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files" sheetId="1" state="visible" r:id="rId1"/>
    <sheet xmlns:r="http://schemas.openxmlformats.org/officeDocument/2006/relationships" name="GambitModes" sheetId="2" state="visible" r:id="rId2"/>
    <sheet xmlns:r="http://schemas.openxmlformats.org/officeDocument/2006/relationships" name="Modules" sheetId="3" state="visible" r:id="rId3"/>
    <sheet xmlns:r="http://schemas.openxmlformats.org/officeDocument/2006/relationships" name="Entries" sheetId="4" state="visible" r:id="rId4"/>
    <sheet xmlns:r="http://schemas.openxmlformats.org/officeDocument/2006/relationships" name="FinishConditions" sheetId="5" state="visible" r:id="rId5"/>
    <sheet xmlns:r="http://schemas.openxmlformats.org/officeDocument/2006/relationships" name="AreaGroups" sheetId="6" state="visible" r:id="rId6"/>
    <sheet xmlns:r="http://schemas.openxmlformats.org/officeDocument/2006/relationships" name="Areas" sheetId="7" state="visible" r:id="rId7"/>
    <sheet xmlns:r="http://schemas.openxmlformats.org/officeDocument/2006/relationships" name="Difficulties" sheetId="8" state="visible" r:id="rId8"/>
    <sheet xmlns:r="http://schemas.openxmlformats.org/officeDocument/2006/relationships" name="Layers" sheetId="9" state="visible" r:id="rId9"/>
    <sheet xmlns:r="http://schemas.openxmlformats.org/officeDocument/2006/relationships" name="Rooms" sheetId="10" state="visible" r:id="rId10"/>
    <sheet xmlns:r="http://schemas.openxmlformats.org/officeDocument/2006/relationships" name="Nodes" sheetId="11" state="visible" r:id="rId11"/>
    <sheet xmlns:r="http://schemas.openxmlformats.org/officeDocument/2006/relationships" name="DomainCompositions" sheetId="12" state="visible" r:id="rId12"/>
    <sheet xmlns:r="http://schemas.openxmlformats.org/officeDocument/2006/relationships" name="StageFlow" sheetId="13" state="visible" r:id="rId13"/>
    <sheet xmlns:r="http://schemas.openxmlformats.org/officeDocument/2006/relationships" name="SquadHpRules" sheetId="14" state="visible" r:id="rId14"/>
    <sheet xmlns:r="http://schemas.openxmlformats.org/officeDocument/2006/relationships" name="ActionValueLimits" sheetId="15" state="visible" r:id="rId15"/>
    <sheet xmlns:r="http://schemas.openxmlformats.org/officeDocument/2006/relationships" name="BattleResultProjections" sheetId="16" state="visible" r:id="rId16"/>
    <sheet xmlns:r="http://schemas.openxmlformats.org/officeDocument/2006/relationships" name="RunFailureRules" sheetId="17" state="visible" r:id="rId17"/>
    <sheet xmlns:r="http://schemas.openxmlformats.org/officeDocument/2006/relationships" name="RosterAvatars" sheetId="18" state="visible" r:id="rId18"/>
    <sheet xmlns:r="http://schemas.openxmlformats.org/officeDocument/2006/relationships" name="EconomyRules" sheetId="19" state="visible" r:id="rId19"/>
    <sheet xmlns:r="http://schemas.openxmlformats.org/officeDocument/2006/relationships" name="RosterOffers" sheetId="20" state="visible" r:id="rId20"/>
    <sheet xmlns:r="http://schemas.openxmlformats.org/officeDocument/2006/relationships" name="RosterTransactions" sheetId="21" state="visible" r:id="rId21"/>
    <sheet xmlns:r="http://schemas.openxmlformats.org/officeDocument/2006/relationships" name="TeamSizeStates" sheetId="22" state="visible" r:id="rId22"/>
    <sheet xmlns:r="http://schemas.openxmlformats.org/officeDocument/2006/relationships" name="RoleMappings" sheetId="23" state="visible" r:id="rId23"/>
    <sheet xmlns:r="http://schemas.openxmlformats.org/officeDocument/2006/relationships" name="Positions" sheetId="24" state="visible" r:id="rId24"/>
    <sheet xmlns:r="http://schemas.openxmlformats.org/officeDocument/2006/relationships" name="CharacterEmpowerments" sheetId="25" state="visible" r:id="rId25"/>
    <sheet xmlns:r="http://schemas.openxmlformats.org/officeDocument/2006/relationships" name="BattleOverrides" sheetId="26" state="visible" r:id="rId26"/>
    <sheet xmlns:r="http://schemas.openxmlformats.org/officeDocument/2006/relationships" name="Bonds" sheetId="27" state="visible" r:id="rId27"/>
    <sheet xmlns:r="http://schemas.openxmlformats.org/officeDocument/2006/relationships" name="BondLevels" sheetId="28" state="visible" r:id="rId28"/>
    <sheet xmlns:r="http://schemas.openxmlformats.org/officeDocument/2006/relationships" name="BondContributions" sheetId="29" state="visible" r:id="rId29"/>
    <sheet xmlns:r="http://schemas.openxmlformats.org/officeDocument/2006/relationships" name="StarStates" sheetId="30" state="visible" r:id="rId30"/>
    <sheet xmlns:r="http://schemas.openxmlformats.org/officeDocument/2006/relationships" name="StarCombinationRules" sheetId="31" state="visible" r:id="rId31"/>
    <sheet xmlns:r="http://schemas.openxmlformats.org/officeDocument/2006/relationships" name="StarLifecycleRules" sheetId="32" state="visible" r:id="rId32"/>
    <sheet xmlns:r="http://schemas.openxmlformats.org/officeDocument/2006/relationships" name="BuildReferenceAvatars" sheetId="33" state="visible" r:id="rId33"/>
    <sheet xmlns:r="http://schemas.openxmlformats.org/officeDocument/2006/relationships" name="BuildSourceFiles" sheetId="34" state="visible" r:id="rId34"/>
    <sheet xmlns:r="http://schemas.openxmlformats.org/officeDocument/2006/relationships" name="BuildMappings" sheetId="35" state="visible" r:id="rId35"/>
    <sheet xmlns:r="http://schemas.openxmlformats.org/officeDocument/2006/relationships" name="BuildSubstitutionRules" sheetId="36" state="visible" r:id="rId36"/>
    <sheet xmlns:r="http://schemas.openxmlformats.org/officeDocument/2006/relationships" name="OffFieldConversions" sheetId="37" state="visible" r:id="rId37"/>
    <sheet xmlns:r="http://schemas.openxmlformats.org/officeDocument/2006/relationships" name="Equipment" sheetId="38" state="visible" r:id="rId38"/>
    <sheet xmlns:r="http://schemas.openxmlformats.org/officeDocument/2006/relationships" name="AugmentDefinitions" sheetId="39" state="visible" r:id="rId39"/>
    <sheet xmlns:r="http://schemas.openxmlformats.org/officeDocument/2006/relationships" name="AugmentMazeBuffs" sheetId="40" state="visible" r:id="rId40"/>
    <sheet xmlns:r="http://schemas.openxmlformats.org/officeDocument/2006/relationships" name="AugmentMonsterRules" sheetId="41" state="visible" r:id="rId41"/>
    <sheet xmlns:r="http://schemas.openxmlformats.org/officeDocument/2006/relationships" name="AugmentRemarks" sheetId="42" state="visible" r:id="rId42"/>
    <sheet xmlns:r="http://schemas.openxmlformats.org/officeDocument/2006/relationships" name="Enhancements" sheetId="43" state="visible" r:id="rId43"/>
    <sheet xmlns:r="http://schemas.openxmlformats.org/officeDocument/2006/relationships" name="ModuleBanRules" sheetId="44" state="visible" r:id="rId44"/>
    <sheet xmlns:r="http://schemas.openxmlformats.org/officeDocument/2006/relationships" name="Orbs" sheetId="45" state="visible" r:id="rId45"/>
    <sheet xmlns:r="http://schemas.openxmlformats.org/officeDocument/2006/relationships" name="OrbDisplays" sheetId="46" state="visible" r:id="rId46"/>
    <sheet xmlns:r="http://schemas.openxmlformats.org/officeDocument/2006/relationships" name="PortalBuffs" sheetId="47" state="visible" r:id="rId47"/>
    <sheet xmlns:r="http://schemas.openxmlformats.org/officeDocument/2006/relationships" name="PortalMazeBuffs" sheetId="48" state="visible" r:id="rId48"/>
    <sheet xmlns:r="http://schemas.openxmlformats.org/officeDocument/2006/relationships" name="PortalRemarks" sheetId="49" state="visible" r:id="rId49"/>
    <sheet xmlns:r="http://schemas.openxmlformats.org/officeDocument/2006/relationships" name="ProjectionMazeBuffs" sheetId="50" state="visible" r:id="rId50"/>
    <sheet xmlns:r="http://schemas.openxmlformats.org/officeDocument/2006/relationships" name="Projections" sheetId="51" state="visible" r:id="rId51"/>
    <sheet xmlns:r="http://schemas.openxmlformats.org/officeDocument/2006/relationships" name="SeasonAugmentMemberships" sheetId="52" state="visible" r:id="rId52"/>
    <sheet xmlns:r="http://schemas.openxmlformats.org/officeDocument/2006/relationships" name="SeasonPortalMemberships" sheetId="53" state="visible" r:id="rId53"/>
    <sheet xmlns:r="http://schemas.openxmlformats.org/officeDocument/2006/relationships" name="SeasonTalents" sheetId="54" state="visible" r:id="rId54"/>
    <sheet xmlns:r="http://schemas.openxmlformats.org/officeDocument/2006/relationships" name="SelectedEnhancements" sheetId="55" state="visible" r:id="rId55"/>
    <sheet xmlns:r="http://schemas.openxmlformats.org/officeDocument/2006/relationships" name="Talents" sheetId="56" state="visible" r:id="rId56"/>
    <sheet xmlns:r="http://schemas.openxmlformats.org/officeDocument/2006/relationships" name="TalentMazeBuffs" sheetId="57" state="visible" r:id="rId57"/>
    <sheet xmlns:r="http://schemas.openxmlformats.org/officeDocument/2006/relationships" name="RankGambitProgression" sheetId="58" state="visible" r:id="rId58"/>
    <sheet xmlns:r="http://schemas.openxmlformats.org/officeDocument/2006/relationships" name="EnemyAffixes" sheetId="59" state="visible" r:id="rId59"/>
    <sheet xmlns:r="http://schemas.openxmlformats.org/officeDocument/2006/relationships" name="PermanentProgression" sheetId="60" state="visible" r:id="rId60"/>
  </sheets>
  <definedNames>
    <definedName name="_xlnm._FilterDatabase" localSheetId="0" hidden="1">'Profiles'!$A$3:$S$8</definedName>
    <definedName name="_xlnm._FilterDatabase" localSheetId="1" hidden="1">'GambitModes'!$A$3:$R$9</definedName>
    <definedName name="_xlnm._FilterDatabase" localSheetId="2" hidden="1">'Modules'!$A$3:$R$11</definedName>
    <definedName name="_xlnm._FilterDatabase" localSheetId="3" hidden="1">'Entries'!$A$3:$R$9</definedName>
    <definedName name="_xlnm._FilterDatabase" localSheetId="4" hidden="1">'FinishConditions'!$A$3:$Q$28</definedName>
    <definedName name="_xlnm._FilterDatabase" localSheetId="5" hidden="1">'AreaGroups'!$A$3:$Q$8</definedName>
    <definedName name="_xlnm._FilterDatabase" localSheetId="6" hidden="1">'Areas'!$A$3:$R$33</definedName>
    <definedName name="_xlnm._FilterDatabase" localSheetId="7" hidden="1">'Difficulties'!$A$3:$Q$104</definedName>
    <definedName name="_xlnm._FilterDatabase" localSheetId="8" hidden="1">'Layers'!$A$3:$Q$82</definedName>
    <definedName name="_xlnm._FilterDatabase" localSheetId="9" hidden="1">'Rooms'!$A$3:$Q$12</definedName>
    <definedName name="_xlnm._FilterDatabase" localSheetId="10" hidden="1">'Nodes'!$A$3:$S$500</definedName>
    <definedName name="_xlnm._FilterDatabase" localSheetId="11" hidden="1">'DomainCompositions'!$A$3:$R$12</definedName>
    <definedName name="_xlnm._FilterDatabase" localSheetId="12" hidden="1">'StageFlow'!$A$3:$R$500</definedName>
    <definedName name="_xlnm._FilterDatabase" localSheetId="13" hidden="1">'SquadHpRules'!$A$3:$S$8</definedName>
    <definedName name="_xlnm._FilterDatabase" localSheetId="14" hidden="1">'ActionValueLimits'!$A$3:$R$9</definedName>
    <definedName name="_xlnm._FilterDatabase" localSheetId="15" hidden="1">'BattleResultProjections'!$A$3:$R$9</definedName>
    <definedName name="_xlnm._FilterDatabase" localSheetId="16" hidden="1">'RunFailureRules'!$A$3:$Q$8</definedName>
    <definedName name="_xlnm._FilterDatabase" localSheetId="17" hidden="1">'RosterAvatars'!$A$3:$R$84</definedName>
    <definedName name="_xlnm._FilterDatabase" localSheetId="18" hidden="1">'EconomyRules'!$A$3:$R$8</definedName>
    <definedName name="_xlnm._FilterDatabase" localSheetId="19" hidden="1">'RosterOffers'!$A$3:$R$17</definedName>
    <definedName name="_xlnm._FilterDatabase" localSheetId="20" hidden="1">'RosterTransactions'!$A$3:$R$12</definedName>
    <definedName name="_xlnm._FilterDatabase" localSheetId="21" hidden="1">'TeamSizeStates'!$A$3:$R$17</definedName>
    <definedName name="_xlnm._FilterDatabase" localSheetId="22" hidden="1">'RoleMappings'!$A$3:$Q$84</definedName>
    <definedName name="_xlnm._FilterDatabase" localSheetId="23" hidden="1">'Positions'!$A$3:$R$10</definedName>
    <definedName name="_xlnm._FilterDatabase" localSheetId="24" hidden="1">'CharacterEmpowerments'!$A$3:$S$4659</definedName>
    <definedName name="_xlnm._FilterDatabase" localSheetId="25" hidden="1">'BattleOverrides'!$A$3:$S$347</definedName>
    <definedName name="_xlnm._FilterDatabase" localSheetId="26" hidden="1">'Bonds'!$A$3:$R$56</definedName>
    <definedName name="_xlnm._FilterDatabase" localSheetId="27" hidden="1">'BondLevels'!$A$3:$R$159</definedName>
    <definedName name="_xlnm._FilterDatabase" localSheetId="28" hidden="1">'BondContributions'!$A$3:$S$660</definedName>
    <definedName name="_xlnm._FilterDatabase" localSheetId="29" hidden="1">'StarStates'!$A$3:$R$302</definedName>
    <definedName name="_xlnm._FilterDatabase" localSheetId="30" hidden="1">'StarCombinationRules'!$A$3:$R$196</definedName>
    <definedName name="_xlnm._FilterDatabase" localSheetId="31" hidden="1">'StarLifecycleRules'!$A$3:$R$10</definedName>
    <definedName name="_xlnm._FilterDatabase" localSheetId="32" hidden="1">'BuildReferenceAvatars'!$A$3:$R$84</definedName>
    <definedName name="_xlnm._FilterDatabase" localSheetId="33" hidden="1">'BuildSourceFiles'!$A$3:$R$13</definedName>
    <definedName name="_xlnm._FilterDatabase" localSheetId="34" hidden="1">'BuildMappings'!$A$3:$S$84</definedName>
    <definedName name="_xlnm._FilterDatabase" localSheetId="35" hidden="1">'BuildSubstitutionRules'!$A$3:$R$9</definedName>
    <definedName name="_xlnm._FilterDatabase" localSheetId="36" hidden="1">'OffFieldConversions'!$A$3:$R$424</definedName>
    <definedName name="_xlnm._FilterDatabase" localSheetId="37" hidden="1">'Equipment'!$A$3:$R$525</definedName>
    <definedName name="_xlnm._FilterDatabase" localSheetId="38" hidden="1">'AugmentDefinitions'!$A$3:$T$341</definedName>
    <definedName name="_xlnm._FilterDatabase" localSheetId="39" hidden="1">'AugmentMazeBuffs'!$A$3:$S$64</definedName>
    <definedName name="_xlnm._FilterDatabase" localSheetId="40" hidden="1">'AugmentMonsterRules'!$A$3:$Q$37</definedName>
    <definedName name="_xlnm._FilterDatabase" localSheetId="41" hidden="1">'AugmentRemarks'!$A$3:$P$17</definedName>
    <definedName name="_xlnm._FilterDatabase" localSheetId="42" hidden="1">'Enhancements'!$A$3:$R$32</definedName>
    <definedName name="_xlnm._FilterDatabase" localSheetId="43" hidden="1">'ModuleBanRules'!$A$3:$Q$12</definedName>
    <definedName name="_xlnm._FilterDatabase" localSheetId="44" hidden="1">'Orbs'!$A$3:$Q$383</definedName>
    <definedName name="_xlnm._FilterDatabase" localSheetId="45" hidden="1">'OrbDisplays'!$A$3:$P$11</definedName>
    <definedName name="_xlnm._FilterDatabase" localSheetId="46" hidden="1">'PortalBuffs'!$A$3:$R$91</definedName>
    <definedName name="_xlnm._FilterDatabase" localSheetId="47" hidden="1">'PortalMazeBuffs'!$A$3:$S$13</definedName>
    <definedName name="_xlnm._FilterDatabase" localSheetId="48" hidden="1">'PortalRemarks'!$A$3:$P$14</definedName>
    <definedName name="_xlnm._FilterDatabase" localSheetId="49" hidden="1">'ProjectionMazeBuffs'!$A$3:$S$9</definedName>
    <definedName name="_xlnm._FilterDatabase" localSheetId="50" hidden="1">'Projections'!$A$3:$R$9</definedName>
    <definedName name="_xlnm._FilterDatabase" localSheetId="51" hidden="1">'SeasonAugmentMemberships'!$A$3:$P$341</definedName>
    <definedName name="_xlnm._FilterDatabase" localSheetId="52" hidden="1">'SeasonPortalMemberships'!$A$3:$P$90</definedName>
    <definedName name="_xlnm._FilterDatabase" localSheetId="53" hidden="1">'SeasonTalents'!$A$3:$T$47</definedName>
    <definedName name="_xlnm._FilterDatabase" localSheetId="54" hidden="1">'SelectedEnhancements'!$A$3:$R$14</definedName>
    <definedName name="_xlnm._FilterDatabase" localSheetId="55" hidden="1">'Talents'!$A$3:$S$20</definedName>
    <definedName name="_xlnm._FilterDatabase" localSheetId="56" hidden="1">'TalentMazeBuffs'!$A$3:$S$10</definedName>
    <definedName name="_xlnm._FilterDatabase" localSheetId="57" hidden="1">'RankGambitProgression'!$A$3:$R$63</definedName>
    <definedName name="_xlnm._FilterDatabase" localSheetId="58" hidden="1">'EnemyAffixes'!$A$3:$Q$728</definedName>
    <definedName name="_xlnm._FilterDatabase" localSheetId="59" hidden="1">'PermanentProgression'!$A$3:$R$169</definedName>
  </definedNames>
  <calcPr calcId="124519" fullCalcOnLoad="0" forceFullCalc="0"/>
</workbook>
</file>

<file path=xl/styles.xml><?xml version="1.0" encoding="utf-8"?>
<styleSheet xmlns="http://schemas.openxmlformats.org/spreadsheetml/2006/main">
  <numFmts count="0"/>
  <fonts count="5">
    <font>
      <name val="Calibri"/>
      <family val="2"/>
      <color theme="1"/>
      <sz val="11"/>
      <scheme val="minor"/>
    </font>
    <font>
      <name val="Calibri"/>
      <family val="2"/>
      <b val="1"/>
      <color rgb="FFFFFFFF"/>
      <sz val="11"/>
      <scheme val="minor"/>
    </font>
    <font>
      <name val="Calibri"/>
      <family val="2"/>
      <b val="1"/>
      <color rgb="FF1F2937"/>
      <sz val="11"/>
      <scheme val="minor"/>
    </font>
    <font>
      <name val="Aptos"/>
      <b val="1"/>
      <color rgb="00FFFFFF"/>
    </font>
    <font>
      <name val="Aptos"/>
      <sz val="10"/>
    </font>
  </fonts>
  <fills count="11">
    <fill>
      <patternFill/>
    </fill>
    <fill>
      <patternFill patternType="gray125"/>
    </fill>
    <fill>
      <patternFill patternType="solid">
        <fgColor rgb="FF2F3A4A"/>
        <bgColor indexed="64"/>
      </patternFill>
    </fill>
    <fill>
      <patternFill patternType="solid">
        <fgColor rgb="FFE9EEF5"/>
        <bgColor indexed="64"/>
      </patternFill>
    </fill>
    <fill>
      <patternFill patternType="solid">
        <fgColor rgb="FF3D6E8F"/>
        <bgColor indexed="64"/>
      </patternFill>
    </fill>
    <fill>
      <patternFill patternType="solid">
        <fgColor rgb="FFDDE5EF"/>
        <bgColor indexed="64"/>
      </patternFill>
    </fill>
    <fill>
      <patternFill patternType="solid">
        <fgColor rgb="FFF6F8FB"/>
        <bgColor indexed="64"/>
      </patternFill>
    </fill>
    <fill>
      <patternFill patternType="solid">
        <fgColor rgb="FFFFF7DB"/>
        <bgColor indexed="64"/>
      </patternFill>
    </fill>
    <fill>
      <patternFill patternType="solid">
        <fgColor rgb="0017365D"/>
      </patternFill>
    </fill>
    <fill>
      <patternFill patternType="solid">
        <fgColor rgb="00EAF2F8"/>
      </patternFill>
    </fill>
    <fill>
      <patternFill patternType="solid">
        <fgColor rgb="00FFFFFF"/>
      </patternFill>
    </fill>
  </fills>
  <borders count="3">
    <border>
      <left/>
      <right/>
      <top/>
      <bottom/>
      <diagonal/>
    </border>
    <border>
      <left style="thin">
        <color auto="1"/>
      </left>
      <right style="thin">
        <color auto="1"/>
      </right>
      <top style="thin">
        <color auto="1"/>
      </top>
      <bottom style="thin">
        <color auto="1"/>
      </bottom>
      <diagonal/>
    </border>
    <border>
      <bottom style="thin">
        <color rgb="00B7C9E2"/>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xf>
    <xf numFmtId="0" fontId="0" fillId="3" borderId="1" applyAlignment="1" pivotButton="0" quotePrefix="0" xfId="0">
      <alignment vertical="center"/>
    </xf>
    <xf numFmtId="0" fontId="1" fillId="4" borderId="1" applyAlignment="1" pivotButton="0" quotePrefix="0" xfId="0">
      <alignment horizontal="center" vertical="center"/>
    </xf>
    <xf numFmtId="0" fontId="2" fillId="5" borderId="1" applyAlignment="1" pivotButton="0" quotePrefix="0" xfId="0">
      <alignment vertical="center"/>
    </xf>
    <xf numFmtId="0" fontId="0" fillId="6" borderId="1" applyAlignment="1" pivotButton="0" quotePrefix="0" xfId="0">
      <alignment vertical="center"/>
    </xf>
    <xf numFmtId="0" fontId="0" fillId="7" borderId="1" applyAlignment="1" pivotButton="0" quotePrefix="0" xfId="0">
      <alignment vertical="top" wrapText="1"/>
    </xf>
    <xf numFmtId="0" fontId="3" fillId="8" borderId="1" applyAlignment="1" pivotButton="0" quotePrefix="0" xfId="0">
      <alignment horizontal="center" vertical="center" wrapText="1"/>
    </xf>
    <xf numFmtId="0" fontId="4" fillId="9" borderId="2" applyAlignment="1" pivotButton="0" quotePrefix="0" xfId="0">
      <alignment vertical="top" wrapText="1"/>
    </xf>
    <xf numFmtId="0" fontId="4" fillId="10" borderId="2" applyAlignment="1" pivotButton="0" quotePrefix="0" xfId="0">
      <alignment vertical="top" wrapText="1"/>
    </xf>
  </cellXfs>
  <cellStyles count="1">
    <cellStyle name="Normal" xfId="0" builtinId="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styles" Target="styles.xml" Id="rId61"/><Relationship Type="http://schemas.openxmlformats.org/officeDocument/2006/relationships/theme" Target="theme/theme1.xml" Id="rId6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
  <sheetViews>
    <sheetView showGridLines="0" tabSelected="1"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26" customWidth="1" min="3" max="3"/>
    <col width="32" customWidth="1" style="5" min="4" max="4"/>
    <col width="21" customWidth="1" style="5" min="5" max="8"/>
    <col width="17" customWidth="1" min="6" max="6"/>
    <col width="17" customWidth="1" min="7" max="7"/>
    <col width="50" customWidth="1" min="8" max="8"/>
    <col width="50" customWidth="1" style="5" min="9" max="9"/>
    <col width="17" customWidth="1" style="5" min="10" max="10"/>
    <col width="17" customWidth="1" style="5" min="11" max="11"/>
    <col width="18" customWidth="1" style="5" min="12" max="13"/>
    <col width="50" customWidth="1" min="13" max="13"/>
    <col width="50" customWidth="1" style="5" min="14" max="16"/>
    <col width="50" customWidth="1" min="15" max="15"/>
    <col width="30" customWidth="1" min="16" max="16"/>
    <col width="50" customWidth="1" style="5" min="17" max="17"/>
    <col width="19" customWidth="1" style="5" min="18" max="18"/>
    <col width="50" customWidth="1" style="5" min="19" max="19"/>
  </cols>
  <sheetData>
    <row r="1" ht="22" customHeight="1">
      <c r="A1" s="1" t="inlineStr">
        <is>
          <t>@table</t>
        </is>
      </c>
      <c r="B1" s="2" t="inlineStr">
        <is>
          <t>CurrencyWarsProfiles</t>
        </is>
      </c>
      <c r="C1" s="1" t="inlineStr">
        <is>
          <t>@mode</t>
        </is>
      </c>
      <c r="D1" s="2" t="inlineStr">
        <is>
          <t>map</t>
        </is>
      </c>
      <c r="E1" s="1" t="inlineStr">
        <is>
          <t>@key</t>
        </is>
      </c>
      <c r="F1" s="2" t="inlineStr">
        <is>
          <t>id</t>
        </is>
      </c>
      <c r="G1" s="1" t="inlineStr">
        <is>
          <t>@scope</t>
        </is>
      </c>
      <c r="H1" s="2" t="inlineStr">
        <is>
          <t>all</t>
        </is>
      </c>
      <c r="I1" s="1" t="inlineStr">
        <is>
          <t>@schema</t>
        </is>
      </c>
      <c r="J1" s="2" t="inlineStr">
        <is>
          <t>dc6decf8591471ba</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entry_refs</t>
        </is>
      </c>
      <c r="P2" s="3" t="inlineStr">
        <is>
          <t>module_id</t>
        </is>
      </c>
      <c r="Q2" s="3" t="inlineStr">
        <is>
          <t>gambit_mode_ids</t>
        </is>
      </c>
      <c r="R2" s="3" t="inlineStr">
        <is>
          <t>initial_resources</t>
        </is>
      </c>
      <c r="S2" s="3" t="inlineStr">
        <is>
          <t>finish_condition_ids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entry_refs</t>
        </is>
      </c>
      <c r="P3" s="7" t="inlineStr">
        <is>
          <t>module_id</t>
        </is>
      </c>
      <c r="Q3" s="7" t="inlineStr">
        <is>
          <t>gambit_mode_ids</t>
        </is>
      </c>
      <c r="R3" s="7" t="inlineStr">
        <is>
          <t>initial_resources</t>
        </is>
      </c>
      <c r="S3" s="7" t="inlineStr">
        <is>
          <t>finish_condition_ids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c r="S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c r="S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c r="S7" s="6" t="n"/>
    </row>
    <row r="8" ht="30" customHeight="1">
      <c r="A8" s="8" t="n"/>
      <c r="B8" s="8" t="n">
        <v>1</v>
      </c>
      <c r="C8" s="8" t="inlineStr">
        <is>
          <t>currency-wars.profile.v1</t>
        </is>
      </c>
      <c r="D8" s="8" t="inlineStr">
        <is>
          <t>starclock.currency-wars-row.v1</t>
        </is>
      </c>
      <c r="E8" s="8" t="inlineStr">
        <is>
          <t>CurrencyWarsProfile</t>
        </is>
      </c>
      <c r="F8" s="8" t="inlineStr">
        <is>
          <t>Currency Wars</t>
        </is>
      </c>
      <c r="G8" s="8" t="inlineStr">
        <is>
          <t>货币战争</t>
        </is>
      </c>
      <c r="H8" s="8" t="inlineStr">
        <is>
          <t>Version 4.4 Candidate reference profile selected directly by GuideType GridFight; runtime lowering is absent.</t>
        </is>
      </c>
      <c r="I8" s="8" t="inlineStr">
        <is>
          <t>由 GuideType GridFight 直接选择的 4.4 版本 Candidate 资料档案；不包含运行时降级。</t>
        </is>
      </c>
      <c r="J8" s="8" t="inlineStr">
        <is>
          <t>CurrencyWars</t>
        </is>
      </c>
      <c r="K8" s="8" t="inlineStr">
        <is>
          <t>Researched</t>
        </is>
      </c>
      <c r="L8" s="8" t="inlineStr">
        <is>
          <t>ProjectPolicy</t>
        </is>
      </c>
      <c r="M8" s="8" t="inlineStr">
        <is>
          <t>["currency-wars.source.53856aaa14cb528810a45882a83c5c31","currency-wars.source.bb4f4013c3c91bbb6532587bb861a28c","currency-wars.source.b0db3e5f21d9ac759214f1a54fd08871","currency-wars.source.70c70c71623e5e0716840f7461d77fd5","currency-wars.source.8dede1ead44748224a7fc78880407d32"]</t>
        </is>
      </c>
      <c r="N8" s="8" t="inlineStr">
        <is>
          <t>["candidate-reference","currency-wars","gridfight"]</t>
        </is>
      </c>
      <c r="O8" s="8" t="inlineStr">
        <is>
          <t>["currency-wars.entry.guide-tab.1003","currency-wars.entry.guide-data.301"]</t>
        </is>
      </c>
      <c r="P8" s="8" t="inlineStr">
        <is>
          <t>currency-wars.module.7100501</t>
        </is>
      </c>
      <c r="Q8" s="8" t="inlineStr">
        <is>
          <t>["currency-wars.gambit.overclock","currency-wars.gambit.standard"]</t>
        </is>
      </c>
      <c r="R8" s="8" t="inlineStr">
        <is>
          <t>[]</t>
        </is>
      </c>
      <c r="S8" s="8" t="inlineStr">
        <is>
          <t>["currency-wars.finish.settle-rank.1","currency-wars.finish.settle-rank.2","currency-wars.finish.settle-rank.3","currency-wars.finish.settle-rank.4","currency-wars.finish.settle-rank.5","currency-wars.finish.settle-rank.6","currency-wars.finish.stage-rule.3260","currency-wars.finish.stage-rule.3261","currency-wars.finish.stage-rule.3262","currency-wars.finish.stage-rule.3263","currency-wars.finish.stage-rule.3264","currency-wars.finish.stage-rule.3265","currency-wars.finish.stage-rule.3266","currency-wars.finish.stage-rule.3267","currency-wars.finish.stage-rule.3268","currency-wars.finish.stage-rule.3269","currency-wars.finish.stage-rule.3270","currency-wars.finish.stage-rule.3271","currency-wars.finish.stage-rule.3272","currency-wars.finish.stage-rule.3273","currency-wars.finish.stage-rule.3274"]</t>
        </is>
      </c>
    </row>
  </sheetData>
  <autoFilter ref="A3:S8"/>
  <conditionalFormatting sqref="L8">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 showDropDown="0" showInputMessage="0" showErrorMessage="0" allowBlank="0" errorTitle="Invalid ownership" error="Choose one of: CurrencyWars, Shared" type="list">
      <formula1>"CurrencyWars,Shared"</formula1>
    </dataValidation>
    <dataValidation sqref="K8" showDropDown="0" showInputMessage="0" showErrorMessage="0" allowBlank="0" errorTitle="Invalid coverage_state" error="Choose one of: Cataloged, Researched, DataReady, Blocked" type="list">
      <formula1>"Cataloged,Researched,DataReady,Blocked"</formula1>
    </dataValidation>
    <dataValidation sqref="L8"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2" customWidth="1" min="3" max="3"/>
    <col width="32" customWidth="1" style="5" min="4" max="4"/>
    <col width="24" customWidth="1" style="5" min="5" max="8"/>
    <col width="18" customWidth="1" min="6" max="6"/>
    <col width="17" customWidth="1" min="7" max="7"/>
    <col width="50" customWidth="1" min="8" max="8"/>
    <col width="33" customWidth="1" style="5" min="9" max="9"/>
    <col width="17" customWidth="1" style="5" min="10" max="10"/>
    <col width="17" customWidth="1" style="5" min="11" max="11"/>
    <col width="18" customWidth="1" style="5" min="12" max="13"/>
    <col width="50" customWidth="1" min="13" max="13"/>
    <col width="40" customWidth="1" style="5" min="14" max="17"/>
    <col width="17" customWidth="1" min="15" max="15"/>
    <col width="34" customWidth="1" min="16" max="16"/>
    <col width="50" customWidth="1" min="17" max="17"/>
    <col width="19" customWidth="1" style="5" min="18" max="18"/>
  </cols>
  <sheetData>
    <row r="1" ht="22" customHeight="1">
      <c r="A1" s="1" t="inlineStr">
        <is>
          <t>@table</t>
        </is>
      </c>
      <c r="B1" s="2" t="inlineStr">
        <is>
          <t>CurrencyWarsGambitModes</t>
        </is>
      </c>
      <c r="C1" s="1" t="inlineStr">
        <is>
          <t>@mode</t>
        </is>
      </c>
      <c r="D1" s="2" t="inlineStr">
        <is>
          <t>map</t>
        </is>
      </c>
      <c r="E1" s="1" t="inlineStr">
        <is>
          <t>@key</t>
        </is>
      </c>
      <c r="F1" s="2" t="inlineStr">
        <is>
          <t>id</t>
        </is>
      </c>
      <c r="G1" s="1" t="inlineStr">
        <is>
          <t>@scope</t>
        </is>
      </c>
      <c r="H1" s="2" t="inlineStr">
        <is>
          <t>all</t>
        </is>
      </c>
      <c r="I1" s="1" t="inlineStr">
        <is>
          <t>@schema</t>
        </is>
      </c>
      <c r="J1" s="2" t="inlineStr">
        <is>
          <t>a9807bf914b0fc46</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mode_kind</t>
        </is>
      </c>
      <c r="P2" s="3" t="inlineStr">
        <is>
          <t>unlock_ids</t>
        </is>
      </c>
      <c r="Q2" s="3" t="inlineStr">
        <is>
          <t>entry_rules</t>
        </is>
      </c>
      <c r="R2" s="3" t="inlineStr">
        <is>
          <t>initial_resources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mode_kind</t>
        </is>
      </c>
      <c r="P3" s="7" t="inlineStr">
        <is>
          <t>unlock_ids</t>
        </is>
      </c>
      <c r="Q3" s="7" t="inlineStr">
        <is>
          <t>entry_rules</t>
        </is>
      </c>
      <c r="R3" s="7" t="inlineStr">
        <is>
          <t>initial_resources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currency-wars.gambit.overclock</t>
        </is>
      </c>
      <c r="D8" s="8" t="inlineStr">
        <is>
          <t>starclock.currency-wars-row.v1</t>
        </is>
      </c>
      <c r="E8" s="8" t="inlineStr">
        <is>
          <t>CurrencyWarsGambitMode</t>
        </is>
      </c>
      <c r="F8" s="8" t="inlineStr">
        <is>
          <t>Overclock Gambit</t>
        </is>
      </c>
      <c r="G8" s="8" t="inlineStr">
        <is>
          <t>超频博弈</t>
        </is>
      </c>
      <c r="H8" s="8" t="inlineStr">
        <is>
          <t>Overclock Gambit is a released Currency Wars entry choice; account rewards are excluded.</t>
        </is>
      </c>
      <c r="I8" s="8" t="inlineStr">
        <is>
          <t>超频博弈 是已发布的货币战争入口选择；账号奖励不在资料范围内。</t>
        </is>
      </c>
      <c r="J8" s="8" t="inlineStr">
        <is>
          <t>CurrencyWars</t>
        </is>
      </c>
      <c r="K8" s="8" t="inlineStr">
        <is>
          <t>Researched</t>
        </is>
      </c>
      <c r="L8" s="8" t="inlineStr">
        <is>
          <t>ExactPublicText</t>
        </is>
      </c>
      <c r="M8" s="8" t="inlineStr">
        <is>
          <t>["currency-wars.source.4fea6575ea0865d8f36df46417ee6228","currency-wars.source.86d8848adf8c57e7a992150b4644bef5","currency-wars.source.ad35391bebfe7b6ad5f7325df2a27947","currency-wars.source.89490cf659cc3e58619bf9fd241a392d","currency-wars.source.1a694d1d055be6977b2c95f97a7bdcea","currency-wars.source.d972d08797946dc56da8cf220ea3aa4d"]</t>
        </is>
      </c>
      <c r="N8" s="8" t="inlineStr">
        <is>
          <t>["currency-wars","gambit","overclock"]</t>
        </is>
      </c>
      <c r="O8" s="8" t="inlineStr">
        <is>
          <t>Overclock</t>
        </is>
      </c>
      <c r="P8" s="8" t="inlineStr">
        <is>
          <t>["complete-one-standard-gambit"]</t>
        </is>
      </c>
      <c r="Q8" s="8" t="inlineStr">
        <is>
          <t>["Challenge difficulty cannot exceed the highest Standard Gambit rank.","Completion does not change current rank."]</t>
        </is>
      </c>
      <c r="R8" s="8" t="inlineStr">
        <is>
          <t>[]</t>
        </is>
      </c>
    </row>
    <row r="9" ht="30" customHeight="1">
      <c r="A9" s="9" t="n"/>
      <c r="B9" s="9" t="n">
        <v>2</v>
      </c>
      <c r="C9" s="9" t="inlineStr">
        <is>
          <t>currency-wars.gambit.standard</t>
        </is>
      </c>
      <c r="D9" s="9" t="inlineStr">
        <is>
          <t>starclock.currency-wars-row.v1</t>
        </is>
      </c>
      <c r="E9" s="9" t="inlineStr">
        <is>
          <t>CurrencyWarsGambitMode</t>
        </is>
      </c>
      <c r="F9" s="9" t="inlineStr">
        <is>
          <t>Standard Gambit</t>
        </is>
      </c>
      <c r="G9" s="9" t="inlineStr">
        <is>
          <t>标准博弈</t>
        </is>
      </c>
      <c r="H9" s="9" t="inlineStr">
        <is>
          <t>Standard Gambit is a released Currency Wars entry choice; account rewards are excluded.</t>
        </is>
      </c>
      <c r="I9" s="9" t="inlineStr">
        <is>
          <t>标准博弈 是已发布的货币战争入口选择；账号奖励不在资料范围内。</t>
        </is>
      </c>
      <c r="J9" s="9" t="inlineStr">
        <is>
          <t>CurrencyWars</t>
        </is>
      </c>
      <c r="K9" s="9" t="inlineStr">
        <is>
          <t>Researched</t>
        </is>
      </c>
      <c r="L9" s="9" t="inlineStr">
        <is>
          <t>ExactPublicText</t>
        </is>
      </c>
      <c r="M9" s="9" t="inlineStr">
        <is>
          <t>["currency-wars.source.8076ec39ee74123d01d5704c0ce9a312","currency-wars.source.293277c52f2a51d3a7071bf4fa385432","currency-wars.source.ad35391bebfe7b6ad5f7325df2a27947","currency-wars.source.89490cf659cc3e58619bf9fd241a392d"]</t>
        </is>
      </c>
      <c r="N9" s="9" t="inlineStr">
        <is>
          <t>["currency-wars","gambit","standard"]</t>
        </is>
      </c>
      <c r="O9" s="9" t="inlineStr">
        <is>
          <t>Standard</t>
        </is>
      </c>
      <c r="P9" s="9" t="inlineStr">
        <is>
          <t>[]</t>
        </is>
      </c>
      <c r="Q9" s="9" t="inlineStr">
        <is>
          <t>["Challenge difficulty is bounded by the current highest rank.","Victory may advance rank; defeat does not reduce current rank."]</t>
        </is>
      </c>
      <c r="R9" s="9" t="inlineStr">
        <is>
          <t>[]</t>
        </is>
      </c>
    </row>
  </sheetData>
  <autoFilter ref="A3:R9"/>
  <conditionalFormatting sqref="L8:L9">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9" showDropDown="0" showInputMessage="0" showErrorMessage="0" allowBlank="0" errorTitle="Invalid ownership" error="Choose one of: CurrencyWars, Shared" type="list">
      <formula1>"CurrencyWars,Shared"</formula1>
    </dataValidation>
    <dataValidation sqref="K8:K9" showDropDown="0" showInputMessage="0" showErrorMessage="0" allowBlank="0" errorTitle="Invalid coverage_state" error="Choose one of: Cataloged, Researched, DataReady, Blocked" type="list">
      <formula1>"Cataloged,Researched,DataReady,Blocked"</formula1>
    </dataValidation>
    <dataValidation sqref="L8:L9"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R11"/>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0" customWidth="1" min="3" max="3"/>
    <col width="32" customWidth="1" style="5" min="4" max="4"/>
    <col width="20" customWidth="1" style="5" min="5" max="8"/>
    <col width="26" customWidth="1" min="6" max="6"/>
    <col width="17" customWidth="1" min="7" max="7"/>
    <col width="50" customWidth="1" min="8" max="8"/>
    <col width="36" customWidth="1" style="5" min="9" max="9"/>
    <col width="17" customWidth="1" style="5" min="10" max="10"/>
    <col width="17" customWidth="1" style="5" min="11" max="11"/>
    <col width="18" customWidth="1" style="5" min="12" max="13"/>
    <col width="50" customWidth="1" min="13" max="13"/>
    <col width="46" customWidth="1" style="5" min="14" max="16"/>
    <col width="17" customWidth="1" min="15" max="15"/>
    <col width="17" customWidth="1" min="16" max="16"/>
    <col width="17" customWidth="1" style="5" min="17" max="17"/>
    <col width="17" customWidth="1" style="5" min="18" max="18"/>
  </cols>
  <sheetData>
    <row r="1" ht="22" customHeight="1">
      <c r="A1" s="1" t="inlineStr">
        <is>
          <t>@table</t>
        </is>
      </c>
      <c r="B1" s="2" t="inlineStr">
        <is>
          <t>CurrencyWarsModules</t>
        </is>
      </c>
      <c r="C1" s="1" t="inlineStr">
        <is>
          <t>@mode</t>
        </is>
      </c>
      <c r="D1" s="2" t="inlineStr">
        <is>
          <t>map</t>
        </is>
      </c>
      <c r="E1" s="1" t="inlineStr">
        <is>
          <t>@key</t>
        </is>
      </c>
      <c r="F1" s="2" t="inlineStr">
        <is>
          <t>id</t>
        </is>
      </c>
      <c r="G1" s="1" t="inlineStr">
        <is>
          <t>@scope</t>
        </is>
      </c>
      <c r="H1" s="2" t="inlineStr">
        <is>
          <t>all</t>
        </is>
      </c>
      <c r="I1" s="1" t="inlineStr">
        <is>
          <t>@schema</t>
        </is>
      </c>
      <c r="J1" s="2" t="inlineStr">
        <is>
          <t>a370ff9256e33ebd</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sub_mode</t>
        </is>
      </c>
      <c r="P2" s="3" t="inlineStr">
        <is>
          <t>tourn_mode</t>
        </is>
      </c>
      <c r="Q2" s="3" t="inlineStr">
        <is>
          <t>main_tourn_id</t>
        </is>
      </c>
      <c r="R2" s="3" t="inlineStr">
        <is>
          <t>sub_tourn_id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sub_mode</t>
        </is>
      </c>
      <c r="P3" s="7" t="inlineStr">
        <is>
          <t>tourn_mode</t>
        </is>
      </c>
      <c r="Q3" s="7" t="inlineStr">
        <is>
          <t>main_tourn_id</t>
        </is>
      </c>
      <c r="R3" s="7" t="inlineStr">
        <is>
          <t>sub_tourn_id</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currency-wars.module.7100201</t>
        </is>
      </c>
      <c r="D8" s="8" t="inlineStr">
        <is>
          <t>starclock.currency-wars-row.v1</t>
        </is>
      </c>
      <c r="E8" s="8" t="inlineStr">
        <is>
          <t>CurrencyWarsModule</t>
        </is>
      </c>
      <c r="F8" s="8" t="inlineStr">
        <is>
          <t>Currency Wars Season 1.1</t>
        </is>
      </c>
      <c r="G8" s="8" t="inlineStr">
        <is>
          <t>货币战争赛季 1.1</t>
        </is>
      </c>
      <c r="H8" s="8" t="inlineStr">
        <is>
          <t>GridFight module 7100201 selects season 1, sub-season 1.</t>
        </is>
      </c>
      <c r="I8" s="8" t="inlineStr">
        <is>
          <t>GridFight 模块 7100201 选择赛季 1、子赛季 1。</t>
        </is>
      </c>
      <c r="J8" s="8" t="inlineStr">
        <is>
          <t>CurrencyWars</t>
        </is>
      </c>
      <c r="K8" s="8" t="inlineStr">
        <is>
          <t>DataReady</t>
        </is>
      </c>
      <c r="L8" s="8" t="inlineStr">
        <is>
          <t>ExactStructured</t>
        </is>
      </c>
      <c r="M8" s="8" t="inlineStr">
        <is>
          <t>["currency-wars.source.5c2bdff98d85c872f063fbabf255ea2d"]</t>
        </is>
      </c>
      <c r="N8" s="8" t="inlineStr">
        <is>
          <t>["enabled-module","gridfight","subseason-1"]</t>
        </is>
      </c>
      <c r="O8" s="8" t="inlineStr">
        <is>
          <t>GridFight</t>
        </is>
      </c>
      <c r="P8" s="8" t="inlineStr"/>
      <c r="Q8" s="8" t="inlineStr">
        <is>
          <t>1</t>
        </is>
      </c>
      <c r="R8" s="8" t="inlineStr">
        <is>
          <t>1</t>
        </is>
      </c>
    </row>
    <row r="9" ht="30" customHeight="1">
      <c r="A9" s="9" t="n"/>
      <c r="B9" s="9" t="n">
        <v>2</v>
      </c>
      <c r="C9" s="9" t="inlineStr">
        <is>
          <t>currency-wars.module.7100301</t>
        </is>
      </c>
      <c r="D9" s="9" t="inlineStr">
        <is>
          <t>starclock.currency-wars-row.v1</t>
        </is>
      </c>
      <c r="E9" s="9" t="inlineStr">
        <is>
          <t>CurrencyWarsModule</t>
        </is>
      </c>
      <c r="F9" s="9" t="inlineStr">
        <is>
          <t>Currency Wars Season 1.2</t>
        </is>
      </c>
      <c r="G9" s="9" t="inlineStr">
        <is>
          <t>货币战争赛季 1.2</t>
        </is>
      </c>
      <c r="H9" s="9" t="inlineStr">
        <is>
          <t>GridFight module 7100301 selects season 1, sub-season 2.</t>
        </is>
      </c>
      <c r="I9" s="9" t="inlineStr">
        <is>
          <t>GridFight 模块 7100301 选择赛季 1、子赛季 2。</t>
        </is>
      </c>
      <c r="J9" s="9" t="inlineStr">
        <is>
          <t>CurrencyWars</t>
        </is>
      </c>
      <c r="K9" s="9" t="inlineStr">
        <is>
          <t>DataReady</t>
        </is>
      </c>
      <c r="L9" s="9" t="inlineStr">
        <is>
          <t>ExactStructured</t>
        </is>
      </c>
      <c r="M9" s="9" t="inlineStr">
        <is>
          <t>["currency-wars.source.7100392ebf9a6d914f8c780024597570"]</t>
        </is>
      </c>
      <c r="N9" s="9" t="inlineStr">
        <is>
          <t>["enabled-module","gridfight","subseason-2"]</t>
        </is>
      </c>
      <c r="O9" s="9" t="inlineStr">
        <is>
          <t>GridFight</t>
        </is>
      </c>
      <c r="P9" s="9" t="inlineStr"/>
      <c r="Q9" s="9" t="inlineStr">
        <is>
          <t>1</t>
        </is>
      </c>
      <c r="R9" s="9" t="inlineStr">
        <is>
          <t>2</t>
        </is>
      </c>
    </row>
    <row r="10" ht="30" customHeight="1">
      <c r="A10" s="8" t="n"/>
      <c r="B10" s="8" t="n">
        <v>3</v>
      </c>
      <c r="C10" s="8" t="inlineStr">
        <is>
          <t>currency-wars.module.7100401</t>
        </is>
      </c>
      <c r="D10" s="8" t="inlineStr">
        <is>
          <t>starclock.currency-wars-row.v1</t>
        </is>
      </c>
      <c r="E10" s="8" t="inlineStr">
        <is>
          <t>CurrencyWarsModule</t>
        </is>
      </c>
      <c r="F10" s="8" t="inlineStr">
        <is>
          <t>Currency Wars Season 1.3</t>
        </is>
      </c>
      <c r="G10" s="8" t="inlineStr">
        <is>
          <t>货币战争赛季 1.3</t>
        </is>
      </c>
      <c r="H10" s="8" t="inlineStr">
        <is>
          <t>GridFight module 7100401 selects season 1, sub-season 3.</t>
        </is>
      </c>
      <c r="I10" s="8" t="inlineStr">
        <is>
          <t>GridFight 模块 7100401 选择赛季 1、子赛季 3。</t>
        </is>
      </c>
      <c r="J10" s="8" t="inlineStr">
        <is>
          <t>CurrencyWars</t>
        </is>
      </c>
      <c r="K10" s="8" t="inlineStr">
        <is>
          <t>DataReady</t>
        </is>
      </c>
      <c r="L10" s="8" t="inlineStr">
        <is>
          <t>ExactStructured</t>
        </is>
      </c>
      <c r="M10" s="8" t="inlineStr">
        <is>
          <t>["currency-wars.source.0e26ca3e1f805b1414aefb8216984f93"]</t>
        </is>
      </c>
      <c r="N10" s="8" t="inlineStr">
        <is>
          <t>["enabled-module","gridfight","subseason-3"]</t>
        </is>
      </c>
      <c r="O10" s="8" t="inlineStr">
        <is>
          <t>GridFight</t>
        </is>
      </c>
      <c r="P10" s="8" t="inlineStr"/>
      <c r="Q10" s="8" t="inlineStr">
        <is>
          <t>1</t>
        </is>
      </c>
      <c r="R10" s="8" t="inlineStr">
        <is>
          <t>3</t>
        </is>
      </c>
    </row>
    <row r="11" ht="30" customHeight="1">
      <c r="A11" s="9" t="n"/>
      <c r="B11" s="9" t="n">
        <v>4</v>
      </c>
      <c r="C11" s="9" t="inlineStr">
        <is>
          <t>currency-wars.module.7100501</t>
        </is>
      </c>
      <c r="D11" s="9" t="inlineStr">
        <is>
          <t>starclock.currency-wars-row.v1</t>
        </is>
      </c>
      <c r="E11" s="9" t="inlineStr">
        <is>
          <t>CurrencyWarsModule</t>
        </is>
      </c>
      <c r="F11" s="9" t="inlineStr">
        <is>
          <t>Currency Wars Season 1.4</t>
        </is>
      </c>
      <c r="G11" s="9" t="inlineStr">
        <is>
          <t>货币战争赛季 1.4</t>
        </is>
      </c>
      <c r="H11" s="9" t="inlineStr">
        <is>
          <t>GridFight module 7100501 selects season 1, sub-season 4.</t>
        </is>
      </c>
      <c r="I11" s="9" t="inlineStr">
        <is>
          <t>GridFight 模块 7100501 选择赛季 1、子赛季 4。</t>
        </is>
      </c>
      <c r="J11" s="9" t="inlineStr">
        <is>
          <t>CurrencyWars</t>
        </is>
      </c>
      <c r="K11" s="9" t="inlineStr">
        <is>
          <t>DataReady</t>
        </is>
      </c>
      <c r="L11" s="9" t="inlineStr">
        <is>
          <t>ExactStructured</t>
        </is>
      </c>
      <c r="M11" s="9" t="inlineStr">
        <is>
          <t>["currency-wars.source.f36b53eee865d12e2586c372f1da3d50"]</t>
        </is>
      </c>
      <c r="N11" s="9" t="inlineStr">
        <is>
          <t>["enabled-module","gridfight","subseason-4"]</t>
        </is>
      </c>
      <c r="O11" s="9" t="inlineStr">
        <is>
          <t>GridFight</t>
        </is>
      </c>
      <c r="P11" s="9" t="inlineStr"/>
      <c r="Q11" s="9" t="inlineStr">
        <is>
          <t>1</t>
        </is>
      </c>
      <c r="R11" s="9" t="inlineStr">
        <is>
          <t>4</t>
        </is>
      </c>
    </row>
  </sheetData>
  <autoFilter ref="A3:R11"/>
  <conditionalFormatting sqref="L8:L11">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1" showDropDown="0" showInputMessage="0" showErrorMessage="0" allowBlank="0" errorTitle="Invalid ownership" error="Choose one of: CurrencyWars, Shared" type="list">
      <formula1>"CurrencyWars,Shared"</formula1>
    </dataValidation>
    <dataValidation sqref="K8:K11" showDropDown="0" showInputMessage="0" showErrorMessage="0" allowBlank="0" errorTitle="Invalid coverage_state" error="Choose one of: Cataloged, Researched, DataReady, Blocked" type="list">
      <formula1>"Cataloged,Researched,DataReady,Blocked"</formula1>
    </dataValidation>
    <dataValidation sqref="L8:L11"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R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6" customWidth="1" min="3" max="3"/>
    <col width="32" customWidth="1" style="5" min="4" max="4"/>
    <col width="19" customWidth="1" style="5" min="5" max="8"/>
    <col width="17" customWidth="1" min="6" max="6"/>
    <col width="17" customWidth="1" min="7" max="7"/>
    <col width="50" customWidth="1" min="8" max="8"/>
    <col width="37" customWidth="1" style="5" min="9" max="9"/>
    <col width="17" customWidth="1" style="5" min="10" max="10"/>
    <col width="17" customWidth="1" style="5" min="11" max="11"/>
    <col width="18" customWidth="1" style="5" min="12" max="13"/>
    <col width="50" customWidth="1" min="13" max="13"/>
    <col width="35" customWidth="1" style="5" min="14" max="17"/>
    <col width="17" customWidth="1" min="15" max="15"/>
    <col width="30" customWidth="1" min="16" max="16"/>
    <col width="39" customWidth="1" min="17" max="17"/>
    <col width="50" customWidth="1" style="5" min="18" max="18"/>
  </cols>
  <sheetData>
    <row r="1" ht="22" customHeight="1">
      <c r="A1" s="1" t="inlineStr">
        <is>
          <t>@table</t>
        </is>
      </c>
      <c r="B1" s="2" t="inlineStr">
        <is>
          <t>CurrencyWarsEntries</t>
        </is>
      </c>
      <c r="C1" s="1" t="inlineStr">
        <is>
          <t>@mode</t>
        </is>
      </c>
      <c r="D1" s="2" t="inlineStr">
        <is>
          <t>map</t>
        </is>
      </c>
      <c r="E1" s="1" t="inlineStr">
        <is>
          <t>@key</t>
        </is>
      </c>
      <c r="F1" s="2" t="inlineStr">
        <is>
          <t>id</t>
        </is>
      </c>
      <c r="G1" s="1" t="inlineStr">
        <is>
          <t>@scope</t>
        </is>
      </c>
      <c r="H1" s="2" t="inlineStr">
        <is>
          <t>all</t>
        </is>
      </c>
      <c r="I1" s="1" t="inlineStr">
        <is>
          <t>@schema</t>
        </is>
      </c>
      <c r="J1" s="2" t="inlineStr">
        <is>
          <t>5e5e6b33adfa7468</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entry_kind</t>
        </is>
      </c>
      <c r="P2" s="3" t="inlineStr">
        <is>
          <t>module_id</t>
        </is>
      </c>
      <c r="Q2" s="3" t="inlineStr">
        <is>
          <t>unlock_ids</t>
        </is>
      </c>
      <c r="R2" s="3" t="inlineStr">
        <is>
          <t>gambit_mode_ids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entry_kind</t>
        </is>
      </c>
      <c r="P3" s="7" t="inlineStr">
        <is>
          <t>module_id</t>
        </is>
      </c>
      <c r="Q3" s="7" t="inlineStr">
        <is>
          <t>unlock_ids</t>
        </is>
      </c>
      <c r="R3" s="7" t="inlineStr">
        <is>
          <t>gambit_mode_ids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currency-wars.entry.guide-data.301</t>
        </is>
      </c>
      <c r="D8" s="8" t="inlineStr">
        <is>
          <t>starclock.currency-wars-row.v1</t>
        </is>
      </c>
      <c r="E8" s="8" t="inlineStr">
        <is>
          <t>CurrencyWarsEntry</t>
        </is>
      </c>
      <c r="F8" s="8" t="inlineStr">
        <is>
          <t>Currency Wars</t>
        </is>
      </c>
      <c r="G8" s="8" t="inlineStr">
        <is>
          <t>货币战争</t>
        </is>
      </c>
      <c r="H8" s="8" t="inlineStr">
        <is>
          <t>Guide data 301 selects Currency Wars tab 1003.</t>
        </is>
      </c>
      <c r="I8" s="8" t="inlineStr">
        <is>
          <t>指南数据 301 选择货币战争页签 1003。</t>
        </is>
      </c>
      <c r="J8" s="8" t="inlineStr">
        <is>
          <t>CurrencyWars</t>
        </is>
      </c>
      <c r="K8" s="8" t="inlineStr">
        <is>
          <t>DataReady</t>
        </is>
      </c>
      <c r="L8" s="8" t="inlineStr">
        <is>
          <t>ExactStructured</t>
        </is>
      </c>
      <c r="M8" s="8" t="inlineStr">
        <is>
          <t>["currency-wars.source.70c70c71623e5e0716840f7461d77fd5","currency-wars.source.21480a46c1d8e1cfcd8c1c048af74452","currency-wars.source.a6460297efd315445f1ad78e8d025826"]</t>
        </is>
      </c>
      <c r="N8" s="8" t="inlineStr">
        <is>
          <t>["entry","gridfight","guidedata"]</t>
        </is>
      </c>
      <c r="O8" s="8" t="inlineStr">
        <is>
          <t>GuideData</t>
        </is>
      </c>
      <c r="P8" s="8" t="inlineStr">
        <is>
          <t>currency-wars.module.7100501</t>
        </is>
      </c>
      <c r="Q8" s="8" t="inlineStr">
        <is>
          <t>[{"Param":"21","Type":"PlayerLevel"}]</t>
        </is>
      </c>
      <c r="R8" s="8" t="inlineStr">
        <is>
          <t>["currency-wars.gambit.overclock","currency-wars.gambit.standard"]</t>
        </is>
      </c>
    </row>
    <row r="9" ht="30" customHeight="1">
      <c r="A9" s="9" t="n"/>
      <c r="B9" s="9" t="n">
        <v>2</v>
      </c>
      <c r="C9" s="9" t="inlineStr">
        <is>
          <t>currency-wars.entry.guide-tab.1003</t>
        </is>
      </c>
      <c r="D9" s="9" t="inlineStr">
        <is>
          <t>starclock.currency-wars-row.v1</t>
        </is>
      </c>
      <c r="E9" s="9" t="inlineStr">
        <is>
          <t>CurrencyWarsEntry</t>
        </is>
      </c>
      <c r="F9" s="9" t="inlineStr">
        <is>
          <t>Currency Wars</t>
        </is>
      </c>
      <c r="G9" s="9" t="inlineStr">
        <is>
          <t>货币战争</t>
        </is>
      </c>
      <c r="H9" s="9" t="inlineStr">
        <is>
          <t>Guide tab 1003 directly selects GuideType GridFight.</t>
        </is>
      </c>
      <c r="I9" s="9" t="inlineStr">
        <is>
          <t>指南页签 1003 直接选择 GuideType GridFight。</t>
        </is>
      </c>
      <c r="J9" s="9" t="inlineStr">
        <is>
          <t>CurrencyWars</t>
        </is>
      </c>
      <c r="K9" s="9" t="inlineStr">
        <is>
          <t>DataReady</t>
        </is>
      </c>
      <c r="L9" s="9" t="inlineStr">
        <is>
          <t>ExactStructured</t>
        </is>
      </c>
      <c r="M9" s="9" t="inlineStr">
        <is>
          <t>["currency-wars.source.53856aaa14cb528810a45882a83c5c31","currency-wars.source.bb4f4013c3c91bbb6532587bb861a28c","currency-wars.source.b0db3e5f21d9ac759214f1a54fd08871"]</t>
        </is>
      </c>
      <c r="N9" s="9" t="inlineStr">
        <is>
          <t>["entry","gridfight","guidetab"]</t>
        </is>
      </c>
      <c r="O9" s="9" t="inlineStr">
        <is>
          <t>GuideTab</t>
        </is>
      </c>
      <c r="P9" s="9" t="inlineStr">
        <is>
          <t>currency-wars.module.7100501</t>
        </is>
      </c>
      <c r="Q9" s="9" t="inlineStr">
        <is>
          <t>[]</t>
        </is>
      </c>
      <c r="R9" s="9" t="inlineStr">
        <is>
          <t>["currency-wars.gambit.overclock","currency-wars.gambit.standard"]</t>
        </is>
      </c>
    </row>
  </sheetData>
  <autoFilter ref="A3:R9"/>
  <conditionalFormatting sqref="L8:L9">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9" showDropDown="0" showInputMessage="0" showErrorMessage="0" allowBlank="0" errorTitle="Invalid ownership" error="Choose one of: CurrencyWars, Shared" type="list">
      <formula1>"CurrencyWars,Shared"</formula1>
    </dataValidation>
    <dataValidation sqref="K8:K9" showDropDown="0" showInputMessage="0" showErrorMessage="0" allowBlank="0" errorTitle="Invalid coverage_state" error="Choose one of: Cataloged, Researched, DataReady, Blocked" type="list">
      <formula1>"Cataloged,Researched,DataReady,Blocked"</formula1>
    </dataValidation>
    <dataValidation sqref="L8:L9"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Q2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8" customWidth="1" min="3" max="3"/>
    <col width="32" customWidth="1" style="5" min="4" max="4"/>
    <col width="29" customWidth="1" style="5" min="5" max="8"/>
    <col width="17" customWidth="1" min="6" max="6"/>
    <col width="17" customWidth="1" min="7" max="7"/>
    <col width="50" customWidth="1" min="8" max="8"/>
    <col width="30" customWidth="1" style="5" min="9" max="9"/>
    <col width="17" customWidth="1" style="5" min="10" max="10"/>
    <col width="17" customWidth="1" style="5" min="11" max="11"/>
    <col width="18" customWidth="1" style="5" min="12" max="13"/>
    <col width="50" customWidth="1" min="13" max="13"/>
    <col width="36" customWidth="1" style="5" min="14" max="14"/>
    <col width="17" customWidth="1" style="5" min="15" max="15"/>
    <col width="50" customWidth="1" style="5" min="16" max="16"/>
    <col width="26" customWidth="1" style="5" min="17" max="17"/>
  </cols>
  <sheetData>
    <row r="1" ht="22" customHeight="1">
      <c r="A1" s="1" t="inlineStr">
        <is>
          <t>@table</t>
        </is>
      </c>
      <c r="B1" s="2" t="inlineStr">
        <is>
          <t>CurrencyWarsFinishConditions</t>
        </is>
      </c>
      <c r="C1" s="1" t="inlineStr">
        <is>
          <t>@mode</t>
        </is>
      </c>
      <c r="D1" s="2" t="inlineStr">
        <is>
          <t>map</t>
        </is>
      </c>
      <c r="E1" s="1" t="inlineStr">
        <is>
          <t>@key</t>
        </is>
      </c>
      <c r="F1" s="2" t="inlineStr">
        <is>
          <t>id</t>
        </is>
      </c>
      <c r="G1" s="1" t="inlineStr">
        <is>
          <t>@scope</t>
        </is>
      </c>
      <c r="H1" s="2" t="inlineStr">
        <is>
          <t>all</t>
        </is>
      </c>
      <c r="I1" s="1" t="inlineStr">
        <is>
          <t>@schema</t>
        </is>
      </c>
      <c r="J1" s="2" t="inlineStr">
        <is>
          <t>3433298eec7c1a35</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condition_kind</t>
        </is>
      </c>
      <c r="P2" s="3" t="inlineStr">
        <is>
          <t>parameters</t>
        </is>
      </c>
      <c r="Q2" s="3" t="inlineStr">
        <is>
          <t>terminal_disposition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condition_kind</t>
        </is>
      </c>
      <c r="P3" s="7" t="inlineStr">
        <is>
          <t>parameters</t>
        </is>
      </c>
      <c r="Q3" s="7" t="inlineStr">
        <is>
          <t>terminal_disposition</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row>
    <row r="8" ht="30" customHeight="1">
      <c r="A8" s="8" t="n"/>
      <c r="B8" s="8" t="n">
        <v>1</v>
      </c>
      <c r="C8" s="8" t="inlineStr">
        <is>
          <t>currency-wars.finish.settle-rank.1</t>
        </is>
      </c>
      <c r="D8" s="8" t="inlineStr">
        <is>
          <t>starclock.currency-wars-row.v1</t>
        </is>
      </c>
      <c r="E8" s="8" t="inlineStr">
        <is>
          <t>CurrencyWarsFinishCondition</t>
        </is>
      </c>
      <c r="F8" s="8" t="inlineStr">
        <is>
          <t>C</t>
        </is>
      </c>
      <c r="G8" s="8" t="inlineStr">
        <is>
          <t>C</t>
        </is>
      </c>
      <c r="H8" s="8" t="inlineStr">
        <is>
          <t>Settlement rank 1 covers score interval unbounded through unbounded.</t>
        </is>
      </c>
      <c r="I8" s="8" t="inlineStr">
        <is>
          <t>结算评级 1 覆盖分数区间 未指定 至 未指定。</t>
        </is>
      </c>
      <c r="J8" s="8" t="inlineStr">
        <is>
          <t>CurrencyWars</t>
        </is>
      </c>
      <c r="K8" s="8" t="inlineStr">
        <is>
          <t>DataReady</t>
        </is>
      </c>
      <c r="L8" s="8" t="inlineStr">
        <is>
          <t>ExactStructured</t>
        </is>
      </c>
      <c r="M8" s="8" t="inlineStr">
        <is>
          <t>["currency-wars.source.262acc6a0adaa608a786d0520c160e57","currency-wars.source.e5c59950234067dbbff6945b484ecf09","currency-wars.source.efec9fd8660f553e91abbaea9ac017c9"]</t>
        </is>
      </c>
      <c r="N8" s="8" t="inlineStr">
        <is>
          <t>["finish-condition","settle-rank"]</t>
        </is>
      </c>
      <c r="O8" s="8" t="inlineStr">
        <is>
          <t>SettlementRank</t>
        </is>
      </c>
      <c r="P8" s="8" t="inlineStr">
        <is>
          <t>{"left_inclusive":"","rank_type":"","right_inclusive":""}</t>
        </is>
      </c>
      <c r="Q8" s="8" t="inlineStr">
        <is>
          <t>ClassifySettlement</t>
        </is>
      </c>
    </row>
    <row r="9" ht="30" customHeight="1">
      <c r="A9" s="9" t="n"/>
      <c r="B9" s="9" t="n">
        <v>2</v>
      </c>
      <c r="C9" s="9" t="inlineStr">
        <is>
          <t>currency-wars.finish.settle-rank.2</t>
        </is>
      </c>
      <c r="D9" s="9" t="inlineStr">
        <is>
          <t>starclock.currency-wars-row.v1</t>
        </is>
      </c>
      <c r="E9" s="9" t="inlineStr">
        <is>
          <t>CurrencyWarsFinishCondition</t>
        </is>
      </c>
      <c r="F9" s="9" t="inlineStr">
        <is>
          <t>B</t>
        </is>
      </c>
      <c r="G9" s="9" t="inlineStr">
        <is>
          <t>B</t>
        </is>
      </c>
      <c r="H9" s="9" t="inlineStr">
        <is>
          <t>Settlement rank 2 covers score interval 1 through 39.</t>
        </is>
      </c>
      <c r="I9" s="9" t="inlineStr">
        <is>
          <t>结算评级 2 覆盖分数区间 1 至 39。</t>
        </is>
      </c>
      <c r="J9" s="9" t="inlineStr">
        <is>
          <t>CurrencyWars</t>
        </is>
      </c>
      <c r="K9" s="9" t="inlineStr">
        <is>
          <t>DataReady</t>
        </is>
      </c>
      <c r="L9" s="9" t="inlineStr">
        <is>
          <t>ExactStructured</t>
        </is>
      </c>
      <c r="M9" s="9" t="inlineStr">
        <is>
          <t>["currency-wars.source.f53db0affaae53562db3157df682afcc","currency-wars.source.594fa5d24b7659dc84a2a97c6bd75984","currency-wars.source.14e68a7f0b1dce60d911854340c61699"]</t>
        </is>
      </c>
      <c r="N9" s="9" t="inlineStr">
        <is>
          <t>["finish-condition","settle-rank"]</t>
        </is>
      </c>
      <c r="O9" s="9" t="inlineStr">
        <is>
          <t>SettlementRank</t>
        </is>
      </c>
      <c r="P9" s="9" t="inlineStr">
        <is>
          <t>{"left_inclusive":"1","rank_type":"B","right_inclusive":"39"}</t>
        </is>
      </c>
      <c r="Q9" s="9" t="inlineStr">
        <is>
          <t>ClassifySettlement</t>
        </is>
      </c>
    </row>
    <row r="10" ht="30" customHeight="1">
      <c r="A10" s="8" t="n"/>
      <c r="B10" s="8" t="n">
        <v>3</v>
      </c>
      <c r="C10" s="8" t="inlineStr">
        <is>
          <t>currency-wars.finish.settle-rank.3</t>
        </is>
      </c>
      <c r="D10" s="8" t="inlineStr">
        <is>
          <t>starclock.currency-wars-row.v1</t>
        </is>
      </c>
      <c r="E10" s="8" t="inlineStr">
        <is>
          <t>CurrencyWarsFinishCondition</t>
        </is>
      </c>
      <c r="F10" s="8" t="inlineStr">
        <is>
          <t>A</t>
        </is>
      </c>
      <c r="G10" s="8" t="inlineStr">
        <is>
          <t>A</t>
        </is>
      </c>
      <c r="H10" s="8" t="inlineStr">
        <is>
          <t>Settlement rank 3 covers score interval 40 through 69.</t>
        </is>
      </c>
      <c r="I10" s="8" t="inlineStr">
        <is>
          <t>结算评级 3 覆盖分数区间 40 至 69。</t>
        </is>
      </c>
      <c r="J10" s="8" t="inlineStr">
        <is>
          <t>CurrencyWars</t>
        </is>
      </c>
      <c r="K10" s="8" t="inlineStr">
        <is>
          <t>DataReady</t>
        </is>
      </c>
      <c r="L10" s="8" t="inlineStr">
        <is>
          <t>ExactStructured</t>
        </is>
      </c>
      <c r="M10" s="8" t="inlineStr">
        <is>
          <t>["currency-wars.source.f9b5ec56b3e56fc6f5e5ad675c226c84","currency-wars.source.ca34ae89375e17f74ffb3979b35bfd1f","currency-wars.source.681861cc30d93ef0d1cc9477a5e4dd39"]</t>
        </is>
      </c>
      <c r="N10" s="8" t="inlineStr">
        <is>
          <t>["finish-condition","settle-rank"]</t>
        </is>
      </c>
      <c r="O10" s="8" t="inlineStr">
        <is>
          <t>SettlementRank</t>
        </is>
      </c>
      <c r="P10" s="8" t="inlineStr">
        <is>
          <t>{"left_inclusive":"40","rank_type":"A","right_inclusive":"69"}</t>
        </is>
      </c>
      <c r="Q10" s="8" t="inlineStr">
        <is>
          <t>ClassifySettlement</t>
        </is>
      </c>
    </row>
    <row r="11" ht="30" customHeight="1">
      <c r="A11" s="9" t="n"/>
      <c r="B11" s="9" t="n">
        <v>4</v>
      </c>
      <c r="C11" s="9" t="inlineStr">
        <is>
          <t>currency-wars.finish.settle-rank.4</t>
        </is>
      </c>
      <c r="D11" s="9" t="inlineStr">
        <is>
          <t>starclock.currency-wars-row.v1</t>
        </is>
      </c>
      <c r="E11" s="9" t="inlineStr">
        <is>
          <t>CurrencyWarsFinishCondition</t>
        </is>
      </c>
      <c r="F11" s="9" t="inlineStr">
        <is>
          <t>S</t>
        </is>
      </c>
      <c r="G11" s="9" t="inlineStr">
        <is>
          <t>S</t>
        </is>
      </c>
      <c r="H11" s="9" t="inlineStr">
        <is>
          <t>Settlement rank 4 covers score interval 70 through 89.</t>
        </is>
      </c>
      <c r="I11" s="9" t="inlineStr">
        <is>
          <t>结算评级 4 覆盖分数区间 70 至 89。</t>
        </is>
      </c>
      <c r="J11" s="9" t="inlineStr">
        <is>
          <t>CurrencyWars</t>
        </is>
      </c>
      <c r="K11" s="9" t="inlineStr">
        <is>
          <t>DataReady</t>
        </is>
      </c>
      <c r="L11" s="9" t="inlineStr">
        <is>
          <t>ExactStructured</t>
        </is>
      </c>
      <c r="M11" s="9" t="inlineStr">
        <is>
          <t>["currency-wars.source.1dfc91603a888f5d4833910509a3c8ff","currency-wars.source.5cde8d26ad8b2ca85c105b30fac90ec9","currency-wars.source.611d9e19969377c9b878f99fc85acaf1"]</t>
        </is>
      </c>
      <c r="N11" s="9" t="inlineStr">
        <is>
          <t>["finish-condition","settle-rank"]</t>
        </is>
      </c>
      <c r="O11" s="9" t="inlineStr">
        <is>
          <t>SettlementRank</t>
        </is>
      </c>
      <c r="P11" s="9" t="inlineStr">
        <is>
          <t>{"left_inclusive":"70","rank_type":"S","right_inclusive":"89"}</t>
        </is>
      </c>
      <c r="Q11" s="9" t="inlineStr">
        <is>
          <t>ClassifySettlement</t>
        </is>
      </c>
    </row>
    <row r="12" ht="30" customHeight="1">
      <c r="A12" s="8" t="n"/>
      <c r="B12" s="8" t="n">
        <v>5</v>
      </c>
      <c r="C12" s="8" t="inlineStr">
        <is>
          <t>currency-wars.finish.settle-rank.5</t>
        </is>
      </c>
      <c r="D12" s="8" t="inlineStr">
        <is>
          <t>starclock.currency-wars-row.v1</t>
        </is>
      </c>
      <c r="E12" s="8" t="inlineStr">
        <is>
          <t>CurrencyWarsFinishCondition</t>
        </is>
      </c>
      <c r="F12" s="8" t="inlineStr">
        <is>
          <t>SS</t>
        </is>
      </c>
      <c r="G12" s="8" t="inlineStr">
        <is>
          <t>SS</t>
        </is>
      </c>
      <c r="H12" s="8" t="inlineStr">
        <is>
          <t>Settlement rank 5 covers score interval 90 through 99.</t>
        </is>
      </c>
      <c r="I12" s="8" t="inlineStr">
        <is>
          <t>结算评级 5 覆盖分数区间 90 至 99。</t>
        </is>
      </c>
      <c r="J12" s="8" t="inlineStr">
        <is>
          <t>CurrencyWars</t>
        </is>
      </c>
      <c r="K12" s="8" t="inlineStr">
        <is>
          <t>DataReady</t>
        </is>
      </c>
      <c r="L12" s="8" t="inlineStr">
        <is>
          <t>ExactStructured</t>
        </is>
      </c>
      <c r="M12" s="8" t="inlineStr">
        <is>
          <t>["currency-wars.source.2a490d309a36f909d767d0c727e3345d","currency-wars.source.7b8af44f5e1a1073baa1c55c9e133fe9","currency-wars.source.d63503bd8e3ba1a0902706931d6e6980"]</t>
        </is>
      </c>
      <c r="N12" s="8" t="inlineStr">
        <is>
          <t>["finish-condition","settle-rank"]</t>
        </is>
      </c>
      <c r="O12" s="8" t="inlineStr">
        <is>
          <t>SettlementRank</t>
        </is>
      </c>
      <c r="P12" s="8" t="inlineStr">
        <is>
          <t>{"left_inclusive":"90","rank_type":"SS","right_inclusive":"99"}</t>
        </is>
      </c>
      <c r="Q12" s="8" t="inlineStr">
        <is>
          <t>ClassifySettlement</t>
        </is>
      </c>
    </row>
    <row r="13" ht="30" customHeight="1">
      <c r="A13" s="9" t="n"/>
      <c r="B13" s="9" t="n">
        <v>6</v>
      </c>
      <c r="C13" s="9" t="inlineStr">
        <is>
          <t>currency-wars.finish.settle-rank.6</t>
        </is>
      </c>
      <c r="D13" s="9" t="inlineStr">
        <is>
          <t>starclock.currency-wars-row.v1</t>
        </is>
      </c>
      <c r="E13" s="9" t="inlineStr">
        <is>
          <t>CurrencyWarsFinishCondition</t>
        </is>
      </c>
      <c r="F13" s="9" t="inlineStr">
        <is>
          <t>SSS</t>
        </is>
      </c>
      <c r="G13" s="9" t="inlineStr">
        <is>
          <t>SSS</t>
        </is>
      </c>
      <c r="H13" s="9" t="inlineStr">
        <is>
          <t>Settlement rank 6 covers score interval 100 through 9999999.</t>
        </is>
      </c>
      <c r="I13" s="9" t="inlineStr">
        <is>
          <t>结算评级 6 覆盖分数区间 100 至 9999999。</t>
        </is>
      </c>
      <c r="J13" s="9" t="inlineStr">
        <is>
          <t>CurrencyWars</t>
        </is>
      </c>
      <c r="K13" s="9" t="inlineStr">
        <is>
          <t>DataReady</t>
        </is>
      </c>
      <c r="L13" s="9" t="inlineStr">
        <is>
          <t>ExactStructured</t>
        </is>
      </c>
      <c r="M13" s="9" t="inlineStr">
        <is>
          <t>["currency-wars.source.03f425f1edf139f342d67e7c9cc6e7fb","currency-wars.source.bf3b6193f19bdfeb9fb08056c07ae6ba","currency-wars.source.ddf55252d224ecc7519f7872aa7c0729"]</t>
        </is>
      </c>
      <c r="N13" s="9" t="inlineStr">
        <is>
          <t>["finish-condition","settle-rank"]</t>
        </is>
      </c>
      <c r="O13" s="9" t="inlineStr">
        <is>
          <t>SettlementRank</t>
        </is>
      </c>
      <c r="P13" s="9" t="inlineStr">
        <is>
          <t>{"left_inclusive":"100","rank_type":"SSS","right_inclusive":"9999999"}</t>
        </is>
      </c>
      <c r="Q13" s="9" t="inlineStr">
        <is>
          <t>ClassifySettlement</t>
        </is>
      </c>
    </row>
    <row r="14" ht="30" customHeight="1">
      <c r="A14" s="8" t="n"/>
      <c r="B14" s="8" t="n">
        <v>7</v>
      </c>
      <c r="C14" s="8" t="inlineStr">
        <is>
          <t>currency-wars.finish.stage-rule.3260</t>
        </is>
      </c>
      <c r="D14" s="8" t="inlineStr">
        <is>
          <t>starclock.currency-wars-row.v1</t>
        </is>
      </c>
      <c r="E14" s="8" t="inlineStr">
        <is>
          <t>CurrencyWarsFinishCondition</t>
        </is>
      </c>
      <c r="F14" s="8" t="inlineStr">
        <is>
          <t>Stage rule 3260</t>
        </is>
      </c>
      <c r="G14" s="8" t="inlineStr">
        <is>
          <t>关卡规则 3260</t>
        </is>
      </c>
      <c r="H14" s="8" t="inlineStr">
        <is>
          <t>Stage 3260 publishes 2 total turns and a 0.4 threshold.</t>
        </is>
      </c>
      <c r="I14" s="8" t="inlineStr">
        <is>
          <t>关卡 3260 发布 2 回合上限与 0.4 阈值。</t>
        </is>
      </c>
      <c r="J14" s="8" t="inlineStr">
        <is>
          <t>CurrencyWars</t>
        </is>
      </c>
      <c r="K14" s="8" t="inlineStr">
        <is>
          <t>DataReady</t>
        </is>
      </c>
      <c r="L14" s="8" t="inlineStr">
        <is>
          <t>ExactStructured</t>
        </is>
      </c>
      <c r="M14" s="8" t="inlineStr">
        <is>
          <t>["currency-wars.source.24fd0035d0f2a7b8c92770afd9b762f0"]</t>
        </is>
      </c>
      <c r="N14" s="8" t="inlineStr">
        <is>
          <t>["finish-condition","stage-rule"]</t>
        </is>
      </c>
      <c r="O14" s="8" t="inlineStr">
        <is>
          <t>BattleStageRule</t>
        </is>
      </c>
      <c r="P14" s="8" t="inlineStr">
        <is>
          <t>{"stage_rule_id":"1","threshold_position":"0.4","total_turn":"2"}</t>
        </is>
      </c>
      <c r="Q14" s="8" t="inlineStr">
        <is>
          <t>ProjectBattleResultToRun</t>
        </is>
      </c>
    </row>
    <row r="15" ht="30" customHeight="1">
      <c r="A15" s="9" t="n"/>
      <c r="B15" s="9" t="n">
        <v>8</v>
      </c>
      <c r="C15" s="9" t="inlineStr">
        <is>
          <t>currency-wars.finish.stage-rule.3261</t>
        </is>
      </c>
      <c r="D15" s="9" t="inlineStr">
        <is>
          <t>starclock.currency-wars-row.v1</t>
        </is>
      </c>
      <c r="E15" s="9" t="inlineStr">
        <is>
          <t>CurrencyWarsFinishCondition</t>
        </is>
      </c>
      <c r="F15" s="9" t="inlineStr">
        <is>
          <t>Stage rule 3261</t>
        </is>
      </c>
      <c r="G15" s="9" t="inlineStr">
        <is>
          <t>关卡规则 3261</t>
        </is>
      </c>
      <c r="H15" s="9" t="inlineStr">
        <is>
          <t>Stage 3261 publishes 2 total turns and a 0.4 threshold.</t>
        </is>
      </c>
      <c r="I15" s="9" t="inlineStr">
        <is>
          <t>关卡 3261 发布 2 回合上限与 0.4 阈值。</t>
        </is>
      </c>
      <c r="J15" s="9" t="inlineStr">
        <is>
          <t>CurrencyWars</t>
        </is>
      </c>
      <c r="K15" s="9" t="inlineStr">
        <is>
          <t>DataReady</t>
        </is>
      </c>
      <c r="L15" s="9" t="inlineStr">
        <is>
          <t>ExactStructured</t>
        </is>
      </c>
      <c r="M15" s="9" t="inlineStr">
        <is>
          <t>["currency-wars.source.aff94cab053f8f3fd10546b8cf7d9512"]</t>
        </is>
      </c>
      <c r="N15" s="9" t="inlineStr">
        <is>
          <t>["finish-condition","stage-rule"]</t>
        </is>
      </c>
      <c r="O15" s="9" t="inlineStr">
        <is>
          <t>BattleStageRule</t>
        </is>
      </c>
      <c r="P15" s="9" t="inlineStr">
        <is>
          <t>{"stage_rule_id":"1","threshold_position":"0.4","total_turn":"2"}</t>
        </is>
      </c>
      <c r="Q15" s="9" t="inlineStr">
        <is>
          <t>ProjectBattleResultToRun</t>
        </is>
      </c>
    </row>
    <row r="16" ht="30" customHeight="1">
      <c r="A16" s="8" t="n"/>
      <c r="B16" s="8" t="n">
        <v>9</v>
      </c>
      <c r="C16" s="8" t="inlineStr">
        <is>
          <t>currency-wars.finish.stage-rule.3262</t>
        </is>
      </c>
      <c r="D16" s="8" t="inlineStr">
        <is>
          <t>starclock.currency-wars-row.v1</t>
        </is>
      </c>
      <c r="E16" s="8" t="inlineStr">
        <is>
          <t>CurrencyWarsFinishCondition</t>
        </is>
      </c>
      <c r="F16" s="8" t="inlineStr">
        <is>
          <t>Stage rule 3262</t>
        </is>
      </c>
      <c r="G16" s="8" t="inlineStr">
        <is>
          <t>关卡规则 3262</t>
        </is>
      </c>
      <c r="H16" s="8" t="inlineStr">
        <is>
          <t>Stage 3262 publishes 2 total turns and a 0.4 threshold.</t>
        </is>
      </c>
      <c r="I16" s="8" t="inlineStr">
        <is>
          <t>关卡 3262 发布 2 回合上限与 0.4 阈值。</t>
        </is>
      </c>
      <c r="J16" s="8" t="inlineStr">
        <is>
          <t>CurrencyWars</t>
        </is>
      </c>
      <c r="K16" s="8" t="inlineStr">
        <is>
          <t>DataReady</t>
        </is>
      </c>
      <c r="L16" s="8" t="inlineStr">
        <is>
          <t>ExactStructured</t>
        </is>
      </c>
      <c r="M16" s="8" t="inlineStr">
        <is>
          <t>["currency-wars.source.04bca4d57878a3602a83e018d1f52b35"]</t>
        </is>
      </c>
      <c r="N16" s="8" t="inlineStr">
        <is>
          <t>["finish-condition","stage-rule"]</t>
        </is>
      </c>
      <c r="O16" s="8" t="inlineStr">
        <is>
          <t>BattleStageRule</t>
        </is>
      </c>
      <c r="P16" s="8" t="inlineStr">
        <is>
          <t>{"stage_rule_id":"1","threshold_position":"0.4","total_turn":"2"}</t>
        </is>
      </c>
      <c r="Q16" s="8" t="inlineStr">
        <is>
          <t>ProjectBattleResultToRun</t>
        </is>
      </c>
    </row>
    <row r="17" ht="30" customHeight="1">
      <c r="A17" s="9" t="n"/>
      <c r="B17" s="9" t="n">
        <v>10</v>
      </c>
      <c r="C17" s="9" t="inlineStr">
        <is>
          <t>currency-wars.finish.stage-rule.3263</t>
        </is>
      </c>
      <c r="D17" s="9" t="inlineStr">
        <is>
          <t>starclock.currency-wars-row.v1</t>
        </is>
      </c>
      <c r="E17" s="9" t="inlineStr">
        <is>
          <t>CurrencyWarsFinishCondition</t>
        </is>
      </c>
      <c r="F17" s="9" t="inlineStr">
        <is>
          <t>Stage rule 3263</t>
        </is>
      </c>
      <c r="G17" s="9" t="inlineStr">
        <is>
          <t>关卡规则 3263</t>
        </is>
      </c>
      <c r="H17" s="9" t="inlineStr">
        <is>
          <t>Stage 3263 publishes 2 total turns and a 0.4 threshold.</t>
        </is>
      </c>
      <c r="I17" s="9" t="inlineStr">
        <is>
          <t>关卡 3263 发布 2 回合上限与 0.4 阈值。</t>
        </is>
      </c>
      <c r="J17" s="9" t="inlineStr">
        <is>
          <t>CurrencyWars</t>
        </is>
      </c>
      <c r="K17" s="9" t="inlineStr">
        <is>
          <t>DataReady</t>
        </is>
      </c>
      <c r="L17" s="9" t="inlineStr">
        <is>
          <t>ExactStructured</t>
        </is>
      </c>
      <c r="M17" s="9" t="inlineStr">
        <is>
          <t>["currency-wars.source.22aed039e0cefc5a8fd3968dc69f1197"]</t>
        </is>
      </c>
      <c r="N17" s="9" t="inlineStr">
        <is>
          <t>["finish-condition","stage-rule"]</t>
        </is>
      </c>
      <c r="O17" s="9" t="inlineStr">
        <is>
          <t>BattleStageRule</t>
        </is>
      </c>
      <c r="P17" s="9" t="inlineStr">
        <is>
          <t>{"stage_rule_id":"1","threshold_position":"0.4","total_turn":"2"}</t>
        </is>
      </c>
      <c r="Q17" s="9" t="inlineStr">
        <is>
          <t>ProjectBattleResultToRun</t>
        </is>
      </c>
    </row>
    <row r="18" ht="30" customHeight="1">
      <c r="A18" s="8" t="n"/>
      <c r="B18" s="8" t="n">
        <v>11</v>
      </c>
      <c r="C18" s="8" t="inlineStr">
        <is>
          <t>currency-wars.finish.stage-rule.3264</t>
        </is>
      </c>
      <c r="D18" s="8" t="inlineStr">
        <is>
          <t>starclock.currency-wars-row.v1</t>
        </is>
      </c>
      <c r="E18" s="8" t="inlineStr">
        <is>
          <t>CurrencyWarsFinishCondition</t>
        </is>
      </c>
      <c r="F18" s="8" t="inlineStr">
        <is>
          <t>Stage rule 3264</t>
        </is>
      </c>
      <c r="G18" s="8" t="inlineStr">
        <is>
          <t>关卡规则 3264</t>
        </is>
      </c>
      <c r="H18" s="8" t="inlineStr">
        <is>
          <t>Stage 3264 publishes 2 total turns and a 0.3 threshold.</t>
        </is>
      </c>
      <c r="I18" s="8" t="inlineStr">
        <is>
          <t>关卡 3264 发布 2 回合上限与 0.3 阈值。</t>
        </is>
      </c>
      <c r="J18" s="8" t="inlineStr">
        <is>
          <t>CurrencyWars</t>
        </is>
      </c>
      <c r="K18" s="8" t="inlineStr">
        <is>
          <t>DataReady</t>
        </is>
      </c>
      <c r="L18" s="8" t="inlineStr">
        <is>
          <t>ExactStructured</t>
        </is>
      </c>
      <c r="M18" s="8" t="inlineStr">
        <is>
          <t>["currency-wars.source.e1e564e20d1840a5e539483973c86572"]</t>
        </is>
      </c>
      <c r="N18" s="8" t="inlineStr">
        <is>
          <t>["finish-condition","stage-rule"]</t>
        </is>
      </c>
      <c r="O18" s="8" t="inlineStr">
        <is>
          <t>BattleStageRule</t>
        </is>
      </c>
      <c r="P18" s="8" t="inlineStr">
        <is>
          <t>{"stage_rule_id":"1","threshold_position":"0.3","total_turn":"2"}</t>
        </is>
      </c>
      <c r="Q18" s="8" t="inlineStr">
        <is>
          <t>ProjectBattleResultToRun</t>
        </is>
      </c>
    </row>
    <row r="19" ht="30" customHeight="1">
      <c r="A19" s="9" t="n"/>
      <c r="B19" s="9" t="n">
        <v>12</v>
      </c>
      <c r="C19" s="9" t="inlineStr">
        <is>
          <t>currency-wars.finish.stage-rule.3265</t>
        </is>
      </c>
      <c r="D19" s="9" t="inlineStr">
        <is>
          <t>starclock.currency-wars-row.v1</t>
        </is>
      </c>
      <c r="E19" s="9" t="inlineStr">
        <is>
          <t>CurrencyWarsFinishCondition</t>
        </is>
      </c>
      <c r="F19" s="9" t="inlineStr">
        <is>
          <t>Stage rule 3265</t>
        </is>
      </c>
      <c r="G19" s="9" t="inlineStr">
        <is>
          <t>关卡规则 3265</t>
        </is>
      </c>
      <c r="H19" s="9" t="inlineStr">
        <is>
          <t>Stage 3265 publishes 2 total turns and a 0.4 threshold.</t>
        </is>
      </c>
      <c r="I19" s="9" t="inlineStr">
        <is>
          <t>关卡 3265 发布 2 回合上限与 0.4 阈值。</t>
        </is>
      </c>
      <c r="J19" s="9" t="inlineStr">
        <is>
          <t>CurrencyWars</t>
        </is>
      </c>
      <c r="K19" s="9" t="inlineStr">
        <is>
          <t>DataReady</t>
        </is>
      </c>
      <c r="L19" s="9" t="inlineStr">
        <is>
          <t>ExactStructured</t>
        </is>
      </c>
      <c r="M19" s="9" t="inlineStr">
        <is>
          <t>["currency-wars.source.4b62080ac0a4de730d5c67e00bc1e20c"]</t>
        </is>
      </c>
      <c r="N19" s="9" t="inlineStr">
        <is>
          <t>["finish-condition","stage-rule"]</t>
        </is>
      </c>
      <c r="O19" s="9" t="inlineStr">
        <is>
          <t>BattleStageRule</t>
        </is>
      </c>
      <c r="P19" s="9" t="inlineStr">
        <is>
          <t>{"stage_rule_id":"1","threshold_position":"0.4","total_turn":"2"}</t>
        </is>
      </c>
      <c r="Q19" s="9" t="inlineStr">
        <is>
          <t>ProjectBattleResultToRun</t>
        </is>
      </c>
    </row>
    <row r="20" ht="30" customHeight="1">
      <c r="A20" s="8" t="n"/>
      <c r="B20" s="8" t="n">
        <v>13</v>
      </c>
      <c r="C20" s="8" t="inlineStr">
        <is>
          <t>currency-wars.finish.stage-rule.3266</t>
        </is>
      </c>
      <c r="D20" s="8" t="inlineStr">
        <is>
          <t>starclock.currency-wars-row.v1</t>
        </is>
      </c>
      <c r="E20" s="8" t="inlineStr">
        <is>
          <t>CurrencyWarsFinishCondition</t>
        </is>
      </c>
      <c r="F20" s="8" t="inlineStr">
        <is>
          <t>Stage rule 3266</t>
        </is>
      </c>
      <c r="G20" s="8" t="inlineStr">
        <is>
          <t>关卡规则 3266</t>
        </is>
      </c>
      <c r="H20" s="8" t="inlineStr">
        <is>
          <t>Stage 3266 publishes 2 total turns and a 0.4 threshold.</t>
        </is>
      </c>
      <c r="I20" s="8" t="inlineStr">
        <is>
          <t>关卡 3266 发布 2 回合上限与 0.4 阈值。</t>
        </is>
      </c>
      <c r="J20" s="8" t="inlineStr">
        <is>
          <t>CurrencyWars</t>
        </is>
      </c>
      <c r="K20" s="8" t="inlineStr">
        <is>
          <t>DataReady</t>
        </is>
      </c>
      <c r="L20" s="8" t="inlineStr">
        <is>
          <t>ExactStructured</t>
        </is>
      </c>
      <c r="M20" s="8" t="inlineStr">
        <is>
          <t>["currency-wars.source.837ea03492fccc0f341d227d4cc2d9b8"]</t>
        </is>
      </c>
      <c r="N20" s="8" t="inlineStr">
        <is>
          <t>["finish-condition","stage-rule"]</t>
        </is>
      </c>
      <c r="O20" s="8" t="inlineStr">
        <is>
          <t>BattleStageRule</t>
        </is>
      </c>
      <c r="P20" s="8" t="inlineStr">
        <is>
          <t>{"stage_rule_id":"1","threshold_position":"0.4","total_turn":"2"}</t>
        </is>
      </c>
      <c r="Q20" s="8" t="inlineStr">
        <is>
          <t>ProjectBattleResultToRun</t>
        </is>
      </c>
    </row>
    <row r="21" ht="30" customHeight="1">
      <c r="A21" s="9" t="n"/>
      <c r="B21" s="9" t="n">
        <v>14</v>
      </c>
      <c r="C21" s="9" t="inlineStr">
        <is>
          <t>currency-wars.finish.stage-rule.3267</t>
        </is>
      </c>
      <c r="D21" s="9" t="inlineStr">
        <is>
          <t>starclock.currency-wars-row.v1</t>
        </is>
      </c>
      <c r="E21" s="9" t="inlineStr">
        <is>
          <t>CurrencyWarsFinishCondition</t>
        </is>
      </c>
      <c r="F21" s="9" t="inlineStr">
        <is>
          <t>Stage rule 3267</t>
        </is>
      </c>
      <c r="G21" s="9" t="inlineStr">
        <is>
          <t>关卡规则 3267</t>
        </is>
      </c>
      <c r="H21" s="9" t="inlineStr">
        <is>
          <t>Stage 3267 publishes 2 total turns and a 0.4 threshold.</t>
        </is>
      </c>
      <c r="I21" s="9" t="inlineStr">
        <is>
          <t>关卡 3267 发布 2 回合上限与 0.4 阈值。</t>
        </is>
      </c>
      <c r="J21" s="9" t="inlineStr">
        <is>
          <t>CurrencyWars</t>
        </is>
      </c>
      <c r="K21" s="9" t="inlineStr">
        <is>
          <t>DataReady</t>
        </is>
      </c>
      <c r="L21" s="9" t="inlineStr">
        <is>
          <t>ExactStructured</t>
        </is>
      </c>
      <c r="M21" s="9" t="inlineStr">
        <is>
          <t>["currency-wars.source.defb539968b1a8e18a9c7ac55519f47b"]</t>
        </is>
      </c>
      <c r="N21" s="9" t="inlineStr">
        <is>
          <t>["finish-condition","stage-rule"]</t>
        </is>
      </c>
      <c r="O21" s="9" t="inlineStr">
        <is>
          <t>BattleStageRule</t>
        </is>
      </c>
      <c r="P21" s="9" t="inlineStr">
        <is>
          <t>{"stage_rule_id":"1","threshold_position":"0.4","total_turn":"2"}</t>
        </is>
      </c>
      <c r="Q21" s="9" t="inlineStr">
        <is>
          <t>ProjectBattleResultToRun</t>
        </is>
      </c>
    </row>
    <row r="22" ht="30" customHeight="1">
      <c r="A22" s="8" t="n"/>
      <c r="B22" s="8" t="n">
        <v>15</v>
      </c>
      <c r="C22" s="8" t="inlineStr">
        <is>
          <t>currency-wars.finish.stage-rule.3268</t>
        </is>
      </c>
      <c r="D22" s="8" t="inlineStr">
        <is>
          <t>starclock.currency-wars-row.v1</t>
        </is>
      </c>
      <c r="E22" s="8" t="inlineStr">
        <is>
          <t>CurrencyWarsFinishCondition</t>
        </is>
      </c>
      <c r="F22" s="8" t="inlineStr">
        <is>
          <t>Stage rule 3268</t>
        </is>
      </c>
      <c r="G22" s="8" t="inlineStr">
        <is>
          <t>关卡规则 3268</t>
        </is>
      </c>
      <c r="H22" s="8" t="inlineStr">
        <is>
          <t>Stage 3268 publishes 2 total turns and a 0.4 threshold.</t>
        </is>
      </c>
      <c r="I22" s="8" t="inlineStr">
        <is>
          <t>关卡 3268 发布 2 回合上限与 0.4 阈值。</t>
        </is>
      </c>
      <c r="J22" s="8" t="inlineStr">
        <is>
          <t>CurrencyWars</t>
        </is>
      </c>
      <c r="K22" s="8" t="inlineStr">
        <is>
          <t>DataReady</t>
        </is>
      </c>
      <c r="L22" s="8" t="inlineStr">
        <is>
          <t>ExactStructured</t>
        </is>
      </c>
      <c r="M22" s="8" t="inlineStr">
        <is>
          <t>["currency-wars.source.9078b20407653fedf42c1cc818eff837"]</t>
        </is>
      </c>
      <c r="N22" s="8" t="inlineStr">
        <is>
          <t>["finish-condition","stage-rule"]</t>
        </is>
      </c>
      <c r="O22" s="8" t="inlineStr">
        <is>
          <t>BattleStageRule</t>
        </is>
      </c>
      <c r="P22" s="8" t="inlineStr">
        <is>
          <t>{"stage_rule_id":"1","threshold_position":"0.4","total_turn":"2"}</t>
        </is>
      </c>
      <c r="Q22" s="8" t="inlineStr">
        <is>
          <t>ProjectBattleResultToRun</t>
        </is>
      </c>
    </row>
    <row r="23" ht="30" customHeight="1">
      <c r="A23" s="9" t="n"/>
      <c r="B23" s="9" t="n">
        <v>16</v>
      </c>
      <c r="C23" s="9" t="inlineStr">
        <is>
          <t>currency-wars.finish.stage-rule.3269</t>
        </is>
      </c>
      <c r="D23" s="9" t="inlineStr">
        <is>
          <t>starclock.currency-wars-row.v1</t>
        </is>
      </c>
      <c r="E23" s="9" t="inlineStr">
        <is>
          <t>CurrencyWarsFinishCondition</t>
        </is>
      </c>
      <c r="F23" s="9" t="inlineStr">
        <is>
          <t>Stage rule 3269</t>
        </is>
      </c>
      <c r="G23" s="9" t="inlineStr">
        <is>
          <t>关卡规则 3269</t>
        </is>
      </c>
      <c r="H23" s="9" t="inlineStr">
        <is>
          <t>Stage 3269 publishes 2 total turns and a 0.3 threshold.</t>
        </is>
      </c>
      <c r="I23" s="9" t="inlineStr">
        <is>
          <t>关卡 3269 发布 2 回合上限与 0.3 阈值。</t>
        </is>
      </c>
      <c r="J23" s="9" t="inlineStr">
        <is>
          <t>CurrencyWars</t>
        </is>
      </c>
      <c r="K23" s="9" t="inlineStr">
        <is>
          <t>DataReady</t>
        </is>
      </c>
      <c r="L23" s="9" t="inlineStr">
        <is>
          <t>ExactStructured</t>
        </is>
      </c>
      <c r="M23" s="9" t="inlineStr">
        <is>
          <t>["currency-wars.source.7c9f227196b52453b5a64cebd0679000"]</t>
        </is>
      </c>
      <c r="N23" s="9" t="inlineStr">
        <is>
          <t>["finish-condition","stage-rule"]</t>
        </is>
      </c>
      <c r="O23" s="9" t="inlineStr">
        <is>
          <t>BattleStageRule</t>
        </is>
      </c>
      <c r="P23" s="9" t="inlineStr">
        <is>
          <t>{"stage_rule_id":"1","threshold_position":"0.3","total_turn":"2"}</t>
        </is>
      </c>
      <c r="Q23" s="9" t="inlineStr">
        <is>
          <t>ProjectBattleResultToRun</t>
        </is>
      </c>
    </row>
    <row r="24" ht="30" customHeight="1">
      <c r="A24" s="8" t="n"/>
      <c r="B24" s="8" t="n">
        <v>17</v>
      </c>
      <c r="C24" s="8" t="inlineStr">
        <is>
          <t>currency-wars.finish.stage-rule.3270</t>
        </is>
      </c>
      <c r="D24" s="8" t="inlineStr">
        <is>
          <t>starclock.currency-wars-row.v1</t>
        </is>
      </c>
      <c r="E24" s="8" t="inlineStr">
        <is>
          <t>CurrencyWarsFinishCondition</t>
        </is>
      </c>
      <c r="F24" s="8" t="inlineStr">
        <is>
          <t>Stage rule 3270</t>
        </is>
      </c>
      <c r="G24" s="8" t="inlineStr">
        <is>
          <t>关卡规则 3270</t>
        </is>
      </c>
      <c r="H24" s="8" t="inlineStr">
        <is>
          <t>Stage 3270 publishes 2 total turns and a 0.4 threshold.</t>
        </is>
      </c>
      <c r="I24" s="8" t="inlineStr">
        <is>
          <t>关卡 3270 发布 2 回合上限与 0.4 阈值。</t>
        </is>
      </c>
      <c r="J24" s="8" t="inlineStr">
        <is>
          <t>CurrencyWars</t>
        </is>
      </c>
      <c r="K24" s="8" t="inlineStr">
        <is>
          <t>DataReady</t>
        </is>
      </c>
      <c r="L24" s="8" t="inlineStr">
        <is>
          <t>ExactStructured</t>
        </is>
      </c>
      <c r="M24" s="8" t="inlineStr">
        <is>
          <t>["currency-wars.source.febea3132bfc7dcf956dac87d74b379c"]</t>
        </is>
      </c>
      <c r="N24" s="8" t="inlineStr">
        <is>
          <t>["finish-condition","stage-rule"]</t>
        </is>
      </c>
      <c r="O24" s="8" t="inlineStr">
        <is>
          <t>BattleStageRule</t>
        </is>
      </c>
      <c r="P24" s="8" t="inlineStr">
        <is>
          <t>{"stage_rule_id":"1","threshold_position":"0.4","total_turn":"2"}</t>
        </is>
      </c>
      <c r="Q24" s="8" t="inlineStr">
        <is>
          <t>ProjectBattleResultToRun</t>
        </is>
      </c>
    </row>
    <row r="25" ht="30" customHeight="1">
      <c r="A25" s="9" t="n"/>
      <c r="B25" s="9" t="n">
        <v>18</v>
      </c>
      <c r="C25" s="9" t="inlineStr">
        <is>
          <t>currency-wars.finish.stage-rule.3271</t>
        </is>
      </c>
      <c r="D25" s="9" t="inlineStr">
        <is>
          <t>starclock.currency-wars-row.v1</t>
        </is>
      </c>
      <c r="E25" s="9" t="inlineStr">
        <is>
          <t>CurrencyWarsFinishCondition</t>
        </is>
      </c>
      <c r="F25" s="9" t="inlineStr">
        <is>
          <t>Stage rule 3271</t>
        </is>
      </c>
      <c r="G25" s="9" t="inlineStr">
        <is>
          <t>关卡规则 3271</t>
        </is>
      </c>
      <c r="H25" s="9" t="inlineStr">
        <is>
          <t>Stage 3271 publishes 2 total turns and a 0.4 threshold.</t>
        </is>
      </c>
      <c r="I25" s="9" t="inlineStr">
        <is>
          <t>关卡 3271 发布 2 回合上限与 0.4 阈值。</t>
        </is>
      </c>
      <c r="J25" s="9" t="inlineStr">
        <is>
          <t>CurrencyWars</t>
        </is>
      </c>
      <c r="K25" s="9" t="inlineStr">
        <is>
          <t>DataReady</t>
        </is>
      </c>
      <c r="L25" s="9" t="inlineStr">
        <is>
          <t>ExactStructured</t>
        </is>
      </c>
      <c r="M25" s="9" t="inlineStr">
        <is>
          <t>["currency-wars.source.0ae9d5dc300160a73e6506e064692154"]</t>
        </is>
      </c>
      <c r="N25" s="9" t="inlineStr">
        <is>
          <t>["finish-condition","stage-rule"]</t>
        </is>
      </c>
      <c r="O25" s="9" t="inlineStr">
        <is>
          <t>BattleStageRule</t>
        </is>
      </c>
      <c r="P25" s="9" t="inlineStr">
        <is>
          <t>{"stage_rule_id":"1","threshold_position":"0.4","total_turn":"2"}</t>
        </is>
      </c>
      <c r="Q25" s="9" t="inlineStr">
        <is>
          <t>ProjectBattleResultToRun</t>
        </is>
      </c>
    </row>
    <row r="26" ht="30" customHeight="1">
      <c r="A26" s="8" t="n"/>
      <c r="B26" s="8" t="n">
        <v>19</v>
      </c>
      <c r="C26" s="8" t="inlineStr">
        <is>
          <t>currency-wars.finish.stage-rule.3272</t>
        </is>
      </c>
      <c r="D26" s="8" t="inlineStr">
        <is>
          <t>starclock.currency-wars-row.v1</t>
        </is>
      </c>
      <c r="E26" s="8" t="inlineStr">
        <is>
          <t>CurrencyWarsFinishCondition</t>
        </is>
      </c>
      <c r="F26" s="8" t="inlineStr">
        <is>
          <t>Stage rule 3272</t>
        </is>
      </c>
      <c r="G26" s="8" t="inlineStr">
        <is>
          <t>关卡规则 3272</t>
        </is>
      </c>
      <c r="H26" s="8" t="inlineStr">
        <is>
          <t>Stage 3272 publishes 2 total turns and a 0.4 threshold.</t>
        </is>
      </c>
      <c r="I26" s="8" t="inlineStr">
        <is>
          <t>关卡 3272 发布 2 回合上限与 0.4 阈值。</t>
        </is>
      </c>
      <c r="J26" s="8" t="inlineStr">
        <is>
          <t>CurrencyWars</t>
        </is>
      </c>
      <c r="K26" s="8" t="inlineStr">
        <is>
          <t>DataReady</t>
        </is>
      </c>
      <c r="L26" s="8" t="inlineStr">
        <is>
          <t>ExactStructured</t>
        </is>
      </c>
      <c r="M26" s="8" t="inlineStr">
        <is>
          <t>["currency-wars.source.802fbee81a4e55ab42e0eb56d74c2b80"]</t>
        </is>
      </c>
      <c r="N26" s="8" t="inlineStr">
        <is>
          <t>["finish-condition","stage-rule"]</t>
        </is>
      </c>
      <c r="O26" s="8" t="inlineStr">
        <is>
          <t>BattleStageRule</t>
        </is>
      </c>
      <c r="P26" s="8" t="inlineStr">
        <is>
          <t>{"stage_rule_id":"1","threshold_position":"0.4","total_turn":"2"}</t>
        </is>
      </c>
      <c r="Q26" s="8" t="inlineStr">
        <is>
          <t>ProjectBattleResultToRun</t>
        </is>
      </c>
    </row>
    <row r="27" ht="30" customHeight="1">
      <c r="A27" s="9" t="n"/>
      <c r="B27" s="9" t="n">
        <v>20</v>
      </c>
      <c r="C27" s="9" t="inlineStr">
        <is>
          <t>currency-wars.finish.stage-rule.3273</t>
        </is>
      </c>
      <c r="D27" s="9" t="inlineStr">
        <is>
          <t>starclock.currency-wars-row.v1</t>
        </is>
      </c>
      <c r="E27" s="9" t="inlineStr">
        <is>
          <t>CurrencyWarsFinishCondition</t>
        </is>
      </c>
      <c r="F27" s="9" t="inlineStr">
        <is>
          <t>Stage rule 3273</t>
        </is>
      </c>
      <c r="G27" s="9" t="inlineStr">
        <is>
          <t>关卡规则 3273</t>
        </is>
      </c>
      <c r="H27" s="9" t="inlineStr">
        <is>
          <t>Stage 3273 publishes 2 total turns and a 0.4 threshold.</t>
        </is>
      </c>
      <c r="I27" s="9" t="inlineStr">
        <is>
          <t>关卡 3273 发布 2 回合上限与 0.4 阈值。</t>
        </is>
      </c>
      <c r="J27" s="9" t="inlineStr">
        <is>
          <t>CurrencyWars</t>
        </is>
      </c>
      <c r="K27" s="9" t="inlineStr">
        <is>
          <t>DataReady</t>
        </is>
      </c>
      <c r="L27" s="9" t="inlineStr">
        <is>
          <t>ExactStructured</t>
        </is>
      </c>
      <c r="M27" s="9" t="inlineStr">
        <is>
          <t>["currency-wars.source.6826ac1385a21a51bb3a884081832097"]</t>
        </is>
      </c>
      <c r="N27" s="9" t="inlineStr">
        <is>
          <t>["finish-condition","stage-rule"]</t>
        </is>
      </c>
      <c r="O27" s="9" t="inlineStr">
        <is>
          <t>BattleStageRule</t>
        </is>
      </c>
      <c r="P27" s="9" t="inlineStr">
        <is>
          <t>{"stage_rule_id":"1","threshold_position":"0.4","total_turn":"2"}</t>
        </is>
      </c>
      <c r="Q27" s="9" t="inlineStr">
        <is>
          <t>ProjectBattleResultToRun</t>
        </is>
      </c>
    </row>
    <row r="28" ht="30" customHeight="1">
      <c r="A28" s="8" t="n"/>
      <c r="B28" s="8" t="n">
        <v>21</v>
      </c>
      <c r="C28" s="8" t="inlineStr">
        <is>
          <t>currency-wars.finish.stage-rule.3274</t>
        </is>
      </c>
      <c r="D28" s="8" t="inlineStr">
        <is>
          <t>starclock.currency-wars-row.v1</t>
        </is>
      </c>
      <c r="E28" s="8" t="inlineStr">
        <is>
          <t>CurrencyWarsFinishCondition</t>
        </is>
      </c>
      <c r="F28" s="8" t="inlineStr">
        <is>
          <t>Stage rule 3274</t>
        </is>
      </c>
      <c r="G28" s="8" t="inlineStr">
        <is>
          <t>关卡规则 3274</t>
        </is>
      </c>
      <c r="H28" s="8" t="inlineStr">
        <is>
          <t>Stage 3274 publishes 2 total turns and a 0.3 threshold.</t>
        </is>
      </c>
      <c r="I28" s="8" t="inlineStr">
        <is>
          <t>关卡 3274 发布 2 回合上限与 0.3 阈值。</t>
        </is>
      </c>
      <c r="J28" s="8" t="inlineStr">
        <is>
          <t>CurrencyWars</t>
        </is>
      </c>
      <c r="K28" s="8" t="inlineStr">
        <is>
          <t>DataReady</t>
        </is>
      </c>
      <c r="L28" s="8" t="inlineStr">
        <is>
          <t>ExactStructured</t>
        </is>
      </c>
      <c r="M28" s="8" t="inlineStr">
        <is>
          <t>["currency-wars.source.0c969715d609d7f671413545ab644ad4"]</t>
        </is>
      </c>
      <c r="N28" s="8" t="inlineStr">
        <is>
          <t>["finish-condition","stage-rule"]</t>
        </is>
      </c>
      <c r="O28" s="8" t="inlineStr">
        <is>
          <t>BattleStageRule</t>
        </is>
      </c>
      <c r="P28" s="8" t="inlineStr">
        <is>
          <t>{"stage_rule_id":"1","threshold_position":"0.3","total_turn":"2"}</t>
        </is>
      </c>
      <c r="Q28" s="8" t="inlineStr">
        <is>
          <t>ProjectBattleResultToRun</t>
        </is>
      </c>
    </row>
  </sheetData>
  <autoFilter ref="A3:Q28"/>
  <conditionalFormatting sqref="L8:L28">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28" showDropDown="0" showInputMessage="0" showErrorMessage="0" allowBlank="0" errorTitle="Invalid ownership" error="Choose one of: CurrencyWars, Shared" type="list">
      <formula1>"CurrencyWars,Shared"</formula1>
    </dataValidation>
    <dataValidation sqref="K8:K28" showDropDown="0" showInputMessage="0" showErrorMessage="0" allowBlank="0" errorTitle="Invalid coverage_state" error="Choose one of: Cataloged, Researched, DataReady, Blocked" type="list">
      <formula1>"Cataloged,Researched,DataReady,Blocked"</formula1>
    </dataValidation>
    <dataValidation sqref="L8:L28"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Q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5" customWidth="1" min="3" max="3"/>
    <col width="32" customWidth="1" style="5" min="4" max="4"/>
    <col width="23" customWidth="1" style="5" min="5" max="8"/>
    <col width="28" customWidth="1" min="6" max="6"/>
    <col width="17" customWidth="1" min="7" max="7"/>
    <col width="50" customWidth="1" min="8" max="8"/>
    <col width="49" customWidth="1" style="5" min="9" max="9"/>
    <col width="17" customWidth="1" style="5" min="10" max="10"/>
    <col width="17" customWidth="1" style="5" min="11" max="11"/>
    <col width="18" customWidth="1" style="5" min="12" max="13"/>
    <col width="50" customWidth="1" min="13" max="13"/>
    <col width="42" customWidth="1" style="5" min="14" max="15"/>
    <col width="50" customWidth="1" min="15" max="15"/>
    <col width="36" customWidth="1" style="5" min="16" max="17"/>
    <col width="50" customWidth="1" min="17" max="17"/>
  </cols>
  <sheetData>
    <row r="1" ht="22" customHeight="1">
      <c r="A1" s="1" t="inlineStr">
        <is>
          <t>@table</t>
        </is>
      </c>
      <c r="B1" s="2" t="inlineStr">
        <is>
          <t>CurrencyWarsAreaGroups</t>
        </is>
      </c>
      <c r="C1" s="1" t="inlineStr">
        <is>
          <t>@mode</t>
        </is>
      </c>
      <c r="D1" s="2" t="inlineStr">
        <is>
          <t>map</t>
        </is>
      </c>
      <c r="E1" s="1" t="inlineStr">
        <is>
          <t>@key</t>
        </is>
      </c>
      <c r="F1" s="2" t="inlineStr">
        <is>
          <t>id</t>
        </is>
      </c>
      <c r="G1" s="1" t="inlineStr">
        <is>
          <t>@scope</t>
        </is>
      </c>
      <c r="H1" s="2" t="inlineStr">
        <is>
          <t>all</t>
        </is>
      </c>
      <c r="I1" s="1" t="inlineStr">
        <is>
          <t>@schema</t>
        </is>
      </c>
      <c r="J1" s="2" t="inlineStr">
        <is>
          <t>7d99e5b0df16530d</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area_ids</t>
        </is>
      </c>
      <c r="P2" s="3" t="inlineStr">
        <is>
          <t>selection_policy</t>
        </is>
      </c>
      <c r="Q2" s="3" t="inlineStr">
        <is>
          <t>transition_rules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area_ids</t>
        </is>
      </c>
      <c r="P3" s="7" t="inlineStr">
        <is>
          <t>selection_policy</t>
        </is>
      </c>
      <c r="Q3" s="7" t="inlineStr">
        <is>
          <t>transition_rules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row>
    <row r="8" ht="30" customHeight="1">
      <c r="A8" s="8" t="n"/>
      <c r="B8" s="8" t="n">
        <v>1</v>
      </c>
      <c r="C8" s="8" t="inlineStr">
        <is>
          <t>currency-wars.area-group.gridfight-season-1</t>
        </is>
      </c>
      <c r="D8" s="8" t="inlineStr">
        <is>
          <t>starclock.currency-wars-row.v1</t>
        </is>
      </c>
      <c r="E8" s="8" t="inlineStr">
        <is>
          <t>CurrencyWarsAreaGroup</t>
        </is>
      </c>
      <c r="F8" s="8" t="inlineStr">
        <is>
          <t>Currency Wars Stage Routes</t>
        </is>
      </c>
      <c r="G8" s="8" t="inlineStr">
        <is>
          <t>货币战争关卡路线</t>
        </is>
      </c>
      <c r="H8" s="8" t="inlineStr">
        <is>
          <t>The complete GridFight StageRoute closure contains 26 route families across three ordered chapters.</t>
        </is>
      </c>
      <c r="I8" s="8" t="inlineStr">
        <is>
          <t>完整 GridFight StageRoute 闭包包含 26 个路线族，分布于三个有序章节。</t>
        </is>
      </c>
      <c r="J8" s="8" t="inlineStr">
        <is>
          <t>CurrencyWars</t>
        </is>
      </c>
      <c r="K8" s="8" t="inlineStr">
        <is>
          <t>DataReady</t>
        </is>
      </c>
      <c r="L8" s="8" t="inlineStr">
        <is>
          <t>ProjectPolicy</t>
        </is>
      </c>
      <c r="M8" s="8" t="inlineStr">
        <is>
          <t>["currency-wars.source.bcf85d860ce6eb96c25c004692684db2","currency-wars.source.3a50084d5b7cb9106d4cdcbe3998b789","currency-wars.source.1d4013a787585b68985b572fb865a612"]</t>
        </is>
      </c>
      <c r="N8" s="8" t="inlineStr">
        <is>
          <t>["area-group","gridfight","stage-route"]</t>
        </is>
      </c>
      <c r="O8" s="8" t="inlineStr">
        <is>
          <t>["currency-wars.area.route.100","currency-wars.area.route.200","currency-wars.area.route.201","currency-wars.area.route.801","currency-wars.area.route.802","currency-wars.area.route.803","currency-wars.area.route.1000","currency-wars.area.route.1100","currency-wars.area.route.1200","currency-wars.area.route.1300","currency-wars.area.route.1400","currency-wars.area.route.1500","currency-wars.area.route.1600","currency-wars.area.route.1700","currency-wars.area.route.1800","currency-wars.area.route.1801","currency-wars.area.route.2000","currency-wars.area.route.2100","currency-wars.area.route.2200","currency-wars.area.route.2300","currency-wars.area.route.2400","currency-wars.area.route.2500","currency-wars.area.route.2600","currency-wars.area.route.2700","currency-wars.area.route.2800","currency-wars.area.route.2801"]</t>
        </is>
      </c>
      <c r="P8" s="8" t="inlineStr">
        <is>
          <t>CompleteGridFightStageRouteClosure</t>
        </is>
      </c>
      <c r="Q8" s="8" t="inlineStr">
        <is>
          <t>["ChapterID and SectionID define the authored route order.","Gambit-specific route membership remains unresolved."]</t>
        </is>
      </c>
    </row>
  </sheetData>
  <autoFilter ref="A3:Q8"/>
  <conditionalFormatting sqref="L8">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 showDropDown="0" showInputMessage="0" showErrorMessage="0" allowBlank="0" errorTitle="Invalid ownership" error="Choose one of: CurrencyWars, Shared" type="list">
      <formula1>"CurrencyWars,Shared"</formula1>
    </dataValidation>
    <dataValidation sqref="K8" showDropDown="0" showInputMessage="0" showErrorMessage="0" allowBlank="0" errorTitle="Invalid coverage_state" error="Choose one of: Cataloged, Researched, DataReady, Blocked" type="list">
      <formula1>"Cataloged,Researched,DataReady,Blocked"</formula1>
    </dataValidation>
    <dataValidation sqref="L8"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33"/>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1" customWidth="1" min="3" max="3"/>
    <col width="32" customWidth="1" style="5" min="4" max="4"/>
    <col width="18" customWidth="1" style="5" min="5" max="8"/>
    <col width="18" customWidth="1" min="6" max="6"/>
    <col width="17" customWidth="1" min="7" max="7"/>
    <col width="50" customWidth="1" min="8" max="8"/>
    <col width="31" customWidth="1" style="5" min="9" max="9"/>
    <col width="17" customWidth="1" style="5" min="10" max="10"/>
    <col width="17" customWidth="1" style="5" min="11" max="11"/>
    <col width="18" customWidth="1" style="5" min="12" max="13"/>
    <col width="50" customWidth="1" min="13" max="13"/>
    <col width="36" customWidth="1" style="5" min="14" max="15"/>
    <col width="17" customWidth="1" min="15" max="15"/>
    <col width="17" customWidth="1" style="5" min="16" max="16"/>
    <col width="50" customWidth="1" style="5" min="17" max="18"/>
    <col width="17" customWidth="1" min="18" max="18"/>
  </cols>
  <sheetData>
    <row r="1" ht="22" customHeight="1">
      <c r="A1" s="1" t="inlineStr">
        <is>
          <t>@table</t>
        </is>
      </c>
      <c r="B1" s="2" t="inlineStr">
        <is>
          <t>CurrencyWarsAreas</t>
        </is>
      </c>
      <c r="C1" s="1" t="inlineStr">
        <is>
          <t>@mode</t>
        </is>
      </c>
      <c r="D1" s="2" t="inlineStr">
        <is>
          <t>map</t>
        </is>
      </c>
      <c r="E1" s="1" t="inlineStr">
        <is>
          <t>@key</t>
        </is>
      </c>
      <c r="F1" s="2" t="inlineStr">
        <is>
          <t>id</t>
        </is>
      </c>
      <c r="G1" s="1" t="inlineStr">
        <is>
          <t>@scope</t>
        </is>
      </c>
      <c r="H1" s="2" t="inlineStr">
        <is>
          <t>all</t>
        </is>
      </c>
      <c r="I1" s="1" t="inlineStr">
        <is>
          <t>@schema</t>
        </is>
      </c>
      <c r="J1" s="2" t="inlineStr">
        <is>
          <t>2d2c0ed39d176450</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plane_number</t>
        </is>
      </c>
      <c r="P2" s="3" t="inlineStr">
        <is>
          <t>difficulty_ids</t>
        </is>
      </c>
      <c r="Q2" s="3" t="inlineStr">
        <is>
          <t>layer_ids</t>
        </is>
      </c>
      <c r="R2" s="3" t="inlineStr">
        <is>
          <t>map_entry_id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plane_number</t>
        </is>
      </c>
      <c r="P3" s="7" t="inlineStr">
        <is>
          <t>difficulty_ids</t>
        </is>
      </c>
      <c r="Q3" s="7" t="inlineStr">
        <is>
          <t>layer_ids</t>
        </is>
      </c>
      <c r="R3" s="7" t="inlineStr">
        <is>
          <t>map_entry_id</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currency-wars.area.route.100</t>
        </is>
      </c>
      <c r="D8" s="8" t="inlineStr">
        <is>
          <t>starclock.currency-wars-row.v1</t>
        </is>
      </c>
      <c r="E8" s="8" t="inlineStr">
        <is>
          <t>CurrencyWarsArea</t>
        </is>
      </c>
      <c r="F8" s="8" t="inlineStr">
        <is>
          <t>Stage route 100</t>
        </is>
      </c>
      <c r="G8" s="8" t="inlineStr">
        <is>
          <t>关卡路线 100</t>
        </is>
      </c>
      <c r="H8" s="8" t="inlineStr">
        <is>
          <t>Route 100 contains 23 authored Nodes across 3 chapter(s).</t>
        </is>
      </c>
      <c r="I8" s="8" t="inlineStr">
        <is>
          <t>路线 100 在 3 个章节中包含 23 个已编写节点。</t>
        </is>
      </c>
      <c r="J8" s="8" t="inlineStr">
        <is>
          <t>CurrencyWars</t>
        </is>
      </c>
      <c r="K8" s="8" t="inlineStr">
        <is>
          <t>DataReady</t>
        </is>
      </c>
      <c r="L8" s="8" t="inlineStr">
        <is>
          <t>ProjectPolicy</t>
        </is>
      </c>
      <c r="M8" s="8" t="inlineStr">
        <is>
          <t>["currency-wars.source.bcf85d860ce6eb96c25c004692684db2","currency-wars.source.1d4013a787585b68985b572fb865a612"]</t>
        </is>
      </c>
      <c r="N8" s="8" t="inlineStr">
        <is>
          <t>["area","gridfight","stage-route"]</t>
        </is>
      </c>
      <c r="O8" s="8" t="inlineStr"/>
      <c r="P8" s="8" t="inlineStr">
        <is>
          <t>[]</t>
        </is>
      </c>
      <c r="Q8" s="8" t="inlineStr">
        <is>
          <t>["currency-wars.layer.route.100.chapter.1","currency-wars.layer.route.100.chapter.2","currency-wars.layer.route.100.chapter.3"]</t>
        </is>
      </c>
      <c r="R8" s="8" t="inlineStr">
        <is>
          <t>100</t>
        </is>
      </c>
    </row>
    <row r="9" ht="30" customHeight="1">
      <c r="A9" s="9" t="n"/>
      <c r="B9" s="9" t="n">
        <v>2</v>
      </c>
      <c r="C9" s="9" t="inlineStr">
        <is>
          <t>currency-wars.area.route.1000</t>
        </is>
      </c>
      <c r="D9" s="9" t="inlineStr">
        <is>
          <t>starclock.currency-wars-row.v1</t>
        </is>
      </c>
      <c r="E9" s="9" t="inlineStr">
        <is>
          <t>CurrencyWarsArea</t>
        </is>
      </c>
      <c r="F9" s="9" t="inlineStr">
        <is>
          <t>Stage route 1000</t>
        </is>
      </c>
      <c r="G9" s="9" t="inlineStr">
        <is>
          <t>关卡路线 1000</t>
        </is>
      </c>
      <c r="H9" s="9" t="inlineStr">
        <is>
          <t>Route 1000 contains 23 authored Nodes across 3 chapter(s).</t>
        </is>
      </c>
      <c r="I9" s="9" t="inlineStr">
        <is>
          <t>路线 1000 在 3 个章节中包含 23 个已编写节点。</t>
        </is>
      </c>
      <c r="J9" s="9" t="inlineStr">
        <is>
          <t>CurrencyWars</t>
        </is>
      </c>
      <c r="K9" s="9" t="inlineStr">
        <is>
          <t>DataReady</t>
        </is>
      </c>
      <c r="L9" s="9" t="inlineStr">
        <is>
          <t>ProjectPolicy</t>
        </is>
      </c>
      <c r="M9" s="9" t="inlineStr">
        <is>
          <t>["currency-wars.source.09fe17aaae0ae63503069f056cc23a78","currency-wars.source.1d4013a787585b68985b572fb865a612"]</t>
        </is>
      </c>
      <c r="N9" s="9" t="inlineStr">
        <is>
          <t>["area","gridfight","stage-route"]</t>
        </is>
      </c>
      <c r="O9" s="9" t="inlineStr"/>
      <c r="P9" s="9" t="inlineStr">
        <is>
          <t>[]</t>
        </is>
      </c>
      <c r="Q9" s="9" t="inlineStr">
        <is>
          <t>["currency-wars.layer.route.1000.chapter.1","currency-wars.layer.route.1000.chapter.2","currency-wars.layer.route.1000.chapter.3"]</t>
        </is>
      </c>
      <c r="R9" s="9" t="inlineStr">
        <is>
          <t>1000</t>
        </is>
      </c>
    </row>
    <row r="10" ht="30" customHeight="1">
      <c r="A10" s="8" t="n"/>
      <c r="B10" s="8" t="n">
        <v>3</v>
      </c>
      <c r="C10" s="8" t="inlineStr">
        <is>
          <t>currency-wars.area.route.1100</t>
        </is>
      </c>
      <c r="D10" s="8" t="inlineStr">
        <is>
          <t>starclock.currency-wars-row.v1</t>
        </is>
      </c>
      <c r="E10" s="8" t="inlineStr">
        <is>
          <t>CurrencyWarsArea</t>
        </is>
      </c>
      <c r="F10" s="8" t="inlineStr">
        <is>
          <t>Stage route 1100</t>
        </is>
      </c>
      <c r="G10" s="8" t="inlineStr">
        <is>
          <t>关卡路线 1100</t>
        </is>
      </c>
      <c r="H10" s="8" t="inlineStr">
        <is>
          <t>Route 1100 contains 23 authored Nodes across 3 chapter(s).</t>
        </is>
      </c>
      <c r="I10" s="8" t="inlineStr">
        <is>
          <t>路线 1100 在 3 个章节中包含 23 个已编写节点。</t>
        </is>
      </c>
      <c r="J10" s="8" t="inlineStr">
        <is>
          <t>CurrencyWars</t>
        </is>
      </c>
      <c r="K10" s="8" t="inlineStr">
        <is>
          <t>DataReady</t>
        </is>
      </c>
      <c r="L10" s="8" t="inlineStr">
        <is>
          <t>ProjectPolicy</t>
        </is>
      </c>
      <c r="M10" s="8" t="inlineStr">
        <is>
          <t>["currency-wars.source.e9554e61e6948a8092b54e3bcfd4298d","currency-wars.source.1d4013a787585b68985b572fb865a612"]</t>
        </is>
      </c>
      <c r="N10" s="8" t="inlineStr">
        <is>
          <t>["area","gridfight","stage-route"]</t>
        </is>
      </c>
      <c r="O10" s="8" t="inlineStr"/>
      <c r="P10" s="8" t="inlineStr">
        <is>
          <t>[]</t>
        </is>
      </c>
      <c r="Q10" s="8" t="inlineStr">
        <is>
          <t>["currency-wars.layer.route.1100.chapter.1","currency-wars.layer.route.1100.chapter.2","currency-wars.layer.route.1100.chapter.3"]</t>
        </is>
      </c>
      <c r="R10" s="8" t="inlineStr">
        <is>
          <t>1100</t>
        </is>
      </c>
    </row>
    <row r="11" ht="30" customHeight="1">
      <c r="A11" s="9" t="n"/>
      <c r="B11" s="9" t="n">
        <v>4</v>
      </c>
      <c r="C11" s="9" t="inlineStr">
        <is>
          <t>currency-wars.area.route.1200</t>
        </is>
      </c>
      <c r="D11" s="9" t="inlineStr">
        <is>
          <t>starclock.currency-wars-row.v1</t>
        </is>
      </c>
      <c r="E11" s="9" t="inlineStr">
        <is>
          <t>CurrencyWarsArea</t>
        </is>
      </c>
      <c r="F11" s="9" t="inlineStr">
        <is>
          <t>Stage route 1200</t>
        </is>
      </c>
      <c r="G11" s="9" t="inlineStr">
        <is>
          <t>关卡路线 1200</t>
        </is>
      </c>
      <c r="H11" s="9" t="inlineStr">
        <is>
          <t>Route 1200 contains 23 authored Nodes across 3 chapter(s).</t>
        </is>
      </c>
      <c r="I11" s="9" t="inlineStr">
        <is>
          <t>路线 1200 在 3 个章节中包含 23 个已编写节点。</t>
        </is>
      </c>
      <c r="J11" s="9" t="inlineStr">
        <is>
          <t>CurrencyWars</t>
        </is>
      </c>
      <c r="K11" s="9" t="inlineStr">
        <is>
          <t>DataReady</t>
        </is>
      </c>
      <c r="L11" s="9" t="inlineStr">
        <is>
          <t>ProjectPolicy</t>
        </is>
      </c>
      <c r="M11" s="9" t="inlineStr">
        <is>
          <t>["currency-wars.source.b30d30b0e80c2b71e3d45a61c2f1fca3","currency-wars.source.1d4013a787585b68985b572fb865a612"]</t>
        </is>
      </c>
      <c r="N11" s="9" t="inlineStr">
        <is>
          <t>["area","gridfight","stage-route"]</t>
        </is>
      </c>
      <c r="O11" s="9" t="inlineStr"/>
      <c r="P11" s="9" t="inlineStr">
        <is>
          <t>[]</t>
        </is>
      </c>
      <c r="Q11" s="9" t="inlineStr">
        <is>
          <t>["currency-wars.layer.route.1200.chapter.1","currency-wars.layer.route.1200.chapter.2","currency-wars.layer.route.1200.chapter.3"]</t>
        </is>
      </c>
      <c r="R11" s="9" t="inlineStr">
        <is>
          <t>1200</t>
        </is>
      </c>
    </row>
    <row r="12" ht="30" customHeight="1">
      <c r="A12" s="8" t="n"/>
      <c r="B12" s="8" t="n">
        <v>5</v>
      </c>
      <c r="C12" s="8" t="inlineStr">
        <is>
          <t>currency-wars.area.route.1300</t>
        </is>
      </c>
      <c r="D12" s="8" t="inlineStr">
        <is>
          <t>starclock.currency-wars-row.v1</t>
        </is>
      </c>
      <c r="E12" s="8" t="inlineStr">
        <is>
          <t>CurrencyWarsArea</t>
        </is>
      </c>
      <c r="F12" s="8" t="inlineStr">
        <is>
          <t>Stage route 1300</t>
        </is>
      </c>
      <c r="G12" s="8" t="inlineStr">
        <is>
          <t>关卡路线 1300</t>
        </is>
      </c>
      <c r="H12" s="8" t="inlineStr">
        <is>
          <t>Route 1300 contains 23 authored Nodes across 3 chapter(s).</t>
        </is>
      </c>
      <c r="I12" s="8" t="inlineStr">
        <is>
          <t>路线 1300 在 3 个章节中包含 23 个已编写节点。</t>
        </is>
      </c>
      <c r="J12" s="8" t="inlineStr">
        <is>
          <t>CurrencyWars</t>
        </is>
      </c>
      <c r="K12" s="8" t="inlineStr">
        <is>
          <t>DataReady</t>
        </is>
      </c>
      <c r="L12" s="8" t="inlineStr">
        <is>
          <t>ProjectPolicy</t>
        </is>
      </c>
      <c r="M12" s="8" t="inlineStr">
        <is>
          <t>["currency-wars.source.4ba2c924dbc6f918765419198f703a69","currency-wars.source.1d4013a787585b68985b572fb865a612"]</t>
        </is>
      </c>
      <c r="N12" s="8" t="inlineStr">
        <is>
          <t>["area","gridfight","stage-route"]</t>
        </is>
      </c>
      <c r="O12" s="8" t="inlineStr"/>
      <c r="P12" s="8" t="inlineStr">
        <is>
          <t>[]</t>
        </is>
      </c>
      <c r="Q12" s="8" t="inlineStr">
        <is>
          <t>["currency-wars.layer.route.1300.chapter.1","currency-wars.layer.route.1300.chapter.2","currency-wars.layer.route.1300.chapter.3"]</t>
        </is>
      </c>
      <c r="R12" s="8" t="inlineStr">
        <is>
          <t>1300</t>
        </is>
      </c>
    </row>
    <row r="13" ht="30" customHeight="1">
      <c r="A13" s="9" t="n"/>
      <c r="B13" s="9" t="n">
        <v>6</v>
      </c>
      <c r="C13" s="9" t="inlineStr">
        <is>
          <t>currency-wars.area.route.1400</t>
        </is>
      </c>
      <c r="D13" s="9" t="inlineStr">
        <is>
          <t>starclock.currency-wars-row.v1</t>
        </is>
      </c>
      <c r="E13" s="9" t="inlineStr">
        <is>
          <t>CurrencyWarsArea</t>
        </is>
      </c>
      <c r="F13" s="9" t="inlineStr">
        <is>
          <t>Stage route 1400</t>
        </is>
      </c>
      <c r="G13" s="9" t="inlineStr">
        <is>
          <t>关卡路线 1400</t>
        </is>
      </c>
      <c r="H13" s="9" t="inlineStr">
        <is>
          <t>Route 1400 contains 23 authored Nodes across 3 chapter(s).</t>
        </is>
      </c>
      <c r="I13" s="9" t="inlineStr">
        <is>
          <t>路线 1400 在 3 个章节中包含 23 个已编写节点。</t>
        </is>
      </c>
      <c r="J13" s="9" t="inlineStr">
        <is>
          <t>CurrencyWars</t>
        </is>
      </c>
      <c r="K13" s="9" t="inlineStr">
        <is>
          <t>DataReady</t>
        </is>
      </c>
      <c r="L13" s="9" t="inlineStr">
        <is>
          <t>ProjectPolicy</t>
        </is>
      </c>
      <c r="M13" s="9" t="inlineStr">
        <is>
          <t>["currency-wars.source.1f4f7130c6a15fe47b7ef7ff5b90d204","currency-wars.source.1d4013a787585b68985b572fb865a612"]</t>
        </is>
      </c>
      <c r="N13" s="9" t="inlineStr">
        <is>
          <t>["area","gridfight","stage-route"]</t>
        </is>
      </c>
      <c r="O13" s="9" t="inlineStr"/>
      <c r="P13" s="9" t="inlineStr">
        <is>
          <t>[]</t>
        </is>
      </c>
      <c r="Q13" s="9" t="inlineStr">
        <is>
          <t>["currency-wars.layer.route.1400.chapter.1","currency-wars.layer.route.1400.chapter.2","currency-wars.layer.route.1400.chapter.3"]</t>
        </is>
      </c>
      <c r="R13" s="9" t="inlineStr">
        <is>
          <t>1400</t>
        </is>
      </c>
    </row>
    <row r="14" ht="30" customHeight="1">
      <c r="A14" s="8" t="n"/>
      <c r="B14" s="8" t="n">
        <v>7</v>
      </c>
      <c r="C14" s="8" t="inlineStr">
        <is>
          <t>currency-wars.area.route.1500</t>
        </is>
      </c>
      <c r="D14" s="8" t="inlineStr">
        <is>
          <t>starclock.currency-wars-row.v1</t>
        </is>
      </c>
      <c r="E14" s="8" t="inlineStr">
        <is>
          <t>CurrencyWarsArea</t>
        </is>
      </c>
      <c r="F14" s="8" t="inlineStr">
        <is>
          <t>Stage route 1500</t>
        </is>
      </c>
      <c r="G14" s="8" t="inlineStr">
        <is>
          <t>关卡路线 1500</t>
        </is>
      </c>
      <c r="H14" s="8" t="inlineStr">
        <is>
          <t>Route 1500 contains 23 authored Nodes across 3 chapter(s).</t>
        </is>
      </c>
      <c r="I14" s="8" t="inlineStr">
        <is>
          <t>路线 1500 在 3 个章节中包含 23 个已编写节点。</t>
        </is>
      </c>
      <c r="J14" s="8" t="inlineStr">
        <is>
          <t>CurrencyWars</t>
        </is>
      </c>
      <c r="K14" s="8" t="inlineStr">
        <is>
          <t>DataReady</t>
        </is>
      </c>
      <c r="L14" s="8" t="inlineStr">
        <is>
          <t>ProjectPolicy</t>
        </is>
      </c>
      <c r="M14" s="8" t="inlineStr">
        <is>
          <t>["currency-wars.source.b805b523199bb08a184de19f3dd7d56e","currency-wars.source.1d4013a787585b68985b572fb865a612"]</t>
        </is>
      </c>
      <c r="N14" s="8" t="inlineStr">
        <is>
          <t>["area","gridfight","stage-route"]</t>
        </is>
      </c>
      <c r="O14" s="8" t="inlineStr"/>
      <c r="P14" s="8" t="inlineStr">
        <is>
          <t>[]</t>
        </is>
      </c>
      <c r="Q14" s="8" t="inlineStr">
        <is>
          <t>["currency-wars.layer.route.1500.chapter.1","currency-wars.layer.route.1500.chapter.2","currency-wars.layer.route.1500.chapter.3"]</t>
        </is>
      </c>
      <c r="R14" s="8" t="inlineStr">
        <is>
          <t>1500</t>
        </is>
      </c>
    </row>
    <row r="15" ht="30" customHeight="1">
      <c r="A15" s="9" t="n"/>
      <c r="B15" s="9" t="n">
        <v>8</v>
      </c>
      <c r="C15" s="9" t="inlineStr">
        <is>
          <t>currency-wars.area.route.1600</t>
        </is>
      </c>
      <c r="D15" s="9" t="inlineStr">
        <is>
          <t>starclock.currency-wars-row.v1</t>
        </is>
      </c>
      <c r="E15" s="9" t="inlineStr">
        <is>
          <t>CurrencyWarsArea</t>
        </is>
      </c>
      <c r="F15" s="9" t="inlineStr">
        <is>
          <t>Stage route 1600</t>
        </is>
      </c>
      <c r="G15" s="9" t="inlineStr">
        <is>
          <t>关卡路线 1600</t>
        </is>
      </c>
      <c r="H15" s="9" t="inlineStr">
        <is>
          <t>Route 1600 contains 23 authored Nodes across 3 chapter(s).</t>
        </is>
      </c>
      <c r="I15" s="9" t="inlineStr">
        <is>
          <t>路线 1600 在 3 个章节中包含 23 个已编写节点。</t>
        </is>
      </c>
      <c r="J15" s="9" t="inlineStr">
        <is>
          <t>CurrencyWars</t>
        </is>
      </c>
      <c r="K15" s="9" t="inlineStr">
        <is>
          <t>DataReady</t>
        </is>
      </c>
      <c r="L15" s="9" t="inlineStr">
        <is>
          <t>ProjectPolicy</t>
        </is>
      </c>
      <c r="M15" s="9" t="inlineStr">
        <is>
          <t>["currency-wars.source.10dbc7531c1de4c820fa42407df6bd14","currency-wars.source.1d4013a787585b68985b572fb865a612"]</t>
        </is>
      </c>
      <c r="N15" s="9" t="inlineStr">
        <is>
          <t>["area","gridfight","stage-route"]</t>
        </is>
      </c>
      <c r="O15" s="9" t="inlineStr"/>
      <c r="P15" s="9" t="inlineStr">
        <is>
          <t>[]</t>
        </is>
      </c>
      <c r="Q15" s="9" t="inlineStr">
        <is>
          <t>["currency-wars.layer.route.1600.chapter.1","currency-wars.layer.route.1600.chapter.2","currency-wars.layer.route.1600.chapter.3"]</t>
        </is>
      </c>
      <c r="R15" s="9" t="inlineStr">
        <is>
          <t>1600</t>
        </is>
      </c>
    </row>
    <row r="16" ht="30" customHeight="1">
      <c r="A16" s="8" t="n"/>
      <c r="B16" s="8" t="n">
        <v>9</v>
      </c>
      <c r="C16" s="8" t="inlineStr">
        <is>
          <t>currency-wars.area.route.1700</t>
        </is>
      </c>
      <c r="D16" s="8" t="inlineStr">
        <is>
          <t>starclock.currency-wars-row.v1</t>
        </is>
      </c>
      <c r="E16" s="8" t="inlineStr">
        <is>
          <t>CurrencyWarsArea</t>
        </is>
      </c>
      <c r="F16" s="8" t="inlineStr">
        <is>
          <t>Stage route 1700</t>
        </is>
      </c>
      <c r="G16" s="8" t="inlineStr">
        <is>
          <t>关卡路线 1700</t>
        </is>
      </c>
      <c r="H16" s="8" t="inlineStr">
        <is>
          <t>Route 1700 contains 23 authored Nodes across 3 chapter(s).</t>
        </is>
      </c>
      <c r="I16" s="8" t="inlineStr">
        <is>
          <t>路线 1700 在 3 个章节中包含 23 个已编写节点。</t>
        </is>
      </c>
      <c r="J16" s="8" t="inlineStr">
        <is>
          <t>CurrencyWars</t>
        </is>
      </c>
      <c r="K16" s="8" t="inlineStr">
        <is>
          <t>DataReady</t>
        </is>
      </c>
      <c r="L16" s="8" t="inlineStr">
        <is>
          <t>ProjectPolicy</t>
        </is>
      </c>
      <c r="M16" s="8" t="inlineStr">
        <is>
          <t>["currency-wars.source.9461c340f6276a5b6772d60e34344264","currency-wars.source.1d4013a787585b68985b572fb865a612"]</t>
        </is>
      </c>
      <c r="N16" s="8" t="inlineStr">
        <is>
          <t>["area","gridfight","stage-route"]</t>
        </is>
      </c>
      <c r="O16" s="8" t="inlineStr"/>
      <c r="P16" s="8" t="inlineStr">
        <is>
          <t>[]</t>
        </is>
      </c>
      <c r="Q16" s="8" t="inlineStr">
        <is>
          <t>["currency-wars.layer.route.1700.chapter.1","currency-wars.layer.route.1700.chapter.2","currency-wars.layer.route.1700.chapter.3"]</t>
        </is>
      </c>
      <c r="R16" s="8" t="inlineStr">
        <is>
          <t>1700</t>
        </is>
      </c>
    </row>
    <row r="17" ht="30" customHeight="1">
      <c r="A17" s="9" t="n"/>
      <c r="B17" s="9" t="n">
        <v>10</v>
      </c>
      <c r="C17" s="9" t="inlineStr">
        <is>
          <t>currency-wars.area.route.1800</t>
        </is>
      </c>
      <c r="D17" s="9" t="inlineStr">
        <is>
          <t>starclock.currency-wars-row.v1</t>
        </is>
      </c>
      <c r="E17" s="9" t="inlineStr">
        <is>
          <t>CurrencyWarsArea</t>
        </is>
      </c>
      <c r="F17" s="9" t="inlineStr">
        <is>
          <t>Stage route 1800</t>
        </is>
      </c>
      <c r="G17" s="9" t="inlineStr">
        <is>
          <t>关卡路线 1800</t>
        </is>
      </c>
      <c r="H17" s="9" t="inlineStr">
        <is>
          <t>Route 1800 contains 23 authored Nodes across 3 chapter(s).</t>
        </is>
      </c>
      <c r="I17" s="9" t="inlineStr">
        <is>
          <t>路线 1800 在 3 个章节中包含 23 个已编写节点。</t>
        </is>
      </c>
      <c r="J17" s="9" t="inlineStr">
        <is>
          <t>CurrencyWars</t>
        </is>
      </c>
      <c r="K17" s="9" t="inlineStr">
        <is>
          <t>DataReady</t>
        </is>
      </c>
      <c r="L17" s="9" t="inlineStr">
        <is>
          <t>ProjectPolicy</t>
        </is>
      </c>
      <c r="M17" s="9" t="inlineStr">
        <is>
          <t>["currency-wars.source.8e9dc8a75e87ee2496455b69f009fe3a","currency-wars.source.1d4013a787585b68985b572fb865a612"]</t>
        </is>
      </c>
      <c r="N17" s="9" t="inlineStr">
        <is>
          <t>["area","gridfight","stage-route"]</t>
        </is>
      </c>
      <c r="O17" s="9" t="inlineStr"/>
      <c r="P17" s="9" t="inlineStr">
        <is>
          <t>[]</t>
        </is>
      </c>
      <c r="Q17" s="9" t="inlineStr">
        <is>
          <t>["currency-wars.layer.route.1800.chapter.1","currency-wars.layer.route.1800.chapter.2","currency-wars.layer.route.1800.chapter.3"]</t>
        </is>
      </c>
      <c r="R17" s="9" t="inlineStr">
        <is>
          <t>1800</t>
        </is>
      </c>
    </row>
    <row r="18" ht="30" customHeight="1">
      <c r="A18" s="8" t="n"/>
      <c r="B18" s="8" t="n">
        <v>11</v>
      </c>
      <c r="C18" s="8" t="inlineStr">
        <is>
          <t>currency-wars.area.route.1801</t>
        </is>
      </c>
      <c r="D18" s="8" t="inlineStr">
        <is>
          <t>starclock.currency-wars-row.v1</t>
        </is>
      </c>
      <c r="E18" s="8" t="inlineStr">
        <is>
          <t>CurrencyWarsArea</t>
        </is>
      </c>
      <c r="F18" s="8" t="inlineStr">
        <is>
          <t>Stage route 1801</t>
        </is>
      </c>
      <c r="G18" s="8" t="inlineStr">
        <is>
          <t>关卡路线 1801</t>
        </is>
      </c>
      <c r="H18" s="8" t="inlineStr">
        <is>
          <t>Route 1801 contains 23 authored Nodes across 3 chapter(s).</t>
        </is>
      </c>
      <c r="I18" s="8" t="inlineStr">
        <is>
          <t>路线 1801 在 3 个章节中包含 23 个已编写节点。</t>
        </is>
      </c>
      <c r="J18" s="8" t="inlineStr">
        <is>
          <t>CurrencyWars</t>
        </is>
      </c>
      <c r="K18" s="8" t="inlineStr">
        <is>
          <t>DataReady</t>
        </is>
      </c>
      <c r="L18" s="8" t="inlineStr">
        <is>
          <t>ProjectPolicy</t>
        </is>
      </c>
      <c r="M18" s="8" t="inlineStr">
        <is>
          <t>["currency-wars.source.8967e50711b959c181559d14a21fe582","currency-wars.source.1d4013a787585b68985b572fb865a612"]</t>
        </is>
      </c>
      <c r="N18" s="8" t="inlineStr">
        <is>
          <t>["area","gridfight","stage-route"]</t>
        </is>
      </c>
      <c r="O18" s="8" t="inlineStr"/>
      <c r="P18" s="8" t="inlineStr">
        <is>
          <t>[]</t>
        </is>
      </c>
      <c r="Q18" s="8" t="inlineStr">
        <is>
          <t>["currency-wars.layer.route.1801.chapter.1","currency-wars.layer.route.1801.chapter.2","currency-wars.layer.route.1801.chapter.3"]</t>
        </is>
      </c>
      <c r="R18" s="8" t="inlineStr">
        <is>
          <t>1801</t>
        </is>
      </c>
    </row>
    <row r="19" ht="30" customHeight="1">
      <c r="A19" s="9" t="n"/>
      <c r="B19" s="9" t="n">
        <v>12</v>
      </c>
      <c r="C19" s="9" t="inlineStr">
        <is>
          <t>currency-wars.area.route.200</t>
        </is>
      </c>
      <c r="D19" s="9" t="inlineStr">
        <is>
          <t>starclock.currency-wars-row.v1</t>
        </is>
      </c>
      <c r="E19" s="9" t="inlineStr">
        <is>
          <t>CurrencyWarsArea</t>
        </is>
      </c>
      <c r="F19" s="9" t="inlineStr">
        <is>
          <t>Stage route 200</t>
        </is>
      </c>
      <c r="G19" s="9" t="inlineStr">
        <is>
          <t>关卡路线 200</t>
        </is>
      </c>
      <c r="H19" s="9" t="inlineStr">
        <is>
          <t>Route 200 contains 23 authored Nodes across 3 chapter(s).</t>
        </is>
      </c>
      <c r="I19" s="9" t="inlineStr">
        <is>
          <t>路线 200 在 3 个章节中包含 23 个已编写节点。</t>
        </is>
      </c>
      <c r="J19" s="9" t="inlineStr">
        <is>
          <t>CurrencyWars</t>
        </is>
      </c>
      <c r="K19" s="9" t="inlineStr">
        <is>
          <t>DataReady</t>
        </is>
      </c>
      <c r="L19" s="9" t="inlineStr">
        <is>
          <t>ProjectPolicy</t>
        </is>
      </c>
      <c r="M19" s="9" t="inlineStr">
        <is>
          <t>["currency-wars.source.ea019cbbfb9384ed0a64e61a25fbbe38","currency-wars.source.1d4013a787585b68985b572fb865a612"]</t>
        </is>
      </c>
      <c r="N19" s="9" t="inlineStr">
        <is>
          <t>["area","gridfight","stage-route"]</t>
        </is>
      </c>
      <c r="O19" s="9" t="inlineStr"/>
      <c r="P19" s="9" t="inlineStr">
        <is>
          <t>[]</t>
        </is>
      </c>
      <c r="Q19" s="9" t="inlineStr">
        <is>
          <t>["currency-wars.layer.route.200.chapter.1","currency-wars.layer.route.200.chapter.2","currency-wars.layer.route.200.chapter.3"]</t>
        </is>
      </c>
      <c r="R19" s="9" t="inlineStr">
        <is>
          <t>200</t>
        </is>
      </c>
    </row>
    <row r="20" ht="30" customHeight="1">
      <c r="A20" s="8" t="n"/>
      <c r="B20" s="8" t="n">
        <v>13</v>
      </c>
      <c r="C20" s="8" t="inlineStr">
        <is>
          <t>currency-wars.area.route.2000</t>
        </is>
      </c>
      <c r="D20" s="8" t="inlineStr">
        <is>
          <t>starclock.currency-wars-row.v1</t>
        </is>
      </c>
      <c r="E20" s="8" t="inlineStr">
        <is>
          <t>CurrencyWarsArea</t>
        </is>
      </c>
      <c r="F20" s="8" t="inlineStr">
        <is>
          <t>Stage route 2000</t>
        </is>
      </c>
      <c r="G20" s="8" t="inlineStr">
        <is>
          <t>关卡路线 2000</t>
        </is>
      </c>
      <c r="H20" s="8" t="inlineStr">
        <is>
          <t>Route 2000 contains 16 authored Nodes across 3 chapter(s).</t>
        </is>
      </c>
      <c r="I20" s="8" t="inlineStr">
        <is>
          <t>路线 2000 在 3 个章节中包含 16 个已编写节点。</t>
        </is>
      </c>
      <c r="J20" s="8" t="inlineStr">
        <is>
          <t>CurrencyWars</t>
        </is>
      </c>
      <c r="K20" s="8" t="inlineStr">
        <is>
          <t>DataReady</t>
        </is>
      </c>
      <c r="L20" s="8" t="inlineStr">
        <is>
          <t>ProjectPolicy</t>
        </is>
      </c>
      <c r="M20" s="8" t="inlineStr">
        <is>
          <t>["currency-wars.source.10117f38975e4e6bf0a299cc9a4269a3","currency-wars.source.1d4013a787585b68985b572fb865a612"]</t>
        </is>
      </c>
      <c r="N20" s="8" t="inlineStr">
        <is>
          <t>["area","gridfight","stage-route"]</t>
        </is>
      </c>
      <c r="O20" s="8" t="inlineStr"/>
      <c r="P20" s="8" t="inlineStr">
        <is>
          <t>[]</t>
        </is>
      </c>
      <c r="Q20" s="8" t="inlineStr">
        <is>
          <t>["currency-wars.layer.route.2000.chapter.1","currency-wars.layer.route.2000.chapter.2","currency-wars.layer.route.2000.chapter.3"]</t>
        </is>
      </c>
      <c r="R20" s="8" t="inlineStr">
        <is>
          <t>2000</t>
        </is>
      </c>
    </row>
    <row r="21" ht="30" customHeight="1">
      <c r="A21" s="9" t="n"/>
      <c r="B21" s="9" t="n">
        <v>14</v>
      </c>
      <c r="C21" s="9" t="inlineStr">
        <is>
          <t>currency-wars.area.route.201</t>
        </is>
      </c>
      <c r="D21" s="9" t="inlineStr">
        <is>
          <t>starclock.currency-wars-row.v1</t>
        </is>
      </c>
      <c r="E21" s="9" t="inlineStr">
        <is>
          <t>CurrencyWarsArea</t>
        </is>
      </c>
      <c r="F21" s="9" t="inlineStr">
        <is>
          <t>Stage route 201</t>
        </is>
      </c>
      <c r="G21" s="9" t="inlineStr">
        <is>
          <t>关卡路线 201</t>
        </is>
      </c>
      <c r="H21" s="9" t="inlineStr">
        <is>
          <t>Route 201 contains 16 authored Nodes across 3 chapter(s).</t>
        </is>
      </c>
      <c r="I21" s="9" t="inlineStr">
        <is>
          <t>路线 201 在 3 个章节中包含 16 个已编写节点。</t>
        </is>
      </c>
      <c r="J21" s="9" t="inlineStr">
        <is>
          <t>CurrencyWars</t>
        </is>
      </c>
      <c r="K21" s="9" t="inlineStr">
        <is>
          <t>DataReady</t>
        </is>
      </c>
      <c r="L21" s="9" t="inlineStr">
        <is>
          <t>ProjectPolicy</t>
        </is>
      </c>
      <c r="M21" s="9" t="inlineStr">
        <is>
          <t>["currency-wars.source.dc3b12d6eede07c61e85d7c86a4cbc5e","currency-wars.source.1d4013a787585b68985b572fb865a612"]</t>
        </is>
      </c>
      <c r="N21" s="9" t="inlineStr">
        <is>
          <t>["area","gridfight","stage-route"]</t>
        </is>
      </c>
      <c r="O21" s="9" t="inlineStr"/>
      <c r="P21" s="9" t="inlineStr">
        <is>
          <t>[]</t>
        </is>
      </c>
      <c r="Q21" s="9" t="inlineStr">
        <is>
          <t>["currency-wars.layer.route.201.chapter.1","currency-wars.layer.route.201.chapter.2","currency-wars.layer.route.201.chapter.3"]</t>
        </is>
      </c>
      <c r="R21" s="9" t="inlineStr">
        <is>
          <t>201</t>
        </is>
      </c>
    </row>
    <row r="22" ht="30" customHeight="1">
      <c r="A22" s="8" t="n"/>
      <c r="B22" s="8" t="n">
        <v>15</v>
      </c>
      <c r="C22" s="8" t="inlineStr">
        <is>
          <t>currency-wars.area.route.2100</t>
        </is>
      </c>
      <c r="D22" s="8" t="inlineStr">
        <is>
          <t>starclock.currency-wars-row.v1</t>
        </is>
      </c>
      <c r="E22" s="8" t="inlineStr">
        <is>
          <t>CurrencyWarsArea</t>
        </is>
      </c>
      <c r="F22" s="8" t="inlineStr">
        <is>
          <t>Stage route 2100</t>
        </is>
      </c>
      <c r="G22" s="8" t="inlineStr">
        <is>
          <t>关卡路线 2100</t>
        </is>
      </c>
      <c r="H22" s="8" t="inlineStr">
        <is>
          <t>Route 2100 contains 16 authored Nodes across 3 chapter(s).</t>
        </is>
      </c>
      <c r="I22" s="8" t="inlineStr">
        <is>
          <t>路线 2100 在 3 个章节中包含 16 个已编写节点。</t>
        </is>
      </c>
      <c r="J22" s="8" t="inlineStr">
        <is>
          <t>CurrencyWars</t>
        </is>
      </c>
      <c r="K22" s="8" t="inlineStr">
        <is>
          <t>DataReady</t>
        </is>
      </c>
      <c r="L22" s="8" t="inlineStr">
        <is>
          <t>ProjectPolicy</t>
        </is>
      </c>
      <c r="M22" s="8" t="inlineStr">
        <is>
          <t>["currency-wars.source.a5d23d3f4d8f3a85f095d25f47847d88","currency-wars.source.1d4013a787585b68985b572fb865a612"]</t>
        </is>
      </c>
      <c r="N22" s="8" t="inlineStr">
        <is>
          <t>["area","gridfight","stage-route"]</t>
        </is>
      </c>
      <c r="O22" s="8" t="inlineStr"/>
      <c r="P22" s="8" t="inlineStr">
        <is>
          <t>[]</t>
        </is>
      </c>
      <c r="Q22" s="8" t="inlineStr">
        <is>
          <t>["currency-wars.layer.route.2100.chapter.1","currency-wars.layer.route.2100.chapter.2","currency-wars.layer.route.2100.chapter.3"]</t>
        </is>
      </c>
      <c r="R22" s="8" t="inlineStr">
        <is>
          <t>2100</t>
        </is>
      </c>
    </row>
    <row r="23" ht="30" customHeight="1">
      <c r="A23" s="9" t="n"/>
      <c r="B23" s="9" t="n">
        <v>16</v>
      </c>
      <c r="C23" s="9" t="inlineStr">
        <is>
          <t>currency-wars.area.route.2200</t>
        </is>
      </c>
      <c r="D23" s="9" t="inlineStr">
        <is>
          <t>starclock.currency-wars-row.v1</t>
        </is>
      </c>
      <c r="E23" s="9" t="inlineStr">
        <is>
          <t>CurrencyWarsArea</t>
        </is>
      </c>
      <c r="F23" s="9" t="inlineStr">
        <is>
          <t>Stage route 2200</t>
        </is>
      </c>
      <c r="G23" s="9" t="inlineStr">
        <is>
          <t>关卡路线 2200</t>
        </is>
      </c>
      <c r="H23" s="9" t="inlineStr">
        <is>
          <t>Route 2200 contains 16 authored Nodes across 3 chapter(s).</t>
        </is>
      </c>
      <c r="I23" s="9" t="inlineStr">
        <is>
          <t>路线 2200 在 3 个章节中包含 16 个已编写节点。</t>
        </is>
      </c>
      <c r="J23" s="9" t="inlineStr">
        <is>
          <t>CurrencyWars</t>
        </is>
      </c>
      <c r="K23" s="9" t="inlineStr">
        <is>
          <t>DataReady</t>
        </is>
      </c>
      <c r="L23" s="9" t="inlineStr">
        <is>
          <t>ProjectPolicy</t>
        </is>
      </c>
      <c r="M23" s="9" t="inlineStr">
        <is>
          <t>["currency-wars.source.a15153dda031fd5b78adafe8dc9ed8f9","currency-wars.source.1d4013a787585b68985b572fb865a612"]</t>
        </is>
      </c>
      <c r="N23" s="9" t="inlineStr">
        <is>
          <t>["area","gridfight","stage-route"]</t>
        </is>
      </c>
      <c r="O23" s="9" t="inlineStr"/>
      <c r="P23" s="9" t="inlineStr">
        <is>
          <t>[]</t>
        </is>
      </c>
      <c r="Q23" s="9" t="inlineStr">
        <is>
          <t>["currency-wars.layer.route.2200.chapter.1","currency-wars.layer.route.2200.chapter.2","currency-wars.layer.route.2200.chapter.3"]</t>
        </is>
      </c>
      <c r="R23" s="9" t="inlineStr">
        <is>
          <t>2200</t>
        </is>
      </c>
    </row>
    <row r="24" ht="30" customHeight="1">
      <c r="A24" s="8" t="n"/>
      <c r="B24" s="8" t="n">
        <v>17</v>
      </c>
      <c r="C24" s="8" t="inlineStr">
        <is>
          <t>currency-wars.area.route.2300</t>
        </is>
      </c>
      <c r="D24" s="8" t="inlineStr">
        <is>
          <t>starclock.currency-wars-row.v1</t>
        </is>
      </c>
      <c r="E24" s="8" t="inlineStr">
        <is>
          <t>CurrencyWarsArea</t>
        </is>
      </c>
      <c r="F24" s="8" t="inlineStr">
        <is>
          <t>Stage route 2300</t>
        </is>
      </c>
      <c r="G24" s="8" t="inlineStr">
        <is>
          <t>关卡路线 2300</t>
        </is>
      </c>
      <c r="H24" s="8" t="inlineStr">
        <is>
          <t>Route 2300 contains 16 authored Nodes across 3 chapter(s).</t>
        </is>
      </c>
      <c r="I24" s="8" t="inlineStr">
        <is>
          <t>路线 2300 在 3 个章节中包含 16 个已编写节点。</t>
        </is>
      </c>
      <c r="J24" s="8" t="inlineStr">
        <is>
          <t>CurrencyWars</t>
        </is>
      </c>
      <c r="K24" s="8" t="inlineStr">
        <is>
          <t>DataReady</t>
        </is>
      </c>
      <c r="L24" s="8" t="inlineStr">
        <is>
          <t>ProjectPolicy</t>
        </is>
      </c>
      <c r="M24" s="8" t="inlineStr">
        <is>
          <t>["currency-wars.source.d10ddb2f684d042061654083938598ec","currency-wars.source.1d4013a787585b68985b572fb865a612"]</t>
        </is>
      </c>
      <c r="N24" s="8" t="inlineStr">
        <is>
          <t>["area","gridfight","stage-route"]</t>
        </is>
      </c>
      <c r="O24" s="8" t="inlineStr"/>
      <c r="P24" s="8" t="inlineStr">
        <is>
          <t>[]</t>
        </is>
      </c>
      <c r="Q24" s="8" t="inlineStr">
        <is>
          <t>["currency-wars.layer.route.2300.chapter.1","currency-wars.layer.route.2300.chapter.2","currency-wars.layer.route.2300.chapter.3"]</t>
        </is>
      </c>
      <c r="R24" s="8" t="inlineStr">
        <is>
          <t>2300</t>
        </is>
      </c>
    </row>
    <row r="25" ht="30" customHeight="1">
      <c r="A25" s="9" t="n"/>
      <c r="B25" s="9" t="n">
        <v>18</v>
      </c>
      <c r="C25" s="9" t="inlineStr">
        <is>
          <t>currency-wars.area.route.2400</t>
        </is>
      </c>
      <c r="D25" s="9" t="inlineStr">
        <is>
          <t>starclock.currency-wars-row.v1</t>
        </is>
      </c>
      <c r="E25" s="9" t="inlineStr">
        <is>
          <t>CurrencyWarsArea</t>
        </is>
      </c>
      <c r="F25" s="9" t="inlineStr">
        <is>
          <t>Stage route 2400</t>
        </is>
      </c>
      <c r="G25" s="9" t="inlineStr">
        <is>
          <t>关卡路线 2400</t>
        </is>
      </c>
      <c r="H25" s="9" t="inlineStr">
        <is>
          <t>Route 2400 contains 16 authored Nodes across 3 chapter(s).</t>
        </is>
      </c>
      <c r="I25" s="9" t="inlineStr">
        <is>
          <t>路线 2400 在 3 个章节中包含 16 个已编写节点。</t>
        </is>
      </c>
      <c r="J25" s="9" t="inlineStr">
        <is>
          <t>CurrencyWars</t>
        </is>
      </c>
      <c r="K25" s="9" t="inlineStr">
        <is>
          <t>DataReady</t>
        </is>
      </c>
      <c r="L25" s="9" t="inlineStr">
        <is>
          <t>ProjectPolicy</t>
        </is>
      </c>
      <c r="M25" s="9" t="inlineStr">
        <is>
          <t>["currency-wars.source.8d9eb0c7856eae7a0d2bbdb28112231f","currency-wars.source.1d4013a787585b68985b572fb865a612"]</t>
        </is>
      </c>
      <c r="N25" s="9" t="inlineStr">
        <is>
          <t>["area","gridfight","stage-route"]</t>
        </is>
      </c>
      <c r="O25" s="9" t="inlineStr"/>
      <c r="P25" s="9" t="inlineStr">
        <is>
          <t>[]</t>
        </is>
      </c>
      <c r="Q25" s="9" t="inlineStr">
        <is>
          <t>["currency-wars.layer.route.2400.chapter.1","currency-wars.layer.route.2400.chapter.2","currency-wars.layer.route.2400.chapter.3"]</t>
        </is>
      </c>
      <c r="R25" s="9" t="inlineStr">
        <is>
          <t>2400</t>
        </is>
      </c>
    </row>
    <row r="26" ht="30" customHeight="1">
      <c r="A26" s="8" t="n"/>
      <c r="B26" s="8" t="n">
        <v>19</v>
      </c>
      <c r="C26" s="8" t="inlineStr">
        <is>
          <t>currency-wars.area.route.2500</t>
        </is>
      </c>
      <c r="D26" s="8" t="inlineStr">
        <is>
          <t>starclock.currency-wars-row.v1</t>
        </is>
      </c>
      <c r="E26" s="8" t="inlineStr">
        <is>
          <t>CurrencyWarsArea</t>
        </is>
      </c>
      <c r="F26" s="8" t="inlineStr">
        <is>
          <t>Stage route 2500</t>
        </is>
      </c>
      <c r="G26" s="8" t="inlineStr">
        <is>
          <t>关卡路线 2500</t>
        </is>
      </c>
      <c r="H26" s="8" t="inlineStr">
        <is>
          <t>Route 2500 contains 16 authored Nodes across 3 chapter(s).</t>
        </is>
      </c>
      <c r="I26" s="8" t="inlineStr">
        <is>
          <t>路线 2500 在 3 个章节中包含 16 个已编写节点。</t>
        </is>
      </c>
      <c r="J26" s="8" t="inlineStr">
        <is>
          <t>CurrencyWars</t>
        </is>
      </c>
      <c r="K26" s="8" t="inlineStr">
        <is>
          <t>DataReady</t>
        </is>
      </c>
      <c r="L26" s="8" t="inlineStr">
        <is>
          <t>ProjectPolicy</t>
        </is>
      </c>
      <c r="M26" s="8" t="inlineStr">
        <is>
          <t>["currency-wars.source.d7075ffc0ff3fa6f1233aebb8934c3be","currency-wars.source.1d4013a787585b68985b572fb865a612"]</t>
        </is>
      </c>
      <c r="N26" s="8" t="inlineStr">
        <is>
          <t>["area","gridfight","stage-route"]</t>
        </is>
      </c>
      <c r="O26" s="8" t="inlineStr"/>
      <c r="P26" s="8" t="inlineStr">
        <is>
          <t>[]</t>
        </is>
      </c>
      <c r="Q26" s="8" t="inlineStr">
        <is>
          <t>["currency-wars.layer.route.2500.chapter.1","currency-wars.layer.route.2500.chapter.2","currency-wars.layer.route.2500.chapter.3"]</t>
        </is>
      </c>
      <c r="R26" s="8" t="inlineStr">
        <is>
          <t>2500</t>
        </is>
      </c>
    </row>
    <row r="27" ht="30" customHeight="1">
      <c r="A27" s="9" t="n"/>
      <c r="B27" s="9" t="n">
        <v>20</v>
      </c>
      <c r="C27" s="9" t="inlineStr">
        <is>
          <t>currency-wars.area.route.2600</t>
        </is>
      </c>
      <c r="D27" s="9" t="inlineStr">
        <is>
          <t>starclock.currency-wars-row.v1</t>
        </is>
      </c>
      <c r="E27" s="9" t="inlineStr">
        <is>
          <t>CurrencyWarsArea</t>
        </is>
      </c>
      <c r="F27" s="9" t="inlineStr">
        <is>
          <t>Stage route 2600</t>
        </is>
      </c>
      <c r="G27" s="9" t="inlineStr">
        <is>
          <t>关卡路线 2600</t>
        </is>
      </c>
      <c r="H27" s="9" t="inlineStr">
        <is>
          <t>Route 2600 contains 16 authored Nodes across 3 chapter(s).</t>
        </is>
      </c>
      <c r="I27" s="9" t="inlineStr">
        <is>
          <t>路线 2600 在 3 个章节中包含 16 个已编写节点。</t>
        </is>
      </c>
      <c r="J27" s="9" t="inlineStr">
        <is>
          <t>CurrencyWars</t>
        </is>
      </c>
      <c r="K27" s="9" t="inlineStr">
        <is>
          <t>DataReady</t>
        </is>
      </c>
      <c r="L27" s="9" t="inlineStr">
        <is>
          <t>ProjectPolicy</t>
        </is>
      </c>
      <c r="M27" s="9" t="inlineStr">
        <is>
          <t>["currency-wars.source.4bdc154b004de97cfdc74e55e1a98dce","currency-wars.source.1d4013a787585b68985b572fb865a612"]</t>
        </is>
      </c>
      <c r="N27" s="9" t="inlineStr">
        <is>
          <t>["area","gridfight","stage-route"]</t>
        </is>
      </c>
      <c r="O27" s="9" t="inlineStr"/>
      <c r="P27" s="9" t="inlineStr">
        <is>
          <t>[]</t>
        </is>
      </c>
      <c r="Q27" s="9" t="inlineStr">
        <is>
          <t>["currency-wars.layer.route.2600.chapter.1","currency-wars.layer.route.2600.chapter.2","currency-wars.layer.route.2600.chapter.3"]</t>
        </is>
      </c>
      <c r="R27" s="9" t="inlineStr">
        <is>
          <t>2600</t>
        </is>
      </c>
    </row>
    <row r="28" ht="30" customHeight="1">
      <c r="A28" s="8" t="n"/>
      <c r="B28" s="8" t="n">
        <v>21</v>
      </c>
      <c r="C28" s="8" t="inlineStr">
        <is>
          <t>currency-wars.area.route.2700</t>
        </is>
      </c>
      <c r="D28" s="8" t="inlineStr">
        <is>
          <t>starclock.currency-wars-row.v1</t>
        </is>
      </c>
      <c r="E28" s="8" t="inlineStr">
        <is>
          <t>CurrencyWarsArea</t>
        </is>
      </c>
      <c r="F28" s="8" t="inlineStr">
        <is>
          <t>Stage route 2700</t>
        </is>
      </c>
      <c r="G28" s="8" t="inlineStr">
        <is>
          <t>关卡路线 2700</t>
        </is>
      </c>
      <c r="H28" s="8" t="inlineStr">
        <is>
          <t>Route 2700 contains 16 authored Nodes across 3 chapter(s).</t>
        </is>
      </c>
      <c r="I28" s="8" t="inlineStr">
        <is>
          <t>路线 2700 在 3 个章节中包含 16 个已编写节点。</t>
        </is>
      </c>
      <c r="J28" s="8" t="inlineStr">
        <is>
          <t>CurrencyWars</t>
        </is>
      </c>
      <c r="K28" s="8" t="inlineStr">
        <is>
          <t>DataReady</t>
        </is>
      </c>
      <c r="L28" s="8" t="inlineStr">
        <is>
          <t>ProjectPolicy</t>
        </is>
      </c>
      <c r="M28" s="8" t="inlineStr">
        <is>
          <t>["currency-wars.source.d077a0e67dcc3ceec0e68238ed36dc7d","currency-wars.source.1d4013a787585b68985b572fb865a612"]</t>
        </is>
      </c>
      <c r="N28" s="8" t="inlineStr">
        <is>
          <t>["area","gridfight","stage-route"]</t>
        </is>
      </c>
      <c r="O28" s="8" t="inlineStr"/>
      <c r="P28" s="8" t="inlineStr">
        <is>
          <t>[]</t>
        </is>
      </c>
      <c r="Q28" s="8" t="inlineStr">
        <is>
          <t>["currency-wars.layer.route.2700.chapter.1","currency-wars.layer.route.2700.chapter.2","currency-wars.layer.route.2700.chapter.3"]</t>
        </is>
      </c>
      <c r="R28" s="8" t="inlineStr">
        <is>
          <t>2700</t>
        </is>
      </c>
    </row>
    <row r="29" ht="30" customHeight="1">
      <c r="A29" s="9" t="n"/>
      <c r="B29" s="9" t="n">
        <v>22</v>
      </c>
      <c r="C29" s="9" t="inlineStr">
        <is>
          <t>currency-wars.area.route.2800</t>
        </is>
      </c>
      <c r="D29" s="9" t="inlineStr">
        <is>
          <t>starclock.currency-wars-row.v1</t>
        </is>
      </c>
      <c r="E29" s="9" t="inlineStr">
        <is>
          <t>CurrencyWarsArea</t>
        </is>
      </c>
      <c r="F29" s="9" t="inlineStr">
        <is>
          <t>Stage route 2800</t>
        </is>
      </c>
      <c r="G29" s="9" t="inlineStr">
        <is>
          <t>关卡路线 2800</t>
        </is>
      </c>
      <c r="H29" s="9" t="inlineStr">
        <is>
          <t>Route 2800 contains 16 authored Nodes across 3 chapter(s).</t>
        </is>
      </c>
      <c r="I29" s="9" t="inlineStr">
        <is>
          <t>路线 2800 在 3 个章节中包含 16 个已编写节点。</t>
        </is>
      </c>
      <c r="J29" s="9" t="inlineStr">
        <is>
          <t>CurrencyWars</t>
        </is>
      </c>
      <c r="K29" s="9" t="inlineStr">
        <is>
          <t>DataReady</t>
        </is>
      </c>
      <c r="L29" s="9" t="inlineStr">
        <is>
          <t>ProjectPolicy</t>
        </is>
      </c>
      <c r="M29" s="9" t="inlineStr">
        <is>
          <t>["currency-wars.source.9fcbda7876a75b8dc752a8a39b70e74c","currency-wars.source.1d4013a787585b68985b572fb865a612"]</t>
        </is>
      </c>
      <c r="N29" s="9" t="inlineStr">
        <is>
          <t>["area","gridfight","stage-route"]</t>
        </is>
      </c>
      <c r="O29" s="9" t="inlineStr"/>
      <c r="P29" s="9" t="inlineStr">
        <is>
          <t>[]</t>
        </is>
      </c>
      <c r="Q29" s="9" t="inlineStr">
        <is>
          <t>["currency-wars.layer.route.2800.chapter.1","currency-wars.layer.route.2800.chapter.2","currency-wars.layer.route.2800.chapter.3"]</t>
        </is>
      </c>
      <c r="R29" s="9" t="inlineStr">
        <is>
          <t>2800</t>
        </is>
      </c>
    </row>
    <row r="30" ht="30" customHeight="1">
      <c r="A30" s="8" t="n"/>
      <c r="B30" s="8" t="n">
        <v>23</v>
      </c>
      <c r="C30" s="8" t="inlineStr">
        <is>
          <t>currency-wars.area.route.2801</t>
        </is>
      </c>
      <c r="D30" s="8" t="inlineStr">
        <is>
          <t>starclock.currency-wars-row.v1</t>
        </is>
      </c>
      <c r="E30" s="8" t="inlineStr">
        <is>
          <t>CurrencyWarsArea</t>
        </is>
      </c>
      <c r="F30" s="8" t="inlineStr">
        <is>
          <t>Stage route 2801</t>
        </is>
      </c>
      <c r="G30" s="8" t="inlineStr">
        <is>
          <t>关卡路线 2801</t>
        </is>
      </c>
      <c r="H30" s="8" t="inlineStr">
        <is>
          <t>Route 2801 contains 16 authored Nodes across 3 chapter(s).</t>
        </is>
      </c>
      <c r="I30" s="8" t="inlineStr">
        <is>
          <t>路线 2801 在 3 个章节中包含 16 个已编写节点。</t>
        </is>
      </c>
      <c r="J30" s="8" t="inlineStr">
        <is>
          <t>CurrencyWars</t>
        </is>
      </c>
      <c r="K30" s="8" t="inlineStr">
        <is>
          <t>DataReady</t>
        </is>
      </c>
      <c r="L30" s="8" t="inlineStr">
        <is>
          <t>ProjectPolicy</t>
        </is>
      </c>
      <c r="M30" s="8" t="inlineStr">
        <is>
          <t>["currency-wars.source.4c00faa26a697ff3e5f5aa2b5ebf9100","currency-wars.source.1d4013a787585b68985b572fb865a612"]</t>
        </is>
      </c>
      <c r="N30" s="8" t="inlineStr">
        <is>
          <t>["area","gridfight","stage-route"]</t>
        </is>
      </c>
      <c r="O30" s="8" t="inlineStr"/>
      <c r="P30" s="8" t="inlineStr">
        <is>
          <t>[]</t>
        </is>
      </c>
      <c r="Q30" s="8" t="inlineStr">
        <is>
          <t>["currency-wars.layer.route.2801.chapter.1","currency-wars.layer.route.2801.chapter.2","currency-wars.layer.route.2801.chapter.3"]</t>
        </is>
      </c>
      <c r="R30" s="8" t="inlineStr">
        <is>
          <t>2801</t>
        </is>
      </c>
    </row>
    <row r="31" ht="30" customHeight="1">
      <c r="A31" s="9" t="n"/>
      <c r="B31" s="9" t="n">
        <v>24</v>
      </c>
      <c r="C31" s="9" t="inlineStr">
        <is>
          <t>currency-wars.area.route.801</t>
        </is>
      </c>
      <c r="D31" s="9" t="inlineStr">
        <is>
          <t>starclock.currency-wars-row.v1</t>
        </is>
      </c>
      <c r="E31" s="9" t="inlineStr">
        <is>
          <t>CurrencyWarsArea</t>
        </is>
      </c>
      <c r="F31" s="9" t="inlineStr">
        <is>
          <t>Stage route 801</t>
        </is>
      </c>
      <c r="G31" s="9" t="inlineStr">
        <is>
          <t>关卡路线 801</t>
        </is>
      </c>
      <c r="H31" s="9" t="inlineStr">
        <is>
          <t>Route 801 contains 7 authored Nodes across 1 chapter(s).</t>
        </is>
      </c>
      <c r="I31" s="9" t="inlineStr">
        <is>
          <t>路线 801 在 1 个章节中包含 7 个已编写节点。</t>
        </is>
      </c>
      <c r="J31" s="9" t="inlineStr">
        <is>
          <t>CurrencyWars</t>
        </is>
      </c>
      <c r="K31" s="9" t="inlineStr">
        <is>
          <t>DataReady</t>
        </is>
      </c>
      <c r="L31" s="9" t="inlineStr">
        <is>
          <t>ProjectPolicy</t>
        </is>
      </c>
      <c r="M31" s="9" t="inlineStr">
        <is>
          <t>["currency-wars.source.79ead0cd7516dab4ffe9657bfdba2959","currency-wars.source.1d4013a787585b68985b572fb865a612"]</t>
        </is>
      </c>
      <c r="N31" s="9" t="inlineStr">
        <is>
          <t>["area","gridfight","stage-route"]</t>
        </is>
      </c>
      <c r="O31" s="9" t="inlineStr"/>
      <c r="P31" s="9" t="inlineStr">
        <is>
          <t>[]</t>
        </is>
      </c>
      <c r="Q31" s="9" t="inlineStr">
        <is>
          <t>["currency-wars.layer.route.801.chapter.1"]</t>
        </is>
      </c>
      <c r="R31" s="9" t="inlineStr">
        <is>
          <t>801</t>
        </is>
      </c>
    </row>
    <row r="32" ht="30" customHeight="1">
      <c r="A32" s="8" t="n"/>
      <c r="B32" s="8" t="n">
        <v>25</v>
      </c>
      <c r="C32" s="8" t="inlineStr">
        <is>
          <t>currency-wars.area.route.802</t>
        </is>
      </c>
      <c r="D32" s="8" t="inlineStr">
        <is>
          <t>starclock.currency-wars-row.v1</t>
        </is>
      </c>
      <c r="E32" s="8" t="inlineStr">
        <is>
          <t>CurrencyWarsArea</t>
        </is>
      </c>
      <c r="F32" s="8" t="inlineStr">
        <is>
          <t>Stage route 802</t>
        </is>
      </c>
      <c r="G32" s="8" t="inlineStr">
        <is>
          <t>关卡路线 802</t>
        </is>
      </c>
      <c r="H32" s="8" t="inlineStr">
        <is>
          <t>Route 802 contains 11 authored Nodes across 2 chapter(s).</t>
        </is>
      </c>
      <c r="I32" s="8" t="inlineStr">
        <is>
          <t>路线 802 在 2 个章节中包含 11 个已编写节点。</t>
        </is>
      </c>
      <c r="J32" s="8" t="inlineStr">
        <is>
          <t>CurrencyWars</t>
        </is>
      </c>
      <c r="K32" s="8" t="inlineStr">
        <is>
          <t>DataReady</t>
        </is>
      </c>
      <c r="L32" s="8" t="inlineStr">
        <is>
          <t>ProjectPolicy</t>
        </is>
      </c>
      <c r="M32" s="8" t="inlineStr">
        <is>
          <t>["currency-wars.source.3af59d8f48106e6fe378f2dc5fd25102","currency-wars.source.1d4013a787585b68985b572fb865a612"]</t>
        </is>
      </c>
      <c r="N32" s="8" t="inlineStr">
        <is>
          <t>["area","gridfight","stage-route"]</t>
        </is>
      </c>
      <c r="O32" s="8" t="inlineStr"/>
      <c r="P32" s="8" t="inlineStr">
        <is>
          <t>[]</t>
        </is>
      </c>
      <c r="Q32" s="8" t="inlineStr">
        <is>
          <t>["currency-wars.layer.route.802.chapter.1","currency-wars.layer.route.802.chapter.2"]</t>
        </is>
      </c>
      <c r="R32" s="8" t="inlineStr">
        <is>
          <t>802</t>
        </is>
      </c>
    </row>
    <row r="33" ht="30" customHeight="1">
      <c r="A33" s="9" t="n"/>
      <c r="B33" s="9" t="n">
        <v>26</v>
      </c>
      <c r="C33" s="9" t="inlineStr">
        <is>
          <t>currency-wars.area.route.803</t>
        </is>
      </c>
      <c r="D33" s="9" t="inlineStr">
        <is>
          <t>starclock.currency-wars-row.v1</t>
        </is>
      </c>
      <c r="E33" s="9" t="inlineStr">
        <is>
          <t>CurrencyWarsArea</t>
        </is>
      </c>
      <c r="F33" s="9" t="inlineStr">
        <is>
          <t>Stage route 803</t>
        </is>
      </c>
      <c r="G33" s="9" t="inlineStr">
        <is>
          <t>关卡路线 803</t>
        </is>
      </c>
      <c r="H33" s="9" t="inlineStr">
        <is>
          <t>Route 803 contains 23 authored Nodes across 3 chapter(s).</t>
        </is>
      </c>
      <c r="I33" s="9" t="inlineStr">
        <is>
          <t>路线 803 在 3 个章节中包含 23 个已编写节点。</t>
        </is>
      </c>
      <c r="J33" s="9" t="inlineStr">
        <is>
          <t>CurrencyWars</t>
        </is>
      </c>
      <c r="K33" s="9" t="inlineStr">
        <is>
          <t>DataReady</t>
        </is>
      </c>
      <c r="L33" s="9" t="inlineStr">
        <is>
          <t>ProjectPolicy</t>
        </is>
      </c>
      <c r="M33" s="9" t="inlineStr">
        <is>
          <t>["currency-wars.source.b3da32e3ba52c0eaedfc37223c23faaa","currency-wars.source.1d4013a787585b68985b572fb865a612"]</t>
        </is>
      </c>
      <c r="N33" s="9" t="inlineStr">
        <is>
          <t>["area","gridfight","stage-route"]</t>
        </is>
      </c>
      <c r="O33" s="9" t="inlineStr"/>
      <c r="P33" s="9" t="inlineStr">
        <is>
          <t>[]</t>
        </is>
      </c>
      <c r="Q33" s="9" t="inlineStr">
        <is>
          <t>["currency-wars.layer.route.803.chapter.1","currency-wars.layer.route.803.chapter.2","currency-wars.layer.route.803.chapter.3"]</t>
        </is>
      </c>
      <c r="R33" s="9" t="inlineStr">
        <is>
          <t>803</t>
        </is>
      </c>
    </row>
  </sheetData>
  <autoFilter ref="A3:R33"/>
  <conditionalFormatting sqref="L8:L33">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33" showDropDown="0" showInputMessage="0" showErrorMessage="0" allowBlank="0" errorTitle="Invalid ownership" error="Choose one of: CurrencyWars, Shared" type="list">
      <formula1>"CurrencyWars,Shared"</formula1>
    </dataValidation>
    <dataValidation sqref="K8:K33" showDropDown="0" showInputMessage="0" showErrorMessage="0" allowBlank="0" errorTitle="Invalid coverage_state" error="Choose one of: Cataloged, Researched, DataReady, Blocked" type="list">
      <formula1>"Cataloged,Researched,DataReady,Blocked"</formula1>
    </dataValidation>
    <dataValidation sqref="L8:L33"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Q104"/>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2" customWidth="1" min="3" max="3"/>
    <col width="32" customWidth="1" style="5" min="4" max="4"/>
    <col width="24" customWidth="1" style="5" min="5" max="8"/>
    <col width="20" customWidth="1" min="6" max="6"/>
    <col width="17" customWidth="1" min="7" max="7"/>
    <col width="50" customWidth="1" min="8" max="8"/>
    <col width="43" customWidth="1" style="5" min="9" max="9"/>
    <col width="17" customWidth="1" style="5" min="10" max="10"/>
    <col width="17" customWidth="1" style="5" min="11" max="11"/>
    <col width="18" customWidth="1" style="5" min="12" max="13"/>
    <col width="50" customWidth="1" min="13" max="13"/>
    <col width="39" customWidth="1" style="5" min="14" max="15"/>
    <col width="35" customWidth="1" min="15" max="15"/>
    <col width="50" customWidth="1" style="5" min="16" max="16"/>
    <col width="50" customWidth="1" style="5" min="17" max="17"/>
  </cols>
  <sheetData>
    <row r="1" ht="22" customHeight="1">
      <c r="A1" s="1" t="inlineStr">
        <is>
          <t>@table</t>
        </is>
      </c>
      <c r="B1" s="2" t="inlineStr">
        <is>
          <t>CurrencyWarsDifficulties</t>
        </is>
      </c>
      <c r="C1" s="1" t="inlineStr">
        <is>
          <t>@mode</t>
        </is>
      </c>
      <c r="D1" s="2" t="inlineStr">
        <is>
          <t>map</t>
        </is>
      </c>
      <c r="E1" s="1" t="inlineStr">
        <is>
          <t>@key</t>
        </is>
      </c>
      <c r="F1" s="2" t="inlineStr">
        <is>
          <t>id</t>
        </is>
      </c>
      <c r="G1" s="1" t="inlineStr">
        <is>
          <t>@scope</t>
        </is>
      </c>
      <c r="H1" s="2" t="inlineStr">
        <is>
          <t>all</t>
        </is>
      </c>
      <c r="I1" s="1" t="inlineStr">
        <is>
          <t>@schema</t>
        </is>
      </c>
      <c r="J1" s="2" t="inlineStr">
        <is>
          <t>8ca02cbf29ec2010</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rank_bounds</t>
        </is>
      </c>
      <c r="P2" s="3" t="inlineStr">
        <is>
          <t>enemy_scaling_refs</t>
        </is>
      </c>
      <c r="Q2" s="3" t="inlineStr">
        <is>
          <t>gambit_rules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rank_bounds</t>
        </is>
      </c>
      <c r="P3" s="7" t="inlineStr">
        <is>
          <t>enemy_scaling_refs</t>
        </is>
      </c>
      <c r="Q3" s="7" t="inlineStr">
        <is>
          <t>gambit_rules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row>
    <row r="8" ht="30" customHeight="1">
      <c r="A8" s="8" t="n"/>
      <c r="B8" s="8" t="n">
        <v>1</v>
      </c>
      <c r="C8" s="8" t="inlineStr">
        <is>
          <t>currency-wars.difficulty.1</t>
        </is>
      </c>
      <c r="D8" s="8" t="inlineStr">
        <is>
          <t>starclock.currency-wars-row.v1</t>
        </is>
      </c>
      <c r="E8" s="8" t="inlineStr">
        <is>
          <t>CurrencyWarsDifficulty</t>
        </is>
      </c>
      <c r="F8" s="8" t="inlineStr">
        <is>
          <t>Black Iron #1</t>
        </is>
      </c>
      <c r="G8" s="8" t="inlineStr">
        <is>
          <t>黑铁#1</t>
        </is>
      </c>
      <c r="H8" s="8" t="inlineStr">
        <is>
          <t>Division 1 has progress 1, Standard score rule 801 and Overclock score rule 801.</t>
        </is>
      </c>
      <c r="I8" s="8" t="inlineStr">
        <is>
          <t>段位 1 的进度为 1，标准博弈计分规则为 801，超频博弈计分规则为 801。</t>
        </is>
      </c>
      <c r="J8" s="8" t="inlineStr">
        <is>
          <t>CurrencyWars</t>
        </is>
      </c>
      <c r="K8" s="8" t="inlineStr">
        <is>
          <t>DataReady</t>
        </is>
      </c>
      <c r="L8" s="8" t="inlineStr">
        <is>
          <t>ExactStructured</t>
        </is>
      </c>
      <c r="M8" s="8" t="inlineStr">
        <is>
          <t>["currency-wars.source.4527bd01a7477da5886f4baa366dedf1","currency-wars.source.429f2061e490a469c75089e4cbfe4886","currency-wars.source.1ef6491f42b71775f837ed0a4f871b56","currency-wars.source.c7fb51711e5fe667c1464eaeebac5b0b"]</t>
        </is>
      </c>
      <c r="N8" s="8" t="inlineStr">
        <is>
          <t>["difficulty","division","gridfight"]</t>
        </is>
      </c>
      <c r="O8" s="8" t="inlineStr">
        <is>
          <t>{"progress":"1","season_id":"1"}</t>
        </is>
      </c>
      <c r="P8" s="8" t="inlineStr">
        <is>
          <t>[]</t>
        </is>
      </c>
      <c r="Q8" s="8" t="inlineStr">
        <is>
          <t>{"experience_modifier":"100","overclock_score_rule":"801","standard_score_rule":"801","weekly_score_modifier":"100"}</t>
        </is>
      </c>
    </row>
    <row r="9" ht="30" customHeight="1">
      <c r="A9" s="9" t="n"/>
      <c r="B9" s="9" t="n">
        <v>2</v>
      </c>
      <c r="C9" s="9" t="inlineStr">
        <is>
          <t>currency-wars.difficulty.10101</t>
        </is>
      </c>
      <c r="D9" s="9" t="inlineStr">
        <is>
          <t>starclock.currency-wars-row.v1</t>
        </is>
      </c>
      <c r="E9" s="9" t="inlineStr">
        <is>
          <t>CurrencyWarsDifficulty</t>
        </is>
      </c>
      <c r="F9" s="9" t="inlineStr">
        <is>
          <t>Division 10101</t>
        </is>
      </c>
      <c r="G9" s="9" t="inlineStr">
        <is>
          <t>段位 10101</t>
        </is>
      </c>
      <c r="H9" s="9" t="inlineStr">
        <is>
          <t>Division 10101 has progress 1, Standard score rule 1 and Overclock score rule 2.</t>
        </is>
      </c>
      <c r="I9" s="9" t="inlineStr">
        <is>
          <t>段位 10101 的进度为 1，标准博弈计分规则为 1，超频博弈计分规则为 2。</t>
        </is>
      </c>
      <c r="J9" s="9" t="inlineStr">
        <is>
          <t>CurrencyWars</t>
        </is>
      </c>
      <c r="K9" s="9" t="inlineStr">
        <is>
          <t>DataReady</t>
        </is>
      </c>
      <c r="L9" s="9" t="inlineStr">
        <is>
          <t>ExactStructured</t>
        </is>
      </c>
      <c r="M9" s="9" t="inlineStr">
        <is>
          <t>["currency-wars.source.d6bbad677e2a2fe55306185358d41454","currency-wars.source.21cd32b05bdf7af9785466d82c90cc92"]</t>
        </is>
      </c>
      <c r="N9" s="9" t="inlineStr">
        <is>
          <t>["difficulty","division","gridfight"]</t>
        </is>
      </c>
      <c r="O9" s="9" t="inlineStr">
        <is>
          <t>{"progress":"1","season_id":"1"}</t>
        </is>
      </c>
      <c r="P9" s="9" t="inlineStr">
        <is>
          <t>["Config/Level/GridFight/Division/GridFightDivision10101.json"]</t>
        </is>
      </c>
      <c r="Q9" s="9" t="inlineStr">
        <is>
          <t>{"experience_modifier":"100","overclock_score_rule":"2","standard_score_rule":"1","weekly_score_modifier":"100"}</t>
        </is>
      </c>
    </row>
    <row r="10" ht="30" customHeight="1">
      <c r="A10" s="8" t="n"/>
      <c r="B10" s="8" t="n">
        <v>3</v>
      </c>
      <c r="C10" s="8" t="inlineStr">
        <is>
          <t>currency-wars.difficulty.10102</t>
        </is>
      </c>
      <c r="D10" s="8" t="inlineStr">
        <is>
          <t>starclock.currency-wars-row.v1</t>
        </is>
      </c>
      <c r="E10" s="8" t="inlineStr">
        <is>
          <t>CurrencyWarsDifficulty</t>
        </is>
      </c>
      <c r="F10" s="8" t="inlineStr">
        <is>
          <t>Division 10102</t>
        </is>
      </c>
      <c r="G10" s="8" t="inlineStr">
        <is>
          <t>段位 10102</t>
        </is>
      </c>
      <c r="H10" s="8" t="inlineStr">
        <is>
          <t>Division 10102 has progress 2, Standard score rule 1 and Overclock score rule 2.</t>
        </is>
      </c>
      <c r="I10" s="8" t="inlineStr">
        <is>
          <t>段位 10102 的进度为 2，标准博弈计分规则为 1，超频博弈计分规则为 2。</t>
        </is>
      </c>
      <c r="J10" s="8" t="inlineStr">
        <is>
          <t>CurrencyWars</t>
        </is>
      </c>
      <c r="K10" s="8" t="inlineStr">
        <is>
          <t>DataReady</t>
        </is>
      </c>
      <c r="L10" s="8" t="inlineStr">
        <is>
          <t>ExactStructured</t>
        </is>
      </c>
      <c r="M10" s="8" t="inlineStr">
        <is>
          <t>["currency-wars.source.5d6480d49967de11fac66346f405b81e","currency-wars.source.6b6f1a0285288297e9a56761155d803c"]</t>
        </is>
      </c>
      <c r="N10" s="8" t="inlineStr">
        <is>
          <t>["difficulty","division","gridfight"]</t>
        </is>
      </c>
      <c r="O10" s="8" t="inlineStr">
        <is>
          <t>{"progress":"2","season_id":"1"}</t>
        </is>
      </c>
      <c r="P10" s="8" t="inlineStr">
        <is>
          <t>[]</t>
        </is>
      </c>
      <c r="Q10" s="8" t="inlineStr">
        <is>
          <t>{"experience_modifier":"100","overclock_score_rule":"2","standard_score_rule":"1","weekly_score_modifier":"100"}</t>
        </is>
      </c>
    </row>
    <row r="11" ht="30" customHeight="1">
      <c r="A11" s="9" t="n"/>
      <c r="B11" s="9" t="n">
        <v>4</v>
      </c>
      <c r="C11" s="9" t="inlineStr">
        <is>
          <t>currency-wars.difficulty.10103</t>
        </is>
      </c>
      <c r="D11" s="9" t="inlineStr">
        <is>
          <t>starclock.currency-wars-row.v1</t>
        </is>
      </c>
      <c r="E11" s="9" t="inlineStr">
        <is>
          <t>CurrencyWarsDifficulty</t>
        </is>
      </c>
      <c r="F11" s="9" t="inlineStr">
        <is>
          <t>Division 10103</t>
        </is>
      </c>
      <c r="G11" s="9" t="inlineStr">
        <is>
          <t>段位 10103</t>
        </is>
      </c>
      <c r="H11" s="9" t="inlineStr">
        <is>
          <t>Division 10103 has progress 3, Standard score rule 1 and Overclock score rule 2.</t>
        </is>
      </c>
      <c r="I11" s="9" t="inlineStr">
        <is>
          <t>段位 10103 的进度为 3，标准博弈计分规则为 1，超频博弈计分规则为 2。</t>
        </is>
      </c>
      <c r="J11" s="9" t="inlineStr">
        <is>
          <t>CurrencyWars</t>
        </is>
      </c>
      <c r="K11" s="9" t="inlineStr">
        <is>
          <t>DataReady</t>
        </is>
      </c>
      <c r="L11" s="9" t="inlineStr">
        <is>
          <t>ExactStructured</t>
        </is>
      </c>
      <c r="M11" s="9" t="inlineStr">
        <is>
          <t>["currency-wars.source.fdcff9f592d4d219115460d9de4d2136","currency-wars.source.f4090a68b07d13870aab091ac7bd0662"]</t>
        </is>
      </c>
      <c r="N11" s="9" t="inlineStr">
        <is>
          <t>["difficulty","division","gridfight"]</t>
        </is>
      </c>
      <c r="O11" s="9" t="inlineStr">
        <is>
          <t>{"progress":"3","season_id":"1"}</t>
        </is>
      </c>
      <c r="P11" s="9" t="inlineStr">
        <is>
          <t>[]</t>
        </is>
      </c>
      <c r="Q11" s="9" t="inlineStr">
        <is>
          <t>{"experience_modifier":"100","overclock_score_rule":"2","standard_score_rule":"1","weekly_score_modifier":"100"}</t>
        </is>
      </c>
    </row>
    <row r="12" ht="30" customHeight="1">
      <c r="A12" s="8" t="n"/>
      <c r="B12" s="8" t="n">
        <v>5</v>
      </c>
      <c r="C12" s="8" t="inlineStr">
        <is>
          <t>currency-wars.difficulty.10201</t>
        </is>
      </c>
      <c r="D12" s="8" t="inlineStr">
        <is>
          <t>starclock.currency-wars-row.v1</t>
        </is>
      </c>
      <c r="E12" s="8" t="inlineStr">
        <is>
          <t>CurrencyWarsDifficulty</t>
        </is>
      </c>
      <c r="F12" s="8" t="inlineStr">
        <is>
          <t>Division 10201</t>
        </is>
      </c>
      <c r="G12" s="8" t="inlineStr">
        <is>
          <t>段位 10201</t>
        </is>
      </c>
      <c r="H12" s="8" t="inlineStr">
        <is>
          <t>Division 10201 has progress 1, Standard score rule 1 and Overclock score rule 2.</t>
        </is>
      </c>
      <c r="I12" s="8" t="inlineStr">
        <is>
          <t>段位 10201 的进度为 1，标准博弈计分规则为 1，超频博弈计分规则为 2。</t>
        </is>
      </c>
      <c r="J12" s="8" t="inlineStr">
        <is>
          <t>CurrencyWars</t>
        </is>
      </c>
      <c r="K12" s="8" t="inlineStr">
        <is>
          <t>DataReady</t>
        </is>
      </c>
      <c r="L12" s="8" t="inlineStr">
        <is>
          <t>ExactStructured</t>
        </is>
      </c>
      <c r="M12" s="8" t="inlineStr">
        <is>
          <t>["currency-wars.source.4809d48e78168ac2323aba3385ae9c07","currency-wars.source.963d4910841f73febb437497927f0dd2"]</t>
        </is>
      </c>
      <c r="N12" s="8" t="inlineStr">
        <is>
          <t>["difficulty","division","gridfight"]</t>
        </is>
      </c>
      <c r="O12" s="8" t="inlineStr">
        <is>
          <t>{"progress":"1","season_id":"1"}</t>
        </is>
      </c>
      <c r="P12" s="8" t="inlineStr">
        <is>
          <t>[]</t>
        </is>
      </c>
      <c r="Q12" s="8" t="inlineStr">
        <is>
          <t>{"experience_modifier":"100","overclock_score_rule":"2","standard_score_rule":"1","weekly_score_modifier":"100"}</t>
        </is>
      </c>
    </row>
    <row r="13" ht="30" customHeight="1">
      <c r="A13" s="9" t="n"/>
      <c r="B13" s="9" t="n">
        <v>6</v>
      </c>
      <c r="C13" s="9" t="inlineStr">
        <is>
          <t>currency-wars.difficulty.10202</t>
        </is>
      </c>
      <c r="D13" s="9" t="inlineStr">
        <is>
          <t>starclock.currency-wars-row.v1</t>
        </is>
      </c>
      <c r="E13" s="9" t="inlineStr">
        <is>
          <t>CurrencyWarsDifficulty</t>
        </is>
      </c>
      <c r="F13" s="9" t="inlineStr">
        <is>
          <t>Division 10202</t>
        </is>
      </c>
      <c r="G13" s="9" t="inlineStr">
        <is>
          <t>段位 10202</t>
        </is>
      </c>
      <c r="H13" s="9" t="inlineStr">
        <is>
          <t>Division 10202 has progress 2, Standard score rule 1 and Overclock score rule 2.</t>
        </is>
      </c>
      <c r="I13" s="9" t="inlineStr">
        <is>
          <t>段位 10202 的进度为 2，标准博弈计分规则为 1，超频博弈计分规则为 2。</t>
        </is>
      </c>
      <c r="J13" s="9" t="inlineStr">
        <is>
          <t>CurrencyWars</t>
        </is>
      </c>
      <c r="K13" s="9" t="inlineStr">
        <is>
          <t>DataReady</t>
        </is>
      </c>
      <c r="L13" s="9" t="inlineStr">
        <is>
          <t>ExactStructured</t>
        </is>
      </c>
      <c r="M13" s="9" t="inlineStr">
        <is>
          <t>["currency-wars.source.b0de424d5874a3aca853c5e49614a400","currency-wars.source.d3851b8c4270ea6372003b617a16b994"]</t>
        </is>
      </c>
      <c r="N13" s="9" t="inlineStr">
        <is>
          <t>["difficulty","division","gridfight"]</t>
        </is>
      </c>
      <c r="O13" s="9" t="inlineStr">
        <is>
          <t>{"progress":"2","season_id":"1"}</t>
        </is>
      </c>
      <c r="P13" s="9" t="inlineStr">
        <is>
          <t>[]</t>
        </is>
      </c>
      <c r="Q13" s="9" t="inlineStr">
        <is>
          <t>{"experience_modifier":"105","overclock_score_rule":"2","standard_score_rule":"1","weekly_score_modifier":"100"}</t>
        </is>
      </c>
    </row>
    <row r="14" ht="30" customHeight="1">
      <c r="A14" s="8" t="n"/>
      <c r="B14" s="8" t="n">
        <v>7</v>
      </c>
      <c r="C14" s="8" t="inlineStr">
        <is>
          <t>currency-wars.difficulty.10203</t>
        </is>
      </c>
      <c r="D14" s="8" t="inlineStr">
        <is>
          <t>starclock.currency-wars-row.v1</t>
        </is>
      </c>
      <c r="E14" s="8" t="inlineStr">
        <is>
          <t>CurrencyWarsDifficulty</t>
        </is>
      </c>
      <c r="F14" s="8" t="inlineStr">
        <is>
          <t>Division 10203</t>
        </is>
      </c>
      <c r="G14" s="8" t="inlineStr">
        <is>
          <t>段位 10203</t>
        </is>
      </c>
      <c r="H14" s="8" t="inlineStr">
        <is>
          <t>Division 10203 has progress 3, Standard score rule 1 and Overclock score rule 2.</t>
        </is>
      </c>
      <c r="I14" s="8" t="inlineStr">
        <is>
          <t>段位 10203 的进度为 3，标准博弈计分规则为 1，超频博弈计分规则为 2。</t>
        </is>
      </c>
      <c r="J14" s="8" t="inlineStr">
        <is>
          <t>CurrencyWars</t>
        </is>
      </c>
      <c r="K14" s="8" t="inlineStr">
        <is>
          <t>DataReady</t>
        </is>
      </c>
      <c r="L14" s="8" t="inlineStr">
        <is>
          <t>ExactStructured</t>
        </is>
      </c>
      <c r="M14" s="8" t="inlineStr">
        <is>
          <t>["currency-wars.source.600881dd2fef8574518cdb705891fdee","currency-wars.source.f7ee1c4cda4df27b546cc88c5b82d401"]</t>
        </is>
      </c>
      <c r="N14" s="8" t="inlineStr">
        <is>
          <t>["difficulty","division","gridfight"]</t>
        </is>
      </c>
      <c r="O14" s="8" t="inlineStr">
        <is>
          <t>{"progress":"3","season_id":"1"}</t>
        </is>
      </c>
      <c r="P14" s="8" t="inlineStr">
        <is>
          <t>[]</t>
        </is>
      </c>
      <c r="Q14" s="8" t="inlineStr">
        <is>
          <t>{"experience_modifier":"110","overclock_score_rule":"2","standard_score_rule":"1","weekly_score_modifier":"100"}</t>
        </is>
      </c>
    </row>
    <row r="15" ht="30" customHeight="1">
      <c r="A15" s="9" t="n"/>
      <c r="B15" s="9" t="n">
        <v>8</v>
      </c>
      <c r="C15" s="9" t="inlineStr">
        <is>
          <t>currency-wars.difficulty.10301</t>
        </is>
      </c>
      <c r="D15" s="9" t="inlineStr">
        <is>
          <t>starclock.currency-wars-row.v1</t>
        </is>
      </c>
      <c r="E15" s="9" t="inlineStr">
        <is>
          <t>CurrencyWarsDifficulty</t>
        </is>
      </c>
      <c r="F15" s="9" t="inlineStr">
        <is>
          <t>Division 10301</t>
        </is>
      </c>
      <c r="G15" s="9" t="inlineStr">
        <is>
          <t>段位 10301</t>
        </is>
      </c>
      <c r="H15" s="9" t="inlineStr">
        <is>
          <t>Division 10301 has progress 1, Standard score rule 1 and Overclock score rule 2.</t>
        </is>
      </c>
      <c r="I15" s="9" t="inlineStr">
        <is>
          <t>段位 10301 的进度为 1，标准博弈计分规则为 1，超频博弈计分规则为 2。</t>
        </is>
      </c>
      <c r="J15" s="9" t="inlineStr">
        <is>
          <t>CurrencyWars</t>
        </is>
      </c>
      <c r="K15" s="9" t="inlineStr">
        <is>
          <t>DataReady</t>
        </is>
      </c>
      <c r="L15" s="9" t="inlineStr">
        <is>
          <t>ExactStructured</t>
        </is>
      </c>
      <c r="M15" s="9" t="inlineStr">
        <is>
          <t>["currency-wars.source.e6398d66dd8f5a41b233028268ad5161","currency-wars.source.d70ac765bc5877edea26a0ab9e4e936e"]</t>
        </is>
      </c>
      <c r="N15" s="9" t="inlineStr">
        <is>
          <t>["difficulty","division","gridfight"]</t>
        </is>
      </c>
      <c r="O15" s="9" t="inlineStr">
        <is>
          <t>{"progress":"1","season_id":"1"}</t>
        </is>
      </c>
      <c r="P15" s="9" t="inlineStr">
        <is>
          <t>[]</t>
        </is>
      </c>
      <c r="Q15" s="9" t="inlineStr">
        <is>
          <t>{"experience_modifier":"115","overclock_score_rule":"2","standard_score_rule":"1","weekly_score_modifier":"100"}</t>
        </is>
      </c>
    </row>
    <row r="16" ht="30" customHeight="1">
      <c r="A16" s="8" t="n"/>
      <c r="B16" s="8" t="n">
        <v>9</v>
      </c>
      <c r="C16" s="8" t="inlineStr">
        <is>
          <t>currency-wars.difficulty.10302</t>
        </is>
      </c>
      <c r="D16" s="8" t="inlineStr">
        <is>
          <t>starclock.currency-wars-row.v1</t>
        </is>
      </c>
      <c r="E16" s="8" t="inlineStr">
        <is>
          <t>CurrencyWarsDifficulty</t>
        </is>
      </c>
      <c r="F16" s="8" t="inlineStr">
        <is>
          <t>Division 10302</t>
        </is>
      </c>
      <c r="G16" s="8" t="inlineStr">
        <is>
          <t>段位 10302</t>
        </is>
      </c>
      <c r="H16" s="8" t="inlineStr">
        <is>
          <t>Division 10302 has progress 2, Standard score rule 1 and Overclock score rule 2.</t>
        </is>
      </c>
      <c r="I16" s="8" t="inlineStr">
        <is>
          <t>段位 10302 的进度为 2，标准博弈计分规则为 1，超频博弈计分规则为 2。</t>
        </is>
      </c>
      <c r="J16" s="8" t="inlineStr">
        <is>
          <t>CurrencyWars</t>
        </is>
      </c>
      <c r="K16" s="8" t="inlineStr">
        <is>
          <t>DataReady</t>
        </is>
      </c>
      <c r="L16" s="8" t="inlineStr">
        <is>
          <t>ExactStructured</t>
        </is>
      </c>
      <c r="M16" s="8" t="inlineStr">
        <is>
          <t>["currency-wars.source.4566d905f9666196fb77b0576024657d","currency-wars.source.f1eb9bb597b92e6f515c0a372bc5a3c9"]</t>
        </is>
      </c>
      <c r="N16" s="8" t="inlineStr">
        <is>
          <t>["difficulty","division","gridfight"]</t>
        </is>
      </c>
      <c r="O16" s="8" t="inlineStr">
        <is>
          <t>{"progress":"2","season_id":"1"}</t>
        </is>
      </c>
      <c r="P16" s="8" t="inlineStr">
        <is>
          <t>[]</t>
        </is>
      </c>
      <c r="Q16" s="8" t="inlineStr">
        <is>
          <t>{"experience_modifier":"120","overclock_score_rule":"2","standard_score_rule":"1","weekly_score_modifier":"100"}</t>
        </is>
      </c>
    </row>
    <row r="17" ht="30" customHeight="1">
      <c r="A17" s="9" t="n"/>
      <c r="B17" s="9" t="n">
        <v>10</v>
      </c>
      <c r="C17" s="9" t="inlineStr">
        <is>
          <t>currency-wars.difficulty.10303</t>
        </is>
      </c>
      <c r="D17" s="9" t="inlineStr">
        <is>
          <t>starclock.currency-wars-row.v1</t>
        </is>
      </c>
      <c r="E17" s="9" t="inlineStr">
        <is>
          <t>CurrencyWarsDifficulty</t>
        </is>
      </c>
      <c r="F17" s="9" t="inlineStr">
        <is>
          <t>Division 10303</t>
        </is>
      </c>
      <c r="G17" s="9" t="inlineStr">
        <is>
          <t>段位 10303</t>
        </is>
      </c>
      <c r="H17" s="9" t="inlineStr">
        <is>
          <t>Division 10303 has progress 3, Standard score rule 1 and Overclock score rule 2.</t>
        </is>
      </c>
      <c r="I17" s="9" t="inlineStr">
        <is>
          <t>段位 10303 的进度为 3，标准博弈计分规则为 1，超频博弈计分规则为 2。</t>
        </is>
      </c>
      <c r="J17" s="9" t="inlineStr">
        <is>
          <t>CurrencyWars</t>
        </is>
      </c>
      <c r="K17" s="9" t="inlineStr">
        <is>
          <t>DataReady</t>
        </is>
      </c>
      <c r="L17" s="9" t="inlineStr">
        <is>
          <t>ExactStructured</t>
        </is>
      </c>
      <c r="M17" s="9" t="inlineStr">
        <is>
          <t>["currency-wars.source.9e7cec9ee36d27c7c112a4035df6832d","currency-wars.source.8341d7d61cc1a60397cdb254ab1b4ff1"]</t>
        </is>
      </c>
      <c r="N17" s="9" t="inlineStr">
        <is>
          <t>["difficulty","division","gridfight"]</t>
        </is>
      </c>
      <c r="O17" s="9" t="inlineStr">
        <is>
          <t>{"progress":"3","season_id":"1"}</t>
        </is>
      </c>
      <c r="P17" s="9" t="inlineStr">
        <is>
          <t>[]</t>
        </is>
      </c>
      <c r="Q17" s="9" t="inlineStr">
        <is>
          <t>{"experience_modifier":"125","overclock_score_rule":"2","standard_score_rule":"1","weekly_score_modifier":"100"}</t>
        </is>
      </c>
    </row>
    <row r="18" ht="30" customHeight="1">
      <c r="A18" s="8" t="n"/>
      <c r="B18" s="8" t="n">
        <v>11</v>
      </c>
      <c r="C18" s="8" t="inlineStr">
        <is>
          <t>currency-wars.difficulty.10401</t>
        </is>
      </c>
      <c r="D18" s="8" t="inlineStr">
        <is>
          <t>starclock.currency-wars-row.v1</t>
        </is>
      </c>
      <c r="E18" s="8" t="inlineStr">
        <is>
          <t>CurrencyWarsDifficulty</t>
        </is>
      </c>
      <c r="F18" s="8" t="inlineStr">
        <is>
          <t>Division 10401</t>
        </is>
      </c>
      <c r="G18" s="8" t="inlineStr">
        <is>
          <t>段位 10401</t>
        </is>
      </c>
      <c r="H18" s="8" t="inlineStr">
        <is>
          <t>Division 10401 has progress 1, Standard score rule 1 and Overclock score rule 2.</t>
        </is>
      </c>
      <c r="I18" s="8" t="inlineStr">
        <is>
          <t>段位 10401 的进度为 1，标准博弈计分规则为 1，超频博弈计分规则为 2。</t>
        </is>
      </c>
      <c r="J18" s="8" t="inlineStr">
        <is>
          <t>CurrencyWars</t>
        </is>
      </c>
      <c r="K18" s="8" t="inlineStr">
        <is>
          <t>DataReady</t>
        </is>
      </c>
      <c r="L18" s="8" t="inlineStr">
        <is>
          <t>ExactStructured</t>
        </is>
      </c>
      <c r="M18" s="8" t="inlineStr">
        <is>
          <t>["currency-wars.source.19fbd3dd00977d05a10612d49b483067","currency-wars.source.773831f86053dc8d6106bd4582fd977b"]</t>
        </is>
      </c>
      <c r="N18" s="8" t="inlineStr">
        <is>
          <t>["difficulty","division","gridfight"]</t>
        </is>
      </c>
      <c r="O18" s="8" t="inlineStr">
        <is>
          <t>{"progress":"1","season_id":"1"}</t>
        </is>
      </c>
      <c r="P18" s="8" t="inlineStr">
        <is>
          <t>["Config/Level/GridFight/Division/GridFightDivision10401.json"]</t>
        </is>
      </c>
      <c r="Q18" s="8" t="inlineStr">
        <is>
          <t>{"experience_modifier":"130","overclock_score_rule":"2","standard_score_rule":"1","weekly_score_modifier":"100"}</t>
        </is>
      </c>
    </row>
    <row r="19" ht="30" customHeight="1">
      <c r="A19" s="9" t="n"/>
      <c r="B19" s="9" t="n">
        <v>12</v>
      </c>
      <c r="C19" s="9" t="inlineStr">
        <is>
          <t>currency-wars.difficulty.10402</t>
        </is>
      </c>
      <c r="D19" s="9" t="inlineStr">
        <is>
          <t>starclock.currency-wars-row.v1</t>
        </is>
      </c>
      <c r="E19" s="9" t="inlineStr">
        <is>
          <t>CurrencyWarsDifficulty</t>
        </is>
      </c>
      <c r="F19" s="9" t="inlineStr">
        <is>
          <t>Division 10402</t>
        </is>
      </c>
      <c r="G19" s="9" t="inlineStr">
        <is>
          <t>段位 10402</t>
        </is>
      </c>
      <c r="H19" s="9" t="inlineStr">
        <is>
          <t>Division 10402 has progress 2, Standard score rule 1 and Overclock score rule 2.</t>
        </is>
      </c>
      <c r="I19" s="9" t="inlineStr">
        <is>
          <t>段位 10402 的进度为 2，标准博弈计分规则为 1，超频博弈计分规则为 2。</t>
        </is>
      </c>
      <c r="J19" s="9" t="inlineStr">
        <is>
          <t>CurrencyWars</t>
        </is>
      </c>
      <c r="K19" s="9" t="inlineStr">
        <is>
          <t>DataReady</t>
        </is>
      </c>
      <c r="L19" s="9" t="inlineStr">
        <is>
          <t>ExactStructured</t>
        </is>
      </c>
      <c r="M19" s="9" t="inlineStr">
        <is>
          <t>["currency-wars.source.a6ec3ebc5eb06b367823fd0c8e314517","currency-wars.source.7d2e925754154c3a291686cec34363d0"]</t>
        </is>
      </c>
      <c r="N19" s="9" t="inlineStr">
        <is>
          <t>["difficulty","division","gridfight"]</t>
        </is>
      </c>
      <c r="O19" s="9" t="inlineStr">
        <is>
          <t>{"progress":"2","season_id":"1"}</t>
        </is>
      </c>
      <c r="P19" s="9" t="inlineStr">
        <is>
          <t>[]</t>
        </is>
      </c>
      <c r="Q19" s="9" t="inlineStr">
        <is>
          <t>{"experience_modifier":"135","overclock_score_rule":"2","standard_score_rule":"1","weekly_score_modifier":"100"}</t>
        </is>
      </c>
    </row>
    <row r="20" ht="30" customHeight="1">
      <c r="A20" s="8" t="n"/>
      <c r="B20" s="8" t="n">
        <v>13</v>
      </c>
      <c r="C20" s="8" t="inlineStr">
        <is>
          <t>currency-wars.difficulty.10403</t>
        </is>
      </c>
      <c r="D20" s="8" t="inlineStr">
        <is>
          <t>starclock.currency-wars-row.v1</t>
        </is>
      </c>
      <c r="E20" s="8" t="inlineStr">
        <is>
          <t>CurrencyWarsDifficulty</t>
        </is>
      </c>
      <c r="F20" s="8" t="inlineStr">
        <is>
          <t>Division 10403</t>
        </is>
      </c>
      <c r="G20" s="8" t="inlineStr">
        <is>
          <t>段位 10403</t>
        </is>
      </c>
      <c r="H20" s="8" t="inlineStr">
        <is>
          <t>Division 10403 has progress 3, Standard score rule 1 and Overclock score rule 2.</t>
        </is>
      </c>
      <c r="I20" s="8" t="inlineStr">
        <is>
          <t>段位 10403 的进度为 3，标准博弈计分规则为 1，超频博弈计分规则为 2。</t>
        </is>
      </c>
      <c r="J20" s="8" t="inlineStr">
        <is>
          <t>CurrencyWars</t>
        </is>
      </c>
      <c r="K20" s="8" t="inlineStr">
        <is>
          <t>DataReady</t>
        </is>
      </c>
      <c r="L20" s="8" t="inlineStr">
        <is>
          <t>ExactStructured</t>
        </is>
      </c>
      <c r="M20" s="8" t="inlineStr">
        <is>
          <t>["currency-wars.source.5cb61fa07eaeb6e0392965d78e9c6971","currency-wars.source.599263e03854d5d2c1a511771ad931d3"]</t>
        </is>
      </c>
      <c r="N20" s="8" t="inlineStr">
        <is>
          <t>["difficulty","division","gridfight"]</t>
        </is>
      </c>
      <c r="O20" s="8" t="inlineStr">
        <is>
          <t>{"progress":"3","season_id":"1"}</t>
        </is>
      </c>
      <c r="P20" s="8" t="inlineStr">
        <is>
          <t>[]</t>
        </is>
      </c>
      <c r="Q20" s="8" t="inlineStr">
        <is>
          <t>{"experience_modifier":"140","overclock_score_rule":"2","standard_score_rule":"1","weekly_score_modifier":"100"}</t>
        </is>
      </c>
    </row>
    <row r="21" ht="30" customHeight="1">
      <c r="A21" s="9" t="n"/>
      <c r="B21" s="9" t="n">
        <v>14</v>
      </c>
      <c r="C21" s="9" t="inlineStr">
        <is>
          <t>currency-wars.difficulty.10404</t>
        </is>
      </c>
      <c r="D21" s="9" t="inlineStr">
        <is>
          <t>starclock.currency-wars-row.v1</t>
        </is>
      </c>
      <c r="E21" s="9" t="inlineStr">
        <is>
          <t>CurrencyWarsDifficulty</t>
        </is>
      </c>
      <c r="F21" s="9" t="inlineStr">
        <is>
          <t>Division 10404</t>
        </is>
      </c>
      <c r="G21" s="9" t="inlineStr">
        <is>
          <t>段位 10404</t>
        </is>
      </c>
      <c r="H21" s="9" t="inlineStr">
        <is>
          <t>Division 10404 has progress 4, Standard score rule 1 and Overclock score rule 2.</t>
        </is>
      </c>
      <c r="I21" s="9" t="inlineStr">
        <is>
          <t>段位 10404 的进度为 4，标准博弈计分规则为 1，超频博弈计分规则为 2。</t>
        </is>
      </c>
      <c r="J21" s="9" t="inlineStr">
        <is>
          <t>CurrencyWars</t>
        </is>
      </c>
      <c r="K21" s="9" t="inlineStr">
        <is>
          <t>DataReady</t>
        </is>
      </c>
      <c r="L21" s="9" t="inlineStr">
        <is>
          <t>ExactStructured</t>
        </is>
      </c>
      <c r="M21" s="9" t="inlineStr">
        <is>
          <t>["currency-wars.source.0c060693d7f811b317335dd2ef011b4d","currency-wars.source.ec76cc798935fe7fc8f7c9bd65e5058a"]</t>
        </is>
      </c>
      <c r="N21" s="9" t="inlineStr">
        <is>
          <t>["difficulty","division","gridfight"]</t>
        </is>
      </c>
      <c r="O21" s="9" t="inlineStr">
        <is>
          <t>{"progress":"4","season_id":"1"}</t>
        </is>
      </c>
      <c r="P21" s="9" t="inlineStr">
        <is>
          <t>[]</t>
        </is>
      </c>
      <c r="Q21" s="9" t="inlineStr">
        <is>
          <t>{"experience_modifier":"145","overclock_score_rule":"2","standard_score_rule":"1","weekly_score_modifier":"100"}</t>
        </is>
      </c>
    </row>
    <row r="22" ht="30" customHeight="1">
      <c r="A22" s="8" t="n"/>
      <c r="B22" s="8" t="n">
        <v>15</v>
      </c>
      <c r="C22" s="8" t="inlineStr">
        <is>
          <t>currency-wars.difficulty.10405</t>
        </is>
      </c>
      <c r="D22" s="8" t="inlineStr">
        <is>
          <t>starclock.currency-wars-row.v1</t>
        </is>
      </c>
      <c r="E22" s="8" t="inlineStr">
        <is>
          <t>CurrencyWarsDifficulty</t>
        </is>
      </c>
      <c r="F22" s="8" t="inlineStr">
        <is>
          <t>Division 10405</t>
        </is>
      </c>
      <c r="G22" s="8" t="inlineStr">
        <is>
          <t>段位 10405</t>
        </is>
      </c>
      <c r="H22" s="8" t="inlineStr">
        <is>
          <t>Division 10405 has progress 5, Standard score rule 1 and Overclock score rule 2.</t>
        </is>
      </c>
      <c r="I22" s="8" t="inlineStr">
        <is>
          <t>段位 10405 的进度为 5，标准博弈计分规则为 1，超频博弈计分规则为 2。</t>
        </is>
      </c>
      <c r="J22" s="8" t="inlineStr">
        <is>
          <t>CurrencyWars</t>
        </is>
      </c>
      <c r="K22" s="8" t="inlineStr">
        <is>
          <t>DataReady</t>
        </is>
      </c>
      <c r="L22" s="8" t="inlineStr">
        <is>
          <t>ExactStructured</t>
        </is>
      </c>
      <c r="M22" s="8" t="inlineStr">
        <is>
          <t>["currency-wars.source.49af0ec5b6dbb43aef97fc470cfc88d2","currency-wars.source.fe60e13451767f7bcd28a6ee42662a61"]</t>
        </is>
      </c>
      <c r="N22" s="8" t="inlineStr">
        <is>
          <t>["difficulty","division","gridfight"]</t>
        </is>
      </c>
      <c r="O22" s="8" t="inlineStr">
        <is>
          <t>{"progress":"5","season_id":"1"}</t>
        </is>
      </c>
      <c r="P22" s="8" t="inlineStr">
        <is>
          <t>[]</t>
        </is>
      </c>
      <c r="Q22" s="8" t="inlineStr">
        <is>
          <t>{"experience_modifier":"150","overclock_score_rule":"2","standard_score_rule":"1","weekly_score_modifier":"100"}</t>
        </is>
      </c>
    </row>
    <row r="23" ht="30" customHeight="1">
      <c r="A23" s="9" t="n"/>
      <c r="B23" s="9" t="n">
        <v>16</v>
      </c>
      <c r="C23" s="9" t="inlineStr">
        <is>
          <t>currency-wars.difficulty.10501</t>
        </is>
      </c>
      <c r="D23" s="9" t="inlineStr">
        <is>
          <t>starclock.currency-wars-row.v1</t>
        </is>
      </c>
      <c r="E23" s="9" t="inlineStr">
        <is>
          <t>CurrencyWarsDifficulty</t>
        </is>
      </c>
      <c r="F23" s="9" t="inlineStr">
        <is>
          <t>Division 10501</t>
        </is>
      </c>
      <c r="G23" s="9" t="inlineStr">
        <is>
          <t>段位 10501</t>
        </is>
      </c>
      <c r="H23" s="9" t="inlineStr">
        <is>
          <t>Division 10501 has progress 1, Standard score rule 1 and Overclock score rule 2.</t>
        </is>
      </c>
      <c r="I23" s="9" t="inlineStr">
        <is>
          <t>段位 10501 的进度为 1，标准博弈计分规则为 1，超频博弈计分规则为 2。</t>
        </is>
      </c>
      <c r="J23" s="9" t="inlineStr">
        <is>
          <t>CurrencyWars</t>
        </is>
      </c>
      <c r="K23" s="9" t="inlineStr">
        <is>
          <t>DataReady</t>
        </is>
      </c>
      <c r="L23" s="9" t="inlineStr">
        <is>
          <t>ExactStructured</t>
        </is>
      </c>
      <c r="M23" s="9" t="inlineStr">
        <is>
          <t>["currency-wars.source.1cd29e19beec501c1b88c60deb0f03c7","currency-wars.source.16944de22e574367e312d2aa3cc0c29f"]</t>
        </is>
      </c>
      <c r="N23" s="9" t="inlineStr">
        <is>
          <t>["difficulty","division","gridfight"]</t>
        </is>
      </c>
      <c r="O23" s="9" t="inlineStr">
        <is>
          <t>{"progress":"1","season_id":"1"}</t>
        </is>
      </c>
      <c r="P23" s="9" t="inlineStr">
        <is>
          <t>[]</t>
        </is>
      </c>
      <c r="Q23" s="9" t="inlineStr">
        <is>
          <t>{"experience_modifier":"155","overclock_score_rule":"2","standard_score_rule":"1","weekly_score_modifier":"100"}</t>
        </is>
      </c>
    </row>
    <row r="24" ht="30" customHeight="1">
      <c r="A24" s="8" t="n"/>
      <c r="B24" s="8" t="n">
        <v>17</v>
      </c>
      <c r="C24" s="8" t="inlineStr">
        <is>
          <t>currency-wars.difficulty.10502</t>
        </is>
      </c>
      <c r="D24" s="8" t="inlineStr">
        <is>
          <t>starclock.currency-wars-row.v1</t>
        </is>
      </c>
      <c r="E24" s="8" t="inlineStr">
        <is>
          <t>CurrencyWarsDifficulty</t>
        </is>
      </c>
      <c r="F24" s="8" t="inlineStr">
        <is>
          <t>Division 10502</t>
        </is>
      </c>
      <c r="G24" s="8" t="inlineStr">
        <is>
          <t>段位 10502</t>
        </is>
      </c>
      <c r="H24" s="8" t="inlineStr">
        <is>
          <t>Division 10502 has progress 2, Standard score rule 1 and Overclock score rule 2.</t>
        </is>
      </c>
      <c r="I24" s="8" t="inlineStr">
        <is>
          <t>段位 10502 的进度为 2，标准博弈计分规则为 1，超频博弈计分规则为 2。</t>
        </is>
      </c>
      <c r="J24" s="8" t="inlineStr">
        <is>
          <t>CurrencyWars</t>
        </is>
      </c>
      <c r="K24" s="8" t="inlineStr">
        <is>
          <t>DataReady</t>
        </is>
      </c>
      <c r="L24" s="8" t="inlineStr">
        <is>
          <t>ExactStructured</t>
        </is>
      </c>
      <c r="M24" s="8" t="inlineStr">
        <is>
          <t>["currency-wars.source.45e4fa35e0cb3468e15df7734d30f701","currency-wars.source.3a682c5df38d1a685e488c12442b3a5b"]</t>
        </is>
      </c>
      <c r="N24" s="8" t="inlineStr">
        <is>
          <t>["difficulty","division","gridfight"]</t>
        </is>
      </c>
      <c r="O24" s="8" t="inlineStr">
        <is>
          <t>{"progress":"2","season_id":"1"}</t>
        </is>
      </c>
      <c r="P24" s="8" t="inlineStr">
        <is>
          <t>[]</t>
        </is>
      </c>
      <c r="Q24" s="8" t="inlineStr">
        <is>
          <t>{"experience_modifier":"160","overclock_score_rule":"2","standard_score_rule":"1","weekly_score_modifier":"100"}</t>
        </is>
      </c>
    </row>
    <row r="25" ht="30" customHeight="1">
      <c r="A25" s="9" t="n"/>
      <c r="B25" s="9" t="n">
        <v>18</v>
      </c>
      <c r="C25" s="9" t="inlineStr">
        <is>
          <t>currency-wars.difficulty.10503</t>
        </is>
      </c>
      <c r="D25" s="9" t="inlineStr">
        <is>
          <t>starclock.currency-wars-row.v1</t>
        </is>
      </c>
      <c r="E25" s="9" t="inlineStr">
        <is>
          <t>CurrencyWarsDifficulty</t>
        </is>
      </c>
      <c r="F25" s="9" t="inlineStr">
        <is>
          <t>Division 10503</t>
        </is>
      </c>
      <c r="G25" s="9" t="inlineStr">
        <is>
          <t>段位 10503</t>
        </is>
      </c>
      <c r="H25" s="9" t="inlineStr">
        <is>
          <t>Division 10503 has progress 3, Standard score rule 1 and Overclock score rule 2.</t>
        </is>
      </c>
      <c r="I25" s="9" t="inlineStr">
        <is>
          <t>段位 10503 的进度为 3，标准博弈计分规则为 1，超频博弈计分规则为 2。</t>
        </is>
      </c>
      <c r="J25" s="9" t="inlineStr">
        <is>
          <t>CurrencyWars</t>
        </is>
      </c>
      <c r="K25" s="9" t="inlineStr">
        <is>
          <t>DataReady</t>
        </is>
      </c>
      <c r="L25" s="9" t="inlineStr">
        <is>
          <t>ExactStructured</t>
        </is>
      </c>
      <c r="M25" s="9" t="inlineStr">
        <is>
          <t>["currency-wars.source.8b2b6391b1becba68f0b45a000f3e94d","currency-wars.source.47f1458673a5bca514c5346b22c1b34b"]</t>
        </is>
      </c>
      <c r="N25" s="9" t="inlineStr">
        <is>
          <t>["difficulty","division","gridfight"]</t>
        </is>
      </c>
      <c r="O25" s="9" t="inlineStr">
        <is>
          <t>{"progress":"3","season_id":"1"}</t>
        </is>
      </c>
      <c r="P25" s="9" t="inlineStr">
        <is>
          <t>[]</t>
        </is>
      </c>
      <c r="Q25" s="9" t="inlineStr">
        <is>
          <t>{"experience_modifier":"165","overclock_score_rule":"2","standard_score_rule":"1","weekly_score_modifier":"100"}</t>
        </is>
      </c>
    </row>
    <row r="26" ht="30" customHeight="1">
      <c r="A26" s="8" t="n"/>
      <c r="B26" s="8" t="n">
        <v>19</v>
      </c>
      <c r="C26" s="8" t="inlineStr">
        <is>
          <t>currency-wars.difficulty.10504</t>
        </is>
      </c>
      <c r="D26" s="8" t="inlineStr">
        <is>
          <t>starclock.currency-wars-row.v1</t>
        </is>
      </c>
      <c r="E26" s="8" t="inlineStr">
        <is>
          <t>CurrencyWarsDifficulty</t>
        </is>
      </c>
      <c r="F26" s="8" t="inlineStr">
        <is>
          <t>Division 10504</t>
        </is>
      </c>
      <c r="G26" s="8" t="inlineStr">
        <is>
          <t>段位 10504</t>
        </is>
      </c>
      <c r="H26" s="8" t="inlineStr">
        <is>
          <t>Division 10504 has progress 4, Standard score rule 1 and Overclock score rule 2.</t>
        </is>
      </c>
      <c r="I26" s="8" t="inlineStr">
        <is>
          <t>段位 10504 的进度为 4，标准博弈计分规则为 1，超频博弈计分规则为 2。</t>
        </is>
      </c>
      <c r="J26" s="8" t="inlineStr">
        <is>
          <t>CurrencyWars</t>
        </is>
      </c>
      <c r="K26" s="8" t="inlineStr">
        <is>
          <t>DataReady</t>
        </is>
      </c>
      <c r="L26" s="8" t="inlineStr">
        <is>
          <t>ExactStructured</t>
        </is>
      </c>
      <c r="M26" s="8" t="inlineStr">
        <is>
          <t>["currency-wars.source.6b889ea4b0bcbf733f61286c245f462f","currency-wars.source.058126c50cc45ee298ca408fa8b17026"]</t>
        </is>
      </c>
      <c r="N26" s="8" t="inlineStr">
        <is>
          <t>["difficulty","division","gridfight"]</t>
        </is>
      </c>
      <c r="O26" s="8" t="inlineStr">
        <is>
          <t>{"progress":"4","season_id":"1"}</t>
        </is>
      </c>
      <c r="P26" s="8" t="inlineStr">
        <is>
          <t>[]</t>
        </is>
      </c>
      <c r="Q26" s="8" t="inlineStr">
        <is>
          <t>{"experience_modifier":"170","overclock_score_rule":"2","standard_score_rule":"1","weekly_score_modifier":"100"}</t>
        </is>
      </c>
    </row>
    <row r="27" ht="30" customHeight="1">
      <c r="A27" s="9" t="n"/>
      <c r="B27" s="9" t="n">
        <v>20</v>
      </c>
      <c r="C27" s="9" t="inlineStr">
        <is>
          <t>currency-wars.difficulty.10505</t>
        </is>
      </c>
      <c r="D27" s="9" t="inlineStr">
        <is>
          <t>starclock.currency-wars-row.v1</t>
        </is>
      </c>
      <c r="E27" s="9" t="inlineStr">
        <is>
          <t>CurrencyWarsDifficulty</t>
        </is>
      </c>
      <c r="F27" s="9" t="inlineStr">
        <is>
          <t>Division 10505</t>
        </is>
      </c>
      <c r="G27" s="9" t="inlineStr">
        <is>
          <t>段位 10505</t>
        </is>
      </c>
      <c r="H27" s="9" t="inlineStr">
        <is>
          <t>Division 10505 has progress 5, Standard score rule 1 and Overclock score rule 2.</t>
        </is>
      </c>
      <c r="I27" s="9" t="inlineStr">
        <is>
          <t>段位 10505 的进度为 5，标准博弈计分规则为 1，超频博弈计分规则为 2。</t>
        </is>
      </c>
      <c r="J27" s="9" t="inlineStr">
        <is>
          <t>CurrencyWars</t>
        </is>
      </c>
      <c r="K27" s="9" t="inlineStr">
        <is>
          <t>DataReady</t>
        </is>
      </c>
      <c r="L27" s="9" t="inlineStr">
        <is>
          <t>ExactStructured</t>
        </is>
      </c>
      <c r="M27" s="9" t="inlineStr">
        <is>
          <t>["currency-wars.source.0bcf745931846504027d7077eef35abe","currency-wars.source.acfae325e48071387b0addc1dd81f73b"]</t>
        </is>
      </c>
      <c r="N27" s="9" t="inlineStr">
        <is>
          <t>["difficulty","division","gridfight"]</t>
        </is>
      </c>
      <c r="O27" s="9" t="inlineStr">
        <is>
          <t>{"progress":"5","season_id":"1"}</t>
        </is>
      </c>
      <c r="P27" s="9" t="inlineStr">
        <is>
          <t>[]</t>
        </is>
      </c>
      <c r="Q27" s="9" t="inlineStr">
        <is>
          <t>{"experience_modifier":"175","overclock_score_rule":"2","standard_score_rule":"1","weekly_score_modifier":"100"}</t>
        </is>
      </c>
    </row>
    <row r="28" ht="30" customHeight="1">
      <c r="A28" s="8" t="n"/>
      <c r="B28" s="8" t="n">
        <v>21</v>
      </c>
      <c r="C28" s="8" t="inlineStr">
        <is>
          <t>currency-wars.difficulty.10601</t>
        </is>
      </c>
      <c r="D28" s="8" t="inlineStr">
        <is>
          <t>starclock.currency-wars-row.v1</t>
        </is>
      </c>
      <c r="E28" s="8" t="inlineStr">
        <is>
          <t>CurrencyWarsDifficulty</t>
        </is>
      </c>
      <c r="F28" s="8" t="inlineStr">
        <is>
          <t>Division 10601</t>
        </is>
      </c>
      <c r="G28" s="8" t="inlineStr">
        <is>
          <t>段位 10601</t>
        </is>
      </c>
      <c r="H28" s="8" t="inlineStr">
        <is>
          <t>Division 10601 has progress 1, Standard score rule 1 and Overclock score rule 2.</t>
        </is>
      </c>
      <c r="I28" s="8" t="inlineStr">
        <is>
          <t>段位 10601 的进度为 1，标准博弈计分规则为 1，超频博弈计分规则为 2。</t>
        </is>
      </c>
      <c r="J28" s="8" t="inlineStr">
        <is>
          <t>CurrencyWars</t>
        </is>
      </c>
      <c r="K28" s="8" t="inlineStr">
        <is>
          <t>DataReady</t>
        </is>
      </c>
      <c r="L28" s="8" t="inlineStr">
        <is>
          <t>ExactStructured</t>
        </is>
      </c>
      <c r="M28" s="8" t="inlineStr">
        <is>
          <t>["currency-wars.source.c4b1d026584e7bbed59589acb02fb695","currency-wars.source.f65ece27947f95ea30bcaf2113935d5f"]</t>
        </is>
      </c>
      <c r="N28" s="8" t="inlineStr">
        <is>
          <t>["difficulty","division","gridfight"]</t>
        </is>
      </c>
      <c r="O28" s="8" t="inlineStr">
        <is>
          <t>{"progress":"1","season_id":"1"}</t>
        </is>
      </c>
      <c r="P28" s="8" t="inlineStr">
        <is>
          <t>["Config/Level/GridFight/Division/GridFightDivision10601.json"]</t>
        </is>
      </c>
      <c r="Q28" s="8" t="inlineStr">
        <is>
          <t>{"experience_modifier":"180","overclock_score_rule":"2","standard_score_rule":"1","weekly_score_modifier":"100"}</t>
        </is>
      </c>
    </row>
    <row r="29" ht="30" customHeight="1">
      <c r="A29" s="9" t="n"/>
      <c r="B29" s="9" t="n">
        <v>22</v>
      </c>
      <c r="C29" s="9" t="inlineStr">
        <is>
          <t>currency-wars.difficulty.10602</t>
        </is>
      </c>
      <c r="D29" s="9" t="inlineStr">
        <is>
          <t>starclock.currency-wars-row.v1</t>
        </is>
      </c>
      <c r="E29" s="9" t="inlineStr">
        <is>
          <t>CurrencyWarsDifficulty</t>
        </is>
      </c>
      <c r="F29" s="9" t="inlineStr">
        <is>
          <t>Division 10602</t>
        </is>
      </c>
      <c r="G29" s="9" t="inlineStr">
        <is>
          <t>段位 10602</t>
        </is>
      </c>
      <c r="H29" s="9" t="inlineStr">
        <is>
          <t>Division 10602 has progress 2, Standard score rule 1 and Overclock score rule 2.</t>
        </is>
      </c>
      <c r="I29" s="9" t="inlineStr">
        <is>
          <t>段位 10602 的进度为 2，标准博弈计分规则为 1，超频博弈计分规则为 2。</t>
        </is>
      </c>
      <c r="J29" s="9" t="inlineStr">
        <is>
          <t>CurrencyWars</t>
        </is>
      </c>
      <c r="K29" s="9" t="inlineStr">
        <is>
          <t>DataReady</t>
        </is>
      </c>
      <c r="L29" s="9" t="inlineStr">
        <is>
          <t>ExactStructured</t>
        </is>
      </c>
      <c r="M29" s="9" t="inlineStr">
        <is>
          <t>["currency-wars.source.8dab36b21ce4a81c49f75f91b6f593b5","currency-wars.source.943d3f7ffa92629a872c74d584b77399"]</t>
        </is>
      </c>
      <c r="N29" s="9" t="inlineStr">
        <is>
          <t>["difficulty","division","gridfight"]</t>
        </is>
      </c>
      <c r="O29" s="9" t="inlineStr">
        <is>
          <t>{"progress":"2","season_id":"1"}</t>
        </is>
      </c>
      <c r="P29" s="9" t="inlineStr">
        <is>
          <t>[]</t>
        </is>
      </c>
      <c r="Q29" s="9" t="inlineStr">
        <is>
          <t>{"experience_modifier":"180","overclock_score_rule":"2","standard_score_rule":"1","weekly_score_modifier":"100"}</t>
        </is>
      </c>
    </row>
    <row r="30" ht="30" customHeight="1">
      <c r="A30" s="8" t="n"/>
      <c r="B30" s="8" t="n">
        <v>23</v>
      </c>
      <c r="C30" s="8" t="inlineStr">
        <is>
          <t>currency-wars.difficulty.10603</t>
        </is>
      </c>
      <c r="D30" s="8" t="inlineStr">
        <is>
          <t>starclock.currency-wars-row.v1</t>
        </is>
      </c>
      <c r="E30" s="8" t="inlineStr">
        <is>
          <t>CurrencyWarsDifficulty</t>
        </is>
      </c>
      <c r="F30" s="8" t="inlineStr">
        <is>
          <t>Division 10603</t>
        </is>
      </c>
      <c r="G30" s="8" t="inlineStr">
        <is>
          <t>段位 10603</t>
        </is>
      </c>
      <c r="H30" s="8" t="inlineStr">
        <is>
          <t>Division 10603 has progress 3, Standard score rule 1 and Overclock score rule 2.</t>
        </is>
      </c>
      <c r="I30" s="8" t="inlineStr">
        <is>
          <t>段位 10603 的进度为 3，标准博弈计分规则为 1，超频博弈计分规则为 2。</t>
        </is>
      </c>
      <c r="J30" s="8" t="inlineStr">
        <is>
          <t>CurrencyWars</t>
        </is>
      </c>
      <c r="K30" s="8" t="inlineStr">
        <is>
          <t>DataReady</t>
        </is>
      </c>
      <c r="L30" s="8" t="inlineStr">
        <is>
          <t>ExactStructured</t>
        </is>
      </c>
      <c r="M30" s="8" t="inlineStr">
        <is>
          <t>["currency-wars.source.8f18668b60ac3640276bc62bd1f272b5","currency-wars.source.6098f4973f489d14ce2d31c826a9922c"]</t>
        </is>
      </c>
      <c r="N30" s="8" t="inlineStr">
        <is>
          <t>["difficulty","division","gridfight"]</t>
        </is>
      </c>
      <c r="O30" s="8" t="inlineStr">
        <is>
          <t>{"progress":"3","season_id":"1"}</t>
        </is>
      </c>
      <c r="P30" s="8" t="inlineStr">
        <is>
          <t>[]</t>
        </is>
      </c>
      <c r="Q30" s="8" t="inlineStr">
        <is>
          <t>{"experience_modifier":"180","overclock_score_rule":"2","standard_score_rule":"1","weekly_score_modifier":"100"}</t>
        </is>
      </c>
    </row>
    <row r="31" ht="30" customHeight="1">
      <c r="A31" s="9" t="n"/>
      <c r="B31" s="9" t="n">
        <v>24</v>
      </c>
      <c r="C31" s="9" t="inlineStr">
        <is>
          <t>currency-wars.difficulty.10604</t>
        </is>
      </c>
      <c r="D31" s="9" t="inlineStr">
        <is>
          <t>starclock.currency-wars-row.v1</t>
        </is>
      </c>
      <c r="E31" s="9" t="inlineStr">
        <is>
          <t>CurrencyWarsDifficulty</t>
        </is>
      </c>
      <c r="F31" s="9" t="inlineStr">
        <is>
          <t>Division 10604</t>
        </is>
      </c>
      <c r="G31" s="9" t="inlineStr">
        <is>
          <t>段位 10604</t>
        </is>
      </c>
      <c r="H31" s="9" t="inlineStr">
        <is>
          <t>Division 10604 has progress 4, Standard score rule 1 and Overclock score rule 2.</t>
        </is>
      </c>
      <c r="I31" s="9" t="inlineStr">
        <is>
          <t>段位 10604 的进度为 4，标准博弈计分规则为 1，超频博弈计分规则为 2。</t>
        </is>
      </c>
      <c r="J31" s="9" t="inlineStr">
        <is>
          <t>CurrencyWars</t>
        </is>
      </c>
      <c r="K31" s="9" t="inlineStr">
        <is>
          <t>DataReady</t>
        </is>
      </c>
      <c r="L31" s="9" t="inlineStr">
        <is>
          <t>ExactStructured</t>
        </is>
      </c>
      <c r="M31" s="9" t="inlineStr">
        <is>
          <t>["currency-wars.source.650fef948b49854ce70993c23b44dcf8","currency-wars.source.5da8262ec279a8556f5b645700d05505"]</t>
        </is>
      </c>
      <c r="N31" s="9" t="inlineStr">
        <is>
          <t>["difficulty","division","gridfight"]</t>
        </is>
      </c>
      <c r="O31" s="9" t="inlineStr">
        <is>
          <t>{"progress":"4","season_id":"1"}</t>
        </is>
      </c>
      <c r="P31" s="9" t="inlineStr">
        <is>
          <t>[]</t>
        </is>
      </c>
      <c r="Q31" s="9" t="inlineStr">
        <is>
          <t>{"experience_modifier":"180","overclock_score_rule":"2","standard_score_rule":"1","weekly_score_modifier":"100"}</t>
        </is>
      </c>
    </row>
    <row r="32" ht="30" customHeight="1">
      <c r="A32" s="8" t="n"/>
      <c r="B32" s="8" t="n">
        <v>25</v>
      </c>
      <c r="C32" s="8" t="inlineStr">
        <is>
          <t>currency-wars.difficulty.10605</t>
        </is>
      </c>
      <c r="D32" s="8" t="inlineStr">
        <is>
          <t>starclock.currency-wars-row.v1</t>
        </is>
      </c>
      <c r="E32" s="8" t="inlineStr">
        <is>
          <t>CurrencyWarsDifficulty</t>
        </is>
      </c>
      <c r="F32" s="8" t="inlineStr">
        <is>
          <t>Division 10605</t>
        </is>
      </c>
      <c r="G32" s="8" t="inlineStr">
        <is>
          <t>段位 10605</t>
        </is>
      </c>
      <c r="H32" s="8" t="inlineStr">
        <is>
          <t>Division 10605 has progress 5, Standard score rule 1 and Overclock score rule 2.</t>
        </is>
      </c>
      <c r="I32" s="8" t="inlineStr">
        <is>
          <t>段位 10605 的进度为 5，标准博弈计分规则为 1，超频博弈计分规则为 2。</t>
        </is>
      </c>
      <c r="J32" s="8" t="inlineStr">
        <is>
          <t>CurrencyWars</t>
        </is>
      </c>
      <c r="K32" s="8" t="inlineStr">
        <is>
          <t>DataReady</t>
        </is>
      </c>
      <c r="L32" s="8" t="inlineStr">
        <is>
          <t>ExactStructured</t>
        </is>
      </c>
      <c r="M32" s="8" t="inlineStr">
        <is>
          <t>["currency-wars.source.859c3b42bb85c893514e60255674ea45","currency-wars.source.add5940b29e37b442f68981570652042"]</t>
        </is>
      </c>
      <c r="N32" s="8" t="inlineStr">
        <is>
          <t>["difficulty","division","gridfight"]</t>
        </is>
      </c>
      <c r="O32" s="8" t="inlineStr">
        <is>
          <t>{"progress":"5","season_id":"1"}</t>
        </is>
      </c>
      <c r="P32" s="8" t="inlineStr">
        <is>
          <t>[]</t>
        </is>
      </c>
      <c r="Q32" s="8" t="inlineStr">
        <is>
          <t>{"experience_modifier":"180","overclock_score_rule":"2","standard_score_rule":"1","weekly_score_modifier":"100"}</t>
        </is>
      </c>
    </row>
    <row r="33" ht="30" customHeight="1">
      <c r="A33" s="9" t="n"/>
      <c r="B33" s="9" t="n">
        <v>26</v>
      </c>
      <c r="C33" s="9" t="inlineStr">
        <is>
          <t>currency-wars.difficulty.10606</t>
        </is>
      </c>
      <c r="D33" s="9" t="inlineStr">
        <is>
          <t>starclock.currency-wars-row.v1</t>
        </is>
      </c>
      <c r="E33" s="9" t="inlineStr">
        <is>
          <t>CurrencyWarsDifficulty</t>
        </is>
      </c>
      <c r="F33" s="9" t="inlineStr">
        <is>
          <t>Division 10606</t>
        </is>
      </c>
      <c r="G33" s="9" t="inlineStr">
        <is>
          <t>段位 10606</t>
        </is>
      </c>
      <c r="H33" s="9" t="inlineStr">
        <is>
          <t>Division 10606 has progress 6, Standard score rule 1 and Overclock score rule 2.</t>
        </is>
      </c>
      <c r="I33" s="9" t="inlineStr">
        <is>
          <t>段位 10606 的进度为 6，标准博弈计分规则为 1，超频博弈计分规则为 2。</t>
        </is>
      </c>
      <c r="J33" s="9" t="inlineStr">
        <is>
          <t>CurrencyWars</t>
        </is>
      </c>
      <c r="K33" s="9" t="inlineStr">
        <is>
          <t>DataReady</t>
        </is>
      </c>
      <c r="L33" s="9" t="inlineStr">
        <is>
          <t>ExactStructured</t>
        </is>
      </c>
      <c r="M33" s="9" t="inlineStr">
        <is>
          <t>["currency-wars.source.1087163920344de7888d6ec74f3d7a77","currency-wars.source.534922ad62a8e62d591b92e9b5d71853"]</t>
        </is>
      </c>
      <c r="N33" s="9" t="inlineStr">
        <is>
          <t>["difficulty","division","gridfight"]</t>
        </is>
      </c>
      <c r="O33" s="9" t="inlineStr">
        <is>
          <t>{"progress":"6","season_id":"1"}</t>
        </is>
      </c>
      <c r="P33" s="9" t="inlineStr">
        <is>
          <t>[]</t>
        </is>
      </c>
      <c r="Q33" s="9" t="inlineStr">
        <is>
          <t>{"experience_modifier":"180","overclock_score_rule":"2","standard_score_rule":"1","weekly_score_modifier":"100"}</t>
        </is>
      </c>
    </row>
    <row r="34" ht="30" customHeight="1">
      <c r="A34" s="8" t="n"/>
      <c r="B34" s="8" t="n">
        <v>27</v>
      </c>
      <c r="C34" s="8" t="inlineStr">
        <is>
          <t>currency-wars.difficulty.10607</t>
        </is>
      </c>
      <c r="D34" s="8" t="inlineStr">
        <is>
          <t>starclock.currency-wars-row.v1</t>
        </is>
      </c>
      <c r="E34" s="8" t="inlineStr">
        <is>
          <t>CurrencyWarsDifficulty</t>
        </is>
      </c>
      <c r="F34" s="8" t="inlineStr">
        <is>
          <t>Division 10607</t>
        </is>
      </c>
      <c r="G34" s="8" t="inlineStr">
        <is>
          <t>段位 10607</t>
        </is>
      </c>
      <c r="H34" s="8" t="inlineStr">
        <is>
          <t>Division 10607 has progress 7, Standard score rule 1 and Overclock score rule 2.</t>
        </is>
      </c>
      <c r="I34" s="8" t="inlineStr">
        <is>
          <t>段位 10607 的进度为 7，标准博弈计分规则为 1，超频博弈计分规则为 2。</t>
        </is>
      </c>
      <c r="J34" s="8" t="inlineStr">
        <is>
          <t>CurrencyWars</t>
        </is>
      </c>
      <c r="K34" s="8" t="inlineStr">
        <is>
          <t>DataReady</t>
        </is>
      </c>
      <c r="L34" s="8" t="inlineStr">
        <is>
          <t>ExactStructured</t>
        </is>
      </c>
      <c r="M34" s="8" t="inlineStr">
        <is>
          <t>["currency-wars.source.a6872a5fcc659a89d2b5b87fa0a22357","currency-wars.source.5bb7eba249e38dea15eecf9ce2a4aae7"]</t>
        </is>
      </c>
      <c r="N34" s="8" t="inlineStr">
        <is>
          <t>["difficulty","division","gridfight"]</t>
        </is>
      </c>
      <c r="O34" s="8" t="inlineStr">
        <is>
          <t>{"progress":"7","season_id":"1"}</t>
        </is>
      </c>
      <c r="P34" s="8" t="inlineStr">
        <is>
          <t>[]</t>
        </is>
      </c>
      <c r="Q34" s="8" t="inlineStr">
        <is>
          <t>{"experience_modifier":"180","overclock_score_rule":"2","standard_score_rule":"1","weekly_score_modifier":"100"}</t>
        </is>
      </c>
    </row>
    <row r="35" ht="30" customHeight="1">
      <c r="A35" s="9" t="n"/>
      <c r="B35" s="9" t="n">
        <v>28</v>
      </c>
      <c r="C35" s="9" t="inlineStr">
        <is>
          <t>currency-wars.difficulty.10608</t>
        </is>
      </c>
      <c r="D35" s="9" t="inlineStr">
        <is>
          <t>starclock.currency-wars-row.v1</t>
        </is>
      </c>
      <c r="E35" s="9" t="inlineStr">
        <is>
          <t>CurrencyWarsDifficulty</t>
        </is>
      </c>
      <c r="F35" s="9" t="inlineStr">
        <is>
          <t>Division 10608</t>
        </is>
      </c>
      <c r="G35" s="9" t="inlineStr">
        <is>
          <t>段位 10608</t>
        </is>
      </c>
      <c r="H35" s="9" t="inlineStr">
        <is>
          <t>Division 10608 has progress 8, Standard score rule 1 and Overclock score rule 2.</t>
        </is>
      </c>
      <c r="I35" s="9" t="inlineStr">
        <is>
          <t>段位 10608 的进度为 8，标准博弈计分规则为 1，超频博弈计分规则为 2。</t>
        </is>
      </c>
      <c r="J35" s="9" t="inlineStr">
        <is>
          <t>CurrencyWars</t>
        </is>
      </c>
      <c r="K35" s="9" t="inlineStr">
        <is>
          <t>DataReady</t>
        </is>
      </c>
      <c r="L35" s="9" t="inlineStr">
        <is>
          <t>ExactStructured</t>
        </is>
      </c>
      <c r="M35" s="9" t="inlineStr">
        <is>
          <t>["currency-wars.source.a7b99a0208c32d1b8c3e61904d5dfdcf","currency-wars.source.0a832af71a92d7e3ea4f0d17e6bd8f4d"]</t>
        </is>
      </c>
      <c r="N35" s="9" t="inlineStr">
        <is>
          <t>["difficulty","division","gridfight"]</t>
        </is>
      </c>
      <c r="O35" s="9" t="inlineStr">
        <is>
          <t>{"progress":"8","season_id":"1"}</t>
        </is>
      </c>
      <c r="P35" s="9" t="inlineStr">
        <is>
          <t>[]</t>
        </is>
      </c>
      <c r="Q35" s="9" t="inlineStr">
        <is>
          <t>{"experience_modifier":"180","overclock_score_rule":"2","standard_score_rule":"1","weekly_score_modifier":"100"}</t>
        </is>
      </c>
    </row>
    <row r="36" ht="30" customHeight="1">
      <c r="A36" s="8" t="n"/>
      <c r="B36" s="8" t="n">
        <v>29</v>
      </c>
      <c r="C36" s="8" t="inlineStr">
        <is>
          <t>currency-wars.difficulty.10701</t>
        </is>
      </c>
      <c r="D36" s="8" t="inlineStr">
        <is>
          <t>starclock.currency-wars-row.v1</t>
        </is>
      </c>
      <c r="E36" s="8" t="inlineStr">
        <is>
          <t>CurrencyWarsDifficulty</t>
        </is>
      </c>
      <c r="F36" s="8" t="inlineStr">
        <is>
          <t>Division 10701</t>
        </is>
      </c>
      <c r="G36" s="8" t="inlineStr">
        <is>
          <t>段位 10701</t>
        </is>
      </c>
      <c r="H36" s="8" t="inlineStr">
        <is>
          <t>Division 10701 has progress 1, Standard score rule 1 and Overclock score rule 2.</t>
        </is>
      </c>
      <c r="I36" s="8" t="inlineStr">
        <is>
          <t>段位 10701 的进度为 1，标准博弈计分规则为 1，超频博弈计分规则为 2。</t>
        </is>
      </c>
      <c r="J36" s="8" t="inlineStr">
        <is>
          <t>CurrencyWars</t>
        </is>
      </c>
      <c r="K36" s="8" t="inlineStr">
        <is>
          <t>DataReady</t>
        </is>
      </c>
      <c r="L36" s="8" t="inlineStr">
        <is>
          <t>ExactStructured</t>
        </is>
      </c>
      <c r="M36" s="8" t="inlineStr">
        <is>
          <t>["currency-wars.source.f0179efc82bb376a275181dae262cfb9","currency-wars.source.6ce2b7ae9295a2fea2995651b3ce12dc"]</t>
        </is>
      </c>
      <c r="N36" s="8" t="inlineStr">
        <is>
          <t>["difficulty","division","gridfight"]</t>
        </is>
      </c>
      <c r="O36" s="8" t="inlineStr">
        <is>
          <t>{"progress":"1","season_id":"1"}</t>
        </is>
      </c>
      <c r="P36" s="8" t="inlineStr">
        <is>
          <t>[]</t>
        </is>
      </c>
      <c r="Q36" s="8" t="inlineStr">
        <is>
          <t>{"experience_modifier":"180","overclock_score_rule":"2","standard_score_rule":"1","weekly_score_modifier":"100"}</t>
        </is>
      </c>
    </row>
    <row r="37" ht="30" customHeight="1">
      <c r="A37" s="9" t="n"/>
      <c r="B37" s="9" t="n">
        <v>30</v>
      </c>
      <c r="C37" s="9" t="inlineStr">
        <is>
          <t>currency-wars.difficulty.10702</t>
        </is>
      </c>
      <c r="D37" s="9" t="inlineStr">
        <is>
          <t>starclock.currency-wars-row.v1</t>
        </is>
      </c>
      <c r="E37" s="9" t="inlineStr">
        <is>
          <t>CurrencyWarsDifficulty</t>
        </is>
      </c>
      <c r="F37" s="9" t="inlineStr">
        <is>
          <t>Division 10702</t>
        </is>
      </c>
      <c r="G37" s="9" t="inlineStr">
        <is>
          <t>段位 10702</t>
        </is>
      </c>
      <c r="H37" s="9" t="inlineStr">
        <is>
          <t>Division 10702 has progress 2, Standard score rule 1 and Overclock score rule 2.</t>
        </is>
      </c>
      <c r="I37" s="9" t="inlineStr">
        <is>
          <t>段位 10702 的进度为 2，标准博弈计分规则为 1，超频博弈计分规则为 2。</t>
        </is>
      </c>
      <c r="J37" s="9" t="inlineStr">
        <is>
          <t>CurrencyWars</t>
        </is>
      </c>
      <c r="K37" s="9" t="inlineStr">
        <is>
          <t>DataReady</t>
        </is>
      </c>
      <c r="L37" s="9" t="inlineStr">
        <is>
          <t>ExactStructured</t>
        </is>
      </c>
      <c r="M37" s="9" t="inlineStr">
        <is>
          <t>["currency-wars.source.46178fb0d87fa1aa40f83caa62c952c8","currency-wars.source.844eea61dfbd34bd27a39e257e83afd2"]</t>
        </is>
      </c>
      <c r="N37" s="9" t="inlineStr">
        <is>
          <t>["difficulty","division","gridfight"]</t>
        </is>
      </c>
      <c r="O37" s="9" t="inlineStr">
        <is>
          <t>{"progress":"2","season_id":"1"}</t>
        </is>
      </c>
      <c r="P37" s="9" t="inlineStr">
        <is>
          <t>[]</t>
        </is>
      </c>
      <c r="Q37" s="9" t="inlineStr">
        <is>
          <t>{"experience_modifier":"180","overclock_score_rule":"2","standard_score_rule":"1","weekly_score_modifier":"100"}</t>
        </is>
      </c>
    </row>
    <row r="38" ht="30" customHeight="1">
      <c r="A38" s="8" t="n"/>
      <c r="B38" s="8" t="n">
        <v>31</v>
      </c>
      <c r="C38" s="8" t="inlineStr">
        <is>
          <t>currency-wars.difficulty.10703</t>
        </is>
      </c>
      <c r="D38" s="8" t="inlineStr">
        <is>
          <t>starclock.currency-wars-row.v1</t>
        </is>
      </c>
      <c r="E38" s="8" t="inlineStr">
        <is>
          <t>CurrencyWarsDifficulty</t>
        </is>
      </c>
      <c r="F38" s="8" t="inlineStr">
        <is>
          <t>Division 10703</t>
        </is>
      </c>
      <c r="G38" s="8" t="inlineStr">
        <is>
          <t>段位 10703</t>
        </is>
      </c>
      <c r="H38" s="8" t="inlineStr">
        <is>
          <t>Division 10703 has progress 3, Standard score rule 1 and Overclock score rule 2.</t>
        </is>
      </c>
      <c r="I38" s="8" t="inlineStr">
        <is>
          <t>段位 10703 的进度为 3，标准博弈计分规则为 1，超频博弈计分规则为 2。</t>
        </is>
      </c>
      <c r="J38" s="8" t="inlineStr">
        <is>
          <t>CurrencyWars</t>
        </is>
      </c>
      <c r="K38" s="8" t="inlineStr">
        <is>
          <t>DataReady</t>
        </is>
      </c>
      <c r="L38" s="8" t="inlineStr">
        <is>
          <t>ExactStructured</t>
        </is>
      </c>
      <c r="M38" s="8" t="inlineStr">
        <is>
          <t>["currency-wars.source.245d395b0bbcfb6d47e92396ed96be30","currency-wars.source.bc0f8b276591cb4758631b88355a74d2"]</t>
        </is>
      </c>
      <c r="N38" s="8" t="inlineStr">
        <is>
          <t>["difficulty","division","gridfight"]</t>
        </is>
      </c>
      <c r="O38" s="8" t="inlineStr">
        <is>
          <t>{"progress":"3","season_id":"1"}</t>
        </is>
      </c>
      <c r="P38" s="8" t="inlineStr">
        <is>
          <t>[]</t>
        </is>
      </c>
      <c r="Q38" s="8" t="inlineStr">
        <is>
          <t>{"experience_modifier":"180","overclock_score_rule":"2","standard_score_rule":"1","weekly_score_modifier":"100"}</t>
        </is>
      </c>
    </row>
    <row r="39" ht="30" customHeight="1">
      <c r="A39" s="9" t="n"/>
      <c r="B39" s="9" t="n">
        <v>32</v>
      </c>
      <c r="C39" s="9" t="inlineStr">
        <is>
          <t>currency-wars.difficulty.10704</t>
        </is>
      </c>
      <c r="D39" s="9" t="inlineStr">
        <is>
          <t>starclock.currency-wars-row.v1</t>
        </is>
      </c>
      <c r="E39" s="9" t="inlineStr">
        <is>
          <t>CurrencyWarsDifficulty</t>
        </is>
      </c>
      <c r="F39" s="9" t="inlineStr">
        <is>
          <t>Division 10704</t>
        </is>
      </c>
      <c r="G39" s="9" t="inlineStr">
        <is>
          <t>段位 10704</t>
        </is>
      </c>
      <c r="H39" s="9" t="inlineStr">
        <is>
          <t>Division 10704 has progress 4, Standard score rule 1 and Overclock score rule 2.</t>
        </is>
      </c>
      <c r="I39" s="9" t="inlineStr">
        <is>
          <t>段位 10704 的进度为 4，标准博弈计分规则为 1，超频博弈计分规则为 2。</t>
        </is>
      </c>
      <c r="J39" s="9" t="inlineStr">
        <is>
          <t>CurrencyWars</t>
        </is>
      </c>
      <c r="K39" s="9" t="inlineStr">
        <is>
          <t>DataReady</t>
        </is>
      </c>
      <c r="L39" s="9" t="inlineStr">
        <is>
          <t>ExactStructured</t>
        </is>
      </c>
      <c r="M39" s="9" t="inlineStr">
        <is>
          <t>["currency-wars.source.3556c867917f69f352a1ea40cd6c338a","currency-wars.source.7bc17bff239e10ad1512c0e91732c08f"]</t>
        </is>
      </c>
      <c r="N39" s="9" t="inlineStr">
        <is>
          <t>["difficulty","division","gridfight"]</t>
        </is>
      </c>
      <c r="O39" s="9" t="inlineStr">
        <is>
          <t>{"progress":"4","season_id":"1"}</t>
        </is>
      </c>
      <c r="P39" s="9" t="inlineStr">
        <is>
          <t>[]</t>
        </is>
      </c>
      <c r="Q39" s="9" t="inlineStr">
        <is>
          <t>{"experience_modifier":"180","overclock_score_rule":"2","standard_score_rule":"1","weekly_score_modifier":"100"}</t>
        </is>
      </c>
    </row>
    <row r="40" ht="30" customHeight="1">
      <c r="A40" s="8" t="n"/>
      <c r="B40" s="8" t="n">
        <v>33</v>
      </c>
      <c r="C40" s="8" t="inlineStr">
        <is>
          <t>currency-wars.difficulty.10705</t>
        </is>
      </c>
      <c r="D40" s="8" t="inlineStr">
        <is>
          <t>starclock.currency-wars-row.v1</t>
        </is>
      </c>
      <c r="E40" s="8" t="inlineStr">
        <is>
          <t>CurrencyWarsDifficulty</t>
        </is>
      </c>
      <c r="F40" s="8" t="inlineStr">
        <is>
          <t>Division 10705</t>
        </is>
      </c>
      <c r="G40" s="8" t="inlineStr">
        <is>
          <t>段位 10705</t>
        </is>
      </c>
      <c r="H40" s="8" t="inlineStr">
        <is>
          <t>Division 10705 has progress 5, Standard score rule 1 and Overclock score rule 2.</t>
        </is>
      </c>
      <c r="I40" s="8" t="inlineStr">
        <is>
          <t>段位 10705 的进度为 5，标准博弈计分规则为 1，超频博弈计分规则为 2。</t>
        </is>
      </c>
      <c r="J40" s="8" t="inlineStr">
        <is>
          <t>CurrencyWars</t>
        </is>
      </c>
      <c r="K40" s="8" t="inlineStr">
        <is>
          <t>DataReady</t>
        </is>
      </c>
      <c r="L40" s="8" t="inlineStr">
        <is>
          <t>ExactStructured</t>
        </is>
      </c>
      <c r="M40" s="8" t="inlineStr">
        <is>
          <t>["currency-wars.source.9be08b5c056917b365536114d479c630","currency-wars.source.ffe457aa4997f700034fa307acfb50b7"]</t>
        </is>
      </c>
      <c r="N40" s="8" t="inlineStr">
        <is>
          <t>["difficulty","division","gridfight"]</t>
        </is>
      </c>
      <c r="O40" s="8" t="inlineStr">
        <is>
          <t>{"progress":"5","season_id":"1"}</t>
        </is>
      </c>
      <c r="P40" s="8" t="inlineStr">
        <is>
          <t>[]</t>
        </is>
      </c>
      <c r="Q40" s="8" t="inlineStr">
        <is>
          <t>{"experience_modifier":"180","overclock_score_rule":"2","standard_score_rule":"1","weekly_score_modifier":"100"}</t>
        </is>
      </c>
    </row>
    <row r="41" ht="30" customHeight="1">
      <c r="A41" s="9" t="n"/>
      <c r="B41" s="9" t="n">
        <v>34</v>
      </c>
      <c r="C41" s="9" t="inlineStr">
        <is>
          <t>currency-wars.difficulty.10706</t>
        </is>
      </c>
      <c r="D41" s="9" t="inlineStr">
        <is>
          <t>starclock.currency-wars-row.v1</t>
        </is>
      </c>
      <c r="E41" s="9" t="inlineStr">
        <is>
          <t>CurrencyWarsDifficulty</t>
        </is>
      </c>
      <c r="F41" s="9" t="inlineStr">
        <is>
          <t>Division 10706</t>
        </is>
      </c>
      <c r="G41" s="9" t="inlineStr">
        <is>
          <t>段位 10706</t>
        </is>
      </c>
      <c r="H41" s="9" t="inlineStr">
        <is>
          <t>Division 10706 has progress 6, Standard score rule 1 and Overclock score rule 2.</t>
        </is>
      </c>
      <c r="I41" s="9" t="inlineStr">
        <is>
          <t>段位 10706 的进度为 6，标准博弈计分规则为 1，超频博弈计分规则为 2。</t>
        </is>
      </c>
      <c r="J41" s="9" t="inlineStr">
        <is>
          <t>CurrencyWars</t>
        </is>
      </c>
      <c r="K41" s="9" t="inlineStr">
        <is>
          <t>DataReady</t>
        </is>
      </c>
      <c r="L41" s="9" t="inlineStr">
        <is>
          <t>ExactStructured</t>
        </is>
      </c>
      <c r="M41" s="9" t="inlineStr">
        <is>
          <t>["currency-wars.source.21ce0a23a27b1c21e9f4b4d3367da434","currency-wars.source.62b3a0ed210b8f253419b1a27657f3eb"]</t>
        </is>
      </c>
      <c r="N41" s="9" t="inlineStr">
        <is>
          <t>["difficulty","division","gridfight"]</t>
        </is>
      </c>
      <c r="O41" s="9" t="inlineStr">
        <is>
          <t>{"progress":"6","season_id":"1"}</t>
        </is>
      </c>
      <c r="P41" s="9" t="inlineStr">
        <is>
          <t>[]</t>
        </is>
      </c>
      <c r="Q41" s="9" t="inlineStr">
        <is>
          <t>{"experience_modifier":"180","overclock_score_rule":"2","standard_score_rule":"1","weekly_score_modifier":"100"}</t>
        </is>
      </c>
    </row>
    <row r="42" ht="30" customHeight="1">
      <c r="A42" s="8" t="n"/>
      <c r="B42" s="8" t="n">
        <v>35</v>
      </c>
      <c r="C42" s="8" t="inlineStr">
        <is>
          <t>currency-wars.difficulty.10707</t>
        </is>
      </c>
      <c r="D42" s="8" t="inlineStr">
        <is>
          <t>starclock.currency-wars-row.v1</t>
        </is>
      </c>
      <c r="E42" s="8" t="inlineStr">
        <is>
          <t>CurrencyWarsDifficulty</t>
        </is>
      </c>
      <c r="F42" s="8" t="inlineStr">
        <is>
          <t>Division 10707</t>
        </is>
      </c>
      <c r="G42" s="8" t="inlineStr">
        <is>
          <t>段位 10707</t>
        </is>
      </c>
      <c r="H42" s="8" t="inlineStr">
        <is>
          <t>Division 10707 has progress 7, Standard score rule 1 and Overclock score rule 2.</t>
        </is>
      </c>
      <c r="I42" s="8" t="inlineStr">
        <is>
          <t>段位 10707 的进度为 7，标准博弈计分规则为 1，超频博弈计分规则为 2。</t>
        </is>
      </c>
      <c r="J42" s="8" t="inlineStr">
        <is>
          <t>CurrencyWars</t>
        </is>
      </c>
      <c r="K42" s="8" t="inlineStr">
        <is>
          <t>DataReady</t>
        </is>
      </c>
      <c r="L42" s="8" t="inlineStr">
        <is>
          <t>ExactStructured</t>
        </is>
      </c>
      <c r="M42" s="8" t="inlineStr">
        <is>
          <t>["currency-wars.source.2069755850e5ef5c1d5a9ea7ecb81874","currency-wars.source.febb9da513601683a0e7f8f1b32b4b79"]</t>
        </is>
      </c>
      <c r="N42" s="8" t="inlineStr">
        <is>
          <t>["difficulty","division","gridfight"]</t>
        </is>
      </c>
      <c r="O42" s="8" t="inlineStr">
        <is>
          <t>{"progress":"7","season_id":"1"}</t>
        </is>
      </c>
      <c r="P42" s="8" t="inlineStr">
        <is>
          <t>[]</t>
        </is>
      </c>
      <c r="Q42" s="8" t="inlineStr">
        <is>
          <t>{"experience_modifier":"180","overclock_score_rule":"2","standard_score_rule":"1","weekly_score_modifier":"100"}</t>
        </is>
      </c>
    </row>
    <row r="43" ht="30" customHeight="1">
      <c r="A43" s="9" t="n"/>
      <c r="B43" s="9" t="n">
        <v>36</v>
      </c>
      <c r="C43" s="9" t="inlineStr">
        <is>
          <t>currency-wars.difficulty.10708</t>
        </is>
      </c>
      <c r="D43" s="9" t="inlineStr">
        <is>
          <t>starclock.currency-wars-row.v1</t>
        </is>
      </c>
      <c r="E43" s="9" t="inlineStr">
        <is>
          <t>CurrencyWarsDifficulty</t>
        </is>
      </c>
      <c r="F43" s="9" t="inlineStr">
        <is>
          <t>Division 10708</t>
        </is>
      </c>
      <c r="G43" s="9" t="inlineStr">
        <is>
          <t>段位 10708</t>
        </is>
      </c>
      <c r="H43" s="9" t="inlineStr">
        <is>
          <t>Division 10708 has progress 8, Standard score rule 1 and Overclock score rule 2.</t>
        </is>
      </c>
      <c r="I43" s="9" t="inlineStr">
        <is>
          <t>段位 10708 的进度为 8，标准博弈计分规则为 1，超频博弈计分规则为 2。</t>
        </is>
      </c>
      <c r="J43" s="9" t="inlineStr">
        <is>
          <t>CurrencyWars</t>
        </is>
      </c>
      <c r="K43" s="9" t="inlineStr">
        <is>
          <t>DataReady</t>
        </is>
      </c>
      <c r="L43" s="9" t="inlineStr">
        <is>
          <t>ExactStructured</t>
        </is>
      </c>
      <c r="M43" s="9" t="inlineStr">
        <is>
          <t>["currency-wars.source.002fbb517a228b28b9b42390d7c9b42c","currency-wars.source.4fb6482aeb661098c0eaecd25001f96a"]</t>
        </is>
      </c>
      <c r="N43" s="9" t="inlineStr">
        <is>
          <t>["difficulty","division","gridfight"]</t>
        </is>
      </c>
      <c r="O43" s="9" t="inlineStr">
        <is>
          <t>{"progress":"8","season_id":"1"}</t>
        </is>
      </c>
      <c r="P43" s="9" t="inlineStr">
        <is>
          <t>[]</t>
        </is>
      </c>
      <c r="Q43" s="9" t="inlineStr">
        <is>
          <t>{"experience_modifier":"180","overclock_score_rule":"2","standard_score_rule":"1","weekly_score_modifier":"100"}</t>
        </is>
      </c>
    </row>
    <row r="44" ht="30" customHeight="1">
      <c r="A44" s="8" t="n"/>
      <c r="B44" s="8" t="n">
        <v>37</v>
      </c>
      <c r="C44" s="8" t="inlineStr">
        <is>
          <t>currency-wars.difficulty.10801</t>
        </is>
      </c>
      <c r="D44" s="8" t="inlineStr">
        <is>
          <t>starclock.currency-wars-row.v1</t>
        </is>
      </c>
      <c r="E44" s="8" t="inlineStr">
        <is>
          <t>CurrencyWarsDifficulty</t>
        </is>
      </c>
      <c r="F44" s="8" t="inlineStr">
        <is>
          <t>Division 10801</t>
        </is>
      </c>
      <c r="G44" s="8" t="inlineStr">
        <is>
          <t>段位 10801</t>
        </is>
      </c>
      <c r="H44" s="8" t="inlineStr">
        <is>
          <t>Division 10801 has progress 1, Standard score rule 1 and Overclock score rule 2.</t>
        </is>
      </c>
      <c r="I44" s="8" t="inlineStr">
        <is>
          <t>段位 10801 的进度为 1，标准博弈计分规则为 1，超频博弈计分规则为 2。</t>
        </is>
      </c>
      <c r="J44" s="8" t="inlineStr">
        <is>
          <t>CurrencyWars</t>
        </is>
      </c>
      <c r="K44" s="8" t="inlineStr">
        <is>
          <t>DataReady</t>
        </is>
      </c>
      <c r="L44" s="8" t="inlineStr">
        <is>
          <t>ExactStructured</t>
        </is>
      </c>
      <c r="M44" s="8" t="inlineStr">
        <is>
          <t>["currency-wars.source.5c5e73866db4465608b5ec4aedeb067a","currency-wars.source.9d0435a2b174fa3ddc4172a493b3c50a"]</t>
        </is>
      </c>
      <c r="N44" s="8" t="inlineStr">
        <is>
          <t>["difficulty","division","gridfight"]</t>
        </is>
      </c>
      <c r="O44" s="8" t="inlineStr">
        <is>
          <t>{"progress":"1","season_id":"1"}</t>
        </is>
      </c>
      <c r="P44" s="8" t="inlineStr">
        <is>
          <t>[]</t>
        </is>
      </c>
      <c r="Q44" s="8" t="inlineStr">
        <is>
          <t>{"experience_modifier":"180","overclock_score_rule":"2","standard_score_rule":"1","weekly_score_modifier":"100"}</t>
        </is>
      </c>
    </row>
    <row r="45" ht="30" customHeight="1">
      <c r="A45" s="9" t="n"/>
      <c r="B45" s="9" t="n">
        <v>38</v>
      </c>
      <c r="C45" s="9" t="inlineStr">
        <is>
          <t>currency-wars.difficulty.10802</t>
        </is>
      </c>
      <c r="D45" s="9" t="inlineStr">
        <is>
          <t>starclock.currency-wars-row.v1</t>
        </is>
      </c>
      <c r="E45" s="9" t="inlineStr">
        <is>
          <t>CurrencyWarsDifficulty</t>
        </is>
      </c>
      <c r="F45" s="9" t="inlineStr">
        <is>
          <t>Division 10802</t>
        </is>
      </c>
      <c r="G45" s="9" t="inlineStr">
        <is>
          <t>段位 10802</t>
        </is>
      </c>
      <c r="H45" s="9" t="inlineStr">
        <is>
          <t>Division 10802 has progress 2, Standard score rule 1 and Overclock score rule 2.</t>
        </is>
      </c>
      <c r="I45" s="9" t="inlineStr">
        <is>
          <t>段位 10802 的进度为 2，标准博弈计分规则为 1，超频博弈计分规则为 2。</t>
        </is>
      </c>
      <c r="J45" s="9" t="inlineStr">
        <is>
          <t>CurrencyWars</t>
        </is>
      </c>
      <c r="K45" s="9" t="inlineStr">
        <is>
          <t>DataReady</t>
        </is>
      </c>
      <c r="L45" s="9" t="inlineStr">
        <is>
          <t>ExactStructured</t>
        </is>
      </c>
      <c r="M45" s="9" t="inlineStr">
        <is>
          <t>["currency-wars.source.7a58dea836e46397a3372b30cd75caac","currency-wars.source.2561c041af48531f317796d2bf623262"]</t>
        </is>
      </c>
      <c r="N45" s="9" t="inlineStr">
        <is>
          <t>["difficulty","division","gridfight"]</t>
        </is>
      </c>
      <c r="O45" s="9" t="inlineStr">
        <is>
          <t>{"progress":"2","season_id":"1"}</t>
        </is>
      </c>
      <c r="P45" s="9" t="inlineStr">
        <is>
          <t>[]</t>
        </is>
      </c>
      <c r="Q45" s="9" t="inlineStr">
        <is>
          <t>{"experience_modifier":"180","overclock_score_rule":"2","standard_score_rule":"1","weekly_score_modifier":"100"}</t>
        </is>
      </c>
    </row>
    <row r="46" ht="30" customHeight="1">
      <c r="A46" s="8" t="n"/>
      <c r="B46" s="8" t="n">
        <v>39</v>
      </c>
      <c r="C46" s="8" t="inlineStr">
        <is>
          <t>currency-wars.difficulty.10803</t>
        </is>
      </c>
      <c r="D46" s="8" t="inlineStr">
        <is>
          <t>starclock.currency-wars-row.v1</t>
        </is>
      </c>
      <c r="E46" s="8" t="inlineStr">
        <is>
          <t>CurrencyWarsDifficulty</t>
        </is>
      </c>
      <c r="F46" s="8" t="inlineStr">
        <is>
          <t>Division 10803</t>
        </is>
      </c>
      <c r="G46" s="8" t="inlineStr">
        <is>
          <t>段位 10803</t>
        </is>
      </c>
      <c r="H46" s="8" t="inlineStr">
        <is>
          <t>Division 10803 has progress 3, Standard score rule 1 and Overclock score rule 2.</t>
        </is>
      </c>
      <c r="I46" s="8" t="inlineStr">
        <is>
          <t>段位 10803 的进度为 3，标准博弈计分规则为 1，超频博弈计分规则为 2。</t>
        </is>
      </c>
      <c r="J46" s="8" t="inlineStr">
        <is>
          <t>CurrencyWars</t>
        </is>
      </c>
      <c r="K46" s="8" t="inlineStr">
        <is>
          <t>DataReady</t>
        </is>
      </c>
      <c r="L46" s="8" t="inlineStr">
        <is>
          <t>ExactStructured</t>
        </is>
      </c>
      <c r="M46" s="8" t="inlineStr">
        <is>
          <t>["currency-wars.source.e04e62bd97e459f58898fe35f803b1c8","currency-wars.source.f862c124ca5c25fda764d1ac4e58d27b"]</t>
        </is>
      </c>
      <c r="N46" s="8" t="inlineStr">
        <is>
          <t>["difficulty","division","gridfight"]</t>
        </is>
      </c>
      <c r="O46" s="8" t="inlineStr">
        <is>
          <t>{"progress":"3","season_id":"1"}</t>
        </is>
      </c>
      <c r="P46" s="8" t="inlineStr">
        <is>
          <t>[]</t>
        </is>
      </c>
      <c r="Q46" s="8" t="inlineStr">
        <is>
          <t>{"experience_modifier":"180","overclock_score_rule":"2","standard_score_rule":"1","weekly_score_modifier":"100"}</t>
        </is>
      </c>
    </row>
    <row r="47" ht="30" customHeight="1">
      <c r="A47" s="9" t="n"/>
      <c r="B47" s="9" t="n">
        <v>40</v>
      </c>
      <c r="C47" s="9" t="inlineStr">
        <is>
          <t>currency-wars.difficulty.10804</t>
        </is>
      </c>
      <c r="D47" s="9" t="inlineStr">
        <is>
          <t>starclock.currency-wars-row.v1</t>
        </is>
      </c>
      <c r="E47" s="9" t="inlineStr">
        <is>
          <t>CurrencyWarsDifficulty</t>
        </is>
      </c>
      <c r="F47" s="9" t="inlineStr">
        <is>
          <t>Division 10804</t>
        </is>
      </c>
      <c r="G47" s="9" t="inlineStr">
        <is>
          <t>段位 10804</t>
        </is>
      </c>
      <c r="H47" s="9" t="inlineStr">
        <is>
          <t>Division 10804 has progress 4, Standard score rule 1 and Overclock score rule 2.</t>
        </is>
      </c>
      <c r="I47" s="9" t="inlineStr">
        <is>
          <t>段位 10804 的进度为 4，标准博弈计分规则为 1，超频博弈计分规则为 2。</t>
        </is>
      </c>
      <c r="J47" s="9" t="inlineStr">
        <is>
          <t>CurrencyWars</t>
        </is>
      </c>
      <c r="K47" s="9" t="inlineStr">
        <is>
          <t>DataReady</t>
        </is>
      </c>
      <c r="L47" s="9" t="inlineStr">
        <is>
          <t>ExactStructured</t>
        </is>
      </c>
      <c r="M47" s="9" t="inlineStr">
        <is>
          <t>["currency-wars.source.79c2ccf24f44987995da9af6d656d3dc","currency-wars.source.a5df3a263e1bcec3e16a59ed0c1d4ba1"]</t>
        </is>
      </c>
      <c r="N47" s="9" t="inlineStr">
        <is>
          <t>["difficulty","division","gridfight"]</t>
        </is>
      </c>
      <c r="O47" s="9" t="inlineStr">
        <is>
          <t>{"progress":"4","season_id":"1"}</t>
        </is>
      </c>
      <c r="P47" s="9" t="inlineStr">
        <is>
          <t>[]</t>
        </is>
      </c>
      <c r="Q47" s="9" t="inlineStr">
        <is>
          <t>{"experience_modifier":"180","overclock_score_rule":"2","standard_score_rule":"1","weekly_score_modifier":"100"}</t>
        </is>
      </c>
    </row>
    <row r="48" ht="30" customHeight="1">
      <c r="A48" s="8" t="n"/>
      <c r="B48" s="8" t="n">
        <v>41</v>
      </c>
      <c r="C48" s="8" t="inlineStr">
        <is>
          <t>currency-wars.difficulty.10805</t>
        </is>
      </c>
      <c r="D48" s="8" t="inlineStr">
        <is>
          <t>starclock.currency-wars-row.v1</t>
        </is>
      </c>
      <c r="E48" s="8" t="inlineStr">
        <is>
          <t>CurrencyWarsDifficulty</t>
        </is>
      </c>
      <c r="F48" s="8" t="inlineStr">
        <is>
          <t>Division 10805</t>
        </is>
      </c>
      <c r="G48" s="8" t="inlineStr">
        <is>
          <t>段位 10805</t>
        </is>
      </c>
      <c r="H48" s="8" t="inlineStr">
        <is>
          <t>Division 10805 has progress 5, Standard score rule 1 and Overclock score rule 2.</t>
        </is>
      </c>
      <c r="I48" s="8" t="inlineStr">
        <is>
          <t>段位 10805 的进度为 5，标准博弈计分规则为 1，超频博弈计分规则为 2。</t>
        </is>
      </c>
      <c r="J48" s="8" t="inlineStr">
        <is>
          <t>CurrencyWars</t>
        </is>
      </c>
      <c r="K48" s="8" t="inlineStr">
        <is>
          <t>DataReady</t>
        </is>
      </c>
      <c r="L48" s="8" t="inlineStr">
        <is>
          <t>ExactStructured</t>
        </is>
      </c>
      <c r="M48" s="8" t="inlineStr">
        <is>
          <t>["currency-wars.source.3ad87941928c5e8a5bed12d0368634cf","currency-wars.source.4fac9bc91f89142ca2565c6da3168068"]</t>
        </is>
      </c>
      <c r="N48" s="8" t="inlineStr">
        <is>
          <t>["difficulty","division","gridfight"]</t>
        </is>
      </c>
      <c r="O48" s="8" t="inlineStr">
        <is>
          <t>{"progress":"5","season_id":"1"}</t>
        </is>
      </c>
      <c r="P48" s="8" t="inlineStr">
        <is>
          <t>[]</t>
        </is>
      </c>
      <c r="Q48" s="8" t="inlineStr">
        <is>
          <t>{"experience_modifier":"180","overclock_score_rule":"2","standard_score_rule":"1","weekly_score_modifier":"100"}</t>
        </is>
      </c>
    </row>
    <row r="49" ht="30" customHeight="1">
      <c r="A49" s="9" t="n"/>
      <c r="B49" s="9" t="n">
        <v>42</v>
      </c>
      <c r="C49" s="9" t="inlineStr">
        <is>
          <t>currency-wars.difficulty.10806</t>
        </is>
      </c>
      <c r="D49" s="9" t="inlineStr">
        <is>
          <t>starclock.currency-wars-row.v1</t>
        </is>
      </c>
      <c r="E49" s="9" t="inlineStr">
        <is>
          <t>CurrencyWarsDifficulty</t>
        </is>
      </c>
      <c r="F49" s="9" t="inlineStr">
        <is>
          <t>Division 10806</t>
        </is>
      </c>
      <c r="G49" s="9" t="inlineStr">
        <is>
          <t>段位 10806</t>
        </is>
      </c>
      <c r="H49" s="9" t="inlineStr">
        <is>
          <t>Division 10806 has progress 6, Standard score rule 1 and Overclock score rule 2.</t>
        </is>
      </c>
      <c r="I49" s="9" t="inlineStr">
        <is>
          <t>段位 10806 的进度为 6，标准博弈计分规则为 1，超频博弈计分规则为 2。</t>
        </is>
      </c>
      <c r="J49" s="9" t="inlineStr">
        <is>
          <t>CurrencyWars</t>
        </is>
      </c>
      <c r="K49" s="9" t="inlineStr">
        <is>
          <t>DataReady</t>
        </is>
      </c>
      <c r="L49" s="9" t="inlineStr">
        <is>
          <t>ExactStructured</t>
        </is>
      </c>
      <c r="M49" s="9" t="inlineStr">
        <is>
          <t>["currency-wars.source.aedaad9acb5613a9d0379663069e5c95","currency-wars.source.000d2c77c75684f96345cd9b779e9e8c"]</t>
        </is>
      </c>
      <c r="N49" s="9" t="inlineStr">
        <is>
          <t>["difficulty","division","gridfight"]</t>
        </is>
      </c>
      <c r="O49" s="9" t="inlineStr">
        <is>
          <t>{"progress":"6","season_id":"1"}</t>
        </is>
      </c>
      <c r="P49" s="9" t="inlineStr">
        <is>
          <t>[]</t>
        </is>
      </c>
      <c r="Q49" s="9" t="inlineStr">
        <is>
          <t>{"experience_modifier":"180","overclock_score_rule":"2","standard_score_rule":"1","weekly_score_modifier":"100"}</t>
        </is>
      </c>
    </row>
    <row r="50" ht="30" customHeight="1">
      <c r="A50" s="8" t="n"/>
      <c r="B50" s="8" t="n">
        <v>43</v>
      </c>
      <c r="C50" s="8" t="inlineStr">
        <is>
          <t>currency-wars.difficulty.10807</t>
        </is>
      </c>
      <c r="D50" s="8" t="inlineStr">
        <is>
          <t>starclock.currency-wars-row.v1</t>
        </is>
      </c>
      <c r="E50" s="8" t="inlineStr">
        <is>
          <t>CurrencyWarsDifficulty</t>
        </is>
      </c>
      <c r="F50" s="8" t="inlineStr">
        <is>
          <t>Division 10807</t>
        </is>
      </c>
      <c r="G50" s="8" t="inlineStr">
        <is>
          <t>段位 10807</t>
        </is>
      </c>
      <c r="H50" s="8" t="inlineStr">
        <is>
          <t>Division 10807 has progress 7, Standard score rule 1 and Overclock score rule 2.</t>
        </is>
      </c>
      <c r="I50" s="8" t="inlineStr">
        <is>
          <t>段位 10807 的进度为 7，标准博弈计分规则为 1，超频博弈计分规则为 2。</t>
        </is>
      </c>
      <c r="J50" s="8" t="inlineStr">
        <is>
          <t>CurrencyWars</t>
        </is>
      </c>
      <c r="K50" s="8" t="inlineStr">
        <is>
          <t>DataReady</t>
        </is>
      </c>
      <c r="L50" s="8" t="inlineStr">
        <is>
          <t>ExactStructured</t>
        </is>
      </c>
      <c r="M50" s="8" t="inlineStr">
        <is>
          <t>["currency-wars.source.b6b673cbc25c326ffc223729897fb901","currency-wars.source.5cc55702bf4299561ae6d97f2dacff44"]</t>
        </is>
      </c>
      <c r="N50" s="8" t="inlineStr">
        <is>
          <t>["difficulty","division","gridfight"]</t>
        </is>
      </c>
      <c r="O50" s="8" t="inlineStr">
        <is>
          <t>{"progress":"7","season_id":"1"}</t>
        </is>
      </c>
      <c r="P50" s="8" t="inlineStr">
        <is>
          <t>[]</t>
        </is>
      </c>
      <c r="Q50" s="8" t="inlineStr">
        <is>
          <t>{"experience_modifier":"180","overclock_score_rule":"2","standard_score_rule":"1","weekly_score_modifier":"100"}</t>
        </is>
      </c>
    </row>
    <row r="51" ht="30" customHeight="1">
      <c r="A51" s="9" t="n"/>
      <c r="B51" s="9" t="n">
        <v>44</v>
      </c>
      <c r="C51" s="9" t="inlineStr">
        <is>
          <t>currency-wars.difficulty.10808</t>
        </is>
      </c>
      <c r="D51" s="9" t="inlineStr">
        <is>
          <t>starclock.currency-wars-row.v1</t>
        </is>
      </c>
      <c r="E51" s="9" t="inlineStr">
        <is>
          <t>CurrencyWarsDifficulty</t>
        </is>
      </c>
      <c r="F51" s="9" t="inlineStr">
        <is>
          <t>Division 10808</t>
        </is>
      </c>
      <c r="G51" s="9" t="inlineStr">
        <is>
          <t>段位 10808</t>
        </is>
      </c>
      <c r="H51" s="9" t="inlineStr">
        <is>
          <t>Division 10808 has progress 8, Standard score rule 1 and Overclock score rule 2.</t>
        </is>
      </c>
      <c r="I51" s="9" t="inlineStr">
        <is>
          <t>段位 10808 的进度为 8，标准博弈计分规则为 1，超频博弈计分规则为 2。</t>
        </is>
      </c>
      <c r="J51" s="9" t="inlineStr">
        <is>
          <t>CurrencyWars</t>
        </is>
      </c>
      <c r="K51" s="9" t="inlineStr">
        <is>
          <t>DataReady</t>
        </is>
      </c>
      <c r="L51" s="9" t="inlineStr">
        <is>
          <t>ExactStructured</t>
        </is>
      </c>
      <c r="M51" s="9" t="inlineStr">
        <is>
          <t>["currency-wars.source.fef16617f89c9c9e5f7f297cfd73113f","currency-wars.source.26ff347fe442fb6fc2b09ed19130ef24"]</t>
        </is>
      </c>
      <c r="N51" s="9" t="inlineStr">
        <is>
          <t>["difficulty","division","gridfight"]</t>
        </is>
      </c>
      <c r="O51" s="9" t="inlineStr">
        <is>
          <t>{"progress":"8","season_id":"1"}</t>
        </is>
      </c>
      <c r="P51" s="9" t="inlineStr">
        <is>
          <t>[]</t>
        </is>
      </c>
      <c r="Q51" s="9" t="inlineStr">
        <is>
          <t>{"experience_modifier":"180","overclock_score_rule":"2","standard_score_rule":"1","weekly_score_modifier":"100"}</t>
        </is>
      </c>
    </row>
    <row r="52" ht="30" customHeight="1">
      <c r="A52" s="8" t="n"/>
      <c r="B52" s="8" t="n">
        <v>45</v>
      </c>
      <c r="C52" s="8" t="inlineStr">
        <is>
          <t>currency-wars.difficulty.10809</t>
        </is>
      </c>
      <c r="D52" s="8" t="inlineStr">
        <is>
          <t>starclock.currency-wars-row.v1</t>
        </is>
      </c>
      <c r="E52" s="8" t="inlineStr">
        <is>
          <t>CurrencyWarsDifficulty</t>
        </is>
      </c>
      <c r="F52" s="8" t="inlineStr">
        <is>
          <t>Division 10809</t>
        </is>
      </c>
      <c r="G52" s="8" t="inlineStr">
        <is>
          <t>段位 10809</t>
        </is>
      </c>
      <c r="H52" s="8" t="inlineStr">
        <is>
          <t>Division 10809 has progress 9, Standard score rule 1 and Overclock score rule 2.</t>
        </is>
      </c>
      <c r="I52" s="8" t="inlineStr">
        <is>
          <t>段位 10809 的进度为 9，标准博弈计分规则为 1，超频博弈计分规则为 2。</t>
        </is>
      </c>
      <c r="J52" s="8" t="inlineStr">
        <is>
          <t>CurrencyWars</t>
        </is>
      </c>
      <c r="K52" s="8" t="inlineStr">
        <is>
          <t>DataReady</t>
        </is>
      </c>
      <c r="L52" s="8" t="inlineStr">
        <is>
          <t>ExactStructured</t>
        </is>
      </c>
      <c r="M52" s="8" t="inlineStr">
        <is>
          <t>["currency-wars.source.c5d0647e48285cfe39be6b0abacef44b","currency-wars.source.26ddf2ea344feebf53430a42c653062b"]</t>
        </is>
      </c>
      <c r="N52" s="8" t="inlineStr">
        <is>
          <t>["difficulty","division","gridfight"]</t>
        </is>
      </c>
      <c r="O52" s="8" t="inlineStr">
        <is>
          <t>{"progress":"9","season_id":"1"}</t>
        </is>
      </c>
      <c r="P52" s="8" t="inlineStr">
        <is>
          <t>[]</t>
        </is>
      </c>
      <c r="Q52" s="8" t="inlineStr">
        <is>
          <t>{"experience_modifier":"180","overclock_score_rule":"2","standard_score_rule":"1","weekly_score_modifier":"100"}</t>
        </is>
      </c>
    </row>
    <row r="53" ht="30" customHeight="1">
      <c r="A53" s="9" t="n"/>
      <c r="B53" s="9" t="n">
        <v>46</v>
      </c>
      <c r="C53" s="9" t="inlineStr">
        <is>
          <t>currency-wars.difficulty.10810</t>
        </is>
      </c>
      <c r="D53" s="9" t="inlineStr">
        <is>
          <t>starclock.currency-wars-row.v1</t>
        </is>
      </c>
      <c r="E53" s="9" t="inlineStr">
        <is>
          <t>CurrencyWarsDifficulty</t>
        </is>
      </c>
      <c r="F53" s="9" t="inlineStr">
        <is>
          <t>Division 10810</t>
        </is>
      </c>
      <c r="G53" s="9" t="inlineStr">
        <is>
          <t>段位 10810</t>
        </is>
      </c>
      <c r="H53" s="9" t="inlineStr">
        <is>
          <t>Division 10810 has progress 10, Standard score rule 1 and Overclock score rule 2.</t>
        </is>
      </c>
      <c r="I53" s="9" t="inlineStr">
        <is>
          <t>段位 10810 的进度为 10，标准博弈计分规则为 1，超频博弈计分规则为 2。</t>
        </is>
      </c>
      <c r="J53" s="9" t="inlineStr">
        <is>
          <t>CurrencyWars</t>
        </is>
      </c>
      <c r="K53" s="9" t="inlineStr">
        <is>
          <t>DataReady</t>
        </is>
      </c>
      <c r="L53" s="9" t="inlineStr">
        <is>
          <t>ExactStructured</t>
        </is>
      </c>
      <c r="M53" s="9" t="inlineStr">
        <is>
          <t>["currency-wars.source.b6e32fd8f3dad6f34e61aab81c9dd559","currency-wars.source.8a84e2c12eabeed31b3a99c2db8d6792"]</t>
        </is>
      </c>
      <c r="N53" s="9" t="inlineStr">
        <is>
          <t>["difficulty","division","gridfight"]</t>
        </is>
      </c>
      <c r="O53" s="9" t="inlineStr">
        <is>
          <t>{"progress":"10","season_id":"1"}</t>
        </is>
      </c>
      <c r="P53" s="9" t="inlineStr">
        <is>
          <t>[]</t>
        </is>
      </c>
      <c r="Q53" s="9" t="inlineStr">
        <is>
          <t>{"experience_modifier":"180","overclock_score_rule":"2","standard_score_rule":"1","weekly_score_modifier":"100"}</t>
        </is>
      </c>
    </row>
    <row r="54" ht="30" customHeight="1">
      <c r="A54" s="8" t="n"/>
      <c r="B54" s="8" t="n">
        <v>47</v>
      </c>
      <c r="C54" s="8" t="inlineStr">
        <is>
          <t>currency-wars.difficulty.10901</t>
        </is>
      </c>
      <c r="D54" s="8" t="inlineStr">
        <is>
          <t>starclock.currency-wars-row.v1</t>
        </is>
      </c>
      <c r="E54" s="8" t="inlineStr">
        <is>
          <t>CurrencyWarsDifficulty</t>
        </is>
      </c>
      <c r="F54" s="8" t="inlineStr">
        <is>
          <t>Division 10901</t>
        </is>
      </c>
      <c r="G54" s="8" t="inlineStr">
        <is>
          <t>段位 10901</t>
        </is>
      </c>
      <c r="H54" s="8" t="inlineStr">
        <is>
          <t>Division 10901 has progress 1, Standard score rule 1 and Overclock score rule 2.</t>
        </is>
      </c>
      <c r="I54" s="8" t="inlineStr">
        <is>
          <t>段位 10901 的进度为 1，标准博弈计分规则为 1，超频博弈计分规则为 2。</t>
        </is>
      </c>
      <c r="J54" s="8" t="inlineStr">
        <is>
          <t>CurrencyWars</t>
        </is>
      </c>
      <c r="K54" s="8" t="inlineStr">
        <is>
          <t>DataReady</t>
        </is>
      </c>
      <c r="L54" s="8" t="inlineStr">
        <is>
          <t>ExactStructured</t>
        </is>
      </c>
      <c r="M54" s="8" t="inlineStr">
        <is>
          <t>["currency-wars.source.2f3c525c5c1ad6be50b9e6a48c50fd0e","currency-wars.source.9fbed97bc5ae25dcebd5855f8b4ccf44"]</t>
        </is>
      </c>
      <c r="N54" s="8" t="inlineStr">
        <is>
          <t>["difficulty","division","gridfight"]</t>
        </is>
      </c>
      <c r="O54" s="8" t="inlineStr">
        <is>
          <t>{"progress":"1","season_id":"1"}</t>
        </is>
      </c>
      <c r="P54" s="8" t="inlineStr">
        <is>
          <t>[]</t>
        </is>
      </c>
      <c r="Q54" s="8" t="inlineStr">
        <is>
          <t>{"experience_modifier":"180","overclock_score_rule":"2","standard_score_rule":"1","weekly_score_modifier":"100"}</t>
        </is>
      </c>
    </row>
    <row r="55" ht="30" customHeight="1">
      <c r="A55" s="9" t="n"/>
      <c r="B55" s="9" t="n">
        <v>48</v>
      </c>
      <c r="C55" s="9" t="inlineStr">
        <is>
          <t>currency-wars.difficulty.10902</t>
        </is>
      </c>
      <c r="D55" s="9" t="inlineStr">
        <is>
          <t>starclock.currency-wars-row.v1</t>
        </is>
      </c>
      <c r="E55" s="9" t="inlineStr">
        <is>
          <t>CurrencyWarsDifficulty</t>
        </is>
      </c>
      <c r="F55" s="9" t="inlineStr">
        <is>
          <t>Division 10902</t>
        </is>
      </c>
      <c r="G55" s="9" t="inlineStr">
        <is>
          <t>段位 10902</t>
        </is>
      </c>
      <c r="H55" s="9" t="inlineStr">
        <is>
          <t>Division 10902 has progress 2, Standard score rule 1 and Overclock score rule 2.</t>
        </is>
      </c>
      <c r="I55" s="9" t="inlineStr">
        <is>
          <t>段位 10902 的进度为 2，标准博弈计分规则为 1，超频博弈计分规则为 2。</t>
        </is>
      </c>
      <c r="J55" s="9" t="inlineStr">
        <is>
          <t>CurrencyWars</t>
        </is>
      </c>
      <c r="K55" s="9" t="inlineStr">
        <is>
          <t>DataReady</t>
        </is>
      </c>
      <c r="L55" s="9" t="inlineStr">
        <is>
          <t>ExactStructured</t>
        </is>
      </c>
      <c r="M55" s="9" t="inlineStr">
        <is>
          <t>["currency-wars.source.bb3bb218424e9ae0fd9cf8da67576b11","currency-wars.source.96b77fea544f78da8f802d3df12fef52"]</t>
        </is>
      </c>
      <c r="N55" s="9" t="inlineStr">
        <is>
          <t>["difficulty","division","gridfight"]</t>
        </is>
      </c>
      <c r="O55" s="9" t="inlineStr">
        <is>
          <t>{"progress":"2","season_id":"1"}</t>
        </is>
      </c>
      <c r="P55" s="9" t="inlineStr">
        <is>
          <t>[]</t>
        </is>
      </c>
      <c r="Q55" s="9" t="inlineStr">
        <is>
          <t>{"experience_modifier":"180","overclock_score_rule":"2","standard_score_rule":"1","weekly_score_modifier":"100"}</t>
        </is>
      </c>
    </row>
    <row r="56" ht="30" customHeight="1">
      <c r="A56" s="8" t="n"/>
      <c r="B56" s="8" t="n">
        <v>49</v>
      </c>
      <c r="C56" s="8" t="inlineStr">
        <is>
          <t>currency-wars.difficulty.10903</t>
        </is>
      </c>
      <c r="D56" s="8" t="inlineStr">
        <is>
          <t>starclock.currency-wars-row.v1</t>
        </is>
      </c>
      <c r="E56" s="8" t="inlineStr">
        <is>
          <t>CurrencyWarsDifficulty</t>
        </is>
      </c>
      <c r="F56" s="8" t="inlineStr">
        <is>
          <t>Division 10903</t>
        </is>
      </c>
      <c r="G56" s="8" t="inlineStr">
        <is>
          <t>段位 10903</t>
        </is>
      </c>
      <c r="H56" s="8" t="inlineStr">
        <is>
          <t>Division 10903 has progress 3, Standard score rule 1 and Overclock score rule 2.</t>
        </is>
      </c>
      <c r="I56" s="8" t="inlineStr">
        <is>
          <t>段位 10903 的进度为 3，标准博弈计分规则为 1，超频博弈计分规则为 2。</t>
        </is>
      </c>
      <c r="J56" s="8" t="inlineStr">
        <is>
          <t>CurrencyWars</t>
        </is>
      </c>
      <c r="K56" s="8" t="inlineStr">
        <is>
          <t>DataReady</t>
        </is>
      </c>
      <c r="L56" s="8" t="inlineStr">
        <is>
          <t>ExactStructured</t>
        </is>
      </c>
      <c r="M56" s="8" t="inlineStr">
        <is>
          <t>["currency-wars.source.7feb616c5414e2a1dc7c7a695c851a17","currency-wars.source.6e9706535c4c855d3eb25be38b66f36b"]</t>
        </is>
      </c>
      <c r="N56" s="8" t="inlineStr">
        <is>
          <t>["difficulty","division","gridfight"]</t>
        </is>
      </c>
      <c r="O56" s="8" t="inlineStr">
        <is>
          <t>{"progress":"3","season_id":"1"}</t>
        </is>
      </c>
      <c r="P56" s="8" t="inlineStr">
        <is>
          <t>[]</t>
        </is>
      </c>
      <c r="Q56" s="8" t="inlineStr">
        <is>
          <t>{"experience_modifier":"180","overclock_score_rule":"2","standard_score_rule":"1","weekly_score_modifier":"100"}</t>
        </is>
      </c>
    </row>
    <row r="57" ht="30" customHeight="1">
      <c r="A57" s="9" t="n"/>
      <c r="B57" s="9" t="n">
        <v>50</v>
      </c>
      <c r="C57" s="9" t="inlineStr">
        <is>
          <t>currency-wars.difficulty.10904</t>
        </is>
      </c>
      <c r="D57" s="9" t="inlineStr">
        <is>
          <t>starclock.currency-wars-row.v1</t>
        </is>
      </c>
      <c r="E57" s="9" t="inlineStr">
        <is>
          <t>CurrencyWarsDifficulty</t>
        </is>
      </c>
      <c r="F57" s="9" t="inlineStr">
        <is>
          <t>Division 10904</t>
        </is>
      </c>
      <c r="G57" s="9" t="inlineStr">
        <is>
          <t>段位 10904</t>
        </is>
      </c>
      <c r="H57" s="9" t="inlineStr">
        <is>
          <t>Division 10904 has progress 4, Standard score rule 1 and Overclock score rule 2.</t>
        </is>
      </c>
      <c r="I57" s="9" t="inlineStr">
        <is>
          <t>段位 10904 的进度为 4，标准博弈计分规则为 1，超频博弈计分规则为 2。</t>
        </is>
      </c>
      <c r="J57" s="9" t="inlineStr">
        <is>
          <t>CurrencyWars</t>
        </is>
      </c>
      <c r="K57" s="9" t="inlineStr">
        <is>
          <t>DataReady</t>
        </is>
      </c>
      <c r="L57" s="9" t="inlineStr">
        <is>
          <t>ExactStructured</t>
        </is>
      </c>
      <c r="M57" s="9" t="inlineStr">
        <is>
          <t>["currency-wars.source.c8753cba005562fb2841f067082ae8d6","currency-wars.source.eeff2cbc05f5881d7af855f00958e12a"]</t>
        </is>
      </c>
      <c r="N57" s="9" t="inlineStr">
        <is>
          <t>["difficulty","division","gridfight"]</t>
        </is>
      </c>
      <c r="O57" s="9" t="inlineStr">
        <is>
          <t>{"progress":"4","season_id":"1"}</t>
        </is>
      </c>
      <c r="P57" s="9" t="inlineStr">
        <is>
          <t>[]</t>
        </is>
      </c>
      <c r="Q57" s="9" t="inlineStr">
        <is>
          <t>{"experience_modifier":"180","overclock_score_rule":"2","standard_score_rule":"1","weekly_score_modifier":"100"}</t>
        </is>
      </c>
    </row>
    <row r="58" ht="30" customHeight="1">
      <c r="A58" s="8" t="n"/>
      <c r="B58" s="8" t="n">
        <v>51</v>
      </c>
      <c r="C58" s="8" t="inlineStr">
        <is>
          <t>currency-wars.difficulty.10905</t>
        </is>
      </c>
      <c r="D58" s="8" t="inlineStr">
        <is>
          <t>starclock.currency-wars-row.v1</t>
        </is>
      </c>
      <c r="E58" s="8" t="inlineStr">
        <is>
          <t>CurrencyWarsDifficulty</t>
        </is>
      </c>
      <c r="F58" s="8" t="inlineStr">
        <is>
          <t>Division 10905</t>
        </is>
      </c>
      <c r="G58" s="8" t="inlineStr">
        <is>
          <t>段位 10905</t>
        </is>
      </c>
      <c r="H58" s="8" t="inlineStr">
        <is>
          <t>Division 10905 has progress 5, Standard score rule 1 and Overclock score rule 2.</t>
        </is>
      </c>
      <c r="I58" s="8" t="inlineStr">
        <is>
          <t>段位 10905 的进度为 5，标准博弈计分规则为 1，超频博弈计分规则为 2。</t>
        </is>
      </c>
      <c r="J58" s="8" t="inlineStr">
        <is>
          <t>CurrencyWars</t>
        </is>
      </c>
      <c r="K58" s="8" t="inlineStr">
        <is>
          <t>DataReady</t>
        </is>
      </c>
      <c r="L58" s="8" t="inlineStr">
        <is>
          <t>ExactStructured</t>
        </is>
      </c>
      <c r="M58" s="8" t="inlineStr">
        <is>
          <t>["currency-wars.source.cb822095742b779fd961aa5c04522fcc","currency-wars.source.fff594629f40e93fb6d5458f0480a03e"]</t>
        </is>
      </c>
      <c r="N58" s="8" t="inlineStr">
        <is>
          <t>["difficulty","division","gridfight"]</t>
        </is>
      </c>
      <c r="O58" s="8" t="inlineStr">
        <is>
          <t>{"progress":"5","season_id":"1"}</t>
        </is>
      </c>
      <c r="P58" s="8" t="inlineStr">
        <is>
          <t>[]</t>
        </is>
      </c>
      <c r="Q58" s="8" t="inlineStr">
        <is>
          <t>{"experience_modifier":"180","overclock_score_rule":"2","standard_score_rule":"1","weekly_score_modifier":"100"}</t>
        </is>
      </c>
    </row>
    <row r="59" ht="30" customHeight="1">
      <c r="A59" s="9" t="n"/>
      <c r="B59" s="9" t="n">
        <v>52</v>
      </c>
      <c r="C59" s="9" t="inlineStr">
        <is>
          <t>currency-wars.difficulty.10906</t>
        </is>
      </c>
      <c r="D59" s="9" t="inlineStr">
        <is>
          <t>starclock.currency-wars-row.v1</t>
        </is>
      </c>
      <c r="E59" s="9" t="inlineStr">
        <is>
          <t>CurrencyWarsDifficulty</t>
        </is>
      </c>
      <c r="F59" s="9" t="inlineStr">
        <is>
          <t>Division 10906</t>
        </is>
      </c>
      <c r="G59" s="9" t="inlineStr">
        <is>
          <t>段位 10906</t>
        </is>
      </c>
      <c r="H59" s="9" t="inlineStr">
        <is>
          <t>Division 10906 has progress 6, Standard score rule 1 and Overclock score rule 2.</t>
        </is>
      </c>
      <c r="I59" s="9" t="inlineStr">
        <is>
          <t>段位 10906 的进度为 6，标准博弈计分规则为 1，超频博弈计分规则为 2。</t>
        </is>
      </c>
      <c r="J59" s="9" t="inlineStr">
        <is>
          <t>CurrencyWars</t>
        </is>
      </c>
      <c r="K59" s="9" t="inlineStr">
        <is>
          <t>DataReady</t>
        </is>
      </c>
      <c r="L59" s="9" t="inlineStr">
        <is>
          <t>ExactStructured</t>
        </is>
      </c>
      <c r="M59" s="9" t="inlineStr">
        <is>
          <t>["currency-wars.source.22aa1b90cedf31d409b3d411289bb7d3","currency-wars.source.b128feb3c5be244f3f37f7277aefcf0f"]</t>
        </is>
      </c>
      <c r="N59" s="9" t="inlineStr">
        <is>
          <t>["difficulty","division","gridfight"]</t>
        </is>
      </c>
      <c r="O59" s="9" t="inlineStr">
        <is>
          <t>{"progress":"6","season_id":"1"}</t>
        </is>
      </c>
      <c r="P59" s="9" t="inlineStr">
        <is>
          <t>[]</t>
        </is>
      </c>
      <c r="Q59" s="9" t="inlineStr">
        <is>
          <t>{"experience_modifier":"180","overclock_score_rule":"2","standard_score_rule":"1","weekly_score_modifier":"100"}</t>
        </is>
      </c>
    </row>
    <row r="60" ht="30" customHeight="1">
      <c r="A60" s="8" t="n"/>
      <c r="B60" s="8" t="n">
        <v>53</v>
      </c>
      <c r="C60" s="8" t="inlineStr">
        <is>
          <t>currency-wars.difficulty.10907</t>
        </is>
      </c>
      <c r="D60" s="8" t="inlineStr">
        <is>
          <t>starclock.currency-wars-row.v1</t>
        </is>
      </c>
      <c r="E60" s="8" t="inlineStr">
        <is>
          <t>CurrencyWarsDifficulty</t>
        </is>
      </c>
      <c r="F60" s="8" t="inlineStr">
        <is>
          <t>Division 10907</t>
        </is>
      </c>
      <c r="G60" s="8" t="inlineStr">
        <is>
          <t>段位 10907</t>
        </is>
      </c>
      <c r="H60" s="8" t="inlineStr">
        <is>
          <t>Division 10907 has progress 7, Standard score rule 1 and Overclock score rule 2.</t>
        </is>
      </c>
      <c r="I60" s="8" t="inlineStr">
        <is>
          <t>段位 10907 的进度为 7，标准博弈计分规则为 1，超频博弈计分规则为 2。</t>
        </is>
      </c>
      <c r="J60" s="8" t="inlineStr">
        <is>
          <t>CurrencyWars</t>
        </is>
      </c>
      <c r="K60" s="8" t="inlineStr">
        <is>
          <t>DataReady</t>
        </is>
      </c>
      <c r="L60" s="8" t="inlineStr">
        <is>
          <t>ExactStructured</t>
        </is>
      </c>
      <c r="M60" s="8" t="inlineStr">
        <is>
          <t>["currency-wars.source.c7f675a432203ab2088c790901143daf","currency-wars.source.bb1b77ff0d1b37926e2ba02fb669012d"]</t>
        </is>
      </c>
      <c r="N60" s="8" t="inlineStr">
        <is>
          <t>["difficulty","division","gridfight"]</t>
        </is>
      </c>
      <c r="O60" s="8" t="inlineStr">
        <is>
          <t>{"progress":"7","season_id":"1"}</t>
        </is>
      </c>
      <c r="P60" s="8" t="inlineStr">
        <is>
          <t>[]</t>
        </is>
      </c>
      <c r="Q60" s="8" t="inlineStr">
        <is>
          <t>{"experience_modifier":"180","overclock_score_rule":"2","standard_score_rule":"1","weekly_score_modifier":"100"}</t>
        </is>
      </c>
    </row>
    <row r="61" ht="30" customHeight="1">
      <c r="A61" s="9" t="n"/>
      <c r="B61" s="9" t="n">
        <v>54</v>
      </c>
      <c r="C61" s="9" t="inlineStr">
        <is>
          <t>currency-wars.difficulty.10908</t>
        </is>
      </c>
      <c r="D61" s="9" t="inlineStr">
        <is>
          <t>starclock.currency-wars-row.v1</t>
        </is>
      </c>
      <c r="E61" s="9" t="inlineStr">
        <is>
          <t>CurrencyWarsDifficulty</t>
        </is>
      </c>
      <c r="F61" s="9" t="inlineStr">
        <is>
          <t>Division 10908</t>
        </is>
      </c>
      <c r="G61" s="9" t="inlineStr">
        <is>
          <t>段位 10908</t>
        </is>
      </c>
      <c r="H61" s="9" t="inlineStr">
        <is>
          <t>Division 10908 has progress 8, Standard score rule 1 and Overclock score rule 2.</t>
        </is>
      </c>
      <c r="I61" s="9" t="inlineStr">
        <is>
          <t>段位 10908 的进度为 8，标准博弈计分规则为 1，超频博弈计分规则为 2。</t>
        </is>
      </c>
      <c r="J61" s="9" t="inlineStr">
        <is>
          <t>CurrencyWars</t>
        </is>
      </c>
      <c r="K61" s="9" t="inlineStr">
        <is>
          <t>DataReady</t>
        </is>
      </c>
      <c r="L61" s="9" t="inlineStr">
        <is>
          <t>ExactStructured</t>
        </is>
      </c>
      <c r="M61" s="9" t="inlineStr">
        <is>
          <t>["currency-wars.source.24fe0bba125dbf18934fd04be6f13015","currency-wars.source.4d80884f607f93176b4e13d0c880193e"]</t>
        </is>
      </c>
      <c r="N61" s="9" t="inlineStr">
        <is>
          <t>["difficulty","division","gridfight"]</t>
        </is>
      </c>
      <c r="O61" s="9" t="inlineStr">
        <is>
          <t>{"progress":"8","season_id":"1"}</t>
        </is>
      </c>
      <c r="P61" s="9" t="inlineStr">
        <is>
          <t>[]</t>
        </is>
      </c>
      <c r="Q61" s="9" t="inlineStr">
        <is>
          <t>{"experience_modifier":"180","overclock_score_rule":"2","standard_score_rule":"1","weekly_score_modifier":"100"}</t>
        </is>
      </c>
    </row>
    <row r="62" ht="30" customHeight="1">
      <c r="A62" s="8" t="n"/>
      <c r="B62" s="8" t="n">
        <v>55</v>
      </c>
      <c r="C62" s="8" t="inlineStr">
        <is>
          <t>currency-wars.difficulty.10909</t>
        </is>
      </c>
      <c r="D62" s="8" t="inlineStr">
        <is>
          <t>starclock.currency-wars-row.v1</t>
        </is>
      </c>
      <c r="E62" s="8" t="inlineStr">
        <is>
          <t>CurrencyWarsDifficulty</t>
        </is>
      </c>
      <c r="F62" s="8" t="inlineStr">
        <is>
          <t>Division 10909</t>
        </is>
      </c>
      <c r="G62" s="8" t="inlineStr">
        <is>
          <t>段位 10909</t>
        </is>
      </c>
      <c r="H62" s="8" t="inlineStr">
        <is>
          <t>Division 10909 has progress 9, Standard score rule 1 and Overclock score rule 2.</t>
        </is>
      </c>
      <c r="I62" s="8" t="inlineStr">
        <is>
          <t>段位 10909 的进度为 9，标准博弈计分规则为 1，超频博弈计分规则为 2。</t>
        </is>
      </c>
      <c r="J62" s="8" t="inlineStr">
        <is>
          <t>CurrencyWars</t>
        </is>
      </c>
      <c r="K62" s="8" t="inlineStr">
        <is>
          <t>DataReady</t>
        </is>
      </c>
      <c r="L62" s="8" t="inlineStr">
        <is>
          <t>ExactStructured</t>
        </is>
      </c>
      <c r="M62" s="8" t="inlineStr">
        <is>
          <t>["currency-wars.source.e8a8eb5d29b64ba717427f01fbd91a19","currency-wars.source.e945dbfc186c3db3b73e030c342851cb"]</t>
        </is>
      </c>
      <c r="N62" s="8" t="inlineStr">
        <is>
          <t>["difficulty","division","gridfight"]</t>
        </is>
      </c>
      <c r="O62" s="8" t="inlineStr">
        <is>
          <t>{"progress":"9","season_id":"1"}</t>
        </is>
      </c>
      <c r="P62" s="8" t="inlineStr">
        <is>
          <t>[]</t>
        </is>
      </c>
      <c r="Q62" s="8" t="inlineStr">
        <is>
          <t>{"experience_modifier":"180","overclock_score_rule":"2","standard_score_rule":"1","weekly_score_modifier":"100"}</t>
        </is>
      </c>
    </row>
    <row r="63" ht="30" customHeight="1">
      <c r="A63" s="9" t="n"/>
      <c r="B63" s="9" t="n">
        <v>56</v>
      </c>
      <c r="C63" s="9" t="inlineStr">
        <is>
          <t>currency-wars.difficulty.10910</t>
        </is>
      </c>
      <c r="D63" s="9" t="inlineStr">
        <is>
          <t>starclock.currency-wars-row.v1</t>
        </is>
      </c>
      <c r="E63" s="9" t="inlineStr">
        <is>
          <t>CurrencyWarsDifficulty</t>
        </is>
      </c>
      <c r="F63" s="9" t="inlineStr">
        <is>
          <t>Division 10910</t>
        </is>
      </c>
      <c r="G63" s="9" t="inlineStr">
        <is>
          <t>段位 10910</t>
        </is>
      </c>
      <c r="H63" s="9" t="inlineStr">
        <is>
          <t>Division 10910 has progress 10, Standard score rule 1 and Overclock score rule 2.</t>
        </is>
      </c>
      <c r="I63" s="9" t="inlineStr">
        <is>
          <t>段位 10910 的进度为 10，标准博弈计分规则为 1，超频博弈计分规则为 2。</t>
        </is>
      </c>
      <c r="J63" s="9" t="inlineStr">
        <is>
          <t>CurrencyWars</t>
        </is>
      </c>
      <c r="K63" s="9" t="inlineStr">
        <is>
          <t>DataReady</t>
        </is>
      </c>
      <c r="L63" s="9" t="inlineStr">
        <is>
          <t>ExactStructured</t>
        </is>
      </c>
      <c r="M63" s="9" t="inlineStr">
        <is>
          <t>["currency-wars.source.5359460721387e569ff96dedf0636e41","currency-wars.source.6e68779bfb3e5225a32968a007dea05f"]</t>
        </is>
      </c>
      <c r="N63" s="9" t="inlineStr">
        <is>
          <t>["difficulty","division","gridfight"]</t>
        </is>
      </c>
      <c r="O63" s="9" t="inlineStr">
        <is>
          <t>{"progress":"10","season_id":"1"}</t>
        </is>
      </c>
      <c r="P63" s="9" t="inlineStr">
        <is>
          <t>[]</t>
        </is>
      </c>
      <c r="Q63" s="9" t="inlineStr">
        <is>
          <t>{"experience_modifier":"180","overclock_score_rule":"2","standard_score_rule":"1","weekly_score_modifier":"100"}</t>
        </is>
      </c>
    </row>
    <row r="64" ht="30" customHeight="1">
      <c r="A64" s="8" t="n"/>
      <c r="B64" s="8" t="n">
        <v>57</v>
      </c>
      <c r="C64" s="8" t="inlineStr">
        <is>
          <t>currency-wars.difficulty.10911</t>
        </is>
      </c>
      <c r="D64" s="8" t="inlineStr">
        <is>
          <t>starclock.currency-wars-row.v1</t>
        </is>
      </c>
      <c r="E64" s="8" t="inlineStr">
        <is>
          <t>CurrencyWarsDifficulty</t>
        </is>
      </c>
      <c r="F64" s="8" t="inlineStr">
        <is>
          <t>Division 10911</t>
        </is>
      </c>
      <c r="G64" s="8" t="inlineStr">
        <is>
          <t>段位 10911</t>
        </is>
      </c>
      <c r="H64" s="8" t="inlineStr">
        <is>
          <t>Division 10911 has progress 11, Standard score rule 1 and Overclock score rule 2.</t>
        </is>
      </c>
      <c r="I64" s="8" t="inlineStr">
        <is>
          <t>段位 10911 的进度为 11，标准博弈计分规则为 1，超频博弈计分规则为 2。</t>
        </is>
      </c>
      <c r="J64" s="8" t="inlineStr">
        <is>
          <t>CurrencyWars</t>
        </is>
      </c>
      <c r="K64" s="8" t="inlineStr">
        <is>
          <t>DataReady</t>
        </is>
      </c>
      <c r="L64" s="8" t="inlineStr">
        <is>
          <t>ExactStructured</t>
        </is>
      </c>
      <c r="M64" s="8" t="inlineStr">
        <is>
          <t>["currency-wars.source.119bc4520066f924bd1e978cfc6ee70f","currency-wars.source.8ce6af9f9815f606542c6edde32501a8"]</t>
        </is>
      </c>
      <c r="N64" s="8" t="inlineStr">
        <is>
          <t>["difficulty","division","gridfight"]</t>
        </is>
      </c>
      <c r="O64" s="8" t="inlineStr">
        <is>
          <t>{"progress":"11","season_id":"1"}</t>
        </is>
      </c>
      <c r="P64" s="8" t="inlineStr">
        <is>
          <t>[]</t>
        </is>
      </c>
      <c r="Q64" s="8" t="inlineStr">
        <is>
          <t>{"experience_modifier":"180","overclock_score_rule":"2","standard_score_rule":"1","weekly_score_modifier":"100"}</t>
        </is>
      </c>
    </row>
    <row r="65" ht="30" customHeight="1">
      <c r="A65" s="9" t="n"/>
      <c r="B65" s="9" t="n">
        <v>58</v>
      </c>
      <c r="C65" s="9" t="inlineStr">
        <is>
          <t>currency-wars.difficulty.10912</t>
        </is>
      </c>
      <c r="D65" s="9" t="inlineStr">
        <is>
          <t>starclock.currency-wars-row.v1</t>
        </is>
      </c>
      <c r="E65" s="9" t="inlineStr">
        <is>
          <t>CurrencyWarsDifficulty</t>
        </is>
      </c>
      <c r="F65" s="9" t="inlineStr">
        <is>
          <t>Division 10912</t>
        </is>
      </c>
      <c r="G65" s="9" t="inlineStr">
        <is>
          <t>段位 10912</t>
        </is>
      </c>
      <c r="H65" s="9" t="inlineStr">
        <is>
          <t>Division 10912 has progress 12, Standard score rule 1 and Overclock score rule 2.</t>
        </is>
      </c>
      <c r="I65" s="9" t="inlineStr">
        <is>
          <t>段位 10912 的进度为 12，标准博弈计分规则为 1，超频博弈计分规则为 2。</t>
        </is>
      </c>
      <c r="J65" s="9" t="inlineStr">
        <is>
          <t>CurrencyWars</t>
        </is>
      </c>
      <c r="K65" s="9" t="inlineStr">
        <is>
          <t>DataReady</t>
        </is>
      </c>
      <c r="L65" s="9" t="inlineStr">
        <is>
          <t>ExactStructured</t>
        </is>
      </c>
      <c r="M65" s="9" t="inlineStr">
        <is>
          <t>["currency-wars.source.5187ff2b7e9fc87752b4291149e09c9f","currency-wars.source.e5cead951563dd7fb41dc6494e3a4686"]</t>
        </is>
      </c>
      <c r="N65" s="9" t="inlineStr">
        <is>
          <t>["difficulty","division","gridfight"]</t>
        </is>
      </c>
      <c r="O65" s="9" t="inlineStr">
        <is>
          <t>{"progress":"12","season_id":"1"}</t>
        </is>
      </c>
      <c r="P65" s="9" t="inlineStr">
        <is>
          <t>[]</t>
        </is>
      </c>
      <c r="Q65" s="9" t="inlineStr">
        <is>
          <t>{"experience_modifier":"180","overclock_score_rule":"2","standard_score_rule":"1","weekly_score_modifier":"100"}</t>
        </is>
      </c>
    </row>
    <row r="66" ht="30" customHeight="1">
      <c r="A66" s="8" t="n"/>
      <c r="B66" s="8" t="n">
        <v>59</v>
      </c>
      <c r="C66" s="8" t="inlineStr">
        <is>
          <t>currency-wars.difficulty.10913</t>
        </is>
      </c>
      <c r="D66" s="8" t="inlineStr">
        <is>
          <t>starclock.currency-wars-row.v1</t>
        </is>
      </c>
      <c r="E66" s="8" t="inlineStr">
        <is>
          <t>CurrencyWarsDifficulty</t>
        </is>
      </c>
      <c r="F66" s="8" t="inlineStr">
        <is>
          <t>Division 10913</t>
        </is>
      </c>
      <c r="G66" s="8" t="inlineStr">
        <is>
          <t>段位 10913</t>
        </is>
      </c>
      <c r="H66" s="8" t="inlineStr">
        <is>
          <t>Division 10913 has progress 13, Standard score rule 1 and Overclock score rule 2.</t>
        </is>
      </c>
      <c r="I66" s="8" t="inlineStr">
        <is>
          <t>段位 10913 的进度为 13，标准博弈计分规则为 1，超频博弈计分规则为 2。</t>
        </is>
      </c>
      <c r="J66" s="8" t="inlineStr">
        <is>
          <t>CurrencyWars</t>
        </is>
      </c>
      <c r="K66" s="8" t="inlineStr">
        <is>
          <t>DataReady</t>
        </is>
      </c>
      <c r="L66" s="8" t="inlineStr">
        <is>
          <t>ExactStructured</t>
        </is>
      </c>
      <c r="M66" s="8" t="inlineStr">
        <is>
          <t>["currency-wars.source.4b3894f414a4a2999c30bebc855dfe56","currency-wars.source.e54c1c6cf02c368d3af843f4b3044b4a"]</t>
        </is>
      </c>
      <c r="N66" s="8" t="inlineStr">
        <is>
          <t>["difficulty","division","gridfight"]</t>
        </is>
      </c>
      <c r="O66" s="8" t="inlineStr">
        <is>
          <t>{"progress":"13","season_id":"1"}</t>
        </is>
      </c>
      <c r="P66" s="8" t="inlineStr">
        <is>
          <t>[]</t>
        </is>
      </c>
      <c r="Q66" s="8" t="inlineStr">
        <is>
          <t>{"experience_modifier":"180","overclock_score_rule":"2","standard_score_rule":"1","weekly_score_modifier":"100"}</t>
        </is>
      </c>
    </row>
    <row r="67" ht="30" customHeight="1">
      <c r="A67" s="9" t="n"/>
      <c r="B67" s="9" t="n">
        <v>60</v>
      </c>
      <c r="C67" s="9" t="inlineStr">
        <is>
          <t>currency-wars.difficulty.10914</t>
        </is>
      </c>
      <c r="D67" s="9" t="inlineStr">
        <is>
          <t>starclock.currency-wars-row.v1</t>
        </is>
      </c>
      <c r="E67" s="9" t="inlineStr">
        <is>
          <t>CurrencyWarsDifficulty</t>
        </is>
      </c>
      <c r="F67" s="9" t="inlineStr">
        <is>
          <t>Division 10914</t>
        </is>
      </c>
      <c r="G67" s="9" t="inlineStr">
        <is>
          <t>段位 10914</t>
        </is>
      </c>
      <c r="H67" s="9" t="inlineStr">
        <is>
          <t>Division 10914 has progress 14, Standard score rule 1 and Overclock score rule 2.</t>
        </is>
      </c>
      <c r="I67" s="9" t="inlineStr">
        <is>
          <t>段位 10914 的进度为 14，标准博弈计分规则为 1，超频博弈计分规则为 2。</t>
        </is>
      </c>
      <c r="J67" s="9" t="inlineStr">
        <is>
          <t>CurrencyWars</t>
        </is>
      </c>
      <c r="K67" s="9" t="inlineStr">
        <is>
          <t>DataReady</t>
        </is>
      </c>
      <c r="L67" s="9" t="inlineStr">
        <is>
          <t>ExactStructured</t>
        </is>
      </c>
      <c r="M67" s="9" t="inlineStr">
        <is>
          <t>["currency-wars.source.143f31b584e4b9b7d4fee76587af7470","currency-wars.source.ddb9288eff1c1e477966c1e188fc61c5"]</t>
        </is>
      </c>
      <c r="N67" s="9" t="inlineStr">
        <is>
          <t>["difficulty","division","gridfight"]</t>
        </is>
      </c>
      <c r="O67" s="9" t="inlineStr">
        <is>
          <t>{"progress":"14","season_id":"1"}</t>
        </is>
      </c>
      <c r="P67" s="9" t="inlineStr">
        <is>
          <t>[]</t>
        </is>
      </c>
      <c r="Q67" s="9" t="inlineStr">
        <is>
          <t>{"experience_modifier":"180","overclock_score_rule":"2","standard_score_rule":"1","weekly_score_modifier":"100"}</t>
        </is>
      </c>
    </row>
    <row r="68" ht="30" customHeight="1">
      <c r="A68" s="8" t="n"/>
      <c r="B68" s="8" t="n">
        <v>61</v>
      </c>
      <c r="C68" s="8" t="inlineStr">
        <is>
          <t>currency-wars.difficulty.10915</t>
        </is>
      </c>
      <c r="D68" s="8" t="inlineStr">
        <is>
          <t>starclock.currency-wars-row.v1</t>
        </is>
      </c>
      <c r="E68" s="8" t="inlineStr">
        <is>
          <t>CurrencyWarsDifficulty</t>
        </is>
      </c>
      <c r="F68" s="8" t="inlineStr">
        <is>
          <t>Division 10915</t>
        </is>
      </c>
      <c r="G68" s="8" t="inlineStr">
        <is>
          <t>段位 10915</t>
        </is>
      </c>
      <c r="H68" s="8" t="inlineStr">
        <is>
          <t>Division 10915 has progress 15, Standard score rule 1 and Overclock score rule 2.</t>
        </is>
      </c>
      <c r="I68" s="8" t="inlineStr">
        <is>
          <t>段位 10915 的进度为 15，标准博弈计分规则为 1，超频博弈计分规则为 2。</t>
        </is>
      </c>
      <c r="J68" s="8" t="inlineStr">
        <is>
          <t>CurrencyWars</t>
        </is>
      </c>
      <c r="K68" s="8" t="inlineStr">
        <is>
          <t>DataReady</t>
        </is>
      </c>
      <c r="L68" s="8" t="inlineStr">
        <is>
          <t>ExactStructured</t>
        </is>
      </c>
      <c r="M68" s="8" t="inlineStr">
        <is>
          <t>["currency-wars.source.621143b98ef925ae06c387265e795f49","currency-wars.source.4816f763003f0b6a8c3096d6c0113db1"]</t>
        </is>
      </c>
      <c r="N68" s="8" t="inlineStr">
        <is>
          <t>["difficulty","division","gridfight"]</t>
        </is>
      </c>
      <c r="O68" s="8" t="inlineStr">
        <is>
          <t>{"progress":"15","season_id":"1"}</t>
        </is>
      </c>
      <c r="P68" s="8" t="inlineStr">
        <is>
          <t>[]</t>
        </is>
      </c>
      <c r="Q68" s="8" t="inlineStr">
        <is>
          <t>{"experience_modifier":"180","overclock_score_rule":"2","standard_score_rule":"1","weekly_score_modifier":"100"}</t>
        </is>
      </c>
    </row>
    <row r="69" ht="30" customHeight="1">
      <c r="A69" s="9" t="n"/>
      <c r="B69" s="9" t="n">
        <v>62</v>
      </c>
      <c r="C69" s="9" t="inlineStr">
        <is>
          <t>currency-wars.difficulty.10916</t>
        </is>
      </c>
      <c r="D69" s="9" t="inlineStr">
        <is>
          <t>starclock.currency-wars-row.v1</t>
        </is>
      </c>
      <c r="E69" s="9" t="inlineStr">
        <is>
          <t>CurrencyWarsDifficulty</t>
        </is>
      </c>
      <c r="F69" s="9" t="inlineStr">
        <is>
          <t>Division 10916</t>
        </is>
      </c>
      <c r="G69" s="9" t="inlineStr">
        <is>
          <t>段位 10916</t>
        </is>
      </c>
      <c r="H69" s="9" t="inlineStr">
        <is>
          <t>Division 10916 has progress 16, Standard score rule 1 and Overclock score rule 2.</t>
        </is>
      </c>
      <c r="I69" s="9" t="inlineStr">
        <is>
          <t>段位 10916 的进度为 16，标准博弈计分规则为 1，超频博弈计分规则为 2。</t>
        </is>
      </c>
      <c r="J69" s="9" t="inlineStr">
        <is>
          <t>CurrencyWars</t>
        </is>
      </c>
      <c r="K69" s="9" t="inlineStr">
        <is>
          <t>DataReady</t>
        </is>
      </c>
      <c r="L69" s="9" t="inlineStr">
        <is>
          <t>ExactStructured</t>
        </is>
      </c>
      <c r="M69" s="9" t="inlineStr">
        <is>
          <t>["currency-wars.source.7640e6b928902adb0f10d4f4974cc8f0","currency-wars.source.eb1a6bbd9b5d82285e83b6a5e60234c2"]</t>
        </is>
      </c>
      <c r="N69" s="9" t="inlineStr">
        <is>
          <t>["difficulty","division","gridfight"]</t>
        </is>
      </c>
      <c r="O69" s="9" t="inlineStr">
        <is>
          <t>{"progress":"16","season_id":"1"}</t>
        </is>
      </c>
      <c r="P69" s="9" t="inlineStr">
        <is>
          <t>[]</t>
        </is>
      </c>
      <c r="Q69" s="9" t="inlineStr">
        <is>
          <t>{"experience_modifier":"180","overclock_score_rule":"2","standard_score_rule":"1","weekly_score_modifier":"100"}</t>
        </is>
      </c>
    </row>
    <row r="70" ht="30" customHeight="1">
      <c r="A70" s="8" t="n"/>
      <c r="B70" s="8" t="n">
        <v>63</v>
      </c>
      <c r="C70" s="8" t="inlineStr">
        <is>
          <t>currency-wars.difficulty.10917</t>
        </is>
      </c>
      <c r="D70" s="8" t="inlineStr">
        <is>
          <t>starclock.currency-wars-row.v1</t>
        </is>
      </c>
      <c r="E70" s="8" t="inlineStr">
        <is>
          <t>CurrencyWarsDifficulty</t>
        </is>
      </c>
      <c r="F70" s="8" t="inlineStr">
        <is>
          <t>Division 10917</t>
        </is>
      </c>
      <c r="G70" s="8" t="inlineStr">
        <is>
          <t>段位 10917</t>
        </is>
      </c>
      <c r="H70" s="8" t="inlineStr">
        <is>
          <t>Division 10917 has progress 17, Standard score rule 1 and Overclock score rule 2.</t>
        </is>
      </c>
      <c r="I70" s="8" t="inlineStr">
        <is>
          <t>段位 10917 的进度为 17，标准博弈计分规则为 1，超频博弈计分规则为 2。</t>
        </is>
      </c>
      <c r="J70" s="8" t="inlineStr">
        <is>
          <t>CurrencyWars</t>
        </is>
      </c>
      <c r="K70" s="8" t="inlineStr">
        <is>
          <t>DataReady</t>
        </is>
      </c>
      <c r="L70" s="8" t="inlineStr">
        <is>
          <t>ExactStructured</t>
        </is>
      </c>
      <c r="M70" s="8" t="inlineStr">
        <is>
          <t>["currency-wars.source.1c60bb1d765dbf2d025b6eca59fa8169","currency-wars.source.885126b20dd2a4c3075e671e7a62d2b0"]</t>
        </is>
      </c>
      <c r="N70" s="8" t="inlineStr">
        <is>
          <t>["difficulty","division","gridfight"]</t>
        </is>
      </c>
      <c r="O70" s="8" t="inlineStr">
        <is>
          <t>{"progress":"17","season_id":"1"}</t>
        </is>
      </c>
      <c r="P70" s="8" t="inlineStr">
        <is>
          <t>[]</t>
        </is>
      </c>
      <c r="Q70" s="8" t="inlineStr">
        <is>
          <t>{"experience_modifier":"180","overclock_score_rule":"2","standard_score_rule":"1","weekly_score_modifier":"100"}</t>
        </is>
      </c>
    </row>
    <row r="71" ht="30" customHeight="1">
      <c r="A71" s="9" t="n"/>
      <c r="B71" s="9" t="n">
        <v>64</v>
      </c>
      <c r="C71" s="9" t="inlineStr">
        <is>
          <t>currency-wars.difficulty.10918</t>
        </is>
      </c>
      <c r="D71" s="9" t="inlineStr">
        <is>
          <t>starclock.currency-wars-row.v1</t>
        </is>
      </c>
      <c r="E71" s="9" t="inlineStr">
        <is>
          <t>CurrencyWarsDifficulty</t>
        </is>
      </c>
      <c r="F71" s="9" t="inlineStr">
        <is>
          <t>Division 10918</t>
        </is>
      </c>
      <c r="G71" s="9" t="inlineStr">
        <is>
          <t>段位 10918</t>
        </is>
      </c>
      <c r="H71" s="9" t="inlineStr">
        <is>
          <t>Division 10918 has progress 18, Standard score rule 1 and Overclock score rule 2.</t>
        </is>
      </c>
      <c r="I71" s="9" t="inlineStr">
        <is>
          <t>段位 10918 的进度为 18，标准博弈计分规则为 1，超频博弈计分规则为 2。</t>
        </is>
      </c>
      <c r="J71" s="9" t="inlineStr">
        <is>
          <t>CurrencyWars</t>
        </is>
      </c>
      <c r="K71" s="9" t="inlineStr">
        <is>
          <t>DataReady</t>
        </is>
      </c>
      <c r="L71" s="9" t="inlineStr">
        <is>
          <t>ExactStructured</t>
        </is>
      </c>
      <c r="M71" s="9" t="inlineStr">
        <is>
          <t>["currency-wars.source.da87da380a0921242bdb86c573f73749","currency-wars.source.155da131e5e33145b0d5306bdccc6911"]</t>
        </is>
      </c>
      <c r="N71" s="9" t="inlineStr">
        <is>
          <t>["difficulty","division","gridfight"]</t>
        </is>
      </c>
      <c r="O71" s="9" t="inlineStr">
        <is>
          <t>{"progress":"18","season_id":"1"}</t>
        </is>
      </c>
      <c r="P71" s="9" t="inlineStr">
        <is>
          <t>[]</t>
        </is>
      </c>
      <c r="Q71" s="9" t="inlineStr">
        <is>
          <t>{"experience_modifier":"180","overclock_score_rule":"2","standard_score_rule":"1","weekly_score_modifier":"100"}</t>
        </is>
      </c>
    </row>
    <row r="72" ht="30" customHeight="1">
      <c r="A72" s="8" t="n"/>
      <c r="B72" s="8" t="n">
        <v>65</v>
      </c>
      <c r="C72" s="8" t="inlineStr">
        <is>
          <t>currency-wars.difficulty.10919</t>
        </is>
      </c>
      <c r="D72" s="8" t="inlineStr">
        <is>
          <t>starclock.currency-wars-row.v1</t>
        </is>
      </c>
      <c r="E72" s="8" t="inlineStr">
        <is>
          <t>CurrencyWarsDifficulty</t>
        </is>
      </c>
      <c r="F72" s="8" t="inlineStr">
        <is>
          <t>Division 10919</t>
        </is>
      </c>
      <c r="G72" s="8" t="inlineStr">
        <is>
          <t>段位 10919</t>
        </is>
      </c>
      <c r="H72" s="8" t="inlineStr">
        <is>
          <t>Division 10919 has progress 19, Standard score rule 1 and Overclock score rule 2.</t>
        </is>
      </c>
      <c r="I72" s="8" t="inlineStr">
        <is>
          <t>段位 10919 的进度为 19，标准博弈计分规则为 1，超频博弈计分规则为 2。</t>
        </is>
      </c>
      <c r="J72" s="8" t="inlineStr">
        <is>
          <t>CurrencyWars</t>
        </is>
      </c>
      <c r="K72" s="8" t="inlineStr">
        <is>
          <t>DataReady</t>
        </is>
      </c>
      <c r="L72" s="8" t="inlineStr">
        <is>
          <t>ExactStructured</t>
        </is>
      </c>
      <c r="M72" s="8" t="inlineStr">
        <is>
          <t>["currency-wars.source.31314fe76b7a744abb2ef7ec720e1189","currency-wars.source.24a3d38867a78982ce29b2d47a0b97a7"]</t>
        </is>
      </c>
      <c r="N72" s="8" t="inlineStr">
        <is>
          <t>["difficulty","division","gridfight"]</t>
        </is>
      </c>
      <c r="O72" s="8" t="inlineStr">
        <is>
          <t>{"progress":"19","season_id":"1"}</t>
        </is>
      </c>
      <c r="P72" s="8" t="inlineStr">
        <is>
          <t>[]</t>
        </is>
      </c>
      <c r="Q72" s="8" t="inlineStr">
        <is>
          <t>{"experience_modifier":"180","overclock_score_rule":"2","standard_score_rule":"1","weekly_score_modifier":"100"}</t>
        </is>
      </c>
    </row>
    <row r="73" ht="30" customHeight="1">
      <c r="A73" s="9" t="n"/>
      <c r="B73" s="9" t="n">
        <v>66</v>
      </c>
      <c r="C73" s="9" t="inlineStr">
        <is>
          <t>currency-wars.difficulty.10920</t>
        </is>
      </c>
      <c r="D73" s="9" t="inlineStr">
        <is>
          <t>starclock.currency-wars-row.v1</t>
        </is>
      </c>
      <c r="E73" s="9" t="inlineStr">
        <is>
          <t>CurrencyWarsDifficulty</t>
        </is>
      </c>
      <c r="F73" s="9" t="inlineStr">
        <is>
          <t>Division 10920</t>
        </is>
      </c>
      <c r="G73" s="9" t="inlineStr">
        <is>
          <t>段位 10920</t>
        </is>
      </c>
      <c r="H73" s="9" t="inlineStr">
        <is>
          <t>Division 10920 has progress 20, Standard score rule 1 and Overclock score rule 2.</t>
        </is>
      </c>
      <c r="I73" s="9" t="inlineStr">
        <is>
          <t>段位 10920 的进度为 20，标准博弈计分规则为 1，超频博弈计分规则为 2。</t>
        </is>
      </c>
      <c r="J73" s="9" t="inlineStr">
        <is>
          <t>CurrencyWars</t>
        </is>
      </c>
      <c r="K73" s="9" t="inlineStr">
        <is>
          <t>DataReady</t>
        </is>
      </c>
      <c r="L73" s="9" t="inlineStr">
        <is>
          <t>ExactStructured</t>
        </is>
      </c>
      <c r="M73" s="9" t="inlineStr">
        <is>
          <t>["currency-wars.source.2fe544fcec594272b87e0b8b005ddb17","currency-wars.source.59337580be62b4ed6784b4b3c72837b4"]</t>
        </is>
      </c>
      <c r="N73" s="9" t="inlineStr">
        <is>
          <t>["difficulty","division","gridfight"]</t>
        </is>
      </c>
      <c r="O73" s="9" t="inlineStr">
        <is>
          <t>{"progress":"20","season_id":"1"}</t>
        </is>
      </c>
      <c r="P73" s="9" t="inlineStr">
        <is>
          <t>[]</t>
        </is>
      </c>
      <c r="Q73" s="9" t="inlineStr">
        <is>
          <t>{"experience_modifier":"180","overclock_score_rule":"2","standard_score_rule":"1","weekly_score_modifier":"100"}</t>
        </is>
      </c>
    </row>
    <row r="74" ht="30" customHeight="1">
      <c r="A74" s="8" t="n"/>
      <c r="B74" s="8" t="n">
        <v>67</v>
      </c>
      <c r="C74" s="8" t="inlineStr">
        <is>
          <t>currency-wars.difficulty.10921</t>
        </is>
      </c>
      <c r="D74" s="8" t="inlineStr">
        <is>
          <t>starclock.currency-wars-row.v1</t>
        </is>
      </c>
      <c r="E74" s="8" t="inlineStr">
        <is>
          <t>CurrencyWarsDifficulty</t>
        </is>
      </c>
      <c r="F74" s="8" t="inlineStr">
        <is>
          <t>Division 10921</t>
        </is>
      </c>
      <c r="G74" s="8" t="inlineStr">
        <is>
          <t>段位 10921</t>
        </is>
      </c>
      <c r="H74" s="8" t="inlineStr">
        <is>
          <t>Division 10921 has progress 21, Standard score rule 1 and Overclock score rule 2.</t>
        </is>
      </c>
      <c r="I74" s="8" t="inlineStr">
        <is>
          <t>段位 10921 的进度为 21，标准博弈计分规则为 1，超频博弈计分规则为 2。</t>
        </is>
      </c>
      <c r="J74" s="8" t="inlineStr">
        <is>
          <t>CurrencyWars</t>
        </is>
      </c>
      <c r="K74" s="8" t="inlineStr">
        <is>
          <t>DataReady</t>
        </is>
      </c>
      <c r="L74" s="8" t="inlineStr">
        <is>
          <t>ExactStructured</t>
        </is>
      </c>
      <c r="M74" s="8" t="inlineStr">
        <is>
          <t>["currency-wars.source.aa3944ffcf169a330c8d79d48408b72f","currency-wars.source.da34b7b02bd5eaccbd5559e43cad08cb"]</t>
        </is>
      </c>
      <c r="N74" s="8" t="inlineStr">
        <is>
          <t>["difficulty","division","gridfight"]</t>
        </is>
      </c>
      <c r="O74" s="8" t="inlineStr">
        <is>
          <t>{"progress":"21","season_id":"1"}</t>
        </is>
      </c>
      <c r="P74" s="8" t="inlineStr">
        <is>
          <t>[]</t>
        </is>
      </c>
      <c r="Q74" s="8" t="inlineStr">
        <is>
          <t>{"experience_modifier":"180","overclock_score_rule":"2","standard_score_rule":"1","weekly_score_modifier":"100"}</t>
        </is>
      </c>
    </row>
    <row r="75" ht="30" customHeight="1">
      <c r="A75" s="9" t="n"/>
      <c r="B75" s="9" t="n">
        <v>68</v>
      </c>
      <c r="C75" s="9" t="inlineStr">
        <is>
          <t>currency-wars.difficulty.10922</t>
        </is>
      </c>
      <c r="D75" s="9" t="inlineStr">
        <is>
          <t>starclock.currency-wars-row.v1</t>
        </is>
      </c>
      <c r="E75" s="9" t="inlineStr">
        <is>
          <t>CurrencyWarsDifficulty</t>
        </is>
      </c>
      <c r="F75" s="9" t="inlineStr">
        <is>
          <t>Division 10922</t>
        </is>
      </c>
      <c r="G75" s="9" t="inlineStr">
        <is>
          <t>段位 10922</t>
        </is>
      </c>
      <c r="H75" s="9" t="inlineStr">
        <is>
          <t>Division 10922 has progress 22, Standard score rule 1 and Overclock score rule 2.</t>
        </is>
      </c>
      <c r="I75" s="9" t="inlineStr">
        <is>
          <t>段位 10922 的进度为 22，标准博弈计分规则为 1，超频博弈计分规则为 2。</t>
        </is>
      </c>
      <c r="J75" s="9" t="inlineStr">
        <is>
          <t>CurrencyWars</t>
        </is>
      </c>
      <c r="K75" s="9" t="inlineStr">
        <is>
          <t>DataReady</t>
        </is>
      </c>
      <c r="L75" s="9" t="inlineStr">
        <is>
          <t>ExactStructured</t>
        </is>
      </c>
      <c r="M75" s="9" t="inlineStr">
        <is>
          <t>["currency-wars.source.d019345468c032251c61d37951dd85c7","currency-wars.source.1d29e982f98c04f7190fcde9b1a3c151"]</t>
        </is>
      </c>
      <c r="N75" s="9" t="inlineStr">
        <is>
          <t>["difficulty","division","gridfight"]</t>
        </is>
      </c>
      <c r="O75" s="9" t="inlineStr">
        <is>
          <t>{"progress":"22","season_id":"1"}</t>
        </is>
      </c>
      <c r="P75" s="9" t="inlineStr">
        <is>
          <t>[]</t>
        </is>
      </c>
      <c r="Q75" s="9" t="inlineStr">
        <is>
          <t>{"experience_modifier":"180","overclock_score_rule":"2","standard_score_rule":"1","weekly_score_modifier":"100"}</t>
        </is>
      </c>
    </row>
    <row r="76" ht="30" customHeight="1">
      <c r="A76" s="8" t="n"/>
      <c r="B76" s="8" t="n">
        <v>69</v>
      </c>
      <c r="C76" s="8" t="inlineStr">
        <is>
          <t>currency-wars.difficulty.10923</t>
        </is>
      </c>
      <c r="D76" s="8" t="inlineStr">
        <is>
          <t>starclock.currency-wars-row.v1</t>
        </is>
      </c>
      <c r="E76" s="8" t="inlineStr">
        <is>
          <t>CurrencyWarsDifficulty</t>
        </is>
      </c>
      <c r="F76" s="8" t="inlineStr">
        <is>
          <t>Division 10923</t>
        </is>
      </c>
      <c r="G76" s="8" t="inlineStr">
        <is>
          <t>段位 10923</t>
        </is>
      </c>
      <c r="H76" s="8" t="inlineStr">
        <is>
          <t>Division 10923 has progress 23, Standard score rule 1 and Overclock score rule 2.</t>
        </is>
      </c>
      <c r="I76" s="8" t="inlineStr">
        <is>
          <t>段位 10923 的进度为 23，标准博弈计分规则为 1，超频博弈计分规则为 2。</t>
        </is>
      </c>
      <c r="J76" s="8" t="inlineStr">
        <is>
          <t>CurrencyWars</t>
        </is>
      </c>
      <c r="K76" s="8" t="inlineStr">
        <is>
          <t>DataReady</t>
        </is>
      </c>
      <c r="L76" s="8" t="inlineStr">
        <is>
          <t>ExactStructured</t>
        </is>
      </c>
      <c r="M76" s="8" t="inlineStr">
        <is>
          <t>["currency-wars.source.74d146cd0b09b373fecee7b2e2d54859","currency-wars.source.2fad401717aba7200de6aacdd4437cfd"]</t>
        </is>
      </c>
      <c r="N76" s="8" t="inlineStr">
        <is>
          <t>["difficulty","division","gridfight"]</t>
        </is>
      </c>
      <c r="O76" s="8" t="inlineStr">
        <is>
          <t>{"progress":"23","season_id":"1"}</t>
        </is>
      </c>
      <c r="P76" s="8" t="inlineStr">
        <is>
          <t>[]</t>
        </is>
      </c>
      <c r="Q76" s="8" t="inlineStr">
        <is>
          <t>{"experience_modifier":"180","overclock_score_rule":"2","standard_score_rule":"1","weekly_score_modifier":"100"}</t>
        </is>
      </c>
    </row>
    <row r="77" ht="30" customHeight="1">
      <c r="A77" s="9" t="n"/>
      <c r="B77" s="9" t="n">
        <v>70</v>
      </c>
      <c r="C77" s="9" t="inlineStr">
        <is>
          <t>currency-wars.difficulty.10924</t>
        </is>
      </c>
      <c r="D77" s="9" t="inlineStr">
        <is>
          <t>starclock.currency-wars-row.v1</t>
        </is>
      </c>
      <c r="E77" s="9" t="inlineStr">
        <is>
          <t>CurrencyWarsDifficulty</t>
        </is>
      </c>
      <c r="F77" s="9" t="inlineStr">
        <is>
          <t>Division 10924</t>
        </is>
      </c>
      <c r="G77" s="9" t="inlineStr">
        <is>
          <t>段位 10924</t>
        </is>
      </c>
      <c r="H77" s="9" t="inlineStr">
        <is>
          <t>Division 10924 has progress 24, Standard score rule 1 and Overclock score rule 2.</t>
        </is>
      </c>
      <c r="I77" s="9" t="inlineStr">
        <is>
          <t>段位 10924 的进度为 24，标准博弈计分规则为 1，超频博弈计分规则为 2。</t>
        </is>
      </c>
      <c r="J77" s="9" t="inlineStr">
        <is>
          <t>CurrencyWars</t>
        </is>
      </c>
      <c r="K77" s="9" t="inlineStr">
        <is>
          <t>DataReady</t>
        </is>
      </c>
      <c r="L77" s="9" t="inlineStr">
        <is>
          <t>ExactStructured</t>
        </is>
      </c>
      <c r="M77" s="9" t="inlineStr">
        <is>
          <t>["currency-wars.source.41725416620185b3dd3c686ba5cd4cfd","currency-wars.source.fb7ac59fb813cfbf0d59dc356c43fb4e"]</t>
        </is>
      </c>
      <c r="N77" s="9" t="inlineStr">
        <is>
          <t>["difficulty","division","gridfight"]</t>
        </is>
      </c>
      <c r="O77" s="9" t="inlineStr">
        <is>
          <t>{"progress":"24","season_id":"1"}</t>
        </is>
      </c>
      <c r="P77" s="9" t="inlineStr">
        <is>
          <t>[]</t>
        </is>
      </c>
      <c r="Q77" s="9" t="inlineStr">
        <is>
          <t>{"experience_modifier":"180","overclock_score_rule":"2","standard_score_rule":"1","weekly_score_modifier":"100"}</t>
        </is>
      </c>
    </row>
    <row r="78" ht="30" customHeight="1">
      <c r="A78" s="8" t="n"/>
      <c r="B78" s="8" t="n">
        <v>71</v>
      </c>
      <c r="C78" s="8" t="inlineStr">
        <is>
          <t>currency-wars.difficulty.10925</t>
        </is>
      </c>
      <c r="D78" s="8" t="inlineStr">
        <is>
          <t>starclock.currency-wars-row.v1</t>
        </is>
      </c>
      <c r="E78" s="8" t="inlineStr">
        <is>
          <t>CurrencyWarsDifficulty</t>
        </is>
      </c>
      <c r="F78" s="8" t="inlineStr">
        <is>
          <t>Division 10925</t>
        </is>
      </c>
      <c r="G78" s="8" t="inlineStr">
        <is>
          <t>段位 10925</t>
        </is>
      </c>
      <c r="H78" s="8" t="inlineStr">
        <is>
          <t>Division 10925 has progress 25, Standard score rule 1 and Overclock score rule 2.</t>
        </is>
      </c>
      <c r="I78" s="8" t="inlineStr">
        <is>
          <t>段位 10925 的进度为 25，标准博弈计分规则为 1，超频博弈计分规则为 2。</t>
        </is>
      </c>
      <c r="J78" s="8" t="inlineStr">
        <is>
          <t>CurrencyWars</t>
        </is>
      </c>
      <c r="K78" s="8" t="inlineStr">
        <is>
          <t>DataReady</t>
        </is>
      </c>
      <c r="L78" s="8" t="inlineStr">
        <is>
          <t>ExactStructured</t>
        </is>
      </c>
      <c r="M78" s="8" t="inlineStr">
        <is>
          <t>["currency-wars.source.e047d615a28059d9c51f1b3305aacfa5","currency-wars.source.7aba308aec35021580a2e0e14654e734"]</t>
        </is>
      </c>
      <c r="N78" s="8" t="inlineStr">
        <is>
          <t>["difficulty","division","gridfight"]</t>
        </is>
      </c>
      <c r="O78" s="8" t="inlineStr">
        <is>
          <t>{"progress":"25","season_id":"1"}</t>
        </is>
      </c>
      <c r="P78" s="8" t="inlineStr">
        <is>
          <t>[]</t>
        </is>
      </c>
      <c r="Q78" s="8" t="inlineStr">
        <is>
          <t>{"experience_modifier":"180","overclock_score_rule":"2","standard_score_rule":"1","weekly_score_modifier":"100"}</t>
        </is>
      </c>
    </row>
    <row r="79" ht="30" customHeight="1">
      <c r="A79" s="9" t="n"/>
      <c r="B79" s="9" t="n">
        <v>72</v>
      </c>
      <c r="C79" s="9" t="inlineStr">
        <is>
          <t>currency-wars.difficulty.10926</t>
        </is>
      </c>
      <c r="D79" s="9" t="inlineStr">
        <is>
          <t>starclock.currency-wars-row.v1</t>
        </is>
      </c>
      <c r="E79" s="9" t="inlineStr">
        <is>
          <t>CurrencyWarsDifficulty</t>
        </is>
      </c>
      <c r="F79" s="9" t="inlineStr">
        <is>
          <t>Division 10926</t>
        </is>
      </c>
      <c r="G79" s="9" t="inlineStr">
        <is>
          <t>段位 10926</t>
        </is>
      </c>
      <c r="H79" s="9" t="inlineStr">
        <is>
          <t>Division 10926 has progress 26, Standard score rule 1 and Overclock score rule 2.</t>
        </is>
      </c>
      <c r="I79" s="9" t="inlineStr">
        <is>
          <t>段位 10926 的进度为 26，标准博弈计分规则为 1，超频博弈计分规则为 2。</t>
        </is>
      </c>
      <c r="J79" s="9" t="inlineStr">
        <is>
          <t>CurrencyWars</t>
        </is>
      </c>
      <c r="K79" s="9" t="inlineStr">
        <is>
          <t>DataReady</t>
        </is>
      </c>
      <c r="L79" s="9" t="inlineStr">
        <is>
          <t>ExactStructured</t>
        </is>
      </c>
      <c r="M79" s="9" t="inlineStr">
        <is>
          <t>["currency-wars.source.8d1b274736e6a365d0cdcda9bde59d97","currency-wars.source.ac9f2dd9b018b06ac0fae34057b6a153"]</t>
        </is>
      </c>
      <c r="N79" s="9" t="inlineStr">
        <is>
          <t>["difficulty","division","gridfight"]</t>
        </is>
      </c>
      <c r="O79" s="9" t="inlineStr">
        <is>
          <t>{"progress":"26","season_id":"1"}</t>
        </is>
      </c>
      <c r="P79" s="9" t="inlineStr">
        <is>
          <t>[]</t>
        </is>
      </c>
      <c r="Q79" s="9" t="inlineStr">
        <is>
          <t>{"experience_modifier":"180","overclock_score_rule":"2","standard_score_rule":"1","weekly_score_modifier":"100"}</t>
        </is>
      </c>
    </row>
    <row r="80" ht="30" customHeight="1">
      <c r="A80" s="8" t="n"/>
      <c r="B80" s="8" t="n">
        <v>73</v>
      </c>
      <c r="C80" s="8" t="inlineStr">
        <is>
          <t>currency-wars.difficulty.10927</t>
        </is>
      </c>
      <c r="D80" s="8" t="inlineStr">
        <is>
          <t>starclock.currency-wars-row.v1</t>
        </is>
      </c>
      <c r="E80" s="8" t="inlineStr">
        <is>
          <t>CurrencyWarsDifficulty</t>
        </is>
      </c>
      <c r="F80" s="8" t="inlineStr">
        <is>
          <t>Division 10927</t>
        </is>
      </c>
      <c r="G80" s="8" t="inlineStr">
        <is>
          <t>段位 10927</t>
        </is>
      </c>
      <c r="H80" s="8" t="inlineStr">
        <is>
          <t>Division 10927 has progress 27, Standard score rule 1 and Overclock score rule 2.</t>
        </is>
      </c>
      <c r="I80" s="8" t="inlineStr">
        <is>
          <t>段位 10927 的进度为 27，标准博弈计分规则为 1，超频博弈计分规则为 2。</t>
        </is>
      </c>
      <c r="J80" s="8" t="inlineStr">
        <is>
          <t>CurrencyWars</t>
        </is>
      </c>
      <c r="K80" s="8" t="inlineStr">
        <is>
          <t>DataReady</t>
        </is>
      </c>
      <c r="L80" s="8" t="inlineStr">
        <is>
          <t>ExactStructured</t>
        </is>
      </c>
      <c r="M80" s="8" t="inlineStr">
        <is>
          <t>["currency-wars.source.098eeda92209a611a9c01538001bfa3f","currency-wars.source.084641d223ae677f590421e39a464f70"]</t>
        </is>
      </c>
      <c r="N80" s="8" t="inlineStr">
        <is>
          <t>["difficulty","division","gridfight"]</t>
        </is>
      </c>
      <c r="O80" s="8" t="inlineStr">
        <is>
          <t>{"progress":"27","season_id":"1"}</t>
        </is>
      </c>
      <c r="P80" s="8" t="inlineStr">
        <is>
          <t>[]</t>
        </is>
      </c>
      <c r="Q80" s="8" t="inlineStr">
        <is>
          <t>{"experience_modifier":"180","overclock_score_rule":"2","standard_score_rule":"1","weekly_score_modifier":"100"}</t>
        </is>
      </c>
    </row>
    <row r="81" ht="30" customHeight="1">
      <c r="A81" s="9" t="n"/>
      <c r="B81" s="9" t="n">
        <v>74</v>
      </c>
      <c r="C81" s="9" t="inlineStr">
        <is>
          <t>currency-wars.difficulty.10928</t>
        </is>
      </c>
      <c r="D81" s="9" t="inlineStr">
        <is>
          <t>starclock.currency-wars-row.v1</t>
        </is>
      </c>
      <c r="E81" s="9" t="inlineStr">
        <is>
          <t>CurrencyWarsDifficulty</t>
        </is>
      </c>
      <c r="F81" s="9" t="inlineStr">
        <is>
          <t>Division 10928</t>
        </is>
      </c>
      <c r="G81" s="9" t="inlineStr">
        <is>
          <t>段位 10928</t>
        </is>
      </c>
      <c r="H81" s="9" t="inlineStr">
        <is>
          <t>Division 10928 has progress 28, Standard score rule 1 and Overclock score rule 2.</t>
        </is>
      </c>
      <c r="I81" s="9" t="inlineStr">
        <is>
          <t>段位 10928 的进度为 28，标准博弈计分规则为 1，超频博弈计分规则为 2。</t>
        </is>
      </c>
      <c r="J81" s="9" t="inlineStr">
        <is>
          <t>CurrencyWars</t>
        </is>
      </c>
      <c r="K81" s="9" t="inlineStr">
        <is>
          <t>DataReady</t>
        </is>
      </c>
      <c r="L81" s="9" t="inlineStr">
        <is>
          <t>ExactStructured</t>
        </is>
      </c>
      <c r="M81" s="9" t="inlineStr">
        <is>
          <t>["currency-wars.source.c3b270e16c2692514fdb52897adf79b1","currency-wars.source.1e964c891e57361e192e1dc34821f46b"]</t>
        </is>
      </c>
      <c r="N81" s="9" t="inlineStr">
        <is>
          <t>["difficulty","division","gridfight"]</t>
        </is>
      </c>
      <c r="O81" s="9" t="inlineStr">
        <is>
          <t>{"progress":"28","season_id":"1"}</t>
        </is>
      </c>
      <c r="P81" s="9" t="inlineStr">
        <is>
          <t>[]</t>
        </is>
      </c>
      <c r="Q81" s="9" t="inlineStr">
        <is>
          <t>{"experience_modifier":"180","overclock_score_rule":"2","standard_score_rule":"1","weekly_score_modifier":"100"}</t>
        </is>
      </c>
    </row>
    <row r="82" ht="30" customHeight="1">
      <c r="A82" s="8" t="n"/>
      <c r="B82" s="8" t="n">
        <v>75</v>
      </c>
      <c r="C82" s="8" t="inlineStr">
        <is>
          <t>currency-wars.difficulty.10929</t>
        </is>
      </c>
      <c r="D82" s="8" t="inlineStr">
        <is>
          <t>starclock.currency-wars-row.v1</t>
        </is>
      </c>
      <c r="E82" s="8" t="inlineStr">
        <is>
          <t>CurrencyWarsDifficulty</t>
        </is>
      </c>
      <c r="F82" s="8" t="inlineStr">
        <is>
          <t>Division 10929</t>
        </is>
      </c>
      <c r="G82" s="8" t="inlineStr">
        <is>
          <t>段位 10929</t>
        </is>
      </c>
      <c r="H82" s="8" t="inlineStr">
        <is>
          <t>Division 10929 has progress 29, Standard score rule 1 and Overclock score rule 2.</t>
        </is>
      </c>
      <c r="I82" s="8" t="inlineStr">
        <is>
          <t>段位 10929 的进度为 29，标准博弈计分规则为 1，超频博弈计分规则为 2。</t>
        </is>
      </c>
      <c r="J82" s="8" t="inlineStr">
        <is>
          <t>CurrencyWars</t>
        </is>
      </c>
      <c r="K82" s="8" t="inlineStr">
        <is>
          <t>DataReady</t>
        </is>
      </c>
      <c r="L82" s="8" t="inlineStr">
        <is>
          <t>ExactStructured</t>
        </is>
      </c>
      <c r="M82" s="8" t="inlineStr">
        <is>
          <t>["currency-wars.source.b82adee214261189c0a1dca594dbfb95","currency-wars.source.8c83a13be5c10936fd0a61dd470b81ee"]</t>
        </is>
      </c>
      <c r="N82" s="8" t="inlineStr">
        <is>
          <t>["difficulty","division","gridfight"]</t>
        </is>
      </c>
      <c r="O82" s="8" t="inlineStr">
        <is>
          <t>{"progress":"29","season_id":"1"}</t>
        </is>
      </c>
      <c r="P82" s="8" t="inlineStr">
        <is>
          <t>[]</t>
        </is>
      </c>
      <c r="Q82" s="8" t="inlineStr">
        <is>
          <t>{"experience_modifier":"180","overclock_score_rule":"2","standard_score_rule":"1","weekly_score_modifier":"100"}</t>
        </is>
      </c>
    </row>
    <row r="83" ht="30" customHeight="1">
      <c r="A83" s="9" t="n"/>
      <c r="B83" s="9" t="n">
        <v>76</v>
      </c>
      <c r="C83" s="9" t="inlineStr">
        <is>
          <t>currency-wars.difficulty.10930</t>
        </is>
      </c>
      <c r="D83" s="9" t="inlineStr">
        <is>
          <t>starclock.currency-wars-row.v1</t>
        </is>
      </c>
      <c r="E83" s="9" t="inlineStr">
        <is>
          <t>CurrencyWarsDifficulty</t>
        </is>
      </c>
      <c r="F83" s="9" t="inlineStr">
        <is>
          <t>Division 10930</t>
        </is>
      </c>
      <c r="G83" s="9" t="inlineStr">
        <is>
          <t>段位 10930</t>
        </is>
      </c>
      <c r="H83" s="9" t="inlineStr">
        <is>
          <t>Division 10930 has progress 30, Standard score rule 1 and Overclock score rule 2.</t>
        </is>
      </c>
      <c r="I83" s="9" t="inlineStr">
        <is>
          <t>段位 10930 的进度为 30，标准博弈计分规则为 1，超频博弈计分规则为 2。</t>
        </is>
      </c>
      <c r="J83" s="9" t="inlineStr">
        <is>
          <t>CurrencyWars</t>
        </is>
      </c>
      <c r="K83" s="9" t="inlineStr">
        <is>
          <t>DataReady</t>
        </is>
      </c>
      <c r="L83" s="9" t="inlineStr">
        <is>
          <t>ExactStructured</t>
        </is>
      </c>
      <c r="M83" s="9" t="inlineStr">
        <is>
          <t>["currency-wars.source.cec7089d9fbc68467fa97141eda2e543","currency-wars.source.07f82f1cfed5bfde98b75a5d7fee694e"]</t>
        </is>
      </c>
      <c r="N83" s="9" t="inlineStr">
        <is>
          <t>["difficulty","division","gridfight"]</t>
        </is>
      </c>
      <c r="O83" s="9" t="inlineStr">
        <is>
          <t>{"progress":"30","season_id":"1"}</t>
        </is>
      </c>
      <c r="P83" s="9" t="inlineStr">
        <is>
          <t>[]</t>
        </is>
      </c>
      <c r="Q83" s="9" t="inlineStr">
        <is>
          <t>{"experience_modifier":"180","overclock_score_rule":"2","standard_score_rule":"1","weekly_score_modifier":"100"}</t>
        </is>
      </c>
    </row>
    <row r="84" ht="30" customHeight="1">
      <c r="A84" s="8" t="n"/>
      <c r="B84" s="8" t="n">
        <v>77</v>
      </c>
      <c r="C84" s="8" t="inlineStr">
        <is>
          <t>currency-wars.difficulty.10931</t>
        </is>
      </c>
      <c r="D84" s="8" t="inlineStr">
        <is>
          <t>starclock.currency-wars-row.v1</t>
        </is>
      </c>
      <c r="E84" s="8" t="inlineStr">
        <is>
          <t>CurrencyWarsDifficulty</t>
        </is>
      </c>
      <c r="F84" s="8" t="inlineStr">
        <is>
          <t>Division 10931</t>
        </is>
      </c>
      <c r="G84" s="8" t="inlineStr">
        <is>
          <t>段位 10931</t>
        </is>
      </c>
      <c r="H84" s="8" t="inlineStr">
        <is>
          <t>Division 10931 has progress 31, Standard score rule 1 and Overclock score rule 2.</t>
        </is>
      </c>
      <c r="I84" s="8" t="inlineStr">
        <is>
          <t>段位 10931 的进度为 31，标准博弈计分规则为 1，超频博弈计分规则为 2。</t>
        </is>
      </c>
      <c r="J84" s="8" t="inlineStr">
        <is>
          <t>CurrencyWars</t>
        </is>
      </c>
      <c r="K84" s="8" t="inlineStr">
        <is>
          <t>DataReady</t>
        </is>
      </c>
      <c r="L84" s="8" t="inlineStr">
        <is>
          <t>ExactStructured</t>
        </is>
      </c>
      <c r="M84" s="8" t="inlineStr">
        <is>
          <t>["currency-wars.source.97039b3b70f63d2a2d27f4caa184fb89","currency-wars.source.0fb115d161f12a8cda9df325875e05af"]</t>
        </is>
      </c>
      <c r="N84" s="8" t="inlineStr">
        <is>
          <t>["difficulty","division","gridfight"]</t>
        </is>
      </c>
      <c r="O84" s="8" t="inlineStr">
        <is>
          <t>{"progress":"31","season_id":"1"}</t>
        </is>
      </c>
      <c r="P84" s="8" t="inlineStr">
        <is>
          <t>[]</t>
        </is>
      </c>
      <c r="Q84" s="8" t="inlineStr">
        <is>
          <t>{"experience_modifier":"180","overclock_score_rule":"2","standard_score_rule":"1","weekly_score_modifier":"100"}</t>
        </is>
      </c>
    </row>
    <row r="85" ht="30" customHeight="1">
      <c r="A85" s="9" t="n"/>
      <c r="B85" s="9" t="n">
        <v>78</v>
      </c>
      <c r="C85" s="9" t="inlineStr">
        <is>
          <t>currency-wars.difficulty.10932</t>
        </is>
      </c>
      <c r="D85" s="9" t="inlineStr">
        <is>
          <t>starclock.currency-wars-row.v1</t>
        </is>
      </c>
      <c r="E85" s="9" t="inlineStr">
        <is>
          <t>CurrencyWarsDifficulty</t>
        </is>
      </c>
      <c r="F85" s="9" t="inlineStr">
        <is>
          <t>Division 10932</t>
        </is>
      </c>
      <c r="G85" s="9" t="inlineStr">
        <is>
          <t>段位 10932</t>
        </is>
      </c>
      <c r="H85" s="9" t="inlineStr">
        <is>
          <t>Division 10932 has progress 32, Standard score rule 1 and Overclock score rule 2.</t>
        </is>
      </c>
      <c r="I85" s="9" t="inlineStr">
        <is>
          <t>段位 10932 的进度为 32，标准博弈计分规则为 1，超频博弈计分规则为 2。</t>
        </is>
      </c>
      <c r="J85" s="9" t="inlineStr">
        <is>
          <t>CurrencyWars</t>
        </is>
      </c>
      <c r="K85" s="9" t="inlineStr">
        <is>
          <t>DataReady</t>
        </is>
      </c>
      <c r="L85" s="9" t="inlineStr">
        <is>
          <t>ExactStructured</t>
        </is>
      </c>
      <c r="M85" s="9" t="inlineStr">
        <is>
          <t>["currency-wars.source.0a4ca51218bc55573a57401ec83663f8","currency-wars.source.1de0d92fb36e0cd72d7048d08cc3fde5"]</t>
        </is>
      </c>
      <c r="N85" s="9" t="inlineStr">
        <is>
          <t>["difficulty","division","gridfight"]</t>
        </is>
      </c>
      <c r="O85" s="9" t="inlineStr">
        <is>
          <t>{"progress":"32","season_id":"1"}</t>
        </is>
      </c>
      <c r="P85" s="9" t="inlineStr">
        <is>
          <t>[]</t>
        </is>
      </c>
      <c r="Q85" s="9" t="inlineStr">
        <is>
          <t>{"experience_modifier":"180","overclock_score_rule":"2","standard_score_rule":"1","weekly_score_modifier":"100"}</t>
        </is>
      </c>
    </row>
    <row r="86" ht="30" customHeight="1">
      <c r="A86" s="8" t="n"/>
      <c r="B86" s="8" t="n">
        <v>79</v>
      </c>
      <c r="C86" s="8" t="inlineStr">
        <is>
          <t>currency-wars.difficulty.10933</t>
        </is>
      </c>
      <c r="D86" s="8" t="inlineStr">
        <is>
          <t>starclock.currency-wars-row.v1</t>
        </is>
      </c>
      <c r="E86" s="8" t="inlineStr">
        <is>
          <t>CurrencyWarsDifficulty</t>
        </is>
      </c>
      <c r="F86" s="8" t="inlineStr">
        <is>
          <t>Division 10933</t>
        </is>
      </c>
      <c r="G86" s="8" t="inlineStr">
        <is>
          <t>段位 10933</t>
        </is>
      </c>
      <c r="H86" s="8" t="inlineStr">
        <is>
          <t>Division 10933 has progress 33, Standard score rule 1 and Overclock score rule 2.</t>
        </is>
      </c>
      <c r="I86" s="8" t="inlineStr">
        <is>
          <t>段位 10933 的进度为 33，标准博弈计分规则为 1，超频博弈计分规则为 2。</t>
        </is>
      </c>
      <c r="J86" s="8" t="inlineStr">
        <is>
          <t>CurrencyWars</t>
        </is>
      </c>
      <c r="K86" s="8" t="inlineStr">
        <is>
          <t>DataReady</t>
        </is>
      </c>
      <c r="L86" s="8" t="inlineStr">
        <is>
          <t>ExactStructured</t>
        </is>
      </c>
      <c r="M86" s="8" t="inlineStr">
        <is>
          <t>["currency-wars.source.bacbddc1da4dc49612805ad75a3ec03e","currency-wars.source.4643b7b46d7f96e335beb9ec5a7df233"]</t>
        </is>
      </c>
      <c r="N86" s="8" t="inlineStr">
        <is>
          <t>["difficulty","division","gridfight"]</t>
        </is>
      </c>
      <c r="O86" s="8" t="inlineStr">
        <is>
          <t>{"progress":"33","season_id":"1"}</t>
        </is>
      </c>
      <c r="P86" s="8" t="inlineStr">
        <is>
          <t>[]</t>
        </is>
      </c>
      <c r="Q86" s="8" t="inlineStr">
        <is>
          <t>{"experience_modifier":"180","overclock_score_rule":"2","standard_score_rule":"1","weekly_score_modifier":"100"}</t>
        </is>
      </c>
    </row>
    <row r="87" ht="30" customHeight="1">
      <c r="A87" s="9" t="n"/>
      <c r="B87" s="9" t="n">
        <v>80</v>
      </c>
      <c r="C87" s="9" t="inlineStr">
        <is>
          <t>currency-wars.difficulty.10934</t>
        </is>
      </c>
      <c r="D87" s="9" t="inlineStr">
        <is>
          <t>starclock.currency-wars-row.v1</t>
        </is>
      </c>
      <c r="E87" s="9" t="inlineStr">
        <is>
          <t>CurrencyWarsDifficulty</t>
        </is>
      </c>
      <c r="F87" s="9" t="inlineStr">
        <is>
          <t>Division 10934</t>
        </is>
      </c>
      <c r="G87" s="9" t="inlineStr">
        <is>
          <t>段位 10934</t>
        </is>
      </c>
      <c r="H87" s="9" t="inlineStr">
        <is>
          <t>Division 10934 has progress 34, Standard score rule 1 and Overclock score rule 2.</t>
        </is>
      </c>
      <c r="I87" s="9" t="inlineStr">
        <is>
          <t>段位 10934 的进度为 34，标准博弈计分规则为 1，超频博弈计分规则为 2。</t>
        </is>
      </c>
      <c r="J87" s="9" t="inlineStr">
        <is>
          <t>CurrencyWars</t>
        </is>
      </c>
      <c r="K87" s="9" t="inlineStr">
        <is>
          <t>DataReady</t>
        </is>
      </c>
      <c r="L87" s="9" t="inlineStr">
        <is>
          <t>ExactStructured</t>
        </is>
      </c>
      <c r="M87" s="9" t="inlineStr">
        <is>
          <t>["currency-wars.source.c63310f52599ade0d9f32d51a944548b","currency-wars.source.5a73858ee14457a7c2c464003a63e7af"]</t>
        </is>
      </c>
      <c r="N87" s="9" t="inlineStr">
        <is>
          <t>["difficulty","division","gridfight"]</t>
        </is>
      </c>
      <c r="O87" s="9" t="inlineStr">
        <is>
          <t>{"progress":"34","season_id":"1"}</t>
        </is>
      </c>
      <c r="P87" s="9" t="inlineStr">
        <is>
          <t>[]</t>
        </is>
      </c>
      <c r="Q87" s="9" t="inlineStr">
        <is>
          <t>{"experience_modifier":"180","overclock_score_rule":"2","standard_score_rule":"1","weekly_score_modifier":"100"}</t>
        </is>
      </c>
    </row>
    <row r="88" ht="30" customHeight="1">
      <c r="A88" s="8" t="n"/>
      <c r="B88" s="8" t="n">
        <v>81</v>
      </c>
      <c r="C88" s="8" t="inlineStr">
        <is>
          <t>currency-wars.difficulty.10935</t>
        </is>
      </c>
      <c r="D88" s="8" t="inlineStr">
        <is>
          <t>starclock.currency-wars-row.v1</t>
        </is>
      </c>
      <c r="E88" s="8" t="inlineStr">
        <is>
          <t>CurrencyWarsDifficulty</t>
        </is>
      </c>
      <c r="F88" s="8" t="inlineStr">
        <is>
          <t>Division 10935</t>
        </is>
      </c>
      <c r="G88" s="8" t="inlineStr">
        <is>
          <t>段位 10935</t>
        </is>
      </c>
      <c r="H88" s="8" t="inlineStr">
        <is>
          <t>Division 10935 has progress 35, Standard score rule 1 and Overclock score rule 2.</t>
        </is>
      </c>
      <c r="I88" s="8" t="inlineStr">
        <is>
          <t>段位 10935 的进度为 35，标准博弈计分规则为 1，超频博弈计分规则为 2。</t>
        </is>
      </c>
      <c r="J88" s="8" t="inlineStr">
        <is>
          <t>CurrencyWars</t>
        </is>
      </c>
      <c r="K88" s="8" t="inlineStr">
        <is>
          <t>DataReady</t>
        </is>
      </c>
      <c r="L88" s="8" t="inlineStr">
        <is>
          <t>ExactStructured</t>
        </is>
      </c>
      <c r="M88" s="8" t="inlineStr">
        <is>
          <t>["currency-wars.source.ad27db62d25d4d5c5aa741c37cc32439","currency-wars.source.4d17617e3da4564bab5291f81def6d74"]</t>
        </is>
      </c>
      <c r="N88" s="8" t="inlineStr">
        <is>
          <t>["difficulty","division","gridfight"]</t>
        </is>
      </c>
      <c r="O88" s="8" t="inlineStr">
        <is>
          <t>{"progress":"35","season_id":"1"}</t>
        </is>
      </c>
      <c r="P88" s="8" t="inlineStr">
        <is>
          <t>[]</t>
        </is>
      </c>
      <c r="Q88" s="8" t="inlineStr">
        <is>
          <t>{"experience_modifier":"180","overclock_score_rule":"2","standard_score_rule":"1","weekly_score_modifier":"100"}</t>
        </is>
      </c>
    </row>
    <row r="89" ht="30" customHeight="1">
      <c r="A89" s="9" t="n"/>
      <c r="B89" s="9" t="n">
        <v>82</v>
      </c>
      <c r="C89" s="9" t="inlineStr">
        <is>
          <t>currency-wars.difficulty.10936</t>
        </is>
      </c>
      <c r="D89" s="9" t="inlineStr">
        <is>
          <t>starclock.currency-wars-row.v1</t>
        </is>
      </c>
      <c r="E89" s="9" t="inlineStr">
        <is>
          <t>CurrencyWarsDifficulty</t>
        </is>
      </c>
      <c r="F89" s="9" t="inlineStr">
        <is>
          <t>Division 10936</t>
        </is>
      </c>
      <c r="G89" s="9" t="inlineStr">
        <is>
          <t>段位 10936</t>
        </is>
      </c>
      <c r="H89" s="9" t="inlineStr">
        <is>
          <t>Division 10936 has progress 36, Standard score rule 1 and Overclock score rule 2.</t>
        </is>
      </c>
      <c r="I89" s="9" t="inlineStr">
        <is>
          <t>段位 10936 的进度为 36，标准博弈计分规则为 1，超频博弈计分规则为 2。</t>
        </is>
      </c>
      <c r="J89" s="9" t="inlineStr">
        <is>
          <t>CurrencyWars</t>
        </is>
      </c>
      <c r="K89" s="9" t="inlineStr">
        <is>
          <t>DataReady</t>
        </is>
      </c>
      <c r="L89" s="9" t="inlineStr">
        <is>
          <t>ExactStructured</t>
        </is>
      </c>
      <c r="M89" s="9" t="inlineStr">
        <is>
          <t>["currency-wars.source.bab284d365f05c2c1e84072787a963f2","currency-wars.source.bbc1f40337dc23643b7835d3943cd656"]</t>
        </is>
      </c>
      <c r="N89" s="9" t="inlineStr">
        <is>
          <t>["difficulty","division","gridfight"]</t>
        </is>
      </c>
      <c r="O89" s="9" t="inlineStr">
        <is>
          <t>{"progress":"36","season_id":"1"}</t>
        </is>
      </c>
      <c r="P89" s="9" t="inlineStr">
        <is>
          <t>[]</t>
        </is>
      </c>
      <c r="Q89" s="9" t="inlineStr">
        <is>
          <t>{"experience_modifier":"180","overclock_score_rule":"2","standard_score_rule":"1","weekly_score_modifier":"100"}</t>
        </is>
      </c>
    </row>
    <row r="90" ht="30" customHeight="1">
      <c r="A90" s="8" t="n"/>
      <c r="B90" s="8" t="n">
        <v>83</v>
      </c>
      <c r="C90" s="8" t="inlineStr">
        <is>
          <t>currency-wars.difficulty.10937</t>
        </is>
      </c>
      <c r="D90" s="8" t="inlineStr">
        <is>
          <t>starclock.currency-wars-row.v1</t>
        </is>
      </c>
      <c r="E90" s="8" t="inlineStr">
        <is>
          <t>CurrencyWarsDifficulty</t>
        </is>
      </c>
      <c r="F90" s="8" t="inlineStr">
        <is>
          <t>Division 10937</t>
        </is>
      </c>
      <c r="G90" s="8" t="inlineStr">
        <is>
          <t>段位 10937</t>
        </is>
      </c>
      <c r="H90" s="8" t="inlineStr">
        <is>
          <t>Division 10937 has progress 37, Standard score rule 1 and Overclock score rule 2.</t>
        </is>
      </c>
      <c r="I90" s="8" t="inlineStr">
        <is>
          <t>段位 10937 的进度为 37，标准博弈计分规则为 1，超频博弈计分规则为 2。</t>
        </is>
      </c>
      <c r="J90" s="8" t="inlineStr">
        <is>
          <t>CurrencyWars</t>
        </is>
      </c>
      <c r="K90" s="8" t="inlineStr">
        <is>
          <t>DataReady</t>
        </is>
      </c>
      <c r="L90" s="8" t="inlineStr">
        <is>
          <t>ExactStructured</t>
        </is>
      </c>
      <c r="M90" s="8" t="inlineStr">
        <is>
          <t>["currency-wars.source.53206425eb4281fa1ed712b1624cde78","currency-wars.source.4f19fbfe5c39e969abe8e1d7dc7d4758"]</t>
        </is>
      </c>
      <c r="N90" s="8" t="inlineStr">
        <is>
          <t>["difficulty","division","gridfight"]</t>
        </is>
      </c>
      <c r="O90" s="8" t="inlineStr">
        <is>
          <t>{"progress":"37","season_id":"1"}</t>
        </is>
      </c>
      <c r="P90" s="8" t="inlineStr">
        <is>
          <t>[]</t>
        </is>
      </c>
      <c r="Q90" s="8" t="inlineStr">
        <is>
          <t>{"experience_modifier":"180","overclock_score_rule":"2","standard_score_rule":"1","weekly_score_modifier":"100"}</t>
        </is>
      </c>
    </row>
    <row r="91" ht="30" customHeight="1">
      <c r="A91" s="9" t="n"/>
      <c r="B91" s="9" t="n">
        <v>84</v>
      </c>
      <c r="C91" s="9" t="inlineStr">
        <is>
          <t>currency-wars.difficulty.10938</t>
        </is>
      </c>
      <c r="D91" s="9" t="inlineStr">
        <is>
          <t>starclock.currency-wars-row.v1</t>
        </is>
      </c>
      <c r="E91" s="9" t="inlineStr">
        <is>
          <t>CurrencyWarsDifficulty</t>
        </is>
      </c>
      <c r="F91" s="9" t="inlineStr">
        <is>
          <t>Division 10938</t>
        </is>
      </c>
      <c r="G91" s="9" t="inlineStr">
        <is>
          <t>段位 10938</t>
        </is>
      </c>
      <c r="H91" s="9" t="inlineStr">
        <is>
          <t>Division 10938 has progress 38, Standard score rule 1 and Overclock score rule 2.</t>
        </is>
      </c>
      <c r="I91" s="9" t="inlineStr">
        <is>
          <t>段位 10938 的进度为 38，标准博弈计分规则为 1，超频博弈计分规则为 2。</t>
        </is>
      </c>
      <c r="J91" s="9" t="inlineStr">
        <is>
          <t>CurrencyWars</t>
        </is>
      </c>
      <c r="K91" s="9" t="inlineStr">
        <is>
          <t>DataReady</t>
        </is>
      </c>
      <c r="L91" s="9" t="inlineStr">
        <is>
          <t>ExactStructured</t>
        </is>
      </c>
      <c r="M91" s="9" t="inlineStr">
        <is>
          <t>["currency-wars.source.6367031714cec49835288b642aca6111","currency-wars.source.ff4f938b7064d9951eadc69238f62767"]</t>
        </is>
      </c>
      <c r="N91" s="9" t="inlineStr">
        <is>
          <t>["difficulty","division","gridfight"]</t>
        </is>
      </c>
      <c r="O91" s="9" t="inlineStr">
        <is>
          <t>{"progress":"38","season_id":"1"}</t>
        </is>
      </c>
      <c r="P91" s="9" t="inlineStr">
        <is>
          <t>[]</t>
        </is>
      </c>
      <c r="Q91" s="9" t="inlineStr">
        <is>
          <t>{"experience_modifier":"180","overclock_score_rule":"2","standard_score_rule":"1","weekly_score_modifier":"100"}</t>
        </is>
      </c>
    </row>
    <row r="92" ht="30" customHeight="1">
      <c r="A92" s="8" t="n"/>
      <c r="B92" s="8" t="n">
        <v>85</v>
      </c>
      <c r="C92" s="8" t="inlineStr">
        <is>
          <t>currency-wars.difficulty.10939</t>
        </is>
      </c>
      <c r="D92" s="8" t="inlineStr">
        <is>
          <t>starclock.currency-wars-row.v1</t>
        </is>
      </c>
      <c r="E92" s="8" t="inlineStr">
        <is>
          <t>CurrencyWarsDifficulty</t>
        </is>
      </c>
      <c r="F92" s="8" t="inlineStr">
        <is>
          <t>Division 10939</t>
        </is>
      </c>
      <c r="G92" s="8" t="inlineStr">
        <is>
          <t>段位 10939</t>
        </is>
      </c>
      <c r="H92" s="8" t="inlineStr">
        <is>
          <t>Division 10939 has progress 39, Standard score rule 1 and Overclock score rule 2.</t>
        </is>
      </c>
      <c r="I92" s="8" t="inlineStr">
        <is>
          <t>段位 10939 的进度为 39，标准博弈计分规则为 1，超频博弈计分规则为 2。</t>
        </is>
      </c>
      <c r="J92" s="8" t="inlineStr">
        <is>
          <t>CurrencyWars</t>
        </is>
      </c>
      <c r="K92" s="8" t="inlineStr">
        <is>
          <t>DataReady</t>
        </is>
      </c>
      <c r="L92" s="8" t="inlineStr">
        <is>
          <t>ExactStructured</t>
        </is>
      </c>
      <c r="M92" s="8" t="inlineStr">
        <is>
          <t>["currency-wars.source.a0f11d330b615942ed500a9fada2005e","currency-wars.source.4218bc725a2857ea2f10f666d18f89bd"]</t>
        </is>
      </c>
      <c r="N92" s="8" t="inlineStr">
        <is>
          <t>["difficulty","division","gridfight"]</t>
        </is>
      </c>
      <c r="O92" s="8" t="inlineStr">
        <is>
          <t>{"progress":"39","season_id":"1"}</t>
        </is>
      </c>
      <c r="P92" s="8" t="inlineStr">
        <is>
          <t>[]</t>
        </is>
      </c>
      <c r="Q92" s="8" t="inlineStr">
        <is>
          <t>{"experience_modifier":"180","overclock_score_rule":"2","standard_score_rule":"1","weekly_score_modifier":"100"}</t>
        </is>
      </c>
    </row>
    <row r="93" ht="30" customHeight="1">
      <c r="A93" s="9" t="n"/>
      <c r="B93" s="9" t="n">
        <v>86</v>
      </c>
      <c r="C93" s="9" t="inlineStr">
        <is>
          <t>currency-wars.difficulty.10940</t>
        </is>
      </c>
      <c r="D93" s="9" t="inlineStr">
        <is>
          <t>starclock.currency-wars-row.v1</t>
        </is>
      </c>
      <c r="E93" s="9" t="inlineStr">
        <is>
          <t>CurrencyWarsDifficulty</t>
        </is>
      </c>
      <c r="F93" s="9" t="inlineStr">
        <is>
          <t>Division 10940</t>
        </is>
      </c>
      <c r="G93" s="9" t="inlineStr">
        <is>
          <t>段位 10940</t>
        </is>
      </c>
      <c r="H93" s="9" t="inlineStr">
        <is>
          <t>Division 10940 has progress 40, Standard score rule 1 and Overclock score rule 2.</t>
        </is>
      </c>
      <c r="I93" s="9" t="inlineStr">
        <is>
          <t>段位 10940 的进度为 40，标准博弈计分规则为 1，超频博弈计分规则为 2。</t>
        </is>
      </c>
      <c r="J93" s="9" t="inlineStr">
        <is>
          <t>CurrencyWars</t>
        </is>
      </c>
      <c r="K93" s="9" t="inlineStr">
        <is>
          <t>DataReady</t>
        </is>
      </c>
      <c r="L93" s="9" t="inlineStr">
        <is>
          <t>ExactStructured</t>
        </is>
      </c>
      <c r="M93" s="9" t="inlineStr">
        <is>
          <t>["currency-wars.source.534b2321509e845d3c23e7f9ceff1f56","currency-wars.source.2c6933a34af7cf64a42e0d5ab8379759"]</t>
        </is>
      </c>
      <c r="N93" s="9" t="inlineStr">
        <is>
          <t>["difficulty","division","gridfight"]</t>
        </is>
      </c>
      <c r="O93" s="9" t="inlineStr">
        <is>
          <t>{"progress":"40","season_id":"1"}</t>
        </is>
      </c>
      <c r="P93" s="9" t="inlineStr">
        <is>
          <t>[]</t>
        </is>
      </c>
      <c r="Q93" s="9" t="inlineStr">
        <is>
          <t>{"experience_modifier":"180","overclock_score_rule":"2","standard_score_rule":"1","weekly_score_modifier":"100"}</t>
        </is>
      </c>
    </row>
    <row r="94" ht="30" customHeight="1">
      <c r="A94" s="8" t="n"/>
      <c r="B94" s="8" t="n">
        <v>87</v>
      </c>
      <c r="C94" s="8" t="inlineStr">
        <is>
          <t>currency-wars.difficulty.10941</t>
        </is>
      </c>
      <c r="D94" s="8" t="inlineStr">
        <is>
          <t>starclock.currency-wars-row.v1</t>
        </is>
      </c>
      <c r="E94" s="8" t="inlineStr">
        <is>
          <t>CurrencyWarsDifficulty</t>
        </is>
      </c>
      <c r="F94" s="8" t="inlineStr">
        <is>
          <t>Division 10941</t>
        </is>
      </c>
      <c r="G94" s="8" t="inlineStr">
        <is>
          <t>段位 10941</t>
        </is>
      </c>
      <c r="H94" s="8" t="inlineStr">
        <is>
          <t>Division 10941 has progress 41, Standard score rule 1 and Overclock score rule 2.</t>
        </is>
      </c>
      <c r="I94" s="8" t="inlineStr">
        <is>
          <t>段位 10941 的进度为 41，标准博弈计分规则为 1，超频博弈计分规则为 2。</t>
        </is>
      </c>
      <c r="J94" s="8" t="inlineStr">
        <is>
          <t>CurrencyWars</t>
        </is>
      </c>
      <c r="K94" s="8" t="inlineStr">
        <is>
          <t>DataReady</t>
        </is>
      </c>
      <c r="L94" s="8" t="inlineStr">
        <is>
          <t>ExactStructured</t>
        </is>
      </c>
      <c r="M94" s="8" t="inlineStr">
        <is>
          <t>["currency-wars.source.93e3ed04a035a8e63507dd1192b0ae39","currency-wars.source.e901dc5d935d5a4e8003abb757fda517"]</t>
        </is>
      </c>
      <c r="N94" s="8" t="inlineStr">
        <is>
          <t>["difficulty","division","gridfight"]</t>
        </is>
      </c>
      <c r="O94" s="8" t="inlineStr">
        <is>
          <t>{"progress":"41","season_id":"1"}</t>
        </is>
      </c>
      <c r="P94" s="8" t="inlineStr">
        <is>
          <t>[]</t>
        </is>
      </c>
      <c r="Q94" s="8" t="inlineStr">
        <is>
          <t>{"experience_modifier":"180","overclock_score_rule":"2","standard_score_rule":"1","weekly_score_modifier":"100"}</t>
        </is>
      </c>
    </row>
    <row r="95" ht="30" customHeight="1">
      <c r="A95" s="9" t="n"/>
      <c r="B95" s="9" t="n">
        <v>88</v>
      </c>
      <c r="C95" s="9" t="inlineStr">
        <is>
          <t>currency-wars.difficulty.10942</t>
        </is>
      </c>
      <c r="D95" s="9" t="inlineStr">
        <is>
          <t>starclock.currency-wars-row.v1</t>
        </is>
      </c>
      <c r="E95" s="9" t="inlineStr">
        <is>
          <t>CurrencyWarsDifficulty</t>
        </is>
      </c>
      <c r="F95" s="9" t="inlineStr">
        <is>
          <t>Division 10942</t>
        </is>
      </c>
      <c r="G95" s="9" t="inlineStr">
        <is>
          <t>段位 10942</t>
        </is>
      </c>
      <c r="H95" s="9" t="inlineStr">
        <is>
          <t>Division 10942 has progress 42, Standard score rule 1 and Overclock score rule 2.</t>
        </is>
      </c>
      <c r="I95" s="9" t="inlineStr">
        <is>
          <t>段位 10942 的进度为 42，标准博弈计分规则为 1，超频博弈计分规则为 2。</t>
        </is>
      </c>
      <c r="J95" s="9" t="inlineStr">
        <is>
          <t>CurrencyWars</t>
        </is>
      </c>
      <c r="K95" s="9" t="inlineStr">
        <is>
          <t>DataReady</t>
        </is>
      </c>
      <c r="L95" s="9" t="inlineStr">
        <is>
          <t>ExactStructured</t>
        </is>
      </c>
      <c r="M95" s="9" t="inlineStr">
        <is>
          <t>["currency-wars.source.137ee6369d8119e449e48ddc77c156c7","currency-wars.source.c0f6ebd66b762355c262434a975b2747"]</t>
        </is>
      </c>
      <c r="N95" s="9" t="inlineStr">
        <is>
          <t>["difficulty","division","gridfight"]</t>
        </is>
      </c>
      <c r="O95" s="9" t="inlineStr">
        <is>
          <t>{"progress":"42","season_id":"1"}</t>
        </is>
      </c>
      <c r="P95" s="9" t="inlineStr">
        <is>
          <t>[]</t>
        </is>
      </c>
      <c r="Q95" s="9" t="inlineStr">
        <is>
          <t>{"experience_modifier":"180","overclock_score_rule":"2","standard_score_rule":"1","weekly_score_modifier":"100"}</t>
        </is>
      </c>
    </row>
    <row r="96" ht="30" customHeight="1">
      <c r="A96" s="8" t="n"/>
      <c r="B96" s="8" t="n">
        <v>89</v>
      </c>
      <c r="C96" s="8" t="inlineStr">
        <is>
          <t>currency-wars.difficulty.10943</t>
        </is>
      </c>
      <c r="D96" s="8" t="inlineStr">
        <is>
          <t>starclock.currency-wars-row.v1</t>
        </is>
      </c>
      <c r="E96" s="8" t="inlineStr">
        <is>
          <t>CurrencyWarsDifficulty</t>
        </is>
      </c>
      <c r="F96" s="8" t="inlineStr">
        <is>
          <t>Division 10943</t>
        </is>
      </c>
      <c r="G96" s="8" t="inlineStr">
        <is>
          <t>段位 10943</t>
        </is>
      </c>
      <c r="H96" s="8" t="inlineStr">
        <is>
          <t>Division 10943 has progress 43, Standard score rule 1 and Overclock score rule 2.</t>
        </is>
      </c>
      <c r="I96" s="8" t="inlineStr">
        <is>
          <t>段位 10943 的进度为 43，标准博弈计分规则为 1，超频博弈计分规则为 2。</t>
        </is>
      </c>
      <c r="J96" s="8" t="inlineStr">
        <is>
          <t>CurrencyWars</t>
        </is>
      </c>
      <c r="K96" s="8" t="inlineStr">
        <is>
          <t>DataReady</t>
        </is>
      </c>
      <c r="L96" s="8" t="inlineStr">
        <is>
          <t>ExactStructured</t>
        </is>
      </c>
      <c r="M96" s="8" t="inlineStr">
        <is>
          <t>["currency-wars.source.d0c7567d9557ab59874089529489e9c7","currency-wars.source.cca45e4c14bd4af2b9f1696fdfa00613"]</t>
        </is>
      </c>
      <c r="N96" s="8" t="inlineStr">
        <is>
          <t>["difficulty","division","gridfight"]</t>
        </is>
      </c>
      <c r="O96" s="8" t="inlineStr">
        <is>
          <t>{"progress":"43","season_id":"1"}</t>
        </is>
      </c>
      <c r="P96" s="8" t="inlineStr">
        <is>
          <t>[]</t>
        </is>
      </c>
      <c r="Q96" s="8" t="inlineStr">
        <is>
          <t>{"experience_modifier":"180","overclock_score_rule":"2","standard_score_rule":"1","weekly_score_modifier":"100"}</t>
        </is>
      </c>
    </row>
    <row r="97" ht="30" customHeight="1">
      <c r="A97" s="9" t="n"/>
      <c r="B97" s="9" t="n">
        <v>90</v>
      </c>
      <c r="C97" s="9" t="inlineStr">
        <is>
          <t>currency-wars.difficulty.10944</t>
        </is>
      </c>
      <c r="D97" s="9" t="inlineStr">
        <is>
          <t>starclock.currency-wars-row.v1</t>
        </is>
      </c>
      <c r="E97" s="9" t="inlineStr">
        <is>
          <t>CurrencyWarsDifficulty</t>
        </is>
      </c>
      <c r="F97" s="9" t="inlineStr">
        <is>
          <t>Division 10944</t>
        </is>
      </c>
      <c r="G97" s="9" t="inlineStr">
        <is>
          <t>段位 10944</t>
        </is>
      </c>
      <c r="H97" s="9" t="inlineStr">
        <is>
          <t>Division 10944 has progress 44, Standard score rule 1 and Overclock score rule 2.</t>
        </is>
      </c>
      <c r="I97" s="9" t="inlineStr">
        <is>
          <t>段位 10944 的进度为 44，标准博弈计分规则为 1，超频博弈计分规则为 2。</t>
        </is>
      </c>
      <c r="J97" s="9" t="inlineStr">
        <is>
          <t>CurrencyWars</t>
        </is>
      </c>
      <c r="K97" s="9" t="inlineStr">
        <is>
          <t>DataReady</t>
        </is>
      </c>
      <c r="L97" s="9" t="inlineStr">
        <is>
          <t>ExactStructured</t>
        </is>
      </c>
      <c r="M97" s="9" t="inlineStr">
        <is>
          <t>["currency-wars.source.3ab779298b877bb933febe04df3bbc8b","currency-wars.source.5e5b7becf691a2db99b67e4054dd249c"]</t>
        </is>
      </c>
      <c r="N97" s="9" t="inlineStr">
        <is>
          <t>["difficulty","division","gridfight"]</t>
        </is>
      </c>
      <c r="O97" s="9" t="inlineStr">
        <is>
          <t>{"progress":"44","season_id":"1"}</t>
        </is>
      </c>
      <c r="P97" s="9" t="inlineStr">
        <is>
          <t>[]</t>
        </is>
      </c>
      <c r="Q97" s="9" t="inlineStr">
        <is>
          <t>{"experience_modifier":"180","overclock_score_rule":"2","standard_score_rule":"1","weekly_score_modifier":"100"}</t>
        </is>
      </c>
    </row>
    <row r="98" ht="30" customHeight="1">
      <c r="A98" s="8" t="n"/>
      <c r="B98" s="8" t="n">
        <v>91</v>
      </c>
      <c r="C98" s="8" t="inlineStr">
        <is>
          <t>currency-wars.difficulty.10945</t>
        </is>
      </c>
      <c r="D98" s="8" t="inlineStr">
        <is>
          <t>starclock.currency-wars-row.v1</t>
        </is>
      </c>
      <c r="E98" s="8" t="inlineStr">
        <is>
          <t>CurrencyWarsDifficulty</t>
        </is>
      </c>
      <c r="F98" s="8" t="inlineStr">
        <is>
          <t>Division 10945</t>
        </is>
      </c>
      <c r="G98" s="8" t="inlineStr">
        <is>
          <t>段位 10945</t>
        </is>
      </c>
      <c r="H98" s="8" t="inlineStr">
        <is>
          <t>Division 10945 has progress 45, Standard score rule 1 and Overclock score rule 2.</t>
        </is>
      </c>
      <c r="I98" s="8" t="inlineStr">
        <is>
          <t>段位 10945 的进度为 45，标准博弈计分规则为 1，超频博弈计分规则为 2。</t>
        </is>
      </c>
      <c r="J98" s="8" t="inlineStr">
        <is>
          <t>CurrencyWars</t>
        </is>
      </c>
      <c r="K98" s="8" t="inlineStr">
        <is>
          <t>DataReady</t>
        </is>
      </c>
      <c r="L98" s="8" t="inlineStr">
        <is>
          <t>ExactStructured</t>
        </is>
      </c>
      <c r="M98" s="8" t="inlineStr">
        <is>
          <t>["currency-wars.source.95480b3c62d9f82364d438dbe3ed49ca","currency-wars.source.5ac880f72d95f5cffbc548e46541430a"]</t>
        </is>
      </c>
      <c r="N98" s="8" t="inlineStr">
        <is>
          <t>["difficulty","division","gridfight"]</t>
        </is>
      </c>
      <c r="O98" s="8" t="inlineStr">
        <is>
          <t>{"progress":"45","season_id":"1"}</t>
        </is>
      </c>
      <c r="P98" s="8" t="inlineStr">
        <is>
          <t>[]</t>
        </is>
      </c>
      <c r="Q98" s="8" t="inlineStr">
        <is>
          <t>{"experience_modifier":"180","overclock_score_rule":"2","standard_score_rule":"1","weekly_score_modifier":"100"}</t>
        </is>
      </c>
    </row>
    <row r="99" ht="30" customHeight="1">
      <c r="A99" s="9" t="n"/>
      <c r="B99" s="9" t="n">
        <v>92</v>
      </c>
      <c r="C99" s="9" t="inlineStr">
        <is>
          <t>currency-wars.difficulty.10946</t>
        </is>
      </c>
      <c r="D99" s="9" t="inlineStr">
        <is>
          <t>starclock.currency-wars-row.v1</t>
        </is>
      </c>
      <c r="E99" s="9" t="inlineStr">
        <is>
          <t>CurrencyWarsDifficulty</t>
        </is>
      </c>
      <c r="F99" s="9" t="inlineStr">
        <is>
          <t>Division 10946</t>
        </is>
      </c>
      <c r="G99" s="9" t="inlineStr">
        <is>
          <t>段位 10946</t>
        </is>
      </c>
      <c r="H99" s="9" t="inlineStr">
        <is>
          <t>Division 10946 has progress 46, Standard score rule 1 and Overclock score rule 2.</t>
        </is>
      </c>
      <c r="I99" s="9" t="inlineStr">
        <is>
          <t>段位 10946 的进度为 46，标准博弈计分规则为 1，超频博弈计分规则为 2。</t>
        </is>
      </c>
      <c r="J99" s="9" t="inlineStr">
        <is>
          <t>CurrencyWars</t>
        </is>
      </c>
      <c r="K99" s="9" t="inlineStr">
        <is>
          <t>DataReady</t>
        </is>
      </c>
      <c r="L99" s="9" t="inlineStr">
        <is>
          <t>ExactStructured</t>
        </is>
      </c>
      <c r="M99" s="9" t="inlineStr">
        <is>
          <t>["currency-wars.source.fe7617a09d79959471e4732bd386a6cb","currency-wars.source.3325f62c5b9cc2776f73ae1aeb1666f9"]</t>
        </is>
      </c>
      <c r="N99" s="9" t="inlineStr">
        <is>
          <t>["difficulty","division","gridfight"]</t>
        </is>
      </c>
      <c r="O99" s="9" t="inlineStr">
        <is>
          <t>{"progress":"46","season_id":"1"}</t>
        </is>
      </c>
      <c r="P99" s="9" t="inlineStr">
        <is>
          <t>[]</t>
        </is>
      </c>
      <c r="Q99" s="9" t="inlineStr">
        <is>
          <t>{"experience_modifier":"180","overclock_score_rule":"2","standard_score_rule":"1","weekly_score_modifier":"100"}</t>
        </is>
      </c>
    </row>
    <row r="100" ht="30" customHeight="1">
      <c r="A100" s="8" t="n"/>
      <c r="B100" s="8" t="n">
        <v>93</v>
      </c>
      <c r="C100" s="8" t="inlineStr">
        <is>
          <t>currency-wars.difficulty.10947</t>
        </is>
      </c>
      <c r="D100" s="8" t="inlineStr">
        <is>
          <t>starclock.currency-wars-row.v1</t>
        </is>
      </c>
      <c r="E100" s="8" t="inlineStr">
        <is>
          <t>CurrencyWarsDifficulty</t>
        </is>
      </c>
      <c r="F100" s="8" t="inlineStr">
        <is>
          <t>Division 10947</t>
        </is>
      </c>
      <c r="G100" s="8" t="inlineStr">
        <is>
          <t>段位 10947</t>
        </is>
      </c>
      <c r="H100" s="8" t="inlineStr">
        <is>
          <t>Division 10947 has progress 47, Standard score rule 1 and Overclock score rule 2.</t>
        </is>
      </c>
      <c r="I100" s="8" t="inlineStr">
        <is>
          <t>段位 10947 的进度为 47，标准博弈计分规则为 1，超频博弈计分规则为 2。</t>
        </is>
      </c>
      <c r="J100" s="8" t="inlineStr">
        <is>
          <t>CurrencyWars</t>
        </is>
      </c>
      <c r="K100" s="8" t="inlineStr">
        <is>
          <t>DataReady</t>
        </is>
      </c>
      <c r="L100" s="8" t="inlineStr">
        <is>
          <t>ExactStructured</t>
        </is>
      </c>
      <c r="M100" s="8" t="inlineStr">
        <is>
          <t>["currency-wars.source.3f9c9d41d5f4085c11fd7bbce877bfca","currency-wars.source.293d825bc3a52a22d717550fab7eba05"]</t>
        </is>
      </c>
      <c r="N100" s="8" t="inlineStr">
        <is>
          <t>["difficulty","division","gridfight"]</t>
        </is>
      </c>
      <c r="O100" s="8" t="inlineStr">
        <is>
          <t>{"progress":"47","season_id":"1"}</t>
        </is>
      </c>
      <c r="P100" s="8" t="inlineStr">
        <is>
          <t>[]</t>
        </is>
      </c>
      <c r="Q100" s="8" t="inlineStr">
        <is>
          <t>{"experience_modifier":"180","overclock_score_rule":"2","standard_score_rule":"1","weekly_score_modifier":"100"}</t>
        </is>
      </c>
    </row>
    <row r="101" ht="30" customHeight="1">
      <c r="A101" s="9" t="n"/>
      <c r="B101" s="9" t="n">
        <v>94</v>
      </c>
      <c r="C101" s="9" t="inlineStr">
        <is>
          <t>currency-wars.difficulty.10948</t>
        </is>
      </c>
      <c r="D101" s="9" t="inlineStr">
        <is>
          <t>starclock.currency-wars-row.v1</t>
        </is>
      </c>
      <c r="E101" s="9" t="inlineStr">
        <is>
          <t>CurrencyWarsDifficulty</t>
        </is>
      </c>
      <c r="F101" s="9" t="inlineStr">
        <is>
          <t>Division 10948</t>
        </is>
      </c>
      <c r="G101" s="9" t="inlineStr">
        <is>
          <t>段位 10948</t>
        </is>
      </c>
      <c r="H101" s="9" t="inlineStr">
        <is>
          <t>Division 10948 has progress 48, Standard score rule 1 and Overclock score rule 2.</t>
        </is>
      </c>
      <c r="I101" s="9" t="inlineStr">
        <is>
          <t>段位 10948 的进度为 48，标准博弈计分规则为 1，超频博弈计分规则为 2。</t>
        </is>
      </c>
      <c r="J101" s="9" t="inlineStr">
        <is>
          <t>CurrencyWars</t>
        </is>
      </c>
      <c r="K101" s="9" t="inlineStr">
        <is>
          <t>DataReady</t>
        </is>
      </c>
      <c r="L101" s="9" t="inlineStr">
        <is>
          <t>ExactStructured</t>
        </is>
      </c>
      <c r="M101" s="9" t="inlineStr">
        <is>
          <t>["currency-wars.source.0d39ac4ee82241b200dee7bd3b519a83","currency-wars.source.844a641ed20ec72a83c1ca4e8adc32f4"]</t>
        </is>
      </c>
      <c r="N101" s="9" t="inlineStr">
        <is>
          <t>["difficulty","division","gridfight"]</t>
        </is>
      </c>
      <c r="O101" s="9" t="inlineStr">
        <is>
          <t>{"progress":"48","season_id":"1"}</t>
        </is>
      </c>
      <c r="P101" s="9" t="inlineStr">
        <is>
          <t>[]</t>
        </is>
      </c>
      <c r="Q101" s="9" t="inlineStr">
        <is>
          <t>{"experience_modifier":"180","overclock_score_rule":"2","standard_score_rule":"1","weekly_score_modifier":"100"}</t>
        </is>
      </c>
    </row>
    <row r="102" ht="30" customHeight="1">
      <c r="A102" s="8" t="n"/>
      <c r="B102" s="8" t="n">
        <v>95</v>
      </c>
      <c r="C102" s="8" t="inlineStr">
        <is>
          <t>currency-wars.difficulty.10949</t>
        </is>
      </c>
      <c r="D102" s="8" t="inlineStr">
        <is>
          <t>starclock.currency-wars-row.v1</t>
        </is>
      </c>
      <c r="E102" s="8" t="inlineStr">
        <is>
          <t>CurrencyWarsDifficulty</t>
        </is>
      </c>
      <c r="F102" s="8" t="inlineStr">
        <is>
          <t>Division 10949</t>
        </is>
      </c>
      <c r="G102" s="8" t="inlineStr">
        <is>
          <t>段位 10949</t>
        </is>
      </c>
      <c r="H102" s="8" t="inlineStr">
        <is>
          <t>Division 10949 has progress 49, Standard score rule 1 and Overclock score rule 2.</t>
        </is>
      </c>
      <c r="I102" s="8" t="inlineStr">
        <is>
          <t>段位 10949 的进度为 49，标准博弈计分规则为 1，超频博弈计分规则为 2。</t>
        </is>
      </c>
      <c r="J102" s="8" t="inlineStr">
        <is>
          <t>CurrencyWars</t>
        </is>
      </c>
      <c r="K102" s="8" t="inlineStr">
        <is>
          <t>DataReady</t>
        </is>
      </c>
      <c r="L102" s="8" t="inlineStr">
        <is>
          <t>ExactStructured</t>
        </is>
      </c>
      <c r="M102" s="8" t="inlineStr">
        <is>
          <t>["currency-wars.source.fb485c11447176ae843ebd3f75a71724","currency-wars.source.c6abf819a4151dbc96dc263dfb103f87"]</t>
        </is>
      </c>
      <c r="N102" s="8" t="inlineStr">
        <is>
          <t>["difficulty","division","gridfight"]</t>
        </is>
      </c>
      <c r="O102" s="8" t="inlineStr">
        <is>
          <t>{"progress":"49","season_id":"1"}</t>
        </is>
      </c>
      <c r="P102" s="8" t="inlineStr">
        <is>
          <t>[]</t>
        </is>
      </c>
      <c r="Q102" s="8" t="inlineStr">
        <is>
          <t>{"experience_modifier":"180","overclock_score_rule":"2","standard_score_rule":"1","weekly_score_modifier":"100"}</t>
        </is>
      </c>
    </row>
    <row r="103" ht="30" customHeight="1">
      <c r="A103" s="9" t="n"/>
      <c r="B103" s="9" t="n">
        <v>96</v>
      </c>
      <c r="C103" s="9" t="inlineStr">
        <is>
          <t>currency-wars.difficulty.10950</t>
        </is>
      </c>
      <c r="D103" s="9" t="inlineStr">
        <is>
          <t>starclock.currency-wars-row.v1</t>
        </is>
      </c>
      <c r="E103" s="9" t="inlineStr">
        <is>
          <t>CurrencyWarsDifficulty</t>
        </is>
      </c>
      <c r="F103" s="9" t="inlineStr">
        <is>
          <t>Division 10950</t>
        </is>
      </c>
      <c r="G103" s="9" t="inlineStr">
        <is>
          <t>段位 10950</t>
        </is>
      </c>
      <c r="H103" s="9" t="inlineStr">
        <is>
          <t>Division 10950 has progress 50, Standard score rule 1 and Overclock score rule 2.</t>
        </is>
      </c>
      <c r="I103" s="9" t="inlineStr">
        <is>
          <t>段位 10950 的进度为 50，标准博弈计分规则为 1，超频博弈计分规则为 2。</t>
        </is>
      </c>
      <c r="J103" s="9" t="inlineStr">
        <is>
          <t>CurrencyWars</t>
        </is>
      </c>
      <c r="K103" s="9" t="inlineStr">
        <is>
          <t>DataReady</t>
        </is>
      </c>
      <c r="L103" s="9" t="inlineStr">
        <is>
          <t>ExactStructured</t>
        </is>
      </c>
      <c r="M103" s="9" t="inlineStr">
        <is>
          <t>["currency-wars.source.a88b01313996797f27baea5b4f425df4","currency-wars.source.7a6a9d5dbcb0c1bb3d3d25ded22b2227"]</t>
        </is>
      </c>
      <c r="N103" s="9" t="inlineStr">
        <is>
          <t>["difficulty","division","gridfight"]</t>
        </is>
      </c>
      <c r="O103" s="9" t="inlineStr">
        <is>
          <t>{"progress":"50","season_id":"1"}</t>
        </is>
      </c>
      <c r="P103" s="9" t="inlineStr">
        <is>
          <t>[]</t>
        </is>
      </c>
      <c r="Q103" s="9" t="inlineStr">
        <is>
          <t>{"experience_modifier":"180","overclock_score_rule":"2","standard_score_rule":"1","weekly_score_modifier":"100"}</t>
        </is>
      </c>
    </row>
    <row r="104" ht="30" customHeight="1">
      <c r="A104" s="8" t="n"/>
      <c r="B104" s="8" t="n">
        <v>97</v>
      </c>
      <c r="C104" s="8" t="inlineStr">
        <is>
          <t>currency-wars.difficulty.2</t>
        </is>
      </c>
      <c r="D104" s="8" t="inlineStr">
        <is>
          <t>starclock.currency-wars-row.v1</t>
        </is>
      </c>
      <c r="E104" s="8" t="inlineStr">
        <is>
          <t>CurrencyWarsDifficulty</t>
        </is>
      </c>
      <c r="F104" s="8" t="inlineStr">
        <is>
          <t>Viridian Bronze #1</t>
        </is>
      </c>
      <c r="G104" s="8" t="inlineStr">
        <is>
          <t>青铜#1</t>
        </is>
      </c>
      <c r="H104" s="8" t="inlineStr">
        <is>
          <t>Division 2 has progress 2, Standard score rule 802 and Overclock score rule 802.</t>
        </is>
      </c>
      <c r="I104" s="8" t="inlineStr">
        <is>
          <t>段位 2 的进度为 2，标准博弈计分规则为 802，超频博弈计分规则为 802。</t>
        </is>
      </c>
      <c r="J104" s="8" t="inlineStr">
        <is>
          <t>CurrencyWars</t>
        </is>
      </c>
      <c r="K104" s="8" t="inlineStr">
        <is>
          <t>DataReady</t>
        </is>
      </c>
      <c r="L104" s="8" t="inlineStr">
        <is>
          <t>ExactStructured</t>
        </is>
      </c>
      <c r="M104" s="8" t="inlineStr">
        <is>
          <t>["currency-wars.source.531243e96682710d67a18854d9631295","currency-wars.source.cc39bec7afaea50ae99864ff66c42894","currency-wars.source.238adcc04cb60d32c23a2f079017a472","currency-wars.source.f436662c5ff71967976f77c47220efdf"]</t>
        </is>
      </c>
      <c r="N104" s="8" t="inlineStr">
        <is>
          <t>["difficulty","division","gridfight"]</t>
        </is>
      </c>
      <c r="O104" s="8" t="inlineStr">
        <is>
          <t>{"progress":"2","season_id":"1"}</t>
        </is>
      </c>
      <c r="P104" s="8" t="inlineStr">
        <is>
          <t>[]</t>
        </is>
      </c>
      <c r="Q104" s="8" t="inlineStr">
        <is>
          <t>{"experience_modifier":"100","overclock_score_rule":"802","standard_score_rule":"802","weekly_score_modifier":"100"}</t>
        </is>
      </c>
    </row>
  </sheetData>
  <autoFilter ref="A3:Q104"/>
  <conditionalFormatting sqref="L8:L104">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4" showDropDown="0" showInputMessage="0" showErrorMessage="0" allowBlank="0" errorTitle="Invalid ownership" error="Choose one of: CurrencyWars, Shared" type="list">
      <formula1>"CurrencyWars,Shared"</formula1>
    </dataValidation>
    <dataValidation sqref="K8:K104" showDropDown="0" showInputMessage="0" showErrorMessage="0" allowBlank="0" errorTitle="Invalid coverage_state" error="Choose one of: Cataloged, Researched, DataReady, Blocked" type="list">
      <formula1>"Cataloged,Researched,DataReady,Blocked"</formula1>
    </dataValidation>
    <dataValidation sqref="L8:L104"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Q82"/>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2" customWidth="1" min="3" max="3"/>
    <col width="32" customWidth="1" style="5" min="4" max="4"/>
    <col width="19" customWidth="1" style="5" min="5" max="8"/>
    <col width="21" customWidth="1" min="6" max="6"/>
    <col width="17" customWidth="1" min="7" max="7"/>
    <col width="50" customWidth="1" min="8" max="8"/>
    <col width="40" customWidth="1" style="5" min="9" max="9"/>
    <col width="17" customWidth="1" style="5" min="10" max="10"/>
    <col width="17" customWidth="1" style="5" min="11" max="11"/>
    <col width="18" customWidth="1" style="5" min="12" max="13"/>
    <col width="50" customWidth="1" min="13" max="13"/>
    <col width="33" customWidth="1" style="5" min="14" max="16"/>
    <col width="23" customWidth="1" min="15" max="15"/>
    <col width="17" customWidth="1" min="16" max="16"/>
    <col width="50" customWidth="1" style="5" min="17" max="17"/>
  </cols>
  <sheetData>
    <row r="1" ht="22" customHeight="1">
      <c r="A1" s="1" t="inlineStr">
        <is>
          <t>@table</t>
        </is>
      </c>
      <c r="B1" s="2" t="inlineStr">
        <is>
          <t>CurrencyWarsLayers</t>
        </is>
      </c>
      <c r="C1" s="1" t="inlineStr">
        <is>
          <t>@mode</t>
        </is>
      </c>
      <c r="D1" s="2" t="inlineStr">
        <is>
          <t>map</t>
        </is>
      </c>
      <c r="E1" s="1" t="inlineStr">
        <is>
          <t>@key</t>
        </is>
      </c>
      <c r="F1" s="2" t="inlineStr">
        <is>
          <t>id</t>
        </is>
      </c>
      <c r="G1" s="1" t="inlineStr">
        <is>
          <t>@scope</t>
        </is>
      </c>
      <c r="H1" s="2" t="inlineStr">
        <is>
          <t>all</t>
        </is>
      </c>
      <c r="I1" s="1" t="inlineStr">
        <is>
          <t>@schema</t>
        </is>
      </c>
      <c r="J1" s="2" t="inlineStr">
        <is>
          <t>9c4abb080d39789e</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plane_id</t>
        </is>
      </c>
      <c r="P2" s="3" t="inlineStr">
        <is>
          <t>layer_number</t>
        </is>
      </c>
      <c r="Q2" s="3" t="inlineStr">
        <is>
          <t>ordered_node_ids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plane_id</t>
        </is>
      </c>
      <c r="P3" s="7" t="inlineStr">
        <is>
          <t>layer_number</t>
        </is>
      </c>
      <c r="Q3" s="7" t="inlineStr">
        <is>
          <t>ordered_node_ids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row>
    <row r="8" ht="30" customHeight="1">
      <c r="A8" s="8" t="n"/>
      <c r="B8" s="8" t="n">
        <v>1</v>
      </c>
      <c r="C8" s="8" t="inlineStr">
        <is>
          <t>currency-wars.layer.route.100.chapter.1</t>
        </is>
      </c>
      <c r="D8" s="8" t="inlineStr">
        <is>
          <t>starclock.currency-wars-row.v1</t>
        </is>
      </c>
      <c r="E8" s="8" t="inlineStr">
        <is>
          <t>CurrencyWarsLayer</t>
        </is>
      </c>
      <c r="F8" s="8" t="inlineStr">
        <is>
          <t>Route 100, Plane 1</t>
        </is>
      </c>
      <c r="G8" s="8" t="inlineStr">
        <is>
          <t>路线 100，位面 1</t>
        </is>
      </c>
      <c r="H8" s="8" t="inlineStr">
        <is>
          <t>Route 100 Plane 1 contains 9 Nodes ordered by SectionID.</t>
        </is>
      </c>
      <c r="I8" s="8" t="inlineStr">
        <is>
          <t>路线 100 的位面 1 包含 9 个按 SectionID 排序的节点。</t>
        </is>
      </c>
      <c r="J8" s="8" t="inlineStr">
        <is>
          <t>CurrencyWars</t>
        </is>
      </c>
      <c r="K8" s="8" t="inlineStr">
        <is>
          <t>DataReady</t>
        </is>
      </c>
      <c r="L8" s="8" t="inlineStr">
        <is>
          <t>ExactStructured</t>
        </is>
      </c>
      <c r="M8" s="8" t="inlineStr">
        <is>
          <t>["currency-wars.source.cf8f98f4e6b60a76da8d7a70343c24db","currency-wars.source.137172e15658401243581263f1c2908e","currency-wars.source.04ef63fb83ebded0473ee6e6724afd34","currency-wars.source.fd070736d2b8b7af3a2ecd407e47224b","currency-wars.source.288d5ae1d76dc43e656c867afa18cccf","currency-wars.source.3ca495372af117004d09e1b436a3ddf0","currency-wars.source.5a0265be7253d78bece1ed958148a92d","currency-wars.source.9b09c8f8f14afaac7080f8c5f3a0666a","currency-wars.source.b0a76b3f5755bd5c69b411b1dd0e7d5c"]</t>
        </is>
      </c>
      <c r="N8" s="8" t="inlineStr">
        <is>
          <t>["gridfight","layer","plane-1"]</t>
        </is>
      </c>
      <c r="O8" s="8" t="inlineStr">
        <is>
          <t>currency-wars.plane.1</t>
        </is>
      </c>
      <c r="P8" s="8" t="inlineStr">
        <is>
          <t>1</t>
        </is>
      </c>
      <c r="Q8" s="8" t="inlineStr">
        <is>
          <t>["currency-wars.node.route.100.chapter.1.section.1","currency-wars.node.route.100.chapter.1.section.2","currency-wars.node.route.100.chapter.1.section.3","currency-wars.node.route.100.chapter.1.section.4","currency-wars.node.route.100.chapter.1.section.5","currency-wars.node.route.100.chapter.1.section.6","currency-wars.node.route.100.chapter.1.section.7","currency-wars.node.route.100.chapter.1.section.8","currency-wars.node.route.100.chapter.1.section.9"]</t>
        </is>
      </c>
    </row>
    <row r="9" ht="30" customHeight="1">
      <c r="A9" s="9" t="n"/>
      <c r="B9" s="9" t="n">
        <v>2</v>
      </c>
      <c r="C9" s="9" t="inlineStr">
        <is>
          <t>currency-wars.layer.route.100.chapter.2</t>
        </is>
      </c>
      <c r="D9" s="9" t="inlineStr">
        <is>
          <t>starclock.currency-wars-row.v1</t>
        </is>
      </c>
      <c r="E9" s="9" t="inlineStr">
        <is>
          <t>CurrencyWarsLayer</t>
        </is>
      </c>
      <c r="F9" s="9" t="inlineStr">
        <is>
          <t>Route 100, Plane 2</t>
        </is>
      </c>
      <c r="G9" s="9" t="inlineStr">
        <is>
          <t>路线 100，位面 2</t>
        </is>
      </c>
      <c r="H9" s="9" t="inlineStr">
        <is>
          <t>Route 100 Plane 2 contains 7 Nodes ordered by SectionID.</t>
        </is>
      </c>
      <c r="I9" s="9" t="inlineStr">
        <is>
          <t>路线 100 的位面 2 包含 7 个按 SectionID 排序的节点。</t>
        </is>
      </c>
      <c r="J9" s="9" t="inlineStr">
        <is>
          <t>CurrencyWars</t>
        </is>
      </c>
      <c r="K9" s="9" t="inlineStr">
        <is>
          <t>DataReady</t>
        </is>
      </c>
      <c r="L9" s="9" t="inlineStr">
        <is>
          <t>ExactStructured</t>
        </is>
      </c>
      <c r="M9" s="9" t="inlineStr">
        <is>
          <t>["currency-wars.source.d2cd848a4a75620315c5ac429ca3c626","currency-wars.source.8881400c92c1e2181db56773bf29a3cb","currency-wars.source.0231b5ce75a36e1bfa93136631b8b615","currency-wars.source.d310e96a958d320d35de55731e4df477","currency-wars.source.31f2c09633a458f8c2b80097fa8feb8f","currency-wars.source.762d9139b32e14845c9c0386c68c291a","currency-wars.source.d8859ff457ba243b30ea595fe6daf41e"]</t>
        </is>
      </c>
      <c r="N9" s="9" t="inlineStr">
        <is>
          <t>["gridfight","layer","plane-2"]</t>
        </is>
      </c>
      <c r="O9" s="9" t="inlineStr">
        <is>
          <t>currency-wars.plane.2</t>
        </is>
      </c>
      <c r="P9" s="9" t="inlineStr">
        <is>
          <t>2</t>
        </is>
      </c>
      <c r="Q9" s="9" t="inlineStr">
        <is>
          <t>["currency-wars.node.route.100.chapter.2.section.1","currency-wars.node.route.100.chapter.2.section.2","currency-wars.node.route.100.chapter.2.section.3","currency-wars.node.route.100.chapter.2.section.4","currency-wars.node.route.100.chapter.2.section.5","currency-wars.node.route.100.chapter.2.section.6","currency-wars.node.route.100.chapter.2.section.7"]</t>
        </is>
      </c>
    </row>
    <row r="10" ht="30" customHeight="1">
      <c r="A10" s="8" t="n"/>
      <c r="B10" s="8" t="n">
        <v>3</v>
      </c>
      <c r="C10" s="8" t="inlineStr">
        <is>
          <t>currency-wars.layer.route.100.chapter.3</t>
        </is>
      </c>
      <c r="D10" s="8" t="inlineStr">
        <is>
          <t>starclock.currency-wars-row.v1</t>
        </is>
      </c>
      <c r="E10" s="8" t="inlineStr">
        <is>
          <t>CurrencyWarsLayer</t>
        </is>
      </c>
      <c r="F10" s="8" t="inlineStr">
        <is>
          <t>Route 100, Plane 3</t>
        </is>
      </c>
      <c r="G10" s="8" t="inlineStr">
        <is>
          <t>路线 100，位面 3</t>
        </is>
      </c>
      <c r="H10" s="8" t="inlineStr">
        <is>
          <t>Route 100 Plane 3 contains 7 Nodes ordered by SectionID.</t>
        </is>
      </c>
      <c r="I10" s="8" t="inlineStr">
        <is>
          <t>路线 100 的位面 3 包含 7 个按 SectionID 排序的节点。</t>
        </is>
      </c>
      <c r="J10" s="8" t="inlineStr">
        <is>
          <t>CurrencyWars</t>
        </is>
      </c>
      <c r="K10" s="8" t="inlineStr">
        <is>
          <t>DataReady</t>
        </is>
      </c>
      <c r="L10" s="8" t="inlineStr">
        <is>
          <t>ExactStructured</t>
        </is>
      </c>
      <c r="M10" s="8" t="inlineStr">
        <is>
          <t>["currency-wars.source.714121535dc94c4753139bb006fd52cb","currency-wars.source.bd49d343c6ce84d99629a20c495f2f49","currency-wars.source.5928aa625ee96af9f86dd3ca759c9a44","currency-wars.source.bb36da6c3f12ffd0f417a31c0c3ff0b0","currency-wars.source.4d1b1ec91a307028f9f4796fb4d508d6","currency-wars.source.d9e986eb0466bb30acee4930197f4204","currency-wars.source.72c5dd4c87812cc7f04f5a50ba709fb9"]</t>
        </is>
      </c>
      <c r="N10" s="8" t="inlineStr">
        <is>
          <t>["gridfight","layer","plane-3"]</t>
        </is>
      </c>
      <c r="O10" s="8" t="inlineStr">
        <is>
          <t>currency-wars.plane.3</t>
        </is>
      </c>
      <c r="P10" s="8" t="inlineStr">
        <is>
          <t>3</t>
        </is>
      </c>
      <c r="Q10" s="8" t="inlineStr">
        <is>
          <t>["currency-wars.node.route.100.chapter.3.section.1","currency-wars.node.route.100.chapter.3.section.2","currency-wars.node.route.100.chapter.3.section.3","currency-wars.node.route.100.chapter.3.section.4","currency-wars.node.route.100.chapter.3.section.5","currency-wars.node.route.100.chapter.3.section.6","currency-wars.node.route.100.chapter.3.section.7"]</t>
        </is>
      </c>
    </row>
    <row r="11" ht="30" customHeight="1">
      <c r="A11" s="9" t="n"/>
      <c r="B11" s="9" t="n">
        <v>4</v>
      </c>
      <c r="C11" s="9" t="inlineStr">
        <is>
          <t>currency-wars.layer.route.1000.chapter.1</t>
        </is>
      </c>
      <c r="D11" s="9" t="inlineStr">
        <is>
          <t>starclock.currency-wars-row.v1</t>
        </is>
      </c>
      <c r="E11" s="9" t="inlineStr">
        <is>
          <t>CurrencyWarsLayer</t>
        </is>
      </c>
      <c r="F11" s="9" t="inlineStr">
        <is>
          <t>Route 1000, Plane 1</t>
        </is>
      </c>
      <c r="G11" s="9" t="inlineStr">
        <is>
          <t>路线 1000，位面 1</t>
        </is>
      </c>
      <c r="H11" s="9" t="inlineStr">
        <is>
          <t>Route 1000 Plane 1 contains 9 Nodes ordered by SectionID.</t>
        </is>
      </c>
      <c r="I11" s="9" t="inlineStr">
        <is>
          <t>路线 1000 的位面 1 包含 9 个按 SectionID 排序的节点。</t>
        </is>
      </c>
      <c r="J11" s="9" t="inlineStr">
        <is>
          <t>CurrencyWars</t>
        </is>
      </c>
      <c r="K11" s="9" t="inlineStr">
        <is>
          <t>DataReady</t>
        </is>
      </c>
      <c r="L11" s="9" t="inlineStr">
        <is>
          <t>ExactStructured</t>
        </is>
      </c>
      <c r="M11" s="9" t="inlineStr">
        <is>
          <t>["currency-wars.source.87ba2d2a662c25aeb9627b14fed598c7","currency-wars.source.4999b9868a81bc50956daaa7c7e38063","currency-wars.source.d43f77ff74791ef664eb3de41a4f9c0b","currency-wars.source.ffe744415bfd8153f9476864f8826418","currency-wars.source.b6d431596eaa0b436fb84fe5c2fb9a84","currency-wars.source.4a20478fd9865df08fc297f65fc38c87","currency-wars.source.be02f0ed7ea65dd2a89816dbc88ffe8a","currency-wars.source.3ae6546cb3fe19bc97d683f4e900f34c","currency-wars.source.effe95536ebef0afba53159c20c33329"]</t>
        </is>
      </c>
      <c r="N11" s="9" t="inlineStr">
        <is>
          <t>["gridfight","layer","plane-1"]</t>
        </is>
      </c>
      <c r="O11" s="9" t="inlineStr">
        <is>
          <t>currency-wars.plane.1</t>
        </is>
      </c>
      <c r="P11" s="9" t="inlineStr">
        <is>
          <t>1</t>
        </is>
      </c>
      <c r="Q11" s="9" t="inlineStr">
        <is>
          <t>["currency-wars.node.route.1000.chapter.1.section.1","currency-wars.node.route.1000.chapter.1.section.2","currency-wars.node.route.1000.chapter.1.section.3","currency-wars.node.route.1000.chapter.1.section.4","currency-wars.node.route.1000.chapter.1.section.5","currency-wars.node.route.1000.chapter.1.section.6","currency-wars.node.route.1000.chapter.1.section.7","currency-wars.node.route.1000.chapter.1.section.8","currency-wars.node.route.1000.chapter.1.section.9"]</t>
        </is>
      </c>
    </row>
    <row r="12" ht="30" customHeight="1">
      <c r="A12" s="8" t="n"/>
      <c r="B12" s="8" t="n">
        <v>5</v>
      </c>
      <c r="C12" s="8" t="inlineStr">
        <is>
          <t>currency-wars.layer.route.1000.chapter.2</t>
        </is>
      </c>
      <c r="D12" s="8" t="inlineStr">
        <is>
          <t>starclock.currency-wars-row.v1</t>
        </is>
      </c>
      <c r="E12" s="8" t="inlineStr">
        <is>
          <t>CurrencyWarsLayer</t>
        </is>
      </c>
      <c r="F12" s="8" t="inlineStr">
        <is>
          <t>Route 1000, Plane 2</t>
        </is>
      </c>
      <c r="G12" s="8" t="inlineStr">
        <is>
          <t>路线 1000，位面 2</t>
        </is>
      </c>
      <c r="H12" s="8" t="inlineStr">
        <is>
          <t>Route 1000 Plane 2 contains 7 Nodes ordered by SectionID.</t>
        </is>
      </c>
      <c r="I12" s="8" t="inlineStr">
        <is>
          <t>路线 1000 的位面 2 包含 7 个按 SectionID 排序的节点。</t>
        </is>
      </c>
      <c r="J12" s="8" t="inlineStr">
        <is>
          <t>CurrencyWars</t>
        </is>
      </c>
      <c r="K12" s="8" t="inlineStr">
        <is>
          <t>DataReady</t>
        </is>
      </c>
      <c r="L12" s="8" t="inlineStr">
        <is>
          <t>ExactStructured</t>
        </is>
      </c>
      <c r="M12" s="8" t="inlineStr">
        <is>
          <t>["currency-wars.source.2e8c1ebfd229590d373405b7943053e3","currency-wars.source.151461a989bfbe0cc26fb7673435cf72","currency-wars.source.dee14de3142ead8cfd182197a2d8e866","currency-wars.source.2fcd3805695d6778b36a7be542e124a2","currency-wars.source.db599692e55d28cf9a7ed75a7571bb22","currency-wars.source.19118a2303dc497b610ef42e4e3a4d19","currency-wars.source.01f3d8de6bc41b9619f69ed0419043de"]</t>
        </is>
      </c>
      <c r="N12" s="8" t="inlineStr">
        <is>
          <t>["gridfight","layer","plane-2"]</t>
        </is>
      </c>
      <c r="O12" s="8" t="inlineStr">
        <is>
          <t>currency-wars.plane.2</t>
        </is>
      </c>
      <c r="P12" s="8" t="inlineStr">
        <is>
          <t>2</t>
        </is>
      </c>
      <c r="Q12" s="8" t="inlineStr">
        <is>
          <t>["currency-wars.node.route.1000.chapter.2.section.1","currency-wars.node.route.1000.chapter.2.section.2","currency-wars.node.route.1000.chapter.2.section.3","currency-wars.node.route.1000.chapter.2.section.4","currency-wars.node.route.1000.chapter.2.section.5","currency-wars.node.route.1000.chapter.2.section.6","currency-wars.node.route.1000.chapter.2.section.7"]</t>
        </is>
      </c>
    </row>
    <row r="13" ht="30" customHeight="1">
      <c r="A13" s="9" t="n"/>
      <c r="B13" s="9" t="n">
        <v>6</v>
      </c>
      <c r="C13" s="9" t="inlineStr">
        <is>
          <t>currency-wars.layer.route.1000.chapter.3</t>
        </is>
      </c>
      <c r="D13" s="9" t="inlineStr">
        <is>
          <t>starclock.currency-wars-row.v1</t>
        </is>
      </c>
      <c r="E13" s="9" t="inlineStr">
        <is>
          <t>CurrencyWarsLayer</t>
        </is>
      </c>
      <c r="F13" s="9" t="inlineStr">
        <is>
          <t>Route 1000, Plane 3</t>
        </is>
      </c>
      <c r="G13" s="9" t="inlineStr">
        <is>
          <t>路线 1000，位面 3</t>
        </is>
      </c>
      <c r="H13" s="9" t="inlineStr">
        <is>
          <t>Route 1000 Plane 3 contains 7 Nodes ordered by SectionID.</t>
        </is>
      </c>
      <c r="I13" s="9" t="inlineStr">
        <is>
          <t>路线 1000 的位面 3 包含 7 个按 SectionID 排序的节点。</t>
        </is>
      </c>
      <c r="J13" s="9" t="inlineStr">
        <is>
          <t>CurrencyWars</t>
        </is>
      </c>
      <c r="K13" s="9" t="inlineStr">
        <is>
          <t>DataReady</t>
        </is>
      </c>
      <c r="L13" s="9" t="inlineStr">
        <is>
          <t>ExactStructured</t>
        </is>
      </c>
      <c r="M13" s="9" t="inlineStr">
        <is>
          <t>["currency-wars.source.1ef42e1561f900e8085517fcfac8f269","currency-wars.source.a4b729309e47ee304f7dbc89da66ac70","currency-wars.source.df027f96ffde70573d89a0a3e05122cb","currency-wars.source.4325f926a44f05c91933a4761aea4af8","currency-wars.source.f0c7890c35f28e6e68992b8e9082d068","currency-wars.source.5fbb3be457f0cb46091382671f7b9d15","currency-wars.source.4a28ad523073f19a55de8b95301eb038"]</t>
        </is>
      </c>
      <c r="N13" s="9" t="inlineStr">
        <is>
          <t>["gridfight","layer","plane-3"]</t>
        </is>
      </c>
      <c r="O13" s="9" t="inlineStr">
        <is>
          <t>currency-wars.plane.3</t>
        </is>
      </c>
      <c r="P13" s="9" t="inlineStr">
        <is>
          <t>3</t>
        </is>
      </c>
      <c r="Q13" s="9" t="inlineStr">
        <is>
          <t>["currency-wars.node.route.1000.chapter.3.section.1","currency-wars.node.route.1000.chapter.3.section.2","currency-wars.node.route.1000.chapter.3.section.3","currency-wars.node.route.1000.chapter.3.section.4","currency-wars.node.route.1000.chapter.3.section.5","currency-wars.node.route.1000.chapter.3.section.6","currency-wars.node.route.1000.chapter.3.section.7"]</t>
        </is>
      </c>
    </row>
    <row r="14" ht="30" customHeight="1">
      <c r="A14" s="8" t="n"/>
      <c r="B14" s="8" t="n">
        <v>7</v>
      </c>
      <c r="C14" s="8" t="inlineStr">
        <is>
          <t>currency-wars.layer.route.1100.chapter.1</t>
        </is>
      </c>
      <c r="D14" s="8" t="inlineStr">
        <is>
          <t>starclock.currency-wars-row.v1</t>
        </is>
      </c>
      <c r="E14" s="8" t="inlineStr">
        <is>
          <t>CurrencyWarsLayer</t>
        </is>
      </c>
      <c r="F14" s="8" t="inlineStr">
        <is>
          <t>Route 1100, Plane 1</t>
        </is>
      </c>
      <c r="G14" s="8" t="inlineStr">
        <is>
          <t>路线 1100，位面 1</t>
        </is>
      </c>
      <c r="H14" s="8" t="inlineStr">
        <is>
          <t>Route 1100 Plane 1 contains 9 Nodes ordered by SectionID.</t>
        </is>
      </c>
      <c r="I14" s="8" t="inlineStr">
        <is>
          <t>路线 1100 的位面 1 包含 9 个按 SectionID 排序的节点。</t>
        </is>
      </c>
      <c r="J14" s="8" t="inlineStr">
        <is>
          <t>CurrencyWars</t>
        </is>
      </c>
      <c r="K14" s="8" t="inlineStr">
        <is>
          <t>DataReady</t>
        </is>
      </c>
      <c r="L14" s="8" t="inlineStr">
        <is>
          <t>ExactStructured</t>
        </is>
      </c>
      <c r="M14" s="8" t="inlineStr">
        <is>
          <t>["currency-wars.source.c76a9f590a865caa6faf19c1aaac26b8","currency-wars.source.6198141282d8a7ef8ee0e725387fd1a3","currency-wars.source.7c0f66681a6883485a0a97b68fdefb9d","currency-wars.source.7072f081b5627d2552e7717b959edfa8","currency-wars.source.3a67bd09a0c370cfde7bf2075360e73a","currency-wars.source.c341449df66f20e5acbb395a3ae55f3e","currency-wars.source.41a68c02cbe5033130859df440389dbc","currency-wars.source.a6632afef8afebccf5105a200a0acded","currency-wars.source.2a4e231dbf17c3adc8f33ae5660f28b3"]</t>
        </is>
      </c>
      <c r="N14" s="8" t="inlineStr">
        <is>
          <t>["gridfight","layer","plane-1"]</t>
        </is>
      </c>
      <c r="O14" s="8" t="inlineStr">
        <is>
          <t>currency-wars.plane.1</t>
        </is>
      </c>
      <c r="P14" s="8" t="inlineStr">
        <is>
          <t>1</t>
        </is>
      </c>
      <c r="Q14" s="8" t="inlineStr">
        <is>
          <t>["currency-wars.node.route.1100.chapter.1.section.1","currency-wars.node.route.1100.chapter.1.section.2","currency-wars.node.route.1100.chapter.1.section.3","currency-wars.node.route.1100.chapter.1.section.4","currency-wars.node.route.1100.chapter.1.section.5","currency-wars.node.route.1100.chapter.1.section.6","currency-wars.node.route.1100.chapter.1.section.7","currency-wars.node.route.1100.chapter.1.section.8","currency-wars.node.route.1100.chapter.1.section.9"]</t>
        </is>
      </c>
    </row>
    <row r="15" ht="30" customHeight="1">
      <c r="A15" s="9" t="n"/>
      <c r="B15" s="9" t="n">
        <v>8</v>
      </c>
      <c r="C15" s="9" t="inlineStr">
        <is>
          <t>currency-wars.layer.route.1100.chapter.2</t>
        </is>
      </c>
      <c r="D15" s="9" t="inlineStr">
        <is>
          <t>starclock.currency-wars-row.v1</t>
        </is>
      </c>
      <c r="E15" s="9" t="inlineStr">
        <is>
          <t>CurrencyWarsLayer</t>
        </is>
      </c>
      <c r="F15" s="9" t="inlineStr">
        <is>
          <t>Route 1100, Plane 2</t>
        </is>
      </c>
      <c r="G15" s="9" t="inlineStr">
        <is>
          <t>路线 1100，位面 2</t>
        </is>
      </c>
      <c r="H15" s="9" t="inlineStr">
        <is>
          <t>Route 1100 Plane 2 contains 7 Nodes ordered by SectionID.</t>
        </is>
      </c>
      <c r="I15" s="9" t="inlineStr">
        <is>
          <t>路线 1100 的位面 2 包含 7 个按 SectionID 排序的节点。</t>
        </is>
      </c>
      <c r="J15" s="9" t="inlineStr">
        <is>
          <t>CurrencyWars</t>
        </is>
      </c>
      <c r="K15" s="9" t="inlineStr">
        <is>
          <t>DataReady</t>
        </is>
      </c>
      <c r="L15" s="9" t="inlineStr">
        <is>
          <t>ExactStructured</t>
        </is>
      </c>
      <c r="M15" s="9" t="inlineStr">
        <is>
          <t>["currency-wars.source.4cef9c7d282733a95c6c2e6e2c09d706","currency-wars.source.a0709bed787219f3ab3635d4bf591f0e","currency-wars.source.8b3800d9e6defa3e3f664c48404f3daa","currency-wars.source.8c48b668f1b7f9930b7785bb85c52a37","currency-wars.source.bc435aed8869e08ee0100d3d7f7b5aa1","currency-wars.source.c66d694b1303f5618727d3124cae3447","currency-wars.source.d65e00c9cc71b989a57ce2d0db6b9b1c"]</t>
        </is>
      </c>
      <c r="N15" s="9" t="inlineStr">
        <is>
          <t>["gridfight","layer","plane-2"]</t>
        </is>
      </c>
      <c r="O15" s="9" t="inlineStr">
        <is>
          <t>currency-wars.plane.2</t>
        </is>
      </c>
      <c r="P15" s="9" t="inlineStr">
        <is>
          <t>2</t>
        </is>
      </c>
      <c r="Q15" s="9" t="inlineStr">
        <is>
          <t>["currency-wars.node.route.1100.chapter.2.section.1","currency-wars.node.route.1100.chapter.2.section.2","currency-wars.node.route.1100.chapter.2.section.3","currency-wars.node.route.1100.chapter.2.section.4","currency-wars.node.route.1100.chapter.2.section.5","currency-wars.node.route.1100.chapter.2.section.6","currency-wars.node.route.1100.chapter.2.section.7"]</t>
        </is>
      </c>
    </row>
    <row r="16" ht="30" customHeight="1">
      <c r="A16" s="8" t="n"/>
      <c r="B16" s="8" t="n">
        <v>9</v>
      </c>
      <c r="C16" s="8" t="inlineStr">
        <is>
          <t>currency-wars.layer.route.1100.chapter.3</t>
        </is>
      </c>
      <c r="D16" s="8" t="inlineStr">
        <is>
          <t>starclock.currency-wars-row.v1</t>
        </is>
      </c>
      <c r="E16" s="8" t="inlineStr">
        <is>
          <t>CurrencyWarsLayer</t>
        </is>
      </c>
      <c r="F16" s="8" t="inlineStr">
        <is>
          <t>Route 1100, Plane 3</t>
        </is>
      </c>
      <c r="G16" s="8" t="inlineStr">
        <is>
          <t>路线 1100，位面 3</t>
        </is>
      </c>
      <c r="H16" s="8" t="inlineStr">
        <is>
          <t>Route 1100 Plane 3 contains 7 Nodes ordered by SectionID.</t>
        </is>
      </c>
      <c r="I16" s="8" t="inlineStr">
        <is>
          <t>路线 1100 的位面 3 包含 7 个按 SectionID 排序的节点。</t>
        </is>
      </c>
      <c r="J16" s="8" t="inlineStr">
        <is>
          <t>CurrencyWars</t>
        </is>
      </c>
      <c r="K16" s="8" t="inlineStr">
        <is>
          <t>DataReady</t>
        </is>
      </c>
      <c r="L16" s="8" t="inlineStr">
        <is>
          <t>ExactStructured</t>
        </is>
      </c>
      <c r="M16" s="8" t="inlineStr">
        <is>
          <t>["currency-wars.source.030e8f6bdd8eb9b825ad8275d1f2f1e1","currency-wars.source.d25fc09b449ce4ba932707974cf1a895","currency-wars.source.b2424e9c9b560163a0b18dfc9ae93565","currency-wars.source.9199b671dc6bed93bda8064325d55df7","currency-wars.source.983762543c4b54d385ccb9dc79f963e0","currency-wars.source.e9402826c8800aae707bf96cf7af6f48","currency-wars.source.0db244051852908498f13af08ca74daa"]</t>
        </is>
      </c>
      <c r="N16" s="8" t="inlineStr">
        <is>
          <t>["gridfight","layer","plane-3"]</t>
        </is>
      </c>
      <c r="O16" s="8" t="inlineStr">
        <is>
          <t>currency-wars.plane.3</t>
        </is>
      </c>
      <c r="P16" s="8" t="inlineStr">
        <is>
          <t>3</t>
        </is>
      </c>
      <c r="Q16" s="8" t="inlineStr">
        <is>
          <t>["currency-wars.node.route.1100.chapter.3.section.1","currency-wars.node.route.1100.chapter.3.section.2","currency-wars.node.route.1100.chapter.3.section.3","currency-wars.node.route.1100.chapter.3.section.4","currency-wars.node.route.1100.chapter.3.section.5","currency-wars.node.route.1100.chapter.3.section.6","currency-wars.node.route.1100.chapter.3.section.7"]</t>
        </is>
      </c>
    </row>
    <row r="17" ht="30" customHeight="1">
      <c r="A17" s="9" t="n"/>
      <c r="B17" s="9" t="n">
        <v>10</v>
      </c>
      <c r="C17" s="9" t="inlineStr">
        <is>
          <t>currency-wars.layer.route.1200.chapter.1</t>
        </is>
      </c>
      <c r="D17" s="9" t="inlineStr">
        <is>
          <t>starclock.currency-wars-row.v1</t>
        </is>
      </c>
      <c r="E17" s="9" t="inlineStr">
        <is>
          <t>CurrencyWarsLayer</t>
        </is>
      </c>
      <c r="F17" s="9" t="inlineStr">
        <is>
          <t>Route 1200, Plane 1</t>
        </is>
      </c>
      <c r="G17" s="9" t="inlineStr">
        <is>
          <t>路线 1200，位面 1</t>
        </is>
      </c>
      <c r="H17" s="9" t="inlineStr">
        <is>
          <t>Route 1200 Plane 1 contains 9 Nodes ordered by SectionID.</t>
        </is>
      </c>
      <c r="I17" s="9" t="inlineStr">
        <is>
          <t>路线 1200 的位面 1 包含 9 个按 SectionID 排序的节点。</t>
        </is>
      </c>
      <c r="J17" s="9" t="inlineStr">
        <is>
          <t>CurrencyWars</t>
        </is>
      </c>
      <c r="K17" s="9" t="inlineStr">
        <is>
          <t>DataReady</t>
        </is>
      </c>
      <c r="L17" s="9" t="inlineStr">
        <is>
          <t>ExactStructured</t>
        </is>
      </c>
      <c r="M17" s="9" t="inlineStr">
        <is>
          <t>["currency-wars.source.bbb091e6744376d42a842b43cbc95012","currency-wars.source.8ec0e7b0e5ee41121c4bb1ad793f1d91","currency-wars.source.09b53c23b2a8cd130400eefefcc3ca0b","currency-wars.source.78d12fd6e38fb62816ab2d3fb9d3239a","currency-wars.source.61bbf7aea33fdbb1f5b8f1b15cd9115b","currency-wars.source.e72c0d26b705db845a88557d37c3b36b","currency-wars.source.5d802474b0b7e32692969d2671fed0c9","currency-wars.source.5b66e1dfb635a25b62ac71bf39badef7","currency-wars.source.6dfa07eb2c1bace9ad08d5e584d42a4c"]</t>
        </is>
      </c>
      <c r="N17" s="9" t="inlineStr">
        <is>
          <t>["gridfight","layer","plane-1"]</t>
        </is>
      </c>
      <c r="O17" s="9" t="inlineStr">
        <is>
          <t>currency-wars.plane.1</t>
        </is>
      </c>
      <c r="P17" s="9" t="inlineStr">
        <is>
          <t>1</t>
        </is>
      </c>
      <c r="Q17" s="9" t="inlineStr">
        <is>
          <t>["currency-wars.node.route.1200.chapter.1.section.1","currency-wars.node.route.1200.chapter.1.section.2","currency-wars.node.route.1200.chapter.1.section.3","currency-wars.node.route.1200.chapter.1.section.4","currency-wars.node.route.1200.chapter.1.section.5","currency-wars.node.route.1200.chapter.1.section.6","currency-wars.node.route.1200.chapter.1.section.7","currency-wars.node.route.1200.chapter.1.section.8","currency-wars.node.route.1200.chapter.1.section.9"]</t>
        </is>
      </c>
    </row>
    <row r="18" ht="30" customHeight="1">
      <c r="A18" s="8" t="n"/>
      <c r="B18" s="8" t="n">
        <v>11</v>
      </c>
      <c r="C18" s="8" t="inlineStr">
        <is>
          <t>currency-wars.layer.route.1200.chapter.2</t>
        </is>
      </c>
      <c r="D18" s="8" t="inlineStr">
        <is>
          <t>starclock.currency-wars-row.v1</t>
        </is>
      </c>
      <c r="E18" s="8" t="inlineStr">
        <is>
          <t>CurrencyWarsLayer</t>
        </is>
      </c>
      <c r="F18" s="8" t="inlineStr">
        <is>
          <t>Route 1200, Plane 2</t>
        </is>
      </c>
      <c r="G18" s="8" t="inlineStr">
        <is>
          <t>路线 1200，位面 2</t>
        </is>
      </c>
      <c r="H18" s="8" t="inlineStr">
        <is>
          <t>Route 1200 Plane 2 contains 7 Nodes ordered by SectionID.</t>
        </is>
      </c>
      <c r="I18" s="8" t="inlineStr">
        <is>
          <t>路线 1200 的位面 2 包含 7 个按 SectionID 排序的节点。</t>
        </is>
      </c>
      <c r="J18" s="8" t="inlineStr">
        <is>
          <t>CurrencyWars</t>
        </is>
      </c>
      <c r="K18" s="8" t="inlineStr">
        <is>
          <t>DataReady</t>
        </is>
      </c>
      <c r="L18" s="8" t="inlineStr">
        <is>
          <t>ExactStructured</t>
        </is>
      </c>
      <c r="M18" s="8" t="inlineStr">
        <is>
          <t>["currency-wars.source.06ec06b97d5d15e572f94b53e6ccff90","currency-wars.source.040e5ac0241c64e7a236cccc4534637e","currency-wars.source.682dfbe1411104ef4c1c3f575e9877d9","currency-wars.source.8d19a86f5f95f395d5c71de35c819736","currency-wars.source.a97d73dc4db5b1fc7aadfb81f449bd7d","currency-wars.source.43309f2f7f2a2a1258e2ae381f3148a9","currency-wars.source.e9d9e490f71bca9c40caddecbd878114"]</t>
        </is>
      </c>
      <c r="N18" s="8" t="inlineStr">
        <is>
          <t>["gridfight","layer","plane-2"]</t>
        </is>
      </c>
      <c r="O18" s="8" t="inlineStr">
        <is>
          <t>currency-wars.plane.2</t>
        </is>
      </c>
      <c r="P18" s="8" t="inlineStr">
        <is>
          <t>2</t>
        </is>
      </c>
      <c r="Q18" s="8" t="inlineStr">
        <is>
          <t>["currency-wars.node.route.1200.chapter.2.section.1","currency-wars.node.route.1200.chapter.2.section.2","currency-wars.node.route.1200.chapter.2.section.3","currency-wars.node.route.1200.chapter.2.section.4","currency-wars.node.route.1200.chapter.2.section.5","currency-wars.node.route.1200.chapter.2.section.6","currency-wars.node.route.1200.chapter.2.section.7"]</t>
        </is>
      </c>
    </row>
    <row r="19" ht="30" customHeight="1">
      <c r="A19" s="9" t="n"/>
      <c r="B19" s="9" t="n">
        <v>12</v>
      </c>
      <c r="C19" s="9" t="inlineStr">
        <is>
          <t>currency-wars.layer.route.1200.chapter.3</t>
        </is>
      </c>
      <c r="D19" s="9" t="inlineStr">
        <is>
          <t>starclock.currency-wars-row.v1</t>
        </is>
      </c>
      <c r="E19" s="9" t="inlineStr">
        <is>
          <t>CurrencyWarsLayer</t>
        </is>
      </c>
      <c r="F19" s="9" t="inlineStr">
        <is>
          <t>Route 1200, Plane 3</t>
        </is>
      </c>
      <c r="G19" s="9" t="inlineStr">
        <is>
          <t>路线 1200，位面 3</t>
        </is>
      </c>
      <c r="H19" s="9" t="inlineStr">
        <is>
          <t>Route 1200 Plane 3 contains 7 Nodes ordered by SectionID.</t>
        </is>
      </c>
      <c r="I19" s="9" t="inlineStr">
        <is>
          <t>路线 1200 的位面 3 包含 7 个按 SectionID 排序的节点。</t>
        </is>
      </c>
      <c r="J19" s="9" t="inlineStr">
        <is>
          <t>CurrencyWars</t>
        </is>
      </c>
      <c r="K19" s="9" t="inlineStr">
        <is>
          <t>DataReady</t>
        </is>
      </c>
      <c r="L19" s="9" t="inlineStr">
        <is>
          <t>ExactStructured</t>
        </is>
      </c>
      <c r="M19" s="9" t="inlineStr">
        <is>
          <t>["currency-wars.source.401c51fe2630a2139d16305563a69937","currency-wars.source.38b7478433e86fd3abbad0fa970a42f1","currency-wars.source.b39f60106e151c33e841785e927dd1d9","currency-wars.source.d740a045e0b9db08905a2058b40d9aff","currency-wars.source.72c2c4448f1a5b77385e0ae08e4d4da9","currency-wars.source.f8ba1375d1243fb799bc2a0a8fbbc629","currency-wars.source.0244f397bc772bfea1187c2eb4dfff02"]</t>
        </is>
      </c>
      <c r="N19" s="9" t="inlineStr">
        <is>
          <t>["gridfight","layer","plane-3"]</t>
        </is>
      </c>
      <c r="O19" s="9" t="inlineStr">
        <is>
          <t>currency-wars.plane.3</t>
        </is>
      </c>
      <c r="P19" s="9" t="inlineStr">
        <is>
          <t>3</t>
        </is>
      </c>
      <c r="Q19" s="9" t="inlineStr">
        <is>
          <t>["currency-wars.node.route.1200.chapter.3.section.1","currency-wars.node.route.1200.chapter.3.section.2","currency-wars.node.route.1200.chapter.3.section.3","currency-wars.node.route.1200.chapter.3.section.4","currency-wars.node.route.1200.chapter.3.section.5","currency-wars.node.route.1200.chapter.3.section.6","currency-wars.node.route.1200.chapter.3.section.7"]</t>
        </is>
      </c>
    </row>
    <row r="20" ht="30" customHeight="1">
      <c r="A20" s="8" t="n"/>
      <c r="B20" s="8" t="n">
        <v>13</v>
      </c>
      <c r="C20" s="8" t="inlineStr">
        <is>
          <t>currency-wars.layer.route.1300.chapter.1</t>
        </is>
      </c>
      <c r="D20" s="8" t="inlineStr">
        <is>
          <t>starclock.currency-wars-row.v1</t>
        </is>
      </c>
      <c r="E20" s="8" t="inlineStr">
        <is>
          <t>CurrencyWarsLayer</t>
        </is>
      </c>
      <c r="F20" s="8" t="inlineStr">
        <is>
          <t>Route 1300, Plane 1</t>
        </is>
      </c>
      <c r="G20" s="8" t="inlineStr">
        <is>
          <t>路线 1300，位面 1</t>
        </is>
      </c>
      <c r="H20" s="8" t="inlineStr">
        <is>
          <t>Route 1300 Plane 1 contains 9 Nodes ordered by SectionID.</t>
        </is>
      </c>
      <c r="I20" s="8" t="inlineStr">
        <is>
          <t>路线 1300 的位面 1 包含 9 个按 SectionID 排序的节点。</t>
        </is>
      </c>
      <c r="J20" s="8" t="inlineStr">
        <is>
          <t>CurrencyWars</t>
        </is>
      </c>
      <c r="K20" s="8" t="inlineStr">
        <is>
          <t>DataReady</t>
        </is>
      </c>
      <c r="L20" s="8" t="inlineStr">
        <is>
          <t>ExactStructured</t>
        </is>
      </c>
      <c r="M20" s="8" t="inlineStr">
        <is>
          <t>["currency-wars.source.33ef88e99e13566f2e6302887383bcda","currency-wars.source.bbe63411f379a4b6d5fa5f4b6f74122e","currency-wars.source.d2682a8e3bec5ee4cd3d6e6d8d16a7b3","currency-wars.source.7b971eedbc14c12c15463ccbc10380a0","currency-wars.source.3c20b37d7a1af809fcd779d63e3360dc","currency-wars.source.ee982ab6c012478c144fd795fcc23594","currency-wars.source.8f661b40debe6a2a545fa5114d444b8d","currency-wars.source.532aa72cc7326411a5ee7fe1361a278f","currency-wars.source.0671c30414bc34e2ca9ff19cbba734b2"]</t>
        </is>
      </c>
      <c r="N20" s="8" t="inlineStr">
        <is>
          <t>["gridfight","layer","plane-1"]</t>
        </is>
      </c>
      <c r="O20" s="8" t="inlineStr">
        <is>
          <t>currency-wars.plane.1</t>
        </is>
      </c>
      <c r="P20" s="8" t="inlineStr">
        <is>
          <t>1</t>
        </is>
      </c>
      <c r="Q20" s="8" t="inlineStr">
        <is>
          <t>["currency-wars.node.route.1300.chapter.1.section.1","currency-wars.node.route.1300.chapter.1.section.2","currency-wars.node.route.1300.chapter.1.section.3","currency-wars.node.route.1300.chapter.1.section.4","currency-wars.node.route.1300.chapter.1.section.5","currency-wars.node.route.1300.chapter.1.section.6","currency-wars.node.route.1300.chapter.1.section.7","currency-wars.node.route.1300.chapter.1.section.8","currency-wars.node.route.1300.chapter.1.section.9"]</t>
        </is>
      </c>
    </row>
    <row r="21" ht="30" customHeight="1">
      <c r="A21" s="9" t="n"/>
      <c r="B21" s="9" t="n">
        <v>14</v>
      </c>
      <c r="C21" s="9" t="inlineStr">
        <is>
          <t>currency-wars.layer.route.1300.chapter.2</t>
        </is>
      </c>
      <c r="D21" s="9" t="inlineStr">
        <is>
          <t>starclock.currency-wars-row.v1</t>
        </is>
      </c>
      <c r="E21" s="9" t="inlineStr">
        <is>
          <t>CurrencyWarsLayer</t>
        </is>
      </c>
      <c r="F21" s="9" t="inlineStr">
        <is>
          <t>Route 1300, Plane 2</t>
        </is>
      </c>
      <c r="G21" s="9" t="inlineStr">
        <is>
          <t>路线 1300，位面 2</t>
        </is>
      </c>
      <c r="H21" s="9" t="inlineStr">
        <is>
          <t>Route 1300 Plane 2 contains 7 Nodes ordered by SectionID.</t>
        </is>
      </c>
      <c r="I21" s="9" t="inlineStr">
        <is>
          <t>路线 1300 的位面 2 包含 7 个按 SectionID 排序的节点。</t>
        </is>
      </c>
      <c r="J21" s="9" t="inlineStr">
        <is>
          <t>CurrencyWars</t>
        </is>
      </c>
      <c r="K21" s="9" t="inlineStr">
        <is>
          <t>DataReady</t>
        </is>
      </c>
      <c r="L21" s="9" t="inlineStr">
        <is>
          <t>ExactStructured</t>
        </is>
      </c>
      <c r="M21" s="9" t="inlineStr">
        <is>
          <t>["currency-wars.source.72c8c88a3f4328fae99a8f46e3576c1c","currency-wars.source.5d70e33673ac89bfc33d7b2f0ddcaa46","currency-wars.source.1b728377cf19277a3793e847fd924aed","currency-wars.source.f8ff6f1e904e12a0384fbe0008c223b0","currency-wars.source.3d0172c9e0c94da82259a794f44007e8","currency-wars.source.977b3e958244abf72ff0b69b07d039f4","currency-wars.source.e4eaf4ff942d6a4a0d3e5bc3ec0e0efe"]</t>
        </is>
      </c>
      <c r="N21" s="9" t="inlineStr">
        <is>
          <t>["gridfight","layer","plane-2"]</t>
        </is>
      </c>
      <c r="O21" s="9" t="inlineStr">
        <is>
          <t>currency-wars.plane.2</t>
        </is>
      </c>
      <c r="P21" s="9" t="inlineStr">
        <is>
          <t>2</t>
        </is>
      </c>
      <c r="Q21" s="9" t="inlineStr">
        <is>
          <t>["currency-wars.node.route.1300.chapter.2.section.1","currency-wars.node.route.1300.chapter.2.section.2","currency-wars.node.route.1300.chapter.2.section.3","currency-wars.node.route.1300.chapter.2.section.4","currency-wars.node.route.1300.chapter.2.section.5","currency-wars.node.route.1300.chapter.2.section.6","currency-wars.node.route.1300.chapter.2.section.7"]</t>
        </is>
      </c>
    </row>
    <row r="22" ht="30" customHeight="1">
      <c r="A22" s="8" t="n"/>
      <c r="B22" s="8" t="n">
        <v>15</v>
      </c>
      <c r="C22" s="8" t="inlineStr">
        <is>
          <t>currency-wars.layer.route.1300.chapter.3</t>
        </is>
      </c>
      <c r="D22" s="8" t="inlineStr">
        <is>
          <t>starclock.currency-wars-row.v1</t>
        </is>
      </c>
      <c r="E22" s="8" t="inlineStr">
        <is>
          <t>CurrencyWarsLayer</t>
        </is>
      </c>
      <c r="F22" s="8" t="inlineStr">
        <is>
          <t>Route 1300, Plane 3</t>
        </is>
      </c>
      <c r="G22" s="8" t="inlineStr">
        <is>
          <t>路线 1300，位面 3</t>
        </is>
      </c>
      <c r="H22" s="8" t="inlineStr">
        <is>
          <t>Route 1300 Plane 3 contains 7 Nodes ordered by SectionID.</t>
        </is>
      </c>
      <c r="I22" s="8" t="inlineStr">
        <is>
          <t>路线 1300 的位面 3 包含 7 个按 SectionID 排序的节点。</t>
        </is>
      </c>
      <c r="J22" s="8" t="inlineStr">
        <is>
          <t>CurrencyWars</t>
        </is>
      </c>
      <c r="K22" s="8" t="inlineStr">
        <is>
          <t>DataReady</t>
        </is>
      </c>
      <c r="L22" s="8" t="inlineStr">
        <is>
          <t>ExactStructured</t>
        </is>
      </c>
      <c r="M22" s="8" t="inlineStr">
        <is>
          <t>["currency-wars.source.ea530f4759add50fd97193f69fb16dac","currency-wars.source.3b50c95c2ec3b55e6ac10f718724eb58","currency-wars.source.d20ab7a338a1698bfae50283dfafd74e","currency-wars.source.74dd9c7c4fa1534d1f815dbd57449004","currency-wars.source.8cbeef0f6c962104e01bba19a3929ec4","currency-wars.source.14c7b8ba14f9c7a0870c4e8f4fc48c89","currency-wars.source.ee8355e6513be2dd06c56c1a6c8b0609"]</t>
        </is>
      </c>
      <c r="N22" s="8" t="inlineStr">
        <is>
          <t>["gridfight","layer","plane-3"]</t>
        </is>
      </c>
      <c r="O22" s="8" t="inlineStr">
        <is>
          <t>currency-wars.plane.3</t>
        </is>
      </c>
      <c r="P22" s="8" t="inlineStr">
        <is>
          <t>3</t>
        </is>
      </c>
      <c r="Q22" s="8" t="inlineStr">
        <is>
          <t>["currency-wars.node.route.1300.chapter.3.section.1","currency-wars.node.route.1300.chapter.3.section.2","currency-wars.node.route.1300.chapter.3.section.3","currency-wars.node.route.1300.chapter.3.section.4","currency-wars.node.route.1300.chapter.3.section.5","currency-wars.node.route.1300.chapter.3.section.6","currency-wars.node.route.1300.chapter.3.section.7"]</t>
        </is>
      </c>
    </row>
    <row r="23" ht="30" customHeight="1">
      <c r="A23" s="9" t="n"/>
      <c r="B23" s="9" t="n">
        <v>16</v>
      </c>
      <c r="C23" s="9" t="inlineStr">
        <is>
          <t>currency-wars.layer.route.1400.chapter.1</t>
        </is>
      </c>
      <c r="D23" s="9" t="inlineStr">
        <is>
          <t>starclock.currency-wars-row.v1</t>
        </is>
      </c>
      <c r="E23" s="9" t="inlineStr">
        <is>
          <t>CurrencyWarsLayer</t>
        </is>
      </c>
      <c r="F23" s="9" t="inlineStr">
        <is>
          <t>Route 1400, Plane 1</t>
        </is>
      </c>
      <c r="G23" s="9" t="inlineStr">
        <is>
          <t>路线 1400，位面 1</t>
        </is>
      </c>
      <c r="H23" s="9" t="inlineStr">
        <is>
          <t>Route 1400 Plane 1 contains 9 Nodes ordered by SectionID.</t>
        </is>
      </c>
      <c r="I23" s="9" t="inlineStr">
        <is>
          <t>路线 1400 的位面 1 包含 9 个按 SectionID 排序的节点。</t>
        </is>
      </c>
      <c r="J23" s="9" t="inlineStr">
        <is>
          <t>CurrencyWars</t>
        </is>
      </c>
      <c r="K23" s="9" t="inlineStr">
        <is>
          <t>DataReady</t>
        </is>
      </c>
      <c r="L23" s="9" t="inlineStr">
        <is>
          <t>ExactStructured</t>
        </is>
      </c>
      <c r="M23" s="9" t="inlineStr">
        <is>
          <t>["currency-wars.source.27296cbcad1801de115ffa33acce3972","currency-wars.source.caa9c39ae9215ee9b8d77afab975c6ba","currency-wars.source.d797da62e955b19e589b3296937f2d10","currency-wars.source.3d90e75e5ca3845d278344bc2453b74c","currency-wars.source.7f6703704ad7ff1ced663b9bdb76a53e","currency-wars.source.481a8c1815752be7dd0f55f59b4bf0ed","currency-wars.source.4d21c82288e672555185d791c140eb27","currency-wars.source.20382d94fa2c7bb6dd00d0bf68a8fcb2","currency-wars.source.8580b6013d4858839aef0703fbb86b82"]</t>
        </is>
      </c>
      <c r="N23" s="9" t="inlineStr">
        <is>
          <t>["gridfight","layer","plane-1"]</t>
        </is>
      </c>
      <c r="O23" s="9" t="inlineStr">
        <is>
          <t>currency-wars.plane.1</t>
        </is>
      </c>
      <c r="P23" s="9" t="inlineStr">
        <is>
          <t>1</t>
        </is>
      </c>
      <c r="Q23" s="9" t="inlineStr">
        <is>
          <t>["currency-wars.node.route.1400.chapter.1.section.1","currency-wars.node.route.1400.chapter.1.section.2","currency-wars.node.route.1400.chapter.1.section.3","currency-wars.node.route.1400.chapter.1.section.4","currency-wars.node.route.1400.chapter.1.section.5","currency-wars.node.route.1400.chapter.1.section.6","currency-wars.node.route.1400.chapter.1.section.7","currency-wars.node.route.1400.chapter.1.section.8","currency-wars.node.route.1400.chapter.1.section.9"]</t>
        </is>
      </c>
    </row>
    <row r="24" ht="30" customHeight="1">
      <c r="A24" s="8" t="n"/>
      <c r="B24" s="8" t="n">
        <v>17</v>
      </c>
      <c r="C24" s="8" t="inlineStr">
        <is>
          <t>currency-wars.layer.route.1400.chapter.2</t>
        </is>
      </c>
      <c r="D24" s="8" t="inlineStr">
        <is>
          <t>starclock.currency-wars-row.v1</t>
        </is>
      </c>
      <c r="E24" s="8" t="inlineStr">
        <is>
          <t>CurrencyWarsLayer</t>
        </is>
      </c>
      <c r="F24" s="8" t="inlineStr">
        <is>
          <t>Route 1400, Plane 2</t>
        </is>
      </c>
      <c r="G24" s="8" t="inlineStr">
        <is>
          <t>路线 1400，位面 2</t>
        </is>
      </c>
      <c r="H24" s="8" t="inlineStr">
        <is>
          <t>Route 1400 Plane 2 contains 7 Nodes ordered by SectionID.</t>
        </is>
      </c>
      <c r="I24" s="8" t="inlineStr">
        <is>
          <t>路线 1400 的位面 2 包含 7 个按 SectionID 排序的节点。</t>
        </is>
      </c>
      <c r="J24" s="8" t="inlineStr">
        <is>
          <t>CurrencyWars</t>
        </is>
      </c>
      <c r="K24" s="8" t="inlineStr">
        <is>
          <t>DataReady</t>
        </is>
      </c>
      <c r="L24" s="8" t="inlineStr">
        <is>
          <t>ExactStructured</t>
        </is>
      </c>
      <c r="M24" s="8" t="inlineStr">
        <is>
          <t>["currency-wars.source.720fbfd30367c8a51dfbe90401b12f77","currency-wars.source.ae66f93794e8c9d6f17546d19e9e1243","currency-wars.source.b3eb6edd7e76bf8b419593f22a94add0","currency-wars.source.bc6c8b8234afff28f7574231fec59087","currency-wars.source.1054cb9a1b65705dcaec1d5943385e98","currency-wars.source.4272195f63b9d4ed644ba58a740d2e38","currency-wars.source.a242420b161554a33170b096f093d950"]</t>
        </is>
      </c>
      <c r="N24" s="8" t="inlineStr">
        <is>
          <t>["gridfight","layer","plane-2"]</t>
        </is>
      </c>
      <c r="O24" s="8" t="inlineStr">
        <is>
          <t>currency-wars.plane.2</t>
        </is>
      </c>
      <c r="P24" s="8" t="inlineStr">
        <is>
          <t>2</t>
        </is>
      </c>
      <c r="Q24" s="8" t="inlineStr">
        <is>
          <t>["currency-wars.node.route.1400.chapter.2.section.1","currency-wars.node.route.1400.chapter.2.section.2","currency-wars.node.route.1400.chapter.2.section.3","currency-wars.node.route.1400.chapter.2.section.4","currency-wars.node.route.1400.chapter.2.section.5","currency-wars.node.route.1400.chapter.2.section.6","currency-wars.node.route.1400.chapter.2.section.7"]</t>
        </is>
      </c>
    </row>
    <row r="25" ht="30" customHeight="1">
      <c r="A25" s="9" t="n"/>
      <c r="B25" s="9" t="n">
        <v>18</v>
      </c>
      <c r="C25" s="9" t="inlineStr">
        <is>
          <t>currency-wars.layer.route.1400.chapter.3</t>
        </is>
      </c>
      <c r="D25" s="9" t="inlineStr">
        <is>
          <t>starclock.currency-wars-row.v1</t>
        </is>
      </c>
      <c r="E25" s="9" t="inlineStr">
        <is>
          <t>CurrencyWarsLayer</t>
        </is>
      </c>
      <c r="F25" s="9" t="inlineStr">
        <is>
          <t>Route 1400, Plane 3</t>
        </is>
      </c>
      <c r="G25" s="9" t="inlineStr">
        <is>
          <t>路线 1400，位面 3</t>
        </is>
      </c>
      <c r="H25" s="9" t="inlineStr">
        <is>
          <t>Route 1400 Plane 3 contains 7 Nodes ordered by SectionID.</t>
        </is>
      </c>
      <c r="I25" s="9" t="inlineStr">
        <is>
          <t>路线 1400 的位面 3 包含 7 个按 SectionID 排序的节点。</t>
        </is>
      </c>
      <c r="J25" s="9" t="inlineStr">
        <is>
          <t>CurrencyWars</t>
        </is>
      </c>
      <c r="K25" s="9" t="inlineStr">
        <is>
          <t>DataReady</t>
        </is>
      </c>
      <c r="L25" s="9" t="inlineStr">
        <is>
          <t>ExactStructured</t>
        </is>
      </c>
      <c r="M25" s="9" t="inlineStr">
        <is>
          <t>["currency-wars.source.e2c0752a4ef45006b25f0956fc4cdb95","currency-wars.source.c95efbf80ec2a412828384977d7b6967","currency-wars.source.40de49ea23983af962b39933cf637796","currency-wars.source.fcf4adddd96ed81ff6b74008253d9ed7","currency-wars.source.bfdf733434371280dabe94cd42000e7e","currency-wars.source.39b0dfe4f6be8e1dfa7464b5a5fa5c44","currency-wars.source.fe2a126dddcf7e9022b5641f3f926f7c"]</t>
        </is>
      </c>
      <c r="N25" s="9" t="inlineStr">
        <is>
          <t>["gridfight","layer","plane-3"]</t>
        </is>
      </c>
      <c r="O25" s="9" t="inlineStr">
        <is>
          <t>currency-wars.plane.3</t>
        </is>
      </c>
      <c r="P25" s="9" t="inlineStr">
        <is>
          <t>3</t>
        </is>
      </c>
      <c r="Q25" s="9" t="inlineStr">
        <is>
          <t>["currency-wars.node.route.1400.chapter.3.section.1","currency-wars.node.route.1400.chapter.3.section.2","currency-wars.node.route.1400.chapter.3.section.3","currency-wars.node.route.1400.chapter.3.section.4","currency-wars.node.route.1400.chapter.3.section.5","currency-wars.node.route.1400.chapter.3.section.6","currency-wars.node.route.1400.chapter.3.section.7"]</t>
        </is>
      </c>
    </row>
    <row r="26" ht="30" customHeight="1">
      <c r="A26" s="8" t="n"/>
      <c r="B26" s="8" t="n">
        <v>19</v>
      </c>
      <c r="C26" s="8" t="inlineStr">
        <is>
          <t>currency-wars.layer.route.1500.chapter.1</t>
        </is>
      </c>
      <c r="D26" s="8" t="inlineStr">
        <is>
          <t>starclock.currency-wars-row.v1</t>
        </is>
      </c>
      <c r="E26" s="8" t="inlineStr">
        <is>
          <t>CurrencyWarsLayer</t>
        </is>
      </c>
      <c r="F26" s="8" t="inlineStr">
        <is>
          <t>Route 1500, Plane 1</t>
        </is>
      </c>
      <c r="G26" s="8" t="inlineStr">
        <is>
          <t>路线 1500，位面 1</t>
        </is>
      </c>
      <c r="H26" s="8" t="inlineStr">
        <is>
          <t>Route 1500 Plane 1 contains 9 Nodes ordered by SectionID.</t>
        </is>
      </c>
      <c r="I26" s="8" t="inlineStr">
        <is>
          <t>路线 1500 的位面 1 包含 9 个按 SectionID 排序的节点。</t>
        </is>
      </c>
      <c r="J26" s="8" t="inlineStr">
        <is>
          <t>CurrencyWars</t>
        </is>
      </c>
      <c r="K26" s="8" t="inlineStr">
        <is>
          <t>DataReady</t>
        </is>
      </c>
      <c r="L26" s="8" t="inlineStr">
        <is>
          <t>ExactStructured</t>
        </is>
      </c>
      <c r="M26" s="8" t="inlineStr">
        <is>
          <t>["currency-wars.source.e7caa3970300169cd55a5d54f38ad56d","currency-wars.source.a0ab10cc6d49fb1c9880fa58adb67e22","currency-wars.source.ba7dab3cfded42df175ca74df82e977d","currency-wars.source.47d3fc237069777f53a27b907c7cd2e1","currency-wars.source.b713d079aa0a5bb75edbe49f71fc4267","currency-wars.source.896d826b7dd500d5cfce6ac690c0dd18","currency-wars.source.366a6fbfec71ea6561eb91b0053db092","currency-wars.source.539c5560c97fc625f65c9817e697b1d9","currency-wars.source.15e0d390d21449d095827576a9e8bb58"]</t>
        </is>
      </c>
      <c r="N26" s="8" t="inlineStr">
        <is>
          <t>["gridfight","layer","plane-1"]</t>
        </is>
      </c>
      <c r="O26" s="8" t="inlineStr">
        <is>
          <t>currency-wars.plane.1</t>
        </is>
      </c>
      <c r="P26" s="8" t="inlineStr">
        <is>
          <t>1</t>
        </is>
      </c>
      <c r="Q26" s="8" t="inlineStr">
        <is>
          <t>["currency-wars.node.route.1500.chapter.1.section.1","currency-wars.node.route.1500.chapter.1.section.2","currency-wars.node.route.1500.chapter.1.section.3","currency-wars.node.route.1500.chapter.1.section.4","currency-wars.node.route.1500.chapter.1.section.5","currency-wars.node.route.1500.chapter.1.section.6","currency-wars.node.route.1500.chapter.1.section.7","currency-wars.node.route.1500.chapter.1.section.8","currency-wars.node.route.1500.chapter.1.section.9"]</t>
        </is>
      </c>
    </row>
    <row r="27" ht="30" customHeight="1">
      <c r="A27" s="9" t="n"/>
      <c r="B27" s="9" t="n">
        <v>20</v>
      </c>
      <c r="C27" s="9" t="inlineStr">
        <is>
          <t>currency-wars.layer.route.1500.chapter.2</t>
        </is>
      </c>
      <c r="D27" s="9" t="inlineStr">
        <is>
          <t>starclock.currency-wars-row.v1</t>
        </is>
      </c>
      <c r="E27" s="9" t="inlineStr">
        <is>
          <t>CurrencyWarsLayer</t>
        </is>
      </c>
      <c r="F27" s="9" t="inlineStr">
        <is>
          <t>Route 1500, Plane 2</t>
        </is>
      </c>
      <c r="G27" s="9" t="inlineStr">
        <is>
          <t>路线 1500，位面 2</t>
        </is>
      </c>
      <c r="H27" s="9" t="inlineStr">
        <is>
          <t>Route 1500 Plane 2 contains 7 Nodes ordered by SectionID.</t>
        </is>
      </c>
      <c r="I27" s="9" t="inlineStr">
        <is>
          <t>路线 1500 的位面 2 包含 7 个按 SectionID 排序的节点。</t>
        </is>
      </c>
      <c r="J27" s="9" t="inlineStr">
        <is>
          <t>CurrencyWars</t>
        </is>
      </c>
      <c r="K27" s="9" t="inlineStr">
        <is>
          <t>DataReady</t>
        </is>
      </c>
      <c r="L27" s="9" t="inlineStr">
        <is>
          <t>ExactStructured</t>
        </is>
      </c>
      <c r="M27" s="9" t="inlineStr">
        <is>
          <t>["currency-wars.source.632b9bf2d0bd8b425fcc4b872aec52d8","currency-wars.source.452ce6a532ec8433b318c58048292baa","currency-wars.source.4f23f7545ec01ced0a8b10eaea642505","currency-wars.source.3853050e77aef890ab146e194910e333","currency-wars.source.6480ac83eee533c50554966c0f00c709","currency-wars.source.c647e75e65421349542757636db1d0d2","currency-wars.source.ef27afa4bcba5eeb5fe362e2933e9c00"]</t>
        </is>
      </c>
      <c r="N27" s="9" t="inlineStr">
        <is>
          <t>["gridfight","layer","plane-2"]</t>
        </is>
      </c>
      <c r="O27" s="9" t="inlineStr">
        <is>
          <t>currency-wars.plane.2</t>
        </is>
      </c>
      <c r="P27" s="9" t="inlineStr">
        <is>
          <t>2</t>
        </is>
      </c>
      <c r="Q27" s="9" t="inlineStr">
        <is>
          <t>["currency-wars.node.route.1500.chapter.2.section.1","currency-wars.node.route.1500.chapter.2.section.2","currency-wars.node.route.1500.chapter.2.section.3","currency-wars.node.route.1500.chapter.2.section.4","currency-wars.node.route.1500.chapter.2.section.5","currency-wars.node.route.1500.chapter.2.section.6","currency-wars.node.route.1500.chapter.2.section.7"]</t>
        </is>
      </c>
    </row>
    <row r="28" ht="30" customHeight="1">
      <c r="A28" s="8" t="n"/>
      <c r="B28" s="8" t="n">
        <v>21</v>
      </c>
      <c r="C28" s="8" t="inlineStr">
        <is>
          <t>currency-wars.layer.route.1500.chapter.3</t>
        </is>
      </c>
      <c r="D28" s="8" t="inlineStr">
        <is>
          <t>starclock.currency-wars-row.v1</t>
        </is>
      </c>
      <c r="E28" s="8" t="inlineStr">
        <is>
          <t>CurrencyWarsLayer</t>
        </is>
      </c>
      <c r="F28" s="8" t="inlineStr">
        <is>
          <t>Route 1500, Plane 3</t>
        </is>
      </c>
      <c r="G28" s="8" t="inlineStr">
        <is>
          <t>路线 1500，位面 3</t>
        </is>
      </c>
      <c r="H28" s="8" t="inlineStr">
        <is>
          <t>Route 1500 Plane 3 contains 7 Nodes ordered by SectionID.</t>
        </is>
      </c>
      <c r="I28" s="8" t="inlineStr">
        <is>
          <t>路线 1500 的位面 3 包含 7 个按 SectionID 排序的节点。</t>
        </is>
      </c>
      <c r="J28" s="8" t="inlineStr">
        <is>
          <t>CurrencyWars</t>
        </is>
      </c>
      <c r="K28" s="8" t="inlineStr">
        <is>
          <t>DataReady</t>
        </is>
      </c>
      <c r="L28" s="8" t="inlineStr">
        <is>
          <t>ExactStructured</t>
        </is>
      </c>
      <c r="M28" s="8" t="inlineStr">
        <is>
          <t>["currency-wars.source.ac920577d39c514b9215ed151721f370","currency-wars.source.82bfc57f5eec17b582dee344abfa3ce9","currency-wars.source.2d41bf5c39525c53f37a62b75bff7ddb","currency-wars.source.55b33c3aca64c37ff01325a93d24484a","currency-wars.source.f79a48b5711530b644656312a6519a59","currency-wars.source.57aec6ad14a1331c00510db22f6836ef","currency-wars.source.56137ee5490fcf4d10a5586e2b9ec4e8"]</t>
        </is>
      </c>
      <c r="N28" s="8" t="inlineStr">
        <is>
          <t>["gridfight","layer","plane-3"]</t>
        </is>
      </c>
      <c r="O28" s="8" t="inlineStr">
        <is>
          <t>currency-wars.plane.3</t>
        </is>
      </c>
      <c r="P28" s="8" t="inlineStr">
        <is>
          <t>3</t>
        </is>
      </c>
      <c r="Q28" s="8" t="inlineStr">
        <is>
          <t>["currency-wars.node.route.1500.chapter.3.section.1","currency-wars.node.route.1500.chapter.3.section.2","currency-wars.node.route.1500.chapter.3.section.3","currency-wars.node.route.1500.chapter.3.section.4","currency-wars.node.route.1500.chapter.3.section.5","currency-wars.node.route.1500.chapter.3.section.6","currency-wars.node.route.1500.chapter.3.section.7"]</t>
        </is>
      </c>
    </row>
    <row r="29" ht="30" customHeight="1">
      <c r="A29" s="9" t="n"/>
      <c r="B29" s="9" t="n">
        <v>22</v>
      </c>
      <c r="C29" s="9" t="inlineStr">
        <is>
          <t>currency-wars.layer.route.1600.chapter.1</t>
        </is>
      </c>
      <c r="D29" s="9" t="inlineStr">
        <is>
          <t>starclock.currency-wars-row.v1</t>
        </is>
      </c>
      <c r="E29" s="9" t="inlineStr">
        <is>
          <t>CurrencyWarsLayer</t>
        </is>
      </c>
      <c r="F29" s="9" t="inlineStr">
        <is>
          <t>Route 1600, Plane 1</t>
        </is>
      </c>
      <c r="G29" s="9" t="inlineStr">
        <is>
          <t>路线 1600，位面 1</t>
        </is>
      </c>
      <c r="H29" s="9" t="inlineStr">
        <is>
          <t>Route 1600 Plane 1 contains 9 Nodes ordered by SectionID.</t>
        </is>
      </c>
      <c r="I29" s="9" t="inlineStr">
        <is>
          <t>路线 1600 的位面 1 包含 9 个按 SectionID 排序的节点。</t>
        </is>
      </c>
      <c r="J29" s="9" t="inlineStr">
        <is>
          <t>CurrencyWars</t>
        </is>
      </c>
      <c r="K29" s="9" t="inlineStr">
        <is>
          <t>DataReady</t>
        </is>
      </c>
      <c r="L29" s="9" t="inlineStr">
        <is>
          <t>ExactStructured</t>
        </is>
      </c>
      <c r="M29" s="9" t="inlineStr">
        <is>
          <t>["currency-wars.source.a2f65b96c60b217ea354caf19914fc93","currency-wars.source.78b46392fb94ffb9c297a0bf5c7149ec","currency-wars.source.d522f851ce17bddbfdaf9a204d3a9a05","currency-wars.source.47bd6c125550272cb0be3d48e157ebb9","currency-wars.source.34eb6cf522ea53d17edbaef9c03ba4b3","currency-wars.source.81cf614f56b88654ef121aa489c65812","currency-wars.source.362c5faf6aa6c136b931e2a2632ed334","currency-wars.source.3706c6b37efeef971634ef9ed35c4e34","currency-wars.source.01eaf56f780719f4edc15e32345d9ff2"]</t>
        </is>
      </c>
      <c r="N29" s="9" t="inlineStr">
        <is>
          <t>["gridfight","layer","plane-1"]</t>
        </is>
      </c>
      <c r="O29" s="9" t="inlineStr">
        <is>
          <t>currency-wars.plane.1</t>
        </is>
      </c>
      <c r="P29" s="9" t="inlineStr">
        <is>
          <t>1</t>
        </is>
      </c>
      <c r="Q29" s="9" t="inlineStr">
        <is>
          <t>["currency-wars.node.route.1600.chapter.1.section.1","currency-wars.node.route.1600.chapter.1.section.2","currency-wars.node.route.1600.chapter.1.section.3","currency-wars.node.route.1600.chapter.1.section.4","currency-wars.node.route.1600.chapter.1.section.5","currency-wars.node.route.1600.chapter.1.section.6","currency-wars.node.route.1600.chapter.1.section.7","currency-wars.node.route.1600.chapter.1.section.8","currency-wars.node.route.1600.chapter.1.section.9"]</t>
        </is>
      </c>
    </row>
    <row r="30" ht="30" customHeight="1">
      <c r="A30" s="8" t="n"/>
      <c r="B30" s="8" t="n">
        <v>23</v>
      </c>
      <c r="C30" s="8" t="inlineStr">
        <is>
          <t>currency-wars.layer.route.1600.chapter.2</t>
        </is>
      </c>
      <c r="D30" s="8" t="inlineStr">
        <is>
          <t>starclock.currency-wars-row.v1</t>
        </is>
      </c>
      <c r="E30" s="8" t="inlineStr">
        <is>
          <t>CurrencyWarsLayer</t>
        </is>
      </c>
      <c r="F30" s="8" t="inlineStr">
        <is>
          <t>Route 1600, Plane 2</t>
        </is>
      </c>
      <c r="G30" s="8" t="inlineStr">
        <is>
          <t>路线 1600，位面 2</t>
        </is>
      </c>
      <c r="H30" s="8" t="inlineStr">
        <is>
          <t>Route 1600 Plane 2 contains 7 Nodes ordered by SectionID.</t>
        </is>
      </c>
      <c r="I30" s="8" t="inlineStr">
        <is>
          <t>路线 1600 的位面 2 包含 7 个按 SectionID 排序的节点。</t>
        </is>
      </c>
      <c r="J30" s="8" t="inlineStr">
        <is>
          <t>CurrencyWars</t>
        </is>
      </c>
      <c r="K30" s="8" t="inlineStr">
        <is>
          <t>DataReady</t>
        </is>
      </c>
      <c r="L30" s="8" t="inlineStr">
        <is>
          <t>ExactStructured</t>
        </is>
      </c>
      <c r="M30" s="8" t="inlineStr">
        <is>
          <t>["currency-wars.source.e027ec07eac8ae287281ac9c0f53838e","currency-wars.source.1334adcb53ac519281edaaa9f2ba051c","currency-wars.source.15bae39dcc3298343510be3a7fa83776","currency-wars.source.0b5bd688fa860036cadc45c557595f46","currency-wars.source.8039cfbb8f149d6dc56de341f24480d2","currency-wars.source.b77d470ad73d1a7e698d424d61263927","currency-wars.source.0404d1307011af3beaabea70e1d5a5ed"]</t>
        </is>
      </c>
      <c r="N30" s="8" t="inlineStr">
        <is>
          <t>["gridfight","layer","plane-2"]</t>
        </is>
      </c>
      <c r="O30" s="8" t="inlineStr">
        <is>
          <t>currency-wars.plane.2</t>
        </is>
      </c>
      <c r="P30" s="8" t="inlineStr">
        <is>
          <t>2</t>
        </is>
      </c>
      <c r="Q30" s="8" t="inlineStr">
        <is>
          <t>["currency-wars.node.route.1600.chapter.2.section.1","currency-wars.node.route.1600.chapter.2.section.2","currency-wars.node.route.1600.chapter.2.section.3","currency-wars.node.route.1600.chapter.2.section.4","currency-wars.node.route.1600.chapter.2.section.5","currency-wars.node.route.1600.chapter.2.section.6","currency-wars.node.route.1600.chapter.2.section.7"]</t>
        </is>
      </c>
    </row>
    <row r="31" ht="30" customHeight="1">
      <c r="A31" s="9" t="n"/>
      <c r="B31" s="9" t="n">
        <v>24</v>
      </c>
      <c r="C31" s="9" t="inlineStr">
        <is>
          <t>currency-wars.layer.route.1600.chapter.3</t>
        </is>
      </c>
      <c r="D31" s="9" t="inlineStr">
        <is>
          <t>starclock.currency-wars-row.v1</t>
        </is>
      </c>
      <c r="E31" s="9" t="inlineStr">
        <is>
          <t>CurrencyWarsLayer</t>
        </is>
      </c>
      <c r="F31" s="9" t="inlineStr">
        <is>
          <t>Route 1600, Plane 3</t>
        </is>
      </c>
      <c r="G31" s="9" t="inlineStr">
        <is>
          <t>路线 1600，位面 3</t>
        </is>
      </c>
      <c r="H31" s="9" t="inlineStr">
        <is>
          <t>Route 1600 Plane 3 contains 7 Nodes ordered by SectionID.</t>
        </is>
      </c>
      <c r="I31" s="9" t="inlineStr">
        <is>
          <t>路线 1600 的位面 3 包含 7 个按 SectionID 排序的节点。</t>
        </is>
      </c>
      <c r="J31" s="9" t="inlineStr">
        <is>
          <t>CurrencyWars</t>
        </is>
      </c>
      <c r="K31" s="9" t="inlineStr">
        <is>
          <t>DataReady</t>
        </is>
      </c>
      <c r="L31" s="9" t="inlineStr">
        <is>
          <t>ExactStructured</t>
        </is>
      </c>
      <c r="M31" s="9" t="inlineStr">
        <is>
          <t>["currency-wars.source.5bcb0da315971ffc00f7cbb2430e449b","currency-wars.source.54636305ed2a5b7719618beaa5b57d37","currency-wars.source.e60509fca72047e2d2d0c5d490d617db","currency-wars.source.7e4283ce33683124fdb0575c0bd1f72f","currency-wars.source.46d5f1bbe0d580158109b27421ae25d0","currency-wars.source.2fc6fda82a7f6905504256740f685e06","currency-wars.source.6b8cfbabe078e9f4e1918a49e0a731b0"]</t>
        </is>
      </c>
      <c r="N31" s="9" t="inlineStr">
        <is>
          <t>["gridfight","layer","plane-3"]</t>
        </is>
      </c>
      <c r="O31" s="9" t="inlineStr">
        <is>
          <t>currency-wars.plane.3</t>
        </is>
      </c>
      <c r="P31" s="9" t="inlineStr">
        <is>
          <t>3</t>
        </is>
      </c>
      <c r="Q31" s="9" t="inlineStr">
        <is>
          <t>["currency-wars.node.route.1600.chapter.3.section.1","currency-wars.node.route.1600.chapter.3.section.2","currency-wars.node.route.1600.chapter.3.section.3","currency-wars.node.route.1600.chapter.3.section.4","currency-wars.node.route.1600.chapter.3.section.5","currency-wars.node.route.1600.chapter.3.section.6","currency-wars.node.route.1600.chapter.3.section.7"]</t>
        </is>
      </c>
    </row>
    <row r="32" ht="30" customHeight="1">
      <c r="A32" s="8" t="n"/>
      <c r="B32" s="8" t="n">
        <v>25</v>
      </c>
      <c r="C32" s="8" t="inlineStr">
        <is>
          <t>currency-wars.layer.route.1700.chapter.1</t>
        </is>
      </c>
      <c r="D32" s="8" t="inlineStr">
        <is>
          <t>starclock.currency-wars-row.v1</t>
        </is>
      </c>
      <c r="E32" s="8" t="inlineStr">
        <is>
          <t>CurrencyWarsLayer</t>
        </is>
      </c>
      <c r="F32" s="8" t="inlineStr">
        <is>
          <t>Route 1700, Plane 1</t>
        </is>
      </c>
      <c r="G32" s="8" t="inlineStr">
        <is>
          <t>路线 1700，位面 1</t>
        </is>
      </c>
      <c r="H32" s="8" t="inlineStr">
        <is>
          <t>Route 1700 Plane 1 contains 9 Nodes ordered by SectionID.</t>
        </is>
      </c>
      <c r="I32" s="8" t="inlineStr">
        <is>
          <t>路线 1700 的位面 1 包含 9 个按 SectionID 排序的节点。</t>
        </is>
      </c>
      <c r="J32" s="8" t="inlineStr">
        <is>
          <t>CurrencyWars</t>
        </is>
      </c>
      <c r="K32" s="8" t="inlineStr">
        <is>
          <t>DataReady</t>
        </is>
      </c>
      <c r="L32" s="8" t="inlineStr">
        <is>
          <t>ExactStructured</t>
        </is>
      </c>
      <c r="M32" s="8" t="inlineStr">
        <is>
          <t>["currency-wars.source.1cfe13eff2c9079de63e35b3809119ea","currency-wars.source.5571bc865e6983b832eb31ff08e28ed2","currency-wars.source.541e1788e07aba1b589d8ab84aec53f9","currency-wars.source.3b32d72c60157420b895158aa9b13d68","currency-wars.source.fbe59b0ff01bcf7a473a7e0bded1c633","currency-wars.source.56c2a4d51c968c8dd2a2d1521a665f24","currency-wars.source.c2a7280b595ed3c66e0dbd2aa91db39f","currency-wars.source.cfc0d2095d5c795eaeaf0007ff1572ba","currency-wars.source.88c63b7ad4d08aacb49b4964e20ee91e"]</t>
        </is>
      </c>
      <c r="N32" s="8" t="inlineStr">
        <is>
          <t>["gridfight","layer","plane-1"]</t>
        </is>
      </c>
      <c r="O32" s="8" t="inlineStr">
        <is>
          <t>currency-wars.plane.1</t>
        </is>
      </c>
      <c r="P32" s="8" t="inlineStr">
        <is>
          <t>1</t>
        </is>
      </c>
      <c r="Q32" s="8" t="inlineStr">
        <is>
          <t>["currency-wars.node.route.1700.chapter.1.section.1","currency-wars.node.route.1700.chapter.1.section.2","currency-wars.node.route.1700.chapter.1.section.3","currency-wars.node.route.1700.chapter.1.section.4","currency-wars.node.route.1700.chapter.1.section.5","currency-wars.node.route.1700.chapter.1.section.6","currency-wars.node.route.1700.chapter.1.section.7","currency-wars.node.route.1700.chapter.1.section.8","currency-wars.node.route.1700.chapter.1.section.9"]</t>
        </is>
      </c>
    </row>
    <row r="33" ht="30" customHeight="1">
      <c r="A33" s="9" t="n"/>
      <c r="B33" s="9" t="n">
        <v>26</v>
      </c>
      <c r="C33" s="9" t="inlineStr">
        <is>
          <t>currency-wars.layer.route.1700.chapter.2</t>
        </is>
      </c>
      <c r="D33" s="9" t="inlineStr">
        <is>
          <t>starclock.currency-wars-row.v1</t>
        </is>
      </c>
      <c r="E33" s="9" t="inlineStr">
        <is>
          <t>CurrencyWarsLayer</t>
        </is>
      </c>
      <c r="F33" s="9" t="inlineStr">
        <is>
          <t>Route 1700, Plane 2</t>
        </is>
      </c>
      <c r="G33" s="9" t="inlineStr">
        <is>
          <t>路线 1700，位面 2</t>
        </is>
      </c>
      <c r="H33" s="9" t="inlineStr">
        <is>
          <t>Route 1700 Plane 2 contains 7 Nodes ordered by SectionID.</t>
        </is>
      </c>
      <c r="I33" s="9" t="inlineStr">
        <is>
          <t>路线 1700 的位面 2 包含 7 个按 SectionID 排序的节点。</t>
        </is>
      </c>
      <c r="J33" s="9" t="inlineStr">
        <is>
          <t>CurrencyWars</t>
        </is>
      </c>
      <c r="K33" s="9" t="inlineStr">
        <is>
          <t>DataReady</t>
        </is>
      </c>
      <c r="L33" s="9" t="inlineStr">
        <is>
          <t>ExactStructured</t>
        </is>
      </c>
      <c r="M33" s="9" t="inlineStr">
        <is>
          <t>["currency-wars.source.f909c11a0695c67658a387a2ea154729","currency-wars.source.7e666a2464ce07cd4e413a27ca20c326","currency-wars.source.d81a8ea41e181ac977ddb3df1ad69663","currency-wars.source.8b3dbfa72277de8a24efa703d836157c","currency-wars.source.ef098fee6858e0cfbce40955fbc96225","currency-wars.source.05393776276c82a846e7b24410c074d0","currency-wars.source.71460d55e5ec4dc5f4652522f4d4512b"]</t>
        </is>
      </c>
      <c r="N33" s="9" t="inlineStr">
        <is>
          <t>["gridfight","layer","plane-2"]</t>
        </is>
      </c>
      <c r="O33" s="9" t="inlineStr">
        <is>
          <t>currency-wars.plane.2</t>
        </is>
      </c>
      <c r="P33" s="9" t="inlineStr">
        <is>
          <t>2</t>
        </is>
      </c>
      <c r="Q33" s="9" t="inlineStr">
        <is>
          <t>["currency-wars.node.route.1700.chapter.2.section.1","currency-wars.node.route.1700.chapter.2.section.2","currency-wars.node.route.1700.chapter.2.section.3","currency-wars.node.route.1700.chapter.2.section.4","currency-wars.node.route.1700.chapter.2.section.5","currency-wars.node.route.1700.chapter.2.section.6","currency-wars.node.route.1700.chapter.2.section.7"]</t>
        </is>
      </c>
    </row>
    <row r="34" ht="30" customHeight="1">
      <c r="A34" s="8" t="n"/>
      <c r="B34" s="8" t="n">
        <v>27</v>
      </c>
      <c r="C34" s="8" t="inlineStr">
        <is>
          <t>currency-wars.layer.route.1700.chapter.3</t>
        </is>
      </c>
      <c r="D34" s="8" t="inlineStr">
        <is>
          <t>starclock.currency-wars-row.v1</t>
        </is>
      </c>
      <c r="E34" s="8" t="inlineStr">
        <is>
          <t>CurrencyWarsLayer</t>
        </is>
      </c>
      <c r="F34" s="8" t="inlineStr">
        <is>
          <t>Route 1700, Plane 3</t>
        </is>
      </c>
      <c r="G34" s="8" t="inlineStr">
        <is>
          <t>路线 1700，位面 3</t>
        </is>
      </c>
      <c r="H34" s="8" t="inlineStr">
        <is>
          <t>Route 1700 Plane 3 contains 7 Nodes ordered by SectionID.</t>
        </is>
      </c>
      <c r="I34" s="8" t="inlineStr">
        <is>
          <t>路线 1700 的位面 3 包含 7 个按 SectionID 排序的节点。</t>
        </is>
      </c>
      <c r="J34" s="8" t="inlineStr">
        <is>
          <t>CurrencyWars</t>
        </is>
      </c>
      <c r="K34" s="8" t="inlineStr">
        <is>
          <t>DataReady</t>
        </is>
      </c>
      <c r="L34" s="8" t="inlineStr">
        <is>
          <t>ExactStructured</t>
        </is>
      </c>
      <c r="M34" s="8" t="inlineStr">
        <is>
          <t>["currency-wars.source.0d72be6fc38b8cbf7fbd8f2b82193916","currency-wars.source.9fab27b675e7b879d52feed9cb07fee0","currency-wars.source.0aec2b7bc0c072f91e3ccc88138b30e9","currency-wars.source.961944254ebd4df391082eee28965a10","currency-wars.source.c8699aa0ea85b7d92220572980b7d520","currency-wars.source.5c035fd7faf655f61e57bf91b1ffef3d","currency-wars.source.637671059352d83471eafd97c7e90de0"]</t>
        </is>
      </c>
      <c r="N34" s="8" t="inlineStr">
        <is>
          <t>["gridfight","layer","plane-3"]</t>
        </is>
      </c>
      <c r="O34" s="8" t="inlineStr">
        <is>
          <t>currency-wars.plane.3</t>
        </is>
      </c>
      <c r="P34" s="8" t="inlineStr">
        <is>
          <t>3</t>
        </is>
      </c>
      <c r="Q34" s="8" t="inlineStr">
        <is>
          <t>["currency-wars.node.route.1700.chapter.3.section.1","currency-wars.node.route.1700.chapter.3.section.2","currency-wars.node.route.1700.chapter.3.section.3","currency-wars.node.route.1700.chapter.3.section.4","currency-wars.node.route.1700.chapter.3.section.5","currency-wars.node.route.1700.chapter.3.section.6","currency-wars.node.route.1700.chapter.3.section.7"]</t>
        </is>
      </c>
    </row>
    <row r="35" ht="30" customHeight="1">
      <c r="A35" s="9" t="n"/>
      <c r="B35" s="9" t="n">
        <v>28</v>
      </c>
      <c r="C35" s="9" t="inlineStr">
        <is>
          <t>currency-wars.layer.route.1800.chapter.1</t>
        </is>
      </c>
      <c r="D35" s="9" t="inlineStr">
        <is>
          <t>starclock.currency-wars-row.v1</t>
        </is>
      </c>
      <c r="E35" s="9" t="inlineStr">
        <is>
          <t>CurrencyWarsLayer</t>
        </is>
      </c>
      <c r="F35" s="9" t="inlineStr">
        <is>
          <t>Route 1800, Plane 1</t>
        </is>
      </c>
      <c r="G35" s="9" t="inlineStr">
        <is>
          <t>路线 1800，位面 1</t>
        </is>
      </c>
      <c r="H35" s="9" t="inlineStr">
        <is>
          <t>Route 1800 Plane 1 contains 9 Nodes ordered by SectionID.</t>
        </is>
      </c>
      <c r="I35" s="9" t="inlineStr">
        <is>
          <t>路线 1800 的位面 1 包含 9 个按 SectionID 排序的节点。</t>
        </is>
      </c>
      <c r="J35" s="9" t="inlineStr">
        <is>
          <t>CurrencyWars</t>
        </is>
      </c>
      <c r="K35" s="9" t="inlineStr">
        <is>
          <t>DataReady</t>
        </is>
      </c>
      <c r="L35" s="9" t="inlineStr">
        <is>
          <t>ExactStructured</t>
        </is>
      </c>
      <c r="M35" s="9" t="inlineStr">
        <is>
          <t>["currency-wars.source.825fd6a9a00b997a3478c3e343c152b4","currency-wars.source.91413ccbc17403ce17f6ace2ae39b0d9","currency-wars.source.11b8eef8208db4b7c146813137b2e72a","currency-wars.source.fe50846863466cc138c912f1411282fc","currency-wars.source.c9a269196e8449e79285f9b19b54c4b1","currency-wars.source.751335a93003aaf83872f0666af74a57","currency-wars.source.0d97a3714e78287d40b1d4e72f72c8fa","currency-wars.source.43279c30a7826f044202a07ad642e680","currency-wars.source.9e36fcfe76921ecb9dc8e1460fdf9bce"]</t>
        </is>
      </c>
      <c r="N35" s="9" t="inlineStr">
        <is>
          <t>["gridfight","layer","plane-1"]</t>
        </is>
      </c>
      <c r="O35" s="9" t="inlineStr">
        <is>
          <t>currency-wars.plane.1</t>
        </is>
      </c>
      <c r="P35" s="9" t="inlineStr">
        <is>
          <t>1</t>
        </is>
      </c>
      <c r="Q35" s="9" t="inlineStr">
        <is>
          <t>["currency-wars.node.route.1800.chapter.1.section.1","currency-wars.node.route.1800.chapter.1.section.2","currency-wars.node.route.1800.chapter.1.section.3","currency-wars.node.route.1800.chapter.1.section.4","currency-wars.node.route.1800.chapter.1.section.5","currency-wars.node.route.1800.chapter.1.section.6","currency-wars.node.route.1800.chapter.1.section.7","currency-wars.node.route.1800.chapter.1.section.8","currency-wars.node.route.1800.chapter.1.section.9"]</t>
        </is>
      </c>
    </row>
    <row r="36" ht="30" customHeight="1">
      <c r="A36" s="8" t="n"/>
      <c r="B36" s="8" t="n">
        <v>29</v>
      </c>
      <c r="C36" s="8" t="inlineStr">
        <is>
          <t>currency-wars.layer.route.1800.chapter.2</t>
        </is>
      </c>
      <c r="D36" s="8" t="inlineStr">
        <is>
          <t>starclock.currency-wars-row.v1</t>
        </is>
      </c>
      <c r="E36" s="8" t="inlineStr">
        <is>
          <t>CurrencyWarsLayer</t>
        </is>
      </c>
      <c r="F36" s="8" t="inlineStr">
        <is>
          <t>Route 1800, Plane 2</t>
        </is>
      </c>
      <c r="G36" s="8" t="inlineStr">
        <is>
          <t>路线 1800，位面 2</t>
        </is>
      </c>
      <c r="H36" s="8" t="inlineStr">
        <is>
          <t>Route 1800 Plane 2 contains 7 Nodes ordered by SectionID.</t>
        </is>
      </c>
      <c r="I36" s="8" t="inlineStr">
        <is>
          <t>路线 1800 的位面 2 包含 7 个按 SectionID 排序的节点。</t>
        </is>
      </c>
      <c r="J36" s="8" t="inlineStr">
        <is>
          <t>CurrencyWars</t>
        </is>
      </c>
      <c r="K36" s="8" t="inlineStr">
        <is>
          <t>DataReady</t>
        </is>
      </c>
      <c r="L36" s="8" t="inlineStr">
        <is>
          <t>ExactStructured</t>
        </is>
      </c>
      <c r="M36" s="8" t="inlineStr">
        <is>
          <t>["currency-wars.source.ab55371c2228cafbf6361363b3e5e68f","currency-wars.source.1dfc5a852fd35bdf7d1a43d89bc90929","currency-wars.source.9655529ccb07606f33ea7e31e0896db8","currency-wars.source.1ca1aca9b86bbb8f2412eefd24b5bce2","currency-wars.source.b9d258dcb571f9ccf3c4bbdd6b616d07","currency-wars.source.865e33108840d79abf7b3c2e02b5eef6","currency-wars.source.2da64fcb1bdbd0de63001ed923e1be2e"]</t>
        </is>
      </c>
      <c r="N36" s="8" t="inlineStr">
        <is>
          <t>["gridfight","layer","plane-2"]</t>
        </is>
      </c>
      <c r="O36" s="8" t="inlineStr">
        <is>
          <t>currency-wars.plane.2</t>
        </is>
      </c>
      <c r="P36" s="8" t="inlineStr">
        <is>
          <t>2</t>
        </is>
      </c>
      <c r="Q36" s="8" t="inlineStr">
        <is>
          <t>["currency-wars.node.route.1800.chapter.2.section.1","currency-wars.node.route.1800.chapter.2.section.2","currency-wars.node.route.1800.chapter.2.section.3","currency-wars.node.route.1800.chapter.2.section.4","currency-wars.node.route.1800.chapter.2.section.5","currency-wars.node.route.1800.chapter.2.section.6","currency-wars.node.route.1800.chapter.2.section.7"]</t>
        </is>
      </c>
    </row>
    <row r="37" ht="30" customHeight="1">
      <c r="A37" s="9" t="n"/>
      <c r="B37" s="9" t="n">
        <v>30</v>
      </c>
      <c r="C37" s="9" t="inlineStr">
        <is>
          <t>currency-wars.layer.route.1800.chapter.3</t>
        </is>
      </c>
      <c r="D37" s="9" t="inlineStr">
        <is>
          <t>starclock.currency-wars-row.v1</t>
        </is>
      </c>
      <c r="E37" s="9" t="inlineStr">
        <is>
          <t>CurrencyWarsLayer</t>
        </is>
      </c>
      <c r="F37" s="9" t="inlineStr">
        <is>
          <t>Route 1800, Plane 3</t>
        </is>
      </c>
      <c r="G37" s="9" t="inlineStr">
        <is>
          <t>路线 1800，位面 3</t>
        </is>
      </c>
      <c r="H37" s="9" t="inlineStr">
        <is>
          <t>Route 1800 Plane 3 contains 7 Nodes ordered by SectionID.</t>
        </is>
      </c>
      <c r="I37" s="9" t="inlineStr">
        <is>
          <t>路线 1800 的位面 3 包含 7 个按 SectionID 排序的节点。</t>
        </is>
      </c>
      <c r="J37" s="9" t="inlineStr">
        <is>
          <t>CurrencyWars</t>
        </is>
      </c>
      <c r="K37" s="9" t="inlineStr">
        <is>
          <t>DataReady</t>
        </is>
      </c>
      <c r="L37" s="9" t="inlineStr">
        <is>
          <t>ExactStructured</t>
        </is>
      </c>
      <c r="M37" s="9" t="inlineStr">
        <is>
          <t>["currency-wars.source.7b825a7a876892b8e0b6843a38b66cbc","currency-wars.source.6302dbc923e866b16057736516d991a3","currency-wars.source.e988644f0d9567561f1a97ec5448d6ec","currency-wars.source.593b7479a224c8a6bb1d19e5edd978e3","currency-wars.source.66472f5395da938f727947635300daa8","currency-wars.source.b6bfdc1ecfa6da2828854ddeb9dcd4e9","currency-wars.source.ef9f4c9430cbd86e30257bd9f705483d"]</t>
        </is>
      </c>
      <c r="N37" s="9" t="inlineStr">
        <is>
          <t>["gridfight","layer","plane-3"]</t>
        </is>
      </c>
      <c r="O37" s="9" t="inlineStr">
        <is>
          <t>currency-wars.plane.3</t>
        </is>
      </c>
      <c r="P37" s="9" t="inlineStr">
        <is>
          <t>3</t>
        </is>
      </c>
      <c r="Q37" s="9" t="inlineStr">
        <is>
          <t>["currency-wars.node.route.1800.chapter.3.section.1","currency-wars.node.route.1800.chapter.3.section.2","currency-wars.node.route.1800.chapter.3.section.3","currency-wars.node.route.1800.chapter.3.section.4","currency-wars.node.route.1800.chapter.3.section.5","currency-wars.node.route.1800.chapter.3.section.6","currency-wars.node.route.1800.chapter.3.section.7"]</t>
        </is>
      </c>
    </row>
    <row r="38" ht="30" customHeight="1">
      <c r="A38" s="8" t="n"/>
      <c r="B38" s="8" t="n">
        <v>31</v>
      </c>
      <c r="C38" s="8" t="inlineStr">
        <is>
          <t>currency-wars.layer.route.1801.chapter.1</t>
        </is>
      </c>
      <c r="D38" s="8" t="inlineStr">
        <is>
          <t>starclock.currency-wars-row.v1</t>
        </is>
      </c>
      <c r="E38" s="8" t="inlineStr">
        <is>
          <t>CurrencyWarsLayer</t>
        </is>
      </c>
      <c r="F38" s="8" t="inlineStr">
        <is>
          <t>Route 1801, Plane 1</t>
        </is>
      </c>
      <c r="G38" s="8" t="inlineStr">
        <is>
          <t>路线 1801，位面 1</t>
        </is>
      </c>
      <c r="H38" s="8" t="inlineStr">
        <is>
          <t>Route 1801 Plane 1 contains 9 Nodes ordered by SectionID.</t>
        </is>
      </c>
      <c r="I38" s="8" t="inlineStr">
        <is>
          <t>路线 1801 的位面 1 包含 9 个按 SectionID 排序的节点。</t>
        </is>
      </c>
      <c r="J38" s="8" t="inlineStr">
        <is>
          <t>CurrencyWars</t>
        </is>
      </c>
      <c r="K38" s="8" t="inlineStr">
        <is>
          <t>DataReady</t>
        </is>
      </c>
      <c r="L38" s="8" t="inlineStr">
        <is>
          <t>ExactStructured</t>
        </is>
      </c>
      <c r="M38" s="8" t="inlineStr">
        <is>
          <t>["currency-wars.source.99e12a4261177998c4d92e2afbb4322b","currency-wars.source.efdf76b3f7858c3dba22af5e2465ca47","currency-wars.source.9b80c7bd263d6945f874833bc2099b5d","currency-wars.source.b67f99aafb935ed5b06128b8d06318b6","currency-wars.source.48fb848d7995468d3f027f6fac8b9cb9","currency-wars.source.d63e0da8222c7ed6f67fee48b82e4c51","currency-wars.source.6b5edaf5354d0947ac5e46165337cebf","currency-wars.source.fa6646d2673dd6bef021ab6ac6c42a83","currency-wars.source.6a8ce9b959af35fe2865358c0cf0856a"]</t>
        </is>
      </c>
      <c r="N38" s="8" t="inlineStr">
        <is>
          <t>["gridfight","layer","plane-1"]</t>
        </is>
      </c>
      <c r="O38" s="8" t="inlineStr">
        <is>
          <t>currency-wars.plane.1</t>
        </is>
      </c>
      <c r="P38" s="8" t="inlineStr">
        <is>
          <t>1</t>
        </is>
      </c>
      <c r="Q38" s="8" t="inlineStr">
        <is>
          <t>["currency-wars.node.route.1801.chapter.1.section.1","currency-wars.node.route.1801.chapter.1.section.2","currency-wars.node.route.1801.chapter.1.section.3","currency-wars.node.route.1801.chapter.1.section.4","currency-wars.node.route.1801.chapter.1.section.5","currency-wars.node.route.1801.chapter.1.section.6","currency-wars.node.route.1801.chapter.1.section.7","currency-wars.node.route.1801.chapter.1.section.8","currency-wars.node.route.1801.chapter.1.section.9"]</t>
        </is>
      </c>
    </row>
    <row r="39" ht="30" customHeight="1">
      <c r="A39" s="9" t="n"/>
      <c r="B39" s="9" t="n">
        <v>32</v>
      </c>
      <c r="C39" s="9" t="inlineStr">
        <is>
          <t>currency-wars.layer.route.1801.chapter.2</t>
        </is>
      </c>
      <c r="D39" s="9" t="inlineStr">
        <is>
          <t>starclock.currency-wars-row.v1</t>
        </is>
      </c>
      <c r="E39" s="9" t="inlineStr">
        <is>
          <t>CurrencyWarsLayer</t>
        </is>
      </c>
      <c r="F39" s="9" t="inlineStr">
        <is>
          <t>Route 1801, Plane 2</t>
        </is>
      </c>
      <c r="G39" s="9" t="inlineStr">
        <is>
          <t>路线 1801，位面 2</t>
        </is>
      </c>
      <c r="H39" s="9" t="inlineStr">
        <is>
          <t>Route 1801 Plane 2 contains 7 Nodes ordered by SectionID.</t>
        </is>
      </c>
      <c r="I39" s="9" t="inlineStr">
        <is>
          <t>路线 1801 的位面 2 包含 7 个按 SectionID 排序的节点。</t>
        </is>
      </c>
      <c r="J39" s="9" t="inlineStr">
        <is>
          <t>CurrencyWars</t>
        </is>
      </c>
      <c r="K39" s="9" t="inlineStr">
        <is>
          <t>DataReady</t>
        </is>
      </c>
      <c r="L39" s="9" t="inlineStr">
        <is>
          <t>ExactStructured</t>
        </is>
      </c>
      <c r="M39" s="9" t="inlineStr">
        <is>
          <t>["currency-wars.source.1d32ce51007f6995340048eb50201785","currency-wars.source.ab606cbb7a84b5ba759799cf74396009","currency-wars.source.89b762ab738142b6385f50f9e6d55b25","currency-wars.source.d084de356da6e56d02e7c980cb000f1a","currency-wars.source.458e131db6a21bea9ca911f8fe7fb2cb","currency-wars.source.2206257655a28d00bd70c8c8236c1412","currency-wars.source.95359da54558d0107a836a842068fce2"]</t>
        </is>
      </c>
      <c r="N39" s="9" t="inlineStr">
        <is>
          <t>["gridfight","layer","plane-2"]</t>
        </is>
      </c>
      <c r="O39" s="9" t="inlineStr">
        <is>
          <t>currency-wars.plane.2</t>
        </is>
      </c>
      <c r="P39" s="9" t="inlineStr">
        <is>
          <t>2</t>
        </is>
      </c>
      <c r="Q39" s="9" t="inlineStr">
        <is>
          <t>["currency-wars.node.route.1801.chapter.2.section.1","currency-wars.node.route.1801.chapter.2.section.2","currency-wars.node.route.1801.chapter.2.section.3","currency-wars.node.route.1801.chapter.2.section.4","currency-wars.node.route.1801.chapter.2.section.5","currency-wars.node.route.1801.chapter.2.section.6","currency-wars.node.route.1801.chapter.2.section.7"]</t>
        </is>
      </c>
    </row>
    <row r="40" ht="30" customHeight="1">
      <c r="A40" s="8" t="n"/>
      <c r="B40" s="8" t="n">
        <v>33</v>
      </c>
      <c r="C40" s="8" t="inlineStr">
        <is>
          <t>currency-wars.layer.route.1801.chapter.3</t>
        </is>
      </c>
      <c r="D40" s="8" t="inlineStr">
        <is>
          <t>starclock.currency-wars-row.v1</t>
        </is>
      </c>
      <c r="E40" s="8" t="inlineStr">
        <is>
          <t>CurrencyWarsLayer</t>
        </is>
      </c>
      <c r="F40" s="8" t="inlineStr">
        <is>
          <t>Route 1801, Plane 3</t>
        </is>
      </c>
      <c r="G40" s="8" t="inlineStr">
        <is>
          <t>路线 1801，位面 3</t>
        </is>
      </c>
      <c r="H40" s="8" t="inlineStr">
        <is>
          <t>Route 1801 Plane 3 contains 7 Nodes ordered by SectionID.</t>
        </is>
      </c>
      <c r="I40" s="8" t="inlineStr">
        <is>
          <t>路线 1801 的位面 3 包含 7 个按 SectionID 排序的节点。</t>
        </is>
      </c>
      <c r="J40" s="8" t="inlineStr">
        <is>
          <t>CurrencyWars</t>
        </is>
      </c>
      <c r="K40" s="8" t="inlineStr">
        <is>
          <t>DataReady</t>
        </is>
      </c>
      <c r="L40" s="8" t="inlineStr">
        <is>
          <t>ExactStructured</t>
        </is>
      </c>
      <c r="M40" s="8" t="inlineStr">
        <is>
          <t>["currency-wars.source.46c9a267409664c2044393f9f2ee26c7","currency-wars.source.162d8f82eb23134db9bedad35671a1ca","currency-wars.source.a2f99d3845e389c4b0a9d443d48353ac","currency-wars.source.0f597a0c883c4f4498486ea780f93841","currency-wars.source.897e861b614645e19df940ba9560acf0","currency-wars.source.b64d0ca1b161c881132288bafc1c83e3","currency-wars.source.bee305c44fcb6be76a393193a40cff78"]</t>
        </is>
      </c>
      <c r="N40" s="8" t="inlineStr">
        <is>
          <t>["gridfight","layer","plane-3"]</t>
        </is>
      </c>
      <c r="O40" s="8" t="inlineStr">
        <is>
          <t>currency-wars.plane.3</t>
        </is>
      </c>
      <c r="P40" s="8" t="inlineStr">
        <is>
          <t>3</t>
        </is>
      </c>
      <c r="Q40" s="8" t="inlineStr">
        <is>
          <t>["currency-wars.node.route.1801.chapter.3.section.1","currency-wars.node.route.1801.chapter.3.section.2","currency-wars.node.route.1801.chapter.3.section.3","currency-wars.node.route.1801.chapter.3.section.4","currency-wars.node.route.1801.chapter.3.section.5","currency-wars.node.route.1801.chapter.3.section.6","currency-wars.node.route.1801.chapter.3.section.7"]</t>
        </is>
      </c>
    </row>
    <row r="41" ht="30" customHeight="1">
      <c r="A41" s="9" t="n"/>
      <c r="B41" s="9" t="n">
        <v>34</v>
      </c>
      <c r="C41" s="9" t="inlineStr">
        <is>
          <t>currency-wars.layer.route.200.chapter.1</t>
        </is>
      </c>
      <c r="D41" s="9" t="inlineStr">
        <is>
          <t>starclock.currency-wars-row.v1</t>
        </is>
      </c>
      <c r="E41" s="9" t="inlineStr">
        <is>
          <t>CurrencyWarsLayer</t>
        </is>
      </c>
      <c r="F41" s="9" t="inlineStr">
        <is>
          <t>Route 200, Plane 1</t>
        </is>
      </c>
      <c r="G41" s="9" t="inlineStr">
        <is>
          <t>路线 200，位面 1</t>
        </is>
      </c>
      <c r="H41" s="9" t="inlineStr">
        <is>
          <t>Route 200 Plane 1 contains 9 Nodes ordered by SectionID.</t>
        </is>
      </c>
      <c r="I41" s="9" t="inlineStr">
        <is>
          <t>路线 200 的位面 1 包含 9 个按 SectionID 排序的节点。</t>
        </is>
      </c>
      <c r="J41" s="9" t="inlineStr">
        <is>
          <t>CurrencyWars</t>
        </is>
      </c>
      <c r="K41" s="9" t="inlineStr">
        <is>
          <t>DataReady</t>
        </is>
      </c>
      <c r="L41" s="9" t="inlineStr">
        <is>
          <t>ExactStructured</t>
        </is>
      </c>
      <c r="M41" s="9" t="inlineStr">
        <is>
          <t>["currency-wars.source.4ce8b896b5643db1e12005c5a3530c66","currency-wars.source.76a3181458e80c63b5cedfea67d10dc5","currency-wars.source.bfa691538f479d7a10db9fde476101a5","currency-wars.source.25ff9c057a40e833986b05b624d13db2","currency-wars.source.14f5f43950d0dd22bc4b886d82b8f5b0","currency-wars.source.61ec9629a54ad4485c22b33d344188d9","currency-wars.source.d6020c9447f471ec98fc5baa15bb37fb","currency-wars.source.f6b310cfbd8b0e729fc2ee99109c71f2","currency-wars.source.a53bed511c59b28e0e8deb5ffd77ec64"]</t>
        </is>
      </c>
      <c r="N41" s="9" t="inlineStr">
        <is>
          <t>["gridfight","layer","plane-1"]</t>
        </is>
      </c>
      <c r="O41" s="9" t="inlineStr">
        <is>
          <t>currency-wars.plane.1</t>
        </is>
      </c>
      <c r="P41" s="9" t="inlineStr">
        <is>
          <t>1</t>
        </is>
      </c>
      <c r="Q41" s="9" t="inlineStr">
        <is>
          <t>["currency-wars.node.route.200.chapter.1.section.1","currency-wars.node.route.200.chapter.1.section.2","currency-wars.node.route.200.chapter.1.section.3","currency-wars.node.route.200.chapter.1.section.4","currency-wars.node.route.200.chapter.1.section.5","currency-wars.node.route.200.chapter.1.section.6","currency-wars.node.route.200.chapter.1.section.7","currency-wars.node.route.200.chapter.1.section.8","currency-wars.node.route.200.chapter.1.section.9"]</t>
        </is>
      </c>
    </row>
    <row r="42" ht="30" customHeight="1">
      <c r="A42" s="8" t="n"/>
      <c r="B42" s="8" t="n">
        <v>35</v>
      </c>
      <c r="C42" s="8" t="inlineStr">
        <is>
          <t>currency-wars.layer.route.200.chapter.2</t>
        </is>
      </c>
      <c r="D42" s="8" t="inlineStr">
        <is>
          <t>starclock.currency-wars-row.v1</t>
        </is>
      </c>
      <c r="E42" s="8" t="inlineStr">
        <is>
          <t>CurrencyWarsLayer</t>
        </is>
      </c>
      <c r="F42" s="8" t="inlineStr">
        <is>
          <t>Route 200, Plane 2</t>
        </is>
      </c>
      <c r="G42" s="8" t="inlineStr">
        <is>
          <t>路线 200，位面 2</t>
        </is>
      </c>
      <c r="H42" s="8" t="inlineStr">
        <is>
          <t>Route 200 Plane 2 contains 7 Nodes ordered by SectionID.</t>
        </is>
      </c>
      <c r="I42" s="8" t="inlineStr">
        <is>
          <t>路线 200 的位面 2 包含 7 个按 SectionID 排序的节点。</t>
        </is>
      </c>
      <c r="J42" s="8" t="inlineStr">
        <is>
          <t>CurrencyWars</t>
        </is>
      </c>
      <c r="K42" s="8" t="inlineStr">
        <is>
          <t>DataReady</t>
        </is>
      </c>
      <c r="L42" s="8" t="inlineStr">
        <is>
          <t>ExactStructured</t>
        </is>
      </c>
      <c r="M42" s="8" t="inlineStr">
        <is>
          <t>["currency-wars.source.2b6e40445de4614b3858abcf0f78e35e","currency-wars.source.2ca2ff4f8b74c697151afb16fdca49f7","currency-wars.source.6599335f828f5b132c2d2e6662bfa0d7","currency-wars.source.8360a319aeace3de185ca00deff72177","currency-wars.source.5787d98525a64e18e3f99512a1cb481f","currency-wars.source.cea66d0213c937df7dee8ec90818eb81","currency-wars.source.651ed2228a08a05256381b84fdab52c4"]</t>
        </is>
      </c>
      <c r="N42" s="8" t="inlineStr">
        <is>
          <t>["gridfight","layer","plane-2"]</t>
        </is>
      </c>
      <c r="O42" s="8" t="inlineStr">
        <is>
          <t>currency-wars.plane.2</t>
        </is>
      </c>
      <c r="P42" s="8" t="inlineStr">
        <is>
          <t>2</t>
        </is>
      </c>
      <c r="Q42" s="8" t="inlineStr">
        <is>
          <t>["currency-wars.node.route.200.chapter.2.section.1","currency-wars.node.route.200.chapter.2.section.2","currency-wars.node.route.200.chapter.2.section.3","currency-wars.node.route.200.chapter.2.section.4","currency-wars.node.route.200.chapter.2.section.5","currency-wars.node.route.200.chapter.2.section.6","currency-wars.node.route.200.chapter.2.section.7"]</t>
        </is>
      </c>
    </row>
    <row r="43" ht="30" customHeight="1">
      <c r="A43" s="9" t="n"/>
      <c r="B43" s="9" t="n">
        <v>36</v>
      </c>
      <c r="C43" s="9" t="inlineStr">
        <is>
          <t>currency-wars.layer.route.200.chapter.3</t>
        </is>
      </c>
      <c r="D43" s="9" t="inlineStr">
        <is>
          <t>starclock.currency-wars-row.v1</t>
        </is>
      </c>
      <c r="E43" s="9" t="inlineStr">
        <is>
          <t>CurrencyWarsLayer</t>
        </is>
      </c>
      <c r="F43" s="9" t="inlineStr">
        <is>
          <t>Route 200, Plane 3</t>
        </is>
      </c>
      <c r="G43" s="9" t="inlineStr">
        <is>
          <t>路线 200，位面 3</t>
        </is>
      </c>
      <c r="H43" s="9" t="inlineStr">
        <is>
          <t>Route 200 Plane 3 contains 7 Nodes ordered by SectionID.</t>
        </is>
      </c>
      <c r="I43" s="9" t="inlineStr">
        <is>
          <t>路线 200 的位面 3 包含 7 个按 SectionID 排序的节点。</t>
        </is>
      </c>
      <c r="J43" s="9" t="inlineStr">
        <is>
          <t>CurrencyWars</t>
        </is>
      </c>
      <c r="K43" s="9" t="inlineStr">
        <is>
          <t>DataReady</t>
        </is>
      </c>
      <c r="L43" s="9" t="inlineStr">
        <is>
          <t>ExactStructured</t>
        </is>
      </c>
      <c r="M43" s="9" t="inlineStr">
        <is>
          <t>["currency-wars.source.1e6cabdaef1223aef011757930c8685f","currency-wars.source.2e5b3b113f343e0151b335303ca89ecb","currency-wars.source.a31b82d44c859db23aa1c4c124806311","currency-wars.source.04832cd32e56146f14a99ff6b47eb01d","currency-wars.source.9a9f6e14c3657934eee334d9dd02cee2","currency-wars.source.137dfbaa809639c261e14fbf7625522a","currency-wars.source.03d1a35f552bb0cbf4f23572733cb8d7"]</t>
        </is>
      </c>
      <c r="N43" s="9" t="inlineStr">
        <is>
          <t>["gridfight","layer","plane-3"]</t>
        </is>
      </c>
      <c r="O43" s="9" t="inlineStr">
        <is>
          <t>currency-wars.plane.3</t>
        </is>
      </c>
      <c r="P43" s="9" t="inlineStr">
        <is>
          <t>3</t>
        </is>
      </c>
      <c r="Q43" s="9" t="inlineStr">
        <is>
          <t>["currency-wars.node.route.200.chapter.3.section.1","currency-wars.node.route.200.chapter.3.section.2","currency-wars.node.route.200.chapter.3.section.3","currency-wars.node.route.200.chapter.3.section.4","currency-wars.node.route.200.chapter.3.section.5","currency-wars.node.route.200.chapter.3.section.6","currency-wars.node.route.200.chapter.3.section.7"]</t>
        </is>
      </c>
    </row>
    <row r="44" ht="30" customHeight="1">
      <c r="A44" s="8" t="n"/>
      <c r="B44" s="8" t="n">
        <v>37</v>
      </c>
      <c r="C44" s="8" t="inlineStr">
        <is>
          <t>currency-wars.layer.route.2000.chapter.1</t>
        </is>
      </c>
      <c r="D44" s="8" t="inlineStr">
        <is>
          <t>starclock.currency-wars-row.v1</t>
        </is>
      </c>
      <c r="E44" s="8" t="inlineStr">
        <is>
          <t>CurrencyWarsLayer</t>
        </is>
      </c>
      <c r="F44" s="8" t="inlineStr">
        <is>
          <t>Route 2000, Plane 1</t>
        </is>
      </c>
      <c r="G44" s="8" t="inlineStr">
        <is>
          <t>路线 2000，位面 1</t>
        </is>
      </c>
      <c r="H44" s="8" t="inlineStr">
        <is>
          <t>Route 2000 Plane 1 contains 6 Nodes ordered by SectionID.</t>
        </is>
      </c>
      <c r="I44" s="8" t="inlineStr">
        <is>
          <t>路线 2000 的位面 1 包含 6 个按 SectionID 排序的节点。</t>
        </is>
      </c>
      <c r="J44" s="8" t="inlineStr">
        <is>
          <t>CurrencyWars</t>
        </is>
      </c>
      <c r="K44" s="8" t="inlineStr">
        <is>
          <t>DataReady</t>
        </is>
      </c>
      <c r="L44" s="8" t="inlineStr">
        <is>
          <t>ExactStructured</t>
        </is>
      </c>
      <c r="M44" s="8" t="inlineStr">
        <is>
          <t>["currency-wars.source.1e8004f577f1a946cf3f92b2ea3582c7","currency-wars.source.5349a1260ef58a6b4146df699d827fe7","currency-wars.source.6f289f4d17ea3870341d82fd5f1fcc88","currency-wars.source.8cfca027525c9c1c9c1131c8fa1c3be2","currency-wars.source.5d7e94acab3cf3d9149a3c1b5dd51031","currency-wars.source.9b20b83ddbacdee33ff66fd0b49362bf"]</t>
        </is>
      </c>
      <c r="N44" s="8" t="inlineStr">
        <is>
          <t>["gridfight","layer","plane-1"]</t>
        </is>
      </c>
      <c r="O44" s="8" t="inlineStr">
        <is>
          <t>currency-wars.plane.1</t>
        </is>
      </c>
      <c r="P44" s="8" t="inlineStr">
        <is>
          <t>1</t>
        </is>
      </c>
      <c r="Q44" s="8" t="inlineStr">
        <is>
          <t>["currency-wars.node.route.2000.chapter.1.section.1","currency-wars.node.route.2000.chapter.1.section.2","currency-wars.node.route.2000.chapter.1.section.3","currency-wars.node.route.2000.chapter.1.section.4","currency-wars.node.route.2000.chapter.1.section.5","currency-wars.node.route.2000.chapter.1.section.6"]</t>
        </is>
      </c>
    </row>
    <row r="45" ht="30" customHeight="1">
      <c r="A45" s="9" t="n"/>
      <c r="B45" s="9" t="n">
        <v>38</v>
      </c>
      <c r="C45" s="9" t="inlineStr">
        <is>
          <t>currency-wars.layer.route.2000.chapter.2</t>
        </is>
      </c>
      <c r="D45" s="9" t="inlineStr">
        <is>
          <t>starclock.currency-wars-row.v1</t>
        </is>
      </c>
      <c r="E45" s="9" t="inlineStr">
        <is>
          <t>CurrencyWarsLayer</t>
        </is>
      </c>
      <c r="F45" s="9" t="inlineStr">
        <is>
          <t>Route 2000, Plane 2</t>
        </is>
      </c>
      <c r="G45" s="9" t="inlineStr">
        <is>
          <t>路线 2000，位面 2</t>
        </is>
      </c>
      <c r="H45" s="9" t="inlineStr">
        <is>
          <t>Route 2000 Plane 2 contains 5 Nodes ordered by SectionID.</t>
        </is>
      </c>
      <c r="I45" s="9" t="inlineStr">
        <is>
          <t>路线 2000 的位面 2 包含 5 个按 SectionID 排序的节点。</t>
        </is>
      </c>
      <c r="J45" s="9" t="inlineStr">
        <is>
          <t>CurrencyWars</t>
        </is>
      </c>
      <c r="K45" s="9" t="inlineStr">
        <is>
          <t>DataReady</t>
        </is>
      </c>
      <c r="L45" s="9" t="inlineStr">
        <is>
          <t>ExactStructured</t>
        </is>
      </c>
      <c r="M45" s="9" t="inlineStr">
        <is>
          <t>["currency-wars.source.544dd331a4f6f8b46b0ccaa8d3cc74d1","currency-wars.source.af6af40436060fe136a35a1ab6bc09c3","currency-wars.source.11f079c86b1aa40372b1649604b7485c","currency-wars.source.19bc18c68e73ac877c6c3dc4da3f50dd","currency-wars.source.3d5b6fcba27eb0004912a79be1ef31d1"]</t>
        </is>
      </c>
      <c r="N45" s="9" t="inlineStr">
        <is>
          <t>["gridfight","layer","plane-2"]</t>
        </is>
      </c>
      <c r="O45" s="9" t="inlineStr">
        <is>
          <t>currency-wars.plane.2</t>
        </is>
      </c>
      <c r="P45" s="9" t="inlineStr">
        <is>
          <t>2</t>
        </is>
      </c>
      <c r="Q45" s="9" t="inlineStr">
        <is>
          <t>["currency-wars.node.route.2000.chapter.2.section.1","currency-wars.node.route.2000.chapter.2.section.2","currency-wars.node.route.2000.chapter.2.section.3","currency-wars.node.route.2000.chapter.2.section.4","currency-wars.node.route.2000.chapter.2.section.5"]</t>
        </is>
      </c>
    </row>
    <row r="46" ht="30" customHeight="1">
      <c r="A46" s="8" t="n"/>
      <c r="B46" s="8" t="n">
        <v>39</v>
      </c>
      <c r="C46" s="8" t="inlineStr">
        <is>
          <t>currency-wars.layer.route.2000.chapter.3</t>
        </is>
      </c>
      <c r="D46" s="8" t="inlineStr">
        <is>
          <t>starclock.currency-wars-row.v1</t>
        </is>
      </c>
      <c r="E46" s="8" t="inlineStr">
        <is>
          <t>CurrencyWarsLayer</t>
        </is>
      </c>
      <c r="F46" s="8" t="inlineStr">
        <is>
          <t>Route 2000, Plane 3</t>
        </is>
      </c>
      <c r="G46" s="8" t="inlineStr">
        <is>
          <t>路线 2000，位面 3</t>
        </is>
      </c>
      <c r="H46" s="8" t="inlineStr">
        <is>
          <t>Route 2000 Plane 3 contains 5 Nodes ordered by SectionID.</t>
        </is>
      </c>
      <c r="I46" s="8" t="inlineStr">
        <is>
          <t>路线 2000 的位面 3 包含 5 个按 SectionID 排序的节点。</t>
        </is>
      </c>
      <c r="J46" s="8" t="inlineStr">
        <is>
          <t>CurrencyWars</t>
        </is>
      </c>
      <c r="K46" s="8" t="inlineStr">
        <is>
          <t>DataReady</t>
        </is>
      </c>
      <c r="L46" s="8" t="inlineStr">
        <is>
          <t>ExactStructured</t>
        </is>
      </c>
      <c r="M46" s="8" t="inlineStr">
        <is>
          <t>["currency-wars.source.e338b494cd4930dcf6acbc6bc48ae827","currency-wars.source.e8ea58bb2110867b405baeb5507a402a","currency-wars.source.f202627a9c828940455765a81ce92490","currency-wars.source.1add8bdefa0b1062566a071cc620fc32","currency-wars.source.1b6c2ea14f145eeb9a9ab3eff524ede7"]</t>
        </is>
      </c>
      <c r="N46" s="8" t="inlineStr">
        <is>
          <t>["gridfight","layer","plane-3"]</t>
        </is>
      </c>
      <c r="O46" s="8" t="inlineStr">
        <is>
          <t>currency-wars.plane.3</t>
        </is>
      </c>
      <c r="P46" s="8" t="inlineStr">
        <is>
          <t>3</t>
        </is>
      </c>
      <c r="Q46" s="8" t="inlineStr">
        <is>
          <t>["currency-wars.node.route.2000.chapter.3.section.1","currency-wars.node.route.2000.chapter.3.section.2","currency-wars.node.route.2000.chapter.3.section.3","currency-wars.node.route.2000.chapter.3.section.4","currency-wars.node.route.2000.chapter.3.section.5"]</t>
        </is>
      </c>
    </row>
    <row r="47" ht="30" customHeight="1">
      <c r="A47" s="9" t="n"/>
      <c r="B47" s="9" t="n">
        <v>40</v>
      </c>
      <c r="C47" s="9" t="inlineStr">
        <is>
          <t>currency-wars.layer.route.201.chapter.1</t>
        </is>
      </c>
      <c r="D47" s="9" t="inlineStr">
        <is>
          <t>starclock.currency-wars-row.v1</t>
        </is>
      </c>
      <c r="E47" s="9" t="inlineStr">
        <is>
          <t>CurrencyWarsLayer</t>
        </is>
      </c>
      <c r="F47" s="9" t="inlineStr">
        <is>
          <t>Route 201, Plane 1</t>
        </is>
      </c>
      <c r="G47" s="9" t="inlineStr">
        <is>
          <t>路线 201，位面 1</t>
        </is>
      </c>
      <c r="H47" s="9" t="inlineStr">
        <is>
          <t>Route 201 Plane 1 contains 6 Nodes ordered by SectionID.</t>
        </is>
      </c>
      <c r="I47" s="9" t="inlineStr">
        <is>
          <t>路线 201 的位面 1 包含 6 个按 SectionID 排序的节点。</t>
        </is>
      </c>
      <c r="J47" s="9" t="inlineStr">
        <is>
          <t>CurrencyWars</t>
        </is>
      </c>
      <c r="K47" s="9" t="inlineStr">
        <is>
          <t>DataReady</t>
        </is>
      </c>
      <c r="L47" s="9" t="inlineStr">
        <is>
          <t>ExactStructured</t>
        </is>
      </c>
      <c r="M47" s="9" t="inlineStr">
        <is>
          <t>["currency-wars.source.2ff6fb750da5cacc310edbc7b6a14c8a","currency-wars.source.184e59a7aedc7ae056d7a7e05b67d1e5","currency-wars.source.8e33a0026d91622c99df319cbe4c93bb","currency-wars.source.b550c4e7f7879e69057dbc9d8ec6e082","currency-wars.source.08be955ca92b4ac43247e1605150b880","currency-wars.source.1d6bfc613333ab12af21b78bd4f47558"]</t>
        </is>
      </c>
      <c r="N47" s="9" t="inlineStr">
        <is>
          <t>["gridfight","layer","plane-1"]</t>
        </is>
      </c>
      <c r="O47" s="9" t="inlineStr">
        <is>
          <t>currency-wars.plane.1</t>
        </is>
      </c>
      <c r="P47" s="9" t="inlineStr">
        <is>
          <t>1</t>
        </is>
      </c>
      <c r="Q47" s="9" t="inlineStr">
        <is>
          <t>["currency-wars.node.route.201.chapter.1.section.1","currency-wars.node.route.201.chapter.1.section.2","currency-wars.node.route.201.chapter.1.section.3","currency-wars.node.route.201.chapter.1.section.4","currency-wars.node.route.201.chapter.1.section.5","currency-wars.node.route.201.chapter.1.section.6"]</t>
        </is>
      </c>
    </row>
    <row r="48" ht="30" customHeight="1">
      <c r="A48" s="8" t="n"/>
      <c r="B48" s="8" t="n">
        <v>41</v>
      </c>
      <c r="C48" s="8" t="inlineStr">
        <is>
          <t>currency-wars.layer.route.201.chapter.2</t>
        </is>
      </c>
      <c r="D48" s="8" t="inlineStr">
        <is>
          <t>starclock.currency-wars-row.v1</t>
        </is>
      </c>
      <c r="E48" s="8" t="inlineStr">
        <is>
          <t>CurrencyWarsLayer</t>
        </is>
      </c>
      <c r="F48" s="8" t="inlineStr">
        <is>
          <t>Route 201, Plane 2</t>
        </is>
      </c>
      <c r="G48" s="8" t="inlineStr">
        <is>
          <t>路线 201，位面 2</t>
        </is>
      </c>
      <c r="H48" s="8" t="inlineStr">
        <is>
          <t>Route 201 Plane 2 contains 5 Nodes ordered by SectionID.</t>
        </is>
      </c>
      <c r="I48" s="8" t="inlineStr">
        <is>
          <t>路线 201 的位面 2 包含 5 个按 SectionID 排序的节点。</t>
        </is>
      </c>
      <c r="J48" s="8" t="inlineStr">
        <is>
          <t>CurrencyWars</t>
        </is>
      </c>
      <c r="K48" s="8" t="inlineStr">
        <is>
          <t>DataReady</t>
        </is>
      </c>
      <c r="L48" s="8" t="inlineStr">
        <is>
          <t>ExactStructured</t>
        </is>
      </c>
      <c r="M48" s="8" t="inlineStr">
        <is>
          <t>["currency-wars.source.c05bd7c72bce5f2d84846b53fa6da280","currency-wars.source.b4c6de837391876f9fda96ef8731617f","currency-wars.source.42ec7a3117fb09f95ddc8dbcc60cc47e","currency-wars.source.e2e3bd14ec582de1bcac943924850e1f","currency-wars.source.a0787611b26db00c5bf9ddbd8da3fbe3"]</t>
        </is>
      </c>
      <c r="N48" s="8" t="inlineStr">
        <is>
          <t>["gridfight","layer","plane-2"]</t>
        </is>
      </c>
      <c r="O48" s="8" t="inlineStr">
        <is>
          <t>currency-wars.plane.2</t>
        </is>
      </c>
      <c r="P48" s="8" t="inlineStr">
        <is>
          <t>2</t>
        </is>
      </c>
      <c r="Q48" s="8" t="inlineStr">
        <is>
          <t>["currency-wars.node.route.201.chapter.2.section.1","currency-wars.node.route.201.chapter.2.section.2","currency-wars.node.route.201.chapter.2.section.3","currency-wars.node.route.201.chapter.2.section.4","currency-wars.node.route.201.chapter.2.section.5"]</t>
        </is>
      </c>
    </row>
    <row r="49" ht="30" customHeight="1">
      <c r="A49" s="9" t="n"/>
      <c r="B49" s="9" t="n">
        <v>42</v>
      </c>
      <c r="C49" s="9" t="inlineStr">
        <is>
          <t>currency-wars.layer.route.201.chapter.3</t>
        </is>
      </c>
      <c r="D49" s="9" t="inlineStr">
        <is>
          <t>starclock.currency-wars-row.v1</t>
        </is>
      </c>
      <c r="E49" s="9" t="inlineStr">
        <is>
          <t>CurrencyWarsLayer</t>
        </is>
      </c>
      <c r="F49" s="9" t="inlineStr">
        <is>
          <t>Route 201, Plane 3</t>
        </is>
      </c>
      <c r="G49" s="9" t="inlineStr">
        <is>
          <t>路线 201，位面 3</t>
        </is>
      </c>
      <c r="H49" s="9" t="inlineStr">
        <is>
          <t>Route 201 Plane 3 contains 5 Nodes ordered by SectionID.</t>
        </is>
      </c>
      <c r="I49" s="9" t="inlineStr">
        <is>
          <t>路线 201 的位面 3 包含 5 个按 SectionID 排序的节点。</t>
        </is>
      </c>
      <c r="J49" s="9" t="inlineStr">
        <is>
          <t>CurrencyWars</t>
        </is>
      </c>
      <c r="K49" s="9" t="inlineStr">
        <is>
          <t>DataReady</t>
        </is>
      </c>
      <c r="L49" s="9" t="inlineStr">
        <is>
          <t>ExactStructured</t>
        </is>
      </c>
      <c r="M49" s="9" t="inlineStr">
        <is>
          <t>["currency-wars.source.ad82bed2fc44d13f049b28eaa06004f3","currency-wars.source.3f51741e31e43d3fc9d1c9f242945237","currency-wars.source.1e53527ff379134e1f294eb8fe9a70a7","currency-wars.source.aee693da9157975b5d70e2388644c335","currency-wars.source.4cca2acb90a3606c4366a810a2dc47d3"]</t>
        </is>
      </c>
      <c r="N49" s="9" t="inlineStr">
        <is>
          <t>["gridfight","layer","plane-3"]</t>
        </is>
      </c>
      <c r="O49" s="9" t="inlineStr">
        <is>
          <t>currency-wars.plane.3</t>
        </is>
      </c>
      <c r="P49" s="9" t="inlineStr">
        <is>
          <t>3</t>
        </is>
      </c>
      <c r="Q49" s="9" t="inlineStr">
        <is>
          <t>["currency-wars.node.route.201.chapter.3.section.1","currency-wars.node.route.201.chapter.3.section.2","currency-wars.node.route.201.chapter.3.section.3","currency-wars.node.route.201.chapter.3.section.4","currency-wars.node.route.201.chapter.3.section.5"]</t>
        </is>
      </c>
    </row>
    <row r="50" ht="30" customHeight="1">
      <c r="A50" s="8" t="n"/>
      <c r="B50" s="8" t="n">
        <v>43</v>
      </c>
      <c r="C50" s="8" t="inlineStr">
        <is>
          <t>currency-wars.layer.route.2100.chapter.1</t>
        </is>
      </c>
      <c r="D50" s="8" t="inlineStr">
        <is>
          <t>starclock.currency-wars-row.v1</t>
        </is>
      </c>
      <c r="E50" s="8" t="inlineStr">
        <is>
          <t>CurrencyWarsLayer</t>
        </is>
      </c>
      <c r="F50" s="8" t="inlineStr">
        <is>
          <t>Route 2100, Plane 1</t>
        </is>
      </c>
      <c r="G50" s="8" t="inlineStr">
        <is>
          <t>路线 2100，位面 1</t>
        </is>
      </c>
      <c r="H50" s="8" t="inlineStr">
        <is>
          <t>Route 2100 Plane 1 contains 6 Nodes ordered by SectionID.</t>
        </is>
      </c>
      <c r="I50" s="8" t="inlineStr">
        <is>
          <t>路线 2100 的位面 1 包含 6 个按 SectionID 排序的节点。</t>
        </is>
      </c>
      <c r="J50" s="8" t="inlineStr">
        <is>
          <t>CurrencyWars</t>
        </is>
      </c>
      <c r="K50" s="8" t="inlineStr">
        <is>
          <t>DataReady</t>
        </is>
      </c>
      <c r="L50" s="8" t="inlineStr">
        <is>
          <t>ExactStructured</t>
        </is>
      </c>
      <c r="M50" s="8" t="inlineStr">
        <is>
          <t>["currency-wars.source.d1ae736b7ab1805b7701007ead5027d8","currency-wars.source.98c3500bfd5b66f3883129d41a756007","currency-wars.source.80ee03a5387300605f710298ae4cc451","currency-wars.source.b5b1231a0a06115df7d61c54175b7c08","currency-wars.source.a78b1e9409a22ee8d9bd4c6b56494c81","currency-wars.source.81ed0d921defd68c914bc973b394199d"]</t>
        </is>
      </c>
      <c r="N50" s="8" t="inlineStr">
        <is>
          <t>["gridfight","layer","plane-1"]</t>
        </is>
      </c>
      <c r="O50" s="8" t="inlineStr">
        <is>
          <t>currency-wars.plane.1</t>
        </is>
      </c>
      <c r="P50" s="8" t="inlineStr">
        <is>
          <t>1</t>
        </is>
      </c>
      <c r="Q50" s="8" t="inlineStr">
        <is>
          <t>["currency-wars.node.route.2100.chapter.1.section.1","currency-wars.node.route.2100.chapter.1.section.2","currency-wars.node.route.2100.chapter.1.section.3","currency-wars.node.route.2100.chapter.1.section.4","currency-wars.node.route.2100.chapter.1.section.5","currency-wars.node.route.2100.chapter.1.section.6"]</t>
        </is>
      </c>
    </row>
    <row r="51" ht="30" customHeight="1">
      <c r="A51" s="9" t="n"/>
      <c r="B51" s="9" t="n">
        <v>44</v>
      </c>
      <c r="C51" s="9" t="inlineStr">
        <is>
          <t>currency-wars.layer.route.2100.chapter.2</t>
        </is>
      </c>
      <c r="D51" s="9" t="inlineStr">
        <is>
          <t>starclock.currency-wars-row.v1</t>
        </is>
      </c>
      <c r="E51" s="9" t="inlineStr">
        <is>
          <t>CurrencyWarsLayer</t>
        </is>
      </c>
      <c r="F51" s="9" t="inlineStr">
        <is>
          <t>Route 2100, Plane 2</t>
        </is>
      </c>
      <c r="G51" s="9" t="inlineStr">
        <is>
          <t>路线 2100，位面 2</t>
        </is>
      </c>
      <c r="H51" s="9" t="inlineStr">
        <is>
          <t>Route 2100 Plane 2 contains 5 Nodes ordered by SectionID.</t>
        </is>
      </c>
      <c r="I51" s="9" t="inlineStr">
        <is>
          <t>路线 2100 的位面 2 包含 5 个按 SectionID 排序的节点。</t>
        </is>
      </c>
      <c r="J51" s="9" t="inlineStr">
        <is>
          <t>CurrencyWars</t>
        </is>
      </c>
      <c r="K51" s="9" t="inlineStr">
        <is>
          <t>DataReady</t>
        </is>
      </c>
      <c r="L51" s="9" t="inlineStr">
        <is>
          <t>ExactStructured</t>
        </is>
      </c>
      <c r="M51" s="9" t="inlineStr">
        <is>
          <t>["currency-wars.source.47bf5e4b6a018c2fef2595fe897973da","currency-wars.source.75e9259a252a450fcaf5e20ff6d282ae","currency-wars.source.f0154fb192dd2e206228feff886bf004","currency-wars.source.7691abb21bb00f21caeb636dae4aa29f","currency-wars.source.be19d0b6c2dd8c5da5b9879e55e0e68e"]</t>
        </is>
      </c>
      <c r="N51" s="9" t="inlineStr">
        <is>
          <t>["gridfight","layer","plane-2"]</t>
        </is>
      </c>
      <c r="O51" s="9" t="inlineStr">
        <is>
          <t>currency-wars.plane.2</t>
        </is>
      </c>
      <c r="P51" s="9" t="inlineStr">
        <is>
          <t>2</t>
        </is>
      </c>
      <c r="Q51" s="9" t="inlineStr">
        <is>
          <t>["currency-wars.node.route.2100.chapter.2.section.1","currency-wars.node.route.2100.chapter.2.section.2","currency-wars.node.route.2100.chapter.2.section.3","currency-wars.node.route.2100.chapter.2.section.4","currency-wars.node.route.2100.chapter.2.section.5"]</t>
        </is>
      </c>
    </row>
    <row r="52" ht="30" customHeight="1">
      <c r="A52" s="8" t="n"/>
      <c r="B52" s="8" t="n">
        <v>45</v>
      </c>
      <c r="C52" s="8" t="inlineStr">
        <is>
          <t>currency-wars.layer.route.2100.chapter.3</t>
        </is>
      </c>
      <c r="D52" s="8" t="inlineStr">
        <is>
          <t>starclock.currency-wars-row.v1</t>
        </is>
      </c>
      <c r="E52" s="8" t="inlineStr">
        <is>
          <t>CurrencyWarsLayer</t>
        </is>
      </c>
      <c r="F52" s="8" t="inlineStr">
        <is>
          <t>Route 2100, Plane 3</t>
        </is>
      </c>
      <c r="G52" s="8" t="inlineStr">
        <is>
          <t>路线 2100，位面 3</t>
        </is>
      </c>
      <c r="H52" s="8" t="inlineStr">
        <is>
          <t>Route 2100 Plane 3 contains 5 Nodes ordered by SectionID.</t>
        </is>
      </c>
      <c r="I52" s="8" t="inlineStr">
        <is>
          <t>路线 2100 的位面 3 包含 5 个按 SectionID 排序的节点。</t>
        </is>
      </c>
      <c r="J52" s="8" t="inlineStr">
        <is>
          <t>CurrencyWars</t>
        </is>
      </c>
      <c r="K52" s="8" t="inlineStr">
        <is>
          <t>DataReady</t>
        </is>
      </c>
      <c r="L52" s="8" t="inlineStr">
        <is>
          <t>ExactStructured</t>
        </is>
      </c>
      <c r="M52" s="8" t="inlineStr">
        <is>
          <t>["currency-wars.source.ee0e19fc42889e6167a5c363d6452713","currency-wars.source.cfa5d9b99c2b720ece61d364d3ca7cbd","currency-wars.source.59d46137eea7bf7f0ee210054da9612c","currency-wars.source.f8a21399a2f5918e57564eb84e734ee9","currency-wars.source.77ad3211935eb39a661c0a0e1230ea65"]</t>
        </is>
      </c>
      <c r="N52" s="8" t="inlineStr">
        <is>
          <t>["gridfight","layer","plane-3"]</t>
        </is>
      </c>
      <c r="O52" s="8" t="inlineStr">
        <is>
          <t>currency-wars.plane.3</t>
        </is>
      </c>
      <c r="P52" s="8" t="inlineStr">
        <is>
          <t>3</t>
        </is>
      </c>
      <c r="Q52" s="8" t="inlineStr">
        <is>
          <t>["currency-wars.node.route.2100.chapter.3.section.1","currency-wars.node.route.2100.chapter.3.section.2","currency-wars.node.route.2100.chapter.3.section.3","currency-wars.node.route.2100.chapter.3.section.4","currency-wars.node.route.2100.chapter.3.section.5"]</t>
        </is>
      </c>
    </row>
    <row r="53" ht="30" customHeight="1">
      <c r="A53" s="9" t="n"/>
      <c r="B53" s="9" t="n">
        <v>46</v>
      </c>
      <c r="C53" s="9" t="inlineStr">
        <is>
          <t>currency-wars.layer.route.2200.chapter.1</t>
        </is>
      </c>
      <c r="D53" s="9" t="inlineStr">
        <is>
          <t>starclock.currency-wars-row.v1</t>
        </is>
      </c>
      <c r="E53" s="9" t="inlineStr">
        <is>
          <t>CurrencyWarsLayer</t>
        </is>
      </c>
      <c r="F53" s="9" t="inlineStr">
        <is>
          <t>Route 2200, Plane 1</t>
        </is>
      </c>
      <c r="G53" s="9" t="inlineStr">
        <is>
          <t>路线 2200，位面 1</t>
        </is>
      </c>
      <c r="H53" s="9" t="inlineStr">
        <is>
          <t>Route 2200 Plane 1 contains 6 Nodes ordered by SectionID.</t>
        </is>
      </c>
      <c r="I53" s="9" t="inlineStr">
        <is>
          <t>路线 2200 的位面 1 包含 6 个按 SectionID 排序的节点。</t>
        </is>
      </c>
      <c r="J53" s="9" t="inlineStr">
        <is>
          <t>CurrencyWars</t>
        </is>
      </c>
      <c r="K53" s="9" t="inlineStr">
        <is>
          <t>DataReady</t>
        </is>
      </c>
      <c r="L53" s="9" t="inlineStr">
        <is>
          <t>ExactStructured</t>
        </is>
      </c>
      <c r="M53" s="9" t="inlineStr">
        <is>
          <t>["currency-wars.source.68e2de478116d696758c4bdf9c2b9425","currency-wars.source.e75bea76bb5608abcf3513240e3c458a","currency-wars.source.bb183b6c811b5f04015c37cdf8d15df2","currency-wars.source.b765759074c7292797df132f5f2390f3","currency-wars.source.1ca6d419d8d561b3792341af456bdd6d","currency-wars.source.e101ab6d3a058fe9b790132c71b217e6"]</t>
        </is>
      </c>
      <c r="N53" s="9" t="inlineStr">
        <is>
          <t>["gridfight","layer","plane-1"]</t>
        </is>
      </c>
      <c r="O53" s="9" t="inlineStr">
        <is>
          <t>currency-wars.plane.1</t>
        </is>
      </c>
      <c r="P53" s="9" t="inlineStr">
        <is>
          <t>1</t>
        </is>
      </c>
      <c r="Q53" s="9" t="inlineStr">
        <is>
          <t>["currency-wars.node.route.2200.chapter.1.section.1","currency-wars.node.route.2200.chapter.1.section.2","currency-wars.node.route.2200.chapter.1.section.3","currency-wars.node.route.2200.chapter.1.section.4","currency-wars.node.route.2200.chapter.1.section.5","currency-wars.node.route.2200.chapter.1.section.6"]</t>
        </is>
      </c>
    </row>
    <row r="54" ht="30" customHeight="1">
      <c r="A54" s="8" t="n"/>
      <c r="B54" s="8" t="n">
        <v>47</v>
      </c>
      <c r="C54" s="8" t="inlineStr">
        <is>
          <t>currency-wars.layer.route.2200.chapter.2</t>
        </is>
      </c>
      <c r="D54" s="8" t="inlineStr">
        <is>
          <t>starclock.currency-wars-row.v1</t>
        </is>
      </c>
      <c r="E54" s="8" t="inlineStr">
        <is>
          <t>CurrencyWarsLayer</t>
        </is>
      </c>
      <c r="F54" s="8" t="inlineStr">
        <is>
          <t>Route 2200, Plane 2</t>
        </is>
      </c>
      <c r="G54" s="8" t="inlineStr">
        <is>
          <t>路线 2200，位面 2</t>
        </is>
      </c>
      <c r="H54" s="8" t="inlineStr">
        <is>
          <t>Route 2200 Plane 2 contains 5 Nodes ordered by SectionID.</t>
        </is>
      </c>
      <c r="I54" s="8" t="inlineStr">
        <is>
          <t>路线 2200 的位面 2 包含 5 个按 SectionID 排序的节点。</t>
        </is>
      </c>
      <c r="J54" s="8" t="inlineStr">
        <is>
          <t>CurrencyWars</t>
        </is>
      </c>
      <c r="K54" s="8" t="inlineStr">
        <is>
          <t>DataReady</t>
        </is>
      </c>
      <c r="L54" s="8" t="inlineStr">
        <is>
          <t>ExactStructured</t>
        </is>
      </c>
      <c r="M54" s="8" t="inlineStr">
        <is>
          <t>["currency-wars.source.8a5a1f1475037e893eb030a03f16e7c8","currency-wars.source.754148237c17b5c008a7f07dc923b20a","currency-wars.source.db22d46dc214b9a442435512877b083a","currency-wars.source.cda58489ab5d4f9ba251b8a17e9ba931","currency-wars.source.564336dfdd6301ddf6727ebf45d43336"]</t>
        </is>
      </c>
      <c r="N54" s="8" t="inlineStr">
        <is>
          <t>["gridfight","layer","plane-2"]</t>
        </is>
      </c>
      <c r="O54" s="8" t="inlineStr">
        <is>
          <t>currency-wars.plane.2</t>
        </is>
      </c>
      <c r="P54" s="8" t="inlineStr">
        <is>
          <t>2</t>
        </is>
      </c>
      <c r="Q54" s="8" t="inlineStr">
        <is>
          <t>["currency-wars.node.route.2200.chapter.2.section.1","currency-wars.node.route.2200.chapter.2.section.2","currency-wars.node.route.2200.chapter.2.section.3","currency-wars.node.route.2200.chapter.2.section.4","currency-wars.node.route.2200.chapter.2.section.5"]</t>
        </is>
      </c>
    </row>
    <row r="55" ht="30" customHeight="1">
      <c r="A55" s="9" t="n"/>
      <c r="B55" s="9" t="n">
        <v>48</v>
      </c>
      <c r="C55" s="9" t="inlineStr">
        <is>
          <t>currency-wars.layer.route.2200.chapter.3</t>
        </is>
      </c>
      <c r="D55" s="9" t="inlineStr">
        <is>
          <t>starclock.currency-wars-row.v1</t>
        </is>
      </c>
      <c r="E55" s="9" t="inlineStr">
        <is>
          <t>CurrencyWarsLayer</t>
        </is>
      </c>
      <c r="F55" s="9" t="inlineStr">
        <is>
          <t>Route 2200, Plane 3</t>
        </is>
      </c>
      <c r="G55" s="9" t="inlineStr">
        <is>
          <t>路线 2200，位面 3</t>
        </is>
      </c>
      <c r="H55" s="9" t="inlineStr">
        <is>
          <t>Route 2200 Plane 3 contains 5 Nodes ordered by SectionID.</t>
        </is>
      </c>
      <c r="I55" s="9" t="inlineStr">
        <is>
          <t>路线 2200 的位面 3 包含 5 个按 SectionID 排序的节点。</t>
        </is>
      </c>
      <c r="J55" s="9" t="inlineStr">
        <is>
          <t>CurrencyWars</t>
        </is>
      </c>
      <c r="K55" s="9" t="inlineStr">
        <is>
          <t>DataReady</t>
        </is>
      </c>
      <c r="L55" s="9" t="inlineStr">
        <is>
          <t>ExactStructured</t>
        </is>
      </c>
      <c r="M55" s="9" t="inlineStr">
        <is>
          <t>["currency-wars.source.d8c46a102eab7561b7c1e0551952dbc1","currency-wars.source.102d64fa3229c67bb4a615e2d52c2a6d","currency-wars.source.12472026cf19c38564c28b8b76cf4575","currency-wars.source.7b90ff9b0c2c9ee597d4224df8ba34fd","currency-wars.source.c69c83946585b122cca511e1ee658a90"]</t>
        </is>
      </c>
      <c r="N55" s="9" t="inlineStr">
        <is>
          <t>["gridfight","layer","plane-3"]</t>
        </is>
      </c>
      <c r="O55" s="9" t="inlineStr">
        <is>
          <t>currency-wars.plane.3</t>
        </is>
      </c>
      <c r="P55" s="9" t="inlineStr">
        <is>
          <t>3</t>
        </is>
      </c>
      <c r="Q55" s="9" t="inlineStr">
        <is>
          <t>["currency-wars.node.route.2200.chapter.3.section.1","currency-wars.node.route.2200.chapter.3.section.2","currency-wars.node.route.2200.chapter.3.section.3","currency-wars.node.route.2200.chapter.3.section.4","currency-wars.node.route.2200.chapter.3.section.5"]</t>
        </is>
      </c>
    </row>
    <row r="56" ht="30" customHeight="1">
      <c r="A56" s="8" t="n"/>
      <c r="B56" s="8" t="n">
        <v>49</v>
      </c>
      <c r="C56" s="8" t="inlineStr">
        <is>
          <t>currency-wars.layer.route.2300.chapter.1</t>
        </is>
      </c>
      <c r="D56" s="8" t="inlineStr">
        <is>
          <t>starclock.currency-wars-row.v1</t>
        </is>
      </c>
      <c r="E56" s="8" t="inlineStr">
        <is>
          <t>CurrencyWarsLayer</t>
        </is>
      </c>
      <c r="F56" s="8" t="inlineStr">
        <is>
          <t>Route 2300, Plane 1</t>
        </is>
      </c>
      <c r="G56" s="8" t="inlineStr">
        <is>
          <t>路线 2300，位面 1</t>
        </is>
      </c>
      <c r="H56" s="8" t="inlineStr">
        <is>
          <t>Route 2300 Plane 1 contains 6 Nodes ordered by SectionID.</t>
        </is>
      </c>
      <c r="I56" s="8" t="inlineStr">
        <is>
          <t>路线 2300 的位面 1 包含 6 个按 SectionID 排序的节点。</t>
        </is>
      </c>
      <c r="J56" s="8" t="inlineStr">
        <is>
          <t>CurrencyWars</t>
        </is>
      </c>
      <c r="K56" s="8" t="inlineStr">
        <is>
          <t>DataReady</t>
        </is>
      </c>
      <c r="L56" s="8" t="inlineStr">
        <is>
          <t>ExactStructured</t>
        </is>
      </c>
      <c r="M56" s="8" t="inlineStr">
        <is>
          <t>["currency-wars.source.325785985ef744938f99e289a2703f63","currency-wars.source.f557f66cd63bc83b97172981bc73124f","currency-wars.source.de65966dca91183315a4d3944c37ef21","currency-wars.source.a93d6f3a99af9fbcde9de10dec9bc1bf","currency-wars.source.d39378b98918b9dcd824d1d964b92d60","currency-wars.source.a8d1dac1a8c8f1c703112cfca7debfdb"]</t>
        </is>
      </c>
      <c r="N56" s="8" t="inlineStr">
        <is>
          <t>["gridfight","layer","plane-1"]</t>
        </is>
      </c>
      <c r="O56" s="8" t="inlineStr">
        <is>
          <t>currency-wars.plane.1</t>
        </is>
      </c>
      <c r="P56" s="8" t="inlineStr">
        <is>
          <t>1</t>
        </is>
      </c>
      <c r="Q56" s="8" t="inlineStr">
        <is>
          <t>["currency-wars.node.route.2300.chapter.1.section.1","currency-wars.node.route.2300.chapter.1.section.2","currency-wars.node.route.2300.chapter.1.section.3","currency-wars.node.route.2300.chapter.1.section.4","currency-wars.node.route.2300.chapter.1.section.5","currency-wars.node.route.2300.chapter.1.section.6"]</t>
        </is>
      </c>
    </row>
    <row r="57" ht="30" customHeight="1">
      <c r="A57" s="9" t="n"/>
      <c r="B57" s="9" t="n">
        <v>50</v>
      </c>
      <c r="C57" s="9" t="inlineStr">
        <is>
          <t>currency-wars.layer.route.2300.chapter.2</t>
        </is>
      </c>
      <c r="D57" s="9" t="inlineStr">
        <is>
          <t>starclock.currency-wars-row.v1</t>
        </is>
      </c>
      <c r="E57" s="9" t="inlineStr">
        <is>
          <t>CurrencyWarsLayer</t>
        </is>
      </c>
      <c r="F57" s="9" t="inlineStr">
        <is>
          <t>Route 2300, Plane 2</t>
        </is>
      </c>
      <c r="G57" s="9" t="inlineStr">
        <is>
          <t>路线 2300，位面 2</t>
        </is>
      </c>
      <c r="H57" s="9" t="inlineStr">
        <is>
          <t>Route 2300 Plane 2 contains 5 Nodes ordered by SectionID.</t>
        </is>
      </c>
      <c r="I57" s="9" t="inlineStr">
        <is>
          <t>路线 2300 的位面 2 包含 5 个按 SectionID 排序的节点。</t>
        </is>
      </c>
      <c r="J57" s="9" t="inlineStr">
        <is>
          <t>CurrencyWars</t>
        </is>
      </c>
      <c r="K57" s="9" t="inlineStr">
        <is>
          <t>DataReady</t>
        </is>
      </c>
      <c r="L57" s="9" t="inlineStr">
        <is>
          <t>ExactStructured</t>
        </is>
      </c>
      <c r="M57" s="9" t="inlineStr">
        <is>
          <t>["currency-wars.source.aee17085687d00a5e5d56c9b4a10bc4f","currency-wars.source.b85ba4893cc1dccf5587c60eb0dcc1ff","currency-wars.source.951f0e07f76b7a9fe5a0e695fdfa96ce","currency-wars.source.749de86cb27a5ee11d21dcce3c19ed44","currency-wars.source.65ea42a07a53ce031e1f9c102b5cbe74"]</t>
        </is>
      </c>
      <c r="N57" s="9" t="inlineStr">
        <is>
          <t>["gridfight","layer","plane-2"]</t>
        </is>
      </c>
      <c r="O57" s="9" t="inlineStr">
        <is>
          <t>currency-wars.plane.2</t>
        </is>
      </c>
      <c r="P57" s="9" t="inlineStr">
        <is>
          <t>2</t>
        </is>
      </c>
      <c r="Q57" s="9" t="inlineStr">
        <is>
          <t>["currency-wars.node.route.2300.chapter.2.section.1","currency-wars.node.route.2300.chapter.2.section.2","currency-wars.node.route.2300.chapter.2.section.3","currency-wars.node.route.2300.chapter.2.section.4","currency-wars.node.route.2300.chapter.2.section.5"]</t>
        </is>
      </c>
    </row>
    <row r="58" ht="30" customHeight="1">
      <c r="A58" s="8" t="n"/>
      <c r="B58" s="8" t="n">
        <v>51</v>
      </c>
      <c r="C58" s="8" t="inlineStr">
        <is>
          <t>currency-wars.layer.route.2300.chapter.3</t>
        </is>
      </c>
      <c r="D58" s="8" t="inlineStr">
        <is>
          <t>starclock.currency-wars-row.v1</t>
        </is>
      </c>
      <c r="E58" s="8" t="inlineStr">
        <is>
          <t>CurrencyWarsLayer</t>
        </is>
      </c>
      <c r="F58" s="8" t="inlineStr">
        <is>
          <t>Route 2300, Plane 3</t>
        </is>
      </c>
      <c r="G58" s="8" t="inlineStr">
        <is>
          <t>路线 2300，位面 3</t>
        </is>
      </c>
      <c r="H58" s="8" t="inlineStr">
        <is>
          <t>Route 2300 Plane 3 contains 5 Nodes ordered by SectionID.</t>
        </is>
      </c>
      <c r="I58" s="8" t="inlineStr">
        <is>
          <t>路线 2300 的位面 3 包含 5 个按 SectionID 排序的节点。</t>
        </is>
      </c>
      <c r="J58" s="8" t="inlineStr">
        <is>
          <t>CurrencyWars</t>
        </is>
      </c>
      <c r="K58" s="8" t="inlineStr">
        <is>
          <t>DataReady</t>
        </is>
      </c>
      <c r="L58" s="8" t="inlineStr">
        <is>
          <t>ExactStructured</t>
        </is>
      </c>
      <c r="M58" s="8" t="inlineStr">
        <is>
          <t>["currency-wars.source.3f9ad88dfddface860fdbd910c3d32ab","currency-wars.source.48f3c9f26a574ad7c57480030155aa35","currency-wars.source.d2162343c107c8c296a170eeb7bf9d0d","currency-wars.source.129d21042b937992171fd251e2958e74","currency-wars.source.2eaa958c6eb8613006cd029ac1a9317b"]</t>
        </is>
      </c>
      <c r="N58" s="8" t="inlineStr">
        <is>
          <t>["gridfight","layer","plane-3"]</t>
        </is>
      </c>
      <c r="O58" s="8" t="inlineStr">
        <is>
          <t>currency-wars.plane.3</t>
        </is>
      </c>
      <c r="P58" s="8" t="inlineStr">
        <is>
          <t>3</t>
        </is>
      </c>
      <c r="Q58" s="8" t="inlineStr">
        <is>
          <t>["currency-wars.node.route.2300.chapter.3.section.1","currency-wars.node.route.2300.chapter.3.section.2","currency-wars.node.route.2300.chapter.3.section.3","currency-wars.node.route.2300.chapter.3.section.4","currency-wars.node.route.2300.chapter.3.section.5"]</t>
        </is>
      </c>
    </row>
    <row r="59" ht="30" customHeight="1">
      <c r="A59" s="9" t="n"/>
      <c r="B59" s="9" t="n">
        <v>52</v>
      </c>
      <c r="C59" s="9" t="inlineStr">
        <is>
          <t>currency-wars.layer.route.2400.chapter.1</t>
        </is>
      </c>
      <c r="D59" s="9" t="inlineStr">
        <is>
          <t>starclock.currency-wars-row.v1</t>
        </is>
      </c>
      <c r="E59" s="9" t="inlineStr">
        <is>
          <t>CurrencyWarsLayer</t>
        </is>
      </c>
      <c r="F59" s="9" t="inlineStr">
        <is>
          <t>Route 2400, Plane 1</t>
        </is>
      </c>
      <c r="G59" s="9" t="inlineStr">
        <is>
          <t>路线 2400，位面 1</t>
        </is>
      </c>
      <c r="H59" s="9" t="inlineStr">
        <is>
          <t>Route 2400 Plane 1 contains 6 Nodes ordered by SectionID.</t>
        </is>
      </c>
      <c r="I59" s="9" t="inlineStr">
        <is>
          <t>路线 2400 的位面 1 包含 6 个按 SectionID 排序的节点。</t>
        </is>
      </c>
      <c r="J59" s="9" t="inlineStr">
        <is>
          <t>CurrencyWars</t>
        </is>
      </c>
      <c r="K59" s="9" t="inlineStr">
        <is>
          <t>DataReady</t>
        </is>
      </c>
      <c r="L59" s="9" t="inlineStr">
        <is>
          <t>ExactStructured</t>
        </is>
      </c>
      <c r="M59" s="9" t="inlineStr">
        <is>
          <t>["currency-wars.source.e0850ef2f9a2c8f380ab299a26d1e446","currency-wars.source.76c7672f07acdc74f6df312579e79116","currency-wars.source.e1aa9933686ea231431787a37a027ab0","currency-wars.source.2427fb58b0f89dcdf01e6654a7bd45f2","currency-wars.source.bc809db8e5d45802f7a4261e9e76168e","currency-wars.source.57cbc747628d28fa81deacc32dc7063e"]</t>
        </is>
      </c>
      <c r="N59" s="9" t="inlineStr">
        <is>
          <t>["gridfight","layer","plane-1"]</t>
        </is>
      </c>
      <c r="O59" s="9" t="inlineStr">
        <is>
          <t>currency-wars.plane.1</t>
        </is>
      </c>
      <c r="P59" s="9" t="inlineStr">
        <is>
          <t>1</t>
        </is>
      </c>
      <c r="Q59" s="9" t="inlineStr">
        <is>
          <t>["currency-wars.node.route.2400.chapter.1.section.1","currency-wars.node.route.2400.chapter.1.section.2","currency-wars.node.route.2400.chapter.1.section.3","currency-wars.node.route.2400.chapter.1.section.4","currency-wars.node.route.2400.chapter.1.section.5","currency-wars.node.route.2400.chapter.1.section.6"]</t>
        </is>
      </c>
    </row>
    <row r="60" ht="30" customHeight="1">
      <c r="A60" s="8" t="n"/>
      <c r="B60" s="8" t="n">
        <v>53</v>
      </c>
      <c r="C60" s="8" t="inlineStr">
        <is>
          <t>currency-wars.layer.route.2400.chapter.2</t>
        </is>
      </c>
      <c r="D60" s="8" t="inlineStr">
        <is>
          <t>starclock.currency-wars-row.v1</t>
        </is>
      </c>
      <c r="E60" s="8" t="inlineStr">
        <is>
          <t>CurrencyWarsLayer</t>
        </is>
      </c>
      <c r="F60" s="8" t="inlineStr">
        <is>
          <t>Route 2400, Plane 2</t>
        </is>
      </c>
      <c r="G60" s="8" t="inlineStr">
        <is>
          <t>路线 2400，位面 2</t>
        </is>
      </c>
      <c r="H60" s="8" t="inlineStr">
        <is>
          <t>Route 2400 Plane 2 contains 5 Nodes ordered by SectionID.</t>
        </is>
      </c>
      <c r="I60" s="8" t="inlineStr">
        <is>
          <t>路线 2400 的位面 2 包含 5 个按 SectionID 排序的节点。</t>
        </is>
      </c>
      <c r="J60" s="8" t="inlineStr">
        <is>
          <t>CurrencyWars</t>
        </is>
      </c>
      <c r="K60" s="8" t="inlineStr">
        <is>
          <t>DataReady</t>
        </is>
      </c>
      <c r="L60" s="8" t="inlineStr">
        <is>
          <t>ExactStructured</t>
        </is>
      </c>
      <c r="M60" s="8" t="inlineStr">
        <is>
          <t>["currency-wars.source.015e44ebfb1c83ae794894a50c2722b3","currency-wars.source.3fe2bd24187ebc79be6dbfc64a365e3a","currency-wars.source.424e9beb0ce1bd6a97ed0f66be89aab9","currency-wars.source.f67245c478582c20a9e52910acabf7cf","currency-wars.source.f57500d35fbefa71cf94f2ecbffd9ba4"]</t>
        </is>
      </c>
      <c r="N60" s="8" t="inlineStr">
        <is>
          <t>["gridfight","layer","plane-2"]</t>
        </is>
      </c>
      <c r="O60" s="8" t="inlineStr">
        <is>
          <t>currency-wars.plane.2</t>
        </is>
      </c>
      <c r="P60" s="8" t="inlineStr">
        <is>
          <t>2</t>
        </is>
      </c>
      <c r="Q60" s="8" t="inlineStr">
        <is>
          <t>["currency-wars.node.route.2400.chapter.2.section.1","currency-wars.node.route.2400.chapter.2.section.2","currency-wars.node.route.2400.chapter.2.section.3","currency-wars.node.route.2400.chapter.2.section.4","currency-wars.node.route.2400.chapter.2.section.5"]</t>
        </is>
      </c>
    </row>
    <row r="61" ht="30" customHeight="1">
      <c r="A61" s="9" t="n"/>
      <c r="B61" s="9" t="n">
        <v>54</v>
      </c>
      <c r="C61" s="9" t="inlineStr">
        <is>
          <t>currency-wars.layer.route.2400.chapter.3</t>
        </is>
      </c>
      <c r="D61" s="9" t="inlineStr">
        <is>
          <t>starclock.currency-wars-row.v1</t>
        </is>
      </c>
      <c r="E61" s="9" t="inlineStr">
        <is>
          <t>CurrencyWarsLayer</t>
        </is>
      </c>
      <c r="F61" s="9" t="inlineStr">
        <is>
          <t>Route 2400, Plane 3</t>
        </is>
      </c>
      <c r="G61" s="9" t="inlineStr">
        <is>
          <t>路线 2400，位面 3</t>
        </is>
      </c>
      <c r="H61" s="9" t="inlineStr">
        <is>
          <t>Route 2400 Plane 3 contains 5 Nodes ordered by SectionID.</t>
        </is>
      </c>
      <c r="I61" s="9" t="inlineStr">
        <is>
          <t>路线 2400 的位面 3 包含 5 个按 SectionID 排序的节点。</t>
        </is>
      </c>
      <c r="J61" s="9" t="inlineStr">
        <is>
          <t>CurrencyWars</t>
        </is>
      </c>
      <c r="K61" s="9" t="inlineStr">
        <is>
          <t>DataReady</t>
        </is>
      </c>
      <c r="L61" s="9" t="inlineStr">
        <is>
          <t>ExactStructured</t>
        </is>
      </c>
      <c r="M61" s="9" t="inlineStr">
        <is>
          <t>["currency-wars.source.ca44133ef443ed014dfea58a8ddaafda","currency-wars.source.9e2834a7a9ccb1f8924a64a5c51c50c0","currency-wars.source.718ceac1f7d59077159ac2901ef30f9d","currency-wars.source.babbd99989049b8b9909e8b796f3ffc2","currency-wars.source.d9d5ce16bdf18ef089c7bb93d0b97de8"]</t>
        </is>
      </c>
      <c r="N61" s="9" t="inlineStr">
        <is>
          <t>["gridfight","layer","plane-3"]</t>
        </is>
      </c>
      <c r="O61" s="9" t="inlineStr">
        <is>
          <t>currency-wars.plane.3</t>
        </is>
      </c>
      <c r="P61" s="9" t="inlineStr">
        <is>
          <t>3</t>
        </is>
      </c>
      <c r="Q61" s="9" t="inlineStr">
        <is>
          <t>["currency-wars.node.route.2400.chapter.3.section.1","currency-wars.node.route.2400.chapter.3.section.2","currency-wars.node.route.2400.chapter.3.section.3","currency-wars.node.route.2400.chapter.3.section.4","currency-wars.node.route.2400.chapter.3.section.5"]</t>
        </is>
      </c>
    </row>
    <row r="62" ht="30" customHeight="1">
      <c r="A62" s="8" t="n"/>
      <c r="B62" s="8" t="n">
        <v>55</v>
      </c>
      <c r="C62" s="8" t="inlineStr">
        <is>
          <t>currency-wars.layer.route.2500.chapter.1</t>
        </is>
      </c>
      <c r="D62" s="8" t="inlineStr">
        <is>
          <t>starclock.currency-wars-row.v1</t>
        </is>
      </c>
      <c r="E62" s="8" t="inlineStr">
        <is>
          <t>CurrencyWarsLayer</t>
        </is>
      </c>
      <c r="F62" s="8" t="inlineStr">
        <is>
          <t>Route 2500, Plane 1</t>
        </is>
      </c>
      <c r="G62" s="8" t="inlineStr">
        <is>
          <t>路线 2500，位面 1</t>
        </is>
      </c>
      <c r="H62" s="8" t="inlineStr">
        <is>
          <t>Route 2500 Plane 1 contains 6 Nodes ordered by SectionID.</t>
        </is>
      </c>
      <c r="I62" s="8" t="inlineStr">
        <is>
          <t>路线 2500 的位面 1 包含 6 个按 SectionID 排序的节点。</t>
        </is>
      </c>
      <c r="J62" s="8" t="inlineStr">
        <is>
          <t>CurrencyWars</t>
        </is>
      </c>
      <c r="K62" s="8" t="inlineStr">
        <is>
          <t>DataReady</t>
        </is>
      </c>
      <c r="L62" s="8" t="inlineStr">
        <is>
          <t>ExactStructured</t>
        </is>
      </c>
      <c r="M62" s="8" t="inlineStr">
        <is>
          <t>["currency-wars.source.66e03254e67435a90420bb081328c7b2","currency-wars.source.469acd331dc0229cdd859a51e17efe32","currency-wars.source.f4f062ee481b71f2dffca11274191f69","currency-wars.source.36b7a1e17b8f78c5a5b128a503117ba0","currency-wars.source.b1c827abaac826cc4ba6eecc6df71f21","currency-wars.source.fbc59970e667b5001c842e66e7e91fcc"]</t>
        </is>
      </c>
      <c r="N62" s="8" t="inlineStr">
        <is>
          <t>["gridfight","layer","plane-1"]</t>
        </is>
      </c>
      <c r="O62" s="8" t="inlineStr">
        <is>
          <t>currency-wars.plane.1</t>
        </is>
      </c>
      <c r="P62" s="8" t="inlineStr">
        <is>
          <t>1</t>
        </is>
      </c>
      <c r="Q62" s="8" t="inlineStr">
        <is>
          <t>["currency-wars.node.route.2500.chapter.1.section.1","currency-wars.node.route.2500.chapter.1.section.2","currency-wars.node.route.2500.chapter.1.section.3","currency-wars.node.route.2500.chapter.1.section.4","currency-wars.node.route.2500.chapter.1.section.5","currency-wars.node.route.2500.chapter.1.section.6"]</t>
        </is>
      </c>
    </row>
    <row r="63" ht="30" customHeight="1">
      <c r="A63" s="9" t="n"/>
      <c r="B63" s="9" t="n">
        <v>56</v>
      </c>
      <c r="C63" s="9" t="inlineStr">
        <is>
          <t>currency-wars.layer.route.2500.chapter.2</t>
        </is>
      </c>
      <c r="D63" s="9" t="inlineStr">
        <is>
          <t>starclock.currency-wars-row.v1</t>
        </is>
      </c>
      <c r="E63" s="9" t="inlineStr">
        <is>
          <t>CurrencyWarsLayer</t>
        </is>
      </c>
      <c r="F63" s="9" t="inlineStr">
        <is>
          <t>Route 2500, Plane 2</t>
        </is>
      </c>
      <c r="G63" s="9" t="inlineStr">
        <is>
          <t>路线 2500，位面 2</t>
        </is>
      </c>
      <c r="H63" s="9" t="inlineStr">
        <is>
          <t>Route 2500 Plane 2 contains 5 Nodes ordered by SectionID.</t>
        </is>
      </c>
      <c r="I63" s="9" t="inlineStr">
        <is>
          <t>路线 2500 的位面 2 包含 5 个按 SectionID 排序的节点。</t>
        </is>
      </c>
      <c r="J63" s="9" t="inlineStr">
        <is>
          <t>CurrencyWars</t>
        </is>
      </c>
      <c r="K63" s="9" t="inlineStr">
        <is>
          <t>DataReady</t>
        </is>
      </c>
      <c r="L63" s="9" t="inlineStr">
        <is>
          <t>ExactStructured</t>
        </is>
      </c>
      <c r="M63" s="9" t="inlineStr">
        <is>
          <t>["currency-wars.source.93671480a0b1352cfdf2332f0b61b579","currency-wars.source.34ef17f978cd32efe650d93431cc127b","currency-wars.source.45ec9a8c5ece3f2b7fc7d7fff73d5c45","currency-wars.source.f9186c8c0be59bc80b9c7d3c5c64cbc6","currency-wars.source.791c9008b1f3c075837f108f8dfe05a9"]</t>
        </is>
      </c>
      <c r="N63" s="9" t="inlineStr">
        <is>
          <t>["gridfight","layer","plane-2"]</t>
        </is>
      </c>
      <c r="O63" s="9" t="inlineStr">
        <is>
          <t>currency-wars.plane.2</t>
        </is>
      </c>
      <c r="P63" s="9" t="inlineStr">
        <is>
          <t>2</t>
        </is>
      </c>
      <c r="Q63" s="9" t="inlineStr">
        <is>
          <t>["currency-wars.node.route.2500.chapter.2.section.1","currency-wars.node.route.2500.chapter.2.section.2","currency-wars.node.route.2500.chapter.2.section.3","currency-wars.node.route.2500.chapter.2.section.4","currency-wars.node.route.2500.chapter.2.section.5"]</t>
        </is>
      </c>
    </row>
    <row r="64" ht="30" customHeight="1">
      <c r="A64" s="8" t="n"/>
      <c r="B64" s="8" t="n">
        <v>57</v>
      </c>
      <c r="C64" s="8" t="inlineStr">
        <is>
          <t>currency-wars.layer.route.2500.chapter.3</t>
        </is>
      </c>
      <c r="D64" s="8" t="inlineStr">
        <is>
          <t>starclock.currency-wars-row.v1</t>
        </is>
      </c>
      <c r="E64" s="8" t="inlineStr">
        <is>
          <t>CurrencyWarsLayer</t>
        </is>
      </c>
      <c r="F64" s="8" t="inlineStr">
        <is>
          <t>Route 2500, Plane 3</t>
        </is>
      </c>
      <c r="G64" s="8" t="inlineStr">
        <is>
          <t>路线 2500，位面 3</t>
        </is>
      </c>
      <c r="H64" s="8" t="inlineStr">
        <is>
          <t>Route 2500 Plane 3 contains 5 Nodes ordered by SectionID.</t>
        </is>
      </c>
      <c r="I64" s="8" t="inlineStr">
        <is>
          <t>路线 2500 的位面 3 包含 5 个按 SectionID 排序的节点。</t>
        </is>
      </c>
      <c r="J64" s="8" t="inlineStr">
        <is>
          <t>CurrencyWars</t>
        </is>
      </c>
      <c r="K64" s="8" t="inlineStr">
        <is>
          <t>DataReady</t>
        </is>
      </c>
      <c r="L64" s="8" t="inlineStr">
        <is>
          <t>ExactStructured</t>
        </is>
      </c>
      <c r="M64" s="8" t="inlineStr">
        <is>
          <t>["currency-wars.source.be1893bf56ceac10db8860747d23e7d6","currency-wars.source.e09bbaf38b63fadacb53713fb9628a98","currency-wars.source.09cd7a3c8fcc1a2d1c54e9305b52b7d2","currency-wars.source.fa9a662e05b2f898633dce5a32234d83","currency-wars.source.333ab9a4e13a2fe1a1961d835a5d5c4d"]</t>
        </is>
      </c>
      <c r="N64" s="8" t="inlineStr">
        <is>
          <t>["gridfight","layer","plane-3"]</t>
        </is>
      </c>
      <c r="O64" s="8" t="inlineStr">
        <is>
          <t>currency-wars.plane.3</t>
        </is>
      </c>
      <c r="P64" s="8" t="inlineStr">
        <is>
          <t>3</t>
        </is>
      </c>
      <c r="Q64" s="8" t="inlineStr">
        <is>
          <t>["currency-wars.node.route.2500.chapter.3.section.1","currency-wars.node.route.2500.chapter.3.section.2","currency-wars.node.route.2500.chapter.3.section.3","currency-wars.node.route.2500.chapter.3.section.4","currency-wars.node.route.2500.chapter.3.section.5"]</t>
        </is>
      </c>
    </row>
    <row r="65" ht="30" customHeight="1">
      <c r="A65" s="9" t="n"/>
      <c r="B65" s="9" t="n">
        <v>58</v>
      </c>
      <c r="C65" s="9" t="inlineStr">
        <is>
          <t>currency-wars.layer.route.2600.chapter.1</t>
        </is>
      </c>
      <c r="D65" s="9" t="inlineStr">
        <is>
          <t>starclock.currency-wars-row.v1</t>
        </is>
      </c>
      <c r="E65" s="9" t="inlineStr">
        <is>
          <t>CurrencyWarsLayer</t>
        </is>
      </c>
      <c r="F65" s="9" t="inlineStr">
        <is>
          <t>Route 2600, Plane 1</t>
        </is>
      </c>
      <c r="G65" s="9" t="inlineStr">
        <is>
          <t>路线 2600，位面 1</t>
        </is>
      </c>
      <c r="H65" s="9" t="inlineStr">
        <is>
          <t>Route 2600 Plane 1 contains 6 Nodes ordered by SectionID.</t>
        </is>
      </c>
      <c r="I65" s="9" t="inlineStr">
        <is>
          <t>路线 2600 的位面 1 包含 6 个按 SectionID 排序的节点。</t>
        </is>
      </c>
      <c r="J65" s="9" t="inlineStr">
        <is>
          <t>CurrencyWars</t>
        </is>
      </c>
      <c r="K65" s="9" t="inlineStr">
        <is>
          <t>DataReady</t>
        </is>
      </c>
      <c r="L65" s="9" t="inlineStr">
        <is>
          <t>ExactStructured</t>
        </is>
      </c>
      <c r="M65" s="9" t="inlineStr">
        <is>
          <t>["currency-wars.source.34fccd43e658536199be6af827509419","currency-wars.source.02f199400e588bde3f7314f3a72e0cf7","currency-wars.source.77c8ca65839c44cacaa4b30a65bc163a","currency-wars.source.6f2a4c11166c0accf43ebc89243fbc5e","currency-wars.source.229ca45e6857204c2400cd83d4632b4f","currency-wars.source.0f5af1a34c5930a55da3ea1577994f0c"]</t>
        </is>
      </c>
      <c r="N65" s="9" t="inlineStr">
        <is>
          <t>["gridfight","layer","plane-1"]</t>
        </is>
      </c>
      <c r="O65" s="9" t="inlineStr">
        <is>
          <t>currency-wars.plane.1</t>
        </is>
      </c>
      <c r="P65" s="9" t="inlineStr">
        <is>
          <t>1</t>
        </is>
      </c>
      <c r="Q65" s="9" t="inlineStr">
        <is>
          <t>["currency-wars.node.route.2600.chapter.1.section.1","currency-wars.node.route.2600.chapter.1.section.2","currency-wars.node.route.2600.chapter.1.section.3","currency-wars.node.route.2600.chapter.1.section.4","currency-wars.node.route.2600.chapter.1.section.5","currency-wars.node.route.2600.chapter.1.section.6"]</t>
        </is>
      </c>
    </row>
    <row r="66" ht="30" customHeight="1">
      <c r="A66" s="8" t="n"/>
      <c r="B66" s="8" t="n">
        <v>59</v>
      </c>
      <c r="C66" s="8" t="inlineStr">
        <is>
          <t>currency-wars.layer.route.2600.chapter.2</t>
        </is>
      </c>
      <c r="D66" s="8" t="inlineStr">
        <is>
          <t>starclock.currency-wars-row.v1</t>
        </is>
      </c>
      <c r="E66" s="8" t="inlineStr">
        <is>
          <t>CurrencyWarsLayer</t>
        </is>
      </c>
      <c r="F66" s="8" t="inlineStr">
        <is>
          <t>Route 2600, Plane 2</t>
        </is>
      </c>
      <c r="G66" s="8" t="inlineStr">
        <is>
          <t>路线 2600，位面 2</t>
        </is>
      </c>
      <c r="H66" s="8" t="inlineStr">
        <is>
          <t>Route 2600 Plane 2 contains 5 Nodes ordered by SectionID.</t>
        </is>
      </c>
      <c r="I66" s="8" t="inlineStr">
        <is>
          <t>路线 2600 的位面 2 包含 5 个按 SectionID 排序的节点。</t>
        </is>
      </c>
      <c r="J66" s="8" t="inlineStr">
        <is>
          <t>CurrencyWars</t>
        </is>
      </c>
      <c r="K66" s="8" t="inlineStr">
        <is>
          <t>DataReady</t>
        </is>
      </c>
      <c r="L66" s="8" t="inlineStr">
        <is>
          <t>ExactStructured</t>
        </is>
      </c>
      <c r="M66" s="8" t="inlineStr">
        <is>
          <t>["currency-wars.source.8e0978a36db6908f811cccb7efe564dc","currency-wars.source.9d05968907a186d4d834eef5b99f93fb","currency-wars.source.1fa8ee6075ba8259338899ceea33e5da","currency-wars.source.ed2918d21275f40de0700207ab9e4a58","currency-wars.source.cd53d2412d1d98b09ed3fcfd4c24c963"]</t>
        </is>
      </c>
      <c r="N66" s="8" t="inlineStr">
        <is>
          <t>["gridfight","layer","plane-2"]</t>
        </is>
      </c>
      <c r="O66" s="8" t="inlineStr">
        <is>
          <t>currency-wars.plane.2</t>
        </is>
      </c>
      <c r="P66" s="8" t="inlineStr">
        <is>
          <t>2</t>
        </is>
      </c>
      <c r="Q66" s="8" t="inlineStr">
        <is>
          <t>["currency-wars.node.route.2600.chapter.2.section.1","currency-wars.node.route.2600.chapter.2.section.2","currency-wars.node.route.2600.chapter.2.section.3","currency-wars.node.route.2600.chapter.2.section.4","currency-wars.node.route.2600.chapter.2.section.5"]</t>
        </is>
      </c>
    </row>
    <row r="67" ht="30" customHeight="1">
      <c r="A67" s="9" t="n"/>
      <c r="B67" s="9" t="n">
        <v>60</v>
      </c>
      <c r="C67" s="9" t="inlineStr">
        <is>
          <t>currency-wars.layer.route.2600.chapter.3</t>
        </is>
      </c>
      <c r="D67" s="9" t="inlineStr">
        <is>
          <t>starclock.currency-wars-row.v1</t>
        </is>
      </c>
      <c r="E67" s="9" t="inlineStr">
        <is>
          <t>CurrencyWarsLayer</t>
        </is>
      </c>
      <c r="F67" s="9" t="inlineStr">
        <is>
          <t>Route 2600, Plane 3</t>
        </is>
      </c>
      <c r="G67" s="9" t="inlineStr">
        <is>
          <t>路线 2600，位面 3</t>
        </is>
      </c>
      <c r="H67" s="9" t="inlineStr">
        <is>
          <t>Route 2600 Plane 3 contains 5 Nodes ordered by SectionID.</t>
        </is>
      </c>
      <c r="I67" s="9" t="inlineStr">
        <is>
          <t>路线 2600 的位面 3 包含 5 个按 SectionID 排序的节点。</t>
        </is>
      </c>
      <c r="J67" s="9" t="inlineStr">
        <is>
          <t>CurrencyWars</t>
        </is>
      </c>
      <c r="K67" s="9" t="inlineStr">
        <is>
          <t>DataReady</t>
        </is>
      </c>
      <c r="L67" s="9" t="inlineStr">
        <is>
          <t>ExactStructured</t>
        </is>
      </c>
      <c r="M67" s="9" t="inlineStr">
        <is>
          <t>["currency-wars.source.975077235f1a8bc0208bc62474d25a08","currency-wars.source.1e208daa7ac15ce42cb7e39a20d85f65","currency-wars.source.55cf6b70fe5e137fdf624740e9d2b4c5","currency-wars.source.b879d1eb1ba79bcc5f1feb1d49f8eb29","currency-wars.source.b2fdb240e00ae1a19e168bcfebd8f89c"]</t>
        </is>
      </c>
      <c r="N67" s="9" t="inlineStr">
        <is>
          <t>["gridfight","layer","plane-3"]</t>
        </is>
      </c>
      <c r="O67" s="9" t="inlineStr">
        <is>
          <t>currency-wars.plane.3</t>
        </is>
      </c>
      <c r="P67" s="9" t="inlineStr">
        <is>
          <t>3</t>
        </is>
      </c>
      <c r="Q67" s="9" t="inlineStr">
        <is>
          <t>["currency-wars.node.route.2600.chapter.3.section.1","currency-wars.node.route.2600.chapter.3.section.2","currency-wars.node.route.2600.chapter.3.section.3","currency-wars.node.route.2600.chapter.3.section.4","currency-wars.node.route.2600.chapter.3.section.5"]</t>
        </is>
      </c>
    </row>
    <row r="68" ht="30" customHeight="1">
      <c r="A68" s="8" t="n"/>
      <c r="B68" s="8" t="n">
        <v>61</v>
      </c>
      <c r="C68" s="8" t="inlineStr">
        <is>
          <t>currency-wars.layer.route.2700.chapter.1</t>
        </is>
      </c>
      <c r="D68" s="8" t="inlineStr">
        <is>
          <t>starclock.currency-wars-row.v1</t>
        </is>
      </c>
      <c r="E68" s="8" t="inlineStr">
        <is>
          <t>CurrencyWarsLayer</t>
        </is>
      </c>
      <c r="F68" s="8" t="inlineStr">
        <is>
          <t>Route 2700, Plane 1</t>
        </is>
      </c>
      <c r="G68" s="8" t="inlineStr">
        <is>
          <t>路线 2700，位面 1</t>
        </is>
      </c>
      <c r="H68" s="8" t="inlineStr">
        <is>
          <t>Route 2700 Plane 1 contains 6 Nodes ordered by SectionID.</t>
        </is>
      </c>
      <c r="I68" s="8" t="inlineStr">
        <is>
          <t>路线 2700 的位面 1 包含 6 个按 SectionID 排序的节点。</t>
        </is>
      </c>
      <c r="J68" s="8" t="inlineStr">
        <is>
          <t>CurrencyWars</t>
        </is>
      </c>
      <c r="K68" s="8" t="inlineStr">
        <is>
          <t>DataReady</t>
        </is>
      </c>
      <c r="L68" s="8" t="inlineStr">
        <is>
          <t>ExactStructured</t>
        </is>
      </c>
      <c r="M68" s="8" t="inlineStr">
        <is>
          <t>["currency-wars.source.312ea7856c85beef112f0a771d228544","currency-wars.source.71a32300a09288c4c8a7f1662ee1b7fc","currency-wars.source.92f7f9df8a17cf2527a083c54f2eebba","currency-wars.source.23afcfb57725c0ea5cd3b4492e7e2578","currency-wars.source.53ed8c19d0285542aa29752b2bfd6137","currency-wars.source.1e6098d0f696f9d6a1105240692e148f"]</t>
        </is>
      </c>
      <c r="N68" s="8" t="inlineStr">
        <is>
          <t>["gridfight","layer","plane-1"]</t>
        </is>
      </c>
      <c r="O68" s="8" t="inlineStr">
        <is>
          <t>currency-wars.plane.1</t>
        </is>
      </c>
      <c r="P68" s="8" t="inlineStr">
        <is>
          <t>1</t>
        </is>
      </c>
      <c r="Q68" s="8" t="inlineStr">
        <is>
          <t>["currency-wars.node.route.2700.chapter.1.section.1","currency-wars.node.route.2700.chapter.1.section.2","currency-wars.node.route.2700.chapter.1.section.3","currency-wars.node.route.2700.chapter.1.section.4","currency-wars.node.route.2700.chapter.1.section.5","currency-wars.node.route.2700.chapter.1.section.6"]</t>
        </is>
      </c>
    </row>
    <row r="69" ht="30" customHeight="1">
      <c r="A69" s="9" t="n"/>
      <c r="B69" s="9" t="n">
        <v>62</v>
      </c>
      <c r="C69" s="9" t="inlineStr">
        <is>
          <t>currency-wars.layer.route.2700.chapter.2</t>
        </is>
      </c>
      <c r="D69" s="9" t="inlineStr">
        <is>
          <t>starclock.currency-wars-row.v1</t>
        </is>
      </c>
      <c r="E69" s="9" t="inlineStr">
        <is>
          <t>CurrencyWarsLayer</t>
        </is>
      </c>
      <c r="F69" s="9" t="inlineStr">
        <is>
          <t>Route 2700, Plane 2</t>
        </is>
      </c>
      <c r="G69" s="9" t="inlineStr">
        <is>
          <t>路线 2700，位面 2</t>
        </is>
      </c>
      <c r="H69" s="9" t="inlineStr">
        <is>
          <t>Route 2700 Plane 2 contains 5 Nodes ordered by SectionID.</t>
        </is>
      </c>
      <c r="I69" s="9" t="inlineStr">
        <is>
          <t>路线 2700 的位面 2 包含 5 个按 SectionID 排序的节点。</t>
        </is>
      </c>
      <c r="J69" s="9" t="inlineStr">
        <is>
          <t>CurrencyWars</t>
        </is>
      </c>
      <c r="K69" s="9" t="inlineStr">
        <is>
          <t>DataReady</t>
        </is>
      </c>
      <c r="L69" s="9" t="inlineStr">
        <is>
          <t>ExactStructured</t>
        </is>
      </c>
      <c r="M69" s="9" t="inlineStr">
        <is>
          <t>["currency-wars.source.dc43142370401a1527c9aad215f855e3","currency-wars.source.b9eebbdb98bd0f91611cad58ef163d12","currency-wars.source.98428dbb290f63af789ea7671a3e607b","currency-wars.source.f78bfe9e73350984e33a1f389ffaf73a","currency-wars.source.f47c2afc58f865f46e96b85af169b1c9"]</t>
        </is>
      </c>
      <c r="N69" s="9" t="inlineStr">
        <is>
          <t>["gridfight","layer","plane-2"]</t>
        </is>
      </c>
      <c r="O69" s="9" t="inlineStr">
        <is>
          <t>currency-wars.plane.2</t>
        </is>
      </c>
      <c r="P69" s="9" t="inlineStr">
        <is>
          <t>2</t>
        </is>
      </c>
      <c r="Q69" s="9" t="inlineStr">
        <is>
          <t>["currency-wars.node.route.2700.chapter.2.section.1","currency-wars.node.route.2700.chapter.2.section.2","currency-wars.node.route.2700.chapter.2.section.3","currency-wars.node.route.2700.chapter.2.section.4","currency-wars.node.route.2700.chapter.2.section.5"]</t>
        </is>
      </c>
    </row>
    <row r="70" ht="30" customHeight="1">
      <c r="A70" s="8" t="n"/>
      <c r="B70" s="8" t="n">
        <v>63</v>
      </c>
      <c r="C70" s="8" t="inlineStr">
        <is>
          <t>currency-wars.layer.route.2700.chapter.3</t>
        </is>
      </c>
      <c r="D70" s="8" t="inlineStr">
        <is>
          <t>starclock.currency-wars-row.v1</t>
        </is>
      </c>
      <c r="E70" s="8" t="inlineStr">
        <is>
          <t>CurrencyWarsLayer</t>
        </is>
      </c>
      <c r="F70" s="8" t="inlineStr">
        <is>
          <t>Route 2700, Plane 3</t>
        </is>
      </c>
      <c r="G70" s="8" t="inlineStr">
        <is>
          <t>路线 2700，位面 3</t>
        </is>
      </c>
      <c r="H70" s="8" t="inlineStr">
        <is>
          <t>Route 2700 Plane 3 contains 5 Nodes ordered by SectionID.</t>
        </is>
      </c>
      <c r="I70" s="8" t="inlineStr">
        <is>
          <t>路线 2700 的位面 3 包含 5 个按 SectionID 排序的节点。</t>
        </is>
      </c>
      <c r="J70" s="8" t="inlineStr">
        <is>
          <t>CurrencyWars</t>
        </is>
      </c>
      <c r="K70" s="8" t="inlineStr">
        <is>
          <t>DataReady</t>
        </is>
      </c>
      <c r="L70" s="8" t="inlineStr">
        <is>
          <t>ExactStructured</t>
        </is>
      </c>
      <c r="M70" s="8" t="inlineStr">
        <is>
          <t>["currency-wars.source.62abd0ec1e671d684a0daee1669b78de","currency-wars.source.4396e8b75ef8d92d4bf9c7be932038e6","currency-wars.source.0bf29a0bc91ca1464b7334b5cc5d445b","currency-wars.source.5b0507d0f430775cfe30e2b5010768e8","currency-wars.source.6981cab31fe376363c063072e7269c28"]</t>
        </is>
      </c>
      <c r="N70" s="8" t="inlineStr">
        <is>
          <t>["gridfight","layer","plane-3"]</t>
        </is>
      </c>
      <c r="O70" s="8" t="inlineStr">
        <is>
          <t>currency-wars.plane.3</t>
        </is>
      </c>
      <c r="P70" s="8" t="inlineStr">
        <is>
          <t>3</t>
        </is>
      </c>
      <c r="Q70" s="8" t="inlineStr">
        <is>
          <t>["currency-wars.node.route.2700.chapter.3.section.1","currency-wars.node.route.2700.chapter.3.section.2","currency-wars.node.route.2700.chapter.3.section.3","currency-wars.node.route.2700.chapter.3.section.4","currency-wars.node.route.2700.chapter.3.section.5"]</t>
        </is>
      </c>
    </row>
    <row r="71" ht="30" customHeight="1">
      <c r="A71" s="9" t="n"/>
      <c r="B71" s="9" t="n">
        <v>64</v>
      </c>
      <c r="C71" s="9" t="inlineStr">
        <is>
          <t>currency-wars.layer.route.2800.chapter.1</t>
        </is>
      </c>
      <c r="D71" s="9" t="inlineStr">
        <is>
          <t>starclock.currency-wars-row.v1</t>
        </is>
      </c>
      <c r="E71" s="9" t="inlineStr">
        <is>
          <t>CurrencyWarsLayer</t>
        </is>
      </c>
      <c r="F71" s="9" t="inlineStr">
        <is>
          <t>Route 2800, Plane 1</t>
        </is>
      </c>
      <c r="G71" s="9" t="inlineStr">
        <is>
          <t>路线 2800，位面 1</t>
        </is>
      </c>
      <c r="H71" s="9" t="inlineStr">
        <is>
          <t>Route 2800 Plane 1 contains 6 Nodes ordered by SectionID.</t>
        </is>
      </c>
      <c r="I71" s="9" t="inlineStr">
        <is>
          <t>路线 2800 的位面 1 包含 6 个按 SectionID 排序的节点。</t>
        </is>
      </c>
      <c r="J71" s="9" t="inlineStr">
        <is>
          <t>CurrencyWars</t>
        </is>
      </c>
      <c r="K71" s="9" t="inlineStr">
        <is>
          <t>DataReady</t>
        </is>
      </c>
      <c r="L71" s="9" t="inlineStr">
        <is>
          <t>ExactStructured</t>
        </is>
      </c>
      <c r="M71" s="9" t="inlineStr">
        <is>
          <t>["currency-wars.source.4ddd2e283cf6d8127fa44cab5928e5c4","currency-wars.source.bf50c58977a68af815a955396ff1ecb0","currency-wars.source.3bebd99ceb424540eef4cb23bfe1e652","currency-wars.source.80f5acd3987d7e97f53d2367f8d422ff","currency-wars.source.cb3a9c87cb2d3b98937cd0e1923bc6c1","currency-wars.source.6a5f36d97d9d911b6e9e4c4d8e818f22"]</t>
        </is>
      </c>
      <c r="N71" s="9" t="inlineStr">
        <is>
          <t>["gridfight","layer","plane-1"]</t>
        </is>
      </c>
      <c r="O71" s="9" t="inlineStr">
        <is>
          <t>currency-wars.plane.1</t>
        </is>
      </c>
      <c r="P71" s="9" t="inlineStr">
        <is>
          <t>1</t>
        </is>
      </c>
      <c r="Q71" s="9" t="inlineStr">
        <is>
          <t>["currency-wars.node.route.2800.chapter.1.section.1","currency-wars.node.route.2800.chapter.1.section.2","currency-wars.node.route.2800.chapter.1.section.3","currency-wars.node.route.2800.chapter.1.section.4","currency-wars.node.route.2800.chapter.1.section.5","currency-wars.node.route.2800.chapter.1.section.6"]</t>
        </is>
      </c>
    </row>
    <row r="72" ht="30" customHeight="1">
      <c r="A72" s="8" t="n"/>
      <c r="B72" s="8" t="n">
        <v>65</v>
      </c>
      <c r="C72" s="8" t="inlineStr">
        <is>
          <t>currency-wars.layer.route.2800.chapter.2</t>
        </is>
      </c>
      <c r="D72" s="8" t="inlineStr">
        <is>
          <t>starclock.currency-wars-row.v1</t>
        </is>
      </c>
      <c r="E72" s="8" t="inlineStr">
        <is>
          <t>CurrencyWarsLayer</t>
        </is>
      </c>
      <c r="F72" s="8" t="inlineStr">
        <is>
          <t>Route 2800, Plane 2</t>
        </is>
      </c>
      <c r="G72" s="8" t="inlineStr">
        <is>
          <t>路线 2800，位面 2</t>
        </is>
      </c>
      <c r="H72" s="8" t="inlineStr">
        <is>
          <t>Route 2800 Plane 2 contains 5 Nodes ordered by SectionID.</t>
        </is>
      </c>
      <c r="I72" s="8" t="inlineStr">
        <is>
          <t>路线 2800 的位面 2 包含 5 个按 SectionID 排序的节点。</t>
        </is>
      </c>
      <c r="J72" s="8" t="inlineStr">
        <is>
          <t>CurrencyWars</t>
        </is>
      </c>
      <c r="K72" s="8" t="inlineStr">
        <is>
          <t>DataReady</t>
        </is>
      </c>
      <c r="L72" s="8" t="inlineStr">
        <is>
          <t>ExactStructured</t>
        </is>
      </c>
      <c r="M72" s="8" t="inlineStr">
        <is>
          <t>["currency-wars.source.e6e52b2108fe19253e0ccbfb3cab3cec","currency-wars.source.325dc4b63546337a648d94dbbd553b02","currency-wars.source.1f6def726c4e173482709b3d1682215d","currency-wars.source.12f7a2f7b23ceb7bcc2e4848bd905416","currency-wars.source.91179c82cd464170daabe87bc5ad1578"]</t>
        </is>
      </c>
      <c r="N72" s="8" t="inlineStr">
        <is>
          <t>["gridfight","layer","plane-2"]</t>
        </is>
      </c>
      <c r="O72" s="8" t="inlineStr">
        <is>
          <t>currency-wars.plane.2</t>
        </is>
      </c>
      <c r="P72" s="8" t="inlineStr">
        <is>
          <t>2</t>
        </is>
      </c>
      <c r="Q72" s="8" t="inlineStr">
        <is>
          <t>["currency-wars.node.route.2800.chapter.2.section.1","currency-wars.node.route.2800.chapter.2.section.2","currency-wars.node.route.2800.chapter.2.section.3","currency-wars.node.route.2800.chapter.2.section.4","currency-wars.node.route.2800.chapter.2.section.5"]</t>
        </is>
      </c>
    </row>
    <row r="73" ht="30" customHeight="1">
      <c r="A73" s="9" t="n"/>
      <c r="B73" s="9" t="n">
        <v>66</v>
      </c>
      <c r="C73" s="9" t="inlineStr">
        <is>
          <t>currency-wars.layer.route.2800.chapter.3</t>
        </is>
      </c>
      <c r="D73" s="9" t="inlineStr">
        <is>
          <t>starclock.currency-wars-row.v1</t>
        </is>
      </c>
      <c r="E73" s="9" t="inlineStr">
        <is>
          <t>CurrencyWarsLayer</t>
        </is>
      </c>
      <c r="F73" s="9" t="inlineStr">
        <is>
          <t>Route 2800, Plane 3</t>
        </is>
      </c>
      <c r="G73" s="9" t="inlineStr">
        <is>
          <t>路线 2800，位面 3</t>
        </is>
      </c>
      <c r="H73" s="9" t="inlineStr">
        <is>
          <t>Route 2800 Plane 3 contains 5 Nodes ordered by SectionID.</t>
        </is>
      </c>
      <c r="I73" s="9" t="inlineStr">
        <is>
          <t>路线 2800 的位面 3 包含 5 个按 SectionID 排序的节点。</t>
        </is>
      </c>
      <c r="J73" s="9" t="inlineStr">
        <is>
          <t>CurrencyWars</t>
        </is>
      </c>
      <c r="K73" s="9" t="inlineStr">
        <is>
          <t>DataReady</t>
        </is>
      </c>
      <c r="L73" s="9" t="inlineStr">
        <is>
          <t>ExactStructured</t>
        </is>
      </c>
      <c r="M73" s="9" t="inlineStr">
        <is>
          <t>["currency-wars.source.ade8a3bf90042b7908e8119148651265","currency-wars.source.23e1198fb15e6ba2b420cf2374e993fa","currency-wars.source.8ff614d0b3558e019048416a07872876","currency-wars.source.1a1c26220d472822bbc2563363d73159","currency-wars.source.3837b1e0841b42cd115221ce06cee9e5"]</t>
        </is>
      </c>
      <c r="N73" s="9" t="inlineStr">
        <is>
          <t>["gridfight","layer","plane-3"]</t>
        </is>
      </c>
      <c r="O73" s="9" t="inlineStr">
        <is>
          <t>currency-wars.plane.3</t>
        </is>
      </c>
      <c r="P73" s="9" t="inlineStr">
        <is>
          <t>3</t>
        </is>
      </c>
      <c r="Q73" s="9" t="inlineStr">
        <is>
          <t>["currency-wars.node.route.2800.chapter.3.section.1","currency-wars.node.route.2800.chapter.3.section.2","currency-wars.node.route.2800.chapter.3.section.3","currency-wars.node.route.2800.chapter.3.section.4","currency-wars.node.route.2800.chapter.3.section.5"]</t>
        </is>
      </c>
    </row>
    <row r="74" ht="30" customHeight="1">
      <c r="A74" s="8" t="n"/>
      <c r="B74" s="8" t="n">
        <v>67</v>
      </c>
      <c r="C74" s="8" t="inlineStr">
        <is>
          <t>currency-wars.layer.route.2801.chapter.1</t>
        </is>
      </c>
      <c r="D74" s="8" t="inlineStr">
        <is>
          <t>starclock.currency-wars-row.v1</t>
        </is>
      </c>
      <c r="E74" s="8" t="inlineStr">
        <is>
          <t>CurrencyWarsLayer</t>
        </is>
      </c>
      <c r="F74" s="8" t="inlineStr">
        <is>
          <t>Route 2801, Plane 1</t>
        </is>
      </c>
      <c r="G74" s="8" t="inlineStr">
        <is>
          <t>路线 2801，位面 1</t>
        </is>
      </c>
      <c r="H74" s="8" t="inlineStr">
        <is>
          <t>Route 2801 Plane 1 contains 6 Nodes ordered by SectionID.</t>
        </is>
      </c>
      <c r="I74" s="8" t="inlineStr">
        <is>
          <t>路线 2801 的位面 1 包含 6 个按 SectionID 排序的节点。</t>
        </is>
      </c>
      <c r="J74" s="8" t="inlineStr">
        <is>
          <t>CurrencyWars</t>
        </is>
      </c>
      <c r="K74" s="8" t="inlineStr">
        <is>
          <t>DataReady</t>
        </is>
      </c>
      <c r="L74" s="8" t="inlineStr">
        <is>
          <t>ExactStructured</t>
        </is>
      </c>
      <c r="M74" s="8" t="inlineStr">
        <is>
          <t>["currency-wars.source.895f2db40ce637166136e49e52cda1f7","currency-wars.source.86524d111a1c4dc2e5915be11b8c033e","currency-wars.source.6043cfa5a3841352d5516569a033bc7e","currency-wars.source.78db54e2956664207ebb200169b6978c","currency-wars.source.80a6fc8c9e6c75ba432146bc7a60537b","currency-wars.source.fcca0fd0c27c3f72c23e20dda91fb80a"]</t>
        </is>
      </c>
      <c r="N74" s="8" t="inlineStr">
        <is>
          <t>["gridfight","layer","plane-1"]</t>
        </is>
      </c>
      <c r="O74" s="8" t="inlineStr">
        <is>
          <t>currency-wars.plane.1</t>
        </is>
      </c>
      <c r="P74" s="8" t="inlineStr">
        <is>
          <t>1</t>
        </is>
      </c>
      <c r="Q74" s="8" t="inlineStr">
        <is>
          <t>["currency-wars.node.route.2801.chapter.1.section.1","currency-wars.node.route.2801.chapter.1.section.2","currency-wars.node.route.2801.chapter.1.section.3","currency-wars.node.route.2801.chapter.1.section.4","currency-wars.node.route.2801.chapter.1.section.5","currency-wars.node.route.2801.chapter.1.section.6"]</t>
        </is>
      </c>
    </row>
    <row r="75" ht="30" customHeight="1">
      <c r="A75" s="9" t="n"/>
      <c r="B75" s="9" t="n">
        <v>68</v>
      </c>
      <c r="C75" s="9" t="inlineStr">
        <is>
          <t>currency-wars.layer.route.2801.chapter.2</t>
        </is>
      </c>
      <c r="D75" s="9" t="inlineStr">
        <is>
          <t>starclock.currency-wars-row.v1</t>
        </is>
      </c>
      <c r="E75" s="9" t="inlineStr">
        <is>
          <t>CurrencyWarsLayer</t>
        </is>
      </c>
      <c r="F75" s="9" t="inlineStr">
        <is>
          <t>Route 2801, Plane 2</t>
        </is>
      </c>
      <c r="G75" s="9" t="inlineStr">
        <is>
          <t>路线 2801，位面 2</t>
        </is>
      </c>
      <c r="H75" s="9" t="inlineStr">
        <is>
          <t>Route 2801 Plane 2 contains 5 Nodes ordered by SectionID.</t>
        </is>
      </c>
      <c r="I75" s="9" t="inlineStr">
        <is>
          <t>路线 2801 的位面 2 包含 5 个按 SectionID 排序的节点。</t>
        </is>
      </c>
      <c r="J75" s="9" t="inlineStr">
        <is>
          <t>CurrencyWars</t>
        </is>
      </c>
      <c r="K75" s="9" t="inlineStr">
        <is>
          <t>DataReady</t>
        </is>
      </c>
      <c r="L75" s="9" t="inlineStr">
        <is>
          <t>ExactStructured</t>
        </is>
      </c>
      <c r="M75" s="9" t="inlineStr">
        <is>
          <t>["currency-wars.source.182858bdc68a6031c499072785fd51e1","currency-wars.source.b895a0c8e654628bb730b5199c3b58dc","currency-wars.source.8de0719486e54f6cc7f1ff54d733c193","currency-wars.source.0ac395dea25a68429a357a8c2e9b942e","currency-wars.source.5606be32f5915b28ca24bda7f13e018c"]</t>
        </is>
      </c>
      <c r="N75" s="9" t="inlineStr">
        <is>
          <t>["gridfight","layer","plane-2"]</t>
        </is>
      </c>
      <c r="O75" s="9" t="inlineStr">
        <is>
          <t>currency-wars.plane.2</t>
        </is>
      </c>
      <c r="P75" s="9" t="inlineStr">
        <is>
          <t>2</t>
        </is>
      </c>
      <c r="Q75" s="9" t="inlineStr">
        <is>
          <t>["currency-wars.node.route.2801.chapter.2.section.1","currency-wars.node.route.2801.chapter.2.section.2","currency-wars.node.route.2801.chapter.2.section.3","currency-wars.node.route.2801.chapter.2.section.4","currency-wars.node.route.2801.chapter.2.section.5"]</t>
        </is>
      </c>
    </row>
    <row r="76" ht="30" customHeight="1">
      <c r="A76" s="8" t="n"/>
      <c r="B76" s="8" t="n">
        <v>69</v>
      </c>
      <c r="C76" s="8" t="inlineStr">
        <is>
          <t>currency-wars.layer.route.2801.chapter.3</t>
        </is>
      </c>
      <c r="D76" s="8" t="inlineStr">
        <is>
          <t>starclock.currency-wars-row.v1</t>
        </is>
      </c>
      <c r="E76" s="8" t="inlineStr">
        <is>
          <t>CurrencyWarsLayer</t>
        </is>
      </c>
      <c r="F76" s="8" t="inlineStr">
        <is>
          <t>Route 2801, Plane 3</t>
        </is>
      </c>
      <c r="G76" s="8" t="inlineStr">
        <is>
          <t>路线 2801，位面 3</t>
        </is>
      </c>
      <c r="H76" s="8" t="inlineStr">
        <is>
          <t>Route 2801 Plane 3 contains 5 Nodes ordered by SectionID.</t>
        </is>
      </c>
      <c r="I76" s="8" t="inlineStr">
        <is>
          <t>路线 2801 的位面 3 包含 5 个按 SectionID 排序的节点。</t>
        </is>
      </c>
      <c r="J76" s="8" t="inlineStr">
        <is>
          <t>CurrencyWars</t>
        </is>
      </c>
      <c r="K76" s="8" t="inlineStr">
        <is>
          <t>DataReady</t>
        </is>
      </c>
      <c r="L76" s="8" t="inlineStr">
        <is>
          <t>ExactStructured</t>
        </is>
      </c>
      <c r="M76" s="8" t="inlineStr">
        <is>
          <t>["currency-wars.source.49da4384d3ac09415f65fe88015f955d","currency-wars.source.7b049d10150b81086dbe5c1af303635e","currency-wars.source.4194665dcf57ce65e601f680d630d695","currency-wars.source.90332c1f37ed96ca3dafdc3172107615","currency-wars.source.29d7af26706c7b3f06f5566b62136122"]</t>
        </is>
      </c>
      <c r="N76" s="8" t="inlineStr">
        <is>
          <t>["gridfight","layer","plane-3"]</t>
        </is>
      </c>
      <c r="O76" s="8" t="inlineStr">
        <is>
          <t>currency-wars.plane.3</t>
        </is>
      </c>
      <c r="P76" s="8" t="inlineStr">
        <is>
          <t>3</t>
        </is>
      </c>
      <c r="Q76" s="8" t="inlineStr">
        <is>
          <t>["currency-wars.node.route.2801.chapter.3.section.1","currency-wars.node.route.2801.chapter.3.section.2","currency-wars.node.route.2801.chapter.3.section.3","currency-wars.node.route.2801.chapter.3.section.4","currency-wars.node.route.2801.chapter.3.section.5"]</t>
        </is>
      </c>
    </row>
    <row r="77" ht="30" customHeight="1">
      <c r="A77" s="9" t="n"/>
      <c r="B77" s="9" t="n">
        <v>70</v>
      </c>
      <c r="C77" s="9" t="inlineStr">
        <is>
          <t>currency-wars.layer.route.801.chapter.1</t>
        </is>
      </c>
      <c r="D77" s="9" t="inlineStr">
        <is>
          <t>starclock.currency-wars-row.v1</t>
        </is>
      </c>
      <c r="E77" s="9" t="inlineStr">
        <is>
          <t>CurrencyWarsLayer</t>
        </is>
      </c>
      <c r="F77" s="9" t="inlineStr">
        <is>
          <t>Route 801, Plane 1</t>
        </is>
      </c>
      <c r="G77" s="9" t="inlineStr">
        <is>
          <t>路线 801，位面 1</t>
        </is>
      </c>
      <c r="H77" s="9" t="inlineStr">
        <is>
          <t>Route 801 Plane 1 contains 7 Nodes ordered by SectionID.</t>
        </is>
      </c>
      <c r="I77" s="9" t="inlineStr">
        <is>
          <t>路线 801 的位面 1 包含 7 个按 SectionID 排序的节点。</t>
        </is>
      </c>
      <c r="J77" s="9" t="inlineStr">
        <is>
          <t>CurrencyWars</t>
        </is>
      </c>
      <c r="K77" s="9" t="inlineStr">
        <is>
          <t>DataReady</t>
        </is>
      </c>
      <c r="L77" s="9" t="inlineStr">
        <is>
          <t>ExactStructured</t>
        </is>
      </c>
      <c r="M77" s="9" t="inlineStr">
        <is>
          <t>["currency-wars.source.567e3100c3cac796c057a34adb16359a","currency-wars.source.43270b19e802879b3cd25b7eca6f05b7","currency-wars.source.0fed5bd20c04d6cffd7a8893af5c3f3e","currency-wars.source.62246468781e5085f7b9d719aaf6f623","currency-wars.source.0d08fe17d5c1ea464f268f758789f47b","currency-wars.source.9b6b623d77bded23a3271a11b2da05a9","currency-wars.source.06d8f921c400c181470de41fede3e972"]</t>
        </is>
      </c>
      <c r="N77" s="9" t="inlineStr">
        <is>
          <t>["gridfight","layer","plane-1"]</t>
        </is>
      </c>
      <c r="O77" s="9" t="inlineStr">
        <is>
          <t>currency-wars.plane.1</t>
        </is>
      </c>
      <c r="P77" s="9" t="inlineStr">
        <is>
          <t>1</t>
        </is>
      </c>
      <c r="Q77" s="9" t="inlineStr">
        <is>
          <t>["currency-wars.node.route.801.chapter.1.section.1","currency-wars.node.route.801.chapter.1.section.2","currency-wars.node.route.801.chapter.1.section.3","currency-wars.node.route.801.chapter.1.section.4","currency-wars.node.route.801.chapter.1.section.5","currency-wars.node.route.801.chapter.1.section.6","currency-wars.node.route.801.chapter.1.section.7"]</t>
        </is>
      </c>
    </row>
    <row r="78" ht="30" customHeight="1">
      <c r="A78" s="8" t="n"/>
      <c r="B78" s="8" t="n">
        <v>71</v>
      </c>
      <c r="C78" s="8" t="inlineStr">
        <is>
          <t>currency-wars.layer.route.802.chapter.1</t>
        </is>
      </c>
      <c r="D78" s="8" t="inlineStr">
        <is>
          <t>starclock.currency-wars-row.v1</t>
        </is>
      </c>
      <c r="E78" s="8" t="inlineStr">
        <is>
          <t>CurrencyWarsLayer</t>
        </is>
      </c>
      <c r="F78" s="8" t="inlineStr">
        <is>
          <t>Route 802, Plane 1</t>
        </is>
      </c>
      <c r="G78" s="8" t="inlineStr">
        <is>
          <t>路线 802，位面 1</t>
        </is>
      </c>
      <c r="H78" s="8" t="inlineStr">
        <is>
          <t>Route 802 Plane 1 contains 6 Nodes ordered by SectionID.</t>
        </is>
      </c>
      <c r="I78" s="8" t="inlineStr">
        <is>
          <t>路线 802 的位面 1 包含 6 个按 SectionID 排序的节点。</t>
        </is>
      </c>
      <c r="J78" s="8" t="inlineStr">
        <is>
          <t>CurrencyWars</t>
        </is>
      </c>
      <c r="K78" s="8" t="inlineStr">
        <is>
          <t>DataReady</t>
        </is>
      </c>
      <c r="L78" s="8" t="inlineStr">
        <is>
          <t>ExactStructured</t>
        </is>
      </c>
      <c r="M78" s="8" t="inlineStr">
        <is>
          <t>["currency-wars.source.9ae58dd2f270334fd1039f2b45461415","currency-wars.source.38d2d948613e9c17e163c6fc98b4c191","currency-wars.source.0b8a6c832c801c77a0ef964814a899ee","currency-wars.source.92e7ee55e10f2c1491f1528600fac128","currency-wars.source.a2c05559758c3ed0fea485510cfc9c9d","currency-wars.source.11e026aed9a1b5c395a2cc73b3e0a898"]</t>
        </is>
      </c>
      <c r="N78" s="8" t="inlineStr">
        <is>
          <t>["gridfight","layer","plane-1"]</t>
        </is>
      </c>
      <c r="O78" s="8" t="inlineStr">
        <is>
          <t>currency-wars.plane.1</t>
        </is>
      </c>
      <c r="P78" s="8" t="inlineStr">
        <is>
          <t>1</t>
        </is>
      </c>
      <c r="Q78" s="8" t="inlineStr">
        <is>
          <t>["currency-wars.node.route.802.chapter.1.section.1","currency-wars.node.route.802.chapter.1.section.2","currency-wars.node.route.802.chapter.1.section.3","currency-wars.node.route.802.chapter.1.section.4","currency-wars.node.route.802.chapter.1.section.5","currency-wars.node.route.802.chapter.1.section.6"]</t>
        </is>
      </c>
    </row>
    <row r="79" ht="30" customHeight="1">
      <c r="A79" s="9" t="n"/>
      <c r="B79" s="9" t="n">
        <v>72</v>
      </c>
      <c r="C79" s="9" t="inlineStr">
        <is>
          <t>currency-wars.layer.route.802.chapter.2</t>
        </is>
      </c>
      <c r="D79" s="9" t="inlineStr">
        <is>
          <t>starclock.currency-wars-row.v1</t>
        </is>
      </c>
      <c r="E79" s="9" t="inlineStr">
        <is>
          <t>CurrencyWarsLayer</t>
        </is>
      </c>
      <c r="F79" s="9" t="inlineStr">
        <is>
          <t>Route 802, Plane 2</t>
        </is>
      </c>
      <c r="G79" s="9" t="inlineStr">
        <is>
          <t>路线 802，位面 2</t>
        </is>
      </c>
      <c r="H79" s="9" t="inlineStr">
        <is>
          <t>Route 802 Plane 2 contains 5 Nodes ordered by SectionID.</t>
        </is>
      </c>
      <c r="I79" s="9" t="inlineStr">
        <is>
          <t>路线 802 的位面 2 包含 5 个按 SectionID 排序的节点。</t>
        </is>
      </c>
      <c r="J79" s="9" t="inlineStr">
        <is>
          <t>CurrencyWars</t>
        </is>
      </c>
      <c r="K79" s="9" t="inlineStr">
        <is>
          <t>DataReady</t>
        </is>
      </c>
      <c r="L79" s="9" t="inlineStr">
        <is>
          <t>ExactStructured</t>
        </is>
      </c>
      <c r="M79" s="9" t="inlineStr">
        <is>
          <t>["currency-wars.source.1ca83a8704fa6fd18fed58471d45155e","currency-wars.source.455ef58c712584576cc97f27e8cc9a15","currency-wars.source.2f5b3293c30d3a803cf4ff7e6011b9f2","currency-wars.source.7fe89d9dbf9bd1e5405543155e0fa0b1","currency-wars.source.8973313927928cf58fc222b9f5719292"]</t>
        </is>
      </c>
      <c r="N79" s="9" t="inlineStr">
        <is>
          <t>["gridfight","layer","plane-2"]</t>
        </is>
      </c>
      <c r="O79" s="9" t="inlineStr">
        <is>
          <t>currency-wars.plane.2</t>
        </is>
      </c>
      <c r="P79" s="9" t="inlineStr">
        <is>
          <t>2</t>
        </is>
      </c>
      <c r="Q79" s="9" t="inlineStr">
        <is>
          <t>["currency-wars.node.route.802.chapter.2.section.1","currency-wars.node.route.802.chapter.2.section.2","currency-wars.node.route.802.chapter.2.section.3","currency-wars.node.route.802.chapter.2.section.4","currency-wars.node.route.802.chapter.2.section.5"]</t>
        </is>
      </c>
    </row>
    <row r="80" ht="30" customHeight="1">
      <c r="A80" s="8" t="n"/>
      <c r="B80" s="8" t="n">
        <v>73</v>
      </c>
      <c r="C80" s="8" t="inlineStr">
        <is>
          <t>currency-wars.layer.route.803.chapter.1</t>
        </is>
      </c>
      <c r="D80" s="8" t="inlineStr">
        <is>
          <t>starclock.currency-wars-row.v1</t>
        </is>
      </c>
      <c r="E80" s="8" t="inlineStr">
        <is>
          <t>CurrencyWarsLayer</t>
        </is>
      </c>
      <c r="F80" s="8" t="inlineStr">
        <is>
          <t>Route 803, Plane 1</t>
        </is>
      </c>
      <c r="G80" s="8" t="inlineStr">
        <is>
          <t>路线 803，位面 1</t>
        </is>
      </c>
      <c r="H80" s="8" t="inlineStr">
        <is>
          <t>Route 803 Plane 1 contains 9 Nodes ordered by SectionID.</t>
        </is>
      </c>
      <c r="I80" s="8" t="inlineStr">
        <is>
          <t>路线 803 的位面 1 包含 9 个按 SectionID 排序的节点。</t>
        </is>
      </c>
      <c r="J80" s="8" t="inlineStr">
        <is>
          <t>CurrencyWars</t>
        </is>
      </c>
      <c r="K80" s="8" t="inlineStr">
        <is>
          <t>DataReady</t>
        </is>
      </c>
      <c r="L80" s="8" t="inlineStr">
        <is>
          <t>ExactStructured</t>
        </is>
      </c>
      <c r="M80" s="8" t="inlineStr">
        <is>
          <t>["currency-wars.source.860dc2447b33ecdba8a90259d9f1da86","currency-wars.source.c9905c8747464ec1b78129ffb67785c2","currency-wars.source.7ff7af3f4bbdde4fd03708731f5f4d64","currency-wars.source.161bf4a0415b56661c8d6df9a7e5e9b7","currency-wars.source.193d86c64079b2c140e3f95f84dee7f3","currency-wars.source.0043b7bfb89fe6eaf533be1e8cbe0bfc","currency-wars.source.4ec7dba23a2a2a813de1f2dcdfd487ea","currency-wars.source.48e8928026f414c3ac5b6093fa080997","currency-wars.source.fe7f59e29f5601b2d84fec87dcccf77b"]</t>
        </is>
      </c>
      <c r="N80" s="8" t="inlineStr">
        <is>
          <t>["gridfight","layer","plane-1"]</t>
        </is>
      </c>
      <c r="O80" s="8" t="inlineStr">
        <is>
          <t>currency-wars.plane.1</t>
        </is>
      </c>
      <c r="P80" s="8" t="inlineStr">
        <is>
          <t>1</t>
        </is>
      </c>
      <c r="Q80" s="8" t="inlineStr">
        <is>
          <t>["currency-wars.node.route.803.chapter.1.section.1","currency-wars.node.route.803.chapter.1.section.2","currency-wars.node.route.803.chapter.1.section.3","currency-wars.node.route.803.chapter.1.section.4","currency-wars.node.route.803.chapter.1.section.5","currency-wars.node.route.803.chapter.1.section.6","currency-wars.node.route.803.chapter.1.section.7","currency-wars.node.route.803.chapter.1.section.8","currency-wars.node.route.803.chapter.1.section.9"]</t>
        </is>
      </c>
    </row>
    <row r="81" ht="30" customHeight="1">
      <c r="A81" s="9" t="n"/>
      <c r="B81" s="9" t="n">
        <v>74</v>
      </c>
      <c r="C81" s="9" t="inlineStr">
        <is>
          <t>currency-wars.layer.route.803.chapter.2</t>
        </is>
      </c>
      <c r="D81" s="9" t="inlineStr">
        <is>
          <t>starclock.currency-wars-row.v1</t>
        </is>
      </c>
      <c r="E81" s="9" t="inlineStr">
        <is>
          <t>CurrencyWarsLayer</t>
        </is>
      </c>
      <c r="F81" s="9" t="inlineStr">
        <is>
          <t>Route 803, Plane 2</t>
        </is>
      </c>
      <c r="G81" s="9" t="inlineStr">
        <is>
          <t>路线 803，位面 2</t>
        </is>
      </c>
      <c r="H81" s="9" t="inlineStr">
        <is>
          <t>Route 803 Plane 2 contains 7 Nodes ordered by SectionID.</t>
        </is>
      </c>
      <c r="I81" s="9" t="inlineStr">
        <is>
          <t>路线 803 的位面 2 包含 7 个按 SectionID 排序的节点。</t>
        </is>
      </c>
      <c r="J81" s="9" t="inlineStr">
        <is>
          <t>CurrencyWars</t>
        </is>
      </c>
      <c r="K81" s="9" t="inlineStr">
        <is>
          <t>DataReady</t>
        </is>
      </c>
      <c r="L81" s="9" t="inlineStr">
        <is>
          <t>ExactStructured</t>
        </is>
      </c>
      <c r="M81" s="9" t="inlineStr">
        <is>
          <t>["currency-wars.source.b908f0ea21ea4ae5e3606d1dd512d38c","currency-wars.source.88edd0c10789e9df901244234ce59da3","currency-wars.source.f0d2740879d00efb62a18c45fbe5c1c0","currency-wars.source.6fe365206a26a3594a59c975ed9dc87a","currency-wars.source.ea02d8be4a17727af435b327ac4cca58","currency-wars.source.a09f0447920b6e76d6cb412c99225117","currency-wars.source.e04d2523921cc11dd5d6c5c3ee70bc18"]</t>
        </is>
      </c>
      <c r="N81" s="9" t="inlineStr">
        <is>
          <t>["gridfight","layer","plane-2"]</t>
        </is>
      </c>
      <c r="O81" s="9" t="inlineStr">
        <is>
          <t>currency-wars.plane.2</t>
        </is>
      </c>
      <c r="P81" s="9" t="inlineStr">
        <is>
          <t>2</t>
        </is>
      </c>
      <c r="Q81" s="9" t="inlineStr">
        <is>
          <t>["currency-wars.node.route.803.chapter.2.section.1","currency-wars.node.route.803.chapter.2.section.2","currency-wars.node.route.803.chapter.2.section.3","currency-wars.node.route.803.chapter.2.section.4","currency-wars.node.route.803.chapter.2.section.5","currency-wars.node.route.803.chapter.2.section.6","currency-wars.node.route.803.chapter.2.section.7"]</t>
        </is>
      </c>
    </row>
    <row r="82" ht="30" customHeight="1">
      <c r="A82" s="8" t="n"/>
      <c r="B82" s="8" t="n">
        <v>75</v>
      </c>
      <c r="C82" s="8" t="inlineStr">
        <is>
          <t>currency-wars.layer.route.803.chapter.3</t>
        </is>
      </c>
      <c r="D82" s="8" t="inlineStr">
        <is>
          <t>starclock.currency-wars-row.v1</t>
        </is>
      </c>
      <c r="E82" s="8" t="inlineStr">
        <is>
          <t>CurrencyWarsLayer</t>
        </is>
      </c>
      <c r="F82" s="8" t="inlineStr">
        <is>
          <t>Route 803, Plane 3</t>
        </is>
      </c>
      <c r="G82" s="8" t="inlineStr">
        <is>
          <t>路线 803，位面 3</t>
        </is>
      </c>
      <c r="H82" s="8" t="inlineStr">
        <is>
          <t>Route 803 Plane 3 contains 7 Nodes ordered by SectionID.</t>
        </is>
      </c>
      <c r="I82" s="8" t="inlineStr">
        <is>
          <t>路线 803 的位面 3 包含 7 个按 SectionID 排序的节点。</t>
        </is>
      </c>
      <c r="J82" s="8" t="inlineStr">
        <is>
          <t>CurrencyWars</t>
        </is>
      </c>
      <c r="K82" s="8" t="inlineStr">
        <is>
          <t>DataReady</t>
        </is>
      </c>
      <c r="L82" s="8" t="inlineStr">
        <is>
          <t>ExactStructured</t>
        </is>
      </c>
      <c r="M82" s="8" t="inlineStr">
        <is>
          <t>["currency-wars.source.b7f808ba656cb84c1662cf4c36a3d1da","currency-wars.source.68f71b7b3125c9de13b1e103abf24bc5","currency-wars.source.e41df7851207b9200187178f0243bc61","currency-wars.source.de07de8aa0c0b8c3b41897471e9cee1e","currency-wars.source.6fd08ffe629bd7dbbd7d0ee3aed26145","currency-wars.source.d168ab151c0a72e775329a5927812b8c","currency-wars.source.2a747f08662618d410800552a2c39a54"]</t>
        </is>
      </c>
      <c r="N82" s="8" t="inlineStr">
        <is>
          <t>["gridfight","layer","plane-3"]</t>
        </is>
      </c>
      <c r="O82" s="8" t="inlineStr">
        <is>
          <t>currency-wars.plane.3</t>
        </is>
      </c>
      <c r="P82" s="8" t="inlineStr">
        <is>
          <t>3</t>
        </is>
      </c>
      <c r="Q82" s="8" t="inlineStr">
        <is>
          <t>["currency-wars.node.route.803.chapter.3.section.1","currency-wars.node.route.803.chapter.3.section.2","currency-wars.node.route.803.chapter.3.section.3","currency-wars.node.route.803.chapter.3.section.4","currency-wars.node.route.803.chapter.3.section.5","currency-wars.node.route.803.chapter.3.section.6","currency-wars.node.route.803.chapter.3.section.7"]</t>
        </is>
      </c>
    </row>
  </sheetData>
  <autoFilter ref="A3:Q82"/>
  <conditionalFormatting sqref="L8:L82">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82" showDropDown="0" showInputMessage="0" showErrorMessage="0" allowBlank="0" errorTitle="Invalid ownership" error="Choose one of: CurrencyWars, Shared" type="list">
      <formula1>"CurrencyWars,Shared"</formula1>
    </dataValidation>
    <dataValidation sqref="K8:K82" showDropDown="0" showInputMessage="0" showErrorMessage="0" allowBlank="0" errorTitle="Invalid coverage_state" error="Choose one of: Cataloged, Researched, DataReady, Blocked" type="list">
      <formula1>"Cataloged,Researched,DataReady,Blocked"</formula1>
    </dataValidation>
    <dataValidation sqref="L8:L82"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Q12"/>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7" customWidth="1" min="3" max="3"/>
    <col width="32" customWidth="1" style="5" min="4" max="4"/>
    <col width="18" customWidth="1" style="5" min="5" max="8"/>
    <col width="17" customWidth="1" min="6" max="6"/>
    <col width="17" customWidth="1" min="7" max="7"/>
    <col width="50" customWidth="1" min="8" max="8"/>
    <col width="37" customWidth="1" style="5" min="9" max="9"/>
    <col width="17" customWidth="1" style="5" min="10" max="10"/>
    <col width="17" customWidth="1" style="5" min="11" max="11"/>
    <col width="18" customWidth="1" style="5" min="12" max="13"/>
    <col width="50" customWidth="1" min="13" max="13"/>
    <col width="41" customWidth="1" style="5" min="14" max="15"/>
    <col width="17" customWidth="1" min="15" max="15"/>
    <col width="26" customWidth="1" style="5" min="16" max="16"/>
    <col width="17" customWidth="1" style="5" min="17" max="17"/>
  </cols>
  <sheetData>
    <row r="1" ht="22" customHeight="1">
      <c r="A1" s="1" t="inlineStr">
        <is>
          <t>@table</t>
        </is>
      </c>
      <c r="B1" s="2" t="inlineStr">
        <is>
          <t>CurrencyWarsRooms</t>
        </is>
      </c>
      <c r="C1" s="1" t="inlineStr">
        <is>
          <t>@mode</t>
        </is>
      </c>
      <c r="D1" s="2" t="inlineStr">
        <is>
          <t>map</t>
        </is>
      </c>
      <c r="E1" s="1" t="inlineStr">
        <is>
          <t>@key</t>
        </is>
      </c>
      <c r="F1" s="2" t="inlineStr">
        <is>
          <t>id</t>
        </is>
      </c>
      <c r="G1" s="1" t="inlineStr">
        <is>
          <t>@scope</t>
        </is>
      </c>
      <c r="H1" s="2" t="inlineStr">
        <is>
          <t>all</t>
        </is>
      </c>
      <c r="I1" s="1" t="inlineStr">
        <is>
          <t>@schema</t>
        </is>
      </c>
      <c r="J1" s="2" t="inlineStr">
        <is>
          <t>8de5c7470b44a880</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room_type</t>
        </is>
      </c>
      <c r="P2" s="3" t="inlineStr">
        <is>
          <t>reachability_disposition</t>
        </is>
      </c>
      <c r="Q2" s="3" t="inlineStr">
        <is>
          <t>stage_refs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room_type</t>
        </is>
      </c>
      <c r="P3" s="7" t="inlineStr">
        <is>
          <t>reachability_disposition</t>
        </is>
      </c>
      <c r="Q3" s="7" t="inlineStr">
        <is>
          <t>stage_refs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row>
    <row r="8" ht="30" customHeight="1">
      <c r="A8" s="8" t="n"/>
      <c r="B8" s="8" t="n">
        <v>1</v>
      </c>
      <c r="C8" s="8" t="inlineStr">
        <is>
          <t>currency-wars.room-type.boss</t>
        </is>
      </c>
      <c r="D8" s="8" t="inlineStr">
        <is>
          <t>starclock.currency-wars-row.v1</t>
        </is>
      </c>
      <c r="E8" s="8" t="inlineStr">
        <is>
          <t>CurrencyWarsRoom</t>
        </is>
      </c>
      <c r="F8" s="8" t="inlineStr">
        <is>
          <t>Boss</t>
        </is>
      </c>
      <c r="G8" s="8" t="inlineStr">
        <is>
          <t>首领</t>
        </is>
      </c>
      <c r="H8" s="8" t="inlineStr">
        <is>
          <t>Boss is one of five direct GridFight Node types.</t>
        </is>
      </c>
      <c r="I8" s="8" t="inlineStr">
        <is>
          <t>Boss 是五种直接 GridFight 节点类型之一。</t>
        </is>
      </c>
      <c r="J8" s="8" t="inlineStr">
        <is>
          <t>CurrencyWars</t>
        </is>
      </c>
      <c r="K8" s="8" t="inlineStr">
        <is>
          <t>DataReady</t>
        </is>
      </c>
      <c r="L8" s="8" t="inlineStr">
        <is>
          <t>ExactStructured</t>
        </is>
      </c>
      <c r="M8" s="8" t="inlineStr">
        <is>
          <t>["currency-wars.source.a868391e42d4b046f226696ebfcec964","currency-wars.source.de53c5c34f42f245ea49a24544b424e3","currency-wars.source.39c5d4f431e0361f590fffb0ed834da5"]</t>
        </is>
      </c>
      <c r="N8" s="8" t="inlineStr">
        <is>
          <t>["boss","gridfight","node-type"]</t>
        </is>
      </c>
      <c r="O8" s="8" t="inlineStr">
        <is>
          <t>Boss</t>
        </is>
      </c>
      <c r="P8" s="8" t="inlineStr">
        <is>
          <t>DirectGridFightNodeType</t>
        </is>
      </c>
      <c r="Q8" s="8" t="inlineStr">
        <is>
          <t>[]</t>
        </is>
      </c>
    </row>
    <row r="9" ht="30" customHeight="1">
      <c r="A9" s="9" t="n"/>
      <c r="B9" s="9" t="n">
        <v>2</v>
      </c>
      <c r="C9" s="9" t="inlineStr">
        <is>
          <t>currency-wars.room-type.campmonster</t>
        </is>
      </c>
      <c r="D9" s="9" t="inlineStr">
        <is>
          <t>starclock.currency-wars-row.v1</t>
        </is>
      </c>
      <c r="E9" s="9" t="inlineStr">
        <is>
          <t>CurrencyWarsRoom</t>
        </is>
      </c>
      <c r="F9" s="9" t="inlineStr">
        <is>
          <t>Combat</t>
        </is>
      </c>
      <c r="G9" s="9" t="inlineStr">
        <is>
          <t>战斗</t>
        </is>
      </c>
      <c r="H9" s="9" t="inlineStr">
        <is>
          <t>CampMonster is one of five direct GridFight Node types.</t>
        </is>
      </c>
      <c r="I9" s="9" t="inlineStr">
        <is>
          <t>CampMonster 是五种直接 GridFight 节点类型之一。</t>
        </is>
      </c>
      <c r="J9" s="9" t="inlineStr">
        <is>
          <t>CurrencyWars</t>
        </is>
      </c>
      <c r="K9" s="9" t="inlineStr">
        <is>
          <t>DataReady</t>
        </is>
      </c>
      <c r="L9" s="9" t="inlineStr">
        <is>
          <t>ExactStructured</t>
        </is>
      </c>
      <c r="M9" s="9" t="inlineStr">
        <is>
          <t>["currency-wars.source.daaf7f3c3234b3fec6187afce58cd74f","currency-wars.source.4c3b6bc8c923f3a9421ac9ac38a25afe","currency-wars.source.4e110e1187da379d3e53caf5f0e821ec"]</t>
        </is>
      </c>
      <c r="N9" s="9" t="inlineStr">
        <is>
          <t>["campmonster","gridfight","node-type"]</t>
        </is>
      </c>
      <c r="O9" s="9" t="inlineStr">
        <is>
          <t>CampMonster</t>
        </is>
      </c>
      <c r="P9" s="9" t="inlineStr">
        <is>
          <t>DirectGridFightNodeType</t>
        </is>
      </c>
      <c r="Q9" s="9" t="inlineStr">
        <is>
          <t>[]</t>
        </is>
      </c>
    </row>
    <row r="10" ht="30" customHeight="1">
      <c r="A10" s="8" t="n"/>
      <c r="B10" s="8" t="n">
        <v>3</v>
      </c>
      <c r="C10" s="8" t="inlineStr">
        <is>
          <t>currency-wars.room-type.elitebranch</t>
        </is>
      </c>
      <c r="D10" s="8" t="inlineStr">
        <is>
          <t>starclock.currency-wars-row.v1</t>
        </is>
      </c>
      <c r="E10" s="8" t="inlineStr">
        <is>
          <t>CurrencyWarsRoom</t>
        </is>
      </c>
      <c r="F10" s="8" t="inlineStr">
        <is>
          <t>Encounter</t>
        </is>
      </c>
      <c r="G10" s="8" t="inlineStr">
        <is>
          <t>遭遇</t>
        </is>
      </c>
      <c r="H10" s="8" t="inlineStr">
        <is>
          <t>EliteBranch is one of five direct GridFight Node types.</t>
        </is>
      </c>
      <c r="I10" s="8" t="inlineStr">
        <is>
          <t>EliteBranch 是五种直接 GridFight 节点类型之一。</t>
        </is>
      </c>
      <c r="J10" s="8" t="inlineStr">
        <is>
          <t>CurrencyWars</t>
        </is>
      </c>
      <c r="K10" s="8" t="inlineStr">
        <is>
          <t>DataReady</t>
        </is>
      </c>
      <c r="L10" s="8" t="inlineStr">
        <is>
          <t>ExactStructured</t>
        </is>
      </c>
      <c r="M10" s="8" t="inlineStr">
        <is>
          <t>["currency-wars.source.01ff3dae85ef27588c7c2c08870b0927","currency-wars.source.e892e01c12870b09683145af53fe247c","currency-wars.source.9ba5c9a37cecb807966a7eb7f21f6130"]</t>
        </is>
      </c>
      <c r="N10" s="8" t="inlineStr">
        <is>
          <t>["elitebranch","gridfight","node-type"]</t>
        </is>
      </c>
      <c r="O10" s="8" t="inlineStr">
        <is>
          <t>EliteBranch</t>
        </is>
      </c>
      <c r="P10" s="8" t="inlineStr">
        <is>
          <t>DirectGridFightNodeType</t>
        </is>
      </c>
      <c r="Q10" s="8" t="inlineStr">
        <is>
          <t>[]</t>
        </is>
      </c>
    </row>
    <row r="11" ht="30" customHeight="1">
      <c r="A11" s="9" t="n"/>
      <c r="B11" s="9" t="n">
        <v>4</v>
      </c>
      <c r="C11" s="9" t="inlineStr">
        <is>
          <t>currency-wars.room-type.monster</t>
        </is>
      </c>
      <c r="D11" s="9" t="inlineStr">
        <is>
          <t>starclock.currency-wars-row.v1</t>
        </is>
      </c>
      <c r="E11" s="9" t="inlineStr">
        <is>
          <t>CurrencyWarsRoom</t>
        </is>
      </c>
      <c r="F11" s="9" t="inlineStr">
        <is>
          <t>Reward</t>
        </is>
      </c>
      <c r="G11" s="9" t="inlineStr">
        <is>
          <t>奖励</t>
        </is>
      </c>
      <c r="H11" s="9" t="inlineStr">
        <is>
          <t>Monster is one of five direct GridFight Node types.</t>
        </is>
      </c>
      <c r="I11" s="9" t="inlineStr">
        <is>
          <t>Monster 是五种直接 GridFight 节点类型之一。</t>
        </is>
      </c>
      <c r="J11" s="9" t="inlineStr">
        <is>
          <t>CurrencyWars</t>
        </is>
      </c>
      <c r="K11" s="9" t="inlineStr">
        <is>
          <t>DataReady</t>
        </is>
      </c>
      <c r="L11" s="9" t="inlineStr">
        <is>
          <t>ExactStructured</t>
        </is>
      </c>
      <c r="M11" s="9" t="inlineStr">
        <is>
          <t>["currency-wars.source.81a9572d9e35d35737bb4d54018c820b","currency-wars.source.39cc8458eddc44386edd0b7609f3fd22","currency-wars.source.3ce340440fc87290fdc4394d6c7050f5"]</t>
        </is>
      </c>
      <c r="N11" s="9" t="inlineStr">
        <is>
          <t>["gridfight","monster","node-type"]</t>
        </is>
      </c>
      <c r="O11" s="9" t="inlineStr">
        <is>
          <t>Monster</t>
        </is>
      </c>
      <c r="P11" s="9" t="inlineStr">
        <is>
          <t>DirectGridFightNodeType</t>
        </is>
      </c>
      <c r="Q11" s="9" t="inlineStr">
        <is>
          <t>[]</t>
        </is>
      </c>
    </row>
    <row r="12" ht="30" customHeight="1">
      <c r="A12" s="8" t="n"/>
      <c r="B12" s="8" t="n">
        <v>5</v>
      </c>
      <c r="C12" s="8" t="inlineStr">
        <is>
          <t>currency-wars.room-type.supply</t>
        </is>
      </c>
      <c r="D12" s="8" t="inlineStr">
        <is>
          <t>starclock.currency-wars-row.v1</t>
        </is>
      </c>
      <c r="E12" s="8" t="inlineStr">
        <is>
          <t>CurrencyWarsRoom</t>
        </is>
      </c>
      <c r="F12" s="8" t="inlineStr">
        <is>
          <t>Supply</t>
        </is>
      </c>
      <c r="G12" s="8" t="inlineStr">
        <is>
          <t>补给</t>
        </is>
      </c>
      <c r="H12" s="8" t="inlineStr">
        <is>
          <t>Supply is one of five direct GridFight Node types.</t>
        </is>
      </c>
      <c r="I12" s="8" t="inlineStr">
        <is>
          <t>Supply 是五种直接 GridFight 节点类型之一。</t>
        </is>
      </c>
      <c r="J12" s="8" t="inlineStr">
        <is>
          <t>CurrencyWars</t>
        </is>
      </c>
      <c r="K12" s="8" t="inlineStr">
        <is>
          <t>DataReady</t>
        </is>
      </c>
      <c r="L12" s="8" t="inlineStr">
        <is>
          <t>ExactStructured</t>
        </is>
      </c>
      <c r="M12" s="8" t="inlineStr">
        <is>
          <t>["currency-wars.source.561c6075c818bb802167e2f3016e5aee","currency-wars.source.97fa039b49a5611ec1a4f71d92060b2e","currency-wars.source.a8ba745f22eb5474a1020580730fbdfa"]</t>
        </is>
      </c>
      <c r="N12" s="8" t="inlineStr">
        <is>
          <t>["gridfight","node-type","supply"]</t>
        </is>
      </c>
      <c r="O12" s="8" t="inlineStr">
        <is>
          <t>Supply</t>
        </is>
      </c>
      <c r="P12" s="8" t="inlineStr">
        <is>
          <t>DirectGridFightNodeType</t>
        </is>
      </c>
      <c r="Q12" s="8" t="inlineStr">
        <is>
          <t>[]</t>
        </is>
      </c>
    </row>
  </sheetData>
  <autoFilter ref="A3:Q12"/>
  <conditionalFormatting sqref="L8:L12">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2" showDropDown="0" showInputMessage="0" showErrorMessage="0" allowBlank="0" errorTitle="Invalid ownership" error="Choose one of: CurrencyWars, Shared" type="list">
      <formula1>"CurrencyWars,Shared"</formula1>
    </dataValidation>
    <dataValidation sqref="K8:K12" showDropDown="0" showInputMessage="0" showErrorMessage="0" allowBlank="0" errorTitle="Invalid coverage_state" error="Choose one of: Cataloged, Researched, DataReady, Blocked" type="list">
      <formula1>"Cataloged,Researched,DataReady,Blocked"</formula1>
    </dataValidation>
    <dataValidation sqref="L8:L12"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S50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50" customWidth="1" min="3" max="3"/>
    <col width="32" customWidth="1" style="5" min="4" max="4"/>
    <col width="18" customWidth="1" style="5" min="5" max="8"/>
    <col width="44" customWidth="1" min="6" max="6"/>
    <col width="23" customWidth="1" min="7" max="7"/>
    <col width="50" customWidth="1" min="8" max="8"/>
    <col width="50" customWidth="1" style="5" min="9" max="9"/>
    <col width="17" customWidth="1" style="5" min="10" max="10"/>
    <col width="17" customWidth="1" style="5" min="11" max="11"/>
    <col width="18" customWidth="1" style="5" min="12" max="13"/>
    <col width="50" customWidth="1" min="13" max="13"/>
    <col width="36" customWidth="1" style="5" min="14" max="17"/>
    <col width="23" customWidth="1" min="15" max="15"/>
    <col width="42" customWidth="1" min="16" max="16"/>
    <col width="17" customWidth="1" min="17" max="17"/>
    <col width="46" customWidth="1" style="5" min="18" max="18"/>
    <col width="37" customWidth="1" style="5" min="19" max="19"/>
  </cols>
  <sheetData>
    <row r="1" ht="22" customHeight="1">
      <c r="A1" s="1" t="inlineStr">
        <is>
          <t>@table</t>
        </is>
      </c>
      <c r="B1" s="2" t="inlineStr">
        <is>
          <t>CurrencyWarsNodes</t>
        </is>
      </c>
      <c r="C1" s="1" t="inlineStr">
        <is>
          <t>@mode</t>
        </is>
      </c>
      <c r="D1" s="2" t="inlineStr">
        <is>
          <t>map</t>
        </is>
      </c>
      <c r="E1" s="1" t="inlineStr">
        <is>
          <t>@key</t>
        </is>
      </c>
      <c r="F1" s="2" t="inlineStr">
        <is>
          <t>id</t>
        </is>
      </c>
      <c r="G1" s="1" t="inlineStr">
        <is>
          <t>@scope</t>
        </is>
      </c>
      <c r="H1" s="2" t="inlineStr">
        <is>
          <t>all</t>
        </is>
      </c>
      <c r="I1" s="1" t="inlineStr">
        <is>
          <t>@schema</t>
        </is>
      </c>
      <c r="J1" s="2" t="inlineStr">
        <is>
          <t>458c42a7b2ef7bc2</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plane_id</t>
        </is>
      </c>
      <c r="P2" s="3" t="inlineStr">
        <is>
          <t>layer_id</t>
        </is>
      </c>
      <c r="Q2" s="3" t="inlineStr">
        <is>
          <t>ordinal</t>
        </is>
      </c>
      <c r="R2" s="3" t="inlineStr">
        <is>
          <t>domain_composition_id</t>
        </is>
      </c>
      <c r="S2" s="3" t="inlineStr">
        <is>
          <t>room_pool_id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plane_id</t>
        </is>
      </c>
      <c r="P3" s="7" t="inlineStr">
        <is>
          <t>layer_id</t>
        </is>
      </c>
      <c r="Q3" s="7" t="inlineStr">
        <is>
          <t>ordinal</t>
        </is>
      </c>
      <c r="R3" s="7" t="inlineStr">
        <is>
          <t>domain_composition_id</t>
        </is>
      </c>
      <c r="S3" s="7" t="inlineStr">
        <is>
          <t>room_pool_id</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c r="S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c r="S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c r="S7" s="6" t="n"/>
    </row>
    <row r="8" ht="30" customHeight="1">
      <c r="A8" s="8" t="n"/>
      <c r="B8" s="8" t="n">
        <v>1</v>
      </c>
      <c r="C8" s="8" t="inlineStr">
        <is>
          <t>currency-wars.node.route.100.chapter.1.section.1</t>
        </is>
      </c>
      <c r="D8" s="8" t="inlineStr">
        <is>
          <t>starclock.currency-wars-row.v1</t>
        </is>
      </c>
      <c r="E8" s="8" t="inlineStr">
        <is>
          <t>CurrencyWarsNode</t>
        </is>
      </c>
      <c r="F8" s="8" t="inlineStr">
        <is>
          <t>Reward — route 100, Plane 1, section 1</t>
        </is>
      </c>
      <c r="G8" s="8" t="inlineStr">
        <is>
          <t>奖励——路线 100，位面 1，区段 1</t>
        </is>
      </c>
      <c r="H8" s="8" t="inlineStr">
        <is>
          <t>Node template 10011 selects Stage 70000001, type Monster and penalty/bonus rule 90301.</t>
        </is>
      </c>
      <c r="I8" s="8" t="inlineStr">
        <is>
          <t>节点模板 10011 选择关卡 70000001、类型 Monster 与奖惩规则 90301。</t>
        </is>
      </c>
      <c r="J8" s="8" t="inlineStr">
        <is>
          <t>CurrencyWars</t>
        </is>
      </c>
      <c r="K8" s="8" t="inlineStr">
        <is>
          <t>DataReady</t>
        </is>
      </c>
      <c r="L8" s="8" t="inlineStr">
        <is>
          <t>ExactStructured</t>
        </is>
      </c>
      <c r="M8" s="8" t="inlineStr">
        <is>
          <t>["currency-wars.source.bcf85d860ce6eb96c25c004692684db2","currency-wars.source.a5c56d2895f3d4031d32fb9df95f9c19","currency-wars.source.81a9572d9e35d35737bb4d54018c820b"]</t>
        </is>
      </c>
      <c r="N8" s="8" t="inlineStr">
        <is>
          <t>["gridfight","monster","node"]</t>
        </is>
      </c>
      <c r="O8" s="8" t="inlineStr">
        <is>
          <t>currency-wars.plane.1</t>
        </is>
      </c>
      <c r="P8" s="8" t="inlineStr">
        <is>
          <t>currency-wars.layer.route.100.chapter.1</t>
        </is>
      </c>
      <c r="Q8" s="8" t="inlineStr">
        <is>
          <t>1</t>
        </is>
      </c>
      <c r="R8" s="8" t="inlineStr">
        <is>
          <t>currency-wars.domain-composition.monster</t>
        </is>
      </c>
      <c r="S8" s="8" t="inlineStr">
        <is>
          <t>currency-wars.room-type.monster</t>
        </is>
      </c>
    </row>
    <row r="9" ht="30" customHeight="1">
      <c r="A9" s="9" t="n"/>
      <c r="B9" s="9" t="n">
        <v>2</v>
      </c>
      <c r="C9" s="9" t="inlineStr">
        <is>
          <t>currency-wars.node.route.100.chapter.1.section.2</t>
        </is>
      </c>
      <c r="D9" s="9" t="inlineStr">
        <is>
          <t>starclock.currency-wars-row.v1</t>
        </is>
      </c>
      <c r="E9" s="9" t="inlineStr">
        <is>
          <t>CurrencyWarsNode</t>
        </is>
      </c>
      <c r="F9" s="9" t="inlineStr">
        <is>
          <t>Reward — route 100, Plane 1, section 2</t>
        </is>
      </c>
      <c r="G9" s="9" t="inlineStr">
        <is>
          <t>奖励——路线 100，位面 1，区段 2</t>
        </is>
      </c>
      <c r="H9" s="9" t="inlineStr">
        <is>
          <t>Node template 10012 selects Stage 70000002, type Monster and penalty/bonus rule 90302.</t>
        </is>
      </c>
      <c r="I9" s="9" t="inlineStr">
        <is>
          <t>节点模板 10012 选择关卡 70000002、类型 Monster 与奖惩规则 90302。</t>
        </is>
      </c>
      <c r="J9" s="9" t="inlineStr">
        <is>
          <t>CurrencyWars</t>
        </is>
      </c>
      <c r="K9" s="9" t="inlineStr">
        <is>
          <t>DataReady</t>
        </is>
      </c>
      <c r="L9" s="9" t="inlineStr">
        <is>
          <t>ExactStructured</t>
        </is>
      </c>
      <c r="M9" s="9" t="inlineStr">
        <is>
          <t>["currency-wars.source.f6202668f21357e7ffe6754a9622f119","currency-wars.source.b18f14012589bcaaa3a6ff66438bc3f4","currency-wars.source.81a9572d9e35d35737bb4d54018c820b"]</t>
        </is>
      </c>
      <c r="N9" s="9" t="inlineStr">
        <is>
          <t>["gridfight","monster","node"]</t>
        </is>
      </c>
      <c r="O9" s="9" t="inlineStr">
        <is>
          <t>currency-wars.plane.1</t>
        </is>
      </c>
      <c r="P9" s="9" t="inlineStr">
        <is>
          <t>currency-wars.layer.route.100.chapter.1</t>
        </is>
      </c>
      <c r="Q9" s="9" t="inlineStr">
        <is>
          <t>2</t>
        </is>
      </c>
      <c r="R9" s="9" t="inlineStr">
        <is>
          <t>currency-wars.domain-composition.monster</t>
        </is>
      </c>
      <c r="S9" s="9" t="inlineStr">
        <is>
          <t>currency-wars.room-type.monster</t>
        </is>
      </c>
    </row>
    <row r="10" ht="30" customHeight="1">
      <c r="A10" s="8" t="n"/>
      <c r="B10" s="8" t="n">
        <v>3</v>
      </c>
      <c r="C10" s="8" t="inlineStr">
        <is>
          <t>currency-wars.node.route.100.chapter.1.section.3</t>
        </is>
      </c>
      <c r="D10" s="8" t="inlineStr">
        <is>
          <t>starclock.currency-wars-row.v1</t>
        </is>
      </c>
      <c r="E10" s="8" t="inlineStr">
        <is>
          <t>CurrencyWarsNode</t>
        </is>
      </c>
      <c r="F10" s="8" t="inlineStr">
        <is>
          <t>Combat — route 100, Plane 1, section 3</t>
        </is>
      </c>
      <c r="G10" s="8" t="inlineStr">
        <is>
          <t>战斗——路线 100，位面 1，区段 3</t>
        </is>
      </c>
      <c r="H10" s="8" t="inlineStr">
        <is>
          <t>Node template 10013 selects Stage 70000003, type CampMonster and penalty/bonus rule 90011.</t>
        </is>
      </c>
      <c r="I10" s="8" t="inlineStr">
        <is>
          <t>节点模板 10013 选择关卡 70000003、类型 CampMonster 与奖惩规则 90011。</t>
        </is>
      </c>
      <c r="J10" s="8" t="inlineStr">
        <is>
          <t>CurrencyWars</t>
        </is>
      </c>
      <c r="K10" s="8" t="inlineStr">
        <is>
          <t>DataReady</t>
        </is>
      </c>
      <c r="L10" s="8" t="inlineStr">
        <is>
          <t>ExactStructured</t>
        </is>
      </c>
      <c r="M10" s="8" t="inlineStr">
        <is>
          <t>["currency-wars.source.bff870f2170554e5f2247b0622aa1049","currency-wars.source.96fa7317fb4fddeb88dd33218d0f47ef","currency-wars.source.daaf7f3c3234b3fec6187afce58cd74f"]</t>
        </is>
      </c>
      <c r="N10" s="8" t="inlineStr">
        <is>
          <t>["campmonster","gridfight","node"]</t>
        </is>
      </c>
      <c r="O10" s="8" t="inlineStr">
        <is>
          <t>currency-wars.plane.1</t>
        </is>
      </c>
      <c r="P10" s="8" t="inlineStr">
        <is>
          <t>currency-wars.layer.route.100.chapter.1</t>
        </is>
      </c>
      <c r="Q10" s="8" t="inlineStr">
        <is>
          <t>3</t>
        </is>
      </c>
      <c r="R10" s="8" t="inlineStr">
        <is>
          <t>currency-wars.domain-composition.campmonster</t>
        </is>
      </c>
      <c r="S10" s="8" t="inlineStr">
        <is>
          <t>currency-wars.room-type.campmonster</t>
        </is>
      </c>
    </row>
    <row r="11" ht="30" customHeight="1">
      <c r="A11" s="9" t="n"/>
      <c r="B11" s="9" t="n">
        <v>4</v>
      </c>
      <c r="C11" s="9" t="inlineStr">
        <is>
          <t>currency-wars.node.route.100.chapter.1.section.4</t>
        </is>
      </c>
      <c r="D11" s="9" t="inlineStr">
        <is>
          <t>starclock.currency-wars-row.v1</t>
        </is>
      </c>
      <c r="E11" s="9" t="inlineStr">
        <is>
          <t>CurrencyWarsNode</t>
        </is>
      </c>
      <c r="F11" s="9" t="inlineStr">
        <is>
          <t>Combat — route 100, Plane 1, section 4</t>
        </is>
      </c>
      <c r="G11" s="9" t="inlineStr">
        <is>
          <t>战斗——路线 100，位面 1，区段 4</t>
        </is>
      </c>
      <c r="H11" s="9" t="inlineStr">
        <is>
          <t>Node template 10014 selects Stage 70000004, type CampMonster and penalty/bonus rule 90012.</t>
        </is>
      </c>
      <c r="I11" s="9" t="inlineStr">
        <is>
          <t>节点模板 10014 选择关卡 70000004、类型 CampMonster 与奖惩规则 90012。</t>
        </is>
      </c>
      <c r="J11" s="9" t="inlineStr">
        <is>
          <t>CurrencyWars</t>
        </is>
      </c>
      <c r="K11" s="9" t="inlineStr">
        <is>
          <t>DataReady</t>
        </is>
      </c>
      <c r="L11" s="9" t="inlineStr">
        <is>
          <t>ExactStructured</t>
        </is>
      </c>
      <c r="M11" s="9" t="inlineStr">
        <is>
          <t>["currency-wars.source.73df0c6cfce90ae17eb2003f20cf51a8","currency-wars.source.c203dfe4e00a5aad3c83b83c6ea8c5ef","currency-wars.source.daaf7f3c3234b3fec6187afce58cd74f"]</t>
        </is>
      </c>
      <c r="N11" s="9" t="inlineStr">
        <is>
          <t>["campmonster","gridfight","node"]</t>
        </is>
      </c>
      <c r="O11" s="9" t="inlineStr">
        <is>
          <t>currency-wars.plane.1</t>
        </is>
      </c>
      <c r="P11" s="9" t="inlineStr">
        <is>
          <t>currency-wars.layer.route.100.chapter.1</t>
        </is>
      </c>
      <c r="Q11" s="9" t="inlineStr">
        <is>
          <t>4</t>
        </is>
      </c>
      <c r="R11" s="9" t="inlineStr">
        <is>
          <t>currency-wars.domain-composition.campmonster</t>
        </is>
      </c>
      <c r="S11" s="9" t="inlineStr">
        <is>
          <t>currency-wars.room-type.campmonster</t>
        </is>
      </c>
    </row>
    <row r="12" ht="30" customHeight="1">
      <c r="A12" s="8" t="n"/>
      <c r="B12" s="8" t="n">
        <v>5</v>
      </c>
      <c r="C12" s="8" t="inlineStr">
        <is>
          <t>currency-wars.node.route.100.chapter.1.section.5</t>
        </is>
      </c>
      <c r="D12" s="8" t="inlineStr">
        <is>
          <t>starclock.currency-wars-row.v1</t>
        </is>
      </c>
      <c r="E12" s="8" t="inlineStr">
        <is>
          <t>CurrencyWarsNode</t>
        </is>
      </c>
      <c r="F12" s="8" t="inlineStr">
        <is>
          <t>Supply — route 100, Plane 1, section 5</t>
        </is>
      </c>
      <c r="G12" s="8" t="inlineStr">
        <is>
          <t>补给——路线 100，位面 1，区段 5</t>
        </is>
      </c>
      <c r="H12" s="8" t="inlineStr">
        <is>
          <t>Node template 10015 selects Stage 70000005, type Supply and penalty/bonus rule undefined.</t>
        </is>
      </c>
      <c r="I12" s="8" t="inlineStr">
        <is>
          <t>节点模板 10015 选择关卡 70000005、类型 Supply 与奖惩规则 undefined。</t>
        </is>
      </c>
      <c r="J12" s="8" t="inlineStr">
        <is>
          <t>CurrencyWars</t>
        </is>
      </c>
      <c r="K12" s="8" t="inlineStr">
        <is>
          <t>DataReady</t>
        </is>
      </c>
      <c r="L12" s="8" t="inlineStr">
        <is>
          <t>ExactStructured</t>
        </is>
      </c>
      <c r="M12" s="8" t="inlineStr">
        <is>
          <t>["currency-wars.source.8395d6ba7af11dfe806d613fef9c5641","currency-wars.source.5896267fc70a6f50c30f98f46ee30fc8","currency-wars.source.561c6075c818bb802167e2f3016e5aee"]</t>
        </is>
      </c>
      <c r="N12" s="8" t="inlineStr">
        <is>
          <t>["gridfight","node","supply"]</t>
        </is>
      </c>
      <c r="O12" s="8" t="inlineStr">
        <is>
          <t>currency-wars.plane.1</t>
        </is>
      </c>
      <c r="P12" s="8" t="inlineStr">
        <is>
          <t>currency-wars.layer.route.100.chapter.1</t>
        </is>
      </c>
      <c r="Q12" s="8" t="inlineStr">
        <is>
          <t>5</t>
        </is>
      </c>
      <c r="R12" s="8" t="inlineStr">
        <is>
          <t>currency-wars.domain-composition.supply</t>
        </is>
      </c>
      <c r="S12" s="8" t="inlineStr">
        <is>
          <t>currency-wars.room-type.supply</t>
        </is>
      </c>
    </row>
    <row r="13" ht="30" customHeight="1">
      <c r="A13" s="9" t="n"/>
      <c r="B13" s="9" t="n">
        <v>6</v>
      </c>
      <c r="C13" s="9" t="inlineStr">
        <is>
          <t>currency-wars.node.route.100.chapter.1.section.6</t>
        </is>
      </c>
      <c r="D13" s="9" t="inlineStr">
        <is>
          <t>starclock.currency-wars-row.v1</t>
        </is>
      </c>
      <c r="E13" s="9" t="inlineStr">
        <is>
          <t>CurrencyWarsNode</t>
        </is>
      </c>
      <c r="F13" s="9" t="inlineStr">
        <is>
          <t>Combat — route 100, Plane 1, section 6</t>
        </is>
      </c>
      <c r="G13" s="9" t="inlineStr">
        <is>
          <t>战斗——路线 100，位面 1，区段 6</t>
        </is>
      </c>
      <c r="H13" s="9" t="inlineStr">
        <is>
          <t>Node template 10016 selects Stage 70000006, type CampMonster and penalty/bonus rule 90013.</t>
        </is>
      </c>
      <c r="I13" s="9" t="inlineStr">
        <is>
          <t>节点模板 10016 选择关卡 70000006、类型 CampMonster 与奖惩规则 90013。</t>
        </is>
      </c>
      <c r="J13" s="9" t="inlineStr">
        <is>
          <t>CurrencyWars</t>
        </is>
      </c>
      <c r="K13" s="9" t="inlineStr">
        <is>
          <t>DataReady</t>
        </is>
      </c>
      <c r="L13" s="9" t="inlineStr">
        <is>
          <t>ExactStructured</t>
        </is>
      </c>
      <c r="M13" s="9" t="inlineStr">
        <is>
          <t>["currency-wars.source.9a12e794b62c6d45d13f5c6e150ac871","currency-wars.source.406d48182fafe9015478ac966bc4e5c1","currency-wars.source.daaf7f3c3234b3fec6187afce58cd74f"]</t>
        </is>
      </c>
      <c r="N13" s="9" t="inlineStr">
        <is>
          <t>["campmonster","gridfight","node"]</t>
        </is>
      </c>
      <c r="O13" s="9" t="inlineStr">
        <is>
          <t>currency-wars.plane.1</t>
        </is>
      </c>
      <c r="P13" s="9" t="inlineStr">
        <is>
          <t>currency-wars.layer.route.100.chapter.1</t>
        </is>
      </c>
      <c r="Q13" s="9" t="inlineStr">
        <is>
          <t>6</t>
        </is>
      </c>
      <c r="R13" s="9" t="inlineStr">
        <is>
          <t>currency-wars.domain-composition.campmonster</t>
        </is>
      </c>
      <c r="S13" s="9" t="inlineStr">
        <is>
          <t>currency-wars.room-type.campmonster</t>
        </is>
      </c>
    </row>
    <row r="14" ht="30" customHeight="1">
      <c r="A14" s="8" t="n"/>
      <c r="B14" s="8" t="n">
        <v>7</v>
      </c>
      <c r="C14" s="8" t="inlineStr">
        <is>
          <t>currency-wars.node.route.100.chapter.1.section.7</t>
        </is>
      </c>
      <c r="D14" s="8" t="inlineStr">
        <is>
          <t>starclock.currency-wars-row.v1</t>
        </is>
      </c>
      <c r="E14" s="8" t="inlineStr">
        <is>
          <t>CurrencyWarsNode</t>
        </is>
      </c>
      <c r="F14" s="8" t="inlineStr">
        <is>
          <t>Combat — route 100, Plane 1, section 7</t>
        </is>
      </c>
      <c r="G14" s="8" t="inlineStr">
        <is>
          <t>战斗——路线 100，位面 1，区段 7</t>
        </is>
      </c>
      <c r="H14" s="8" t="inlineStr">
        <is>
          <t>Node template 10017 selects Stage 70000007, type CampMonster and penalty/bonus rule 90014.</t>
        </is>
      </c>
      <c r="I14" s="8" t="inlineStr">
        <is>
          <t>节点模板 10017 选择关卡 70000007、类型 CampMonster 与奖惩规则 90014。</t>
        </is>
      </c>
      <c r="J14" s="8" t="inlineStr">
        <is>
          <t>CurrencyWars</t>
        </is>
      </c>
      <c r="K14" s="8" t="inlineStr">
        <is>
          <t>DataReady</t>
        </is>
      </c>
      <c r="L14" s="8" t="inlineStr">
        <is>
          <t>ExactStructured</t>
        </is>
      </c>
      <c r="M14" s="8" t="inlineStr">
        <is>
          <t>["currency-wars.source.6bffd78fbef444a97c85dcd242d2dd79","currency-wars.source.66481e1c5bbddf96ab79cfa35c5279a4","currency-wars.source.daaf7f3c3234b3fec6187afce58cd74f"]</t>
        </is>
      </c>
      <c r="N14" s="8" t="inlineStr">
        <is>
          <t>["campmonster","gridfight","node"]</t>
        </is>
      </c>
      <c r="O14" s="8" t="inlineStr">
        <is>
          <t>currency-wars.plane.1</t>
        </is>
      </c>
      <c r="P14" s="8" t="inlineStr">
        <is>
          <t>currency-wars.layer.route.100.chapter.1</t>
        </is>
      </c>
      <c r="Q14" s="8" t="inlineStr">
        <is>
          <t>7</t>
        </is>
      </c>
      <c r="R14" s="8" t="inlineStr">
        <is>
          <t>currency-wars.domain-composition.campmonster</t>
        </is>
      </c>
      <c r="S14" s="8" t="inlineStr">
        <is>
          <t>currency-wars.room-type.campmonster</t>
        </is>
      </c>
    </row>
    <row r="15" ht="30" customHeight="1">
      <c r="A15" s="9" t="n"/>
      <c r="B15" s="9" t="n">
        <v>8</v>
      </c>
      <c r="C15" s="9" t="inlineStr">
        <is>
          <t>currency-wars.node.route.100.chapter.1.section.8</t>
        </is>
      </c>
      <c r="D15" s="9" t="inlineStr">
        <is>
          <t>starclock.currency-wars-row.v1</t>
        </is>
      </c>
      <c r="E15" s="9" t="inlineStr">
        <is>
          <t>CurrencyWarsNode</t>
        </is>
      </c>
      <c r="F15" s="9" t="inlineStr">
        <is>
          <t>Reward — route 100, Plane 1, section 8</t>
        </is>
      </c>
      <c r="G15" s="9" t="inlineStr">
        <is>
          <t>奖励——路线 100，位面 1，区段 8</t>
        </is>
      </c>
      <c r="H15" s="9" t="inlineStr">
        <is>
          <t>Node template 10018 selects Stage 70000008, type Monster and penalty/bonus rule 90201.</t>
        </is>
      </c>
      <c r="I15" s="9" t="inlineStr">
        <is>
          <t>节点模板 10018 选择关卡 70000008、类型 Monster 与奖惩规则 90201。</t>
        </is>
      </c>
      <c r="J15" s="9" t="inlineStr">
        <is>
          <t>CurrencyWars</t>
        </is>
      </c>
      <c r="K15" s="9" t="inlineStr">
        <is>
          <t>DataReady</t>
        </is>
      </c>
      <c r="L15" s="9" t="inlineStr">
        <is>
          <t>ExactStructured</t>
        </is>
      </c>
      <c r="M15" s="9" t="inlineStr">
        <is>
          <t>["currency-wars.source.0368514c7f1e27d420f1651a500fd0c2","currency-wars.source.ca706edc9f7089722df44937007d096c","currency-wars.source.81a9572d9e35d35737bb4d54018c820b"]</t>
        </is>
      </c>
      <c r="N15" s="9" t="inlineStr">
        <is>
          <t>["gridfight","monster","node"]</t>
        </is>
      </c>
      <c r="O15" s="9" t="inlineStr">
        <is>
          <t>currency-wars.plane.1</t>
        </is>
      </c>
      <c r="P15" s="9" t="inlineStr">
        <is>
          <t>currency-wars.layer.route.100.chapter.1</t>
        </is>
      </c>
      <c r="Q15" s="9" t="inlineStr">
        <is>
          <t>8</t>
        </is>
      </c>
      <c r="R15" s="9" t="inlineStr">
        <is>
          <t>currency-wars.domain-composition.monster</t>
        </is>
      </c>
      <c r="S15" s="9" t="inlineStr">
        <is>
          <t>currency-wars.room-type.monster</t>
        </is>
      </c>
    </row>
    <row r="16" ht="30" customHeight="1">
      <c r="A16" s="8" t="n"/>
      <c r="B16" s="8" t="n">
        <v>9</v>
      </c>
      <c r="C16" s="8" t="inlineStr">
        <is>
          <t>currency-wars.node.route.100.chapter.1.section.9</t>
        </is>
      </c>
      <c r="D16" s="8" t="inlineStr">
        <is>
          <t>starclock.currency-wars-row.v1</t>
        </is>
      </c>
      <c r="E16" s="8" t="inlineStr">
        <is>
          <t>CurrencyWarsNode</t>
        </is>
      </c>
      <c r="F16" s="8" t="inlineStr">
        <is>
          <t>Boss — route 100, Plane 1, section 9</t>
        </is>
      </c>
      <c r="G16" s="8" t="inlineStr">
        <is>
          <t>首领——路线 100，位面 1，区段 9</t>
        </is>
      </c>
      <c r="H16" s="8" t="inlineStr">
        <is>
          <t>Node template 10019 selects Stage 70000009, type Boss and penalty/bonus rule 90101.</t>
        </is>
      </c>
      <c r="I16" s="8" t="inlineStr">
        <is>
          <t>节点模板 10019 选择关卡 70000009、类型 Boss 与奖惩规则 90101。</t>
        </is>
      </c>
      <c r="J16" s="8" t="inlineStr">
        <is>
          <t>CurrencyWars</t>
        </is>
      </c>
      <c r="K16" s="8" t="inlineStr">
        <is>
          <t>DataReady</t>
        </is>
      </c>
      <c r="L16" s="8" t="inlineStr">
        <is>
          <t>ExactStructured</t>
        </is>
      </c>
      <c r="M16" s="8" t="inlineStr">
        <is>
          <t>["currency-wars.source.d79cd5c55a41744c0c91d633df0bfdc8","currency-wars.source.6af7e0425295db5ed7c343c53bfbf8fd","currency-wars.source.a868391e42d4b046f226696ebfcec964"]</t>
        </is>
      </c>
      <c r="N16" s="8" t="inlineStr">
        <is>
          <t>["boss","gridfight","node"]</t>
        </is>
      </c>
      <c r="O16" s="8" t="inlineStr">
        <is>
          <t>currency-wars.plane.1</t>
        </is>
      </c>
      <c r="P16" s="8" t="inlineStr">
        <is>
          <t>currency-wars.layer.route.100.chapter.1</t>
        </is>
      </c>
      <c r="Q16" s="8" t="inlineStr">
        <is>
          <t>9</t>
        </is>
      </c>
      <c r="R16" s="8" t="inlineStr">
        <is>
          <t>currency-wars.domain-composition.boss</t>
        </is>
      </c>
      <c r="S16" s="8" t="inlineStr">
        <is>
          <t>currency-wars.room-type.boss</t>
        </is>
      </c>
    </row>
    <row r="17" ht="30" customHeight="1">
      <c r="A17" s="9" t="n"/>
      <c r="B17" s="9" t="n">
        <v>10</v>
      </c>
      <c r="C17" s="9" t="inlineStr">
        <is>
          <t>currency-wars.node.route.100.chapter.2.section.1</t>
        </is>
      </c>
      <c r="D17" s="9" t="inlineStr">
        <is>
          <t>starclock.currency-wars-row.v1</t>
        </is>
      </c>
      <c r="E17" s="9" t="inlineStr">
        <is>
          <t>CurrencyWarsNode</t>
        </is>
      </c>
      <c r="F17" s="9" t="inlineStr">
        <is>
          <t>Combat — route 100, Plane 2, section 1</t>
        </is>
      </c>
      <c r="G17" s="9" t="inlineStr">
        <is>
          <t>战斗——路线 100，位面 2，区段 1</t>
        </is>
      </c>
      <c r="H17" s="9" t="inlineStr">
        <is>
          <t>Node template 10021 selects Stage 70000010, type CampMonster and penalty/bonus rule 90021.</t>
        </is>
      </c>
      <c r="I17" s="9" t="inlineStr">
        <is>
          <t>节点模板 10021 选择关卡 70000010、类型 CampMonster 与奖惩规则 90021。</t>
        </is>
      </c>
      <c r="J17" s="9" t="inlineStr">
        <is>
          <t>CurrencyWars</t>
        </is>
      </c>
      <c r="K17" s="9" t="inlineStr">
        <is>
          <t>DataReady</t>
        </is>
      </c>
      <c r="L17" s="9" t="inlineStr">
        <is>
          <t>ExactStructured</t>
        </is>
      </c>
      <c r="M17" s="9" t="inlineStr">
        <is>
          <t>["currency-wars.source.69ed1a877595b0b7ec9ef9b44365bb10","currency-wars.source.6e558bd642e163b8034d5f3a8453f5a2","currency-wars.source.daaf7f3c3234b3fec6187afce58cd74f"]</t>
        </is>
      </c>
      <c r="N17" s="9" t="inlineStr">
        <is>
          <t>["campmonster","gridfight","node"]</t>
        </is>
      </c>
      <c r="O17" s="9" t="inlineStr">
        <is>
          <t>currency-wars.plane.2</t>
        </is>
      </c>
      <c r="P17" s="9" t="inlineStr">
        <is>
          <t>currency-wars.layer.route.100.chapter.2</t>
        </is>
      </c>
      <c r="Q17" s="9" t="inlineStr">
        <is>
          <t>1</t>
        </is>
      </c>
      <c r="R17" s="9" t="inlineStr">
        <is>
          <t>currency-wars.domain-composition.campmonster</t>
        </is>
      </c>
      <c r="S17" s="9" t="inlineStr">
        <is>
          <t>currency-wars.room-type.campmonster</t>
        </is>
      </c>
    </row>
    <row r="18" ht="30" customHeight="1">
      <c r="A18" s="8" t="n"/>
      <c r="B18" s="8" t="n">
        <v>11</v>
      </c>
      <c r="C18" s="8" t="inlineStr">
        <is>
          <t>currency-wars.node.route.100.chapter.2.section.2</t>
        </is>
      </c>
      <c r="D18" s="8" t="inlineStr">
        <is>
          <t>starclock.currency-wars-row.v1</t>
        </is>
      </c>
      <c r="E18" s="8" t="inlineStr">
        <is>
          <t>CurrencyWarsNode</t>
        </is>
      </c>
      <c r="F18" s="8" t="inlineStr">
        <is>
          <t>Combat — route 100, Plane 2, section 2</t>
        </is>
      </c>
      <c r="G18" s="8" t="inlineStr">
        <is>
          <t>战斗——路线 100，位面 2，区段 2</t>
        </is>
      </c>
      <c r="H18" s="8" t="inlineStr">
        <is>
          <t>Node template 10022 selects Stage 70000011, type CampMonster and penalty/bonus rule 90022.</t>
        </is>
      </c>
      <c r="I18" s="8" t="inlineStr">
        <is>
          <t>节点模板 10022 选择关卡 70000011、类型 CampMonster 与奖惩规则 90022。</t>
        </is>
      </c>
      <c r="J18" s="8" t="inlineStr">
        <is>
          <t>CurrencyWars</t>
        </is>
      </c>
      <c r="K18" s="8" t="inlineStr">
        <is>
          <t>DataReady</t>
        </is>
      </c>
      <c r="L18" s="8" t="inlineStr">
        <is>
          <t>ExactStructured</t>
        </is>
      </c>
      <c r="M18" s="8" t="inlineStr">
        <is>
          <t>["currency-wars.source.7ee0df1acdf2db7531ce64cca3c13c34","currency-wars.source.822f40c1865157444bbf0bf24a0f14a3","currency-wars.source.daaf7f3c3234b3fec6187afce58cd74f"]</t>
        </is>
      </c>
      <c r="N18" s="8" t="inlineStr">
        <is>
          <t>["campmonster","gridfight","node"]</t>
        </is>
      </c>
      <c r="O18" s="8" t="inlineStr">
        <is>
          <t>currency-wars.plane.2</t>
        </is>
      </c>
      <c r="P18" s="8" t="inlineStr">
        <is>
          <t>currency-wars.layer.route.100.chapter.2</t>
        </is>
      </c>
      <c r="Q18" s="8" t="inlineStr">
        <is>
          <t>2</t>
        </is>
      </c>
      <c r="R18" s="8" t="inlineStr">
        <is>
          <t>currency-wars.domain-composition.campmonster</t>
        </is>
      </c>
      <c r="S18" s="8" t="inlineStr">
        <is>
          <t>currency-wars.room-type.campmonster</t>
        </is>
      </c>
    </row>
    <row r="19" ht="30" customHeight="1">
      <c r="A19" s="9" t="n"/>
      <c r="B19" s="9" t="n">
        <v>12</v>
      </c>
      <c r="C19" s="9" t="inlineStr">
        <is>
          <t>currency-wars.node.route.100.chapter.2.section.3</t>
        </is>
      </c>
      <c r="D19" s="9" t="inlineStr">
        <is>
          <t>starclock.currency-wars-row.v1</t>
        </is>
      </c>
      <c r="E19" s="9" t="inlineStr">
        <is>
          <t>CurrencyWarsNode</t>
        </is>
      </c>
      <c r="F19" s="9" t="inlineStr">
        <is>
          <t>Supply — route 100, Plane 2, section 3</t>
        </is>
      </c>
      <c r="G19" s="9" t="inlineStr">
        <is>
          <t>补给——路线 100，位面 2，区段 3</t>
        </is>
      </c>
      <c r="H19" s="9" t="inlineStr">
        <is>
          <t>Node template 10023 selects Stage 70000012, type Supply and penalty/bonus rule undefined.</t>
        </is>
      </c>
      <c r="I19" s="9" t="inlineStr">
        <is>
          <t>节点模板 10023 选择关卡 70000012、类型 Supply 与奖惩规则 undefined。</t>
        </is>
      </c>
      <c r="J19" s="9" t="inlineStr">
        <is>
          <t>CurrencyWars</t>
        </is>
      </c>
      <c r="K19" s="9" t="inlineStr">
        <is>
          <t>DataReady</t>
        </is>
      </c>
      <c r="L19" s="9" t="inlineStr">
        <is>
          <t>ExactStructured</t>
        </is>
      </c>
      <c r="M19" s="9" t="inlineStr">
        <is>
          <t>["currency-wars.source.94591e7afa418e29c2ae380dfdb21d69","currency-wars.source.b43e5f1c849e750e19402b17a8c7efc4","currency-wars.source.561c6075c818bb802167e2f3016e5aee"]</t>
        </is>
      </c>
      <c r="N19" s="9" t="inlineStr">
        <is>
          <t>["gridfight","node","supply"]</t>
        </is>
      </c>
      <c r="O19" s="9" t="inlineStr">
        <is>
          <t>currency-wars.plane.2</t>
        </is>
      </c>
      <c r="P19" s="9" t="inlineStr">
        <is>
          <t>currency-wars.layer.route.100.chapter.2</t>
        </is>
      </c>
      <c r="Q19" s="9" t="inlineStr">
        <is>
          <t>3</t>
        </is>
      </c>
      <c r="R19" s="9" t="inlineStr">
        <is>
          <t>currency-wars.domain-composition.supply</t>
        </is>
      </c>
      <c r="S19" s="9" t="inlineStr">
        <is>
          <t>currency-wars.room-type.supply</t>
        </is>
      </c>
    </row>
    <row r="20" ht="30" customHeight="1">
      <c r="A20" s="8" t="n"/>
      <c r="B20" s="8" t="n">
        <v>13</v>
      </c>
      <c r="C20" s="8" t="inlineStr">
        <is>
          <t>currency-wars.node.route.100.chapter.2.section.4</t>
        </is>
      </c>
      <c r="D20" s="8" t="inlineStr">
        <is>
          <t>starclock.currency-wars-row.v1</t>
        </is>
      </c>
      <c r="E20" s="8" t="inlineStr">
        <is>
          <t>CurrencyWarsNode</t>
        </is>
      </c>
      <c r="F20" s="8" t="inlineStr">
        <is>
          <t>Combat — route 100, Plane 2, section 4</t>
        </is>
      </c>
      <c r="G20" s="8" t="inlineStr">
        <is>
          <t>战斗——路线 100，位面 2，区段 4</t>
        </is>
      </c>
      <c r="H20" s="8" t="inlineStr">
        <is>
          <t>Node template 10024 selects Stage 70000013, type CampMonster and penalty/bonus rule 90023.</t>
        </is>
      </c>
      <c r="I20" s="8" t="inlineStr">
        <is>
          <t>节点模板 10024 选择关卡 70000013、类型 CampMonster 与奖惩规则 90023。</t>
        </is>
      </c>
      <c r="J20" s="8" t="inlineStr">
        <is>
          <t>CurrencyWars</t>
        </is>
      </c>
      <c r="K20" s="8" t="inlineStr">
        <is>
          <t>DataReady</t>
        </is>
      </c>
      <c r="L20" s="8" t="inlineStr">
        <is>
          <t>ExactStructured</t>
        </is>
      </c>
      <c r="M20" s="8" t="inlineStr">
        <is>
          <t>["currency-wars.source.a89c829facd9aa234329b6b36afed3bb","currency-wars.source.2b6743eebfedb5458f93b6466a96246e","currency-wars.source.daaf7f3c3234b3fec6187afce58cd74f"]</t>
        </is>
      </c>
      <c r="N20" s="8" t="inlineStr">
        <is>
          <t>["campmonster","gridfight","node"]</t>
        </is>
      </c>
      <c r="O20" s="8" t="inlineStr">
        <is>
          <t>currency-wars.plane.2</t>
        </is>
      </c>
      <c r="P20" s="8" t="inlineStr">
        <is>
          <t>currency-wars.layer.route.100.chapter.2</t>
        </is>
      </c>
      <c r="Q20" s="8" t="inlineStr">
        <is>
          <t>4</t>
        </is>
      </c>
      <c r="R20" s="8" t="inlineStr">
        <is>
          <t>currency-wars.domain-composition.campmonster</t>
        </is>
      </c>
      <c r="S20" s="8" t="inlineStr">
        <is>
          <t>currency-wars.room-type.campmonster</t>
        </is>
      </c>
    </row>
    <row r="21" ht="30" customHeight="1">
      <c r="A21" s="9" t="n"/>
      <c r="B21" s="9" t="n">
        <v>14</v>
      </c>
      <c r="C21" s="9" t="inlineStr">
        <is>
          <t>currency-wars.node.route.100.chapter.2.section.5</t>
        </is>
      </c>
      <c r="D21" s="9" t="inlineStr">
        <is>
          <t>starclock.currency-wars-row.v1</t>
        </is>
      </c>
      <c r="E21" s="9" t="inlineStr">
        <is>
          <t>CurrencyWarsNode</t>
        </is>
      </c>
      <c r="F21" s="9" t="inlineStr">
        <is>
          <t>Combat — route 100, Plane 2, section 5</t>
        </is>
      </c>
      <c r="G21" s="9" t="inlineStr">
        <is>
          <t>战斗——路线 100，位面 2，区段 5</t>
        </is>
      </c>
      <c r="H21" s="9" t="inlineStr">
        <is>
          <t>Node template 10025 selects Stage 70000014, type CampMonster and penalty/bonus rule 90024.</t>
        </is>
      </c>
      <c r="I21" s="9" t="inlineStr">
        <is>
          <t>节点模板 10025 选择关卡 70000014、类型 CampMonster 与奖惩规则 90024。</t>
        </is>
      </c>
      <c r="J21" s="9" t="inlineStr">
        <is>
          <t>CurrencyWars</t>
        </is>
      </c>
      <c r="K21" s="9" t="inlineStr">
        <is>
          <t>DataReady</t>
        </is>
      </c>
      <c r="L21" s="9" t="inlineStr">
        <is>
          <t>ExactStructured</t>
        </is>
      </c>
      <c r="M21" s="9" t="inlineStr">
        <is>
          <t>["currency-wars.source.51574d084c3a40bbb86c6cdf98a13a69","currency-wars.source.62085f5d3949d39b5e88d3e779d99ea0","currency-wars.source.daaf7f3c3234b3fec6187afce58cd74f"]</t>
        </is>
      </c>
      <c r="N21" s="9" t="inlineStr">
        <is>
          <t>["campmonster","gridfight","node"]</t>
        </is>
      </c>
      <c r="O21" s="9" t="inlineStr">
        <is>
          <t>currency-wars.plane.2</t>
        </is>
      </c>
      <c r="P21" s="9" t="inlineStr">
        <is>
          <t>currency-wars.layer.route.100.chapter.2</t>
        </is>
      </c>
      <c r="Q21" s="9" t="inlineStr">
        <is>
          <t>5</t>
        </is>
      </c>
      <c r="R21" s="9" t="inlineStr">
        <is>
          <t>currency-wars.domain-composition.campmonster</t>
        </is>
      </c>
      <c r="S21" s="9" t="inlineStr">
        <is>
          <t>currency-wars.room-type.campmonster</t>
        </is>
      </c>
    </row>
    <row r="22" ht="30" customHeight="1">
      <c r="A22" s="8" t="n"/>
      <c r="B22" s="8" t="n">
        <v>15</v>
      </c>
      <c r="C22" s="8" t="inlineStr">
        <is>
          <t>currency-wars.node.route.100.chapter.2.section.6</t>
        </is>
      </c>
      <c r="D22" s="8" t="inlineStr">
        <is>
          <t>starclock.currency-wars-row.v1</t>
        </is>
      </c>
      <c r="E22" s="8" t="inlineStr">
        <is>
          <t>CurrencyWarsNode</t>
        </is>
      </c>
      <c r="F22" s="8" t="inlineStr">
        <is>
          <t>Reward — route 100, Plane 2, section 6</t>
        </is>
      </c>
      <c r="G22" s="8" t="inlineStr">
        <is>
          <t>奖励——路线 100，位面 2，区段 6</t>
        </is>
      </c>
      <c r="H22" s="8" t="inlineStr">
        <is>
          <t>Node template 10026 selects Stage 70000015, type Monster and penalty/bonus rule 90202.</t>
        </is>
      </c>
      <c r="I22" s="8" t="inlineStr">
        <is>
          <t>节点模板 10026 选择关卡 70000015、类型 Monster 与奖惩规则 90202。</t>
        </is>
      </c>
      <c r="J22" s="8" t="inlineStr">
        <is>
          <t>CurrencyWars</t>
        </is>
      </c>
      <c r="K22" s="8" t="inlineStr">
        <is>
          <t>DataReady</t>
        </is>
      </c>
      <c r="L22" s="8" t="inlineStr">
        <is>
          <t>ExactStructured</t>
        </is>
      </c>
      <c r="M22" s="8" t="inlineStr">
        <is>
          <t>["currency-wars.source.482762b1b7288da44d1a4ee4617ed682","currency-wars.source.63e8ec28191963d5bd4ab84a5743c0e2","currency-wars.source.81a9572d9e35d35737bb4d54018c820b"]</t>
        </is>
      </c>
      <c r="N22" s="8" t="inlineStr">
        <is>
          <t>["gridfight","monster","node"]</t>
        </is>
      </c>
      <c r="O22" s="8" t="inlineStr">
        <is>
          <t>currency-wars.plane.2</t>
        </is>
      </c>
      <c r="P22" s="8" t="inlineStr">
        <is>
          <t>currency-wars.layer.route.100.chapter.2</t>
        </is>
      </c>
      <c r="Q22" s="8" t="inlineStr">
        <is>
          <t>6</t>
        </is>
      </c>
      <c r="R22" s="8" t="inlineStr">
        <is>
          <t>currency-wars.domain-composition.monster</t>
        </is>
      </c>
      <c r="S22" s="8" t="inlineStr">
        <is>
          <t>currency-wars.room-type.monster</t>
        </is>
      </c>
    </row>
    <row r="23" ht="30" customHeight="1">
      <c r="A23" s="9" t="n"/>
      <c r="B23" s="9" t="n">
        <v>16</v>
      </c>
      <c r="C23" s="9" t="inlineStr">
        <is>
          <t>currency-wars.node.route.100.chapter.2.section.7</t>
        </is>
      </c>
      <c r="D23" s="9" t="inlineStr">
        <is>
          <t>starclock.currency-wars-row.v1</t>
        </is>
      </c>
      <c r="E23" s="9" t="inlineStr">
        <is>
          <t>CurrencyWarsNode</t>
        </is>
      </c>
      <c r="F23" s="9" t="inlineStr">
        <is>
          <t>Boss — route 100, Plane 2, section 7</t>
        </is>
      </c>
      <c r="G23" s="9" t="inlineStr">
        <is>
          <t>首领——路线 100，位面 2，区段 7</t>
        </is>
      </c>
      <c r="H23" s="9" t="inlineStr">
        <is>
          <t>Node template 10027 selects Stage 70000016, type Boss and penalty/bonus rule 90102.</t>
        </is>
      </c>
      <c r="I23" s="9" t="inlineStr">
        <is>
          <t>节点模板 10027 选择关卡 70000016、类型 Boss 与奖惩规则 90102。</t>
        </is>
      </c>
      <c r="J23" s="9" t="inlineStr">
        <is>
          <t>CurrencyWars</t>
        </is>
      </c>
      <c r="K23" s="9" t="inlineStr">
        <is>
          <t>DataReady</t>
        </is>
      </c>
      <c r="L23" s="9" t="inlineStr">
        <is>
          <t>ExactStructured</t>
        </is>
      </c>
      <c r="M23" s="9" t="inlineStr">
        <is>
          <t>["currency-wars.source.d7a01d9aae5977e1c81b6172404ed22c","currency-wars.source.411f40be583a646484263f651206f304","currency-wars.source.a868391e42d4b046f226696ebfcec964"]</t>
        </is>
      </c>
      <c r="N23" s="9" t="inlineStr">
        <is>
          <t>["boss","gridfight","node"]</t>
        </is>
      </c>
      <c r="O23" s="9" t="inlineStr">
        <is>
          <t>currency-wars.plane.2</t>
        </is>
      </c>
      <c r="P23" s="9" t="inlineStr">
        <is>
          <t>currency-wars.layer.route.100.chapter.2</t>
        </is>
      </c>
      <c r="Q23" s="9" t="inlineStr">
        <is>
          <t>7</t>
        </is>
      </c>
      <c r="R23" s="9" t="inlineStr">
        <is>
          <t>currency-wars.domain-composition.boss</t>
        </is>
      </c>
      <c r="S23" s="9" t="inlineStr">
        <is>
          <t>currency-wars.room-type.boss</t>
        </is>
      </c>
    </row>
    <row r="24" ht="30" customHeight="1">
      <c r="A24" s="8" t="n"/>
      <c r="B24" s="8" t="n">
        <v>17</v>
      </c>
      <c r="C24" s="8" t="inlineStr">
        <is>
          <t>currency-wars.node.route.100.chapter.3.section.1</t>
        </is>
      </c>
      <c r="D24" s="8" t="inlineStr">
        <is>
          <t>starclock.currency-wars-row.v1</t>
        </is>
      </c>
      <c r="E24" s="8" t="inlineStr">
        <is>
          <t>CurrencyWarsNode</t>
        </is>
      </c>
      <c r="F24" s="8" t="inlineStr">
        <is>
          <t>Combat — route 100, Plane 3, section 1</t>
        </is>
      </c>
      <c r="G24" s="8" t="inlineStr">
        <is>
          <t>战斗——路线 100，位面 3，区段 1</t>
        </is>
      </c>
      <c r="H24" s="8" t="inlineStr">
        <is>
          <t>Node template 10031 selects Stage 70000017, type CampMonster and penalty/bonus rule 90031.</t>
        </is>
      </c>
      <c r="I24" s="8" t="inlineStr">
        <is>
          <t>节点模板 10031 选择关卡 70000017、类型 CampMonster 与奖惩规则 90031。</t>
        </is>
      </c>
      <c r="J24" s="8" t="inlineStr">
        <is>
          <t>CurrencyWars</t>
        </is>
      </c>
      <c r="K24" s="8" t="inlineStr">
        <is>
          <t>DataReady</t>
        </is>
      </c>
      <c r="L24" s="8" t="inlineStr">
        <is>
          <t>ExactStructured</t>
        </is>
      </c>
      <c r="M24" s="8" t="inlineStr">
        <is>
          <t>["currency-wars.source.2fe40ca1ed001546ad862732d94b3166","currency-wars.source.d3e0ceaa7094b4d6d11a5a003b36e106","currency-wars.source.daaf7f3c3234b3fec6187afce58cd74f"]</t>
        </is>
      </c>
      <c r="N24" s="8" t="inlineStr">
        <is>
          <t>["campmonster","gridfight","node"]</t>
        </is>
      </c>
      <c r="O24" s="8" t="inlineStr">
        <is>
          <t>currency-wars.plane.3</t>
        </is>
      </c>
      <c r="P24" s="8" t="inlineStr">
        <is>
          <t>currency-wars.layer.route.100.chapter.3</t>
        </is>
      </c>
      <c r="Q24" s="8" t="inlineStr">
        <is>
          <t>1</t>
        </is>
      </c>
      <c r="R24" s="8" t="inlineStr">
        <is>
          <t>currency-wars.domain-composition.campmonster</t>
        </is>
      </c>
      <c r="S24" s="8" t="inlineStr">
        <is>
          <t>currency-wars.room-type.campmonster</t>
        </is>
      </c>
    </row>
    <row r="25" ht="30" customHeight="1">
      <c r="A25" s="9" t="n"/>
      <c r="B25" s="9" t="n">
        <v>18</v>
      </c>
      <c r="C25" s="9" t="inlineStr">
        <is>
          <t>currency-wars.node.route.100.chapter.3.section.2</t>
        </is>
      </c>
      <c r="D25" s="9" t="inlineStr">
        <is>
          <t>starclock.currency-wars-row.v1</t>
        </is>
      </c>
      <c r="E25" s="9" t="inlineStr">
        <is>
          <t>CurrencyWarsNode</t>
        </is>
      </c>
      <c r="F25" s="9" t="inlineStr">
        <is>
          <t>Combat — route 100, Plane 3, section 2</t>
        </is>
      </c>
      <c r="G25" s="9" t="inlineStr">
        <is>
          <t>战斗——路线 100，位面 3，区段 2</t>
        </is>
      </c>
      <c r="H25" s="9" t="inlineStr">
        <is>
          <t>Node template 10032 selects Stage 70000018, type CampMonster and penalty/bonus rule 90032.</t>
        </is>
      </c>
      <c r="I25" s="9" t="inlineStr">
        <is>
          <t>节点模板 10032 选择关卡 70000018、类型 CampMonster 与奖惩规则 90032。</t>
        </is>
      </c>
      <c r="J25" s="9" t="inlineStr">
        <is>
          <t>CurrencyWars</t>
        </is>
      </c>
      <c r="K25" s="9" t="inlineStr">
        <is>
          <t>DataReady</t>
        </is>
      </c>
      <c r="L25" s="9" t="inlineStr">
        <is>
          <t>ExactStructured</t>
        </is>
      </c>
      <c r="M25" s="9" t="inlineStr">
        <is>
          <t>["currency-wars.source.640428b27221d7222682091d803bbc50","currency-wars.source.657cce1388aad0577fe266a83a435da4","currency-wars.source.daaf7f3c3234b3fec6187afce58cd74f"]</t>
        </is>
      </c>
      <c r="N25" s="9" t="inlineStr">
        <is>
          <t>["campmonster","gridfight","node"]</t>
        </is>
      </c>
      <c r="O25" s="9" t="inlineStr">
        <is>
          <t>currency-wars.plane.3</t>
        </is>
      </c>
      <c r="P25" s="9" t="inlineStr">
        <is>
          <t>currency-wars.layer.route.100.chapter.3</t>
        </is>
      </c>
      <c r="Q25" s="9" t="inlineStr">
        <is>
          <t>2</t>
        </is>
      </c>
      <c r="R25" s="9" t="inlineStr">
        <is>
          <t>currency-wars.domain-composition.campmonster</t>
        </is>
      </c>
      <c r="S25" s="9" t="inlineStr">
        <is>
          <t>currency-wars.room-type.campmonster</t>
        </is>
      </c>
    </row>
    <row r="26" ht="30" customHeight="1">
      <c r="A26" s="8" t="n"/>
      <c r="B26" s="8" t="n">
        <v>19</v>
      </c>
      <c r="C26" s="8" t="inlineStr">
        <is>
          <t>currency-wars.node.route.100.chapter.3.section.3</t>
        </is>
      </c>
      <c r="D26" s="8" t="inlineStr">
        <is>
          <t>starclock.currency-wars-row.v1</t>
        </is>
      </c>
      <c r="E26" s="8" t="inlineStr">
        <is>
          <t>CurrencyWarsNode</t>
        </is>
      </c>
      <c r="F26" s="8" t="inlineStr">
        <is>
          <t>Supply — route 100, Plane 3, section 3</t>
        </is>
      </c>
      <c r="G26" s="8" t="inlineStr">
        <is>
          <t>补给——路线 100，位面 3，区段 3</t>
        </is>
      </c>
      <c r="H26" s="8" t="inlineStr">
        <is>
          <t>Node template 10033 selects Stage 70000019, type Supply and penalty/bonus rule undefined.</t>
        </is>
      </c>
      <c r="I26" s="8" t="inlineStr">
        <is>
          <t>节点模板 10033 选择关卡 70000019、类型 Supply 与奖惩规则 undefined。</t>
        </is>
      </c>
      <c r="J26" s="8" t="inlineStr">
        <is>
          <t>CurrencyWars</t>
        </is>
      </c>
      <c r="K26" s="8" t="inlineStr">
        <is>
          <t>DataReady</t>
        </is>
      </c>
      <c r="L26" s="8" t="inlineStr">
        <is>
          <t>ExactStructured</t>
        </is>
      </c>
      <c r="M26" s="8" t="inlineStr">
        <is>
          <t>["currency-wars.source.0e2c6d42dcb17647d28f64887a9b93e4","currency-wars.source.aac09c95edb8a1e472377b283b7626ab","currency-wars.source.561c6075c818bb802167e2f3016e5aee"]</t>
        </is>
      </c>
      <c r="N26" s="8" t="inlineStr">
        <is>
          <t>["gridfight","node","supply"]</t>
        </is>
      </c>
      <c r="O26" s="8" t="inlineStr">
        <is>
          <t>currency-wars.plane.3</t>
        </is>
      </c>
      <c r="P26" s="8" t="inlineStr">
        <is>
          <t>currency-wars.layer.route.100.chapter.3</t>
        </is>
      </c>
      <c r="Q26" s="8" t="inlineStr">
        <is>
          <t>3</t>
        </is>
      </c>
      <c r="R26" s="8" t="inlineStr">
        <is>
          <t>currency-wars.domain-composition.supply</t>
        </is>
      </c>
      <c r="S26" s="8" t="inlineStr">
        <is>
          <t>currency-wars.room-type.supply</t>
        </is>
      </c>
    </row>
    <row r="27" ht="30" customHeight="1">
      <c r="A27" s="9" t="n"/>
      <c r="B27" s="9" t="n">
        <v>20</v>
      </c>
      <c r="C27" s="9" t="inlineStr">
        <is>
          <t>currency-wars.node.route.100.chapter.3.section.4</t>
        </is>
      </c>
      <c r="D27" s="9" t="inlineStr">
        <is>
          <t>starclock.currency-wars-row.v1</t>
        </is>
      </c>
      <c r="E27" s="9" t="inlineStr">
        <is>
          <t>CurrencyWarsNode</t>
        </is>
      </c>
      <c r="F27" s="9" t="inlineStr">
        <is>
          <t>Combat — route 100, Plane 3, section 4</t>
        </is>
      </c>
      <c r="G27" s="9" t="inlineStr">
        <is>
          <t>战斗——路线 100，位面 3，区段 4</t>
        </is>
      </c>
      <c r="H27" s="9" t="inlineStr">
        <is>
          <t>Node template 10034 selects Stage 70000020, type CampMonster and penalty/bonus rule 90033.</t>
        </is>
      </c>
      <c r="I27" s="9" t="inlineStr">
        <is>
          <t>节点模板 10034 选择关卡 70000020、类型 CampMonster 与奖惩规则 90033。</t>
        </is>
      </c>
      <c r="J27" s="9" t="inlineStr">
        <is>
          <t>CurrencyWars</t>
        </is>
      </c>
      <c r="K27" s="9" t="inlineStr">
        <is>
          <t>DataReady</t>
        </is>
      </c>
      <c r="L27" s="9" t="inlineStr">
        <is>
          <t>ExactStructured</t>
        </is>
      </c>
      <c r="M27" s="9" t="inlineStr">
        <is>
          <t>["currency-wars.source.c6c1b879b55bc12784976365dbc863eb","currency-wars.source.ce59111a8cb782bdc0dde461a88a7d34","currency-wars.source.daaf7f3c3234b3fec6187afce58cd74f"]</t>
        </is>
      </c>
      <c r="N27" s="9" t="inlineStr">
        <is>
          <t>["campmonster","gridfight","node"]</t>
        </is>
      </c>
      <c r="O27" s="9" t="inlineStr">
        <is>
          <t>currency-wars.plane.3</t>
        </is>
      </c>
      <c r="P27" s="9" t="inlineStr">
        <is>
          <t>currency-wars.layer.route.100.chapter.3</t>
        </is>
      </c>
      <c r="Q27" s="9" t="inlineStr">
        <is>
          <t>4</t>
        </is>
      </c>
      <c r="R27" s="9" t="inlineStr">
        <is>
          <t>currency-wars.domain-composition.campmonster</t>
        </is>
      </c>
      <c r="S27" s="9" t="inlineStr">
        <is>
          <t>currency-wars.room-type.campmonster</t>
        </is>
      </c>
    </row>
    <row r="28" ht="30" customHeight="1">
      <c r="A28" s="8" t="n"/>
      <c r="B28" s="8" t="n">
        <v>21</v>
      </c>
      <c r="C28" s="8" t="inlineStr">
        <is>
          <t>currency-wars.node.route.100.chapter.3.section.5</t>
        </is>
      </c>
      <c r="D28" s="8" t="inlineStr">
        <is>
          <t>starclock.currency-wars-row.v1</t>
        </is>
      </c>
      <c r="E28" s="8" t="inlineStr">
        <is>
          <t>CurrencyWarsNode</t>
        </is>
      </c>
      <c r="F28" s="8" t="inlineStr">
        <is>
          <t>Combat — route 100, Plane 3, section 5</t>
        </is>
      </c>
      <c r="G28" s="8" t="inlineStr">
        <is>
          <t>战斗——路线 100，位面 3，区段 5</t>
        </is>
      </c>
      <c r="H28" s="8" t="inlineStr">
        <is>
          <t>Node template 10035 selects Stage 70000021, type CampMonster and penalty/bonus rule 90034.</t>
        </is>
      </c>
      <c r="I28" s="8" t="inlineStr">
        <is>
          <t>节点模板 10035 选择关卡 70000021、类型 CampMonster 与奖惩规则 90034。</t>
        </is>
      </c>
      <c r="J28" s="8" t="inlineStr">
        <is>
          <t>CurrencyWars</t>
        </is>
      </c>
      <c r="K28" s="8" t="inlineStr">
        <is>
          <t>DataReady</t>
        </is>
      </c>
      <c r="L28" s="8" t="inlineStr">
        <is>
          <t>ExactStructured</t>
        </is>
      </c>
      <c r="M28" s="8" t="inlineStr">
        <is>
          <t>["currency-wars.source.4e938e76a3479a8c4b31c87c2a33f3a2","currency-wars.source.cd1cd96d29ed47cca9e63c336d28e4bc","currency-wars.source.daaf7f3c3234b3fec6187afce58cd74f"]</t>
        </is>
      </c>
      <c r="N28" s="8" t="inlineStr">
        <is>
          <t>["campmonster","gridfight","node"]</t>
        </is>
      </c>
      <c r="O28" s="8" t="inlineStr">
        <is>
          <t>currency-wars.plane.3</t>
        </is>
      </c>
      <c r="P28" s="8" t="inlineStr">
        <is>
          <t>currency-wars.layer.route.100.chapter.3</t>
        </is>
      </c>
      <c r="Q28" s="8" t="inlineStr">
        <is>
          <t>5</t>
        </is>
      </c>
      <c r="R28" s="8" t="inlineStr">
        <is>
          <t>currency-wars.domain-composition.campmonster</t>
        </is>
      </c>
      <c r="S28" s="8" t="inlineStr">
        <is>
          <t>currency-wars.room-type.campmonster</t>
        </is>
      </c>
    </row>
    <row r="29" ht="30" customHeight="1">
      <c r="A29" s="9" t="n"/>
      <c r="B29" s="9" t="n">
        <v>22</v>
      </c>
      <c r="C29" s="9" t="inlineStr">
        <is>
          <t>currency-wars.node.route.100.chapter.3.section.6</t>
        </is>
      </c>
      <c r="D29" s="9" t="inlineStr">
        <is>
          <t>starclock.currency-wars-row.v1</t>
        </is>
      </c>
      <c r="E29" s="9" t="inlineStr">
        <is>
          <t>CurrencyWarsNode</t>
        </is>
      </c>
      <c r="F29" s="9" t="inlineStr">
        <is>
          <t>Reward — route 100, Plane 3, section 6</t>
        </is>
      </c>
      <c r="G29" s="9" t="inlineStr">
        <is>
          <t>奖励——路线 100，位面 3，区段 6</t>
        </is>
      </c>
      <c r="H29" s="9" t="inlineStr">
        <is>
          <t>Node template 10036 selects Stage 70000022, type Monster and penalty/bonus rule 90203.</t>
        </is>
      </c>
      <c r="I29" s="9" t="inlineStr">
        <is>
          <t>节点模板 10036 选择关卡 70000022、类型 Monster 与奖惩规则 90203。</t>
        </is>
      </c>
      <c r="J29" s="9" t="inlineStr">
        <is>
          <t>CurrencyWars</t>
        </is>
      </c>
      <c r="K29" s="9" t="inlineStr">
        <is>
          <t>DataReady</t>
        </is>
      </c>
      <c r="L29" s="9" t="inlineStr">
        <is>
          <t>ExactStructured</t>
        </is>
      </c>
      <c r="M29" s="9" t="inlineStr">
        <is>
          <t>["currency-wars.source.5ce75ebb51af4c138213d9e8ef4d3bb1","currency-wars.source.3dc9670ccd794ff34e4dace8a2f0f749","currency-wars.source.81a9572d9e35d35737bb4d54018c820b"]</t>
        </is>
      </c>
      <c r="N29" s="9" t="inlineStr">
        <is>
          <t>["gridfight","monster","node"]</t>
        </is>
      </c>
      <c r="O29" s="9" t="inlineStr">
        <is>
          <t>currency-wars.plane.3</t>
        </is>
      </c>
      <c r="P29" s="9" t="inlineStr">
        <is>
          <t>currency-wars.layer.route.100.chapter.3</t>
        </is>
      </c>
      <c r="Q29" s="9" t="inlineStr">
        <is>
          <t>6</t>
        </is>
      </c>
      <c r="R29" s="9" t="inlineStr">
        <is>
          <t>currency-wars.domain-composition.monster</t>
        </is>
      </c>
      <c r="S29" s="9" t="inlineStr">
        <is>
          <t>currency-wars.room-type.monster</t>
        </is>
      </c>
    </row>
    <row r="30" ht="30" customHeight="1">
      <c r="A30" s="8" t="n"/>
      <c r="B30" s="8" t="n">
        <v>23</v>
      </c>
      <c r="C30" s="8" t="inlineStr">
        <is>
          <t>currency-wars.node.route.100.chapter.3.section.7</t>
        </is>
      </c>
      <c r="D30" s="8" t="inlineStr">
        <is>
          <t>starclock.currency-wars-row.v1</t>
        </is>
      </c>
      <c r="E30" s="8" t="inlineStr">
        <is>
          <t>CurrencyWarsNode</t>
        </is>
      </c>
      <c r="F30" s="8" t="inlineStr">
        <is>
          <t>Boss — route 100, Plane 3, section 7</t>
        </is>
      </c>
      <c r="G30" s="8" t="inlineStr">
        <is>
          <t>首领——路线 100，位面 3，区段 7</t>
        </is>
      </c>
      <c r="H30" s="8" t="inlineStr">
        <is>
          <t>Node template 10037 selects Stage 70000023, type Boss and penalty/bonus rule 90103.</t>
        </is>
      </c>
      <c r="I30" s="8" t="inlineStr">
        <is>
          <t>节点模板 10037 选择关卡 70000023、类型 Boss 与奖惩规则 90103。</t>
        </is>
      </c>
      <c r="J30" s="8" t="inlineStr">
        <is>
          <t>CurrencyWars</t>
        </is>
      </c>
      <c r="K30" s="8" t="inlineStr">
        <is>
          <t>DataReady</t>
        </is>
      </c>
      <c r="L30" s="8" t="inlineStr">
        <is>
          <t>ExactStructured</t>
        </is>
      </c>
      <c r="M30" s="8" t="inlineStr">
        <is>
          <t>["currency-wars.source.45c3b9972d00d2550c635390b9d8c2fa","currency-wars.source.9d97d78451112b6e0d76a1bdf296369d","currency-wars.source.a868391e42d4b046f226696ebfcec964"]</t>
        </is>
      </c>
      <c r="N30" s="8" t="inlineStr">
        <is>
          <t>["boss","gridfight","node"]</t>
        </is>
      </c>
      <c r="O30" s="8" t="inlineStr">
        <is>
          <t>currency-wars.plane.3</t>
        </is>
      </c>
      <c r="P30" s="8" t="inlineStr">
        <is>
          <t>currency-wars.layer.route.100.chapter.3</t>
        </is>
      </c>
      <c r="Q30" s="8" t="inlineStr">
        <is>
          <t>7</t>
        </is>
      </c>
      <c r="R30" s="8" t="inlineStr">
        <is>
          <t>currency-wars.domain-composition.boss</t>
        </is>
      </c>
      <c r="S30" s="8" t="inlineStr">
        <is>
          <t>currency-wars.room-type.boss</t>
        </is>
      </c>
    </row>
    <row r="31" ht="30" customHeight="1">
      <c r="A31" s="9" t="n"/>
      <c r="B31" s="9" t="n">
        <v>24</v>
      </c>
      <c r="C31" s="9" t="inlineStr">
        <is>
          <t>currency-wars.node.route.1000.chapter.1.section.1</t>
        </is>
      </c>
      <c r="D31" s="9" t="inlineStr">
        <is>
          <t>starclock.currency-wars-row.v1</t>
        </is>
      </c>
      <c r="E31" s="9" t="inlineStr">
        <is>
          <t>CurrencyWarsNode</t>
        </is>
      </c>
      <c r="F31" s="9" t="inlineStr">
        <is>
          <t>Reward — route 1000, Plane 1, section 1</t>
        </is>
      </c>
      <c r="G31" s="9" t="inlineStr">
        <is>
          <t>奖励——路线 1000，位面 1，区段 1</t>
        </is>
      </c>
      <c r="H31" s="9" t="inlineStr">
        <is>
          <t>Node template 100011 selects Stage 70000001, type Monster and penalty/bonus rule 90301.</t>
        </is>
      </c>
      <c r="I31" s="9" t="inlineStr">
        <is>
          <t>节点模板 100011 选择关卡 70000001、类型 Monster 与奖惩规则 90301。</t>
        </is>
      </c>
      <c r="J31" s="9" t="inlineStr">
        <is>
          <t>CurrencyWars</t>
        </is>
      </c>
      <c r="K31" s="9" t="inlineStr">
        <is>
          <t>DataReady</t>
        </is>
      </c>
      <c r="L31" s="9" t="inlineStr">
        <is>
          <t>ExactStructured</t>
        </is>
      </c>
      <c r="M31" s="9" t="inlineStr">
        <is>
          <t>["currency-wars.source.09fe17aaae0ae63503069f056cc23a78","currency-wars.source.435b6f4b165d018e96de617a7a61ca9c","currency-wars.source.81a9572d9e35d35737bb4d54018c820b"]</t>
        </is>
      </c>
      <c r="N31" s="9" t="inlineStr">
        <is>
          <t>["gridfight","monster","node"]</t>
        </is>
      </c>
      <c r="O31" s="9" t="inlineStr">
        <is>
          <t>currency-wars.plane.1</t>
        </is>
      </c>
      <c r="P31" s="9" t="inlineStr">
        <is>
          <t>currency-wars.layer.route.1000.chapter.1</t>
        </is>
      </c>
      <c r="Q31" s="9" t="inlineStr">
        <is>
          <t>1</t>
        </is>
      </c>
      <c r="R31" s="9" t="inlineStr">
        <is>
          <t>currency-wars.domain-composition.monster</t>
        </is>
      </c>
      <c r="S31" s="9" t="inlineStr">
        <is>
          <t>currency-wars.room-type.monster</t>
        </is>
      </c>
    </row>
    <row r="32" ht="30" customHeight="1">
      <c r="A32" s="8" t="n"/>
      <c r="B32" s="8" t="n">
        <v>25</v>
      </c>
      <c r="C32" s="8" t="inlineStr">
        <is>
          <t>currency-wars.node.route.1000.chapter.1.section.2</t>
        </is>
      </c>
      <c r="D32" s="8" t="inlineStr">
        <is>
          <t>starclock.currency-wars-row.v1</t>
        </is>
      </c>
      <c r="E32" s="8" t="inlineStr">
        <is>
          <t>CurrencyWarsNode</t>
        </is>
      </c>
      <c r="F32" s="8" t="inlineStr">
        <is>
          <t>Reward — route 1000, Plane 1, section 2</t>
        </is>
      </c>
      <c r="G32" s="8" t="inlineStr">
        <is>
          <t>奖励——路线 1000，位面 1，区段 2</t>
        </is>
      </c>
      <c r="H32" s="8" t="inlineStr">
        <is>
          <t>Node template 100012 selects Stage 70000002, type Monster and penalty/bonus rule 90302.</t>
        </is>
      </c>
      <c r="I32" s="8" t="inlineStr">
        <is>
          <t>节点模板 100012 选择关卡 70000002、类型 Monster 与奖惩规则 90302。</t>
        </is>
      </c>
      <c r="J32" s="8" t="inlineStr">
        <is>
          <t>CurrencyWars</t>
        </is>
      </c>
      <c r="K32" s="8" t="inlineStr">
        <is>
          <t>DataReady</t>
        </is>
      </c>
      <c r="L32" s="8" t="inlineStr">
        <is>
          <t>ExactStructured</t>
        </is>
      </c>
      <c r="M32" s="8" t="inlineStr">
        <is>
          <t>["currency-wars.source.584618d551754356066ea963587d4a5c","currency-wars.source.33eed2de7c02603ade34c52a781e1063","currency-wars.source.81a9572d9e35d35737bb4d54018c820b"]</t>
        </is>
      </c>
      <c r="N32" s="8" t="inlineStr">
        <is>
          <t>["gridfight","monster","node"]</t>
        </is>
      </c>
      <c r="O32" s="8" t="inlineStr">
        <is>
          <t>currency-wars.plane.1</t>
        </is>
      </c>
      <c r="P32" s="8" t="inlineStr">
        <is>
          <t>currency-wars.layer.route.1000.chapter.1</t>
        </is>
      </c>
      <c r="Q32" s="8" t="inlineStr">
        <is>
          <t>2</t>
        </is>
      </c>
      <c r="R32" s="8" t="inlineStr">
        <is>
          <t>currency-wars.domain-composition.monster</t>
        </is>
      </c>
      <c r="S32" s="8" t="inlineStr">
        <is>
          <t>currency-wars.room-type.monster</t>
        </is>
      </c>
    </row>
    <row r="33" ht="30" customHeight="1">
      <c r="A33" s="9" t="n"/>
      <c r="B33" s="9" t="n">
        <v>26</v>
      </c>
      <c r="C33" s="9" t="inlineStr">
        <is>
          <t>currency-wars.node.route.1000.chapter.1.section.3</t>
        </is>
      </c>
      <c r="D33" s="9" t="inlineStr">
        <is>
          <t>starclock.currency-wars-row.v1</t>
        </is>
      </c>
      <c r="E33" s="9" t="inlineStr">
        <is>
          <t>CurrencyWarsNode</t>
        </is>
      </c>
      <c r="F33" s="9" t="inlineStr">
        <is>
          <t>Combat — route 1000, Plane 1, section 3</t>
        </is>
      </c>
      <c r="G33" s="9" t="inlineStr">
        <is>
          <t>战斗——路线 1000，位面 1，区段 3</t>
        </is>
      </c>
      <c r="H33" s="9" t="inlineStr">
        <is>
          <t>Node template 100013 selects Stage 70000003, type CampMonster and penalty/bonus rule 90011.</t>
        </is>
      </c>
      <c r="I33" s="9" t="inlineStr">
        <is>
          <t>节点模板 100013 选择关卡 70000003、类型 CampMonster 与奖惩规则 90011。</t>
        </is>
      </c>
      <c r="J33" s="9" t="inlineStr">
        <is>
          <t>CurrencyWars</t>
        </is>
      </c>
      <c r="K33" s="9" t="inlineStr">
        <is>
          <t>DataReady</t>
        </is>
      </c>
      <c r="L33" s="9" t="inlineStr">
        <is>
          <t>ExactStructured</t>
        </is>
      </c>
      <c r="M33" s="9" t="inlineStr">
        <is>
          <t>["currency-wars.source.9627eea8b7e6f4cc4ea78fdee2b1c019","currency-wars.source.f3f683a39021083b5df46549586fad8e","currency-wars.source.daaf7f3c3234b3fec6187afce58cd74f"]</t>
        </is>
      </c>
      <c r="N33" s="9" t="inlineStr">
        <is>
          <t>["campmonster","gridfight","node"]</t>
        </is>
      </c>
      <c r="O33" s="9" t="inlineStr">
        <is>
          <t>currency-wars.plane.1</t>
        </is>
      </c>
      <c r="P33" s="9" t="inlineStr">
        <is>
          <t>currency-wars.layer.route.1000.chapter.1</t>
        </is>
      </c>
      <c r="Q33" s="9" t="inlineStr">
        <is>
          <t>3</t>
        </is>
      </c>
      <c r="R33" s="9" t="inlineStr">
        <is>
          <t>currency-wars.domain-composition.campmonster</t>
        </is>
      </c>
      <c r="S33" s="9" t="inlineStr">
        <is>
          <t>currency-wars.room-type.campmonster</t>
        </is>
      </c>
    </row>
    <row r="34" ht="30" customHeight="1">
      <c r="A34" s="8" t="n"/>
      <c r="B34" s="8" t="n">
        <v>27</v>
      </c>
      <c r="C34" s="8" t="inlineStr">
        <is>
          <t>currency-wars.node.route.1000.chapter.1.section.4</t>
        </is>
      </c>
      <c r="D34" s="8" t="inlineStr">
        <is>
          <t>starclock.currency-wars-row.v1</t>
        </is>
      </c>
      <c r="E34" s="8" t="inlineStr">
        <is>
          <t>CurrencyWarsNode</t>
        </is>
      </c>
      <c r="F34" s="8" t="inlineStr">
        <is>
          <t>Combat — route 1000, Plane 1, section 4</t>
        </is>
      </c>
      <c r="G34" s="8" t="inlineStr">
        <is>
          <t>战斗——路线 1000，位面 1，区段 4</t>
        </is>
      </c>
      <c r="H34" s="8" t="inlineStr">
        <is>
          <t>Node template 100014 selects Stage 70000004, type CampMonster and penalty/bonus rule 90012.</t>
        </is>
      </c>
      <c r="I34" s="8" t="inlineStr">
        <is>
          <t>节点模板 100014 选择关卡 70000004、类型 CampMonster 与奖惩规则 90012。</t>
        </is>
      </c>
      <c r="J34" s="8" t="inlineStr">
        <is>
          <t>CurrencyWars</t>
        </is>
      </c>
      <c r="K34" s="8" t="inlineStr">
        <is>
          <t>DataReady</t>
        </is>
      </c>
      <c r="L34" s="8" t="inlineStr">
        <is>
          <t>ExactStructured</t>
        </is>
      </c>
      <c r="M34" s="8" t="inlineStr">
        <is>
          <t>["currency-wars.source.599dd63625664b1bd2c9ded40e1d73b9","currency-wars.source.cd3b02b7572effcce7b5abd672a1e4d6","currency-wars.source.daaf7f3c3234b3fec6187afce58cd74f"]</t>
        </is>
      </c>
      <c r="N34" s="8" t="inlineStr">
        <is>
          <t>["campmonster","gridfight","node"]</t>
        </is>
      </c>
      <c r="O34" s="8" t="inlineStr">
        <is>
          <t>currency-wars.plane.1</t>
        </is>
      </c>
      <c r="P34" s="8" t="inlineStr">
        <is>
          <t>currency-wars.layer.route.1000.chapter.1</t>
        </is>
      </c>
      <c r="Q34" s="8" t="inlineStr">
        <is>
          <t>4</t>
        </is>
      </c>
      <c r="R34" s="8" t="inlineStr">
        <is>
          <t>currency-wars.domain-composition.campmonster</t>
        </is>
      </c>
      <c r="S34" s="8" t="inlineStr">
        <is>
          <t>currency-wars.room-type.campmonster</t>
        </is>
      </c>
    </row>
    <row r="35" ht="30" customHeight="1">
      <c r="A35" s="9" t="n"/>
      <c r="B35" s="9" t="n">
        <v>28</v>
      </c>
      <c r="C35" s="9" t="inlineStr">
        <is>
          <t>currency-wars.node.route.1000.chapter.1.section.5</t>
        </is>
      </c>
      <c r="D35" s="9" t="inlineStr">
        <is>
          <t>starclock.currency-wars-row.v1</t>
        </is>
      </c>
      <c r="E35" s="9" t="inlineStr">
        <is>
          <t>CurrencyWarsNode</t>
        </is>
      </c>
      <c r="F35" s="9" t="inlineStr">
        <is>
          <t>Supply — route 1000, Plane 1, section 5</t>
        </is>
      </c>
      <c r="G35" s="9" t="inlineStr">
        <is>
          <t>补给——路线 1000，位面 1，区段 5</t>
        </is>
      </c>
      <c r="H35" s="9" t="inlineStr">
        <is>
          <t>Node template 100015 selects Stage 70000005, type Supply and penalty/bonus rule undefined.</t>
        </is>
      </c>
      <c r="I35" s="9" t="inlineStr">
        <is>
          <t>节点模板 100015 选择关卡 70000005、类型 Supply 与奖惩规则 undefined。</t>
        </is>
      </c>
      <c r="J35" s="9" t="inlineStr">
        <is>
          <t>CurrencyWars</t>
        </is>
      </c>
      <c r="K35" s="9" t="inlineStr">
        <is>
          <t>DataReady</t>
        </is>
      </c>
      <c r="L35" s="9" t="inlineStr">
        <is>
          <t>ExactStructured</t>
        </is>
      </c>
      <c r="M35" s="9" t="inlineStr">
        <is>
          <t>["currency-wars.source.44f4f3eebd4cb0f083142cc64b65f736","currency-wars.source.0f70e4dfccddfa8827aa9fe59f60291a","currency-wars.source.561c6075c818bb802167e2f3016e5aee"]</t>
        </is>
      </c>
      <c r="N35" s="9" t="inlineStr">
        <is>
          <t>["gridfight","node","supply"]</t>
        </is>
      </c>
      <c r="O35" s="9" t="inlineStr">
        <is>
          <t>currency-wars.plane.1</t>
        </is>
      </c>
      <c r="P35" s="9" t="inlineStr">
        <is>
          <t>currency-wars.layer.route.1000.chapter.1</t>
        </is>
      </c>
      <c r="Q35" s="9" t="inlineStr">
        <is>
          <t>5</t>
        </is>
      </c>
      <c r="R35" s="9" t="inlineStr">
        <is>
          <t>currency-wars.domain-composition.supply</t>
        </is>
      </c>
      <c r="S35" s="9" t="inlineStr">
        <is>
          <t>currency-wars.room-type.supply</t>
        </is>
      </c>
    </row>
    <row r="36" ht="30" customHeight="1">
      <c r="A36" s="8" t="n"/>
      <c r="B36" s="8" t="n">
        <v>29</v>
      </c>
      <c r="C36" s="8" t="inlineStr">
        <is>
          <t>currency-wars.node.route.1000.chapter.1.section.6</t>
        </is>
      </c>
      <c r="D36" s="8" t="inlineStr">
        <is>
          <t>starclock.currency-wars-row.v1</t>
        </is>
      </c>
      <c r="E36" s="8" t="inlineStr">
        <is>
          <t>CurrencyWarsNode</t>
        </is>
      </c>
      <c r="F36" s="8" t="inlineStr">
        <is>
          <t>Combat — route 1000, Plane 1, section 6</t>
        </is>
      </c>
      <c r="G36" s="8" t="inlineStr">
        <is>
          <t>战斗——路线 1000，位面 1，区段 6</t>
        </is>
      </c>
      <c r="H36" s="8" t="inlineStr">
        <is>
          <t>Node template 100016 selects Stage 70000006, type CampMonster and penalty/bonus rule 90013.</t>
        </is>
      </c>
      <c r="I36" s="8" t="inlineStr">
        <is>
          <t>节点模板 100016 选择关卡 70000006、类型 CampMonster 与奖惩规则 90013。</t>
        </is>
      </c>
      <c r="J36" s="8" t="inlineStr">
        <is>
          <t>CurrencyWars</t>
        </is>
      </c>
      <c r="K36" s="8" t="inlineStr">
        <is>
          <t>DataReady</t>
        </is>
      </c>
      <c r="L36" s="8" t="inlineStr">
        <is>
          <t>ExactStructured</t>
        </is>
      </c>
      <c r="M36" s="8" t="inlineStr">
        <is>
          <t>["currency-wars.source.57cf084f533d67410ec695c493204772","currency-wars.source.8dcbd4c2dff421fa20e0cffad93cd3e7","currency-wars.source.daaf7f3c3234b3fec6187afce58cd74f"]</t>
        </is>
      </c>
      <c r="N36" s="8" t="inlineStr">
        <is>
          <t>["campmonster","gridfight","node"]</t>
        </is>
      </c>
      <c r="O36" s="8" t="inlineStr">
        <is>
          <t>currency-wars.plane.1</t>
        </is>
      </c>
      <c r="P36" s="8" t="inlineStr">
        <is>
          <t>currency-wars.layer.route.1000.chapter.1</t>
        </is>
      </c>
      <c r="Q36" s="8" t="inlineStr">
        <is>
          <t>6</t>
        </is>
      </c>
      <c r="R36" s="8" t="inlineStr">
        <is>
          <t>currency-wars.domain-composition.campmonster</t>
        </is>
      </c>
      <c r="S36" s="8" t="inlineStr">
        <is>
          <t>currency-wars.room-type.campmonster</t>
        </is>
      </c>
    </row>
    <row r="37" ht="30" customHeight="1">
      <c r="A37" s="9" t="n"/>
      <c r="B37" s="9" t="n">
        <v>30</v>
      </c>
      <c r="C37" s="9" t="inlineStr">
        <is>
          <t>currency-wars.node.route.1000.chapter.1.section.7</t>
        </is>
      </c>
      <c r="D37" s="9" t="inlineStr">
        <is>
          <t>starclock.currency-wars-row.v1</t>
        </is>
      </c>
      <c r="E37" s="9" t="inlineStr">
        <is>
          <t>CurrencyWarsNode</t>
        </is>
      </c>
      <c r="F37" s="9" t="inlineStr">
        <is>
          <t>Combat — route 1000, Plane 1, section 7</t>
        </is>
      </c>
      <c r="G37" s="9" t="inlineStr">
        <is>
          <t>战斗——路线 1000，位面 1，区段 7</t>
        </is>
      </c>
      <c r="H37" s="9" t="inlineStr">
        <is>
          <t>Node template 100017 selects Stage 70000007, type CampMonster and penalty/bonus rule 90014.</t>
        </is>
      </c>
      <c r="I37" s="9" t="inlineStr">
        <is>
          <t>节点模板 100017 选择关卡 70000007、类型 CampMonster 与奖惩规则 90014。</t>
        </is>
      </c>
      <c r="J37" s="9" t="inlineStr">
        <is>
          <t>CurrencyWars</t>
        </is>
      </c>
      <c r="K37" s="9" t="inlineStr">
        <is>
          <t>DataReady</t>
        </is>
      </c>
      <c r="L37" s="9" t="inlineStr">
        <is>
          <t>ExactStructured</t>
        </is>
      </c>
      <c r="M37" s="9" t="inlineStr">
        <is>
          <t>["currency-wars.source.20e61ff381f17ac3ddf06fc4c8195609","currency-wars.source.f51424063263c3e1d746d1e28b821c89","currency-wars.source.daaf7f3c3234b3fec6187afce58cd74f"]</t>
        </is>
      </c>
      <c r="N37" s="9" t="inlineStr">
        <is>
          <t>["campmonster","gridfight","node"]</t>
        </is>
      </c>
      <c r="O37" s="9" t="inlineStr">
        <is>
          <t>currency-wars.plane.1</t>
        </is>
      </c>
      <c r="P37" s="9" t="inlineStr">
        <is>
          <t>currency-wars.layer.route.1000.chapter.1</t>
        </is>
      </c>
      <c r="Q37" s="9" t="inlineStr">
        <is>
          <t>7</t>
        </is>
      </c>
      <c r="R37" s="9" t="inlineStr">
        <is>
          <t>currency-wars.domain-composition.campmonster</t>
        </is>
      </c>
      <c r="S37" s="9" t="inlineStr">
        <is>
          <t>currency-wars.room-type.campmonster</t>
        </is>
      </c>
    </row>
    <row r="38" ht="30" customHeight="1">
      <c r="A38" s="8" t="n"/>
      <c r="B38" s="8" t="n">
        <v>31</v>
      </c>
      <c r="C38" s="8" t="inlineStr">
        <is>
          <t>currency-wars.node.route.1000.chapter.1.section.8</t>
        </is>
      </c>
      <c r="D38" s="8" t="inlineStr">
        <is>
          <t>starclock.currency-wars-row.v1</t>
        </is>
      </c>
      <c r="E38" s="8" t="inlineStr">
        <is>
          <t>CurrencyWarsNode</t>
        </is>
      </c>
      <c r="F38" s="8" t="inlineStr">
        <is>
          <t>Reward — route 1000, Plane 1, section 8</t>
        </is>
      </c>
      <c r="G38" s="8" t="inlineStr">
        <is>
          <t>奖励——路线 1000，位面 1，区段 8</t>
        </is>
      </c>
      <c r="H38" s="8" t="inlineStr">
        <is>
          <t>Node template 100018 selects Stage 70000008, type Monster and penalty/bonus rule 90201.</t>
        </is>
      </c>
      <c r="I38" s="8" t="inlineStr">
        <is>
          <t>节点模板 100018 选择关卡 70000008、类型 Monster 与奖惩规则 90201。</t>
        </is>
      </c>
      <c r="J38" s="8" t="inlineStr">
        <is>
          <t>CurrencyWars</t>
        </is>
      </c>
      <c r="K38" s="8" t="inlineStr">
        <is>
          <t>DataReady</t>
        </is>
      </c>
      <c r="L38" s="8" t="inlineStr">
        <is>
          <t>ExactStructured</t>
        </is>
      </c>
      <c r="M38" s="8" t="inlineStr">
        <is>
          <t>["currency-wars.source.22bbeeb2c9a4689f65e0dee9b1e08873","currency-wars.source.5341dbed1e4b7a1b2c80d9034a25804d","currency-wars.source.81a9572d9e35d35737bb4d54018c820b"]</t>
        </is>
      </c>
      <c r="N38" s="8" t="inlineStr">
        <is>
          <t>["gridfight","monster","node"]</t>
        </is>
      </c>
      <c r="O38" s="8" t="inlineStr">
        <is>
          <t>currency-wars.plane.1</t>
        </is>
      </c>
      <c r="P38" s="8" t="inlineStr">
        <is>
          <t>currency-wars.layer.route.1000.chapter.1</t>
        </is>
      </c>
      <c r="Q38" s="8" t="inlineStr">
        <is>
          <t>8</t>
        </is>
      </c>
      <c r="R38" s="8" t="inlineStr">
        <is>
          <t>currency-wars.domain-composition.monster</t>
        </is>
      </c>
      <c r="S38" s="8" t="inlineStr">
        <is>
          <t>currency-wars.room-type.monster</t>
        </is>
      </c>
    </row>
    <row r="39" ht="30" customHeight="1">
      <c r="A39" s="9" t="n"/>
      <c r="B39" s="9" t="n">
        <v>32</v>
      </c>
      <c r="C39" s="9" t="inlineStr">
        <is>
          <t>currency-wars.node.route.1000.chapter.1.section.9</t>
        </is>
      </c>
      <c r="D39" s="9" t="inlineStr">
        <is>
          <t>starclock.currency-wars-row.v1</t>
        </is>
      </c>
      <c r="E39" s="9" t="inlineStr">
        <is>
          <t>CurrencyWarsNode</t>
        </is>
      </c>
      <c r="F39" s="9" t="inlineStr">
        <is>
          <t>Boss — route 1000, Plane 1, section 9</t>
        </is>
      </c>
      <c r="G39" s="9" t="inlineStr">
        <is>
          <t>首领——路线 1000，位面 1，区段 9</t>
        </is>
      </c>
      <c r="H39" s="9" t="inlineStr">
        <is>
          <t>Node template 100019 selects Stage 70000009, type Boss and penalty/bonus rule 90101.</t>
        </is>
      </c>
      <c r="I39" s="9" t="inlineStr">
        <is>
          <t>节点模板 100019 选择关卡 70000009、类型 Boss 与奖惩规则 90101。</t>
        </is>
      </c>
      <c r="J39" s="9" t="inlineStr">
        <is>
          <t>CurrencyWars</t>
        </is>
      </c>
      <c r="K39" s="9" t="inlineStr">
        <is>
          <t>DataReady</t>
        </is>
      </c>
      <c r="L39" s="9" t="inlineStr">
        <is>
          <t>ExactStructured</t>
        </is>
      </c>
      <c r="M39" s="9" t="inlineStr">
        <is>
          <t>["currency-wars.source.58b0c4c16588f70247505f557df4168f","currency-wars.source.5d0f0980c03f04fecf86f66c8e7a052c","currency-wars.source.a868391e42d4b046f226696ebfcec964"]</t>
        </is>
      </c>
      <c r="N39" s="9" t="inlineStr">
        <is>
          <t>["boss","gridfight","node"]</t>
        </is>
      </c>
      <c r="O39" s="9" t="inlineStr">
        <is>
          <t>currency-wars.plane.1</t>
        </is>
      </c>
      <c r="P39" s="9" t="inlineStr">
        <is>
          <t>currency-wars.layer.route.1000.chapter.1</t>
        </is>
      </c>
      <c r="Q39" s="9" t="inlineStr">
        <is>
          <t>9</t>
        </is>
      </c>
      <c r="R39" s="9" t="inlineStr">
        <is>
          <t>currency-wars.domain-composition.boss</t>
        </is>
      </c>
      <c r="S39" s="9" t="inlineStr">
        <is>
          <t>currency-wars.room-type.boss</t>
        </is>
      </c>
    </row>
    <row r="40" ht="30" customHeight="1">
      <c r="A40" s="8" t="n"/>
      <c r="B40" s="8" t="n">
        <v>33</v>
      </c>
      <c r="C40" s="8" t="inlineStr">
        <is>
          <t>currency-wars.node.route.1000.chapter.2.section.1</t>
        </is>
      </c>
      <c r="D40" s="8" t="inlineStr">
        <is>
          <t>starclock.currency-wars-row.v1</t>
        </is>
      </c>
      <c r="E40" s="8" t="inlineStr">
        <is>
          <t>CurrencyWarsNode</t>
        </is>
      </c>
      <c r="F40" s="8" t="inlineStr">
        <is>
          <t>Combat — route 1000, Plane 2, section 1</t>
        </is>
      </c>
      <c r="G40" s="8" t="inlineStr">
        <is>
          <t>战斗——路线 1000，位面 2，区段 1</t>
        </is>
      </c>
      <c r="H40" s="8" t="inlineStr">
        <is>
          <t>Node template 100021 selects Stage 70000010, type CampMonster and penalty/bonus rule 90021.</t>
        </is>
      </c>
      <c r="I40" s="8" t="inlineStr">
        <is>
          <t>节点模板 100021 选择关卡 70000010、类型 CampMonster 与奖惩规则 90021。</t>
        </is>
      </c>
      <c r="J40" s="8" t="inlineStr">
        <is>
          <t>CurrencyWars</t>
        </is>
      </c>
      <c r="K40" s="8" t="inlineStr">
        <is>
          <t>DataReady</t>
        </is>
      </c>
      <c r="L40" s="8" t="inlineStr">
        <is>
          <t>ExactStructured</t>
        </is>
      </c>
      <c r="M40" s="8" t="inlineStr">
        <is>
          <t>["currency-wars.source.658cc037e74ff5399a1090c695d4b5c8","currency-wars.source.814521023859ba935f77d9760b769a00","currency-wars.source.daaf7f3c3234b3fec6187afce58cd74f"]</t>
        </is>
      </c>
      <c r="N40" s="8" t="inlineStr">
        <is>
          <t>["campmonster","gridfight","node"]</t>
        </is>
      </c>
      <c r="O40" s="8" t="inlineStr">
        <is>
          <t>currency-wars.plane.2</t>
        </is>
      </c>
      <c r="P40" s="8" t="inlineStr">
        <is>
          <t>currency-wars.layer.route.1000.chapter.2</t>
        </is>
      </c>
      <c r="Q40" s="8" t="inlineStr">
        <is>
          <t>1</t>
        </is>
      </c>
      <c r="R40" s="8" t="inlineStr">
        <is>
          <t>currency-wars.domain-composition.campmonster</t>
        </is>
      </c>
      <c r="S40" s="8" t="inlineStr">
        <is>
          <t>currency-wars.room-type.campmonster</t>
        </is>
      </c>
    </row>
    <row r="41" ht="30" customHeight="1">
      <c r="A41" s="9" t="n"/>
      <c r="B41" s="9" t="n">
        <v>34</v>
      </c>
      <c r="C41" s="9" t="inlineStr">
        <is>
          <t>currency-wars.node.route.1000.chapter.2.section.2</t>
        </is>
      </c>
      <c r="D41" s="9" t="inlineStr">
        <is>
          <t>starclock.currency-wars-row.v1</t>
        </is>
      </c>
      <c r="E41" s="9" t="inlineStr">
        <is>
          <t>CurrencyWarsNode</t>
        </is>
      </c>
      <c r="F41" s="9" t="inlineStr">
        <is>
          <t>Combat — route 1000, Plane 2, section 2</t>
        </is>
      </c>
      <c r="G41" s="9" t="inlineStr">
        <is>
          <t>战斗——路线 1000，位面 2，区段 2</t>
        </is>
      </c>
      <c r="H41" s="9" t="inlineStr">
        <is>
          <t>Node template 100022 selects Stage 70000011, type CampMonster and penalty/bonus rule 90022.</t>
        </is>
      </c>
      <c r="I41" s="9" t="inlineStr">
        <is>
          <t>节点模板 100022 选择关卡 70000011、类型 CampMonster 与奖惩规则 90022。</t>
        </is>
      </c>
      <c r="J41" s="9" t="inlineStr">
        <is>
          <t>CurrencyWars</t>
        </is>
      </c>
      <c r="K41" s="9" t="inlineStr">
        <is>
          <t>DataReady</t>
        </is>
      </c>
      <c r="L41" s="9" t="inlineStr">
        <is>
          <t>ExactStructured</t>
        </is>
      </c>
      <c r="M41" s="9" t="inlineStr">
        <is>
          <t>["currency-wars.source.bc1323480f1c6c68163b9cadb4ee04a7","currency-wars.source.6c938fd1a8c1cfe5f1142c95f1db0395","currency-wars.source.daaf7f3c3234b3fec6187afce58cd74f"]</t>
        </is>
      </c>
      <c r="N41" s="9" t="inlineStr">
        <is>
          <t>["campmonster","gridfight","node"]</t>
        </is>
      </c>
      <c r="O41" s="9" t="inlineStr">
        <is>
          <t>currency-wars.plane.2</t>
        </is>
      </c>
      <c r="P41" s="9" t="inlineStr">
        <is>
          <t>currency-wars.layer.route.1000.chapter.2</t>
        </is>
      </c>
      <c r="Q41" s="9" t="inlineStr">
        <is>
          <t>2</t>
        </is>
      </c>
      <c r="R41" s="9" t="inlineStr">
        <is>
          <t>currency-wars.domain-composition.campmonster</t>
        </is>
      </c>
      <c r="S41" s="9" t="inlineStr">
        <is>
          <t>currency-wars.room-type.campmonster</t>
        </is>
      </c>
    </row>
    <row r="42" ht="30" customHeight="1">
      <c r="A42" s="8" t="n"/>
      <c r="B42" s="8" t="n">
        <v>35</v>
      </c>
      <c r="C42" s="8" t="inlineStr">
        <is>
          <t>currency-wars.node.route.1000.chapter.2.section.3</t>
        </is>
      </c>
      <c r="D42" s="8" t="inlineStr">
        <is>
          <t>starclock.currency-wars-row.v1</t>
        </is>
      </c>
      <c r="E42" s="8" t="inlineStr">
        <is>
          <t>CurrencyWarsNode</t>
        </is>
      </c>
      <c r="F42" s="8" t="inlineStr">
        <is>
          <t>Supply — route 1000, Plane 2, section 3</t>
        </is>
      </c>
      <c r="G42" s="8" t="inlineStr">
        <is>
          <t>补给——路线 1000，位面 2，区段 3</t>
        </is>
      </c>
      <c r="H42" s="8" t="inlineStr">
        <is>
          <t>Node template 100023 selects Stage 70000012, type Supply and penalty/bonus rule undefined.</t>
        </is>
      </c>
      <c r="I42" s="8" t="inlineStr">
        <is>
          <t>节点模板 100023 选择关卡 70000012、类型 Supply 与奖惩规则 undefined。</t>
        </is>
      </c>
      <c r="J42" s="8" t="inlineStr">
        <is>
          <t>CurrencyWars</t>
        </is>
      </c>
      <c r="K42" s="8" t="inlineStr">
        <is>
          <t>DataReady</t>
        </is>
      </c>
      <c r="L42" s="8" t="inlineStr">
        <is>
          <t>ExactStructured</t>
        </is>
      </c>
      <c r="M42" s="8" t="inlineStr">
        <is>
          <t>["currency-wars.source.b59352fb31f1ad7fa41ecbeea8d4eeaf","currency-wars.source.bc231d26dab6753243eb749594f6a829","currency-wars.source.561c6075c818bb802167e2f3016e5aee"]</t>
        </is>
      </c>
      <c r="N42" s="8" t="inlineStr">
        <is>
          <t>["gridfight","node","supply"]</t>
        </is>
      </c>
      <c r="O42" s="8" t="inlineStr">
        <is>
          <t>currency-wars.plane.2</t>
        </is>
      </c>
      <c r="P42" s="8" t="inlineStr">
        <is>
          <t>currency-wars.layer.route.1000.chapter.2</t>
        </is>
      </c>
      <c r="Q42" s="8" t="inlineStr">
        <is>
          <t>3</t>
        </is>
      </c>
      <c r="R42" s="8" t="inlineStr">
        <is>
          <t>currency-wars.domain-composition.supply</t>
        </is>
      </c>
      <c r="S42" s="8" t="inlineStr">
        <is>
          <t>currency-wars.room-type.supply</t>
        </is>
      </c>
    </row>
    <row r="43" ht="30" customHeight="1">
      <c r="A43" s="9" t="n"/>
      <c r="B43" s="9" t="n">
        <v>36</v>
      </c>
      <c r="C43" s="9" t="inlineStr">
        <is>
          <t>currency-wars.node.route.1000.chapter.2.section.4</t>
        </is>
      </c>
      <c r="D43" s="9" t="inlineStr">
        <is>
          <t>starclock.currency-wars-row.v1</t>
        </is>
      </c>
      <c r="E43" s="9" t="inlineStr">
        <is>
          <t>CurrencyWarsNode</t>
        </is>
      </c>
      <c r="F43" s="9" t="inlineStr">
        <is>
          <t>Combat — route 1000, Plane 2, section 4</t>
        </is>
      </c>
      <c r="G43" s="9" t="inlineStr">
        <is>
          <t>战斗——路线 1000，位面 2，区段 4</t>
        </is>
      </c>
      <c r="H43" s="9" t="inlineStr">
        <is>
          <t>Node template 100024 selects Stage 70000013, type CampMonster and penalty/bonus rule 90023.</t>
        </is>
      </c>
      <c r="I43" s="9" t="inlineStr">
        <is>
          <t>节点模板 100024 选择关卡 70000013、类型 CampMonster 与奖惩规则 90023。</t>
        </is>
      </c>
      <c r="J43" s="9" t="inlineStr">
        <is>
          <t>CurrencyWars</t>
        </is>
      </c>
      <c r="K43" s="9" t="inlineStr">
        <is>
          <t>DataReady</t>
        </is>
      </c>
      <c r="L43" s="9" t="inlineStr">
        <is>
          <t>ExactStructured</t>
        </is>
      </c>
      <c r="M43" s="9" t="inlineStr">
        <is>
          <t>["currency-wars.source.f6d1277f20ec248951820fcd6b2509d0","currency-wars.source.ddbdfd821c77c17e49134c8e61a96c8c","currency-wars.source.daaf7f3c3234b3fec6187afce58cd74f"]</t>
        </is>
      </c>
      <c r="N43" s="9" t="inlineStr">
        <is>
          <t>["campmonster","gridfight","node"]</t>
        </is>
      </c>
      <c r="O43" s="9" t="inlineStr">
        <is>
          <t>currency-wars.plane.2</t>
        </is>
      </c>
      <c r="P43" s="9" t="inlineStr">
        <is>
          <t>currency-wars.layer.route.1000.chapter.2</t>
        </is>
      </c>
      <c r="Q43" s="9" t="inlineStr">
        <is>
          <t>4</t>
        </is>
      </c>
      <c r="R43" s="9" t="inlineStr">
        <is>
          <t>currency-wars.domain-composition.campmonster</t>
        </is>
      </c>
      <c r="S43" s="9" t="inlineStr">
        <is>
          <t>currency-wars.room-type.campmonster</t>
        </is>
      </c>
    </row>
    <row r="44" ht="30" customHeight="1">
      <c r="A44" s="8" t="n"/>
      <c r="B44" s="8" t="n">
        <v>37</v>
      </c>
      <c r="C44" s="8" t="inlineStr">
        <is>
          <t>currency-wars.node.route.1000.chapter.2.section.5</t>
        </is>
      </c>
      <c r="D44" s="8" t="inlineStr">
        <is>
          <t>starclock.currency-wars-row.v1</t>
        </is>
      </c>
      <c r="E44" s="8" t="inlineStr">
        <is>
          <t>CurrencyWarsNode</t>
        </is>
      </c>
      <c r="F44" s="8" t="inlineStr">
        <is>
          <t>Combat — route 1000, Plane 2, section 5</t>
        </is>
      </c>
      <c r="G44" s="8" t="inlineStr">
        <is>
          <t>战斗——路线 1000，位面 2，区段 5</t>
        </is>
      </c>
      <c r="H44" s="8" t="inlineStr">
        <is>
          <t>Node template 100025 selects Stage 70000014, type CampMonster and penalty/bonus rule 90024.</t>
        </is>
      </c>
      <c r="I44" s="8" t="inlineStr">
        <is>
          <t>节点模板 100025 选择关卡 70000014、类型 CampMonster 与奖惩规则 90024。</t>
        </is>
      </c>
      <c r="J44" s="8" t="inlineStr">
        <is>
          <t>CurrencyWars</t>
        </is>
      </c>
      <c r="K44" s="8" t="inlineStr">
        <is>
          <t>DataReady</t>
        </is>
      </c>
      <c r="L44" s="8" t="inlineStr">
        <is>
          <t>ExactStructured</t>
        </is>
      </c>
      <c r="M44" s="8" t="inlineStr">
        <is>
          <t>["currency-wars.source.9cec526cf90fff676ac58c8572f43600","currency-wars.source.ba43fe1afdc28e1c8794875ba1b64ff7","currency-wars.source.daaf7f3c3234b3fec6187afce58cd74f"]</t>
        </is>
      </c>
      <c r="N44" s="8" t="inlineStr">
        <is>
          <t>["campmonster","gridfight","node"]</t>
        </is>
      </c>
      <c r="O44" s="8" t="inlineStr">
        <is>
          <t>currency-wars.plane.2</t>
        </is>
      </c>
      <c r="P44" s="8" t="inlineStr">
        <is>
          <t>currency-wars.layer.route.1000.chapter.2</t>
        </is>
      </c>
      <c r="Q44" s="8" t="inlineStr">
        <is>
          <t>5</t>
        </is>
      </c>
      <c r="R44" s="8" t="inlineStr">
        <is>
          <t>currency-wars.domain-composition.campmonster</t>
        </is>
      </c>
      <c r="S44" s="8" t="inlineStr">
        <is>
          <t>currency-wars.room-type.campmonster</t>
        </is>
      </c>
    </row>
    <row r="45" ht="30" customHeight="1">
      <c r="A45" s="9" t="n"/>
      <c r="B45" s="9" t="n">
        <v>38</v>
      </c>
      <c r="C45" s="9" t="inlineStr">
        <is>
          <t>currency-wars.node.route.1000.chapter.2.section.6</t>
        </is>
      </c>
      <c r="D45" s="9" t="inlineStr">
        <is>
          <t>starclock.currency-wars-row.v1</t>
        </is>
      </c>
      <c r="E45" s="9" t="inlineStr">
        <is>
          <t>CurrencyWarsNode</t>
        </is>
      </c>
      <c r="F45" s="9" t="inlineStr">
        <is>
          <t>Reward — route 1000, Plane 2, section 6</t>
        </is>
      </c>
      <c r="G45" s="9" t="inlineStr">
        <is>
          <t>奖励——路线 1000，位面 2，区段 6</t>
        </is>
      </c>
      <c r="H45" s="9" t="inlineStr">
        <is>
          <t>Node template 100026 selects Stage 70000015, type Monster and penalty/bonus rule 90202.</t>
        </is>
      </c>
      <c r="I45" s="9" t="inlineStr">
        <is>
          <t>节点模板 100026 选择关卡 70000015、类型 Monster 与奖惩规则 90202。</t>
        </is>
      </c>
      <c r="J45" s="9" t="inlineStr">
        <is>
          <t>CurrencyWars</t>
        </is>
      </c>
      <c r="K45" s="9" t="inlineStr">
        <is>
          <t>DataReady</t>
        </is>
      </c>
      <c r="L45" s="9" t="inlineStr">
        <is>
          <t>ExactStructured</t>
        </is>
      </c>
      <c r="M45" s="9" t="inlineStr">
        <is>
          <t>["currency-wars.source.6837d8ec34de484ec8237142a3e7e541","currency-wars.source.3099170d849b04a370439d9869a21287","currency-wars.source.81a9572d9e35d35737bb4d54018c820b"]</t>
        </is>
      </c>
      <c r="N45" s="9" t="inlineStr">
        <is>
          <t>["gridfight","monster","node"]</t>
        </is>
      </c>
      <c r="O45" s="9" t="inlineStr">
        <is>
          <t>currency-wars.plane.2</t>
        </is>
      </c>
      <c r="P45" s="9" t="inlineStr">
        <is>
          <t>currency-wars.layer.route.1000.chapter.2</t>
        </is>
      </c>
      <c r="Q45" s="9" t="inlineStr">
        <is>
          <t>6</t>
        </is>
      </c>
      <c r="R45" s="9" t="inlineStr">
        <is>
          <t>currency-wars.domain-composition.monster</t>
        </is>
      </c>
      <c r="S45" s="9" t="inlineStr">
        <is>
          <t>currency-wars.room-type.monster</t>
        </is>
      </c>
    </row>
    <row r="46" ht="30" customHeight="1">
      <c r="A46" s="8" t="n"/>
      <c r="B46" s="8" t="n">
        <v>39</v>
      </c>
      <c r="C46" s="8" t="inlineStr">
        <is>
          <t>currency-wars.node.route.1000.chapter.2.section.7</t>
        </is>
      </c>
      <c r="D46" s="8" t="inlineStr">
        <is>
          <t>starclock.currency-wars-row.v1</t>
        </is>
      </c>
      <c r="E46" s="8" t="inlineStr">
        <is>
          <t>CurrencyWarsNode</t>
        </is>
      </c>
      <c r="F46" s="8" t="inlineStr">
        <is>
          <t>Boss — route 1000, Plane 2, section 7</t>
        </is>
      </c>
      <c r="G46" s="8" t="inlineStr">
        <is>
          <t>首领——路线 1000，位面 2，区段 7</t>
        </is>
      </c>
      <c r="H46" s="8" t="inlineStr">
        <is>
          <t>Node template 100027 selects Stage 70000016, type Boss and penalty/bonus rule 90102.</t>
        </is>
      </c>
      <c r="I46" s="8" t="inlineStr">
        <is>
          <t>节点模板 100027 选择关卡 70000016、类型 Boss 与奖惩规则 90102。</t>
        </is>
      </c>
      <c r="J46" s="8" t="inlineStr">
        <is>
          <t>CurrencyWars</t>
        </is>
      </c>
      <c r="K46" s="8" t="inlineStr">
        <is>
          <t>DataReady</t>
        </is>
      </c>
      <c r="L46" s="8" t="inlineStr">
        <is>
          <t>ExactStructured</t>
        </is>
      </c>
      <c r="M46" s="8" t="inlineStr">
        <is>
          <t>["currency-wars.source.d1404a07a9dbb78afa482e2e53a8fd0c","currency-wars.source.681124257d15e5bf6e7829e581ffa01b","currency-wars.source.a868391e42d4b046f226696ebfcec964"]</t>
        </is>
      </c>
      <c r="N46" s="8" t="inlineStr">
        <is>
          <t>["boss","gridfight","node"]</t>
        </is>
      </c>
      <c r="O46" s="8" t="inlineStr">
        <is>
          <t>currency-wars.plane.2</t>
        </is>
      </c>
      <c r="P46" s="8" t="inlineStr">
        <is>
          <t>currency-wars.layer.route.1000.chapter.2</t>
        </is>
      </c>
      <c r="Q46" s="8" t="inlineStr">
        <is>
          <t>7</t>
        </is>
      </c>
      <c r="R46" s="8" t="inlineStr">
        <is>
          <t>currency-wars.domain-composition.boss</t>
        </is>
      </c>
      <c r="S46" s="8" t="inlineStr">
        <is>
          <t>currency-wars.room-type.boss</t>
        </is>
      </c>
    </row>
    <row r="47" ht="30" customHeight="1">
      <c r="A47" s="9" t="n"/>
      <c r="B47" s="9" t="n">
        <v>40</v>
      </c>
      <c r="C47" s="9" t="inlineStr">
        <is>
          <t>currency-wars.node.route.1000.chapter.3.section.1</t>
        </is>
      </c>
      <c r="D47" s="9" t="inlineStr">
        <is>
          <t>starclock.currency-wars-row.v1</t>
        </is>
      </c>
      <c r="E47" s="9" t="inlineStr">
        <is>
          <t>CurrencyWarsNode</t>
        </is>
      </c>
      <c r="F47" s="9" t="inlineStr">
        <is>
          <t>Combat — route 1000, Plane 3, section 1</t>
        </is>
      </c>
      <c r="G47" s="9" t="inlineStr">
        <is>
          <t>战斗——路线 1000，位面 3，区段 1</t>
        </is>
      </c>
      <c r="H47" s="9" t="inlineStr">
        <is>
          <t>Node template 100031 selects Stage 70000017, type CampMonster and penalty/bonus rule 90031.</t>
        </is>
      </c>
      <c r="I47" s="9" t="inlineStr">
        <is>
          <t>节点模板 100031 选择关卡 70000017、类型 CampMonster 与奖惩规则 90031。</t>
        </is>
      </c>
      <c r="J47" s="9" t="inlineStr">
        <is>
          <t>CurrencyWars</t>
        </is>
      </c>
      <c r="K47" s="9" t="inlineStr">
        <is>
          <t>DataReady</t>
        </is>
      </c>
      <c r="L47" s="9" t="inlineStr">
        <is>
          <t>ExactStructured</t>
        </is>
      </c>
      <c r="M47" s="9" t="inlineStr">
        <is>
          <t>["currency-wars.source.74f82a7ce160d5237c43214cee21fd99","currency-wars.source.133b4c25447dfd391405ccce6b3332db","currency-wars.source.daaf7f3c3234b3fec6187afce58cd74f"]</t>
        </is>
      </c>
      <c r="N47" s="9" t="inlineStr">
        <is>
          <t>["campmonster","gridfight","node"]</t>
        </is>
      </c>
      <c r="O47" s="9" t="inlineStr">
        <is>
          <t>currency-wars.plane.3</t>
        </is>
      </c>
      <c r="P47" s="9" t="inlineStr">
        <is>
          <t>currency-wars.layer.route.1000.chapter.3</t>
        </is>
      </c>
      <c r="Q47" s="9" t="inlineStr">
        <is>
          <t>1</t>
        </is>
      </c>
      <c r="R47" s="9" t="inlineStr">
        <is>
          <t>currency-wars.domain-composition.campmonster</t>
        </is>
      </c>
      <c r="S47" s="9" t="inlineStr">
        <is>
          <t>currency-wars.room-type.campmonster</t>
        </is>
      </c>
    </row>
    <row r="48" ht="30" customHeight="1">
      <c r="A48" s="8" t="n"/>
      <c r="B48" s="8" t="n">
        <v>41</v>
      </c>
      <c r="C48" s="8" t="inlineStr">
        <is>
          <t>currency-wars.node.route.1000.chapter.3.section.2</t>
        </is>
      </c>
      <c r="D48" s="8" t="inlineStr">
        <is>
          <t>starclock.currency-wars-row.v1</t>
        </is>
      </c>
      <c r="E48" s="8" t="inlineStr">
        <is>
          <t>CurrencyWarsNode</t>
        </is>
      </c>
      <c r="F48" s="8" t="inlineStr">
        <is>
          <t>Combat — route 1000, Plane 3, section 2</t>
        </is>
      </c>
      <c r="G48" s="8" t="inlineStr">
        <is>
          <t>战斗——路线 1000，位面 3，区段 2</t>
        </is>
      </c>
      <c r="H48" s="8" t="inlineStr">
        <is>
          <t>Node template 100032 selects Stage 70000018, type CampMonster and penalty/bonus rule 90032.</t>
        </is>
      </c>
      <c r="I48" s="8" t="inlineStr">
        <is>
          <t>节点模板 100032 选择关卡 70000018、类型 CampMonster 与奖惩规则 90032。</t>
        </is>
      </c>
      <c r="J48" s="8" t="inlineStr">
        <is>
          <t>CurrencyWars</t>
        </is>
      </c>
      <c r="K48" s="8" t="inlineStr">
        <is>
          <t>DataReady</t>
        </is>
      </c>
      <c r="L48" s="8" t="inlineStr">
        <is>
          <t>ExactStructured</t>
        </is>
      </c>
      <c r="M48" s="8" t="inlineStr">
        <is>
          <t>["currency-wars.source.f0f0559015fdebb67758518f5decf334","currency-wars.source.f2a5d9632ec3a4f15113d876551543d5","currency-wars.source.daaf7f3c3234b3fec6187afce58cd74f"]</t>
        </is>
      </c>
      <c r="N48" s="8" t="inlineStr">
        <is>
          <t>["campmonster","gridfight","node"]</t>
        </is>
      </c>
      <c r="O48" s="8" t="inlineStr">
        <is>
          <t>currency-wars.plane.3</t>
        </is>
      </c>
      <c r="P48" s="8" t="inlineStr">
        <is>
          <t>currency-wars.layer.route.1000.chapter.3</t>
        </is>
      </c>
      <c r="Q48" s="8" t="inlineStr">
        <is>
          <t>2</t>
        </is>
      </c>
      <c r="R48" s="8" t="inlineStr">
        <is>
          <t>currency-wars.domain-composition.campmonster</t>
        </is>
      </c>
      <c r="S48" s="8" t="inlineStr">
        <is>
          <t>currency-wars.room-type.campmonster</t>
        </is>
      </c>
    </row>
    <row r="49" ht="30" customHeight="1">
      <c r="A49" s="9" t="n"/>
      <c r="B49" s="9" t="n">
        <v>42</v>
      </c>
      <c r="C49" s="9" t="inlineStr">
        <is>
          <t>currency-wars.node.route.1000.chapter.3.section.3</t>
        </is>
      </c>
      <c r="D49" s="9" t="inlineStr">
        <is>
          <t>starclock.currency-wars-row.v1</t>
        </is>
      </c>
      <c r="E49" s="9" t="inlineStr">
        <is>
          <t>CurrencyWarsNode</t>
        </is>
      </c>
      <c r="F49" s="9" t="inlineStr">
        <is>
          <t>Supply — route 1000, Plane 3, section 3</t>
        </is>
      </c>
      <c r="G49" s="9" t="inlineStr">
        <is>
          <t>补给——路线 1000，位面 3，区段 3</t>
        </is>
      </c>
      <c r="H49" s="9" t="inlineStr">
        <is>
          <t>Node template 100033 selects Stage 70000019, type Supply and penalty/bonus rule undefined.</t>
        </is>
      </c>
      <c r="I49" s="9" t="inlineStr">
        <is>
          <t>节点模板 100033 选择关卡 70000019、类型 Supply 与奖惩规则 undefined。</t>
        </is>
      </c>
      <c r="J49" s="9" t="inlineStr">
        <is>
          <t>CurrencyWars</t>
        </is>
      </c>
      <c r="K49" s="9" t="inlineStr">
        <is>
          <t>DataReady</t>
        </is>
      </c>
      <c r="L49" s="9" t="inlineStr">
        <is>
          <t>ExactStructured</t>
        </is>
      </c>
      <c r="M49" s="9" t="inlineStr">
        <is>
          <t>["currency-wars.source.b9acbd3ac29b957226cf36a2421a1ece","currency-wars.source.ca55b7b67a40565ed7feffe457ea27d0","currency-wars.source.561c6075c818bb802167e2f3016e5aee"]</t>
        </is>
      </c>
      <c r="N49" s="9" t="inlineStr">
        <is>
          <t>["gridfight","node","supply"]</t>
        </is>
      </c>
      <c r="O49" s="9" t="inlineStr">
        <is>
          <t>currency-wars.plane.3</t>
        </is>
      </c>
      <c r="P49" s="9" t="inlineStr">
        <is>
          <t>currency-wars.layer.route.1000.chapter.3</t>
        </is>
      </c>
      <c r="Q49" s="9" t="inlineStr">
        <is>
          <t>3</t>
        </is>
      </c>
      <c r="R49" s="9" t="inlineStr">
        <is>
          <t>currency-wars.domain-composition.supply</t>
        </is>
      </c>
      <c r="S49" s="9" t="inlineStr">
        <is>
          <t>currency-wars.room-type.supply</t>
        </is>
      </c>
    </row>
    <row r="50" ht="30" customHeight="1">
      <c r="A50" s="8" t="n"/>
      <c r="B50" s="8" t="n">
        <v>43</v>
      </c>
      <c r="C50" s="8" t="inlineStr">
        <is>
          <t>currency-wars.node.route.1000.chapter.3.section.4</t>
        </is>
      </c>
      <c r="D50" s="8" t="inlineStr">
        <is>
          <t>starclock.currency-wars-row.v1</t>
        </is>
      </c>
      <c r="E50" s="8" t="inlineStr">
        <is>
          <t>CurrencyWarsNode</t>
        </is>
      </c>
      <c r="F50" s="8" t="inlineStr">
        <is>
          <t>Combat — route 1000, Plane 3, section 4</t>
        </is>
      </c>
      <c r="G50" s="8" t="inlineStr">
        <is>
          <t>战斗——路线 1000，位面 3，区段 4</t>
        </is>
      </c>
      <c r="H50" s="8" t="inlineStr">
        <is>
          <t>Node template 100034 selects Stage 70000020, type CampMonster and penalty/bonus rule 90033.</t>
        </is>
      </c>
      <c r="I50" s="8" t="inlineStr">
        <is>
          <t>节点模板 100034 选择关卡 70000020、类型 CampMonster 与奖惩规则 90033。</t>
        </is>
      </c>
      <c r="J50" s="8" t="inlineStr">
        <is>
          <t>CurrencyWars</t>
        </is>
      </c>
      <c r="K50" s="8" t="inlineStr">
        <is>
          <t>DataReady</t>
        </is>
      </c>
      <c r="L50" s="8" t="inlineStr">
        <is>
          <t>ExactStructured</t>
        </is>
      </c>
      <c r="M50" s="8" t="inlineStr">
        <is>
          <t>["currency-wars.source.648fb1c0c7480fbf838b8f20da442373","currency-wars.source.b6cb53fdcc21cb0b4c14de8ec89f6b92","currency-wars.source.daaf7f3c3234b3fec6187afce58cd74f"]</t>
        </is>
      </c>
      <c r="N50" s="8" t="inlineStr">
        <is>
          <t>["campmonster","gridfight","node"]</t>
        </is>
      </c>
      <c r="O50" s="8" t="inlineStr">
        <is>
          <t>currency-wars.plane.3</t>
        </is>
      </c>
      <c r="P50" s="8" t="inlineStr">
        <is>
          <t>currency-wars.layer.route.1000.chapter.3</t>
        </is>
      </c>
      <c r="Q50" s="8" t="inlineStr">
        <is>
          <t>4</t>
        </is>
      </c>
      <c r="R50" s="8" t="inlineStr">
        <is>
          <t>currency-wars.domain-composition.campmonster</t>
        </is>
      </c>
      <c r="S50" s="8" t="inlineStr">
        <is>
          <t>currency-wars.room-type.campmonster</t>
        </is>
      </c>
    </row>
    <row r="51" ht="30" customHeight="1">
      <c r="A51" s="9" t="n"/>
      <c r="B51" s="9" t="n">
        <v>44</v>
      </c>
      <c r="C51" s="9" t="inlineStr">
        <is>
          <t>currency-wars.node.route.1000.chapter.3.section.5</t>
        </is>
      </c>
      <c r="D51" s="9" t="inlineStr">
        <is>
          <t>starclock.currency-wars-row.v1</t>
        </is>
      </c>
      <c r="E51" s="9" t="inlineStr">
        <is>
          <t>CurrencyWarsNode</t>
        </is>
      </c>
      <c r="F51" s="9" t="inlineStr">
        <is>
          <t>Combat — route 1000, Plane 3, section 5</t>
        </is>
      </c>
      <c r="G51" s="9" t="inlineStr">
        <is>
          <t>战斗——路线 1000，位面 3，区段 5</t>
        </is>
      </c>
      <c r="H51" s="9" t="inlineStr">
        <is>
          <t>Node template 100035 selects Stage 70000021, type CampMonster and penalty/bonus rule 90034.</t>
        </is>
      </c>
      <c r="I51" s="9" t="inlineStr">
        <is>
          <t>节点模板 100035 选择关卡 70000021、类型 CampMonster 与奖惩规则 90034。</t>
        </is>
      </c>
      <c r="J51" s="9" t="inlineStr">
        <is>
          <t>CurrencyWars</t>
        </is>
      </c>
      <c r="K51" s="9" t="inlineStr">
        <is>
          <t>DataReady</t>
        </is>
      </c>
      <c r="L51" s="9" t="inlineStr">
        <is>
          <t>ExactStructured</t>
        </is>
      </c>
      <c r="M51" s="9" t="inlineStr">
        <is>
          <t>["currency-wars.source.40fc0466d8ee10f1594c85e217bdce7d","currency-wars.source.12bd41ebc90e85efbd7c7d4ec9587ddb","currency-wars.source.daaf7f3c3234b3fec6187afce58cd74f"]</t>
        </is>
      </c>
      <c r="N51" s="9" t="inlineStr">
        <is>
          <t>["campmonster","gridfight","node"]</t>
        </is>
      </c>
      <c r="O51" s="9" t="inlineStr">
        <is>
          <t>currency-wars.plane.3</t>
        </is>
      </c>
      <c r="P51" s="9" t="inlineStr">
        <is>
          <t>currency-wars.layer.route.1000.chapter.3</t>
        </is>
      </c>
      <c r="Q51" s="9" t="inlineStr">
        <is>
          <t>5</t>
        </is>
      </c>
      <c r="R51" s="9" t="inlineStr">
        <is>
          <t>currency-wars.domain-composition.campmonster</t>
        </is>
      </c>
      <c r="S51" s="9" t="inlineStr">
        <is>
          <t>currency-wars.room-type.campmonster</t>
        </is>
      </c>
    </row>
    <row r="52" ht="30" customHeight="1">
      <c r="A52" s="8" t="n"/>
      <c r="B52" s="8" t="n">
        <v>45</v>
      </c>
      <c r="C52" s="8" t="inlineStr">
        <is>
          <t>currency-wars.node.route.1000.chapter.3.section.6</t>
        </is>
      </c>
      <c r="D52" s="8" t="inlineStr">
        <is>
          <t>starclock.currency-wars-row.v1</t>
        </is>
      </c>
      <c r="E52" s="8" t="inlineStr">
        <is>
          <t>CurrencyWarsNode</t>
        </is>
      </c>
      <c r="F52" s="8" t="inlineStr">
        <is>
          <t>Reward — route 1000, Plane 3, section 6</t>
        </is>
      </c>
      <c r="G52" s="8" t="inlineStr">
        <is>
          <t>奖励——路线 1000，位面 3，区段 6</t>
        </is>
      </c>
      <c r="H52" s="8" t="inlineStr">
        <is>
          <t>Node template 100036 selects Stage 70000022, type Monster and penalty/bonus rule 90203.</t>
        </is>
      </c>
      <c r="I52" s="8" t="inlineStr">
        <is>
          <t>节点模板 100036 选择关卡 70000022、类型 Monster 与奖惩规则 90203。</t>
        </is>
      </c>
      <c r="J52" s="8" t="inlineStr">
        <is>
          <t>CurrencyWars</t>
        </is>
      </c>
      <c r="K52" s="8" t="inlineStr">
        <is>
          <t>DataReady</t>
        </is>
      </c>
      <c r="L52" s="8" t="inlineStr">
        <is>
          <t>ExactStructured</t>
        </is>
      </c>
      <c r="M52" s="8" t="inlineStr">
        <is>
          <t>["currency-wars.source.c58cdc66f1dac7f11888d31a43e3a312","currency-wars.source.05a3907fb46b584304bdcf168e0f88df","currency-wars.source.81a9572d9e35d35737bb4d54018c820b"]</t>
        </is>
      </c>
      <c r="N52" s="8" t="inlineStr">
        <is>
          <t>["gridfight","monster","node"]</t>
        </is>
      </c>
      <c r="O52" s="8" t="inlineStr">
        <is>
          <t>currency-wars.plane.3</t>
        </is>
      </c>
      <c r="P52" s="8" t="inlineStr">
        <is>
          <t>currency-wars.layer.route.1000.chapter.3</t>
        </is>
      </c>
      <c r="Q52" s="8" t="inlineStr">
        <is>
          <t>6</t>
        </is>
      </c>
      <c r="R52" s="8" t="inlineStr">
        <is>
          <t>currency-wars.domain-composition.monster</t>
        </is>
      </c>
      <c r="S52" s="8" t="inlineStr">
        <is>
          <t>currency-wars.room-type.monster</t>
        </is>
      </c>
    </row>
    <row r="53" ht="30" customHeight="1">
      <c r="A53" s="9" t="n"/>
      <c r="B53" s="9" t="n">
        <v>46</v>
      </c>
      <c r="C53" s="9" t="inlineStr">
        <is>
          <t>currency-wars.node.route.1000.chapter.3.section.7</t>
        </is>
      </c>
      <c r="D53" s="9" t="inlineStr">
        <is>
          <t>starclock.currency-wars-row.v1</t>
        </is>
      </c>
      <c r="E53" s="9" t="inlineStr">
        <is>
          <t>CurrencyWarsNode</t>
        </is>
      </c>
      <c r="F53" s="9" t="inlineStr">
        <is>
          <t>Boss — route 1000, Plane 3, section 7</t>
        </is>
      </c>
      <c r="G53" s="9" t="inlineStr">
        <is>
          <t>首领——路线 1000，位面 3，区段 7</t>
        </is>
      </c>
      <c r="H53" s="9" t="inlineStr">
        <is>
          <t>Node template 100037 selects Stage 70000023, type Boss and penalty/bonus rule 90103.</t>
        </is>
      </c>
      <c r="I53" s="9" t="inlineStr">
        <is>
          <t>节点模板 100037 选择关卡 70000023、类型 Boss 与奖惩规则 90103。</t>
        </is>
      </c>
      <c r="J53" s="9" t="inlineStr">
        <is>
          <t>CurrencyWars</t>
        </is>
      </c>
      <c r="K53" s="9" t="inlineStr">
        <is>
          <t>DataReady</t>
        </is>
      </c>
      <c r="L53" s="9" t="inlineStr">
        <is>
          <t>ExactStructured</t>
        </is>
      </c>
      <c r="M53" s="9" t="inlineStr">
        <is>
          <t>["currency-wars.source.68ee878eb8400254676a5b8831cecdc5","currency-wars.source.f49f8c2f10d0cfbdb3c5d5bf90b12217","currency-wars.source.a868391e42d4b046f226696ebfcec964"]</t>
        </is>
      </c>
      <c r="N53" s="9" t="inlineStr">
        <is>
          <t>["boss","gridfight","node"]</t>
        </is>
      </c>
      <c r="O53" s="9" t="inlineStr">
        <is>
          <t>currency-wars.plane.3</t>
        </is>
      </c>
      <c r="P53" s="9" t="inlineStr">
        <is>
          <t>currency-wars.layer.route.1000.chapter.3</t>
        </is>
      </c>
      <c r="Q53" s="9" t="inlineStr">
        <is>
          <t>7</t>
        </is>
      </c>
      <c r="R53" s="9" t="inlineStr">
        <is>
          <t>currency-wars.domain-composition.boss</t>
        </is>
      </c>
      <c r="S53" s="9" t="inlineStr">
        <is>
          <t>currency-wars.room-type.boss</t>
        </is>
      </c>
    </row>
    <row r="54" ht="30" customHeight="1">
      <c r="A54" s="8" t="n"/>
      <c r="B54" s="8" t="n">
        <v>47</v>
      </c>
      <c r="C54" s="8" t="inlineStr">
        <is>
          <t>currency-wars.node.route.1100.chapter.1.section.1</t>
        </is>
      </c>
      <c r="D54" s="8" t="inlineStr">
        <is>
          <t>starclock.currency-wars-row.v1</t>
        </is>
      </c>
      <c r="E54" s="8" t="inlineStr">
        <is>
          <t>CurrencyWarsNode</t>
        </is>
      </c>
      <c r="F54" s="8" t="inlineStr">
        <is>
          <t>Reward — route 1100, Plane 1, section 1</t>
        </is>
      </c>
      <c r="G54" s="8" t="inlineStr">
        <is>
          <t>奖励——路线 1100，位面 1，区段 1</t>
        </is>
      </c>
      <c r="H54" s="8" t="inlineStr">
        <is>
          <t>Node template 110011 selects Stage 70000001, type Monster and penalty/bonus rule 90301.</t>
        </is>
      </c>
      <c r="I54" s="8" t="inlineStr">
        <is>
          <t>节点模板 110011 选择关卡 70000001、类型 Monster 与奖惩规则 90301。</t>
        </is>
      </c>
      <c r="J54" s="8" t="inlineStr">
        <is>
          <t>CurrencyWars</t>
        </is>
      </c>
      <c r="K54" s="8" t="inlineStr">
        <is>
          <t>DataReady</t>
        </is>
      </c>
      <c r="L54" s="8" t="inlineStr">
        <is>
          <t>ExactStructured</t>
        </is>
      </c>
      <c r="M54" s="8" t="inlineStr">
        <is>
          <t>["currency-wars.source.e9554e61e6948a8092b54e3bcfd4298d","currency-wars.source.f77d6c8e10a216f1c22a0369e4626657","currency-wars.source.81a9572d9e35d35737bb4d54018c820b"]</t>
        </is>
      </c>
      <c r="N54" s="8" t="inlineStr">
        <is>
          <t>["gridfight","monster","node"]</t>
        </is>
      </c>
      <c r="O54" s="8" t="inlineStr">
        <is>
          <t>currency-wars.plane.1</t>
        </is>
      </c>
      <c r="P54" s="8" t="inlineStr">
        <is>
          <t>currency-wars.layer.route.1100.chapter.1</t>
        </is>
      </c>
      <c r="Q54" s="8" t="inlineStr">
        <is>
          <t>1</t>
        </is>
      </c>
      <c r="R54" s="8" t="inlineStr">
        <is>
          <t>currency-wars.domain-composition.monster</t>
        </is>
      </c>
      <c r="S54" s="8" t="inlineStr">
        <is>
          <t>currency-wars.room-type.monster</t>
        </is>
      </c>
    </row>
    <row r="55" ht="30" customHeight="1">
      <c r="A55" s="9" t="n"/>
      <c r="B55" s="9" t="n">
        <v>48</v>
      </c>
      <c r="C55" s="9" t="inlineStr">
        <is>
          <t>currency-wars.node.route.1100.chapter.1.section.2</t>
        </is>
      </c>
      <c r="D55" s="9" t="inlineStr">
        <is>
          <t>starclock.currency-wars-row.v1</t>
        </is>
      </c>
      <c r="E55" s="9" t="inlineStr">
        <is>
          <t>CurrencyWarsNode</t>
        </is>
      </c>
      <c r="F55" s="9" t="inlineStr">
        <is>
          <t>Reward — route 1100, Plane 1, section 2</t>
        </is>
      </c>
      <c r="G55" s="9" t="inlineStr">
        <is>
          <t>奖励——路线 1100，位面 1，区段 2</t>
        </is>
      </c>
      <c r="H55" s="9" t="inlineStr">
        <is>
          <t>Node template 110012 selects Stage 70000002, type Monster and penalty/bonus rule 90302.</t>
        </is>
      </c>
      <c r="I55" s="9" t="inlineStr">
        <is>
          <t>节点模板 110012 选择关卡 70000002、类型 Monster 与奖惩规则 90302。</t>
        </is>
      </c>
      <c r="J55" s="9" t="inlineStr">
        <is>
          <t>CurrencyWars</t>
        </is>
      </c>
      <c r="K55" s="9" t="inlineStr">
        <is>
          <t>DataReady</t>
        </is>
      </c>
      <c r="L55" s="9" t="inlineStr">
        <is>
          <t>ExactStructured</t>
        </is>
      </c>
      <c r="M55" s="9" t="inlineStr">
        <is>
          <t>["currency-wars.source.b57495c5e56de308d1c0037a1d147b4b","currency-wars.source.c945c3c09eb3e8144f0838c2ff7ebff5","currency-wars.source.81a9572d9e35d35737bb4d54018c820b"]</t>
        </is>
      </c>
      <c r="N55" s="9" t="inlineStr">
        <is>
          <t>["gridfight","monster","node"]</t>
        </is>
      </c>
      <c r="O55" s="9" t="inlineStr">
        <is>
          <t>currency-wars.plane.1</t>
        </is>
      </c>
      <c r="P55" s="9" t="inlineStr">
        <is>
          <t>currency-wars.layer.route.1100.chapter.1</t>
        </is>
      </c>
      <c r="Q55" s="9" t="inlineStr">
        <is>
          <t>2</t>
        </is>
      </c>
      <c r="R55" s="9" t="inlineStr">
        <is>
          <t>currency-wars.domain-composition.monster</t>
        </is>
      </c>
      <c r="S55" s="9" t="inlineStr">
        <is>
          <t>currency-wars.room-type.monster</t>
        </is>
      </c>
    </row>
    <row r="56" ht="30" customHeight="1">
      <c r="A56" s="8" t="n"/>
      <c r="B56" s="8" t="n">
        <v>49</v>
      </c>
      <c r="C56" s="8" t="inlineStr">
        <is>
          <t>currency-wars.node.route.1100.chapter.1.section.3</t>
        </is>
      </c>
      <c r="D56" s="8" t="inlineStr">
        <is>
          <t>starclock.currency-wars-row.v1</t>
        </is>
      </c>
      <c r="E56" s="8" t="inlineStr">
        <is>
          <t>CurrencyWarsNode</t>
        </is>
      </c>
      <c r="F56" s="8" t="inlineStr">
        <is>
          <t>Combat — route 1100, Plane 1, section 3</t>
        </is>
      </c>
      <c r="G56" s="8" t="inlineStr">
        <is>
          <t>战斗——路线 1100，位面 1，区段 3</t>
        </is>
      </c>
      <c r="H56" s="8" t="inlineStr">
        <is>
          <t>Node template 110013 selects Stage 70000003, type CampMonster and penalty/bonus rule 90011.</t>
        </is>
      </c>
      <c r="I56" s="8" t="inlineStr">
        <is>
          <t>节点模板 110013 选择关卡 70000003、类型 CampMonster 与奖惩规则 90011。</t>
        </is>
      </c>
      <c r="J56" s="8" t="inlineStr">
        <is>
          <t>CurrencyWars</t>
        </is>
      </c>
      <c r="K56" s="8" t="inlineStr">
        <is>
          <t>DataReady</t>
        </is>
      </c>
      <c r="L56" s="8" t="inlineStr">
        <is>
          <t>ExactStructured</t>
        </is>
      </c>
      <c r="M56" s="8" t="inlineStr">
        <is>
          <t>["currency-wars.source.a3ec52686aaf17550cd2e62c40fe33c3","currency-wars.source.55e48f7a39f848ecc173541bded67b9f","currency-wars.source.daaf7f3c3234b3fec6187afce58cd74f"]</t>
        </is>
      </c>
      <c r="N56" s="8" t="inlineStr">
        <is>
          <t>["campmonster","gridfight","node"]</t>
        </is>
      </c>
      <c r="O56" s="8" t="inlineStr">
        <is>
          <t>currency-wars.plane.1</t>
        </is>
      </c>
      <c r="P56" s="8" t="inlineStr">
        <is>
          <t>currency-wars.layer.route.1100.chapter.1</t>
        </is>
      </c>
      <c r="Q56" s="8" t="inlineStr">
        <is>
          <t>3</t>
        </is>
      </c>
      <c r="R56" s="8" t="inlineStr">
        <is>
          <t>currency-wars.domain-composition.campmonster</t>
        </is>
      </c>
      <c r="S56" s="8" t="inlineStr">
        <is>
          <t>currency-wars.room-type.campmonster</t>
        </is>
      </c>
    </row>
    <row r="57" ht="30" customHeight="1">
      <c r="A57" s="9" t="n"/>
      <c r="B57" s="9" t="n">
        <v>50</v>
      </c>
      <c r="C57" s="9" t="inlineStr">
        <is>
          <t>currency-wars.node.route.1100.chapter.1.section.4</t>
        </is>
      </c>
      <c r="D57" s="9" t="inlineStr">
        <is>
          <t>starclock.currency-wars-row.v1</t>
        </is>
      </c>
      <c r="E57" s="9" t="inlineStr">
        <is>
          <t>CurrencyWarsNode</t>
        </is>
      </c>
      <c r="F57" s="9" t="inlineStr">
        <is>
          <t>Combat — route 1100, Plane 1, section 4</t>
        </is>
      </c>
      <c r="G57" s="9" t="inlineStr">
        <is>
          <t>战斗——路线 1100，位面 1，区段 4</t>
        </is>
      </c>
      <c r="H57" s="9" t="inlineStr">
        <is>
          <t>Node template 110014 selects Stage 70000004, type CampMonster and penalty/bonus rule 90012.</t>
        </is>
      </c>
      <c r="I57" s="9" t="inlineStr">
        <is>
          <t>节点模板 110014 选择关卡 70000004、类型 CampMonster 与奖惩规则 90012。</t>
        </is>
      </c>
      <c r="J57" s="9" t="inlineStr">
        <is>
          <t>CurrencyWars</t>
        </is>
      </c>
      <c r="K57" s="9" t="inlineStr">
        <is>
          <t>DataReady</t>
        </is>
      </c>
      <c r="L57" s="9" t="inlineStr">
        <is>
          <t>ExactStructured</t>
        </is>
      </c>
      <c r="M57" s="9" t="inlineStr">
        <is>
          <t>["currency-wars.source.8467db5c62106f00f72f20d07787a613","currency-wars.source.7145c2bb57e043ce158afade0ae1c63f","currency-wars.source.daaf7f3c3234b3fec6187afce58cd74f"]</t>
        </is>
      </c>
      <c r="N57" s="9" t="inlineStr">
        <is>
          <t>["campmonster","gridfight","node"]</t>
        </is>
      </c>
      <c r="O57" s="9" t="inlineStr">
        <is>
          <t>currency-wars.plane.1</t>
        </is>
      </c>
      <c r="P57" s="9" t="inlineStr">
        <is>
          <t>currency-wars.layer.route.1100.chapter.1</t>
        </is>
      </c>
      <c r="Q57" s="9" t="inlineStr">
        <is>
          <t>4</t>
        </is>
      </c>
      <c r="R57" s="9" t="inlineStr">
        <is>
          <t>currency-wars.domain-composition.campmonster</t>
        </is>
      </c>
      <c r="S57" s="9" t="inlineStr">
        <is>
          <t>currency-wars.room-type.campmonster</t>
        </is>
      </c>
    </row>
    <row r="58" ht="30" customHeight="1">
      <c r="A58" s="8" t="n"/>
      <c r="B58" s="8" t="n">
        <v>51</v>
      </c>
      <c r="C58" s="8" t="inlineStr">
        <is>
          <t>currency-wars.node.route.1100.chapter.1.section.5</t>
        </is>
      </c>
      <c r="D58" s="8" t="inlineStr">
        <is>
          <t>starclock.currency-wars-row.v1</t>
        </is>
      </c>
      <c r="E58" s="8" t="inlineStr">
        <is>
          <t>CurrencyWarsNode</t>
        </is>
      </c>
      <c r="F58" s="8" t="inlineStr">
        <is>
          <t>Supply — route 1100, Plane 1, section 5</t>
        </is>
      </c>
      <c r="G58" s="8" t="inlineStr">
        <is>
          <t>补给——路线 1100，位面 1，区段 5</t>
        </is>
      </c>
      <c r="H58" s="8" t="inlineStr">
        <is>
          <t>Node template 110015 selects Stage 70000005, type Supply and penalty/bonus rule undefined.</t>
        </is>
      </c>
      <c r="I58" s="8" t="inlineStr">
        <is>
          <t>节点模板 110015 选择关卡 70000005、类型 Supply 与奖惩规则 undefined。</t>
        </is>
      </c>
      <c r="J58" s="8" t="inlineStr">
        <is>
          <t>CurrencyWars</t>
        </is>
      </c>
      <c r="K58" s="8" t="inlineStr">
        <is>
          <t>DataReady</t>
        </is>
      </c>
      <c r="L58" s="8" t="inlineStr">
        <is>
          <t>ExactStructured</t>
        </is>
      </c>
      <c r="M58" s="8" t="inlineStr">
        <is>
          <t>["currency-wars.source.811ef6885016cd4113e4e8fefa3f0d65","currency-wars.source.d12eb92ad75e1b1b94adc343ddbfd0ad","currency-wars.source.561c6075c818bb802167e2f3016e5aee"]</t>
        </is>
      </c>
      <c r="N58" s="8" t="inlineStr">
        <is>
          <t>["gridfight","node","supply"]</t>
        </is>
      </c>
      <c r="O58" s="8" t="inlineStr">
        <is>
          <t>currency-wars.plane.1</t>
        </is>
      </c>
      <c r="P58" s="8" t="inlineStr">
        <is>
          <t>currency-wars.layer.route.1100.chapter.1</t>
        </is>
      </c>
      <c r="Q58" s="8" t="inlineStr">
        <is>
          <t>5</t>
        </is>
      </c>
      <c r="R58" s="8" t="inlineStr">
        <is>
          <t>currency-wars.domain-composition.supply</t>
        </is>
      </c>
      <c r="S58" s="8" t="inlineStr">
        <is>
          <t>currency-wars.room-type.supply</t>
        </is>
      </c>
    </row>
    <row r="59" ht="30" customHeight="1">
      <c r="A59" s="9" t="n"/>
      <c r="B59" s="9" t="n">
        <v>52</v>
      </c>
      <c r="C59" s="9" t="inlineStr">
        <is>
          <t>currency-wars.node.route.1100.chapter.1.section.6</t>
        </is>
      </c>
      <c r="D59" s="9" t="inlineStr">
        <is>
          <t>starclock.currency-wars-row.v1</t>
        </is>
      </c>
      <c r="E59" s="9" t="inlineStr">
        <is>
          <t>CurrencyWarsNode</t>
        </is>
      </c>
      <c r="F59" s="9" t="inlineStr">
        <is>
          <t>Combat — route 1100, Plane 1, section 6</t>
        </is>
      </c>
      <c r="G59" s="9" t="inlineStr">
        <is>
          <t>战斗——路线 1100，位面 1，区段 6</t>
        </is>
      </c>
      <c r="H59" s="9" t="inlineStr">
        <is>
          <t>Node template 110016 selects Stage 70000006, type CampMonster and penalty/bonus rule 90013.</t>
        </is>
      </c>
      <c r="I59" s="9" t="inlineStr">
        <is>
          <t>节点模板 110016 选择关卡 70000006、类型 CampMonster 与奖惩规则 90013。</t>
        </is>
      </c>
      <c r="J59" s="9" t="inlineStr">
        <is>
          <t>CurrencyWars</t>
        </is>
      </c>
      <c r="K59" s="9" t="inlineStr">
        <is>
          <t>DataReady</t>
        </is>
      </c>
      <c r="L59" s="9" t="inlineStr">
        <is>
          <t>ExactStructured</t>
        </is>
      </c>
      <c r="M59" s="9" t="inlineStr">
        <is>
          <t>["currency-wars.source.9bef1e5be2256c681efa2480240e3df9","currency-wars.source.725b351f3e67757e55f3e756b0645a1a","currency-wars.source.daaf7f3c3234b3fec6187afce58cd74f"]</t>
        </is>
      </c>
      <c r="N59" s="9" t="inlineStr">
        <is>
          <t>["campmonster","gridfight","node"]</t>
        </is>
      </c>
      <c r="O59" s="9" t="inlineStr">
        <is>
          <t>currency-wars.plane.1</t>
        </is>
      </c>
      <c r="P59" s="9" t="inlineStr">
        <is>
          <t>currency-wars.layer.route.1100.chapter.1</t>
        </is>
      </c>
      <c r="Q59" s="9" t="inlineStr">
        <is>
          <t>6</t>
        </is>
      </c>
      <c r="R59" s="9" t="inlineStr">
        <is>
          <t>currency-wars.domain-composition.campmonster</t>
        </is>
      </c>
      <c r="S59" s="9" t="inlineStr">
        <is>
          <t>currency-wars.room-type.campmonster</t>
        </is>
      </c>
    </row>
    <row r="60" ht="30" customHeight="1">
      <c r="A60" s="8" t="n"/>
      <c r="B60" s="8" t="n">
        <v>53</v>
      </c>
      <c r="C60" s="8" t="inlineStr">
        <is>
          <t>currency-wars.node.route.1100.chapter.1.section.7</t>
        </is>
      </c>
      <c r="D60" s="8" t="inlineStr">
        <is>
          <t>starclock.currency-wars-row.v1</t>
        </is>
      </c>
      <c r="E60" s="8" t="inlineStr">
        <is>
          <t>CurrencyWarsNode</t>
        </is>
      </c>
      <c r="F60" s="8" t="inlineStr">
        <is>
          <t>Combat — route 1100, Plane 1, section 7</t>
        </is>
      </c>
      <c r="G60" s="8" t="inlineStr">
        <is>
          <t>战斗——路线 1100，位面 1，区段 7</t>
        </is>
      </c>
      <c r="H60" s="8" t="inlineStr">
        <is>
          <t>Node template 110017 selects Stage 70000007, type CampMonster and penalty/bonus rule 90014.</t>
        </is>
      </c>
      <c r="I60" s="8" t="inlineStr">
        <is>
          <t>节点模板 110017 选择关卡 70000007、类型 CampMonster 与奖惩规则 90014。</t>
        </is>
      </c>
      <c r="J60" s="8" t="inlineStr">
        <is>
          <t>CurrencyWars</t>
        </is>
      </c>
      <c r="K60" s="8" t="inlineStr">
        <is>
          <t>DataReady</t>
        </is>
      </c>
      <c r="L60" s="8" t="inlineStr">
        <is>
          <t>ExactStructured</t>
        </is>
      </c>
      <c r="M60" s="8" t="inlineStr">
        <is>
          <t>["currency-wars.source.3e57e7fa0661c18faa634583196a65d9","currency-wars.source.a7dc0b205dec966c77c033d4481954f9","currency-wars.source.daaf7f3c3234b3fec6187afce58cd74f"]</t>
        </is>
      </c>
      <c r="N60" s="8" t="inlineStr">
        <is>
          <t>["campmonster","gridfight","node"]</t>
        </is>
      </c>
      <c r="O60" s="8" t="inlineStr">
        <is>
          <t>currency-wars.plane.1</t>
        </is>
      </c>
      <c r="P60" s="8" t="inlineStr">
        <is>
          <t>currency-wars.layer.route.1100.chapter.1</t>
        </is>
      </c>
      <c r="Q60" s="8" t="inlineStr">
        <is>
          <t>7</t>
        </is>
      </c>
      <c r="R60" s="8" t="inlineStr">
        <is>
          <t>currency-wars.domain-composition.campmonster</t>
        </is>
      </c>
      <c r="S60" s="8" t="inlineStr">
        <is>
          <t>currency-wars.room-type.campmonster</t>
        </is>
      </c>
    </row>
    <row r="61" ht="30" customHeight="1">
      <c r="A61" s="9" t="n"/>
      <c r="B61" s="9" t="n">
        <v>54</v>
      </c>
      <c r="C61" s="9" t="inlineStr">
        <is>
          <t>currency-wars.node.route.1100.chapter.1.section.8</t>
        </is>
      </c>
      <c r="D61" s="9" t="inlineStr">
        <is>
          <t>starclock.currency-wars-row.v1</t>
        </is>
      </c>
      <c r="E61" s="9" t="inlineStr">
        <is>
          <t>CurrencyWarsNode</t>
        </is>
      </c>
      <c r="F61" s="9" t="inlineStr">
        <is>
          <t>Reward — route 1100, Plane 1, section 8</t>
        </is>
      </c>
      <c r="G61" s="9" t="inlineStr">
        <is>
          <t>奖励——路线 1100，位面 1，区段 8</t>
        </is>
      </c>
      <c r="H61" s="9" t="inlineStr">
        <is>
          <t>Node template 110018 selects Stage 70000008, type Monster and penalty/bonus rule 90201.</t>
        </is>
      </c>
      <c r="I61" s="9" t="inlineStr">
        <is>
          <t>节点模板 110018 选择关卡 70000008、类型 Monster 与奖惩规则 90201。</t>
        </is>
      </c>
      <c r="J61" s="9" t="inlineStr">
        <is>
          <t>CurrencyWars</t>
        </is>
      </c>
      <c r="K61" s="9" t="inlineStr">
        <is>
          <t>DataReady</t>
        </is>
      </c>
      <c r="L61" s="9" t="inlineStr">
        <is>
          <t>ExactStructured</t>
        </is>
      </c>
      <c r="M61" s="9" t="inlineStr">
        <is>
          <t>["currency-wars.source.8330b0cb4cb0c4b831ac0fae43f1c98d","currency-wars.source.9f07a4ac93fadd97015f7a5d1f3d1045","currency-wars.source.81a9572d9e35d35737bb4d54018c820b"]</t>
        </is>
      </c>
      <c r="N61" s="9" t="inlineStr">
        <is>
          <t>["gridfight","monster","node"]</t>
        </is>
      </c>
      <c r="O61" s="9" t="inlineStr">
        <is>
          <t>currency-wars.plane.1</t>
        </is>
      </c>
      <c r="P61" s="9" t="inlineStr">
        <is>
          <t>currency-wars.layer.route.1100.chapter.1</t>
        </is>
      </c>
      <c r="Q61" s="9" t="inlineStr">
        <is>
          <t>8</t>
        </is>
      </c>
      <c r="R61" s="9" t="inlineStr">
        <is>
          <t>currency-wars.domain-composition.monster</t>
        </is>
      </c>
      <c r="S61" s="9" t="inlineStr">
        <is>
          <t>currency-wars.room-type.monster</t>
        </is>
      </c>
    </row>
    <row r="62" ht="30" customHeight="1">
      <c r="A62" s="8" t="n"/>
      <c r="B62" s="8" t="n">
        <v>55</v>
      </c>
      <c r="C62" s="8" t="inlineStr">
        <is>
          <t>currency-wars.node.route.1100.chapter.1.section.9</t>
        </is>
      </c>
      <c r="D62" s="8" t="inlineStr">
        <is>
          <t>starclock.currency-wars-row.v1</t>
        </is>
      </c>
      <c r="E62" s="8" t="inlineStr">
        <is>
          <t>CurrencyWarsNode</t>
        </is>
      </c>
      <c r="F62" s="8" t="inlineStr">
        <is>
          <t>Boss — route 1100, Plane 1, section 9</t>
        </is>
      </c>
      <c r="G62" s="8" t="inlineStr">
        <is>
          <t>首领——路线 1100，位面 1，区段 9</t>
        </is>
      </c>
      <c r="H62" s="8" t="inlineStr">
        <is>
          <t>Node template 110019 selects Stage 70000009, type Boss and penalty/bonus rule 90101.</t>
        </is>
      </c>
      <c r="I62" s="8" t="inlineStr">
        <is>
          <t>节点模板 110019 选择关卡 70000009、类型 Boss 与奖惩规则 90101。</t>
        </is>
      </c>
      <c r="J62" s="8" t="inlineStr">
        <is>
          <t>CurrencyWars</t>
        </is>
      </c>
      <c r="K62" s="8" t="inlineStr">
        <is>
          <t>DataReady</t>
        </is>
      </c>
      <c r="L62" s="8" t="inlineStr">
        <is>
          <t>ExactStructured</t>
        </is>
      </c>
      <c r="M62" s="8" t="inlineStr">
        <is>
          <t>["currency-wars.source.304976379435dcf5ecc3c0deeb864c98","currency-wars.source.42120473dcdb246c8500cbf7625a5ebe","currency-wars.source.a868391e42d4b046f226696ebfcec964"]</t>
        </is>
      </c>
      <c r="N62" s="8" t="inlineStr">
        <is>
          <t>["boss","gridfight","node"]</t>
        </is>
      </c>
      <c r="O62" s="8" t="inlineStr">
        <is>
          <t>currency-wars.plane.1</t>
        </is>
      </c>
      <c r="P62" s="8" t="inlineStr">
        <is>
          <t>currency-wars.layer.route.1100.chapter.1</t>
        </is>
      </c>
      <c r="Q62" s="8" t="inlineStr">
        <is>
          <t>9</t>
        </is>
      </c>
      <c r="R62" s="8" t="inlineStr">
        <is>
          <t>currency-wars.domain-composition.boss</t>
        </is>
      </c>
      <c r="S62" s="8" t="inlineStr">
        <is>
          <t>currency-wars.room-type.boss</t>
        </is>
      </c>
    </row>
    <row r="63" ht="30" customHeight="1">
      <c r="A63" s="9" t="n"/>
      <c r="B63" s="9" t="n">
        <v>56</v>
      </c>
      <c r="C63" s="9" t="inlineStr">
        <is>
          <t>currency-wars.node.route.1100.chapter.2.section.1</t>
        </is>
      </c>
      <c r="D63" s="9" t="inlineStr">
        <is>
          <t>starclock.currency-wars-row.v1</t>
        </is>
      </c>
      <c r="E63" s="9" t="inlineStr">
        <is>
          <t>CurrencyWarsNode</t>
        </is>
      </c>
      <c r="F63" s="9" t="inlineStr">
        <is>
          <t>Combat — route 1100, Plane 2, section 1</t>
        </is>
      </c>
      <c r="G63" s="9" t="inlineStr">
        <is>
          <t>战斗——路线 1100，位面 2，区段 1</t>
        </is>
      </c>
      <c r="H63" s="9" t="inlineStr">
        <is>
          <t>Node template 110021 selects Stage 70000010, type CampMonster and penalty/bonus rule 90021.</t>
        </is>
      </c>
      <c r="I63" s="9" t="inlineStr">
        <is>
          <t>节点模板 110021 选择关卡 70000010、类型 CampMonster 与奖惩规则 90021。</t>
        </is>
      </c>
      <c r="J63" s="9" t="inlineStr">
        <is>
          <t>CurrencyWars</t>
        </is>
      </c>
      <c r="K63" s="9" t="inlineStr">
        <is>
          <t>DataReady</t>
        </is>
      </c>
      <c r="L63" s="9" t="inlineStr">
        <is>
          <t>ExactStructured</t>
        </is>
      </c>
      <c r="M63" s="9" t="inlineStr">
        <is>
          <t>["currency-wars.source.442797deb3c9c1d47a7bdd46db6a3ff4","currency-wars.source.c066fe0e1477ab490ece780908c7b18d","currency-wars.source.daaf7f3c3234b3fec6187afce58cd74f"]</t>
        </is>
      </c>
      <c r="N63" s="9" t="inlineStr">
        <is>
          <t>["campmonster","gridfight","node"]</t>
        </is>
      </c>
      <c r="O63" s="9" t="inlineStr">
        <is>
          <t>currency-wars.plane.2</t>
        </is>
      </c>
      <c r="P63" s="9" t="inlineStr">
        <is>
          <t>currency-wars.layer.route.1100.chapter.2</t>
        </is>
      </c>
      <c r="Q63" s="9" t="inlineStr">
        <is>
          <t>1</t>
        </is>
      </c>
      <c r="R63" s="9" t="inlineStr">
        <is>
          <t>currency-wars.domain-composition.campmonster</t>
        </is>
      </c>
      <c r="S63" s="9" t="inlineStr">
        <is>
          <t>currency-wars.room-type.campmonster</t>
        </is>
      </c>
    </row>
    <row r="64" ht="30" customHeight="1">
      <c r="A64" s="8" t="n"/>
      <c r="B64" s="8" t="n">
        <v>57</v>
      </c>
      <c r="C64" s="8" t="inlineStr">
        <is>
          <t>currency-wars.node.route.1100.chapter.2.section.2</t>
        </is>
      </c>
      <c r="D64" s="8" t="inlineStr">
        <is>
          <t>starclock.currency-wars-row.v1</t>
        </is>
      </c>
      <c r="E64" s="8" t="inlineStr">
        <is>
          <t>CurrencyWarsNode</t>
        </is>
      </c>
      <c r="F64" s="8" t="inlineStr">
        <is>
          <t>Combat — route 1100, Plane 2, section 2</t>
        </is>
      </c>
      <c r="G64" s="8" t="inlineStr">
        <is>
          <t>战斗——路线 1100，位面 2，区段 2</t>
        </is>
      </c>
      <c r="H64" s="8" t="inlineStr">
        <is>
          <t>Node template 110022 selects Stage 70000011, type CampMonster and penalty/bonus rule 90022.</t>
        </is>
      </c>
      <c r="I64" s="8" t="inlineStr">
        <is>
          <t>节点模板 110022 选择关卡 70000011、类型 CampMonster 与奖惩规则 90022。</t>
        </is>
      </c>
      <c r="J64" s="8" t="inlineStr">
        <is>
          <t>CurrencyWars</t>
        </is>
      </c>
      <c r="K64" s="8" t="inlineStr">
        <is>
          <t>DataReady</t>
        </is>
      </c>
      <c r="L64" s="8" t="inlineStr">
        <is>
          <t>ExactStructured</t>
        </is>
      </c>
      <c r="M64" s="8" t="inlineStr">
        <is>
          <t>["currency-wars.source.476f81508608b9432534ef356d8debdb","currency-wars.source.86d2a067813a1e42a477a621cbc23cab","currency-wars.source.daaf7f3c3234b3fec6187afce58cd74f"]</t>
        </is>
      </c>
      <c r="N64" s="8" t="inlineStr">
        <is>
          <t>["campmonster","gridfight","node"]</t>
        </is>
      </c>
      <c r="O64" s="8" t="inlineStr">
        <is>
          <t>currency-wars.plane.2</t>
        </is>
      </c>
      <c r="P64" s="8" t="inlineStr">
        <is>
          <t>currency-wars.layer.route.1100.chapter.2</t>
        </is>
      </c>
      <c r="Q64" s="8" t="inlineStr">
        <is>
          <t>2</t>
        </is>
      </c>
      <c r="R64" s="8" t="inlineStr">
        <is>
          <t>currency-wars.domain-composition.campmonster</t>
        </is>
      </c>
      <c r="S64" s="8" t="inlineStr">
        <is>
          <t>currency-wars.room-type.campmonster</t>
        </is>
      </c>
    </row>
    <row r="65" ht="30" customHeight="1">
      <c r="A65" s="9" t="n"/>
      <c r="B65" s="9" t="n">
        <v>58</v>
      </c>
      <c r="C65" s="9" t="inlineStr">
        <is>
          <t>currency-wars.node.route.1100.chapter.2.section.3</t>
        </is>
      </c>
      <c r="D65" s="9" t="inlineStr">
        <is>
          <t>starclock.currency-wars-row.v1</t>
        </is>
      </c>
      <c r="E65" s="9" t="inlineStr">
        <is>
          <t>CurrencyWarsNode</t>
        </is>
      </c>
      <c r="F65" s="9" t="inlineStr">
        <is>
          <t>Supply — route 1100, Plane 2, section 3</t>
        </is>
      </c>
      <c r="G65" s="9" t="inlineStr">
        <is>
          <t>补给——路线 1100，位面 2，区段 3</t>
        </is>
      </c>
      <c r="H65" s="9" t="inlineStr">
        <is>
          <t>Node template 110023 selects Stage 70000012, type Supply and penalty/bonus rule undefined.</t>
        </is>
      </c>
      <c r="I65" s="9" t="inlineStr">
        <is>
          <t>节点模板 110023 选择关卡 70000012、类型 Supply 与奖惩规则 undefined。</t>
        </is>
      </c>
      <c r="J65" s="9" t="inlineStr">
        <is>
          <t>CurrencyWars</t>
        </is>
      </c>
      <c r="K65" s="9" t="inlineStr">
        <is>
          <t>DataReady</t>
        </is>
      </c>
      <c r="L65" s="9" t="inlineStr">
        <is>
          <t>ExactStructured</t>
        </is>
      </c>
      <c r="M65" s="9" t="inlineStr">
        <is>
          <t>["currency-wars.source.2d7bb529329c6bef197e493fc19dac29","currency-wars.source.e7fade2f9b91dacda0786b5cf54a16b8","currency-wars.source.561c6075c818bb802167e2f3016e5aee"]</t>
        </is>
      </c>
      <c r="N65" s="9" t="inlineStr">
        <is>
          <t>["gridfight","node","supply"]</t>
        </is>
      </c>
      <c r="O65" s="9" t="inlineStr">
        <is>
          <t>currency-wars.plane.2</t>
        </is>
      </c>
      <c r="P65" s="9" t="inlineStr">
        <is>
          <t>currency-wars.layer.route.1100.chapter.2</t>
        </is>
      </c>
      <c r="Q65" s="9" t="inlineStr">
        <is>
          <t>3</t>
        </is>
      </c>
      <c r="R65" s="9" t="inlineStr">
        <is>
          <t>currency-wars.domain-composition.supply</t>
        </is>
      </c>
      <c r="S65" s="9" t="inlineStr">
        <is>
          <t>currency-wars.room-type.supply</t>
        </is>
      </c>
    </row>
    <row r="66" ht="30" customHeight="1">
      <c r="A66" s="8" t="n"/>
      <c r="B66" s="8" t="n">
        <v>59</v>
      </c>
      <c r="C66" s="8" t="inlineStr">
        <is>
          <t>currency-wars.node.route.1100.chapter.2.section.4</t>
        </is>
      </c>
      <c r="D66" s="8" t="inlineStr">
        <is>
          <t>starclock.currency-wars-row.v1</t>
        </is>
      </c>
      <c r="E66" s="8" t="inlineStr">
        <is>
          <t>CurrencyWarsNode</t>
        </is>
      </c>
      <c r="F66" s="8" t="inlineStr">
        <is>
          <t>Combat — route 1100, Plane 2, section 4</t>
        </is>
      </c>
      <c r="G66" s="8" t="inlineStr">
        <is>
          <t>战斗——路线 1100，位面 2，区段 4</t>
        </is>
      </c>
      <c r="H66" s="8" t="inlineStr">
        <is>
          <t>Node template 110024 selects Stage 70000013, type CampMonster and penalty/bonus rule 90023.</t>
        </is>
      </c>
      <c r="I66" s="8" t="inlineStr">
        <is>
          <t>节点模板 110024 选择关卡 70000013、类型 CampMonster 与奖惩规则 90023。</t>
        </is>
      </c>
      <c r="J66" s="8" t="inlineStr">
        <is>
          <t>CurrencyWars</t>
        </is>
      </c>
      <c r="K66" s="8" t="inlineStr">
        <is>
          <t>DataReady</t>
        </is>
      </c>
      <c r="L66" s="8" t="inlineStr">
        <is>
          <t>ExactStructured</t>
        </is>
      </c>
      <c r="M66" s="8" t="inlineStr">
        <is>
          <t>["currency-wars.source.d6b6a2bbd9b7609d7a24862149e805e5","currency-wars.source.dfe2c7c291f4c120645b7050f3715670","currency-wars.source.daaf7f3c3234b3fec6187afce58cd74f"]</t>
        </is>
      </c>
      <c r="N66" s="8" t="inlineStr">
        <is>
          <t>["campmonster","gridfight","node"]</t>
        </is>
      </c>
      <c r="O66" s="8" t="inlineStr">
        <is>
          <t>currency-wars.plane.2</t>
        </is>
      </c>
      <c r="P66" s="8" t="inlineStr">
        <is>
          <t>currency-wars.layer.route.1100.chapter.2</t>
        </is>
      </c>
      <c r="Q66" s="8" t="inlineStr">
        <is>
          <t>4</t>
        </is>
      </c>
      <c r="R66" s="8" t="inlineStr">
        <is>
          <t>currency-wars.domain-composition.campmonster</t>
        </is>
      </c>
      <c r="S66" s="8" t="inlineStr">
        <is>
          <t>currency-wars.room-type.campmonster</t>
        </is>
      </c>
    </row>
    <row r="67" ht="30" customHeight="1">
      <c r="A67" s="9" t="n"/>
      <c r="B67" s="9" t="n">
        <v>60</v>
      </c>
      <c r="C67" s="9" t="inlineStr">
        <is>
          <t>currency-wars.node.route.1100.chapter.2.section.5</t>
        </is>
      </c>
      <c r="D67" s="9" t="inlineStr">
        <is>
          <t>starclock.currency-wars-row.v1</t>
        </is>
      </c>
      <c r="E67" s="9" t="inlineStr">
        <is>
          <t>CurrencyWarsNode</t>
        </is>
      </c>
      <c r="F67" s="9" t="inlineStr">
        <is>
          <t>Combat — route 1100, Plane 2, section 5</t>
        </is>
      </c>
      <c r="G67" s="9" t="inlineStr">
        <is>
          <t>战斗——路线 1100，位面 2，区段 5</t>
        </is>
      </c>
      <c r="H67" s="9" t="inlineStr">
        <is>
          <t>Node template 110025 selects Stage 70000014, type CampMonster and penalty/bonus rule 90024.</t>
        </is>
      </c>
      <c r="I67" s="9" t="inlineStr">
        <is>
          <t>节点模板 110025 选择关卡 70000014、类型 CampMonster 与奖惩规则 90024。</t>
        </is>
      </c>
      <c r="J67" s="9" t="inlineStr">
        <is>
          <t>CurrencyWars</t>
        </is>
      </c>
      <c r="K67" s="9" t="inlineStr">
        <is>
          <t>DataReady</t>
        </is>
      </c>
      <c r="L67" s="9" t="inlineStr">
        <is>
          <t>ExactStructured</t>
        </is>
      </c>
      <c r="M67" s="9" t="inlineStr">
        <is>
          <t>["currency-wars.source.6b7094bd8c19449cd37505409c2fca53","currency-wars.source.7d7667de8a6f14b485617f0e394a3074","currency-wars.source.daaf7f3c3234b3fec6187afce58cd74f"]</t>
        </is>
      </c>
      <c r="N67" s="9" t="inlineStr">
        <is>
          <t>["campmonster","gridfight","node"]</t>
        </is>
      </c>
      <c r="O67" s="9" t="inlineStr">
        <is>
          <t>currency-wars.plane.2</t>
        </is>
      </c>
      <c r="P67" s="9" t="inlineStr">
        <is>
          <t>currency-wars.layer.route.1100.chapter.2</t>
        </is>
      </c>
      <c r="Q67" s="9" t="inlineStr">
        <is>
          <t>5</t>
        </is>
      </c>
      <c r="R67" s="9" t="inlineStr">
        <is>
          <t>currency-wars.domain-composition.campmonster</t>
        </is>
      </c>
      <c r="S67" s="9" t="inlineStr">
        <is>
          <t>currency-wars.room-type.campmonster</t>
        </is>
      </c>
    </row>
    <row r="68" ht="30" customHeight="1">
      <c r="A68" s="8" t="n"/>
      <c r="B68" s="8" t="n">
        <v>61</v>
      </c>
      <c r="C68" s="8" t="inlineStr">
        <is>
          <t>currency-wars.node.route.1100.chapter.2.section.6</t>
        </is>
      </c>
      <c r="D68" s="8" t="inlineStr">
        <is>
          <t>starclock.currency-wars-row.v1</t>
        </is>
      </c>
      <c r="E68" s="8" t="inlineStr">
        <is>
          <t>CurrencyWarsNode</t>
        </is>
      </c>
      <c r="F68" s="8" t="inlineStr">
        <is>
          <t>Reward — route 1100, Plane 2, section 6</t>
        </is>
      </c>
      <c r="G68" s="8" t="inlineStr">
        <is>
          <t>奖励——路线 1100，位面 2，区段 6</t>
        </is>
      </c>
      <c r="H68" s="8" t="inlineStr">
        <is>
          <t>Node template 110026 selects Stage 70000015, type Monster and penalty/bonus rule 90202.</t>
        </is>
      </c>
      <c r="I68" s="8" t="inlineStr">
        <is>
          <t>节点模板 110026 选择关卡 70000015、类型 Monster 与奖惩规则 90202。</t>
        </is>
      </c>
      <c r="J68" s="8" t="inlineStr">
        <is>
          <t>CurrencyWars</t>
        </is>
      </c>
      <c r="K68" s="8" t="inlineStr">
        <is>
          <t>DataReady</t>
        </is>
      </c>
      <c r="L68" s="8" t="inlineStr">
        <is>
          <t>ExactStructured</t>
        </is>
      </c>
      <c r="M68" s="8" t="inlineStr">
        <is>
          <t>["currency-wars.source.d1516e89b0bc316eef2348a085e4c686","currency-wars.source.e721f2ab80c89fde0273a75a3db7208c","currency-wars.source.81a9572d9e35d35737bb4d54018c820b"]</t>
        </is>
      </c>
      <c r="N68" s="8" t="inlineStr">
        <is>
          <t>["gridfight","monster","node"]</t>
        </is>
      </c>
      <c r="O68" s="8" t="inlineStr">
        <is>
          <t>currency-wars.plane.2</t>
        </is>
      </c>
      <c r="P68" s="8" t="inlineStr">
        <is>
          <t>currency-wars.layer.route.1100.chapter.2</t>
        </is>
      </c>
      <c r="Q68" s="8" t="inlineStr">
        <is>
          <t>6</t>
        </is>
      </c>
      <c r="R68" s="8" t="inlineStr">
        <is>
          <t>currency-wars.domain-composition.monster</t>
        </is>
      </c>
      <c r="S68" s="8" t="inlineStr">
        <is>
          <t>currency-wars.room-type.monster</t>
        </is>
      </c>
    </row>
    <row r="69" ht="30" customHeight="1">
      <c r="A69" s="9" t="n"/>
      <c r="B69" s="9" t="n">
        <v>62</v>
      </c>
      <c r="C69" s="9" t="inlineStr">
        <is>
          <t>currency-wars.node.route.1100.chapter.2.section.7</t>
        </is>
      </c>
      <c r="D69" s="9" t="inlineStr">
        <is>
          <t>starclock.currency-wars-row.v1</t>
        </is>
      </c>
      <c r="E69" s="9" t="inlineStr">
        <is>
          <t>CurrencyWarsNode</t>
        </is>
      </c>
      <c r="F69" s="9" t="inlineStr">
        <is>
          <t>Boss — route 1100, Plane 2, section 7</t>
        </is>
      </c>
      <c r="G69" s="9" t="inlineStr">
        <is>
          <t>首领——路线 1100，位面 2，区段 7</t>
        </is>
      </c>
      <c r="H69" s="9" t="inlineStr">
        <is>
          <t>Node template 110027 selects Stage 70000016, type Boss and penalty/bonus rule 90102.</t>
        </is>
      </c>
      <c r="I69" s="9" t="inlineStr">
        <is>
          <t>节点模板 110027 选择关卡 70000016、类型 Boss 与奖惩规则 90102。</t>
        </is>
      </c>
      <c r="J69" s="9" t="inlineStr">
        <is>
          <t>CurrencyWars</t>
        </is>
      </c>
      <c r="K69" s="9" t="inlineStr">
        <is>
          <t>DataReady</t>
        </is>
      </c>
      <c r="L69" s="9" t="inlineStr">
        <is>
          <t>ExactStructured</t>
        </is>
      </c>
      <c r="M69" s="9" t="inlineStr">
        <is>
          <t>["currency-wars.source.6c5a5be38ea9f9ee42d065721ae7b4a4","currency-wars.source.ba07831d0318b15e391581c18f328023","currency-wars.source.a868391e42d4b046f226696ebfcec964"]</t>
        </is>
      </c>
      <c r="N69" s="9" t="inlineStr">
        <is>
          <t>["boss","gridfight","node"]</t>
        </is>
      </c>
      <c r="O69" s="9" t="inlineStr">
        <is>
          <t>currency-wars.plane.2</t>
        </is>
      </c>
      <c r="P69" s="9" t="inlineStr">
        <is>
          <t>currency-wars.layer.route.1100.chapter.2</t>
        </is>
      </c>
      <c r="Q69" s="9" t="inlineStr">
        <is>
          <t>7</t>
        </is>
      </c>
      <c r="R69" s="9" t="inlineStr">
        <is>
          <t>currency-wars.domain-composition.boss</t>
        </is>
      </c>
      <c r="S69" s="9" t="inlineStr">
        <is>
          <t>currency-wars.room-type.boss</t>
        </is>
      </c>
    </row>
    <row r="70" ht="30" customHeight="1">
      <c r="A70" s="8" t="n"/>
      <c r="B70" s="8" t="n">
        <v>63</v>
      </c>
      <c r="C70" s="8" t="inlineStr">
        <is>
          <t>currency-wars.node.route.1100.chapter.3.section.1</t>
        </is>
      </c>
      <c r="D70" s="8" t="inlineStr">
        <is>
          <t>starclock.currency-wars-row.v1</t>
        </is>
      </c>
      <c r="E70" s="8" t="inlineStr">
        <is>
          <t>CurrencyWarsNode</t>
        </is>
      </c>
      <c r="F70" s="8" t="inlineStr">
        <is>
          <t>Combat — route 1100, Plane 3, section 1</t>
        </is>
      </c>
      <c r="G70" s="8" t="inlineStr">
        <is>
          <t>战斗——路线 1100，位面 3，区段 1</t>
        </is>
      </c>
      <c r="H70" s="8" t="inlineStr">
        <is>
          <t>Node template 110031 selects Stage 70000017, type CampMonster and penalty/bonus rule 90031.</t>
        </is>
      </c>
      <c r="I70" s="8" t="inlineStr">
        <is>
          <t>节点模板 110031 选择关卡 70000017、类型 CampMonster 与奖惩规则 90031。</t>
        </is>
      </c>
      <c r="J70" s="8" t="inlineStr">
        <is>
          <t>CurrencyWars</t>
        </is>
      </c>
      <c r="K70" s="8" t="inlineStr">
        <is>
          <t>DataReady</t>
        </is>
      </c>
      <c r="L70" s="8" t="inlineStr">
        <is>
          <t>ExactStructured</t>
        </is>
      </c>
      <c r="M70" s="8" t="inlineStr">
        <is>
          <t>["currency-wars.source.6951c2c82f2acd5eb45c5ace5a991ff9","currency-wars.source.fdd301d4d1669c308f5e450aadc8e0a4","currency-wars.source.daaf7f3c3234b3fec6187afce58cd74f"]</t>
        </is>
      </c>
      <c r="N70" s="8" t="inlineStr">
        <is>
          <t>["campmonster","gridfight","node"]</t>
        </is>
      </c>
      <c r="O70" s="8" t="inlineStr">
        <is>
          <t>currency-wars.plane.3</t>
        </is>
      </c>
      <c r="P70" s="8" t="inlineStr">
        <is>
          <t>currency-wars.layer.route.1100.chapter.3</t>
        </is>
      </c>
      <c r="Q70" s="8" t="inlineStr">
        <is>
          <t>1</t>
        </is>
      </c>
      <c r="R70" s="8" t="inlineStr">
        <is>
          <t>currency-wars.domain-composition.campmonster</t>
        </is>
      </c>
      <c r="S70" s="8" t="inlineStr">
        <is>
          <t>currency-wars.room-type.campmonster</t>
        </is>
      </c>
    </row>
    <row r="71" ht="30" customHeight="1">
      <c r="A71" s="9" t="n"/>
      <c r="B71" s="9" t="n">
        <v>64</v>
      </c>
      <c r="C71" s="9" t="inlineStr">
        <is>
          <t>currency-wars.node.route.1100.chapter.3.section.2</t>
        </is>
      </c>
      <c r="D71" s="9" t="inlineStr">
        <is>
          <t>starclock.currency-wars-row.v1</t>
        </is>
      </c>
      <c r="E71" s="9" t="inlineStr">
        <is>
          <t>CurrencyWarsNode</t>
        </is>
      </c>
      <c r="F71" s="9" t="inlineStr">
        <is>
          <t>Combat — route 1100, Plane 3, section 2</t>
        </is>
      </c>
      <c r="G71" s="9" t="inlineStr">
        <is>
          <t>战斗——路线 1100，位面 3，区段 2</t>
        </is>
      </c>
      <c r="H71" s="9" t="inlineStr">
        <is>
          <t>Node template 110032 selects Stage 70000018, type CampMonster and penalty/bonus rule 90032.</t>
        </is>
      </c>
      <c r="I71" s="9" t="inlineStr">
        <is>
          <t>节点模板 110032 选择关卡 70000018、类型 CampMonster 与奖惩规则 90032。</t>
        </is>
      </c>
      <c r="J71" s="9" t="inlineStr">
        <is>
          <t>CurrencyWars</t>
        </is>
      </c>
      <c r="K71" s="9" t="inlineStr">
        <is>
          <t>DataReady</t>
        </is>
      </c>
      <c r="L71" s="9" t="inlineStr">
        <is>
          <t>ExactStructured</t>
        </is>
      </c>
      <c r="M71" s="9" t="inlineStr">
        <is>
          <t>["currency-wars.source.d0b27558cdb21b380e05b1e65c5f3ebd","currency-wars.source.9cc743076aaf46d73c7553646dd52e0a","currency-wars.source.daaf7f3c3234b3fec6187afce58cd74f"]</t>
        </is>
      </c>
      <c r="N71" s="9" t="inlineStr">
        <is>
          <t>["campmonster","gridfight","node"]</t>
        </is>
      </c>
      <c r="O71" s="9" t="inlineStr">
        <is>
          <t>currency-wars.plane.3</t>
        </is>
      </c>
      <c r="P71" s="9" t="inlineStr">
        <is>
          <t>currency-wars.layer.route.1100.chapter.3</t>
        </is>
      </c>
      <c r="Q71" s="9" t="inlineStr">
        <is>
          <t>2</t>
        </is>
      </c>
      <c r="R71" s="9" t="inlineStr">
        <is>
          <t>currency-wars.domain-composition.campmonster</t>
        </is>
      </c>
      <c r="S71" s="9" t="inlineStr">
        <is>
          <t>currency-wars.room-type.campmonster</t>
        </is>
      </c>
    </row>
    <row r="72" ht="30" customHeight="1">
      <c r="A72" s="8" t="n"/>
      <c r="B72" s="8" t="n">
        <v>65</v>
      </c>
      <c r="C72" s="8" t="inlineStr">
        <is>
          <t>currency-wars.node.route.1100.chapter.3.section.3</t>
        </is>
      </c>
      <c r="D72" s="8" t="inlineStr">
        <is>
          <t>starclock.currency-wars-row.v1</t>
        </is>
      </c>
      <c r="E72" s="8" t="inlineStr">
        <is>
          <t>CurrencyWarsNode</t>
        </is>
      </c>
      <c r="F72" s="8" t="inlineStr">
        <is>
          <t>Supply — route 1100, Plane 3, section 3</t>
        </is>
      </c>
      <c r="G72" s="8" t="inlineStr">
        <is>
          <t>补给——路线 1100，位面 3，区段 3</t>
        </is>
      </c>
      <c r="H72" s="8" t="inlineStr">
        <is>
          <t>Node template 110033 selects Stage 70000019, type Supply and penalty/bonus rule undefined.</t>
        </is>
      </c>
      <c r="I72" s="8" t="inlineStr">
        <is>
          <t>节点模板 110033 选择关卡 70000019、类型 Supply 与奖惩规则 undefined。</t>
        </is>
      </c>
      <c r="J72" s="8" t="inlineStr">
        <is>
          <t>CurrencyWars</t>
        </is>
      </c>
      <c r="K72" s="8" t="inlineStr">
        <is>
          <t>DataReady</t>
        </is>
      </c>
      <c r="L72" s="8" t="inlineStr">
        <is>
          <t>ExactStructured</t>
        </is>
      </c>
      <c r="M72" s="8" t="inlineStr">
        <is>
          <t>["currency-wars.source.d0031d7443d79d3851cfc07fbf766939","currency-wars.source.08a04b3fad3d8c221092914c1e958d74","currency-wars.source.561c6075c818bb802167e2f3016e5aee"]</t>
        </is>
      </c>
      <c r="N72" s="8" t="inlineStr">
        <is>
          <t>["gridfight","node","supply"]</t>
        </is>
      </c>
      <c r="O72" s="8" t="inlineStr">
        <is>
          <t>currency-wars.plane.3</t>
        </is>
      </c>
      <c r="P72" s="8" t="inlineStr">
        <is>
          <t>currency-wars.layer.route.1100.chapter.3</t>
        </is>
      </c>
      <c r="Q72" s="8" t="inlineStr">
        <is>
          <t>3</t>
        </is>
      </c>
      <c r="R72" s="8" t="inlineStr">
        <is>
          <t>currency-wars.domain-composition.supply</t>
        </is>
      </c>
      <c r="S72" s="8" t="inlineStr">
        <is>
          <t>currency-wars.room-type.supply</t>
        </is>
      </c>
    </row>
    <row r="73" ht="30" customHeight="1">
      <c r="A73" s="9" t="n"/>
      <c r="B73" s="9" t="n">
        <v>66</v>
      </c>
      <c r="C73" s="9" t="inlineStr">
        <is>
          <t>currency-wars.node.route.1100.chapter.3.section.4</t>
        </is>
      </c>
      <c r="D73" s="9" t="inlineStr">
        <is>
          <t>starclock.currency-wars-row.v1</t>
        </is>
      </c>
      <c r="E73" s="9" t="inlineStr">
        <is>
          <t>CurrencyWarsNode</t>
        </is>
      </c>
      <c r="F73" s="9" t="inlineStr">
        <is>
          <t>Combat — route 1100, Plane 3, section 4</t>
        </is>
      </c>
      <c r="G73" s="9" t="inlineStr">
        <is>
          <t>战斗——路线 1100，位面 3，区段 4</t>
        </is>
      </c>
      <c r="H73" s="9" t="inlineStr">
        <is>
          <t>Node template 110034 selects Stage 70000020, type CampMonster and penalty/bonus rule 90033.</t>
        </is>
      </c>
      <c r="I73" s="9" t="inlineStr">
        <is>
          <t>节点模板 110034 选择关卡 70000020、类型 CampMonster 与奖惩规则 90033。</t>
        </is>
      </c>
      <c r="J73" s="9" t="inlineStr">
        <is>
          <t>CurrencyWars</t>
        </is>
      </c>
      <c r="K73" s="9" t="inlineStr">
        <is>
          <t>DataReady</t>
        </is>
      </c>
      <c r="L73" s="9" t="inlineStr">
        <is>
          <t>ExactStructured</t>
        </is>
      </c>
      <c r="M73" s="9" t="inlineStr">
        <is>
          <t>["currency-wars.source.f5ed7247894be02d452bf5ef2e9090a1","currency-wars.source.672ac3ebd7c1f1b027435837f885eb6c","currency-wars.source.daaf7f3c3234b3fec6187afce58cd74f"]</t>
        </is>
      </c>
      <c r="N73" s="9" t="inlineStr">
        <is>
          <t>["campmonster","gridfight","node"]</t>
        </is>
      </c>
      <c r="O73" s="9" t="inlineStr">
        <is>
          <t>currency-wars.plane.3</t>
        </is>
      </c>
      <c r="P73" s="9" t="inlineStr">
        <is>
          <t>currency-wars.layer.route.1100.chapter.3</t>
        </is>
      </c>
      <c r="Q73" s="9" t="inlineStr">
        <is>
          <t>4</t>
        </is>
      </c>
      <c r="R73" s="9" t="inlineStr">
        <is>
          <t>currency-wars.domain-composition.campmonster</t>
        </is>
      </c>
      <c r="S73" s="9" t="inlineStr">
        <is>
          <t>currency-wars.room-type.campmonster</t>
        </is>
      </c>
    </row>
    <row r="74" ht="30" customHeight="1">
      <c r="A74" s="8" t="n"/>
      <c r="B74" s="8" t="n">
        <v>67</v>
      </c>
      <c r="C74" s="8" t="inlineStr">
        <is>
          <t>currency-wars.node.route.1100.chapter.3.section.5</t>
        </is>
      </c>
      <c r="D74" s="8" t="inlineStr">
        <is>
          <t>starclock.currency-wars-row.v1</t>
        </is>
      </c>
      <c r="E74" s="8" t="inlineStr">
        <is>
          <t>CurrencyWarsNode</t>
        </is>
      </c>
      <c r="F74" s="8" t="inlineStr">
        <is>
          <t>Combat — route 1100, Plane 3, section 5</t>
        </is>
      </c>
      <c r="G74" s="8" t="inlineStr">
        <is>
          <t>战斗——路线 1100，位面 3，区段 5</t>
        </is>
      </c>
      <c r="H74" s="8" t="inlineStr">
        <is>
          <t>Node template 110035 selects Stage 70000021, type CampMonster and penalty/bonus rule 90034.</t>
        </is>
      </c>
      <c r="I74" s="8" t="inlineStr">
        <is>
          <t>节点模板 110035 选择关卡 70000021、类型 CampMonster 与奖惩规则 90034。</t>
        </is>
      </c>
      <c r="J74" s="8" t="inlineStr">
        <is>
          <t>CurrencyWars</t>
        </is>
      </c>
      <c r="K74" s="8" t="inlineStr">
        <is>
          <t>DataReady</t>
        </is>
      </c>
      <c r="L74" s="8" t="inlineStr">
        <is>
          <t>ExactStructured</t>
        </is>
      </c>
      <c r="M74" s="8" t="inlineStr">
        <is>
          <t>["currency-wars.source.fd9a662892e7664bbb1df09c18ca5d12","currency-wars.source.5528caa9fdd2ffc1807087754f974977","currency-wars.source.daaf7f3c3234b3fec6187afce58cd74f"]</t>
        </is>
      </c>
      <c r="N74" s="8" t="inlineStr">
        <is>
          <t>["campmonster","gridfight","node"]</t>
        </is>
      </c>
      <c r="O74" s="8" t="inlineStr">
        <is>
          <t>currency-wars.plane.3</t>
        </is>
      </c>
      <c r="P74" s="8" t="inlineStr">
        <is>
          <t>currency-wars.layer.route.1100.chapter.3</t>
        </is>
      </c>
      <c r="Q74" s="8" t="inlineStr">
        <is>
          <t>5</t>
        </is>
      </c>
      <c r="R74" s="8" t="inlineStr">
        <is>
          <t>currency-wars.domain-composition.campmonster</t>
        </is>
      </c>
      <c r="S74" s="8" t="inlineStr">
        <is>
          <t>currency-wars.room-type.campmonster</t>
        </is>
      </c>
    </row>
    <row r="75" ht="30" customHeight="1">
      <c r="A75" s="9" t="n"/>
      <c r="B75" s="9" t="n">
        <v>68</v>
      </c>
      <c r="C75" s="9" t="inlineStr">
        <is>
          <t>currency-wars.node.route.1100.chapter.3.section.6</t>
        </is>
      </c>
      <c r="D75" s="9" t="inlineStr">
        <is>
          <t>starclock.currency-wars-row.v1</t>
        </is>
      </c>
      <c r="E75" s="9" t="inlineStr">
        <is>
          <t>CurrencyWarsNode</t>
        </is>
      </c>
      <c r="F75" s="9" t="inlineStr">
        <is>
          <t>Reward — route 1100, Plane 3, section 6</t>
        </is>
      </c>
      <c r="G75" s="9" t="inlineStr">
        <is>
          <t>奖励——路线 1100，位面 3，区段 6</t>
        </is>
      </c>
      <c r="H75" s="9" t="inlineStr">
        <is>
          <t>Node template 110036 selects Stage 70000022, type Monster and penalty/bonus rule 90203.</t>
        </is>
      </c>
      <c r="I75" s="9" t="inlineStr">
        <is>
          <t>节点模板 110036 选择关卡 70000022、类型 Monster 与奖惩规则 90203。</t>
        </is>
      </c>
      <c r="J75" s="9" t="inlineStr">
        <is>
          <t>CurrencyWars</t>
        </is>
      </c>
      <c r="K75" s="9" t="inlineStr">
        <is>
          <t>DataReady</t>
        </is>
      </c>
      <c r="L75" s="9" t="inlineStr">
        <is>
          <t>ExactStructured</t>
        </is>
      </c>
      <c r="M75" s="9" t="inlineStr">
        <is>
          <t>["currency-wars.source.5e2d0044d3348005766de1264d2845ab","currency-wars.source.d33f6e98e7215163176ab7970ab5c4d1","currency-wars.source.81a9572d9e35d35737bb4d54018c820b"]</t>
        </is>
      </c>
      <c r="N75" s="9" t="inlineStr">
        <is>
          <t>["gridfight","monster","node"]</t>
        </is>
      </c>
      <c r="O75" s="9" t="inlineStr">
        <is>
          <t>currency-wars.plane.3</t>
        </is>
      </c>
      <c r="P75" s="9" t="inlineStr">
        <is>
          <t>currency-wars.layer.route.1100.chapter.3</t>
        </is>
      </c>
      <c r="Q75" s="9" t="inlineStr">
        <is>
          <t>6</t>
        </is>
      </c>
      <c r="R75" s="9" t="inlineStr">
        <is>
          <t>currency-wars.domain-composition.monster</t>
        </is>
      </c>
      <c r="S75" s="9" t="inlineStr">
        <is>
          <t>currency-wars.room-type.monster</t>
        </is>
      </c>
    </row>
    <row r="76" ht="30" customHeight="1">
      <c r="A76" s="8" t="n"/>
      <c r="B76" s="8" t="n">
        <v>69</v>
      </c>
      <c r="C76" s="8" t="inlineStr">
        <is>
          <t>currency-wars.node.route.1100.chapter.3.section.7</t>
        </is>
      </c>
      <c r="D76" s="8" t="inlineStr">
        <is>
          <t>starclock.currency-wars-row.v1</t>
        </is>
      </c>
      <c r="E76" s="8" t="inlineStr">
        <is>
          <t>CurrencyWarsNode</t>
        </is>
      </c>
      <c r="F76" s="8" t="inlineStr">
        <is>
          <t>Boss — route 1100, Plane 3, section 7</t>
        </is>
      </c>
      <c r="G76" s="8" t="inlineStr">
        <is>
          <t>首领——路线 1100，位面 3，区段 7</t>
        </is>
      </c>
      <c r="H76" s="8" t="inlineStr">
        <is>
          <t>Node template 110037 selects Stage 70000023, type Boss and penalty/bonus rule 90103.</t>
        </is>
      </c>
      <c r="I76" s="8" t="inlineStr">
        <is>
          <t>节点模板 110037 选择关卡 70000023、类型 Boss 与奖惩规则 90103。</t>
        </is>
      </c>
      <c r="J76" s="8" t="inlineStr">
        <is>
          <t>CurrencyWars</t>
        </is>
      </c>
      <c r="K76" s="8" t="inlineStr">
        <is>
          <t>DataReady</t>
        </is>
      </c>
      <c r="L76" s="8" t="inlineStr">
        <is>
          <t>ExactStructured</t>
        </is>
      </c>
      <c r="M76" s="8" t="inlineStr">
        <is>
          <t>["currency-wars.source.8a66299aff6d7b7c8323d34918c84c73","currency-wars.source.27e62c4cad2db88db25724e62dcbb9cc","currency-wars.source.a868391e42d4b046f226696ebfcec964"]</t>
        </is>
      </c>
      <c r="N76" s="8" t="inlineStr">
        <is>
          <t>["boss","gridfight","node"]</t>
        </is>
      </c>
      <c r="O76" s="8" t="inlineStr">
        <is>
          <t>currency-wars.plane.3</t>
        </is>
      </c>
      <c r="P76" s="8" t="inlineStr">
        <is>
          <t>currency-wars.layer.route.1100.chapter.3</t>
        </is>
      </c>
      <c r="Q76" s="8" t="inlineStr">
        <is>
          <t>7</t>
        </is>
      </c>
      <c r="R76" s="8" t="inlineStr">
        <is>
          <t>currency-wars.domain-composition.boss</t>
        </is>
      </c>
      <c r="S76" s="8" t="inlineStr">
        <is>
          <t>currency-wars.room-type.boss</t>
        </is>
      </c>
    </row>
    <row r="77" ht="30" customHeight="1">
      <c r="A77" s="9" t="n"/>
      <c r="B77" s="9" t="n">
        <v>70</v>
      </c>
      <c r="C77" s="9" t="inlineStr">
        <is>
          <t>currency-wars.node.route.1200.chapter.1.section.1</t>
        </is>
      </c>
      <c r="D77" s="9" t="inlineStr">
        <is>
          <t>starclock.currency-wars-row.v1</t>
        </is>
      </c>
      <c r="E77" s="9" t="inlineStr">
        <is>
          <t>CurrencyWarsNode</t>
        </is>
      </c>
      <c r="F77" s="9" t="inlineStr">
        <is>
          <t>Reward — route 1200, Plane 1, section 1</t>
        </is>
      </c>
      <c r="G77" s="9" t="inlineStr">
        <is>
          <t>奖励——路线 1200，位面 1，区段 1</t>
        </is>
      </c>
      <c r="H77" s="9" t="inlineStr">
        <is>
          <t>Node template 120011 selects Stage 70000001, type Monster and penalty/bonus rule 90301.</t>
        </is>
      </c>
      <c r="I77" s="9" t="inlineStr">
        <is>
          <t>节点模板 120011 选择关卡 70000001、类型 Monster 与奖惩规则 90301。</t>
        </is>
      </c>
      <c r="J77" s="9" t="inlineStr">
        <is>
          <t>CurrencyWars</t>
        </is>
      </c>
      <c r="K77" s="9" t="inlineStr">
        <is>
          <t>DataReady</t>
        </is>
      </c>
      <c r="L77" s="9" t="inlineStr">
        <is>
          <t>ExactStructured</t>
        </is>
      </c>
      <c r="M77" s="9" t="inlineStr">
        <is>
          <t>["currency-wars.source.b30d30b0e80c2b71e3d45a61c2f1fca3","currency-wars.source.68fb25ab8a0f0f7e7c026f5bc40cd6eb","currency-wars.source.81a9572d9e35d35737bb4d54018c820b"]</t>
        </is>
      </c>
      <c r="N77" s="9" t="inlineStr">
        <is>
          <t>["gridfight","monster","node"]</t>
        </is>
      </c>
      <c r="O77" s="9" t="inlineStr">
        <is>
          <t>currency-wars.plane.1</t>
        </is>
      </c>
      <c r="P77" s="9" t="inlineStr">
        <is>
          <t>currency-wars.layer.route.1200.chapter.1</t>
        </is>
      </c>
      <c r="Q77" s="9" t="inlineStr">
        <is>
          <t>1</t>
        </is>
      </c>
      <c r="R77" s="9" t="inlineStr">
        <is>
          <t>currency-wars.domain-composition.monster</t>
        </is>
      </c>
      <c r="S77" s="9" t="inlineStr">
        <is>
          <t>currency-wars.room-type.monster</t>
        </is>
      </c>
    </row>
    <row r="78" ht="30" customHeight="1">
      <c r="A78" s="8" t="n"/>
      <c r="B78" s="8" t="n">
        <v>71</v>
      </c>
      <c r="C78" s="8" t="inlineStr">
        <is>
          <t>currency-wars.node.route.1200.chapter.1.section.2</t>
        </is>
      </c>
      <c r="D78" s="8" t="inlineStr">
        <is>
          <t>starclock.currency-wars-row.v1</t>
        </is>
      </c>
      <c r="E78" s="8" t="inlineStr">
        <is>
          <t>CurrencyWarsNode</t>
        </is>
      </c>
      <c r="F78" s="8" t="inlineStr">
        <is>
          <t>Reward — route 1200, Plane 1, section 2</t>
        </is>
      </c>
      <c r="G78" s="8" t="inlineStr">
        <is>
          <t>奖励——路线 1200，位面 1，区段 2</t>
        </is>
      </c>
      <c r="H78" s="8" t="inlineStr">
        <is>
          <t>Node template 120012 selects Stage 70000002, type Monster and penalty/bonus rule 90302.</t>
        </is>
      </c>
      <c r="I78" s="8" t="inlineStr">
        <is>
          <t>节点模板 120012 选择关卡 70000002、类型 Monster 与奖惩规则 90302。</t>
        </is>
      </c>
      <c r="J78" s="8" t="inlineStr">
        <is>
          <t>CurrencyWars</t>
        </is>
      </c>
      <c r="K78" s="8" t="inlineStr">
        <is>
          <t>DataReady</t>
        </is>
      </c>
      <c r="L78" s="8" t="inlineStr">
        <is>
          <t>ExactStructured</t>
        </is>
      </c>
      <c r="M78" s="8" t="inlineStr">
        <is>
          <t>["currency-wars.source.8350a677d8710c14af4e5264a7ec4671","currency-wars.source.7a989324d0258c6ba4837ff3c21a4cad","currency-wars.source.81a9572d9e35d35737bb4d54018c820b"]</t>
        </is>
      </c>
      <c r="N78" s="8" t="inlineStr">
        <is>
          <t>["gridfight","monster","node"]</t>
        </is>
      </c>
      <c r="O78" s="8" t="inlineStr">
        <is>
          <t>currency-wars.plane.1</t>
        </is>
      </c>
      <c r="P78" s="8" t="inlineStr">
        <is>
          <t>currency-wars.layer.route.1200.chapter.1</t>
        </is>
      </c>
      <c r="Q78" s="8" t="inlineStr">
        <is>
          <t>2</t>
        </is>
      </c>
      <c r="R78" s="8" t="inlineStr">
        <is>
          <t>currency-wars.domain-composition.monster</t>
        </is>
      </c>
      <c r="S78" s="8" t="inlineStr">
        <is>
          <t>currency-wars.room-type.monster</t>
        </is>
      </c>
    </row>
    <row r="79" ht="30" customHeight="1">
      <c r="A79" s="9" t="n"/>
      <c r="B79" s="9" t="n">
        <v>72</v>
      </c>
      <c r="C79" s="9" t="inlineStr">
        <is>
          <t>currency-wars.node.route.1200.chapter.1.section.3</t>
        </is>
      </c>
      <c r="D79" s="9" t="inlineStr">
        <is>
          <t>starclock.currency-wars-row.v1</t>
        </is>
      </c>
      <c r="E79" s="9" t="inlineStr">
        <is>
          <t>CurrencyWarsNode</t>
        </is>
      </c>
      <c r="F79" s="9" t="inlineStr">
        <is>
          <t>Combat — route 1200, Plane 1, section 3</t>
        </is>
      </c>
      <c r="G79" s="9" t="inlineStr">
        <is>
          <t>战斗——路线 1200，位面 1，区段 3</t>
        </is>
      </c>
      <c r="H79" s="9" t="inlineStr">
        <is>
          <t>Node template 120013 selects Stage 70000003, type CampMonster and penalty/bonus rule 90011.</t>
        </is>
      </c>
      <c r="I79" s="9" t="inlineStr">
        <is>
          <t>节点模板 120013 选择关卡 70000003、类型 CampMonster 与奖惩规则 90011。</t>
        </is>
      </c>
      <c r="J79" s="9" t="inlineStr">
        <is>
          <t>CurrencyWars</t>
        </is>
      </c>
      <c r="K79" s="9" t="inlineStr">
        <is>
          <t>DataReady</t>
        </is>
      </c>
      <c r="L79" s="9" t="inlineStr">
        <is>
          <t>ExactStructured</t>
        </is>
      </c>
      <c r="M79" s="9" t="inlineStr">
        <is>
          <t>["currency-wars.source.6eac714aab77170d17d571f6a521185a","currency-wars.source.3cca7548292546527ff78891edd31050","currency-wars.source.daaf7f3c3234b3fec6187afce58cd74f"]</t>
        </is>
      </c>
      <c r="N79" s="9" t="inlineStr">
        <is>
          <t>["campmonster","gridfight","node"]</t>
        </is>
      </c>
      <c r="O79" s="9" t="inlineStr">
        <is>
          <t>currency-wars.plane.1</t>
        </is>
      </c>
      <c r="P79" s="9" t="inlineStr">
        <is>
          <t>currency-wars.layer.route.1200.chapter.1</t>
        </is>
      </c>
      <c r="Q79" s="9" t="inlineStr">
        <is>
          <t>3</t>
        </is>
      </c>
      <c r="R79" s="9" t="inlineStr">
        <is>
          <t>currency-wars.domain-composition.campmonster</t>
        </is>
      </c>
      <c r="S79" s="9" t="inlineStr">
        <is>
          <t>currency-wars.room-type.campmonster</t>
        </is>
      </c>
    </row>
    <row r="80" ht="30" customHeight="1">
      <c r="A80" s="8" t="n"/>
      <c r="B80" s="8" t="n">
        <v>73</v>
      </c>
      <c r="C80" s="8" t="inlineStr">
        <is>
          <t>currency-wars.node.route.1200.chapter.1.section.4</t>
        </is>
      </c>
      <c r="D80" s="8" t="inlineStr">
        <is>
          <t>starclock.currency-wars-row.v1</t>
        </is>
      </c>
      <c r="E80" s="8" t="inlineStr">
        <is>
          <t>CurrencyWarsNode</t>
        </is>
      </c>
      <c r="F80" s="8" t="inlineStr">
        <is>
          <t>Combat — route 1200, Plane 1, section 4</t>
        </is>
      </c>
      <c r="G80" s="8" t="inlineStr">
        <is>
          <t>战斗——路线 1200，位面 1，区段 4</t>
        </is>
      </c>
      <c r="H80" s="8" t="inlineStr">
        <is>
          <t>Node template 120014 selects Stage 70000004, type CampMonster and penalty/bonus rule 90012.</t>
        </is>
      </c>
      <c r="I80" s="8" t="inlineStr">
        <is>
          <t>节点模板 120014 选择关卡 70000004、类型 CampMonster 与奖惩规则 90012。</t>
        </is>
      </c>
      <c r="J80" s="8" t="inlineStr">
        <is>
          <t>CurrencyWars</t>
        </is>
      </c>
      <c r="K80" s="8" t="inlineStr">
        <is>
          <t>DataReady</t>
        </is>
      </c>
      <c r="L80" s="8" t="inlineStr">
        <is>
          <t>ExactStructured</t>
        </is>
      </c>
      <c r="M80" s="8" t="inlineStr">
        <is>
          <t>["currency-wars.source.10038355f27faff5fb9241304c097d8b","currency-wars.source.da6cb9cb547199752c9ec9d2ff2b4240","currency-wars.source.daaf7f3c3234b3fec6187afce58cd74f"]</t>
        </is>
      </c>
      <c r="N80" s="8" t="inlineStr">
        <is>
          <t>["campmonster","gridfight","node"]</t>
        </is>
      </c>
      <c r="O80" s="8" t="inlineStr">
        <is>
          <t>currency-wars.plane.1</t>
        </is>
      </c>
      <c r="P80" s="8" t="inlineStr">
        <is>
          <t>currency-wars.layer.route.1200.chapter.1</t>
        </is>
      </c>
      <c r="Q80" s="8" t="inlineStr">
        <is>
          <t>4</t>
        </is>
      </c>
      <c r="R80" s="8" t="inlineStr">
        <is>
          <t>currency-wars.domain-composition.campmonster</t>
        </is>
      </c>
      <c r="S80" s="8" t="inlineStr">
        <is>
          <t>currency-wars.room-type.campmonster</t>
        </is>
      </c>
    </row>
    <row r="81" ht="30" customHeight="1">
      <c r="A81" s="9" t="n"/>
      <c r="B81" s="9" t="n">
        <v>74</v>
      </c>
      <c r="C81" s="9" t="inlineStr">
        <is>
          <t>currency-wars.node.route.1200.chapter.1.section.5</t>
        </is>
      </c>
      <c r="D81" s="9" t="inlineStr">
        <is>
          <t>starclock.currency-wars-row.v1</t>
        </is>
      </c>
      <c r="E81" s="9" t="inlineStr">
        <is>
          <t>CurrencyWarsNode</t>
        </is>
      </c>
      <c r="F81" s="9" t="inlineStr">
        <is>
          <t>Supply — route 1200, Plane 1, section 5</t>
        </is>
      </c>
      <c r="G81" s="9" t="inlineStr">
        <is>
          <t>补给——路线 1200，位面 1，区段 5</t>
        </is>
      </c>
      <c r="H81" s="9" t="inlineStr">
        <is>
          <t>Node template 120015 selects Stage 70000005, type Supply and penalty/bonus rule undefined.</t>
        </is>
      </c>
      <c r="I81" s="9" t="inlineStr">
        <is>
          <t>节点模板 120015 选择关卡 70000005、类型 Supply 与奖惩规则 undefined。</t>
        </is>
      </c>
      <c r="J81" s="9" t="inlineStr">
        <is>
          <t>CurrencyWars</t>
        </is>
      </c>
      <c r="K81" s="9" t="inlineStr">
        <is>
          <t>DataReady</t>
        </is>
      </c>
      <c r="L81" s="9" t="inlineStr">
        <is>
          <t>ExactStructured</t>
        </is>
      </c>
      <c r="M81" s="9" t="inlineStr">
        <is>
          <t>["currency-wars.source.98ec010726ae1e738eb3547fe59c9ed4","currency-wars.source.52584cd09080732b00db6161fe5c27fa","currency-wars.source.561c6075c818bb802167e2f3016e5aee"]</t>
        </is>
      </c>
      <c r="N81" s="9" t="inlineStr">
        <is>
          <t>["gridfight","node","supply"]</t>
        </is>
      </c>
      <c r="O81" s="9" t="inlineStr">
        <is>
          <t>currency-wars.plane.1</t>
        </is>
      </c>
      <c r="P81" s="9" t="inlineStr">
        <is>
          <t>currency-wars.layer.route.1200.chapter.1</t>
        </is>
      </c>
      <c r="Q81" s="9" t="inlineStr">
        <is>
          <t>5</t>
        </is>
      </c>
      <c r="R81" s="9" t="inlineStr">
        <is>
          <t>currency-wars.domain-composition.supply</t>
        </is>
      </c>
      <c r="S81" s="9" t="inlineStr">
        <is>
          <t>currency-wars.room-type.supply</t>
        </is>
      </c>
    </row>
    <row r="82" ht="30" customHeight="1">
      <c r="A82" s="8" t="n"/>
      <c r="B82" s="8" t="n">
        <v>75</v>
      </c>
      <c r="C82" s="8" t="inlineStr">
        <is>
          <t>currency-wars.node.route.1200.chapter.1.section.6</t>
        </is>
      </c>
      <c r="D82" s="8" t="inlineStr">
        <is>
          <t>starclock.currency-wars-row.v1</t>
        </is>
      </c>
      <c r="E82" s="8" t="inlineStr">
        <is>
          <t>CurrencyWarsNode</t>
        </is>
      </c>
      <c r="F82" s="8" t="inlineStr">
        <is>
          <t>Combat — route 1200, Plane 1, section 6</t>
        </is>
      </c>
      <c r="G82" s="8" t="inlineStr">
        <is>
          <t>战斗——路线 1200，位面 1，区段 6</t>
        </is>
      </c>
      <c r="H82" s="8" t="inlineStr">
        <is>
          <t>Node template 120016 selects Stage 70000006, type CampMonster and penalty/bonus rule 90013.</t>
        </is>
      </c>
      <c r="I82" s="8" t="inlineStr">
        <is>
          <t>节点模板 120016 选择关卡 70000006、类型 CampMonster 与奖惩规则 90013。</t>
        </is>
      </c>
      <c r="J82" s="8" t="inlineStr">
        <is>
          <t>CurrencyWars</t>
        </is>
      </c>
      <c r="K82" s="8" t="inlineStr">
        <is>
          <t>DataReady</t>
        </is>
      </c>
      <c r="L82" s="8" t="inlineStr">
        <is>
          <t>ExactStructured</t>
        </is>
      </c>
      <c r="M82" s="8" t="inlineStr">
        <is>
          <t>["currency-wars.source.b430b9aaee30ece9c96a1dcc17ac9c11","currency-wars.source.7835451f097fcbca85acbb248fcba25a","currency-wars.source.daaf7f3c3234b3fec6187afce58cd74f"]</t>
        </is>
      </c>
      <c r="N82" s="8" t="inlineStr">
        <is>
          <t>["campmonster","gridfight","node"]</t>
        </is>
      </c>
      <c r="O82" s="8" t="inlineStr">
        <is>
          <t>currency-wars.plane.1</t>
        </is>
      </c>
      <c r="P82" s="8" t="inlineStr">
        <is>
          <t>currency-wars.layer.route.1200.chapter.1</t>
        </is>
      </c>
      <c r="Q82" s="8" t="inlineStr">
        <is>
          <t>6</t>
        </is>
      </c>
      <c r="R82" s="8" t="inlineStr">
        <is>
          <t>currency-wars.domain-composition.campmonster</t>
        </is>
      </c>
      <c r="S82" s="8" t="inlineStr">
        <is>
          <t>currency-wars.room-type.campmonster</t>
        </is>
      </c>
    </row>
    <row r="83" ht="30" customHeight="1">
      <c r="A83" s="9" t="n"/>
      <c r="B83" s="9" t="n">
        <v>76</v>
      </c>
      <c r="C83" s="9" t="inlineStr">
        <is>
          <t>currency-wars.node.route.1200.chapter.1.section.7</t>
        </is>
      </c>
      <c r="D83" s="9" t="inlineStr">
        <is>
          <t>starclock.currency-wars-row.v1</t>
        </is>
      </c>
      <c r="E83" s="9" t="inlineStr">
        <is>
          <t>CurrencyWarsNode</t>
        </is>
      </c>
      <c r="F83" s="9" t="inlineStr">
        <is>
          <t>Encounter — route 1200, Plane 1, section 7</t>
        </is>
      </c>
      <c r="G83" s="9" t="inlineStr">
        <is>
          <t>遭遇——路线 1200，位面 1，区段 7</t>
        </is>
      </c>
      <c r="H83" s="9" t="inlineStr">
        <is>
          <t>Node template 120017 selects Stage 70000007, type EliteBranch and penalty/bonus rule 90014.</t>
        </is>
      </c>
      <c r="I83" s="9" t="inlineStr">
        <is>
          <t>节点模板 120017 选择关卡 70000007、类型 EliteBranch 与奖惩规则 90014。</t>
        </is>
      </c>
      <c r="J83" s="9" t="inlineStr">
        <is>
          <t>CurrencyWars</t>
        </is>
      </c>
      <c r="K83" s="9" t="inlineStr">
        <is>
          <t>DataReady</t>
        </is>
      </c>
      <c r="L83" s="9" t="inlineStr">
        <is>
          <t>ExactStructured</t>
        </is>
      </c>
      <c r="M83" s="9" t="inlineStr">
        <is>
          <t>["currency-wars.source.a1afedac2435441a1cd1b1c9db15f1fd","currency-wars.source.4860cc1097b251c1b178c26b7d39e893","currency-wars.source.01ff3dae85ef27588c7c2c08870b0927"]</t>
        </is>
      </c>
      <c r="N83" s="9" t="inlineStr">
        <is>
          <t>["elitebranch","gridfight","node"]</t>
        </is>
      </c>
      <c r="O83" s="9" t="inlineStr">
        <is>
          <t>currency-wars.plane.1</t>
        </is>
      </c>
      <c r="P83" s="9" t="inlineStr">
        <is>
          <t>currency-wars.layer.route.1200.chapter.1</t>
        </is>
      </c>
      <c r="Q83" s="9" t="inlineStr">
        <is>
          <t>7</t>
        </is>
      </c>
      <c r="R83" s="9" t="inlineStr">
        <is>
          <t>currency-wars.domain-composition.elitebranch</t>
        </is>
      </c>
      <c r="S83" s="9" t="inlineStr">
        <is>
          <t>currency-wars.room-type.elitebranch</t>
        </is>
      </c>
    </row>
    <row r="84" ht="30" customHeight="1">
      <c r="A84" s="8" t="n"/>
      <c r="B84" s="8" t="n">
        <v>77</v>
      </c>
      <c r="C84" s="8" t="inlineStr">
        <is>
          <t>currency-wars.node.route.1200.chapter.1.section.8</t>
        </is>
      </c>
      <c r="D84" s="8" t="inlineStr">
        <is>
          <t>starclock.currency-wars-row.v1</t>
        </is>
      </c>
      <c r="E84" s="8" t="inlineStr">
        <is>
          <t>CurrencyWarsNode</t>
        </is>
      </c>
      <c r="F84" s="8" t="inlineStr">
        <is>
          <t>Reward — route 1200, Plane 1, section 8</t>
        </is>
      </c>
      <c r="G84" s="8" t="inlineStr">
        <is>
          <t>奖励——路线 1200，位面 1，区段 8</t>
        </is>
      </c>
      <c r="H84" s="8" t="inlineStr">
        <is>
          <t>Node template 120018 selects Stage 70000008, type Monster and penalty/bonus rule 90201.</t>
        </is>
      </c>
      <c r="I84" s="8" t="inlineStr">
        <is>
          <t>节点模板 120018 选择关卡 70000008、类型 Monster 与奖惩规则 90201。</t>
        </is>
      </c>
      <c r="J84" s="8" t="inlineStr">
        <is>
          <t>CurrencyWars</t>
        </is>
      </c>
      <c r="K84" s="8" t="inlineStr">
        <is>
          <t>DataReady</t>
        </is>
      </c>
      <c r="L84" s="8" t="inlineStr">
        <is>
          <t>ExactStructured</t>
        </is>
      </c>
      <c r="M84" s="8" t="inlineStr">
        <is>
          <t>["currency-wars.source.de0182d987d9bcd7e4403c54e1f8b118","currency-wars.source.483532ea0f0a7fc72a6892e3221d6945","currency-wars.source.81a9572d9e35d35737bb4d54018c820b"]</t>
        </is>
      </c>
      <c r="N84" s="8" t="inlineStr">
        <is>
          <t>["gridfight","monster","node"]</t>
        </is>
      </c>
      <c r="O84" s="8" t="inlineStr">
        <is>
          <t>currency-wars.plane.1</t>
        </is>
      </c>
      <c r="P84" s="8" t="inlineStr">
        <is>
          <t>currency-wars.layer.route.1200.chapter.1</t>
        </is>
      </c>
      <c r="Q84" s="8" t="inlineStr">
        <is>
          <t>8</t>
        </is>
      </c>
      <c r="R84" s="8" t="inlineStr">
        <is>
          <t>currency-wars.domain-composition.monster</t>
        </is>
      </c>
      <c r="S84" s="8" t="inlineStr">
        <is>
          <t>currency-wars.room-type.monster</t>
        </is>
      </c>
    </row>
    <row r="85" ht="30" customHeight="1">
      <c r="A85" s="9" t="n"/>
      <c r="B85" s="9" t="n">
        <v>78</v>
      </c>
      <c r="C85" s="9" t="inlineStr">
        <is>
          <t>currency-wars.node.route.1200.chapter.1.section.9</t>
        </is>
      </c>
      <c r="D85" s="9" t="inlineStr">
        <is>
          <t>starclock.currency-wars-row.v1</t>
        </is>
      </c>
      <c r="E85" s="9" t="inlineStr">
        <is>
          <t>CurrencyWarsNode</t>
        </is>
      </c>
      <c r="F85" s="9" t="inlineStr">
        <is>
          <t>Boss — route 1200, Plane 1, section 9</t>
        </is>
      </c>
      <c r="G85" s="9" t="inlineStr">
        <is>
          <t>首领——路线 1200，位面 1，区段 9</t>
        </is>
      </c>
      <c r="H85" s="9" t="inlineStr">
        <is>
          <t>Node template 120019 selects Stage 70000009, type Boss and penalty/bonus rule 90101.</t>
        </is>
      </c>
      <c r="I85" s="9" t="inlineStr">
        <is>
          <t>节点模板 120019 选择关卡 70000009、类型 Boss 与奖惩规则 90101。</t>
        </is>
      </c>
      <c r="J85" s="9" t="inlineStr">
        <is>
          <t>CurrencyWars</t>
        </is>
      </c>
      <c r="K85" s="9" t="inlineStr">
        <is>
          <t>DataReady</t>
        </is>
      </c>
      <c r="L85" s="9" t="inlineStr">
        <is>
          <t>ExactStructured</t>
        </is>
      </c>
      <c r="M85" s="9" t="inlineStr">
        <is>
          <t>["currency-wars.source.10be179fafc5b8308c7abf13b20d2d92","currency-wars.source.afa538d900229f6979c5c8232f5f44e8","currency-wars.source.a868391e42d4b046f226696ebfcec964"]</t>
        </is>
      </c>
      <c r="N85" s="9" t="inlineStr">
        <is>
          <t>["boss","gridfight","node"]</t>
        </is>
      </c>
      <c r="O85" s="9" t="inlineStr">
        <is>
          <t>currency-wars.plane.1</t>
        </is>
      </c>
      <c r="P85" s="9" t="inlineStr">
        <is>
          <t>currency-wars.layer.route.1200.chapter.1</t>
        </is>
      </c>
      <c r="Q85" s="9" t="inlineStr">
        <is>
          <t>9</t>
        </is>
      </c>
      <c r="R85" s="9" t="inlineStr">
        <is>
          <t>currency-wars.domain-composition.boss</t>
        </is>
      </c>
      <c r="S85" s="9" t="inlineStr">
        <is>
          <t>currency-wars.room-type.boss</t>
        </is>
      </c>
    </row>
    <row r="86" ht="30" customHeight="1">
      <c r="A86" s="8" t="n"/>
      <c r="B86" s="8" t="n">
        <v>79</v>
      </c>
      <c r="C86" s="8" t="inlineStr">
        <is>
          <t>currency-wars.node.route.1200.chapter.2.section.1</t>
        </is>
      </c>
      <c r="D86" s="8" t="inlineStr">
        <is>
          <t>starclock.currency-wars-row.v1</t>
        </is>
      </c>
      <c r="E86" s="8" t="inlineStr">
        <is>
          <t>CurrencyWarsNode</t>
        </is>
      </c>
      <c r="F86" s="8" t="inlineStr">
        <is>
          <t>Combat — route 1200, Plane 2, section 1</t>
        </is>
      </c>
      <c r="G86" s="8" t="inlineStr">
        <is>
          <t>战斗——路线 1200，位面 2，区段 1</t>
        </is>
      </c>
      <c r="H86" s="8" t="inlineStr">
        <is>
          <t>Node template 120021 selects Stage 70000010, type CampMonster and penalty/bonus rule 90021.</t>
        </is>
      </c>
      <c r="I86" s="8" t="inlineStr">
        <is>
          <t>节点模板 120021 选择关卡 70000010、类型 CampMonster 与奖惩规则 90021。</t>
        </is>
      </c>
      <c r="J86" s="8" t="inlineStr">
        <is>
          <t>CurrencyWars</t>
        </is>
      </c>
      <c r="K86" s="8" t="inlineStr">
        <is>
          <t>DataReady</t>
        </is>
      </c>
      <c r="L86" s="8" t="inlineStr">
        <is>
          <t>ExactStructured</t>
        </is>
      </c>
      <c r="M86" s="8" t="inlineStr">
        <is>
          <t>["currency-wars.source.8e2ca200e6595f51401cc8fa413e4d72","currency-wars.source.383d30020b6c0ae576353a2cc775dd57","currency-wars.source.daaf7f3c3234b3fec6187afce58cd74f"]</t>
        </is>
      </c>
      <c r="N86" s="8" t="inlineStr">
        <is>
          <t>["campmonster","gridfight","node"]</t>
        </is>
      </c>
      <c r="O86" s="8" t="inlineStr">
        <is>
          <t>currency-wars.plane.2</t>
        </is>
      </c>
      <c r="P86" s="8" t="inlineStr">
        <is>
          <t>currency-wars.layer.route.1200.chapter.2</t>
        </is>
      </c>
      <c r="Q86" s="8" t="inlineStr">
        <is>
          <t>1</t>
        </is>
      </c>
      <c r="R86" s="8" t="inlineStr">
        <is>
          <t>currency-wars.domain-composition.campmonster</t>
        </is>
      </c>
      <c r="S86" s="8" t="inlineStr">
        <is>
          <t>currency-wars.room-type.campmonster</t>
        </is>
      </c>
    </row>
    <row r="87" ht="30" customHeight="1">
      <c r="A87" s="9" t="n"/>
      <c r="B87" s="9" t="n">
        <v>80</v>
      </c>
      <c r="C87" s="9" t="inlineStr">
        <is>
          <t>currency-wars.node.route.1200.chapter.2.section.2</t>
        </is>
      </c>
      <c r="D87" s="9" t="inlineStr">
        <is>
          <t>starclock.currency-wars-row.v1</t>
        </is>
      </c>
      <c r="E87" s="9" t="inlineStr">
        <is>
          <t>CurrencyWarsNode</t>
        </is>
      </c>
      <c r="F87" s="9" t="inlineStr">
        <is>
          <t>Combat — route 1200, Plane 2, section 2</t>
        </is>
      </c>
      <c r="G87" s="9" t="inlineStr">
        <is>
          <t>战斗——路线 1200，位面 2，区段 2</t>
        </is>
      </c>
      <c r="H87" s="9" t="inlineStr">
        <is>
          <t>Node template 120022 selects Stage 70000011, type CampMonster and penalty/bonus rule 90022.</t>
        </is>
      </c>
      <c r="I87" s="9" t="inlineStr">
        <is>
          <t>节点模板 120022 选择关卡 70000011、类型 CampMonster 与奖惩规则 90022。</t>
        </is>
      </c>
      <c r="J87" s="9" t="inlineStr">
        <is>
          <t>CurrencyWars</t>
        </is>
      </c>
      <c r="K87" s="9" t="inlineStr">
        <is>
          <t>DataReady</t>
        </is>
      </c>
      <c r="L87" s="9" t="inlineStr">
        <is>
          <t>ExactStructured</t>
        </is>
      </c>
      <c r="M87" s="9" t="inlineStr">
        <is>
          <t>["currency-wars.source.02afa409905810bb8f095f4287bac124","currency-wars.source.8ed80021d01f0bc7730eebd944d1d133","currency-wars.source.daaf7f3c3234b3fec6187afce58cd74f"]</t>
        </is>
      </c>
      <c r="N87" s="9" t="inlineStr">
        <is>
          <t>["campmonster","gridfight","node"]</t>
        </is>
      </c>
      <c r="O87" s="9" t="inlineStr">
        <is>
          <t>currency-wars.plane.2</t>
        </is>
      </c>
      <c r="P87" s="9" t="inlineStr">
        <is>
          <t>currency-wars.layer.route.1200.chapter.2</t>
        </is>
      </c>
      <c r="Q87" s="9" t="inlineStr">
        <is>
          <t>2</t>
        </is>
      </c>
      <c r="R87" s="9" t="inlineStr">
        <is>
          <t>currency-wars.domain-composition.campmonster</t>
        </is>
      </c>
      <c r="S87" s="9" t="inlineStr">
        <is>
          <t>currency-wars.room-type.campmonster</t>
        </is>
      </c>
    </row>
    <row r="88" ht="30" customHeight="1">
      <c r="A88" s="8" t="n"/>
      <c r="B88" s="8" t="n">
        <v>81</v>
      </c>
      <c r="C88" s="8" t="inlineStr">
        <is>
          <t>currency-wars.node.route.1200.chapter.2.section.3</t>
        </is>
      </c>
      <c r="D88" s="8" t="inlineStr">
        <is>
          <t>starclock.currency-wars-row.v1</t>
        </is>
      </c>
      <c r="E88" s="8" t="inlineStr">
        <is>
          <t>CurrencyWarsNode</t>
        </is>
      </c>
      <c r="F88" s="8" t="inlineStr">
        <is>
          <t>Supply — route 1200, Plane 2, section 3</t>
        </is>
      </c>
      <c r="G88" s="8" t="inlineStr">
        <is>
          <t>补给——路线 1200，位面 2，区段 3</t>
        </is>
      </c>
      <c r="H88" s="8" t="inlineStr">
        <is>
          <t>Node template 120023 selects Stage 70000012, type Supply and penalty/bonus rule undefined.</t>
        </is>
      </c>
      <c r="I88" s="8" t="inlineStr">
        <is>
          <t>节点模板 120023 选择关卡 70000012、类型 Supply 与奖惩规则 undefined。</t>
        </is>
      </c>
      <c r="J88" s="8" t="inlineStr">
        <is>
          <t>CurrencyWars</t>
        </is>
      </c>
      <c r="K88" s="8" t="inlineStr">
        <is>
          <t>DataReady</t>
        </is>
      </c>
      <c r="L88" s="8" t="inlineStr">
        <is>
          <t>ExactStructured</t>
        </is>
      </c>
      <c r="M88" s="8" t="inlineStr">
        <is>
          <t>["currency-wars.source.6748dd4adfffd9d856f016536998028f","currency-wars.source.7e35e93cf935d071c5a3aebc462ff7b7","currency-wars.source.561c6075c818bb802167e2f3016e5aee"]</t>
        </is>
      </c>
      <c r="N88" s="8" t="inlineStr">
        <is>
          <t>["gridfight","node","supply"]</t>
        </is>
      </c>
      <c r="O88" s="8" t="inlineStr">
        <is>
          <t>currency-wars.plane.2</t>
        </is>
      </c>
      <c r="P88" s="8" t="inlineStr">
        <is>
          <t>currency-wars.layer.route.1200.chapter.2</t>
        </is>
      </c>
      <c r="Q88" s="8" t="inlineStr">
        <is>
          <t>3</t>
        </is>
      </c>
      <c r="R88" s="8" t="inlineStr">
        <is>
          <t>currency-wars.domain-composition.supply</t>
        </is>
      </c>
      <c r="S88" s="8" t="inlineStr">
        <is>
          <t>currency-wars.room-type.supply</t>
        </is>
      </c>
    </row>
    <row r="89" ht="30" customHeight="1">
      <c r="A89" s="9" t="n"/>
      <c r="B89" s="9" t="n">
        <v>82</v>
      </c>
      <c r="C89" s="9" t="inlineStr">
        <is>
          <t>currency-wars.node.route.1200.chapter.2.section.4</t>
        </is>
      </c>
      <c r="D89" s="9" t="inlineStr">
        <is>
          <t>starclock.currency-wars-row.v1</t>
        </is>
      </c>
      <c r="E89" s="9" t="inlineStr">
        <is>
          <t>CurrencyWarsNode</t>
        </is>
      </c>
      <c r="F89" s="9" t="inlineStr">
        <is>
          <t>Combat — route 1200, Plane 2, section 4</t>
        </is>
      </c>
      <c r="G89" s="9" t="inlineStr">
        <is>
          <t>战斗——路线 1200，位面 2，区段 4</t>
        </is>
      </c>
      <c r="H89" s="9" t="inlineStr">
        <is>
          <t>Node template 120024 selects Stage 70000013, type CampMonster and penalty/bonus rule 90023.</t>
        </is>
      </c>
      <c r="I89" s="9" t="inlineStr">
        <is>
          <t>节点模板 120024 选择关卡 70000013、类型 CampMonster 与奖惩规则 90023。</t>
        </is>
      </c>
      <c r="J89" s="9" t="inlineStr">
        <is>
          <t>CurrencyWars</t>
        </is>
      </c>
      <c r="K89" s="9" t="inlineStr">
        <is>
          <t>DataReady</t>
        </is>
      </c>
      <c r="L89" s="9" t="inlineStr">
        <is>
          <t>ExactStructured</t>
        </is>
      </c>
      <c r="M89" s="9" t="inlineStr">
        <is>
          <t>["currency-wars.source.8a0e30c4409ac41654070bbbc106d64e","currency-wars.source.5060562dd365a175d1e1d0a3e77c70b1","currency-wars.source.daaf7f3c3234b3fec6187afce58cd74f"]</t>
        </is>
      </c>
      <c r="N89" s="9" t="inlineStr">
        <is>
          <t>["campmonster","gridfight","node"]</t>
        </is>
      </c>
      <c r="O89" s="9" t="inlineStr">
        <is>
          <t>currency-wars.plane.2</t>
        </is>
      </c>
      <c r="P89" s="9" t="inlineStr">
        <is>
          <t>currency-wars.layer.route.1200.chapter.2</t>
        </is>
      </c>
      <c r="Q89" s="9" t="inlineStr">
        <is>
          <t>4</t>
        </is>
      </c>
      <c r="R89" s="9" t="inlineStr">
        <is>
          <t>currency-wars.domain-composition.campmonster</t>
        </is>
      </c>
      <c r="S89" s="9" t="inlineStr">
        <is>
          <t>currency-wars.room-type.campmonster</t>
        </is>
      </c>
    </row>
    <row r="90" ht="30" customHeight="1">
      <c r="A90" s="8" t="n"/>
      <c r="B90" s="8" t="n">
        <v>83</v>
      </c>
      <c r="C90" s="8" t="inlineStr">
        <is>
          <t>currency-wars.node.route.1200.chapter.2.section.5</t>
        </is>
      </c>
      <c r="D90" s="8" t="inlineStr">
        <is>
          <t>starclock.currency-wars-row.v1</t>
        </is>
      </c>
      <c r="E90" s="8" t="inlineStr">
        <is>
          <t>CurrencyWarsNode</t>
        </is>
      </c>
      <c r="F90" s="8" t="inlineStr">
        <is>
          <t>Encounter — route 1200, Plane 2, section 5</t>
        </is>
      </c>
      <c r="G90" s="8" t="inlineStr">
        <is>
          <t>遭遇——路线 1200，位面 2，区段 5</t>
        </is>
      </c>
      <c r="H90" s="8" t="inlineStr">
        <is>
          <t>Node template 120025 selects Stage 70000014, type EliteBranch and penalty/bonus rule 90024.</t>
        </is>
      </c>
      <c r="I90" s="8" t="inlineStr">
        <is>
          <t>节点模板 120025 选择关卡 70000014、类型 EliteBranch 与奖惩规则 90024。</t>
        </is>
      </c>
      <c r="J90" s="8" t="inlineStr">
        <is>
          <t>CurrencyWars</t>
        </is>
      </c>
      <c r="K90" s="8" t="inlineStr">
        <is>
          <t>DataReady</t>
        </is>
      </c>
      <c r="L90" s="8" t="inlineStr">
        <is>
          <t>ExactStructured</t>
        </is>
      </c>
      <c r="M90" s="8" t="inlineStr">
        <is>
          <t>["currency-wars.source.4f02b536d6c973166a509f3f09bad3ff","currency-wars.source.48dd2a53c8dbc878cf5f1765fcc24338","currency-wars.source.01ff3dae85ef27588c7c2c08870b0927"]</t>
        </is>
      </c>
      <c r="N90" s="8" t="inlineStr">
        <is>
          <t>["elitebranch","gridfight","node"]</t>
        </is>
      </c>
      <c r="O90" s="8" t="inlineStr">
        <is>
          <t>currency-wars.plane.2</t>
        </is>
      </c>
      <c r="P90" s="8" t="inlineStr">
        <is>
          <t>currency-wars.layer.route.1200.chapter.2</t>
        </is>
      </c>
      <c r="Q90" s="8" t="inlineStr">
        <is>
          <t>5</t>
        </is>
      </c>
      <c r="R90" s="8" t="inlineStr">
        <is>
          <t>currency-wars.domain-composition.elitebranch</t>
        </is>
      </c>
      <c r="S90" s="8" t="inlineStr">
        <is>
          <t>currency-wars.room-type.elitebranch</t>
        </is>
      </c>
    </row>
    <row r="91" ht="30" customHeight="1">
      <c r="A91" s="9" t="n"/>
      <c r="B91" s="9" t="n">
        <v>84</v>
      </c>
      <c r="C91" s="9" t="inlineStr">
        <is>
          <t>currency-wars.node.route.1200.chapter.2.section.6</t>
        </is>
      </c>
      <c r="D91" s="9" t="inlineStr">
        <is>
          <t>starclock.currency-wars-row.v1</t>
        </is>
      </c>
      <c r="E91" s="9" t="inlineStr">
        <is>
          <t>CurrencyWarsNode</t>
        </is>
      </c>
      <c r="F91" s="9" t="inlineStr">
        <is>
          <t>Reward — route 1200, Plane 2, section 6</t>
        </is>
      </c>
      <c r="G91" s="9" t="inlineStr">
        <is>
          <t>奖励——路线 1200，位面 2，区段 6</t>
        </is>
      </c>
      <c r="H91" s="9" t="inlineStr">
        <is>
          <t>Node template 120026 selects Stage 70000015, type Monster and penalty/bonus rule 90202.</t>
        </is>
      </c>
      <c r="I91" s="9" t="inlineStr">
        <is>
          <t>节点模板 120026 选择关卡 70000015、类型 Monster 与奖惩规则 90202。</t>
        </is>
      </c>
      <c r="J91" s="9" t="inlineStr">
        <is>
          <t>CurrencyWars</t>
        </is>
      </c>
      <c r="K91" s="9" t="inlineStr">
        <is>
          <t>DataReady</t>
        </is>
      </c>
      <c r="L91" s="9" t="inlineStr">
        <is>
          <t>ExactStructured</t>
        </is>
      </c>
      <c r="M91" s="9" t="inlineStr">
        <is>
          <t>["currency-wars.source.e1ffdd9a8197448d13b3c1db9daa103b","currency-wars.source.de34e9fca94be56ebe5e291303b37d68","currency-wars.source.81a9572d9e35d35737bb4d54018c820b"]</t>
        </is>
      </c>
      <c r="N91" s="9" t="inlineStr">
        <is>
          <t>["gridfight","monster","node"]</t>
        </is>
      </c>
      <c r="O91" s="9" t="inlineStr">
        <is>
          <t>currency-wars.plane.2</t>
        </is>
      </c>
      <c r="P91" s="9" t="inlineStr">
        <is>
          <t>currency-wars.layer.route.1200.chapter.2</t>
        </is>
      </c>
      <c r="Q91" s="9" t="inlineStr">
        <is>
          <t>6</t>
        </is>
      </c>
      <c r="R91" s="9" t="inlineStr">
        <is>
          <t>currency-wars.domain-composition.monster</t>
        </is>
      </c>
      <c r="S91" s="9" t="inlineStr">
        <is>
          <t>currency-wars.room-type.monster</t>
        </is>
      </c>
    </row>
    <row r="92" ht="30" customHeight="1">
      <c r="A92" s="8" t="n"/>
      <c r="B92" s="8" t="n">
        <v>85</v>
      </c>
      <c r="C92" s="8" t="inlineStr">
        <is>
          <t>currency-wars.node.route.1200.chapter.2.section.7</t>
        </is>
      </c>
      <c r="D92" s="8" t="inlineStr">
        <is>
          <t>starclock.currency-wars-row.v1</t>
        </is>
      </c>
      <c r="E92" s="8" t="inlineStr">
        <is>
          <t>CurrencyWarsNode</t>
        </is>
      </c>
      <c r="F92" s="8" t="inlineStr">
        <is>
          <t>Boss — route 1200, Plane 2, section 7</t>
        </is>
      </c>
      <c r="G92" s="8" t="inlineStr">
        <is>
          <t>首领——路线 1200，位面 2，区段 7</t>
        </is>
      </c>
      <c r="H92" s="8" t="inlineStr">
        <is>
          <t>Node template 120027 selects Stage 70000016, type Boss and penalty/bonus rule 90102.</t>
        </is>
      </c>
      <c r="I92" s="8" t="inlineStr">
        <is>
          <t>节点模板 120027 选择关卡 70000016、类型 Boss 与奖惩规则 90102。</t>
        </is>
      </c>
      <c r="J92" s="8" t="inlineStr">
        <is>
          <t>CurrencyWars</t>
        </is>
      </c>
      <c r="K92" s="8" t="inlineStr">
        <is>
          <t>DataReady</t>
        </is>
      </c>
      <c r="L92" s="8" t="inlineStr">
        <is>
          <t>ExactStructured</t>
        </is>
      </c>
      <c r="M92" s="8" t="inlineStr">
        <is>
          <t>["currency-wars.source.dee2135a78f3b567687608be1beb6ca6","currency-wars.source.847b35307cd0236ccde2b48b1bef7f4c","currency-wars.source.a868391e42d4b046f226696ebfcec964"]</t>
        </is>
      </c>
      <c r="N92" s="8" t="inlineStr">
        <is>
          <t>["boss","gridfight","node"]</t>
        </is>
      </c>
      <c r="O92" s="8" t="inlineStr">
        <is>
          <t>currency-wars.plane.2</t>
        </is>
      </c>
      <c r="P92" s="8" t="inlineStr">
        <is>
          <t>currency-wars.layer.route.1200.chapter.2</t>
        </is>
      </c>
      <c r="Q92" s="8" t="inlineStr">
        <is>
          <t>7</t>
        </is>
      </c>
      <c r="R92" s="8" t="inlineStr">
        <is>
          <t>currency-wars.domain-composition.boss</t>
        </is>
      </c>
      <c r="S92" s="8" t="inlineStr">
        <is>
          <t>currency-wars.room-type.boss</t>
        </is>
      </c>
    </row>
    <row r="93" ht="30" customHeight="1">
      <c r="A93" s="9" t="n"/>
      <c r="B93" s="9" t="n">
        <v>86</v>
      </c>
      <c r="C93" s="9" t="inlineStr">
        <is>
          <t>currency-wars.node.route.1200.chapter.3.section.1</t>
        </is>
      </c>
      <c r="D93" s="9" t="inlineStr">
        <is>
          <t>starclock.currency-wars-row.v1</t>
        </is>
      </c>
      <c r="E93" s="9" t="inlineStr">
        <is>
          <t>CurrencyWarsNode</t>
        </is>
      </c>
      <c r="F93" s="9" t="inlineStr">
        <is>
          <t>Combat — route 1200, Plane 3, section 1</t>
        </is>
      </c>
      <c r="G93" s="9" t="inlineStr">
        <is>
          <t>战斗——路线 1200，位面 3，区段 1</t>
        </is>
      </c>
      <c r="H93" s="9" t="inlineStr">
        <is>
          <t>Node template 120031 selects Stage 70000017, type CampMonster and penalty/bonus rule 90031.</t>
        </is>
      </c>
      <c r="I93" s="9" t="inlineStr">
        <is>
          <t>节点模板 120031 选择关卡 70000017、类型 CampMonster 与奖惩规则 90031。</t>
        </is>
      </c>
      <c r="J93" s="9" t="inlineStr">
        <is>
          <t>CurrencyWars</t>
        </is>
      </c>
      <c r="K93" s="9" t="inlineStr">
        <is>
          <t>DataReady</t>
        </is>
      </c>
      <c r="L93" s="9" t="inlineStr">
        <is>
          <t>ExactStructured</t>
        </is>
      </c>
      <c r="M93" s="9" t="inlineStr">
        <is>
          <t>["currency-wars.source.194e4ba878d9a80ac3a1fc215c6fe673","currency-wars.source.43c3741236d2fcbf690a993afc247978","currency-wars.source.daaf7f3c3234b3fec6187afce58cd74f"]</t>
        </is>
      </c>
      <c r="N93" s="9" t="inlineStr">
        <is>
          <t>["campmonster","gridfight","node"]</t>
        </is>
      </c>
      <c r="O93" s="9" t="inlineStr">
        <is>
          <t>currency-wars.plane.3</t>
        </is>
      </c>
      <c r="P93" s="9" t="inlineStr">
        <is>
          <t>currency-wars.layer.route.1200.chapter.3</t>
        </is>
      </c>
      <c r="Q93" s="9" t="inlineStr">
        <is>
          <t>1</t>
        </is>
      </c>
      <c r="R93" s="9" t="inlineStr">
        <is>
          <t>currency-wars.domain-composition.campmonster</t>
        </is>
      </c>
      <c r="S93" s="9" t="inlineStr">
        <is>
          <t>currency-wars.room-type.campmonster</t>
        </is>
      </c>
    </row>
    <row r="94" ht="30" customHeight="1">
      <c r="A94" s="8" t="n"/>
      <c r="B94" s="8" t="n">
        <v>87</v>
      </c>
      <c r="C94" s="8" t="inlineStr">
        <is>
          <t>currency-wars.node.route.1200.chapter.3.section.2</t>
        </is>
      </c>
      <c r="D94" s="8" t="inlineStr">
        <is>
          <t>starclock.currency-wars-row.v1</t>
        </is>
      </c>
      <c r="E94" s="8" t="inlineStr">
        <is>
          <t>CurrencyWarsNode</t>
        </is>
      </c>
      <c r="F94" s="8" t="inlineStr">
        <is>
          <t>Combat — route 1200, Plane 3, section 2</t>
        </is>
      </c>
      <c r="G94" s="8" t="inlineStr">
        <is>
          <t>战斗——路线 1200，位面 3，区段 2</t>
        </is>
      </c>
      <c r="H94" s="8" t="inlineStr">
        <is>
          <t>Node template 120032 selects Stage 70000018, type CampMonster and penalty/bonus rule 90032.</t>
        </is>
      </c>
      <c r="I94" s="8" t="inlineStr">
        <is>
          <t>节点模板 120032 选择关卡 70000018、类型 CampMonster 与奖惩规则 90032。</t>
        </is>
      </c>
      <c r="J94" s="8" t="inlineStr">
        <is>
          <t>CurrencyWars</t>
        </is>
      </c>
      <c r="K94" s="8" t="inlineStr">
        <is>
          <t>DataReady</t>
        </is>
      </c>
      <c r="L94" s="8" t="inlineStr">
        <is>
          <t>ExactStructured</t>
        </is>
      </c>
      <c r="M94" s="8" t="inlineStr">
        <is>
          <t>["currency-wars.source.1a3a21918f8741959c600de0905de43c","currency-wars.source.a5d8accdd931f2922e9915f3a773addc","currency-wars.source.daaf7f3c3234b3fec6187afce58cd74f"]</t>
        </is>
      </c>
      <c r="N94" s="8" t="inlineStr">
        <is>
          <t>["campmonster","gridfight","node"]</t>
        </is>
      </c>
      <c r="O94" s="8" t="inlineStr">
        <is>
          <t>currency-wars.plane.3</t>
        </is>
      </c>
      <c r="P94" s="8" t="inlineStr">
        <is>
          <t>currency-wars.layer.route.1200.chapter.3</t>
        </is>
      </c>
      <c r="Q94" s="8" t="inlineStr">
        <is>
          <t>2</t>
        </is>
      </c>
      <c r="R94" s="8" t="inlineStr">
        <is>
          <t>currency-wars.domain-composition.campmonster</t>
        </is>
      </c>
      <c r="S94" s="8" t="inlineStr">
        <is>
          <t>currency-wars.room-type.campmonster</t>
        </is>
      </c>
    </row>
    <row r="95" ht="30" customHeight="1">
      <c r="A95" s="9" t="n"/>
      <c r="B95" s="9" t="n">
        <v>88</v>
      </c>
      <c r="C95" s="9" t="inlineStr">
        <is>
          <t>currency-wars.node.route.1200.chapter.3.section.3</t>
        </is>
      </c>
      <c r="D95" s="9" t="inlineStr">
        <is>
          <t>starclock.currency-wars-row.v1</t>
        </is>
      </c>
      <c r="E95" s="9" t="inlineStr">
        <is>
          <t>CurrencyWarsNode</t>
        </is>
      </c>
      <c r="F95" s="9" t="inlineStr">
        <is>
          <t>Supply — route 1200, Plane 3, section 3</t>
        </is>
      </c>
      <c r="G95" s="9" t="inlineStr">
        <is>
          <t>补给——路线 1200，位面 3，区段 3</t>
        </is>
      </c>
      <c r="H95" s="9" t="inlineStr">
        <is>
          <t>Node template 120033 selects Stage 70000019, type Supply and penalty/bonus rule undefined.</t>
        </is>
      </c>
      <c r="I95" s="9" t="inlineStr">
        <is>
          <t>节点模板 120033 选择关卡 70000019、类型 Supply 与奖惩规则 undefined。</t>
        </is>
      </c>
      <c r="J95" s="9" t="inlineStr">
        <is>
          <t>CurrencyWars</t>
        </is>
      </c>
      <c r="K95" s="9" t="inlineStr">
        <is>
          <t>DataReady</t>
        </is>
      </c>
      <c r="L95" s="9" t="inlineStr">
        <is>
          <t>ExactStructured</t>
        </is>
      </c>
      <c r="M95" s="9" t="inlineStr">
        <is>
          <t>["currency-wars.source.9e5f74b799cd2ffb017b9e14573b8a5f","currency-wars.source.bbfebc34368dfe46b626f3239f8bcf09","currency-wars.source.561c6075c818bb802167e2f3016e5aee"]</t>
        </is>
      </c>
      <c r="N95" s="9" t="inlineStr">
        <is>
          <t>["gridfight","node","supply"]</t>
        </is>
      </c>
      <c r="O95" s="9" t="inlineStr">
        <is>
          <t>currency-wars.plane.3</t>
        </is>
      </c>
      <c r="P95" s="9" t="inlineStr">
        <is>
          <t>currency-wars.layer.route.1200.chapter.3</t>
        </is>
      </c>
      <c r="Q95" s="9" t="inlineStr">
        <is>
          <t>3</t>
        </is>
      </c>
      <c r="R95" s="9" t="inlineStr">
        <is>
          <t>currency-wars.domain-composition.supply</t>
        </is>
      </c>
      <c r="S95" s="9" t="inlineStr">
        <is>
          <t>currency-wars.room-type.supply</t>
        </is>
      </c>
    </row>
    <row r="96" ht="30" customHeight="1">
      <c r="A96" s="8" t="n"/>
      <c r="B96" s="8" t="n">
        <v>89</v>
      </c>
      <c r="C96" s="8" t="inlineStr">
        <is>
          <t>currency-wars.node.route.1200.chapter.3.section.4</t>
        </is>
      </c>
      <c r="D96" s="8" t="inlineStr">
        <is>
          <t>starclock.currency-wars-row.v1</t>
        </is>
      </c>
      <c r="E96" s="8" t="inlineStr">
        <is>
          <t>CurrencyWarsNode</t>
        </is>
      </c>
      <c r="F96" s="8" t="inlineStr">
        <is>
          <t>Combat — route 1200, Plane 3, section 4</t>
        </is>
      </c>
      <c r="G96" s="8" t="inlineStr">
        <is>
          <t>战斗——路线 1200，位面 3，区段 4</t>
        </is>
      </c>
      <c r="H96" s="8" t="inlineStr">
        <is>
          <t>Node template 120034 selects Stage 70000020, type CampMonster and penalty/bonus rule 90033.</t>
        </is>
      </c>
      <c r="I96" s="8" t="inlineStr">
        <is>
          <t>节点模板 120034 选择关卡 70000020、类型 CampMonster 与奖惩规则 90033。</t>
        </is>
      </c>
      <c r="J96" s="8" t="inlineStr">
        <is>
          <t>CurrencyWars</t>
        </is>
      </c>
      <c r="K96" s="8" t="inlineStr">
        <is>
          <t>DataReady</t>
        </is>
      </c>
      <c r="L96" s="8" t="inlineStr">
        <is>
          <t>ExactStructured</t>
        </is>
      </c>
      <c r="M96" s="8" t="inlineStr">
        <is>
          <t>["currency-wars.source.e1840a327b59f73a63f861bb522e6442","currency-wars.source.2937b2064971107af081913384c2531d","currency-wars.source.daaf7f3c3234b3fec6187afce58cd74f"]</t>
        </is>
      </c>
      <c r="N96" s="8" t="inlineStr">
        <is>
          <t>["campmonster","gridfight","node"]</t>
        </is>
      </c>
      <c r="O96" s="8" t="inlineStr">
        <is>
          <t>currency-wars.plane.3</t>
        </is>
      </c>
      <c r="P96" s="8" t="inlineStr">
        <is>
          <t>currency-wars.layer.route.1200.chapter.3</t>
        </is>
      </c>
      <c r="Q96" s="8" t="inlineStr">
        <is>
          <t>4</t>
        </is>
      </c>
      <c r="R96" s="8" t="inlineStr">
        <is>
          <t>currency-wars.domain-composition.campmonster</t>
        </is>
      </c>
      <c r="S96" s="8" t="inlineStr">
        <is>
          <t>currency-wars.room-type.campmonster</t>
        </is>
      </c>
    </row>
    <row r="97" ht="30" customHeight="1">
      <c r="A97" s="9" t="n"/>
      <c r="B97" s="9" t="n">
        <v>90</v>
      </c>
      <c r="C97" s="9" t="inlineStr">
        <is>
          <t>currency-wars.node.route.1200.chapter.3.section.5</t>
        </is>
      </c>
      <c r="D97" s="9" t="inlineStr">
        <is>
          <t>starclock.currency-wars-row.v1</t>
        </is>
      </c>
      <c r="E97" s="9" t="inlineStr">
        <is>
          <t>CurrencyWarsNode</t>
        </is>
      </c>
      <c r="F97" s="9" t="inlineStr">
        <is>
          <t>Encounter — route 1200, Plane 3, section 5</t>
        </is>
      </c>
      <c r="G97" s="9" t="inlineStr">
        <is>
          <t>遭遇——路线 1200，位面 3，区段 5</t>
        </is>
      </c>
      <c r="H97" s="9" t="inlineStr">
        <is>
          <t>Node template 120035 selects Stage 70000021, type EliteBranch and penalty/bonus rule 90034.</t>
        </is>
      </c>
      <c r="I97" s="9" t="inlineStr">
        <is>
          <t>节点模板 120035 选择关卡 70000021、类型 EliteBranch 与奖惩规则 90034。</t>
        </is>
      </c>
      <c r="J97" s="9" t="inlineStr">
        <is>
          <t>CurrencyWars</t>
        </is>
      </c>
      <c r="K97" s="9" t="inlineStr">
        <is>
          <t>DataReady</t>
        </is>
      </c>
      <c r="L97" s="9" t="inlineStr">
        <is>
          <t>ExactStructured</t>
        </is>
      </c>
      <c r="M97" s="9" t="inlineStr">
        <is>
          <t>["currency-wars.source.b42ec84de89ef383cb747322ef3e6423","currency-wars.source.0c2418cca8457c114988b6b44ae2eec0","currency-wars.source.01ff3dae85ef27588c7c2c08870b0927"]</t>
        </is>
      </c>
      <c r="N97" s="9" t="inlineStr">
        <is>
          <t>["elitebranch","gridfight","node"]</t>
        </is>
      </c>
      <c r="O97" s="9" t="inlineStr">
        <is>
          <t>currency-wars.plane.3</t>
        </is>
      </c>
      <c r="P97" s="9" t="inlineStr">
        <is>
          <t>currency-wars.layer.route.1200.chapter.3</t>
        </is>
      </c>
      <c r="Q97" s="9" t="inlineStr">
        <is>
          <t>5</t>
        </is>
      </c>
      <c r="R97" s="9" t="inlineStr">
        <is>
          <t>currency-wars.domain-composition.elitebranch</t>
        </is>
      </c>
      <c r="S97" s="9" t="inlineStr">
        <is>
          <t>currency-wars.room-type.elitebranch</t>
        </is>
      </c>
    </row>
    <row r="98" ht="30" customHeight="1">
      <c r="A98" s="8" t="n"/>
      <c r="B98" s="8" t="n">
        <v>91</v>
      </c>
      <c r="C98" s="8" t="inlineStr">
        <is>
          <t>currency-wars.node.route.1200.chapter.3.section.6</t>
        </is>
      </c>
      <c r="D98" s="8" t="inlineStr">
        <is>
          <t>starclock.currency-wars-row.v1</t>
        </is>
      </c>
      <c r="E98" s="8" t="inlineStr">
        <is>
          <t>CurrencyWarsNode</t>
        </is>
      </c>
      <c r="F98" s="8" t="inlineStr">
        <is>
          <t>Reward — route 1200, Plane 3, section 6</t>
        </is>
      </c>
      <c r="G98" s="8" t="inlineStr">
        <is>
          <t>奖励——路线 1200，位面 3，区段 6</t>
        </is>
      </c>
      <c r="H98" s="8" t="inlineStr">
        <is>
          <t>Node template 120036 selects Stage 70000022, type Monster and penalty/bonus rule 90203.</t>
        </is>
      </c>
      <c r="I98" s="8" t="inlineStr">
        <is>
          <t>节点模板 120036 选择关卡 70000022、类型 Monster 与奖惩规则 90203。</t>
        </is>
      </c>
      <c r="J98" s="8" t="inlineStr">
        <is>
          <t>CurrencyWars</t>
        </is>
      </c>
      <c r="K98" s="8" t="inlineStr">
        <is>
          <t>DataReady</t>
        </is>
      </c>
      <c r="L98" s="8" t="inlineStr">
        <is>
          <t>ExactStructured</t>
        </is>
      </c>
      <c r="M98" s="8" t="inlineStr">
        <is>
          <t>["currency-wars.source.0b1eaf8fc8fac14c8f5ea5975de7eac3","currency-wars.source.20cb23f6038387a51bd5d75a5b78e5de","currency-wars.source.81a9572d9e35d35737bb4d54018c820b"]</t>
        </is>
      </c>
      <c r="N98" s="8" t="inlineStr">
        <is>
          <t>["gridfight","monster","node"]</t>
        </is>
      </c>
      <c r="O98" s="8" t="inlineStr">
        <is>
          <t>currency-wars.plane.3</t>
        </is>
      </c>
      <c r="P98" s="8" t="inlineStr">
        <is>
          <t>currency-wars.layer.route.1200.chapter.3</t>
        </is>
      </c>
      <c r="Q98" s="8" t="inlineStr">
        <is>
          <t>6</t>
        </is>
      </c>
      <c r="R98" s="8" t="inlineStr">
        <is>
          <t>currency-wars.domain-composition.monster</t>
        </is>
      </c>
      <c r="S98" s="8" t="inlineStr">
        <is>
          <t>currency-wars.room-type.monster</t>
        </is>
      </c>
    </row>
    <row r="99" ht="30" customHeight="1">
      <c r="A99" s="9" t="n"/>
      <c r="B99" s="9" t="n">
        <v>92</v>
      </c>
      <c r="C99" s="9" t="inlineStr">
        <is>
          <t>currency-wars.node.route.1200.chapter.3.section.7</t>
        </is>
      </c>
      <c r="D99" s="9" t="inlineStr">
        <is>
          <t>starclock.currency-wars-row.v1</t>
        </is>
      </c>
      <c r="E99" s="9" t="inlineStr">
        <is>
          <t>CurrencyWarsNode</t>
        </is>
      </c>
      <c r="F99" s="9" t="inlineStr">
        <is>
          <t>Boss — route 1200, Plane 3, section 7</t>
        </is>
      </c>
      <c r="G99" s="9" t="inlineStr">
        <is>
          <t>首领——路线 1200，位面 3，区段 7</t>
        </is>
      </c>
      <c r="H99" s="9" t="inlineStr">
        <is>
          <t>Node template 120037 selects Stage 70000023, type Boss and penalty/bonus rule 90103.</t>
        </is>
      </c>
      <c r="I99" s="9" t="inlineStr">
        <is>
          <t>节点模板 120037 选择关卡 70000023、类型 Boss 与奖惩规则 90103。</t>
        </is>
      </c>
      <c r="J99" s="9" t="inlineStr">
        <is>
          <t>CurrencyWars</t>
        </is>
      </c>
      <c r="K99" s="9" t="inlineStr">
        <is>
          <t>DataReady</t>
        </is>
      </c>
      <c r="L99" s="9" t="inlineStr">
        <is>
          <t>ExactStructured</t>
        </is>
      </c>
      <c r="M99" s="9" t="inlineStr">
        <is>
          <t>["currency-wars.source.eb3e144a0352318dc795896379706ce4","currency-wars.source.d6da4661f42805acdab3b9cc9e4edbe2","currency-wars.source.a868391e42d4b046f226696ebfcec964"]</t>
        </is>
      </c>
      <c r="N99" s="9" t="inlineStr">
        <is>
          <t>["boss","gridfight","node"]</t>
        </is>
      </c>
      <c r="O99" s="9" t="inlineStr">
        <is>
          <t>currency-wars.plane.3</t>
        </is>
      </c>
      <c r="P99" s="9" t="inlineStr">
        <is>
          <t>currency-wars.layer.route.1200.chapter.3</t>
        </is>
      </c>
      <c r="Q99" s="9" t="inlineStr">
        <is>
          <t>7</t>
        </is>
      </c>
      <c r="R99" s="9" t="inlineStr">
        <is>
          <t>currency-wars.domain-composition.boss</t>
        </is>
      </c>
      <c r="S99" s="9" t="inlineStr">
        <is>
          <t>currency-wars.room-type.boss</t>
        </is>
      </c>
    </row>
    <row r="100" ht="30" customHeight="1">
      <c r="A100" s="8" t="n"/>
      <c r="B100" s="8" t="n">
        <v>93</v>
      </c>
      <c r="C100" s="8" t="inlineStr">
        <is>
          <t>currency-wars.node.route.1300.chapter.1.section.1</t>
        </is>
      </c>
      <c r="D100" s="8" t="inlineStr">
        <is>
          <t>starclock.currency-wars-row.v1</t>
        </is>
      </c>
      <c r="E100" s="8" t="inlineStr">
        <is>
          <t>CurrencyWarsNode</t>
        </is>
      </c>
      <c r="F100" s="8" t="inlineStr">
        <is>
          <t>Reward — route 1300, Plane 1, section 1</t>
        </is>
      </c>
      <c r="G100" s="8" t="inlineStr">
        <is>
          <t>奖励——路线 1300，位面 1，区段 1</t>
        </is>
      </c>
      <c r="H100" s="8" t="inlineStr">
        <is>
          <t>Node template 130011 selects Stage 70000001, type Monster and penalty/bonus rule 90301.</t>
        </is>
      </c>
      <c r="I100" s="8" t="inlineStr">
        <is>
          <t>节点模板 130011 选择关卡 70000001、类型 Monster 与奖惩规则 90301。</t>
        </is>
      </c>
      <c r="J100" s="8" t="inlineStr">
        <is>
          <t>CurrencyWars</t>
        </is>
      </c>
      <c r="K100" s="8" t="inlineStr">
        <is>
          <t>DataReady</t>
        </is>
      </c>
      <c r="L100" s="8" t="inlineStr">
        <is>
          <t>ExactStructured</t>
        </is>
      </c>
      <c r="M100" s="8" t="inlineStr">
        <is>
          <t>["currency-wars.source.4ba2c924dbc6f918765419198f703a69","currency-wars.source.b2b0a2433b609e544adcaba92a3eac5d","currency-wars.source.81a9572d9e35d35737bb4d54018c820b"]</t>
        </is>
      </c>
      <c r="N100" s="8" t="inlineStr">
        <is>
          <t>["gridfight","monster","node"]</t>
        </is>
      </c>
      <c r="O100" s="8" t="inlineStr">
        <is>
          <t>currency-wars.plane.1</t>
        </is>
      </c>
      <c r="P100" s="8" t="inlineStr">
        <is>
          <t>currency-wars.layer.route.1300.chapter.1</t>
        </is>
      </c>
      <c r="Q100" s="8" t="inlineStr">
        <is>
          <t>1</t>
        </is>
      </c>
      <c r="R100" s="8" t="inlineStr">
        <is>
          <t>currency-wars.domain-composition.monster</t>
        </is>
      </c>
      <c r="S100" s="8" t="inlineStr">
        <is>
          <t>currency-wars.room-type.monster</t>
        </is>
      </c>
    </row>
    <row r="101" ht="30" customHeight="1">
      <c r="A101" s="9" t="n"/>
      <c r="B101" s="9" t="n">
        <v>94</v>
      </c>
      <c r="C101" s="9" t="inlineStr">
        <is>
          <t>currency-wars.node.route.1300.chapter.1.section.2</t>
        </is>
      </c>
      <c r="D101" s="9" t="inlineStr">
        <is>
          <t>starclock.currency-wars-row.v1</t>
        </is>
      </c>
      <c r="E101" s="9" t="inlineStr">
        <is>
          <t>CurrencyWarsNode</t>
        </is>
      </c>
      <c r="F101" s="9" t="inlineStr">
        <is>
          <t>Reward — route 1300, Plane 1, section 2</t>
        </is>
      </c>
      <c r="G101" s="9" t="inlineStr">
        <is>
          <t>奖励——路线 1300，位面 1，区段 2</t>
        </is>
      </c>
      <c r="H101" s="9" t="inlineStr">
        <is>
          <t>Node template 130012 selects Stage 70000002, type Monster and penalty/bonus rule 90302.</t>
        </is>
      </c>
      <c r="I101" s="9" t="inlineStr">
        <is>
          <t>节点模板 130012 选择关卡 70000002、类型 Monster 与奖惩规则 90302。</t>
        </is>
      </c>
      <c r="J101" s="9" t="inlineStr">
        <is>
          <t>CurrencyWars</t>
        </is>
      </c>
      <c r="K101" s="9" t="inlineStr">
        <is>
          <t>DataReady</t>
        </is>
      </c>
      <c r="L101" s="9" t="inlineStr">
        <is>
          <t>ExactStructured</t>
        </is>
      </c>
      <c r="M101" s="9" t="inlineStr">
        <is>
          <t>["currency-wars.source.c3b4974ced01d746db0ac39618486126","currency-wars.source.6e3ac04dae47a45bfaf9987670d31f15","currency-wars.source.81a9572d9e35d35737bb4d54018c820b"]</t>
        </is>
      </c>
      <c r="N101" s="9" t="inlineStr">
        <is>
          <t>["gridfight","monster","node"]</t>
        </is>
      </c>
      <c r="O101" s="9" t="inlineStr">
        <is>
          <t>currency-wars.plane.1</t>
        </is>
      </c>
      <c r="P101" s="9" t="inlineStr">
        <is>
          <t>currency-wars.layer.route.1300.chapter.1</t>
        </is>
      </c>
      <c r="Q101" s="9" t="inlineStr">
        <is>
          <t>2</t>
        </is>
      </c>
      <c r="R101" s="9" t="inlineStr">
        <is>
          <t>currency-wars.domain-composition.monster</t>
        </is>
      </c>
      <c r="S101" s="9" t="inlineStr">
        <is>
          <t>currency-wars.room-type.monster</t>
        </is>
      </c>
    </row>
    <row r="102" ht="30" customHeight="1">
      <c r="A102" s="8" t="n"/>
      <c r="B102" s="8" t="n">
        <v>95</v>
      </c>
      <c r="C102" s="8" t="inlineStr">
        <is>
          <t>currency-wars.node.route.1300.chapter.1.section.3</t>
        </is>
      </c>
      <c r="D102" s="8" t="inlineStr">
        <is>
          <t>starclock.currency-wars-row.v1</t>
        </is>
      </c>
      <c r="E102" s="8" t="inlineStr">
        <is>
          <t>CurrencyWarsNode</t>
        </is>
      </c>
      <c r="F102" s="8" t="inlineStr">
        <is>
          <t>Combat — route 1300, Plane 1, section 3</t>
        </is>
      </c>
      <c r="G102" s="8" t="inlineStr">
        <is>
          <t>战斗——路线 1300，位面 1，区段 3</t>
        </is>
      </c>
      <c r="H102" s="8" t="inlineStr">
        <is>
          <t>Node template 130013 selects Stage 70000003, type CampMonster and penalty/bonus rule 90015.</t>
        </is>
      </c>
      <c r="I102" s="8" t="inlineStr">
        <is>
          <t>节点模板 130013 选择关卡 70000003、类型 CampMonster 与奖惩规则 90015。</t>
        </is>
      </c>
      <c r="J102" s="8" t="inlineStr">
        <is>
          <t>CurrencyWars</t>
        </is>
      </c>
      <c r="K102" s="8" t="inlineStr">
        <is>
          <t>DataReady</t>
        </is>
      </c>
      <c r="L102" s="8" t="inlineStr">
        <is>
          <t>ExactStructured</t>
        </is>
      </c>
      <c r="M102" s="8" t="inlineStr">
        <is>
          <t>["currency-wars.source.aa7c28b50a200b4e668da503825db5a0","currency-wars.source.1284669649b66e3983cb01e57a79cc14","currency-wars.source.daaf7f3c3234b3fec6187afce58cd74f"]</t>
        </is>
      </c>
      <c r="N102" s="8" t="inlineStr">
        <is>
          <t>["campmonster","gridfight","node"]</t>
        </is>
      </c>
      <c r="O102" s="8" t="inlineStr">
        <is>
          <t>currency-wars.plane.1</t>
        </is>
      </c>
      <c r="P102" s="8" t="inlineStr">
        <is>
          <t>currency-wars.layer.route.1300.chapter.1</t>
        </is>
      </c>
      <c r="Q102" s="8" t="inlineStr">
        <is>
          <t>3</t>
        </is>
      </c>
      <c r="R102" s="8" t="inlineStr">
        <is>
          <t>currency-wars.domain-composition.campmonster</t>
        </is>
      </c>
      <c r="S102" s="8" t="inlineStr">
        <is>
          <t>currency-wars.room-type.campmonster</t>
        </is>
      </c>
    </row>
    <row r="103" ht="30" customHeight="1">
      <c r="A103" s="9" t="n"/>
      <c r="B103" s="9" t="n">
        <v>96</v>
      </c>
      <c r="C103" s="9" t="inlineStr">
        <is>
          <t>currency-wars.node.route.1300.chapter.1.section.4</t>
        </is>
      </c>
      <c r="D103" s="9" t="inlineStr">
        <is>
          <t>starclock.currency-wars-row.v1</t>
        </is>
      </c>
      <c r="E103" s="9" t="inlineStr">
        <is>
          <t>CurrencyWarsNode</t>
        </is>
      </c>
      <c r="F103" s="9" t="inlineStr">
        <is>
          <t>Combat — route 1300, Plane 1, section 4</t>
        </is>
      </c>
      <c r="G103" s="9" t="inlineStr">
        <is>
          <t>战斗——路线 1300，位面 1，区段 4</t>
        </is>
      </c>
      <c r="H103" s="9" t="inlineStr">
        <is>
          <t>Node template 130014 selects Stage 70000004, type CampMonster and penalty/bonus rule 90016.</t>
        </is>
      </c>
      <c r="I103" s="9" t="inlineStr">
        <is>
          <t>节点模板 130014 选择关卡 70000004、类型 CampMonster 与奖惩规则 90016。</t>
        </is>
      </c>
      <c r="J103" s="9" t="inlineStr">
        <is>
          <t>CurrencyWars</t>
        </is>
      </c>
      <c r="K103" s="9" t="inlineStr">
        <is>
          <t>DataReady</t>
        </is>
      </c>
      <c r="L103" s="9" t="inlineStr">
        <is>
          <t>ExactStructured</t>
        </is>
      </c>
      <c r="M103" s="9" t="inlineStr">
        <is>
          <t>["currency-wars.source.f098fdca5fc9fc7053e7f8dee3c5232f","currency-wars.source.6eacd9fd52e9365ffb273ec84d692c38","currency-wars.source.daaf7f3c3234b3fec6187afce58cd74f"]</t>
        </is>
      </c>
      <c r="N103" s="9" t="inlineStr">
        <is>
          <t>["campmonster","gridfight","node"]</t>
        </is>
      </c>
      <c r="O103" s="9" t="inlineStr">
        <is>
          <t>currency-wars.plane.1</t>
        </is>
      </c>
      <c r="P103" s="9" t="inlineStr">
        <is>
          <t>currency-wars.layer.route.1300.chapter.1</t>
        </is>
      </c>
      <c r="Q103" s="9" t="inlineStr">
        <is>
          <t>4</t>
        </is>
      </c>
      <c r="R103" s="9" t="inlineStr">
        <is>
          <t>currency-wars.domain-composition.campmonster</t>
        </is>
      </c>
      <c r="S103" s="9" t="inlineStr">
        <is>
          <t>currency-wars.room-type.campmonster</t>
        </is>
      </c>
    </row>
    <row r="104" ht="30" customHeight="1">
      <c r="A104" s="8" t="n"/>
      <c r="B104" s="8" t="n">
        <v>97</v>
      </c>
      <c r="C104" s="8" t="inlineStr">
        <is>
          <t>currency-wars.node.route.1300.chapter.1.section.5</t>
        </is>
      </c>
      <c r="D104" s="8" t="inlineStr">
        <is>
          <t>starclock.currency-wars-row.v1</t>
        </is>
      </c>
      <c r="E104" s="8" t="inlineStr">
        <is>
          <t>CurrencyWarsNode</t>
        </is>
      </c>
      <c r="F104" s="8" t="inlineStr">
        <is>
          <t>Supply — route 1300, Plane 1, section 5</t>
        </is>
      </c>
      <c r="G104" s="8" t="inlineStr">
        <is>
          <t>补给——路线 1300，位面 1，区段 5</t>
        </is>
      </c>
      <c r="H104" s="8" t="inlineStr">
        <is>
          <t>Node template 130015 selects Stage 70000005, type Supply and penalty/bonus rule undefined.</t>
        </is>
      </c>
      <c r="I104" s="8" t="inlineStr">
        <is>
          <t>节点模板 130015 选择关卡 70000005、类型 Supply 与奖惩规则 undefined。</t>
        </is>
      </c>
      <c r="J104" s="8" t="inlineStr">
        <is>
          <t>CurrencyWars</t>
        </is>
      </c>
      <c r="K104" s="8" t="inlineStr">
        <is>
          <t>DataReady</t>
        </is>
      </c>
      <c r="L104" s="8" t="inlineStr">
        <is>
          <t>ExactStructured</t>
        </is>
      </c>
      <c r="M104" s="8" t="inlineStr">
        <is>
          <t>["currency-wars.source.4f53f6254389dd83e7354ab2ef830fef","currency-wars.source.da991c6404d8d21ceffd1683ace464b2","currency-wars.source.561c6075c818bb802167e2f3016e5aee"]</t>
        </is>
      </c>
      <c r="N104" s="8" t="inlineStr">
        <is>
          <t>["gridfight","node","supply"]</t>
        </is>
      </c>
      <c r="O104" s="8" t="inlineStr">
        <is>
          <t>currency-wars.plane.1</t>
        </is>
      </c>
      <c r="P104" s="8" t="inlineStr">
        <is>
          <t>currency-wars.layer.route.1300.chapter.1</t>
        </is>
      </c>
      <c r="Q104" s="8" t="inlineStr">
        <is>
          <t>5</t>
        </is>
      </c>
      <c r="R104" s="8" t="inlineStr">
        <is>
          <t>currency-wars.domain-composition.supply</t>
        </is>
      </c>
      <c r="S104" s="8" t="inlineStr">
        <is>
          <t>currency-wars.room-type.supply</t>
        </is>
      </c>
    </row>
    <row r="105" ht="30" customHeight="1">
      <c r="A105" s="9" t="n"/>
      <c r="B105" s="9" t="n">
        <v>98</v>
      </c>
      <c r="C105" s="9" t="inlineStr">
        <is>
          <t>currency-wars.node.route.1300.chapter.1.section.6</t>
        </is>
      </c>
      <c r="D105" s="9" t="inlineStr">
        <is>
          <t>starclock.currency-wars-row.v1</t>
        </is>
      </c>
      <c r="E105" s="9" t="inlineStr">
        <is>
          <t>CurrencyWarsNode</t>
        </is>
      </c>
      <c r="F105" s="9" t="inlineStr">
        <is>
          <t>Combat — route 1300, Plane 1, section 6</t>
        </is>
      </c>
      <c r="G105" s="9" t="inlineStr">
        <is>
          <t>战斗——路线 1300，位面 1，区段 6</t>
        </is>
      </c>
      <c r="H105" s="9" t="inlineStr">
        <is>
          <t>Node template 130016 selects Stage 70000006, type CampMonster and penalty/bonus rule 90017.</t>
        </is>
      </c>
      <c r="I105" s="9" t="inlineStr">
        <is>
          <t>节点模板 130016 选择关卡 70000006、类型 CampMonster 与奖惩规则 90017。</t>
        </is>
      </c>
      <c r="J105" s="9" t="inlineStr">
        <is>
          <t>CurrencyWars</t>
        </is>
      </c>
      <c r="K105" s="9" t="inlineStr">
        <is>
          <t>DataReady</t>
        </is>
      </c>
      <c r="L105" s="9" t="inlineStr">
        <is>
          <t>ExactStructured</t>
        </is>
      </c>
      <c r="M105" s="9" t="inlineStr">
        <is>
          <t>["currency-wars.source.03f88c331d412c1930a88435b844b25e","currency-wars.source.49dd2d2de9b07f9b5e1e0e5d76c1a450","currency-wars.source.daaf7f3c3234b3fec6187afce58cd74f"]</t>
        </is>
      </c>
      <c r="N105" s="9" t="inlineStr">
        <is>
          <t>["campmonster","gridfight","node"]</t>
        </is>
      </c>
      <c r="O105" s="9" t="inlineStr">
        <is>
          <t>currency-wars.plane.1</t>
        </is>
      </c>
      <c r="P105" s="9" t="inlineStr">
        <is>
          <t>currency-wars.layer.route.1300.chapter.1</t>
        </is>
      </c>
      <c r="Q105" s="9" t="inlineStr">
        <is>
          <t>6</t>
        </is>
      </c>
      <c r="R105" s="9" t="inlineStr">
        <is>
          <t>currency-wars.domain-composition.campmonster</t>
        </is>
      </c>
      <c r="S105" s="9" t="inlineStr">
        <is>
          <t>currency-wars.room-type.campmonster</t>
        </is>
      </c>
    </row>
    <row r="106" ht="30" customHeight="1">
      <c r="A106" s="8" t="n"/>
      <c r="B106" s="8" t="n">
        <v>99</v>
      </c>
      <c r="C106" s="8" t="inlineStr">
        <is>
          <t>currency-wars.node.route.1300.chapter.1.section.7</t>
        </is>
      </c>
      <c r="D106" s="8" t="inlineStr">
        <is>
          <t>starclock.currency-wars-row.v1</t>
        </is>
      </c>
      <c r="E106" s="8" t="inlineStr">
        <is>
          <t>CurrencyWarsNode</t>
        </is>
      </c>
      <c r="F106" s="8" t="inlineStr">
        <is>
          <t>Encounter — route 1300, Plane 1, section 7</t>
        </is>
      </c>
      <c r="G106" s="8" t="inlineStr">
        <is>
          <t>遭遇——路线 1300，位面 1，区段 7</t>
        </is>
      </c>
      <c r="H106" s="8" t="inlineStr">
        <is>
          <t>Node template 130017 selects Stage 70000007, type EliteBranch and penalty/bonus rule 90018.</t>
        </is>
      </c>
      <c r="I106" s="8" t="inlineStr">
        <is>
          <t>节点模板 130017 选择关卡 70000007、类型 EliteBranch 与奖惩规则 90018。</t>
        </is>
      </c>
      <c r="J106" s="8" t="inlineStr">
        <is>
          <t>CurrencyWars</t>
        </is>
      </c>
      <c r="K106" s="8" t="inlineStr">
        <is>
          <t>DataReady</t>
        </is>
      </c>
      <c r="L106" s="8" t="inlineStr">
        <is>
          <t>ExactStructured</t>
        </is>
      </c>
      <c r="M106" s="8" t="inlineStr">
        <is>
          <t>["currency-wars.source.f924114170930b0944771d0a81aae96b","currency-wars.source.f887f2915b4c06e074941dcc42e218d7","currency-wars.source.01ff3dae85ef27588c7c2c08870b0927"]</t>
        </is>
      </c>
      <c r="N106" s="8" t="inlineStr">
        <is>
          <t>["elitebranch","gridfight","node"]</t>
        </is>
      </c>
      <c r="O106" s="8" t="inlineStr">
        <is>
          <t>currency-wars.plane.1</t>
        </is>
      </c>
      <c r="P106" s="8" t="inlineStr">
        <is>
          <t>currency-wars.layer.route.1300.chapter.1</t>
        </is>
      </c>
      <c r="Q106" s="8" t="inlineStr">
        <is>
          <t>7</t>
        </is>
      </c>
      <c r="R106" s="8" t="inlineStr">
        <is>
          <t>currency-wars.domain-composition.elitebranch</t>
        </is>
      </c>
      <c r="S106" s="8" t="inlineStr">
        <is>
          <t>currency-wars.room-type.elitebranch</t>
        </is>
      </c>
    </row>
    <row r="107" ht="30" customHeight="1">
      <c r="A107" s="9" t="n"/>
      <c r="B107" s="9" t="n">
        <v>100</v>
      </c>
      <c r="C107" s="9" t="inlineStr">
        <is>
          <t>currency-wars.node.route.1300.chapter.1.section.8</t>
        </is>
      </c>
      <c r="D107" s="9" t="inlineStr">
        <is>
          <t>starclock.currency-wars-row.v1</t>
        </is>
      </c>
      <c r="E107" s="9" t="inlineStr">
        <is>
          <t>CurrencyWarsNode</t>
        </is>
      </c>
      <c r="F107" s="9" t="inlineStr">
        <is>
          <t>Reward — route 1300, Plane 1, section 8</t>
        </is>
      </c>
      <c r="G107" s="9" t="inlineStr">
        <is>
          <t>奖励——路线 1300，位面 1，区段 8</t>
        </is>
      </c>
      <c r="H107" s="9" t="inlineStr">
        <is>
          <t>Node template 130018 selects Stage 70000008, type Monster and penalty/bonus rule 90201.</t>
        </is>
      </c>
      <c r="I107" s="9" t="inlineStr">
        <is>
          <t>节点模板 130018 选择关卡 70000008、类型 Monster 与奖惩规则 90201。</t>
        </is>
      </c>
      <c r="J107" s="9" t="inlineStr">
        <is>
          <t>CurrencyWars</t>
        </is>
      </c>
      <c r="K107" s="9" t="inlineStr">
        <is>
          <t>DataReady</t>
        </is>
      </c>
      <c r="L107" s="9" t="inlineStr">
        <is>
          <t>ExactStructured</t>
        </is>
      </c>
      <c r="M107" s="9" t="inlineStr">
        <is>
          <t>["currency-wars.source.b794f32948528df87b04f4e1c100933d","currency-wars.source.ce0efbe4d148fd8f7a8f5969ef90f52a","currency-wars.source.81a9572d9e35d35737bb4d54018c820b"]</t>
        </is>
      </c>
      <c r="N107" s="9" t="inlineStr">
        <is>
          <t>["gridfight","monster","node"]</t>
        </is>
      </c>
      <c r="O107" s="9" t="inlineStr">
        <is>
          <t>currency-wars.plane.1</t>
        </is>
      </c>
      <c r="P107" s="9" t="inlineStr">
        <is>
          <t>currency-wars.layer.route.1300.chapter.1</t>
        </is>
      </c>
      <c r="Q107" s="9" t="inlineStr">
        <is>
          <t>8</t>
        </is>
      </c>
      <c r="R107" s="9" t="inlineStr">
        <is>
          <t>currency-wars.domain-composition.monster</t>
        </is>
      </c>
      <c r="S107" s="9" t="inlineStr">
        <is>
          <t>currency-wars.room-type.monster</t>
        </is>
      </c>
    </row>
    <row r="108" ht="30" customHeight="1">
      <c r="A108" s="8" t="n"/>
      <c r="B108" s="8" t="n">
        <v>101</v>
      </c>
      <c r="C108" s="8" t="inlineStr">
        <is>
          <t>currency-wars.node.route.1300.chapter.1.section.9</t>
        </is>
      </c>
      <c r="D108" s="8" t="inlineStr">
        <is>
          <t>starclock.currency-wars-row.v1</t>
        </is>
      </c>
      <c r="E108" s="8" t="inlineStr">
        <is>
          <t>CurrencyWarsNode</t>
        </is>
      </c>
      <c r="F108" s="8" t="inlineStr">
        <is>
          <t>Boss — route 1300, Plane 1, section 9</t>
        </is>
      </c>
      <c r="G108" s="8" t="inlineStr">
        <is>
          <t>首领——路线 1300，位面 1，区段 9</t>
        </is>
      </c>
      <c r="H108" s="8" t="inlineStr">
        <is>
          <t>Node template 130019 selects Stage 70000009, type Boss and penalty/bonus rule 90104.</t>
        </is>
      </c>
      <c r="I108" s="8" t="inlineStr">
        <is>
          <t>节点模板 130019 选择关卡 70000009、类型 Boss 与奖惩规则 90104。</t>
        </is>
      </c>
      <c r="J108" s="8" t="inlineStr">
        <is>
          <t>CurrencyWars</t>
        </is>
      </c>
      <c r="K108" s="8" t="inlineStr">
        <is>
          <t>DataReady</t>
        </is>
      </c>
      <c r="L108" s="8" t="inlineStr">
        <is>
          <t>ExactStructured</t>
        </is>
      </c>
      <c r="M108" s="8" t="inlineStr">
        <is>
          <t>["currency-wars.source.881b3607aa46822efa46c1dd2299756f","currency-wars.source.0a463f8520b03671a171612d7ea675c8","currency-wars.source.a868391e42d4b046f226696ebfcec964"]</t>
        </is>
      </c>
      <c r="N108" s="8" t="inlineStr">
        <is>
          <t>["boss","gridfight","node"]</t>
        </is>
      </c>
      <c r="O108" s="8" t="inlineStr">
        <is>
          <t>currency-wars.plane.1</t>
        </is>
      </c>
      <c r="P108" s="8" t="inlineStr">
        <is>
          <t>currency-wars.layer.route.1300.chapter.1</t>
        </is>
      </c>
      <c r="Q108" s="8" t="inlineStr">
        <is>
          <t>9</t>
        </is>
      </c>
      <c r="R108" s="8" t="inlineStr">
        <is>
          <t>currency-wars.domain-composition.boss</t>
        </is>
      </c>
      <c r="S108" s="8" t="inlineStr">
        <is>
          <t>currency-wars.room-type.boss</t>
        </is>
      </c>
    </row>
    <row r="109" ht="30" customHeight="1">
      <c r="A109" s="9" t="n"/>
      <c r="B109" s="9" t="n">
        <v>102</v>
      </c>
      <c r="C109" s="9" t="inlineStr">
        <is>
          <t>currency-wars.node.route.1300.chapter.2.section.1</t>
        </is>
      </c>
      <c r="D109" s="9" t="inlineStr">
        <is>
          <t>starclock.currency-wars-row.v1</t>
        </is>
      </c>
      <c r="E109" s="9" t="inlineStr">
        <is>
          <t>CurrencyWarsNode</t>
        </is>
      </c>
      <c r="F109" s="9" t="inlineStr">
        <is>
          <t>Combat — route 1300, Plane 2, section 1</t>
        </is>
      </c>
      <c r="G109" s="9" t="inlineStr">
        <is>
          <t>战斗——路线 1300，位面 2，区段 1</t>
        </is>
      </c>
      <c r="H109" s="9" t="inlineStr">
        <is>
          <t>Node template 130021 selects Stage 70000010, type CampMonster and penalty/bonus rule 90025.</t>
        </is>
      </c>
      <c r="I109" s="9" t="inlineStr">
        <is>
          <t>节点模板 130021 选择关卡 70000010、类型 CampMonster 与奖惩规则 90025。</t>
        </is>
      </c>
      <c r="J109" s="9" t="inlineStr">
        <is>
          <t>CurrencyWars</t>
        </is>
      </c>
      <c r="K109" s="9" t="inlineStr">
        <is>
          <t>DataReady</t>
        </is>
      </c>
      <c r="L109" s="9" t="inlineStr">
        <is>
          <t>ExactStructured</t>
        </is>
      </c>
      <c r="M109" s="9" t="inlineStr">
        <is>
          <t>["currency-wars.source.4b29151670ac30c996d41ac62122b2eb","currency-wars.source.0c77ab9f95e40ac0aca70881fca365e9","currency-wars.source.daaf7f3c3234b3fec6187afce58cd74f"]</t>
        </is>
      </c>
      <c r="N109" s="9" t="inlineStr">
        <is>
          <t>["campmonster","gridfight","node"]</t>
        </is>
      </c>
      <c r="O109" s="9" t="inlineStr">
        <is>
          <t>currency-wars.plane.2</t>
        </is>
      </c>
      <c r="P109" s="9" t="inlineStr">
        <is>
          <t>currency-wars.layer.route.1300.chapter.2</t>
        </is>
      </c>
      <c r="Q109" s="9" t="inlineStr">
        <is>
          <t>1</t>
        </is>
      </c>
      <c r="R109" s="9" t="inlineStr">
        <is>
          <t>currency-wars.domain-composition.campmonster</t>
        </is>
      </c>
      <c r="S109" s="9" t="inlineStr">
        <is>
          <t>currency-wars.room-type.campmonster</t>
        </is>
      </c>
    </row>
    <row r="110" ht="30" customHeight="1">
      <c r="A110" s="8" t="n"/>
      <c r="B110" s="8" t="n">
        <v>103</v>
      </c>
      <c r="C110" s="8" t="inlineStr">
        <is>
          <t>currency-wars.node.route.1300.chapter.2.section.2</t>
        </is>
      </c>
      <c r="D110" s="8" t="inlineStr">
        <is>
          <t>starclock.currency-wars-row.v1</t>
        </is>
      </c>
      <c r="E110" s="8" t="inlineStr">
        <is>
          <t>CurrencyWarsNode</t>
        </is>
      </c>
      <c r="F110" s="8" t="inlineStr">
        <is>
          <t>Combat — route 1300, Plane 2, section 2</t>
        </is>
      </c>
      <c r="G110" s="8" t="inlineStr">
        <is>
          <t>战斗——路线 1300，位面 2，区段 2</t>
        </is>
      </c>
      <c r="H110" s="8" t="inlineStr">
        <is>
          <t>Node template 130022 selects Stage 70000011, type CampMonster and penalty/bonus rule 90026.</t>
        </is>
      </c>
      <c r="I110" s="8" t="inlineStr">
        <is>
          <t>节点模板 130022 选择关卡 70000011、类型 CampMonster 与奖惩规则 90026。</t>
        </is>
      </c>
      <c r="J110" s="8" t="inlineStr">
        <is>
          <t>CurrencyWars</t>
        </is>
      </c>
      <c r="K110" s="8" t="inlineStr">
        <is>
          <t>DataReady</t>
        </is>
      </c>
      <c r="L110" s="8" t="inlineStr">
        <is>
          <t>ExactStructured</t>
        </is>
      </c>
      <c r="M110" s="8" t="inlineStr">
        <is>
          <t>["currency-wars.source.d9a72d17d6b7b6857b96d2ed56d9c983","currency-wars.source.b4ad7d31d43fea30fc97cb4ca695ed1e","currency-wars.source.daaf7f3c3234b3fec6187afce58cd74f"]</t>
        </is>
      </c>
      <c r="N110" s="8" t="inlineStr">
        <is>
          <t>["campmonster","gridfight","node"]</t>
        </is>
      </c>
      <c r="O110" s="8" t="inlineStr">
        <is>
          <t>currency-wars.plane.2</t>
        </is>
      </c>
      <c r="P110" s="8" t="inlineStr">
        <is>
          <t>currency-wars.layer.route.1300.chapter.2</t>
        </is>
      </c>
      <c r="Q110" s="8" t="inlineStr">
        <is>
          <t>2</t>
        </is>
      </c>
      <c r="R110" s="8" t="inlineStr">
        <is>
          <t>currency-wars.domain-composition.campmonster</t>
        </is>
      </c>
      <c r="S110" s="8" t="inlineStr">
        <is>
          <t>currency-wars.room-type.campmonster</t>
        </is>
      </c>
    </row>
    <row r="111" ht="30" customHeight="1">
      <c r="A111" s="9" t="n"/>
      <c r="B111" s="9" t="n">
        <v>104</v>
      </c>
      <c r="C111" s="9" t="inlineStr">
        <is>
          <t>currency-wars.node.route.1300.chapter.2.section.3</t>
        </is>
      </c>
      <c r="D111" s="9" t="inlineStr">
        <is>
          <t>starclock.currency-wars-row.v1</t>
        </is>
      </c>
      <c r="E111" s="9" t="inlineStr">
        <is>
          <t>CurrencyWarsNode</t>
        </is>
      </c>
      <c r="F111" s="9" t="inlineStr">
        <is>
          <t>Supply — route 1300, Plane 2, section 3</t>
        </is>
      </c>
      <c r="G111" s="9" t="inlineStr">
        <is>
          <t>补给——路线 1300，位面 2，区段 3</t>
        </is>
      </c>
      <c r="H111" s="9" t="inlineStr">
        <is>
          <t>Node template 130023 selects Stage 70000012, type Supply and penalty/bonus rule undefined.</t>
        </is>
      </c>
      <c r="I111" s="9" t="inlineStr">
        <is>
          <t>节点模板 130023 选择关卡 70000012、类型 Supply 与奖惩规则 undefined。</t>
        </is>
      </c>
      <c r="J111" s="9" t="inlineStr">
        <is>
          <t>CurrencyWars</t>
        </is>
      </c>
      <c r="K111" s="9" t="inlineStr">
        <is>
          <t>DataReady</t>
        </is>
      </c>
      <c r="L111" s="9" t="inlineStr">
        <is>
          <t>ExactStructured</t>
        </is>
      </c>
      <c r="M111" s="9" t="inlineStr">
        <is>
          <t>["currency-wars.source.9cf522c91f3e1491a390a53d2faf46cf","currency-wars.source.de88928ab5e8769a01b90482b7dc98d6","currency-wars.source.561c6075c818bb802167e2f3016e5aee"]</t>
        </is>
      </c>
      <c r="N111" s="9" t="inlineStr">
        <is>
          <t>["gridfight","node","supply"]</t>
        </is>
      </c>
      <c r="O111" s="9" t="inlineStr">
        <is>
          <t>currency-wars.plane.2</t>
        </is>
      </c>
      <c r="P111" s="9" t="inlineStr">
        <is>
          <t>currency-wars.layer.route.1300.chapter.2</t>
        </is>
      </c>
      <c r="Q111" s="9" t="inlineStr">
        <is>
          <t>3</t>
        </is>
      </c>
      <c r="R111" s="9" t="inlineStr">
        <is>
          <t>currency-wars.domain-composition.supply</t>
        </is>
      </c>
      <c r="S111" s="9" t="inlineStr">
        <is>
          <t>currency-wars.room-type.supply</t>
        </is>
      </c>
    </row>
    <row r="112" ht="30" customHeight="1">
      <c r="A112" s="8" t="n"/>
      <c r="B112" s="8" t="n">
        <v>105</v>
      </c>
      <c r="C112" s="8" t="inlineStr">
        <is>
          <t>currency-wars.node.route.1300.chapter.2.section.4</t>
        </is>
      </c>
      <c r="D112" s="8" t="inlineStr">
        <is>
          <t>starclock.currency-wars-row.v1</t>
        </is>
      </c>
      <c r="E112" s="8" t="inlineStr">
        <is>
          <t>CurrencyWarsNode</t>
        </is>
      </c>
      <c r="F112" s="8" t="inlineStr">
        <is>
          <t>Combat — route 1300, Plane 2, section 4</t>
        </is>
      </c>
      <c r="G112" s="8" t="inlineStr">
        <is>
          <t>战斗——路线 1300，位面 2，区段 4</t>
        </is>
      </c>
      <c r="H112" s="8" t="inlineStr">
        <is>
          <t>Node template 130024 selects Stage 70000013, type CampMonster and penalty/bonus rule 90027.</t>
        </is>
      </c>
      <c r="I112" s="8" t="inlineStr">
        <is>
          <t>节点模板 130024 选择关卡 70000013、类型 CampMonster 与奖惩规则 90027。</t>
        </is>
      </c>
      <c r="J112" s="8" t="inlineStr">
        <is>
          <t>CurrencyWars</t>
        </is>
      </c>
      <c r="K112" s="8" t="inlineStr">
        <is>
          <t>DataReady</t>
        </is>
      </c>
      <c r="L112" s="8" t="inlineStr">
        <is>
          <t>ExactStructured</t>
        </is>
      </c>
      <c r="M112" s="8" t="inlineStr">
        <is>
          <t>["currency-wars.source.42f457cc5b391a1fe7f8d29461fd555c","currency-wars.source.2672faab450da3e3c8ca87e1469047d7","currency-wars.source.daaf7f3c3234b3fec6187afce58cd74f"]</t>
        </is>
      </c>
      <c r="N112" s="8" t="inlineStr">
        <is>
          <t>["campmonster","gridfight","node"]</t>
        </is>
      </c>
      <c r="O112" s="8" t="inlineStr">
        <is>
          <t>currency-wars.plane.2</t>
        </is>
      </c>
      <c r="P112" s="8" t="inlineStr">
        <is>
          <t>currency-wars.layer.route.1300.chapter.2</t>
        </is>
      </c>
      <c r="Q112" s="8" t="inlineStr">
        <is>
          <t>4</t>
        </is>
      </c>
      <c r="R112" s="8" t="inlineStr">
        <is>
          <t>currency-wars.domain-composition.campmonster</t>
        </is>
      </c>
      <c r="S112" s="8" t="inlineStr">
        <is>
          <t>currency-wars.room-type.campmonster</t>
        </is>
      </c>
    </row>
    <row r="113" ht="30" customHeight="1">
      <c r="A113" s="9" t="n"/>
      <c r="B113" s="9" t="n">
        <v>106</v>
      </c>
      <c r="C113" s="9" t="inlineStr">
        <is>
          <t>currency-wars.node.route.1300.chapter.2.section.5</t>
        </is>
      </c>
      <c r="D113" s="9" t="inlineStr">
        <is>
          <t>starclock.currency-wars-row.v1</t>
        </is>
      </c>
      <c r="E113" s="9" t="inlineStr">
        <is>
          <t>CurrencyWarsNode</t>
        </is>
      </c>
      <c r="F113" s="9" t="inlineStr">
        <is>
          <t>Encounter — route 1300, Plane 2, section 5</t>
        </is>
      </c>
      <c r="G113" s="9" t="inlineStr">
        <is>
          <t>遭遇——路线 1300，位面 2，区段 5</t>
        </is>
      </c>
      <c r="H113" s="9" t="inlineStr">
        <is>
          <t>Node template 130025 selects Stage 70000014, type EliteBranch and penalty/bonus rule 90028.</t>
        </is>
      </c>
      <c r="I113" s="9" t="inlineStr">
        <is>
          <t>节点模板 130025 选择关卡 70000014、类型 EliteBranch 与奖惩规则 90028。</t>
        </is>
      </c>
      <c r="J113" s="9" t="inlineStr">
        <is>
          <t>CurrencyWars</t>
        </is>
      </c>
      <c r="K113" s="9" t="inlineStr">
        <is>
          <t>DataReady</t>
        </is>
      </c>
      <c r="L113" s="9" t="inlineStr">
        <is>
          <t>ExactStructured</t>
        </is>
      </c>
      <c r="M113" s="9" t="inlineStr">
        <is>
          <t>["currency-wars.source.59566143cc99b017729279d2515f5924","currency-wars.source.6a449c6f46016b1445e6b9d512638d7a","currency-wars.source.01ff3dae85ef27588c7c2c08870b0927"]</t>
        </is>
      </c>
      <c r="N113" s="9" t="inlineStr">
        <is>
          <t>["elitebranch","gridfight","node"]</t>
        </is>
      </c>
      <c r="O113" s="9" t="inlineStr">
        <is>
          <t>currency-wars.plane.2</t>
        </is>
      </c>
      <c r="P113" s="9" t="inlineStr">
        <is>
          <t>currency-wars.layer.route.1300.chapter.2</t>
        </is>
      </c>
      <c r="Q113" s="9" t="inlineStr">
        <is>
          <t>5</t>
        </is>
      </c>
      <c r="R113" s="9" t="inlineStr">
        <is>
          <t>currency-wars.domain-composition.elitebranch</t>
        </is>
      </c>
      <c r="S113" s="9" t="inlineStr">
        <is>
          <t>currency-wars.room-type.elitebranch</t>
        </is>
      </c>
    </row>
    <row r="114" ht="30" customHeight="1">
      <c r="A114" s="8" t="n"/>
      <c r="B114" s="8" t="n">
        <v>107</v>
      </c>
      <c r="C114" s="8" t="inlineStr">
        <is>
          <t>currency-wars.node.route.1300.chapter.2.section.6</t>
        </is>
      </c>
      <c r="D114" s="8" t="inlineStr">
        <is>
          <t>starclock.currency-wars-row.v1</t>
        </is>
      </c>
      <c r="E114" s="8" t="inlineStr">
        <is>
          <t>CurrencyWarsNode</t>
        </is>
      </c>
      <c r="F114" s="8" t="inlineStr">
        <is>
          <t>Reward — route 1300, Plane 2, section 6</t>
        </is>
      </c>
      <c r="G114" s="8" t="inlineStr">
        <is>
          <t>奖励——路线 1300，位面 2，区段 6</t>
        </is>
      </c>
      <c r="H114" s="8" t="inlineStr">
        <is>
          <t>Node template 130026 selects Stage 70000015, type Monster and penalty/bonus rule 90202.</t>
        </is>
      </c>
      <c r="I114" s="8" t="inlineStr">
        <is>
          <t>节点模板 130026 选择关卡 70000015、类型 Monster 与奖惩规则 90202。</t>
        </is>
      </c>
      <c r="J114" s="8" t="inlineStr">
        <is>
          <t>CurrencyWars</t>
        </is>
      </c>
      <c r="K114" s="8" t="inlineStr">
        <is>
          <t>DataReady</t>
        </is>
      </c>
      <c r="L114" s="8" t="inlineStr">
        <is>
          <t>ExactStructured</t>
        </is>
      </c>
      <c r="M114" s="8" t="inlineStr">
        <is>
          <t>["currency-wars.source.f123c98da1ec4c44b898724d3a582f41","currency-wars.source.68c29e8067a3370c2ff87c788ec9701d","currency-wars.source.81a9572d9e35d35737bb4d54018c820b"]</t>
        </is>
      </c>
      <c r="N114" s="8" t="inlineStr">
        <is>
          <t>["gridfight","monster","node"]</t>
        </is>
      </c>
      <c r="O114" s="8" t="inlineStr">
        <is>
          <t>currency-wars.plane.2</t>
        </is>
      </c>
      <c r="P114" s="8" t="inlineStr">
        <is>
          <t>currency-wars.layer.route.1300.chapter.2</t>
        </is>
      </c>
      <c r="Q114" s="8" t="inlineStr">
        <is>
          <t>6</t>
        </is>
      </c>
      <c r="R114" s="8" t="inlineStr">
        <is>
          <t>currency-wars.domain-composition.monster</t>
        </is>
      </c>
      <c r="S114" s="8" t="inlineStr">
        <is>
          <t>currency-wars.room-type.monster</t>
        </is>
      </c>
    </row>
    <row r="115" ht="30" customHeight="1">
      <c r="A115" s="9" t="n"/>
      <c r="B115" s="9" t="n">
        <v>108</v>
      </c>
      <c r="C115" s="9" t="inlineStr">
        <is>
          <t>currency-wars.node.route.1300.chapter.2.section.7</t>
        </is>
      </c>
      <c r="D115" s="9" t="inlineStr">
        <is>
          <t>starclock.currency-wars-row.v1</t>
        </is>
      </c>
      <c r="E115" s="9" t="inlineStr">
        <is>
          <t>CurrencyWarsNode</t>
        </is>
      </c>
      <c r="F115" s="9" t="inlineStr">
        <is>
          <t>Boss — route 1300, Plane 2, section 7</t>
        </is>
      </c>
      <c r="G115" s="9" t="inlineStr">
        <is>
          <t>首领——路线 1300，位面 2，区段 7</t>
        </is>
      </c>
      <c r="H115" s="9" t="inlineStr">
        <is>
          <t>Node template 130027 selects Stage 70000016, type Boss and penalty/bonus rule 90105.</t>
        </is>
      </c>
      <c r="I115" s="9" t="inlineStr">
        <is>
          <t>节点模板 130027 选择关卡 70000016、类型 Boss 与奖惩规则 90105。</t>
        </is>
      </c>
      <c r="J115" s="9" t="inlineStr">
        <is>
          <t>CurrencyWars</t>
        </is>
      </c>
      <c r="K115" s="9" t="inlineStr">
        <is>
          <t>DataReady</t>
        </is>
      </c>
      <c r="L115" s="9" t="inlineStr">
        <is>
          <t>ExactStructured</t>
        </is>
      </c>
      <c r="M115" s="9" t="inlineStr">
        <is>
          <t>["currency-wars.source.3e5440ed5bf621001b5cf79fdee497ca","currency-wars.source.13e9595c8e4e77f13baa3381f20a4d0d","currency-wars.source.a868391e42d4b046f226696ebfcec964"]</t>
        </is>
      </c>
      <c r="N115" s="9" t="inlineStr">
        <is>
          <t>["boss","gridfight","node"]</t>
        </is>
      </c>
      <c r="O115" s="9" t="inlineStr">
        <is>
          <t>currency-wars.plane.2</t>
        </is>
      </c>
      <c r="P115" s="9" t="inlineStr">
        <is>
          <t>currency-wars.layer.route.1300.chapter.2</t>
        </is>
      </c>
      <c r="Q115" s="9" t="inlineStr">
        <is>
          <t>7</t>
        </is>
      </c>
      <c r="R115" s="9" t="inlineStr">
        <is>
          <t>currency-wars.domain-composition.boss</t>
        </is>
      </c>
      <c r="S115" s="9" t="inlineStr">
        <is>
          <t>currency-wars.room-type.boss</t>
        </is>
      </c>
    </row>
    <row r="116" ht="30" customHeight="1">
      <c r="A116" s="8" t="n"/>
      <c r="B116" s="8" t="n">
        <v>109</v>
      </c>
      <c r="C116" s="8" t="inlineStr">
        <is>
          <t>currency-wars.node.route.1300.chapter.3.section.1</t>
        </is>
      </c>
      <c r="D116" s="8" t="inlineStr">
        <is>
          <t>starclock.currency-wars-row.v1</t>
        </is>
      </c>
      <c r="E116" s="8" t="inlineStr">
        <is>
          <t>CurrencyWarsNode</t>
        </is>
      </c>
      <c r="F116" s="8" t="inlineStr">
        <is>
          <t>Combat — route 1300, Plane 3, section 1</t>
        </is>
      </c>
      <c r="G116" s="8" t="inlineStr">
        <is>
          <t>战斗——路线 1300，位面 3，区段 1</t>
        </is>
      </c>
      <c r="H116" s="8" t="inlineStr">
        <is>
          <t>Node template 130031 selects Stage 70000017, type CampMonster and penalty/bonus rule 90035.</t>
        </is>
      </c>
      <c r="I116" s="8" t="inlineStr">
        <is>
          <t>节点模板 130031 选择关卡 70000017、类型 CampMonster 与奖惩规则 90035。</t>
        </is>
      </c>
      <c r="J116" s="8" t="inlineStr">
        <is>
          <t>CurrencyWars</t>
        </is>
      </c>
      <c r="K116" s="8" t="inlineStr">
        <is>
          <t>DataReady</t>
        </is>
      </c>
      <c r="L116" s="8" t="inlineStr">
        <is>
          <t>ExactStructured</t>
        </is>
      </c>
      <c r="M116" s="8" t="inlineStr">
        <is>
          <t>["currency-wars.source.fb8276c81c766025ced16a475ed355a0","currency-wars.source.69d9ddee847cecc5960848bc2c68f46e","currency-wars.source.daaf7f3c3234b3fec6187afce58cd74f"]</t>
        </is>
      </c>
      <c r="N116" s="8" t="inlineStr">
        <is>
          <t>["campmonster","gridfight","node"]</t>
        </is>
      </c>
      <c r="O116" s="8" t="inlineStr">
        <is>
          <t>currency-wars.plane.3</t>
        </is>
      </c>
      <c r="P116" s="8" t="inlineStr">
        <is>
          <t>currency-wars.layer.route.1300.chapter.3</t>
        </is>
      </c>
      <c r="Q116" s="8" t="inlineStr">
        <is>
          <t>1</t>
        </is>
      </c>
      <c r="R116" s="8" t="inlineStr">
        <is>
          <t>currency-wars.domain-composition.campmonster</t>
        </is>
      </c>
      <c r="S116" s="8" t="inlineStr">
        <is>
          <t>currency-wars.room-type.campmonster</t>
        </is>
      </c>
    </row>
    <row r="117" ht="30" customHeight="1">
      <c r="A117" s="9" t="n"/>
      <c r="B117" s="9" t="n">
        <v>110</v>
      </c>
      <c r="C117" s="9" t="inlineStr">
        <is>
          <t>currency-wars.node.route.1300.chapter.3.section.2</t>
        </is>
      </c>
      <c r="D117" s="9" t="inlineStr">
        <is>
          <t>starclock.currency-wars-row.v1</t>
        </is>
      </c>
      <c r="E117" s="9" t="inlineStr">
        <is>
          <t>CurrencyWarsNode</t>
        </is>
      </c>
      <c r="F117" s="9" t="inlineStr">
        <is>
          <t>Combat — route 1300, Plane 3, section 2</t>
        </is>
      </c>
      <c r="G117" s="9" t="inlineStr">
        <is>
          <t>战斗——路线 1300，位面 3，区段 2</t>
        </is>
      </c>
      <c r="H117" s="9" t="inlineStr">
        <is>
          <t>Node template 130032 selects Stage 70000018, type CampMonster and penalty/bonus rule 90036.</t>
        </is>
      </c>
      <c r="I117" s="9" t="inlineStr">
        <is>
          <t>节点模板 130032 选择关卡 70000018、类型 CampMonster 与奖惩规则 90036。</t>
        </is>
      </c>
      <c r="J117" s="9" t="inlineStr">
        <is>
          <t>CurrencyWars</t>
        </is>
      </c>
      <c r="K117" s="9" t="inlineStr">
        <is>
          <t>DataReady</t>
        </is>
      </c>
      <c r="L117" s="9" t="inlineStr">
        <is>
          <t>ExactStructured</t>
        </is>
      </c>
      <c r="M117" s="9" t="inlineStr">
        <is>
          <t>["currency-wars.source.5e2ed441e8f635ab7452f2bc73d8747c","currency-wars.source.c53feb1813882cefdc77c206844384c1","currency-wars.source.daaf7f3c3234b3fec6187afce58cd74f"]</t>
        </is>
      </c>
      <c r="N117" s="9" t="inlineStr">
        <is>
          <t>["campmonster","gridfight","node"]</t>
        </is>
      </c>
      <c r="O117" s="9" t="inlineStr">
        <is>
          <t>currency-wars.plane.3</t>
        </is>
      </c>
      <c r="P117" s="9" t="inlineStr">
        <is>
          <t>currency-wars.layer.route.1300.chapter.3</t>
        </is>
      </c>
      <c r="Q117" s="9" t="inlineStr">
        <is>
          <t>2</t>
        </is>
      </c>
      <c r="R117" s="9" t="inlineStr">
        <is>
          <t>currency-wars.domain-composition.campmonster</t>
        </is>
      </c>
      <c r="S117" s="9" t="inlineStr">
        <is>
          <t>currency-wars.room-type.campmonster</t>
        </is>
      </c>
    </row>
    <row r="118" ht="30" customHeight="1">
      <c r="A118" s="8" t="n"/>
      <c r="B118" s="8" t="n">
        <v>111</v>
      </c>
      <c r="C118" s="8" t="inlineStr">
        <is>
          <t>currency-wars.node.route.1300.chapter.3.section.3</t>
        </is>
      </c>
      <c r="D118" s="8" t="inlineStr">
        <is>
          <t>starclock.currency-wars-row.v1</t>
        </is>
      </c>
      <c r="E118" s="8" t="inlineStr">
        <is>
          <t>CurrencyWarsNode</t>
        </is>
      </c>
      <c r="F118" s="8" t="inlineStr">
        <is>
          <t>Supply — route 1300, Plane 3, section 3</t>
        </is>
      </c>
      <c r="G118" s="8" t="inlineStr">
        <is>
          <t>补给——路线 1300，位面 3，区段 3</t>
        </is>
      </c>
      <c r="H118" s="8" t="inlineStr">
        <is>
          <t>Node template 130033 selects Stage 70000019, type Supply and penalty/bonus rule undefined.</t>
        </is>
      </c>
      <c r="I118" s="8" t="inlineStr">
        <is>
          <t>节点模板 130033 选择关卡 70000019、类型 Supply 与奖惩规则 undefined。</t>
        </is>
      </c>
      <c r="J118" s="8" t="inlineStr">
        <is>
          <t>CurrencyWars</t>
        </is>
      </c>
      <c r="K118" s="8" t="inlineStr">
        <is>
          <t>DataReady</t>
        </is>
      </c>
      <c r="L118" s="8" t="inlineStr">
        <is>
          <t>ExactStructured</t>
        </is>
      </c>
      <c r="M118" s="8" t="inlineStr">
        <is>
          <t>["currency-wars.source.ca6613ceb9267e543861da0719aeecac","currency-wars.source.4e86d1981f9476e488f4a004ea996ef9","currency-wars.source.561c6075c818bb802167e2f3016e5aee"]</t>
        </is>
      </c>
      <c r="N118" s="8" t="inlineStr">
        <is>
          <t>["gridfight","node","supply"]</t>
        </is>
      </c>
      <c r="O118" s="8" t="inlineStr">
        <is>
          <t>currency-wars.plane.3</t>
        </is>
      </c>
      <c r="P118" s="8" t="inlineStr">
        <is>
          <t>currency-wars.layer.route.1300.chapter.3</t>
        </is>
      </c>
      <c r="Q118" s="8" t="inlineStr">
        <is>
          <t>3</t>
        </is>
      </c>
      <c r="R118" s="8" t="inlineStr">
        <is>
          <t>currency-wars.domain-composition.supply</t>
        </is>
      </c>
      <c r="S118" s="8" t="inlineStr">
        <is>
          <t>currency-wars.room-type.supply</t>
        </is>
      </c>
    </row>
    <row r="119" ht="30" customHeight="1">
      <c r="A119" s="9" t="n"/>
      <c r="B119" s="9" t="n">
        <v>112</v>
      </c>
      <c r="C119" s="9" t="inlineStr">
        <is>
          <t>currency-wars.node.route.1300.chapter.3.section.4</t>
        </is>
      </c>
      <c r="D119" s="9" t="inlineStr">
        <is>
          <t>starclock.currency-wars-row.v1</t>
        </is>
      </c>
      <c r="E119" s="9" t="inlineStr">
        <is>
          <t>CurrencyWarsNode</t>
        </is>
      </c>
      <c r="F119" s="9" t="inlineStr">
        <is>
          <t>Combat — route 1300, Plane 3, section 4</t>
        </is>
      </c>
      <c r="G119" s="9" t="inlineStr">
        <is>
          <t>战斗——路线 1300，位面 3，区段 4</t>
        </is>
      </c>
      <c r="H119" s="9" t="inlineStr">
        <is>
          <t>Node template 130034 selects Stage 70000020, type CampMonster and penalty/bonus rule 90037.</t>
        </is>
      </c>
      <c r="I119" s="9" t="inlineStr">
        <is>
          <t>节点模板 130034 选择关卡 70000020、类型 CampMonster 与奖惩规则 90037。</t>
        </is>
      </c>
      <c r="J119" s="9" t="inlineStr">
        <is>
          <t>CurrencyWars</t>
        </is>
      </c>
      <c r="K119" s="9" t="inlineStr">
        <is>
          <t>DataReady</t>
        </is>
      </c>
      <c r="L119" s="9" t="inlineStr">
        <is>
          <t>ExactStructured</t>
        </is>
      </c>
      <c r="M119" s="9" t="inlineStr">
        <is>
          <t>["currency-wars.source.8be7966b3b68ed1f4ff4c5c5c63f7a1d","currency-wars.source.8ae70e4dbd9befa0b40ef678746b4dc5","currency-wars.source.daaf7f3c3234b3fec6187afce58cd74f"]</t>
        </is>
      </c>
      <c r="N119" s="9" t="inlineStr">
        <is>
          <t>["campmonster","gridfight","node"]</t>
        </is>
      </c>
      <c r="O119" s="9" t="inlineStr">
        <is>
          <t>currency-wars.plane.3</t>
        </is>
      </c>
      <c r="P119" s="9" t="inlineStr">
        <is>
          <t>currency-wars.layer.route.1300.chapter.3</t>
        </is>
      </c>
      <c r="Q119" s="9" t="inlineStr">
        <is>
          <t>4</t>
        </is>
      </c>
      <c r="R119" s="9" t="inlineStr">
        <is>
          <t>currency-wars.domain-composition.campmonster</t>
        </is>
      </c>
      <c r="S119" s="9" t="inlineStr">
        <is>
          <t>currency-wars.room-type.campmonster</t>
        </is>
      </c>
    </row>
    <row r="120" ht="30" customHeight="1">
      <c r="A120" s="8" t="n"/>
      <c r="B120" s="8" t="n">
        <v>113</v>
      </c>
      <c r="C120" s="8" t="inlineStr">
        <is>
          <t>currency-wars.node.route.1300.chapter.3.section.5</t>
        </is>
      </c>
      <c r="D120" s="8" t="inlineStr">
        <is>
          <t>starclock.currency-wars-row.v1</t>
        </is>
      </c>
      <c r="E120" s="8" t="inlineStr">
        <is>
          <t>CurrencyWarsNode</t>
        </is>
      </c>
      <c r="F120" s="8" t="inlineStr">
        <is>
          <t>Encounter — route 1300, Plane 3, section 5</t>
        </is>
      </c>
      <c r="G120" s="8" t="inlineStr">
        <is>
          <t>遭遇——路线 1300，位面 3，区段 5</t>
        </is>
      </c>
      <c r="H120" s="8" t="inlineStr">
        <is>
          <t>Node template 130035 selects Stage 70000021, type EliteBranch and penalty/bonus rule 90038.</t>
        </is>
      </c>
      <c r="I120" s="8" t="inlineStr">
        <is>
          <t>节点模板 130035 选择关卡 70000021、类型 EliteBranch 与奖惩规则 90038。</t>
        </is>
      </c>
      <c r="J120" s="8" t="inlineStr">
        <is>
          <t>CurrencyWars</t>
        </is>
      </c>
      <c r="K120" s="8" t="inlineStr">
        <is>
          <t>DataReady</t>
        </is>
      </c>
      <c r="L120" s="8" t="inlineStr">
        <is>
          <t>ExactStructured</t>
        </is>
      </c>
      <c r="M120" s="8" t="inlineStr">
        <is>
          <t>["currency-wars.source.a88fee2a454b4c4db5ba780b01daddaa","currency-wars.source.be081caee9ee7f853d1f8080c3fc67b3","currency-wars.source.01ff3dae85ef27588c7c2c08870b0927"]</t>
        </is>
      </c>
      <c r="N120" s="8" t="inlineStr">
        <is>
          <t>["elitebranch","gridfight","node"]</t>
        </is>
      </c>
      <c r="O120" s="8" t="inlineStr">
        <is>
          <t>currency-wars.plane.3</t>
        </is>
      </c>
      <c r="P120" s="8" t="inlineStr">
        <is>
          <t>currency-wars.layer.route.1300.chapter.3</t>
        </is>
      </c>
      <c r="Q120" s="8" t="inlineStr">
        <is>
          <t>5</t>
        </is>
      </c>
      <c r="R120" s="8" t="inlineStr">
        <is>
          <t>currency-wars.domain-composition.elitebranch</t>
        </is>
      </c>
      <c r="S120" s="8" t="inlineStr">
        <is>
          <t>currency-wars.room-type.elitebranch</t>
        </is>
      </c>
    </row>
    <row r="121" ht="30" customHeight="1">
      <c r="A121" s="9" t="n"/>
      <c r="B121" s="9" t="n">
        <v>114</v>
      </c>
      <c r="C121" s="9" t="inlineStr">
        <is>
          <t>currency-wars.node.route.1300.chapter.3.section.6</t>
        </is>
      </c>
      <c r="D121" s="9" t="inlineStr">
        <is>
          <t>starclock.currency-wars-row.v1</t>
        </is>
      </c>
      <c r="E121" s="9" t="inlineStr">
        <is>
          <t>CurrencyWarsNode</t>
        </is>
      </c>
      <c r="F121" s="9" t="inlineStr">
        <is>
          <t>Reward — route 1300, Plane 3, section 6</t>
        </is>
      </c>
      <c r="G121" s="9" t="inlineStr">
        <is>
          <t>奖励——路线 1300，位面 3，区段 6</t>
        </is>
      </c>
      <c r="H121" s="9" t="inlineStr">
        <is>
          <t>Node template 130036 selects Stage 70000022, type Monster and penalty/bonus rule 90203.</t>
        </is>
      </c>
      <c r="I121" s="9" t="inlineStr">
        <is>
          <t>节点模板 130036 选择关卡 70000022、类型 Monster 与奖惩规则 90203。</t>
        </is>
      </c>
      <c r="J121" s="9" t="inlineStr">
        <is>
          <t>CurrencyWars</t>
        </is>
      </c>
      <c r="K121" s="9" t="inlineStr">
        <is>
          <t>DataReady</t>
        </is>
      </c>
      <c r="L121" s="9" t="inlineStr">
        <is>
          <t>ExactStructured</t>
        </is>
      </c>
      <c r="M121" s="9" t="inlineStr">
        <is>
          <t>["currency-wars.source.b45938e534c94c3895d63814ff770000","currency-wars.source.9ca319e3217e35285840eca8b029319c","currency-wars.source.81a9572d9e35d35737bb4d54018c820b"]</t>
        </is>
      </c>
      <c r="N121" s="9" t="inlineStr">
        <is>
          <t>["gridfight","monster","node"]</t>
        </is>
      </c>
      <c r="O121" s="9" t="inlineStr">
        <is>
          <t>currency-wars.plane.3</t>
        </is>
      </c>
      <c r="P121" s="9" t="inlineStr">
        <is>
          <t>currency-wars.layer.route.1300.chapter.3</t>
        </is>
      </c>
      <c r="Q121" s="9" t="inlineStr">
        <is>
          <t>6</t>
        </is>
      </c>
      <c r="R121" s="9" t="inlineStr">
        <is>
          <t>currency-wars.domain-composition.monster</t>
        </is>
      </c>
      <c r="S121" s="9" t="inlineStr">
        <is>
          <t>currency-wars.room-type.monster</t>
        </is>
      </c>
    </row>
    <row r="122" ht="30" customHeight="1">
      <c r="A122" s="8" t="n"/>
      <c r="B122" s="8" t="n">
        <v>115</v>
      </c>
      <c r="C122" s="8" t="inlineStr">
        <is>
          <t>currency-wars.node.route.1300.chapter.3.section.7</t>
        </is>
      </c>
      <c r="D122" s="8" t="inlineStr">
        <is>
          <t>starclock.currency-wars-row.v1</t>
        </is>
      </c>
      <c r="E122" s="8" t="inlineStr">
        <is>
          <t>CurrencyWarsNode</t>
        </is>
      </c>
      <c r="F122" s="8" t="inlineStr">
        <is>
          <t>Boss — route 1300, Plane 3, section 7</t>
        </is>
      </c>
      <c r="G122" s="8" t="inlineStr">
        <is>
          <t>首领——路线 1300，位面 3，区段 7</t>
        </is>
      </c>
      <c r="H122" s="8" t="inlineStr">
        <is>
          <t>Node template 130037 selects Stage 70000023, type Boss and penalty/bonus rule 90106.</t>
        </is>
      </c>
      <c r="I122" s="8" t="inlineStr">
        <is>
          <t>节点模板 130037 选择关卡 70000023、类型 Boss 与奖惩规则 90106。</t>
        </is>
      </c>
      <c r="J122" s="8" t="inlineStr">
        <is>
          <t>CurrencyWars</t>
        </is>
      </c>
      <c r="K122" s="8" t="inlineStr">
        <is>
          <t>DataReady</t>
        </is>
      </c>
      <c r="L122" s="8" t="inlineStr">
        <is>
          <t>ExactStructured</t>
        </is>
      </c>
      <c r="M122" s="8" t="inlineStr">
        <is>
          <t>["currency-wars.source.69cb7ea682a05f15f88b0e8a5ca2409f","currency-wars.source.8f065cf27d1068c7d34b82f933803d5c","currency-wars.source.a868391e42d4b046f226696ebfcec964"]</t>
        </is>
      </c>
      <c r="N122" s="8" t="inlineStr">
        <is>
          <t>["boss","gridfight","node"]</t>
        </is>
      </c>
      <c r="O122" s="8" t="inlineStr">
        <is>
          <t>currency-wars.plane.3</t>
        </is>
      </c>
      <c r="P122" s="8" t="inlineStr">
        <is>
          <t>currency-wars.layer.route.1300.chapter.3</t>
        </is>
      </c>
      <c r="Q122" s="8" t="inlineStr">
        <is>
          <t>7</t>
        </is>
      </c>
      <c r="R122" s="8" t="inlineStr">
        <is>
          <t>currency-wars.domain-composition.boss</t>
        </is>
      </c>
      <c r="S122" s="8" t="inlineStr">
        <is>
          <t>currency-wars.room-type.boss</t>
        </is>
      </c>
    </row>
    <row r="123" ht="30" customHeight="1">
      <c r="A123" s="9" t="n"/>
      <c r="B123" s="9" t="n">
        <v>116</v>
      </c>
      <c r="C123" s="9" t="inlineStr">
        <is>
          <t>currency-wars.node.route.1400.chapter.1.section.1</t>
        </is>
      </c>
      <c r="D123" s="9" t="inlineStr">
        <is>
          <t>starclock.currency-wars-row.v1</t>
        </is>
      </c>
      <c r="E123" s="9" t="inlineStr">
        <is>
          <t>CurrencyWarsNode</t>
        </is>
      </c>
      <c r="F123" s="9" t="inlineStr">
        <is>
          <t>Reward — route 1400, Plane 1, section 1</t>
        </is>
      </c>
      <c r="G123" s="9" t="inlineStr">
        <is>
          <t>奖励——路线 1400，位面 1，区段 1</t>
        </is>
      </c>
      <c r="H123" s="9" t="inlineStr">
        <is>
          <t>Node template 140011 selects Stage 70000001, type Monster and penalty/bonus rule 90301.</t>
        </is>
      </c>
      <c r="I123" s="9" t="inlineStr">
        <is>
          <t>节点模板 140011 选择关卡 70000001、类型 Monster 与奖惩规则 90301。</t>
        </is>
      </c>
      <c r="J123" s="9" t="inlineStr">
        <is>
          <t>CurrencyWars</t>
        </is>
      </c>
      <c r="K123" s="9" t="inlineStr">
        <is>
          <t>DataReady</t>
        </is>
      </c>
      <c r="L123" s="9" t="inlineStr">
        <is>
          <t>ExactStructured</t>
        </is>
      </c>
      <c r="M123" s="9" t="inlineStr">
        <is>
          <t>["currency-wars.source.1f4f7130c6a15fe47b7ef7ff5b90d204","currency-wars.source.cd10390561e7b8c7755925039c7118e1","currency-wars.source.81a9572d9e35d35737bb4d54018c820b"]</t>
        </is>
      </c>
      <c r="N123" s="9" t="inlineStr">
        <is>
          <t>["gridfight","monster","node"]</t>
        </is>
      </c>
      <c r="O123" s="9" t="inlineStr">
        <is>
          <t>currency-wars.plane.1</t>
        </is>
      </c>
      <c r="P123" s="9" t="inlineStr">
        <is>
          <t>currency-wars.layer.route.1400.chapter.1</t>
        </is>
      </c>
      <c r="Q123" s="9" t="inlineStr">
        <is>
          <t>1</t>
        </is>
      </c>
      <c r="R123" s="9" t="inlineStr">
        <is>
          <t>currency-wars.domain-composition.monster</t>
        </is>
      </c>
      <c r="S123" s="9" t="inlineStr">
        <is>
          <t>currency-wars.room-type.monster</t>
        </is>
      </c>
    </row>
    <row r="124" ht="30" customHeight="1">
      <c r="A124" s="8" t="n"/>
      <c r="B124" s="8" t="n">
        <v>117</v>
      </c>
      <c r="C124" s="8" t="inlineStr">
        <is>
          <t>currency-wars.node.route.1400.chapter.1.section.2</t>
        </is>
      </c>
      <c r="D124" s="8" t="inlineStr">
        <is>
          <t>starclock.currency-wars-row.v1</t>
        </is>
      </c>
      <c r="E124" s="8" t="inlineStr">
        <is>
          <t>CurrencyWarsNode</t>
        </is>
      </c>
      <c r="F124" s="8" t="inlineStr">
        <is>
          <t>Reward — route 1400, Plane 1, section 2</t>
        </is>
      </c>
      <c r="G124" s="8" t="inlineStr">
        <is>
          <t>奖励——路线 1400，位面 1，区段 2</t>
        </is>
      </c>
      <c r="H124" s="8" t="inlineStr">
        <is>
          <t>Node template 140012 selects Stage 70000002, type Monster and penalty/bonus rule 90302.</t>
        </is>
      </c>
      <c r="I124" s="8" t="inlineStr">
        <is>
          <t>节点模板 140012 选择关卡 70000002、类型 Monster 与奖惩规则 90302。</t>
        </is>
      </c>
      <c r="J124" s="8" t="inlineStr">
        <is>
          <t>CurrencyWars</t>
        </is>
      </c>
      <c r="K124" s="8" t="inlineStr">
        <is>
          <t>DataReady</t>
        </is>
      </c>
      <c r="L124" s="8" t="inlineStr">
        <is>
          <t>ExactStructured</t>
        </is>
      </c>
      <c r="M124" s="8" t="inlineStr">
        <is>
          <t>["currency-wars.source.3e137945f75bb1d39a290ed928c72c2c","currency-wars.source.dfce72e20c186ee5bfa8a5214b859b18","currency-wars.source.81a9572d9e35d35737bb4d54018c820b"]</t>
        </is>
      </c>
      <c r="N124" s="8" t="inlineStr">
        <is>
          <t>["gridfight","monster","node"]</t>
        </is>
      </c>
      <c r="O124" s="8" t="inlineStr">
        <is>
          <t>currency-wars.plane.1</t>
        </is>
      </c>
      <c r="P124" s="8" t="inlineStr">
        <is>
          <t>currency-wars.layer.route.1400.chapter.1</t>
        </is>
      </c>
      <c r="Q124" s="8" t="inlineStr">
        <is>
          <t>2</t>
        </is>
      </c>
      <c r="R124" s="8" t="inlineStr">
        <is>
          <t>currency-wars.domain-composition.monster</t>
        </is>
      </c>
      <c r="S124" s="8" t="inlineStr">
        <is>
          <t>currency-wars.room-type.monster</t>
        </is>
      </c>
    </row>
    <row r="125" ht="30" customHeight="1">
      <c r="A125" s="9" t="n"/>
      <c r="B125" s="9" t="n">
        <v>118</v>
      </c>
      <c r="C125" s="9" t="inlineStr">
        <is>
          <t>currency-wars.node.route.1400.chapter.1.section.3</t>
        </is>
      </c>
      <c r="D125" s="9" t="inlineStr">
        <is>
          <t>starclock.currency-wars-row.v1</t>
        </is>
      </c>
      <c r="E125" s="9" t="inlineStr">
        <is>
          <t>CurrencyWarsNode</t>
        </is>
      </c>
      <c r="F125" s="9" t="inlineStr">
        <is>
          <t>Combat — route 1400, Plane 1, section 3</t>
        </is>
      </c>
      <c r="G125" s="9" t="inlineStr">
        <is>
          <t>战斗——路线 1400，位面 1，区段 3</t>
        </is>
      </c>
      <c r="H125" s="9" t="inlineStr">
        <is>
          <t>Node template 140013 selects Stage 70000003, type CampMonster and penalty/bonus rule 90015.</t>
        </is>
      </c>
      <c r="I125" s="9" t="inlineStr">
        <is>
          <t>节点模板 140013 选择关卡 70000003、类型 CampMonster 与奖惩规则 90015。</t>
        </is>
      </c>
      <c r="J125" s="9" t="inlineStr">
        <is>
          <t>CurrencyWars</t>
        </is>
      </c>
      <c r="K125" s="9" t="inlineStr">
        <is>
          <t>DataReady</t>
        </is>
      </c>
      <c r="L125" s="9" t="inlineStr">
        <is>
          <t>ExactStructured</t>
        </is>
      </c>
      <c r="M125" s="9" t="inlineStr">
        <is>
          <t>["currency-wars.source.07bee0622ce23e0f01b50d9e094e63c6","currency-wars.source.5e7abde6114aa851e2dca136268545a4","currency-wars.source.daaf7f3c3234b3fec6187afce58cd74f"]</t>
        </is>
      </c>
      <c r="N125" s="9" t="inlineStr">
        <is>
          <t>["campmonster","gridfight","node"]</t>
        </is>
      </c>
      <c r="O125" s="9" t="inlineStr">
        <is>
          <t>currency-wars.plane.1</t>
        </is>
      </c>
      <c r="P125" s="9" t="inlineStr">
        <is>
          <t>currency-wars.layer.route.1400.chapter.1</t>
        </is>
      </c>
      <c r="Q125" s="9" t="inlineStr">
        <is>
          <t>3</t>
        </is>
      </c>
      <c r="R125" s="9" t="inlineStr">
        <is>
          <t>currency-wars.domain-composition.campmonster</t>
        </is>
      </c>
      <c r="S125" s="9" t="inlineStr">
        <is>
          <t>currency-wars.room-type.campmonster</t>
        </is>
      </c>
    </row>
    <row r="126" ht="30" customHeight="1">
      <c r="A126" s="8" t="n"/>
      <c r="B126" s="8" t="n">
        <v>119</v>
      </c>
      <c r="C126" s="8" t="inlineStr">
        <is>
          <t>currency-wars.node.route.1400.chapter.1.section.4</t>
        </is>
      </c>
      <c r="D126" s="8" t="inlineStr">
        <is>
          <t>starclock.currency-wars-row.v1</t>
        </is>
      </c>
      <c r="E126" s="8" t="inlineStr">
        <is>
          <t>CurrencyWarsNode</t>
        </is>
      </c>
      <c r="F126" s="8" t="inlineStr">
        <is>
          <t>Combat — route 1400, Plane 1, section 4</t>
        </is>
      </c>
      <c r="G126" s="8" t="inlineStr">
        <is>
          <t>战斗——路线 1400，位面 1，区段 4</t>
        </is>
      </c>
      <c r="H126" s="8" t="inlineStr">
        <is>
          <t>Node template 140014 selects Stage 70000004, type CampMonster and penalty/bonus rule 90016.</t>
        </is>
      </c>
      <c r="I126" s="8" t="inlineStr">
        <is>
          <t>节点模板 140014 选择关卡 70000004、类型 CampMonster 与奖惩规则 90016。</t>
        </is>
      </c>
      <c r="J126" s="8" t="inlineStr">
        <is>
          <t>CurrencyWars</t>
        </is>
      </c>
      <c r="K126" s="8" t="inlineStr">
        <is>
          <t>DataReady</t>
        </is>
      </c>
      <c r="L126" s="8" t="inlineStr">
        <is>
          <t>ExactStructured</t>
        </is>
      </c>
      <c r="M126" s="8" t="inlineStr">
        <is>
          <t>["currency-wars.source.559833a6fe1c4bf19c3eb13c55390d80","currency-wars.source.73b8454924759cabf805255e07604004","currency-wars.source.daaf7f3c3234b3fec6187afce58cd74f"]</t>
        </is>
      </c>
      <c r="N126" s="8" t="inlineStr">
        <is>
          <t>["campmonster","gridfight","node"]</t>
        </is>
      </c>
      <c r="O126" s="8" t="inlineStr">
        <is>
          <t>currency-wars.plane.1</t>
        </is>
      </c>
      <c r="P126" s="8" t="inlineStr">
        <is>
          <t>currency-wars.layer.route.1400.chapter.1</t>
        </is>
      </c>
      <c r="Q126" s="8" t="inlineStr">
        <is>
          <t>4</t>
        </is>
      </c>
      <c r="R126" s="8" t="inlineStr">
        <is>
          <t>currency-wars.domain-composition.campmonster</t>
        </is>
      </c>
      <c r="S126" s="8" t="inlineStr">
        <is>
          <t>currency-wars.room-type.campmonster</t>
        </is>
      </c>
    </row>
    <row r="127" ht="30" customHeight="1">
      <c r="A127" s="9" t="n"/>
      <c r="B127" s="9" t="n">
        <v>120</v>
      </c>
      <c r="C127" s="9" t="inlineStr">
        <is>
          <t>currency-wars.node.route.1400.chapter.1.section.5</t>
        </is>
      </c>
      <c r="D127" s="9" t="inlineStr">
        <is>
          <t>starclock.currency-wars-row.v1</t>
        </is>
      </c>
      <c r="E127" s="9" t="inlineStr">
        <is>
          <t>CurrencyWarsNode</t>
        </is>
      </c>
      <c r="F127" s="9" t="inlineStr">
        <is>
          <t>Supply — route 1400, Plane 1, section 5</t>
        </is>
      </c>
      <c r="G127" s="9" t="inlineStr">
        <is>
          <t>补给——路线 1400，位面 1，区段 5</t>
        </is>
      </c>
      <c r="H127" s="9" t="inlineStr">
        <is>
          <t>Node template 140015 selects Stage 70000005, type Supply and penalty/bonus rule undefined.</t>
        </is>
      </c>
      <c r="I127" s="9" t="inlineStr">
        <is>
          <t>节点模板 140015 选择关卡 70000005、类型 Supply 与奖惩规则 undefined。</t>
        </is>
      </c>
      <c r="J127" s="9" t="inlineStr">
        <is>
          <t>CurrencyWars</t>
        </is>
      </c>
      <c r="K127" s="9" t="inlineStr">
        <is>
          <t>DataReady</t>
        </is>
      </c>
      <c r="L127" s="9" t="inlineStr">
        <is>
          <t>ExactStructured</t>
        </is>
      </c>
      <c r="M127" s="9" t="inlineStr">
        <is>
          <t>["currency-wars.source.20b05f5e3dd79121126bb5dd95d7f8d9","currency-wars.source.75fcfb6eea56e829c09af92f0d089119","currency-wars.source.561c6075c818bb802167e2f3016e5aee"]</t>
        </is>
      </c>
      <c r="N127" s="9" t="inlineStr">
        <is>
          <t>["gridfight","node","supply"]</t>
        </is>
      </c>
      <c r="O127" s="9" t="inlineStr">
        <is>
          <t>currency-wars.plane.1</t>
        </is>
      </c>
      <c r="P127" s="9" t="inlineStr">
        <is>
          <t>currency-wars.layer.route.1400.chapter.1</t>
        </is>
      </c>
      <c r="Q127" s="9" t="inlineStr">
        <is>
          <t>5</t>
        </is>
      </c>
      <c r="R127" s="9" t="inlineStr">
        <is>
          <t>currency-wars.domain-composition.supply</t>
        </is>
      </c>
      <c r="S127" s="9" t="inlineStr">
        <is>
          <t>currency-wars.room-type.supply</t>
        </is>
      </c>
    </row>
    <row r="128" ht="30" customHeight="1">
      <c r="A128" s="8" t="n"/>
      <c r="B128" s="8" t="n">
        <v>121</v>
      </c>
      <c r="C128" s="8" t="inlineStr">
        <is>
          <t>currency-wars.node.route.1400.chapter.1.section.6</t>
        </is>
      </c>
      <c r="D128" s="8" t="inlineStr">
        <is>
          <t>starclock.currency-wars-row.v1</t>
        </is>
      </c>
      <c r="E128" s="8" t="inlineStr">
        <is>
          <t>CurrencyWarsNode</t>
        </is>
      </c>
      <c r="F128" s="8" t="inlineStr">
        <is>
          <t>Combat — route 1400, Plane 1, section 6</t>
        </is>
      </c>
      <c r="G128" s="8" t="inlineStr">
        <is>
          <t>战斗——路线 1400，位面 1，区段 6</t>
        </is>
      </c>
      <c r="H128" s="8" t="inlineStr">
        <is>
          <t>Node template 140016 selects Stage 70000006, type CampMonster and penalty/bonus rule 90017.</t>
        </is>
      </c>
      <c r="I128" s="8" t="inlineStr">
        <is>
          <t>节点模板 140016 选择关卡 70000006、类型 CampMonster 与奖惩规则 90017。</t>
        </is>
      </c>
      <c r="J128" s="8" t="inlineStr">
        <is>
          <t>CurrencyWars</t>
        </is>
      </c>
      <c r="K128" s="8" t="inlineStr">
        <is>
          <t>DataReady</t>
        </is>
      </c>
      <c r="L128" s="8" t="inlineStr">
        <is>
          <t>ExactStructured</t>
        </is>
      </c>
      <c r="M128" s="8" t="inlineStr">
        <is>
          <t>["currency-wars.source.00e99eeafd8de05ea42394486ee07e58","currency-wars.source.43fdb1c6d3c1946b476af6a1de7f226a","currency-wars.source.daaf7f3c3234b3fec6187afce58cd74f"]</t>
        </is>
      </c>
      <c r="N128" s="8" t="inlineStr">
        <is>
          <t>["campmonster","gridfight","node"]</t>
        </is>
      </c>
      <c r="O128" s="8" t="inlineStr">
        <is>
          <t>currency-wars.plane.1</t>
        </is>
      </c>
      <c r="P128" s="8" t="inlineStr">
        <is>
          <t>currency-wars.layer.route.1400.chapter.1</t>
        </is>
      </c>
      <c r="Q128" s="8" t="inlineStr">
        <is>
          <t>6</t>
        </is>
      </c>
      <c r="R128" s="8" t="inlineStr">
        <is>
          <t>currency-wars.domain-composition.campmonster</t>
        </is>
      </c>
      <c r="S128" s="8" t="inlineStr">
        <is>
          <t>currency-wars.room-type.campmonster</t>
        </is>
      </c>
    </row>
    <row r="129" ht="30" customHeight="1">
      <c r="A129" s="9" t="n"/>
      <c r="B129" s="9" t="n">
        <v>122</v>
      </c>
      <c r="C129" s="9" t="inlineStr">
        <is>
          <t>currency-wars.node.route.1400.chapter.1.section.7</t>
        </is>
      </c>
      <c r="D129" s="9" t="inlineStr">
        <is>
          <t>starclock.currency-wars-row.v1</t>
        </is>
      </c>
      <c r="E129" s="9" t="inlineStr">
        <is>
          <t>CurrencyWarsNode</t>
        </is>
      </c>
      <c r="F129" s="9" t="inlineStr">
        <is>
          <t>Encounter — route 1400, Plane 1, section 7</t>
        </is>
      </c>
      <c r="G129" s="9" t="inlineStr">
        <is>
          <t>遭遇——路线 1400，位面 1，区段 7</t>
        </is>
      </c>
      <c r="H129" s="9" t="inlineStr">
        <is>
          <t>Node template 140017 selects Stage 70000007, type EliteBranch and penalty/bonus rule 90018.</t>
        </is>
      </c>
      <c r="I129" s="9" t="inlineStr">
        <is>
          <t>节点模板 140017 选择关卡 70000007、类型 EliteBranch 与奖惩规则 90018。</t>
        </is>
      </c>
      <c r="J129" s="9" t="inlineStr">
        <is>
          <t>CurrencyWars</t>
        </is>
      </c>
      <c r="K129" s="9" t="inlineStr">
        <is>
          <t>DataReady</t>
        </is>
      </c>
      <c r="L129" s="9" t="inlineStr">
        <is>
          <t>ExactStructured</t>
        </is>
      </c>
      <c r="M129" s="9" t="inlineStr">
        <is>
          <t>["currency-wars.source.05592c5fe45d1c6f8a440568e1d9ab57","currency-wars.source.7f4a43a6c30d44c50e8711fba9fa6a7c","currency-wars.source.01ff3dae85ef27588c7c2c08870b0927"]</t>
        </is>
      </c>
      <c r="N129" s="9" t="inlineStr">
        <is>
          <t>["elitebranch","gridfight","node"]</t>
        </is>
      </c>
      <c r="O129" s="9" t="inlineStr">
        <is>
          <t>currency-wars.plane.1</t>
        </is>
      </c>
      <c r="P129" s="9" t="inlineStr">
        <is>
          <t>currency-wars.layer.route.1400.chapter.1</t>
        </is>
      </c>
      <c r="Q129" s="9" t="inlineStr">
        <is>
          <t>7</t>
        </is>
      </c>
      <c r="R129" s="9" t="inlineStr">
        <is>
          <t>currency-wars.domain-composition.elitebranch</t>
        </is>
      </c>
      <c r="S129" s="9" t="inlineStr">
        <is>
          <t>currency-wars.room-type.elitebranch</t>
        </is>
      </c>
    </row>
    <row r="130" ht="30" customHeight="1">
      <c r="A130" s="8" t="n"/>
      <c r="B130" s="8" t="n">
        <v>123</v>
      </c>
      <c r="C130" s="8" t="inlineStr">
        <is>
          <t>currency-wars.node.route.1400.chapter.1.section.8</t>
        </is>
      </c>
      <c r="D130" s="8" t="inlineStr">
        <is>
          <t>starclock.currency-wars-row.v1</t>
        </is>
      </c>
      <c r="E130" s="8" t="inlineStr">
        <is>
          <t>CurrencyWarsNode</t>
        </is>
      </c>
      <c r="F130" s="8" t="inlineStr">
        <is>
          <t>Reward — route 1400, Plane 1, section 8</t>
        </is>
      </c>
      <c r="G130" s="8" t="inlineStr">
        <is>
          <t>奖励——路线 1400，位面 1，区段 8</t>
        </is>
      </c>
      <c r="H130" s="8" t="inlineStr">
        <is>
          <t>Node template 140018 selects Stage 70000008, type Monster and penalty/bonus rule 90201.</t>
        </is>
      </c>
      <c r="I130" s="8" t="inlineStr">
        <is>
          <t>节点模板 140018 选择关卡 70000008、类型 Monster 与奖惩规则 90201。</t>
        </is>
      </c>
      <c r="J130" s="8" t="inlineStr">
        <is>
          <t>CurrencyWars</t>
        </is>
      </c>
      <c r="K130" s="8" t="inlineStr">
        <is>
          <t>DataReady</t>
        </is>
      </c>
      <c r="L130" s="8" t="inlineStr">
        <is>
          <t>ExactStructured</t>
        </is>
      </c>
      <c r="M130" s="8" t="inlineStr">
        <is>
          <t>["currency-wars.source.38245482644184dca3581298438ae1b7","currency-wars.source.fdf91f1221c822c98ced6305b5d7aeec","currency-wars.source.81a9572d9e35d35737bb4d54018c820b"]</t>
        </is>
      </c>
      <c r="N130" s="8" t="inlineStr">
        <is>
          <t>["gridfight","monster","node"]</t>
        </is>
      </c>
      <c r="O130" s="8" t="inlineStr">
        <is>
          <t>currency-wars.plane.1</t>
        </is>
      </c>
      <c r="P130" s="8" t="inlineStr">
        <is>
          <t>currency-wars.layer.route.1400.chapter.1</t>
        </is>
      </c>
      <c r="Q130" s="8" t="inlineStr">
        <is>
          <t>8</t>
        </is>
      </c>
      <c r="R130" s="8" t="inlineStr">
        <is>
          <t>currency-wars.domain-composition.monster</t>
        </is>
      </c>
      <c r="S130" s="8" t="inlineStr">
        <is>
          <t>currency-wars.room-type.monster</t>
        </is>
      </c>
    </row>
    <row r="131" ht="30" customHeight="1">
      <c r="A131" s="9" t="n"/>
      <c r="B131" s="9" t="n">
        <v>124</v>
      </c>
      <c r="C131" s="9" t="inlineStr">
        <is>
          <t>currency-wars.node.route.1400.chapter.1.section.9</t>
        </is>
      </c>
      <c r="D131" s="9" t="inlineStr">
        <is>
          <t>starclock.currency-wars-row.v1</t>
        </is>
      </c>
      <c r="E131" s="9" t="inlineStr">
        <is>
          <t>CurrencyWarsNode</t>
        </is>
      </c>
      <c r="F131" s="9" t="inlineStr">
        <is>
          <t>Boss — route 1400, Plane 1, section 9</t>
        </is>
      </c>
      <c r="G131" s="9" t="inlineStr">
        <is>
          <t>首领——路线 1400，位面 1，区段 9</t>
        </is>
      </c>
      <c r="H131" s="9" t="inlineStr">
        <is>
          <t>Node template 140019 selects Stage 70000009, type Boss and penalty/bonus rule 90104.</t>
        </is>
      </c>
      <c r="I131" s="9" t="inlineStr">
        <is>
          <t>节点模板 140019 选择关卡 70000009、类型 Boss 与奖惩规则 90104。</t>
        </is>
      </c>
      <c r="J131" s="9" t="inlineStr">
        <is>
          <t>CurrencyWars</t>
        </is>
      </c>
      <c r="K131" s="9" t="inlineStr">
        <is>
          <t>DataReady</t>
        </is>
      </c>
      <c r="L131" s="9" t="inlineStr">
        <is>
          <t>ExactStructured</t>
        </is>
      </c>
      <c r="M131" s="9" t="inlineStr">
        <is>
          <t>["currency-wars.source.ee147757f86a90ede294f55f7955f545","currency-wars.source.36970aa1f34c956aaed9212d6b3ff57f","currency-wars.source.a868391e42d4b046f226696ebfcec964"]</t>
        </is>
      </c>
      <c r="N131" s="9" t="inlineStr">
        <is>
          <t>["boss","gridfight","node"]</t>
        </is>
      </c>
      <c r="O131" s="9" t="inlineStr">
        <is>
          <t>currency-wars.plane.1</t>
        </is>
      </c>
      <c r="P131" s="9" t="inlineStr">
        <is>
          <t>currency-wars.layer.route.1400.chapter.1</t>
        </is>
      </c>
      <c r="Q131" s="9" t="inlineStr">
        <is>
          <t>9</t>
        </is>
      </c>
      <c r="R131" s="9" t="inlineStr">
        <is>
          <t>currency-wars.domain-composition.boss</t>
        </is>
      </c>
      <c r="S131" s="9" t="inlineStr">
        <is>
          <t>currency-wars.room-type.boss</t>
        </is>
      </c>
    </row>
    <row r="132" ht="30" customHeight="1">
      <c r="A132" s="8" t="n"/>
      <c r="B132" s="8" t="n">
        <v>125</v>
      </c>
      <c r="C132" s="8" t="inlineStr">
        <is>
          <t>currency-wars.node.route.1400.chapter.2.section.1</t>
        </is>
      </c>
      <c r="D132" s="8" t="inlineStr">
        <is>
          <t>starclock.currency-wars-row.v1</t>
        </is>
      </c>
      <c r="E132" s="8" t="inlineStr">
        <is>
          <t>CurrencyWarsNode</t>
        </is>
      </c>
      <c r="F132" s="8" t="inlineStr">
        <is>
          <t>Combat — route 1400, Plane 2, section 1</t>
        </is>
      </c>
      <c r="G132" s="8" t="inlineStr">
        <is>
          <t>战斗——路线 1400，位面 2，区段 1</t>
        </is>
      </c>
      <c r="H132" s="8" t="inlineStr">
        <is>
          <t>Node template 140021 selects Stage 70000010, type CampMonster and penalty/bonus rule 90025.</t>
        </is>
      </c>
      <c r="I132" s="8" t="inlineStr">
        <is>
          <t>节点模板 140021 选择关卡 70000010、类型 CampMonster 与奖惩规则 90025。</t>
        </is>
      </c>
      <c r="J132" s="8" t="inlineStr">
        <is>
          <t>CurrencyWars</t>
        </is>
      </c>
      <c r="K132" s="8" t="inlineStr">
        <is>
          <t>DataReady</t>
        </is>
      </c>
      <c r="L132" s="8" t="inlineStr">
        <is>
          <t>ExactStructured</t>
        </is>
      </c>
      <c r="M132" s="8" t="inlineStr">
        <is>
          <t>["currency-wars.source.233b8fecb0486d216491ee127fbb2748","currency-wars.source.a90b221c72f7badf6d564f5b7ecf9198","currency-wars.source.daaf7f3c3234b3fec6187afce58cd74f"]</t>
        </is>
      </c>
      <c r="N132" s="8" t="inlineStr">
        <is>
          <t>["campmonster","gridfight","node"]</t>
        </is>
      </c>
      <c r="O132" s="8" t="inlineStr">
        <is>
          <t>currency-wars.plane.2</t>
        </is>
      </c>
      <c r="P132" s="8" t="inlineStr">
        <is>
          <t>currency-wars.layer.route.1400.chapter.2</t>
        </is>
      </c>
      <c r="Q132" s="8" t="inlineStr">
        <is>
          <t>1</t>
        </is>
      </c>
      <c r="R132" s="8" t="inlineStr">
        <is>
          <t>currency-wars.domain-composition.campmonster</t>
        </is>
      </c>
      <c r="S132" s="8" t="inlineStr">
        <is>
          <t>currency-wars.room-type.campmonster</t>
        </is>
      </c>
    </row>
    <row r="133" ht="30" customHeight="1">
      <c r="A133" s="9" t="n"/>
      <c r="B133" s="9" t="n">
        <v>126</v>
      </c>
      <c r="C133" s="9" t="inlineStr">
        <is>
          <t>currency-wars.node.route.1400.chapter.2.section.2</t>
        </is>
      </c>
      <c r="D133" s="9" t="inlineStr">
        <is>
          <t>starclock.currency-wars-row.v1</t>
        </is>
      </c>
      <c r="E133" s="9" t="inlineStr">
        <is>
          <t>CurrencyWarsNode</t>
        </is>
      </c>
      <c r="F133" s="9" t="inlineStr">
        <is>
          <t>Combat — route 1400, Plane 2, section 2</t>
        </is>
      </c>
      <c r="G133" s="9" t="inlineStr">
        <is>
          <t>战斗——路线 1400，位面 2，区段 2</t>
        </is>
      </c>
      <c r="H133" s="9" t="inlineStr">
        <is>
          <t>Node template 140022 selects Stage 70000011, type CampMonster and penalty/bonus rule 90026.</t>
        </is>
      </c>
      <c r="I133" s="9" t="inlineStr">
        <is>
          <t>节点模板 140022 选择关卡 70000011、类型 CampMonster 与奖惩规则 90026。</t>
        </is>
      </c>
      <c r="J133" s="9" t="inlineStr">
        <is>
          <t>CurrencyWars</t>
        </is>
      </c>
      <c r="K133" s="9" t="inlineStr">
        <is>
          <t>DataReady</t>
        </is>
      </c>
      <c r="L133" s="9" t="inlineStr">
        <is>
          <t>ExactStructured</t>
        </is>
      </c>
      <c r="M133" s="9" t="inlineStr">
        <is>
          <t>["currency-wars.source.2b2a6defa01d27f7fd9e512af042533b","currency-wars.source.4427a6870e71ad14cbb91ddd7aabd093","currency-wars.source.daaf7f3c3234b3fec6187afce58cd74f"]</t>
        </is>
      </c>
      <c r="N133" s="9" t="inlineStr">
        <is>
          <t>["campmonster","gridfight","node"]</t>
        </is>
      </c>
      <c r="O133" s="9" t="inlineStr">
        <is>
          <t>currency-wars.plane.2</t>
        </is>
      </c>
      <c r="P133" s="9" t="inlineStr">
        <is>
          <t>currency-wars.layer.route.1400.chapter.2</t>
        </is>
      </c>
      <c r="Q133" s="9" t="inlineStr">
        <is>
          <t>2</t>
        </is>
      </c>
      <c r="R133" s="9" t="inlineStr">
        <is>
          <t>currency-wars.domain-composition.campmonster</t>
        </is>
      </c>
      <c r="S133" s="9" t="inlineStr">
        <is>
          <t>currency-wars.room-type.campmonster</t>
        </is>
      </c>
    </row>
    <row r="134" ht="30" customHeight="1">
      <c r="A134" s="8" t="n"/>
      <c r="B134" s="8" t="n">
        <v>127</v>
      </c>
      <c r="C134" s="8" t="inlineStr">
        <is>
          <t>currency-wars.node.route.1400.chapter.2.section.3</t>
        </is>
      </c>
      <c r="D134" s="8" t="inlineStr">
        <is>
          <t>starclock.currency-wars-row.v1</t>
        </is>
      </c>
      <c r="E134" s="8" t="inlineStr">
        <is>
          <t>CurrencyWarsNode</t>
        </is>
      </c>
      <c r="F134" s="8" t="inlineStr">
        <is>
          <t>Supply — route 1400, Plane 2, section 3</t>
        </is>
      </c>
      <c r="G134" s="8" t="inlineStr">
        <is>
          <t>补给——路线 1400，位面 2，区段 3</t>
        </is>
      </c>
      <c r="H134" s="8" t="inlineStr">
        <is>
          <t>Node template 140023 selects Stage 70000012, type Supply and penalty/bonus rule undefined.</t>
        </is>
      </c>
      <c r="I134" s="8" t="inlineStr">
        <is>
          <t>节点模板 140023 选择关卡 70000012、类型 Supply 与奖惩规则 undefined。</t>
        </is>
      </c>
      <c r="J134" s="8" t="inlineStr">
        <is>
          <t>CurrencyWars</t>
        </is>
      </c>
      <c r="K134" s="8" t="inlineStr">
        <is>
          <t>DataReady</t>
        </is>
      </c>
      <c r="L134" s="8" t="inlineStr">
        <is>
          <t>ExactStructured</t>
        </is>
      </c>
      <c r="M134" s="8" t="inlineStr">
        <is>
          <t>["currency-wars.source.85f9df2827d9d81f58e1a207aa3ae87a","currency-wars.source.494945e5104368d724d16dc98f4b6534","currency-wars.source.561c6075c818bb802167e2f3016e5aee"]</t>
        </is>
      </c>
      <c r="N134" s="8" t="inlineStr">
        <is>
          <t>["gridfight","node","supply"]</t>
        </is>
      </c>
      <c r="O134" s="8" t="inlineStr">
        <is>
          <t>currency-wars.plane.2</t>
        </is>
      </c>
      <c r="P134" s="8" t="inlineStr">
        <is>
          <t>currency-wars.layer.route.1400.chapter.2</t>
        </is>
      </c>
      <c r="Q134" s="8" t="inlineStr">
        <is>
          <t>3</t>
        </is>
      </c>
      <c r="R134" s="8" t="inlineStr">
        <is>
          <t>currency-wars.domain-composition.supply</t>
        </is>
      </c>
      <c r="S134" s="8" t="inlineStr">
        <is>
          <t>currency-wars.room-type.supply</t>
        </is>
      </c>
    </row>
    <row r="135" ht="30" customHeight="1">
      <c r="A135" s="9" t="n"/>
      <c r="B135" s="9" t="n">
        <v>128</v>
      </c>
      <c r="C135" s="9" t="inlineStr">
        <is>
          <t>currency-wars.node.route.1400.chapter.2.section.4</t>
        </is>
      </c>
      <c r="D135" s="9" t="inlineStr">
        <is>
          <t>starclock.currency-wars-row.v1</t>
        </is>
      </c>
      <c r="E135" s="9" t="inlineStr">
        <is>
          <t>CurrencyWarsNode</t>
        </is>
      </c>
      <c r="F135" s="9" t="inlineStr">
        <is>
          <t>Combat — route 1400, Plane 2, section 4</t>
        </is>
      </c>
      <c r="G135" s="9" t="inlineStr">
        <is>
          <t>战斗——路线 1400，位面 2，区段 4</t>
        </is>
      </c>
      <c r="H135" s="9" t="inlineStr">
        <is>
          <t>Node template 140024 selects Stage 70000013, type CampMonster and penalty/bonus rule 90027.</t>
        </is>
      </c>
      <c r="I135" s="9" t="inlineStr">
        <is>
          <t>节点模板 140024 选择关卡 70000013、类型 CampMonster 与奖惩规则 90027。</t>
        </is>
      </c>
      <c r="J135" s="9" t="inlineStr">
        <is>
          <t>CurrencyWars</t>
        </is>
      </c>
      <c r="K135" s="9" t="inlineStr">
        <is>
          <t>DataReady</t>
        </is>
      </c>
      <c r="L135" s="9" t="inlineStr">
        <is>
          <t>ExactStructured</t>
        </is>
      </c>
      <c r="M135" s="9" t="inlineStr">
        <is>
          <t>["currency-wars.source.e34f0501bfe825584a2518535ec12ec8","currency-wars.source.1ec8aaf504ba95a44d4f5d5b3643c6e7","currency-wars.source.daaf7f3c3234b3fec6187afce58cd74f"]</t>
        </is>
      </c>
      <c r="N135" s="9" t="inlineStr">
        <is>
          <t>["campmonster","gridfight","node"]</t>
        </is>
      </c>
      <c r="O135" s="9" t="inlineStr">
        <is>
          <t>currency-wars.plane.2</t>
        </is>
      </c>
      <c r="P135" s="9" t="inlineStr">
        <is>
          <t>currency-wars.layer.route.1400.chapter.2</t>
        </is>
      </c>
      <c r="Q135" s="9" t="inlineStr">
        <is>
          <t>4</t>
        </is>
      </c>
      <c r="R135" s="9" t="inlineStr">
        <is>
          <t>currency-wars.domain-composition.campmonster</t>
        </is>
      </c>
      <c r="S135" s="9" t="inlineStr">
        <is>
          <t>currency-wars.room-type.campmonster</t>
        </is>
      </c>
    </row>
    <row r="136" ht="30" customHeight="1">
      <c r="A136" s="8" t="n"/>
      <c r="B136" s="8" t="n">
        <v>129</v>
      </c>
      <c r="C136" s="8" t="inlineStr">
        <is>
          <t>currency-wars.node.route.1400.chapter.2.section.5</t>
        </is>
      </c>
      <c r="D136" s="8" t="inlineStr">
        <is>
          <t>starclock.currency-wars-row.v1</t>
        </is>
      </c>
      <c r="E136" s="8" t="inlineStr">
        <is>
          <t>CurrencyWarsNode</t>
        </is>
      </c>
      <c r="F136" s="8" t="inlineStr">
        <is>
          <t>Encounter — route 1400, Plane 2, section 5</t>
        </is>
      </c>
      <c r="G136" s="8" t="inlineStr">
        <is>
          <t>遭遇——路线 1400，位面 2，区段 5</t>
        </is>
      </c>
      <c r="H136" s="8" t="inlineStr">
        <is>
          <t>Node template 140025 selects Stage 70000014, type EliteBranch and penalty/bonus rule 90028.</t>
        </is>
      </c>
      <c r="I136" s="8" t="inlineStr">
        <is>
          <t>节点模板 140025 选择关卡 70000014、类型 EliteBranch 与奖惩规则 90028。</t>
        </is>
      </c>
      <c r="J136" s="8" t="inlineStr">
        <is>
          <t>CurrencyWars</t>
        </is>
      </c>
      <c r="K136" s="8" t="inlineStr">
        <is>
          <t>DataReady</t>
        </is>
      </c>
      <c r="L136" s="8" t="inlineStr">
        <is>
          <t>ExactStructured</t>
        </is>
      </c>
      <c r="M136" s="8" t="inlineStr">
        <is>
          <t>["currency-wars.source.0104b2f2154de8504c96a1d35d16af07","currency-wars.source.f826a2c86e64c1de04301d9f01f0cb16","currency-wars.source.01ff3dae85ef27588c7c2c08870b0927"]</t>
        </is>
      </c>
      <c r="N136" s="8" t="inlineStr">
        <is>
          <t>["elitebranch","gridfight","node"]</t>
        </is>
      </c>
      <c r="O136" s="8" t="inlineStr">
        <is>
          <t>currency-wars.plane.2</t>
        </is>
      </c>
      <c r="P136" s="8" t="inlineStr">
        <is>
          <t>currency-wars.layer.route.1400.chapter.2</t>
        </is>
      </c>
      <c r="Q136" s="8" t="inlineStr">
        <is>
          <t>5</t>
        </is>
      </c>
      <c r="R136" s="8" t="inlineStr">
        <is>
          <t>currency-wars.domain-composition.elitebranch</t>
        </is>
      </c>
      <c r="S136" s="8" t="inlineStr">
        <is>
          <t>currency-wars.room-type.elitebranch</t>
        </is>
      </c>
    </row>
    <row r="137" ht="30" customHeight="1">
      <c r="A137" s="9" t="n"/>
      <c r="B137" s="9" t="n">
        <v>130</v>
      </c>
      <c r="C137" s="9" t="inlineStr">
        <is>
          <t>currency-wars.node.route.1400.chapter.2.section.6</t>
        </is>
      </c>
      <c r="D137" s="9" t="inlineStr">
        <is>
          <t>starclock.currency-wars-row.v1</t>
        </is>
      </c>
      <c r="E137" s="9" t="inlineStr">
        <is>
          <t>CurrencyWarsNode</t>
        </is>
      </c>
      <c r="F137" s="9" t="inlineStr">
        <is>
          <t>Reward — route 1400, Plane 2, section 6</t>
        </is>
      </c>
      <c r="G137" s="9" t="inlineStr">
        <is>
          <t>奖励——路线 1400，位面 2，区段 6</t>
        </is>
      </c>
      <c r="H137" s="9" t="inlineStr">
        <is>
          <t>Node template 140026 selects Stage 70000015, type Monster and penalty/bonus rule 90202.</t>
        </is>
      </c>
      <c r="I137" s="9" t="inlineStr">
        <is>
          <t>节点模板 140026 选择关卡 70000015、类型 Monster 与奖惩规则 90202。</t>
        </is>
      </c>
      <c r="J137" s="9" t="inlineStr">
        <is>
          <t>CurrencyWars</t>
        </is>
      </c>
      <c r="K137" s="9" t="inlineStr">
        <is>
          <t>DataReady</t>
        </is>
      </c>
      <c r="L137" s="9" t="inlineStr">
        <is>
          <t>ExactStructured</t>
        </is>
      </c>
      <c r="M137" s="9" t="inlineStr">
        <is>
          <t>["currency-wars.source.17616d1e2eb43fac09df4c76860460a5","currency-wars.source.c23be11a9b9755f33b7e7c261e012274","currency-wars.source.81a9572d9e35d35737bb4d54018c820b"]</t>
        </is>
      </c>
      <c r="N137" s="9" t="inlineStr">
        <is>
          <t>["gridfight","monster","node"]</t>
        </is>
      </c>
      <c r="O137" s="9" t="inlineStr">
        <is>
          <t>currency-wars.plane.2</t>
        </is>
      </c>
      <c r="P137" s="9" t="inlineStr">
        <is>
          <t>currency-wars.layer.route.1400.chapter.2</t>
        </is>
      </c>
      <c r="Q137" s="9" t="inlineStr">
        <is>
          <t>6</t>
        </is>
      </c>
      <c r="R137" s="9" t="inlineStr">
        <is>
          <t>currency-wars.domain-composition.monster</t>
        </is>
      </c>
      <c r="S137" s="9" t="inlineStr">
        <is>
          <t>currency-wars.room-type.monster</t>
        </is>
      </c>
    </row>
    <row r="138" ht="30" customHeight="1">
      <c r="A138" s="8" t="n"/>
      <c r="B138" s="8" t="n">
        <v>131</v>
      </c>
      <c r="C138" s="8" t="inlineStr">
        <is>
          <t>currency-wars.node.route.1400.chapter.2.section.7</t>
        </is>
      </c>
      <c r="D138" s="8" t="inlineStr">
        <is>
          <t>starclock.currency-wars-row.v1</t>
        </is>
      </c>
      <c r="E138" s="8" t="inlineStr">
        <is>
          <t>CurrencyWarsNode</t>
        </is>
      </c>
      <c r="F138" s="8" t="inlineStr">
        <is>
          <t>Boss — route 1400, Plane 2, section 7</t>
        </is>
      </c>
      <c r="G138" s="8" t="inlineStr">
        <is>
          <t>首领——路线 1400，位面 2，区段 7</t>
        </is>
      </c>
      <c r="H138" s="8" t="inlineStr">
        <is>
          <t>Node template 140027 selects Stage 70000016, type Boss and penalty/bonus rule 90105.</t>
        </is>
      </c>
      <c r="I138" s="8" t="inlineStr">
        <is>
          <t>节点模板 140027 选择关卡 70000016、类型 Boss 与奖惩规则 90105。</t>
        </is>
      </c>
      <c r="J138" s="8" t="inlineStr">
        <is>
          <t>CurrencyWars</t>
        </is>
      </c>
      <c r="K138" s="8" t="inlineStr">
        <is>
          <t>DataReady</t>
        </is>
      </c>
      <c r="L138" s="8" t="inlineStr">
        <is>
          <t>ExactStructured</t>
        </is>
      </c>
      <c r="M138" s="8" t="inlineStr">
        <is>
          <t>["currency-wars.source.5b4ca35e30ae35e53b8cfe8c7fcadba8","currency-wars.source.551cb3f9befd1c5067970fb33715d62c","currency-wars.source.a868391e42d4b046f226696ebfcec964"]</t>
        </is>
      </c>
      <c r="N138" s="8" t="inlineStr">
        <is>
          <t>["boss","gridfight","node"]</t>
        </is>
      </c>
      <c r="O138" s="8" t="inlineStr">
        <is>
          <t>currency-wars.plane.2</t>
        </is>
      </c>
      <c r="P138" s="8" t="inlineStr">
        <is>
          <t>currency-wars.layer.route.1400.chapter.2</t>
        </is>
      </c>
      <c r="Q138" s="8" t="inlineStr">
        <is>
          <t>7</t>
        </is>
      </c>
      <c r="R138" s="8" t="inlineStr">
        <is>
          <t>currency-wars.domain-composition.boss</t>
        </is>
      </c>
      <c r="S138" s="8" t="inlineStr">
        <is>
          <t>currency-wars.room-type.boss</t>
        </is>
      </c>
    </row>
    <row r="139" ht="30" customHeight="1">
      <c r="A139" s="9" t="n"/>
      <c r="B139" s="9" t="n">
        <v>132</v>
      </c>
      <c r="C139" s="9" t="inlineStr">
        <is>
          <t>currency-wars.node.route.1400.chapter.3.section.1</t>
        </is>
      </c>
      <c r="D139" s="9" t="inlineStr">
        <is>
          <t>starclock.currency-wars-row.v1</t>
        </is>
      </c>
      <c r="E139" s="9" t="inlineStr">
        <is>
          <t>CurrencyWarsNode</t>
        </is>
      </c>
      <c r="F139" s="9" t="inlineStr">
        <is>
          <t>Combat — route 1400, Plane 3, section 1</t>
        </is>
      </c>
      <c r="G139" s="9" t="inlineStr">
        <is>
          <t>战斗——路线 1400，位面 3，区段 1</t>
        </is>
      </c>
      <c r="H139" s="9" t="inlineStr">
        <is>
          <t>Node template 140031 selects Stage 70000017, type CampMonster and penalty/bonus rule 90035.</t>
        </is>
      </c>
      <c r="I139" s="9" t="inlineStr">
        <is>
          <t>节点模板 140031 选择关卡 70000017、类型 CampMonster 与奖惩规则 90035。</t>
        </is>
      </c>
      <c r="J139" s="9" t="inlineStr">
        <is>
          <t>CurrencyWars</t>
        </is>
      </c>
      <c r="K139" s="9" t="inlineStr">
        <is>
          <t>DataReady</t>
        </is>
      </c>
      <c r="L139" s="9" t="inlineStr">
        <is>
          <t>ExactStructured</t>
        </is>
      </c>
      <c r="M139" s="9" t="inlineStr">
        <is>
          <t>["currency-wars.source.d23dea08e97677d0e2f806da15986add","currency-wars.source.81063f4ead33cc5280dacadc1151f1f8","currency-wars.source.daaf7f3c3234b3fec6187afce58cd74f"]</t>
        </is>
      </c>
      <c r="N139" s="9" t="inlineStr">
        <is>
          <t>["campmonster","gridfight","node"]</t>
        </is>
      </c>
      <c r="O139" s="9" t="inlineStr">
        <is>
          <t>currency-wars.plane.3</t>
        </is>
      </c>
      <c r="P139" s="9" t="inlineStr">
        <is>
          <t>currency-wars.layer.route.1400.chapter.3</t>
        </is>
      </c>
      <c r="Q139" s="9" t="inlineStr">
        <is>
          <t>1</t>
        </is>
      </c>
      <c r="R139" s="9" t="inlineStr">
        <is>
          <t>currency-wars.domain-composition.campmonster</t>
        </is>
      </c>
      <c r="S139" s="9" t="inlineStr">
        <is>
          <t>currency-wars.room-type.campmonster</t>
        </is>
      </c>
    </row>
    <row r="140" ht="30" customHeight="1">
      <c r="A140" s="8" t="n"/>
      <c r="B140" s="8" t="n">
        <v>133</v>
      </c>
      <c r="C140" s="8" t="inlineStr">
        <is>
          <t>currency-wars.node.route.1400.chapter.3.section.2</t>
        </is>
      </c>
      <c r="D140" s="8" t="inlineStr">
        <is>
          <t>starclock.currency-wars-row.v1</t>
        </is>
      </c>
      <c r="E140" s="8" t="inlineStr">
        <is>
          <t>CurrencyWarsNode</t>
        </is>
      </c>
      <c r="F140" s="8" t="inlineStr">
        <is>
          <t>Combat — route 1400, Plane 3, section 2</t>
        </is>
      </c>
      <c r="G140" s="8" t="inlineStr">
        <is>
          <t>战斗——路线 1400，位面 3，区段 2</t>
        </is>
      </c>
      <c r="H140" s="8" t="inlineStr">
        <is>
          <t>Node template 140032 selects Stage 70000018, type CampMonster and penalty/bonus rule 90036.</t>
        </is>
      </c>
      <c r="I140" s="8" t="inlineStr">
        <is>
          <t>节点模板 140032 选择关卡 70000018、类型 CampMonster 与奖惩规则 90036。</t>
        </is>
      </c>
      <c r="J140" s="8" t="inlineStr">
        <is>
          <t>CurrencyWars</t>
        </is>
      </c>
      <c r="K140" s="8" t="inlineStr">
        <is>
          <t>DataReady</t>
        </is>
      </c>
      <c r="L140" s="8" t="inlineStr">
        <is>
          <t>ExactStructured</t>
        </is>
      </c>
      <c r="M140" s="8" t="inlineStr">
        <is>
          <t>["currency-wars.source.c23ce3bbc6d76de2dddb94aeb798d3a1","currency-wars.source.7b580a9ef35f25a069d1a95192627e02","currency-wars.source.daaf7f3c3234b3fec6187afce58cd74f"]</t>
        </is>
      </c>
      <c r="N140" s="8" t="inlineStr">
        <is>
          <t>["campmonster","gridfight","node"]</t>
        </is>
      </c>
      <c r="O140" s="8" t="inlineStr">
        <is>
          <t>currency-wars.plane.3</t>
        </is>
      </c>
      <c r="P140" s="8" t="inlineStr">
        <is>
          <t>currency-wars.layer.route.1400.chapter.3</t>
        </is>
      </c>
      <c r="Q140" s="8" t="inlineStr">
        <is>
          <t>2</t>
        </is>
      </c>
      <c r="R140" s="8" t="inlineStr">
        <is>
          <t>currency-wars.domain-composition.campmonster</t>
        </is>
      </c>
      <c r="S140" s="8" t="inlineStr">
        <is>
          <t>currency-wars.room-type.campmonster</t>
        </is>
      </c>
    </row>
    <row r="141" ht="30" customHeight="1">
      <c r="A141" s="9" t="n"/>
      <c r="B141" s="9" t="n">
        <v>134</v>
      </c>
      <c r="C141" s="9" t="inlineStr">
        <is>
          <t>currency-wars.node.route.1400.chapter.3.section.3</t>
        </is>
      </c>
      <c r="D141" s="9" t="inlineStr">
        <is>
          <t>starclock.currency-wars-row.v1</t>
        </is>
      </c>
      <c r="E141" s="9" t="inlineStr">
        <is>
          <t>CurrencyWarsNode</t>
        </is>
      </c>
      <c r="F141" s="9" t="inlineStr">
        <is>
          <t>Supply — route 1400, Plane 3, section 3</t>
        </is>
      </c>
      <c r="G141" s="9" t="inlineStr">
        <is>
          <t>补给——路线 1400，位面 3，区段 3</t>
        </is>
      </c>
      <c r="H141" s="9" t="inlineStr">
        <is>
          <t>Node template 140033 selects Stage 70000019, type Supply and penalty/bonus rule undefined.</t>
        </is>
      </c>
      <c r="I141" s="9" t="inlineStr">
        <is>
          <t>节点模板 140033 选择关卡 70000019、类型 Supply 与奖惩规则 undefined。</t>
        </is>
      </c>
      <c r="J141" s="9" t="inlineStr">
        <is>
          <t>CurrencyWars</t>
        </is>
      </c>
      <c r="K141" s="9" t="inlineStr">
        <is>
          <t>DataReady</t>
        </is>
      </c>
      <c r="L141" s="9" t="inlineStr">
        <is>
          <t>ExactStructured</t>
        </is>
      </c>
      <c r="M141" s="9" t="inlineStr">
        <is>
          <t>["currency-wars.source.8d1c10b9e21aceac7804d00fbb59f0a9","currency-wars.source.5b12cb962d54576c152587cf2097564e","currency-wars.source.561c6075c818bb802167e2f3016e5aee"]</t>
        </is>
      </c>
      <c r="N141" s="9" t="inlineStr">
        <is>
          <t>["gridfight","node","supply"]</t>
        </is>
      </c>
      <c r="O141" s="9" t="inlineStr">
        <is>
          <t>currency-wars.plane.3</t>
        </is>
      </c>
      <c r="P141" s="9" t="inlineStr">
        <is>
          <t>currency-wars.layer.route.1400.chapter.3</t>
        </is>
      </c>
      <c r="Q141" s="9" t="inlineStr">
        <is>
          <t>3</t>
        </is>
      </c>
      <c r="R141" s="9" t="inlineStr">
        <is>
          <t>currency-wars.domain-composition.supply</t>
        </is>
      </c>
      <c r="S141" s="9" t="inlineStr">
        <is>
          <t>currency-wars.room-type.supply</t>
        </is>
      </c>
    </row>
    <row r="142" ht="30" customHeight="1">
      <c r="A142" s="8" t="n"/>
      <c r="B142" s="8" t="n">
        <v>135</v>
      </c>
      <c r="C142" s="8" t="inlineStr">
        <is>
          <t>currency-wars.node.route.1400.chapter.3.section.4</t>
        </is>
      </c>
      <c r="D142" s="8" t="inlineStr">
        <is>
          <t>starclock.currency-wars-row.v1</t>
        </is>
      </c>
      <c r="E142" s="8" t="inlineStr">
        <is>
          <t>CurrencyWarsNode</t>
        </is>
      </c>
      <c r="F142" s="8" t="inlineStr">
        <is>
          <t>Combat — route 1400, Plane 3, section 4</t>
        </is>
      </c>
      <c r="G142" s="8" t="inlineStr">
        <is>
          <t>战斗——路线 1400，位面 3，区段 4</t>
        </is>
      </c>
      <c r="H142" s="8" t="inlineStr">
        <is>
          <t>Node template 140034 selects Stage 70000020, type CampMonster and penalty/bonus rule 90037.</t>
        </is>
      </c>
      <c r="I142" s="8" t="inlineStr">
        <is>
          <t>节点模板 140034 选择关卡 70000020、类型 CampMonster 与奖惩规则 90037。</t>
        </is>
      </c>
      <c r="J142" s="8" t="inlineStr">
        <is>
          <t>CurrencyWars</t>
        </is>
      </c>
      <c r="K142" s="8" t="inlineStr">
        <is>
          <t>DataReady</t>
        </is>
      </c>
      <c r="L142" s="8" t="inlineStr">
        <is>
          <t>ExactStructured</t>
        </is>
      </c>
      <c r="M142" s="8" t="inlineStr">
        <is>
          <t>["currency-wars.source.ae016ef6fe6d13aaf63f5ddb942be0df","currency-wars.source.dd9b9fb6042cf82e808eced13c71ac3d","currency-wars.source.daaf7f3c3234b3fec6187afce58cd74f"]</t>
        </is>
      </c>
      <c r="N142" s="8" t="inlineStr">
        <is>
          <t>["campmonster","gridfight","node"]</t>
        </is>
      </c>
      <c r="O142" s="8" t="inlineStr">
        <is>
          <t>currency-wars.plane.3</t>
        </is>
      </c>
      <c r="P142" s="8" t="inlineStr">
        <is>
          <t>currency-wars.layer.route.1400.chapter.3</t>
        </is>
      </c>
      <c r="Q142" s="8" t="inlineStr">
        <is>
          <t>4</t>
        </is>
      </c>
      <c r="R142" s="8" t="inlineStr">
        <is>
          <t>currency-wars.domain-composition.campmonster</t>
        </is>
      </c>
      <c r="S142" s="8" t="inlineStr">
        <is>
          <t>currency-wars.room-type.campmonster</t>
        </is>
      </c>
    </row>
    <row r="143" ht="30" customHeight="1">
      <c r="A143" s="9" t="n"/>
      <c r="B143" s="9" t="n">
        <v>136</v>
      </c>
      <c r="C143" s="9" t="inlineStr">
        <is>
          <t>currency-wars.node.route.1400.chapter.3.section.5</t>
        </is>
      </c>
      <c r="D143" s="9" t="inlineStr">
        <is>
          <t>starclock.currency-wars-row.v1</t>
        </is>
      </c>
      <c r="E143" s="9" t="inlineStr">
        <is>
          <t>CurrencyWarsNode</t>
        </is>
      </c>
      <c r="F143" s="9" t="inlineStr">
        <is>
          <t>Encounter — route 1400, Plane 3, section 5</t>
        </is>
      </c>
      <c r="G143" s="9" t="inlineStr">
        <is>
          <t>遭遇——路线 1400，位面 3，区段 5</t>
        </is>
      </c>
      <c r="H143" s="9" t="inlineStr">
        <is>
          <t>Node template 140035 selects Stage 70000021, type EliteBranch and penalty/bonus rule 90038.</t>
        </is>
      </c>
      <c r="I143" s="9" t="inlineStr">
        <is>
          <t>节点模板 140035 选择关卡 70000021、类型 EliteBranch 与奖惩规则 90038。</t>
        </is>
      </c>
      <c r="J143" s="9" t="inlineStr">
        <is>
          <t>CurrencyWars</t>
        </is>
      </c>
      <c r="K143" s="9" t="inlineStr">
        <is>
          <t>DataReady</t>
        </is>
      </c>
      <c r="L143" s="9" t="inlineStr">
        <is>
          <t>ExactStructured</t>
        </is>
      </c>
      <c r="M143" s="9" t="inlineStr">
        <is>
          <t>["currency-wars.source.8c22279a3ec4a5e2ca05e7ddd1153d68","currency-wars.source.c9b98b35930ec38af8fb4b5e495b35f1","currency-wars.source.01ff3dae85ef27588c7c2c08870b0927"]</t>
        </is>
      </c>
      <c r="N143" s="9" t="inlineStr">
        <is>
          <t>["elitebranch","gridfight","node"]</t>
        </is>
      </c>
      <c r="O143" s="9" t="inlineStr">
        <is>
          <t>currency-wars.plane.3</t>
        </is>
      </c>
      <c r="P143" s="9" t="inlineStr">
        <is>
          <t>currency-wars.layer.route.1400.chapter.3</t>
        </is>
      </c>
      <c r="Q143" s="9" t="inlineStr">
        <is>
          <t>5</t>
        </is>
      </c>
      <c r="R143" s="9" t="inlineStr">
        <is>
          <t>currency-wars.domain-composition.elitebranch</t>
        </is>
      </c>
      <c r="S143" s="9" t="inlineStr">
        <is>
          <t>currency-wars.room-type.elitebranch</t>
        </is>
      </c>
    </row>
    <row r="144" ht="30" customHeight="1">
      <c r="A144" s="8" t="n"/>
      <c r="B144" s="8" t="n">
        <v>137</v>
      </c>
      <c r="C144" s="8" t="inlineStr">
        <is>
          <t>currency-wars.node.route.1400.chapter.3.section.6</t>
        </is>
      </c>
      <c r="D144" s="8" t="inlineStr">
        <is>
          <t>starclock.currency-wars-row.v1</t>
        </is>
      </c>
      <c r="E144" s="8" t="inlineStr">
        <is>
          <t>CurrencyWarsNode</t>
        </is>
      </c>
      <c r="F144" s="8" t="inlineStr">
        <is>
          <t>Reward — route 1400, Plane 3, section 6</t>
        </is>
      </c>
      <c r="G144" s="8" t="inlineStr">
        <is>
          <t>奖励——路线 1400，位面 3，区段 6</t>
        </is>
      </c>
      <c r="H144" s="8" t="inlineStr">
        <is>
          <t>Node template 140036 selects Stage 70000022, type Monster and penalty/bonus rule 90203.</t>
        </is>
      </c>
      <c r="I144" s="8" t="inlineStr">
        <is>
          <t>节点模板 140036 选择关卡 70000022、类型 Monster 与奖惩规则 90203。</t>
        </is>
      </c>
      <c r="J144" s="8" t="inlineStr">
        <is>
          <t>CurrencyWars</t>
        </is>
      </c>
      <c r="K144" s="8" t="inlineStr">
        <is>
          <t>DataReady</t>
        </is>
      </c>
      <c r="L144" s="8" t="inlineStr">
        <is>
          <t>ExactStructured</t>
        </is>
      </c>
      <c r="M144" s="8" t="inlineStr">
        <is>
          <t>["currency-wars.source.8492868f9bc0b52c3a307f1d72e7850c","currency-wars.source.f18d65c8fa5455ab7ef6abbbe20cae59","currency-wars.source.81a9572d9e35d35737bb4d54018c820b"]</t>
        </is>
      </c>
      <c r="N144" s="8" t="inlineStr">
        <is>
          <t>["gridfight","monster","node"]</t>
        </is>
      </c>
      <c r="O144" s="8" t="inlineStr">
        <is>
          <t>currency-wars.plane.3</t>
        </is>
      </c>
      <c r="P144" s="8" t="inlineStr">
        <is>
          <t>currency-wars.layer.route.1400.chapter.3</t>
        </is>
      </c>
      <c r="Q144" s="8" t="inlineStr">
        <is>
          <t>6</t>
        </is>
      </c>
      <c r="R144" s="8" t="inlineStr">
        <is>
          <t>currency-wars.domain-composition.monster</t>
        </is>
      </c>
      <c r="S144" s="8" t="inlineStr">
        <is>
          <t>currency-wars.room-type.monster</t>
        </is>
      </c>
    </row>
    <row r="145" ht="30" customHeight="1">
      <c r="A145" s="9" t="n"/>
      <c r="B145" s="9" t="n">
        <v>138</v>
      </c>
      <c r="C145" s="9" t="inlineStr">
        <is>
          <t>currency-wars.node.route.1400.chapter.3.section.7</t>
        </is>
      </c>
      <c r="D145" s="9" t="inlineStr">
        <is>
          <t>starclock.currency-wars-row.v1</t>
        </is>
      </c>
      <c r="E145" s="9" t="inlineStr">
        <is>
          <t>CurrencyWarsNode</t>
        </is>
      </c>
      <c r="F145" s="9" t="inlineStr">
        <is>
          <t>Boss — route 1400, Plane 3, section 7</t>
        </is>
      </c>
      <c r="G145" s="9" t="inlineStr">
        <is>
          <t>首领——路线 1400，位面 3，区段 7</t>
        </is>
      </c>
      <c r="H145" s="9" t="inlineStr">
        <is>
          <t>Node template 140037 selects Stage 70000023, type Boss and penalty/bonus rule 90106.</t>
        </is>
      </c>
      <c r="I145" s="9" t="inlineStr">
        <is>
          <t>节点模板 140037 选择关卡 70000023、类型 Boss 与奖惩规则 90106。</t>
        </is>
      </c>
      <c r="J145" s="9" t="inlineStr">
        <is>
          <t>CurrencyWars</t>
        </is>
      </c>
      <c r="K145" s="9" t="inlineStr">
        <is>
          <t>DataReady</t>
        </is>
      </c>
      <c r="L145" s="9" t="inlineStr">
        <is>
          <t>ExactStructured</t>
        </is>
      </c>
      <c r="M145" s="9" t="inlineStr">
        <is>
          <t>["currency-wars.source.3a36f496d0e3c46ba8b76a8c45d28a57","currency-wars.source.73ed1f01753a0f2c236b7a1e289e537d","currency-wars.source.a868391e42d4b046f226696ebfcec964"]</t>
        </is>
      </c>
      <c r="N145" s="9" t="inlineStr">
        <is>
          <t>["boss","gridfight","node"]</t>
        </is>
      </c>
      <c r="O145" s="9" t="inlineStr">
        <is>
          <t>currency-wars.plane.3</t>
        </is>
      </c>
      <c r="P145" s="9" t="inlineStr">
        <is>
          <t>currency-wars.layer.route.1400.chapter.3</t>
        </is>
      </c>
      <c r="Q145" s="9" t="inlineStr">
        <is>
          <t>7</t>
        </is>
      </c>
      <c r="R145" s="9" t="inlineStr">
        <is>
          <t>currency-wars.domain-composition.boss</t>
        </is>
      </c>
      <c r="S145" s="9" t="inlineStr">
        <is>
          <t>currency-wars.room-type.boss</t>
        </is>
      </c>
    </row>
    <row r="146" ht="30" customHeight="1">
      <c r="A146" s="8" t="n"/>
      <c r="B146" s="8" t="n">
        <v>139</v>
      </c>
      <c r="C146" s="8" t="inlineStr">
        <is>
          <t>currency-wars.node.route.1500.chapter.1.section.1</t>
        </is>
      </c>
      <c r="D146" s="8" t="inlineStr">
        <is>
          <t>starclock.currency-wars-row.v1</t>
        </is>
      </c>
      <c r="E146" s="8" t="inlineStr">
        <is>
          <t>CurrencyWarsNode</t>
        </is>
      </c>
      <c r="F146" s="8" t="inlineStr">
        <is>
          <t>Reward — route 1500, Plane 1, section 1</t>
        </is>
      </c>
      <c r="G146" s="8" t="inlineStr">
        <is>
          <t>奖励——路线 1500，位面 1，区段 1</t>
        </is>
      </c>
      <c r="H146" s="8" t="inlineStr">
        <is>
          <t>Node template 150011 selects Stage 70000001, type Monster and penalty/bonus rule 90301.</t>
        </is>
      </c>
      <c r="I146" s="8" t="inlineStr">
        <is>
          <t>节点模板 150011 选择关卡 70000001、类型 Monster 与奖惩规则 90301。</t>
        </is>
      </c>
      <c r="J146" s="8" t="inlineStr">
        <is>
          <t>CurrencyWars</t>
        </is>
      </c>
      <c r="K146" s="8" t="inlineStr">
        <is>
          <t>DataReady</t>
        </is>
      </c>
      <c r="L146" s="8" t="inlineStr">
        <is>
          <t>ExactStructured</t>
        </is>
      </c>
      <c r="M146" s="8" t="inlineStr">
        <is>
          <t>["currency-wars.source.b805b523199bb08a184de19f3dd7d56e","currency-wars.source.1ea330b375d966b79b5e6e4dbaef83e4","currency-wars.source.81a9572d9e35d35737bb4d54018c820b"]</t>
        </is>
      </c>
      <c r="N146" s="8" t="inlineStr">
        <is>
          <t>["gridfight","monster","node"]</t>
        </is>
      </c>
      <c r="O146" s="8" t="inlineStr">
        <is>
          <t>currency-wars.plane.1</t>
        </is>
      </c>
      <c r="P146" s="8" t="inlineStr">
        <is>
          <t>currency-wars.layer.route.1500.chapter.1</t>
        </is>
      </c>
      <c r="Q146" s="8" t="inlineStr">
        <is>
          <t>1</t>
        </is>
      </c>
      <c r="R146" s="8" t="inlineStr">
        <is>
          <t>currency-wars.domain-composition.monster</t>
        </is>
      </c>
      <c r="S146" s="8" t="inlineStr">
        <is>
          <t>currency-wars.room-type.monster</t>
        </is>
      </c>
    </row>
    <row r="147" ht="30" customHeight="1">
      <c r="A147" s="9" t="n"/>
      <c r="B147" s="9" t="n">
        <v>140</v>
      </c>
      <c r="C147" s="9" t="inlineStr">
        <is>
          <t>currency-wars.node.route.1500.chapter.1.section.2</t>
        </is>
      </c>
      <c r="D147" s="9" t="inlineStr">
        <is>
          <t>starclock.currency-wars-row.v1</t>
        </is>
      </c>
      <c r="E147" s="9" t="inlineStr">
        <is>
          <t>CurrencyWarsNode</t>
        </is>
      </c>
      <c r="F147" s="9" t="inlineStr">
        <is>
          <t>Reward — route 1500, Plane 1, section 2</t>
        </is>
      </c>
      <c r="G147" s="9" t="inlineStr">
        <is>
          <t>奖励——路线 1500，位面 1，区段 2</t>
        </is>
      </c>
      <c r="H147" s="9" t="inlineStr">
        <is>
          <t>Node template 150012 selects Stage 70000002, type Monster and penalty/bonus rule 90302.</t>
        </is>
      </c>
      <c r="I147" s="9" t="inlineStr">
        <is>
          <t>节点模板 150012 选择关卡 70000002、类型 Monster 与奖惩规则 90302。</t>
        </is>
      </c>
      <c r="J147" s="9" t="inlineStr">
        <is>
          <t>CurrencyWars</t>
        </is>
      </c>
      <c r="K147" s="9" t="inlineStr">
        <is>
          <t>DataReady</t>
        </is>
      </c>
      <c r="L147" s="9" t="inlineStr">
        <is>
          <t>ExactStructured</t>
        </is>
      </c>
      <c r="M147" s="9" t="inlineStr">
        <is>
          <t>["currency-wars.source.bb68acd4943d10c32ca5de59efdd2ff1","currency-wars.source.087adcd75c57ce276c05925fcf6316e1","currency-wars.source.81a9572d9e35d35737bb4d54018c820b"]</t>
        </is>
      </c>
      <c r="N147" s="9" t="inlineStr">
        <is>
          <t>["gridfight","monster","node"]</t>
        </is>
      </c>
      <c r="O147" s="9" t="inlineStr">
        <is>
          <t>currency-wars.plane.1</t>
        </is>
      </c>
      <c r="P147" s="9" t="inlineStr">
        <is>
          <t>currency-wars.layer.route.1500.chapter.1</t>
        </is>
      </c>
      <c r="Q147" s="9" t="inlineStr">
        <is>
          <t>2</t>
        </is>
      </c>
      <c r="R147" s="9" t="inlineStr">
        <is>
          <t>currency-wars.domain-composition.monster</t>
        </is>
      </c>
      <c r="S147" s="9" t="inlineStr">
        <is>
          <t>currency-wars.room-type.monster</t>
        </is>
      </c>
    </row>
    <row r="148" ht="30" customHeight="1">
      <c r="A148" s="8" t="n"/>
      <c r="B148" s="8" t="n">
        <v>141</v>
      </c>
      <c r="C148" s="8" t="inlineStr">
        <is>
          <t>currency-wars.node.route.1500.chapter.1.section.3</t>
        </is>
      </c>
      <c r="D148" s="8" t="inlineStr">
        <is>
          <t>starclock.currency-wars-row.v1</t>
        </is>
      </c>
      <c r="E148" s="8" t="inlineStr">
        <is>
          <t>CurrencyWarsNode</t>
        </is>
      </c>
      <c r="F148" s="8" t="inlineStr">
        <is>
          <t>Combat — route 1500, Plane 1, section 3</t>
        </is>
      </c>
      <c r="G148" s="8" t="inlineStr">
        <is>
          <t>战斗——路线 1500，位面 1，区段 3</t>
        </is>
      </c>
      <c r="H148" s="8" t="inlineStr">
        <is>
          <t>Node template 150013 selects Stage 70000003, type CampMonster and penalty/bonus rule 90015.</t>
        </is>
      </c>
      <c r="I148" s="8" t="inlineStr">
        <is>
          <t>节点模板 150013 选择关卡 70000003、类型 CampMonster 与奖惩规则 90015。</t>
        </is>
      </c>
      <c r="J148" s="8" t="inlineStr">
        <is>
          <t>CurrencyWars</t>
        </is>
      </c>
      <c r="K148" s="8" t="inlineStr">
        <is>
          <t>DataReady</t>
        </is>
      </c>
      <c r="L148" s="8" t="inlineStr">
        <is>
          <t>ExactStructured</t>
        </is>
      </c>
      <c r="M148" s="8" t="inlineStr">
        <is>
          <t>["currency-wars.source.31a2b519c785d5b284aba61c6463a646","currency-wars.source.f4f09c76cd60c87a67310836943ecbd4","currency-wars.source.daaf7f3c3234b3fec6187afce58cd74f"]</t>
        </is>
      </c>
      <c r="N148" s="8" t="inlineStr">
        <is>
          <t>["campmonster","gridfight","node"]</t>
        </is>
      </c>
      <c r="O148" s="8" t="inlineStr">
        <is>
          <t>currency-wars.plane.1</t>
        </is>
      </c>
      <c r="P148" s="8" t="inlineStr">
        <is>
          <t>currency-wars.layer.route.1500.chapter.1</t>
        </is>
      </c>
      <c r="Q148" s="8" t="inlineStr">
        <is>
          <t>3</t>
        </is>
      </c>
      <c r="R148" s="8" t="inlineStr">
        <is>
          <t>currency-wars.domain-composition.campmonster</t>
        </is>
      </c>
      <c r="S148" s="8" t="inlineStr">
        <is>
          <t>currency-wars.room-type.campmonster</t>
        </is>
      </c>
    </row>
    <row r="149" ht="30" customHeight="1">
      <c r="A149" s="9" t="n"/>
      <c r="B149" s="9" t="n">
        <v>142</v>
      </c>
      <c r="C149" s="9" t="inlineStr">
        <is>
          <t>currency-wars.node.route.1500.chapter.1.section.4</t>
        </is>
      </c>
      <c r="D149" s="9" t="inlineStr">
        <is>
          <t>starclock.currency-wars-row.v1</t>
        </is>
      </c>
      <c r="E149" s="9" t="inlineStr">
        <is>
          <t>CurrencyWarsNode</t>
        </is>
      </c>
      <c r="F149" s="9" t="inlineStr">
        <is>
          <t>Combat — route 1500, Plane 1, section 4</t>
        </is>
      </c>
      <c r="G149" s="9" t="inlineStr">
        <is>
          <t>战斗——路线 1500，位面 1，区段 4</t>
        </is>
      </c>
      <c r="H149" s="9" t="inlineStr">
        <is>
          <t>Node template 150014 selects Stage 70000004, type CampMonster and penalty/bonus rule 90016.</t>
        </is>
      </c>
      <c r="I149" s="9" t="inlineStr">
        <is>
          <t>节点模板 150014 选择关卡 70000004、类型 CampMonster 与奖惩规则 90016。</t>
        </is>
      </c>
      <c r="J149" s="9" t="inlineStr">
        <is>
          <t>CurrencyWars</t>
        </is>
      </c>
      <c r="K149" s="9" t="inlineStr">
        <is>
          <t>DataReady</t>
        </is>
      </c>
      <c r="L149" s="9" t="inlineStr">
        <is>
          <t>ExactStructured</t>
        </is>
      </c>
      <c r="M149" s="9" t="inlineStr">
        <is>
          <t>["currency-wars.source.e55794a3f3b50d859d54f2f054cba9d6","currency-wars.source.03ba60d020e4167ebb9d98161f6a1f4d","currency-wars.source.daaf7f3c3234b3fec6187afce58cd74f"]</t>
        </is>
      </c>
      <c r="N149" s="9" t="inlineStr">
        <is>
          <t>["campmonster","gridfight","node"]</t>
        </is>
      </c>
      <c r="O149" s="9" t="inlineStr">
        <is>
          <t>currency-wars.plane.1</t>
        </is>
      </c>
      <c r="P149" s="9" t="inlineStr">
        <is>
          <t>currency-wars.layer.route.1500.chapter.1</t>
        </is>
      </c>
      <c r="Q149" s="9" t="inlineStr">
        <is>
          <t>4</t>
        </is>
      </c>
      <c r="R149" s="9" t="inlineStr">
        <is>
          <t>currency-wars.domain-composition.campmonster</t>
        </is>
      </c>
      <c r="S149" s="9" t="inlineStr">
        <is>
          <t>currency-wars.room-type.campmonster</t>
        </is>
      </c>
    </row>
    <row r="150" ht="30" customHeight="1">
      <c r="A150" s="8" t="n"/>
      <c r="B150" s="8" t="n">
        <v>143</v>
      </c>
      <c r="C150" s="8" t="inlineStr">
        <is>
          <t>currency-wars.node.route.1500.chapter.1.section.5</t>
        </is>
      </c>
      <c r="D150" s="8" t="inlineStr">
        <is>
          <t>starclock.currency-wars-row.v1</t>
        </is>
      </c>
      <c r="E150" s="8" t="inlineStr">
        <is>
          <t>CurrencyWarsNode</t>
        </is>
      </c>
      <c r="F150" s="8" t="inlineStr">
        <is>
          <t>Supply — route 1500, Plane 1, section 5</t>
        </is>
      </c>
      <c r="G150" s="8" t="inlineStr">
        <is>
          <t>补给——路线 1500，位面 1，区段 5</t>
        </is>
      </c>
      <c r="H150" s="8" t="inlineStr">
        <is>
          <t>Node template 150015 selects Stage 70000005, type Supply and penalty/bonus rule undefined.</t>
        </is>
      </c>
      <c r="I150" s="8" t="inlineStr">
        <is>
          <t>节点模板 150015 选择关卡 70000005、类型 Supply 与奖惩规则 undefined。</t>
        </is>
      </c>
      <c r="J150" s="8" t="inlineStr">
        <is>
          <t>CurrencyWars</t>
        </is>
      </c>
      <c r="K150" s="8" t="inlineStr">
        <is>
          <t>DataReady</t>
        </is>
      </c>
      <c r="L150" s="8" t="inlineStr">
        <is>
          <t>ExactStructured</t>
        </is>
      </c>
      <c r="M150" s="8" t="inlineStr">
        <is>
          <t>["currency-wars.source.7e1d0c3f0282567c3bc41bad6f58f477","currency-wars.source.523c10ba7763a6179f2078fe3a9d8f22","currency-wars.source.561c6075c818bb802167e2f3016e5aee"]</t>
        </is>
      </c>
      <c r="N150" s="8" t="inlineStr">
        <is>
          <t>["gridfight","node","supply"]</t>
        </is>
      </c>
      <c r="O150" s="8" t="inlineStr">
        <is>
          <t>currency-wars.plane.1</t>
        </is>
      </c>
      <c r="P150" s="8" t="inlineStr">
        <is>
          <t>currency-wars.layer.route.1500.chapter.1</t>
        </is>
      </c>
      <c r="Q150" s="8" t="inlineStr">
        <is>
          <t>5</t>
        </is>
      </c>
      <c r="R150" s="8" t="inlineStr">
        <is>
          <t>currency-wars.domain-composition.supply</t>
        </is>
      </c>
      <c r="S150" s="8" t="inlineStr">
        <is>
          <t>currency-wars.room-type.supply</t>
        </is>
      </c>
    </row>
    <row r="151" ht="30" customHeight="1">
      <c r="A151" s="9" t="n"/>
      <c r="B151" s="9" t="n">
        <v>144</v>
      </c>
      <c r="C151" s="9" t="inlineStr">
        <is>
          <t>currency-wars.node.route.1500.chapter.1.section.6</t>
        </is>
      </c>
      <c r="D151" s="9" t="inlineStr">
        <is>
          <t>starclock.currency-wars-row.v1</t>
        </is>
      </c>
      <c r="E151" s="9" t="inlineStr">
        <is>
          <t>CurrencyWarsNode</t>
        </is>
      </c>
      <c r="F151" s="9" t="inlineStr">
        <is>
          <t>Combat — route 1500, Plane 1, section 6</t>
        </is>
      </c>
      <c r="G151" s="9" t="inlineStr">
        <is>
          <t>战斗——路线 1500，位面 1，区段 6</t>
        </is>
      </c>
      <c r="H151" s="9" t="inlineStr">
        <is>
          <t>Node template 150016 selects Stage 70000006, type CampMonster and penalty/bonus rule 90017.</t>
        </is>
      </c>
      <c r="I151" s="9" t="inlineStr">
        <is>
          <t>节点模板 150016 选择关卡 70000006、类型 CampMonster 与奖惩规则 90017。</t>
        </is>
      </c>
      <c r="J151" s="9" t="inlineStr">
        <is>
          <t>CurrencyWars</t>
        </is>
      </c>
      <c r="K151" s="9" t="inlineStr">
        <is>
          <t>DataReady</t>
        </is>
      </c>
      <c r="L151" s="9" t="inlineStr">
        <is>
          <t>ExactStructured</t>
        </is>
      </c>
      <c r="M151" s="9" t="inlineStr">
        <is>
          <t>["currency-wars.source.54602f592a20589c85cbef5a72f31d09","currency-wars.source.5fabaf83f140444cbf3add7dca0f15d8","currency-wars.source.daaf7f3c3234b3fec6187afce58cd74f"]</t>
        </is>
      </c>
      <c r="N151" s="9" t="inlineStr">
        <is>
          <t>["campmonster","gridfight","node"]</t>
        </is>
      </c>
      <c r="O151" s="9" t="inlineStr">
        <is>
          <t>currency-wars.plane.1</t>
        </is>
      </c>
      <c r="P151" s="9" t="inlineStr">
        <is>
          <t>currency-wars.layer.route.1500.chapter.1</t>
        </is>
      </c>
      <c r="Q151" s="9" t="inlineStr">
        <is>
          <t>6</t>
        </is>
      </c>
      <c r="R151" s="9" t="inlineStr">
        <is>
          <t>currency-wars.domain-composition.campmonster</t>
        </is>
      </c>
      <c r="S151" s="9" t="inlineStr">
        <is>
          <t>currency-wars.room-type.campmonster</t>
        </is>
      </c>
    </row>
    <row r="152" ht="30" customHeight="1">
      <c r="A152" s="8" t="n"/>
      <c r="B152" s="8" t="n">
        <v>145</v>
      </c>
      <c r="C152" s="8" t="inlineStr">
        <is>
          <t>currency-wars.node.route.1500.chapter.1.section.7</t>
        </is>
      </c>
      <c r="D152" s="8" t="inlineStr">
        <is>
          <t>starclock.currency-wars-row.v1</t>
        </is>
      </c>
      <c r="E152" s="8" t="inlineStr">
        <is>
          <t>CurrencyWarsNode</t>
        </is>
      </c>
      <c r="F152" s="8" t="inlineStr">
        <is>
          <t>Encounter — route 1500, Plane 1, section 7</t>
        </is>
      </c>
      <c r="G152" s="8" t="inlineStr">
        <is>
          <t>遭遇——路线 1500，位面 1，区段 7</t>
        </is>
      </c>
      <c r="H152" s="8" t="inlineStr">
        <is>
          <t>Node template 150017 selects Stage 70000007, type EliteBranch and penalty/bonus rule 90018.</t>
        </is>
      </c>
      <c r="I152" s="8" t="inlineStr">
        <is>
          <t>节点模板 150017 选择关卡 70000007、类型 EliteBranch 与奖惩规则 90018。</t>
        </is>
      </c>
      <c r="J152" s="8" t="inlineStr">
        <is>
          <t>CurrencyWars</t>
        </is>
      </c>
      <c r="K152" s="8" t="inlineStr">
        <is>
          <t>DataReady</t>
        </is>
      </c>
      <c r="L152" s="8" t="inlineStr">
        <is>
          <t>ExactStructured</t>
        </is>
      </c>
      <c r="M152" s="8" t="inlineStr">
        <is>
          <t>["currency-wars.source.175f1edf15f5d04ae384a59c958c169e","currency-wars.source.09e78a8e364bcf773b746c9319b4c749","currency-wars.source.01ff3dae85ef27588c7c2c08870b0927"]</t>
        </is>
      </c>
      <c r="N152" s="8" t="inlineStr">
        <is>
          <t>["elitebranch","gridfight","node"]</t>
        </is>
      </c>
      <c r="O152" s="8" t="inlineStr">
        <is>
          <t>currency-wars.plane.1</t>
        </is>
      </c>
      <c r="P152" s="8" t="inlineStr">
        <is>
          <t>currency-wars.layer.route.1500.chapter.1</t>
        </is>
      </c>
      <c r="Q152" s="8" t="inlineStr">
        <is>
          <t>7</t>
        </is>
      </c>
      <c r="R152" s="8" t="inlineStr">
        <is>
          <t>currency-wars.domain-composition.elitebranch</t>
        </is>
      </c>
      <c r="S152" s="8" t="inlineStr">
        <is>
          <t>currency-wars.room-type.elitebranch</t>
        </is>
      </c>
    </row>
    <row r="153" ht="30" customHeight="1">
      <c r="A153" s="9" t="n"/>
      <c r="B153" s="9" t="n">
        <v>146</v>
      </c>
      <c r="C153" s="9" t="inlineStr">
        <is>
          <t>currency-wars.node.route.1500.chapter.1.section.8</t>
        </is>
      </c>
      <c r="D153" s="9" t="inlineStr">
        <is>
          <t>starclock.currency-wars-row.v1</t>
        </is>
      </c>
      <c r="E153" s="9" t="inlineStr">
        <is>
          <t>CurrencyWarsNode</t>
        </is>
      </c>
      <c r="F153" s="9" t="inlineStr">
        <is>
          <t>Reward — route 1500, Plane 1, section 8</t>
        </is>
      </c>
      <c r="G153" s="9" t="inlineStr">
        <is>
          <t>奖励——路线 1500，位面 1，区段 8</t>
        </is>
      </c>
      <c r="H153" s="9" t="inlineStr">
        <is>
          <t>Node template 150018 selects Stage 70000008, type Monster and penalty/bonus rule 90201.</t>
        </is>
      </c>
      <c r="I153" s="9" t="inlineStr">
        <is>
          <t>节点模板 150018 选择关卡 70000008、类型 Monster 与奖惩规则 90201。</t>
        </is>
      </c>
      <c r="J153" s="9" t="inlineStr">
        <is>
          <t>CurrencyWars</t>
        </is>
      </c>
      <c r="K153" s="9" t="inlineStr">
        <is>
          <t>DataReady</t>
        </is>
      </c>
      <c r="L153" s="9" t="inlineStr">
        <is>
          <t>ExactStructured</t>
        </is>
      </c>
      <c r="M153" s="9" t="inlineStr">
        <is>
          <t>["currency-wars.source.1f5d307a68af149dd70a3b9389eef45c","currency-wars.source.8fdd7958fcfaa3a25a7d31b638e0163c","currency-wars.source.81a9572d9e35d35737bb4d54018c820b"]</t>
        </is>
      </c>
      <c r="N153" s="9" t="inlineStr">
        <is>
          <t>["gridfight","monster","node"]</t>
        </is>
      </c>
      <c r="O153" s="9" t="inlineStr">
        <is>
          <t>currency-wars.plane.1</t>
        </is>
      </c>
      <c r="P153" s="9" t="inlineStr">
        <is>
          <t>currency-wars.layer.route.1500.chapter.1</t>
        </is>
      </c>
      <c r="Q153" s="9" t="inlineStr">
        <is>
          <t>8</t>
        </is>
      </c>
      <c r="R153" s="9" t="inlineStr">
        <is>
          <t>currency-wars.domain-composition.monster</t>
        </is>
      </c>
      <c r="S153" s="9" t="inlineStr">
        <is>
          <t>currency-wars.room-type.monster</t>
        </is>
      </c>
    </row>
    <row r="154" ht="30" customHeight="1">
      <c r="A154" s="8" t="n"/>
      <c r="B154" s="8" t="n">
        <v>147</v>
      </c>
      <c r="C154" s="8" t="inlineStr">
        <is>
          <t>currency-wars.node.route.1500.chapter.1.section.9</t>
        </is>
      </c>
      <c r="D154" s="8" t="inlineStr">
        <is>
          <t>starclock.currency-wars-row.v1</t>
        </is>
      </c>
      <c r="E154" s="8" t="inlineStr">
        <is>
          <t>CurrencyWarsNode</t>
        </is>
      </c>
      <c r="F154" s="8" t="inlineStr">
        <is>
          <t>Boss — route 1500, Plane 1, section 9</t>
        </is>
      </c>
      <c r="G154" s="8" t="inlineStr">
        <is>
          <t>首领——路线 1500，位面 1，区段 9</t>
        </is>
      </c>
      <c r="H154" s="8" t="inlineStr">
        <is>
          <t>Node template 150019 selects Stage 70000009, type Boss and penalty/bonus rule 90104.</t>
        </is>
      </c>
      <c r="I154" s="8" t="inlineStr">
        <is>
          <t>节点模板 150019 选择关卡 70000009、类型 Boss 与奖惩规则 90104。</t>
        </is>
      </c>
      <c r="J154" s="8" t="inlineStr">
        <is>
          <t>CurrencyWars</t>
        </is>
      </c>
      <c r="K154" s="8" t="inlineStr">
        <is>
          <t>DataReady</t>
        </is>
      </c>
      <c r="L154" s="8" t="inlineStr">
        <is>
          <t>ExactStructured</t>
        </is>
      </c>
      <c r="M154" s="8" t="inlineStr">
        <is>
          <t>["currency-wars.source.45246172b21f65aef168b5db2a255e52","currency-wars.source.e1b709cf018d7913b6dd151b43a20e1b","currency-wars.source.a868391e42d4b046f226696ebfcec964"]</t>
        </is>
      </c>
      <c r="N154" s="8" t="inlineStr">
        <is>
          <t>["boss","gridfight","node"]</t>
        </is>
      </c>
      <c r="O154" s="8" t="inlineStr">
        <is>
          <t>currency-wars.plane.1</t>
        </is>
      </c>
      <c r="P154" s="8" t="inlineStr">
        <is>
          <t>currency-wars.layer.route.1500.chapter.1</t>
        </is>
      </c>
      <c r="Q154" s="8" t="inlineStr">
        <is>
          <t>9</t>
        </is>
      </c>
      <c r="R154" s="8" t="inlineStr">
        <is>
          <t>currency-wars.domain-composition.boss</t>
        </is>
      </c>
      <c r="S154" s="8" t="inlineStr">
        <is>
          <t>currency-wars.room-type.boss</t>
        </is>
      </c>
    </row>
    <row r="155" ht="30" customHeight="1">
      <c r="A155" s="9" t="n"/>
      <c r="B155" s="9" t="n">
        <v>148</v>
      </c>
      <c r="C155" s="9" t="inlineStr">
        <is>
          <t>currency-wars.node.route.1500.chapter.2.section.1</t>
        </is>
      </c>
      <c r="D155" s="9" t="inlineStr">
        <is>
          <t>starclock.currency-wars-row.v1</t>
        </is>
      </c>
      <c r="E155" s="9" t="inlineStr">
        <is>
          <t>CurrencyWarsNode</t>
        </is>
      </c>
      <c r="F155" s="9" t="inlineStr">
        <is>
          <t>Combat — route 1500, Plane 2, section 1</t>
        </is>
      </c>
      <c r="G155" s="9" t="inlineStr">
        <is>
          <t>战斗——路线 1500，位面 2，区段 1</t>
        </is>
      </c>
      <c r="H155" s="9" t="inlineStr">
        <is>
          <t>Node template 150021 selects Stage 70000010, type CampMonster and penalty/bonus rule 90025.</t>
        </is>
      </c>
      <c r="I155" s="9" t="inlineStr">
        <is>
          <t>节点模板 150021 选择关卡 70000010、类型 CampMonster 与奖惩规则 90025。</t>
        </is>
      </c>
      <c r="J155" s="9" t="inlineStr">
        <is>
          <t>CurrencyWars</t>
        </is>
      </c>
      <c r="K155" s="9" t="inlineStr">
        <is>
          <t>DataReady</t>
        </is>
      </c>
      <c r="L155" s="9" t="inlineStr">
        <is>
          <t>ExactStructured</t>
        </is>
      </c>
      <c r="M155" s="9" t="inlineStr">
        <is>
          <t>["currency-wars.source.8b80cc4ee889a13a3ae633fa43005597","currency-wars.source.fd4cfe5a3b36051138cfee79f01862ae","currency-wars.source.daaf7f3c3234b3fec6187afce58cd74f"]</t>
        </is>
      </c>
      <c r="N155" s="9" t="inlineStr">
        <is>
          <t>["campmonster","gridfight","node"]</t>
        </is>
      </c>
      <c r="O155" s="9" t="inlineStr">
        <is>
          <t>currency-wars.plane.2</t>
        </is>
      </c>
      <c r="P155" s="9" t="inlineStr">
        <is>
          <t>currency-wars.layer.route.1500.chapter.2</t>
        </is>
      </c>
      <c r="Q155" s="9" t="inlineStr">
        <is>
          <t>1</t>
        </is>
      </c>
      <c r="R155" s="9" t="inlineStr">
        <is>
          <t>currency-wars.domain-composition.campmonster</t>
        </is>
      </c>
      <c r="S155" s="9" t="inlineStr">
        <is>
          <t>currency-wars.room-type.campmonster</t>
        </is>
      </c>
    </row>
    <row r="156" ht="30" customHeight="1">
      <c r="A156" s="8" t="n"/>
      <c r="B156" s="8" t="n">
        <v>149</v>
      </c>
      <c r="C156" s="8" t="inlineStr">
        <is>
          <t>currency-wars.node.route.1500.chapter.2.section.2</t>
        </is>
      </c>
      <c r="D156" s="8" t="inlineStr">
        <is>
          <t>starclock.currency-wars-row.v1</t>
        </is>
      </c>
      <c r="E156" s="8" t="inlineStr">
        <is>
          <t>CurrencyWarsNode</t>
        </is>
      </c>
      <c r="F156" s="8" t="inlineStr">
        <is>
          <t>Combat — route 1500, Plane 2, section 2</t>
        </is>
      </c>
      <c r="G156" s="8" t="inlineStr">
        <is>
          <t>战斗——路线 1500，位面 2，区段 2</t>
        </is>
      </c>
      <c r="H156" s="8" t="inlineStr">
        <is>
          <t>Node template 150022 selects Stage 70000011, type CampMonster and penalty/bonus rule 90026.</t>
        </is>
      </c>
      <c r="I156" s="8" t="inlineStr">
        <is>
          <t>节点模板 150022 选择关卡 70000011、类型 CampMonster 与奖惩规则 90026。</t>
        </is>
      </c>
      <c r="J156" s="8" t="inlineStr">
        <is>
          <t>CurrencyWars</t>
        </is>
      </c>
      <c r="K156" s="8" t="inlineStr">
        <is>
          <t>DataReady</t>
        </is>
      </c>
      <c r="L156" s="8" t="inlineStr">
        <is>
          <t>ExactStructured</t>
        </is>
      </c>
      <c r="M156" s="8" t="inlineStr">
        <is>
          <t>["currency-wars.source.97704cdbaa56a68a3726c0b78eb42584","currency-wars.source.2c624136d6eab055a64a950fa4917915","currency-wars.source.daaf7f3c3234b3fec6187afce58cd74f"]</t>
        </is>
      </c>
      <c r="N156" s="8" t="inlineStr">
        <is>
          <t>["campmonster","gridfight","node"]</t>
        </is>
      </c>
      <c r="O156" s="8" t="inlineStr">
        <is>
          <t>currency-wars.plane.2</t>
        </is>
      </c>
      <c r="P156" s="8" t="inlineStr">
        <is>
          <t>currency-wars.layer.route.1500.chapter.2</t>
        </is>
      </c>
      <c r="Q156" s="8" t="inlineStr">
        <is>
          <t>2</t>
        </is>
      </c>
      <c r="R156" s="8" t="inlineStr">
        <is>
          <t>currency-wars.domain-composition.campmonster</t>
        </is>
      </c>
      <c r="S156" s="8" t="inlineStr">
        <is>
          <t>currency-wars.room-type.campmonster</t>
        </is>
      </c>
    </row>
    <row r="157" ht="30" customHeight="1">
      <c r="A157" s="9" t="n"/>
      <c r="B157" s="9" t="n">
        <v>150</v>
      </c>
      <c r="C157" s="9" t="inlineStr">
        <is>
          <t>currency-wars.node.route.1500.chapter.2.section.3</t>
        </is>
      </c>
      <c r="D157" s="9" t="inlineStr">
        <is>
          <t>starclock.currency-wars-row.v1</t>
        </is>
      </c>
      <c r="E157" s="9" t="inlineStr">
        <is>
          <t>CurrencyWarsNode</t>
        </is>
      </c>
      <c r="F157" s="9" t="inlineStr">
        <is>
          <t>Supply — route 1500, Plane 2, section 3</t>
        </is>
      </c>
      <c r="G157" s="9" t="inlineStr">
        <is>
          <t>补给——路线 1500，位面 2，区段 3</t>
        </is>
      </c>
      <c r="H157" s="9" t="inlineStr">
        <is>
          <t>Node template 150023 selects Stage 70000012, type Supply and penalty/bonus rule undefined.</t>
        </is>
      </c>
      <c r="I157" s="9" t="inlineStr">
        <is>
          <t>节点模板 150023 选择关卡 70000012、类型 Supply 与奖惩规则 undefined。</t>
        </is>
      </c>
      <c r="J157" s="9" t="inlineStr">
        <is>
          <t>CurrencyWars</t>
        </is>
      </c>
      <c r="K157" s="9" t="inlineStr">
        <is>
          <t>DataReady</t>
        </is>
      </c>
      <c r="L157" s="9" t="inlineStr">
        <is>
          <t>ExactStructured</t>
        </is>
      </c>
      <c r="M157" s="9" t="inlineStr">
        <is>
          <t>["currency-wars.source.4979cdd95690749ac86995340e648b59","currency-wars.source.8860070d1162ca6bc3bfd51cce62c913","currency-wars.source.561c6075c818bb802167e2f3016e5aee"]</t>
        </is>
      </c>
      <c r="N157" s="9" t="inlineStr">
        <is>
          <t>["gridfight","node","supply"]</t>
        </is>
      </c>
      <c r="O157" s="9" t="inlineStr">
        <is>
          <t>currency-wars.plane.2</t>
        </is>
      </c>
      <c r="P157" s="9" t="inlineStr">
        <is>
          <t>currency-wars.layer.route.1500.chapter.2</t>
        </is>
      </c>
      <c r="Q157" s="9" t="inlineStr">
        <is>
          <t>3</t>
        </is>
      </c>
      <c r="R157" s="9" t="inlineStr">
        <is>
          <t>currency-wars.domain-composition.supply</t>
        </is>
      </c>
      <c r="S157" s="9" t="inlineStr">
        <is>
          <t>currency-wars.room-type.supply</t>
        </is>
      </c>
    </row>
    <row r="158" ht="30" customHeight="1">
      <c r="A158" s="8" t="n"/>
      <c r="B158" s="8" t="n">
        <v>151</v>
      </c>
      <c r="C158" s="8" t="inlineStr">
        <is>
          <t>currency-wars.node.route.1500.chapter.2.section.4</t>
        </is>
      </c>
      <c r="D158" s="8" t="inlineStr">
        <is>
          <t>starclock.currency-wars-row.v1</t>
        </is>
      </c>
      <c r="E158" s="8" t="inlineStr">
        <is>
          <t>CurrencyWarsNode</t>
        </is>
      </c>
      <c r="F158" s="8" t="inlineStr">
        <is>
          <t>Combat — route 1500, Plane 2, section 4</t>
        </is>
      </c>
      <c r="G158" s="8" t="inlineStr">
        <is>
          <t>战斗——路线 1500，位面 2，区段 4</t>
        </is>
      </c>
      <c r="H158" s="8" t="inlineStr">
        <is>
          <t>Node template 150024 selects Stage 70000013, type CampMonster and penalty/bonus rule 90027.</t>
        </is>
      </c>
      <c r="I158" s="8" t="inlineStr">
        <is>
          <t>节点模板 150024 选择关卡 70000013、类型 CampMonster 与奖惩规则 90027。</t>
        </is>
      </c>
      <c r="J158" s="8" t="inlineStr">
        <is>
          <t>CurrencyWars</t>
        </is>
      </c>
      <c r="K158" s="8" t="inlineStr">
        <is>
          <t>DataReady</t>
        </is>
      </c>
      <c r="L158" s="8" t="inlineStr">
        <is>
          <t>ExactStructured</t>
        </is>
      </c>
      <c r="M158" s="8" t="inlineStr">
        <is>
          <t>["currency-wars.source.708e5aa6be3aa540eba1ad1290e0b7e6","currency-wars.source.e30bff7e1cef55ab6428484f6a476703","currency-wars.source.daaf7f3c3234b3fec6187afce58cd74f"]</t>
        </is>
      </c>
      <c r="N158" s="8" t="inlineStr">
        <is>
          <t>["campmonster","gridfight","node"]</t>
        </is>
      </c>
      <c r="O158" s="8" t="inlineStr">
        <is>
          <t>currency-wars.plane.2</t>
        </is>
      </c>
      <c r="P158" s="8" t="inlineStr">
        <is>
          <t>currency-wars.layer.route.1500.chapter.2</t>
        </is>
      </c>
      <c r="Q158" s="8" t="inlineStr">
        <is>
          <t>4</t>
        </is>
      </c>
      <c r="R158" s="8" t="inlineStr">
        <is>
          <t>currency-wars.domain-composition.campmonster</t>
        </is>
      </c>
      <c r="S158" s="8" t="inlineStr">
        <is>
          <t>currency-wars.room-type.campmonster</t>
        </is>
      </c>
    </row>
    <row r="159" ht="30" customHeight="1">
      <c r="A159" s="9" t="n"/>
      <c r="B159" s="9" t="n">
        <v>152</v>
      </c>
      <c r="C159" s="9" t="inlineStr">
        <is>
          <t>currency-wars.node.route.1500.chapter.2.section.5</t>
        </is>
      </c>
      <c r="D159" s="9" t="inlineStr">
        <is>
          <t>starclock.currency-wars-row.v1</t>
        </is>
      </c>
      <c r="E159" s="9" t="inlineStr">
        <is>
          <t>CurrencyWarsNode</t>
        </is>
      </c>
      <c r="F159" s="9" t="inlineStr">
        <is>
          <t>Encounter — route 1500, Plane 2, section 5</t>
        </is>
      </c>
      <c r="G159" s="9" t="inlineStr">
        <is>
          <t>遭遇——路线 1500，位面 2，区段 5</t>
        </is>
      </c>
      <c r="H159" s="9" t="inlineStr">
        <is>
          <t>Node template 150025 selects Stage 70000014, type EliteBranch and penalty/bonus rule 90028.</t>
        </is>
      </c>
      <c r="I159" s="9" t="inlineStr">
        <is>
          <t>节点模板 150025 选择关卡 70000014、类型 EliteBranch 与奖惩规则 90028。</t>
        </is>
      </c>
      <c r="J159" s="9" t="inlineStr">
        <is>
          <t>CurrencyWars</t>
        </is>
      </c>
      <c r="K159" s="9" t="inlineStr">
        <is>
          <t>DataReady</t>
        </is>
      </c>
      <c r="L159" s="9" t="inlineStr">
        <is>
          <t>ExactStructured</t>
        </is>
      </c>
      <c r="M159" s="9" t="inlineStr">
        <is>
          <t>["currency-wars.source.4b2123464c5761dd178b47b8dc36c5a6","currency-wars.source.56fe2f7b7ac0265dc064b4222a2458ed","currency-wars.source.01ff3dae85ef27588c7c2c08870b0927"]</t>
        </is>
      </c>
      <c r="N159" s="9" t="inlineStr">
        <is>
          <t>["elitebranch","gridfight","node"]</t>
        </is>
      </c>
      <c r="O159" s="9" t="inlineStr">
        <is>
          <t>currency-wars.plane.2</t>
        </is>
      </c>
      <c r="P159" s="9" t="inlineStr">
        <is>
          <t>currency-wars.layer.route.1500.chapter.2</t>
        </is>
      </c>
      <c r="Q159" s="9" t="inlineStr">
        <is>
          <t>5</t>
        </is>
      </c>
      <c r="R159" s="9" t="inlineStr">
        <is>
          <t>currency-wars.domain-composition.elitebranch</t>
        </is>
      </c>
      <c r="S159" s="9" t="inlineStr">
        <is>
          <t>currency-wars.room-type.elitebranch</t>
        </is>
      </c>
    </row>
    <row r="160" ht="30" customHeight="1">
      <c r="A160" s="8" t="n"/>
      <c r="B160" s="8" t="n">
        <v>153</v>
      </c>
      <c r="C160" s="8" t="inlineStr">
        <is>
          <t>currency-wars.node.route.1500.chapter.2.section.6</t>
        </is>
      </c>
      <c r="D160" s="8" t="inlineStr">
        <is>
          <t>starclock.currency-wars-row.v1</t>
        </is>
      </c>
      <c r="E160" s="8" t="inlineStr">
        <is>
          <t>CurrencyWarsNode</t>
        </is>
      </c>
      <c r="F160" s="8" t="inlineStr">
        <is>
          <t>Reward — route 1500, Plane 2, section 6</t>
        </is>
      </c>
      <c r="G160" s="8" t="inlineStr">
        <is>
          <t>奖励——路线 1500，位面 2，区段 6</t>
        </is>
      </c>
      <c r="H160" s="8" t="inlineStr">
        <is>
          <t>Node template 150026 selects Stage 70000015, type Monster and penalty/bonus rule 90202.</t>
        </is>
      </c>
      <c r="I160" s="8" t="inlineStr">
        <is>
          <t>节点模板 150026 选择关卡 70000015、类型 Monster 与奖惩规则 90202。</t>
        </is>
      </c>
      <c r="J160" s="8" t="inlineStr">
        <is>
          <t>CurrencyWars</t>
        </is>
      </c>
      <c r="K160" s="8" t="inlineStr">
        <is>
          <t>DataReady</t>
        </is>
      </c>
      <c r="L160" s="8" t="inlineStr">
        <is>
          <t>ExactStructured</t>
        </is>
      </c>
      <c r="M160" s="8" t="inlineStr">
        <is>
          <t>["currency-wars.source.d218cec131a1ad30cf78cd3b0e2493b8","currency-wars.source.f8a0d62c91a7f1652a9163196a6f0d88","currency-wars.source.81a9572d9e35d35737bb4d54018c820b"]</t>
        </is>
      </c>
      <c r="N160" s="8" t="inlineStr">
        <is>
          <t>["gridfight","monster","node"]</t>
        </is>
      </c>
      <c r="O160" s="8" t="inlineStr">
        <is>
          <t>currency-wars.plane.2</t>
        </is>
      </c>
      <c r="P160" s="8" t="inlineStr">
        <is>
          <t>currency-wars.layer.route.1500.chapter.2</t>
        </is>
      </c>
      <c r="Q160" s="8" t="inlineStr">
        <is>
          <t>6</t>
        </is>
      </c>
      <c r="R160" s="8" t="inlineStr">
        <is>
          <t>currency-wars.domain-composition.monster</t>
        </is>
      </c>
      <c r="S160" s="8" t="inlineStr">
        <is>
          <t>currency-wars.room-type.monster</t>
        </is>
      </c>
    </row>
    <row r="161" ht="30" customHeight="1">
      <c r="A161" s="9" t="n"/>
      <c r="B161" s="9" t="n">
        <v>154</v>
      </c>
      <c r="C161" s="9" t="inlineStr">
        <is>
          <t>currency-wars.node.route.1500.chapter.2.section.7</t>
        </is>
      </c>
      <c r="D161" s="9" t="inlineStr">
        <is>
          <t>starclock.currency-wars-row.v1</t>
        </is>
      </c>
      <c r="E161" s="9" t="inlineStr">
        <is>
          <t>CurrencyWarsNode</t>
        </is>
      </c>
      <c r="F161" s="9" t="inlineStr">
        <is>
          <t>Boss — route 1500, Plane 2, section 7</t>
        </is>
      </c>
      <c r="G161" s="9" t="inlineStr">
        <is>
          <t>首领——路线 1500，位面 2，区段 7</t>
        </is>
      </c>
      <c r="H161" s="9" t="inlineStr">
        <is>
          <t>Node template 150027 selects Stage 70000016, type Boss and penalty/bonus rule 90105.</t>
        </is>
      </c>
      <c r="I161" s="9" t="inlineStr">
        <is>
          <t>节点模板 150027 选择关卡 70000016、类型 Boss 与奖惩规则 90105。</t>
        </is>
      </c>
      <c r="J161" s="9" t="inlineStr">
        <is>
          <t>CurrencyWars</t>
        </is>
      </c>
      <c r="K161" s="9" t="inlineStr">
        <is>
          <t>DataReady</t>
        </is>
      </c>
      <c r="L161" s="9" t="inlineStr">
        <is>
          <t>ExactStructured</t>
        </is>
      </c>
      <c r="M161" s="9" t="inlineStr">
        <is>
          <t>["currency-wars.source.ecbf0aa7e83d03ba61c3d9d89946330d","currency-wars.source.7452439eb5e027619af934915416dfb7","currency-wars.source.a868391e42d4b046f226696ebfcec964"]</t>
        </is>
      </c>
      <c r="N161" s="9" t="inlineStr">
        <is>
          <t>["boss","gridfight","node"]</t>
        </is>
      </c>
      <c r="O161" s="9" t="inlineStr">
        <is>
          <t>currency-wars.plane.2</t>
        </is>
      </c>
      <c r="P161" s="9" t="inlineStr">
        <is>
          <t>currency-wars.layer.route.1500.chapter.2</t>
        </is>
      </c>
      <c r="Q161" s="9" t="inlineStr">
        <is>
          <t>7</t>
        </is>
      </c>
      <c r="R161" s="9" t="inlineStr">
        <is>
          <t>currency-wars.domain-composition.boss</t>
        </is>
      </c>
      <c r="S161" s="9" t="inlineStr">
        <is>
          <t>currency-wars.room-type.boss</t>
        </is>
      </c>
    </row>
    <row r="162" ht="30" customHeight="1">
      <c r="A162" s="8" t="n"/>
      <c r="B162" s="8" t="n">
        <v>155</v>
      </c>
      <c r="C162" s="8" t="inlineStr">
        <is>
          <t>currency-wars.node.route.1500.chapter.3.section.1</t>
        </is>
      </c>
      <c r="D162" s="8" t="inlineStr">
        <is>
          <t>starclock.currency-wars-row.v1</t>
        </is>
      </c>
      <c r="E162" s="8" t="inlineStr">
        <is>
          <t>CurrencyWarsNode</t>
        </is>
      </c>
      <c r="F162" s="8" t="inlineStr">
        <is>
          <t>Combat — route 1500, Plane 3, section 1</t>
        </is>
      </c>
      <c r="G162" s="8" t="inlineStr">
        <is>
          <t>战斗——路线 1500，位面 3，区段 1</t>
        </is>
      </c>
      <c r="H162" s="8" t="inlineStr">
        <is>
          <t>Node template 150031 selects Stage 70000017, type CampMonster and penalty/bonus rule 90035.</t>
        </is>
      </c>
      <c r="I162" s="8" t="inlineStr">
        <is>
          <t>节点模板 150031 选择关卡 70000017、类型 CampMonster 与奖惩规则 90035。</t>
        </is>
      </c>
      <c r="J162" s="8" t="inlineStr">
        <is>
          <t>CurrencyWars</t>
        </is>
      </c>
      <c r="K162" s="8" t="inlineStr">
        <is>
          <t>DataReady</t>
        </is>
      </c>
      <c r="L162" s="8" t="inlineStr">
        <is>
          <t>ExactStructured</t>
        </is>
      </c>
      <c r="M162" s="8" t="inlineStr">
        <is>
          <t>["currency-wars.source.fb85a477478507cac8ca2d88ab255698","currency-wars.source.31126fbb08fe0216609cd04b29ba946b","currency-wars.source.daaf7f3c3234b3fec6187afce58cd74f"]</t>
        </is>
      </c>
      <c r="N162" s="8" t="inlineStr">
        <is>
          <t>["campmonster","gridfight","node"]</t>
        </is>
      </c>
      <c r="O162" s="8" t="inlineStr">
        <is>
          <t>currency-wars.plane.3</t>
        </is>
      </c>
      <c r="P162" s="8" t="inlineStr">
        <is>
          <t>currency-wars.layer.route.1500.chapter.3</t>
        </is>
      </c>
      <c r="Q162" s="8" t="inlineStr">
        <is>
          <t>1</t>
        </is>
      </c>
      <c r="R162" s="8" t="inlineStr">
        <is>
          <t>currency-wars.domain-composition.campmonster</t>
        </is>
      </c>
      <c r="S162" s="8" t="inlineStr">
        <is>
          <t>currency-wars.room-type.campmonster</t>
        </is>
      </c>
    </row>
    <row r="163" ht="30" customHeight="1">
      <c r="A163" s="9" t="n"/>
      <c r="B163" s="9" t="n">
        <v>156</v>
      </c>
      <c r="C163" s="9" t="inlineStr">
        <is>
          <t>currency-wars.node.route.1500.chapter.3.section.2</t>
        </is>
      </c>
      <c r="D163" s="9" t="inlineStr">
        <is>
          <t>starclock.currency-wars-row.v1</t>
        </is>
      </c>
      <c r="E163" s="9" t="inlineStr">
        <is>
          <t>CurrencyWarsNode</t>
        </is>
      </c>
      <c r="F163" s="9" t="inlineStr">
        <is>
          <t>Combat — route 1500, Plane 3, section 2</t>
        </is>
      </c>
      <c r="G163" s="9" t="inlineStr">
        <is>
          <t>战斗——路线 1500，位面 3，区段 2</t>
        </is>
      </c>
      <c r="H163" s="9" t="inlineStr">
        <is>
          <t>Node template 150032 selects Stage 70000018, type CampMonster and penalty/bonus rule 90036.</t>
        </is>
      </c>
      <c r="I163" s="9" t="inlineStr">
        <is>
          <t>节点模板 150032 选择关卡 70000018、类型 CampMonster 与奖惩规则 90036。</t>
        </is>
      </c>
      <c r="J163" s="9" t="inlineStr">
        <is>
          <t>CurrencyWars</t>
        </is>
      </c>
      <c r="K163" s="9" t="inlineStr">
        <is>
          <t>DataReady</t>
        </is>
      </c>
      <c r="L163" s="9" t="inlineStr">
        <is>
          <t>ExactStructured</t>
        </is>
      </c>
      <c r="M163" s="9" t="inlineStr">
        <is>
          <t>["currency-wars.source.e6634d0cff5bc788fa388072033cdd43","currency-wars.source.5df3dcf0331f1c848e285643a979c3a0","currency-wars.source.daaf7f3c3234b3fec6187afce58cd74f"]</t>
        </is>
      </c>
      <c r="N163" s="9" t="inlineStr">
        <is>
          <t>["campmonster","gridfight","node"]</t>
        </is>
      </c>
      <c r="O163" s="9" t="inlineStr">
        <is>
          <t>currency-wars.plane.3</t>
        </is>
      </c>
      <c r="P163" s="9" t="inlineStr">
        <is>
          <t>currency-wars.layer.route.1500.chapter.3</t>
        </is>
      </c>
      <c r="Q163" s="9" t="inlineStr">
        <is>
          <t>2</t>
        </is>
      </c>
      <c r="R163" s="9" t="inlineStr">
        <is>
          <t>currency-wars.domain-composition.campmonster</t>
        </is>
      </c>
      <c r="S163" s="9" t="inlineStr">
        <is>
          <t>currency-wars.room-type.campmonster</t>
        </is>
      </c>
    </row>
    <row r="164" ht="30" customHeight="1">
      <c r="A164" s="8" t="n"/>
      <c r="B164" s="8" t="n">
        <v>157</v>
      </c>
      <c r="C164" s="8" t="inlineStr">
        <is>
          <t>currency-wars.node.route.1500.chapter.3.section.3</t>
        </is>
      </c>
      <c r="D164" s="8" t="inlineStr">
        <is>
          <t>starclock.currency-wars-row.v1</t>
        </is>
      </c>
      <c r="E164" s="8" t="inlineStr">
        <is>
          <t>CurrencyWarsNode</t>
        </is>
      </c>
      <c r="F164" s="8" t="inlineStr">
        <is>
          <t>Supply — route 1500, Plane 3, section 3</t>
        </is>
      </c>
      <c r="G164" s="8" t="inlineStr">
        <is>
          <t>补给——路线 1500，位面 3，区段 3</t>
        </is>
      </c>
      <c r="H164" s="8" t="inlineStr">
        <is>
          <t>Node template 150033 selects Stage 70000019, type Supply and penalty/bonus rule undefined.</t>
        </is>
      </c>
      <c r="I164" s="8" t="inlineStr">
        <is>
          <t>节点模板 150033 选择关卡 70000019、类型 Supply 与奖惩规则 undefined。</t>
        </is>
      </c>
      <c r="J164" s="8" t="inlineStr">
        <is>
          <t>CurrencyWars</t>
        </is>
      </c>
      <c r="K164" s="8" t="inlineStr">
        <is>
          <t>DataReady</t>
        </is>
      </c>
      <c r="L164" s="8" t="inlineStr">
        <is>
          <t>ExactStructured</t>
        </is>
      </c>
      <c r="M164" s="8" t="inlineStr">
        <is>
          <t>["currency-wars.source.3b54904f47c36030ce41bf7a15db0bba","currency-wars.source.f138b75ca6fa7080df520075f5932475","currency-wars.source.561c6075c818bb802167e2f3016e5aee"]</t>
        </is>
      </c>
      <c r="N164" s="8" t="inlineStr">
        <is>
          <t>["gridfight","node","supply"]</t>
        </is>
      </c>
      <c r="O164" s="8" t="inlineStr">
        <is>
          <t>currency-wars.plane.3</t>
        </is>
      </c>
      <c r="P164" s="8" t="inlineStr">
        <is>
          <t>currency-wars.layer.route.1500.chapter.3</t>
        </is>
      </c>
      <c r="Q164" s="8" t="inlineStr">
        <is>
          <t>3</t>
        </is>
      </c>
      <c r="R164" s="8" t="inlineStr">
        <is>
          <t>currency-wars.domain-composition.supply</t>
        </is>
      </c>
      <c r="S164" s="8" t="inlineStr">
        <is>
          <t>currency-wars.room-type.supply</t>
        </is>
      </c>
    </row>
    <row r="165" ht="30" customHeight="1">
      <c r="A165" s="9" t="n"/>
      <c r="B165" s="9" t="n">
        <v>158</v>
      </c>
      <c r="C165" s="9" t="inlineStr">
        <is>
          <t>currency-wars.node.route.1500.chapter.3.section.4</t>
        </is>
      </c>
      <c r="D165" s="9" t="inlineStr">
        <is>
          <t>starclock.currency-wars-row.v1</t>
        </is>
      </c>
      <c r="E165" s="9" t="inlineStr">
        <is>
          <t>CurrencyWarsNode</t>
        </is>
      </c>
      <c r="F165" s="9" t="inlineStr">
        <is>
          <t>Combat — route 1500, Plane 3, section 4</t>
        </is>
      </c>
      <c r="G165" s="9" t="inlineStr">
        <is>
          <t>战斗——路线 1500，位面 3，区段 4</t>
        </is>
      </c>
      <c r="H165" s="9" t="inlineStr">
        <is>
          <t>Node template 150034 selects Stage 70000020, type CampMonster and penalty/bonus rule 90037.</t>
        </is>
      </c>
      <c r="I165" s="9" t="inlineStr">
        <is>
          <t>节点模板 150034 选择关卡 70000020、类型 CampMonster 与奖惩规则 90037。</t>
        </is>
      </c>
      <c r="J165" s="9" t="inlineStr">
        <is>
          <t>CurrencyWars</t>
        </is>
      </c>
      <c r="K165" s="9" t="inlineStr">
        <is>
          <t>DataReady</t>
        </is>
      </c>
      <c r="L165" s="9" t="inlineStr">
        <is>
          <t>ExactStructured</t>
        </is>
      </c>
      <c r="M165" s="9" t="inlineStr">
        <is>
          <t>["currency-wars.source.e141c0bffd8977a9d6dd64983a203cd1","currency-wars.source.4f170a4daca4efd07910f43640b7626b","currency-wars.source.daaf7f3c3234b3fec6187afce58cd74f"]</t>
        </is>
      </c>
      <c r="N165" s="9" t="inlineStr">
        <is>
          <t>["campmonster","gridfight","node"]</t>
        </is>
      </c>
      <c r="O165" s="9" t="inlineStr">
        <is>
          <t>currency-wars.plane.3</t>
        </is>
      </c>
      <c r="P165" s="9" t="inlineStr">
        <is>
          <t>currency-wars.layer.route.1500.chapter.3</t>
        </is>
      </c>
      <c r="Q165" s="9" t="inlineStr">
        <is>
          <t>4</t>
        </is>
      </c>
      <c r="R165" s="9" t="inlineStr">
        <is>
          <t>currency-wars.domain-composition.campmonster</t>
        </is>
      </c>
      <c r="S165" s="9" t="inlineStr">
        <is>
          <t>currency-wars.room-type.campmonster</t>
        </is>
      </c>
    </row>
    <row r="166" ht="30" customHeight="1">
      <c r="A166" s="8" t="n"/>
      <c r="B166" s="8" t="n">
        <v>159</v>
      </c>
      <c r="C166" s="8" t="inlineStr">
        <is>
          <t>currency-wars.node.route.1500.chapter.3.section.5</t>
        </is>
      </c>
      <c r="D166" s="8" t="inlineStr">
        <is>
          <t>starclock.currency-wars-row.v1</t>
        </is>
      </c>
      <c r="E166" s="8" t="inlineStr">
        <is>
          <t>CurrencyWarsNode</t>
        </is>
      </c>
      <c r="F166" s="8" t="inlineStr">
        <is>
          <t>Encounter — route 1500, Plane 3, section 5</t>
        </is>
      </c>
      <c r="G166" s="8" t="inlineStr">
        <is>
          <t>遭遇——路线 1500，位面 3，区段 5</t>
        </is>
      </c>
      <c r="H166" s="8" t="inlineStr">
        <is>
          <t>Node template 150035 selects Stage 70000021, type EliteBranch and penalty/bonus rule 90038.</t>
        </is>
      </c>
      <c r="I166" s="8" t="inlineStr">
        <is>
          <t>节点模板 150035 选择关卡 70000021、类型 EliteBranch 与奖惩规则 90038。</t>
        </is>
      </c>
      <c r="J166" s="8" t="inlineStr">
        <is>
          <t>CurrencyWars</t>
        </is>
      </c>
      <c r="K166" s="8" t="inlineStr">
        <is>
          <t>DataReady</t>
        </is>
      </c>
      <c r="L166" s="8" t="inlineStr">
        <is>
          <t>ExactStructured</t>
        </is>
      </c>
      <c r="M166" s="8" t="inlineStr">
        <is>
          <t>["currency-wars.source.bfa912e99e3f82d9a935612e20978915","currency-wars.source.24cc45eb8950dece86cb41e616931621","currency-wars.source.01ff3dae85ef27588c7c2c08870b0927"]</t>
        </is>
      </c>
      <c r="N166" s="8" t="inlineStr">
        <is>
          <t>["elitebranch","gridfight","node"]</t>
        </is>
      </c>
      <c r="O166" s="8" t="inlineStr">
        <is>
          <t>currency-wars.plane.3</t>
        </is>
      </c>
      <c r="P166" s="8" t="inlineStr">
        <is>
          <t>currency-wars.layer.route.1500.chapter.3</t>
        </is>
      </c>
      <c r="Q166" s="8" t="inlineStr">
        <is>
          <t>5</t>
        </is>
      </c>
      <c r="R166" s="8" t="inlineStr">
        <is>
          <t>currency-wars.domain-composition.elitebranch</t>
        </is>
      </c>
      <c r="S166" s="8" t="inlineStr">
        <is>
          <t>currency-wars.room-type.elitebranch</t>
        </is>
      </c>
    </row>
    <row r="167" ht="30" customHeight="1">
      <c r="A167" s="9" t="n"/>
      <c r="B167" s="9" t="n">
        <v>160</v>
      </c>
      <c r="C167" s="9" t="inlineStr">
        <is>
          <t>currency-wars.node.route.1500.chapter.3.section.6</t>
        </is>
      </c>
      <c r="D167" s="9" t="inlineStr">
        <is>
          <t>starclock.currency-wars-row.v1</t>
        </is>
      </c>
      <c r="E167" s="9" t="inlineStr">
        <is>
          <t>CurrencyWarsNode</t>
        </is>
      </c>
      <c r="F167" s="9" t="inlineStr">
        <is>
          <t>Reward — route 1500, Plane 3, section 6</t>
        </is>
      </c>
      <c r="G167" s="9" t="inlineStr">
        <is>
          <t>奖励——路线 1500，位面 3，区段 6</t>
        </is>
      </c>
      <c r="H167" s="9" t="inlineStr">
        <is>
          <t>Node template 150036 selects Stage 70000022, type Monster and penalty/bonus rule 90203.</t>
        </is>
      </c>
      <c r="I167" s="9" t="inlineStr">
        <is>
          <t>节点模板 150036 选择关卡 70000022、类型 Monster 与奖惩规则 90203。</t>
        </is>
      </c>
      <c r="J167" s="9" t="inlineStr">
        <is>
          <t>CurrencyWars</t>
        </is>
      </c>
      <c r="K167" s="9" t="inlineStr">
        <is>
          <t>DataReady</t>
        </is>
      </c>
      <c r="L167" s="9" t="inlineStr">
        <is>
          <t>ExactStructured</t>
        </is>
      </c>
      <c r="M167" s="9" t="inlineStr">
        <is>
          <t>["currency-wars.source.536a8f7ea0e60e91a1bd5244fe81b7de","currency-wars.source.90aa6fbbb9b2b633b05354bef15f284f","currency-wars.source.81a9572d9e35d35737bb4d54018c820b"]</t>
        </is>
      </c>
      <c r="N167" s="9" t="inlineStr">
        <is>
          <t>["gridfight","monster","node"]</t>
        </is>
      </c>
      <c r="O167" s="9" t="inlineStr">
        <is>
          <t>currency-wars.plane.3</t>
        </is>
      </c>
      <c r="P167" s="9" t="inlineStr">
        <is>
          <t>currency-wars.layer.route.1500.chapter.3</t>
        </is>
      </c>
      <c r="Q167" s="9" t="inlineStr">
        <is>
          <t>6</t>
        </is>
      </c>
      <c r="R167" s="9" t="inlineStr">
        <is>
          <t>currency-wars.domain-composition.monster</t>
        </is>
      </c>
      <c r="S167" s="9" t="inlineStr">
        <is>
          <t>currency-wars.room-type.monster</t>
        </is>
      </c>
    </row>
    <row r="168" ht="30" customHeight="1">
      <c r="A168" s="8" t="n"/>
      <c r="B168" s="8" t="n">
        <v>161</v>
      </c>
      <c r="C168" s="8" t="inlineStr">
        <is>
          <t>currency-wars.node.route.1500.chapter.3.section.7</t>
        </is>
      </c>
      <c r="D168" s="8" t="inlineStr">
        <is>
          <t>starclock.currency-wars-row.v1</t>
        </is>
      </c>
      <c r="E168" s="8" t="inlineStr">
        <is>
          <t>CurrencyWarsNode</t>
        </is>
      </c>
      <c r="F168" s="8" t="inlineStr">
        <is>
          <t>Boss — route 1500, Plane 3, section 7</t>
        </is>
      </c>
      <c r="G168" s="8" t="inlineStr">
        <is>
          <t>首领——路线 1500，位面 3，区段 7</t>
        </is>
      </c>
      <c r="H168" s="8" t="inlineStr">
        <is>
          <t>Node template 150037 selects Stage 70000023, type Boss and penalty/bonus rule 90106.</t>
        </is>
      </c>
      <c r="I168" s="8" t="inlineStr">
        <is>
          <t>节点模板 150037 选择关卡 70000023、类型 Boss 与奖惩规则 90106。</t>
        </is>
      </c>
      <c r="J168" s="8" t="inlineStr">
        <is>
          <t>CurrencyWars</t>
        </is>
      </c>
      <c r="K168" s="8" t="inlineStr">
        <is>
          <t>DataReady</t>
        </is>
      </c>
      <c r="L168" s="8" t="inlineStr">
        <is>
          <t>ExactStructured</t>
        </is>
      </c>
      <c r="M168" s="8" t="inlineStr">
        <is>
          <t>["currency-wars.source.12b2f75cca446af603121e4731b3800b","currency-wars.source.342f94242ec91e3afc9ed92322394df0","currency-wars.source.a868391e42d4b046f226696ebfcec964"]</t>
        </is>
      </c>
      <c r="N168" s="8" t="inlineStr">
        <is>
          <t>["boss","gridfight","node"]</t>
        </is>
      </c>
      <c r="O168" s="8" t="inlineStr">
        <is>
          <t>currency-wars.plane.3</t>
        </is>
      </c>
      <c r="P168" s="8" t="inlineStr">
        <is>
          <t>currency-wars.layer.route.1500.chapter.3</t>
        </is>
      </c>
      <c r="Q168" s="8" t="inlineStr">
        <is>
          <t>7</t>
        </is>
      </c>
      <c r="R168" s="8" t="inlineStr">
        <is>
          <t>currency-wars.domain-composition.boss</t>
        </is>
      </c>
      <c r="S168" s="8" t="inlineStr">
        <is>
          <t>currency-wars.room-type.boss</t>
        </is>
      </c>
    </row>
    <row r="169" ht="30" customHeight="1">
      <c r="A169" s="9" t="n"/>
      <c r="B169" s="9" t="n">
        <v>162</v>
      </c>
      <c r="C169" s="9" t="inlineStr">
        <is>
          <t>currency-wars.node.route.1600.chapter.1.section.1</t>
        </is>
      </c>
      <c r="D169" s="9" t="inlineStr">
        <is>
          <t>starclock.currency-wars-row.v1</t>
        </is>
      </c>
      <c r="E169" s="9" t="inlineStr">
        <is>
          <t>CurrencyWarsNode</t>
        </is>
      </c>
      <c r="F169" s="9" t="inlineStr">
        <is>
          <t>Reward — route 1600, Plane 1, section 1</t>
        </is>
      </c>
      <c r="G169" s="9" t="inlineStr">
        <is>
          <t>奖励——路线 1600，位面 1，区段 1</t>
        </is>
      </c>
      <c r="H169" s="9" t="inlineStr">
        <is>
          <t>Node template 160011 selects Stage 70000001, type Monster and penalty/bonus rule 90303.</t>
        </is>
      </c>
      <c r="I169" s="9" t="inlineStr">
        <is>
          <t>节点模板 160011 选择关卡 70000001、类型 Monster 与奖惩规则 90303。</t>
        </is>
      </c>
      <c r="J169" s="9" t="inlineStr">
        <is>
          <t>CurrencyWars</t>
        </is>
      </c>
      <c r="K169" s="9" t="inlineStr">
        <is>
          <t>DataReady</t>
        </is>
      </c>
      <c r="L169" s="9" t="inlineStr">
        <is>
          <t>ExactStructured</t>
        </is>
      </c>
      <c r="M169" s="9" t="inlineStr">
        <is>
          <t>["currency-wars.source.10dbc7531c1de4c820fa42407df6bd14","currency-wars.source.6489d773bd71cb4cac7dcd29dfda47a5","currency-wars.source.81a9572d9e35d35737bb4d54018c820b"]</t>
        </is>
      </c>
      <c r="N169" s="9" t="inlineStr">
        <is>
          <t>["gridfight","monster","node"]</t>
        </is>
      </c>
      <c r="O169" s="9" t="inlineStr">
        <is>
          <t>currency-wars.plane.1</t>
        </is>
      </c>
      <c r="P169" s="9" t="inlineStr">
        <is>
          <t>currency-wars.layer.route.1600.chapter.1</t>
        </is>
      </c>
      <c r="Q169" s="9" t="inlineStr">
        <is>
          <t>1</t>
        </is>
      </c>
      <c r="R169" s="9" t="inlineStr">
        <is>
          <t>currency-wars.domain-composition.monster</t>
        </is>
      </c>
      <c r="S169" s="9" t="inlineStr">
        <is>
          <t>currency-wars.room-type.monster</t>
        </is>
      </c>
    </row>
    <row r="170" ht="30" customHeight="1">
      <c r="A170" s="8" t="n"/>
      <c r="B170" s="8" t="n">
        <v>163</v>
      </c>
      <c r="C170" s="8" t="inlineStr">
        <is>
          <t>currency-wars.node.route.1600.chapter.1.section.2</t>
        </is>
      </c>
      <c r="D170" s="8" t="inlineStr">
        <is>
          <t>starclock.currency-wars-row.v1</t>
        </is>
      </c>
      <c r="E170" s="8" t="inlineStr">
        <is>
          <t>CurrencyWarsNode</t>
        </is>
      </c>
      <c r="F170" s="8" t="inlineStr">
        <is>
          <t>Reward — route 1600, Plane 1, section 2</t>
        </is>
      </c>
      <c r="G170" s="8" t="inlineStr">
        <is>
          <t>奖励——路线 1600，位面 1，区段 2</t>
        </is>
      </c>
      <c r="H170" s="8" t="inlineStr">
        <is>
          <t>Node template 160012 selects Stage 70000002, type Monster and penalty/bonus rule 90304.</t>
        </is>
      </c>
      <c r="I170" s="8" t="inlineStr">
        <is>
          <t>节点模板 160012 选择关卡 70000002、类型 Monster 与奖惩规则 90304。</t>
        </is>
      </c>
      <c r="J170" s="8" t="inlineStr">
        <is>
          <t>CurrencyWars</t>
        </is>
      </c>
      <c r="K170" s="8" t="inlineStr">
        <is>
          <t>DataReady</t>
        </is>
      </c>
      <c r="L170" s="8" t="inlineStr">
        <is>
          <t>ExactStructured</t>
        </is>
      </c>
      <c r="M170" s="8" t="inlineStr">
        <is>
          <t>["currency-wars.source.377898ff623e2c27e34779375106cfed","currency-wars.source.f643abda035fccbb934cec3f209543ff","currency-wars.source.81a9572d9e35d35737bb4d54018c820b"]</t>
        </is>
      </c>
      <c r="N170" s="8" t="inlineStr">
        <is>
          <t>["gridfight","monster","node"]</t>
        </is>
      </c>
      <c r="O170" s="8" t="inlineStr">
        <is>
          <t>currency-wars.plane.1</t>
        </is>
      </c>
      <c r="P170" s="8" t="inlineStr">
        <is>
          <t>currency-wars.layer.route.1600.chapter.1</t>
        </is>
      </c>
      <c r="Q170" s="8" t="inlineStr">
        <is>
          <t>2</t>
        </is>
      </c>
      <c r="R170" s="8" t="inlineStr">
        <is>
          <t>currency-wars.domain-composition.monster</t>
        </is>
      </c>
      <c r="S170" s="8" t="inlineStr">
        <is>
          <t>currency-wars.room-type.monster</t>
        </is>
      </c>
    </row>
    <row r="171" ht="30" customHeight="1">
      <c r="A171" s="9" t="n"/>
      <c r="B171" s="9" t="n">
        <v>164</v>
      </c>
      <c r="C171" s="9" t="inlineStr">
        <is>
          <t>currency-wars.node.route.1600.chapter.1.section.3</t>
        </is>
      </c>
      <c r="D171" s="9" t="inlineStr">
        <is>
          <t>starclock.currency-wars-row.v1</t>
        </is>
      </c>
      <c r="E171" s="9" t="inlineStr">
        <is>
          <t>CurrencyWarsNode</t>
        </is>
      </c>
      <c r="F171" s="9" t="inlineStr">
        <is>
          <t>Combat — route 1600, Plane 1, section 3</t>
        </is>
      </c>
      <c r="G171" s="9" t="inlineStr">
        <is>
          <t>战斗——路线 1600，位面 1，区段 3</t>
        </is>
      </c>
      <c r="H171" s="9" t="inlineStr">
        <is>
          <t>Node template 160013 selects Stage 70000003, type CampMonster and penalty/bonus rule 90015.</t>
        </is>
      </c>
      <c r="I171" s="9" t="inlineStr">
        <is>
          <t>节点模板 160013 选择关卡 70000003、类型 CampMonster 与奖惩规则 90015。</t>
        </is>
      </c>
      <c r="J171" s="9" t="inlineStr">
        <is>
          <t>CurrencyWars</t>
        </is>
      </c>
      <c r="K171" s="9" t="inlineStr">
        <is>
          <t>DataReady</t>
        </is>
      </c>
      <c r="L171" s="9" t="inlineStr">
        <is>
          <t>ExactStructured</t>
        </is>
      </c>
      <c r="M171" s="9" t="inlineStr">
        <is>
          <t>["currency-wars.source.7b3136dd394fd1da0efda9ad806cc193","currency-wars.source.5f26dd7a1fa0ae063ae1001a1144f783","currency-wars.source.daaf7f3c3234b3fec6187afce58cd74f"]</t>
        </is>
      </c>
      <c r="N171" s="9" t="inlineStr">
        <is>
          <t>["campmonster","gridfight","node"]</t>
        </is>
      </c>
      <c r="O171" s="9" t="inlineStr">
        <is>
          <t>currency-wars.plane.1</t>
        </is>
      </c>
      <c r="P171" s="9" t="inlineStr">
        <is>
          <t>currency-wars.layer.route.1600.chapter.1</t>
        </is>
      </c>
      <c r="Q171" s="9" t="inlineStr">
        <is>
          <t>3</t>
        </is>
      </c>
      <c r="R171" s="9" t="inlineStr">
        <is>
          <t>currency-wars.domain-composition.campmonster</t>
        </is>
      </c>
      <c r="S171" s="9" t="inlineStr">
        <is>
          <t>currency-wars.room-type.campmonster</t>
        </is>
      </c>
    </row>
    <row r="172" ht="30" customHeight="1">
      <c r="A172" s="8" t="n"/>
      <c r="B172" s="8" t="n">
        <v>165</v>
      </c>
      <c r="C172" s="8" t="inlineStr">
        <is>
          <t>currency-wars.node.route.1600.chapter.1.section.4</t>
        </is>
      </c>
      <c r="D172" s="8" t="inlineStr">
        <is>
          <t>starclock.currency-wars-row.v1</t>
        </is>
      </c>
      <c r="E172" s="8" t="inlineStr">
        <is>
          <t>CurrencyWarsNode</t>
        </is>
      </c>
      <c r="F172" s="8" t="inlineStr">
        <is>
          <t>Combat — route 1600, Plane 1, section 4</t>
        </is>
      </c>
      <c r="G172" s="8" t="inlineStr">
        <is>
          <t>战斗——路线 1600，位面 1，区段 4</t>
        </is>
      </c>
      <c r="H172" s="8" t="inlineStr">
        <is>
          <t>Node template 160014 selects Stage 70000004, type CampMonster and penalty/bonus rule 90016.</t>
        </is>
      </c>
      <c r="I172" s="8" t="inlineStr">
        <is>
          <t>节点模板 160014 选择关卡 70000004、类型 CampMonster 与奖惩规则 90016。</t>
        </is>
      </c>
      <c r="J172" s="8" t="inlineStr">
        <is>
          <t>CurrencyWars</t>
        </is>
      </c>
      <c r="K172" s="8" t="inlineStr">
        <is>
          <t>DataReady</t>
        </is>
      </c>
      <c r="L172" s="8" t="inlineStr">
        <is>
          <t>ExactStructured</t>
        </is>
      </c>
      <c r="M172" s="8" t="inlineStr">
        <is>
          <t>["currency-wars.source.2e8d855d5157b1be03a643e2ab4d5584","currency-wars.source.bca2da2dce7924113c7f6fe0424c1a46","currency-wars.source.daaf7f3c3234b3fec6187afce58cd74f"]</t>
        </is>
      </c>
      <c r="N172" s="8" t="inlineStr">
        <is>
          <t>["campmonster","gridfight","node"]</t>
        </is>
      </c>
      <c r="O172" s="8" t="inlineStr">
        <is>
          <t>currency-wars.plane.1</t>
        </is>
      </c>
      <c r="P172" s="8" t="inlineStr">
        <is>
          <t>currency-wars.layer.route.1600.chapter.1</t>
        </is>
      </c>
      <c r="Q172" s="8" t="inlineStr">
        <is>
          <t>4</t>
        </is>
      </c>
      <c r="R172" s="8" t="inlineStr">
        <is>
          <t>currency-wars.domain-composition.campmonster</t>
        </is>
      </c>
      <c r="S172" s="8" t="inlineStr">
        <is>
          <t>currency-wars.room-type.campmonster</t>
        </is>
      </c>
    </row>
    <row r="173" ht="30" customHeight="1">
      <c r="A173" s="9" t="n"/>
      <c r="B173" s="9" t="n">
        <v>166</v>
      </c>
      <c r="C173" s="9" t="inlineStr">
        <is>
          <t>currency-wars.node.route.1600.chapter.1.section.5</t>
        </is>
      </c>
      <c r="D173" s="9" t="inlineStr">
        <is>
          <t>starclock.currency-wars-row.v1</t>
        </is>
      </c>
      <c r="E173" s="9" t="inlineStr">
        <is>
          <t>CurrencyWarsNode</t>
        </is>
      </c>
      <c r="F173" s="9" t="inlineStr">
        <is>
          <t>Supply — route 1600, Plane 1, section 5</t>
        </is>
      </c>
      <c r="G173" s="9" t="inlineStr">
        <is>
          <t>补给——路线 1600，位面 1，区段 5</t>
        </is>
      </c>
      <c r="H173" s="9" t="inlineStr">
        <is>
          <t>Node template 160015 selects Stage 70000005, type Supply and penalty/bonus rule undefined.</t>
        </is>
      </c>
      <c r="I173" s="9" t="inlineStr">
        <is>
          <t>节点模板 160015 选择关卡 70000005、类型 Supply 与奖惩规则 undefined。</t>
        </is>
      </c>
      <c r="J173" s="9" t="inlineStr">
        <is>
          <t>CurrencyWars</t>
        </is>
      </c>
      <c r="K173" s="9" t="inlineStr">
        <is>
          <t>DataReady</t>
        </is>
      </c>
      <c r="L173" s="9" t="inlineStr">
        <is>
          <t>ExactStructured</t>
        </is>
      </c>
      <c r="M173" s="9" t="inlineStr">
        <is>
          <t>["currency-wars.source.9ee7a9ca98d4bacb9a12f9fdaf0d0e48","currency-wars.source.5f56e64a814eed3033761fa1e20f0860","currency-wars.source.561c6075c818bb802167e2f3016e5aee"]</t>
        </is>
      </c>
      <c r="N173" s="9" t="inlineStr">
        <is>
          <t>["gridfight","node","supply"]</t>
        </is>
      </c>
      <c r="O173" s="9" t="inlineStr">
        <is>
          <t>currency-wars.plane.1</t>
        </is>
      </c>
      <c r="P173" s="9" t="inlineStr">
        <is>
          <t>currency-wars.layer.route.1600.chapter.1</t>
        </is>
      </c>
      <c r="Q173" s="9" t="inlineStr">
        <is>
          <t>5</t>
        </is>
      </c>
      <c r="R173" s="9" t="inlineStr">
        <is>
          <t>currency-wars.domain-composition.supply</t>
        </is>
      </c>
      <c r="S173" s="9" t="inlineStr">
        <is>
          <t>currency-wars.room-type.supply</t>
        </is>
      </c>
    </row>
    <row r="174" ht="30" customHeight="1">
      <c r="A174" s="8" t="n"/>
      <c r="B174" s="8" t="n">
        <v>167</v>
      </c>
      <c r="C174" s="8" t="inlineStr">
        <is>
          <t>currency-wars.node.route.1600.chapter.1.section.6</t>
        </is>
      </c>
      <c r="D174" s="8" t="inlineStr">
        <is>
          <t>starclock.currency-wars-row.v1</t>
        </is>
      </c>
      <c r="E174" s="8" t="inlineStr">
        <is>
          <t>CurrencyWarsNode</t>
        </is>
      </c>
      <c r="F174" s="8" t="inlineStr">
        <is>
          <t>Combat — route 1600, Plane 1, section 6</t>
        </is>
      </c>
      <c r="G174" s="8" t="inlineStr">
        <is>
          <t>战斗——路线 1600，位面 1，区段 6</t>
        </is>
      </c>
      <c r="H174" s="8" t="inlineStr">
        <is>
          <t>Node template 160016 selects Stage 70000006, type CampMonster and penalty/bonus rule 90017.</t>
        </is>
      </c>
      <c r="I174" s="8" t="inlineStr">
        <is>
          <t>节点模板 160016 选择关卡 70000006、类型 CampMonster 与奖惩规则 90017。</t>
        </is>
      </c>
      <c r="J174" s="8" t="inlineStr">
        <is>
          <t>CurrencyWars</t>
        </is>
      </c>
      <c r="K174" s="8" t="inlineStr">
        <is>
          <t>DataReady</t>
        </is>
      </c>
      <c r="L174" s="8" t="inlineStr">
        <is>
          <t>ExactStructured</t>
        </is>
      </c>
      <c r="M174" s="8" t="inlineStr">
        <is>
          <t>["currency-wars.source.3517f3bd4986a0bca05db9c156643280","currency-wars.source.8c2b38f21ffcab322139ac7f6b19236f","currency-wars.source.daaf7f3c3234b3fec6187afce58cd74f"]</t>
        </is>
      </c>
      <c r="N174" s="8" t="inlineStr">
        <is>
          <t>["campmonster","gridfight","node"]</t>
        </is>
      </c>
      <c r="O174" s="8" t="inlineStr">
        <is>
          <t>currency-wars.plane.1</t>
        </is>
      </c>
      <c r="P174" s="8" t="inlineStr">
        <is>
          <t>currency-wars.layer.route.1600.chapter.1</t>
        </is>
      </c>
      <c r="Q174" s="8" t="inlineStr">
        <is>
          <t>6</t>
        </is>
      </c>
      <c r="R174" s="8" t="inlineStr">
        <is>
          <t>currency-wars.domain-composition.campmonster</t>
        </is>
      </c>
      <c r="S174" s="8" t="inlineStr">
        <is>
          <t>currency-wars.room-type.campmonster</t>
        </is>
      </c>
    </row>
    <row r="175" ht="30" customHeight="1">
      <c r="A175" s="9" t="n"/>
      <c r="B175" s="9" t="n">
        <v>168</v>
      </c>
      <c r="C175" s="9" t="inlineStr">
        <is>
          <t>currency-wars.node.route.1600.chapter.1.section.7</t>
        </is>
      </c>
      <c r="D175" s="9" t="inlineStr">
        <is>
          <t>starclock.currency-wars-row.v1</t>
        </is>
      </c>
      <c r="E175" s="9" t="inlineStr">
        <is>
          <t>CurrencyWarsNode</t>
        </is>
      </c>
      <c r="F175" s="9" t="inlineStr">
        <is>
          <t>Encounter — route 1600, Plane 1, section 7</t>
        </is>
      </c>
      <c r="G175" s="9" t="inlineStr">
        <is>
          <t>遭遇——路线 1600，位面 1，区段 7</t>
        </is>
      </c>
      <c r="H175" s="9" t="inlineStr">
        <is>
          <t>Node template 160017 selects Stage 70000007, type EliteBranch and penalty/bonus rule 90018.</t>
        </is>
      </c>
      <c r="I175" s="9" t="inlineStr">
        <is>
          <t>节点模板 160017 选择关卡 70000007、类型 EliteBranch 与奖惩规则 90018。</t>
        </is>
      </c>
      <c r="J175" s="9" t="inlineStr">
        <is>
          <t>CurrencyWars</t>
        </is>
      </c>
      <c r="K175" s="9" t="inlineStr">
        <is>
          <t>DataReady</t>
        </is>
      </c>
      <c r="L175" s="9" t="inlineStr">
        <is>
          <t>ExactStructured</t>
        </is>
      </c>
      <c r="M175" s="9" t="inlineStr">
        <is>
          <t>["currency-wars.source.d27504df0893d62569ea0d34331e4c0b","currency-wars.source.097040467cb067d5d21efc9daa70dcbc","currency-wars.source.01ff3dae85ef27588c7c2c08870b0927"]</t>
        </is>
      </c>
      <c r="N175" s="9" t="inlineStr">
        <is>
          <t>["elitebranch","gridfight","node"]</t>
        </is>
      </c>
      <c r="O175" s="9" t="inlineStr">
        <is>
          <t>currency-wars.plane.1</t>
        </is>
      </c>
      <c r="P175" s="9" t="inlineStr">
        <is>
          <t>currency-wars.layer.route.1600.chapter.1</t>
        </is>
      </c>
      <c r="Q175" s="9" t="inlineStr">
        <is>
          <t>7</t>
        </is>
      </c>
      <c r="R175" s="9" t="inlineStr">
        <is>
          <t>currency-wars.domain-composition.elitebranch</t>
        </is>
      </c>
      <c r="S175" s="9" t="inlineStr">
        <is>
          <t>currency-wars.room-type.elitebranch</t>
        </is>
      </c>
    </row>
    <row r="176" ht="30" customHeight="1">
      <c r="A176" s="8" t="n"/>
      <c r="B176" s="8" t="n">
        <v>169</v>
      </c>
      <c r="C176" s="8" t="inlineStr">
        <is>
          <t>currency-wars.node.route.1600.chapter.1.section.8</t>
        </is>
      </c>
      <c r="D176" s="8" t="inlineStr">
        <is>
          <t>starclock.currency-wars-row.v1</t>
        </is>
      </c>
      <c r="E176" s="8" t="inlineStr">
        <is>
          <t>CurrencyWarsNode</t>
        </is>
      </c>
      <c r="F176" s="8" t="inlineStr">
        <is>
          <t>Reward — route 1600, Plane 1, section 8</t>
        </is>
      </c>
      <c r="G176" s="8" t="inlineStr">
        <is>
          <t>奖励——路线 1600，位面 1，区段 8</t>
        </is>
      </c>
      <c r="H176" s="8" t="inlineStr">
        <is>
          <t>Node template 160018 selects Stage 70000008, type Monster and penalty/bonus rule 90204.</t>
        </is>
      </c>
      <c r="I176" s="8" t="inlineStr">
        <is>
          <t>节点模板 160018 选择关卡 70000008、类型 Monster 与奖惩规则 90204。</t>
        </is>
      </c>
      <c r="J176" s="8" t="inlineStr">
        <is>
          <t>CurrencyWars</t>
        </is>
      </c>
      <c r="K176" s="8" t="inlineStr">
        <is>
          <t>DataReady</t>
        </is>
      </c>
      <c r="L176" s="8" t="inlineStr">
        <is>
          <t>ExactStructured</t>
        </is>
      </c>
      <c r="M176" s="8" t="inlineStr">
        <is>
          <t>["currency-wars.source.c0cba5daa709e05181024e738b2de60d","currency-wars.source.38cb1d5bb79952ee08cd28402929b6eb","currency-wars.source.81a9572d9e35d35737bb4d54018c820b"]</t>
        </is>
      </c>
      <c r="N176" s="8" t="inlineStr">
        <is>
          <t>["gridfight","monster","node"]</t>
        </is>
      </c>
      <c r="O176" s="8" t="inlineStr">
        <is>
          <t>currency-wars.plane.1</t>
        </is>
      </c>
      <c r="P176" s="8" t="inlineStr">
        <is>
          <t>currency-wars.layer.route.1600.chapter.1</t>
        </is>
      </c>
      <c r="Q176" s="8" t="inlineStr">
        <is>
          <t>8</t>
        </is>
      </c>
      <c r="R176" s="8" t="inlineStr">
        <is>
          <t>currency-wars.domain-composition.monster</t>
        </is>
      </c>
      <c r="S176" s="8" t="inlineStr">
        <is>
          <t>currency-wars.room-type.monster</t>
        </is>
      </c>
    </row>
    <row r="177" ht="30" customHeight="1">
      <c r="A177" s="9" t="n"/>
      <c r="B177" s="9" t="n">
        <v>170</v>
      </c>
      <c r="C177" s="9" t="inlineStr">
        <is>
          <t>currency-wars.node.route.1600.chapter.1.section.9</t>
        </is>
      </c>
      <c r="D177" s="9" t="inlineStr">
        <is>
          <t>starclock.currency-wars-row.v1</t>
        </is>
      </c>
      <c r="E177" s="9" t="inlineStr">
        <is>
          <t>CurrencyWarsNode</t>
        </is>
      </c>
      <c r="F177" s="9" t="inlineStr">
        <is>
          <t>Boss — route 1600, Plane 1, section 9</t>
        </is>
      </c>
      <c r="G177" s="9" t="inlineStr">
        <is>
          <t>首领——路线 1600，位面 1，区段 9</t>
        </is>
      </c>
      <c r="H177" s="9" t="inlineStr">
        <is>
          <t>Node template 160019 selects Stage 70000009, type Boss and penalty/bonus rule 90104.</t>
        </is>
      </c>
      <c r="I177" s="9" t="inlineStr">
        <is>
          <t>节点模板 160019 选择关卡 70000009、类型 Boss 与奖惩规则 90104。</t>
        </is>
      </c>
      <c r="J177" s="9" t="inlineStr">
        <is>
          <t>CurrencyWars</t>
        </is>
      </c>
      <c r="K177" s="9" t="inlineStr">
        <is>
          <t>DataReady</t>
        </is>
      </c>
      <c r="L177" s="9" t="inlineStr">
        <is>
          <t>ExactStructured</t>
        </is>
      </c>
      <c r="M177" s="9" t="inlineStr">
        <is>
          <t>["currency-wars.source.e8b95f749de9c2a57ce1e6bd8d2bc64a","currency-wars.source.9c398965b49b8fe0abad1ee2f0092dad","currency-wars.source.a868391e42d4b046f226696ebfcec964"]</t>
        </is>
      </c>
      <c r="N177" s="9" t="inlineStr">
        <is>
          <t>["boss","gridfight","node"]</t>
        </is>
      </c>
      <c r="O177" s="9" t="inlineStr">
        <is>
          <t>currency-wars.plane.1</t>
        </is>
      </c>
      <c r="P177" s="9" t="inlineStr">
        <is>
          <t>currency-wars.layer.route.1600.chapter.1</t>
        </is>
      </c>
      <c r="Q177" s="9" t="inlineStr">
        <is>
          <t>9</t>
        </is>
      </c>
      <c r="R177" s="9" t="inlineStr">
        <is>
          <t>currency-wars.domain-composition.boss</t>
        </is>
      </c>
      <c r="S177" s="9" t="inlineStr">
        <is>
          <t>currency-wars.room-type.boss</t>
        </is>
      </c>
    </row>
    <row r="178" ht="30" customHeight="1">
      <c r="A178" s="8" t="n"/>
      <c r="B178" s="8" t="n">
        <v>171</v>
      </c>
      <c r="C178" s="8" t="inlineStr">
        <is>
          <t>currency-wars.node.route.1600.chapter.2.section.1</t>
        </is>
      </c>
      <c r="D178" s="8" t="inlineStr">
        <is>
          <t>starclock.currency-wars-row.v1</t>
        </is>
      </c>
      <c r="E178" s="8" t="inlineStr">
        <is>
          <t>CurrencyWarsNode</t>
        </is>
      </c>
      <c r="F178" s="8" t="inlineStr">
        <is>
          <t>Combat — route 1600, Plane 2, section 1</t>
        </is>
      </c>
      <c r="G178" s="8" t="inlineStr">
        <is>
          <t>战斗——路线 1600，位面 2，区段 1</t>
        </is>
      </c>
      <c r="H178" s="8" t="inlineStr">
        <is>
          <t>Node template 160021 selects Stage 70000010, type CampMonster and penalty/bonus rule 90025.</t>
        </is>
      </c>
      <c r="I178" s="8" t="inlineStr">
        <is>
          <t>节点模板 160021 选择关卡 70000010、类型 CampMonster 与奖惩规则 90025。</t>
        </is>
      </c>
      <c r="J178" s="8" t="inlineStr">
        <is>
          <t>CurrencyWars</t>
        </is>
      </c>
      <c r="K178" s="8" t="inlineStr">
        <is>
          <t>DataReady</t>
        </is>
      </c>
      <c r="L178" s="8" t="inlineStr">
        <is>
          <t>ExactStructured</t>
        </is>
      </c>
      <c r="M178" s="8" t="inlineStr">
        <is>
          <t>["currency-wars.source.23c39833d1a6152352c4d1b850ad9b1a","currency-wars.source.9d6fc25c59e844eed6b39bc845d304ca","currency-wars.source.daaf7f3c3234b3fec6187afce58cd74f"]</t>
        </is>
      </c>
      <c r="N178" s="8" t="inlineStr">
        <is>
          <t>["campmonster","gridfight","node"]</t>
        </is>
      </c>
      <c r="O178" s="8" t="inlineStr">
        <is>
          <t>currency-wars.plane.2</t>
        </is>
      </c>
      <c r="P178" s="8" t="inlineStr">
        <is>
          <t>currency-wars.layer.route.1600.chapter.2</t>
        </is>
      </c>
      <c r="Q178" s="8" t="inlineStr">
        <is>
          <t>1</t>
        </is>
      </c>
      <c r="R178" s="8" t="inlineStr">
        <is>
          <t>currency-wars.domain-composition.campmonster</t>
        </is>
      </c>
      <c r="S178" s="8" t="inlineStr">
        <is>
          <t>currency-wars.room-type.campmonster</t>
        </is>
      </c>
    </row>
    <row r="179" ht="30" customHeight="1">
      <c r="A179" s="9" t="n"/>
      <c r="B179" s="9" t="n">
        <v>172</v>
      </c>
      <c r="C179" s="9" t="inlineStr">
        <is>
          <t>currency-wars.node.route.1600.chapter.2.section.2</t>
        </is>
      </c>
      <c r="D179" s="9" t="inlineStr">
        <is>
          <t>starclock.currency-wars-row.v1</t>
        </is>
      </c>
      <c r="E179" s="9" t="inlineStr">
        <is>
          <t>CurrencyWarsNode</t>
        </is>
      </c>
      <c r="F179" s="9" t="inlineStr">
        <is>
          <t>Combat — route 1600, Plane 2, section 2</t>
        </is>
      </c>
      <c r="G179" s="9" t="inlineStr">
        <is>
          <t>战斗——路线 1600，位面 2，区段 2</t>
        </is>
      </c>
      <c r="H179" s="9" t="inlineStr">
        <is>
          <t>Node template 160022 selects Stage 70000011, type CampMonster and penalty/bonus rule 90026.</t>
        </is>
      </c>
      <c r="I179" s="9" t="inlineStr">
        <is>
          <t>节点模板 160022 选择关卡 70000011、类型 CampMonster 与奖惩规则 90026。</t>
        </is>
      </c>
      <c r="J179" s="9" t="inlineStr">
        <is>
          <t>CurrencyWars</t>
        </is>
      </c>
      <c r="K179" s="9" t="inlineStr">
        <is>
          <t>DataReady</t>
        </is>
      </c>
      <c r="L179" s="9" t="inlineStr">
        <is>
          <t>ExactStructured</t>
        </is>
      </c>
      <c r="M179" s="9" t="inlineStr">
        <is>
          <t>["currency-wars.source.ea2ab77894f87647a1ef9bc1a025b457","currency-wars.source.1716207e2622133e1b7d39ade40823ef","currency-wars.source.daaf7f3c3234b3fec6187afce58cd74f"]</t>
        </is>
      </c>
      <c r="N179" s="9" t="inlineStr">
        <is>
          <t>["campmonster","gridfight","node"]</t>
        </is>
      </c>
      <c r="O179" s="9" t="inlineStr">
        <is>
          <t>currency-wars.plane.2</t>
        </is>
      </c>
      <c r="P179" s="9" t="inlineStr">
        <is>
          <t>currency-wars.layer.route.1600.chapter.2</t>
        </is>
      </c>
      <c r="Q179" s="9" t="inlineStr">
        <is>
          <t>2</t>
        </is>
      </c>
      <c r="R179" s="9" t="inlineStr">
        <is>
          <t>currency-wars.domain-composition.campmonster</t>
        </is>
      </c>
      <c r="S179" s="9" t="inlineStr">
        <is>
          <t>currency-wars.room-type.campmonster</t>
        </is>
      </c>
    </row>
    <row r="180" ht="30" customHeight="1">
      <c r="A180" s="8" t="n"/>
      <c r="B180" s="8" t="n">
        <v>173</v>
      </c>
      <c r="C180" s="8" t="inlineStr">
        <is>
          <t>currency-wars.node.route.1600.chapter.2.section.3</t>
        </is>
      </c>
      <c r="D180" s="8" t="inlineStr">
        <is>
          <t>starclock.currency-wars-row.v1</t>
        </is>
      </c>
      <c r="E180" s="8" t="inlineStr">
        <is>
          <t>CurrencyWarsNode</t>
        </is>
      </c>
      <c r="F180" s="8" t="inlineStr">
        <is>
          <t>Supply — route 1600, Plane 2, section 3</t>
        </is>
      </c>
      <c r="G180" s="8" t="inlineStr">
        <is>
          <t>补给——路线 1600，位面 2，区段 3</t>
        </is>
      </c>
      <c r="H180" s="8" t="inlineStr">
        <is>
          <t>Node template 160023 selects Stage 70000012, type Supply and penalty/bonus rule undefined.</t>
        </is>
      </c>
      <c r="I180" s="8" t="inlineStr">
        <is>
          <t>节点模板 160023 选择关卡 70000012、类型 Supply 与奖惩规则 undefined。</t>
        </is>
      </c>
      <c r="J180" s="8" t="inlineStr">
        <is>
          <t>CurrencyWars</t>
        </is>
      </c>
      <c r="K180" s="8" t="inlineStr">
        <is>
          <t>DataReady</t>
        </is>
      </c>
      <c r="L180" s="8" t="inlineStr">
        <is>
          <t>ExactStructured</t>
        </is>
      </c>
      <c r="M180" s="8" t="inlineStr">
        <is>
          <t>["currency-wars.source.6b3f251349370752cbbd74f07989e85f","currency-wars.source.49fc9a2f153520acae1af01d130e9fce","currency-wars.source.561c6075c818bb802167e2f3016e5aee"]</t>
        </is>
      </c>
      <c r="N180" s="8" t="inlineStr">
        <is>
          <t>["gridfight","node","supply"]</t>
        </is>
      </c>
      <c r="O180" s="8" t="inlineStr">
        <is>
          <t>currency-wars.plane.2</t>
        </is>
      </c>
      <c r="P180" s="8" t="inlineStr">
        <is>
          <t>currency-wars.layer.route.1600.chapter.2</t>
        </is>
      </c>
      <c r="Q180" s="8" t="inlineStr">
        <is>
          <t>3</t>
        </is>
      </c>
      <c r="R180" s="8" t="inlineStr">
        <is>
          <t>currency-wars.domain-composition.supply</t>
        </is>
      </c>
      <c r="S180" s="8" t="inlineStr">
        <is>
          <t>currency-wars.room-type.supply</t>
        </is>
      </c>
    </row>
    <row r="181" ht="30" customHeight="1">
      <c r="A181" s="9" t="n"/>
      <c r="B181" s="9" t="n">
        <v>174</v>
      </c>
      <c r="C181" s="9" t="inlineStr">
        <is>
          <t>currency-wars.node.route.1600.chapter.2.section.4</t>
        </is>
      </c>
      <c r="D181" s="9" t="inlineStr">
        <is>
          <t>starclock.currency-wars-row.v1</t>
        </is>
      </c>
      <c r="E181" s="9" t="inlineStr">
        <is>
          <t>CurrencyWarsNode</t>
        </is>
      </c>
      <c r="F181" s="9" t="inlineStr">
        <is>
          <t>Combat — route 1600, Plane 2, section 4</t>
        </is>
      </c>
      <c r="G181" s="9" t="inlineStr">
        <is>
          <t>战斗——路线 1600，位面 2，区段 4</t>
        </is>
      </c>
      <c r="H181" s="9" t="inlineStr">
        <is>
          <t>Node template 160024 selects Stage 70000013, type CampMonster and penalty/bonus rule 90027.</t>
        </is>
      </c>
      <c r="I181" s="9" t="inlineStr">
        <is>
          <t>节点模板 160024 选择关卡 70000013、类型 CampMonster 与奖惩规则 90027。</t>
        </is>
      </c>
      <c r="J181" s="9" t="inlineStr">
        <is>
          <t>CurrencyWars</t>
        </is>
      </c>
      <c r="K181" s="9" t="inlineStr">
        <is>
          <t>DataReady</t>
        </is>
      </c>
      <c r="L181" s="9" t="inlineStr">
        <is>
          <t>ExactStructured</t>
        </is>
      </c>
      <c r="M181" s="9" t="inlineStr">
        <is>
          <t>["currency-wars.source.5612ac890ea29f708db792f4b084ae73","currency-wars.source.3f6d6bea14b69ad308ef1b282bd69e2e","currency-wars.source.daaf7f3c3234b3fec6187afce58cd74f"]</t>
        </is>
      </c>
      <c r="N181" s="9" t="inlineStr">
        <is>
          <t>["campmonster","gridfight","node"]</t>
        </is>
      </c>
      <c r="O181" s="9" t="inlineStr">
        <is>
          <t>currency-wars.plane.2</t>
        </is>
      </c>
      <c r="P181" s="9" t="inlineStr">
        <is>
          <t>currency-wars.layer.route.1600.chapter.2</t>
        </is>
      </c>
      <c r="Q181" s="9" t="inlineStr">
        <is>
          <t>4</t>
        </is>
      </c>
      <c r="R181" s="9" t="inlineStr">
        <is>
          <t>currency-wars.domain-composition.campmonster</t>
        </is>
      </c>
      <c r="S181" s="9" t="inlineStr">
        <is>
          <t>currency-wars.room-type.campmonster</t>
        </is>
      </c>
    </row>
    <row r="182" ht="30" customHeight="1">
      <c r="A182" s="8" t="n"/>
      <c r="B182" s="8" t="n">
        <v>175</v>
      </c>
      <c r="C182" s="8" t="inlineStr">
        <is>
          <t>currency-wars.node.route.1600.chapter.2.section.5</t>
        </is>
      </c>
      <c r="D182" s="8" t="inlineStr">
        <is>
          <t>starclock.currency-wars-row.v1</t>
        </is>
      </c>
      <c r="E182" s="8" t="inlineStr">
        <is>
          <t>CurrencyWarsNode</t>
        </is>
      </c>
      <c r="F182" s="8" t="inlineStr">
        <is>
          <t>Encounter — route 1600, Plane 2, section 5</t>
        </is>
      </c>
      <c r="G182" s="8" t="inlineStr">
        <is>
          <t>遭遇——路线 1600，位面 2，区段 5</t>
        </is>
      </c>
      <c r="H182" s="8" t="inlineStr">
        <is>
          <t>Node template 160025 selects Stage 70000014, type EliteBranch and penalty/bonus rule 90028.</t>
        </is>
      </c>
      <c r="I182" s="8" t="inlineStr">
        <is>
          <t>节点模板 160025 选择关卡 70000014、类型 EliteBranch 与奖惩规则 90028。</t>
        </is>
      </c>
      <c r="J182" s="8" t="inlineStr">
        <is>
          <t>CurrencyWars</t>
        </is>
      </c>
      <c r="K182" s="8" t="inlineStr">
        <is>
          <t>DataReady</t>
        </is>
      </c>
      <c r="L182" s="8" t="inlineStr">
        <is>
          <t>ExactStructured</t>
        </is>
      </c>
      <c r="M182" s="8" t="inlineStr">
        <is>
          <t>["currency-wars.source.fec6fabe0df1561412700d2b7bcefc4e","currency-wars.source.0a63ae3d94c07fce565ce6c2231b496c","currency-wars.source.01ff3dae85ef27588c7c2c08870b0927"]</t>
        </is>
      </c>
      <c r="N182" s="8" t="inlineStr">
        <is>
          <t>["elitebranch","gridfight","node"]</t>
        </is>
      </c>
      <c r="O182" s="8" t="inlineStr">
        <is>
          <t>currency-wars.plane.2</t>
        </is>
      </c>
      <c r="P182" s="8" t="inlineStr">
        <is>
          <t>currency-wars.layer.route.1600.chapter.2</t>
        </is>
      </c>
      <c r="Q182" s="8" t="inlineStr">
        <is>
          <t>5</t>
        </is>
      </c>
      <c r="R182" s="8" t="inlineStr">
        <is>
          <t>currency-wars.domain-composition.elitebranch</t>
        </is>
      </c>
      <c r="S182" s="8" t="inlineStr">
        <is>
          <t>currency-wars.room-type.elitebranch</t>
        </is>
      </c>
    </row>
    <row r="183" ht="30" customHeight="1">
      <c r="A183" s="9" t="n"/>
      <c r="B183" s="9" t="n">
        <v>176</v>
      </c>
      <c r="C183" s="9" t="inlineStr">
        <is>
          <t>currency-wars.node.route.1600.chapter.2.section.6</t>
        </is>
      </c>
      <c r="D183" s="9" t="inlineStr">
        <is>
          <t>starclock.currency-wars-row.v1</t>
        </is>
      </c>
      <c r="E183" s="9" t="inlineStr">
        <is>
          <t>CurrencyWarsNode</t>
        </is>
      </c>
      <c r="F183" s="9" t="inlineStr">
        <is>
          <t>Reward — route 1600, Plane 2, section 6</t>
        </is>
      </c>
      <c r="G183" s="9" t="inlineStr">
        <is>
          <t>奖励——路线 1600，位面 2，区段 6</t>
        </is>
      </c>
      <c r="H183" s="9" t="inlineStr">
        <is>
          <t>Node template 160026 selects Stage 70000015, type Monster and penalty/bonus rule 90205.</t>
        </is>
      </c>
      <c r="I183" s="9" t="inlineStr">
        <is>
          <t>节点模板 160026 选择关卡 70000015、类型 Monster 与奖惩规则 90205。</t>
        </is>
      </c>
      <c r="J183" s="9" t="inlineStr">
        <is>
          <t>CurrencyWars</t>
        </is>
      </c>
      <c r="K183" s="9" t="inlineStr">
        <is>
          <t>DataReady</t>
        </is>
      </c>
      <c r="L183" s="9" t="inlineStr">
        <is>
          <t>ExactStructured</t>
        </is>
      </c>
      <c r="M183" s="9" t="inlineStr">
        <is>
          <t>["currency-wars.source.24e454bb9eebe177304ae8faa58d5efa","currency-wars.source.492881ab6dc9467e498cc6d0d2067562","currency-wars.source.81a9572d9e35d35737bb4d54018c820b"]</t>
        </is>
      </c>
      <c r="N183" s="9" t="inlineStr">
        <is>
          <t>["gridfight","monster","node"]</t>
        </is>
      </c>
      <c r="O183" s="9" t="inlineStr">
        <is>
          <t>currency-wars.plane.2</t>
        </is>
      </c>
      <c r="P183" s="9" t="inlineStr">
        <is>
          <t>currency-wars.layer.route.1600.chapter.2</t>
        </is>
      </c>
      <c r="Q183" s="9" t="inlineStr">
        <is>
          <t>6</t>
        </is>
      </c>
      <c r="R183" s="9" t="inlineStr">
        <is>
          <t>currency-wars.domain-composition.monster</t>
        </is>
      </c>
      <c r="S183" s="9" t="inlineStr">
        <is>
          <t>currency-wars.room-type.monster</t>
        </is>
      </c>
    </row>
    <row r="184" ht="30" customHeight="1">
      <c r="A184" s="8" t="n"/>
      <c r="B184" s="8" t="n">
        <v>177</v>
      </c>
      <c r="C184" s="8" t="inlineStr">
        <is>
          <t>currency-wars.node.route.1600.chapter.2.section.7</t>
        </is>
      </c>
      <c r="D184" s="8" t="inlineStr">
        <is>
          <t>starclock.currency-wars-row.v1</t>
        </is>
      </c>
      <c r="E184" s="8" t="inlineStr">
        <is>
          <t>CurrencyWarsNode</t>
        </is>
      </c>
      <c r="F184" s="8" t="inlineStr">
        <is>
          <t>Boss — route 1600, Plane 2, section 7</t>
        </is>
      </c>
      <c r="G184" s="8" t="inlineStr">
        <is>
          <t>首领——路线 1600，位面 2，区段 7</t>
        </is>
      </c>
      <c r="H184" s="8" t="inlineStr">
        <is>
          <t>Node template 160027 selects Stage 70000016, type Boss and penalty/bonus rule 90105.</t>
        </is>
      </c>
      <c r="I184" s="8" t="inlineStr">
        <is>
          <t>节点模板 160027 选择关卡 70000016、类型 Boss 与奖惩规则 90105。</t>
        </is>
      </c>
      <c r="J184" s="8" t="inlineStr">
        <is>
          <t>CurrencyWars</t>
        </is>
      </c>
      <c r="K184" s="8" t="inlineStr">
        <is>
          <t>DataReady</t>
        </is>
      </c>
      <c r="L184" s="8" t="inlineStr">
        <is>
          <t>ExactStructured</t>
        </is>
      </c>
      <c r="M184" s="8" t="inlineStr">
        <is>
          <t>["currency-wars.source.edc5d3a56d5097001c7903bb2b2f0626","currency-wars.source.ea514a2e154a86473867a101649eab47","currency-wars.source.a868391e42d4b046f226696ebfcec964"]</t>
        </is>
      </c>
      <c r="N184" s="8" t="inlineStr">
        <is>
          <t>["boss","gridfight","node"]</t>
        </is>
      </c>
      <c r="O184" s="8" t="inlineStr">
        <is>
          <t>currency-wars.plane.2</t>
        </is>
      </c>
      <c r="P184" s="8" t="inlineStr">
        <is>
          <t>currency-wars.layer.route.1600.chapter.2</t>
        </is>
      </c>
      <c r="Q184" s="8" t="inlineStr">
        <is>
          <t>7</t>
        </is>
      </c>
      <c r="R184" s="8" t="inlineStr">
        <is>
          <t>currency-wars.domain-composition.boss</t>
        </is>
      </c>
      <c r="S184" s="8" t="inlineStr">
        <is>
          <t>currency-wars.room-type.boss</t>
        </is>
      </c>
    </row>
    <row r="185" ht="30" customHeight="1">
      <c r="A185" s="9" t="n"/>
      <c r="B185" s="9" t="n">
        <v>178</v>
      </c>
      <c r="C185" s="9" t="inlineStr">
        <is>
          <t>currency-wars.node.route.1600.chapter.3.section.1</t>
        </is>
      </c>
      <c r="D185" s="9" t="inlineStr">
        <is>
          <t>starclock.currency-wars-row.v1</t>
        </is>
      </c>
      <c r="E185" s="9" t="inlineStr">
        <is>
          <t>CurrencyWarsNode</t>
        </is>
      </c>
      <c r="F185" s="9" t="inlineStr">
        <is>
          <t>Combat — route 1600, Plane 3, section 1</t>
        </is>
      </c>
      <c r="G185" s="9" t="inlineStr">
        <is>
          <t>战斗——路线 1600，位面 3，区段 1</t>
        </is>
      </c>
      <c r="H185" s="9" t="inlineStr">
        <is>
          <t>Node template 160031 selects Stage 70000017, type CampMonster and penalty/bonus rule 90035.</t>
        </is>
      </c>
      <c r="I185" s="9" t="inlineStr">
        <is>
          <t>节点模板 160031 选择关卡 70000017、类型 CampMonster 与奖惩规则 90035。</t>
        </is>
      </c>
      <c r="J185" s="9" t="inlineStr">
        <is>
          <t>CurrencyWars</t>
        </is>
      </c>
      <c r="K185" s="9" t="inlineStr">
        <is>
          <t>DataReady</t>
        </is>
      </c>
      <c r="L185" s="9" t="inlineStr">
        <is>
          <t>ExactStructured</t>
        </is>
      </c>
      <c r="M185" s="9" t="inlineStr">
        <is>
          <t>["currency-wars.source.6d6e9d5cf3654e07d19e82480040d3c2","currency-wars.source.b213dc4061a9838d9baa9277afe15bda","currency-wars.source.daaf7f3c3234b3fec6187afce58cd74f"]</t>
        </is>
      </c>
      <c r="N185" s="9" t="inlineStr">
        <is>
          <t>["campmonster","gridfight","node"]</t>
        </is>
      </c>
      <c r="O185" s="9" t="inlineStr">
        <is>
          <t>currency-wars.plane.3</t>
        </is>
      </c>
      <c r="P185" s="9" t="inlineStr">
        <is>
          <t>currency-wars.layer.route.1600.chapter.3</t>
        </is>
      </c>
      <c r="Q185" s="9" t="inlineStr">
        <is>
          <t>1</t>
        </is>
      </c>
      <c r="R185" s="9" t="inlineStr">
        <is>
          <t>currency-wars.domain-composition.campmonster</t>
        </is>
      </c>
      <c r="S185" s="9" t="inlineStr">
        <is>
          <t>currency-wars.room-type.campmonster</t>
        </is>
      </c>
    </row>
    <row r="186" ht="30" customHeight="1">
      <c r="A186" s="8" t="n"/>
      <c r="B186" s="8" t="n">
        <v>179</v>
      </c>
      <c r="C186" s="8" t="inlineStr">
        <is>
          <t>currency-wars.node.route.1600.chapter.3.section.2</t>
        </is>
      </c>
      <c r="D186" s="8" t="inlineStr">
        <is>
          <t>starclock.currency-wars-row.v1</t>
        </is>
      </c>
      <c r="E186" s="8" t="inlineStr">
        <is>
          <t>CurrencyWarsNode</t>
        </is>
      </c>
      <c r="F186" s="8" t="inlineStr">
        <is>
          <t>Combat — route 1600, Plane 3, section 2</t>
        </is>
      </c>
      <c r="G186" s="8" t="inlineStr">
        <is>
          <t>战斗——路线 1600，位面 3，区段 2</t>
        </is>
      </c>
      <c r="H186" s="8" t="inlineStr">
        <is>
          <t>Node template 160032 selects Stage 70000018, type CampMonster and penalty/bonus rule 90036.</t>
        </is>
      </c>
      <c r="I186" s="8" t="inlineStr">
        <is>
          <t>节点模板 160032 选择关卡 70000018、类型 CampMonster 与奖惩规则 90036。</t>
        </is>
      </c>
      <c r="J186" s="8" t="inlineStr">
        <is>
          <t>CurrencyWars</t>
        </is>
      </c>
      <c r="K186" s="8" t="inlineStr">
        <is>
          <t>DataReady</t>
        </is>
      </c>
      <c r="L186" s="8" t="inlineStr">
        <is>
          <t>ExactStructured</t>
        </is>
      </c>
      <c r="M186" s="8" t="inlineStr">
        <is>
          <t>["currency-wars.source.25aa4bda35376fac7d3c5619b1927a5f","currency-wars.source.66da866f32cfbc256b13d70166788d4a","currency-wars.source.daaf7f3c3234b3fec6187afce58cd74f"]</t>
        </is>
      </c>
      <c r="N186" s="8" t="inlineStr">
        <is>
          <t>["campmonster","gridfight","node"]</t>
        </is>
      </c>
      <c r="O186" s="8" t="inlineStr">
        <is>
          <t>currency-wars.plane.3</t>
        </is>
      </c>
      <c r="P186" s="8" t="inlineStr">
        <is>
          <t>currency-wars.layer.route.1600.chapter.3</t>
        </is>
      </c>
      <c r="Q186" s="8" t="inlineStr">
        <is>
          <t>2</t>
        </is>
      </c>
      <c r="R186" s="8" t="inlineStr">
        <is>
          <t>currency-wars.domain-composition.campmonster</t>
        </is>
      </c>
      <c r="S186" s="8" t="inlineStr">
        <is>
          <t>currency-wars.room-type.campmonster</t>
        </is>
      </c>
    </row>
    <row r="187" ht="30" customHeight="1">
      <c r="A187" s="9" t="n"/>
      <c r="B187" s="9" t="n">
        <v>180</v>
      </c>
      <c r="C187" s="9" t="inlineStr">
        <is>
          <t>currency-wars.node.route.1600.chapter.3.section.3</t>
        </is>
      </c>
      <c r="D187" s="9" t="inlineStr">
        <is>
          <t>starclock.currency-wars-row.v1</t>
        </is>
      </c>
      <c r="E187" s="9" t="inlineStr">
        <is>
          <t>CurrencyWarsNode</t>
        </is>
      </c>
      <c r="F187" s="9" t="inlineStr">
        <is>
          <t>Supply — route 1600, Plane 3, section 3</t>
        </is>
      </c>
      <c r="G187" s="9" t="inlineStr">
        <is>
          <t>补给——路线 1600，位面 3，区段 3</t>
        </is>
      </c>
      <c r="H187" s="9" t="inlineStr">
        <is>
          <t>Node template 160033 selects Stage 70000019, type Supply and penalty/bonus rule undefined.</t>
        </is>
      </c>
      <c r="I187" s="9" t="inlineStr">
        <is>
          <t>节点模板 160033 选择关卡 70000019、类型 Supply 与奖惩规则 undefined。</t>
        </is>
      </c>
      <c r="J187" s="9" t="inlineStr">
        <is>
          <t>CurrencyWars</t>
        </is>
      </c>
      <c r="K187" s="9" t="inlineStr">
        <is>
          <t>DataReady</t>
        </is>
      </c>
      <c r="L187" s="9" t="inlineStr">
        <is>
          <t>ExactStructured</t>
        </is>
      </c>
      <c r="M187" s="9" t="inlineStr">
        <is>
          <t>["currency-wars.source.30145ed49fa716a491c3c289e4db11e5","currency-wars.source.5052c94547ed9701822b4d9ff5c1b3ef","currency-wars.source.561c6075c818bb802167e2f3016e5aee"]</t>
        </is>
      </c>
      <c r="N187" s="9" t="inlineStr">
        <is>
          <t>["gridfight","node","supply"]</t>
        </is>
      </c>
      <c r="O187" s="9" t="inlineStr">
        <is>
          <t>currency-wars.plane.3</t>
        </is>
      </c>
      <c r="P187" s="9" t="inlineStr">
        <is>
          <t>currency-wars.layer.route.1600.chapter.3</t>
        </is>
      </c>
      <c r="Q187" s="9" t="inlineStr">
        <is>
          <t>3</t>
        </is>
      </c>
      <c r="R187" s="9" t="inlineStr">
        <is>
          <t>currency-wars.domain-composition.supply</t>
        </is>
      </c>
      <c r="S187" s="9" t="inlineStr">
        <is>
          <t>currency-wars.room-type.supply</t>
        </is>
      </c>
    </row>
    <row r="188" ht="30" customHeight="1">
      <c r="A188" s="8" t="n"/>
      <c r="B188" s="8" t="n">
        <v>181</v>
      </c>
      <c r="C188" s="8" t="inlineStr">
        <is>
          <t>currency-wars.node.route.1600.chapter.3.section.4</t>
        </is>
      </c>
      <c r="D188" s="8" t="inlineStr">
        <is>
          <t>starclock.currency-wars-row.v1</t>
        </is>
      </c>
      <c r="E188" s="8" t="inlineStr">
        <is>
          <t>CurrencyWarsNode</t>
        </is>
      </c>
      <c r="F188" s="8" t="inlineStr">
        <is>
          <t>Combat — route 1600, Plane 3, section 4</t>
        </is>
      </c>
      <c r="G188" s="8" t="inlineStr">
        <is>
          <t>战斗——路线 1600，位面 3，区段 4</t>
        </is>
      </c>
      <c r="H188" s="8" t="inlineStr">
        <is>
          <t>Node template 160034 selects Stage 70000020, type CampMonster and penalty/bonus rule 90037.</t>
        </is>
      </c>
      <c r="I188" s="8" t="inlineStr">
        <is>
          <t>节点模板 160034 选择关卡 70000020、类型 CampMonster 与奖惩规则 90037。</t>
        </is>
      </c>
      <c r="J188" s="8" t="inlineStr">
        <is>
          <t>CurrencyWars</t>
        </is>
      </c>
      <c r="K188" s="8" t="inlineStr">
        <is>
          <t>DataReady</t>
        </is>
      </c>
      <c r="L188" s="8" t="inlineStr">
        <is>
          <t>ExactStructured</t>
        </is>
      </c>
      <c r="M188" s="8" t="inlineStr">
        <is>
          <t>["currency-wars.source.5cf7c505bd9b66026c91f2cb955dec5b","currency-wars.source.c43d6b20b40eaab196ca20efa0643b08","currency-wars.source.daaf7f3c3234b3fec6187afce58cd74f"]</t>
        </is>
      </c>
      <c r="N188" s="8" t="inlineStr">
        <is>
          <t>["campmonster","gridfight","node"]</t>
        </is>
      </c>
      <c r="O188" s="8" t="inlineStr">
        <is>
          <t>currency-wars.plane.3</t>
        </is>
      </c>
      <c r="P188" s="8" t="inlineStr">
        <is>
          <t>currency-wars.layer.route.1600.chapter.3</t>
        </is>
      </c>
      <c r="Q188" s="8" t="inlineStr">
        <is>
          <t>4</t>
        </is>
      </c>
      <c r="R188" s="8" t="inlineStr">
        <is>
          <t>currency-wars.domain-composition.campmonster</t>
        </is>
      </c>
      <c r="S188" s="8" t="inlineStr">
        <is>
          <t>currency-wars.room-type.campmonster</t>
        </is>
      </c>
    </row>
    <row r="189" ht="30" customHeight="1">
      <c r="A189" s="9" t="n"/>
      <c r="B189" s="9" t="n">
        <v>182</v>
      </c>
      <c r="C189" s="9" t="inlineStr">
        <is>
          <t>currency-wars.node.route.1600.chapter.3.section.5</t>
        </is>
      </c>
      <c r="D189" s="9" t="inlineStr">
        <is>
          <t>starclock.currency-wars-row.v1</t>
        </is>
      </c>
      <c r="E189" s="9" t="inlineStr">
        <is>
          <t>CurrencyWarsNode</t>
        </is>
      </c>
      <c r="F189" s="9" t="inlineStr">
        <is>
          <t>Encounter — route 1600, Plane 3, section 5</t>
        </is>
      </c>
      <c r="G189" s="9" t="inlineStr">
        <is>
          <t>遭遇——路线 1600，位面 3，区段 5</t>
        </is>
      </c>
      <c r="H189" s="9" t="inlineStr">
        <is>
          <t>Node template 160035 selects Stage 70000021, type EliteBranch and penalty/bonus rule 90038.</t>
        </is>
      </c>
      <c r="I189" s="9" t="inlineStr">
        <is>
          <t>节点模板 160035 选择关卡 70000021、类型 EliteBranch 与奖惩规则 90038。</t>
        </is>
      </c>
      <c r="J189" s="9" t="inlineStr">
        <is>
          <t>CurrencyWars</t>
        </is>
      </c>
      <c r="K189" s="9" t="inlineStr">
        <is>
          <t>DataReady</t>
        </is>
      </c>
      <c r="L189" s="9" t="inlineStr">
        <is>
          <t>ExactStructured</t>
        </is>
      </c>
      <c r="M189" s="9" t="inlineStr">
        <is>
          <t>["currency-wars.source.c84a04d689f9a4db81fa39f448b3bc13","currency-wars.source.c3ae3c876cc5b9eb2790336f97def287","currency-wars.source.01ff3dae85ef27588c7c2c08870b0927"]</t>
        </is>
      </c>
      <c r="N189" s="9" t="inlineStr">
        <is>
          <t>["elitebranch","gridfight","node"]</t>
        </is>
      </c>
      <c r="O189" s="9" t="inlineStr">
        <is>
          <t>currency-wars.plane.3</t>
        </is>
      </c>
      <c r="P189" s="9" t="inlineStr">
        <is>
          <t>currency-wars.layer.route.1600.chapter.3</t>
        </is>
      </c>
      <c r="Q189" s="9" t="inlineStr">
        <is>
          <t>5</t>
        </is>
      </c>
      <c r="R189" s="9" t="inlineStr">
        <is>
          <t>currency-wars.domain-composition.elitebranch</t>
        </is>
      </c>
      <c r="S189" s="9" t="inlineStr">
        <is>
          <t>currency-wars.room-type.elitebranch</t>
        </is>
      </c>
    </row>
    <row r="190" ht="30" customHeight="1">
      <c r="A190" s="8" t="n"/>
      <c r="B190" s="8" t="n">
        <v>183</v>
      </c>
      <c r="C190" s="8" t="inlineStr">
        <is>
          <t>currency-wars.node.route.1600.chapter.3.section.6</t>
        </is>
      </c>
      <c r="D190" s="8" t="inlineStr">
        <is>
          <t>starclock.currency-wars-row.v1</t>
        </is>
      </c>
      <c r="E190" s="8" t="inlineStr">
        <is>
          <t>CurrencyWarsNode</t>
        </is>
      </c>
      <c r="F190" s="8" t="inlineStr">
        <is>
          <t>Reward — route 1600, Plane 3, section 6</t>
        </is>
      </c>
      <c r="G190" s="8" t="inlineStr">
        <is>
          <t>奖励——路线 1600，位面 3，区段 6</t>
        </is>
      </c>
      <c r="H190" s="8" t="inlineStr">
        <is>
          <t>Node template 160036 selects Stage 70000022, type Monster and penalty/bonus rule 90206.</t>
        </is>
      </c>
      <c r="I190" s="8" t="inlineStr">
        <is>
          <t>节点模板 160036 选择关卡 70000022、类型 Monster 与奖惩规则 90206。</t>
        </is>
      </c>
      <c r="J190" s="8" t="inlineStr">
        <is>
          <t>CurrencyWars</t>
        </is>
      </c>
      <c r="K190" s="8" t="inlineStr">
        <is>
          <t>DataReady</t>
        </is>
      </c>
      <c r="L190" s="8" t="inlineStr">
        <is>
          <t>ExactStructured</t>
        </is>
      </c>
      <c r="M190" s="8" t="inlineStr">
        <is>
          <t>["currency-wars.source.6892e3f0e433d50b587ea0fdb2d21cc9","currency-wars.source.216ac2c337e171e88d5af6b2aac97d03","currency-wars.source.81a9572d9e35d35737bb4d54018c820b"]</t>
        </is>
      </c>
      <c r="N190" s="8" t="inlineStr">
        <is>
          <t>["gridfight","monster","node"]</t>
        </is>
      </c>
      <c r="O190" s="8" t="inlineStr">
        <is>
          <t>currency-wars.plane.3</t>
        </is>
      </c>
      <c r="P190" s="8" t="inlineStr">
        <is>
          <t>currency-wars.layer.route.1600.chapter.3</t>
        </is>
      </c>
      <c r="Q190" s="8" t="inlineStr">
        <is>
          <t>6</t>
        </is>
      </c>
      <c r="R190" s="8" t="inlineStr">
        <is>
          <t>currency-wars.domain-composition.monster</t>
        </is>
      </c>
      <c r="S190" s="8" t="inlineStr">
        <is>
          <t>currency-wars.room-type.monster</t>
        </is>
      </c>
    </row>
    <row r="191" ht="30" customHeight="1">
      <c r="A191" s="9" t="n"/>
      <c r="B191" s="9" t="n">
        <v>184</v>
      </c>
      <c r="C191" s="9" t="inlineStr">
        <is>
          <t>currency-wars.node.route.1600.chapter.3.section.7</t>
        </is>
      </c>
      <c r="D191" s="9" t="inlineStr">
        <is>
          <t>starclock.currency-wars-row.v1</t>
        </is>
      </c>
      <c r="E191" s="9" t="inlineStr">
        <is>
          <t>CurrencyWarsNode</t>
        </is>
      </c>
      <c r="F191" s="9" t="inlineStr">
        <is>
          <t>Boss — route 1600, Plane 3, section 7</t>
        </is>
      </c>
      <c r="G191" s="9" t="inlineStr">
        <is>
          <t>首领——路线 1600，位面 3，区段 7</t>
        </is>
      </c>
      <c r="H191" s="9" t="inlineStr">
        <is>
          <t>Node template 160037 selects Stage 70000023, type Boss and penalty/bonus rule 90106.</t>
        </is>
      </c>
      <c r="I191" s="9" t="inlineStr">
        <is>
          <t>节点模板 160037 选择关卡 70000023、类型 Boss 与奖惩规则 90106。</t>
        </is>
      </c>
      <c r="J191" s="9" t="inlineStr">
        <is>
          <t>CurrencyWars</t>
        </is>
      </c>
      <c r="K191" s="9" t="inlineStr">
        <is>
          <t>DataReady</t>
        </is>
      </c>
      <c r="L191" s="9" t="inlineStr">
        <is>
          <t>ExactStructured</t>
        </is>
      </c>
      <c r="M191" s="9" t="inlineStr">
        <is>
          <t>["currency-wars.source.dea41d660b933eba7f9dbd891eb84bee","currency-wars.source.8dc59d5f9ad8c21a5c8c36f38469d17b","currency-wars.source.a868391e42d4b046f226696ebfcec964"]</t>
        </is>
      </c>
      <c r="N191" s="9" t="inlineStr">
        <is>
          <t>["boss","gridfight","node"]</t>
        </is>
      </c>
      <c r="O191" s="9" t="inlineStr">
        <is>
          <t>currency-wars.plane.3</t>
        </is>
      </c>
      <c r="P191" s="9" t="inlineStr">
        <is>
          <t>currency-wars.layer.route.1600.chapter.3</t>
        </is>
      </c>
      <c r="Q191" s="9" t="inlineStr">
        <is>
          <t>7</t>
        </is>
      </c>
      <c r="R191" s="9" t="inlineStr">
        <is>
          <t>currency-wars.domain-composition.boss</t>
        </is>
      </c>
      <c r="S191" s="9" t="inlineStr">
        <is>
          <t>currency-wars.room-type.boss</t>
        </is>
      </c>
    </row>
    <row r="192" ht="30" customHeight="1">
      <c r="A192" s="8" t="n"/>
      <c r="B192" s="8" t="n">
        <v>185</v>
      </c>
      <c r="C192" s="8" t="inlineStr">
        <is>
          <t>currency-wars.node.route.1700.chapter.1.section.1</t>
        </is>
      </c>
      <c r="D192" s="8" t="inlineStr">
        <is>
          <t>starclock.currency-wars-row.v1</t>
        </is>
      </c>
      <c r="E192" s="8" t="inlineStr">
        <is>
          <t>CurrencyWarsNode</t>
        </is>
      </c>
      <c r="F192" s="8" t="inlineStr">
        <is>
          <t>Reward — route 1700, Plane 1, section 1</t>
        </is>
      </c>
      <c r="G192" s="8" t="inlineStr">
        <is>
          <t>奖励——路线 1700，位面 1，区段 1</t>
        </is>
      </c>
      <c r="H192" s="8" t="inlineStr">
        <is>
          <t>Node template 170011 selects Stage 70000001, type Monster and penalty/bonus rule 90303.</t>
        </is>
      </c>
      <c r="I192" s="8" t="inlineStr">
        <is>
          <t>节点模板 170011 选择关卡 70000001、类型 Monster 与奖惩规则 90303。</t>
        </is>
      </c>
      <c r="J192" s="8" t="inlineStr">
        <is>
          <t>CurrencyWars</t>
        </is>
      </c>
      <c r="K192" s="8" t="inlineStr">
        <is>
          <t>DataReady</t>
        </is>
      </c>
      <c r="L192" s="8" t="inlineStr">
        <is>
          <t>ExactStructured</t>
        </is>
      </c>
      <c r="M192" s="8" t="inlineStr">
        <is>
          <t>["currency-wars.source.9461c340f6276a5b6772d60e34344264","currency-wars.source.33d5ede45153ec18cdf7276500324b6c","currency-wars.source.81a9572d9e35d35737bb4d54018c820b"]</t>
        </is>
      </c>
      <c r="N192" s="8" t="inlineStr">
        <is>
          <t>["gridfight","monster","node"]</t>
        </is>
      </c>
      <c r="O192" s="8" t="inlineStr">
        <is>
          <t>currency-wars.plane.1</t>
        </is>
      </c>
      <c r="P192" s="8" t="inlineStr">
        <is>
          <t>currency-wars.layer.route.1700.chapter.1</t>
        </is>
      </c>
      <c r="Q192" s="8" t="inlineStr">
        <is>
          <t>1</t>
        </is>
      </c>
      <c r="R192" s="8" t="inlineStr">
        <is>
          <t>currency-wars.domain-composition.monster</t>
        </is>
      </c>
      <c r="S192" s="8" t="inlineStr">
        <is>
          <t>currency-wars.room-type.monster</t>
        </is>
      </c>
    </row>
    <row r="193" ht="30" customHeight="1">
      <c r="A193" s="9" t="n"/>
      <c r="B193" s="9" t="n">
        <v>186</v>
      </c>
      <c r="C193" s="9" t="inlineStr">
        <is>
          <t>currency-wars.node.route.1700.chapter.1.section.2</t>
        </is>
      </c>
      <c r="D193" s="9" t="inlineStr">
        <is>
          <t>starclock.currency-wars-row.v1</t>
        </is>
      </c>
      <c r="E193" s="9" t="inlineStr">
        <is>
          <t>CurrencyWarsNode</t>
        </is>
      </c>
      <c r="F193" s="9" t="inlineStr">
        <is>
          <t>Reward — route 1700, Plane 1, section 2</t>
        </is>
      </c>
      <c r="G193" s="9" t="inlineStr">
        <is>
          <t>奖励——路线 1700，位面 1，区段 2</t>
        </is>
      </c>
      <c r="H193" s="9" t="inlineStr">
        <is>
          <t>Node template 170012 selects Stage 70000002, type Monster and penalty/bonus rule 90304.</t>
        </is>
      </c>
      <c r="I193" s="9" t="inlineStr">
        <is>
          <t>节点模板 170012 选择关卡 70000002、类型 Monster 与奖惩规则 90304。</t>
        </is>
      </c>
      <c r="J193" s="9" t="inlineStr">
        <is>
          <t>CurrencyWars</t>
        </is>
      </c>
      <c r="K193" s="9" t="inlineStr">
        <is>
          <t>DataReady</t>
        </is>
      </c>
      <c r="L193" s="9" t="inlineStr">
        <is>
          <t>ExactStructured</t>
        </is>
      </c>
      <c r="M193" s="9" t="inlineStr">
        <is>
          <t>["currency-wars.source.575915ccb7c4f523867fb56b37561b42","currency-wars.source.ecbdb7f5ad1d025ba4ea02bac0fdc8c4","currency-wars.source.81a9572d9e35d35737bb4d54018c820b"]</t>
        </is>
      </c>
      <c r="N193" s="9" t="inlineStr">
        <is>
          <t>["gridfight","monster","node"]</t>
        </is>
      </c>
      <c r="O193" s="9" t="inlineStr">
        <is>
          <t>currency-wars.plane.1</t>
        </is>
      </c>
      <c r="P193" s="9" t="inlineStr">
        <is>
          <t>currency-wars.layer.route.1700.chapter.1</t>
        </is>
      </c>
      <c r="Q193" s="9" t="inlineStr">
        <is>
          <t>2</t>
        </is>
      </c>
      <c r="R193" s="9" t="inlineStr">
        <is>
          <t>currency-wars.domain-composition.monster</t>
        </is>
      </c>
      <c r="S193" s="9" t="inlineStr">
        <is>
          <t>currency-wars.room-type.monster</t>
        </is>
      </c>
    </row>
    <row r="194" ht="30" customHeight="1">
      <c r="A194" s="8" t="n"/>
      <c r="B194" s="8" t="n">
        <v>187</v>
      </c>
      <c r="C194" s="8" t="inlineStr">
        <is>
          <t>currency-wars.node.route.1700.chapter.1.section.3</t>
        </is>
      </c>
      <c r="D194" s="8" t="inlineStr">
        <is>
          <t>starclock.currency-wars-row.v1</t>
        </is>
      </c>
      <c r="E194" s="8" t="inlineStr">
        <is>
          <t>CurrencyWarsNode</t>
        </is>
      </c>
      <c r="F194" s="8" t="inlineStr">
        <is>
          <t>Combat — route 1700, Plane 1, section 3</t>
        </is>
      </c>
      <c r="G194" s="8" t="inlineStr">
        <is>
          <t>战斗——路线 1700，位面 1，区段 3</t>
        </is>
      </c>
      <c r="H194" s="8" t="inlineStr">
        <is>
          <t>Node template 170013 selects Stage 70000003, type CampMonster and penalty/bonus rule 90015.</t>
        </is>
      </c>
      <c r="I194" s="8" t="inlineStr">
        <is>
          <t>节点模板 170013 选择关卡 70000003、类型 CampMonster 与奖惩规则 90015。</t>
        </is>
      </c>
      <c r="J194" s="8" t="inlineStr">
        <is>
          <t>CurrencyWars</t>
        </is>
      </c>
      <c r="K194" s="8" t="inlineStr">
        <is>
          <t>DataReady</t>
        </is>
      </c>
      <c r="L194" s="8" t="inlineStr">
        <is>
          <t>ExactStructured</t>
        </is>
      </c>
      <c r="M194" s="8" t="inlineStr">
        <is>
          <t>["currency-wars.source.9dc9316333442d5693fb720a820b9e49","currency-wars.source.b3fad69a7ea558161bafd93e6747f657","currency-wars.source.daaf7f3c3234b3fec6187afce58cd74f"]</t>
        </is>
      </c>
      <c r="N194" s="8" t="inlineStr">
        <is>
          <t>["campmonster","gridfight","node"]</t>
        </is>
      </c>
      <c r="O194" s="8" t="inlineStr">
        <is>
          <t>currency-wars.plane.1</t>
        </is>
      </c>
      <c r="P194" s="8" t="inlineStr">
        <is>
          <t>currency-wars.layer.route.1700.chapter.1</t>
        </is>
      </c>
      <c r="Q194" s="8" t="inlineStr">
        <is>
          <t>3</t>
        </is>
      </c>
      <c r="R194" s="8" t="inlineStr">
        <is>
          <t>currency-wars.domain-composition.campmonster</t>
        </is>
      </c>
      <c r="S194" s="8" t="inlineStr">
        <is>
          <t>currency-wars.room-type.campmonster</t>
        </is>
      </c>
    </row>
    <row r="195" ht="30" customHeight="1">
      <c r="A195" s="9" t="n"/>
      <c r="B195" s="9" t="n">
        <v>188</v>
      </c>
      <c r="C195" s="9" t="inlineStr">
        <is>
          <t>currency-wars.node.route.1700.chapter.1.section.4</t>
        </is>
      </c>
      <c r="D195" s="9" t="inlineStr">
        <is>
          <t>starclock.currency-wars-row.v1</t>
        </is>
      </c>
      <c r="E195" s="9" t="inlineStr">
        <is>
          <t>CurrencyWarsNode</t>
        </is>
      </c>
      <c r="F195" s="9" t="inlineStr">
        <is>
          <t>Combat — route 1700, Plane 1, section 4</t>
        </is>
      </c>
      <c r="G195" s="9" t="inlineStr">
        <is>
          <t>战斗——路线 1700，位面 1，区段 4</t>
        </is>
      </c>
      <c r="H195" s="9" t="inlineStr">
        <is>
          <t>Node template 170014 selects Stage 70000004, type CampMonster and penalty/bonus rule 90016.</t>
        </is>
      </c>
      <c r="I195" s="9" t="inlineStr">
        <is>
          <t>节点模板 170014 选择关卡 70000004、类型 CampMonster 与奖惩规则 90016。</t>
        </is>
      </c>
      <c r="J195" s="9" t="inlineStr">
        <is>
          <t>CurrencyWars</t>
        </is>
      </c>
      <c r="K195" s="9" t="inlineStr">
        <is>
          <t>DataReady</t>
        </is>
      </c>
      <c r="L195" s="9" t="inlineStr">
        <is>
          <t>ExactStructured</t>
        </is>
      </c>
      <c r="M195" s="9" t="inlineStr">
        <is>
          <t>["currency-wars.source.2bf83e7f8a8d364ca08c483e321e32bf","currency-wars.source.c9914db9ae0a1de75fef1cc34f582059","currency-wars.source.daaf7f3c3234b3fec6187afce58cd74f"]</t>
        </is>
      </c>
      <c r="N195" s="9" t="inlineStr">
        <is>
          <t>["campmonster","gridfight","node"]</t>
        </is>
      </c>
      <c r="O195" s="9" t="inlineStr">
        <is>
          <t>currency-wars.plane.1</t>
        </is>
      </c>
      <c r="P195" s="9" t="inlineStr">
        <is>
          <t>currency-wars.layer.route.1700.chapter.1</t>
        </is>
      </c>
      <c r="Q195" s="9" t="inlineStr">
        <is>
          <t>4</t>
        </is>
      </c>
      <c r="R195" s="9" t="inlineStr">
        <is>
          <t>currency-wars.domain-composition.campmonster</t>
        </is>
      </c>
      <c r="S195" s="9" t="inlineStr">
        <is>
          <t>currency-wars.room-type.campmonster</t>
        </is>
      </c>
    </row>
    <row r="196" ht="30" customHeight="1">
      <c r="A196" s="8" t="n"/>
      <c r="B196" s="8" t="n">
        <v>189</v>
      </c>
      <c r="C196" s="8" t="inlineStr">
        <is>
          <t>currency-wars.node.route.1700.chapter.1.section.5</t>
        </is>
      </c>
      <c r="D196" s="8" t="inlineStr">
        <is>
          <t>starclock.currency-wars-row.v1</t>
        </is>
      </c>
      <c r="E196" s="8" t="inlineStr">
        <is>
          <t>CurrencyWarsNode</t>
        </is>
      </c>
      <c r="F196" s="8" t="inlineStr">
        <is>
          <t>Supply — route 1700, Plane 1, section 5</t>
        </is>
      </c>
      <c r="G196" s="8" t="inlineStr">
        <is>
          <t>补给——路线 1700，位面 1，区段 5</t>
        </is>
      </c>
      <c r="H196" s="8" t="inlineStr">
        <is>
          <t>Node template 170015 selects Stage 70000005, type Supply and penalty/bonus rule undefined.</t>
        </is>
      </c>
      <c r="I196" s="8" t="inlineStr">
        <is>
          <t>节点模板 170015 选择关卡 70000005、类型 Supply 与奖惩规则 undefined。</t>
        </is>
      </c>
      <c r="J196" s="8" t="inlineStr">
        <is>
          <t>CurrencyWars</t>
        </is>
      </c>
      <c r="K196" s="8" t="inlineStr">
        <is>
          <t>DataReady</t>
        </is>
      </c>
      <c r="L196" s="8" t="inlineStr">
        <is>
          <t>ExactStructured</t>
        </is>
      </c>
      <c r="M196" s="8" t="inlineStr">
        <is>
          <t>["currency-wars.source.371013d2106286816884edc71fa35598","currency-wars.source.155caaf245586e35dd271825e100869f","currency-wars.source.561c6075c818bb802167e2f3016e5aee"]</t>
        </is>
      </c>
      <c r="N196" s="8" t="inlineStr">
        <is>
          <t>["gridfight","node","supply"]</t>
        </is>
      </c>
      <c r="O196" s="8" t="inlineStr">
        <is>
          <t>currency-wars.plane.1</t>
        </is>
      </c>
      <c r="P196" s="8" t="inlineStr">
        <is>
          <t>currency-wars.layer.route.1700.chapter.1</t>
        </is>
      </c>
      <c r="Q196" s="8" t="inlineStr">
        <is>
          <t>5</t>
        </is>
      </c>
      <c r="R196" s="8" t="inlineStr">
        <is>
          <t>currency-wars.domain-composition.supply</t>
        </is>
      </c>
      <c r="S196" s="8" t="inlineStr">
        <is>
          <t>currency-wars.room-type.supply</t>
        </is>
      </c>
    </row>
    <row r="197" ht="30" customHeight="1">
      <c r="A197" s="9" t="n"/>
      <c r="B197" s="9" t="n">
        <v>190</v>
      </c>
      <c r="C197" s="9" t="inlineStr">
        <is>
          <t>currency-wars.node.route.1700.chapter.1.section.6</t>
        </is>
      </c>
      <c r="D197" s="9" t="inlineStr">
        <is>
          <t>starclock.currency-wars-row.v1</t>
        </is>
      </c>
      <c r="E197" s="9" t="inlineStr">
        <is>
          <t>CurrencyWarsNode</t>
        </is>
      </c>
      <c r="F197" s="9" t="inlineStr">
        <is>
          <t>Combat — route 1700, Plane 1, section 6</t>
        </is>
      </c>
      <c r="G197" s="9" t="inlineStr">
        <is>
          <t>战斗——路线 1700，位面 1，区段 6</t>
        </is>
      </c>
      <c r="H197" s="9" t="inlineStr">
        <is>
          <t>Node template 170016 selects Stage 70000006, type CampMonster and penalty/bonus rule 90017.</t>
        </is>
      </c>
      <c r="I197" s="9" t="inlineStr">
        <is>
          <t>节点模板 170016 选择关卡 70000006、类型 CampMonster 与奖惩规则 90017。</t>
        </is>
      </c>
      <c r="J197" s="9" t="inlineStr">
        <is>
          <t>CurrencyWars</t>
        </is>
      </c>
      <c r="K197" s="9" t="inlineStr">
        <is>
          <t>DataReady</t>
        </is>
      </c>
      <c r="L197" s="9" t="inlineStr">
        <is>
          <t>ExactStructured</t>
        </is>
      </c>
      <c r="M197" s="9" t="inlineStr">
        <is>
          <t>["currency-wars.source.904dcef2bb6a350affb00d7f133ef44f","currency-wars.source.971d4af7d474ac1195dbc6ebeb46cd07","currency-wars.source.daaf7f3c3234b3fec6187afce58cd74f"]</t>
        </is>
      </c>
      <c r="N197" s="9" t="inlineStr">
        <is>
          <t>["campmonster","gridfight","node"]</t>
        </is>
      </c>
      <c r="O197" s="9" t="inlineStr">
        <is>
          <t>currency-wars.plane.1</t>
        </is>
      </c>
      <c r="P197" s="9" t="inlineStr">
        <is>
          <t>currency-wars.layer.route.1700.chapter.1</t>
        </is>
      </c>
      <c r="Q197" s="9" t="inlineStr">
        <is>
          <t>6</t>
        </is>
      </c>
      <c r="R197" s="9" t="inlineStr">
        <is>
          <t>currency-wars.domain-composition.campmonster</t>
        </is>
      </c>
      <c r="S197" s="9" t="inlineStr">
        <is>
          <t>currency-wars.room-type.campmonster</t>
        </is>
      </c>
    </row>
    <row r="198" ht="30" customHeight="1">
      <c r="A198" s="8" t="n"/>
      <c r="B198" s="8" t="n">
        <v>191</v>
      </c>
      <c r="C198" s="8" t="inlineStr">
        <is>
          <t>currency-wars.node.route.1700.chapter.1.section.7</t>
        </is>
      </c>
      <c r="D198" s="8" t="inlineStr">
        <is>
          <t>starclock.currency-wars-row.v1</t>
        </is>
      </c>
      <c r="E198" s="8" t="inlineStr">
        <is>
          <t>CurrencyWarsNode</t>
        </is>
      </c>
      <c r="F198" s="8" t="inlineStr">
        <is>
          <t>Encounter — route 1700, Plane 1, section 7</t>
        </is>
      </c>
      <c r="G198" s="8" t="inlineStr">
        <is>
          <t>遭遇——路线 1700，位面 1，区段 7</t>
        </is>
      </c>
      <c r="H198" s="8" t="inlineStr">
        <is>
          <t>Node template 170017 selects Stage 70000007, type EliteBranch and penalty/bonus rule 90018.</t>
        </is>
      </c>
      <c r="I198" s="8" t="inlineStr">
        <is>
          <t>节点模板 170017 选择关卡 70000007、类型 EliteBranch 与奖惩规则 90018。</t>
        </is>
      </c>
      <c r="J198" s="8" t="inlineStr">
        <is>
          <t>CurrencyWars</t>
        </is>
      </c>
      <c r="K198" s="8" t="inlineStr">
        <is>
          <t>DataReady</t>
        </is>
      </c>
      <c r="L198" s="8" t="inlineStr">
        <is>
          <t>ExactStructured</t>
        </is>
      </c>
      <c r="M198" s="8" t="inlineStr">
        <is>
          <t>["currency-wars.source.69a5baa70bd0253825042914f72a154d","currency-wars.source.5ca509ec21ecbc6bd278d590786d5c17","currency-wars.source.01ff3dae85ef27588c7c2c08870b0927"]</t>
        </is>
      </c>
      <c r="N198" s="8" t="inlineStr">
        <is>
          <t>["elitebranch","gridfight","node"]</t>
        </is>
      </c>
      <c r="O198" s="8" t="inlineStr">
        <is>
          <t>currency-wars.plane.1</t>
        </is>
      </c>
      <c r="P198" s="8" t="inlineStr">
        <is>
          <t>currency-wars.layer.route.1700.chapter.1</t>
        </is>
      </c>
      <c r="Q198" s="8" t="inlineStr">
        <is>
          <t>7</t>
        </is>
      </c>
      <c r="R198" s="8" t="inlineStr">
        <is>
          <t>currency-wars.domain-composition.elitebranch</t>
        </is>
      </c>
      <c r="S198" s="8" t="inlineStr">
        <is>
          <t>currency-wars.room-type.elitebranch</t>
        </is>
      </c>
    </row>
    <row r="199" ht="30" customHeight="1">
      <c r="A199" s="9" t="n"/>
      <c r="B199" s="9" t="n">
        <v>192</v>
      </c>
      <c r="C199" s="9" t="inlineStr">
        <is>
          <t>currency-wars.node.route.1700.chapter.1.section.8</t>
        </is>
      </c>
      <c r="D199" s="9" t="inlineStr">
        <is>
          <t>starclock.currency-wars-row.v1</t>
        </is>
      </c>
      <c r="E199" s="9" t="inlineStr">
        <is>
          <t>CurrencyWarsNode</t>
        </is>
      </c>
      <c r="F199" s="9" t="inlineStr">
        <is>
          <t>Reward — route 1700, Plane 1, section 8</t>
        </is>
      </c>
      <c r="G199" s="9" t="inlineStr">
        <is>
          <t>奖励——路线 1700，位面 1，区段 8</t>
        </is>
      </c>
      <c r="H199" s="9" t="inlineStr">
        <is>
          <t>Node template 170018 selects Stage 70000008, type Monster and penalty/bonus rule 90204.</t>
        </is>
      </c>
      <c r="I199" s="9" t="inlineStr">
        <is>
          <t>节点模板 170018 选择关卡 70000008、类型 Monster 与奖惩规则 90204。</t>
        </is>
      </c>
      <c r="J199" s="9" t="inlineStr">
        <is>
          <t>CurrencyWars</t>
        </is>
      </c>
      <c r="K199" s="9" t="inlineStr">
        <is>
          <t>DataReady</t>
        </is>
      </c>
      <c r="L199" s="9" t="inlineStr">
        <is>
          <t>ExactStructured</t>
        </is>
      </c>
      <c r="M199" s="9" t="inlineStr">
        <is>
          <t>["currency-wars.source.780c2c563f31adb12a9ba61f3eb54f08","currency-wars.source.286e9bb850294e5e8d07451eb97c8d0e","currency-wars.source.81a9572d9e35d35737bb4d54018c820b"]</t>
        </is>
      </c>
      <c r="N199" s="9" t="inlineStr">
        <is>
          <t>["gridfight","monster","node"]</t>
        </is>
      </c>
      <c r="O199" s="9" t="inlineStr">
        <is>
          <t>currency-wars.plane.1</t>
        </is>
      </c>
      <c r="P199" s="9" t="inlineStr">
        <is>
          <t>currency-wars.layer.route.1700.chapter.1</t>
        </is>
      </c>
      <c r="Q199" s="9" t="inlineStr">
        <is>
          <t>8</t>
        </is>
      </c>
      <c r="R199" s="9" t="inlineStr">
        <is>
          <t>currency-wars.domain-composition.monster</t>
        </is>
      </c>
      <c r="S199" s="9" t="inlineStr">
        <is>
          <t>currency-wars.room-type.monster</t>
        </is>
      </c>
    </row>
    <row r="200" ht="30" customHeight="1">
      <c r="A200" s="8" t="n"/>
      <c r="B200" s="8" t="n">
        <v>193</v>
      </c>
      <c r="C200" s="8" t="inlineStr">
        <is>
          <t>currency-wars.node.route.1700.chapter.1.section.9</t>
        </is>
      </c>
      <c r="D200" s="8" t="inlineStr">
        <is>
          <t>starclock.currency-wars-row.v1</t>
        </is>
      </c>
      <c r="E200" s="8" t="inlineStr">
        <is>
          <t>CurrencyWarsNode</t>
        </is>
      </c>
      <c r="F200" s="8" t="inlineStr">
        <is>
          <t>Boss — route 1700, Plane 1, section 9</t>
        </is>
      </c>
      <c r="G200" s="8" t="inlineStr">
        <is>
          <t>首领——路线 1700，位面 1，区段 9</t>
        </is>
      </c>
      <c r="H200" s="8" t="inlineStr">
        <is>
          <t>Node template 170019 selects Stage 70000009, type Boss and penalty/bonus rule 90104.</t>
        </is>
      </c>
      <c r="I200" s="8" t="inlineStr">
        <is>
          <t>节点模板 170019 选择关卡 70000009、类型 Boss 与奖惩规则 90104。</t>
        </is>
      </c>
      <c r="J200" s="8" t="inlineStr">
        <is>
          <t>CurrencyWars</t>
        </is>
      </c>
      <c r="K200" s="8" t="inlineStr">
        <is>
          <t>DataReady</t>
        </is>
      </c>
      <c r="L200" s="8" t="inlineStr">
        <is>
          <t>ExactStructured</t>
        </is>
      </c>
      <c r="M200" s="8" t="inlineStr">
        <is>
          <t>["currency-wars.source.83f4f0dcc13c0c494059416a0eb6ecaf","currency-wars.source.9509c91041a3d40ad532989e39c0396c","currency-wars.source.a868391e42d4b046f226696ebfcec964"]</t>
        </is>
      </c>
      <c r="N200" s="8" t="inlineStr">
        <is>
          <t>["boss","gridfight","node"]</t>
        </is>
      </c>
      <c r="O200" s="8" t="inlineStr">
        <is>
          <t>currency-wars.plane.1</t>
        </is>
      </c>
      <c r="P200" s="8" t="inlineStr">
        <is>
          <t>currency-wars.layer.route.1700.chapter.1</t>
        </is>
      </c>
      <c r="Q200" s="8" t="inlineStr">
        <is>
          <t>9</t>
        </is>
      </c>
      <c r="R200" s="8" t="inlineStr">
        <is>
          <t>currency-wars.domain-composition.boss</t>
        </is>
      </c>
      <c r="S200" s="8" t="inlineStr">
        <is>
          <t>currency-wars.room-type.boss</t>
        </is>
      </c>
    </row>
    <row r="201" ht="30" customHeight="1">
      <c r="A201" s="9" t="n"/>
      <c r="B201" s="9" t="n">
        <v>194</v>
      </c>
      <c r="C201" s="9" t="inlineStr">
        <is>
          <t>currency-wars.node.route.1700.chapter.2.section.1</t>
        </is>
      </c>
      <c r="D201" s="9" t="inlineStr">
        <is>
          <t>starclock.currency-wars-row.v1</t>
        </is>
      </c>
      <c r="E201" s="9" t="inlineStr">
        <is>
          <t>CurrencyWarsNode</t>
        </is>
      </c>
      <c r="F201" s="9" t="inlineStr">
        <is>
          <t>Combat — route 1700, Plane 2, section 1</t>
        </is>
      </c>
      <c r="G201" s="9" t="inlineStr">
        <is>
          <t>战斗——路线 1700，位面 2，区段 1</t>
        </is>
      </c>
      <c r="H201" s="9" t="inlineStr">
        <is>
          <t>Node template 170021 selects Stage 70000010, type CampMonster and penalty/bonus rule 90025.</t>
        </is>
      </c>
      <c r="I201" s="9" t="inlineStr">
        <is>
          <t>节点模板 170021 选择关卡 70000010、类型 CampMonster 与奖惩规则 90025。</t>
        </is>
      </c>
      <c r="J201" s="9" t="inlineStr">
        <is>
          <t>CurrencyWars</t>
        </is>
      </c>
      <c r="K201" s="9" t="inlineStr">
        <is>
          <t>DataReady</t>
        </is>
      </c>
      <c r="L201" s="9" t="inlineStr">
        <is>
          <t>ExactStructured</t>
        </is>
      </c>
      <c r="M201" s="9" t="inlineStr">
        <is>
          <t>["currency-wars.source.dd47e31b559a32cc4b4523830460752f","currency-wars.source.d583e6854d0005b04c28df8cfe3074f7","currency-wars.source.daaf7f3c3234b3fec6187afce58cd74f"]</t>
        </is>
      </c>
      <c r="N201" s="9" t="inlineStr">
        <is>
          <t>["campmonster","gridfight","node"]</t>
        </is>
      </c>
      <c r="O201" s="9" t="inlineStr">
        <is>
          <t>currency-wars.plane.2</t>
        </is>
      </c>
      <c r="P201" s="9" t="inlineStr">
        <is>
          <t>currency-wars.layer.route.1700.chapter.2</t>
        </is>
      </c>
      <c r="Q201" s="9" t="inlineStr">
        <is>
          <t>1</t>
        </is>
      </c>
      <c r="R201" s="9" t="inlineStr">
        <is>
          <t>currency-wars.domain-composition.campmonster</t>
        </is>
      </c>
      <c r="S201" s="9" t="inlineStr">
        <is>
          <t>currency-wars.room-type.campmonster</t>
        </is>
      </c>
    </row>
    <row r="202" ht="30" customHeight="1">
      <c r="A202" s="8" t="n"/>
      <c r="B202" s="8" t="n">
        <v>195</v>
      </c>
      <c r="C202" s="8" t="inlineStr">
        <is>
          <t>currency-wars.node.route.1700.chapter.2.section.2</t>
        </is>
      </c>
      <c r="D202" s="8" t="inlineStr">
        <is>
          <t>starclock.currency-wars-row.v1</t>
        </is>
      </c>
      <c r="E202" s="8" t="inlineStr">
        <is>
          <t>CurrencyWarsNode</t>
        </is>
      </c>
      <c r="F202" s="8" t="inlineStr">
        <is>
          <t>Combat — route 1700, Plane 2, section 2</t>
        </is>
      </c>
      <c r="G202" s="8" t="inlineStr">
        <is>
          <t>战斗——路线 1700，位面 2，区段 2</t>
        </is>
      </c>
      <c r="H202" s="8" t="inlineStr">
        <is>
          <t>Node template 170022 selects Stage 70000011, type CampMonster and penalty/bonus rule 90026.</t>
        </is>
      </c>
      <c r="I202" s="8" t="inlineStr">
        <is>
          <t>节点模板 170022 选择关卡 70000011、类型 CampMonster 与奖惩规则 90026。</t>
        </is>
      </c>
      <c r="J202" s="8" t="inlineStr">
        <is>
          <t>CurrencyWars</t>
        </is>
      </c>
      <c r="K202" s="8" t="inlineStr">
        <is>
          <t>DataReady</t>
        </is>
      </c>
      <c r="L202" s="8" t="inlineStr">
        <is>
          <t>ExactStructured</t>
        </is>
      </c>
      <c r="M202" s="8" t="inlineStr">
        <is>
          <t>["currency-wars.source.c4cd6d61fe11f2d3df296cb88ec1325c","currency-wars.source.094ce7cd5c8cb999ab16b1579744f0cf","currency-wars.source.daaf7f3c3234b3fec6187afce58cd74f"]</t>
        </is>
      </c>
      <c r="N202" s="8" t="inlineStr">
        <is>
          <t>["campmonster","gridfight","node"]</t>
        </is>
      </c>
      <c r="O202" s="8" t="inlineStr">
        <is>
          <t>currency-wars.plane.2</t>
        </is>
      </c>
      <c r="P202" s="8" t="inlineStr">
        <is>
          <t>currency-wars.layer.route.1700.chapter.2</t>
        </is>
      </c>
      <c r="Q202" s="8" t="inlineStr">
        <is>
          <t>2</t>
        </is>
      </c>
      <c r="R202" s="8" t="inlineStr">
        <is>
          <t>currency-wars.domain-composition.campmonster</t>
        </is>
      </c>
      <c r="S202" s="8" t="inlineStr">
        <is>
          <t>currency-wars.room-type.campmonster</t>
        </is>
      </c>
    </row>
    <row r="203" ht="30" customHeight="1">
      <c r="A203" s="9" t="n"/>
      <c r="B203" s="9" t="n">
        <v>196</v>
      </c>
      <c r="C203" s="9" t="inlineStr">
        <is>
          <t>currency-wars.node.route.1700.chapter.2.section.3</t>
        </is>
      </c>
      <c r="D203" s="9" t="inlineStr">
        <is>
          <t>starclock.currency-wars-row.v1</t>
        </is>
      </c>
      <c r="E203" s="9" t="inlineStr">
        <is>
          <t>CurrencyWarsNode</t>
        </is>
      </c>
      <c r="F203" s="9" t="inlineStr">
        <is>
          <t>Supply — route 1700, Plane 2, section 3</t>
        </is>
      </c>
      <c r="G203" s="9" t="inlineStr">
        <is>
          <t>补给——路线 1700，位面 2，区段 3</t>
        </is>
      </c>
      <c r="H203" s="9" t="inlineStr">
        <is>
          <t>Node template 170023 selects Stage 70000012, type Supply and penalty/bonus rule undefined.</t>
        </is>
      </c>
      <c r="I203" s="9" t="inlineStr">
        <is>
          <t>节点模板 170023 选择关卡 70000012、类型 Supply 与奖惩规则 undefined。</t>
        </is>
      </c>
      <c r="J203" s="9" t="inlineStr">
        <is>
          <t>CurrencyWars</t>
        </is>
      </c>
      <c r="K203" s="9" t="inlineStr">
        <is>
          <t>DataReady</t>
        </is>
      </c>
      <c r="L203" s="9" t="inlineStr">
        <is>
          <t>ExactStructured</t>
        </is>
      </c>
      <c r="M203" s="9" t="inlineStr">
        <is>
          <t>["currency-wars.source.54db4ac11217387f8a077c67279e1731","currency-wars.source.3397ad9cb2bbf5058e81d37e891a597e","currency-wars.source.561c6075c818bb802167e2f3016e5aee"]</t>
        </is>
      </c>
      <c r="N203" s="9" t="inlineStr">
        <is>
          <t>["gridfight","node","supply"]</t>
        </is>
      </c>
      <c r="O203" s="9" t="inlineStr">
        <is>
          <t>currency-wars.plane.2</t>
        </is>
      </c>
      <c r="P203" s="9" t="inlineStr">
        <is>
          <t>currency-wars.layer.route.1700.chapter.2</t>
        </is>
      </c>
      <c r="Q203" s="9" t="inlineStr">
        <is>
          <t>3</t>
        </is>
      </c>
      <c r="R203" s="9" t="inlineStr">
        <is>
          <t>currency-wars.domain-composition.supply</t>
        </is>
      </c>
      <c r="S203" s="9" t="inlineStr">
        <is>
          <t>currency-wars.room-type.supply</t>
        </is>
      </c>
    </row>
    <row r="204" ht="30" customHeight="1">
      <c r="A204" s="8" t="n"/>
      <c r="B204" s="8" t="n">
        <v>197</v>
      </c>
      <c r="C204" s="8" t="inlineStr">
        <is>
          <t>currency-wars.node.route.1700.chapter.2.section.4</t>
        </is>
      </c>
      <c r="D204" s="8" t="inlineStr">
        <is>
          <t>starclock.currency-wars-row.v1</t>
        </is>
      </c>
      <c r="E204" s="8" t="inlineStr">
        <is>
          <t>CurrencyWarsNode</t>
        </is>
      </c>
      <c r="F204" s="8" t="inlineStr">
        <is>
          <t>Combat — route 1700, Plane 2, section 4</t>
        </is>
      </c>
      <c r="G204" s="8" t="inlineStr">
        <is>
          <t>战斗——路线 1700，位面 2，区段 4</t>
        </is>
      </c>
      <c r="H204" s="8" t="inlineStr">
        <is>
          <t>Node template 170024 selects Stage 70000013, type CampMonster and penalty/bonus rule 90027.</t>
        </is>
      </c>
      <c r="I204" s="8" t="inlineStr">
        <is>
          <t>节点模板 170024 选择关卡 70000013、类型 CampMonster 与奖惩规则 90027。</t>
        </is>
      </c>
      <c r="J204" s="8" t="inlineStr">
        <is>
          <t>CurrencyWars</t>
        </is>
      </c>
      <c r="K204" s="8" t="inlineStr">
        <is>
          <t>DataReady</t>
        </is>
      </c>
      <c r="L204" s="8" t="inlineStr">
        <is>
          <t>ExactStructured</t>
        </is>
      </c>
      <c r="M204" s="8" t="inlineStr">
        <is>
          <t>["currency-wars.source.72e097daf49ad2dd162855d41ceb75e8","currency-wars.source.84091c02f2b8979c9187c2c9af9f6efd","currency-wars.source.daaf7f3c3234b3fec6187afce58cd74f"]</t>
        </is>
      </c>
      <c r="N204" s="8" t="inlineStr">
        <is>
          <t>["campmonster","gridfight","node"]</t>
        </is>
      </c>
      <c r="O204" s="8" t="inlineStr">
        <is>
          <t>currency-wars.plane.2</t>
        </is>
      </c>
      <c r="P204" s="8" t="inlineStr">
        <is>
          <t>currency-wars.layer.route.1700.chapter.2</t>
        </is>
      </c>
      <c r="Q204" s="8" t="inlineStr">
        <is>
          <t>4</t>
        </is>
      </c>
      <c r="R204" s="8" t="inlineStr">
        <is>
          <t>currency-wars.domain-composition.campmonster</t>
        </is>
      </c>
      <c r="S204" s="8" t="inlineStr">
        <is>
          <t>currency-wars.room-type.campmonster</t>
        </is>
      </c>
    </row>
    <row r="205" ht="30" customHeight="1">
      <c r="A205" s="9" t="n"/>
      <c r="B205" s="9" t="n">
        <v>198</v>
      </c>
      <c r="C205" s="9" t="inlineStr">
        <is>
          <t>currency-wars.node.route.1700.chapter.2.section.5</t>
        </is>
      </c>
      <c r="D205" s="9" t="inlineStr">
        <is>
          <t>starclock.currency-wars-row.v1</t>
        </is>
      </c>
      <c r="E205" s="9" t="inlineStr">
        <is>
          <t>CurrencyWarsNode</t>
        </is>
      </c>
      <c r="F205" s="9" t="inlineStr">
        <is>
          <t>Encounter — route 1700, Plane 2, section 5</t>
        </is>
      </c>
      <c r="G205" s="9" t="inlineStr">
        <is>
          <t>遭遇——路线 1700，位面 2，区段 5</t>
        </is>
      </c>
      <c r="H205" s="9" t="inlineStr">
        <is>
          <t>Node template 170025 selects Stage 70000014, type EliteBranch and penalty/bonus rule 90028.</t>
        </is>
      </c>
      <c r="I205" s="9" t="inlineStr">
        <is>
          <t>节点模板 170025 选择关卡 70000014、类型 EliteBranch 与奖惩规则 90028。</t>
        </is>
      </c>
      <c r="J205" s="9" t="inlineStr">
        <is>
          <t>CurrencyWars</t>
        </is>
      </c>
      <c r="K205" s="9" t="inlineStr">
        <is>
          <t>DataReady</t>
        </is>
      </c>
      <c r="L205" s="9" t="inlineStr">
        <is>
          <t>ExactStructured</t>
        </is>
      </c>
      <c r="M205" s="9" t="inlineStr">
        <is>
          <t>["currency-wars.source.ce0b311c3d7de4f4b8ff88708ddcac7a","currency-wars.source.0263b9c0f801d49ff6bb025589ff2326","currency-wars.source.01ff3dae85ef27588c7c2c08870b0927"]</t>
        </is>
      </c>
      <c r="N205" s="9" t="inlineStr">
        <is>
          <t>["elitebranch","gridfight","node"]</t>
        </is>
      </c>
      <c r="O205" s="9" t="inlineStr">
        <is>
          <t>currency-wars.plane.2</t>
        </is>
      </c>
      <c r="P205" s="9" t="inlineStr">
        <is>
          <t>currency-wars.layer.route.1700.chapter.2</t>
        </is>
      </c>
      <c r="Q205" s="9" t="inlineStr">
        <is>
          <t>5</t>
        </is>
      </c>
      <c r="R205" s="9" t="inlineStr">
        <is>
          <t>currency-wars.domain-composition.elitebranch</t>
        </is>
      </c>
      <c r="S205" s="9" t="inlineStr">
        <is>
          <t>currency-wars.room-type.elitebranch</t>
        </is>
      </c>
    </row>
    <row r="206" ht="30" customHeight="1">
      <c r="A206" s="8" t="n"/>
      <c r="B206" s="8" t="n">
        <v>199</v>
      </c>
      <c r="C206" s="8" t="inlineStr">
        <is>
          <t>currency-wars.node.route.1700.chapter.2.section.6</t>
        </is>
      </c>
      <c r="D206" s="8" t="inlineStr">
        <is>
          <t>starclock.currency-wars-row.v1</t>
        </is>
      </c>
      <c r="E206" s="8" t="inlineStr">
        <is>
          <t>CurrencyWarsNode</t>
        </is>
      </c>
      <c r="F206" s="8" t="inlineStr">
        <is>
          <t>Reward — route 1700, Plane 2, section 6</t>
        </is>
      </c>
      <c r="G206" s="8" t="inlineStr">
        <is>
          <t>奖励——路线 1700，位面 2，区段 6</t>
        </is>
      </c>
      <c r="H206" s="8" t="inlineStr">
        <is>
          <t>Node template 170026 selects Stage 70000015, type Monster and penalty/bonus rule 90205.</t>
        </is>
      </c>
      <c r="I206" s="8" t="inlineStr">
        <is>
          <t>节点模板 170026 选择关卡 70000015、类型 Monster 与奖惩规则 90205。</t>
        </is>
      </c>
      <c r="J206" s="8" t="inlineStr">
        <is>
          <t>CurrencyWars</t>
        </is>
      </c>
      <c r="K206" s="8" t="inlineStr">
        <is>
          <t>DataReady</t>
        </is>
      </c>
      <c r="L206" s="8" t="inlineStr">
        <is>
          <t>ExactStructured</t>
        </is>
      </c>
      <c r="M206" s="8" t="inlineStr">
        <is>
          <t>["currency-wars.source.34418c0fd1eab3b9cd4efef3a2bc034f","currency-wars.source.db0145b07fe9dd0712e0fdaba419ded5","currency-wars.source.81a9572d9e35d35737bb4d54018c820b"]</t>
        </is>
      </c>
      <c r="N206" s="8" t="inlineStr">
        <is>
          <t>["gridfight","monster","node"]</t>
        </is>
      </c>
      <c r="O206" s="8" t="inlineStr">
        <is>
          <t>currency-wars.plane.2</t>
        </is>
      </c>
      <c r="P206" s="8" t="inlineStr">
        <is>
          <t>currency-wars.layer.route.1700.chapter.2</t>
        </is>
      </c>
      <c r="Q206" s="8" t="inlineStr">
        <is>
          <t>6</t>
        </is>
      </c>
      <c r="R206" s="8" t="inlineStr">
        <is>
          <t>currency-wars.domain-composition.monster</t>
        </is>
      </c>
      <c r="S206" s="8" t="inlineStr">
        <is>
          <t>currency-wars.room-type.monster</t>
        </is>
      </c>
    </row>
    <row r="207" ht="30" customHeight="1">
      <c r="A207" s="9" t="n"/>
      <c r="B207" s="9" t="n">
        <v>200</v>
      </c>
      <c r="C207" s="9" t="inlineStr">
        <is>
          <t>currency-wars.node.route.1700.chapter.2.section.7</t>
        </is>
      </c>
      <c r="D207" s="9" t="inlineStr">
        <is>
          <t>starclock.currency-wars-row.v1</t>
        </is>
      </c>
      <c r="E207" s="9" t="inlineStr">
        <is>
          <t>CurrencyWarsNode</t>
        </is>
      </c>
      <c r="F207" s="9" t="inlineStr">
        <is>
          <t>Boss — route 1700, Plane 2, section 7</t>
        </is>
      </c>
      <c r="G207" s="9" t="inlineStr">
        <is>
          <t>首领——路线 1700，位面 2，区段 7</t>
        </is>
      </c>
      <c r="H207" s="9" t="inlineStr">
        <is>
          <t>Node template 170027 selects Stage 70000016, type Boss and penalty/bonus rule 90105.</t>
        </is>
      </c>
      <c r="I207" s="9" t="inlineStr">
        <is>
          <t>节点模板 170027 选择关卡 70000016、类型 Boss 与奖惩规则 90105。</t>
        </is>
      </c>
      <c r="J207" s="9" t="inlineStr">
        <is>
          <t>CurrencyWars</t>
        </is>
      </c>
      <c r="K207" s="9" t="inlineStr">
        <is>
          <t>DataReady</t>
        </is>
      </c>
      <c r="L207" s="9" t="inlineStr">
        <is>
          <t>ExactStructured</t>
        </is>
      </c>
      <c r="M207" s="9" t="inlineStr">
        <is>
          <t>["currency-wars.source.e75a1fedb80dae8f4a24d1d275e10c6d","currency-wars.source.4775591a020b85ce405372bfc5dba19e","currency-wars.source.a868391e42d4b046f226696ebfcec964"]</t>
        </is>
      </c>
      <c r="N207" s="9" t="inlineStr">
        <is>
          <t>["boss","gridfight","node"]</t>
        </is>
      </c>
      <c r="O207" s="9" t="inlineStr">
        <is>
          <t>currency-wars.plane.2</t>
        </is>
      </c>
      <c r="P207" s="9" t="inlineStr">
        <is>
          <t>currency-wars.layer.route.1700.chapter.2</t>
        </is>
      </c>
      <c r="Q207" s="9" t="inlineStr">
        <is>
          <t>7</t>
        </is>
      </c>
      <c r="R207" s="9" t="inlineStr">
        <is>
          <t>currency-wars.domain-composition.boss</t>
        </is>
      </c>
      <c r="S207" s="9" t="inlineStr">
        <is>
          <t>currency-wars.room-type.boss</t>
        </is>
      </c>
    </row>
    <row r="208" ht="30" customHeight="1">
      <c r="A208" s="8" t="n"/>
      <c r="B208" s="8" t="n">
        <v>201</v>
      </c>
      <c r="C208" s="8" t="inlineStr">
        <is>
          <t>currency-wars.node.route.1700.chapter.3.section.1</t>
        </is>
      </c>
      <c r="D208" s="8" t="inlineStr">
        <is>
          <t>starclock.currency-wars-row.v1</t>
        </is>
      </c>
      <c r="E208" s="8" t="inlineStr">
        <is>
          <t>CurrencyWarsNode</t>
        </is>
      </c>
      <c r="F208" s="8" t="inlineStr">
        <is>
          <t>Combat — route 1700, Plane 3, section 1</t>
        </is>
      </c>
      <c r="G208" s="8" t="inlineStr">
        <is>
          <t>战斗——路线 1700，位面 3，区段 1</t>
        </is>
      </c>
      <c r="H208" s="8" t="inlineStr">
        <is>
          <t>Node template 170031 selects Stage 70000017, type CampMonster and penalty/bonus rule 90035.</t>
        </is>
      </c>
      <c r="I208" s="8" t="inlineStr">
        <is>
          <t>节点模板 170031 选择关卡 70000017、类型 CampMonster 与奖惩规则 90035。</t>
        </is>
      </c>
      <c r="J208" s="8" t="inlineStr">
        <is>
          <t>CurrencyWars</t>
        </is>
      </c>
      <c r="K208" s="8" t="inlineStr">
        <is>
          <t>DataReady</t>
        </is>
      </c>
      <c r="L208" s="8" t="inlineStr">
        <is>
          <t>ExactStructured</t>
        </is>
      </c>
      <c r="M208" s="8" t="inlineStr">
        <is>
          <t>["currency-wars.source.911a501dc02c9a152d24104c483cf36a","currency-wars.source.3f98295746936665e9910cbb21b51e23","currency-wars.source.daaf7f3c3234b3fec6187afce58cd74f"]</t>
        </is>
      </c>
      <c r="N208" s="8" t="inlineStr">
        <is>
          <t>["campmonster","gridfight","node"]</t>
        </is>
      </c>
      <c r="O208" s="8" t="inlineStr">
        <is>
          <t>currency-wars.plane.3</t>
        </is>
      </c>
      <c r="P208" s="8" t="inlineStr">
        <is>
          <t>currency-wars.layer.route.1700.chapter.3</t>
        </is>
      </c>
      <c r="Q208" s="8" t="inlineStr">
        <is>
          <t>1</t>
        </is>
      </c>
      <c r="R208" s="8" t="inlineStr">
        <is>
          <t>currency-wars.domain-composition.campmonster</t>
        </is>
      </c>
      <c r="S208" s="8" t="inlineStr">
        <is>
          <t>currency-wars.room-type.campmonster</t>
        </is>
      </c>
    </row>
    <row r="209" ht="30" customHeight="1">
      <c r="A209" s="9" t="n"/>
      <c r="B209" s="9" t="n">
        <v>202</v>
      </c>
      <c r="C209" s="9" t="inlineStr">
        <is>
          <t>currency-wars.node.route.1700.chapter.3.section.2</t>
        </is>
      </c>
      <c r="D209" s="9" t="inlineStr">
        <is>
          <t>starclock.currency-wars-row.v1</t>
        </is>
      </c>
      <c r="E209" s="9" t="inlineStr">
        <is>
          <t>CurrencyWarsNode</t>
        </is>
      </c>
      <c r="F209" s="9" t="inlineStr">
        <is>
          <t>Combat — route 1700, Plane 3, section 2</t>
        </is>
      </c>
      <c r="G209" s="9" t="inlineStr">
        <is>
          <t>战斗——路线 1700，位面 3，区段 2</t>
        </is>
      </c>
      <c r="H209" s="9" t="inlineStr">
        <is>
          <t>Node template 170032 selects Stage 70000018, type CampMonster and penalty/bonus rule 90036.</t>
        </is>
      </c>
      <c r="I209" s="9" t="inlineStr">
        <is>
          <t>节点模板 170032 选择关卡 70000018、类型 CampMonster 与奖惩规则 90036。</t>
        </is>
      </c>
      <c r="J209" s="9" t="inlineStr">
        <is>
          <t>CurrencyWars</t>
        </is>
      </c>
      <c r="K209" s="9" t="inlineStr">
        <is>
          <t>DataReady</t>
        </is>
      </c>
      <c r="L209" s="9" t="inlineStr">
        <is>
          <t>ExactStructured</t>
        </is>
      </c>
      <c r="M209" s="9" t="inlineStr">
        <is>
          <t>["currency-wars.source.b863d70864d9969de5f27bbca2c7b407","currency-wars.source.e55e6bf31233488d0644b1bc21b11321","currency-wars.source.daaf7f3c3234b3fec6187afce58cd74f"]</t>
        </is>
      </c>
      <c r="N209" s="9" t="inlineStr">
        <is>
          <t>["campmonster","gridfight","node"]</t>
        </is>
      </c>
      <c r="O209" s="9" t="inlineStr">
        <is>
          <t>currency-wars.plane.3</t>
        </is>
      </c>
      <c r="P209" s="9" t="inlineStr">
        <is>
          <t>currency-wars.layer.route.1700.chapter.3</t>
        </is>
      </c>
      <c r="Q209" s="9" t="inlineStr">
        <is>
          <t>2</t>
        </is>
      </c>
      <c r="R209" s="9" t="inlineStr">
        <is>
          <t>currency-wars.domain-composition.campmonster</t>
        </is>
      </c>
      <c r="S209" s="9" t="inlineStr">
        <is>
          <t>currency-wars.room-type.campmonster</t>
        </is>
      </c>
    </row>
    <row r="210" ht="30" customHeight="1">
      <c r="A210" s="8" t="n"/>
      <c r="B210" s="8" t="n">
        <v>203</v>
      </c>
      <c r="C210" s="8" t="inlineStr">
        <is>
          <t>currency-wars.node.route.1700.chapter.3.section.3</t>
        </is>
      </c>
      <c r="D210" s="8" t="inlineStr">
        <is>
          <t>starclock.currency-wars-row.v1</t>
        </is>
      </c>
      <c r="E210" s="8" t="inlineStr">
        <is>
          <t>CurrencyWarsNode</t>
        </is>
      </c>
      <c r="F210" s="8" t="inlineStr">
        <is>
          <t>Supply — route 1700, Plane 3, section 3</t>
        </is>
      </c>
      <c r="G210" s="8" t="inlineStr">
        <is>
          <t>补给——路线 1700，位面 3，区段 3</t>
        </is>
      </c>
      <c r="H210" s="8" t="inlineStr">
        <is>
          <t>Node template 170033 selects Stage 70000019, type Supply and penalty/bonus rule undefined.</t>
        </is>
      </c>
      <c r="I210" s="8" t="inlineStr">
        <is>
          <t>节点模板 170033 选择关卡 70000019、类型 Supply 与奖惩规则 undefined。</t>
        </is>
      </c>
      <c r="J210" s="8" t="inlineStr">
        <is>
          <t>CurrencyWars</t>
        </is>
      </c>
      <c r="K210" s="8" t="inlineStr">
        <is>
          <t>DataReady</t>
        </is>
      </c>
      <c r="L210" s="8" t="inlineStr">
        <is>
          <t>ExactStructured</t>
        </is>
      </c>
      <c r="M210" s="8" t="inlineStr">
        <is>
          <t>["currency-wars.source.b00f7fc339a164c29af6fc5ee00beb6d","currency-wars.source.5cb75852d83a78a6b81e94951b4a8fdf","currency-wars.source.561c6075c818bb802167e2f3016e5aee"]</t>
        </is>
      </c>
      <c r="N210" s="8" t="inlineStr">
        <is>
          <t>["gridfight","node","supply"]</t>
        </is>
      </c>
      <c r="O210" s="8" t="inlineStr">
        <is>
          <t>currency-wars.plane.3</t>
        </is>
      </c>
      <c r="P210" s="8" t="inlineStr">
        <is>
          <t>currency-wars.layer.route.1700.chapter.3</t>
        </is>
      </c>
      <c r="Q210" s="8" t="inlineStr">
        <is>
          <t>3</t>
        </is>
      </c>
      <c r="R210" s="8" t="inlineStr">
        <is>
          <t>currency-wars.domain-composition.supply</t>
        </is>
      </c>
      <c r="S210" s="8" t="inlineStr">
        <is>
          <t>currency-wars.room-type.supply</t>
        </is>
      </c>
    </row>
    <row r="211" ht="30" customHeight="1">
      <c r="A211" s="9" t="n"/>
      <c r="B211" s="9" t="n">
        <v>204</v>
      </c>
      <c r="C211" s="9" t="inlineStr">
        <is>
          <t>currency-wars.node.route.1700.chapter.3.section.4</t>
        </is>
      </c>
      <c r="D211" s="9" t="inlineStr">
        <is>
          <t>starclock.currency-wars-row.v1</t>
        </is>
      </c>
      <c r="E211" s="9" t="inlineStr">
        <is>
          <t>CurrencyWarsNode</t>
        </is>
      </c>
      <c r="F211" s="9" t="inlineStr">
        <is>
          <t>Combat — route 1700, Plane 3, section 4</t>
        </is>
      </c>
      <c r="G211" s="9" t="inlineStr">
        <is>
          <t>战斗——路线 1700，位面 3，区段 4</t>
        </is>
      </c>
      <c r="H211" s="9" t="inlineStr">
        <is>
          <t>Node template 170034 selects Stage 70000020, type CampMonster and penalty/bonus rule 90037.</t>
        </is>
      </c>
      <c r="I211" s="9" t="inlineStr">
        <is>
          <t>节点模板 170034 选择关卡 70000020、类型 CampMonster 与奖惩规则 90037。</t>
        </is>
      </c>
      <c r="J211" s="9" t="inlineStr">
        <is>
          <t>CurrencyWars</t>
        </is>
      </c>
      <c r="K211" s="9" t="inlineStr">
        <is>
          <t>DataReady</t>
        </is>
      </c>
      <c r="L211" s="9" t="inlineStr">
        <is>
          <t>ExactStructured</t>
        </is>
      </c>
      <c r="M211" s="9" t="inlineStr">
        <is>
          <t>["currency-wars.source.b6c74d2b51a04192e9ab51a31e50208a","currency-wars.source.b29e35052abed7b5cb7f798d7a3eadf2","currency-wars.source.daaf7f3c3234b3fec6187afce58cd74f"]</t>
        </is>
      </c>
      <c r="N211" s="9" t="inlineStr">
        <is>
          <t>["campmonster","gridfight","node"]</t>
        </is>
      </c>
      <c r="O211" s="9" t="inlineStr">
        <is>
          <t>currency-wars.plane.3</t>
        </is>
      </c>
      <c r="P211" s="9" t="inlineStr">
        <is>
          <t>currency-wars.layer.route.1700.chapter.3</t>
        </is>
      </c>
      <c r="Q211" s="9" t="inlineStr">
        <is>
          <t>4</t>
        </is>
      </c>
      <c r="R211" s="9" t="inlineStr">
        <is>
          <t>currency-wars.domain-composition.campmonster</t>
        </is>
      </c>
      <c r="S211" s="9" t="inlineStr">
        <is>
          <t>currency-wars.room-type.campmonster</t>
        </is>
      </c>
    </row>
    <row r="212" ht="30" customHeight="1">
      <c r="A212" s="8" t="n"/>
      <c r="B212" s="8" t="n">
        <v>205</v>
      </c>
      <c r="C212" s="8" t="inlineStr">
        <is>
          <t>currency-wars.node.route.1700.chapter.3.section.5</t>
        </is>
      </c>
      <c r="D212" s="8" t="inlineStr">
        <is>
          <t>starclock.currency-wars-row.v1</t>
        </is>
      </c>
      <c r="E212" s="8" t="inlineStr">
        <is>
          <t>CurrencyWarsNode</t>
        </is>
      </c>
      <c r="F212" s="8" t="inlineStr">
        <is>
          <t>Encounter — route 1700, Plane 3, section 5</t>
        </is>
      </c>
      <c r="G212" s="8" t="inlineStr">
        <is>
          <t>遭遇——路线 1700，位面 3，区段 5</t>
        </is>
      </c>
      <c r="H212" s="8" t="inlineStr">
        <is>
          <t>Node template 170035 selects Stage 70000021, type EliteBranch and penalty/bonus rule 90038.</t>
        </is>
      </c>
      <c r="I212" s="8" t="inlineStr">
        <is>
          <t>节点模板 170035 选择关卡 70000021、类型 EliteBranch 与奖惩规则 90038。</t>
        </is>
      </c>
      <c r="J212" s="8" t="inlineStr">
        <is>
          <t>CurrencyWars</t>
        </is>
      </c>
      <c r="K212" s="8" t="inlineStr">
        <is>
          <t>DataReady</t>
        </is>
      </c>
      <c r="L212" s="8" t="inlineStr">
        <is>
          <t>ExactStructured</t>
        </is>
      </c>
      <c r="M212" s="8" t="inlineStr">
        <is>
          <t>["currency-wars.source.8bddde543982f70c4e9f1b3c53f78a01","currency-wars.source.1fe04ad58fb40f9289cbfc0bb7eb00bf","currency-wars.source.01ff3dae85ef27588c7c2c08870b0927"]</t>
        </is>
      </c>
      <c r="N212" s="8" t="inlineStr">
        <is>
          <t>["elitebranch","gridfight","node"]</t>
        </is>
      </c>
      <c r="O212" s="8" t="inlineStr">
        <is>
          <t>currency-wars.plane.3</t>
        </is>
      </c>
      <c r="P212" s="8" t="inlineStr">
        <is>
          <t>currency-wars.layer.route.1700.chapter.3</t>
        </is>
      </c>
      <c r="Q212" s="8" t="inlineStr">
        <is>
          <t>5</t>
        </is>
      </c>
      <c r="R212" s="8" t="inlineStr">
        <is>
          <t>currency-wars.domain-composition.elitebranch</t>
        </is>
      </c>
      <c r="S212" s="8" t="inlineStr">
        <is>
          <t>currency-wars.room-type.elitebranch</t>
        </is>
      </c>
    </row>
    <row r="213" ht="30" customHeight="1">
      <c r="A213" s="9" t="n"/>
      <c r="B213" s="9" t="n">
        <v>206</v>
      </c>
      <c r="C213" s="9" t="inlineStr">
        <is>
          <t>currency-wars.node.route.1700.chapter.3.section.6</t>
        </is>
      </c>
      <c r="D213" s="9" t="inlineStr">
        <is>
          <t>starclock.currency-wars-row.v1</t>
        </is>
      </c>
      <c r="E213" s="9" t="inlineStr">
        <is>
          <t>CurrencyWarsNode</t>
        </is>
      </c>
      <c r="F213" s="9" t="inlineStr">
        <is>
          <t>Reward — route 1700, Plane 3, section 6</t>
        </is>
      </c>
      <c r="G213" s="9" t="inlineStr">
        <is>
          <t>奖励——路线 1700，位面 3，区段 6</t>
        </is>
      </c>
      <c r="H213" s="9" t="inlineStr">
        <is>
          <t>Node template 170036 selects Stage 70000022, type Monster and penalty/bonus rule 90206.</t>
        </is>
      </c>
      <c r="I213" s="9" t="inlineStr">
        <is>
          <t>节点模板 170036 选择关卡 70000022、类型 Monster 与奖惩规则 90206。</t>
        </is>
      </c>
      <c r="J213" s="9" t="inlineStr">
        <is>
          <t>CurrencyWars</t>
        </is>
      </c>
      <c r="K213" s="9" t="inlineStr">
        <is>
          <t>DataReady</t>
        </is>
      </c>
      <c r="L213" s="9" t="inlineStr">
        <is>
          <t>ExactStructured</t>
        </is>
      </c>
      <c r="M213" s="9" t="inlineStr">
        <is>
          <t>["currency-wars.source.58cbb950cf18e4c02e083a3dc5aa138e","currency-wars.source.223ee2d0cb3e7f0d097ea6e86608a8df","currency-wars.source.81a9572d9e35d35737bb4d54018c820b"]</t>
        </is>
      </c>
      <c r="N213" s="9" t="inlineStr">
        <is>
          <t>["gridfight","monster","node"]</t>
        </is>
      </c>
      <c r="O213" s="9" t="inlineStr">
        <is>
          <t>currency-wars.plane.3</t>
        </is>
      </c>
      <c r="P213" s="9" t="inlineStr">
        <is>
          <t>currency-wars.layer.route.1700.chapter.3</t>
        </is>
      </c>
      <c r="Q213" s="9" t="inlineStr">
        <is>
          <t>6</t>
        </is>
      </c>
      <c r="R213" s="9" t="inlineStr">
        <is>
          <t>currency-wars.domain-composition.monster</t>
        </is>
      </c>
      <c r="S213" s="9" t="inlineStr">
        <is>
          <t>currency-wars.room-type.monster</t>
        </is>
      </c>
    </row>
    <row r="214" ht="30" customHeight="1">
      <c r="A214" s="8" t="n"/>
      <c r="B214" s="8" t="n">
        <v>207</v>
      </c>
      <c r="C214" s="8" t="inlineStr">
        <is>
          <t>currency-wars.node.route.1700.chapter.3.section.7</t>
        </is>
      </c>
      <c r="D214" s="8" t="inlineStr">
        <is>
          <t>starclock.currency-wars-row.v1</t>
        </is>
      </c>
      <c r="E214" s="8" t="inlineStr">
        <is>
          <t>CurrencyWarsNode</t>
        </is>
      </c>
      <c r="F214" s="8" t="inlineStr">
        <is>
          <t>Boss — route 1700, Plane 3, section 7</t>
        </is>
      </c>
      <c r="G214" s="8" t="inlineStr">
        <is>
          <t>首领——路线 1700，位面 3，区段 7</t>
        </is>
      </c>
      <c r="H214" s="8" t="inlineStr">
        <is>
          <t>Node template 170037 selects Stage 70000023, type Boss and penalty/bonus rule 90106.</t>
        </is>
      </c>
      <c r="I214" s="8" t="inlineStr">
        <is>
          <t>节点模板 170037 选择关卡 70000023、类型 Boss 与奖惩规则 90106。</t>
        </is>
      </c>
      <c r="J214" s="8" t="inlineStr">
        <is>
          <t>CurrencyWars</t>
        </is>
      </c>
      <c r="K214" s="8" t="inlineStr">
        <is>
          <t>DataReady</t>
        </is>
      </c>
      <c r="L214" s="8" t="inlineStr">
        <is>
          <t>ExactStructured</t>
        </is>
      </c>
      <c r="M214" s="8" t="inlineStr">
        <is>
          <t>["currency-wars.source.71ca28b569a1184fb44bae485d16f426","currency-wars.source.6e8ee2e6ffde760cb34d841bbcf44997","currency-wars.source.a868391e42d4b046f226696ebfcec964"]</t>
        </is>
      </c>
      <c r="N214" s="8" t="inlineStr">
        <is>
          <t>["boss","gridfight","node"]</t>
        </is>
      </c>
      <c r="O214" s="8" t="inlineStr">
        <is>
          <t>currency-wars.plane.3</t>
        </is>
      </c>
      <c r="P214" s="8" t="inlineStr">
        <is>
          <t>currency-wars.layer.route.1700.chapter.3</t>
        </is>
      </c>
      <c r="Q214" s="8" t="inlineStr">
        <is>
          <t>7</t>
        </is>
      </c>
      <c r="R214" s="8" t="inlineStr">
        <is>
          <t>currency-wars.domain-composition.boss</t>
        </is>
      </c>
      <c r="S214" s="8" t="inlineStr">
        <is>
          <t>currency-wars.room-type.boss</t>
        </is>
      </c>
    </row>
    <row r="215" ht="30" customHeight="1">
      <c r="A215" s="9" t="n"/>
      <c r="B215" s="9" t="n">
        <v>208</v>
      </c>
      <c r="C215" s="9" t="inlineStr">
        <is>
          <t>currency-wars.node.route.1800.chapter.1.section.1</t>
        </is>
      </c>
      <c r="D215" s="9" t="inlineStr">
        <is>
          <t>starclock.currency-wars-row.v1</t>
        </is>
      </c>
      <c r="E215" s="9" t="inlineStr">
        <is>
          <t>CurrencyWarsNode</t>
        </is>
      </c>
      <c r="F215" s="9" t="inlineStr">
        <is>
          <t>Reward — route 1800, Plane 1, section 1</t>
        </is>
      </c>
      <c r="G215" s="9" t="inlineStr">
        <is>
          <t>奖励——路线 1800，位面 1，区段 1</t>
        </is>
      </c>
      <c r="H215" s="9" t="inlineStr">
        <is>
          <t>Node template 180011 selects Stage 70000001, type Monster and penalty/bonus rule 90303.</t>
        </is>
      </c>
      <c r="I215" s="9" t="inlineStr">
        <is>
          <t>节点模板 180011 选择关卡 70000001、类型 Monster 与奖惩规则 90303。</t>
        </is>
      </c>
      <c r="J215" s="9" t="inlineStr">
        <is>
          <t>CurrencyWars</t>
        </is>
      </c>
      <c r="K215" s="9" t="inlineStr">
        <is>
          <t>DataReady</t>
        </is>
      </c>
      <c r="L215" s="9" t="inlineStr">
        <is>
          <t>ExactStructured</t>
        </is>
      </c>
      <c r="M215" s="9" t="inlineStr">
        <is>
          <t>["currency-wars.source.8e9dc8a75e87ee2496455b69f009fe3a","currency-wars.source.5570de9d3bf207357fe21bc8643516ce","currency-wars.source.81a9572d9e35d35737bb4d54018c820b"]</t>
        </is>
      </c>
      <c r="N215" s="9" t="inlineStr">
        <is>
          <t>["gridfight","monster","node"]</t>
        </is>
      </c>
      <c r="O215" s="9" t="inlineStr">
        <is>
          <t>currency-wars.plane.1</t>
        </is>
      </c>
      <c r="P215" s="9" t="inlineStr">
        <is>
          <t>currency-wars.layer.route.1800.chapter.1</t>
        </is>
      </c>
      <c r="Q215" s="9" t="inlineStr">
        <is>
          <t>1</t>
        </is>
      </c>
      <c r="R215" s="9" t="inlineStr">
        <is>
          <t>currency-wars.domain-composition.monster</t>
        </is>
      </c>
      <c r="S215" s="9" t="inlineStr">
        <is>
          <t>currency-wars.room-type.monster</t>
        </is>
      </c>
    </row>
    <row r="216" ht="30" customHeight="1">
      <c r="A216" s="8" t="n"/>
      <c r="B216" s="8" t="n">
        <v>209</v>
      </c>
      <c r="C216" s="8" t="inlineStr">
        <is>
          <t>currency-wars.node.route.1800.chapter.1.section.2</t>
        </is>
      </c>
      <c r="D216" s="8" t="inlineStr">
        <is>
          <t>starclock.currency-wars-row.v1</t>
        </is>
      </c>
      <c r="E216" s="8" t="inlineStr">
        <is>
          <t>CurrencyWarsNode</t>
        </is>
      </c>
      <c r="F216" s="8" t="inlineStr">
        <is>
          <t>Reward — route 1800, Plane 1, section 2</t>
        </is>
      </c>
      <c r="G216" s="8" t="inlineStr">
        <is>
          <t>奖励——路线 1800，位面 1，区段 2</t>
        </is>
      </c>
      <c r="H216" s="8" t="inlineStr">
        <is>
          <t>Node template 180012 selects Stage 70000002, type Monster and penalty/bonus rule 90304.</t>
        </is>
      </c>
      <c r="I216" s="8" t="inlineStr">
        <is>
          <t>节点模板 180012 选择关卡 70000002、类型 Monster 与奖惩规则 90304。</t>
        </is>
      </c>
      <c r="J216" s="8" t="inlineStr">
        <is>
          <t>CurrencyWars</t>
        </is>
      </c>
      <c r="K216" s="8" t="inlineStr">
        <is>
          <t>DataReady</t>
        </is>
      </c>
      <c r="L216" s="8" t="inlineStr">
        <is>
          <t>ExactStructured</t>
        </is>
      </c>
      <c r="M216" s="8" t="inlineStr">
        <is>
          <t>["currency-wars.source.82abf410397688d45f8a4ead79bc3ca9","currency-wars.source.4c13f7b83a88c7e20decc083c1e0779a","currency-wars.source.81a9572d9e35d35737bb4d54018c820b"]</t>
        </is>
      </c>
      <c r="N216" s="8" t="inlineStr">
        <is>
          <t>["gridfight","monster","node"]</t>
        </is>
      </c>
      <c r="O216" s="8" t="inlineStr">
        <is>
          <t>currency-wars.plane.1</t>
        </is>
      </c>
      <c r="P216" s="8" t="inlineStr">
        <is>
          <t>currency-wars.layer.route.1800.chapter.1</t>
        </is>
      </c>
      <c r="Q216" s="8" t="inlineStr">
        <is>
          <t>2</t>
        </is>
      </c>
      <c r="R216" s="8" t="inlineStr">
        <is>
          <t>currency-wars.domain-composition.monster</t>
        </is>
      </c>
      <c r="S216" s="8" t="inlineStr">
        <is>
          <t>currency-wars.room-type.monster</t>
        </is>
      </c>
    </row>
    <row r="217" ht="30" customHeight="1">
      <c r="A217" s="9" t="n"/>
      <c r="B217" s="9" t="n">
        <v>210</v>
      </c>
      <c r="C217" s="9" t="inlineStr">
        <is>
          <t>currency-wars.node.route.1800.chapter.1.section.3</t>
        </is>
      </c>
      <c r="D217" s="9" t="inlineStr">
        <is>
          <t>starclock.currency-wars-row.v1</t>
        </is>
      </c>
      <c r="E217" s="9" t="inlineStr">
        <is>
          <t>CurrencyWarsNode</t>
        </is>
      </c>
      <c r="F217" s="9" t="inlineStr">
        <is>
          <t>Combat — route 1800, Plane 1, section 3</t>
        </is>
      </c>
      <c r="G217" s="9" t="inlineStr">
        <is>
          <t>战斗——路线 1800，位面 1，区段 3</t>
        </is>
      </c>
      <c r="H217" s="9" t="inlineStr">
        <is>
          <t>Node template 180013 selects Stage 70000003, type CampMonster and penalty/bonus rule 90015.</t>
        </is>
      </c>
      <c r="I217" s="9" t="inlineStr">
        <is>
          <t>节点模板 180013 选择关卡 70000003、类型 CampMonster 与奖惩规则 90015。</t>
        </is>
      </c>
      <c r="J217" s="9" t="inlineStr">
        <is>
          <t>CurrencyWars</t>
        </is>
      </c>
      <c r="K217" s="9" t="inlineStr">
        <is>
          <t>DataReady</t>
        </is>
      </c>
      <c r="L217" s="9" t="inlineStr">
        <is>
          <t>ExactStructured</t>
        </is>
      </c>
      <c r="M217" s="9" t="inlineStr">
        <is>
          <t>["currency-wars.source.80858e81e0ceaa6b877e957d4ea6fbdc","currency-wars.source.ef80c6448c42e7f9251d50f11c3fd195","currency-wars.source.daaf7f3c3234b3fec6187afce58cd74f"]</t>
        </is>
      </c>
      <c r="N217" s="9" t="inlineStr">
        <is>
          <t>["campmonster","gridfight","node"]</t>
        </is>
      </c>
      <c r="O217" s="9" t="inlineStr">
        <is>
          <t>currency-wars.plane.1</t>
        </is>
      </c>
      <c r="P217" s="9" t="inlineStr">
        <is>
          <t>currency-wars.layer.route.1800.chapter.1</t>
        </is>
      </c>
      <c r="Q217" s="9" t="inlineStr">
        <is>
          <t>3</t>
        </is>
      </c>
      <c r="R217" s="9" t="inlineStr">
        <is>
          <t>currency-wars.domain-composition.campmonster</t>
        </is>
      </c>
      <c r="S217" s="9" t="inlineStr">
        <is>
          <t>currency-wars.room-type.campmonster</t>
        </is>
      </c>
    </row>
    <row r="218" ht="30" customHeight="1">
      <c r="A218" s="8" t="n"/>
      <c r="B218" s="8" t="n">
        <v>211</v>
      </c>
      <c r="C218" s="8" t="inlineStr">
        <is>
          <t>currency-wars.node.route.1800.chapter.1.section.4</t>
        </is>
      </c>
      <c r="D218" s="8" t="inlineStr">
        <is>
          <t>starclock.currency-wars-row.v1</t>
        </is>
      </c>
      <c r="E218" s="8" t="inlineStr">
        <is>
          <t>CurrencyWarsNode</t>
        </is>
      </c>
      <c r="F218" s="8" t="inlineStr">
        <is>
          <t>Combat — route 1800, Plane 1, section 4</t>
        </is>
      </c>
      <c r="G218" s="8" t="inlineStr">
        <is>
          <t>战斗——路线 1800，位面 1，区段 4</t>
        </is>
      </c>
      <c r="H218" s="8" t="inlineStr">
        <is>
          <t>Node template 180014 selects Stage 70000004, type CampMonster and penalty/bonus rule 90016.</t>
        </is>
      </c>
      <c r="I218" s="8" t="inlineStr">
        <is>
          <t>节点模板 180014 选择关卡 70000004、类型 CampMonster 与奖惩规则 90016。</t>
        </is>
      </c>
      <c r="J218" s="8" t="inlineStr">
        <is>
          <t>CurrencyWars</t>
        </is>
      </c>
      <c r="K218" s="8" t="inlineStr">
        <is>
          <t>DataReady</t>
        </is>
      </c>
      <c r="L218" s="8" t="inlineStr">
        <is>
          <t>ExactStructured</t>
        </is>
      </c>
      <c r="M218" s="8" t="inlineStr">
        <is>
          <t>["currency-wars.source.a7b7253624115a77c75d2fd5a7de24cf","currency-wars.source.4c943c7a5ebfc5f5b058723f0d5b6de0","currency-wars.source.daaf7f3c3234b3fec6187afce58cd74f"]</t>
        </is>
      </c>
      <c r="N218" s="8" t="inlineStr">
        <is>
          <t>["campmonster","gridfight","node"]</t>
        </is>
      </c>
      <c r="O218" s="8" t="inlineStr">
        <is>
          <t>currency-wars.plane.1</t>
        </is>
      </c>
      <c r="P218" s="8" t="inlineStr">
        <is>
          <t>currency-wars.layer.route.1800.chapter.1</t>
        </is>
      </c>
      <c r="Q218" s="8" t="inlineStr">
        <is>
          <t>4</t>
        </is>
      </c>
      <c r="R218" s="8" t="inlineStr">
        <is>
          <t>currency-wars.domain-composition.campmonster</t>
        </is>
      </c>
      <c r="S218" s="8" t="inlineStr">
        <is>
          <t>currency-wars.room-type.campmonster</t>
        </is>
      </c>
    </row>
    <row r="219" ht="30" customHeight="1">
      <c r="A219" s="9" t="n"/>
      <c r="B219" s="9" t="n">
        <v>212</v>
      </c>
      <c r="C219" s="9" t="inlineStr">
        <is>
          <t>currency-wars.node.route.1800.chapter.1.section.5</t>
        </is>
      </c>
      <c r="D219" s="9" t="inlineStr">
        <is>
          <t>starclock.currency-wars-row.v1</t>
        </is>
      </c>
      <c r="E219" s="9" t="inlineStr">
        <is>
          <t>CurrencyWarsNode</t>
        </is>
      </c>
      <c r="F219" s="9" t="inlineStr">
        <is>
          <t>Supply — route 1800, Plane 1, section 5</t>
        </is>
      </c>
      <c r="G219" s="9" t="inlineStr">
        <is>
          <t>补给——路线 1800，位面 1，区段 5</t>
        </is>
      </c>
      <c r="H219" s="9" t="inlineStr">
        <is>
          <t>Node template 180015 selects Stage 70000005, type Supply and penalty/bonus rule undefined.</t>
        </is>
      </c>
      <c r="I219" s="9" t="inlineStr">
        <is>
          <t>节点模板 180015 选择关卡 70000005、类型 Supply 与奖惩规则 undefined。</t>
        </is>
      </c>
      <c r="J219" s="9" t="inlineStr">
        <is>
          <t>CurrencyWars</t>
        </is>
      </c>
      <c r="K219" s="9" t="inlineStr">
        <is>
          <t>DataReady</t>
        </is>
      </c>
      <c r="L219" s="9" t="inlineStr">
        <is>
          <t>ExactStructured</t>
        </is>
      </c>
      <c r="M219" s="9" t="inlineStr">
        <is>
          <t>["currency-wars.source.bc0f58ea5587aebf093e44caa4ed6688","currency-wars.source.d30f117bf35413b83aacfd1be91eef15","currency-wars.source.561c6075c818bb802167e2f3016e5aee"]</t>
        </is>
      </c>
      <c r="N219" s="9" t="inlineStr">
        <is>
          <t>["gridfight","node","supply"]</t>
        </is>
      </c>
      <c r="O219" s="9" t="inlineStr">
        <is>
          <t>currency-wars.plane.1</t>
        </is>
      </c>
      <c r="P219" s="9" t="inlineStr">
        <is>
          <t>currency-wars.layer.route.1800.chapter.1</t>
        </is>
      </c>
      <c r="Q219" s="9" t="inlineStr">
        <is>
          <t>5</t>
        </is>
      </c>
      <c r="R219" s="9" t="inlineStr">
        <is>
          <t>currency-wars.domain-composition.supply</t>
        </is>
      </c>
      <c r="S219" s="9" t="inlineStr">
        <is>
          <t>currency-wars.room-type.supply</t>
        </is>
      </c>
    </row>
    <row r="220" ht="30" customHeight="1">
      <c r="A220" s="8" t="n"/>
      <c r="B220" s="8" t="n">
        <v>213</v>
      </c>
      <c r="C220" s="8" t="inlineStr">
        <is>
          <t>currency-wars.node.route.1800.chapter.1.section.6</t>
        </is>
      </c>
      <c r="D220" s="8" t="inlineStr">
        <is>
          <t>starclock.currency-wars-row.v1</t>
        </is>
      </c>
      <c r="E220" s="8" t="inlineStr">
        <is>
          <t>CurrencyWarsNode</t>
        </is>
      </c>
      <c r="F220" s="8" t="inlineStr">
        <is>
          <t>Combat — route 1800, Plane 1, section 6</t>
        </is>
      </c>
      <c r="G220" s="8" t="inlineStr">
        <is>
          <t>战斗——路线 1800，位面 1，区段 6</t>
        </is>
      </c>
      <c r="H220" s="8" t="inlineStr">
        <is>
          <t>Node template 180016 selects Stage 70000006, type CampMonster and penalty/bonus rule 90017.</t>
        </is>
      </c>
      <c r="I220" s="8" t="inlineStr">
        <is>
          <t>节点模板 180016 选择关卡 70000006、类型 CampMonster 与奖惩规则 90017。</t>
        </is>
      </c>
      <c r="J220" s="8" t="inlineStr">
        <is>
          <t>CurrencyWars</t>
        </is>
      </c>
      <c r="K220" s="8" t="inlineStr">
        <is>
          <t>DataReady</t>
        </is>
      </c>
      <c r="L220" s="8" t="inlineStr">
        <is>
          <t>ExactStructured</t>
        </is>
      </c>
      <c r="M220" s="8" t="inlineStr">
        <is>
          <t>["currency-wars.source.b0736e271495eea575d069b1c6714522","currency-wars.source.c7e8d939a71354ffd20c8f480e16ed5c","currency-wars.source.daaf7f3c3234b3fec6187afce58cd74f"]</t>
        </is>
      </c>
      <c r="N220" s="8" t="inlineStr">
        <is>
          <t>["campmonster","gridfight","node"]</t>
        </is>
      </c>
      <c r="O220" s="8" t="inlineStr">
        <is>
          <t>currency-wars.plane.1</t>
        </is>
      </c>
      <c r="P220" s="8" t="inlineStr">
        <is>
          <t>currency-wars.layer.route.1800.chapter.1</t>
        </is>
      </c>
      <c r="Q220" s="8" t="inlineStr">
        <is>
          <t>6</t>
        </is>
      </c>
      <c r="R220" s="8" t="inlineStr">
        <is>
          <t>currency-wars.domain-composition.campmonster</t>
        </is>
      </c>
      <c r="S220" s="8" t="inlineStr">
        <is>
          <t>currency-wars.room-type.campmonster</t>
        </is>
      </c>
    </row>
    <row r="221" ht="30" customHeight="1">
      <c r="A221" s="9" t="n"/>
      <c r="B221" s="9" t="n">
        <v>214</v>
      </c>
      <c r="C221" s="9" t="inlineStr">
        <is>
          <t>currency-wars.node.route.1800.chapter.1.section.7</t>
        </is>
      </c>
      <c r="D221" s="9" t="inlineStr">
        <is>
          <t>starclock.currency-wars-row.v1</t>
        </is>
      </c>
      <c r="E221" s="9" t="inlineStr">
        <is>
          <t>CurrencyWarsNode</t>
        </is>
      </c>
      <c r="F221" s="9" t="inlineStr">
        <is>
          <t>Encounter — route 1800, Plane 1, section 7</t>
        </is>
      </c>
      <c r="G221" s="9" t="inlineStr">
        <is>
          <t>遭遇——路线 1800，位面 1，区段 7</t>
        </is>
      </c>
      <c r="H221" s="9" t="inlineStr">
        <is>
          <t>Node template 180017 selects Stage 70000007, type EliteBranch and penalty/bonus rule 90018.</t>
        </is>
      </c>
      <c r="I221" s="9" t="inlineStr">
        <is>
          <t>节点模板 180017 选择关卡 70000007、类型 EliteBranch 与奖惩规则 90018。</t>
        </is>
      </c>
      <c r="J221" s="9" t="inlineStr">
        <is>
          <t>CurrencyWars</t>
        </is>
      </c>
      <c r="K221" s="9" t="inlineStr">
        <is>
          <t>DataReady</t>
        </is>
      </c>
      <c r="L221" s="9" t="inlineStr">
        <is>
          <t>ExactStructured</t>
        </is>
      </c>
      <c r="M221" s="9" t="inlineStr">
        <is>
          <t>["currency-wars.source.f47a31f6640dee04fa14f273ef25a61e","currency-wars.source.8d1233cb550d54570f56fdee57603918","currency-wars.source.01ff3dae85ef27588c7c2c08870b0927"]</t>
        </is>
      </c>
      <c r="N221" s="9" t="inlineStr">
        <is>
          <t>["elitebranch","gridfight","node"]</t>
        </is>
      </c>
      <c r="O221" s="9" t="inlineStr">
        <is>
          <t>currency-wars.plane.1</t>
        </is>
      </c>
      <c r="P221" s="9" t="inlineStr">
        <is>
          <t>currency-wars.layer.route.1800.chapter.1</t>
        </is>
      </c>
      <c r="Q221" s="9" t="inlineStr">
        <is>
          <t>7</t>
        </is>
      </c>
      <c r="R221" s="9" t="inlineStr">
        <is>
          <t>currency-wars.domain-composition.elitebranch</t>
        </is>
      </c>
      <c r="S221" s="9" t="inlineStr">
        <is>
          <t>currency-wars.room-type.elitebranch</t>
        </is>
      </c>
    </row>
    <row r="222" ht="30" customHeight="1">
      <c r="A222" s="8" t="n"/>
      <c r="B222" s="8" t="n">
        <v>215</v>
      </c>
      <c r="C222" s="8" t="inlineStr">
        <is>
          <t>currency-wars.node.route.1800.chapter.1.section.8</t>
        </is>
      </c>
      <c r="D222" s="8" t="inlineStr">
        <is>
          <t>starclock.currency-wars-row.v1</t>
        </is>
      </c>
      <c r="E222" s="8" t="inlineStr">
        <is>
          <t>CurrencyWarsNode</t>
        </is>
      </c>
      <c r="F222" s="8" t="inlineStr">
        <is>
          <t>Reward — route 1800, Plane 1, section 8</t>
        </is>
      </c>
      <c r="G222" s="8" t="inlineStr">
        <is>
          <t>奖励——路线 1800，位面 1，区段 8</t>
        </is>
      </c>
      <c r="H222" s="8" t="inlineStr">
        <is>
          <t>Node template 180018 selects Stage 70000008, type Monster and penalty/bonus rule 90204.</t>
        </is>
      </c>
      <c r="I222" s="8" t="inlineStr">
        <is>
          <t>节点模板 180018 选择关卡 70000008、类型 Monster 与奖惩规则 90204。</t>
        </is>
      </c>
      <c r="J222" s="8" t="inlineStr">
        <is>
          <t>CurrencyWars</t>
        </is>
      </c>
      <c r="K222" s="8" t="inlineStr">
        <is>
          <t>DataReady</t>
        </is>
      </c>
      <c r="L222" s="8" t="inlineStr">
        <is>
          <t>ExactStructured</t>
        </is>
      </c>
      <c r="M222" s="8" t="inlineStr">
        <is>
          <t>["currency-wars.source.12d38506483813acb959a8735d34f85b","currency-wars.source.3363c628bde2957d5471432eec1a47d2","currency-wars.source.81a9572d9e35d35737bb4d54018c820b"]</t>
        </is>
      </c>
      <c r="N222" s="8" t="inlineStr">
        <is>
          <t>["gridfight","monster","node"]</t>
        </is>
      </c>
      <c r="O222" s="8" t="inlineStr">
        <is>
          <t>currency-wars.plane.1</t>
        </is>
      </c>
      <c r="P222" s="8" t="inlineStr">
        <is>
          <t>currency-wars.layer.route.1800.chapter.1</t>
        </is>
      </c>
      <c r="Q222" s="8" t="inlineStr">
        <is>
          <t>8</t>
        </is>
      </c>
      <c r="R222" s="8" t="inlineStr">
        <is>
          <t>currency-wars.domain-composition.monster</t>
        </is>
      </c>
      <c r="S222" s="8" t="inlineStr">
        <is>
          <t>currency-wars.room-type.monster</t>
        </is>
      </c>
    </row>
    <row r="223" ht="30" customHeight="1">
      <c r="A223" s="9" t="n"/>
      <c r="B223" s="9" t="n">
        <v>216</v>
      </c>
      <c r="C223" s="9" t="inlineStr">
        <is>
          <t>currency-wars.node.route.1800.chapter.1.section.9</t>
        </is>
      </c>
      <c r="D223" s="9" t="inlineStr">
        <is>
          <t>starclock.currency-wars-row.v1</t>
        </is>
      </c>
      <c r="E223" s="9" t="inlineStr">
        <is>
          <t>CurrencyWarsNode</t>
        </is>
      </c>
      <c r="F223" s="9" t="inlineStr">
        <is>
          <t>Boss — route 1800, Plane 1, section 9</t>
        </is>
      </c>
      <c r="G223" s="9" t="inlineStr">
        <is>
          <t>首领——路线 1800，位面 1，区段 9</t>
        </is>
      </c>
      <c r="H223" s="9" t="inlineStr">
        <is>
          <t>Node template 180019 selects Stage 70000009, type Boss and penalty/bonus rule 90104.</t>
        </is>
      </c>
      <c r="I223" s="9" t="inlineStr">
        <is>
          <t>节点模板 180019 选择关卡 70000009、类型 Boss 与奖惩规则 90104。</t>
        </is>
      </c>
      <c r="J223" s="9" t="inlineStr">
        <is>
          <t>CurrencyWars</t>
        </is>
      </c>
      <c r="K223" s="9" t="inlineStr">
        <is>
          <t>DataReady</t>
        </is>
      </c>
      <c r="L223" s="9" t="inlineStr">
        <is>
          <t>ExactStructured</t>
        </is>
      </c>
      <c r="M223" s="9" t="inlineStr">
        <is>
          <t>["currency-wars.source.ed40e4990482d94995ee170c580ee3ee","currency-wars.source.aad0263f88e0b162e848980099051f2b","currency-wars.source.a868391e42d4b046f226696ebfcec964"]</t>
        </is>
      </c>
      <c r="N223" s="9" t="inlineStr">
        <is>
          <t>["boss","gridfight","node"]</t>
        </is>
      </c>
      <c r="O223" s="9" t="inlineStr">
        <is>
          <t>currency-wars.plane.1</t>
        </is>
      </c>
      <c r="P223" s="9" t="inlineStr">
        <is>
          <t>currency-wars.layer.route.1800.chapter.1</t>
        </is>
      </c>
      <c r="Q223" s="9" t="inlineStr">
        <is>
          <t>9</t>
        </is>
      </c>
      <c r="R223" s="9" t="inlineStr">
        <is>
          <t>currency-wars.domain-composition.boss</t>
        </is>
      </c>
      <c r="S223" s="9" t="inlineStr">
        <is>
          <t>currency-wars.room-type.boss</t>
        </is>
      </c>
    </row>
    <row r="224" ht="30" customHeight="1">
      <c r="A224" s="8" t="n"/>
      <c r="B224" s="8" t="n">
        <v>217</v>
      </c>
      <c r="C224" s="8" t="inlineStr">
        <is>
          <t>currency-wars.node.route.1800.chapter.2.section.1</t>
        </is>
      </c>
      <c r="D224" s="8" t="inlineStr">
        <is>
          <t>starclock.currency-wars-row.v1</t>
        </is>
      </c>
      <c r="E224" s="8" t="inlineStr">
        <is>
          <t>CurrencyWarsNode</t>
        </is>
      </c>
      <c r="F224" s="8" t="inlineStr">
        <is>
          <t>Combat — route 1800, Plane 2, section 1</t>
        </is>
      </c>
      <c r="G224" s="8" t="inlineStr">
        <is>
          <t>战斗——路线 1800，位面 2，区段 1</t>
        </is>
      </c>
      <c r="H224" s="8" t="inlineStr">
        <is>
          <t>Node template 180021 selects Stage 70000010, type CampMonster and penalty/bonus rule 90025.</t>
        </is>
      </c>
      <c r="I224" s="8" t="inlineStr">
        <is>
          <t>节点模板 180021 选择关卡 70000010、类型 CampMonster 与奖惩规则 90025。</t>
        </is>
      </c>
      <c r="J224" s="8" t="inlineStr">
        <is>
          <t>CurrencyWars</t>
        </is>
      </c>
      <c r="K224" s="8" t="inlineStr">
        <is>
          <t>DataReady</t>
        </is>
      </c>
      <c r="L224" s="8" t="inlineStr">
        <is>
          <t>ExactStructured</t>
        </is>
      </c>
      <c r="M224" s="8" t="inlineStr">
        <is>
          <t>["currency-wars.source.647861136eb9eb4f9cf0b0b48a148db8","currency-wars.source.58b301ea82d40b189e61cf2f4734c133","currency-wars.source.daaf7f3c3234b3fec6187afce58cd74f"]</t>
        </is>
      </c>
      <c r="N224" s="8" t="inlineStr">
        <is>
          <t>["campmonster","gridfight","node"]</t>
        </is>
      </c>
      <c r="O224" s="8" t="inlineStr">
        <is>
          <t>currency-wars.plane.2</t>
        </is>
      </c>
      <c r="P224" s="8" t="inlineStr">
        <is>
          <t>currency-wars.layer.route.1800.chapter.2</t>
        </is>
      </c>
      <c r="Q224" s="8" t="inlineStr">
        <is>
          <t>1</t>
        </is>
      </c>
      <c r="R224" s="8" t="inlineStr">
        <is>
          <t>currency-wars.domain-composition.campmonster</t>
        </is>
      </c>
      <c r="S224" s="8" t="inlineStr">
        <is>
          <t>currency-wars.room-type.campmonster</t>
        </is>
      </c>
    </row>
    <row r="225" ht="30" customHeight="1">
      <c r="A225" s="9" t="n"/>
      <c r="B225" s="9" t="n">
        <v>218</v>
      </c>
      <c r="C225" s="9" t="inlineStr">
        <is>
          <t>currency-wars.node.route.1800.chapter.2.section.2</t>
        </is>
      </c>
      <c r="D225" s="9" t="inlineStr">
        <is>
          <t>starclock.currency-wars-row.v1</t>
        </is>
      </c>
      <c r="E225" s="9" t="inlineStr">
        <is>
          <t>CurrencyWarsNode</t>
        </is>
      </c>
      <c r="F225" s="9" t="inlineStr">
        <is>
          <t>Combat — route 1800, Plane 2, section 2</t>
        </is>
      </c>
      <c r="G225" s="9" t="inlineStr">
        <is>
          <t>战斗——路线 1800，位面 2，区段 2</t>
        </is>
      </c>
      <c r="H225" s="9" t="inlineStr">
        <is>
          <t>Node template 180022 selects Stage 70000011, type CampMonster and penalty/bonus rule 90026.</t>
        </is>
      </c>
      <c r="I225" s="9" t="inlineStr">
        <is>
          <t>节点模板 180022 选择关卡 70000011、类型 CampMonster 与奖惩规则 90026。</t>
        </is>
      </c>
      <c r="J225" s="9" t="inlineStr">
        <is>
          <t>CurrencyWars</t>
        </is>
      </c>
      <c r="K225" s="9" t="inlineStr">
        <is>
          <t>DataReady</t>
        </is>
      </c>
      <c r="L225" s="9" t="inlineStr">
        <is>
          <t>ExactStructured</t>
        </is>
      </c>
      <c r="M225" s="9" t="inlineStr">
        <is>
          <t>["currency-wars.source.2ee9fe5ce4dedfe32157d11d8e6549e2","currency-wars.source.040485d5799f17d6dadd7dc4cb9bbe55","currency-wars.source.daaf7f3c3234b3fec6187afce58cd74f"]</t>
        </is>
      </c>
      <c r="N225" s="9" t="inlineStr">
        <is>
          <t>["campmonster","gridfight","node"]</t>
        </is>
      </c>
      <c r="O225" s="9" t="inlineStr">
        <is>
          <t>currency-wars.plane.2</t>
        </is>
      </c>
      <c r="P225" s="9" t="inlineStr">
        <is>
          <t>currency-wars.layer.route.1800.chapter.2</t>
        </is>
      </c>
      <c r="Q225" s="9" t="inlineStr">
        <is>
          <t>2</t>
        </is>
      </c>
      <c r="R225" s="9" t="inlineStr">
        <is>
          <t>currency-wars.domain-composition.campmonster</t>
        </is>
      </c>
      <c r="S225" s="9" t="inlineStr">
        <is>
          <t>currency-wars.room-type.campmonster</t>
        </is>
      </c>
    </row>
    <row r="226" ht="30" customHeight="1">
      <c r="A226" s="8" t="n"/>
      <c r="B226" s="8" t="n">
        <v>219</v>
      </c>
      <c r="C226" s="8" t="inlineStr">
        <is>
          <t>currency-wars.node.route.1800.chapter.2.section.3</t>
        </is>
      </c>
      <c r="D226" s="8" t="inlineStr">
        <is>
          <t>starclock.currency-wars-row.v1</t>
        </is>
      </c>
      <c r="E226" s="8" t="inlineStr">
        <is>
          <t>CurrencyWarsNode</t>
        </is>
      </c>
      <c r="F226" s="8" t="inlineStr">
        <is>
          <t>Supply — route 1800, Plane 2, section 3</t>
        </is>
      </c>
      <c r="G226" s="8" t="inlineStr">
        <is>
          <t>补给——路线 1800，位面 2，区段 3</t>
        </is>
      </c>
      <c r="H226" s="8" t="inlineStr">
        <is>
          <t>Node template 180023 selects Stage 70000012, type Supply and penalty/bonus rule undefined.</t>
        </is>
      </c>
      <c r="I226" s="8" t="inlineStr">
        <is>
          <t>节点模板 180023 选择关卡 70000012、类型 Supply 与奖惩规则 undefined。</t>
        </is>
      </c>
      <c r="J226" s="8" t="inlineStr">
        <is>
          <t>CurrencyWars</t>
        </is>
      </c>
      <c r="K226" s="8" t="inlineStr">
        <is>
          <t>DataReady</t>
        </is>
      </c>
      <c r="L226" s="8" t="inlineStr">
        <is>
          <t>ExactStructured</t>
        </is>
      </c>
      <c r="M226" s="8" t="inlineStr">
        <is>
          <t>["currency-wars.source.69c9eebf7059c8879ebd213c57a88f3b","currency-wars.source.04c0cdd118f5e77aea2f881e102071ff","currency-wars.source.561c6075c818bb802167e2f3016e5aee"]</t>
        </is>
      </c>
      <c r="N226" s="8" t="inlineStr">
        <is>
          <t>["gridfight","node","supply"]</t>
        </is>
      </c>
      <c r="O226" s="8" t="inlineStr">
        <is>
          <t>currency-wars.plane.2</t>
        </is>
      </c>
      <c r="P226" s="8" t="inlineStr">
        <is>
          <t>currency-wars.layer.route.1800.chapter.2</t>
        </is>
      </c>
      <c r="Q226" s="8" t="inlineStr">
        <is>
          <t>3</t>
        </is>
      </c>
      <c r="R226" s="8" t="inlineStr">
        <is>
          <t>currency-wars.domain-composition.supply</t>
        </is>
      </c>
      <c r="S226" s="8" t="inlineStr">
        <is>
          <t>currency-wars.room-type.supply</t>
        </is>
      </c>
    </row>
    <row r="227" ht="30" customHeight="1">
      <c r="A227" s="9" t="n"/>
      <c r="B227" s="9" t="n">
        <v>220</v>
      </c>
      <c r="C227" s="9" t="inlineStr">
        <is>
          <t>currency-wars.node.route.1800.chapter.2.section.4</t>
        </is>
      </c>
      <c r="D227" s="9" t="inlineStr">
        <is>
          <t>starclock.currency-wars-row.v1</t>
        </is>
      </c>
      <c r="E227" s="9" t="inlineStr">
        <is>
          <t>CurrencyWarsNode</t>
        </is>
      </c>
      <c r="F227" s="9" t="inlineStr">
        <is>
          <t>Combat — route 1800, Plane 2, section 4</t>
        </is>
      </c>
      <c r="G227" s="9" t="inlineStr">
        <is>
          <t>战斗——路线 1800，位面 2，区段 4</t>
        </is>
      </c>
      <c r="H227" s="9" t="inlineStr">
        <is>
          <t>Node template 180024 selects Stage 70000013, type CampMonster and penalty/bonus rule 90027.</t>
        </is>
      </c>
      <c r="I227" s="9" t="inlineStr">
        <is>
          <t>节点模板 180024 选择关卡 70000013、类型 CampMonster 与奖惩规则 90027。</t>
        </is>
      </c>
      <c r="J227" s="9" t="inlineStr">
        <is>
          <t>CurrencyWars</t>
        </is>
      </c>
      <c r="K227" s="9" t="inlineStr">
        <is>
          <t>DataReady</t>
        </is>
      </c>
      <c r="L227" s="9" t="inlineStr">
        <is>
          <t>ExactStructured</t>
        </is>
      </c>
      <c r="M227" s="9" t="inlineStr">
        <is>
          <t>["currency-wars.source.d9097115ed6a9c317b45e413182c495f","currency-wars.source.46d7c2e6d65724cff5a5d6766f29d8db","currency-wars.source.daaf7f3c3234b3fec6187afce58cd74f"]</t>
        </is>
      </c>
      <c r="N227" s="9" t="inlineStr">
        <is>
          <t>["campmonster","gridfight","node"]</t>
        </is>
      </c>
      <c r="O227" s="9" t="inlineStr">
        <is>
          <t>currency-wars.plane.2</t>
        </is>
      </c>
      <c r="P227" s="9" t="inlineStr">
        <is>
          <t>currency-wars.layer.route.1800.chapter.2</t>
        </is>
      </c>
      <c r="Q227" s="9" t="inlineStr">
        <is>
          <t>4</t>
        </is>
      </c>
      <c r="R227" s="9" t="inlineStr">
        <is>
          <t>currency-wars.domain-composition.campmonster</t>
        </is>
      </c>
      <c r="S227" s="9" t="inlineStr">
        <is>
          <t>currency-wars.room-type.campmonster</t>
        </is>
      </c>
    </row>
    <row r="228" ht="30" customHeight="1">
      <c r="A228" s="8" t="n"/>
      <c r="B228" s="8" t="n">
        <v>221</v>
      </c>
      <c r="C228" s="8" t="inlineStr">
        <is>
          <t>currency-wars.node.route.1800.chapter.2.section.5</t>
        </is>
      </c>
      <c r="D228" s="8" t="inlineStr">
        <is>
          <t>starclock.currency-wars-row.v1</t>
        </is>
      </c>
      <c r="E228" s="8" t="inlineStr">
        <is>
          <t>CurrencyWarsNode</t>
        </is>
      </c>
      <c r="F228" s="8" t="inlineStr">
        <is>
          <t>Encounter — route 1800, Plane 2, section 5</t>
        </is>
      </c>
      <c r="G228" s="8" t="inlineStr">
        <is>
          <t>遭遇——路线 1800，位面 2，区段 5</t>
        </is>
      </c>
      <c r="H228" s="8" t="inlineStr">
        <is>
          <t>Node template 180025 selects Stage 70000014, type EliteBranch and penalty/bonus rule 90028.</t>
        </is>
      </c>
      <c r="I228" s="8" t="inlineStr">
        <is>
          <t>节点模板 180025 选择关卡 70000014、类型 EliteBranch 与奖惩规则 90028。</t>
        </is>
      </c>
      <c r="J228" s="8" t="inlineStr">
        <is>
          <t>CurrencyWars</t>
        </is>
      </c>
      <c r="K228" s="8" t="inlineStr">
        <is>
          <t>DataReady</t>
        </is>
      </c>
      <c r="L228" s="8" t="inlineStr">
        <is>
          <t>ExactStructured</t>
        </is>
      </c>
      <c r="M228" s="8" t="inlineStr">
        <is>
          <t>["currency-wars.source.60bf4e0be251b009e4dbbfb087fc1eb6","currency-wars.source.6fda080e16679bb2472c38e29b4d263d","currency-wars.source.01ff3dae85ef27588c7c2c08870b0927"]</t>
        </is>
      </c>
      <c r="N228" s="8" t="inlineStr">
        <is>
          <t>["elitebranch","gridfight","node"]</t>
        </is>
      </c>
      <c r="O228" s="8" t="inlineStr">
        <is>
          <t>currency-wars.plane.2</t>
        </is>
      </c>
      <c r="P228" s="8" t="inlineStr">
        <is>
          <t>currency-wars.layer.route.1800.chapter.2</t>
        </is>
      </c>
      <c r="Q228" s="8" t="inlineStr">
        <is>
          <t>5</t>
        </is>
      </c>
      <c r="R228" s="8" t="inlineStr">
        <is>
          <t>currency-wars.domain-composition.elitebranch</t>
        </is>
      </c>
      <c r="S228" s="8" t="inlineStr">
        <is>
          <t>currency-wars.room-type.elitebranch</t>
        </is>
      </c>
    </row>
    <row r="229" ht="30" customHeight="1">
      <c r="A229" s="9" t="n"/>
      <c r="B229" s="9" t="n">
        <v>222</v>
      </c>
      <c r="C229" s="9" t="inlineStr">
        <is>
          <t>currency-wars.node.route.1800.chapter.2.section.6</t>
        </is>
      </c>
      <c r="D229" s="9" t="inlineStr">
        <is>
          <t>starclock.currency-wars-row.v1</t>
        </is>
      </c>
      <c r="E229" s="9" t="inlineStr">
        <is>
          <t>CurrencyWarsNode</t>
        </is>
      </c>
      <c r="F229" s="9" t="inlineStr">
        <is>
          <t>Reward — route 1800, Plane 2, section 6</t>
        </is>
      </c>
      <c r="G229" s="9" t="inlineStr">
        <is>
          <t>奖励——路线 1800，位面 2，区段 6</t>
        </is>
      </c>
      <c r="H229" s="9" t="inlineStr">
        <is>
          <t>Node template 180026 selects Stage 70000015, type Monster and penalty/bonus rule 90205.</t>
        </is>
      </c>
      <c r="I229" s="9" t="inlineStr">
        <is>
          <t>节点模板 180026 选择关卡 70000015、类型 Monster 与奖惩规则 90205。</t>
        </is>
      </c>
      <c r="J229" s="9" t="inlineStr">
        <is>
          <t>CurrencyWars</t>
        </is>
      </c>
      <c r="K229" s="9" t="inlineStr">
        <is>
          <t>DataReady</t>
        </is>
      </c>
      <c r="L229" s="9" t="inlineStr">
        <is>
          <t>ExactStructured</t>
        </is>
      </c>
      <c r="M229" s="9" t="inlineStr">
        <is>
          <t>["currency-wars.source.fb21b609cad957cb45e49bee02e6490f","currency-wars.source.6453a2f3bc4b5c18df5a7b275bca2d8c","currency-wars.source.81a9572d9e35d35737bb4d54018c820b"]</t>
        </is>
      </c>
      <c r="N229" s="9" t="inlineStr">
        <is>
          <t>["gridfight","monster","node"]</t>
        </is>
      </c>
      <c r="O229" s="9" t="inlineStr">
        <is>
          <t>currency-wars.plane.2</t>
        </is>
      </c>
      <c r="P229" s="9" t="inlineStr">
        <is>
          <t>currency-wars.layer.route.1800.chapter.2</t>
        </is>
      </c>
      <c r="Q229" s="9" t="inlineStr">
        <is>
          <t>6</t>
        </is>
      </c>
      <c r="R229" s="9" t="inlineStr">
        <is>
          <t>currency-wars.domain-composition.monster</t>
        </is>
      </c>
      <c r="S229" s="9" t="inlineStr">
        <is>
          <t>currency-wars.room-type.monster</t>
        </is>
      </c>
    </row>
    <row r="230" ht="30" customHeight="1">
      <c r="A230" s="8" t="n"/>
      <c r="B230" s="8" t="n">
        <v>223</v>
      </c>
      <c r="C230" s="8" t="inlineStr">
        <is>
          <t>currency-wars.node.route.1800.chapter.2.section.7</t>
        </is>
      </c>
      <c r="D230" s="8" t="inlineStr">
        <is>
          <t>starclock.currency-wars-row.v1</t>
        </is>
      </c>
      <c r="E230" s="8" t="inlineStr">
        <is>
          <t>CurrencyWarsNode</t>
        </is>
      </c>
      <c r="F230" s="8" t="inlineStr">
        <is>
          <t>Boss — route 1800, Plane 2, section 7</t>
        </is>
      </c>
      <c r="G230" s="8" t="inlineStr">
        <is>
          <t>首领——路线 1800，位面 2，区段 7</t>
        </is>
      </c>
      <c r="H230" s="8" t="inlineStr">
        <is>
          <t>Node template 180027 selects Stage 70000016, type Boss and penalty/bonus rule 90105.</t>
        </is>
      </c>
      <c r="I230" s="8" t="inlineStr">
        <is>
          <t>节点模板 180027 选择关卡 70000016、类型 Boss 与奖惩规则 90105。</t>
        </is>
      </c>
      <c r="J230" s="8" t="inlineStr">
        <is>
          <t>CurrencyWars</t>
        </is>
      </c>
      <c r="K230" s="8" t="inlineStr">
        <is>
          <t>DataReady</t>
        </is>
      </c>
      <c r="L230" s="8" t="inlineStr">
        <is>
          <t>ExactStructured</t>
        </is>
      </c>
      <c r="M230" s="8" t="inlineStr">
        <is>
          <t>["currency-wars.source.def9f40e7f834405778db7a8901ee6b8","currency-wars.source.598dea09d6101a621400655201519b4f","currency-wars.source.a868391e42d4b046f226696ebfcec964"]</t>
        </is>
      </c>
      <c r="N230" s="8" t="inlineStr">
        <is>
          <t>["boss","gridfight","node"]</t>
        </is>
      </c>
      <c r="O230" s="8" t="inlineStr">
        <is>
          <t>currency-wars.plane.2</t>
        </is>
      </c>
      <c r="P230" s="8" t="inlineStr">
        <is>
          <t>currency-wars.layer.route.1800.chapter.2</t>
        </is>
      </c>
      <c r="Q230" s="8" t="inlineStr">
        <is>
          <t>7</t>
        </is>
      </c>
      <c r="R230" s="8" t="inlineStr">
        <is>
          <t>currency-wars.domain-composition.boss</t>
        </is>
      </c>
      <c r="S230" s="8" t="inlineStr">
        <is>
          <t>currency-wars.room-type.boss</t>
        </is>
      </c>
    </row>
    <row r="231" ht="30" customHeight="1">
      <c r="A231" s="9" t="n"/>
      <c r="B231" s="9" t="n">
        <v>224</v>
      </c>
      <c r="C231" s="9" t="inlineStr">
        <is>
          <t>currency-wars.node.route.1800.chapter.3.section.1</t>
        </is>
      </c>
      <c r="D231" s="9" t="inlineStr">
        <is>
          <t>starclock.currency-wars-row.v1</t>
        </is>
      </c>
      <c r="E231" s="9" t="inlineStr">
        <is>
          <t>CurrencyWarsNode</t>
        </is>
      </c>
      <c r="F231" s="9" t="inlineStr">
        <is>
          <t>Combat — route 1800, Plane 3, section 1</t>
        </is>
      </c>
      <c r="G231" s="9" t="inlineStr">
        <is>
          <t>战斗——路线 1800，位面 3，区段 1</t>
        </is>
      </c>
      <c r="H231" s="9" t="inlineStr">
        <is>
          <t>Node template 180031 selects Stage 70000017, type CampMonster and penalty/bonus rule 90035.</t>
        </is>
      </c>
      <c r="I231" s="9" t="inlineStr">
        <is>
          <t>节点模板 180031 选择关卡 70000017、类型 CampMonster 与奖惩规则 90035。</t>
        </is>
      </c>
      <c r="J231" s="9" t="inlineStr">
        <is>
          <t>CurrencyWars</t>
        </is>
      </c>
      <c r="K231" s="9" t="inlineStr">
        <is>
          <t>DataReady</t>
        </is>
      </c>
      <c r="L231" s="9" t="inlineStr">
        <is>
          <t>ExactStructured</t>
        </is>
      </c>
      <c r="M231" s="9" t="inlineStr">
        <is>
          <t>["currency-wars.source.1f777df6c7f8e8473a88dd7379a66545","currency-wars.source.1e7fd6e88051f3d96b562d614b972082","currency-wars.source.daaf7f3c3234b3fec6187afce58cd74f"]</t>
        </is>
      </c>
      <c r="N231" s="9" t="inlineStr">
        <is>
          <t>["campmonster","gridfight","node"]</t>
        </is>
      </c>
      <c r="O231" s="9" t="inlineStr">
        <is>
          <t>currency-wars.plane.3</t>
        </is>
      </c>
      <c r="P231" s="9" t="inlineStr">
        <is>
          <t>currency-wars.layer.route.1800.chapter.3</t>
        </is>
      </c>
      <c r="Q231" s="9" t="inlineStr">
        <is>
          <t>1</t>
        </is>
      </c>
      <c r="R231" s="9" t="inlineStr">
        <is>
          <t>currency-wars.domain-composition.campmonster</t>
        </is>
      </c>
      <c r="S231" s="9" t="inlineStr">
        <is>
          <t>currency-wars.room-type.campmonster</t>
        </is>
      </c>
    </row>
    <row r="232" ht="30" customHeight="1">
      <c r="A232" s="8" t="n"/>
      <c r="B232" s="8" t="n">
        <v>225</v>
      </c>
      <c r="C232" s="8" t="inlineStr">
        <is>
          <t>currency-wars.node.route.1800.chapter.3.section.2</t>
        </is>
      </c>
      <c r="D232" s="8" t="inlineStr">
        <is>
          <t>starclock.currency-wars-row.v1</t>
        </is>
      </c>
      <c r="E232" s="8" t="inlineStr">
        <is>
          <t>CurrencyWarsNode</t>
        </is>
      </c>
      <c r="F232" s="8" t="inlineStr">
        <is>
          <t>Combat — route 1800, Plane 3, section 2</t>
        </is>
      </c>
      <c r="G232" s="8" t="inlineStr">
        <is>
          <t>战斗——路线 1800，位面 3，区段 2</t>
        </is>
      </c>
      <c r="H232" s="8" t="inlineStr">
        <is>
          <t>Node template 180032 selects Stage 70000018, type CampMonster and penalty/bonus rule 90036.</t>
        </is>
      </c>
      <c r="I232" s="8" t="inlineStr">
        <is>
          <t>节点模板 180032 选择关卡 70000018、类型 CampMonster 与奖惩规则 90036。</t>
        </is>
      </c>
      <c r="J232" s="8" t="inlineStr">
        <is>
          <t>CurrencyWars</t>
        </is>
      </c>
      <c r="K232" s="8" t="inlineStr">
        <is>
          <t>DataReady</t>
        </is>
      </c>
      <c r="L232" s="8" t="inlineStr">
        <is>
          <t>ExactStructured</t>
        </is>
      </c>
      <c r="M232" s="8" t="inlineStr">
        <is>
          <t>["currency-wars.source.2f561d9ed6a565448399dbf36ef4eb0d","currency-wars.source.81c34667e6d64c64101ca81262fbb518","currency-wars.source.daaf7f3c3234b3fec6187afce58cd74f"]</t>
        </is>
      </c>
      <c r="N232" s="8" t="inlineStr">
        <is>
          <t>["campmonster","gridfight","node"]</t>
        </is>
      </c>
      <c r="O232" s="8" t="inlineStr">
        <is>
          <t>currency-wars.plane.3</t>
        </is>
      </c>
      <c r="P232" s="8" t="inlineStr">
        <is>
          <t>currency-wars.layer.route.1800.chapter.3</t>
        </is>
      </c>
      <c r="Q232" s="8" t="inlineStr">
        <is>
          <t>2</t>
        </is>
      </c>
      <c r="R232" s="8" t="inlineStr">
        <is>
          <t>currency-wars.domain-composition.campmonster</t>
        </is>
      </c>
      <c r="S232" s="8" t="inlineStr">
        <is>
          <t>currency-wars.room-type.campmonster</t>
        </is>
      </c>
    </row>
    <row r="233" ht="30" customHeight="1">
      <c r="A233" s="9" t="n"/>
      <c r="B233" s="9" t="n">
        <v>226</v>
      </c>
      <c r="C233" s="9" t="inlineStr">
        <is>
          <t>currency-wars.node.route.1800.chapter.3.section.3</t>
        </is>
      </c>
      <c r="D233" s="9" t="inlineStr">
        <is>
          <t>starclock.currency-wars-row.v1</t>
        </is>
      </c>
      <c r="E233" s="9" t="inlineStr">
        <is>
          <t>CurrencyWarsNode</t>
        </is>
      </c>
      <c r="F233" s="9" t="inlineStr">
        <is>
          <t>Supply — route 1800, Plane 3, section 3</t>
        </is>
      </c>
      <c r="G233" s="9" t="inlineStr">
        <is>
          <t>补给——路线 1800，位面 3，区段 3</t>
        </is>
      </c>
      <c r="H233" s="9" t="inlineStr">
        <is>
          <t>Node template 180033 selects Stage 70000019, type Supply and penalty/bonus rule undefined.</t>
        </is>
      </c>
      <c r="I233" s="9" t="inlineStr">
        <is>
          <t>节点模板 180033 选择关卡 70000019、类型 Supply 与奖惩规则 undefined。</t>
        </is>
      </c>
      <c r="J233" s="9" t="inlineStr">
        <is>
          <t>CurrencyWars</t>
        </is>
      </c>
      <c r="K233" s="9" t="inlineStr">
        <is>
          <t>DataReady</t>
        </is>
      </c>
      <c r="L233" s="9" t="inlineStr">
        <is>
          <t>ExactStructured</t>
        </is>
      </c>
      <c r="M233" s="9" t="inlineStr">
        <is>
          <t>["currency-wars.source.58a1b58a4380205f1a221abb7b670958","currency-wars.source.6a371a2854d9b5fe929a0a418a559a01","currency-wars.source.561c6075c818bb802167e2f3016e5aee"]</t>
        </is>
      </c>
      <c r="N233" s="9" t="inlineStr">
        <is>
          <t>["gridfight","node","supply"]</t>
        </is>
      </c>
      <c r="O233" s="9" t="inlineStr">
        <is>
          <t>currency-wars.plane.3</t>
        </is>
      </c>
      <c r="P233" s="9" t="inlineStr">
        <is>
          <t>currency-wars.layer.route.1800.chapter.3</t>
        </is>
      </c>
      <c r="Q233" s="9" t="inlineStr">
        <is>
          <t>3</t>
        </is>
      </c>
      <c r="R233" s="9" t="inlineStr">
        <is>
          <t>currency-wars.domain-composition.supply</t>
        </is>
      </c>
      <c r="S233" s="9" t="inlineStr">
        <is>
          <t>currency-wars.room-type.supply</t>
        </is>
      </c>
    </row>
    <row r="234" ht="30" customHeight="1">
      <c r="A234" s="8" t="n"/>
      <c r="B234" s="8" t="n">
        <v>227</v>
      </c>
      <c r="C234" s="8" t="inlineStr">
        <is>
          <t>currency-wars.node.route.1800.chapter.3.section.4</t>
        </is>
      </c>
      <c r="D234" s="8" t="inlineStr">
        <is>
          <t>starclock.currency-wars-row.v1</t>
        </is>
      </c>
      <c r="E234" s="8" t="inlineStr">
        <is>
          <t>CurrencyWarsNode</t>
        </is>
      </c>
      <c r="F234" s="8" t="inlineStr">
        <is>
          <t>Combat — route 1800, Plane 3, section 4</t>
        </is>
      </c>
      <c r="G234" s="8" t="inlineStr">
        <is>
          <t>战斗——路线 1800，位面 3，区段 4</t>
        </is>
      </c>
      <c r="H234" s="8" t="inlineStr">
        <is>
          <t>Node template 180034 selects Stage 70000020, type CampMonster and penalty/bonus rule 90037.</t>
        </is>
      </c>
      <c r="I234" s="8" t="inlineStr">
        <is>
          <t>节点模板 180034 选择关卡 70000020、类型 CampMonster 与奖惩规则 90037。</t>
        </is>
      </c>
      <c r="J234" s="8" t="inlineStr">
        <is>
          <t>CurrencyWars</t>
        </is>
      </c>
      <c r="K234" s="8" t="inlineStr">
        <is>
          <t>DataReady</t>
        </is>
      </c>
      <c r="L234" s="8" t="inlineStr">
        <is>
          <t>ExactStructured</t>
        </is>
      </c>
      <c r="M234" s="8" t="inlineStr">
        <is>
          <t>["currency-wars.source.1f2f3fcb609e806554f82ca6913862ba","currency-wars.source.61bead9493809568f984f7239705fd6f","currency-wars.source.daaf7f3c3234b3fec6187afce58cd74f"]</t>
        </is>
      </c>
      <c r="N234" s="8" t="inlineStr">
        <is>
          <t>["campmonster","gridfight","node"]</t>
        </is>
      </c>
      <c r="O234" s="8" t="inlineStr">
        <is>
          <t>currency-wars.plane.3</t>
        </is>
      </c>
      <c r="P234" s="8" t="inlineStr">
        <is>
          <t>currency-wars.layer.route.1800.chapter.3</t>
        </is>
      </c>
      <c r="Q234" s="8" t="inlineStr">
        <is>
          <t>4</t>
        </is>
      </c>
      <c r="R234" s="8" t="inlineStr">
        <is>
          <t>currency-wars.domain-composition.campmonster</t>
        </is>
      </c>
      <c r="S234" s="8" t="inlineStr">
        <is>
          <t>currency-wars.room-type.campmonster</t>
        </is>
      </c>
    </row>
    <row r="235" ht="30" customHeight="1">
      <c r="A235" s="9" t="n"/>
      <c r="B235" s="9" t="n">
        <v>228</v>
      </c>
      <c r="C235" s="9" t="inlineStr">
        <is>
          <t>currency-wars.node.route.1800.chapter.3.section.5</t>
        </is>
      </c>
      <c r="D235" s="9" t="inlineStr">
        <is>
          <t>starclock.currency-wars-row.v1</t>
        </is>
      </c>
      <c r="E235" s="9" t="inlineStr">
        <is>
          <t>CurrencyWarsNode</t>
        </is>
      </c>
      <c r="F235" s="9" t="inlineStr">
        <is>
          <t>Encounter — route 1800, Plane 3, section 5</t>
        </is>
      </c>
      <c r="G235" s="9" t="inlineStr">
        <is>
          <t>遭遇——路线 1800，位面 3，区段 5</t>
        </is>
      </c>
      <c r="H235" s="9" t="inlineStr">
        <is>
          <t>Node template 180035 selects Stage 70000021, type EliteBranch and penalty/bonus rule 90038.</t>
        </is>
      </c>
      <c r="I235" s="9" t="inlineStr">
        <is>
          <t>节点模板 180035 选择关卡 70000021、类型 EliteBranch 与奖惩规则 90038。</t>
        </is>
      </c>
      <c r="J235" s="9" t="inlineStr">
        <is>
          <t>CurrencyWars</t>
        </is>
      </c>
      <c r="K235" s="9" t="inlineStr">
        <is>
          <t>DataReady</t>
        </is>
      </c>
      <c r="L235" s="9" t="inlineStr">
        <is>
          <t>ExactStructured</t>
        </is>
      </c>
      <c r="M235" s="9" t="inlineStr">
        <is>
          <t>["currency-wars.source.fb36a73dc54dfd8898e9163ec6dc0333","currency-wars.source.447f0783bbaa2a36b6712fdae1cf7574","currency-wars.source.01ff3dae85ef27588c7c2c08870b0927"]</t>
        </is>
      </c>
      <c r="N235" s="9" t="inlineStr">
        <is>
          <t>["elitebranch","gridfight","node"]</t>
        </is>
      </c>
      <c r="O235" s="9" t="inlineStr">
        <is>
          <t>currency-wars.plane.3</t>
        </is>
      </c>
      <c r="P235" s="9" t="inlineStr">
        <is>
          <t>currency-wars.layer.route.1800.chapter.3</t>
        </is>
      </c>
      <c r="Q235" s="9" t="inlineStr">
        <is>
          <t>5</t>
        </is>
      </c>
      <c r="R235" s="9" t="inlineStr">
        <is>
          <t>currency-wars.domain-composition.elitebranch</t>
        </is>
      </c>
      <c r="S235" s="9" t="inlineStr">
        <is>
          <t>currency-wars.room-type.elitebranch</t>
        </is>
      </c>
    </row>
    <row r="236" ht="30" customHeight="1">
      <c r="A236" s="8" t="n"/>
      <c r="B236" s="8" t="n">
        <v>229</v>
      </c>
      <c r="C236" s="8" t="inlineStr">
        <is>
          <t>currency-wars.node.route.1800.chapter.3.section.6</t>
        </is>
      </c>
      <c r="D236" s="8" t="inlineStr">
        <is>
          <t>starclock.currency-wars-row.v1</t>
        </is>
      </c>
      <c r="E236" s="8" t="inlineStr">
        <is>
          <t>CurrencyWarsNode</t>
        </is>
      </c>
      <c r="F236" s="8" t="inlineStr">
        <is>
          <t>Reward — route 1800, Plane 3, section 6</t>
        </is>
      </c>
      <c r="G236" s="8" t="inlineStr">
        <is>
          <t>奖励——路线 1800，位面 3，区段 6</t>
        </is>
      </c>
      <c r="H236" s="8" t="inlineStr">
        <is>
          <t>Node template 180036 selects Stage 70000022, type Monster and penalty/bonus rule 90206.</t>
        </is>
      </c>
      <c r="I236" s="8" t="inlineStr">
        <is>
          <t>节点模板 180036 选择关卡 70000022、类型 Monster 与奖惩规则 90206。</t>
        </is>
      </c>
      <c r="J236" s="8" t="inlineStr">
        <is>
          <t>CurrencyWars</t>
        </is>
      </c>
      <c r="K236" s="8" t="inlineStr">
        <is>
          <t>DataReady</t>
        </is>
      </c>
      <c r="L236" s="8" t="inlineStr">
        <is>
          <t>ExactStructured</t>
        </is>
      </c>
      <c r="M236" s="8" t="inlineStr">
        <is>
          <t>["currency-wars.source.63059407d5c579a14af86f292653ffdf","currency-wars.source.56d3547f19fb5e22a2469196355358d8","currency-wars.source.81a9572d9e35d35737bb4d54018c820b"]</t>
        </is>
      </c>
      <c r="N236" s="8" t="inlineStr">
        <is>
          <t>["gridfight","monster","node"]</t>
        </is>
      </c>
      <c r="O236" s="8" t="inlineStr">
        <is>
          <t>currency-wars.plane.3</t>
        </is>
      </c>
      <c r="P236" s="8" t="inlineStr">
        <is>
          <t>currency-wars.layer.route.1800.chapter.3</t>
        </is>
      </c>
      <c r="Q236" s="8" t="inlineStr">
        <is>
          <t>6</t>
        </is>
      </c>
      <c r="R236" s="8" t="inlineStr">
        <is>
          <t>currency-wars.domain-composition.monster</t>
        </is>
      </c>
      <c r="S236" s="8" t="inlineStr">
        <is>
          <t>currency-wars.room-type.monster</t>
        </is>
      </c>
    </row>
    <row r="237" ht="30" customHeight="1">
      <c r="A237" s="9" t="n"/>
      <c r="B237" s="9" t="n">
        <v>230</v>
      </c>
      <c r="C237" s="9" t="inlineStr">
        <is>
          <t>currency-wars.node.route.1800.chapter.3.section.7</t>
        </is>
      </c>
      <c r="D237" s="9" t="inlineStr">
        <is>
          <t>starclock.currency-wars-row.v1</t>
        </is>
      </c>
      <c r="E237" s="9" t="inlineStr">
        <is>
          <t>CurrencyWarsNode</t>
        </is>
      </c>
      <c r="F237" s="9" t="inlineStr">
        <is>
          <t>Boss — route 1800, Plane 3, section 7</t>
        </is>
      </c>
      <c r="G237" s="9" t="inlineStr">
        <is>
          <t>首领——路线 1800，位面 3，区段 7</t>
        </is>
      </c>
      <c r="H237" s="9" t="inlineStr">
        <is>
          <t>Node template 180037 selects Stage 70000023, type Boss and penalty/bonus rule 90106.</t>
        </is>
      </c>
      <c r="I237" s="9" t="inlineStr">
        <is>
          <t>节点模板 180037 选择关卡 70000023、类型 Boss 与奖惩规则 90106。</t>
        </is>
      </c>
      <c r="J237" s="9" t="inlineStr">
        <is>
          <t>CurrencyWars</t>
        </is>
      </c>
      <c r="K237" s="9" t="inlineStr">
        <is>
          <t>DataReady</t>
        </is>
      </c>
      <c r="L237" s="9" t="inlineStr">
        <is>
          <t>ExactStructured</t>
        </is>
      </c>
      <c r="M237" s="9" t="inlineStr">
        <is>
          <t>["currency-wars.source.7f5cbbeb47b0710afcfa41e64640d934","currency-wars.source.37edc7b28cb2d981dd3feb3f7773da5e","currency-wars.source.a868391e42d4b046f226696ebfcec964"]</t>
        </is>
      </c>
      <c r="N237" s="9" t="inlineStr">
        <is>
          <t>["boss","gridfight","node"]</t>
        </is>
      </c>
      <c r="O237" s="9" t="inlineStr">
        <is>
          <t>currency-wars.plane.3</t>
        </is>
      </c>
      <c r="P237" s="9" t="inlineStr">
        <is>
          <t>currency-wars.layer.route.1800.chapter.3</t>
        </is>
      </c>
      <c r="Q237" s="9" t="inlineStr">
        <is>
          <t>7</t>
        </is>
      </c>
      <c r="R237" s="9" t="inlineStr">
        <is>
          <t>currency-wars.domain-composition.boss</t>
        </is>
      </c>
      <c r="S237" s="9" t="inlineStr">
        <is>
          <t>currency-wars.room-type.boss</t>
        </is>
      </c>
    </row>
    <row r="238" ht="30" customHeight="1">
      <c r="A238" s="8" t="n"/>
      <c r="B238" s="8" t="n">
        <v>231</v>
      </c>
      <c r="C238" s="8" t="inlineStr">
        <is>
          <t>currency-wars.node.route.1801.chapter.1.section.1</t>
        </is>
      </c>
      <c r="D238" s="8" t="inlineStr">
        <is>
          <t>starclock.currency-wars-row.v1</t>
        </is>
      </c>
      <c r="E238" s="8" t="inlineStr">
        <is>
          <t>CurrencyWarsNode</t>
        </is>
      </c>
      <c r="F238" s="8" t="inlineStr">
        <is>
          <t>Reward — route 1801, Plane 1, section 1</t>
        </is>
      </c>
      <c r="G238" s="8" t="inlineStr">
        <is>
          <t>奖励——路线 1801，位面 1，区段 1</t>
        </is>
      </c>
      <c r="H238" s="8" t="inlineStr">
        <is>
          <t>Node template 180111 selects Stage 70000001, type Monster and penalty/bonus rule 90303.</t>
        </is>
      </c>
      <c r="I238" s="8" t="inlineStr">
        <is>
          <t>节点模板 180111 选择关卡 70000001、类型 Monster 与奖惩规则 90303。</t>
        </is>
      </c>
      <c r="J238" s="8" t="inlineStr">
        <is>
          <t>CurrencyWars</t>
        </is>
      </c>
      <c r="K238" s="8" t="inlineStr">
        <is>
          <t>DataReady</t>
        </is>
      </c>
      <c r="L238" s="8" t="inlineStr">
        <is>
          <t>ExactStructured</t>
        </is>
      </c>
      <c r="M238" s="8" t="inlineStr">
        <is>
          <t>["currency-wars.source.8967e50711b959c181559d14a21fe582","currency-wars.source.27634f6dcfce2580b3e0ff52dff3f80f","currency-wars.source.81a9572d9e35d35737bb4d54018c820b"]</t>
        </is>
      </c>
      <c r="N238" s="8" t="inlineStr">
        <is>
          <t>["gridfight","monster","node"]</t>
        </is>
      </c>
      <c r="O238" s="8" t="inlineStr">
        <is>
          <t>currency-wars.plane.1</t>
        </is>
      </c>
      <c r="P238" s="8" t="inlineStr">
        <is>
          <t>currency-wars.layer.route.1801.chapter.1</t>
        </is>
      </c>
      <c r="Q238" s="8" t="inlineStr">
        <is>
          <t>1</t>
        </is>
      </c>
      <c r="R238" s="8" t="inlineStr">
        <is>
          <t>currency-wars.domain-composition.monster</t>
        </is>
      </c>
      <c r="S238" s="8" t="inlineStr">
        <is>
          <t>currency-wars.room-type.monster</t>
        </is>
      </c>
    </row>
    <row r="239" ht="30" customHeight="1">
      <c r="A239" s="9" t="n"/>
      <c r="B239" s="9" t="n">
        <v>232</v>
      </c>
      <c r="C239" s="9" t="inlineStr">
        <is>
          <t>currency-wars.node.route.1801.chapter.1.section.2</t>
        </is>
      </c>
      <c r="D239" s="9" t="inlineStr">
        <is>
          <t>starclock.currency-wars-row.v1</t>
        </is>
      </c>
      <c r="E239" s="9" t="inlineStr">
        <is>
          <t>CurrencyWarsNode</t>
        </is>
      </c>
      <c r="F239" s="9" t="inlineStr">
        <is>
          <t>Reward — route 1801, Plane 1, section 2</t>
        </is>
      </c>
      <c r="G239" s="9" t="inlineStr">
        <is>
          <t>奖励——路线 1801，位面 1，区段 2</t>
        </is>
      </c>
      <c r="H239" s="9" t="inlineStr">
        <is>
          <t>Node template 180112 selects Stage 70000002, type Monster and penalty/bonus rule 90304.</t>
        </is>
      </c>
      <c r="I239" s="9" t="inlineStr">
        <is>
          <t>节点模板 180112 选择关卡 70000002、类型 Monster 与奖惩规则 90304。</t>
        </is>
      </c>
      <c r="J239" s="9" t="inlineStr">
        <is>
          <t>CurrencyWars</t>
        </is>
      </c>
      <c r="K239" s="9" t="inlineStr">
        <is>
          <t>DataReady</t>
        </is>
      </c>
      <c r="L239" s="9" t="inlineStr">
        <is>
          <t>ExactStructured</t>
        </is>
      </c>
      <c r="M239" s="9" t="inlineStr">
        <is>
          <t>["currency-wars.source.ea08a2c53a3816ef31c15384cf762aaa","currency-wars.source.56b973e9ac2e7acfb03f80c292c61d78","currency-wars.source.81a9572d9e35d35737bb4d54018c820b"]</t>
        </is>
      </c>
      <c r="N239" s="9" t="inlineStr">
        <is>
          <t>["gridfight","monster","node"]</t>
        </is>
      </c>
      <c r="O239" s="9" t="inlineStr">
        <is>
          <t>currency-wars.plane.1</t>
        </is>
      </c>
      <c r="P239" s="9" t="inlineStr">
        <is>
          <t>currency-wars.layer.route.1801.chapter.1</t>
        </is>
      </c>
      <c r="Q239" s="9" t="inlineStr">
        <is>
          <t>2</t>
        </is>
      </c>
      <c r="R239" s="9" t="inlineStr">
        <is>
          <t>currency-wars.domain-composition.monster</t>
        </is>
      </c>
      <c r="S239" s="9" t="inlineStr">
        <is>
          <t>currency-wars.room-type.monster</t>
        </is>
      </c>
    </row>
    <row r="240" ht="30" customHeight="1">
      <c r="A240" s="8" t="n"/>
      <c r="B240" s="8" t="n">
        <v>233</v>
      </c>
      <c r="C240" s="8" t="inlineStr">
        <is>
          <t>currency-wars.node.route.1801.chapter.1.section.3</t>
        </is>
      </c>
      <c r="D240" s="8" t="inlineStr">
        <is>
          <t>starclock.currency-wars-row.v1</t>
        </is>
      </c>
      <c r="E240" s="8" t="inlineStr">
        <is>
          <t>CurrencyWarsNode</t>
        </is>
      </c>
      <c r="F240" s="8" t="inlineStr">
        <is>
          <t>Combat — route 1801, Plane 1, section 3</t>
        </is>
      </c>
      <c r="G240" s="8" t="inlineStr">
        <is>
          <t>战斗——路线 1801，位面 1，区段 3</t>
        </is>
      </c>
      <c r="H240" s="8" t="inlineStr">
        <is>
          <t>Node template 180113 selects Stage 70000003, type CampMonster and penalty/bonus rule 90015.</t>
        </is>
      </c>
      <c r="I240" s="8" t="inlineStr">
        <is>
          <t>节点模板 180113 选择关卡 70000003、类型 CampMonster 与奖惩规则 90015。</t>
        </is>
      </c>
      <c r="J240" s="8" t="inlineStr">
        <is>
          <t>CurrencyWars</t>
        </is>
      </c>
      <c r="K240" s="8" t="inlineStr">
        <is>
          <t>DataReady</t>
        </is>
      </c>
      <c r="L240" s="8" t="inlineStr">
        <is>
          <t>ExactStructured</t>
        </is>
      </c>
      <c r="M240" s="8" t="inlineStr">
        <is>
          <t>["currency-wars.source.e69b6d17a9c6c9f069b152b54588141b","currency-wars.source.1081409d6e3a89d551eef3450d0c3a1d","currency-wars.source.daaf7f3c3234b3fec6187afce58cd74f"]</t>
        </is>
      </c>
      <c r="N240" s="8" t="inlineStr">
        <is>
          <t>["campmonster","gridfight","node"]</t>
        </is>
      </c>
      <c r="O240" s="8" t="inlineStr">
        <is>
          <t>currency-wars.plane.1</t>
        </is>
      </c>
      <c r="P240" s="8" t="inlineStr">
        <is>
          <t>currency-wars.layer.route.1801.chapter.1</t>
        </is>
      </c>
      <c r="Q240" s="8" t="inlineStr">
        <is>
          <t>3</t>
        </is>
      </c>
      <c r="R240" s="8" t="inlineStr">
        <is>
          <t>currency-wars.domain-composition.campmonster</t>
        </is>
      </c>
      <c r="S240" s="8" t="inlineStr">
        <is>
          <t>currency-wars.room-type.campmonster</t>
        </is>
      </c>
    </row>
    <row r="241" ht="30" customHeight="1">
      <c r="A241" s="9" t="n"/>
      <c r="B241" s="9" t="n">
        <v>234</v>
      </c>
      <c r="C241" s="9" t="inlineStr">
        <is>
          <t>currency-wars.node.route.1801.chapter.1.section.4</t>
        </is>
      </c>
      <c r="D241" s="9" t="inlineStr">
        <is>
          <t>starclock.currency-wars-row.v1</t>
        </is>
      </c>
      <c r="E241" s="9" t="inlineStr">
        <is>
          <t>CurrencyWarsNode</t>
        </is>
      </c>
      <c r="F241" s="9" t="inlineStr">
        <is>
          <t>Combat — route 1801, Plane 1, section 4</t>
        </is>
      </c>
      <c r="G241" s="9" t="inlineStr">
        <is>
          <t>战斗——路线 1801，位面 1，区段 4</t>
        </is>
      </c>
      <c r="H241" s="9" t="inlineStr">
        <is>
          <t>Node template 180114 selects Stage 70000004, type CampMonster and penalty/bonus rule 90016.</t>
        </is>
      </c>
      <c r="I241" s="9" t="inlineStr">
        <is>
          <t>节点模板 180114 选择关卡 70000004、类型 CampMonster 与奖惩规则 90016。</t>
        </is>
      </c>
      <c r="J241" s="9" t="inlineStr">
        <is>
          <t>CurrencyWars</t>
        </is>
      </c>
      <c r="K241" s="9" t="inlineStr">
        <is>
          <t>DataReady</t>
        </is>
      </c>
      <c r="L241" s="9" t="inlineStr">
        <is>
          <t>ExactStructured</t>
        </is>
      </c>
      <c r="M241" s="9" t="inlineStr">
        <is>
          <t>["currency-wars.source.7ad5d22a07e0090980b92201385830c6","currency-wars.source.e025af22207accaa6823a5b7fb6858eb","currency-wars.source.daaf7f3c3234b3fec6187afce58cd74f"]</t>
        </is>
      </c>
      <c r="N241" s="9" t="inlineStr">
        <is>
          <t>["campmonster","gridfight","node"]</t>
        </is>
      </c>
      <c r="O241" s="9" t="inlineStr">
        <is>
          <t>currency-wars.plane.1</t>
        </is>
      </c>
      <c r="P241" s="9" t="inlineStr">
        <is>
          <t>currency-wars.layer.route.1801.chapter.1</t>
        </is>
      </c>
      <c r="Q241" s="9" t="inlineStr">
        <is>
          <t>4</t>
        </is>
      </c>
      <c r="R241" s="9" t="inlineStr">
        <is>
          <t>currency-wars.domain-composition.campmonster</t>
        </is>
      </c>
      <c r="S241" s="9" t="inlineStr">
        <is>
          <t>currency-wars.room-type.campmonster</t>
        </is>
      </c>
    </row>
    <row r="242" ht="30" customHeight="1">
      <c r="A242" s="8" t="n"/>
      <c r="B242" s="8" t="n">
        <v>235</v>
      </c>
      <c r="C242" s="8" t="inlineStr">
        <is>
          <t>currency-wars.node.route.1801.chapter.1.section.5</t>
        </is>
      </c>
      <c r="D242" s="8" t="inlineStr">
        <is>
          <t>starclock.currency-wars-row.v1</t>
        </is>
      </c>
      <c r="E242" s="8" t="inlineStr">
        <is>
          <t>CurrencyWarsNode</t>
        </is>
      </c>
      <c r="F242" s="8" t="inlineStr">
        <is>
          <t>Supply — route 1801, Plane 1, section 5</t>
        </is>
      </c>
      <c r="G242" s="8" t="inlineStr">
        <is>
          <t>补给——路线 1801，位面 1，区段 5</t>
        </is>
      </c>
      <c r="H242" s="8" t="inlineStr">
        <is>
          <t>Node template 180115 selects Stage 70000005, type Supply and penalty/bonus rule undefined.</t>
        </is>
      </c>
      <c r="I242" s="8" t="inlineStr">
        <is>
          <t>节点模板 180115 选择关卡 70000005、类型 Supply 与奖惩规则 undefined。</t>
        </is>
      </c>
      <c r="J242" s="8" t="inlineStr">
        <is>
          <t>CurrencyWars</t>
        </is>
      </c>
      <c r="K242" s="8" t="inlineStr">
        <is>
          <t>DataReady</t>
        </is>
      </c>
      <c r="L242" s="8" t="inlineStr">
        <is>
          <t>ExactStructured</t>
        </is>
      </c>
      <c r="M242" s="8" t="inlineStr">
        <is>
          <t>["currency-wars.source.7fb0d53eba169d1022cfc568617b45fc","currency-wars.source.37c17fd6a1cccf05f34ea62e6b25a669","currency-wars.source.561c6075c818bb802167e2f3016e5aee"]</t>
        </is>
      </c>
      <c r="N242" s="8" t="inlineStr">
        <is>
          <t>["gridfight","node","supply"]</t>
        </is>
      </c>
      <c r="O242" s="8" t="inlineStr">
        <is>
          <t>currency-wars.plane.1</t>
        </is>
      </c>
      <c r="P242" s="8" t="inlineStr">
        <is>
          <t>currency-wars.layer.route.1801.chapter.1</t>
        </is>
      </c>
      <c r="Q242" s="8" t="inlineStr">
        <is>
          <t>5</t>
        </is>
      </c>
      <c r="R242" s="8" t="inlineStr">
        <is>
          <t>currency-wars.domain-composition.supply</t>
        </is>
      </c>
      <c r="S242" s="8" t="inlineStr">
        <is>
          <t>currency-wars.room-type.supply</t>
        </is>
      </c>
    </row>
    <row r="243" ht="30" customHeight="1">
      <c r="A243" s="9" t="n"/>
      <c r="B243" s="9" t="n">
        <v>236</v>
      </c>
      <c r="C243" s="9" t="inlineStr">
        <is>
          <t>currency-wars.node.route.1801.chapter.1.section.6</t>
        </is>
      </c>
      <c r="D243" s="9" t="inlineStr">
        <is>
          <t>starclock.currency-wars-row.v1</t>
        </is>
      </c>
      <c r="E243" s="9" t="inlineStr">
        <is>
          <t>CurrencyWarsNode</t>
        </is>
      </c>
      <c r="F243" s="9" t="inlineStr">
        <is>
          <t>Combat — route 1801, Plane 1, section 6</t>
        </is>
      </c>
      <c r="G243" s="9" t="inlineStr">
        <is>
          <t>战斗——路线 1801，位面 1，区段 6</t>
        </is>
      </c>
      <c r="H243" s="9" t="inlineStr">
        <is>
          <t>Node template 180116 selects Stage 70000006, type CampMonster and penalty/bonus rule 90017.</t>
        </is>
      </c>
      <c r="I243" s="9" t="inlineStr">
        <is>
          <t>节点模板 180116 选择关卡 70000006、类型 CampMonster 与奖惩规则 90017。</t>
        </is>
      </c>
      <c r="J243" s="9" t="inlineStr">
        <is>
          <t>CurrencyWars</t>
        </is>
      </c>
      <c r="K243" s="9" t="inlineStr">
        <is>
          <t>DataReady</t>
        </is>
      </c>
      <c r="L243" s="9" t="inlineStr">
        <is>
          <t>ExactStructured</t>
        </is>
      </c>
      <c r="M243" s="9" t="inlineStr">
        <is>
          <t>["currency-wars.source.ed6364c905ca476a021ec3cde73a26fa","currency-wars.source.717487d4081f69168e140b853dfece70","currency-wars.source.daaf7f3c3234b3fec6187afce58cd74f"]</t>
        </is>
      </c>
      <c r="N243" s="9" t="inlineStr">
        <is>
          <t>["campmonster","gridfight","node"]</t>
        </is>
      </c>
      <c r="O243" s="9" t="inlineStr">
        <is>
          <t>currency-wars.plane.1</t>
        </is>
      </c>
      <c r="P243" s="9" t="inlineStr">
        <is>
          <t>currency-wars.layer.route.1801.chapter.1</t>
        </is>
      </c>
      <c r="Q243" s="9" t="inlineStr">
        <is>
          <t>6</t>
        </is>
      </c>
      <c r="R243" s="9" t="inlineStr">
        <is>
          <t>currency-wars.domain-composition.campmonster</t>
        </is>
      </c>
      <c r="S243" s="9" t="inlineStr">
        <is>
          <t>currency-wars.room-type.campmonster</t>
        </is>
      </c>
    </row>
    <row r="244" ht="30" customHeight="1">
      <c r="A244" s="8" t="n"/>
      <c r="B244" s="8" t="n">
        <v>237</v>
      </c>
      <c r="C244" s="8" t="inlineStr">
        <is>
          <t>currency-wars.node.route.1801.chapter.1.section.7</t>
        </is>
      </c>
      <c r="D244" s="8" t="inlineStr">
        <is>
          <t>starclock.currency-wars-row.v1</t>
        </is>
      </c>
      <c r="E244" s="8" t="inlineStr">
        <is>
          <t>CurrencyWarsNode</t>
        </is>
      </c>
      <c r="F244" s="8" t="inlineStr">
        <is>
          <t>Encounter — route 1801, Plane 1, section 7</t>
        </is>
      </c>
      <c r="G244" s="8" t="inlineStr">
        <is>
          <t>遭遇——路线 1801，位面 1，区段 7</t>
        </is>
      </c>
      <c r="H244" s="8" t="inlineStr">
        <is>
          <t>Node template 180117 selects Stage 70000007, type EliteBranch and penalty/bonus rule 90018.</t>
        </is>
      </c>
      <c r="I244" s="8" t="inlineStr">
        <is>
          <t>节点模板 180117 选择关卡 70000007、类型 EliteBranch 与奖惩规则 90018。</t>
        </is>
      </c>
      <c r="J244" s="8" t="inlineStr">
        <is>
          <t>CurrencyWars</t>
        </is>
      </c>
      <c r="K244" s="8" t="inlineStr">
        <is>
          <t>DataReady</t>
        </is>
      </c>
      <c r="L244" s="8" t="inlineStr">
        <is>
          <t>ExactStructured</t>
        </is>
      </c>
      <c r="M244" s="8" t="inlineStr">
        <is>
          <t>["currency-wars.source.7667bd2a4a63eaf2025862918aa09027","currency-wars.source.4340898c94f66ce33b657f931a6b85f1","currency-wars.source.01ff3dae85ef27588c7c2c08870b0927"]</t>
        </is>
      </c>
      <c r="N244" s="8" t="inlineStr">
        <is>
          <t>["elitebranch","gridfight","node"]</t>
        </is>
      </c>
      <c r="O244" s="8" t="inlineStr">
        <is>
          <t>currency-wars.plane.1</t>
        </is>
      </c>
      <c r="P244" s="8" t="inlineStr">
        <is>
          <t>currency-wars.layer.route.1801.chapter.1</t>
        </is>
      </c>
      <c r="Q244" s="8" t="inlineStr">
        <is>
          <t>7</t>
        </is>
      </c>
      <c r="R244" s="8" t="inlineStr">
        <is>
          <t>currency-wars.domain-composition.elitebranch</t>
        </is>
      </c>
      <c r="S244" s="8" t="inlineStr">
        <is>
          <t>currency-wars.room-type.elitebranch</t>
        </is>
      </c>
    </row>
    <row r="245" ht="30" customHeight="1">
      <c r="A245" s="9" t="n"/>
      <c r="B245" s="9" t="n">
        <v>238</v>
      </c>
      <c r="C245" s="9" t="inlineStr">
        <is>
          <t>currency-wars.node.route.1801.chapter.1.section.8</t>
        </is>
      </c>
      <c r="D245" s="9" t="inlineStr">
        <is>
          <t>starclock.currency-wars-row.v1</t>
        </is>
      </c>
      <c r="E245" s="9" t="inlineStr">
        <is>
          <t>CurrencyWarsNode</t>
        </is>
      </c>
      <c r="F245" s="9" t="inlineStr">
        <is>
          <t>Reward — route 1801, Plane 1, section 8</t>
        </is>
      </c>
      <c r="G245" s="9" t="inlineStr">
        <is>
          <t>奖励——路线 1801，位面 1，区段 8</t>
        </is>
      </c>
      <c r="H245" s="9" t="inlineStr">
        <is>
          <t>Node template 180118 selects Stage 70000008, type Monster and penalty/bonus rule 90204.</t>
        </is>
      </c>
      <c r="I245" s="9" t="inlineStr">
        <is>
          <t>节点模板 180118 选择关卡 70000008、类型 Monster 与奖惩规则 90204。</t>
        </is>
      </c>
      <c r="J245" s="9" t="inlineStr">
        <is>
          <t>CurrencyWars</t>
        </is>
      </c>
      <c r="K245" s="9" t="inlineStr">
        <is>
          <t>DataReady</t>
        </is>
      </c>
      <c r="L245" s="9" t="inlineStr">
        <is>
          <t>ExactStructured</t>
        </is>
      </c>
      <c r="M245" s="9" t="inlineStr">
        <is>
          <t>["currency-wars.source.1773e5f14735d960f0bf4dd579428019","currency-wars.source.c58f744873926cf68c040a2e266e03be","currency-wars.source.81a9572d9e35d35737bb4d54018c820b"]</t>
        </is>
      </c>
      <c r="N245" s="9" t="inlineStr">
        <is>
          <t>["gridfight","monster","node"]</t>
        </is>
      </c>
      <c r="O245" s="9" t="inlineStr">
        <is>
          <t>currency-wars.plane.1</t>
        </is>
      </c>
      <c r="P245" s="9" t="inlineStr">
        <is>
          <t>currency-wars.layer.route.1801.chapter.1</t>
        </is>
      </c>
      <c r="Q245" s="9" t="inlineStr">
        <is>
          <t>8</t>
        </is>
      </c>
      <c r="R245" s="9" t="inlineStr">
        <is>
          <t>currency-wars.domain-composition.monster</t>
        </is>
      </c>
      <c r="S245" s="9" t="inlineStr">
        <is>
          <t>currency-wars.room-type.monster</t>
        </is>
      </c>
    </row>
    <row r="246" ht="30" customHeight="1">
      <c r="A246" s="8" t="n"/>
      <c r="B246" s="8" t="n">
        <v>239</v>
      </c>
      <c r="C246" s="8" t="inlineStr">
        <is>
          <t>currency-wars.node.route.1801.chapter.1.section.9</t>
        </is>
      </c>
      <c r="D246" s="8" t="inlineStr">
        <is>
          <t>starclock.currency-wars-row.v1</t>
        </is>
      </c>
      <c r="E246" s="8" t="inlineStr">
        <is>
          <t>CurrencyWarsNode</t>
        </is>
      </c>
      <c r="F246" s="8" t="inlineStr">
        <is>
          <t>Boss — route 1801, Plane 1, section 9</t>
        </is>
      </c>
      <c r="G246" s="8" t="inlineStr">
        <is>
          <t>首领——路线 1801，位面 1，区段 9</t>
        </is>
      </c>
      <c r="H246" s="8" t="inlineStr">
        <is>
          <t>Node template 180119 selects Stage 70000009, type Boss and penalty/bonus rule 90104.</t>
        </is>
      </c>
      <c r="I246" s="8" t="inlineStr">
        <is>
          <t>节点模板 180119 选择关卡 70000009、类型 Boss 与奖惩规则 90104。</t>
        </is>
      </c>
      <c r="J246" s="8" t="inlineStr">
        <is>
          <t>CurrencyWars</t>
        </is>
      </c>
      <c r="K246" s="8" t="inlineStr">
        <is>
          <t>DataReady</t>
        </is>
      </c>
      <c r="L246" s="8" t="inlineStr">
        <is>
          <t>ExactStructured</t>
        </is>
      </c>
      <c r="M246" s="8" t="inlineStr">
        <is>
          <t>["currency-wars.source.e6c092fccbd142792a4ccbb85c125784","currency-wars.source.3087ce6fdca100913e7ad2c65ae52533","currency-wars.source.a868391e42d4b046f226696ebfcec964"]</t>
        </is>
      </c>
      <c r="N246" s="8" t="inlineStr">
        <is>
          <t>["boss","gridfight","node"]</t>
        </is>
      </c>
      <c r="O246" s="8" t="inlineStr">
        <is>
          <t>currency-wars.plane.1</t>
        </is>
      </c>
      <c r="P246" s="8" t="inlineStr">
        <is>
          <t>currency-wars.layer.route.1801.chapter.1</t>
        </is>
      </c>
      <c r="Q246" s="8" t="inlineStr">
        <is>
          <t>9</t>
        </is>
      </c>
      <c r="R246" s="8" t="inlineStr">
        <is>
          <t>currency-wars.domain-composition.boss</t>
        </is>
      </c>
      <c r="S246" s="8" t="inlineStr">
        <is>
          <t>currency-wars.room-type.boss</t>
        </is>
      </c>
    </row>
    <row r="247" ht="30" customHeight="1">
      <c r="A247" s="9" t="n"/>
      <c r="B247" s="9" t="n">
        <v>240</v>
      </c>
      <c r="C247" s="9" t="inlineStr">
        <is>
          <t>currency-wars.node.route.1801.chapter.2.section.1</t>
        </is>
      </c>
      <c r="D247" s="9" t="inlineStr">
        <is>
          <t>starclock.currency-wars-row.v1</t>
        </is>
      </c>
      <c r="E247" s="9" t="inlineStr">
        <is>
          <t>CurrencyWarsNode</t>
        </is>
      </c>
      <c r="F247" s="9" t="inlineStr">
        <is>
          <t>Combat — route 1801, Plane 2, section 1</t>
        </is>
      </c>
      <c r="G247" s="9" t="inlineStr">
        <is>
          <t>战斗——路线 1801，位面 2，区段 1</t>
        </is>
      </c>
      <c r="H247" s="9" t="inlineStr">
        <is>
          <t>Node template 180121 selects Stage 70000010, type CampMonster and penalty/bonus rule 90025.</t>
        </is>
      </c>
      <c r="I247" s="9" t="inlineStr">
        <is>
          <t>节点模板 180121 选择关卡 70000010、类型 CampMonster 与奖惩规则 90025。</t>
        </is>
      </c>
      <c r="J247" s="9" t="inlineStr">
        <is>
          <t>CurrencyWars</t>
        </is>
      </c>
      <c r="K247" s="9" t="inlineStr">
        <is>
          <t>DataReady</t>
        </is>
      </c>
      <c r="L247" s="9" t="inlineStr">
        <is>
          <t>ExactStructured</t>
        </is>
      </c>
      <c r="M247" s="9" t="inlineStr">
        <is>
          <t>["currency-wars.source.013441dab1bda5c6659dcfee0d9717ed","currency-wars.source.a4dab69b251bbf023a4048addd75f734","currency-wars.source.daaf7f3c3234b3fec6187afce58cd74f"]</t>
        </is>
      </c>
      <c r="N247" s="9" t="inlineStr">
        <is>
          <t>["campmonster","gridfight","node"]</t>
        </is>
      </c>
      <c r="O247" s="9" t="inlineStr">
        <is>
          <t>currency-wars.plane.2</t>
        </is>
      </c>
      <c r="P247" s="9" t="inlineStr">
        <is>
          <t>currency-wars.layer.route.1801.chapter.2</t>
        </is>
      </c>
      <c r="Q247" s="9" t="inlineStr">
        <is>
          <t>1</t>
        </is>
      </c>
      <c r="R247" s="9" t="inlineStr">
        <is>
          <t>currency-wars.domain-composition.campmonster</t>
        </is>
      </c>
      <c r="S247" s="9" t="inlineStr">
        <is>
          <t>currency-wars.room-type.campmonster</t>
        </is>
      </c>
    </row>
    <row r="248" ht="30" customHeight="1">
      <c r="A248" s="8" t="n"/>
      <c r="B248" s="8" t="n">
        <v>241</v>
      </c>
      <c r="C248" s="8" t="inlineStr">
        <is>
          <t>currency-wars.node.route.1801.chapter.2.section.2</t>
        </is>
      </c>
      <c r="D248" s="8" t="inlineStr">
        <is>
          <t>starclock.currency-wars-row.v1</t>
        </is>
      </c>
      <c r="E248" s="8" t="inlineStr">
        <is>
          <t>CurrencyWarsNode</t>
        </is>
      </c>
      <c r="F248" s="8" t="inlineStr">
        <is>
          <t>Combat — route 1801, Plane 2, section 2</t>
        </is>
      </c>
      <c r="G248" s="8" t="inlineStr">
        <is>
          <t>战斗——路线 1801，位面 2，区段 2</t>
        </is>
      </c>
      <c r="H248" s="8" t="inlineStr">
        <is>
          <t>Node template 180122 selects Stage 70000011, type CampMonster and penalty/bonus rule 90026.</t>
        </is>
      </c>
      <c r="I248" s="8" t="inlineStr">
        <is>
          <t>节点模板 180122 选择关卡 70000011、类型 CampMonster 与奖惩规则 90026。</t>
        </is>
      </c>
      <c r="J248" s="8" t="inlineStr">
        <is>
          <t>CurrencyWars</t>
        </is>
      </c>
      <c r="K248" s="8" t="inlineStr">
        <is>
          <t>DataReady</t>
        </is>
      </c>
      <c r="L248" s="8" t="inlineStr">
        <is>
          <t>ExactStructured</t>
        </is>
      </c>
      <c r="M248" s="8" t="inlineStr">
        <is>
          <t>["currency-wars.source.834f05eed0af196ecde5e7cf88f62535","currency-wars.source.c142e1fd17376d0fcefe405ca48e63c0","currency-wars.source.daaf7f3c3234b3fec6187afce58cd74f"]</t>
        </is>
      </c>
      <c r="N248" s="8" t="inlineStr">
        <is>
          <t>["campmonster","gridfight","node"]</t>
        </is>
      </c>
      <c r="O248" s="8" t="inlineStr">
        <is>
          <t>currency-wars.plane.2</t>
        </is>
      </c>
      <c r="P248" s="8" t="inlineStr">
        <is>
          <t>currency-wars.layer.route.1801.chapter.2</t>
        </is>
      </c>
      <c r="Q248" s="8" t="inlineStr">
        <is>
          <t>2</t>
        </is>
      </c>
      <c r="R248" s="8" t="inlineStr">
        <is>
          <t>currency-wars.domain-composition.campmonster</t>
        </is>
      </c>
      <c r="S248" s="8" t="inlineStr">
        <is>
          <t>currency-wars.room-type.campmonster</t>
        </is>
      </c>
    </row>
    <row r="249" ht="30" customHeight="1">
      <c r="A249" s="9" t="n"/>
      <c r="B249" s="9" t="n">
        <v>242</v>
      </c>
      <c r="C249" s="9" t="inlineStr">
        <is>
          <t>currency-wars.node.route.1801.chapter.2.section.3</t>
        </is>
      </c>
      <c r="D249" s="9" t="inlineStr">
        <is>
          <t>starclock.currency-wars-row.v1</t>
        </is>
      </c>
      <c r="E249" s="9" t="inlineStr">
        <is>
          <t>CurrencyWarsNode</t>
        </is>
      </c>
      <c r="F249" s="9" t="inlineStr">
        <is>
          <t>Supply — route 1801, Plane 2, section 3</t>
        </is>
      </c>
      <c r="G249" s="9" t="inlineStr">
        <is>
          <t>补给——路线 1801，位面 2，区段 3</t>
        </is>
      </c>
      <c r="H249" s="9" t="inlineStr">
        <is>
          <t>Node template 180123 selects Stage 70000012, type Supply and penalty/bonus rule undefined.</t>
        </is>
      </c>
      <c r="I249" s="9" t="inlineStr">
        <is>
          <t>节点模板 180123 选择关卡 70000012、类型 Supply 与奖惩规则 undefined。</t>
        </is>
      </c>
      <c r="J249" s="9" t="inlineStr">
        <is>
          <t>CurrencyWars</t>
        </is>
      </c>
      <c r="K249" s="9" t="inlineStr">
        <is>
          <t>DataReady</t>
        </is>
      </c>
      <c r="L249" s="9" t="inlineStr">
        <is>
          <t>ExactStructured</t>
        </is>
      </c>
      <c r="M249" s="9" t="inlineStr">
        <is>
          <t>["currency-wars.source.d2aad025369693b8d412868a2e3d656e","currency-wars.source.4cd65fcd96dc61f8104d17bfc33f17c4","currency-wars.source.561c6075c818bb802167e2f3016e5aee"]</t>
        </is>
      </c>
      <c r="N249" s="9" t="inlineStr">
        <is>
          <t>["gridfight","node","supply"]</t>
        </is>
      </c>
      <c r="O249" s="9" t="inlineStr">
        <is>
          <t>currency-wars.plane.2</t>
        </is>
      </c>
      <c r="P249" s="9" t="inlineStr">
        <is>
          <t>currency-wars.layer.route.1801.chapter.2</t>
        </is>
      </c>
      <c r="Q249" s="9" t="inlineStr">
        <is>
          <t>3</t>
        </is>
      </c>
      <c r="R249" s="9" t="inlineStr">
        <is>
          <t>currency-wars.domain-composition.supply</t>
        </is>
      </c>
      <c r="S249" s="9" t="inlineStr">
        <is>
          <t>currency-wars.room-type.supply</t>
        </is>
      </c>
    </row>
    <row r="250" ht="30" customHeight="1">
      <c r="A250" s="8" t="n"/>
      <c r="B250" s="8" t="n">
        <v>243</v>
      </c>
      <c r="C250" s="8" t="inlineStr">
        <is>
          <t>currency-wars.node.route.1801.chapter.2.section.4</t>
        </is>
      </c>
      <c r="D250" s="8" t="inlineStr">
        <is>
          <t>starclock.currency-wars-row.v1</t>
        </is>
      </c>
      <c r="E250" s="8" t="inlineStr">
        <is>
          <t>CurrencyWarsNode</t>
        </is>
      </c>
      <c r="F250" s="8" t="inlineStr">
        <is>
          <t>Combat — route 1801, Plane 2, section 4</t>
        </is>
      </c>
      <c r="G250" s="8" t="inlineStr">
        <is>
          <t>战斗——路线 1801，位面 2，区段 4</t>
        </is>
      </c>
      <c r="H250" s="8" t="inlineStr">
        <is>
          <t>Node template 180124 selects Stage 70000013, type CampMonster and penalty/bonus rule 90027.</t>
        </is>
      </c>
      <c r="I250" s="8" t="inlineStr">
        <is>
          <t>节点模板 180124 选择关卡 70000013、类型 CampMonster 与奖惩规则 90027。</t>
        </is>
      </c>
      <c r="J250" s="8" t="inlineStr">
        <is>
          <t>CurrencyWars</t>
        </is>
      </c>
      <c r="K250" s="8" t="inlineStr">
        <is>
          <t>DataReady</t>
        </is>
      </c>
      <c r="L250" s="8" t="inlineStr">
        <is>
          <t>ExactStructured</t>
        </is>
      </c>
      <c r="M250" s="8" t="inlineStr">
        <is>
          <t>["currency-wars.source.f0420f7c9807296138f4ee94e0da6f85","currency-wars.source.2c9e149f64cc51345cf7a4daa3bfa29a","currency-wars.source.daaf7f3c3234b3fec6187afce58cd74f"]</t>
        </is>
      </c>
      <c r="N250" s="8" t="inlineStr">
        <is>
          <t>["campmonster","gridfight","node"]</t>
        </is>
      </c>
      <c r="O250" s="8" t="inlineStr">
        <is>
          <t>currency-wars.plane.2</t>
        </is>
      </c>
      <c r="P250" s="8" t="inlineStr">
        <is>
          <t>currency-wars.layer.route.1801.chapter.2</t>
        </is>
      </c>
      <c r="Q250" s="8" t="inlineStr">
        <is>
          <t>4</t>
        </is>
      </c>
      <c r="R250" s="8" t="inlineStr">
        <is>
          <t>currency-wars.domain-composition.campmonster</t>
        </is>
      </c>
      <c r="S250" s="8" t="inlineStr">
        <is>
          <t>currency-wars.room-type.campmonster</t>
        </is>
      </c>
    </row>
    <row r="251" ht="30" customHeight="1">
      <c r="A251" s="9" t="n"/>
      <c r="B251" s="9" t="n">
        <v>244</v>
      </c>
      <c r="C251" s="9" t="inlineStr">
        <is>
          <t>currency-wars.node.route.1801.chapter.2.section.5</t>
        </is>
      </c>
      <c r="D251" s="9" t="inlineStr">
        <is>
          <t>starclock.currency-wars-row.v1</t>
        </is>
      </c>
      <c r="E251" s="9" t="inlineStr">
        <is>
          <t>CurrencyWarsNode</t>
        </is>
      </c>
      <c r="F251" s="9" t="inlineStr">
        <is>
          <t>Encounter — route 1801, Plane 2, section 5</t>
        </is>
      </c>
      <c r="G251" s="9" t="inlineStr">
        <is>
          <t>遭遇——路线 1801，位面 2，区段 5</t>
        </is>
      </c>
      <c r="H251" s="9" t="inlineStr">
        <is>
          <t>Node template 180125 selects Stage 70000014, type EliteBranch and penalty/bonus rule 90028.</t>
        </is>
      </c>
      <c r="I251" s="9" t="inlineStr">
        <is>
          <t>节点模板 180125 选择关卡 70000014、类型 EliteBranch 与奖惩规则 90028。</t>
        </is>
      </c>
      <c r="J251" s="9" t="inlineStr">
        <is>
          <t>CurrencyWars</t>
        </is>
      </c>
      <c r="K251" s="9" t="inlineStr">
        <is>
          <t>DataReady</t>
        </is>
      </c>
      <c r="L251" s="9" t="inlineStr">
        <is>
          <t>ExactStructured</t>
        </is>
      </c>
      <c r="M251" s="9" t="inlineStr">
        <is>
          <t>["currency-wars.source.48b7f9eaf54fc5255a48edbdfbd6930b","currency-wars.source.9dcd4a0c3d741c857e6325a9ab2f133a","currency-wars.source.01ff3dae85ef27588c7c2c08870b0927"]</t>
        </is>
      </c>
      <c r="N251" s="9" t="inlineStr">
        <is>
          <t>["elitebranch","gridfight","node"]</t>
        </is>
      </c>
      <c r="O251" s="9" t="inlineStr">
        <is>
          <t>currency-wars.plane.2</t>
        </is>
      </c>
      <c r="P251" s="9" t="inlineStr">
        <is>
          <t>currency-wars.layer.route.1801.chapter.2</t>
        </is>
      </c>
      <c r="Q251" s="9" t="inlineStr">
        <is>
          <t>5</t>
        </is>
      </c>
      <c r="R251" s="9" t="inlineStr">
        <is>
          <t>currency-wars.domain-composition.elitebranch</t>
        </is>
      </c>
      <c r="S251" s="9" t="inlineStr">
        <is>
          <t>currency-wars.room-type.elitebranch</t>
        </is>
      </c>
    </row>
    <row r="252" ht="30" customHeight="1">
      <c r="A252" s="8" t="n"/>
      <c r="B252" s="8" t="n">
        <v>245</v>
      </c>
      <c r="C252" s="8" t="inlineStr">
        <is>
          <t>currency-wars.node.route.1801.chapter.2.section.6</t>
        </is>
      </c>
      <c r="D252" s="8" t="inlineStr">
        <is>
          <t>starclock.currency-wars-row.v1</t>
        </is>
      </c>
      <c r="E252" s="8" t="inlineStr">
        <is>
          <t>CurrencyWarsNode</t>
        </is>
      </c>
      <c r="F252" s="8" t="inlineStr">
        <is>
          <t>Reward — route 1801, Plane 2, section 6</t>
        </is>
      </c>
      <c r="G252" s="8" t="inlineStr">
        <is>
          <t>奖励——路线 1801，位面 2，区段 6</t>
        </is>
      </c>
      <c r="H252" s="8" t="inlineStr">
        <is>
          <t>Node template 180126 selects Stage 70000015, type Monster and penalty/bonus rule 90205.</t>
        </is>
      </c>
      <c r="I252" s="8" t="inlineStr">
        <is>
          <t>节点模板 180126 选择关卡 70000015、类型 Monster 与奖惩规则 90205。</t>
        </is>
      </c>
      <c r="J252" s="8" t="inlineStr">
        <is>
          <t>CurrencyWars</t>
        </is>
      </c>
      <c r="K252" s="8" t="inlineStr">
        <is>
          <t>DataReady</t>
        </is>
      </c>
      <c r="L252" s="8" t="inlineStr">
        <is>
          <t>ExactStructured</t>
        </is>
      </c>
      <c r="M252" s="8" t="inlineStr">
        <is>
          <t>["currency-wars.source.313032a57b7824c676276e0844dfc73a","currency-wars.source.2d60736674271c76a3a6b60e549585b5","currency-wars.source.81a9572d9e35d35737bb4d54018c820b"]</t>
        </is>
      </c>
      <c r="N252" s="8" t="inlineStr">
        <is>
          <t>["gridfight","monster","node"]</t>
        </is>
      </c>
      <c r="O252" s="8" t="inlineStr">
        <is>
          <t>currency-wars.plane.2</t>
        </is>
      </c>
      <c r="P252" s="8" t="inlineStr">
        <is>
          <t>currency-wars.layer.route.1801.chapter.2</t>
        </is>
      </c>
      <c r="Q252" s="8" t="inlineStr">
        <is>
          <t>6</t>
        </is>
      </c>
      <c r="R252" s="8" t="inlineStr">
        <is>
          <t>currency-wars.domain-composition.monster</t>
        </is>
      </c>
      <c r="S252" s="8" t="inlineStr">
        <is>
          <t>currency-wars.room-type.monster</t>
        </is>
      </c>
    </row>
    <row r="253" ht="30" customHeight="1">
      <c r="A253" s="9" t="n"/>
      <c r="B253" s="9" t="n">
        <v>246</v>
      </c>
      <c r="C253" s="9" t="inlineStr">
        <is>
          <t>currency-wars.node.route.1801.chapter.2.section.7</t>
        </is>
      </c>
      <c r="D253" s="9" t="inlineStr">
        <is>
          <t>starclock.currency-wars-row.v1</t>
        </is>
      </c>
      <c r="E253" s="9" t="inlineStr">
        <is>
          <t>CurrencyWarsNode</t>
        </is>
      </c>
      <c r="F253" s="9" t="inlineStr">
        <is>
          <t>Boss — route 1801, Plane 2, section 7</t>
        </is>
      </c>
      <c r="G253" s="9" t="inlineStr">
        <is>
          <t>首领——路线 1801，位面 2，区段 7</t>
        </is>
      </c>
      <c r="H253" s="9" t="inlineStr">
        <is>
          <t>Node template 180127 selects Stage 70000016, type Boss and penalty/bonus rule 90105.</t>
        </is>
      </c>
      <c r="I253" s="9" t="inlineStr">
        <is>
          <t>节点模板 180127 选择关卡 70000016、类型 Boss 与奖惩规则 90105。</t>
        </is>
      </c>
      <c r="J253" s="9" t="inlineStr">
        <is>
          <t>CurrencyWars</t>
        </is>
      </c>
      <c r="K253" s="9" t="inlineStr">
        <is>
          <t>DataReady</t>
        </is>
      </c>
      <c r="L253" s="9" t="inlineStr">
        <is>
          <t>ExactStructured</t>
        </is>
      </c>
      <c r="M253" s="9" t="inlineStr">
        <is>
          <t>["currency-wars.source.78df63f276ba7fb54fe2b9b39ec46df4","currency-wars.source.e9389132a26dba08486a3414fe6028c2","currency-wars.source.a868391e42d4b046f226696ebfcec964"]</t>
        </is>
      </c>
      <c r="N253" s="9" t="inlineStr">
        <is>
          <t>["boss","gridfight","node"]</t>
        </is>
      </c>
      <c r="O253" s="9" t="inlineStr">
        <is>
          <t>currency-wars.plane.2</t>
        </is>
      </c>
      <c r="P253" s="9" t="inlineStr">
        <is>
          <t>currency-wars.layer.route.1801.chapter.2</t>
        </is>
      </c>
      <c r="Q253" s="9" t="inlineStr">
        <is>
          <t>7</t>
        </is>
      </c>
      <c r="R253" s="9" t="inlineStr">
        <is>
          <t>currency-wars.domain-composition.boss</t>
        </is>
      </c>
      <c r="S253" s="9" t="inlineStr">
        <is>
          <t>currency-wars.room-type.boss</t>
        </is>
      </c>
    </row>
    <row r="254" ht="30" customHeight="1">
      <c r="A254" s="8" t="n"/>
      <c r="B254" s="8" t="n">
        <v>247</v>
      </c>
      <c r="C254" s="8" t="inlineStr">
        <is>
          <t>currency-wars.node.route.1801.chapter.3.section.1</t>
        </is>
      </c>
      <c r="D254" s="8" t="inlineStr">
        <is>
          <t>starclock.currency-wars-row.v1</t>
        </is>
      </c>
      <c r="E254" s="8" t="inlineStr">
        <is>
          <t>CurrencyWarsNode</t>
        </is>
      </c>
      <c r="F254" s="8" t="inlineStr">
        <is>
          <t>Combat — route 1801, Plane 3, section 1</t>
        </is>
      </c>
      <c r="G254" s="8" t="inlineStr">
        <is>
          <t>战斗——路线 1801，位面 3，区段 1</t>
        </is>
      </c>
      <c r="H254" s="8" t="inlineStr">
        <is>
          <t>Node template 180131 selects Stage 70000017, type CampMonster and penalty/bonus rule 90035.</t>
        </is>
      </c>
      <c r="I254" s="8" t="inlineStr">
        <is>
          <t>节点模板 180131 选择关卡 70000017、类型 CampMonster 与奖惩规则 90035。</t>
        </is>
      </c>
      <c r="J254" s="8" t="inlineStr">
        <is>
          <t>CurrencyWars</t>
        </is>
      </c>
      <c r="K254" s="8" t="inlineStr">
        <is>
          <t>DataReady</t>
        </is>
      </c>
      <c r="L254" s="8" t="inlineStr">
        <is>
          <t>ExactStructured</t>
        </is>
      </c>
      <c r="M254" s="8" t="inlineStr">
        <is>
          <t>["currency-wars.source.4103b75b1ae34f90979488e938e0cc64","currency-wars.source.2ec8dabe2ab81761fb0dcf06ce7b9236","currency-wars.source.daaf7f3c3234b3fec6187afce58cd74f"]</t>
        </is>
      </c>
      <c r="N254" s="8" t="inlineStr">
        <is>
          <t>["campmonster","gridfight","node"]</t>
        </is>
      </c>
      <c r="O254" s="8" t="inlineStr">
        <is>
          <t>currency-wars.plane.3</t>
        </is>
      </c>
      <c r="P254" s="8" t="inlineStr">
        <is>
          <t>currency-wars.layer.route.1801.chapter.3</t>
        </is>
      </c>
      <c r="Q254" s="8" t="inlineStr">
        <is>
          <t>1</t>
        </is>
      </c>
      <c r="R254" s="8" t="inlineStr">
        <is>
          <t>currency-wars.domain-composition.campmonster</t>
        </is>
      </c>
      <c r="S254" s="8" t="inlineStr">
        <is>
          <t>currency-wars.room-type.campmonster</t>
        </is>
      </c>
    </row>
    <row r="255" ht="30" customHeight="1">
      <c r="A255" s="9" t="n"/>
      <c r="B255" s="9" t="n">
        <v>248</v>
      </c>
      <c r="C255" s="9" t="inlineStr">
        <is>
          <t>currency-wars.node.route.1801.chapter.3.section.2</t>
        </is>
      </c>
      <c r="D255" s="9" t="inlineStr">
        <is>
          <t>starclock.currency-wars-row.v1</t>
        </is>
      </c>
      <c r="E255" s="9" t="inlineStr">
        <is>
          <t>CurrencyWarsNode</t>
        </is>
      </c>
      <c r="F255" s="9" t="inlineStr">
        <is>
          <t>Combat — route 1801, Plane 3, section 2</t>
        </is>
      </c>
      <c r="G255" s="9" t="inlineStr">
        <is>
          <t>战斗——路线 1801，位面 3，区段 2</t>
        </is>
      </c>
      <c r="H255" s="9" t="inlineStr">
        <is>
          <t>Node template 180132 selects Stage 70000018, type CampMonster and penalty/bonus rule 90036.</t>
        </is>
      </c>
      <c r="I255" s="9" t="inlineStr">
        <is>
          <t>节点模板 180132 选择关卡 70000018、类型 CampMonster 与奖惩规则 90036。</t>
        </is>
      </c>
      <c r="J255" s="9" t="inlineStr">
        <is>
          <t>CurrencyWars</t>
        </is>
      </c>
      <c r="K255" s="9" t="inlineStr">
        <is>
          <t>DataReady</t>
        </is>
      </c>
      <c r="L255" s="9" t="inlineStr">
        <is>
          <t>ExactStructured</t>
        </is>
      </c>
      <c r="M255" s="9" t="inlineStr">
        <is>
          <t>["currency-wars.source.e4842395f50ffad27dcaa7945f07535f","currency-wars.source.12e821fdc5b29a21718827d5732da8f3","currency-wars.source.daaf7f3c3234b3fec6187afce58cd74f"]</t>
        </is>
      </c>
      <c r="N255" s="9" t="inlineStr">
        <is>
          <t>["campmonster","gridfight","node"]</t>
        </is>
      </c>
      <c r="O255" s="9" t="inlineStr">
        <is>
          <t>currency-wars.plane.3</t>
        </is>
      </c>
      <c r="P255" s="9" t="inlineStr">
        <is>
          <t>currency-wars.layer.route.1801.chapter.3</t>
        </is>
      </c>
      <c r="Q255" s="9" t="inlineStr">
        <is>
          <t>2</t>
        </is>
      </c>
      <c r="R255" s="9" t="inlineStr">
        <is>
          <t>currency-wars.domain-composition.campmonster</t>
        </is>
      </c>
      <c r="S255" s="9" t="inlineStr">
        <is>
          <t>currency-wars.room-type.campmonster</t>
        </is>
      </c>
    </row>
    <row r="256" ht="30" customHeight="1">
      <c r="A256" s="8" t="n"/>
      <c r="B256" s="8" t="n">
        <v>249</v>
      </c>
      <c r="C256" s="8" t="inlineStr">
        <is>
          <t>currency-wars.node.route.1801.chapter.3.section.3</t>
        </is>
      </c>
      <c r="D256" s="8" t="inlineStr">
        <is>
          <t>starclock.currency-wars-row.v1</t>
        </is>
      </c>
      <c r="E256" s="8" t="inlineStr">
        <is>
          <t>CurrencyWarsNode</t>
        </is>
      </c>
      <c r="F256" s="8" t="inlineStr">
        <is>
          <t>Supply — route 1801, Plane 3, section 3</t>
        </is>
      </c>
      <c r="G256" s="8" t="inlineStr">
        <is>
          <t>补给——路线 1801，位面 3，区段 3</t>
        </is>
      </c>
      <c r="H256" s="8" t="inlineStr">
        <is>
          <t>Node template 180133 selects Stage 70000019, type Supply and penalty/bonus rule undefined.</t>
        </is>
      </c>
      <c r="I256" s="8" t="inlineStr">
        <is>
          <t>节点模板 180133 选择关卡 70000019、类型 Supply 与奖惩规则 undefined。</t>
        </is>
      </c>
      <c r="J256" s="8" t="inlineStr">
        <is>
          <t>CurrencyWars</t>
        </is>
      </c>
      <c r="K256" s="8" t="inlineStr">
        <is>
          <t>DataReady</t>
        </is>
      </c>
      <c r="L256" s="8" t="inlineStr">
        <is>
          <t>ExactStructured</t>
        </is>
      </c>
      <c r="M256" s="8" t="inlineStr">
        <is>
          <t>["currency-wars.source.4f66c201053a98cc2f5fdcee6de561b9","currency-wars.source.36d2d718326cd6cc5797e48820b1089e","currency-wars.source.561c6075c818bb802167e2f3016e5aee"]</t>
        </is>
      </c>
      <c r="N256" s="8" t="inlineStr">
        <is>
          <t>["gridfight","node","supply"]</t>
        </is>
      </c>
      <c r="O256" s="8" t="inlineStr">
        <is>
          <t>currency-wars.plane.3</t>
        </is>
      </c>
      <c r="P256" s="8" t="inlineStr">
        <is>
          <t>currency-wars.layer.route.1801.chapter.3</t>
        </is>
      </c>
      <c r="Q256" s="8" t="inlineStr">
        <is>
          <t>3</t>
        </is>
      </c>
      <c r="R256" s="8" t="inlineStr">
        <is>
          <t>currency-wars.domain-composition.supply</t>
        </is>
      </c>
      <c r="S256" s="8" t="inlineStr">
        <is>
          <t>currency-wars.room-type.supply</t>
        </is>
      </c>
    </row>
    <row r="257" ht="30" customHeight="1">
      <c r="A257" s="9" t="n"/>
      <c r="B257" s="9" t="n">
        <v>250</v>
      </c>
      <c r="C257" s="9" t="inlineStr">
        <is>
          <t>currency-wars.node.route.1801.chapter.3.section.4</t>
        </is>
      </c>
      <c r="D257" s="9" t="inlineStr">
        <is>
          <t>starclock.currency-wars-row.v1</t>
        </is>
      </c>
      <c r="E257" s="9" t="inlineStr">
        <is>
          <t>CurrencyWarsNode</t>
        </is>
      </c>
      <c r="F257" s="9" t="inlineStr">
        <is>
          <t>Combat — route 1801, Plane 3, section 4</t>
        </is>
      </c>
      <c r="G257" s="9" t="inlineStr">
        <is>
          <t>战斗——路线 1801，位面 3，区段 4</t>
        </is>
      </c>
      <c r="H257" s="9" t="inlineStr">
        <is>
          <t>Node template 180134 selects Stage 70000020, type CampMonster and penalty/bonus rule 90037.</t>
        </is>
      </c>
      <c r="I257" s="9" t="inlineStr">
        <is>
          <t>节点模板 180134 选择关卡 70000020、类型 CampMonster 与奖惩规则 90037。</t>
        </is>
      </c>
      <c r="J257" s="9" t="inlineStr">
        <is>
          <t>CurrencyWars</t>
        </is>
      </c>
      <c r="K257" s="9" t="inlineStr">
        <is>
          <t>DataReady</t>
        </is>
      </c>
      <c r="L257" s="9" t="inlineStr">
        <is>
          <t>ExactStructured</t>
        </is>
      </c>
      <c r="M257" s="9" t="inlineStr">
        <is>
          <t>["currency-wars.source.3c65b2ceca8d640e111dd50048efe35f","currency-wars.source.e4ac0c6b160e2ed6f8126f5e4d5534b7","currency-wars.source.daaf7f3c3234b3fec6187afce58cd74f"]</t>
        </is>
      </c>
      <c r="N257" s="9" t="inlineStr">
        <is>
          <t>["campmonster","gridfight","node"]</t>
        </is>
      </c>
      <c r="O257" s="9" t="inlineStr">
        <is>
          <t>currency-wars.plane.3</t>
        </is>
      </c>
      <c r="P257" s="9" t="inlineStr">
        <is>
          <t>currency-wars.layer.route.1801.chapter.3</t>
        </is>
      </c>
      <c r="Q257" s="9" t="inlineStr">
        <is>
          <t>4</t>
        </is>
      </c>
      <c r="R257" s="9" t="inlineStr">
        <is>
          <t>currency-wars.domain-composition.campmonster</t>
        </is>
      </c>
      <c r="S257" s="9" t="inlineStr">
        <is>
          <t>currency-wars.room-type.campmonster</t>
        </is>
      </c>
    </row>
    <row r="258" ht="30" customHeight="1">
      <c r="A258" s="8" t="n"/>
      <c r="B258" s="8" t="n">
        <v>251</v>
      </c>
      <c r="C258" s="8" t="inlineStr">
        <is>
          <t>currency-wars.node.route.1801.chapter.3.section.5</t>
        </is>
      </c>
      <c r="D258" s="8" t="inlineStr">
        <is>
          <t>starclock.currency-wars-row.v1</t>
        </is>
      </c>
      <c r="E258" s="8" t="inlineStr">
        <is>
          <t>CurrencyWarsNode</t>
        </is>
      </c>
      <c r="F258" s="8" t="inlineStr">
        <is>
          <t>Encounter — route 1801, Plane 3, section 5</t>
        </is>
      </c>
      <c r="G258" s="8" t="inlineStr">
        <is>
          <t>遭遇——路线 1801，位面 3，区段 5</t>
        </is>
      </c>
      <c r="H258" s="8" t="inlineStr">
        <is>
          <t>Node template 180135 selects Stage 70000021, type EliteBranch and penalty/bonus rule 90038.</t>
        </is>
      </c>
      <c r="I258" s="8" t="inlineStr">
        <is>
          <t>节点模板 180135 选择关卡 70000021、类型 EliteBranch 与奖惩规则 90038。</t>
        </is>
      </c>
      <c r="J258" s="8" t="inlineStr">
        <is>
          <t>CurrencyWars</t>
        </is>
      </c>
      <c r="K258" s="8" t="inlineStr">
        <is>
          <t>DataReady</t>
        </is>
      </c>
      <c r="L258" s="8" t="inlineStr">
        <is>
          <t>ExactStructured</t>
        </is>
      </c>
      <c r="M258" s="8" t="inlineStr">
        <is>
          <t>["currency-wars.source.61fdb83be0ca94b09ae8de00e8494011","currency-wars.source.a750832449a4a5878ca9ccf0a20787cf","currency-wars.source.01ff3dae85ef27588c7c2c08870b0927"]</t>
        </is>
      </c>
      <c r="N258" s="8" t="inlineStr">
        <is>
          <t>["elitebranch","gridfight","node"]</t>
        </is>
      </c>
      <c r="O258" s="8" t="inlineStr">
        <is>
          <t>currency-wars.plane.3</t>
        </is>
      </c>
      <c r="P258" s="8" t="inlineStr">
        <is>
          <t>currency-wars.layer.route.1801.chapter.3</t>
        </is>
      </c>
      <c r="Q258" s="8" t="inlineStr">
        <is>
          <t>5</t>
        </is>
      </c>
      <c r="R258" s="8" t="inlineStr">
        <is>
          <t>currency-wars.domain-composition.elitebranch</t>
        </is>
      </c>
      <c r="S258" s="8" t="inlineStr">
        <is>
          <t>currency-wars.room-type.elitebranch</t>
        </is>
      </c>
    </row>
    <row r="259" ht="30" customHeight="1">
      <c r="A259" s="9" t="n"/>
      <c r="B259" s="9" t="n">
        <v>252</v>
      </c>
      <c r="C259" s="9" t="inlineStr">
        <is>
          <t>currency-wars.node.route.1801.chapter.3.section.6</t>
        </is>
      </c>
      <c r="D259" s="9" t="inlineStr">
        <is>
          <t>starclock.currency-wars-row.v1</t>
        </is>
      </c>
      <c r="E259" s="9" t="inlineStr">
        <is>
          <t>CurrencyWarsNode</t>
        </is>
      </c>
      <c r="F259" s="9" t="inlineStr">
        <is>
          <t>Reward — route 1801, Plane 3, section 6</t>
        </is>
      </c>
      <c r="G259" s="9" t="inlineStr">
        <is>
          <t>奖励——路线 1801，位面 3，区段 6</t>
        </is>
      </c>
      <c r="H259" s="9" t="inlineStr">
        <is>
          <t>Node template 180136 selects Stage 70000022, type Monster and penalty/bonus rule 90206.</t>
        </is>
      </c>
      <c r="I259" s="9" t="inlineStr">
        <is>
          <t>节点模板 180136 选择关卡 70000022、类型 Monster 与奖惩规则 90206。</t>
        </is>
      </c>
      <c r="J259" s="9" t="inlineStr">
        <is>
          <t>CurrencyWars</t>
        </is>
      </c>
      <c r="K259" s="9" t="inlineStr">
        <is>
          <t>DataReady</t>
        </is>
      </c>
      <c r="L259" s="9" t="inlineStr">
        <is>
          <t>ExactStructured</t>
        </is>
      </c>
      <c r="M259" s="9" t="inlineStr">
        <is>
          <t>["currency-wars.source.011a81216a8b6cbeb97f9698e79a3516","currency-wars.source.48a95abf36cad3a2b695add498a1fb09","currency-wars.source.81a9572d9e35d35737bb4d54018c820b"]</t>
        </is>
      </c>
      <c r="N259" s="9" t="inlineStr">
        <is>
          <t>["gridfight","monster","node"]</t>
        </is>
      </c>
      <c r="O259" s="9" t="inlineStr">
        <is>
          <t>currency-wars.plane.3</t>
        </is>
      </c>
      <c r="P259" s="9" t="inlineStr">
        <is>
          <t>currency-wars.layer.route.1801.chapter.3</t>
        </is>
      </c>
      <c r="Q259" s="9" t="inlineStr">
        <is>
          <t>6</t>
        </is>
      </c>
      <c r="R259" s="9" t="inlineStr">
        <is>
          <t>currency-wars.domain-composition.monster</t>
        </is>
      </c>
      <c r="S259" s="9" t="inlineStr">
        <is>
          <t>currency-wars.room-type.monster</t>
        </is>
      </c>
    </row>
    <row r="260" ht="30" customHeight="1">
      <c r="A260" s="8" t="n"/>
      <c r="B260" s="8" t="n">
        <v>253</v>
      </c>
      <c r="C260" s="8" t="inlineStr">
        <is>
          <t>currency-wars.node.route.1801.chapter.3.section.7</t>
        </is>
      </c>
      <c r="D260" s="8" t="inlineStr">
        <is>
          <t>starclock.currency-wars-row.v1</t>
        </is>
      </c>
      <c r="E260" s="8" t="inlineStr">
        <is>
          <t>CurrencyWarsNode</t>
        </is>
      </c>
      <c r="F260" s="8" t="inlineStr">
        <is>
          <t>Boss — route 1801, Plane 3, section 7</t>
        </is>
      </c>
      <c r="G260" s="8" t="inlineStr">
        <is>
          <t>首领——路线 1801，位面 3，区段 7</t>
        </is>
      </c>
      <c r="H260" s="8" t="inlineStr">
        <is>
          <t>Node template 180137 selects Stage 70000023, type Boss and penalty/bonus rule 90106.</t>
        </is>
      </c>
      <c r="I260" s="8" t="inlineStr">
        <is>
          <t>节点模板 180137 选择关卡 70000023、类型 Boss 与奖惩规则 90106。</t>
        </is>
      </c>
      <c r="J260" s="8" t="inlineStr">
        <is>
          <t>CurrencyWars</t>
        </is>
      </c>
      <c r="K260" s="8" t="inlineStr">
        <is>
          <t>DataReady</t>
        </is>
      </c>
      <c r="L260" s="8" t="inlineStr">
        <is>
          <t>ExactStructured</t>
        </is>
      </c>
      <c r="M260" s="8" t="inlineStr">
        <is>
          <t>["currency-wars.source.6e901fb3c971edc0e20bb46168b5b7b7","currency-wars.source.08ab3c2d0ac1897e5d42648168b8fbd2","currency-wars.source.a868391e42d4b046f226696ebfcec964"]</t>
        </is>
      </c>
      <c r="N260" s="8" t="inlineStr">
        <is>
          <t>["boss","gridfight","node"]</t>
        </is>
      </c>
      <c r="O260" s="8" t="inlineStr">
        <is>
          <t>currency-wars.plane.3</t>
        </is>
      </c>
      <c r="P260" s="8" t="inlineStr">
        <is>
          <t>currency-wars.layer.route.1801.chapter.3</t>
        </is>
      </c>
      <c r="Q260" s="8" t="inlineStr">
        <is>
          <t>7</t>
        </is>
      </c>
      <c r="R260" s="8" t="inlineStr">
        <is>
          <t>currency-wars.domain-composition.boss</t>
        </is>
      </c>
      <c r="S260" s="8" t="inlineStr">
        <is>
          <t>currency-wars.room-type.boss</t>
        </is>
      </c>
    </row>
    <row r="261" ht="30" customHeight="1">
      <c r="A261" s="9" t="n"/>
      <c r="B261" s="9" t="n">
        <v>254</v>
      </c>
      <c r="C261" s="9" t="inlineStr">
        <is>
          <t>currency-wars.node.route.200.chapter.1.section.1</t>
        </is>
      </c>
      <c r="D261" s="9" t="inlineStr">
        <is>
          <t>starclock.currency-wars-row.v1</t>
        </is>
      </c>
      <c r="E261" s="9" t="inlineStr">
        <is>
          <t>CurrencyWarsNode</t>
        </is>
      </c>
      <c r="F261" s="9" t="inlineStr">
        <is>
          <t>Reward — route 200, Plane 1, section 1</t>
        </is>
      </c>
      <c r="G261" s="9" t="inlineStr">
        <is>
          <t>奖励——路线 200，位面 1，区段 1</t>
        </is>
      </c>
      <c r="H261" s="9" t="inlineStr">
        <is>
          <t>Node template 20011 selects Stage 70000001, type Monster and penalty/bonus rule 90301.</t>
        </is>
      </c>
      <c r="I261" s="9" t="inlineStr">
        <is>
          <t>节点模板 20011 选择关卡 70000001、类型 Monster 与奖惩规则 90301。</t>
        </is>
      </c>
      <c r="J261" s="9" t="inlineStr">
        <is>
          <t>CurrencyWars</t>
        </is>
      </c>
      <c r="K261" s="9" t="inlineStr">
        <is>
          <t>DataReady</t>
        </is>
      </c>
      <c r="L261" s="9" t="inlineStr">
        <is>
          <t>ExactStructured</t>
        </is>
      </c>
      <c r="M261" s="9" t="inlineStr">
        <is>
          <t>["currency-wars.source.ea019cbbfb9384ed0a64e61a25fbbe38","currency-wars.source.5327c8d792dde24581d6a50700192014","currency-wars.source.81a9572d9e35d35737bb4d54018c820b"]</t>
        </is>
      </c>
      <c r="N261" s="9" t="inlineStr">
        <is>
          <t>["gridfight","monster","node"]</t>
        </is>
      </c>
      <c r="O261" s="9" t="inlineStr">
        <is>
          <t>currency-wars.plane.1</t>
        </is>
      </c>
      <c r="P261" s="9" t="inlineStr">
        <is>
          <t>currency-wars.layer.route.200.chapter.1</t>
        </is>
      </c>
      <c r="Q261" s="9" t="inlineStr">
        <is>
          <t>1</t>
        </is>
      </c>
      <c r="R261" s="9" t="inlineStr">
        <is>
          <t>currency-wars.domain-composition.monster</t>
        </is>
      </c>
      <c r="S261" s="9" t="inlineStr">
        <is>
          <t>currency-wars.room-type.monster</t>
        </is>
      </c>
    </row>
    <row r="262" ht="30" customHeight="1">
      <c r="A262" s="8" t="n"/>
      <c r="B262" s="8" t="n">
        <v>255</v>
      </c>
      <c r="C262" s="8" t="inlineStr">
        <is>
          <t>currency-wars.node.route.200.chapter.1.section.2</t>
        </is>
      </c>
      <c r="D262" s="8" t="inlineStr">
        <is>
          <t>starclock.currency-wars-row.v1</t>
        </is>
      </c>
      <c r="E262" s="8" t="inlineStr">
        <is>
          <t>CurrencyWarsNode</t>
        </is>
      </c>
      <c r="F262" s="8" t="inlineStr">
        <is>
          <t>Reward — route 200, Plane 1, section 2</t>
        </is>
      </c>
      <c r="G262" s="8" t="inlineStr">
        <is>
          <t>奖励——路线 200，位面 1，区段 2</t>
        </is>
      </c>
      <c r="H262" s="8" t="inlineStr">
        <is>
          <t>Node template 20012 selects Stage 70000002, type Monster and penalty/bonus rule 90302.</t>
        </is>
      </c>
      <c r="I262" s="8" t="inlineStr">
        <is>
          <t>节点模板 20012 选择关卡 70000002、类型 Monster 与奖惩规则 90302。</t>
        </is>
      </c>
      <c r="J262" s="8" t="inlineStr">
        <is>
          <t>CurrencyWars</t>
        </is>
      </c>
      <c r="K262" s="8" t="inlineStr">
        <is>
          <t>DataReady</t>
        </is>
      </c>
      <c r="L262" s="8" t="inlineStr">
        <is>
          <t>ExactStructured</t>
        </is>
      </c>
      <c r="M262" s="8" t="inlineStr">
        <is>
          <t>["currency-wars.source.3228631bb4808984f3119eb3b1ca32d9","currency-wars.source.1747d2a737c8ed9bf107db52767a2d9f","currency-wars.source.81a9572d9e35d35737bb4d54018c820b"]</t>
        </is>
      </c>
      <c r="N262" s="8" t="inlineStr">
        <is>
          <t>["gridfight","monster","node"]</t>
        </is>
      </c>
      <c r="O262" s="8" t="inlineStr">
        <is>
          <t>currency-wars.plane.1</t>
        </is>
      </c>
      <c r="P262" s="8" t="inlineStr">
        <is>
          <t>currency-wars.layer.route.200.chapter.1</t>
        </is>
      </c>
      <c r="Q262" s="8" t="inlineStr">
        <is>
          <t>2</t>
        </is>
      </c>
      <c r="R262" s="8" t="inlineStr">
        <is>
          <t>currency-wars.domain-composition.monster</t>
        </is>
      </c>
      <c r="S262" s="8" t="inlineStr">
        <is>
          <t>currency-wars.room-type.monster</t>
        </is>
      </c>
    </row>
    <row r="263" ht="30" customHeight="1">
      <c r="A263" s="9" t="n"/>
      <c r="B263" s="9" t="n">
        <v>256</v>
      </c>
      <c r="C263" s="9" t="inlineStr">
        <is>
          <t>currency-wars.node.route.200.chapter.1.section.3</t>
        </is>
      </c>
      <c r="D263" s="9" t="inlineStr">
        <is>
          <t>starclock.currency-wars-row.v1</t>
        </is>
      </c>
      <c r="E263" s="9" t="inlineStr">
        <is>
          <t>CurrencyWarsNode</t>
        </is>
      </c>
      <c r="F263" s="9" t="inlineStr">
        <is>
          <t>Combat — route 200, Plane 1, section 3</t>
        </is>
      </c>
      <c r="G263" s="9" t="inlineStr">
        <is>
          <t>战斗——路线 200，位面 1，区段 3</t>
        </is>
      </c>
      <c r="H263" s="9" t="inlineStr">
        <is>
          <t>Node template 20013 selects Stage 70000003, type CampMonster and penalty/bonus rule 90011.</t>
        </is>
      </c>
      <c r="I263" s="9" t="inlineStr">
        <is>
          <t>节点模板 20013 选择关卡 70000003、类型 CampMonster 与奖惩规则 90011。</t>
        </is>
      </c>
      <c r="J263" s="9" t="inlineStr">
        <is>
          <t>CurrencyWars</t>
        </is>
      </c>
      <c r="K263" s="9" t="inlineStr">
        <is>
          <t>DataReady</t>
        </is>
      </c>
      <c r="L263" s="9" t="inlineStr">
        <is>
          <t>ExactStructured</t>
        </is>
      </c>
      <c r="M263" s="9" t="inlineStr">
        <is>
          <t>["currency-wars.source.dd9d800a10a59b205f36f823ffa070fd","currency-wars.source.a35b2bccedaa57d9d16581acad64a56f","currency-wars.source.daaf7f3c3234b3fec6187afce58cd74f"]</t>
        </is>
      </c>
      <c r="N263" s="9" t="inlineStr">
        <is>
          <t>["campmonster","gridfight","node"]</t>
        </is>
      </c>
      <c r="O263" s="9" t="inlineStr">
        <is>
          <t>currency-wars.plane.1</t>
        </is>
      </c>
      <c r="P263" s="9" t="inlineStr">
        <is>
          <t>currency-wars.layer.route.200.chapter.1</t>
        </is>
      </c>
      <c r="Q263" s="9" t="inlineStr">
        <is>
          <t>3</t>
        </is>
      </c>
      <c r="R263" s="9" t="inlineStr">
        <is>
          <t>currency-wars.domain-composition.campmonster</t>
        </is>
      </c>
      <c r="S263" s="9" t="inlineStr">
        <is>
          <t>currency-wars.room-type.campmonster</t>
        </is>
      </c>
    </row>
    <row r="264" ht="30" customHeight="1">
      <c r="A264" s="8" t="n"/>
      <c r="B264" s="8" t="n">
        <v>257</v>
      </c>
      <c r="C264" s="8" t="inlineStr">
        <is>
          <t>currency-wars.node.route.200.chapter.1.section.4</t>
        </is>
      </c>
      <c r="D264" s="8" t="inlineStr">
        <is>
          <t>starclock.currency-wars-row.v1</t>
        </is>
      </c>
      <c r="E264" s="8" t="inlineStr">
        <is>
          <t>CurrencyWarsNode</t>
        </is>
      </c>
      <c r="F264" s="8" t="inlineStr">
        <is>
          <t>Combat — route 200, Plane 1, section 4</t>
        </is>
      </c>
      <c r="G264" s="8" t="inlineStr">
        <is>
          <t>战斗——路线 200，位面 1，区段 4</t>
        </is>
      </c>
      <c r="H264" s="8" t="inlineStr">
        <is>
          <t>Node template 20014 selects Stage 70000004, type CampMonster and penalty/bonus rule 90012.</t>
        </is>
      </c>
      <c r="I264" s="8" t="inlineStr">
        <is>
          <t>节点模板 20014 选择关卡 70000004、类型 CampMonster 与奖惩规则 90012。</t>
        </is>
      </c>
      <c r="J264" s="8" t="inlineStr">
        <is>
          <t>CurrencyWars</t>
        </is>
      </c>
      <c r="K264" s="8" t="inlineStr">
        <is>
          <t>DataReady</t>
        </is>
      </c>
      <c r="L264" s="8" t="inlineStr">
        <is>
          <t>ExactStructured</t>
        </is>
      </c>
      <c r="M264" s="8" t="inlineStr">
        <is>
          <t>["currency-wars.source.c5106e22d6423061aa76b97ada5e3eaf","currency-wars.source.b9ab4c6dae963d05c9be313044004d51","currency-wars.source.daaf7f3c3234b3fec6187afce58cd74f"]</t>
        </is>
      </c>
      <c r="N264" s="8" t="inlineStr">
        <is>
          <t>["campmonster","gridfight","node"]</t>
        </is>
      </c>
      <c r="O264" s="8" t="inlineStr">
        <is>
          <t>currency-wars.plane.1</t>
        </is>
      </c>
      <c r="P264" s="8" t="inlineStr">
        <is>
          <t>currency-wars.layer.route.200.chapter.1</t>
        </is>
      </c>
      <c r="Q264" s="8" t="inlineStr">
        <is>
          <t>4</t>
        </is>
      </c>
      <c r="R264" s="8" t="inlineStr">
        <is>
          <t>currency-wars.domain-composition.campmonster</t>
        </is>
      </c>
      <c r="S264" s="8" t="inlineStr">
        <is>
          <t>currency-wars.room-type.campmonster</t>
        </is>
      </c>
    </row>
    <row r="265" ht="30" customHeight="1">
      <c r="A265" s="9" t="n"/>
      <c r="B265" s="9" t="n">
        <v>258</v>
      </c>
      <c r="C265" s="9" t="inlineStr">
        <is>
          <t>currency-wars.node.route.200.chapter.1.section.5</t>
        </is>
      </c>
      <c r="D265" s="9" t="inlineStr">
        <is>
          <t>starclock.currency-wars-row.v1</t>
        </is>
      </c>
      <c r="E265" s="9" t="inlineStr">
        <is>
          <t>CurrencyWarsNode</t>
        </is>
      </c>
      <c r="F265" s="9" t="inlineStr">
        <is>
          <t>Supply — route 200, Plane 1, section 5</t>
        </is>
      </c>
      <c r="G265" s="9" t="inlineStr">
        <is>
          <t>补给——路线 200，位面 1，区段 5</t>
        </is>
      </c>
      <c r="H265" s="9" t="inlineStr">
        <is>
          <t>Node template 20015 selects Stage 70000005, type Supply and penalty/bonus rule undefined.</t>
        </is>
      </c>
      <c r="I265" s="9" t="inlineStr">
        <is>
          <t>节点模板 20015 选择关卡 70000005、类型 Supply 与奖惩规则 undefined。</t>
        </is>
      </c>
      <c r="J265" s="9" t="inlineStr">
        <is>
          <t>CurrencyWars</t>
        </is>
      </c>
      <c r="K265" s="9" t="inlineStr">
        <is>
          <t>DataReady</t>
        </is>
      </c>
      <c r="L265" s="9" t="inlineStr">
        <is>
          <t>ExactStructured</t>
        </is>
      </c>
      <c r="M265" s="9" t="inlineStr">
        <is>
          <t>["currency-wars.source.19530304ea7d0893570e48d4b50b9e99","currency-wars.source.7265d4b1b15ec04f0ac41bd2f0894fad","currency-wars.source.561c6075c818bb802167e2f3016e5aee"]</t>
        </is>
      </c>
      <c r="N265" s="9" t="inlineStr">
        <is>
          <t>["gridfight","node","supply"]</t>
        </is>
      </c>
      <c r="O265" s="9" t="inlineStr">
        <is>
          <t>currency-wars.plane.1</t>
        </is>
      </c>
      <c r="P265" s="9" t="inlineStr">
        <is>
          <t>currency-wars.layer.route.200.chapter.1</t>
        </is>
      </c>
      <c r="Q265" s="9" t="inlineStr">
        <is>
          <t>5</t>
        </is>
      </c>
      <c r="R265" s="9" t="inlineStr">
        <is>
          <t>currency-wars.domain-composition.supply</t>
        </is>
      </c>
      <c r="S265" s="9" t="inlineStr">
        <is>
          <t>currency-wars.room-type.supply</t>
        </is>
      </c>
    </row>
    <row r="266" ht="30" customHeight="1">
      <c r="A266" s="8" t="n"/>
      <c r="B266" s="8" t="n">
        <v>259</v>
      </c>
      <c r="C266" s="8" t="inlineStr">
        <is>
          <t>currency-wars.node.route.200.chapter.1.section.6</t>
        </is>
      </c>
      <c r="D266" s="8" t="inlineStr">
        <is>
          <t>starclock.currency-wars-row.v1</t>
        </is>
      </c>
      <c r="E266" s="8" t="inlineStr">
        <is>
          <t>CurrencyWarsNode</t>
        </is>
      </c>
      <c r="F266" s="8" t="inlineStr">
        <is>
          <t>Encounter — route 200, Plane 1, section 6</t>
        </is>
      </c>
      <c r="G266" s="8" t="inlineStr">
        <is>
          <t>遭遇——路线 200，位面 1，区段 6</t>
        </is>
      </c>
      <c r="H266" s="8" t="inlineStr">
        <is>
          <t>Node template 20016 selects Stage 70000006, type EliteBranch and penalty/bonus rule 90013.</t>
        </is>
      </c>
      <c r="I266" s="8" t="inlineStr">
        <is>
          <t>节点模板 20016 选择关卡 70000006、类型 EliteBranch 与奖惩规则 90013。</t>
        </is>
      </c>
      <c r="J266" s="8" t="inlineStr">
        <is>
          <t>CurrencyWars</t>
        </is>
      </c>
      <c r="K266" s="8" t="inlineStr">
        <is>
          <t>DataReady</t>
        </is>
      </c>
      <c r="L266" s="8" t="inlineStr">
        <is>
          <t>ExactStructured</t>
        </is>
      </c>
      <c r="M266" s="8" t="inlineStr">
        <is>
          <t>["currency-wars.source.57177aef0546961513a38aefba17b965","currency-wars.source.709af39a3586f06ac7ce2a78f0175920","currency-wars.source.01ff3dae85ef27588c7c2c08870b0927"]</t>
        </is>
      </c>
      <c r="N266" s="8" t="inlineStr">
        <is>
          <t>["elitebranch","gridfight","node"]</t>
        </is>
      </c>
      <c r="O266" s="8" t="inlineStr">
        <is>
          <t>currency-wars.plane.1</t>
        </is>
      </c>
      <c r="P266" s="8" t="inlineStr">
        <is>
          <t>currency-wars.layer.route.200.chapter.1</t>
        </is>
      </c>
      <c r="Q266" s="8" t="inlineStr">
        <is>
          <t>6</t>
        </is>
      </c>
      <c r="R266" s="8" t="inlineStr">
        <is>
          <t>currency-wars.domain-composition.elitebranch</t>
        </is>
      </c>
      <c r="S266" s="8" t="inlineStr">
        <is>
          <t>currency-wars.room-type.elitebranch</t>
        </is>
      </c>
    </row>
    <row r="267" ht="30" customHeight="1">
      <c r="A267" s="9" t="n"/>
      <c r="B267" s="9" t="n">
        <v>260</v>
      </c>
      <c r="C267" s="9" t="inlineStr">
        <is>
          <t>currency-wars.node.route.200.chapter.1.section.7</t>
        </is>
      </c>
      <c r="D267" s="9" t="inlineStr">
        <is>
          <t>starclock.currency-wars-row.v1</t>
        </is>
      </c>
      <c r="E267" s="9" t="inlineStr">
        <is>
          <t>CurrencyWarsNode</t>
        </is>
      </c>
      <c r="F267" s="9" t="inlineStr">
        <is>
          <t>Combat — route 200, Plane 1, section 7</t>
        </is>
      </c>
      <c r="G267" s="9" t="inlineStr">
        <is>
          <t>战斗——路线 200，位面 1，区段 7</t>
        </is>
      </c>
      <c r="H267" s="9" t="inlineStr">
        <is>
          <t>Node template 20017 selects Stage 70000007, type CampMonster and penalty/bonus rule 90014.</t>
        </is>
      </c>
      <c r="I267" s="9" t="inlineStr">
        <is>
          <t>节点模板 20017 选择关卡 70000007、类型 CampMonster 与奖惩规则 90014。</t>
        </is>
      </c>
      <c r="J267" s="9" t="inlineStr">
        <is>
          <t>CurrencyWars</t>
        </is>
      </c>
      <c r="K267" s="9" t="inlineStr">
        <is>
          <t>DataReady</t>
        </is>
      </c>
      <c r="L267" s="9" t="inlineStr">
        <is>
          <t>ExactStructured</t>
        </is>
      </c>
      <c r="M267" s="9" t="inlineStr">
        <is>
          <t>["currency-wars.source.37bb499bf4eccf1694016ae3f61a3db8","currency-wars.source.b06e8c36dd2b1a271bb841f7a8f8a25c","currency-wars.source.daaf7f3c3234b3fec6187afce58cd74f"]</t>
        </is>
      </c>
      <c r="N267" s="9" t="inlineStr">
        <is>
          <t>["campmonster","gridfight","node"]</t>
        </is>
      </c>
      <c r="O267" s="9" t="inlineStr">
        <is>
          <t>currency-wars.plane.1</t>
        </is>
      </c>
      <c r="P267" s="9" t="inlineStr">
        <is>
          <t>currency-wars.layer.route.200.chapter.1</t>
        </is>
      </c>
      <c r="Q267" s="9" t="inlineStr">
        <is>
          <t>7</t>
        </is>
      </c>
      <c r="R267" s="9" t="inlineStr">
        <is>
          <t>currency-wars.domain-composition.campmonster</t>
        </is>
      </c>
      <c r="S267" s="9" t="inlineStr">
        <is>
          <t>currency-wars.room-type.campmonster</t>
        </is>
      </c>
    </row>
    <row r="268" ht="30" customHeight="1">
      <c r="A268" s="8" t="n"/>
      <c r="B268" s="8" t="n">
        <v>261</v>
      </c>
      <c r="C268" s="8" t="inlineStr">
        <is>
          <t>currency-wars.node.route.200.chapter.1.section.8</t>
        </is>
      </c>
      <c r="D268" s="8" t="inlineStr">
        <is>
          <t>starclock.currency-wars-row.v1</t>
        </is>
      </c>
      <c r="E268" s="8" t="inlineStr">
        <is>
          <t>CurrencyWarsNode</t>
        </is>
      </c>
      <c r="F268" s="8" t="inlineStr">
        <is>
          <t>Reward — route 200, Plane 1, section 8</t>
        </is>
      </c>
      <c r="G268" s="8" t="inlineStr">
        <is>
          <t>奖励——路线 200，位面 1，区段 8</t>
        </is>
      </c>
      <c r="H268" s="8" t="inlineStr">
        <is>
          <t>Node template 20018 selects Stage 70000008, type Monster and penalty/bonus rule 90201.</t>
        </is>
      </c>
      <c r="I268" s="8" t="inlineStr">
        <is>
          <t>节点模板 20018 选择关卡 70000008、类型 Monster 与奖惩规则 90201。</t>
        </is>
      </c>
      <c r="J268" s="8" t="inlineStr">
        <is>
          <t>CurrencyWars</t>
        </is>
      </c>
      <c r="K268" s="8" t="inlineStr">
        <is>
          <t>DataReady</t>
        </is>
      </c>
      <c r="L268" s="8" t="inlineStr">
        <is>
          <t>ExactStructured</t>
        </is>
      </c>
      <c r="M268" s="8" t="inlineStr">
        <is>
          <t>["currency-wars.source.5745d41613bdfa1940df93084247dbcb","currency-wars.source.5fbc8f9022c3cb40487b006d9f21a76e","currency-wars.source.81a9572d9e35d35737bb4d54018c820b"]</t>
        </is>
      </c>
      <c r="N268" s="8" t="inlineStr">
        <is>
          <t>["gridfight","monster","node"]</t>
        </is>
      </c>
      <c r="O268" s="8" t="inlineStr">
        <is>
          <t>currency-wars.plane.1</t>
        </is>
      </c>
      <c r="P268" s="8" t="inlineStr">
        <is>
          <t>currency-wars.layer.route.200.chapter.1</t>
        </is>
      </c>
      <c r="Q268" s="8" t="inlineStr">
        <is>
          <t>8</t>
        </is>
      </c>
      <c r="R268" s="8" t="inlineStr">
        <is>
          <t>currency-wars.domain-composition.monster</t>
        </is>
      </c>
      <c r="S268" s="8" t="inlineStr">
        <is>
          <t>currency-wars.room-type.monster</t>
        </is>
      </c>
    </row>
    <row r="269" ht="30" customHeight="1">
      <c r="A269" s="9" t="n"/>
      <c r="B269" s="9" t="n">
        <v>262</v>
      </c>
      <c r="C269" s="9" t="inlineStr">
        <is>
          <t>currency-wars.node.route.200.chapter.1.section.9</t>
        </is>
      </c>
      <c r="D269" s="9" t="inlineStr">
        <is>
          <t>starclock.currency-wars-row.v1</t>
        </is>
      </c>
      <c r="E269" s="9" t="inlineStr">
        <is>
          <t>CurrencyWarsNode</t>
        </is>
      </c>
      <c r="F269" s="9" t="inlineStr">
        <is>
          <t>Boss — route 200, Plane 1, section 9</t>
        </is>
      </c>
      <c r="G269" s="9" t="inlineStr">
        <is>
          <t>首领——路线 200，位面 1，区段 9</t>
        </is>
      </c>
      <c r="H269" s="9" t="inlineStr">
        <is>
          <t>Node template 20019 selects Stage 70000009, type Boss and penalty/bonus rule 90101.</t>
        </is>
      </c>
      <c r="I269" s="9" t="inlineStr">
        <is>
          <t>节点模板 20019 选择关卡 70000009、类型 Boss 与奖惩规则 90101。</t>
        </is>
      </c>
      <c r="J269" s="9" t="inlineStr">
        <is>
          <t>CurrencyWars</t>
        </is>
      </c>
      <c r="K269" s="9" t="inlineStr">
        <is>
          <t>DataReady</t>
        </is>
      </c>
      <c r="L269" s="9" t="inlineStr">
        <is>
          <t>ExactStructured</t>
        </is>
      </c>
      <c r="M269" s="9" t="inlineStr">
        <is>
          <t>["currency-wars.source.0a77a878917caa72596e82885e0f2aee","currency-wars.source.4feac498bf8858ca379af72e07e70bba","currency-wars.source.a868391e42d4b046f226696ebfcec964"]</t>
        </is>
      </c>
      <c r="N269" s="9" t="inlineStr">
        <is>
          <t>["boss","gridfight","node"]</t>
        </is>
      </c>
      <c r="O269" s="9" t="inlineStr">
        <is>
          <t>currency-wars.plane.1</t>
        </is>
      </c>
      <c r="P269" s="9" t="inlineStr">
        <is>
          <t>currency-wars.layer.route.200.chapter.1</t>
        </is>
      </c>
      <c r="Q269" s="9" t="inlineStr">
        <is>
          <t>9</t>
        </is>
      </c>
      <c r="R269" s="9" t="inlineStr">
        <is>
          <t>currency-wars.domain-composition.boss</t>
        </is>
      </c>
      <c r="S269" s="9" t="inlineStr">
        <is>
          <t>currency-wars.room-type.boss</t>
        </is>
      </c>
    </row>
    <row r="270" ht="30" customHeight="1">
      <c r="A270" s="8" t="n"/>
      <c r="B270" s="8" t="n">
        <v>263</v>
      </c>
      <c r="C270" s="8" t="inlineStr">
        <is>
          <t>currency-wars.node.route.200.chapter.2.section.1</t>
        </is>
      </c>
      <c r="D270" s="8" t="inlineStr">
        <is>
          <t>starclock.currency-wars-row.v1</t>
        </is>
      </c>
      <c r="E270" s="8" t="inlineStr">
        <is>
          <t>CurrencyWarsNode</t>
        </is>
      </c>
      <c r="F270" s="8" t="inlineStr">
        <is>
          <t>Combat — route 200, Plane 2, section 1</t>
        </is>
      </c>
      <c r="G270" s="8" t="inlineStr">
        <is>
          <t>战斗——路线 200，位面 2，区段 1</t>
        </is>
      </c>
      <c r="H270" s="8" t="inlineStr">
        <is>
          <t>Node template 20021 selects Stage 70000010, type CampMonster and penalty/bonus rule 90021.</t>
        </is>
      </c>
      <c r="I270" s="8" t="inlineStr">
        <is>
          <t>节点模板 20021 选择关卡 70000010、类型 CampMonster 与奖惩规则 90021。</t>
        </is>
      </c>
      <c r="J270" s="8" t="inlineStr">
        <is>
          <t>CurrencyWars</t>
        </is>
      </c>
      <c r="K270" s="8" t="inlineStr">
        <is>
          <t>DataReady</t>
        </is>
      </c>
      <c r="L270" s="8" t="inlineStr">
        <is>
          <t>ExactStructured</t>
        </is>
      </c>
      <c r="M270" s="8" t="inlineStr">
        <is>
          <t>["currency-wars.source.436bbf1cce599c560c0b4b2b1483d326","currency-wars.source.cca463d0b0f0f0f6c4125e4c862d028d","currency-wars.source.daaf7f3c3234b3fec6187afce58cd74f"]</t>
        </is>
      </c>
      <c r="N270" s="8" t="inlineStr">
        <is>
          <t>["campmonster","gridfight","node"]</t>
        </is>
      </c>
      <c r="O270" s="8" t="inlineStr">
        <is>
          <t>currency-wars.plane.2</t>
        </is>
      </c>
      <c r="P270" s="8" t="inlineStr">
        <is>
          <t>currency-wars.layer.route.200.chapter.2</t>
        </is>
      </c>
      <c r="Q270" s="8" t="inlineStr">
        <is>
          <t>1</t>
        </is>
      </c>
      <c r="R270" s="8" t="inlineStr">
        <is>
          <t>currency-wars.domain-composition.campmonster</t>
        </is>
      </c>
      <c r="S270" s="8" t="inlineStr">
        <is>
          <t>currency-wars.room-type.campmonster</t>
        </is>
      </c>
    </row>
    <row r="271" ht="30" customHeight="1">
      <c r="A271" s="9" t="n"/>
      <c r="B271" s="9" t="n">
        <v>264</v>
      </c>
      <c r="C271" s="9" t="inlineStr">
        <is>
          <t>currency-wars.node.route.200.chapter.2.section.2</t>
        </is>
      </c>
      <c r="D271" s="9" t="inlineStr">
        <is>
          <t>starclock.currency-wars-row.v1</t>
        </is>
      </c>
      <c r="E271" s="9" t="inlineStr">
        <is>
          <t>CurrencyWarsNode</t>
        </is>
      </c>
      <c r="F271" s="9" t="inlineStr">
        <is>
          <t>Combat — route 200, Plane 2, section 2</t>
        </is>
      </c>
      <c r="G271" s="9" t="inlineStr">
        <is>
          <t>战斗——路线 200，位面 2，区段 2</t>
        </is>
      </c>
      <c r="H271" s="9" t="inlineStr">
        <is>
          <t>Node template 20022 selects Stage 70000011, type CampMonster and penalty/bonus rule 90022.</t>
        </is>
      </c>
      <c r="I271" s="9" t="inlineStr">
        <is>
          <t>节点模板 20022 选择关卡 70000011、类型 CampMonster 与奖惩规则 90022。</t>
        </is>
      </c>
      <c r="J271" s="9" t="inlineStr">
        <is>
          <t>CurrencyWars</t>
        </is>
      </c>
      <c r="K271" s="9" t="inlineStr">
        <is>
          <t>DataReady</t>
        </is>
      </c>
      <c r="L271" s="9" t="inlineStr">
        <is>
          <t>ExactStructured</t>
        </is>
      </c>
      <c r="M271" s="9" t="inlineStr">
        <is>
          <t>["currency-wars.source.f6012c3c0c4d8851dd73b57e82587725","currency-wars.source.b650104f91d0b5d972bf8a3d3cc8f1ee","currency-wars.source.daaf7f3c3234b3fec6187afce58cd74f"]</t>
        </is>
      </c>
      <c r="N271" s="9" t="inlineStr">
        <is>
          <t>["campmonster","gridfight","node"]</t>
        </is>
      </c>
      <c r="O271" s="9" t="inlineStr">
        <is>
          <t>currency-wars.plane.2</t>
        </is>
      </c>
      <c r="P271" s="9" t="inlineStr">
        <is>
          <t>currency-wars.layer.route.200.chapter.2</t>
        </is>
      </c>
      <c r="Q271" s="9" t="inlineStr">
        <is>
          <t>2</t>
        </is>
      </c>
      <c r="R271" s="9" t="inlineStr">
        <is>
          <t>currency-wars.domain-composition.campmonster</t>
        </is>
      </c>
      <c r="S271" s="9" t="inlineStr">
        <is>
          <t>currency-wars.room-type.campmonster</t>
        </is>
      </c>
    </row>
    <row r="272" ht="30" customHeight="1">
      <c r="A272" s="8" t="n"/>
      <c r="B272" s="8" t="n">
        <v>265</v>
      </c>
      <c r="C272" s="8" t="inlineStr">
        <is>
          <t>currency-wars.node.route.200.chapter.2.section.3</t>
        </is>
      </c>
      <c r="D272" s="8" t="inlineStr">
        <is>
          <t>starclock.currency-wars-row.v1</t>
        </is>
      </c>
      <c r="E272" s="8" t="inlineStr">
        <is>
          <t>CurrencyWarsNode</t>
        </is>
      </c>
      <c r="F272" s="8" t="inlineStr">
        <is>
          <t>Supply — route 200, Plane 2, section 3</t>
        </is>
      </c>
      <c r="G272" s="8" t="inlineStr">
        <is>
          <t>补给——路线 200，位面 2，区段 3</t>
        </is>
      </c>
      <c r="H272" s="8" t="inlineStr">
        <is>
          <t>Node template 20023 selects Stage 70000012, type Supply and penalty/bonus rule undefined.</t>
        </is>
      </c>
      <c r="I272" s="8" t="inlineStr">
        <is>
          <t>节点模板 20023 选择关卡 70000012、类型 Supply 与奖惩规则 undefined。</t>
        </is>
      </c>
      <c r="J272" s="8" t="inlineStr">
        <is>
          <t>CurrencyWars</t>
        </is>
      </c>
      <c r="K272" s="8" t="inlineStr">
        <is>
          <t>DataReady</t>
        </is>
      </c>
      <c r="L272" s="8" t="inlineStr">
        <is>
          <t>ExactStructured</t>
        </is>
      </c>
      <c r="M272" s="8" t="inlineStr">
        <is>
          <t>["currency-wars.source.3284ee2be23d4e6d5fe6365313244710","currency-wars.source.c88dc261023a74a5f58c3676404d94dc","currency-wars.source.561c6075c818bb802167e2f3016e5aee"]</t>
        </is>
      </c>
      <c r="N272" s="8" t="inlineStr">
        <is>
          <t>["gridfight","node","supply"]</t>
        </is>
      </c>
      <c r="O272" s="8" t="inlineStr">
        <is>
          <t>currency-wars.plane.2</t>
        </is>
      </c>
      <c r="P272" s="8" t="inlineStr">
        <is>
          <t>currency-wars.layer.route.200.chapter.2</t>
        </is>
      </c>
      <c r="Q272" s="8" t="inlineStr">
        <is>
          <t>3</t>
        </is>
      </c>
      <c r="R272" s="8" t="inlineStr">
        <is>
          <t>currency-wars.domain-composition.supply</t>
        </is>
      </c>
      <c r="S272" s="8" t="inlineStr">
        <is>
          <t>currency-wars.room-type.supply</t>
        </is>
      </c>
    </row>
    <row r="273" ht="30" customHeight="1">
      <c r="A273" s="9" t="n"/>
      <c r="B273" s="9" t="n">
        <v>266</v>
      </c>
      <c r="C273" s="9" t="inlineStr">
        <is>
          <t>currency-wars.node.route.200.chapter.2.section.4</t>
        </is>
      </c>
      <c r="D273" s="9" t="inlineStr">
        <is>
          <t>starclock.currency-wars-row.v1</t>
        </is>
      </c>
      <c r="E273" s="9" t="inlineStr">
        <is>
          <t>CurrencyWarsNode</t>
        </is>
      </c>
      <c r="F273" s="9" t="inlineStr">
        <is>
          <t>Encounter — route 200, Plane 2, section 4</t>
        </is>
      </c>
      <c r="G273" s="9" t="inlineStr">
        <is>
          <t>遭遇——路线 200，位面 2，区段 4</t>
        </is>
      </c>
      <c r="H273" s="9" t="inlineStr">
        <is>
          <t>Node template 20024 selects Stage 70000013, type EliteBranch and penalty/bonus rule 90023.</t>
        </is>
      </c>
      <c r="I273" s="9" t="inlineStr">
        <is>
          <t>节点模板 20024 选择关卡 70000013、类型 EliteBranch 与奖惩规则 90023。</t>
        </is>
      </c>
      <c r="J273" s="9" t="inlineStr">
        <is>
          <t>CurrencyWars</t>
        </is>
      </c>
      <c r="K273" s="9" t="inlineStr">
        <is>
          <t>DataReady</t>
        </is>
      </c>
      <c r="L273" s="9" t="inlineStr">
        <is>
          <t>ExactStructured</t>
        </is>
      </c>
      <c r="M273" s="9" t="inlineStr">
        <is>
          <t>["currency-wars.source.e86675386b598293b8b877b59ef71445","currency-wars.source.ae11bbaea49f088e8fee6038df65bb74","currency-wars.source.01ff3dae85ef27588c7c2c08870b0927"]</t>
        </is>
      </c>
      <c r="N273" s="9" t="inlineStr">
        <is>
          <t>["elitebranch","gridfight","node"]</t>
        </is>
      </c>
      <c r="O273" s="9" t="inlineStr">
        <is>
          <t>currency-wars.plane.2</t>
        </is>
      </c>
      <c r="P273" s="9" t="inlineStr">
        <is>
          <t>currency-wars.layer.route.200.chapter.2</t>
        </is>
      </c>
      <c r="Q273" s="9" t="inlineStr">
        <is>
          <t>4</t>
        </is>
      </c>
      <c r="R273" s="9" t="inlineStr">
        <is>
          <t>currency-wars.domain-composition.elitebranch</t>
        </is>
      </c>
      <c r="S273" s="9" t="inlineStr">
        <is>
          <t>currency-wars.room-type.elitebranch</t>
        </is>
      </c>
    </row>
    <row r="274" ht="30" customHeight="1">
      <c r="A274" s="8" t="n"/>
      <c r="B274" s="8" t="n">
        <v>267</v>
      </c>
      <c r="C274" s="8" t="inlineStr">
        <is>
          <t>currency-wars.node.route.200.chapter.2.section.5</t>
        </is>
      </c>
      <c r="D274" s="8" t="inlineStr">
        <is>
          <t>starclock.currency-wars-row.v1</t>
        </is>
      </c>
      <c r="E274" s="8" t="inlineStr">
        <is>
          <t>CurrencyWarsNode</t>
        </is>
      </c>
      <c r="F274" s="8" t="inlineStr">
        <is>
          <t>Combat — route 200, Plane 2, section 5</t>
        </is>
      </c>
      <c r="G274" s="8" t="inlineStr">
        <is>
          <t>战斗——路线 200，位面 2，区段 5</t>
        </is>
      </c>
      <c r="H274" s="8" t="inlineStr">
        <is>
          <t>Node template 20025 selects Stage 70000014, type CampMonster and penalty/bonus rule 90024.</t>
        </is>
      </c>
      <c r="I274" s="8" t="inlineStr">
        <is>
          <t>节点模板 20025 选择关卡 70000014、类型 CampMonster 与奖惩规则 90024。</t>
        </is>
      </c>
      <c r="J274" s="8" t="inlineStr">
        <is>
          <t>CurrencyWars</t>
        </is>
      </c>
      <c r="K274" s="8" t="inlineStr">
        <is>
          <t>DataReady</t>
        </is>
      </c>
      <c r="L274" s="8" t="inlineStr">
        <is>
          <t>ExactStructured</t>
        </is>
      </c>
      <c r="M274" s="8" t="inlineStr">
        <is>
          <t>["currency-wars.source.6b8e5d2d23eaab4c97700707c675f075","currency-wars.source.ea513608c1a4631f731967706503c688","currency-wars.source.daaf7f3c3234b3fec6187afce58cd74f"]</t>
        </is>
      </c>
      <c r="N274" s="8" t="inlineStr">
        <is>
          <t>["campmonster","gridfight","node"]</t>
        </is>
      </c>
      <c r="O274" s="8" t="inlineStr">
        <is>
          <t>currency-wars.plane.2</t>
        </is>
      </c>
      <c r="P274" s="8" t="inlineStr">
        <is>
          <t>currency-wars.layer.route.200.chapter.2</t>
        </is>
      </c>
      <c r="Q274" s="8" t="inlineStr">
        <is>
          <t>5</t>
        </is>
      </c>
      <c r="R274" s="8" t="inlineStr">
        <is>
          <t>currency-wars.domain-composition.campmonster</t>
        </is>
      </c>
      <c r="S274" s="8" t="inlineStr">
        <is>
          <t>currency-wars.room-type.campmonster</t>
        </is>
      </c>
    </row>
    <row r="275" ht="30" customHeight="1">
      <c r="A275" s="9" t="n"/>
      <c r="B275" s="9" t="n">
        <v>268</v>
      </c>
      <c r="C275" s="9" t="inlineStr">
        <is>
          <t>currency-wars.node.route.200.chapter.2.section.6</t>
        </is>
      </c>
      <c r="D275" s="9" t="inlineStr">
        <is>
          <t>starclock.currency-wars-row.v1</t>
        </is>
      </c>
      <c r="E275" s="9" t="inlineStr">
        <is>
          <t>CurrencyWarsNode</t>
        </is>
      </c>
      <c r="F275" s="9" t="inlineStr">
        <is>
          <t>Reward — route 200, Plane 2, section 6</t>
        </is>
      </c>
      <c r="G275" s="9" t="inlineStr">
        <is>
          <t>奖励——路线 200，位面 2，区段 6</t>
        </is>
      </c>
      <c r="H275" s="9" t="inlineStr">
        <is>
          <t>Node template 20026 selects Stage 70000015, type Monster and penalty/bonus rule 90202.</t>
        </is>
      </c>
      <c r="I275" s="9" t="inlineStr">
        <is>
          <t>节点模板 20026 选择关卡 70000015、类型 Monster 与奖惩规则 90202。</t>
        </is>
      </c>
      <c r="J275" s="9" t="inlineStr">
        <is>
          <t>CurrencyWars</t>
        </is>
      </c>
      <c r="K275" s="9" t="inlineStr">
        <is>
          <t>DataReady</t>
        </is>
      </c>
      <c r="L275" s="9" t="inlineStr">
        <is>
          <t>ExactStructured</t>
        </is>
      </c>
      <c r="M275" s="9" t="inlineStr">
        <is>
          <t>["currency-wars.source.891448559181b8ad886fc4fa0376e981","currency-wars.source.32ec9b099073b1f4c7afd151ee9b6b45","currency-wars.source.81a9572d9e35d35737bb4d54018c820b"]</t>
        </is>
      </c>
      <c r="N275" s="9" t="inlineStr">
        <is>
          <t>["gridfight","monster","node"]</t>
        </is>
      </c>
      <c r="O275" s="9" t="inlineStr">
        <is>
          <t>currency-wars.plane.2</t>
        </is>
      </c>
      <c r="P275" s="9" t="inlineStr">
        <is>
          <t>currency-wars.layer.route.200.chapter.2</t>
        </is>
      </c>
      <c r="Q275" s="9" t="inlineStr">
        <is>
          <t>6</t>
        </is>
      </c>
      <c r="R275" s="9" t="inlineStr">
        <is>
          <t>currency-wars.domain-composition.monster</t>
        </is>
      </c>
      <c r="S275" s="9" t="inlineStr">
        <is>
          <t>currency-wars.room-type.monster</t>
        </is>
      </c>
    </row>
    <row r="276" ht="30" customHeight="1">
      <c r="A276" s="8" t="n"/>
      <c r="B276" s="8" t="n">
        <v>269</v>
      </c>
      <c r="C276" s="8" t="inlineStr">
        <is>
          <t>currency-wars.node.route.200.chapter.2.section.7</t>
        </is>
      </c>
      <c r="D276" s="8" t="inlineStr">
        <is>
          <t>starclock.currency-wars-row.v1</t>
        </is>
      </c>
      <c r="E276" s="8" t="inlineStr">
        <is>
          <t>CurrencyWarsNode</t>
        </is>
      </c>
      <c r="F276" s="8" t="inlineStr">
        <is>
          <t>Boss — route 200, Plane 2, section 7</t>
        </is>
      </c>
      <c r="G276" s="8" t="inlineStr">
        <is>
          <t>首领——路线 200，位面 2，区段 7</t>
        </is>
      </c>
      <c r="H276" s="8" t="inlineStr">
        <is>
          <t>Node template 20027 selects Stage 70000016, type Boss and penalty/bonus rule 90102.</t>
        </is>
      </c>
      <c r="I276" s="8" t="inlineStr">
        <is>
          <t>节点模板 20027 选择关卡 70000016、类型 Boss 与奖惩规则 90102。</t>
        </is>
      </c>
      <c r="J276" s="8" t="inlineStr">
        <is>
          <t>CurrencyWars</t>
        </is>
      </c>
      <c r="K276" s="8" t="inlineStr">
        <is>
          <t>DataReady</t>
        </is>
      </c>
      <c r="L276" s="8" t="inlineStr">
        <is>
          <t>ExactStructured</t>
        </is>
      </c>
      <c r="M276" s="8" t="inlineStr">
        <is>
          <t>["currency-wars.source.598e9865ae9fa99d5b982aa93fcd860f","currency-wars.source.ff31e49c77b8d93e908d7bdf63bffdf6","currency-wars.source.a868391e42d4b046f226696ebfcec964"]</t>
        </is>
      </c>
      <c r="N276" s="8" t="inlineStr">
        <is>
          <t>["boss","gridfight","node"]</t>
        </is>
      </c>
      <c r="O276" s="8" t="inlineStr">
        <is>
          <t>currency-wars.plane.2</t>
        </is>
      </c>
      <c r="P276" s="8" t="inlineStr">
        <is>
          <t>currency-wars.layer.route.200.chapter.2</t>
        </is>
      </c>
      <c r="Q276" s="8" t="inlineStr">
        <is>
          <t>7</t>
        </is>
      </c>
      <c r="R276" s="8" t="inlineStr">
        <is>
          <t>currency-wars.domain-composition.boss</t>
        </is>
      </c>
      <c r="S276" s="8" t="inlineStr">
        <is>
          <t>currency-wars.room-type.boss</t>
        </is>
      </c>
    </row>
    <row r="277" ht="30" customHeight="1">
      <c r="A277" s="9" t="n"/>
      <c r="B277" s="9" t="n">
        <v>270</v>
      </c>
      <c r="C277" s="9" t="inlineStr">
        <is>
          <t>currency-wars.node.route.200.chapter.3.section.1</t>
        </is>
      </c>
      <c r="D277" s="9" t="inlineStr">
        <is>
          <t>starclock.currency-wars-row.v1</t>
        </is>
      </c>
      <c r="E277" s="9" t="inlineStr">
        <is>
          <t>CurrencyWarsNode</t>
        </is>
      </c>
      <c r="F277" s="9" t="inlineStr">
        <is>
          <t>Combat — route 200, Plane 3, section 1</t>
        </is>
      </c>
      <c r="G277" s="9" t="inlineStr">
        <is>
          <t>战斗——路线 200，位面 3，区段 1</t>
        </is>
      </c>
      <c r="H277" s="9" t="inlineStr">
        <is>
          <t>Node template 20031 selects Stage 70000017, type CampMonster and penalty/bonus rule 90031.</t>
        </is>
      </c>
      <c r="I277" s="9" t="inlineStr">
        <is>
          <t>节点模板 20031 选择关卡 70000017、类型 CampMonster 与奖惩规则 90031。</t>
        </is>
      </c>
      <c r="J277" s="9" t="inlineStr">
        <is>
          <t>CurrencyWars</t>
        </is>
      </c>
      <c r="K277" s="9" t="inlineStr">
        <is>
          <t>DataReady</t>
        </is>
      </c>
      <c r="L277" s="9" t="inlineStr">
        <is>
          <t>ExactStructured</t>
        </is>
      </c>
      <c r="M277" s="9" t="inlineStr">
        <is>
          <t>["currency-wars.source.db491fd230777fbc114084187167479a","currency-wars.source.fa0703a06571325a35d90b17d0e25ba3","currency-wars.source.daaf7f3c3234b3fec6187afce58cd74f"]</t>
        </is>
      </c>
      <c r="N277" s="9" t="inlineStr">
        <is>
          <t>["campmonster","gridfight","node"]</t>
        </is>
      </c>
      <c r="O277" s="9" t="inlineStr">
        <is>
          <t>currency-wars.plane.3</t>
        </is>
      </c>
      <c r="P277" s="9" t="inlineStr">
        <is>
          <t>currency-wars.layer.route.200.chapter.3</t>
        </is>
      </c>
      <c r="Q277" s="9" t="inlineStr">
        <is>
          <t>1</t>
        </is>
      </c>
      <c r="R277" s="9" t="inlineStr">
        <is>
          <t>currency-wars.domain-composition.campmonster</t>
        </is>
      </c>
      <c r="S277" s="9" t="inlineStr">
        <is>
          <t>currency-wars.room-type.campmonster</t>
        </is>
      </c>
    </row>
    <row r="278" ht="30" customHeight="1">
      <c r="A278" s="8" t="n"/>
      <c r="B278" s="8" t="n">
        <v>271</v>
      </c>
      <c r="C278" s="8" t="inlineStr">
        <is>
          <t>currency-wars.node.route.200.chapter.3.section.2</t>
        </is>
      </c>
      <c r="D278" s="8" t="inlineStr">
        <is>
          <t>starclock.currency-wars-row.v1</t>
        </is>
      </c>
      <c r="E278" s="8" t="inlineStr">
        <is>
          <t>CurrencyWarsNode</t>
        </is>
      </c>
      <c r="F278" s="8" t="inlineStr">
        <is>
          <t>Combat — route 200, Plane 3, section 2</t>
        </is>
      </c>
      <c r="G278" s="8" t="inlineStr">
        <is>
          <t>战斗——路线 200，位面 3，区段 2</t>
        </is>
      </c>
      <c r="H278" s="8" t="inlineStr">
        <is>
          <t>Node template 20032 selects Stage 70000018, type CampMonster and penalty/bonus rule 90032.</t>
        </is>
      </c>
      <c r="I278" s="8" t="inlineStr">
        <is>
          <t>节点模板 20032 选择关卡 70000018、类型 CampMonster 与奖惩规则 90032。</t>
        </is>
      </c>
      <c r="J278" s="8" t="inlineStr">
        <is>
          <t>CurrencyWars</t>
        </is>
      </c>
      <c r="K278" s="8" t="inlineStr">
        <is>
          <t>DataReady</t>
        </is>
      </c>
      <c r="L278" s="8" t="inlineStr">
        <is>
          <t>ExactStructured</t>
        </is>
      </c>
      <c r="M278" s="8" t="inlineStr">
        <is>
          <t>["currency-wars.source.2ce4c7954b17b15dba1b1166c59763a9","currency-wars.source.ebddcb158d4c916b3be98a714f474633","currency-wars.source.daaf7f3c3234b3fec6187afce58cd74f"]</t>
        </is>
      </c>
      <c r="N278" s="8" t="inlineStr">
        <is>
          <t>["campmonster","gridfight","node"]</t>
        </is>
      </c>
      <c r="O278" s="8" t="inlineStr">
        <is>
          <t>currency-wars.plane.3</t>
        </is>
      </c>
      <c r="P278" s="8" t="inlineStr">
        <is>
          <t>currency-wars.layer.route.200.chapter.3</t>
        </is>
      </c>
      <c r="Q278" s="8" t="inlineStr">
        <is>
          <t>2</t>
        </is>
      </c>
      <c r="R278" s="8" t="inlineStr">
        <is>
          <t>currency-wars.domain-composition.campmonster</t>
        </is>
      </c>
      <c r="S278" s="8" t="inlineStr">
        <is>
          <t>currency-wars.room-type.campmonster</t>
        </is>
      </c>
    </row>
    <row r="279" ht="30" customHeight="1">
      <c r="A279" s="9" t="n"/>
      <c r="B279" s="9" t="n">
        <v>272</v>
      </c>
      <c r="C279" s="9" t="inlineStr">
        <is>
          <t>currency-wars.node.route.200.chapter.3.section.3</t>
        </is>
      </c>
      <c r="D279" s="9" t="inlineStr">
        <is>
          <t>starclock.currency-wars-row.v1</t>
        </is>
      </c>
      <c r="E279" s="9" t="inlineStr">
        <is>
          <t>CurrencyWarsNode</t>
        </is>
      </c>
      <c r="F279" s="9" t="inlineStr">
        <is>
          <t>Supply — route 200, Plane 3, section 3</t>
        </is>
      </c>
      <c r="G279" s="9" t="inlineStr">
        <is>
          <t>补给——路线 200，位面 3，区段 3</t>
        </is>
      </c>
      <c r="H279" s="9" t="inlineStr">
        <is>
          <t>Node template 20033 selects Stage 70000019, type Supply and penalty/bonus rule undefined.</t>
        </is>
      </c>
      <c r="I279" s="9" t="inlineStr">
        <is>
          <t>节点模板 20033 选择关卡 70000019、类型 Supply 与奖惩规则 undefined。</t>
        </is>
      </c>
      <c r="J279" s="9" t="inlineStr">
        <is>
          <t>CurrencyWars</t>
        </is>
      </c>
      <c r="K279" s="9" t="inlineStr">
        <is>
          <t>DataReady</t>
        </is>
      </c>
      <c r="L279" s="9" t="inlineStr">
        <is>
          <t>ExactStructured</t>
        </is>
      </c>
      <c r="M279" s="9" t="inlineStr">
        <is>
          <t>["currency-wars.source.2c9a073eaa27071d14b433c5730cd36c","currency-wars.source.2616504f9c09aec4316d60dfd6cd0970","currency-wars.source.561c6075c818bb802167e2f3016e5aee"]</t>
        </is>
      </c>
      <c r="N279" s="9" t="inlineStr">
        <is>
          <t>["gridfight","node","supply"]</t>
        </is>
      </c>
      <c r="O279" s="9" t="inlineStr">
        <is>
          <t>currency-wars.plane.3</t>
        </is>
      </c>
      <c r="P279" s="9" t="inlineStr">
        <is>
          <t>currency-wars.layer.route.200.chapter.3</t>
        </is>
      </c>
      <c r="Q279" s="9" t="inlineStr">
        <is>
          <t>3</t>
        </is>
      </c>
      <c r="R279" s="9" t="inlineStr">
        <is>
          <t>currency-wars.domain-composition.supply</t>
        </is>
      </c>
      <c r="S279" s="9" t="inlineStr">
        <is>
          <t>currency-wars.room-type.supply</t>
        </is>
      </c>
    </row>
    <row r="280" ht="30" customHeight="1">
      <c r="A280" s="8" t="n"/>
      <c r="B280" s="8" t="n">
        <v>273</v>
      </c>
      <c r="C280" s="8" t="inlineStr">
        <is>
          <t>currency-wars.node.route.200.chapter.3.section.4</t>
        </is>
      </c>
      <c r="D280" s="8" t="inlineStr">
        <is>
          <t>starclock.currency-wars-row.v1</t>
        </is>
      </c>
      <c r="E280" s="8" t="inlineStr">
        <is>
          <t>CurrencyWarsNode</t>
        </is>
      </c>
      <c r="F280" s="8" t="inlineStr">
        <is>
          <t>Encounter — route 200, Plane 3, section 4</t>
        </is>
      </c>
      <c r="G280" s="8" t="inlineStr">
        <is>
          <t>遭遇——路线 200，位面 3，区段 4</t>
        </is>
      </c>
      <c r="H280" s="8" t="inlineStr">
        <is>
          <t>Node template 20034 selects Stage 70000020, type EliteBranch and penalty/bonus rule 90033.</t>
        </is>
      </c>
      <c r="I280" s="8" t="inlineStr">
        <is>
          <t>节点模板 20034 选择关卡 70000020、类型 EliteBranch 与奖惩规则 90033。</t>
        </is>
      </c>
      <c r="J280" s="8" t="inlineStr">
        <is>
          <t>CurrencyWars</t>
        </is>
      </c>
      <c r="K280" s="8" t="inlineStr">
        <is>
          <t>DataReady</t>
        </is>
      </c>
      <c r="L280" s="8" t="inlineStr">
        <is>
          <t>ExactStructured</t>
        </is>
      </c>
      <c r="M280" s="8" t="inlineStr">
        <is>
          <t>["currency-wars.source.b24fc24bb4a5d411173eac00772fc730","currency-wars.source.ff99f4127657f758b430e45f2cb6c780","currency-wars.source.01ff3dae85ef27588c7c2c08870b0927"]</t>
        </is>
      </c>
      <c r="N280" s="8" t="inlineStr">
        <is>
          <t>["elitebranch","gridfight","node"]</t>
        </is>
      </c>
      <c r="O280" s="8" t="inlineStr">
        <is>
          <t>currency-wars.plane.3</t>
        </is>
      </c>
      <c r="P280" s="8" t="inlineStr">
        <is>
          <t>currency-wars.layer.route.200.chapter.3</t>
        </is>
      </c>
      <c r="Q280" s="8" t="inlineStr">
        <is>
          <t>4</t>
        </is>
      </c>
      <c r="R280" s="8" t="inlineStr">
        <is>
          <t>currency-wars.domain-composition.elitebranch</t>
        </is>
      </c>
      <c r="S280" s="8" t="inlineStr">
        <is>
          <t>currency-wars.room-type.elitebranch</t>
        </is>
      </c>
    </row>
    <row r="281" ht="30" customHeight="1">
      <c r="A281" s="9" t="n"/>
      <c r="B281" s="9" t="n">
        <v>274</v>
      </c>
      <c r="C281" s="9" t="inlineStr">
        <is>
          <t>currency-wars.node.route.200.chapter.3.section.5</t>
        </is>
      </c>
      <c r="D281" s="9" t="inlineStr">
        <is>
          <t>starclock.currency-wars-row.v1</t>
        </is>
      </c>
      <c r="E281" s="9" t="inlineStr">
        <is>
          <t>CurrencyWarsNode</t>
        </is>
      </c>
      <c r="F281" s="9" t="inlineStr">
        <is>
          <t>Combat — route 200, Plane 3, section 5</t>
        </is>
      </c>
      <c r="G281" s="9" t="inlineStr">
        <is>
          <t>战斗——路线 200，位面 3，区段 5</t>
        </is>
      </c>
      <c r="H281" s="9" t="inlineStr">
        <is>
          <t>Node template 20035 selects Stage 70000021, type CampMonster and penalty/bonus rule 90034.</t>
        </is>
      </c>
      <c r="I281" s="9" t="inlineStr">
        <is>
          <t>节点模板 20035 选择关卡 70000021、类型 CampMonster 与奖惩规则 90034。</t>
        </is>
      </c>
      <c r="J281" s="9" t="inlineStr">
        <is>
          <t>CurrencyWars</t>
        </is>
      </c>
      <c r="K281" s="9" t="inlineStr">
        <is>
          <t>DataReady</t>
        </is>
      </c>
      <c r="L281" s="9" t="inlineStr">
        <is>
          <t>ExactStructured</t>
        </is>
      </c>
      <c r="M281" s="9" t="inlineStr">
        <is>
          <t>["currency-wars.source.3119e7dbbaf8a6307573c49181eb653f","currency-wars.source.8c9c4b66f1ccdf0b27bb9e2a92916b6a","currency-wars.source.daaf7f3c3234b3fec6187afce58cd74f"]</t>
        </is>
      </c>
      <c r="N281" s="9" t="inlineStr">
        <is>
          <t>["campmonster","gridfight","node"]</t>
        </is>
      </c>
      <c r="O281" s="9" t="inlineStr">
        <is>
          <t>currency-wars.plane.3</t>
        </is>
      </c>
      <c r="P281" s="9" t="inlineStr">
        <is>
          <t>currency-wars.layer.route.200.chapter.3</t>
        </is>
      </c>
      <c r="Q281" s="9" t="inlineStr">
        <is>
          <t>5</t>
        </is>
      </c>
      <c r="R281" s="9" t="inlineStr">
        <is>
          <t>currency-wars.domain-composition.campmonster</t>
        </is>
      </c>
      <c r="S281" s="9" t="inlineStr">
        <is>
          <t>currency-wars.room-type.campmonster</t>
        </is>
      </c>
    </row>
    <row r="282" ht="30" customHeight="1">
      <c r="A282" s="8" t="n"/>
      <c r="B282" s="8" t="n">
        <v>275</v>
      </c>
      <c r="C282" s="8" t="inlineStr">
        <is>
          <t>currency-wars.node.route.200.chapter.3.section.6</t>
        </is>
      </c>
      <c r="D282" s="8" t="inlineStr">
        <is>
          <t>starclock.currency-wars-row.v1</t>
        </is>
      </c>
      <c r="E282" s="8" t="inlineStr">
        <is>
          <t>CurrencyWarsNode</t>
        </is>
      </c>
      <c r="F282" s="8" t="inlineStr">
        <is>
          <t>Reward — route 200, Plane 3, section 6</t>
        </is>
      </c>
      <c r="G282" s="8" t="inlineStr">
        <is>
          <t>奖励——路线 200，位面 3，区段 6</t>
        </is>
      </c>
      <c r="H282" s="8" t="inlineStr">
        <is>
          <t>Node template 20036 selects Stage 70000022, type Monster and penalty/bonus rule 90203.</t>
        </is>
      </c>
      <c r="I282" s="8" t="inlineStr">
        <is>
          <t>节点模板 20036 选择关卡 70000022、类型 Monster 与奖惩规则 90203。</t>
        </is>
      </c>
      <c r="J282" s="8" t="inlineStr">
        <is>
          <t>CurrencyWars</t>
        </is>
      </c>
      <c r="K282" s="8" t="inlineStr">
        <is>
          <t>DataReady</t>
        </is>
      </c>
      <c r="L282" s="8" t="inlineStr">
        <is>
          <t>ExactStructured</t>
        </is>
      </c>
      <c r="M282" s="8" t="inlineStr">
        <is>
          <t>["currency-wars.source.a1dcc097912f2e217a44b3e1258080e3","currency-wars.source.67c8312081fba6e6d362249da41dce85","currency-wars.source.81a9572d9e35d35737bb4d54018c820b"]</t>
        </is>
      </c>
      <c r="N282" s="8" t="inlineStr">
        <is>
          <t>["gridfight","monster","node"]</t>
        </is>
      </c>
      <c r="O282" s="8" t="inlineStr">
        <is>
          <t>currency-wars.plane.3</t>
        </is>
      </c>
      <c r="P282" s="8" t="inlineStr">
        <is>
          <t>currency-wars.layer.route.200.chapter.3</t>
        </is>
      </c>
      <c r="Q282" s="8" t="inlineStr">
        <is>
          <t>6</t>
        </is>
      </c>
      <c r="R282" s="8" t="inlineStr">
        <is>
          <t>currency-wars.domain-composition.monster</t>
        </is>
      </c>
      <c r="S282" s="8" t="inlineStr">
        <is>
          <t>currency-wars.room-type.monster</t>
        </is>
      </c>
    </row>
    <row r="283" ht="30" customHeight="1">
      <c r="A283" s="9" t="n"/>
      <c r="B283" s="9" t="n">
        <v>276</v>
      </c>
      <c r="C283" s="9" t="inlineStr">
        <is>
          <t>currency-wars.node.route.200.chapter.3.section.7</t>
        </is>
      </c>
      <c r="D283" s="9" t="inlineStr">
        <is>
          <t>starclock.currency-wars-row.v1</t>
        </is>
      </c>
      <c r="E283" s="9" t="inlineStr">
        <is>
          <t>CurrencyWarsNode</t>
        </is>
      </c>
      <c r="F283" s="9" t="inlineStr">
        <is>
          <t>Boss — route 200, Plane 3, section 7</t>
        </is>
      </c>
      <c r="G283" s="9" t="inlineStr">
        <is>
          <t>首领——路线 200，位面 3，区段 7</t>
        </is>
      </c>
      <c r="H283" s="9" t="inlineStr">
        <is>
          <t>Node template 20037 selects Stage 70000023, type Boss and penalty/bonus rule 90103.</t>
        </is>
      </c>
      <c r="I283" s="9" t="inlineStr">
        <is>
          <t>节点模板 20037 选择关卡 70000023、类型 Boss 与奖惩规则 90103。</t>
        </is>
      </c>
      <c r="J283" s="9" t="inlineStr">
        <is>
          <t>CurrencyWars</t>
        </is>
      </c>
      <c r="K283" s="9" t="inlineStr">
        <is>
          <t>DataReady</t>
        </is>
      </c>
      <c r="L283" s="9" t="inlineStr">
        <is>
          <t>ExactStructured</t>
        </is>
      </c>
      <c r="M283" s="9" t="inlineStr">
        <is>
          <t>["currency-wars.source.0b482a8e6b5e2522195256266e7b84df","currency-wars.source.6dca2ead322f4bc3c988752920d1b229","currency-wars.source.a868391e42d4b046f226696ebfcec964"]</t>
        </is>
      </c>
      <c r="N283" s="9" t="inlineStr">
        <is>
          <t>["boss","gridfight","node"]</t>
        </is>
      </c>
      <c r="O283" s="9" t="inlineStr">
        <is>
          <t>currency-wars.plane.3</t>
        </is>
      </c>
      <c r="P283" s="9" t="inlineStr">
        <is>
          <t>currency-wars.layer.route.200.chapter.3</t>
        </is>
      </c>
      <c r="Q283" s="9" t="inlineStr">
        <is>
          <t>7</t>
        </is>
      </c>
      <c r="R283" s="9" t="inlineStr">
        <is>
          <t>currency-wars.domain-composition.boss</t>
        </is>
      </c>
      <c r="S283" s="9" t="inlineStr">
        <is>
          <t>currency-wars.room-type.boss</t>
        </is>
      </c>
    </row>
    <row r="284" ht="30" customHeight="1">
      <c r="A284" s="8" t="n"/>
      <c r="B284" s="8" t="n">
        <v>277</v>
      </c>
      <c r="C284" s="8" t="inlineStr">
        <is>
          <t>currency-wars.node.route.2000.chapter.1.section.1</t>
        </is>
      </c>
      <c r="D284" s="8" t="inlineStr">
        <is>
          <t>starclock.currency-wars-row.v1</t>
        </is>
      </c>
      <c r="E284" s="8" t="inlineStr">
        <is>
          <t>CurrencyWarsNode</t>
        </is>
      </c>
      <c r="F284" s="8" t="inlineStr">
        <is>
          <t>Reward — route 2000, Plane 1, section 1</t>
        </is>
      </c>
      <c r="G284" s="8" t="inlineStr">
        <is>
          <t>奖励——路线 2000，位面 1，区段 1</t>
        </is>
      </c>
      <c r="H284" s="8" t="inlineStr">
        <is>
          <t>Node template 200011 selects Stage 70000001, type Monster and penalty/bonus rule 92301.</t>
        </is>
      </c>
      <c r="I284" s="8" t="inlineStr">
        <is>
          <t>节点模板 200011 选择关卡 70000001、类型 Monster 与奖惩规则 92301。</t>
        </is>
      </c>
      <c r="J284" s="8" t="inlineStr">
        <is>
          <t>CurrencyWars</t>
        </is>
      </c>
      <c r="K284" s="8" t="inlineStr">
        <is>
          <t>DataReady</t>
        </is>
      </c>
      <c r="L284" s="8" t="inlineStr">
        <is>
          <t>ExactStructured</t>
        </is>
      </c>
      <c r="M284" s="8" t="inlineStr">
        <is>
          <t>["currency-wars.source.10117f38975e4e6bf0a299cc9a4269a3","currency-wars.source.582535bbf8faa2822fa364025e00a196","currency-wars.source.81a9572d9e35d35737bb4d54018c820b"]</t>
        </is>
      </c>
      <c r="N284" s="8" t="inlineStr">
        <is>
          <t>["gridfight","monster","node"]</t>
        </is>
      </c>
      <c r="O284" s="8" t="inlineStr">
        <is>
          <t>currency-wars.plane.1</t>
        </is>
      </c>
      <c r="P284" s="8" t="inlineStr">
        <is>
          <t>currency-wars.layer.route.2000.chapter.1</t>
        </is>
      </c>
      <c r="Q284" s="8" t="inlineStr">
        <is>
          <t>1</t>
        </is>
      </c>
      <c r="R284" s="8" t="inlineStr">
        <is>
          <t>currency-wars.domain-composition.monster</t>
        </is>
      </c>
      <c r="S284" s="8" t="inlineStr">
        <is>
          <t>currency-wars.room-type.monster</t>
        </is>
      </c>
    </row>
    <row r="285" ht="30" customHeight="1">
      <c r="A285" s="9" t="n"/>
      <c r="B285" s="9" t="n">
        <v>278</v>
      </c>
      <c r="C285" s="9" t="inlineStr">
        <is>
          <t>currency-wars.node.route.2000.chapter.1.section.2</t>
        </is>
      </c>
      <c r="D285" s="9" t="inlineStr">
        <is>
          <t>starclock.currency-wars-row.v1</t>
        </is>
      </c>
      <c r="E285" s="9" t="inlineStr">
        <is>
          <t>CurrencyWarsNode</t>
        </is>
      </c>
      <c r="F285" s="9" t="inlineStr">
        <is>
          <t>Combat — route 2000, Plane 1, section 2</t>
        </is>
      </c>
      <c r="G285" s="9" t="inlineStr">
        <is>
          <t>战斗——路线 2000，位面 1，区段 2</t>
        </is>
      </c>
      <c r="H285" s="9" t="inlineStr">
        <is>
          <t>Node template 200012 selects Stage 70000003, type CampMonster and penalty/bonus rule 92011.</t>
        </is>
      </c>
      <c r="I285" s="9" t="inlineStr">
        <is>
          <t>节点模板 200012 选择关卡 70000003、类型 CampMonster 与奖惩规则 92011。</t>
        </is>
      </c>
      <c r="J285" s="9" t="inlineStr">
        <is>
          <t>CurrencyWars</t>
        </is>
      </c>
      <c r="K285" s="9" t="inlineStr">
        <is>
          <t>DataReady</t>
        </is>
      </c>
      <c r="L285" s="9" t="inlineStr">
        <is>
          <t>ExactStructured</t>
        </is>
      </c>
      <c r="M285" s="9" t="inlineStr">
        <is>
          <t>["currency-wars.source.6a01afe13b851a06a052dfa6c7ae3663","currency-wars.source.95ae3cb6aa4052ff2b7a322b99e29021","currency-wars.source.daaf7f3c3234b3fec6187afce58cd74f"]</t>
        </is>
      </c>
      <c r="N285" s="9" t="inlineStr">
        <is>
          <t>["campmonster","gridfight","node"]</t>
        </is>
      </c>
      <c r="O285" s="9" t="inlineStr">
        <is>
          <t>currency-wars.plane.1</t>
        </is>
      </c>
      <c r="P285" s="9" t="inlineStr">
        <is>
          <t>currency-wars.layer.route.2000.chapter.1</t>
        </is>
      </c>
      <c r="Q285" s="9" t="inlineStr">
        <is>
          <t>2</t>
        </is>
      </c>
      <c r="R285" s="9" t="inlineStr">
        <is>
          <t>currency-wars.domain-composition.campmonster</t>
        </is>
      </c>
      <c r="S285" s="9" t="inlineStr">
        <is>
          <t>currency-wars.room-type.campmonster</t>
        </is>
      </c>
    </row>
    <row r="286" ht="30" customHeight="1">
      <c r="A286" s="8" t="n"/>
      <c r="B286" s="8" t="n">
        <v>279</v>
      </c>
      <c r="C286" s="8" t="inlineStr">
        <is>
          <t>currency-wars.node.route.2000.chapter.1.section.3</t>
        </is>
      </c>
      <c r="D286" s="8" t="inlineStr">
        <is>
          <t>starclock.currency-wars-row.v1</t>
        </is>
      </c>
      <c r="E286" s="8" t="inlineStr">
        <is>
          <t>CurrencyWarsNode</t>
        </is>
      </c>
      <c r="F286" s="8" t="inlineStr">
        <is>
          <t>Supply — route 2000, Plane 1, section 3</t>
        </is>
      </c>
      <c r="G286" s="8" t="inlineStr">
        <is>
          <t>补给——路线 2000，位面 1，区段 3</t>
        </is>
      </c>
      <c r="H286" s="8" t="inlineStr">
        <is>
          <t>Node template 200013 selects Stage 70000005, type Supply and penalty/bonus rule undefined.</t>
        </is>
      </c>
      <c r="I286" s="8" t="inlineStr">
        <is>
          <t>节点模板 200013 选择关卡 70000005、类型 Supply 与奖惩规则 undefined。</t>
        </is>
      </c>
      <c r="J286" s="8" t="inlineStr">
        <is>
          <t>CurrencyWars</t>
        </is>
      </c>
      <c r="K286" s="8" t="inlineStr">
        <is>
          <t>DataReady</t>
        </is>
      </c>
      <c r="L286" s="8" t="inlineStr">
        <is>
          <t>ExactStructured</t>
        </is>
      </c>
      <c r="M286" s="8" t="inlineStr">
        <is>
          <t>["currency-wars.source.2adffd43acbfad864b20ebdc6fcf5e86","currency-wars.source.663c869312e6ea41f4cf599071bae8cf","currency-wars.source.561c6075c818bb802167e2f3016e5aee"]</t>
        </is>
      </c>
      <c r="N286" s="8" t="inlineStr">
        <is>
          <t>["gridfight","node","supply"]</t>
        </is>
      </c>
      <c r="O286" s="8" t="inlineStr">
        <is>
          <t>currency-wars.plane.1</t>
        </is>
      </c>
      <c r="P286" s="8" t="inlineStr">
        <is>
          <t>currency-wars.layer.route.2000.chapter.1</t>
        </is>
      </c>
      <c r="Q286" s="8" t="inlineStr">
        <is>
          <t>3</t>
        </is>
      </c>
      <c r="R286" s="8" t="inlineStr">
        <is>
          <t>currency-wars.domain-composition.supply</t>
        </is>
      </c>
      <c r="S286" s="8" t="inlineStr">
        <is>
          <t>currency-wars.room-type.supply</t>
        </is>
      </c>
    </row>
    <row r="287" ht="30" customHeight="1">
      <c r="A287" s="9" t="n"/>
      <c r="B287" s="9" t="n">
        <v>280</v>
      </c>
      <c r="C287" s="9" t="inlineStr">
        <is>
          <t>currency-wars.node.route.2000.chapter.1.section.4</t>
        </is>
      </c>
      <c r="D287" s="9" t="inlineStr">
        <is>
          <t>starclock.currency-wars-row.v1</t>
        </is>
      </c>
      <c r="E287" s="9" t="inlineStr">
        <is>
          <t>CurrencyWarsNode</t>
        </is>
      </c>
      <c r="F287" s="9" t="inlineStr">
        <is>
          <t>Combat — route 2000, Plane 1, section 4</t>
        </is>
      </c>
      <c r="G287" s="9" t="inlineStr">
        <is>
          <t>战斗——路线 2000，位面 1，区段 4</t>
        </is>
      </c>
      <c r="H287" s="9" t="inlineStr">
        <is>
          <t>Node template 200014 selects Stage 70000006, type CampMonster and penalty/bonus rule 92012.</t>
        </is>
      </c>
      <c r="I287" s="9" t="inlineStr">
        <is>
          <t>节点模板 200014 选择关卡 70000006、类型 CampMonster 与奖惩规则 92012。</t>
        </is>
      </c>
      <c r="J287" s="9" t="inlineStr">
        <is>
          <t>CurrencyWars</t>
        </is>
      </c>
      <c r="K287" s="9" t="inlineStr">
        <is>
          <t>DataReady</t>
        </is>
      </c>
      <c r="L287" s="9" t="inlineStr">
        <is>
          <t>ExactStructured</t>
        </is>
      </c>
      <c r="M287" s="9" t="inlineStr">
        <is>
          <t>["currency-wars.source.e0b1a2a920ecb7146b69153fc19dd2c1","currency-wars.source.bffb8f65a951dd53fd0ba73eac08b190","currency-wars.source.daaf7f3c3234b3fec6187afce58cd74f"]</t>
        </is>
      </c>
      <c r="N287" s="9" t="inlineStr">
        <is>
          <t>["campmonster","gridfight","node"]</t>
        </is>
      </c>
      <c r="O287" s="9" t="inlineStr">
        <is>
          <t>currency-wars.plane.1</t>
        </is>
      </c>
      <c r="P287" s="9" t="inlineStr">
        <is>
          <t>currency-wars.layer.route.2000.chapter.1</t>
        </is>
      </c>
      <c r="Q287" s="9" t="inlineStr">
        <is>
          <t>4</t>
        </is>
      </c>
      <c r="R287" s="9" t="inlineStr">
        <is>
          <t>currency-wars.domain-composition.campmonster</t>
        </is>
      </c>
      <c r="S287" s="9" t="inlineStr">
        <is>
          <t>currency-wars.room-type.campmonster</t>
        </is>
      </c>
    </row>
    <row r="288" ht="30" customHeight="1">
      <c r="A288" s="8" t="n"/>
      <c r="B288" s="8" t="n">
        <v>281</v>
      </c>
      <c r="C288" s="8" t="inlineStr">
        <is>
          <t>currency-wars.node.route.2000.chapter.1.section.5</t>
        </is>
      </c>
      <c r="D288" s="8" t="inlineStr">
        <is>
          <t>starclock.currency-wars-row.v1</t>
        </is>
      </c>
      <c r="E288" s="8" t="inlineStr">
        <is>
          <t>CurrencyWarsNode</t>
        </is>
      </c>
      <c r="F288" s="8" t="inlineStr">
        <is>
          <t>Reward — route 2000, Plane 1, section 5</t>
        </is>
      </c>
      <c r="G288" s="8" t="inlineStr">
        <is>
          <t>奖励——路线 2000，位面 1，区段 5</t>
        </is>
      </c>
      <c r="H288" s="8" t="inlineStr">
        <is>
          <t>Node template 200015 selects Stage 70000008, type Monster and penalty/bonus rule 92201.</t>
        </is>
      </c>
      <c r="I288" s="8" t="inlineStr">
        <is>
          <t>节点模板 200015 选择关卡 70000008、类型 Monster 与奖惩规则 92201。</t>
        </is>
      </c>
      <c r="J288" s="8" t="inlineStr">
        <is>
          <t>CurrencyWars</t>
        </is>
      </c>
      <c r="K288" s="8" t="inlineStr">
        <is>
          <t>DataReady</t>
        </is>
      </c>
      <c r="L288" s="8" t="inlineStr">
        <is>
          <t>ExactStructured</t>
        </is>
      </c>
      <c r="M288" s="8" t="inlineStr">
        <is>
          <t>["currency-wars.source.2059837d4146d74a2a8a54278c0142ca","currency-wars.source.e30e1e9d228c8dc52c03b0126f25367c","currency-wars.source.81a9572d9e35d35737bb4d54018c820b"]</t>
        </is>
      </c>
      <c r="N288" s="8" t="inlineStr">
        <is>
          <t>["gridfight","monster","node"]</t>
        </is>
      </c>
      <c r="O288" s="8" t="inlineStr">
        <is>
          <t>currency-wars.plane.1</t>
        </is>
      </c>
      <c r="P288" s="8" t="inlineStr">
        <is>
          <t>currency-wars.layer.route.2000.chapter.1</t>
        </is>
      </c>
      <c r="Q288" s="8" t="inlineStr">
        <is>
          <t>5</t>
        </is>
      </c>
      <c r="R288" s="8" t="inlineStr">
        <is>
          <t>currency-wars.domain-composition.monster</t>
        </is>
      </c>
      <c r="S288" s="8" t="inlineStr">
        <is>
          <t>currency-wars.room-type.monster</t>
        </is>
      </c>
    </row>
    <row r="289" ht="30" customHeight="1">
      <c r="A289" s="9" t="n"/>
      <c r="B289" s="9" t="n">
        <v>282</v>
      </c>
      <c r="C289" s="9" t="inlineStr">
        <is>
          <t>currency-wars.node.route.2000.chapter.1.section.6</t>
        </is>
      </c>
      <c r="D289" s="9" t="inlineStr">
        <is>
          <t>starclock.currency-wars-row.v1</t>
        </is>
      </c>
      <c r="E289" s="9" t="inlineStr">
        <is>
          <t>CurrencyWarsNode</t>
        </is>
      </c>
      <c r="F289" s="9" t="inlineStr">
        <is>
          <t>Boss — route 2000, Plane 1, section 6</t>
        </is>
      </c>
      <c r="G289" s="9" t="inlineStr">
        <is>
          <t>首领——路线 2000，位面 1，区段 6</t>
        </is>
      </c>
      <c r="H289" s="9" t="inlineStr">
        <is>
          <t>Node template 200016 selects Stage 70000009, type Boss and penalty/bonus rule 92101.</t>
        </is>
      </c>
      <c r="I289" s="9" t="inlineStr">
        <is>
          <t>节点模板 200016 选择关卡 70000009、类型 Boss 与奖惩规则 92101。</t>
        </is>
      </c>
      <c r="J289" s="9" t="inlineStr">
        <is>
          <t>CurrencyWars</t>
        </is>
      </c>
      <c r="K289" s="9" t="inlineStr">
        <is>
          <t>DataReady</t>
        </is>
      </c>
      <c r="L289" s="9" t="inlineStr">
        <is>
          <t>ExactStructured</t>
        </is>
      </c>
      <c r="M289" s="9" t="inlineStr">
        <is>
          <t>["currency-wars.source.9abe45f3ff4ede880083bfa23d78bea7","currency-wars.source.08b4a11bfaff10f2c26ac4d1d136f3e2","currency-wars.source.a868391e42d4b046f226696ebfcec964"]</t>
        </is>
      </c>
      <c r="N289" s="9" t="inlineStr">
        <is>
          <t>["boss","gridfight","node"]</t>
        </is>
      </c>
      <c r="O289" s="9" t="inlineStr">
        <is>
          <t>currency-wars.plane.1</t>
        </is>
      </c>
      <c r="P289" s="9" t="inlineStr">
        <is>
          <t>currency-wars.layer.route.2000.chapter.1</t>
        </is>
      </c>
      <c r="Q289" s="9" t="inlineStr">
        <is>
          <t>6</t>
        </is>
      </c>
      <c r="R289" s="9" t="inlineStr">
        <is>
          <t>currency-wars.domain-composition.boss</t>
        </is>
      </c>
      <c r="S289" s="9" t="inlineStr">
        <is>
          <t>currency-wars.room-type.boss</t>
        </is>
      </c>
    </row>
    <row r="290" ht="30" customHeight="1">
      <c r="A290" s="8" t="n"/>
      <c r="B290" s="8" t="n">
        <v>283</v>
      </c>
      <c r="C290" s="8" t="inlineStr">
        <is>
          <t>currency-wars.node.route.2000.chapter.2.section.1</t>
        </is>
      </c>
      <c r="D290" s="8" t="inlineStr">
        <is>
          <t>starclock.currency-wars-row.v1</t>
        </is>
      </c>
      <c r="E290" s="8" t="inlineStr">
        <is>
          <t>CurrencyWarsNode</t>
        </is>
      </c>
      <c r="F290" s="8" t="inlineStr">
        <is>
          <t>Combat — route 2000, Plane 2, section 1</t>
        </is>
      </c>
      <c r="G290" s="8" t="inlineStr">
        <is>
          <t>战斗——路线 2000，位面 2，区段 1</t>
        </is>
      </c>
      <c r="H290" s="8" t="inlineStr">
        <is>
          <t>Node template 200021 selects Stage 70000010, type CampMonster and penalty/bonus rule 92021.</t>
        </is>
      </c>
      <c r="I290" s="8" t="inlineStr">
        <is>
          <t>节点模板 200021 选择关卡 70000010、类型 CampMonster 与奖惩规则 92021。</t>
        </is>
      </c>
      <c r="J290" s="8" t="inlineStr">
        <is>
          <t>CurrencyWars</t>
        </is>
      </c>
      <c r="K290" s="8" t="inlineStr">
        <is>
          <t>DataReady</t>
        </is>
      </c>
      <c r="L290" s="8" t="inlineStr">
        <is>
          <t>ExactStructured</t>
        </is>
      </c>
      <c r="M290" s="8" t="inlineStr">
        <is>
          <t>["currency-wars.source.7e2957e2ba016cd854ecef28faf8fbf2","currency-wars.source.550690bbd76589be3e666c13ab4b536d","currency-wars.source.daaf7f3c3234b3fec6187afce58cd74f"]</t>
        </is>
      </c>
      <c r="N290" s="8" t="inlineStr">
        <is>
          <t>["campmonster","gridfight","node"]</t>
        </is>
      </c>
      <c r="O290" s="8" t="inlineStr">
        <is>
          <t>currency-wars.plane.2</t>
        </is>
      </c>
      <c r="P290" s="8" t="inlineStr">
        <is>
          <t>currency-wars.layer.route.2000.chapter.2</t>
        </is>
      </c>
      <c r="Q290" s="8" t="inlineStr">
        <is>
          <t>1</t>
        </is>
      </c>
      <c r="R290" s="8" t="inlineStr">
        <is>
          <t>currency-wars.domain-composition.campmonster</t>
        </is>
      </c>
      <c r="S290" s="8" t="inlineStr">
        <is>
          <t>currency-wars.room-type.campmonster</t>
        </is>
      </c>
    </row>
    <row r="291" ht="30" customHeight="1">
      <c r="A291" s="9" t="n"/>
      <c r="B291" s="9" t="n">
        <v>284</v>
      </c>
      <c r="C291" s="9" t="inlineStr">
        <is>
          <t>currency-wars.node.route.2000.chapter.2.section.2</t>
        </is>
      </c>
      <c r="D291" s="9" t="inlineStr">
        <is>
          <t>starclock.currency-wars-row.v1</t>
        </is>
      </c>
      <c r="E291" s="9" t="inlineStr">
        <is>
          <t>CurrencyWarsNode</t>
        </is>
      </c>
      <c r="F291" s="9" t="inlineStr">
        <is>
          <t>Supply — route 2000, Plane 2, section 2</t>
        </is>
      </c>
      <c r="G291" s="9" t="inlineStr">
        <is>
          <t>补给——路线 2000，位面 2，区段 2</t>
        </is>
      </c>
      <c r="H291" s="9" t="inlineStr">
        <is>
          <t>Node template 200022 selects Stage 70000012, type Supply and penalty/bonus rule undefined.</t>
        </is>
      </c>
      <c r="I291" s="9" t="inlineStr">
        <is>
          <t>节点模板 200022 选择关卡 70000012、类型 Supply 与奖惩规则 undefined。</t>
        </is>
      </c>
      <c r="J291" s="9" t="inlineStr">
        <is>
          <t>CurrencyWars</t>
        </is>
      </c>
      <c r="K291" s="9" t="inlineStr">
        <is>
          <t>DataReady</t>
        </is>
      </c>
      <c r="L291" s="9" t="inlineStr">
        <is>
          <t>ExactStructured</t>
        </is>
      </c>
      <c r="M291" s="9" t="inlineStr">
        <is>
          <t>["currency-wars.source.c9d690dc64f884154964081bd2323dd8","currency-wars.source.da1af6d959fbf718a8d45b65c49c9694","currency-wars.source.561c6075c818bb802167e2f3016e5aee"]</t>
        </is>
      </c>
      <c r="N291" s="9" t="inlineStr">
        <is>
          <t>["gridfight","node","supply"]</t>
        </is>
      </c>
      <c r="O291" s="9" t="inlineStr">
        <is>
          <t>currency-wars.plane.2</t>
        </is>
      </c>
      <c r="P291" s="9" t="inlineStr">
        <is>
          <t>currency-wars.layer.route.2000.chapter.2</t>
        </is>
      </c>
      <c r="Q291" s="9" t="inlineStr">
        <is>
          <t>2</t>
        </is>
      </c>
      <c r="R291" s="9" t="inlineStr">
        <is>
          <t>currency-wars.domain-composition.supply</t>
        </is>
      </c>
      <c r="S291" s="9" t="inlineStr">
        <is>
          <t>currency-wars.room-type.supply</t>
        </is>
      </c>
    </row>
    <row r="292" ht="30" customHeight="1">
      <c r="A292" s="8" t="n"/>
      <c r="B292" s="8" t="n">
        <v>285</v>
      </c>
      <c r="C292" s="8" t="inlineStr">
        <is>
          <t>currency-wars.node.route.2000.chapter.2.section.3</t>
        </is>
      </c>
      <c r="D292" s="8" t="inlineStr">
        <is>
          <t>starclock.currency-wars-row.v1</t>
        </is>
      </c>
      <c r="E292" s="8" t="inlineStr">
        <is>
          <t>CurrencyWarsNode</t>
        </is>
      </c>
      <c r="F292" s="8" t="inlineStr">
        <is>
          <t>Combat — route 2000, Plane 2, section 3</t>
        </is>
      </c>
      <c r="G292" s="8" t="inlineStr">
        <is>
          <t>战斗——路线 2000，位面 2，区段 3</t>
        </is>
      </c>
      <c r="H292" s="8" t="inlineStr">
        <is>
          <t>Node template 200023 selects Stage 70000013, type CampMonster and penalty/bonus rule 92022.</t>
        </is>
      </c>
      <c r="I292" s="8" t="inlineStr">
        <is>
          <t>节点模板 200023 选择关卡 70000013、类型 CampMonster 与奖惩规则 92022。</t>
        </is>
      </c>
      <c r="J292" s="8" t="inlineStr">
        <is>
          <t>CurrencyWars</t>
        </is>
      </c>
      <c r="K292" s="8" t="inlineStr">
        <is>
          <t>DataReady</t>
        </is>
      </c>
      <c r="L292" s="8" t="inlineStr">
        <is>
          <t>ExactStructured</t>
        </is>
      </c>
      <c r="M292" s="8" t="inlineStr">
        <is>
          <t>["currency-wars.source.f3a1ff871d22af9b47c82bf441c581ac","currency-wars.source.389833fa1f1b2e9f53f38700a34c234b","currency-wars.source.daaf7f3c3234b3fec6187afce58cd74f"]</t>
        </is>
      </c>
      <c r="N292" s="8" t="inlineStr">
        <is>
          <t>["campmonster","gridfight","node"]</t>
        </is>
      </c>
      <c r="O292" s="8" t="inlineStr">
        <is>
          <t>currency-wars.plane.2</t>
        </is>
      </c>
      <c r="P292" s="8" t="inlineStr">
        <is>
          <t>currency-wars.layer.route.2000.chapter.2</t>
        </is>
      </c>
      <c r="Q292" s="8" t="inlineStr">
        <is>
          <t>3</t>
        </is>
      </c>
      <c r="R292" s="8" t="inlineStr">
        <is>
          <t>currency-wars.domain-composition.campmonster</t>
        </is>
      </c>
      <c r="S292" s="8" t="inlineStr">
        <is>
          <t>currency-wars.room-type.campmonster</t>
        </is>
      </c>
    </row>
    <row r="293" ht="30" customHeight="1">
      <c r="A293" s="9" t="n"/>
      <c r="B293" s="9" t="n">
        <v>286</v>
      </c>
      <c r="C293" s="9" t="inlineStr">
        <is>
          <t>currency-wars.node.route.2000.chapter.2.section.4</t>
        </is>
      </c>
      <c r="D293" s="9" t="inlineStr">
        <is>
          <t>starclock.currency-wars-row.v1</t>
        </is>
      </c>
      <c r="E293" s="9" t="inlineStr">
        <is>
          <t>CurrencyWarsNode</t>
        </is>
      </c>
      <c r="F293" s="9" t="inlineStr">
        <is>
          <t>Reward — route 2000, Plane 2, section 4</t>
        </is>
      </c>
      <c r="G293" s="9" t="inlineStr">
        <is>
          <t>奖励——路线 2000，位面 2，区段 4</t>
        </is>
      </c>
      <c r="H293" s="9" t="inlineStr">
        <is>
          <t>Node template 200024 selects Stage 70000015, type Monster and penalty/bonus rule 92202.</t>
        </is>
      </c>
      <c r="I293" s="9" t="inlineStr">
        <is>
          <t>节点模板 200024 选择关卡 70000015、类型 Monster 与奖惩规则 92202。</t>
        </is>
      </c>
      <c r="J293" s="9" t="inlineStr">
        <is>
          <t>CurrencyWars</t>
        </is>
      </c>
      <c r="K293" s="9" t="inlineStr">
        <is>
          <t>DataReady</t>
        </is>
      </c>
      <c r="L293" s="9" t="inlineStr">
        <is>
          <t>ExactStructured</t>
        </is>
      </c>
      <c r="M293" s="9" t="inlineStr">
        <is>
          <t>["currency-wars.source.970c50174636012373f7354954261d6e","currency-wars.source.1545339ae347575d3eb1133e8e782b10","currency-wars.source.81a9572d9e35d35737bb4d54018c820b"]</t>
        </is>
      </c>
      <c r="N293" s="9" t="inlineStr">
        <is>
          <t>["gridfight","monster","node"]</t>
        </is>
      </c>
      <c r="O293" s="9" t="inlineStr">
        <is>
          <t>currency-wars.plane.2</t>
        </is>
      </c>
      <c r="P293" s="9" t="inlineStr">
        <is>
          <t>currency-wars.layer.route.2000.chapter.2</t>
        </is>
      </c>
      <c r="Q293" s="9" t="inlineStr">
        <is>
          <t>4</t>
        </is>
      </c>
      <c r="R293" s="9" t="inlineStr">
        <is>
          <t>currency-wars.domain-composition.monster</t>
        </is>
      </c>
      <c r="S293" s="9" t="inlineStr">
        <is>
          <t>currency-wars.room-type.monster</t>
        </is>
      </c>
    </row>
    <row r="294" ht="30" customHeight="1">
      <c r="A294" s="8" t="n"/>
      <c r="B294" s="8" t="n">
        <v>287</v>
      </c>
      <c r="C294" s="8" t="inlineStr">
        <is>
          <t>currency-wars.node.route.2000.chapter.2.section.5</t>
        </is>
      </c>
      <c r="D294" s="8" t="inlineStr">
        <is>
          <t>starclock.currency-wars-row.v1</t>
        </is>
      </c>
      <c r="E294" s="8" t="inlineStr">
        <is>
          <t>CurrencyWarsNode</t>
        </is>
      </c>
      <c r="F294" s="8" t="inlineStr">
        <is>
          <t>Boss — route 2000, Plane 2, section 5</t>
        </is>
      </c>
      <c r="G294" s="8" t="inlineStr">
        <is>
          <t>首领——路线 2000，位面 2，区段 5</t>
        </is>
      </c>
      <c r="H294" s="8" t="inlineStr">
        <is>
          <t>Node template 200025 selects Stage 70000016, type Boss and penalty/bonus rule 92102.</t>
        </is>
      </c>
      <c r="I294" s="8" t="inlineStr">
        <is>
          <t>节点模板 200025 选择关卡 70000016、类型 Boss 与奖惩规则 92102。</t>
        </is>
      </c>
      <c r="J294" s="8" t="inlineStr">
        <is>
          <t>CurrencyWars</t>
        </is>
      </c>
      <c r="K294" s="8" t="inlineStr">
        <is>
          <t>DataReady</t>
        </is>
      </c>
      <c r="L294" s="8" t="inlineStr">
        <is>
          <t>ExactStructured</t>
        </is>
      </c>
      <c r="M294" s="8" t="inlineStr">
        <is>
          <t>["currency-wars.source.9fde89dd37470e39d777053bc3092b4a","currency-wars.source.91158413c64268445e0091beb5c6e5da","currency-wars.source.a868391e42d4b046f226696ebfcec964"]</t>
        </is>
      </c>
      <c r="N294" s="8" t="inlineStr">
        <is>
          <t>["boss","gridfight","node"]</t>
        </is>
      </c>
      <c r="O294" s="8" t="inlineStr">
        <is>
          <t>currency-wars.plane.2</t>
        </is>
      </c>
      <c r="P294" s="8" t="inlineStr">
        <is>
          <t>currency-wars.layer.route.2000.chapter.2</t>
        </is>
      </c>
      <c r="Q294" s="8" t="inlineStr">
        <is>
          <t>5</t>
        </is>
      </c>
      <c r="R294" s="8" t="inlineStr">
        <is>
          <t>currency-wars.domain-composition.boss</t>
        </is>
      </c>
      <c r="S294" s="8" t="inlineStr">
        <is>
          <t>currency-wars.room-type.boss</t>
        </is>
      </c>
    </row>
    <row r="295" ht="30" customHeight="1">
      <c r="A295" s="9" t="n"/>
      <c r="B295" s="9" t="n">
        <v>288</v>
      </c>
      <c r="C295" s="9" t="inlineStr">
        <is>
          <t>currency-wars.node.route.2000.chapter.3.section.1</t>
        </is>
      </c>
      <c r="D295" s="9" t="inlineStr">
        <is>
          <t>starclock.currency-wars-row.v1</t>
        </is>
      </c>
      <c r="E295" s="9" t="inlineStr">
        <is>
          <t>CurrencyWarsNode</t>
        </is>
      </c>
      <c r="F295" s="9" t="inlineStr">
        <is>
          <t>Combat — route 2000, Plane 3, section 1</t>
        </is>
      </c>
      <c r="G295" s="9" t="inlineStr">
        <is>
          <t>战斗——路线 2000，位面 3，区段 1</t>
        </is>
      </c>
      <c r="H295" s="9" t="inlineStr">
        <is>
          <t>Node template 200031 selects Stage 70000017, type CampMonster and penalty/bonus rule 92031.</t>
        </is>
      </c>
      <c r="I295" s="9" t="inlineStr">
        <is>
          <t>节点模板 200031 选择关卡 70000017、类型 CampMonster 与奖惩规则 92031。</t>
        </is>
      </c>
      <c r="J295" s="9" t="inlineStr">
        <is>
          <t>CurrencyWars</t>
        </is>
      </c>
      <c r="K295" s="9" t="inlineStr">
        <is>
          <t>DataReady</t>
        </is>
      </c>
      <c r="L295" s="9" t="inlineStr">
        <is>
          <t>ExactStructured</t>
        </is>
      </c>
      <c r="M295" s="9" t="inlineStr">
        <is>
          <t>["currency-wars.source.23fbd5842fdfb602bc7e3d6cad023295","currency-wars.source.ff0a99ff3d477fa215006a157d7974a0","currency-wars.source.daaf7f3c3234b3fec6187afce58cd74f"]</t>
        </is>
      </c>
      <c r="N295" s="9" t="inlineStr">
        <is>
          <t>["campmonster","gridfight","node"]</t>
        </is>
      </c>
      <c r="O295" s="9" t="inlineStr">
        <is>
          <t>currency-wars.plane.3</t>
        </is>
      </c>
      <c r="P295" s="9" t="inlineStr">
        <is>
          <t>currency-wars.layer.route.2000.chapter.3</t>
        </is>
      </c>
      <c r="Q295" s="9" t="inlineStr">
        <is>
          <t>1</t>
        </is>
      </c>
      <c r="R295" s="9" t="inlineStr">
        <is>
          <t>currency-wars.domain-composition.campmonster</t>
        </is>
      </c>
      <c r="S295" s="9" t="inlineStr">
        <is>
          <t>currency-wars.room-type.campmonster</t>
        </is>
      </c>
    </row>
    <row r="296" ht="30" customHeight="1">
      <c r="A296" s="8" t="n"/>
      <c r="B296" s="8" t="n">
        <v>289</v>
      </c>
      <c r="C296" s="8" t="inlineStr">
        <is>
          <t>currency-wars.node.route.2000.chapter.3.section.2</t>
        </is>
      </c>
      <c r="D296" s="8" t="inlineStr">
        <is>
          <t>starclock.currency-wars-row.v1</t>
        </is>
      </c>
      <c r="E296" s="8" t="inlineStr">
        <is>
          <t>CurrencyWarsNode</t>
        </is>
      </c>
      <c r="F296" s="8" t="inlineStr">
        <is>
          <t>Supply — route 2000, Plane 3, section 2</t>
        </is>
      </c>
      <c r="G296" s="8" t="inlineStr">
        <is>
          <t>补给——路线 2000，位面 3，区段 2</t>
        </is>
      </c>
      <c r="H296" s="8" t="inlineStr">
        <is>
          <t>Node template 200032 selects Stage 70000019, type Supply and penalty/bonus rule undefined.</t>
        </is>
      </c>
      <c r="I296" s="8" t="inlineStr">
        <is>
          <t>节点模板 200032 选择关卡 70000019、类型 Supply 与奖惩规则 undefined。</t>
        </is>
      </c>
      <c r="J296" s="8" t="inlineStr">
        <is>
          <t>CurrencyWars</t>
        </is>
      </c>
      <c r="K296" s="8" t="inlineStr">
        <is>
          <t>DataReady</t>
        </is>
      </c>
      <c r="L296" s="8" t="inlineStr">
        <is>
          <t>ExactStructured</t>
        </is>
      </c>
      <c r="M296" s="8" t="inlineStr">
        <is>
          <t>["currency-wars.source.b0f77ac3ddc6c2b6ec948b9e42a7aabf","currency-wars.source.2306eab62f9c80c0602369b1d8683158","currency-wars.source.561c6075c818bb802167e2f3016e5aee"]</t>
        </is>
      </c>
      <c r="N296" s="8" t="inlineStr">
        <is>
          <t>["gridfight","node","supply"]</t>
        </is>
      </c>
      <c r="O296" s="8" t="inlineStr">
        <is>
          <t>currency-wars.plane.3</t>
        </is>
      </c>
      <c r="P296" s="8" t="inlineStr">
        <is>
          <t>currency-wars.layer.route.2000.chapter.3</t>
        </is>
      </c>
      <c r="Q296" s="8" t="inlineStr">
        <is>
          <t>2</t>
        </is>
      </c>
      <c r="R296" s="8" t="inlineStr">
        <is>
          <t>currency-wars.domain-composition.supply</t>
        </is>
      </c>
      <c r="S296" s="8" t="inlineStr">
        <is>
          <t>currency-wars.room-type.supply</t>
        </is>
      </c>
    </row>
    <row r="297" ht="30" customHeight="1">
      <c r="A297" s="9" t="n"/>
      <c r="B297" s="9" t="n">
        <v>290</v>
      </c>
      <c r="C297" s="9" t="inlineStr">
        <is>
          <t>currency-wars.node.route.2000.chapter.3.section.3</t>
        </is>
      </c>
      <c r="D297" s="9" t="inlineStr">
        <is>
          <t>starclock.currency-wars-row.v1</t>
        </is>
      </c>
      <c r="E297" s="9" t="inlineStr">
        <is>
          <t>CurrencyWarsNode</t>
        </is>
      </c>
      <c r="F297" s="9" t="inlineStr">
        <is>
          <t>Combat — route 2000, Plane 3, section 3</t>
        </is>
      </c>
      <c r="G297" s="9" t="inlineStr">
        <is>
          <t>战斗——路线 2000，位面 3，区段 3</t>
        </is>
      </c>
      <c r="H297" s="9" t="inlineStr">
        <is>
          <t>Node template 200033 selects Stage 70000020, type CampMonster and penalty/bonus rule 92032.</t>
        </is>
      </c>
      <c r="I297" s="9" t="inlineStr">
        <is>
          <t>节点模板 200033 选择关卡 70000020、类型 CampMonster 与奖惩规则 92032。</t>
        </is>
      </c>
      <c r="J297" s="9" t="inlineStr">
        <is>
          <t>CurrencyWars</t>
        </is>
      </c>
      <c r="K297" s="9" t="inlineStr">
        <is>
          <t>DataReady</t>
        </is>
      </c>
      <c r="L297" s="9" t="inlineStr">
        <is>
          <t>ExactStructured</t>
        </is>
      </c>
      <c r="M297" s="9" t="inlineStr">
        <is>
          <t>["currency-wars.source.e5d5684175ff033027a5eb5a38a69186","currency-wars.source.46ad3795fa1a5270e8c9459bf221c94e","currency-wars.source.daaf7f3c3234b3fec6187afce58cd74f"]</t>
        </is>
      </c>
      <c r="N297" s="9" t="inlineStr">
        <is>
          <t>["campmonster","gridfight","node"]</t>
        </is>
      </c>
      <c r="O297" s="9" t="inlineStr">
        <is>
          <t>currency-wars.plane.3</t>
        </is>
      </c>
      <c r="P297" s="9" t="inlineStr">
        <is>
          <t>currency-wars.layer.route.2000.chapter.3</t>
        </is>
      </c>
      <c r="Q297" s="9" t="inlineStr">
        <is>
          <t>3</t>
        </is>
      </c>
      <c r="R297" s="9" t="inlineStr">
        <is>
          <t>currency-wars.domain-composition.campmonster</t>
        </is>
      </c>
      <c r="S297" s="9" t="inlineStr">
        <is>
          <t>currency-wars.room-type.campmonster</t>
        </is>
      </c>
    </row>
    <row r="298" ht="30" customHeight="1">
      <c r="A298" s="8" t="n"/>
      <c r="B298" s="8" t="n">
        <v>291</v>
      </c>
      <c r="C298" s="8" t="inlineStr">
        <is>
          <t>currency-wars.node.route.2000.chapter.3.section.4</t>
        </is>
      </c>
      <c r="D298" s="8" t="inlineStr">
        <is>
          <t>starclock.currency-wars-row.v1</t>
        </is>
      </c>
      <c r="E298" s="8" t="inlineStr">
        <is>
          <t>CurrencyWarsNode</t>
        </is>
      </c>
      <c r="F298" s="8" t="inlineStr">
        <is>
          <t>Reward — route 2000, Plane 3, section 4</t>
        </is>
      </c>
      <c r="G298" s="8" t="inlineStr">
        <is>
          <t>奖励——路线 2000，位面 3，区段 4</t>
        </is>
      </c>
      <c r="H298" s="8" t="inlineStr">
        <is>
          <t>Node template 200034 selects Stage 70000022, type Monster and penalty/bonus rule 92203.</t>
        </is>
      </c>
      <c r="I298" s="8" t="inlineStr">
        <is>
          <t>节点模板 200034 选择关卡 70000022、类型 Monster 与奖惩规则 92203。</t>
        </is>
      </c>
      <c r="J298" s="8" t="inlineStr">
        <is>
          <t>CurrencyWars</t>
        </is>
      </c>
      <c r="K298" s="8" t="inlineStr">
        <is>
          <t>DataReady</t>
        </is>
      </c>
      <c r="L298" s="8" t="inlineStr">
        <is>
          <t>ExactStructured</t>
        </is>
      </c>
      <c r="M298" s="8" t="inlineStr">
        <is>
          <t>["currency-wars.source.ab0af508938ef55725babeba98e16f7e","currency-wars.source.0635733b12b854c281b4f1cace3f7a1f","currency-wars.source.81a9572d9e35d35737bb4d54018c820b"]</t>
        </is>
      </c>
      <c r="N298" s="8" t="inlineStr">
        <is>
          <t>["gridfight","monster","node"]</t>
        </is>
      </c>
      <c r="O298" s="8" t="inlineStr">
        <is>
          <t>currency-wars.plane.3</t>
        </is>
      </c>
      <c r="P298" s="8" t="inlineStr">
        <is>
          <t>currency-wars.layer.route.2000.chapter.3</t>
        </is>
      </c>
      <c r="Q298" s="8" t="inlineStr">
        <is>
          <t>4</t>
        </is>
      </c>
      <c r="R298" s="8" t="inlineStr">
        <is>
          <t>currency-wars.domain-composition.monster</t>
        </is>
      </c>
      <c r="S298" s="8" t="inlineStr">
        <is>
          <t>currency-wars.room-type.monster</t>
        </is>
      </c>
    </row>
    <row r="299" ht="30" customHeight="1">
      <c r="A299" s="9" t="n"/>
      <c r="B299" s="9" t="n">
        <v>292</v>
      </c>
      <c r="C299" s="9" t="inlineStr">
        <is>
          <t>currency-wars.node.route.2000.chapter.3.section.5</t>
        </is>
      </c>
      <c r="D299" s="9" t="inlineStr">
        <is>
          <t>starclock.currency-wars-row.v1</t>
        </is>
      </c>
      <c r="E299" s="9" t="inlineStr">
        <is>
          <t>CurrencyWarsNode</t>
        </is>
      </c>
      <c r="F299" s="9" t="inlineStr">
        <is>
          <t>Boss — route 2000, Plane 3, section 5</t>
        </is>
      </c>
      <c r="G299" s="9" t="inlineStr">
        <is>
          <t>首领——路线 2000，位面 3，区段 5</t>
        </is>
      </c>
      <c r="H299" s="9" t="inlineStr">
        <is>
          <t>Node template 200035 selects Stage 70000023, type Boss and penalty/bonus rule 92103.</t>
        </is>
      </c>
      <c r="I299" s="9" t="inlineStr">
        <is>
          <t>节点模板 200035 选择关卡 70000023、类型 Boss 与奖惩规则 92103。</t>
        </is>
      </c>
      <c r="J299" s="9" t="inlineStr">
        <is>
          <t>CurrencyWars</t>
        </is>
      </c>
      <c r="K299" s="9" t="inlineStr">
        <is>
          <t>DataReady</t>
        </is>
      </c>
      <c r="L299" s="9" t="inlineStr">
        <is>
          <t>ExactStructured</t>
        </is>
      </c>
      <c r="M299" s="9" t="inlineStr">
        <is>
          <t>["currency-wars.source.bb26cbbf8a96e1ad75af391ee60b3474","currency-wars.source.18354ea6dbe6efb6619db64c47a61f89","currency-wars.source.a868391e42d4b046f226696ebfcec964"]</t>
        </is>
      </c>
      <c r="N299" s="9" t="inlineStr">
        <is>
          <t>["boss","gridfight","node"]</t>
        </is>
      </c>
      <c r="O299" s="9" t="inlineStr">
        <is>
          <t>currency-wars.plane.3</t>
        </is>
      </c>
      <c r="P299" s="9" t="inlineStr">
        <is>
          <t>currency-wars.layer.route.2000.chapter.3</t>
        </is>
      </c>
      <c r="Q299" s="9" t="inlineStr">
        <is>
          <t>5</t>
        </is>
      </c>
      <c r="R299" s="9" t="inlineStr">
        <is>
          <t>currency-wars.domain-composition.boss</t>
        </is>
      </c>
      <c r="S299" s="9" t="inlineStr">
        <is>
          <t>currency-wars.room-type.boss</t>
        </is>
      </c>
    </row>
    <row r="300" ht="30" customHeight="1">
      <c r="A300" s="8" t="n"/>
      <c r="B300" s="8" t="n">
        <v>293</v>
      </c>
      <c r="C300" s="8" t="inlineStr">
        <is>
          <t>currency-wars.node.route.201.chapter.1.section.1</t>
        </is>
      </c>
      <c r="D300" s="8" t="inlineStr">
        <is>
          <t>starclock.currency-wars-row.v1</t>
        </is>
      </c>
      <c r="E300" s="8" t="inlineStr">
        <is>
          <t>CurrencyWarsNode</t>
        </is>
      </c>
      <c r="F300" s="8" t="inlineStr">
        <is>
          <t>Reward — route 201, Plane 1, section 1</t>
        </is>
      </c>
      <c r="G300" s="8" t="inlineStr">
        <is>
          <t>奖励——路线 201，位面 1，区段 1</t>
        </is>
      </c>
      <c r="H300" s="8" t="inlineStr">
        <is>
          <t>Node template 20111 selects Stage 70000001, type Monster and penalty/bonus rule 92301.</t>
        </is>
      </c>
      <c r="I300" s="8" t="inlineStr">
        <is>
          <t>节点模板 20111 选择关卡 70000001、类型 Monster 与奖惩规则 92301。</t>
        </is>
      </c>
      <c r="J300" s="8" t="inlineStr">
        <is>
          <t>CurrencyWars</t>
        </is>
      </c>
      <c r="K300" s="8" t="inlineStr">
        <is>
          <t>DataReady</t>
        </is>
      </c>
      <c r="L300" s="8" t="inlineStr">
        <is>
          <t>ExactStructured</t>
        </is>
      </c>
      <c r="M300" s="8" t="inlineStr">
        <is>
          <t>["currency-wars.source.dc3b12d6eede07c61e85d7c86a4cbc5e","currency-wars.source.ef67f2e29c45c4b05d7e4fc5538ed271","currency-wars.source.81a9572d9e35d35737bb4d54018c820b"]</t>
        </is>
      </c>
      <c r="N300" s="8" t="inlineStr">
        <is>
          <t>["gridfight","monster","node"]</t>
        </is>
      </c>
      <c r="O300" s="8" t="inlineStr">
        <is>
          <t>currency-wars.plane.1</t>
        </is>
      </c>
      <c r="P300" s="8" t="inlineStr">
        <is>
          <t>currency-wars.layer.route.201.chapter.1</t>
        </is>
      </c>
      <c r="Q300" s="8" t="inlineStr">
        <is>
          <t>1</t>
        </is>
      </c>
      <c r="R300" s="8" t="inlineStr">
        <is>
          <t>currency-wars.domain-composition.monster</t>
        </is>
      </c>
      <c r="S300" s="8" t="inlineStr">
        <is>
          <t>currency-wars.room-type.monster</t>
        </is>
      </c>
    </row>
    <row r="301" ht="30" customHeight="1">
      <c r="A301" s="9" t="n"/>
      <c r="B301" s="9" t="n">
        <v>294</v>
      </c>
      <c r="C301" s="9" t="inlineStr">
        <is>
          <t>currency-wars.node.route.201.chapter.1.section.2</t>
        </is>
      </c>
      <c r="D301" s="9" t="inlineStr">
        <is>
          <t>starclock.currency-wars-row.v1</t>
        </is>
      </c>
      <c r="E301" s="9" t="inlineStr">
        <is>
          <t>CurrencyWarsNode</t>
        </is>
      </c>
      <c r="F301" s="9" t="inlineStr">
        <is>
          <t>Combat — route 201, Plane 1, section 2</t>
        </is>
      </c>
      <c r="G301" s="9" t="inlineStr">
        <is>
          <t>战斗——路线 201，位面 1，区段 2</t>
        </is>
      </c>
      <c r="H301" s="9" t="inlineStr">
        <is>
          <t>Node template 20112 selects Stage 70000003, type CampMonster and penalty/bonus rule 92011.</t>
        </is>
      </c>
      <c r="I301" s="9" t="inlineStr">
        <is>
          <t>节点模板 20112 选择关卡 70000003、类型 CampMonster 与奖惩规则 92011。</t>
        </is>
      </c>
      <c r="J301" s="9" t="inlineStr">
        <is>
          <t>CurrencyWars</t>
        </is>
      </c>
      <c r="K301" s="9" t="inlineStr">
        <is>
          <t>DataReady</t>
        </is>
      </c>
      <c r="L301" s="9" t="inlineStr">
        <is>
          <t>ExactStructured</t>
        </is>
      </c>
      <c r="M301" s="9" t="inlineStr">
        <is>
          <t>["currency-wars.source.c2d8b770ceb89eef5f1c6f5994675d4f","currency-wars.source.35c5355fae8b068ebc33852f3ab627ae","currency-wars.source.daaf7f3c3234b3fec6187afce58cd74f"]</t>
        </is>
      </c>
      <c r="N301" s="9" t="inlineStr">
        <is>
          <t>["campmonster","gridfight","node"]</t>
        </is>
      </c>
      <c r="O301" s="9" t="inlineStr">
        <is>
          <t>currency-wars.plane.1</t>
        </is>
      </c>
      <c r="P301" s="9" t="inlineStr">
        <is>
          <t>currency-wars.layer.route.201.chapter.1</t>
        </is>
      </c>
      <c r="Q301" s="9" t="inlineStr">
        <is>
          <t>2</t>
        </is>
      </c>
      <c r="R301" s="9" t="inlineStr">
        <is>
          <t>currency-wars.domain-composition.campmonster</t>
        </is>
      </c>
      <c r="S301" s="9" t="inlineStr">
        <is>
          <t>currency-wars.room-type.campmonster</t>
        </is>
      </c>
    </row>
    <row r="302" ht="30" customHeight="1">
      <c r="A302" s="8" t="n"/>
      <c r="B302" s="8" t="n">
        <v>295</v>
      </c>
      <c r="C302" s="8" t="inlineStr">
        <is>
          <t>currency-wars.node.route.201.chapter.1.section.3</t>
        </is>
      </c>
      <c r="D302" s="8" t="inlineStr">
        <is>
          <t>starclock.currency-wars-row.v1</t>
        </is>
      </c>
      <c r="E302" s="8" t="inlineStr">
        <is>
          <t>CurrencyWarsNode</t>
        </is>
      </c>
      <c r="F302" s="8" t="inlineStr">
        <is>
          <t>Supply — route 201, Plane 1, section 3</t>
        </is>
      </c>
      <c r="G302" s="8" t="inlineStr">
        <is>
          <t>补给——路线 201，位面 1，区段 3</t>
        </is>
      </c>
      <c r="H302" s="8" t="inlineStr">
        <is>
          <t>Node template 20113 selects Stage 70000005, type Supply and penalty/bonus rule undefined.</t>
        </is>
      </c>
      <c r="I302" s="8" t="inlineStr">
        <is>
          <t>节点模板 20113 选择关卡 70000005、类型 Supply 与奖惩规则 undefined。</t>
        </is>
      </c>
      <c r="J302" s="8" t="inlineStr">
        <is>
          <t>CurrencyWars</t>
        </is>
      </c>
      <c r="K302" s="8" t="inlineStr">
        <is>
          <t>DataReady</t>
        </is>
      </c>
      <c r="L302" s="8" t="inlineStr">
        <is>
          <t>ExactStructured</t>
        </is>
      </c>
      <c r="M302" s="8" t="inlineStr">
        <is>
          <t>["currency-wars.source.d899fb0a313cc5114760c02b892a393d","currency-wars.source.2ecd7f694b8419a14109e534216e1bf1","currency-wars.source.561c6075c818bb802167e2f3016e5aee"]</t>
        </is>
      </c>
      <c r="N302" s="8" t="inlineStr">
        <is>
          <t>["gridfight","node","supply"]</t>
        </is>
      </c>
      <c r="O302" s="8" t="inlineStr">
        <is>
          <t>currency-wars.plane.1</t>
        </is>
      </c>
      <c r="P302" s="8" t="inlineStr">
        <is>
          <t>currency-wars.layer.route.201.chapter.1</t>
        </is>
      </c>
      <c r="Q302" s="8" t="inlineStr">
        <is>
          <t>3</t>
        </is>
      </c>
      <c r="R302" s="8" t="inlineStr">
        <is>
          <t>currency-wars.domain-composition.supply</t>
        </is>
      </c>
      <c r="S302" s="8" t="inlineStr">
        <is>
          <t>currency-wars.room-type.supply</t>
        </is>
      </c>
    </row>
    <row r="303" ht="30" customHeight="1">
      <c r="A303" s="9" t="n"/>
      <c r="B303" s="9" t="n">
        <v>296</v>
      </c>
      <c r="C303" s="9" t="inlineStr">
        <is>
          <t>currency-wars.node.route.201.chapter.1.section.4</t>
        </is>
      </c>
      <c r="D303" s="9" t="inlineStr">
        <is>
          <t>starclock.currency-wars-row.v1</t>
        </is>
      </c>
      <c r="E303" s="9" t="inlineStr">
        <is>
          <t>CurrencyWarsNode</t>
        </is>
      </c>
      <c r="F303" s="9" t="inlineStr">
        <is>
          <t>Encounter — route 201, Plane 1, section 4</t>
        </is>
      </c>
      <c r="G303" s="9" t="inlineStr">
        <is>
          <t>遭遇——路线 201，位面 1，区段 4</t>
        </is>
      </c>
      <c r="H303" s="9" t="inlineStr">
        <is>
          <t>Node template 20114 selects Stage 70000006, type EliteBranch and penalty/bonus rule 92012.</t>
        </is>
      </c>
      <c r="I303" s="9" t="inlineStr">
        <is>
          <t>节点模板 20114 选择关卡 70000006、类型 EliteBranch 与奖惩规则 92012。</t>
        </is>
      </c>
      <c r="J303" s="9" t="inlineStr">
        <is>
          <t>CurrencyWars</t>
        </is>
      </c>
      <c r="K303" s="9" t="inlineStr">
        <is>
          <t>DataReady</t>
        </is>
      </c>
      <c r="L303" s="9" t="inlineStr">
        <is>
          <t>ExactStructured</t>
        </is>
      </c>
      <c r="M303" s="9" t="inlineStr">
        <is>
          <t>["currency-wars.source.eac6e61b18821f72b0f9b7a9ed337d9f","currency-wars.source.de51d141a5a1aa8cfd0c90d7b39d5142","currency-wars.source.01ff3dae85ef27588c7c2c08870b0927"]</t>
        </is>
      </c>
      <c r="N303" s="9" t="inlineStr">
        <is>
          <t>["elitebranch","gridfight","node"]</t>
        </is>
      </c>
      <c r="O303" s="9" t="inlineStr">
        <is>
          <t>currency-wars.plane.1</t>
        </is>
      </c>
      <c r="P303" s="9" t="inlineStr">
        <is>
          <t>currency-wars.layer.route.201.chapter.1</t>
        </is>
      </c>
      <c r="Q303" s="9" t="inlineStr">
        <is>
          <t>4</t>
        </is>
      </c>
      <c r="R303" s="9" t="inlineStr">
        <is>
          <t>currency-wars.domain-composition.elitebranch</t>
        </is>
      </c>
      <c r="S303" s="9" t="inlineStr">
        <is>
          <t>currency-wars.room-type.elitebranch</t>
        </is>
      </c>
    </row>
    <row r="304" ht="30" customHeight="1">
      <c r="A304" s="8" t="n"/>
      <c r="B304" s="8" t="n">
        <v>297</v>
      </c>
      <c r="C304" s="8" t="inlineStr">
        <is>
          <t>currency-wars.node.route.201.chapter.1.section.5</t>
        </is>
      </c>
      <c r="D304" s="8" t="inlineStr">
        <is>
          <t>starclock.currency-wars-row.v1</t>
        </is>
      </c>
      <c r="E304" s="8" t="inlineStr">
        <is>
          <t>CurrencyWarsNode</t>
        </is>
      </c>
      <c r="F304" s="8" t="inlineStr">
        <is>
          <t>Reward — route 201, Plane 1, section 5</t>
        </is>
      </c>
      <c r="G304" s="8" t="inlineStr">
        <is>
          <t>奖励——路线 201，位面 1，区段 5</t>
        </is>
      </c>
      <c r="H304" s="8" t="inlineStr">
        <is>
          <t>Node template 20115 selects Stage 70000008, type Monster and penalty/bonus rule 92201.</t>
        </is>
      </c>
      <c r="I304" s="8" t="inlineStr">
        <is>
          <t>节点模板 20115 选择关卡 70000008、类型 Monster 与奖惩规则 92201。</t>
        </is>
      </c>
      <c r="J304" s="8" t="inlineStr">
        <is>
          <t>CurrencyWars</t>
        </is>
      </c>
      <c r="K304" s="8" t="inlineStr">
        <is>
          <t>DataReady</t>
        </is>
      </c>
      <c r="L304" s="8" t="inlineStr">
        <is>
          <t>ExactStructured</t>
        </is>
      </c>
      <c r="M304" s="8" t="inlineStr">
        <is>
          <t>["currency-wars.source.f3dc66585e0ce656d7c9bc0cce32d537","currency-wars.source.ce1d48e65021f1d6b12a936aa0257bdf","currency-wars.source.81a9572d9e35d35737bb4d54018c820b"]</t>
        </is>
      </c>
      <c r="N304" s="8" t="inlineStr">
        <is>
          <t>["gridfight","monster","node"]</t>
        </is>
      </c>
      <c r="O304" s="8" t="inlineStr">
        <is>
          <t>currency-wars.plane.1</t>
        </is>
      </c>
      <c r="P304" s="8" t="inlineStr">
        <is>
          <t>currency-wars.layer.route.201.chapter.1</t>
        </is>
      </c>
      <c r="Q304" s="8" t="inlineStr">
        <is>
          <t>5</t>
        </is>
      </c>
      <c r="R304" s="8" t="inlineStr">
        <is>
          <t>currency-wars.domain-composition.monster</t>
        </is>
      </c>
      <c r="S304" s="8" t="inlineStr">
        <is>
          <t>currency-wars.room-type.monster</t>
        </is>
      </c>
    </row>
    <row r="305" ht="30" customHeight="1">
      <c r="A305" s="9" t="n"/>
      <c r="B305" s="9" t="n">
        <v>298</v>
      </c>
      <c r="C305" s="9" t="inlineStr">
        <is>
          <t>currency-wars.node.route.201.chapter.1.section.6</t>
        </is>
      </c>
      <c r="D305" s="9" t="inlineStr">
        <is>
          <t>starclock.currency-wars-row.v1</t>
        </is>
      </c>
      <c r="E305" s="9" t="inlineStr">
        <is>
          <t>CurrencyWarsNode</t>
        </is>
      </c>
      <c r="F305" s="9" t="inlineStr">
        <is>
          <t>Boss — route 201, Plane 1, section 6</t>
        </is>
      </c>
      <c r="G305" s="9" t="inlineStr">
        <is>
          <t>首领——路线 201，位面 1，区段 6</t>
        </is>
      </c>
      <c r="H305" s="9" t="inlineStr">
        <is>
          <t>Node template 20116 selects Stage 70000009, type Boss and penalty/bonus rule 92101.</t>
        </is>
      </c>
      <c r="I305" s="9" t="inlineStr">
        <is>
          <t>节点模板 20116 选择关卡 70000009、类型 Boss 与奖惩规则 92101。</t>
        </is>
      </c>
      <c r="J305" s="9" t="inlineStr">
        <is>
          <t>CurrencyWars</t>
        </is>
      </c>
      <c r="K305" s="9" t="inlineStr">
        <is>
          <t>DataReady</t>
        </is>
      </c>
      <c r="L305" s="9" t="inlineStr">
        <is>
          <t>ExactStructured</t>
        </is>
      </c>
      <c r="M305" s="9" t="inlineStr">
        <is>
          <t>["currency-wars.source.c4bbe6f822e733dd71744339dc1f04e3","currency-wars.source.976ee12a70f0b94b1bf8f1be49239e4d","currency-wars.source.a868391e42d4b046f226696ebfcec964"]</t>
        </is>
      </c>
      <c r="N305" s="9" t="inlineStr">
        <is>
          <t>["boss","gridfight","node"]</t>
        </is>
      </c>
      <c r="O305" s="9" t="inlineStr">
        <is>
          <t>currency-wars.plane.1</t>
        </is>
      </c>
      <c r="P305" s="9" t="inlineStr">
        <is>
          <t>currency-wars.layer.route.201.chapter.1</t>
        </is>
      </c>
      <c r="Q305" s="9" t="inlineStr">
        <is>
          <t>6</t>
        </is>
      </c>
      <c r="R305" s="9" t="inlineStr">
        <is>
          <t>currency-wars.domain-composition.boss</t>
        </is>
      </c>
      <c r="S305" s="9" t="inlineStr">
        <is>
          <t>currency-wars.room-type.boss</t>
        </is>
      </c>
    </row>
    <row r="306" ht="30" customHeight="1">
      <c r="A306" s="8" t="n"/>
      <c r="B306" s="8" t="n">
        <v>299</v>
      </c>
      <c r="C306" s="8" t="inlineStr">
        <is>
          <t>currency-wars.node.route.201.chapter.2.section.1</t>
        </is>
      </c>
      <c r="D306" s="8" t="inlineStr">
        <is>
          <t>starclock.currency-wars-row.v1</t>
        </is>
      </c>
      <c r="E306" s="8" t="inlineStr">
        <is>
          <t>CurrencyWarsNode</t>
        </is>
      </c>
      <c r="F306" s="8" t="inlineStr">
        <is>
          <t>Combat — route 201, Plane 2, section 1</t>
        </is>
      </c>
      <c r="G306" s="8" t="inlineStr">
        <is>
          <t>战斗——路线 201，位面 2，区段 1</t>
        </is>
      </c>
      <c r="H306" s="8" t="inlineStr">
        <is>
          <t>Node template 20121 selects Stage 70000010, type CampMonster and penalty/bonus rule 92021.</t>
        </is>
      </c>
      <c r="I306" s="8" t="inlineStr">
        <is>
          <t>节点模板 20121 选择关卡 70000010、类型 CampMonster 与奖惩规则 92021。</t>
        </is>
      </c>
      <c r="J306" s="8" t="inlineStr">
        <is>
          <t>CurrencyWars</t>
        </is>
      </c>
      <c r="K306" s="8" t="inlineStr">
        <is>
          <t>DataReady</t>
        </is>
      </c>
      <c r="L306" s="8" t="inlineStr">
        <is>
          <t>ExactStructured</t>
        </is>
      </c>
      <c r="M306" s="8" t="inlineStr">
        <is>
          <t>["currency-wars.source.7eaba83f8dab2c54f0130c32a6d29131","currency-wars.source.bd95f8769160229f7b7e0dd6a973d360","currency-wars.source.daaf7f3c3234b3fec6187afce58cd74f"]</t>
        </is>
      </c>
      <c r="N306" s="8" t="inlineStr">
        <is>
          <t>["campmonster","gridfight","node"]</t>
        </is>
      </c>
      <c r="O306" s="8" t="inlineStr">
        <is>
          <t>currency-wars.plane.2</t>
        </is>
      </c>
      <c r="P306" s="8" t="inlineStr">
        <is>
          <t>currency-wars.layer.route.201.chapter.2</t>
        </is>
      </c>
      <c r="Q306" s="8" t="inlineStr">
        <is>
          <t>1</t>
        </is>
      </c>
      <c r="R306" s="8" t="inlineStr">
        <is>
          <t>currency-wars.domain-composition.campmonster</t>
        </is>
      </c>
      <c r="S306" s="8" t="inlineStr">
        <is>
          <t>currency-wars.room-type.campmonster</t>
        </is>
      </c>
    </row>
    <row r="307" ht="30" customHeight="1">
      <c r="A307" s="9" t="n"/>
      <c r="B307" s="9" t="n">
        <v>300</v>
      </c>
      <c r="C307" s="9" t="inlineStr">
        <is>
          <t>currency-wars.node.route.201.chapter.2.section.2</t>
        </is>
      </c>
      <c r="D307" s="9" t="inlineStr">
        <is>
          <t>starclock.currency-wars-row.v1</t>
        </is>
      </c>
      <c r="E307" s="9" t="inlineStr">
        <is>
          <t>CurrencyWarsNode</t>
        </is>
      </c>
      <c r="F307" s="9" t="inlineStr">
        <is>
          <t>Supply — route 201, Plane 2, section 2</t>
        </is>
      </c>
      <c r="G307" s="9" t="inlineStr">
        <is>
          <t>补给——路线 201，位面 2，区段 2</t>
        </is>
      </c>
      <c r="H307" s="9" t="inlineStr">
        <is>
          <t>Node template 20122 selects Stage 70000012, type Supply and penalty/bonus rule undefined.</t>
        </is>
      </c>
      <c r="I307" s="9" t="inlineStr">
        <is>
          <t>节点模板 20122 选择关卡 70000012、类型 Supply 与奖惩规则 undefined。</t>
        </is>
      </c>
      <c r="J307" s="9" t="inlineStr">
        <is>
          <t>CurrencyWars</t>
        </is>
      </c>
      <c r="K307" s="9" t="inlineStr">
        <is>
          <t>DataReady</t>
        </is>
      </c>
      <c r="L307" s="9" t="inlineStr">
        <is>
          <t>ExactStructured</t>
        </is>
      </c>
      <c r="M307" s="9" t="inlineStr">
        <is>
          <t>["currency-wars.source.e4a5161939c43a9fd6f14d59d41367c9","currency-wars.source.464978ae91e538c0a5e97b0e2abf9e9d","currency-wars.source.561c6075c818bb802167e2f3016e5aee"]</t>
        </is>
      </c>
      <c r="N307" s="9" t="inlineStr">
        <is>
          <t>["gridfight","node","supply"]</t>
        </is>
      </c>
      <c r="O307" s="9" t="inlineStr">
        <is>
          <t>currency-wars.plane.2</t>
        </is>
      </c>
      <c r="P307" s="9" t="inlineStr">
        <is>
          <t>currency-wars.layer.route.201.chapter.2</t>
        </is>
      </c>
      <c r="Q307" s="9" t="inlineStr">
        <is>
          <t>2</t>
        </is>
      </c>
      <c r="R307" s="9" t="inlineStr">
        <is>
          <t>currency-wars.domain-composition.supply</t>
        </is>
      </c>
      <c r="S307" s="9" t="inlineStr">
        <is>
          <t>currency-wars.room-type.supply</t>
        </is>
      </c>
    </row>
    <row r="308" ht="30" customHeight="1">
      <c r="A308" s="8" t="n"/>
      <c r="B308" s="8" t="n">
        <v>301</v>
      </c>
      <c r="C308" s="8" t="inlineStr">
        <is>
          <t>currency-wars.node.route.201.chapter.2.section.3</t>
        </is>
      </c>
      <c r="D308" s="8" t="inlineStr">
        <is>
          <t>starclock.currency-wars-row.v1</t>
        </is>
      </c>
      <c r="E308" s="8" t="inlineStr">
        <is>
          <t>CurrencyWarsNode</t>
        </is>
      </c>
      <c r="F308" s="8" t="inlineStr">
        <is>
          <t>Encounter — route 201, Plane 2, section 3</t>
        </is>
      </c>
      <c r="G308" s="8" t="inlineStr">
        <is>
          <t>遭遇——路线 201，位面 2，区段 3</t>
        </is>
      </c>
      <c r="H308" s="8" t="inlineStr">
        <is>
          <t>Node template 20123 selects Stage 70000013, type EliteBranch and penalty/bonus rule 92022.</t>
        </is>
      </c>
      <c r="I308" s="8" t="inlineStr">
        <is>
          <t>节点模板 20123 选择关卡 70000013、类型 EliteBranch 与奖惩规则 92022。</t>
        </is>
      </c>
      <c r="J308" s="8" t="inlineStr">
        <is>
          <t>CurrencyWars</t>
        </is>
      </c>
      <c r="K308" s="8" t="inlineStr">
        <is>
          <t>DataReady</t>
        </is>
      </c>
      <c r="L308" s="8" t="inlineStr">
        <is>
          <t>ExactStructured</t>
        </is>
      </c>
      <c r="M308" s="8" t="inlineStr">
        <is>
          <t>["currency-wars.source.38dcfc834b75334d89624f8b328d3d1b","currency-wars.source.dbd4f332605732ec3563da800957a8da","currency-wars.source.01ff3dae85ef27588c7c2c08870b0927"]</t>
        </is>
      </c>
      <c r="N308" s="8" t="inlineStr">
        <is>
          <t>["elitebranch","gridfight","node"]</t>
        </is>
      </c>
      <c r="O308" s="8" t="inlineStr">
        <is>
          <t>currency-wars.plane.2</t>
        </is>
      </c>
      <c r="P308" s="8" t="inlineStr">
        <is>
          <t>currency-wars.layer.route.201.chapter.2</t>
        </is>
      </c>
      <c r="Q308" s="8" t="inlineStr">
        <is>
          <t>3</t>
        </is>
      </c>
      <c r="R308" s="8" t="inlineStr">
        <is>
          <t>currency-wars.domain-composition.elitebranch</t>
        </is>
      </c>
      <c r="S308" s="8" t="inlineStr">
        <is>
          <t>currency-wars.room-type.elitebranch</t>
        </is>
      </c>
    </row>
    <row r="309" ht="30" customHeight="1">
      <c r="A309" s="9" t="n"/>
      <c r="B309" s="9" t="n">
        <v>302</v>
      </c>
      <c r="C309" s="9" t="inlineStr">
        <is>
          <t>currency-wars.node.route.201.chapter.2.section.4</t>
        </is>
      </c>
      <c r="D309" s="9" t="inlineStr">
        <is>
          <t>starclock.currency-wars-row.v1</t>
        </is>
      </c>
      <c r="E309" s="9" t="inlineStr">
        <is>
          <t>CurrencyWarsNode</t>
        </is>
      </c>
      <c r="F309" s="9" t="inlineStr">
        <is>
          <t>Reward — route 201, Plane 2, section 4</t>
        </is>
      </c>
      <c r="G309" s="9" t="inlineStr">
        <is>
          <t>奖励——路线 201，位面 2，区段 4</t>
        </is>
      </c>
      <c r="H309" s="9" t="inlineStr">
        <is>
          <t>Node template 20124 selects Stage 70000015, type Monster and penalty/bonus rule 92202.</t>
        </is>
      </c>
      <c r="I309" s="9" t="inlineStr">
        <is>
          <t>节点模板 20124 选择关卡 70000015、类型 Monster 与奖惩规则 92202。</t>
        </is>
      </c>
      <c r="J309" s="9" t="inlineStr">
        <is>
          <t>CurrencyWars</t>
        </is>
      </c>
      <c r="K309" s="9" t="inlineStr">
        <is>
          <t>DataReady</t>
        </is>
      </c>
      <c r="L309" s="9" t="inlineStr">
        <is>
          <t>ExactStructured</t>
        </is>
      </c>
      <c r="M309" s="9" t="inlineStr">
        <is>
          <t>["currency-wars.source.e3b104e8951f530f491f96fb46a050b0","currency-wars.source.1900a6739c745548e7d4074ab3b8d68f","currency-wars.source.81a9572d9e35d35737bb4d54018c820b"]</t>
        </is>
      </c>
      <c r="N309" s="9" t="inlineStr">
        <is>
          <t>["gridfight","monster","node"]</t>
        </is>
      </c>
      <c r="O309" s="9" t="inlineStr">
        <is>
          <t>currency-wars.plane.2</t>
        </is>
      </c>
      <c r="P309" s="9" t="inlineStr">
        <is>
          <t>currency-wars.layer.route.201.chapter.2</t>
        </is>
      </c>
      <c r="Q309" s="9" t="inlineStr">
        <is>
          <t>4</t>
        </is>
      </c>
      <c r="R309" s="9" t="inlineStr">
        <is>
          <t>currency-wars.domain-composition.monster</t>
        </is>
      </c>
      <c r="S309" s="9" t="inlineStr">
        <is>
          <t>currency-wars.room-type.monster</t>
        </is>
      </c>
    </row>
    <row r="310" ht="30" customHeight="1">
      <c r="A310" s="8" t="n"/>
      <c r="B310" s="8" t="n">
        <v>303</v>
      </c>
      <c r="C310" s="8" t="inlineStr">
        <is>
          <t>currency-wars.node.route.201.chapter.2.section.5</t>
        </is>
      </c>
      <c r="D310" s="8" t="inlineStr">
        <is>
          <t>starclock.currency-wars-row.v1</t>
        </is>
      </c>
      <c r="E310" s="8" t="inlineStr">
        <is>
          <t>CurrencyWarsNode</t>
        </is>
      </c>
      <c r="F310" s="8" t="inlineStr">
        <is>
          <t>Boss — route 201, Plane 2, section 5</t>
        </is>
      </c>
      <c r="G310" s="8" t="inlineStr">
        <is>
          <t>首领——路线 201，位面 2，区段 5</t>
        </is>
      </c>
      <c r="H310" s="8" t="inlineStr">
        <is>
          <t>Node template 20125 selects Stage 70000016, type Boss and penalty/bonus rule 92102.</t>
        </is>
      </c>
      <c r="I310" s="8" t="inlineStr">
        <is>
          <t>节点模板 20125 选择关卡 70000016、类型 Boss 与奖惩规则 92102。</t>
        </is>
      </c>
      <c r="J310" s="8" t="inlineStr">
        <is>
          <t>CurrencyWars</t>
        </is>
      </c>
      <c r="K310" s="8" t="inlineStr">
        <is>
          <t>DataReady</t>
        </is>
      </c>
      <c r="L310" s="8" t="inlineStr">
        <is>
          <t>ExactStructured</t>
        </is>
      </c>
      <c r="M310" s="8" t="inlineStr">
        <is>
          <t>["currency-wars.source.f7d6681e1d3cbde60896e11bd7461eb4","currency-wars.source.04c2827f953b4cfeafbf7b480dd97439","currency-wars.source.a868391e42d4b046f226696ebfcec964"]</t>
        </is>
      </c>
      <c r="N310" s="8" t="inlineStr">
        <is>
          <t>["boss","gridfight","node"]</t>
        </is>
      </c>
      <c r="O310" s="8" t="inlineStr">
        <is>
          <t>currency-wars.plane.2</t>
        </is>
      </c>
      <c r="P310" s="8" t="inlineStr">
        <is>
          <t>currency-wars.layer.route.201.chapter.2</t>
        </is>
      </c>
      <c r="Q310" s="8" t="inlineStr">
        <is>
          <t>5</t>
        </is>
      </c>
      <c r="R310" s="8" t="inlineStr">
        <is>
          <t>currency-wars.domain-composition.boss</t>
        </is>
      </c>
      <c r="S310" s="8" t="inlineStr">
        <is>
          <t>currency-wars.room-type.boss</t>
        </is>
      </c>
    </row>
    <row r="311" ht="30" customHeight="1">
      <c r="A311" s="9" t="n"/>
      <c r="B311" s="9" t="n">
        <v>304</v>
      </c>
      <c r="C311" s="9" t="inlineStr">
        <is>
          <t>currency-wars.node.route.201.chapter.3.section.1</t>
        </is>
      </c>
      <c r="D311" s="9" t="inlineStr">
        <is>
          <t>starclock.currency-wars-row.v1</t>
        </is>
      </c>
      <c r="E311" s="9" t="inlineStr">
        <is>
          <t>CurrencyWarsNode</t>
        </is>
      </c>
      <c r="F311" s="9" t="inlineStr">
        <is>
          <t>Combat — route 201, Plane 3, section 1</t>
        </is>
      </c>
      <c r="G311" s="9" t="inlineStr">
        <is>
          <t>战斗——路线 201，位面 3，区段 1</t>
        </is>
      </c>
      <c r="H311" s="9" t="inlineStr">
        <is>
          <t>Node template 20131 selects Stage 70000017, type CampMonster and penalty/bonus rule 92031.</t>
        </is>
      </c>
      <c r="I311" s="9" t="inlineStr">
        <is>
          <t>节点模板 20131 选择关卡 70000017、类型 CampMonster 与奖惩规则 92031。</t>
        </is>
      </c>
      <c r="J311" s="9" t="inlineStr">
        <is>
          <t>CurrencyWars</t>
        </is>
      </c>
      <c r="K311" s="9" t="inlineStr">
        <is>
          <t>DataReady</t>
        </is>
      </c>
      <c r="L311" s="9" t="inlineStr">
        <is>
          <t>ExactStructured</t>
        </is>
      </c>
      <c r="M311" s="9" t="inlineStr">
        <is>
          <t>["currency-wars.source.ed3b9dc8f2b8ae9828b2331460f7c9bd","currency-wars.source.641fe4ff8c39cdaa4aac13014020e66b","currency-wars.source.daaf7f3c3234b3fec6187afce58cd74f"]</t>
        </is>
      </c>
      <c r="N311" s="9" t="inlineStr">
        <is>
          <t>["campmonster","gridfight","node"]</t>
        </is>
      </c>
      <c r="O311" s="9" t="inlineStr">
        <is>
          <t>currency-wars.plane.3</t>
        </is>
      </c>
      <c r="P311" s="9" t="inlineStr">
        <is>
          <t>currency-wars.layer.route.201.chapter.3</t>
        </is>
      </c>
      <c r="Q311" s="9" t="inlineStr">
        <is>
          <t>1</t>
        </is>
      </c>
      <c r="R311" s="9" t="inlineStr">
        <is>
          <t>currency-wars.domain-composition.campmonster</t>
        </is>
      </c>
      <c r="S311" s="9" t="inlineStr">
        <is>
          <t>currency-wars.room-type.campmonster</t>
        </is>
      </c>
    </row>
    <row r="312" ht="30" customHeight="1">
      <c r="A312" s="8" t="n"/>
      <c r="B312" s="8" t="n">
        <v>305</v>
      </c>
      <c r="C312" s="8" t="inlineStr">
        <is>
          <t>currency-wars.node.route.201.chapter.3.section.2</t>
        </is>
      </c>
      <c r="D312" s="8" t="inlineStr">
        <is>
          <t>starclock.currency-wars-row.v1</t>
        </is>
      </c>
      <c r="E312" s="8" t="inlineStr">
        <is>
          <t>CurrencyWarsNode</t>
        </is>
      </c>
      <c r="F312" s="8" t="inlineStr">
        <is>
          <t>Supply — route 201, Plane 3, section 2</t>
        </is>
      </c>
      <c r="G312" s="8" t="inlineStr">
        <is>
          <t>补给——路线 201，位面 3，区段 2</t>
        </is>
      </c>
      <c r="H312" s="8" t="inlineStr">
        <is>
          <t>Node template 20132 selects Stage 70000019, type Supply and penalty/bonus rule undefined.</t>
        </is>
      </c>
      <c r="I312" s="8" t="inlineStr">
        <is>
          <t>节点模板 20132 选择关卡 70000019、类型 Supply 与奖惩规则 undefined。</t>
        </is>
      </c>
      <c r="J312" s="8" t="inlineStr">
        <is>
          <t>CurrencyWars</t>
        </is>
      </c>
      <c r="K312" s="8" t="inlineStr">
        <is>
          <t>DataReady</t>
        </is>
      </c>
      <c r="L312" s="8" t="inlineStr">
        <is>
          <t>ExactStructured</t>
        </is>
      </c>
      <c r="M312" s="8" t="inlineStr">
        <is>
          <t>["currency-wars.source.83b7a85f6003412fdd9f60bfa43e683e","currency-wars.source.1a5f877116516f0a61465b56f4c52922","currency-wars.source.561c6075c818bb802167e2f3016e5aee"]</t>
        </is>
      </c>
      <c r="N312" s="8" t="inlineStr">
        <is>
          <t>["gridfight","node","supply"]</t>
        </is>
      </c>
      <c r="O312" s="8" t="inlineStr">
        <is>
          <t>currency-wars.plane.3</t>
        </is>
      </c>
      <c r="P312" s="8" t="inlineStr">
        <is>
          <t>currency-wars.layer.route.201.chapter.3</t>
        </is>
      </c>
      <c r="Q312" s="8" t="inlineStr">
        <is>
          <t>2</t>
        </is>
      </c>
      <c r="R312" s="8" t="inlineStr">
        <is>
          <t>currency-wars.domain-composition.supply</t>
        </is>
      </c>
      <c r="S312" s="8" t="inlineStr">
        <is>
          <t>currency-wars.room-type.supply</t>
        </is>
      </c>
    </row>
    <row r="313" ht="30" customHeight="1">
      <c r="A313" s="9" t="n"/>
      <c r="B313" s="9" t="n">
        <v>306</v>
      </c>
      <c r="C313" s="9" t="inlineStr">
        <is>
          <t>currency-wars.node.route.201.chapter.3.section.3</t>
        </is>
      </c>
      <c r="D313" s="9" t="inlineStr">
        <is>
          <t>starclock.currency-wars-row.v1</t>
        </is>
      </c>
      <c r="E313" s="9" t="inlineStr">
        <is>
          <t>CurrencyWarsNode</t>
        </is>
      </c>
      <c r="F313" s="9" t="inlineStr">
        <is>
          <t>Encounter — route 201, Plane 3, section 3</t>
        </is>
      </c>
      <c r="G313" s="9" t="inlineStr">
        <is>
          <t>遭遇——路线 201，位面 3，区段 3</t>
        </is>
      </c>
      <c r="H313" s="9" t="inlineStr">
        <is>
          <t>Node template 20133 selects Stage 70000020, type EliteBranch and penalty/bonus rule 92032.</t>
        </is>
      </c>
      <c r="I313" s="9" t="inlineStr">
        <is>
          <t>节点模板 20133 选择关卡 70000020、类型 EliteBranch 与奖惩规则 92032。</t>
        </is>
      </c>
      <c r="J313" s="9" t="inlineStr">
        <is>
          <t>CurrencyWars</t>
        </is>
      </c>
      <c r="K313" s="9" t="inlineStr">
        <is>
          <t>DataReady</t>
        </is>
      </c>
      <c r="L313" s="9" t="inlineStr">
        <is>
          <t>ExactStructured</t>
        </is>
      </c>
      <c r="M313" s="9" t="inlineStr">
        <is>
          <t>["currency-wars.source.8a7dd669f55fbfb4e8f81ddc64fdeb42","currency-wars.source.01449d2e7887657cbd59c060c17de2c2","currency-wars.source.01ff3dae85ef27588c7c2c08870b0927"]</t>
        </is>
      </c>
      <c r="N313" s="9" t="inlineStr">
        <is>
          <t>["elitebranch","gridfight","node"]</t>
        </is>
      </c>
      <c r="O313" s="9" t="inlineStr">
        <is>
          <t>currency-wars.plane.3</t>
        </is>
      </c>
      <c r="P313" s="9" t="inlineStr">
        <is>
          <t>currency-wars.layer.route.201.chapter.3</t>
        </is>
      </c>
      <c r="Q313" s="9" t="inlineStr">
        <is>
          <t>3</t>
        </is>
      </c>
      <c r="R313" s="9" t="inlineStr">
        <is>
          <t>currency-wars.domain-composition.elitebranch</t>
        </is>
      </c>
      <c r="S313" s="9" t="inlineStr">
        <is>
          <t>currency-wars.room-type.elitebranch</t>
        </is>
      </c>
    </row>
    <row r="314" ht="30" customHeight="1">
      <c r="A314" s="8" t="n"/>
      <c r="B314" s="8" t="n">
        <v>307</v>
      </c>
      <c r="C314" s="8" t="inlineStr">
        <is>
          <t>currency-wars.node.route.201.chapter.3.section.4</t>
        </is>
      </c>
      <c r="D314" s="8" t="inlineStr">
        <is>
          <t>starclock.currency-wars-row.v1</t>
        </is>
      </c>
      <c r="E314" s="8" t="inlineStr">
        <is>
          <t>CurrencyWarsNode</t>
        </is>
      </c>
      <c r="F314" s="8" t="inlineStr">
        <is>
          <t>Reward — route 201, Plane 3, section 4</t>
        </is>
      </c>
      <c r="G314" s="8" t="inlineStr">
        <is>
          <t>奖励——路线 201，位面 3，区段 4</t>
        </is>
      </c>
      <c r="H314" s="8" t="inlineStr">
        <is>
          <t>Node template 20134 selects Stage 70000022, type Monster and penalty/bonus rule 92203.</t>
        </is>
      </c>
      <c r="I314" s="8" t="inlineStr">
        <is>
          <t>节点模板 20134 选择关卡 70000022、类型 Monster 与奖惩规则 92203。</t>
        </is>
      </c>
      <c r="J314" s="8" t="inlineStr">
        <is>
          <t>CurrencyWars</t>
        </is>
      </c>
      <c r="K314" s="8" t="inlineStr">
        <is>
          <t>DataReady</t>
        </is>
      </c>
      <c r="L314" s="8" t="inlineStr">
        <is>
          <t>ExactStructured</t>
        </is>
      </c>
      <c r="M314" s="8" t="inlineStr">
        <is>
          <t>["currency-wars.source.7d94f2ce600c8aef4528fc0312693ac3","currency-wars.source.ed6ca65304e7e23b4f8320ad27054698","currency-wars.source.81a9572d9e35d35737bb4d54018c820b"]</t>
        </is>
      </c>
      <c r="N314" s="8" t="inlineStr">
        <is>
          <t>["gridfight","monster","node"]</t>
        </is>
      </c>
      <c r="O314" s="8" t="inlineStr">
        <is>
          <t>currency-wars.plane.3</t>
        </is>
      </c>
      <c r="P314" s="8" t="inlineStr">
        <is>
          <t>currency-wars.layer.route.201.chapter.3</t>
        </is>
      </c>
      <c r="Q314" s="8" t="inlineStr">
        <is>
          <t>4</t>
        </is>
      </c>
      <c r="R314" s="8" t="inlineStr">
        <is>
          <t>currency-wars.domain-composition.monster</t>
        </is>
      </c>
      <c r="S314" s="8" t="inlineStr">
        <is>
          <t>currency-wars.room-type.monster</t>
        </is>
      </c>
    </row>
    <row r="315" ht="30" customHeight="1">
      <c r="A315" s="9" t="n"/>
      <c r="B315" s="9" t="n">
        <v>308</v>
      </c>
      <c r="C315" s="9" t="inlineStr">
        <is>
          <t>currency-wars.node.route.201.chapter.3.section.5</t>
        </is>
      </c>
      <c r="D315" s="9" t="inlineStr">
        <is>
          <t>starclock.currency-wars-row.v1</t>
        </is>
      </c>
      <c r="E315" s="9" t="inlineStr">
        <is>
          <t>CurrencyWarsNode</t>
        </is>
      </c>
      <c r="F315" s="9" t="inlineStr">
        <is>
          <t>Boss — route 201, Plane 3, section 5</t>
        </is>
      </c>
      <c r="G315" s="9" t="inlineStr">
        <is>
          <t>首领——路线 201，位面 3，区段 5</t>
        </is>
      </c>
      <c r="H315" s="9" t="inlineStr">
        <is>
          <t>Node template 20135 selects Stage 70000023, type Boss and penalty/bonus rule 92103.</t>
        </is>
      </c>
      <c r="I315" s="9" t="inlineStr">
        <is>
          <t>节点模板 20135 选择关卡 70000023、类型 Boss 与奖惩规则 92103。</t>
        </is>
      </c>
      <c r="J315" s="9" t="inlineStr">
        <is>
          <t>CurrencyWars</t>
        </is>
      </c>
      <c r="K315" s="9" t="inlineStr">
        <is>
          <t>DataReady</t>
        </is>
      </c>
      <c r="L315" s="9" t="inlineStr">
        <is>
          <t>ExactStructured</t>
        </is>
      </c>
      <c r="M315" s="9" t="inlineStr">
        <is>
          <t>["currency-wars.source.14973d77c5510b84ccf10cf3b9f94f65","currency-wars.source.e42c45151432b8579c645308d9b03dc7","currency-wars.source.a868391e42d4b046f226696ebfcec964"]</t>
        </is>
      </c>
      <c r="N315" s="9" t="inlineStr">
        <is>
          <t>["boss","gridfight","node"]</t>
        </is>
      </c>
      <c r="O315" s="9" t="inlineStr">
        <is>
          <t>currency-wars.plane.3</t>
        </is>
      </c>
      <c r="P315" s="9" t="inlineStr">
        <is>
          <t>currency-wars.layer.route.201.chapter.3</t>
        </is>
      </c>
      <c r="Q315" s="9" t="inlineStr">
        <is>
          <t>5</t>
        </is>
      </c>
      <c r="R315" s="9" t="inlineStr">
        <is>
          <t>currency-wars.domain-composition.boss</t>
        </is>
      </c>
      <c r="S315" s="9" t="inlineStr">
        <is>
          <t>currency-wars.room-type.boss</t>
        </is>
      </c>
    </row>
    <row r="316" ht="30" customHeight="1">
      <c r="A316" s="8" t="n"/>
      <c r="B316" s="8" t="n">
        <v>309</v>
      </c>
      <c r="C316" s="8" t="inlineStr">
        <is>
          <t>currency-wars.node.route.2100.chapter.1.section.1</t>
        </is>
      </c>
      <c r="D316" s="8" t="inlineStr">
        <is>
          <t>starclock.currency-wars-row.v1</t>
        </is>
      </c>
      <c r="E316" s="8" t="inlineStr">
        <is>
          <t>CurrencyWarsNode</t>
        </is>
      </c>
      <c r="F316" s="8" t="inlineStr">
        <is>
          <t>Reward — route 2100, Plane 1, section 1</t>
        </is>
      </c>
      <c r="G316" s="8" t="inlineStr">
        <is>
          <t>奖励——路线 2100，位面 1，区段 1</t>
        </is>
      </c>
      <c r="H316" s="8" t="inlineStr">
        <is>
          <t>Node template 210011 selects Stage 70000001, type Monster and penalty/bonus rule 92301.</t>
        </is>
      </c>
      <c r="I316" s="8" t="inlineStr">
        <is>
          <t>节点模板 210011 选择关卡 70000001、类型 Monster 与奖惩规则 92301。</t>
        </is>
      </c>
      <c r="J316" s="8" t="inlineStr">
        <is>
          <t>CurrencyWars</t>
        </is>
      </c>
      <c r="K316" s="8" t="inlineStr">
        <is>
          <t>DataReady</t>
        </is>
      </c>
      <c r="L316" s="8" t="inlineStr">
        <is>
          <t>ExactStructured</t>
        </is>
      </c>
      <c r="M316" s="8" t="inlineStr">
        <is>
          <t>["currency-wars.source.a5d23d3f4d8f3a85f095d25f47847d88","currency-wars.source.b22fd69d12f369d9c8f78053be668b13","currency-wars.source.81a9572d9e35d35737bb4d54018c820b"]</t>
        </is>
      </c>
      <c r="N316" s="8" t="inlineStr">
        <is>
          <t>["gridfight","monster","node"]</t>
        </is>
      </c>
      <c r="O316" s="8" t="inlineStr">
        <is>
          <t>currency-wars.plane.1</t>
        </is>
      </c>
      <c r="P316" s="8" t="inlineStr">
        <is>
          <t>currency-wars.layer.route.2100.chapter.1</t>
        </is>
      </c>
      <c r="Q316" s="8" t="inlineStr">
        <is>
          <t>1</t>
        </is>
      </c>
      <c r="R316" s="8" t="inlineStr">
        <is>
          <t>currency-wars.domain-composition.monster</t>
        </is>
      </c>
      <c r="S316" s="8" t="inlineStr">
        <is>
          <t>currency-wars.room-type.monster</t>
        </is>
      </c>
    </row>
    <row r="317" ht="30" customHeight="1">
      <c r="A317" s="9" t="n"/>
      <c r="B317" s="9" t="n">
        <v>310</v>
      </c>
      <c r="C317" s="9" t="inlineStr">
        <is>
          <t>currency-wars.node.route.2100.chapter.1.section.2</t>
        </is>
      </c>
      <c r="D317" s="9" t="inlineStr">
        <is>
          <t>starclock.currency-wars-row.v1</t>
        </is>
      </c>
      <c r="E317" s="9" t="inlineStr">
        <is>
          <t>CurrencyWarsNode</t>
        </is>
      </c>
      <c r="F317" s="9" t="inlineStr">
        <is>
          <t>Combat — route 2100, Plane 1, section 2</t>
        </is>
      </c>
      <c r="G317" s="9" t="inlineStr">
        <is>
          <t>战斗——路线 2100，位面 1，区段 2</t>
        </is>
      </c>
      <c r="H317" s="9" t="inlineStr">
        <is>
          <t>Node template 210012 selects Stage 70000003, type CampMonster and penalty/bonus rule 92011.</t>
        </is>
      </c>
      <c r="I317" s="9" t="inlineStr">
        <is>
          <t>节点模板 210012 选择关卡 70000003、类型 CampMonster 与奖惩规则 92011。</t>
        </is>
      </c>
      <c r="J317" s="9" t="inlineStr">
        <is>
          <t>CurrencyWars</t>
        </is>
      </c>
      <c r="K317" s="9" t="inlineStr">
        <is>
          <t>DataReady</t>
        </is>
      </c>
      <c r="L317" s="9" t="inlineStr">
        <is>
          <t>ExactStructured</t>
        </is>
      </c>
      <c r="M317" s="9" t="inlineStr">
        <is>
          <t>["currency-wars.source.1025a8f4eecee8a9dc5ab7472248cc00","currency-wars.source.e5d217a21d7e11592e3a8e4fc18eaa45","currency-wars.source.daaf7f3c3234b3fec6187afce58cd74f"]</t>
        </is>
      </c>
      <c r="N317" s="9" t="inlineStr">
        <is>
          <t>["campmonster","gridfight","node"]</t>
        </is>
      </c>
      <c r="O317" s="9" t="inlineStr">
        <is>
          <t>currency-wars.plane.1</t>
        </is>
      </c>
      <c r="P317" s="9" t="inlineStr">
        <is>
          <t>currency-wars.layer.route.2100.chapter.1</t>
        </is>
      </c>
      <c r="Q317" s="9" t="inlineStr">
        <is>
          <t>2</t>
        </is>
      </c>
      <c r="R317" s="9" t="inlineStr">
        <is>
          <t>currency-wars.domain-composition.campmonster</t>
        </is>
      </c>
      <c r="S317" s="9" t="inlineStr">
        <is>
          <t>currency-wars.room-type.campmonster</t>
        </is>
      </c>
    </row>
    <row r="318" ht="30" customHeight="1">
      <c r="A318" s="8" t="n"/>
      <c r="B318" s="8" t="n">
        <v>311</v>
      </c>
      <c r="C318" s="8" t="inlineStr">
        <is>
          <t>currency-wars.node.route.2100.chapter.1.section.3</t>
        </is>
      </c>
      <c r="D318" s="8" t="inlineStr">
        <is>
          <t>starclock.currency-wars-row.v1</t>
        </is>
      </c>
      <c r="E318" s="8" t="inlineStr">
        <is>
          <t>CurrencyWarsNode</t>
        </is>
      </c>
      <c r="F318" s="8" t="inlineStr">
        <is>
          <t>Supply — route 2100, Plane 1, section 3</t>
        </is>
      </c>
      <c r="G318" s="8" t="inlineStr">
        <is>
          <t>补给——路线 2100，位面 1，区段 3</t>
        </is>
      </c>
      <c r="H318" s="8" t="inlineStr">
        <is>
          <t>Node template 210013 selects Stage 70000005, type Supply and penalty/bonus rule undefined.</t>
        </is>
      </c>
      <c r="I318" s="8" t="inlineStr">
        <is>
          <t>节点模板 210013 选择关卡 70000005、类型 Supply 与奖惩规则 undefined。</t>
        </is>
      </c>
      <c r="J318" s="8" t="inlineStr">
        <is>
          <t>CurrencyWars</t>
        </is>
      </c>
      <c r="K318" s="8" t="inlineStr">
        <is>
          <t>DataReady</t>
        </is>
      </c>
      <c r="L318" s="8" t="inlineStr">
        <is>
          <t>ExactStructured</t>
        </is>
      </c>
      <c r="M318" s="8" t="inlineStr">
        <is>
          <t>["currency-wars.source.4781aeef95ceabc85a3aab8b530a4985","currency-wars.source.c1b44a0933edc141a4e23b5397dbe87a","currency-wars.source.561c6075c818bb802167e2f3016e5aee"]</t>
        </is>
      </c>
      <c r="N318" s="8" t="inlineStr">
        <is>
          <t>["gridfight","node","supply"]</t>
        </is>
      </c>
      <c r="O318" s="8" t="inlineStr">
        <is>
          <t>currency-wars.plane.1</t>
        </is>
      </c>
      <c r="P318" s="8" t="inlineStr">
        <is>
          <t>currency-wars.layer.route.2100.chapter.1</t>
        </is>
      </c>
      <c r="Q318" s="8" t="inlineStr">
        <is>
          <t>3</t>
        </is>
      </c>
      <c r="R318" s="8" t="inlineStr">
        <is>
          <t>currency-wars.domain-composition.supply</t>
        </is>
      </c>
      <c r="S318" s="8" t="inlineStr">
        <is>
          <t>currency-wars.room-type.supply</t>
        </is>
      </c>
    </row>
    <row r="319" ht="30" customHeight="1">
      <c r="A319" s="9" t="n"/>
      <c r="B319" s="9" t="n">
        <v>312</v>
      </c>
      <c r="C319" s="9" t="inlineStr">
        <is>
          <t>currency-wars.node.route.2100.chapter.1.section.4</t>
        </is>
      </c>
      <c r="D319" s="9" t="inlineStr">
        <is>
          <t>starclock.currency-wars-row.v1</t>
        </is>
      </c>
      <c r="E319" s="9" t="inlineStr">
        <is>
          <t>CurrencyWarsNode</t>
        </is>
      </c>
      <c r="F319" s="9" t="inlineStr">
        <is>
          <t>Combat — route 2100, Plane 1, section 4</t>
        </is>
      </c>
      <c r="G319" s="9" t="inlineStr">
        <is>
          <t>战斗——路线 2100，位面 1，区段 4</t>
        </is>
      </c>
      <c r="H319" s="9" t="inlineStr">
        <is>
          <t>Node template 210014 selects Stage 70000006, type CampMonster and penalty/bonus rule 92012.</t>
        </is>
      </c>
      <c r="I319" s="9" t="inlineStr">
        <is>
          <t>节点模板 210014 选择关卡 70000006、类型 CampMonster 与奖惩规则 92012。</t>
        </is>
      </c>
      <c r="J319" s="9" t="inlineStr">
        <is>
          <t>CurrencyWars</t>
        </is>
      </c>
      <c r="K319" s="9" t="inlineStr">
        <is>
          <t>DataReady</t>
        </is>
      </c>
      <c r="L319" s="9" t="inlineStr">
        <is>
          <t>ExactStructured</t>
        </is>
      </c>
      <c r="M319" s="9" t="inlineStr">
        <is>
          <t>["currency-wars.source.378d7f411a54b110070e98bf0eff1e2f","currency-wars.source.0c78bcbfbd82b7aa5d4f45378ac3a88d","currency-wars.source.daaf7f3c3234b3fec6187afce58cd74f"]</t>
        </is>
      </c>
      <c r="N319" s="9" t="inlineStr">
        <is>
          <t>["campmonster","gridfight","node"]</t>
        </is>
      </c>
      <c r="O319" s="9" t="inlineStr">
        <is>
          <t>currency-wars.plane.1</t>
        </is>
      </c>
      <c r="P319" s="9" t="inlineStr">
        <is>
          <t>currency-wars.layer.route.2100.chapter.1</t>
        </is>
      </c>
      <c r="Q319" s="9" t="inlineStr">
        <is>
          <t>4</t>
        </is>
      </c>
      <c r="R319" s="9" t="inlineStr">
        <is>
          <t>currency-wars.domain-composition.campmonster</t>
        </is>
      </c>
      <c r="S319" s="9" t="inlineStr">
        <is>
          <t>currency-wars.room-type.campmonster</t>
        </is>
      </c>
    </row>
    <row r="320" ht="30" customHeight="1">
      <c r="A320" s="8" t="n"/>
      <c r="B320" s="8" t="n">
        <v>313</v>
      </c>
      <c r="C320" s="8" t="inlineStr">
        <is>
          <t>currency-wars.node.route.2100.chapter.1.section.5</t>
        </is>
      </c>
      <c r="D320" s="8" t="inlineStr">
        <is>
          <t>starclock.currency-wars-row.v1</t>
        </is>
      </c>
      <c r="E320" s="8" t="inlineStr">
        <is>
          <t>CurrencyWarsNode</t>
        </is>
      </c>
      <c r="F320" s="8" t="inlineStr">
        <is>
          <t>Reward — route 2100, Plane 1, section 5</t>
        </is>
      </c>
      <c r="G320" s="8" t="inlineStr">
        <is>
          <t>奖励——路线 2100，位面 1，区段 5</t>
        </is>
      </c>
      <c r="H320" s="8" t="inlineStr">
        <is>
          <t>Node template 210015 selects Stage 70000008, type Monster and penalty/bonus rule 92201.</t>
        </is>
      </c>
      <c r="I320" s="8" t="inlineStr">
        <is>
          <t>节点模板 210015 选择关卡 70000008、类型 Monster 与奖惩规则 92201。</t>
        </is>
      </c>
      <c r="J320" s="8" t="inlineStr">
        <is>
          <t>CurrencyWars</t>
        </is>
      </c>
      <c r="K320" s="8" t="inlineStr">
        <is>
          <t>DataReady</t>
        </is>
      </c>
      <c r="L320" s="8" t="inlineStr">
        <is>
          <t>ExactStructured</t>
        </is>
      </c>
      <c r="M320" s="8" t="inlineStr">
        <is>
          <t>["currency-wars.source.6ed1969cd6d44a16775a3ad4db47785a","currency-wars.source.1c91cd92690cc0f2a1955fdbe0b8bcb3","currency-wars.source.81a9572d9e35d35737bb4d54018c820b"]</t>
        </is>
      </c>
      <c r="N320" s="8" t="inlineStr">
        <is>
          <t>["gridfight","monster","node"]</t>
        </is>
      </c>
      <c r="O320" s="8" t="inlineStr">
        <is>
          <t>currency-wars.plane.1</t>
        </is>
      </c>
      <c r="P320" s="8" t="inlineStr">
        <is>
          <t>currency-wars.layer.route.2100.chapter.1</t>
        </is>
      </c>
      <c r="Q320" s="8" t="inlineStr">
        <is>
          <t>5</t>
        </is>
      </c>
      <c r="R320" s="8" t="inlineStr">
        <is>
          <t>currency-wars.domain-composition.monster</t>
        </is>
      </c>
      <c r="S320" s="8" t="inlineStr">
        <is>
          <t>currency-wars.room-type.monster</t>
        </is>
      </c>
    </row>
    <row r="321" ht="30" customHeight="1">
      <c r="A321" s="9" t="n"/>
      <c r="B321" s="9" t="n">
        <v>314</v>
      </c>
      <c r="C321" s="9" t="inlineStr">
        <is>
          <t>currency-wars.node.route.2100.chapter.1.section.6</t>
        </is>
      </c>
      <c r="D321" s="9" t="inlineStr">
        <is>
          <t>starclock.currency-wars-row.v1</t>
        </is>
      </c>
      <c r="E321" s="9" t="inlineStr">
        <is>
          <t>CurrencyWarsNode</t>
        </is>
      </c>
      <c r="F321" s="9" t="inlineStr">
        <is>
          <t>Boss — route 2100, Plane 1, section 6</t>
        </is>
      </c>
      <c r="G321" s="9" t="inlineStr">
        <is>
          <t>首领——路线 2100，位面 1，区段 6</t>
        </is>
      </c>
      <c r="H321" s="9" t="inlineStr">
        <is>
          <t>Node template 210016 selects Stage 70000009, type Boss and penalty/bonus rule 92101.</t>
        </is>
      </c>
      <c r="I321" s="9" t="inlineStr">
        <is>
          <t>节点模板 210016 选择关卡 70000009、类型 Boss 与奖惩规则 92101。</t>
        </is>
      </c>
      <c r="J321" s="9" t="inlineStr">
        <is>
          <t>CurrencyWars</t>
        </is>
      </c>
      <c r="K321" s="9" t="inlineStr">
        <is>
          <t>DataReady</t>
        </is>
      </c>
      <c r="L321" s="9" t="inlineStr">
        <is>
          <t>ExactStructured</t>
        </is>
      </c>
      <c r="M321" s="9" t="inlineStr">
        <is>
          <t>["currency-wars.source.bdec4713fad2bff3102a985e52a93a2b","currency-wars.source.300b1c2d425df2a07be9faa21c933d58","currency-wars.source.a868391e42d4b046f226696ebfcec964"]</t>
        </is>
      </c>
      <c r="N321" s="9" t="inlineStr">
        <is>
          <t>["boss","gridfight","node"]</t>
        </is>
      </c>
      <c r="O321" s="9" t="inlineStr">
        <is>
          <t>currency-wars.plane.1</t>
        </is>
      </c>
      <c r="P321" s="9" t="inlineStr">
        <is>
          <t>currency-wars.layer.route.2100.chapter.1</t>
        </is>
      </c>
      <c r="Q321" s="9" t="inlineStr">
        <is>
          <t>6</t>
        </is>
      </c>
      <c r="R321" s="9" t="inlineStr">
        <is>
          <t>currency-wars.domain-composition.boss</t>
        </is>
      </c>
      <c r="S321" s="9" t="inlineStr">
        <is>
          <t>currency-wars.room-type.boss</t>
        </is>
      </c>
    </row>
    <row r="322" ht="30" customHeight="1">
      <c r="A322" s="8" t="n"/>
      <c r="B322" s="8" t="n">
        <v>315</v>
      </c>
      <c r="C322" s="8" t="inlineStr">
        <is>
          <t>currency-wars.node.route.2100.chapter.2.section.1</t>
        </is>
      </c>
      <c r="D322" s="8" t="inlineStr">
        <is>
          <t>starclock.currency-wars-row.v1</t>
        </is>
      </c>
      <c r="E322" s="8" t="inlineStr">
        <is>
          <t>CurrencyWarsNode</t>
        </is>
      </c>
      <c r="F322" s="8" t="inlineStr">
        <is>
          <t>Combat — route 2100, Plane 2, section 1</t>
        </is>
      </c>
      <c r="G322" s="8" t="inlineStr">
        <is>
          <t>战斗——路线 2100，位面 2，区段 1</t>
        </is>
      </c>
      <c r="H322" s="8" t="inlineStr">
        <is>
          <t>Node template 210021 selects Stage 70000010, type CampMonster and penalty/bonus rule 92021.</t>
        </is>
      </c>
      <c r="I322" s="8" t="inlineStr">
        <is>
          <t>节点模板 210021 选择关卡 70000010、类型 CampMonster 与奖惩规则 92021。</t>
        </is>
      </c>
      <c r="J322" s="8" t="inlineStr">
        <is>
          <t>CurrencyWars</t>
        </is>
      </c>
      <c r="K322" s="8" t="inlineStr">
        <is>
          <t>DataReady</t>
        </is>
      </c>
      <c r="L322" s="8" t="inlineStr">
        <is>
          <t>ExactStructured</t>
        </is>
      </c>
      <c r="M322" s="8" t="inlineStr">
        <is>
          <t>["currency-wars.source.7643f1118a4561ae17686931185c26db","currency-wars.source.19c6e0c78a61c1dad1e5a282651fdfcb","currency-wars.source.daaf7f3c3234b3fec6187afce58cd74f"]</t>
        </is>
      </c>
      <c r="N322" s="8" t="inlineStr">
        <is>
          <t>["campmonster","gridfight","node"]</t>
        </is>
      </c>
      <c r="O322" s="8" t="inlineStr">
        <is>
          <t>currency-wars.plane.2</t>
        </is>
      </c>
      <c r="P322" s="8" t="inlineStr">
        <is>
          <t>currency-wars.layer.route.2100.chapter.2</t>
        </is>
      </c>
      <c r="Q322" s="8" t="inlineStr">
        <is>
          <t>1</t>
        </is>
      </c>
      <c r="R322" s="8" t="inlineStr">
        <is>
          <t>currency-wars.domain-composition.campmonster</t>
        </is>
      </c>
      <c r="S322" s="8" t="inlineStr">
        <is>
          <t>currency-wars.room-type.campmonster</t>
        </is>
      </c>
    </row>
    <row r="323" ht="30" customHeight="1">
      <c r="A323" s="9" t="n"/>
      <c r="B323" s="9" t="n">
        <v>316</v>
      </c>
      <c r="C323" s="9" t="inlineStr">
        <is>
          <t>currency-wars.node.route.2100.chapter.2.section.2</t>
        </is>
      </c>
      <c r="D323" s="9" t="inlineStr">
        <is>
          <t>starclock.currency-wars-row.v1</t>
        </is>
      </c>
      <c r="E323" s="9" t="inlineStr">
        <is>
          <t>CurrencyWarsNode</t>
        </is>
      </c>
      <c r="F323" s="9" t="inlineStr">
        <is>
          <t>Supply — route 2100, Plane 2, section 2</t>
        </is>
      </c>
      <c r="G323" s="9" t="inlineStr">
        <is>
          <t>补给——路线 2100，位面 2，区段 2</t>
        </is>
      </c>
      <c r="H323" s="9" t="inlineStr">
        <is>
          <t>Node template 210022 selects Stage 70000012, type Supply and penalty/bonus rule undefined.</t>
        </is>
      </c>
      <c r="I323" s="9" t="inlineStr">
        <is>
          <t>节点模板 210022 选择关卡 70000012、类型 Supply 与奖惩规则 undefined。</t>
        </is>
      </c>
      <c r="J323" s="9" t="inlineStr">
        <is>
          <t>CurrencyWars</t>
        </is>
      </c>
      <c r="K323" s="9" t="inlineStr">
        <is>
          <t>DataReady</t>
        </is>
      </c>
      <c r="L323" s="9" t="inlineStr">
        <is>
          <t>ExactStructured</t>
        </is>
      </c>
      <c r="M323" s="9" t="inlineStr">
        <is>
          <t>["currency-wars.source.2e80c52c1783b27619915b68c7c6504b","currency-wars.source.d22a8ec85aa18a1628fe46cee51b5f8b","currency-wars.source.561c6075c818bb802167e2f3016e5aee"]</t>
        </is>
      </c>
      <c r="N323" s="9" t="inlineStr">
        <is>
          <t>["gridfight","node","supply"]</t>
        </is>
      </c>
      <c r="O323" s="9" t="inlineStr">
        <is>
          <t>currency-wars.plane.2</t>
        </is>
      </c>
      <c r="P323" s="9" t="inlineStr">
        <is>
          <t>currency-wars.layer.route.2100.chapter.2</t>
        </is>
      </c>
      <c r="Q323" s="9" t="inlineStr">
        <is>
          <t>2</t>
        </is>
      </c>
      <c r="R323" s="9" t="inlineStr">
        <is>
          <t>currency-wars.domain-composition.supply</t>
        </is>
      </c>
      <c r="S323" s="9" t="inlineStr">
        <is>
          <t>currency-wars.room-type.supply</t>
        </is>
      </c>
    </row>
    <row r="324" ht="30" customHeight="1">
      <c r="A324" s="8" t="n"/>
      <c r="B324" s="8" t="n">
        <v>317</v>
      </c>
      <c r="C324" s="8" t="inlineStr">
        <is>
          <t>currency-wars.node.route.2100.chapter.2.section.3</t>
        </is>
      </c>
      <c r="D324" s="8" t="inlineStr">
        <is>
          <t>starclock.currency-wars-row.v1</t>
        </is>
      </c>
      <c r="E324" s="8" t="inlineStr">
        <is>
          <t>CurrencyWarsNode</t>
        </is>
      </c>
      <c r="F324" s="8" t="inlineStr">
        <is>
          <t>Combat — route 2100, Plane 2, section 3</t>
        </is>
      </c>
      <c r="G324" s="8" t="inlineStr">
        <is>
          <t>战斗——路线 2100，位面 2，区段 3</t>
        </is>
      </c>
      <c r="H324" s="8" t="inlineStr">
        <is>
          <t>Node template 210023 selects Stage 70000013, type CampMonster and penalty/bonus rule 92022.</t>
        </is>
      </c>
      <c r="I324" s="8" t="inlineStr">
        <is>
          <t>节点模板 210023 选择关卡 70000013、类型 CampMonster 与奖惩规则 92022。</t>
        </is>
      </c>
      <c r="J324" s="8" t="inlineStr">
        <is>
          <t>CurrencyWars</t>
        </is>
      </c>
      <c r="K324" s="8" t="inlineStr">
        <is>
          <t>DataReady</t>
        </is>
      </c>
      <c r="L324" s="8" t="inlineStr">
        <is>
          <t>ExactStructured</t>
        </is>
      </c>
      <c r="M324" s="8" t="inlineStr">
        <is>
          <t>["currency-wars.source.6970ec11dd503b161015a9656c48a0fe","currency-wars.source.d73d9a66c90e00c21de0477025d780c7","currency-wars.source.daaf7f3c3234b3fec6187afce58cd74f"]</t>
        </is>
      </c>
      <c r="N324" s="8" t="inlineStr">
        <is>
          <t>["campmonster","gridfight","node"]</t>
        </is>
      </c>
      <c r="O324" s="8" t="inlineStr">
        <is>
          <t>currency-wars.plane.2</t>
        </is>
      </c>
      <c r="P324" s="8" t="inlineStr">
        <is>
          <t>currency-wars.layer.route.2100.chapter.2</t>
        </is>
      </c>
      <c r="Q324" s="8" t="inlineStr">
        <is>
          <t>3</t>
        </is>
      </c>
      <c r="R324" s="8" t="inlineStr">
        <is>
          <t>currency-wars.domain-composition.campmonster</t>
        </is>
      </c>
      <c r="S324" s="8" t="inlineStr">
        <is>
          <t>currency-wars.room-type.campmonster</t>
        </is>
      </c>
    </row>
    <row r="325" ht="30" customHeight="1">
      <c r="A325" s="9" t="n"/>
      <c r="B325" s="9" t="n">
        <v>318</v>
      </c>
      <c r="C325" s="9" t="inlineStr">
        <is>
          <t>currency-wars.node.route.2100.chapter.2.section.4</t>
        </is>
      </c>
      <c r="D325" s="9" t="inlineStr">
        <is>
          <t>starclock.currency-wars-row.v1</t>
        </is>
      </c>
      <c r="E325" s="9" t="inlineStr">
        <is>
          <t>CurrencyWarsNode</t>
        </is>
      </c>
      <c r="F325" s="9" t="inlineStr">
        <is>
          <t>Reward — route 2100, Plane 2, section 4</t>
        </is>
      </c>
      <c r="G325" s="9" t="inlineStr">
        <is>
          <t>奖励——路线 2100，位面 2，区段 4</t>
        </is>
      </c>
      <c r="H325" s="9" t="inlineStr">
        <is>
          <t>Node template 210024 selects Stage 70000015, type Monster and penalty/bonus rule 92202.</t>
        </is>
      </c>
      <c r="I325" s="9" t="inlineStr">
        <is>
          <t>节点模板 210024 选择关卡 70000015、类型 Monster 与奖惩规则 92202。</t>
        </is>
      </c>
      <c r="J325" s="9" t="inlineStr">
        <is>
          <t>CurrencyWars</t>
        </is>
      </c>
      <c r="K325" s="9" t="inlineStr">
        <is>
          <t>DataReady</t>
        </is>
      </c>
      <c r="L325" s="9" t="inlineStr">
        <is>
          <t>ExactStructured</t>
        </is>
      </c>
      <c r="M325" s="9" t="inlineStr">
        <is>
          <t>["currency-wars.source.580a5ec2f78413b3a79d14004bd63bc7","currency-wars.source.41368c55ab875da172fdb32cb457c428","currency-wars.source.81a9572d9e35d35737bb4d54018c820b"]</t>
        </is>
      </c>
      <c r="N325" s="9" t="inlineStr">
        <is>
          <t>["gridfight","monster","node"]</t>
        </is>
      </c>
      <c r="O325" s="9" t="inlineStr">
        <is>
          <t>currency-wars.plane.2</t>
        </is>
      </c>
      <c r="P325" s="9" t="inlineStr">
        <is>
          <t>currency-wars.layer.route.2100.chapter.2</t>
        </is>
      </c>
      <c r="Q325" s="9" t="inlineStr">
        <is>
          <t>4</t>
        </is>
      </c>
      <c r="R325" s="9" t="inlineStr">
        <is>
          <t>currency-wars.domain-composition.monster</t>
        </is>
      </c>
      <c r="S325" s="9" t="inlineStr">
        <is>
          <t>currency-wars.room-type.monster</t>
        </is>
      </c>
    </row>
    <row r="326" ht="30" customHeight="1">
      <c r="A326" s="8" t="n"/>
      <c r="B326" s="8" t="n">
        <v>319</v>
      </c>
      <c r="C326" s="8" t="inlineStr">
        <is>
          <t>currency-wars.node.route.2100.chapter.2.section.5</t>
        </is>
      </c>
      <c r="D326" s="8" t="inlineStr">
        <is>
          <t>starclock.currency-wars-row.v1</t>
        </is>
      </c>
      <c r="E326" s="8" t="inlineStr">
        <is>
          <t>CurrencyWarsNode</t>
        </is>
      </c>
      <c r="F326" s="8" t="inlineStr">
        <is>
          <t>Boss — route 2100, Plane 2, section 5</t>
        </is>
      </c>
      <c r="G326" s="8" t="inlineStr">
        <is>
          <t>首领——路线 2100，位面 2，区段 5</t>
        </is>
      </c>
      <c r="H326" s="8" t="inlineStr">
        <is>
          <t>Node template 210025 selects Stage 70000016, type Boss and penalty/bonus rule 92102.</t>
        </is>
      </c>
      <c r="I326" s="8" t="inlineStr">
        <is>
          <t>节点模板 210025 选择关卡 70000016、类型 Boss 与奖惩规则 92102。</t>
        </is>
      </c>
      <c r="J326" s="8" t="inlineStr">
        <is>
          <t>CurrencyWars</t>
        </is>
      </c>
      <c r="K326" s="8" t="inlineStr">
        <is>
          <t>DataReady</t>
        </is>
      </c>
      <c r="L326" s="8" t="inlineStr">
        <is>
          <t>ExactStructured</t>
        </is>
      </c>
      <c r="M326" s="8" t="inlineStr">
        <is>
          <t>["currency-wars.source.104962057f96863fd5ac55985061241a","currency-wars.source.705b343dfd4e2d8257dde3830d13d9fb","currency-wars.source.a868391e42d4b046f226696ebfcec964"]</t>
        </is>
      </c>
      <c r="N326" s="8" t="inlineStr">
        <is>
          <t>["boss","gridfight","node"]</t>
        </is>
      </c>
      <c r="O326" s="8" t="inlineStr">
        <is>
          <t>currency-wars.plane.2</t>
        </is>
      </c>
      <c r="P326" s="8" t="inlineStr">
        <is>
          <t>currency-wars.layer.route.2100.chapter.2</t>
        </is>
      </c>
      <c r="Q326" s="8" t="inlineStr">
        <is>
          <t>5</t>
        </is>
      </c>
      <c r="R326" s="8" t="inlineStr">
        <is>
          <t>currency-wars.domain-composition.boss</t>
        </is>
      </c>
      <c r="S326" s="8" t="inlineStr">
        <is>
          <t>currency-wars.room-type.boss</t>
        </is>
      </c>
    </row>
    <row r="327" ht="30" customHeight="1">
      <c r="A327" s="9" t="n"/>
      <c r="B327" s="9" t="n">
        <v>320</v>
      </c>
      <c r="C327" s="9" t="inlineStr">
        <is>
          <t>currency-wars.node.route.2100.chapter.3.section.1</t>
        </is>
      </c>
      <c r="D327" s="9" t="inlineStr">
        <is>
          <t>starclock.currency-wars-row.v1</t>
        </is>
      </c>
      <c r="E327" s="9" t="inlineStr">
        <is>
          <t>CurrencyWarsNode</t>
        </is>
      </c>
      <c r="F327" s="9" t="inlineStr">
        <is>
          <t>Combat — route 2100, Plane 3, section 1</t>
        </is>
      </c>
      <c r="G327" s="9" t="inlineStr">
        <is>
          <t>战斗——路线 2100，位面 3，区段 1</t>
        </is>
      </c>
      <c r="H327" s="9" t="inlineStr">
        <is>
          <t>Node template 210031 selects Stage 70000017, type CampMonster and penalty/bonus rule 92031.</t>
        </is>
      </c>
      <c r="I327" s="9" t="inlineStr">
        <is>
          <t>节点模板 210031 选择关卡 70000017、类型 CampMonster 与奖惩规则 92031。</t>
        </is>
      </c>
      <c r="J327" s="9" t="inlineStr">
        <is>
          <t>CurrencyWars</t>
        </is>
      </c>
      <c r="K327" s="9" t="inlineStr">
        <is>
          <t>DataReady</t>
        </is>
      </c>
      <c r="L327" s="9" t="inlineStr">
        <is>
          <t>ExactStructured</t>
        </is>
      </c>
      <c r="M327" s="9" t="inlineStr">
        <is>
          <t>["currency-wars.source.47da556e1982046c0bf8e22833edf8b4","currency-wars.source.210222764777e8b1fae4dda93880c34b","currency-wars.source.daaf7f3c3234b3fec6187afce58cd74f"]</t>
        </is>
      </c>
      <c r="N327" s="9" t="inlineStr">
        <is>
          <t>["campmonster","gridfight","node"]</t>
        </is>
      </c>
      <c r="O327" s="9" t="inlineStr">
        <is>
          <t>currency-wars.plane.3</t>
        </is>
      </c>
      <c r="P327" s="9" t="inlineStr">
        <is>
          <t>currency-wars.layer.route.2100.chapter.3</t>
        </is>
      </c>
      <c r="Q327" s="9" t="inlineStr">
        <is>
          <t>1</t>
        </is>
      </c>
      <c r="R327" s="9" t="inlineStr">
        <is>
          <t>currency-wars.domain-composition.campmonster</t>
        </is>
      </c>
      <c r="S327" s="9" t="inlineStr">
        <is>
          <t>currency-wars.room-type.campmonster</t>
        </is>
      </c>
    </row>
    <row r="328" ht="30" customHeight="1">
      <c r="A328" s="8" t="n"/>
      <c r="B328" s="8" t="n">
        <v>321</v>
      </c>
      <c r="C328" s="8" t="inlineStr">
        <is>
          <t>currency-wars.node.route.2100.chapter.3.section.2</t>
        </is>
      </c>
      <c r="D328" s="8" t="inlineStr">
        <is>
          <t>starclock.currency-wars-row.v1</t>
        </is>
      </c>
      <c r="E328" s="8" t="inlineStr">
        <is>
          <t>CurrencyWarsNode</t>
        </is>
      </c>
      <c r="F328" s="8" t="inlineStr">
        <is>
          <t>Supply — route 2100, Plane 3, section 2</t>
        </is>
      </c>
      <c r="G328" s="8" t="inlineStr">
        <is>
          <t>补给——路线 2100，位面 3，区段 2</t>
        </is>
      </c>
      <c r="H328" s="8" t="inlineStr">
        <is>
          <t>Node template 210032 selects Stage 70000019, type Supply and penalty/bonus rule undefined.</t>
        </is>
      </c>
      <c r="I328" s="8" t="inlineStr">
        <is>
          <t>节点模板 210032 选择关卡 70000019、类型 Supply 与奖惩规则 undefined。</t>
        </is>
      </c>
      <c r="J328" s="8" t="inlineStr">
        <is>
          <t>CurrencyWars</t>
        </is>
      </c>
      <c r="K328" s="8" t="inlineStr">
        <is>
          <t>DataReady</t>
        </is>
      </c>
      <c r="L328" s="8" t="inlineStr">
        <is>
          <t>ExactStructured</t>
        </is>
      </c>
      <c r="M328" s="8" t="inlineStr">
        <is>
          <t>["currency-wars.source.55aa87200293cdedfae480a5063e0d94","currency-wars.source.564329ec724465168db5b91a16c1d9f2","currency-wars.source.561c6075c818bb802167e2f3016e5aee"]</t>
        </is>
      </c>
      <c r="N328" s="8" t="inlineStr">
        <is>
          <t>["gridfight","node","supply"]</t>
        </is>
      </c>
      <c r="O328" s="8" t="inlineStr">
        <is>
          <t>currency-wars.plane.3</t>
        </is>
      </c>
      <c r="P328" s="8" t="inlineStr">
        <is>
          <t>currency-wars.layer.route.2100.chapter.3</t>
        </is>
      </c>
      <c r="Q328" s="8" t="inlineStr">
        <is>
          <t>2</t>
        </is>
      </c>
      <c r="R328" s="8" t="inlineStr">
        <is>
          <t>currency-wars.domain-composition.supply</t>
        </is>
      </c>
      <c r="S328" s="8" t="inlineStr">
        <is>
          <t>currency-wars.room-type.supply</t>
        </is>
      </c>
    </row>
    <row r="329" ht="30" customHeight="1">
      <c r="A329" s="9" t="n"/>
      <c r="B329" s="9" t="n">
        <v>322</v>
      </c>
      <c r="C329" s="9" t="inlineStr">
        <is>
          <t>currency-wars.node.route.2100.chapter.3.section.3</t>
        </is>
      </c>
      <c r="D329" s="9" t="inlineStr">
        <is>
          <t>starclock.currency-wars-row.v1</t>
        </is>
      </c>
      <c r="E329" s="9" t="inlineStr">
        <is>
          <t>CurrencyWarsNode</t>
        </is>
      </c>
      <c r="F329" s="9" t="inlineStr">
        <is>
          <t>Combat — route 2100, Plane 3, section 3</t>
        </is>
      </c>
      <c r="G329" s="9" t="inlineStr">
        <is>
          <t>战斗——路线 2100，位面 3，区段 3</t>
        </is>
      </c>
      <c r="H329" s="9" t="inlineStr">
        <is>
          <t>Node template 210033 selects Stage 70000020, type CampMonster and penalty/bonus rule 92032.</t>
        </is>
      </c>
      <c r="I329" s="9" t="inlineStr">
        <is>
          <t>节点模板 210033 选择关卡 70000020、类型 CampMonster 与奖惩规则 92032。</t>
        </is>
      </c>
      <c r="J329" s="9" t="inlineStr">
        <is>
          <t>CurrencyWars</t>
        </is>
      </c>
      <c r="K329" s="9" t="inlineStr">
        <is>
          <t>DataReady</t>
        </is>
      </c>
      <c r="L329" s="9" t="inlineStr">
        <is>
          <t>ExactStructured</t>
        </is>
      </c>
      <c r="M329" s="9" t="inlineStr">
        <is>
          <t>["currency-wars.source.280dd9876203ca2c855dfd72f49c48a5","currency-wars.source.cea5acbfcc42965b865e596e33ebd8d1","currency-wars.source.daaf7f3c3234b3fec6187afce58cd74f"]</t>
        </is>
      </c>
      <c r="N329" s="9" t="inlineStr">
        <is>
          <t>["campmonster","gridfight","node"]</t>
        </is>
      </c>
      <c r="O329" s="9" t="inlineStr">
        <is>
          <t>currency-wars.plane.3</t>
        </is>
      </c>
      <c r="P329" s="9" t="inlineStr">
        <is>
          <t>currency-wars.layer.route.2100.chapter.3</t>
        </is>
      </c>
      <c r="Q329" s="9" t="inlineStr">
        <is>
          <t>3</t>
        </is>
      </c>
      <c r="R329" s="9" t="inlineStr">
        <is>
          <t>currency-wars.domain-composition.campmonster</t>
        </is>
      </c>
      <c r="S329" s="9" t="inlineStr">
        <is>
          <t>currency-wars.room-type.campmonster</t>
        </is>
      </c>
    </row>
    <row r="330" ht="30" customHeight="1">
      <c r="A330" s="8" t="n"/>
      <c r="B330" s="8" t="n">
        <v>323</v>
      </c>
      <c r="C330" s="8" t="inlineStr">
        <is>
          <t>currency-wars.node.route.2100.chapter.3.section.4</t>
        </is>
      </c>
      <c r="D330" s="8" t="inlineStr">
        <is>
          <t>starclock.currency-wars-row.v1</t>
        </is>
      </c>
      <c r="E330" s="8" t="inlineStr">
        <is>
          <t>CurrencyWarsNode</t>
        </is>
      </c>
      <c r="F330" s="8" t="inlineStr">
        <is>
          <t>Reward — route 2100, Plane 3, section 4</t>
        </is>
      </c>
      <c r="G330" s="8" t="inlineStr">
        <is>
          <t>奖励——路线 2100，位面 3，区段 4</t>
        </is>
      </c>
      <c r="H330" s="8" t="inlineStr">
        <is>
          <t>Node template 210034 selects Stage 70000022, type Monster and penalty/bonus rule 92203.</t>
        </is>
      </c>
      <c r="I330" s="8" t="inlineStr">
        <is>
          <t>节点模板 210034 选择关卡 70000022、类型 Monster 与奖惩规则 92203。</t>
        </is>
      </c>
      <c r="J330" s="8" t="inlineStr">
        <is>
          <t>CurrencyWars</t>
        </is>
      </c>
      <c r="K330" s="8" t="inlineStr">
        <is>
          <t>DataReady</t>
        </is>
      </c>
      <c r="L330" s="8" t="inlineStr">
        <is>
          <t>ExactStructured</t>
        </is>
      </c>
      <c r="M330" s="8" t="inlineStr">
        <is>
          <t>["currency-wars.source.32cf1ba22442e4031d6600bd2b3af762","currency-wars.source.49bd265b9ce352100f08d948dad7949c","currency-wars.source.81a9572d9e35d35737bb4d54018c820b"]</t>
        </is>
      </c>
      <c r="N330" s="8" t="inlineStr">
        <is>
          <t>["gridfight","monster","node"]</t>
        </is>
      </c>
      <c r="O330" s="8" t="inlineStr">
        <is>
          <t>currency-wars.plane.3</t>
        </is>
      </c>
      <c r="P330" s="8" t="inlineStr">
        <is>
          <t>currency-wars.layer.route.2100.chapter.3</t>
        </is>
      </c>
      <c r="Q330" s="8" t="inlineStr">
        <is>
          <t>4</t>
        </is>
      </c>
      <c r="R330" s="8" t="inlineStr">
        <is>
          <t>currency-wars.domain-composition.monster</t>
        </is>
      </c>
      <c r="S330" s="8" t="inlineStr">
        <is>
          <t>currency-wars.room-type.monster</t>
        </is>
      </c>
    </row>
    <row r="331" ht="30" customHeight="1">
      <c r="A331" s="9" t="n"/>
      <c r="B331" s="9" t="n">
        <v>324</v>
      </c>
      <c r="C331" s="9" t="inlineStr">
        <is>
          <t>currency-wars.node.route.2100.chapter.3.section.5</t>
        </is>
      </c>
      <c r="D331" s="9" t="inlineStr">
        <is>
          <t>starclock.currency-wars-row.v1</t>
        </is>
      </c>
      <c r="E331" s="9" t="inlineStr">
        <is>
          <t>CurrencyWarsNode</t>
        </is>
      </c>
      <c r="F331" s="9" t="inlineStr">
        <is>
          <t>Boss — route 2100, Plane 3, section 5</t>
        </is>
      </c>
      <c r="G331" s="9" t="inlineStr">
        <is>
          <t>首领——路线 2100，位面 3，区段 5</t>
        </is>
      </c>
      <c r="H331" s="9" t="inlineStr">
        <is>
          <t>Node template 210035 selects Stage 70000023, type Boss and penalty/bonus rule 92103.</t>
        </is>
      </c>
      <c r="I331" s="9" t="inlineStr">
        <is>
          <t>节点模板 210035 选择关卡 70000023、类型 Boss 与奖惩规则 92103。</t>
        </is>
      </c>
      <c r="J331" s="9" t="inlineStr">
        <is>
          <t>CurrencyWars</t>
        </is>
      </c>
      <c r="K331" s="9" t="inlineStr">
        <is>
          <t>DataReady</t>
        </is>
      </c>
      <c r="L331" s="9" t="inlineStr">
        <is>
          <t>ExactStructured</t>
        </is>
      </c>
      <c r="M331" s="9" t="inlineStr">
        <is>
          <t>["currency-wars.source.0accbc3ac70a57d5acd14568b242d48a","currency-wars.source.1ee592b731a9426abf7116f45545316a","currency-wars.source.a868391e42d4b046f226696ebfcec964"]</t>
        </is>
      </c>
      <c r="N331" s="9" t="inlineStr">
        <is>
          <t>["boss","gridfight","node"]</t>
        </is>
      </c>
      <c r="O331" s="9" t="inlineStr">
        <is>
          <t>currency-wars.plane.3</t>
        </is>
      </c>
      <c r="P331" s="9" t="inlineStr">
        <is>
          <t>currency-wars.layer.route.2100.chapter.3</t>
        </is>
      </c>
      <c r="Q331" s="9" t="inlineStr">
        <is>
          <t>5</t>
        </is>
      </c>
      <c r="R331" s="9" t="inlineStr">
        <is>
          <t>currency-wars.domain-composition.boss</t>
        </is>
      </c>
      <c r="S331" s="9" t="inlineStr">
        <is>
          <t>currency-wars.room-type.boss</t>
        </is>
      </c>
    </row>
    <row r="332" ht="30" customHeight="1">
      <c r="A332" s="8" t="n"/>
      <c r="B332" s="8" t="n">
        <v>325</v>
      </c>
      <c r="C332" s="8" t="inlineStr">
        <is>
          <t>currency-wars.node.route.2200.chapter.1.section.1</t>
        </is>
      </c>
      <c r="D332" s="8" t="inlineStr">
        <is>
          <t>starclock.currency-wars-row.v1</t>
        </is>
      </c>
      <c r="E332" s="8" t="inlineStr">
        <is>
          <t>CurrencyWarsNode</t>
        </is>
      </c>
      <c r="F332" s="8" t="inlineStr">
        <is>
          <t>Reward — route 2200, Plane 1, section 1</t>
        </is>
      </c>
      <c r="G332" s="8" t="inlineStr">
        <is>
          <t>奖励——路线 2200，位面 1，区段 1</t>
        </is>
      </c>
      <c r="H332" s="8" t="inlineStr">
        <is>
          <t>Node template 220011 selects Stage 70000001, type Monster and penalty/bonus rule 92301.</t>
        </is>
      </c>
      <c r="I332" s="8" t="inlineStr">
        <is>
          <t>节点模板 220011 选择关卡 70000001、类型 Monster 与奖惩规则 92301。</t>
        </is>
      </c>
      <c r="J332" s="8" t="inlineStr">
        <is>
          <t>CurrencyWars</t>
        </is>
      </c>
      <c r="K332" s="8" t="inlineStr">
        <is>
          <t>DataReady</t>
        </is>
      </c>
      <c r="L332" s="8" t="inlineStr">
        <is>
          <t>ExactStructured</t>
        </is>
      </c>
      <c r="M332" s="8" t="inlineStr">
        <is>
          <t>["currency-wars.source.a15153dda031fd5b78adafe8dc9ed8f9","currency-wars.source.6bb1ebe4fa86242854aad8c4d6dbd2c8","currency-wars.source.81a9572d9e35d35737bb4d54018c820b"]</t>
        </is>
      </c>
      <c r="N332" s="8" t="inlineStr">
        <is>
          <t>["gridfight","monster","node"]</t>
        </is>
      </c>
      <c r="O332" s="8" t="inlineStr">
        <is>
          <t>currency-wars.plane.1</t>
        </is>
      </c>
      <c r="P332" s="8" t="inlineStr">
        <is>
          <t>currency-wars.layer.route.2200.chapter.1</t>
        </is>
      </c>
      <c r="Q332" s="8" t="inlineStr">
        <is>
          <t>1</t>
        </is>
      </c>
      <c r="R332" s="8" t="inlineStr">
        <is>
          <t>currency-wars.domain-composition.monster</t>
        </is>
      </c>
      <c r="S332" s="8" t="inlineStr">
        <is>
          <t>currency-wars.room-type.monster</t>
        </is>
      </c>
    </row>
    <row r="333" ht="30" customHeight="1">
      <c r="A333" s="9" t="n"/>
      <c r="B333" s="9" t="n">
        <v>326</v>
      </c>
      <c r="C333" s="9" t="inlineStr">
        <is>
          <t>currency-wars.node.route.2200.chapter.1.section.2</t>
        </is>
      </c>
      <c r="D333" s="9" t="inlineStr">
        <is>
          <t>starclock.currency-wars-row.v1</t>
        </is>
      </c>
      <c r="E333" s="9" t="inlineStr">
        <is>
          <t>CurrencyWarsNode</t>
        </is>
      </c>
      <c r="F333" s="9" t="inlineStr">
        <is>
          <t>Combat — route 2200, Plane 1, section 2</t>
        </is>
      </c>
      <c r="G333" s="9" t="inlineStr">
        <is>
          <t>战斗——路线 2200，位面 1，区段 2</t>
        </is>
      </c>
      <c r="H333" s="9" t="inlineStr">
        <is>
          <t>Node template 220012 selects Stage 70000003, type CampMonster and penalty/bonus rule 92011.</t>
        </is>
      </c>
      <c r="I333" s="9" t="inlineStr">
        <is>
          <t>节点模板 220012 选择关卡 70000003、类型 CampMonster 与奖惩规则 92011。</t>
        </is>
      </c>
      <c r="J333" s="9" t="inlineStr">
        <is>
          <t>CurrencyWars</t>
        </is>
      </c>
      <c r="K333" s="9" t="inlineStr">
        <is>
          <t>DataReady</t>
        </is>
      </c>
      <c r="L333" s="9" t="inlineStr">
        <is>
          <t>ExactStructured</t>
        </is>
      </c>
      <c r="M333" s="9" t="inlineStr">
        <is>
          <t>["currency-wars.source.b0c9dc3bbeac8df72ca868a21a026475","currency-wars.source.3a6e0d119c065fec47163ed5b74e9d1a","currency-wars.source.daaf7f3c3234b3fec6187afce58cd74f"]</t>
        </is>
      </c>
      <c r="N333" s="9" t="inlineStr">
        <is>
          <t>["campmonster","gridfight","node"]</t>
        </is>
      </c>
      <c r="O333" s="9" t="inlineStr">
        <is>
          <t>currency-wars.plane.1</t>
        </is>
      </c>
      <c r="P333" s="9" t="inlineStr">
        <is>
          <t>currency-wars.layer.route.2200.chapter.1</t>
        </is>
      </c>
      <c r="Q333" s="9" t="inlineStr">
        <is>
          <t>2</t>
        </is>
      </c>
      <c r="R333" s="9" t="inlineStr">
        <is>
          <t>currency-wars.domain-composition.campmonster</t>
        </is>
      </c>
      <c r="S333" s="9" t="inlineStr">
        <is>
          <t>currency-wars.room-type.campmonster</t>
        </is>
      </c>
    </row>
    <row r="334" ht="30" customHeight="1">
      <c r="A334" s="8" t="n"/>
      <c r="B334" s="8" t="n">
        <v>327</v>
      </c>
      <c r="C334" s="8" t="inlineStr">
        <is>
          <t>currency-wars.node.route.2200.chapter.1.section.3</t>
        </is>
      </c>
      <c r="D334" s="8" t="inlineStr">
        <is>
          <t>starclock.currency-wars-row.v1</t>
        </is>
      </c>
      <c r="E334" s="8" t="inlineStr">
        <is>
          <t>CurrencyWarsNode</t>
        </is>
      </c>
      <c r="F334" s="8" t="inlineStr">
        <is>
          <t>Supply — route 2200, Plane 1, section 3</t>
        </is>
      </c>
      <c r="G334" s="8" t="inlineStr">
        <is>
          <t>补给——路线 2200，位面 1，区段 3</t>
        </is>
      </c>
      <c r="H334" s="8" t="inlineStr">
        <is>
          <t>Node template 220013 selects Stage 70000005, type Supply and penalty/bonus rule undefined.</t>
        </is>
      </c>
      <c r="I334" s="8" t="inlineStr">
        <is>
          <t>节点模板 220013 选择关卡 70000005、类型 Supply 与奖惩规则 undefined。</t>
        </is>
      </c>
      <c r="J334" s="8" t="inlineStr">
        <is>
          <t>CurrencyWars</t>
        </is>
      </c>
      <c r="K334" s="8" t="inlineStr">
        <is>
          <t>DataReady</t>
        </is>
      </c>
      <c r="L334" s="8" t="inlineStr">
        <is>
          <t>ExactStructured</t>
        </is>
      </c>
      <c r="M334" s="8" t="inlineStr">
        <is>
          <t>["currency-wars.source.fe90e7a86210ec0aa61eb2c17680ebcb","currency-wars.source.9437d92a8a6b74bf8f0b2c1dfd3adfd7","currency-wars.source.561c6075c818bb802167e2f3016e5aee"]</t>
        </is>
      </c>
      <c r="N334" s="8" t="inlineStr">
        <is>
          <t>["gridfight","node","supply"]</t>
        </is>
      </c>
      <c r="O334" s="8" t="inlineStr">
        <is>
          <t>currency-wars.plane.1</t>
        </is>
      </c>
      <c r="P334" s="8" t="inlineStr">
        <is>
          <t>currency-wars.layer.route.2200.chapter.1</t>
        </is>
      </c>
      <c r="Q334" s="8" t="inlineStr">
        <is>
          <t>3</t>
        </is>
      </c>
      <c r="R334" s="8" t="inlineStr">
        <is>
          <t>currency-wars.domain-composition.supply</t>
        </is>
      </c>
      <c r="S334" s="8" t="inlineStr">
        <is>
          <t>currency-wars.room-type.supply</t>
        </is>
      </c>
    </row>
    <row r="335" ht="30" customHeight="1">
      <c r="A335" s="9" t="n"/>
      <c r="B335" s="9" t="n">
        <v>328</v>
      </c>
      <c r="C335" s="9" t="inlineStr">
        <is>
          <t>currency-wars.node.route.2200.chapter.1.section.4</t>
        </is>
      </c>
      <c r="D335" s="9" t="inlineStr">
        <is>
          <t>starclock.currency-wars-row.v1</t>
        </is>
      </c>
      <c r="E335" s="9" t="inlineStr">
        <is>
          <t>CurrencyWarsNode</t>
        </is>
      </c>
      <c r="F335" s="9" t="inlineStr">
        <is>
          <t>Encounter — route 2200, Plane 1, section 4</t>
        </is>
      </c>
      <c r="G335" s="9" t="inlineStr">
        <is>
          <t>遭遇——路线 2200，位面 1，区段 4</t>
        </is>
      </c>
      <c r="H335" s="9" t="inlineStr">
        <is>
          <t>Node template 220014 selects Stage 70000006, type EliteBranch and penalty/bonus rule 92012.</t>
        </is>
      </c>
      <c r="I335" s="9" t="inlineStr">
        <is>
          <t>节点模板 220014 选择关卡 70000006、类型 EliteBranch 与奖惩规则 92012。</t>
        </is>
      </c>
      <c r="J335" s="9" t="inlineStr">
        <is>
          <t>CurrencyWars</t>
        </is>
      </c>
      <c r="K335" s="9" t="inlineStr">
        <is>
          <t>DataReady</t>
        </is>
      </c>
      <c r="L335" s="9" t="inlineStr">
        <is>
          <t>ExactStructured</t>
        </is>
      </c>
      <c r="M335" s="9" t="inlineStr">
        <is>
          <t>["currency-wars.source.d83aa90b2e2b4a6d69732dbe2a13346c","currency-wars.source.52756b1cf429869eb08f3d9ca598d8b4","currency-wars.source.01ff3dae85ef27588c7c2c08870b0927"]</t>
        </is>
      </c>
      <c r="N335" s="9" t="inlineStr">
        <is>
          <t>["elitebranch","gridfight","node"]</t>
        </is>
      </c>
      <c r="O335" s="9" t="inlineStr">
        <is>
          <t>currency-wars.plane.1</t>
        </is>
      </c>
      <c r="P335" s="9" t="inlineStr">
        <is>
          <t>currency-wars.layer.route.2200.chapter.1</t>
        </is>
      </c>
      <c r="Q335" s="9" t="inlineStr">
        <is>
          <t>4</t>
        </is>
      </c>
      <c r="R335" s="9" t="inlineStr">
        <is>
          <t>currency-wars.domain-composition.elitebranch</t>
        </is>
      </c>
      <c r="S335" s="9" t="inlineStr">
        <is>
          <t>currency-wars.room-type.elitebranch</t>
        </is>
      </c>
    </row>
    <row r="336" ht="30" customHeight="1">
      <c r="A336" s="8" t="n"/>
      <c r="B336" s="8" t="n">
        <v>329</v>
      </c>
      <c r="C336" s="8" t="inlineStr">
        <is>
          <t>currency-wars.node.route.2200.chapter.1.section.5</t>
        </is>
      </c>
      <c r="D336" s="8" t="inlineStr">
        <is>
          <t>starclock.currency-wars-row.v1</t>
        </is>
      </c>
      <c r="E336" s="8" t="inlineStr">
        <is>
          <t>CurrencyWarsNode</t>
        </is>
      </c>
      <c r="F336" s="8" t="inlineStr">
        <is>
          <t>Reward — route 2200, Plane 1, section 5</t>
        </is>
      </c>
      <c r="G336" s="8" t="inlineStr">
        <is>
          <t>奖励——路线 2200，位面 1，区段 5</t>
        </is>
      </c>
      <c r="H336" s="8" t="inlineStr">
        <is>
          <t>Node template 220015 selects Stage 70000008, type Monster and penalty/bonus rule 92201.</t>
        </is>
      </c>
      <c r="I336" s="8" t="inlineStr">
        <is>
          <t>节点模板 220015 选择关卡 70000008、类型 Monster 与奖惩规则 92201。</t>
        </is>
      </c>
      <c r="J336" s="8" t="inlineStr">
        <is>
          <t>CurrencyWars</t>
        </is>
      </c>
      <c r="K336" s="8" t="inlineStr">
        <is>
          <t>DataReady</t>
        </is>
      </c>
      <c r="L336" s="8" t="inlineStr">
        <is>
          <t>ExactStructured</t>
        </is>
      </c>
      <c r="M336" s="8" t="inlineStr">
        <is>
          <t>["currency-wars.source.996ca6222f426c2678e2cc7a0398cc08","currency-wars.source.71f81c4994d0f6a6efc20f30cdc62b4a","currency-wars.source.81a9572d9e35d35737bb4d54018c820b"]</t>
        </is>
      </c>
      <c r="N336" s="8" t="inlineStr">
        <is>
          <t>["gridfight","monster","node"]</t>
        </is>
      </c>
      <c r="O336" s="8" t="inlineStr">
        <is>
          <t>currency-wars.plane.1</t>
        </is>
      </c>
      <c r="P336" s="8" t="inlineStr">
        <is>
          <t>currency-wars.layer.route.2200.chapter.1</t>
        </is>
      </c>
      <c r="Q336" s="8" t="inlineStr">
        <is>
          <t>5</t>
        </is>
      </c>
      <c r="R336" s="8" t="inlineStr">
        <is>
          <t>currency-wars.domain-composition.monster</t>
        </is>
      </c>
      <c r="S336" s="8" t="inlineStr">
        <is>
          <t>currency-wars.room-type.monster</t>
        </is>
      </c>
    </row>
    <row r="337" ht="30" customHeight="1">
      <c r="A337" s="9" t="n"/>
      <c r="B337" s="9" t="n">
        <v>330</v>
      </c>
      <c r="C337" s="9" t="inlineStr">
        <is>
          <t>currency-wars.node.route.2200.chapter.1.section.6</t>
        </is>
      </c>
      <c r="D337" s="9" t="inlineStr">
        <is>
          <t>starclock.currency-wars-row.v1</t>
        </is>
      </c>
      <c r="E337" s="9" t="inlineStr">
        <is>
          <t>CurrencyWarsNode</t>
        </is>
      </c>
      <c r="F337" s="9" t="inlineStr">
        <is>
          <t>Boss — route 2200, Plane 1, section 6</t>
        </is>
      </c>
      <c r="G337" s="9" t="inlineStr">
        <is>
          <t>首领——路线 2200，位面 1，区段 6</t>
        </is>
      </c>
      <c r="H337" s="9" t="inlineStr">
        <is>
          <t>Node template 220016 selects Stage 70000009, type Boss and penalty/bonus rule 92101.</t>
        </is>
      </c>
      <c r="I337" s="9" t="inlineStr">
        <is>
          <t>节点模板 220016 选择关卡 70000009、类型 Boss 与奖惩规则 92101。</t>
        </is>
      </c>
      <c r="J337" s="9" t="inlineStr">
        <is>
          <t>CurrencyWars</t>
        </is>
      </c>
      <c r="K337" s="9" t="inlineStr">
        <is>
          <t>DataReady</t>
        </is>
      </c>
      <c r="L337" s="9" t="inlineStr">
        <is>
          <t>ExactStructured</t>
        </is>
      </c>
      <c r="M337" s="9" t="inlineStr">
        <is>
          <t>["currency-wars.source.216dd37c6f28ae1119282c16fcd467fb","currency-wars.source.976f7ffd1f0ad8bbc4efda77fa5acddc","currency-wars.source.a868391e42d4b046f226696ebfcec964"]</t>
        </is>
      </c>
      <c r="N337" s="9" t="inlineStr">
        <is>
          <t>["boss","gridfight","node"]</t>
        </is>
      </c>
      <c r="O337" s="9" t="inlineStr">
        <is>
          <t>currency-wars.plane.1</t>
        </is>
      </c>
      <c r="P337" s="9" t="inlineStr">
        <is>
          <t>currency-wars.layer.route.2200.chapter.1</t>
        </is>
      </c>
      <c r="Q337" s="9" t="inlineStr">
        <is>
          <t>6</t>
        </is>
      </c>
      <c r="R337" s="9" t="inlineStr">
        <is>
          <t>currency-wars.domain-composition.boss</t>
        </is>
      </c>
      <c r="S337" s="9" t="inlineStr">
        <is>
          <t>currency-wars.room-type.boss</t>
        </is>
      </c>
    </row>
    <row r="338" ht="30" customHeight="1">
      <c r="A338" s="8" t="n"/>
      <c r="B338" s="8" t="n">
        <v>331</v>
      </c>
      <c r="C338" s="8" t="inlineStr">
        <is>
          <t>currency-wars.node.route.2200.chapter.2.section.1</t>
        </is>
      </c>
      <c r="D338" s="8" t="inlineStr">
        <is>
          <t>starclock.currency-wars-row.v1</t>
        </is>
      </c>
      <c r="E338" s="8" t="inlineStr">
        <is>
          <t>CurrencyWarsNode</t>
        </is>
      </c>
      <c r="F338" s="8" t="inlineStr">
        <is>
          <t>Combat — route 2200, Plane 2, section 1</t>
        </is>
      </c>
      <c r="G338" s="8" t="inlineStr">
        <is>
          <t>战斗——路线 2200，位面 2，区段 1</t>
        </is>
      </c>
      <c r="H338" s="8" t="inlineStr">
        <is>
          <t>Node template 220021 selects Stage 70000010, type CampMonster and penalty/bonus rule 92021.</t>
        </is>
      </c>
      <c r="I338" s="8" t="inlineStr">
        <is>
          <t>节点模板 220021 选择关卡 70000010、类型 CampMonster 与奖惩规则 92021。</t>
        </is>
      </c>
      <c r="J338" s="8" t="inlineStr">
        <is>
          <t>CurrencyWars</t>
        </is>
      </c>
      <c r="K338" s="8" t="inlineStr">
        <is>
          <t>DataReady</t>
        </is>
      </c>
      <c r="L338" s="8" t="inlineStr">
        <is>
          <t>ExactStructured</t>
        </is>
      </c>
      <c r="M338" s="8" t="inlineStr">
        <is>
          <t>["currency-wars.source.3cfdd414492d61e472d831484e48c7d4","currency-wars.source.8904357716e3a77da49a6623059dddb4","currency-wars.source.daaf7f3c3234b3fec6187afce58cd74f"]</t>
        </is>
      </c>
      <c r="N338" s="8" t="inlineStr">
        <is>
          <t>["campmonster","gridfight","node"]</t>
        </is>
      </c>
      <c r="O338" s="8" t="inlineStr">
        <is>
          <t>currency-wars.plane.2</t>
        </is>
      </c>
      <c r="P338" s="8" t="inlineStr">
        <is>
          <t>currency-wars.layer.route.2200.chapter.2</t>
        </is>
      </c>
      <c r="Q338" s="8" t="inlineStr">
        <is>
          <t>1</t>
        </is>
      </c>
      <c r="R338" s="8" t="inlineStr">
        <is>
          <t>currency-wars.domain-composition.campmonster</t>
        </is>
      </c>
      <c r="S338" s="8" t="inlineStr">
        <is>
          <t>currency-wars.room-type.campmonster</t>
        </is>
      </c>
    </row>
    <row r="339" ht="30" customHeight="1">
      <c r="A339" s="9" t="n"/>
      <c r="B339" s="9" t="n">
        <v>332</v>
      </c>
      <c r="C339" s="9" t="inlineStr">
        <is>
          <t>currency-wars.node.route.2200.chapter.2.section.2</t>
        </is>
      </c>
      <c r="D339" s="9" t="inlineStr">
        <is>
          <t>starclock.currency-wars-row.v1</t>
        </is>
      </c>
      <c r="E339" s="9" t="inlineStr">
        <is>
          <t>CurrencyWarsNode</t>
        </is>
      </c>
      <c r="F339" s="9" t="inlineStr">
        <is>
          <t>Supply — route 2200, Plane 2, section 2</t>
        </is>
      </c>
      <c r="G339" s="9" t="inlineStr">
        <is>
          <t>补给——路线 2200，位面 2，区段 2</t>
        </is>
      </c>
      <c r="H339" s="9" t="inlineStr">
        <is>
          <t>Node template 220022 selects Stage 70000012, type Supply and penalty/bonus rule undefined.</t>
        </is>
      </c>
      <c r="I339" s="9" t="inlineStr">
        <is>
          <t>节点模板 220022 选择关卡 70000012、类型 Supply 与奖惩规则 undefined。</t>
        </is>
      </c>
      <c r="J339" s="9" t="inlineStr">
        <is>
          <t>CurrencyWars</t>
        </is>
      </c>
      <c r="K339" s="9" t="inlineStr">
        <is>
          <t>DataReady</t>
        </is>
      </c>
      <c r="L339" s="9" t="inlineStr">
        <is>
          <t>ExactStructured</t>
        </is>
      </c>
      <c r="M339" s="9" t="inlineStr">
        <is>
          <t>["currency-wars.source.c143b9111cafc4690f00caca16da17e7","currency-wars.source.7176eaef5a54bce19f3924f438b7f0a0","currency-wars.source.561c6075c818bb802167e2f3016e5aee"]</t>
        </is>
      </c>
      <c r="N339" s="9" t="inlineStr">
        <is>
          <t>["gridfight","node","supply"]</t>
        </is>
      </c>
      <c r="O339" s="9" t="inlineStr">
        <is>
          <t>currency-wars.plane.2</t>
        </is>
      </c>
      <c r="P339" s="9" t="inlineStr">
        <is>
          <t>currency-wars.layer.route.2200.chapter.2</t>
        </is>
      </c>
      <c r="Q339" s="9" t="inlineStr">
        <is>
          <t>2</t>
        </is>
      </c>
      <c r="R339" s="9" t="inlineStr">
        <is>
          <t>currency-wars.domain-composition.supply</t>
        </is>
      </c>
      <c r="S339" s="9" t="inlineStr">
        <is>
          <t>currency-wars.room-type.supply</t>
        </is>
      </c>
    </row>
    <row r="340" ht="30" customHeight="1">
      <c r="A340" s="8" t="n"/>
      <c r="B340" s="8" t="n">
        <v>333</v>
      </c>
      <c r="C340" s="8" t="inlineStr">
        <is>
          <t>currency-wars.node.route.2200.chapter.2.section.3</t>
        </is>
      </c>
      <c r="D340" s="8" t="inlineStr">
        <is>
          <t>starclock.currency-wars-row.v1</t>
        </is>
      </c>
      <c r="E340" s="8" t="inlineStr">
        <is>
          <t>CurrencyWarsNode</t>
        </is>
      </c>
      <c r="F340" s="8" t="inlineStr">
        <is>
          <t>Encounter — route 2200, Plane 2, section 3</t>
        </is>
      </c>
      <c r="G340" s="8" t="inlineStr">
        <is>
          <t>遭遇——路线 2200，位面 2，区段 3</t>
        </is>
      </c>
      <c r="H340" s="8" t="inlineStr">
        <is>
          <t>Node template 220023 selects Stage 70000013, type EliteBranch and penalty/bonus rule 92022.</t>
        </is>
      </c>
      <c r="I340" s="8" t="inlineStr">
        <is>
          <t>节点模板 220023 选择关卡 70000013、类型 EliteBranch 与奖惩规则 92022。</t>
        </is>
      </c>
      <c r="J340" s="8" t="inlineStr">
        <is>
          <t>CurrencyWars</t>
        </is>
      </c>
      <c r="K340" s="8" t="inlineStr">
        <is>
          <t>DataReady</t>
        </is>
      </c>
      <c r="L340" s="8" t="inlineStr">
        <is>
          <t>ExactStructured</t>
        </is>
      </c>
      <c r="M340" s="8" t="inlineStr">
        <is>
          <t>["currency-wars.source.4c0f9dd9324fa5a39a9f4efa3e3a74e5","currency-wars.source.72e7655424c45b03f29d0cce44088e21","currency-wars.source.01ff3dae85ef27588c7c2c08870b0927"]</t>
        </is>
      </c>
      <c r="N340" s="8" t="inlineStr">
        <is>
          <t>["elitebranch","gridfight","node"]</t>
        </is>
      </c>
      <c r="O340" s="8" t="inlineStr">
        <is>
          <t>currency-wars.plane.2</t>
        </is>
      </c>
      <c r="P340" s="8" t="inlineStr">
        <is>
          <t>currency-wars.layer.route.2200.chapter.2</t>
        </is>
      </c>
      <c r="Q340" s="8" t="inlineStr">
        <is>
          <t>3</t>
        </is>
      </c>
      <c r="R340" s="8" t="inlineStr">
        <is>
          <t>currency-wars.domain-composition.elitebranch</t>
        </is>
      </c>
      <c r="S340" s="8" t="inlineStr">
        <is>
          <t>currency-wars.room-type.elitebranch</t>
        </is>
      </c>
    </row>
    <row r="341" ht="30" customHeight="1">
      <c r="A341" s="9" t="n"/>
      <c r="B341" s="9" t="n">
        <v>334</v>
      </c>
      <c r="C341" s="9" t="inlineStr">
        <is>
          <t>currency-wars.node.route.2200.chapter.2.section.4</t>
        </is>
      </c>
      <c r="D341" s="9" t="inlineStr">
        <is>
          <t>starclock.currency-wars-row.v1</t>
        </is>
      </c>
      <c r="E341" s="9" t="inlineStr">
        <is>
          <t>CurrencyWarsNode</t>
        </is>
      </c>
      <c r="F341" s="9" t="inlineStr">
        <is>
          <t>Reward — route 2200, Plane 2, section 4</t>
        </is>
      </c>
      <c r="G341" s="9" t="inlineStr">
        <is>
          <t>奖励——路线 2200，位面 2，区段 4</t>
        </is>
      </c>
      <c r="H341" s="9" t="inlineStr">
        <is>
          <t>Node template 220024 selects Stage 70000015, type Monster and penalty/bonus rule 92202.</t>
        </is>
      </c>
      <c r="I341" s="9" t="inlineStr">
        <is>
          <t>节点模板 220024 选择关卡 70000015、类型 Monster 与奖惩规则 92202。</t>
        </is>
      </c>
      <c r="J341" s="9" t="inlineStr">
        <is>
          <t>CurrencyWars</t>
        </is>
      </c>
      <c r="K341" s="9" t="inlineStr">
        <is>
          <t>DataReady</t>
        </is>
      </c>
      <c r="L341" s="9" t="inlineStr">
        <is>
          <t>ExactStructured</t>
        </is>
      </c>
      <c r="M341" s="9" t="inlineStr">
        <is>
          <t>["currency-wars.source.718cea98385b1d56e9daf940c081c7cb","currency-wars.source.7b6697e94a57d4f2e5053c2c2cdc4e50","currency-wars.source.81a9572d9e35d35737bb4d54018c820b"]</t>
        </is>
      </c>
      <c r="N341" s="9" t="inlineStr">
        <is>
          <t>["gridfight","monster","node"]</t>
        </is>
      </c>
      <c r="O341" s="9" t="inlineStr">
        <is>
          <t>currency-wars.plane.2</t>
        </is>
      </c>
      <c r="P341" s="9" t="inlineStr">
        <is>
          <t>currency-wars.layer.route.2200.chapter.2</t>
        </is>
      </c>
      <c r="Q341" s="9" t="inlineStr">
        <is>
          <t>4</t>
        </is>
      </c>
      <c r="R341" s="9" t="inlineStr">
        <is>
          <t>currency-wars.domain-composition.monster</t>
        </is>
      </c>
      <c r="S341" s="9" t="inlineStr">
        <is>
          <t>currency-wars.room-type.monster</t>
        </is>
      </c>
    </row>
    <row r="342" ht="30" customHeight="1">
      <c r="A342" s="8" t="n"/>
      <c r="B342" s="8" t="n">
        <v>335</v>
      </c>
      <c r="C342" s="8" t="inlineStr">
        <is>
          <t>currency-wars.node.route.2200.chapter.2.section.5</t>
        </is>
      </c>
      <c r="D342" s="8" t="inlineStr">
        <is>
          <t>starclock.currency-wars-row.v1</t>
        </is>
      </c>
      <c r="E342" s="8" t="inlineStr">
        <is>
          <t>CurrencyWarsNode</t>
        </is>
      </c>
      <c r="F342" s="8" t="inlineStr">
        <is>
          <t>Boss — route 2200, Plane 2, section 5</t>
        </is>
      </c>
      <c r="G342" s="8" t="inlineStr">
        <is>
          <t>首领——路线 2200，位面 2，区段 5</t>
        </is>
      </c>
      <c r="H342" s="8" t="inlineStr">
        <is>
          <t>Node template 220025 selects Stage 70000016, type Boss and penalty/bonus rule 92102.</t>
        </is>
      </c>
      <c r="I342" s="8" t="inlineStr">
        <is>
          <t>节点模板 220025 选择关卡 70000016、类型 Boss 与奖惩规则 92102。</t>
        </is>
      </c>
      <c r="J342" s="8" t="inlineStr">
        <is>
          <t>CurrencyWars</t>
        </is>
      </c>
      <c r="K342" s="8" t="inlineStr">
        <is>
          <t>DataReady</t>
        </is>
      </c>
      <c r="L342" s="8" t="inlineStr">
        <is>
          <t>ExactStructured</t>
        </is>
      </c>
      <c r="M342" s="8" t="inlineStr">
        <is>
          <t>["currency-wars.source.54ba1642003887e45a6f52b3b8acccc4","currency-wars.source.b2eaa1e05d2c92e284e7a3849addf23e","currency-wars.source.a868391e42d4b046f226696ebfcec964"]</t>
        </is>
      </c>
      <c r="N342" s="8" t="inlineStr">
        <is>
          <t>["boss","gridfight","node"]</t>
        </is>
      </c>
      <c r="O342" s="8" t="inlineStr">
        <is>
          <t>currency-wars.plane.2</t>
        </is>
      </c>
      <c r="P342" s="8" t="inlineStr">
        <is>
          <t>currency-wars.layer.route.2200.chapter.2</t>
        </is>
      </c>
      <c r="Q342" s="8" t="inlineStr">
        <is>
          <t>5</t>
        </is>
      </c>
      <c r="R342" s="8" t="inlineStr">
        <is>
          <t>currency-wars.domain-composition.boss</t>
        </is>
      </c>
      <c r="S342" s="8" t="inlineStr">
        <is>
          <t>currency-wars.room-type.boss</t>
        </is>
      </c>
    </row>
    <row r="343" ht="30" customHeight="1">
      <c r="A343" s="9" t="n"/>
      <c r="B343" s="9" t="n">
        <v>336</v>
      </c>
      <c r="C343" s="9" t="inlineStr">
        <is>
          <t>currency-wars.node.route.2200.chapter.3.section.1</t>
        </is>
      </c>
      <c r="D343" s="9" t="inlineStr">
        <is>
          <t>starclock.currency-wars-row.v1</t>
        </is>
      </c>
      <c r="E343" s="9" t="inlineStr">
        <is>
          <t>CurrencyWarsNode</t>
        </is>
      </c>
      <c r="F343" s="9" t="inlineStr">
        <is>
          <t>Combat — route 2200, Plane 3, section 1</t>
        </is>
      </c>
      <c r="G343" s="9" t="inlineStr">
        <is>
          <t>战斗——路线 2200，位面 3，区段 1</t>
        </is>
      </c>
      <c r="H343" s="9" t="inlineStr">
        <is>
          <t>Node template 220031 selects Stage 70000017, type CampMonster and penalty/bonus rule 92031.</t>
        </is>
      </c>
      <c r="I343" s="9" t="inlineStr">
        <is>
          <t>节点模板 220031 选择关卡 70000017、类型 CampMonster 与奖惩规则 92031。</t>
        </is>
      </c>
      <c r="J343" s="9" t="inlineStr">
        <is>
          <t>CurrencyWars</t>
        </is>
      </c>
      <c r="K343" s="9" t="inlineStr">
        <is>
          <t>DataReady</t>
        </is>
      </c>
      <c r="L343" s="9" t="inlineStr">
        <is>
          <t>ExactStructured</t>
        </is>
      </c>
      <c r="M343" s="9" t="inlineStr">
        <is>
          <t>["currency-wars.source.c0df7221846227f39316ae4a022cbe05","currency-wars.source.508138879ef3b176176c352f254a7ce5","currency-wars.source.daaf7f3c3234b3fec6187afce58cd74f"]</t>
        </is>
      </c>
      <c r="N343" s="9" t="inlineStr">
        <is>
          <t>["campmonster","gridfight","node"]</t>
        </is>
      </c>
      <c r="O343" s="9" t="inlineStr">
        <is>
          <t>currency-wars.plane.3</t>
        </is>
      </c>
      <c r="P343" s="9" t="inlineStr">
        <is>
          <t>currency-wars.layer.route.2200.chapter.3</t>
        </is>
      </c>
      <c r="Q343" s="9" t="inlineStr">
        <is>
          <t>1</t>
        </is>
      </c>
      <c r="R343" s="9" t="inlineStr">
        <is>
          <t>currency-wars.domain-composition.campmonster</t>
        </is>
      </c>
      <c r="S343" s="9" t="inlineStr">
        <is>
          <t>currency-wars.room-type.campmonster</t>
        </is>
      </c>
    </row>
    <row r="344" ht="30" customHeight="1">
      <c r="A344" s="8" t="n"/>
      <c r="B344" s="8" t="n">
        <v>337</v>
      </c>
      <c r="C344" s="8" t="inlineStr">
        <is>
          <t>currency-wars.node.route.2200.chapter.3.section.2</t>
        </is>
      </c>
      <c r="D344" s="8" t="inlineStr">
        <is>
          <t>starclock.currency-wars-row.v1</t>
        </is>
      </c>
      <c r="E344" s="8" t="inlineStr">
        <is>
          <t>CurrencyWarsNode</t>
        </is>
      </c>
      <c r="F344" s="8" t="inlineStr">
        <is>
          <t>Supply — route 2200, Plane 3, section 2</t>
        </is>
      </c>
      <c r="G344" s="8" t="inlineStr">
        <is>
          <t>补给——路线 2200，位面 3，区段 2</t>
        </is>
      </c>
      <c r="H344" s="8" t="inlineStr">
        <is>
          <t>Node template 220032 selects Stage 70000019, type Supply and penalty/bonus rule undefined.</t>
        </is>
      </c>
      <c r="I344" s="8" t="inlineStr">
        <is>
          <t>节点模板 220032 选择关卡 70000019、类型 Supply 与奖惩规则 undefined。</t>
        </is>
      </c>
      <c r="J344" s="8" t="inlineStr">
        <is>
          <t>CurrencyWars</t>
        </is>
      </c>
      <c r="K344" s="8" t="inlineStr">
        <is>
          <t>DataReady</t>
        </is>
      </c>
      <c r="L344" s="8" t="inlineStr">
        <is>
          <t>ExactStructured</t>
        </is>
      </c>
      <c r="M344" s="8" t="inlineStr">
        <is>
          <t>["currency-wars.source.01f32482407a1f02da00268a2b36653d","currency-wars.source.72f88f97b6f4f46aac80e85e825501f7","currency-wars.source.561c6075c818bb802167e2f3016e5aee"]</t>
        </is>
      </c>
      <c r="N344" s="8" t="inlineStr">
        <is>
          <t>["gridfight","node","supply"]</t>
        </is>
      </c>
      <c r="O344" s="8" t="inlineStr">
        <is>
          <t>currency-wars.plane.3</t>
        </is>
      </c>
      <c r="P344" s="8" t="inlineStr">
        <is>
          <t>currency-wars.layer.route.2200.chapter.3</t>
        </is>
      </c>
      <c r="Q344" s="8" t="inlineStr">
        <is>
          <t>2</t>
        </is>
      </c>
      <c r="R344" s="8" t="inlineStr">
        <is>
          <t>currency-wars.domain-composition.supply</t>
        </is>
      </c>
      <c r="S344" s="8" t="inlineStr">
        <is>
          <t>currency-wars.room-type.supply</t>
        </is>
      </c>
    </row>
    <row r="345" ht="30" customHeight="1">
      <c r="A345" s="9" t="n"/>
      <c r="B345" s="9" t="n">
        <v>338</v>
      </c>
      <c r="C345" s="9" t="inlineStr">
        <is>
          <t>currency-wars.node.route.2200.chapter.3.section.3</t>
        </is>
      </c>
      <c r="D345" s="9" t="inlineStr">
        <is>
          <t>starclock.currency-wars-row.v1</t>
        </is>
      </c>
      <c r="E345" s="9" t="inlineStr">
        <is>
          <t>CurrencyWarsNode</t>
        </is>
      </c>
      <c r="F345" s="9" t="inlineStr">
        <is>
          <t>Encounter — route 2200, Plane 3, section 3</t>
        </is>
      </c>
      <c r="G345" s="9" t="inlineStr">
        <is>
          <t>遭遇——路线 2200，位面 3，区段 3</t>
        </is>
      </c>
      <c r="H345" s="9" t="inlineStr">
        <is>
          <t>Node template 220033 selects Stage 70000020, type EliteBranch and penalty/bonus rule 92032.</t>
        </is>
      </c>
      <c r="I345" s="9" t="inlineStr">
        <is>
          <t>节点模板 220033 选择关卡 70000020、类型 EliteBranch 与奖惩规则 92032。</t>
        </is>
      </c>
      <c r="J345" s="9" t="inlineStr">
        <is>
          <t>CurrencyWars</t>
        </is>
      </c>
      <c r="K345" s="9" t="inlineStr">
        <is>
          <t>DataReady</t>
        </is>
      </c>
      <c r="L345" s="9" t="inlineStr">
        <is>
          <t>ExactStructured</t>
        </is>
      </c>
      <c r="M345" s="9" t="inlineStr">
        <is>
          <t>["currency-wars.source.c2b49896455a093239c66ba57b35a2a5","currency-wars.source.a3f39480cbfb41dadd663b3b25b06251","currency-wars.source.01ff3dae85ef27588c7c2c08870b0927"]</t>
        </is>
      </c>
      <c r="N345" s="9" t="inlineStr">
        <is>
          <t>["elitebranch","gridfight","node"]</t>
        </is>
      </c>
      <c r="O345" s="9" t="inlineStr">
        <is>
          <t>currency-wars.plane.3</t>
        </is>
      </c>
      <c r="P345" s="9" t="inlineStr">
        <is>
          <t>currency-wars.layer.route.2200.chapter.3</t>
        </is>
      </c>
      <c r="Q345" s="9" t="inlineStr">
        <is>
          <t>3</t>
        </is>
      </c>
      <c r="R345" s="9" t="inlineStr">
        <is>
          <t>currency-wars.domain-composition.elitebranch</t>
        </is>
      </c>
      <c r="S345" s="9" t="inlineStr">
        <is>
          <t>currency-wars.room-type.elitebranch</t>
        </is>
      </c>
    </row>
    <row r="346" ht="30" customHeight="1">
      <c r="A346" s="8" t="n"/>
      <c r="B346" s="8" t="n">
        <v>339</v>
      </c>
      <c r="C346" s="8" t="inlineStr">
        <is>
          <t>currency-wars.node.route.2200.chapter.3.section.4</t>
        </is>
      </c>
      <c r="D346" s="8" t="inlineStr">
        <is>
          <t>starclock.currency-wars-row.v1</t>
        </is>
      </c>
      <c r="E346" s="8" t="inlineStr">
        <is>
          <t>CurrencyWarsNode</t>
        </is>
      </c>
      <c r="F346" s="8" t="inlineStr">
        <is>
          <t>Reward — route 2200, Plane 3, section 4</t>
        </is>
      </c>
      <c r="G346" s="8" t="inlineStr">
        <is>
          <t>奖励——路线 2200，位面 3，区段 4</t>
        </is>
      </c>
      <c r="H346" s="8" t="inlineStr">
        <is>
          <t>Node template 220034 selects Stage 70000022, type Monster and penalty/bonus rule 92203.</t>
        </is>
      </c>
      <c r="I346" s="8" t="inlineStr">
        <is>
          <t>节点模板 220034 选择关卡 70000022、类型 Monster 与奖惩规则 92203。</t>
        </is>
      </c>
      <c r="J346" s="8" t="inlineStr">
        <is>
          <t>CurrencyWars</t>
        </is>
      </c>
      <c r="K346" s="8" t="inlineStr">
        <is>
          <t>DataReady</t>
        </is>
      </c>
      <c r="L346" s="8" t="inlineStr">
        <is>
          <t>ExactStructured</t>
        </is>
      </c>
      <c r="M346" s="8" t="inlineStr">
        <is>
          <t>["currency-wars.source.a90e8d61d5ba7315ed330e6f6765298a","currency-wars.source.89da3dbb283e903ff8652838e3750cd9","currency-wars.source.81a9572d9e35d35737bb4d54018c820b"]</t>
        </is>
      </c>
      <c r="N346" s="8" t="inlineStr">
        <is>
          <t>["gridfight","monster","node"]</t>
        </is>
      </c>
      <c r="O346" s="8" t="inlineStr">
        <is>
          <t>currency-wars.plane.3</t>
        </is>
      </c>
      <c r="P346" s="8" t="inlineStr">
        <is>
          <t>currency-wars.layer.route.2200.chapter.3</t>
        </is>
      </c>
      <c r="Q346" s="8" t="inlineStr">
        <is>
          <t>4</t>
        </is>
      </c>
      <c r="R346" s="8" t="inlineStr">
        <is>
          <t>currency-wars.domain-composition.monster</t>
        </is>
      </c>
      <c r="S346" s="8" t="inlineStr">
        <is>
          <t>currency-wars.room-type.monster</t>
        </is>
      </c>
    </row>
    <row r="347" ht="30" customHeight="1">
      <c r="A347" s="9" t="n"/>
      <c r="B347" s="9" t="n">
        <v>340</v>
      </c>
      <c r="C347" s="9" t="inlineStr">
        <is>
          <t>currency-wars.node.route.2200.chapter.3.section.5</t>
        </is>
      </c>
      <c r="D347" s="9" t="inlineStr">
        <is>
          <t>starclock.currency-wars-row.v1</t>
        </is>
      </c>
      <c r="E347" s="9" t="inlineStr">
        <is>
          <t>CurrencyWarsNode</t>
        </is>
      </c>
      <c r="F347" s="9" t="inlineStr">
        <is>
          <t>Boss — route 2200, Plane 3, section 5</t>
        </is>
      </c>
      <c r="G347" s="9" t="inlineStr">
        <is>
          <t>首领——路线 2200，位面 3，区段 5</t>
        </is>
      </c>
      <c r="H347" s="9" t="inlineStr">
        <is>
          <t>Node template 220035 selects Stage 70000023, type Boss and penalty/bonus rule 92103.</t>
        </is>
      </c>
      <c r="I347" s="9" t="inlineStr">
        <is>
          <t>节点模板 220035 选择关卡 70000023、类型 Boss 与奖惩规则 92103。</t>
        </is>
      </c>
      <c r="J347" s="9" t="inlineStr">
        <is>
          <t>CurrencyWars</t>
        </is>
      </c>
      <c r="K347" s="9" t="inlineStr">
        <is>
          <t>DataReady</t>
        </is>
      </c>
      <c r="L347" s="9" t="inlineStr">
        <is>
          <t>ExactStructured</t>
        </is>
      </c>
      <c r="M347" s="9" t="inlineStr">
        <is>
          <t>["currency-wars.source.bef425f7db82077aa10a4f4e32208b23","currency-wars.source.4815754c9e50ad4a49a7bb0283b5f94c","currency-wars.source.a868391e42d4b046f226696ebfcec964"]</t>
        </is>
      </c>
      <c r="N347" s="9" t="inlineStr">
        <is>
          <t>["boss","gridfight","node"]</t>
        </is>
      </c>
      <c r="O347" s="9" t="inlineStr">
        <is>
          <t>currency-wars.plane.3</t>
        </is>
      </c>
      <c r="P347" s="9" t="inlineStr">
        <is>
          <t>currency-wars.layer.route.2200.chapter.3</t>
        </is>
      </c>
      <c r="Q347" s="9" t="inlineStr">
        <is>
          <t>5</t>
        </is>
      </c>
      <c r="R347" s="9" t="inlineStr">
        <is>
          <t>currency-wars.domain-composition.boss</t>
        </is>
      </c>
      <c r="S347" s="9" t="inlineStr">
        <is>
          <t>currency-wars.room-type.boss</t>
        </is>
      </c>
    </row>
    <row r="348" ht="30" customHeight="1">
      <c r="A348" s="8" t="n"/>
      <c r="B348" s="8" t="n">
        <v>341</v>
      </c>
      <c r="C348" s="8" t="inlineStr">
        <is>
          <t>currency-wars.node.route.2300.chapter.1.section.1</t>
        </is>
      </c>
      <c r="D348" s="8" t="inlineStr">
        <is>
          <t>starclock.currency-wars-row.v1</t>
        </is>
      </c>
      <c r="E348" s="8" t="inlineStr">
        <is>
          <t>CurrencyWarsNode</t>
        </is>
      </c>
      <c r="F348" s="8" t="inlineStr">
        <is>
          <t>Reward — route 2300, Plane 1, section 1</t>
        </is>
      </c>
      <c r="G348" s="8" t="inlineStr">
        <is>
          <t>奖励——路线 2300，位面 1，区段 1</t>
        </is>
      </c>
      <c r="H348" s="8" t="inlineStr">
        <is>
          <t>Node template 230011 selects Stage 70000001, type Monster and penalty/bonus rule 92301.</t>
        </is>
      </c>
      <c r="I348" s="8" t="inlineStr">
        <is>
          <t>节点模板 230011 选择关卡 70000001、类型 Monster 与奖惩规则 92301。</t>
        </is>
      </c>
      <c r="J348" s="8" t="inlineStr">
        <is>
          <t>CurrencyWars</t>
        </is>
      </c>
      <c r="K348" s="8" t="inlineStr">
        <is>
          <t>DataReady</t>
        </is>
      </c>
      <c r="L348" s="8" t="inlineStr">
        <is>
          <t>ExactStructured</t>
        </is>
      </c>
      <c r="M348" s="8" t="inlineStr">
        <is>
          <t>["currency-wars.source.d10ddb2f684d042061654083938598ec","currency-wars.source.15210c3ed844f6b7938b4ad041e83fb7","currency-wars.source.81a9572d9e35d35737bb4d54018c820b"]</t>
        </is>
      </c>
      <c r="N348" s="8" t="inlineStr">
        <is>
          <t>["gridfight","monster","node"]</t>
        </is>
      </c>
      <c r="O348" s="8" t="inlineStr">
        <is>
          <t>currency-wars.plane.1</t>
        </is>
      </c>
      <c r="P348" s="8" t="inlineStr">
        <is>
          <t>currency-wars.layer.route.2300.chapter.1</t>
        </is>
      </c>
      <c r="Q348" s="8" t="inlineStr">
        <is>
          <t>1</t>
        </is>
      </c>
      <c r="R348" s="8" t="inlineStr">
        <is>
          <t>currency-wars.domain-composition.monster</t>
        </is>
      </c>
      <c r="S348" s="8" t="inlineStr">
        <is>
          <t>currency-wars.room-type.monster</t>
        </is>
      </c>
    </row>
    <row r="349" ht="30" customHeight="1">
      <c r="A349" s="9" t="n"/>
      <c r="B349" s="9" t="n">
        <v>342</v>
      </c>
      <c r="C349" s="9" t="inlineStr">
        <is>
          <t>currency-wars.node.route.2300.chapter.1.section.2</t>
        </is>
      </c>
      <c r="D349" s="9" t="inlineStr">
        <is>
          <t>starclock.currency-wars-row.v1</t>
        </is>
      </c>
      <c r="E349" s="9" t="inlineStr">
        <is>
          <t>CurrencyWarsNode</t>
        </is>
      </c>
      <c r="F349" s="9" t="inlineStr">
        <is>
          <t>Combat — route 2300, Plane 1, section 2</t>
        </is>
      </c>
      <c r="G349" s="9" t="inlineStr">
        <is>
          <t>战斗——路线 2300，位面 1，区段 2</t>
        </is>
      </c>
      <c r="H349" s="9" t="inlineStr">
        <is>
          <t>Node template 230012 selects Stage 70000003, type CampMonster and penalty/bonus rule 92013.</t>
        </is>
      </c>
      <c r="I349" s="9" t="inlineStr">
        <is>
          <t>节点模板 230012 选择关卡 70000003、类型 CampMonster 与奖惩规则 92013。</t>
        </is>
      </c>
      <c r="J349" s="9" t="inlineStr">
        <is>
          <t>CurrencyWars</t>
        </is>
      </c>
      <c r="K349" s="9" t="inlineStr">
        <is>
          <t>DataReady</t>
        </is>
      </c>
      <c r="L349" s="9" t="inlineStr">
        <is>
          <t>ExactStructured</t>
        </is>
      </c>
      <c r="M349" s="9" t="inlineStr">
        <is>
          <t>["currency-wars.source.5985d52a0f8d0172831282a5eb615da6","currency-wars.source.1af2aea2e27cf6aaa205960bd49e8728","currency-wars.source.daaf7f3c3234b3fec6187afce58cd74f"]</t>
        </is>
      </c>
      <c r="N349" s="9" t="inlineStr">
        <is>
          <t>["campmonster","gridfight","node"]</t>
        </is>
      </c>
      <c r="O349" s="9" t="inlineStr">
        <is>
          <t>currency-wars.plane.1</t>
        </is>
      </c>
      <c r="P349" s="9" t="inlineStr">
        <is>
          <t>currency-wars.layer.route.2300.chapter.1</t>
        </is>
      </c>
      <c r="Q349" s="9" t="inlineStr">
        <is>
          <t>2</t>
        </is>
      </c>
      <c r="R349" s="9" t="inlineStr">
        <is>
          <t>currency-wars.domain-composition.campmonster</t>
        </is>
      </c>
      <c r="S349" s="9" t="inlineStr">
        <is>
          <t>currency-wars.room-type.campmonster</t>
        </is>
      </c>
    </row>
    <row r="350" ht="30" customHeight="1">
      <c r="A350" s="8" t="n"/>
      <c r="B350" s="8" t="n">
        <v>343</v>
      </c>
      <c r="C350" s="8" t="inlineStr">
        <is>
          <t>currency-wars.node.route.2300.chapter.1.section.3</t>
        </is>
      </c>
      <c r="D350" s="8" t="inlineStr">
        <is>
          <t>starclock.currency-wars-row.v1</t>
        </is>
      </c>
      <c r="E350" s="8" t="inlineStr">
        <is>
          <t>CurrencyWarsNode</t>
        </is>
      </c>
      <c r="F350" s="8" t="inlineStr">
        <is>
          <t>Supply — route 2300, Plane 1, section 3</t>
        </is>
      </c>
      <c r="G350" s="8" t="inlineStr">
        <is>
          <t>补给——路线 2300，位面 1，区段 3</t>
        </is>
      </c>
      <c r="H350" s="8" t="inlineStr">
        <is>
          <t>Node template 230013 selects Stage 70000005, type Supply and penalty/bonus rule undefined.</t>
        </is>
      </c>
      <c r="I350" s="8" t="inlineStr">
        <is>
          <t>节点模板 230013 选择关卡 70000005、类型 Supply 与奖惩规则 undefined。</t>
        </is>
      </c>
      <c r="J350" s="8" t="inlineStr">
        <is>
          <t>CurrencyWars</t>
        </is>
      </c>
      <c r="K350" s="8" t="inlineStr">
        <is>
          <t>DataReady</t>
        </is>
      </c>
      <c r="L350" s="8" t="inlineStr">
        <is>
          <t>ExactStructured</t>
        </is>
      </c>
      <c r="M350" s="8" t="inlineStr">
        <is>
          <t>["currency-wars.source.cbb1240ee29817ac2e553f75f34b9a1b","currency-wars.source.764a1ce9eed16e74be0a740460f18edc","currency-wars.source.561c6075c818bb802167e2f3016e5aee"]</t>
        </is>
      </c>
      <c r="N350" s="8" t="inlineStr">
        <is>
          <t>["gridfight","node","supply"]</t>
        </is>
      </c>
      <c r="O350" s="8" t="inlineStr">
        <is>
          <t>currency-wars.plane.1</t>
        </is>
      </c>
      <c r="P350" s="8" t="inlineStr">
        <is>
          <t>currency-wars.layer.route.2300.chapter.1</t>
        </is>
      </c>
      <c r="Q350" s="8" t="inlineStr">
        <is>
          <t>3</t>
        </is>
      </c>
      <c r="R350" s="8" t="inlineStr">
        <is>
          <t>currency-wars.domain-composition.supply</t>
        </is>
      </c>
      <c r="S350" s="8" t="inlineStr">
        <is>
          <t>currency-wars.room-type.supply</t>
        </is>
      </c>
    </row>
    <row r="351" ht="30" customHeight="1">
      <c r="A351" s="9" t="n"/>
      <c r="B351" s="9" t="n">
        <v>344</v>
      </c>
      <c r="C351" s="9" t="inlineStr">
        <is>
          <t>currency-wars.node.route.2300.chapter.1.section.4</t>
        </is>
      </c>
      <c r="D351" s="9" t="inlineStr">
        <is>
          <t>starclock.currency-wars-row.v1</t>
        </is>
      </c>
      <c r="E351" s="9" t="inlineStr">
        <is>
          <t>CurrencyWarsNode</t>
        </is>
      </c>
      <c r="F351" s="9" t="inlineStr">
        <is>
          <t>Encounter — route 2300, Plane 1, section 4</t>
        </is>
      </c>
      <c r="G351" s="9" t="inlineStr">
        <is>
          <t>遭遇——路线 2300，位面 1，区段 4</t>
        </is>
      </c>
      <c r="H351" s="9" t="inlineStr">
        <is>
          <t>Node template 230014 selects Stage 70000006, type EliteBranch and penalty/bonus rule 92014.</t>
        </is>
      </c>
      <c r="I351" s="9" t="inlineStr">
        <is>
          <t>节点模板 230014 选择关卡 70000006、类型 EliteBranch 与奖惩规则 92014。</t>
        </is>
      </c>
      <c r="J351" s="9" t="inlineStr">
        <is>
          <t>CurrencyWars</t>
        </is>
      </c>
      <c r="K351" s="9" t="inlineStr">
        <is>
          <t>DataReady</t>
        </is>
      </c>
      <c r="L351" s="9" t="inlineStr">
        <is>
          <t>ExactStructured</t>
        </is>
      </c>
      <c r="M351" s="9" t="inlineStr">
        <is>
          <t>["currency-wars.source.0df803b1d9373d1a8ec6d22e6904a8ea","currency-wars.source.c6e58b84d102ccbad8756e0b6b55c3bf","currency-wars.source.01ff3dae85ef27588c7c2c08870b0927"]</t>
        </is>
      </c>
      <c r="N351" s="9" t="inlineStr">
        <is>
          <t>["elitebranch","gridfight","node"]</t>
        </is>
      </c>
      <c r="O351" s="9" t="inlineStr">
        <is>
          <t>currency-wars.plane.1</t>
        </is>
      </c>
      <c r="P351" s="9" t="inlineStr">
        <is>
          <t>currency-wars.layer.route.2300.chapter.1</t>
        </is>
      </c>
      <c r="Q351" s="9" t="inlineStr">
        <is>
          <t>4</t>
        </is>
      </c>
      <c r="R351" s="9" t="inlineStr">
        <is>
          <t>currency-wars.domain-composition.elitebranch</t>
        </is>
      </c>
      <c r="S351" s="9" t="inlineStr">
        <is>
          <t>currency-wars.room-type.elitebranch</t>
        </is>
      </c>
    </row>
    <row r="352" ht="30" customHeight="1">
      <c r="A352" s="8" t="n"/>
      <c r="B352" s="8" t="n">
        <v>345</v>
      </c>
      <c r="C352" s="8" t="inlineStr">
        <is>
          <t>currency-wars.node.route.2300.chapter.1.section.5</t>
        </is>
      </c>
      <c r="D352" s="8" t="inlineStr">
        <is>
          <t>starclock.currency-wars-row.v1</t>
        </is>
      </c>
      <c r="E352" s="8" t="inlineStr">
        <is>
          <t>CurrencyWarsNode</t>
        </is>
      </c>
      <c r="F352" s="8" t="inlineStr">
        <is>
          <t>Reward — route 2300, Plane 1, section 5</t>
        </is>
      </c>
      <c r="G352" s="8" t="inlineStr">
        <is>
          <t>奖励——路线 2300，位面 1，区段 5</t>
        </is>
      </c>
      <c r="H352" s="8" t="inlineStr">
        <is>
          <t>Node template 230015 selects Stage 70000008, type Monster and penalty/bonus rule 92201.</t>
        </is>
      </c>
      <c r="I352" s="8" t="inlineStr">
        <is>
          <t>节点模板 230015 选择关卡 70000008、类型 Monster 与奖惩规则 92201。</t>
        </is>
      </c>
      <c r="J352" s="8" t="inlineStr">
        <is>
          <t>CurrencyWars</t>
        </is>
      </c>
      <c r="K352" s="8" t="inlineStr">
        <is>
          <t>DataReady</t>
        </is>
      </c>
      <c r="L352" s="8" t="inlineStr">
        <is>
          <t>ExactStructured</t>
        </is>
      </c>
      <c r="M352" s="8" t="inlineStr">
        <is>
          <t>["currency-wars.source.65b1a24d0821e7e61ee6c2dff1524252","currency-wars.source.7ae347e6c8a31affc7207ecdd6e93d05","currency-wars.source.81a9572d9e35d35737bb4d54018c820b"]</t>
        </is>
      </c>
      <c r="N352" s="8" t="inlineStr">
        <is>
          <t>["gridfight","monster","node"]</t>
        </is>
      </c>
      <c r="O352" s="8" t="inlineStr">
        <is>
          <t>currency-wars.plane.1</t>
        </is>
      </c>
      <c r="P352" s="8" t="inlineStr">
        <is>
          <t>currency-wars.layer.route.2300.chapter.1</t>
        </is>
      </c>
      <c r="Q352" s="8" t="inlineStr">
        <is>
          <t>5</t>
        </is>
      </c>
      <c r="R352" s="8" t="inlineStr">
        <is>
          <t>currency-wars.domain-composition.monster</t>
        </is>
      </c>
      <c r="S352" s="8" t="inlineStr">
        <is>
          <t>currency-wars.room-type.monster</t>
        </is>
      </c>
    </row>
    <row r="353" ht="30" customHeight="1">
      <c r="A353" s="9" t="n"/>
      <c r="B353" s="9" t="n">
        <v>346</v>
      </c>
      <c r="C353" s="9" t="inlineStr">
        <is>
          <t>currency-wars.node.route.2300.chapter.1.section.6</t>
        </is>
      </c>
      <c r="D353" s="9" t="inlineStr">
        <is>
          <t>starclock.currency-wars-row.v1</t>
        </is>
      </c>
      <c r="E353" s="9" t="inlineStr">
        <is>
          <t>CurrencyWarsNode</t>
        </is>
      </c>
      <c r="F353" s="9" t="inlineStr">
        <is>
          <t>Boss — route 2300, Plane 1, section 6</t>
        </is>
      </c>
      <c r="G353" s="9" t="inlineStr">
        <is>
          <t>首领——路线 2300，位面 1，区段 6</t>
        </is>
      </c>
      <c r="H353" s="9" t="inlineStr">
        <is>
          <t>Node template 230016 selects Stage 70000009, type Boss and penalty/bonus rule 92104.</t>
        </is>
      </c>
      <c r="I353" s="9" t="inlineStr">
        <is>
          <t>节点模板 230016 选择关卡 70000009、类型 Boss 与奖惩规则 92104。</t>
        </is>
      </c>
      <c r="J353" s="9" t="inlineStr">
        <is>
          <t>CurrencyWars</t>
        </is>
      </c>
      <c r="K353" s="9" t="inlineStr">
        <is>
          <t>DataReady</t>
        </is>
      </c>
      <c r="L353" s="9" t="inlineStr">
        <is>
          <t>ExactStructured</t>
        </is>
      </c>
      <c r="M353" s="9" t="inlineStr">
        <is>
          <t>["currency-wars.source.bd41e98bd5e57cc7a8bbbc5548b45b4a","currency-wars.source.8446ed19d98e12ee2e54f0b6b02ca66e","currency-wars.source.a868391e42d4b046f226696ebfcec964"]</t>
        </is>
      </c>
      <c r="N353" s="9" t="inlineStr">
        <is>
          <t>["boss","gridfight","node"]</t>
        </is>
      </c>
      <c r="O353" s="9" t="inlineStr">
        <is>
          <t>currency-wars.plane.1</t>
        </is>
      </c>
      <c r="P353" s="9" t="inlineStr">
        <is>
          <t>currency-wars.layer.route.2300.chapter.1</t>
        </is>
      </c>
      <c r="Q353" s="9" t="inlineStr">
        <is>
          <t>6</t>
        </is>
      </c>
      <c r="R353" s="9" t="inlineStr">
        <is>
          <t>currency-wars.domain-composition.boss</t>
        </is>
      </c>
      <c r="S353" s="9" t="inlineStr">
        <is>
          <t>currency-wars.room-type.boss</t>
        </is>
      </c>
    </row>
    <row r="354" ht="30" customHeight="1">
      <c r="A354" s="8" t="n"/>
      <c r="B354" s="8" t="n">
        <v>347</v>
      </c>
      <c r="C354" s="8" t="inlineStr">
        <is>
          <t>currency-wars.node.route.2300.chapter.2.section.1</t>
        </is>
      </c>
      <c r="D354" s="8" t="inlineStr">
        <is>
          <t>starclock.currency-wars-row.v1</t>
        </is>
      </c>
      <c r="E354" s="8" t="inlineStr">
        <is>
          <t>CurrencyWarsNode</t>
        </is>
      </c>
      <c r="F354" s="8" t="inlineStr">
        <is>
          <t>Combat — route 2300, Plane 2, section 1</t>
        </is>
      </c>
      <c r="G354" s="8" t="inlineStr">
        <is>
          <t>战斗——路线 2300，位面 2，区段 1</t>
        </is>
      </c>
      <c r="H354" s="8" t="inlineStr">
        <is>
          <t>Node template 230021 selects Stage 70000010, type CampMonster and penalty/bonus rule 92023.</t>
        </is>
      </c>
      <c r="I354" s="8" t="inlineStr">
        <is>
          <t>节点模板 230021 选择关卡 70000010、类型 CampMonster 与奖惩规则 92023。</t>
        </is>
      </c>
      <c r="J354" s="8" t="inlineStr">
        <is>
          <t>CurrencyWars</t>
        </is>
      </c>
      <c r="K354" s="8" t="inlineStr">
        <is>
          <t>DataReady</t>
        </is>
      </c>
      <c r="L354" s="8" t="inlineStr">
        <is>
          <t>ExactStructured</t>
        </is>
      </c>
      <c r="M354" s="8" t="inlineStr">
        <is>
          <t>["currency-wars.source.5877f6c1211b43106fda98bd10a7ecd9","currency-wars.source.c7cd24ddc9a3c0650bce0cc111eb971f","currency-wars.source.daaf7f3c3234b3fec6187afce58cd74f"]</t>
        </is>
      </c>
      <c r="N354" s="8" t="inlineStr">
        <is>
          <t>["campmonster","gridfight","node"]</t>
        </is>
      </c>
      <c r="O354" s="8" t="inlineStr">
        <is>
          <t>currency-wars.plane.2</t>
        </is>
      </c>
      <c r="P354" s="8" t="inlineStr">
        <is>
          <t>currency-wars.layer.route.2300.chapter.2</t>
        </is>
      </c>
      <c r="Q354" s="8" t="inlineStr">
        <is>
          <t>1</t>
        </is>
      </c>
      <c r="R354" s="8" t="inlineStr">
        <is>
          <t>currency-wars.domain-composition.campmonster</t>
        </is>
      </c>
      <c r="S354" s="8" t="inlineStr">
        <is>
          <t>currency-wars.room-type.campmonster</t>
        </is>
      </c>
    </row>
    <row r="355" ht="30" customHeight="1">
      <c r="A355" s="9" t="n"/>
      <c r="B355" s="9" t="n">
        <v>348</v>
      </c>
      <c r="C355" s="9" t="inlineStr">
        <is>
          <t>currency-wars.node.route.2300.chapter.2.section.2</t>
        </is>
      </c>
      <c r="D355" s="9" t="inlineStr">
        <is>
          <t>starclock.currency-wars-row.v1</t>
        </is>
      </c>
      <c r="E355" s="9" t="inlineStr">
        <is>
          <t>CurrencyWarsNode</t>
        </is>
      </c>
      <c r="F355" s="9" t="inlineStr">
        <is>
          <t>Supply — route 2300, Plane 2, section 2</t>
        </is>
      </c>
      <c r="G355" s="9" t="inlineStr">
        <is>
          <t>补给——路线 2300，位面 2，区段 2</t>
        </is>
      </c>
      <c r="H355" s="9" t="inlineStr">
        <is>
          <t>Node template 230022 selects Stage 70000012, type Supply and penalty/bonus rule undefined.</t>
        </is>
      </c>
      <c r="I355" s="9" t="inlineStr">
        <is>
          <t>节点模板 230022 选择关卡 70000012、类型 Supply 与奖惩规则 undefined。</t>
        </is>
      </c>
      <c r="J355" s="9" t="inlineStr">
        <is>
          <t>CurrencyWars</t>
        </is>
      </c>
      <c r="K355" s="9" t="inlineStr">
        <is>
          <t>DataReady</t>
        </is>
      </c>
      <c r="L355" s="9" t="inlineStr">
        <is>
          <t>ExactStructured</t>
        </is>
      </c>
      <c r="M355" s="9" t="inlineStr">
        <is>
          <t>["currency-wars.source.dd752fdefc06b80040a64e6be3b28388","currency-wars.source.517ef827a13d2e45e46efd7e8f598cc1","currency-wars.source.561c6075c818bb802167e2f3016e5aee"]</t>
        </is>
      </c>
      <c r="N355" s="9" t="inlineStr">
        <is>
          <t>["gridfight","node","supply"]</t>
        </is>
      </c>
      <c r="O355" s="9" t="inlineStr">
        <is>
          <t>currency-wars.plane.2</t>
        </is>
      </c>
      <c r="P355" s="9" t="inlineStr">
        <is>
          <t>currency-wars.layer.route.2300.chapter.2</t>
        </is>
      </c>
      <c r="Q355" s="9" t="inlineStr">
        <is>
          <t>2</t>
        </is>
      </c>
      <c r="R355" s="9" t="inlineStr">
        <is>
          <t>currency-wars.domain-composition.supply</t>
        </is>
      </c>
      <c r="S355" s="9" t="inlineStr">
        <is>
          <t>currency-wars.room-type.supply</t>
        </is>
      </c>
    </row>
    <row r="356" ht="30" customHeight="1">
      <c r="A356" s="8" t="n"/>
      <c r="B356" s="8" t="n">
        <v>349</v>
      </c>
      <c r="C356" s="8" t="inlineStr">
        <is>
          <t>currency-wars.node.route.2300.chapter.2.section.3</t>
        </is>
      </c>
      <c r="D356" s="8" t="inlineStr">
        <is>
          <t>starclock.currency-wars-row.v1</t>
        </is>
      </c>
      <c r="E356" s="8" t="inlineStr">
        <is>
          <t>CurrencyWarsNode</t>
        </is>
      </c>
      <c r="F356" s="8" t="inlineStr">
        <is>
          <t>Encounter — route 2300, Plane 2, section 3</t>
        </is>
      </c>
      <c r="G356" s="8" t="inlineStr">
        <is>
          <t>遭遇——路线 2300，位面 2，区段 3</t>
        </is>
      </c>
      <c r="H356" s="8" t="inlineStr">
        <is>
          <t>Node template 230023 selects Stage 70000013, type EliteBranch and penalty/bonus rule 92024.</t>
        </is>
      </c>
      <c r="I356" s="8" t="inlineStr">
        <is>
          <t>节点模板 230023 选择关卡 70000013、类型 EliteBranch 与奖惩规则 92024。</t>
        </is>
      </c>
      <c r="J356" s="8" t="inlineStr">
        <is>
          <t>CurrencyWars</t>
        </is>
      </c>
      <c r="K356" s="8" t="inlineStr">
        <is>
          <t>DataReady</t>
        </is>
      </c>
      <c r="L356" s="8" t="inlineStr">
        <is>
          <t>ExactStructured</t>
        </is>
      </c>
      <c r="M356" s="8" t="inlineStr">
        <is>
          <t>["currency-wars.source.3ec2372ec7617636c8283e2534f4bac5","currency-wars.source.3ac9b6898e74d13d9b86a8925a3ce218","currency-wars.source.01ff3dae85ef27588c7c2c08870b0927"]</t>
        </is>
      </c>
      <c r="N356" s="8" t="inlineStr">
        <is>
          <t>["elitebranch","gridfight","node"]</t>
        </is>
      </c>
      <c r="O356" s="8" t="inlineStr">
        <is>
          <t>currency-wars.plane.2</t>
        </is>
      </c>
      <c r="P356" s="8" t="inlineStr">
        <is>
          <t>currency-wars.layer.route.2300.chapter.2</t>
        </is>
      </c>
      <c r="Q356" s="8" t="inlineStr">
        <is>
          <t>3</t>
        </is>
      </c>
      <c r="R356" s="8" t="inlineStr">
        <is>
          <t>currency-wars.domain-composition.elitebranch</t>
        </is>
      </c>
      <c r="S356" s="8" t="inlineStr">
        <is>
          <t>currency-wars.room-type.elitebranch</t>
        </is>
      </c>
    </row>
    <row r="357" ht="30" customHeight="1">
      <c r="A357" s="9" t="n"/>
      <c r="B357" s="9" t="n">
        <v>350</v>
      </c>
      <c r="C357" s="9" t="inlineStr">
        <is>
          <t>currency-wars.node.route.2300.chapter.2.section.4</t>
        </is>
      </c>
      <c r="D357" s="9" t="inlineStr">
        <is>
          <t>starclock.currency-wars-row.v1</t>
        </is>
      </c>
      <c r="E357" s="9" t="inlineStr">
        <is>
          <t>CurrencyWarsNode</t>
        </is>
      </c>
      <c r="F357" s="9" t="inlineStr">
        <is>
          <t>Reward — route 2300, Plane 2, section 4</t>
        </is>
      </c>
      <c r="G357" s="9" t="inlineStr">
        <is>
          <t>奖励——路线 2300，位面 2，区段 4</t>
        </is>
      </c>
      <c r="H357" s="9" t="inlineStr">
        <is>
          <t>Node template 230024 selects Stage 70000015, type Monster and penalty/bonus rule 92202.</t>
        </is>
      </c>
      <c r="I357" s="9" t="inlineStr">
        <is>
          <t>节点模板 230024 选择关卡 70000015、类型 Monster 与奖惩规则 92202。</t>
        </is>
      </c>
      <c r="J357" s="9" t="inlineStr">
        <is>
          <t>CurrencyWars</t>
        </is>
      </c>
      <c r="K357" s="9" t="inlineStr">
        <is>
          <t>DataReady</t>
        </is>
      </c>
      <c r="L357" s="9" t="inlineStr">
        <is>
          <t>ExactStructured</t>
        </is>
      </c>
      <c r="M357" s="9" t="inlineStr">
        <is>
          <t>["currency-wars.source.271f634176aa7db4670e654687537930","currency-wars.source.f591f6d195c799874e9717d430ba76d3","currency-wars.source.81a9572d9e35d35737bb4d54018c820b"]</t>
        </is>
      </c>
      <c r="N357" s="9" t="inlineStr">
        <is>
          <t>["gridfight","monster","node"]</t>
        </is>
      </c>
      <c r="O357" s="9" t="inlineStr">
        <is>
          <t>currency-wars.plane.2</t>
        </is>
      </c>
      <c r="P357" s="9" t="inlineStr">
        <is>
          <t>currency-wars.layer.route.2300.chapter.2</t>
        </is>
      </c>
      <c r="Q357" s="9" t="inlineStr">
        <is>
          <t>4</t>
        </is>
      </c>
      <c r="R357" s="9" t="inlineStr">
        <is>
          <t>currency-wars.domain-composition.monster</t>
        </is>
      </c>
      <c r="S357" s="9" t="inlineStr">
        <is>
          <t>currency-wars.room-type.monster</t>
        </is>
      </c>
    </row>
    <row r="358" ht="30" customHeight="1">
      <c r="A358" s="8" t="n"/>
      <c r="B358" s="8" t="n">
        <v>351</v>
      </c>
      <c r="C358" s="8" t="inlineStr">
        <is>
          <t>currency-wars.node.route.2300.chapter.2.section.5</t>
        </is>
      </c>
      <c r="D358" s="8" t="inlineStr">
        <is>
          <t>starclock.currency-wars-row.v1</t>
        </is>
      </c>
      <c r="E358" s="8" t="inlineStr">
        <is>
          <t>CurrencyWarsNode</t>
        </is>
      </c>
      <c r="F358" s="8" t="inlineStr">
        <is>
          <t>Boss — route 2300, Plane 2, section 5</t>
        </is>
      </c>
      <c r="G358" s="8" t="inlineStr">
        <is>
          <t>首领——路线 2300，位面 2，区段 5</t>
        </is>
      </c>
      <c r="H358" s="8" t="inlineStr">
        <is>
          <t>Node template 230025 selects Stage 70000016, type Boss and penalty/bonus rule 92105.</t>
        </is>
      </c>
      <c r="I358" s="8" t="inlineStr">
        <is>
          <t>节点模板 230025 选择关卡 70000016、类型 Boss 与奖惩规则 92105。</t>
        </is>
      </c>
      <c r="J358" s="8" t="inlineStr">
        <is>
          <t>CurrencyWars</t>
        </is>
      </c>
      <c r="K358" s="8" t="inlineStr">
        <is>
          <t>DataReady</t>
        </is>
      </c>
      <c r="L358" s="8" t="inlineStr">
        <is>
          <t>ExactStructured</t>
        </is>
      </c>
      <c r="M358" s="8" t="inlineStr">
        <is>
          <t>["currency-wars.source.7eff6c1c17b0ee8a3fab199ad2847c0c","currency-wars.source.512d68a90b2afc33e849f5652c9bb3b6","currency-wars.source.a868391e42d4b046f226696ebfcec964"]</t>
        </is>
      </c>
      <c r="N358" s="8" t="inlineStr">
        <is>
          <t>["boss","gridfight","node"]</t>
        </is>
      </c>
      <c r="O358" s="8" t="inlineStr">
        <is>
          <t>currency-wars.plane.2</t>
        </is>
      </c>
      <c r="P358" s="8" t="inlineStr">
        <is>
          <t>currency-wars.layer.route.2300.chapter.2</t>
        </is>
      </c>
      <c r="Q358" s="8" t="inlineStr">
        <is>
          <t>5</t>
        </is>
      </c>
      <c r="R358" s="8" t="inlineStr">
        <is>
          <t>currency-wars.domain-composition.boss</t>
        </is>
      </c>
      <c r="S358" s="8" t="inlineStr">
        <is>
          <t>currency-wars.room-type.boss</t>
        </is>
      </c>
    </row>
    <row r="359" ht="30" customHeight="1">
      <c r="A359" s="9" t="n"/>
      <c r="B359" s="9" t="n">
        <v>352</v>
      </c>
      <c r="C359" s="9" t="inlineStr">
        <is>
          <t>currency-wars.node.route.2300.chapter.3.section.1</t>
        </is>
      </c>
      <c r="D359" s="9" t="inlineStr">
        <is>
          <t>starclock.currency-wars-row.v1</t>
        </is>
      </c>
      <c r="E359" s="9" t="inlineStr">
        <is>
          <t>CurrencyWarsNode</t>
        </is>
      </c>
      <c r="F359" s="9" t="inlineStr">
        <is>
          <t>Combat — route 2300, Plane 3, section 1</t>
        </is>
      </c>
      <c r="G359" s="9" t="inlineStr">
        <is>
          <t>战斗——路线 2300，位面 3，区段 1</t>
        </is>
      </c>
      <c r="H359" s="9" t="inlineStr">
        <is>
          <t>Node template 230031 selects Stage 70000017, type CampMonster and penalty/bonus rule 92033.</t>
        </is>
      </c>
      <c r="I359" s="9" t="inlineStr">
        <is>
          <t>节点模板 230031 选择关卡 70000017、类型 CampMonster 与奖惩规则 92033。</t>
        </is>
      </c>
      <c r="J359" s="9" t="inlineStr">
        <is>
          <t>CurrencyWars</t>
        </is>
      </c>
      <c r="K359" s="9" t="inlineStr">
        <is>
          <t>DataReady</t>
        </is>
      </c>
      <c r="L359" s="9" t="inlineStr">
        <is>
          <t>ExactStructured</t>
        </is>
      </c>
      <c r="M359" s="9" t="inlineStr">
        <is>
          <t>["currency-wars.source.162a33b9ae00c1952a8f7521639be3c9","currency-wars.source.4892e8b6da88d94ab202d68689ef72bb","currency-wars.source.daaf7f3c3234b3fec6187afce58cd74f"]</t>
        </is>
      </c>
      <c r="N359" s="9" t="inlineStr">
        <is>
          <t>["campmonster","gridfight","node"]</t>
        </is>
      </c>
      <c r="O359" s="9" t="inlineStr">
        <is>
          <t>currency-wars.plane.3</t>
        </is>
      </c>
      <c r="P359" s="9" t="inlineStr">
        <is>
          <t>currency-wars.layer.route.2300.chapter.3</t>
        </is>
      </c>
      <c r="Q359" s="9" t="inlineStr">
        <is>
          <t>1</t>
        </is>
      </c>
      <c r="R359" s="9" t="inlineStr">
        <is>
          <t>currency-wars.domain-composition.campmonster</t>
        </is>
      </c>
      <c r="S359" s="9" t="inlineStr">
        <is>
          <t>currency-wars.room-type.campmonster</t>
        </is>
      </c>
    </row>
    <row r="360" ht="30" customHeight="1">
      <c r="A360" s="8" t="n"/>
      <c r="B360" s="8" t="n">
        <v>353</v>
      </c>
      <c r="C360" s="8" t="inlineStr">
        <is>
          <t>currency-wars.node.route.2300.chapter.3.section.2</t>
        </is>
      </c>
      <c r="D360" s="8" t="inlineStr">
        <is>
          <t>starclock.currency-wars-row.v1</t>
        </is>
      </c>
      <c r="E360" s="8" t="inlineStr">
        <is>
          <t>CurrencyWarsNode</t>
        </is>
      </c>
      <c r="F360" s="8" t="inlineStr">
        <is>
          <t>Supply — route 2300, Plane 3, section 2</t>
        </is>
      </c>
      <c r="G360" s="8" t="inlineStr">
        <is>
          <t>补给——路线 2300，位面 3，区段 2</t>
        </is>
      </c>
      <c r="H360" s="8" t="inlineStr">
        <is>
          <t>Node template 230032 selects Stage 70000019, type Supply and penalty/bonus rule undefined.</t>
        </is>
      </c>
      <c r="I360" s="8" t="inlineStr">
        <is>
          <t>节点模板 230032 选择关卡 70000019、类型 Supply 与奖惩规则 undefined。</t>
        </is>
      </c>
      <c r="J360" s="8" t="inlineStr">
        <is>
          <t>CurrencyWars</t>
        </is>
      </c>
      <c r="K360" s="8" t="inlineStr">
        <is>
          <t>DataReady</t>
        </is>
      </c>
      <c r="L360" s="8" t="inlineStr">
        <is>
          <t>ExactStructured</t>
        </is>
      </c>
      <c r="M360" s="8" t="inlineStr">
        <is>
          <t>["currency-wars.source.1dcce5313da68b72faa0f7eeb7fc1a24","currency-wars.source.25f67544373d48984668df5c5bc70cb3","currency-wars.source.561c6075c818bb802167e2f3016e5aee"]</t>
        </is>
      </c>
      <c r="N360" s="8" t="inlineStr">
        <is>
          <t>["gridfight","node","supply"]</t>
        </is>
      </c>
      <c r="O360" s="8" t="inlineStr">
        <is>
          <t>currency-wars.plane.3</t>
        </is>
      </c>
      <c r="P360" s="8" t="inlineStr">
        <is>
          <t>currency-wars.layer.route.2300.chapter.3</t>
        </is>
      </c>
      <c r="Q360" s="8" t="inlineStr">
        <is>
          <t>2</t>
        </is>
      </c>
      <c r="R360" s="8" t="inlineStr">
        <is>
          <t>currency-wars.domain-composition.supply</t>
        </is>
      </c>
      <c r="S360" s="8" t="inlineStr">
        <is>
          <t>currency-wars.room-type.supply</t>
        </is>
      </c>
    </row>
    <row r="361" ht="30" customHeight="1">
      <c r="A361" s="9" t="n"/>
      <c r="B361" s="9" t="n">
        <v>354</v>
      </c>
      <c r="C361" s="9" t="inlineStr">
        <is>
          <t>currency-wars.node.route.2300.chapter.3.section.3</t>
        </is>
      </c>
      <c r="D361" s="9" t="inlineStr">
        <is>
          <t>starclock.currency-wars-row.v1</t>
        </is>
      </c>
      <c r="E361" s="9" t="inlineStr">
        <is>
          <t>CurrencyWarsNode</t>
        </is>
      </c>
      <c r="F361" s="9" t="inlineStr">
        <is>
          <t>Encounter — route 2300, Plane 3, section 3</t>
        </is>
      </c>
      <c r="G361" s="9" t="inlineStr">
        <is>
          <t>遭遇——路线 2300，位面 3，区段 3</t>
        </is>
      </c>
      <c r="H361" s="9" t="inlineStr">
        <is>
          <t>Node template 230033 selects Stage 70000020, type EliteBranch and penalty/bonus rule 92034.</t>
        </is>
      </c>
      <c r="I361" s="9" t="inlineStr">
        <is>
          <t>节点模板 230033 选择关卡 70000020、类型 EliteBranch 与奖惩规则 92034。</t>
        </is>
      </c>
      <c r="J361" s="9" t="inlineStr">
        <is>
          <t>CurrencyWars</t>
        </is>
      </c>
      <c r="K361" s="9" t="inlineStr">
        <is>
          <t>DataReady</t>
        </is>
      </c>
      <c r="L361" s="9" t="inlineStr">
        <is>
          <t>ExactStructured</t>
        </is>
      </c>
      <c r="M361" s="9" t="inlineStr">
        <is>
          <t>["currency-wars.source.a2e2ca8cd5b6e4dae73db292d7f77f28","currency-wars.source.ec7d4df5f2852c57b7e7bdff8a5f8eeb","currency-wars.source.01ff3dae85ef27588c7c2c08870b0927"]</t>
        </is>
      </c>
      <c r="N361" s="9" t="inlineStr">
        <is>
          <t>["elitebranch","gridfight","node"]</t>
        </is>
      </c>
      <c r="O361" s="9" t="inlineStr">
        <is>
          <t>currency-wars.plane.3</t>
        </is>
      </c>
      <c r="P361" s="9" t="inlineStr">
        <is>
          <t>currency-wars.layer.route.2300.chapter.3</t>
        </is>
      </c>
      <c r="Q361" s="9" t="inlineStr">
        <is>
          <t>3</t>
        </is>
      </c>
      <c r="R361" s="9" t="inlineStr">
        <is>
          <t>currency-wars.domain-composition.elitebranch</t>
        </is>
      </c>
      <c r="S361" s="9" t="inlineStr">
        <is>
          <t>currency-wars.room-type.elitebranch</t>
        </is>
      </c>
    </row>
    <row r="362" ht="30" customHeight="1">
      <c r="A362" s="8" t="n"/>
      <c r="B362" s="8" t="n">
        <v>355</v>
      </c>
      <c r="C362" s="8" t="inlineStr">
        <is>
          <t>currency-wars.node.route.2300.chapter.3.section.4</t>
        </is>
      </c>
      <c r="D362" s="8" t="inlineStr">
        <is>
          <t>starclock.currency-wars-row.v1</t>
        </is>
      </c>
      <c r="E362" s="8" t="inlineStr">
        <is>
          <t>CurrencyWarsNode</t>
        </is>
      </c>
      <c r="F362" s="8" t="inlineStr">
        <is>
          <t>Reward — route 2300, Plane 3, section 4</t>
        </is>
      </c>
      <c r="G362" s="8" t="inlineStr">
        <is>
          <t>奖励——路线 2300，位面 3，区段 4</t>
        </is>
      </c>
      <c r="H362" s="8" t="inlineStr">
        <is>
          <t>Node template 230034 selects Stage 70000022, type Monster and penalty/bonus rule 92203.</t>
        </is>
      </c>
      <c r="I362" s="8" t="inlineStr">
        <is>
          <t>节点模板 230034 选择关卡 70000022、类型 Monster 与奖惩规则 92203。</t>
        </is>
      </c>
      <c r="J362" s="8" t="inlineStr">
        <is>
          <t>CurrencyWars</t>
        </is>
      </c>
      <c r="K362" s="8" t="inlineStr">
        <is>
          <t>DataReady</t>
        </is>
      </c>
      <c r="L362" s="8" t="inlineStr">
        <is>
          <t>ExactStructured</t>
        </is>
      </c>
      <c r="M362" s="8" t="inlineStr">
        <is>
          <t>["currency-wars.source.a6e7ff0a8a034833f7e97167685c07c6","currency-wars.source.92588dbbc86b945e8d9f49e54ead1288","currency-wars.source.81a9572d9e35d35737bb4d54018c820b"]</t>
        </is>
      </c>
      <c r="N362" s="8" t="inlineStr">
        <is>
          <t>["gridfight","monster","node"]</t>
        </is>
      </c>
      <c r="O362" s="8" t="inlineStr">
        <is>
          <t>currency-wars.plane.3</t>
        </is>
      </c>
      <c r="P362" s="8" t="inlineStr">
        <is>
          <t>currency-wars.layer.route.2300.chapter.3</t>
        </is>
      </c>
      <c r="Q362" s="8" t="inlineStr">
        <is>
          <t>4</t>
        </is>
      </c>
      <c r="R362" s="8" t="inlineStr">
        <is>
          <t>currency-wars.domain-composition.monster</t>
        </is>
      </c>
      <c r="S362" s="8" t="inlineStr">
        <is>
          <t>currency-wars.room-type.monster</t>
        </is>
      </c>
    </row>
    <row r="363" ht="30" customHeight="1">
      <c r="A363" s="9" t="n"/>
      <c r="B363" s="9" t="n">
        <v>356</v>
      </c>
      <c r="C363" s="9" t="inlineStr">
        <is>
          <t>currency-wars.node.route.2300.chapter.3.section.5</t>
        </is>
      </c>
      <c r="D363" s="9" t="inlineStr">
        <is>
          <t>starclock.currency-wars-row.v1</t>
        </is>
      </c>
      <c r="E363" s="9" t="inlineStr">
        <is>
          <t>CurrencyWarsNode</t>
        </is>
      </c>
      <c r="F363" s="9" t="inlineStr">
        <is>
          <t>Boss — route 2300, Plane 3, section 5</t>
        </is>
      </c>
      <c r="G363" s="9" t="inlineStr">
        <is>
          <t>首领——路线 2300，位面 3，区段 5</t>
        </is>
      </c>
      <c r="H363" s="9" t="inlineStr">
        <is>
          <t>Node template 230035 selects Stage 70000023, type Boss and penalty/bonus rule 92106.</t>
        </is>
      </c>
      <c r="I363" s="9" t="inlineStr">
        <is>
          <t>节点模板 230035 选择关卡 70000023、类型 Boss 与奖惩规则 92106。</t>
        </is>
      </c>
      <c r="J363" s="9" t="inlineStr">
        <is>
          <t>CurrencyWars</t>
        </is>
      </c>
      <c r="K363" s="9" t="inlineStr">
        <is>
          <t>DataReady</t>
        </is>
      </c>
      <c r="L363" s="9" t="inlineStr">
        <is>
          <t>ExactStructured</t>
        </is>
      </c>
      <c r="M363" s="9" t="inlineStr">
        <is>
          <t>["currency-wars.source.56f3b34872f2fa9097ea7ad557cbccfb","currency-wars.source.24a7de1d5d587ab51edb2f2ae9098027","currency-wars.source.a868391e42d4b046f226696ebfcec964"]</t>
        </is>
      </c>
      <c r="N363" s="9" t="inlineStr">
        <is>
          <t>["boss","gridfight","node"]</t>
        </is>
      </c>
      <c r="O363" s="9" t="inlineStr">
        <is>
          <t>currency-wars.plane.3</t>
        </is>
      </c>
      <c r="P363" s="9" t="inlineStr">
        <is>
          <t>currency-wars.layer.route.2300.chapter.3</t>
        </is>
      </c>
      <c r="Q363" s="9" t="inlineStr">
        <is>
          <t>5</t>
        </is>
      </c>
      <c r="R363" s="9" t="inlineStr">
        <is>
          <t>currency-wars.domain-composition.boss</t>
        </is>
      </c>
      <c r="S363" s="9" t="inlineStr">
        <is>
          <t>currency-wars.room-type.boss</t>
        </is>
      </c>
    </row>
    <row r="364" ht="30" customHeight="1">
      <c r="A364" s="8" t="n"/>
      <c r="B364" s="8" t="n">
        <v>357</v>
      </c>
      <c r="C364" s="8" t="inlineStr">
        <is>
          <t>currency-wars.node.route.2400.chapter.1.section.1</t>
        </is>
      </c>
      <c r="D364" s="8" t="inlineStr">
        <is>
          <t>starclock.currency-wars-row.v1</t>
        </is>
      </c>
      <c r="E364" s="8" t="inlineStr">
        <is>
          <t>CurrencyWarsNode</t>
        </is>
      </c>
      <c r="F364" s="8" t="inlineStr">
        <is>
          <t>Reward — route 2400, Plane 1, section 1</t>
        </is>
      </c>
      <c r="G364" s="8" t="inlineStr">
        <is>
          <t>奖励——路线 2400，位面 1，区段 1</t>
        </is>
      </c>
      <c r="H364" s="8" t="inlineStr">
        <is>
          <t>Node template 240011 selects Stage 70000001, type Monster and penalty/bonus rule 92301.</t>
        </is>
      </c>
      <c r="I364" s="8" t="inlineStr">
        <is>
          <t>节点模板 240011 选择关卡 70000001、类型 Monster 与奖惩规则 92301。</t>
        </is>
      </c>
      <c r="J364" s="8" t="inlineStr">
        <is>
          <t>CurrencyWars</t>
        </is>
      </c>
      <c r="K364" s="8" t="inlineStr">
        <is>
          <t>DataReady</t>
        </is>
      </c>
      <c r="L364" s="8" t="inlineStr">
        <is>
          <t>ExactStructured</t>
        </is>
      </c>
      <c r="M364" s="8" t="inlineStr">
        <is>
          <t>["currency-wars.source.8d9eb0c7856eae7a0d2bbdb28112231f","currency-wars.source.27e0e17b670560053da671089a959b39","currency-wars.source.81a9572d9e35d35737bb4d54018c820b"]</t>
        </is>
      </c>
      <c r="N364" s="8" t="inlineStr">
        <is>
          <t>["gridfight","monster","node"]</t>
        </is>
      </c>
      <c r="O364" s="8" t="inlineStr">
        <is>
          <t>currency-wars.plane.1</t>
        </is>
      </c>
      <c r="P364" s="8" t="inlineStr">
        <is>
          <t>currency-wars.layer.route.2400.chapter.1</t>
        </is>
      </c>
      <c r="Q364" s="8" t="inlineStr">
        <is>
          <t>1</t>
        </is>
      </c>
      <c r="R364" s="8" t="inlineStr">
        <is>
          <t>currency-wars.domain-composition.monster</t>
        </is>
      </c>
      <c r="S364" s="8" t="inlineStr">
        <is>
          <t>currency-wars.room-type.monster</t>
        </is>
      </c>
    </row>
    <row r="365" ht="30" customHeight="1">
      <c r="A365" s="9" t="n"/>
      <c r="B365" s="9" t="n">
        <v>358</v>
      </c>
      <c r="C365" s="9" t="inlineStr">
        <is>
          <t>currency-wars.node.route.2400.chapter.1.section.2</t>
        </is>
      </c>
      <c r="D365" s="9" t="inlineStr">
        <is>
          <t>starclock.currency-wars-row.v1</t>
        </is>
      </c>
      <c r="E365" s="9" t="inlineStr">
        <is>
          <t>CurrencyWarsNode</t>
        </is>
      </c>
      <c r="F365" s="9" t="inlineStr">
        <is>
          <t>Combat — route 2400, Plane 1, section 2</t>
        </is>
      </c>
      <c r="G365" s="9" t="inlineStr">
        <is>
          <t>战斗——路线 2400，位面 1，区段 2</t>
        </is>
      </c>
      <c r="H365" s="9" t="inlineStr">
        <is>
          <t>Node template 240012 selects Stage 70000003, type CampMonster and penalty/bonus rule 92013.</t>
        </is>
      </c>
      <c r="I365" s="9" t="inlineStr">
        <is>
          <t>节点模板 240012 选择关卡 70000003、类型 CampMonster 与奖惩规则 92013。</t>
        </is>
      </c>
      <c r="J365" s="9" t="inlineStr">
        <is>
          <t>CurrencyWars</t>
        </is>
      </c>
      <c r="K365" s="9" t="inlineStr">
        <is>
          <t>DataReady</t>
        </is>
      </c>
      <c r="L365" s="9" t="inlineStr">
        <is>
          <t>ExactStructured</t>
        </is>
      </c>
      <c r="M365" s="9" t="inlineStr">
        <is>
          <t>["currency-wars.source.9e772bcac53b10cd5fec6fbfa29d8363","currency-wars.source.1b5d0c13d9b4e0d607fd805b32c26266","currency-wars.source.daaf7f3c3234b3fec6187afce58cd74f"]</t>
        </is>
      </c>
      <c r="N365" s="9" t="inlineStr">
        <is>
          <t>["campmonster","gridfight","node"]</t>
        </is>
      </c>
      <c r="O365" s="9" t="inlineStr">
        <is>
          <t>currency-wars.plane.1</t>
        </is>
      </c>
      <c r="P365" s="9" t="inlineStr">
        <is>
          <t>currency-wars.layer.route.2400.chapter.1</t>
        </is>
      </c>
      <c r="Q365" s="9" t="inlineStr">
        <is>
          <t>2</t>
        </is>
      </c>
      <c r="R365" s="9" t="inlineStr">
        <is>
          <t>currency-wars.domain-composition.campmonster</t>
        </is>
      </c>
      <c r="S365" s="9" t="inlineStr">
        <is>
          <t>currency-wars.room-type.campmonster</t>
        </is>
      </c>
    </row>
    <row r="366" ht="30" customHeight="1">
      <c r="A366" s="8" t="n"/>
      <c r="B366" s="8" t="n">
        <v>359</v>
      </c>
      <c r="C366" s="8" t="inlineStr">
        <is>
          <t>currency-wars.node.route.2400.chapter.1.section.3</t>
        </is>
      </c>
      <c r="D366" s="8" t="inlineStr">
        <is>
          <t>starclock.currency-wars-row.v1</t>
        </is>
      </c>
      <c r="E366" s="8" t="inlineStr">
        <is>
          <t>CurrencyWarsNode</t>
        </is>
      </c>
      <c r="F366" s="8" t="inlineStr">
        <is>
          <t>Supply — route 2400, Plane 1, section 3</t>
        </is>
      </c>
      <c r="G366" s="8" t="inlineStr">
        <is>
          <t>补给——路线 2400，位面 1，区段 3</t>
        </is>
      </c>
      <c r="H366" s="8" t="inlineStr">
        <is>
          <t>Node template 240013 selects Stage 70000005, type Supply and penalty/bonus rule undefined.</t>
        </is>
      </c>
      <c r="I366" s="8" t="inlineStr">
        <is>
          <t>节点模板 240013 选择关卡 70000005、类型 Supply 与奖惩规则 undefined。</t>
        </is>
      </c>
      <c r="J366" s="8" t="inlineStr">
        <is>
          <t>CurrencyWars</t>
        </is>
      </c>
      <c r="K366" s="8" t="inlineStr">
        <is>
          <t>DataReady</t>
        </is>
      </c>
      <c r="L366" s="8" t="inlineStr">
        <is>
          <t>ExactStructured</t>
        </is>
      </c>
      <c r="M366" s="8" t="inlineStr">
        <is>
          <t>["currency-wars.source.80224fff147b99fdfdd29c48ddea586d","currency-wars.source.4e845d1b7483138cf4cad8b8df6fd254","currency-wars.source.561c6075c818bb802167e2f3016e5aee"]</t>
        </is>
      </c>
      <c r="N366" s="8" t="inlineStr">
        <is>
          <t>["gridfight","node","supply"]</t>
        </is>
      </c>
      <c r="O366" s="8" t="inlineStr">
        <is>
          <t>currency-wars.plane.1</t>
        </is>
      </c>
      <c r="P366" s="8" t="inlineStr">
        <is>
          <t>currency-wars.layer.route.2400.chapter.1</t>
        </is>
      </c>
      <c r="Q366" s="8" t="inlineStr">
        <is>
          <t>3</t>
        </is>
      </c>
      <c r="R366" s="8" t="inlineStr">
        <is>
          <t>currency-wars.domain-composition.supply</t>
        </is>
      </c>
      <c r="S366" s="8" t="inlineStr">
        <is>
          <t>currency-wars.room-type.supply</t>
        </is>
      </c>
    </row>
    <row r="367" ht="30" customHeight="1">
      <c r="A367" s="9" t="n"/>
      <c r="B367" s="9" t="n">
        <v>360</v>
      </c>
      <c r="C367" s="9" t="inlineStr">
        <is>
          <t>currency-wars.node.route.2400.chapter.1.section.4</t>
        </is>
      </c>
      <c r="D367" s="9" t="inlineStr">
        <is>
          <t>starclock.currency-wars-row.v1</t>
        </is>
      </c>
      <c r="E367" s="9" t="inlineStr">
        <is>
          <t>CurrencyWarsNode</t>
        </is>
      </c>
      <c r="F367" s="9" t="inlineStr">
        <is>
          <t>Encounter — route 2400, Plane 1, section 4</t>
        </is>
      </c>
      <c r="G367" s="9" t="inlineStr">
        <is>
          <t>遭遇——路线 2400，位面 1，区段 4</t>
        </is>
      </c>
      <c r="H367" s="9" t="inlineStr">
        <is>
          <t>Node template 240014 selects Stage 70000006, type EliteBranch and penalty/bonus rule 92014.</t>
        </is>
      </c>
      <c r="I367" s="9" t="inlineStr">
        <is>
          <t>节点模板 240014 选择关卡 70000006、类型 EliteBranch 与奖惩规则 92014。</t>
        </is>
      </c>
      <c r="J367" s="9" t="inlineStr">
        <is>
          <t>CurrencyWars</t>
        </is>
      </c>
      <c r="K367" s="9" t="inlineStr">
        <is>
          <t>DataReady</t>
        </is>
      </c>
      <c r="L367" s="9" t="inlineStr">
        <is>
          <t>ExactStructured</t>
        </is>
      </c>
      <c r="M367" s="9" t="inlineStr">
        <is>
          <t>["currency-wars.source.51f20902163bab047ad09f1ffe634cce","currency-wars.source.701dc7fe65ada2fbde914fa109d00ed5","currency-wars.source.01ff3dae85ef27588c7c2c08870b0927"]</t>
        </is>
      </c>
      <c r="N367" s="9" t="inlineStr">
        <is>
          <t>["elitebranch","gridfight","node"]</t>
        </is>
      </c>
      <c r="O367" s="9" t="inlineStr">
        <is>
          <t>currency-wars.plane.1</t>
        </is>
      </c>
      <c r="P367" s="9" t="inlineStr">
        <is>
          <t>currency-wars.layer.route.2400.chapter.1</t>
        </is>
      </c>
      <c r="Q367" s="9" t="inlineStr">
        <is>
          <t>4</t>
        </is>
      </c>
      <c r="R367" s="9" t="inlineStr">
        <is>
          <t>currency-wars.domain-composition.elitebranch</t>
        </is>
      </c>
      <c r="S367" s="9" t="inlineStr">
        <is>
          <t>currency-wars.room-type.elitebranch</t>
        </is>
      </c>
    </row>
    <row r="368" ht="30" customHeight="1">
      <c r="A368" s="8" t="n"/>
      <c r="B368" s="8" t="n">
        <v>361</v>
      </c>
      <c r="C368" s="8" t="inlineStr">
        <is>
          <t>currency-wars.node.route.2400.chapter.1.section.5</t>
        </is>
      </c>
      <c r="D368" s="8" t="inlineStr">
        <is>
          <t>starclock.currency-wars-row.v1</t>
        </is>
      </c>
      <c r="E368" s="8" t="inlineStr">
        <is>
          <t>CurrencyWarsNode</t>
        </is>
      </c>
      <c r="F368" s="8" t="inlineStr">
        <is>
          <t>Reward — route 2400, Plane 1, section 5</t>
        </is>
      </c>
      <c r="G368" s="8" t="inlineStr">
        <is>
          <t>奖励——路线 2400，位面 1，区段 5</t>
        </is>
      </c>
      <c r="H368" s="8" t="inlineStr">
        <is>
          <t>Node template 240015 selects Stage 70000008, type Monster and penalty/bonus rule 92201.</t>
        </is>
      </c>
      <c r="I368" s="8" t="inlineStr">
        <is>
          <t>节点模板 240015 选择关卡 70000008、类型 Monster 与奖惩规则 92201。</t>
        </is>
      </c>
      <c r="J368" s="8" t="inlineStr">
        <is>
          <t>CurrencyWars</t>
        </is>
      </c>
      <c r="K368" s="8" t="inlineStr">
        <is>
          <t>DataReady</t>
        </is>
      </c>
      <c r="L368" s="8" t="inlineStr">
        <is>
          <t>ExactStructured</t>
        </is>
      </c>
      <c r="M368" s="8" t="inlineStr">
        <is>
          <t>["currency-wars.source.7e2780b9a730a926bd950fb2910ef8ed","currency-wars.source.7062caba75ecbad57a595ebfc74445ea","currency-wars.source.81a9572d9e35d35737bb4d54018c820b"]</t>
        </is>
      </c>
      <c r="N368" s="8" t="inlineStr">
        <is>
          <t>["gridfight","monster","node"]</t>
        </is>
      </c>
      <c r="O368" s="8" t="inlineStr">
        <is>
          <t>currency-wars.plane.1</t>
        </is>
      </c>
      <c r="P368" s="8" t="inlineStr">
        <is>
          <t>currency-wars.layer.route.2400.chapter.1</t>
        </is>
      </c>
      <c r="Q368" s="8" t="inlineStr">
        <is>
          <t>5</t>
        </is>
      </c>
      <c r="R368" s="8" t="inlineStr">
        <is>
          <t>currency-wars.domain-composition.monster</t>
        </is>
      </c>
      <c r="S368" s="8" t="inlineStr">
        <is>
          <t>currency-wars.room-type.monster</t>
        </is>
      </c>
    </row>
    <row r="369" ht="30" customHeight="1">
      <c r="A369" s="9" t="n"/>
      <c r="B369" s="9" t="n">
        <v>362</v>
      </c>
      <c r="C369" s="9" t="inlineStr">
        <is>
          <t>currency-wars.node.route.2400.chapter.1.section.6</t>
        </is>
      </c>
      <c r="D369" s="9" t="inlineStr">
        <is>
          <t>starclock.currency-wars-row.v1</t>
        </is>
      </c>
      <c r="E369" s="9" t="inlineStr">
        <is>
          <t>CurrencyWarsNode</t>
        </is>
      </c>
      <c r="F369" s="9" t="inlineStr">
        <is>
          <t>Boss — route 2400, Plane 1, section 6</t>
        </is>
      </c>
      <c r="G369" s="9" t="inlineStr">
        <is>
          <t>首领——路线 2400，位面 1，区段 6</t>
        </is>
      </c>
      <c r="H369" s="9" t="inlineStr">
        <is>
          <t>Node template 240016 selects Stage 70000009, type Boss and penalty/bonus rule 92104.</t>
        </is>
      </c>
      <c r="I369" s="9" t="inlineStr">
        <is>
          <t>节点模板 240016 选择关卡 70000009、类型 Boss 与奖惩规则 92104。</t>
        </is>
      </c>
      <c r="J369" s="9" t="inlineStr">
        <is>
          <t>CurrencyWars</t>
        </is>
      </c>
      <c r="K369" s="9" t="inlineStr">
        <is>
          <t>DataReady</t>
        </is>
      </c>
      <c r="L369" s="9" t="inlineStr">
        <is>
          <t>ExactStructured</t>
        </is>
      </c>
      <c r="M369" s="9" t="inlineStr">
        <is>
          <t>["currency-wars.source.2758f8a57c985ed8f17144caf87ad701","currency-wars.source.ffedbeecae06f085e26da6f279bd9b68","currency-wars.source.a868391e42d4b046f226696ebfcec964"]</t>
        </is>
      </c>
      <c r="N369" s="9" t="inlineStr">
        <is>
          <t>["boss","gridfight","node"]</t>
        </is>
      </c>
      <c r="O369" s="9" t="inlineStr">
        <is>
          <t>currency-wars.plane.1</t>
        </is>
      </c>
      <c r="P369" s="9" t="inlineStr">
        <is>
          <t>currency-wars.layer.route.2400.chapter.1</t>
        </is>
      </c>
      <c r="Q369" s="9" t="inlineStr">
        <is>
          <t>6</t>
        </is>
      </c>
      <c r="R369" s="9" t="inlineStr">
        <is>
          <t>currency-wars.domain-composition.boss</t>
        </is>
      </c>
      <c r="S369" s="9" t="inlineStr">
        <is>
          <t>currency-wars.room-type.boss</t>
        </is>
      </c>
    </row>
    <row r="370" ht="30" customHeight="1">
      <c r="A370" s="8" t="n"/>
      <c r="B370" s="8" t="n">
        <v>363</v>
      </c>
      <c r="C370" s="8" t="inlineStr">
        <is>
          <t>currency-wars.node.route.2400.chapter.2.section.1</t>
        </is>
      </c>
      <c r="D370" s="8" t="inlineStr">
        <is>
          <t>starclock.currency-wars-row.v1</t>
        </is>
      </c>
      <c r="E370" s="8" t="inlineStr">
        <is>
          <t>CurrencyWarsNode</t>
        </is>
      </c>
      <c r="F370" s="8" t="inlineStr">
        <is>
          <t>Combat — route 2400, Plane 2, section 1</t>
        </is>
      </c>
      <c r="G370" s="8" t="inlineStr">
        <is>
          <t>战斗——路线 2400，位面 2，区段 1</t>
        </is>
      </c>
      <c r="H370" s="8" t="inlineStr">
        <is>
          <t>Node template 240021 selects Stage 70000010, type CampMonster and penalty/bonus rule 92023.</t>
        </is>
      </c>
      <c r="I370" s="8" t="inlineStr">
        <is>
          <t>节点模板 240021 选择关卡 70000010、类型 CampMonster 与奖惩规则 92023。</t>
        </is>
      </c>
      <c r="J370" s="8" t="inlineStr">
        <is>
          <t>CurrencyWars</t>
        </is>
      </c>
      <c r="K370" s="8" t="inlineStr">
        <is>
          <t>DataReady</t>
        </is>
      </c>
      <c r="L370" s="8" t="inlineStr">
        <is>
          <t>ExactStructured</t>
        </is>
      </c>
      <c r="M370" s="8" t="inlineStr">
        <is>
          <t>["currency-wars.source.6f0922d7ea13c44aabbc6d6cb95c8ffa","currency-wars.source.a83142e7a84426336d3f30c308ff1812","currency-wars.source.daaf7f3c3234b3fec6187afce58cd74f"]</t>
        </is>
      </c>
      <c r="N370" s="8" t="inlineStr">
        <is>
          <t>["campmonster","gridfight","node"]</t>
        </is>
      </c>
      <c r="O370" s="8" t="inlineStr">
        <is>
          <t>currency-wars.plane.2</t>
        </is>
      </c>
      <c r="P370" s="8" t="inlineStr">
        <is>
          <t>currency-wars.layer.route.2400.chapter.2</t>
        </is>
      </c>
      <c r="Q370" s="8" t="inlineStr">
        <is>
          <t>1</t>
        </is>
      </c>
      <c r="R370" s="8" t="inlineStr">
        <is>
          <t>currency-wars.domain-composition.campmonster</t>
        </is>
      </c>
      <c r="S370" s="8" t="inlineStr">
        <is>
          <t>currency-wars.room-type.campmonster</t>
        </is>
      </c>
    </row>
    <row r="371" ht="30" customHeight="1">
      <c r="A371" s="9" t="n"/>
      <c r="B371" s="9" t="n">
        <v>364</v>
      </c>
      <c r="C371" s="9" t="inlineStr">
        <is>
          <t>currency-wars.node.route.2400.chapter.2.section.2</t>
        </is>
      </c>
      <c r="D371" s="9" t="inlineStr">
        <is>
          <t>starclock.currency-wars-row.v1</t>
        </is>
      </c>
      <c r="E371" s="9" t="inlineStr">
        <is>
          <t>CurrencyWarsNode</t>
        </is>
      </c>
      <c r="F371" s="9" t="inlineStr">
        <is>
          <t>Supply — route 2400, Plane 2, section 2</t>
        </is>
      </c>
      <c r="G371" s="9" t="inlineStr">
        <is>
          <t>补给——路线 2400，位面 2，区段 2</t>
        </is>
      </c>
      <c r="H371" s="9" t="inlineStr">
        <is>
          <t>Node template 240022 selects Stage 70000012, type Supply and penalty/bonus rule undefined.</t>
        </is>
      </c>
      <c r="I371" s="9" t="inlineStr">
        <is>
          <t>节点模板 240022 选择关卡 70000012、类型 Supply 与奖惩规则 undefined。</t>
        </is>
      </c>
      <c r="J371" s="9" t="inlineStr">
        <is>
          <t>CurrencyWars</t>
        </is>
      </c>
      <c r="K371" s="9" t="inlineStr">
        <is>
          <t>DataReady</t>
        </is>
      </c>
      <c r="L371" s="9" t="inlineStr">
        <is>
          <t>ExactStructured</t>
        </is>
      </c>
      <c r="M371" s="9" t="inlineStr">
        <is>
          <t>["currency-wars.source.8eb70938b67ddfb6db996030e9283cb1","currency-wars.source.2a889d1bf6ffe3e8e8168e1e4c84cda3","currency-wars.source.561c6075c818bb802167e2f3016e5aee"]</t>
        </is>
      </c>
      <c r="N371" s="9" t="inlineStr">
        <is>
          <t>["gridfight","node","supply"]</t>
        </is>
      </c>
      <c r="O371" s="9" t="inlineStr">
        <is>
          <t>currency-wars.plane.2</t>
        </is>
      </c>
      <c r="P371" s="9" t="inlineStr">
        <is>
          <t>currency-wars.layer.route.2400.chapter.2</t>
        </is>
      </c>
      <c r="Q371" s="9" t="inlineStr">
        <is>
          <t>2</t>
        </is>
      </c>
      <c r="R371" s="9" t="inlineStr">
        <is>
          <t>currency-wars.domain-composition.supply</t>
        </is>
      </c>
      <c r="S371" s="9" t="inlineStr">
        <is>
          <t>currency-wars.room-type.supply</t>
        </is>
      </c>
    </row>
    <row r="372" ht="30" customHeight="1">
      <c r="A372" s="8" t="n"/>
      <c r="B372" s="8" t="n">
        <v>365</v>
      </c>
      <c r="C372" s="8" t="inlineStr">
        <is>
          <t>currency-wars.node.route.2400.chapter.2.section.3</t>
        </is>
      </c>
      <c r="D372" s="8" t="inlineStr">
        <is>
          <t>starclock.currency-wars-row.v1</t>
        </is>
      </c>
      <c r="E372" s="8" t="inlineStr">
        <is>
          <t>CurrencyWarsNode</t>
        </is>
      </c>
      <c r="F372" s="8" t="inlineStr">
        <is>
          <t>Encounter — route 2400, Plane 2, section 3</t>
        </is>
      </c>
      <c r="G372" s="8" t="inlineStr">
        <is>
          <t>遭遇——路线 2400，位面 2，区段 3</t>
        </is>
      </c>
      <c r="H372" s="8" t="inlineStr">
        <is>
          <t>Node template 240023 selects Stage 70000013, type EliteBranch and penalty/bonus rule 92024.</t>
        </is>
      </c>
      <c r="I372" s="8" t="inlineStr">
        <is>
          <t>节点模板 240023 选择关卡 70000013、类型 EliteBranch 与奖惩规则 92024。</t>
        </is>
      </c>
      <c r="J372" s="8" t="inlineStr">
        <is>
          <t>CurrencyWars</t>
        </is>
      </c>
      <c r="K372" s="8" t="inlineStr">
        <is>
          <t>DataReady</t>
        </is>
      </c>
      <c r="L372" s="8" t="inlineStr">
        <is>
          <t>ExactStructured</t>
        </is>
      </c>
      <c r="M372" s="8" t="inlineStr">
        <is>
          <t>["currency-wars.source.07bc31d4c012223d5cd9b6741f7f15b1","currency-wars.source.fc1dd09e0f95118cfbbfb2b1e725981f","currency-wars.source.01ff3dae85ef27588c7c2c08870b0927"]</t>
        </is>
      </c>
      <c r="N372" s="8" t="inlineStr">
        <is>
          <t>["elitebranch","gridfight","node"]</t>
        </is>
      </c>
      <c r="O372" s="8" t="inlineStr">
        <is>
          <t>currency-wars.plane.2</t>
        </is>
      </c>
      <c r="P372" s="8" t="inlineStr">
        <is>
          <t>currency-wars.layer.route.2400.chapter.2</t>
        </is>
      </c>
      <c r="Q372" s="8" t="inlineStr">
        <is>
          <t>3</t>
        </is>
      </c>
      <c r="R372" s="8" t="inlineStr">
        <is>
          <t>currency-wars.domain-composition.elitebranch</t>
        </is>
      </c>
      <c r="S372" s="8" t="inlineStr">
        <is>
          <t>currency-wars.room-type.elitebranch</t>
        </is>
      </c>
    </row>
    <row r="373" ht="30" customHeight="1">
      <c r="A373" s="9" t="n"/>
      <c r="B373" s="9" t="n">
        <v>366</v>
      </c>
      <c r="C373" s="9" t="inlineStr">
        <is>
          <t>currency-wars.node.route.2400.chapter.2.section.4</t>
        </is>
      </c>
      <c r="D373" s="9" t="inlineStr">
        <is>
          <t>starclock.currency-wars-row.v1</t>
        </is>
      </c>
      <c r="E373" s="9" t="inlineStr">
        <is>
          <t>CurrencyWarsNode</t>
        </is>
      </c>
      <c r="F373" s="9" t="inlineStr">
        <is>
          <t>Reward — route 2400, Plane 2, section 4</t>
        </is>
      </c>
      <c r="G373" s="9" t="inlineStr">
        <is>
          <t>奖励——路线 2400，位面 2，区段 4</t>
        </is>
      </c>
      <c r="H373" s="9" t="inlineStr">
        <is>
          <t>Node template 240024 selects Stage 70000015, type Monster and penalty/bonus rule 92202.</t>
        </is>
      </c>
      <c r="I373" s="9" t="inlineStr">
        <is>
          <t>节点模板 240024 选择关卡 70000015、类型 Monster 与奖惩规则 92202。</t>
        </is>
      </c>
      <c r="J373" s="9" t="inlineStr">
        <is>
          <t>CurrencyWars</t>
        </is>
      </c>
      <c r="K373" s="9" t="inlineStr">
        <is>
          <t>DataReady</t>
        </is>
      </c>
      <c r="L373" s="9" t="inlineStr">
        <is>
          <t>ExactStructured</t>
        </is>
      </c>
      <c r="M373" s="9" t="inlineStr">
        <is>
          <t>["currency-wars.source.c1704086f62f1466bf620aa3399e127c","currency-wars.source.9e4607032ac46fa126a39cc054c97ff0","currency-wars.source.81a9572d9e35d35737bb4d54018c820b"]</t>
        </is>
      </c>
      <c r="N373" s="9" t="inlineStr">
        <is>
          <t>["gridfight","monster","node"]</t>
        </is>
      </c>
      <c r="O373" s="9" t="inlineStr">
        <is>
          <t>currency-wars.plane.2</t>
        </is>
      </c>
      <c r="P373" s="9" t="inlineStr">
        <is>
          <t>currency-wars.layer.route.2400.chapter.2</t>
        </is>
      </c>
      <c r="Q373" s="9" t="inlineStr">
        <is>
          <t>4</t>
        </is>
      </c>
      <c r="R373" s="9" t="inlineStr">
        <is>
          <t>currency-wars.domain-composition.monster</t>
        </is>
      </c>
      <c r="S373" s="9" t="inlineStr">
        <is>
          <t>currency-wars.room-type.monster</t>
        </is>
      </c>
    </row>
    <row r="374" ht="30" customHeight="1">
      <c r="A374" s="8" t="n"/>
      <c r="B374" s="8" t="n">
        <v>367</v>
      </c>
      <c r="C374" s="8" t="inlineStr">
        <is>
          <t>currency-wars.node.route.2400.chapter.2.section.5</t>
        </is>
      </c>
      <c r="D374" s="8" t="inlineStr">
        <is>
          <t>starclock.currency-wars-row.v1</t>
        </is>
      </c>
      <c r="E374" s="8" t="inlineStr">
        <is>
          <t>CurrencyWarsNode</t>
        </is>
      </c>
      <c r="F374" s="8" t="inlineStr">
        <is>
          <t>Boss — route 2400, Plane 2, section 5</t>
        </is>
      </c>
      <c r="G374" s="8" t="inlineStr">
        <is>
          <t>首领——路线 2400，位面 2，区段 5</t>
        </is>
      </c>
      <c r="H374" s="8" t="inlineStr">
        <is>
          <t>Node template 240025 selects Stage 70000016, type Boss and penalty/bonus rule 92105.</t>
        </is>
      </c>
      <c r="I374" s="8" t="inlineStr">
        <is>
          <t>节点模板 240025 选择关卡 70000016、类型 Boss 与奖惩规则 92105。</t>
        </is>
      </c>
      <c r="J374" s="8" t="inlineStr">
        <is>
          <t>CurrencyWars</t>
        </is>
      </c>
      <c r="K374" s="8" t="inlineStr">
        <is>
          <t>DataReady</t>
        </is>
      </c>
      <c r="L374" s="8" t="inlineStr">
        <is>
          <t>ExactStructured</t>
        </is>
      </c>
      <c r="M374" s="8" t="inlineStr">
        <is>
          <t>["currency-wars.source.a9df799d179922759001114c463fe7a4","currency-wars.source.4a391d0a1f7bfda3c4e6b9077c19ca19","currency-wars.source.a868391e42d4b046f226696ebfcec964"]</t>
        </is>
      </c>
      <c r="N374" s="8" t="inlineStr">
        <is>
          <t>["boss","gridfight","node"]</t>
        </is>
      </c>
      <c r="O374" s="8" t="inlineStr">
        <is>
          <t>currency-wars.plane.2</t>
        </is>
      </c>
      <c r="P374" s="8" t="inlineStr">
        <is>
          <t>currency-wars.layer.route.2400.chapter.2</t>
        </is>
      </c>
      <c r="Q374" s="8" t="inlineStr">
        <is>
          <t>5</t>
        </is>
      </c>
      <c r="R374" s="8" t="inlineStr">
        <is>
          <t>currency-wars.domain-composition.boss</t>
        </is>
      </c>
      <c r="S374" s="8" t="inlineStr">
        <is>
          <t>currency-wars.room-type.boss</t>
        </is>
      </c>
    </row>
    <row r="375" ht="30" customHeight="1">
      <c r="A375" s="9" t="n"/>
      <c r="B375" s="9" t="n">
        <v>368</v>
      </c>
      <c r="C375" s="9" t="inlineStr">
        <is>
          <t>currency-wars.node.route.2400.chapter.3.section.1</t>
        </is>
      </c>
      <c r="D375" s="9" t="inlineStr">
        <is>
          <t>starclock.currency-wars-row.v1</t>
        </is>
      </c>
      <c r="E375" s="9" t="inlineStr">
        <is>
          <t>CurrencyWarsNode</t>
        </is>
      </c>
      <c r="F375" s="9" t="inlineStr">
        <is>
          <t>Combat — route 2400, Plane 3, section 1</t>
        </is>
      </c>
      <c r="G375" s="9" t="inlineStr">
        <is>
          <t>战斗——路线 2400，位面 3，区段 1</t>
        </is>
      </c>
      <c r="H375" s="9" t="inlineStr">
        <is>
          <t>Node template 240031 selects Stage 70000017, type CampMonster and penalty/bonus rule 92033.</t>
        </is>
      </c>
      <c r="I375" s="9" t="inlineStr">
        <is>
          <t>节点模板 240031 选择关卡 70000017、类型 CampMonster 与奖惩规则 92033。</t>
        </is>
      </c>
      <c r="J375" s="9" t="inlineStr">
        <is>
          <t>CurrencyWars</t>
        </is>
      </c>
      <c r="K375" s="9" t="inlineStr">
        <is>
          <t>DataReady</t>
        </is>
      </c>
      <c r="L375" s="9" t="inlineStr">
        <is>
          <t>ExactStructured</t>
        </is>
      </c>
      <c r="M375" s="9" t="inlineStr">
        <is>
          <t>["currency-wars.source.a6bfd2bf59f5d087201120d72d90d867","currency-wars.source.7ccb7ac65c7907f2b1a0a45fd3a8e4dd","currency-wars.source.daaf7f3c3234b3fec6187afce58cd74f"]</t>
        </is>
      </c>
      <c r="N375" s="9" t="inlineStr">
        <is>
          <t>["campmonster","gridfight","node"]</t>
        </is>
      </c>
      <c r="O375" s="9" t="inlineStr">
        <is>
          <t>currency-wars.plane.3</t>
        </is>
      </c>
      <c r="P375" s="9" t="inlineStr">
        <is>
          <t>currency-wars.layer.route.2400.chapter.3</t>
        </is>
      </c>
      <c r="Q375" s="9" t="inlineStr">
        <is>
          <t>1</t>
        </is>
      </c>
      <c r="R375" s="9" t="inlineStr">
        <is>
          <t>currency-wars.domain-composition.campmonster</t>
        </is>
      </c>
      <c r="S375" s="9" t="inlineStr">
        <is>
          <t>currency-wars.room-type.campmonster</t>
        </is>
      </c>
    </row>
    <row r="376" ht="30" customHeight="1">
      <c r="A376" s="8" t="n"/>
      <c r="B376" s="8" t="n">
        <v>369</v>
      </c>
      <c r="C376" s="8" t="inlineStr">
        <is>
          <t>currency-wars.node.route.2400.chapter.3.section.2</t>
        </is>
      </c>
      <c r="D376" s="8" t="inlineStr">
        <is>
          <t>starclock.currency-wars-row.v1</t>
        </is>
      </c>
      <c r="E376" s="8" t="inlineStr">
        <is>
          <t>CurrencyWarsNode</t>
        </is>
      </c>
      <c r="F376" s="8" t="inlineStr">
        <is>
          <t>Supply — route 2400, Plane 3, section 2</t>
        </is>
      </c>
      <c r="G376" s="8" t="inlineStr">
        <is>
          <t>补给——路线 2400，位面 3，区段 2</t>
        </is>
      </c>
      <c r="H376" s="8" t="inlineStr">
        <is>
          <t>Node template 240032 selects Stage 70000019, type Supply and penalty/bonus rule undefined.</t>
        </is>
      </c>
      <c r="I376" s="8" t="inlineStr">
        <is>
          <t>节点模板 240032 选择关卡 70000019、类型 Supply 与奖惩规则 undefined。</t>
        </is>
      </c>
      <c r="J376" s="8" t="inlineStr">
        <is>
          <t>CurrencyWars</t>
        </is>
      </c>
      <c r="K376" s="8" t="inlineStr">
        <is>
          <t>DataReady</t>
        </is>
      </c>
      <c r="L376" s="8" t="inlineStr">
        <is>
          <t>ExactStructured</t>
        </is>
      </c>
      <c r="M376" s="8" t="inlineStr">
        <is>
          <t>["currency-wars.source.81c59f56e66b3552fcfd4ace71dee18d","currency-wars.source.172a20e33c58dac479dccc6f22cd2802","currency-wars.source.561c6075c818bb802167e2f3016e5aee"]</t>
        </is>
      </c>
      <c r="N376" s="8" t="inlineStr">
        <is>
          <t>["gridfight","node","supply"]</t>
        </is>
      </c>
      <c r="O376" s="8" t="inlineStr">
        <is>
          <t>currency-wars.plane.3</t>
        </is>
      </c>
      <c r="P376" s="8" t="inlineStr">
        <is>
          <t>currency-wars.layer.route.2400.chapter.3</t>
        </is>
      </c>
      <c r="Q376" s="8" t="inlineStr">
        <is>
          <t>2</t>
        </is>
      </c>
      <c r="R376" s="8" t="inlineStr">
        <is>
          <t>currency-wars.domain-composition.supply</t>
        </is>
      </c>
      <c r="S376" s="8" t="inlineStr">
        <is>
          <t>currency-wars.room-type.supply</t>
        </is>
      </c>
    </row>
    <row r="377" ht="30" customHeight="1">
      <c r="A377" s="9" t="n"/>
      <c r="B377" s="9" t="n">
        <v>370</v>
      </c>
      <c r="C377" s="9" t="inlineStr">
        <is>
          <t>currency-wars.node.route.2400.chapter.3.section.3</t>
        </is>
      </c>
      <c r="D377" s="9" t="inlineStr">
        <is>
          <t>starclock.currency-wars-row.v1</t>
        </is>
      </c>
      <c r="E377" s="9" t="inlineStr">
        <is>
          <t>CurrencyWarsNode</t>
        </is>
      </c>
      <c r="F377" s="9" t="inlineStr">
        <is>
          <t>Encounter — route 2400, Plane 3, section 3</t>
        </is>
      </c>
      <c r="G377" s="9" t="inlineStr">
        <is>
          <t>遭遇——路线 2400，位面 3，区段 3</t>
        </is>
      </c>
      <c r="H377" s="9" t="inlineStr">
        <is>
          <t>Node template 240033 selects Stage 70000020, type EliteBranch and penalty/bonus rule 92034.</t>
        </is>
      </c>
      <c r="I377" s="9" t="inlineStr">
        <is>
          <t>节点模板 240033 选择关卡 70000020、类型 EliteBranch 与奖惩规则 92034。</t>
        </is>
      </c>
      <c r="J377" s="9" t="inlineStr">
        <is>
          <t>CurrencyWars</t>
        </is>
      </c>
      <c r="K377" s="9" t="inlineStr">
        <is>
          <t>DataReady</t>
        </is>
      </c>
      <c r="L377" s="9" t="inlineStr">
        <is>
          <t>ExactStructured</t>
        </is>
      </c>
      <c r="M377" s="9" t="inlineStr">
        <is>
          <t>["currency-wars.source.766b09258d6743b78c3437a1df26fa80","currency-wars.source.94c869ce7e41a91f30dc20ced007b637","currency-wars.source.01ff3dae85ef27588c7c2c08870b0927"]</t>
        </is>
      </c>
      <c r="N377" s="9" t="inlineStr">
        <is>
          <t>["elitebranch","gridfight","node"]</t>
        </is>
      </c>
      <c r="O377" s="9" t="inlineStr">
        <is>
          <t>currency-wars.plane.3</t>
        </is>
      </c>
      <c r="P377" s="9" t="inlineStr">
        <is>
          <t>currency-wars.layer.route.2400.chapter.3</t>
        </is>
      </c>
      <c r="Q377" s="9" t="inlineStr">
        <is>
          <t>3</t>
        </is>
      </c>
      <c r="R377" s="9" t="inlineStr">
        <is>
          <t>currency-wars.domain-composition.elitebranch</t>
        </is>
      </c>
      <c r="S377" s="9" t="inlineStr">
        <is>
          <t>currency-wars.room-type.elitebranch</t>
        </is>
      </c>
    </row>
    <row r="378" ht="30" customHeight="1">
      <c r="A378" s="8" t="n"/>
      <c r="B378" s="8" t="n">
        <v>371</v>
      </c>
      <c r="C378" s="8" t="inlineStr">
        <is>
          <t>currency-wars.node.route.2400.chapter.3.section.4</t>
        </is>
      </c>
      <c r="D378" s="8" t="inlineStr">
        <is>
          <t>starclock.currency-wars-row.v1</t>
        </is>
      </c>
      <c r="E378" s="8" t="inlineStr">
        <is>
          <t>CurrencyWarsNode</t>
        </is>
      </c>
      <c r="F378" s="8" t="inlineStr">
        <is>
          <t>Reward — route 2400, Plane 3, section 4</t>
        </is>
      </c>
      <c r="G378" s="8" t="inlineStr">
        <is>
          <t>奖励——路线 2400，位面 3，区段 4</t>
        </is>
      </c>
      <c r="H378" s="8" t="inlineStr">
        <is>
          <t>Node template 240034 selects Stage 70000022, type Monster and penalty/bonus rule 92203.</t>
        </is>
      </c>
      <c r="I378" s="8" t="inlineStr">
        <is>
          <t>节点模板 240034 选择关卡 70000022、类型 Monster 与奖惩规则 92203。</t>
        </is>
      </c>
      <c r="J378" s="8" t="inlineStr">
        <is>
          <t>CurrencyWars</t>
        </is>
      </c>
      <c r="K378" s="8" t="inlineStr">
        <is>
          <t>DataReady</t>
        </is>
      </c>
      <c r="L378" s="8" t="inlineStr">
        <is>
          <t>ExactStructured</t>
        </is>
      </c>
      <c r="M378" s="8" t="inlineStr">
        <is>
          <t>["currency-wars.source.0b5774ad80b306929e35b9381b288dbd","currency-wars.source.d8df0b68f62034001e4b3d61552611fe","currency-wars.source.81a9572d9e35d35737bb4d54018c820b"]</t>
        </is>
      </c>
      <c r="N378" s="8" t="inlineStr">
        <is>
          <t>["gridfight","monster","node"]</t>
        </is>
      </c>
      <c r="O378" s="8" t="inlineStr">
        <is>
          <t>currency-wars.plane.3</t>
        </is>
      </c>
      <c r="P378" s="8" t="inlineStr">
        <is>
          <t>currency-wars.layer.route.2400.chapter.3</t>
        </is>
      </c>
      <c r="Q378" s="8" t="inlineStr">
        <is>
          <t>4</t>
        </is>
      </c>
      <c r="R378" s="8" t="inlineStr">
        <is>
          <t>currency-wars.domain-composition.monster</t>
        </is>
      </c>
      <c r="S378" s="8" t="inlineStr">
        <is>
          <t>currency-wars.room-type.monster</t>
        </is>
      </c>
    </row>
    <row r="379" ht="30" customHeight="1">
      <c r="A379" s="9" t="n"/>
      <c r="B379" s="9" t="n">
        <v>372</v>
      </c>
      <c r="C379" s="9" t="inlineStr">
        <is>
          <t>currency-wars.node.route.2400.chapter.3.section.5</t>
        </is>
      </c>
      <c r="D379" s="9" t="inlineStr">
        <is>
          <t>starclock.currency-wars-row.v1</t>
        </is>
      </c>
      <c r="E379" s="9" t="inlineStr">
        <is>
          <t>CurrencyWarsNode</t>
        </is>
      </c>
      <c r="F379" s="9" t="inlineStr">
        <is>
          <t>Boss — route 2400, Plane 3, section 5</t>
        </is>
      </c>
      <c r="G379" s="9" t="inlineStr">
        <is>
          <t>首领——路线 2400，位面 3，区段 5</t>
        </is>
      </c>
      <c r="H379" s="9" t="inlineStr">
        <is>
          <t>Node template 240035 selects Stage 70000023, type Boss and penalty/bonus rule 92106.</t>
        </is>
      </c>
      <c r="I379" s="9" t="inlineStr">
        <is>
          <t>节点模板 240035 选择关卡 70000023、类型 Boss 与奖惩规则 92106。</t>
        </is>
      </c>
      <c r="J379" s="9" t="inlineStr">
        <is>
          <t>CurrencyWars</t>
        </is>
      </c>
      <c r="K379" s="9" t="inlineStr">
        <is>
          <t>DataReady</t>
        </is>
      </c>
      <c r="L379" s="9" t="inlineStr">
        <is>
          <t>ExactStructured</t>
        </is>
      </c>
      <c r="M379" s="9" t="inlineStr">
        <is>
          <t>["currency-wars.source.780d8155c5167ca1089511c2985c9e39","currency-wars.source.6c28f615eba3a734d84bbe7708d281dc","currency-wars.source.a868391e42d4b046f226696ebfcec964"]</t>
        </is>
      </c>
      <c r="N379" s="9" t="inlineStr">
        <is>
          <t>["boss","gridfight","node"]</t>
        </is>
      </c>
      <c r="O379" s="9" t="inlineStr">
        <is>
          <t>currency-wars.plane.3</t>
        </is>
      </c>
      <c r="P379" s="9" t="inlineStr">
        <is>
          <t>currency-wars.layer.route.2400.chapter.3</t>
        </is>
      </c>
      <c r="Q379" s="9" t="inlineStr">
        <is>
          <t>5</t>
        </is>
      </c>
      <c r="R379" s="9" t="inlineStr">
        <is>
          <t>currency-wars.domain-composition.boss</t>
        </is>
      </c>
      <c r="S379" s="9" t="inlineStr">
        <is>
          <t>currency-wars.room-type.boss</t>
        </is>
      </c>
    </row>
    <row r="380" ht="30" customHeight="1">
      <c r="A380" s="8" t="n"/>
      <c r="B380" s="8" t="n">
        <v>373</v>
      </c>
      <c r="C380" s="8" t="inlineStr">
        <is>
          <t>currency-wars.node.route.2500.chapter.1.section.1</t>
        </is>
      </c>
      <c r="D380" s="8" t="inlineStr">
        <is>
          <t>starclock.currency-wars-row.v1</t>
        </is>
      </c>
      <c r="E380" s="8" t="inlineStr">
        <is>
          <t>CurrencyWarsNode</t>
        </is>
      </c>
      <c r="F380" s="8" t="inlineStr">
        <is>
          <t>Reward — route 2500, Plane 1, section 1</t>
        </is>
      </c>
      <c r="G380" s="8" t="inlineStr">
        <is>
          <t>奖励——路线 2500，位面 1，区段 1</t>
        </is>
      </c>
      <c r="H380" s="8" t="inlineStr">
        <is>
          <t>Node template 250011 selects Stage 70000001, type Monster and penalty/bonus rule 92301.</t>
        </is>
      </c>
      <c r="I380" s="8" t="inlineStr">
        <is>
          <t>节点模板 250011 选择关卡 70000001、类型 Monster 与奖惩规则 92301。</t>
        </is>
      </c>
      <c r="J380" s="8" t="inlineStr">
        <is>
          <t>CurrencyWars</t>
        </is>
      </c>
      <c r="K380" s="8" t="inlineStr">
        <is>
          <t>DataReady</t>
        </is>
      </c>
      <c r="L380" s="8" t="inlineStr">
        <is>
          <t>ExactStructured</t>
        </is>
      </c>
      <c r="M380" s="8" t="inlineStr">
        <is>
          <t>["currency-wars.source.d7075ffc0ff3fa6f1233aebb8934c3be","currency-wars.source.20a5ad60121a0aab191aa5005c82bce2","currency-wars.source.81a9572d9e35d35737bb4d54018c820b"]</t>
        </is>
      </c>
      <c r="N380" s="8" t="inlineStr">
        <is>
          <t>["gridfight","monster","node"]</t>
        </is>
      </c>
      <c r="O380" s="8" t="inlineStr">
        <is>
          <t>currency-wars.plane.1</t>
        </is>
      </c>
      <c r="P380" s="8" t="inlineStr">
        <is>
          <t>currency-wars.layer.route.2500.chapter.1</t>
        </is>
      </c>
      <c r="Q380" s="8" t="inlineStr">
        <is>
          <t>1</t>
        </is>
      </c>
      <c r="R380" s="8" t="inlineStr">
        <is>
          <t>currency-wars.domain-composition.monster</t>
        </is>
      </c>
      <c r="S380" s="8" t="inlineStr">
        <is>
          <t>currency-wars.room-type.monster</t>
        </is>
      </c>
    </row>
    <row r="381" ht="30" customHeight="1">
      <c r="A381" s="9" t="n"/>
      <c r="B381" s="9" t="n">
        <v>374</v>
      </c>
      <c r="C381" s="9" t="inlineStr">
        <is>
          <t>currency-wars.node.route.2500.chapter.1.section.2</t>
        </is>
      </c>
      <c r="D381" s="9" t="inlineStr">
        <is>
          <t>starclock.currency-wars-row.v1</t>
        </is>
      </c>
      <c r="E381" s="9" t="inlineStr">
        <is>
          <t>CurrencyWarsNode</t>
        </is>
      </c>
      <c r="F381" s="9" t="inlineStr">
        <is>
          <t>Combat — route 2500, Plane 1, section 2</t>
        </is>
      </c>
      <c r="G381" s="9" t="inlineStr">
        <is>
          <t>战斗——路线 2500，位面 1，区段 2</t>
        </is>
      </c>
      <c r="H381" s="9" t="inlineStr">
        <is>
          <t>Node template 250012 selects Stage 70000003, type CampMonster and penalty/bonus rule 92013.</t>
        </is>
      </c>
      <c r="I381" s="9" t="inlineStr">
        <is>
          <t>节点模板 250012 选择关卡 70000003、类型 CampMonster 与奖惩规则 92013。</t>
        </is>
      </c>
      <c r="J381" s="9" t="inlineStr">
        <is>
          <t>CurrencyWars</t>
        </is>
      </c>
      <c r="K381" s="9" t="inlineStr">
        <is>
          <t>DataReady</t>
        </is>
      </c>
      <c r="L381" s="9" t="inlineStr">
        <is>
          <t>ExactStructured</t>
        </is>
      </c>
      <c r="M381" s="9" t="inlineStr">
        <is>
          <t>["currency-wars.source.1b7794aea54d5411554d76eecf27fe89","currency-wars.source.4d83bb467c6cd495bf95f45bbec8dcd4","currency-wars.source.daaf7f3c3234b3fec6187afce58cd74f"]</t>
        </is>
      </c>
      <c r="N381" s="9" t="inlineStr">
        <is>
          <t>["campmonster","gridfight","node"]</t>
        </is>
      </c>
      <c r="O381" s="9" t="inlineStr">
        <is>
          <t>currency-wars.plane.1</t>
        </is>
      </c>
      <c r="P381" s="9" t="inlineStr">
        <is>
          <t>currency-wars.layer.route.2500.chapter.1</t>
        </is>
      </c>
      <c r="Q381" s="9" t="inlineStr">
        <is>
          <t>2</t>
        </is>
      </c>
      <c r="R381" s="9" t="inlineStr">
        <is>
          <t>currency-wars.domain-composition.campmonster</t>
        </is>
      </c>
      <c r="S381" s="9" t="inlineStr">
        <is>
          <t>currency-wars.room-type.campmonster</t>
        </is>
      </c>
    </row>
    <row r="382" ht="30" customHeight="1">
      <c r="A382" s="8" t="n"/>
      <c r="B382" s="8" t="n">
        <v>375</v>
      </c>
      <c r="C382" s="8" t="inlineStr">
        <is>
          <t>currency-wars.node.route.2500.chapter.1.section.3</t>
        </is>
      </c>
      <c r="D382" s="8" t="inlineStr">
        <is>
          <t>starclock.currency-wars-row.v1</t>
        </is>
      </c>
      <c r="E382" s="8" t="inlineStr">
        <is>
          <t>CurrencyWarsNode</t>
        </is>
      </c>
      <c r="F382" s="8" t="inlineStr">
        <is>
          <t>Supply — route 2500, Plane 1, section 3</t>
        </is>
      </c>
      <c r="G382" s="8" t="inlineStr">
        <is>
          <t>补给——路线 2500，位面 1，区段 3</t>
        </is>
      </c>
      <c r="H382" s="8" t="inlineStr">
        <is>
          <t>Node template 250013 selects Stage 70000005, type Supply and penalty/bonus rule undefined.</t>
        </is>
      </c>
      <c r="I382" s="8" t="inlineStr">
        <is>
          <t>节点模板 250013 选择关卡 70000005、类型 Supply 与奖惩规则 undefined。</t>
        </is>
      </c>
      <c r="J382" s="8" t="inlineStr">
        <is>
          <t>CurrencyWars</t>
        </is>
      </c>
      <c r="K382" s="8" t="inlineStr">
        <is>
          <t>DataReady</t>
        </is>
      </c>
      <c r="L382" s="8" t="inlineStr">
        <is>
          <t>ExactStructured</t>
        </is>
      </c>
      <c r="M382" s="8" t="inlineStr">
        <is>
          <t>["currency-wars.source.4686aad807b5fca432eb58307a831013","currency-wars.source.85c1f69cb5fc66be272e1c996ece3cab","currency-wars.source.561c6075c818bb802167e2f3016e5aee"]</t>
        </is>
      </c>
      <c r="N382" s="8" t="inlineStr">
        <is>
          <t>["gridfight","node","supply"]</t>
        </is>
      </c>
      <c r="O382" s="8" t="inlineStr">
        <is>
          <t>currency-wars.plane.1</t>
        </is>
      </c>
      <c r="P382" s="8" t="inlineStr">
        <is>
          <t>currency-wars.layer.route.2500.chapter.1</t>
        </is>
      </c>
      <c r="Q382" s="8" t="inlineStr">
        <is>
          <t>3</t>
        </is>
      </c>
      <c r="R382" s="8" t="inlineStr">
        <is>
          <t>currency-wars.domain-composition.supply</t>
        </is>
      </c>
      <c r="S382" s="8" t="inlineStr">
        <is>
          <t>currency-wars.room-type.supply</t>
        </is>
      </c>
    </row>
    <row r="383" ht="30" customHeight="1">
      <c r="A383" s="9" t="n"/>
      <c r="B383" s="9" t="n">
        <v>376</v>
      </c>
      <c r="C383" s="9" t="inlineStr">
        <is>
          <t>currency-wars.node.route.2500.chapter.1.section.4</t>
        </is>
      </c>
      <c r="D383" s="9" t="inlineStr">
        <is>
          <t>starclock.currency-wars-row.v1</t>
        </is>
      </c>
      <c r="E383" s="9" t="inlineStr">
        <is>
          <t>CurrencyWarsNode</t>
        </is>
      </c>
      <c r="F383" s="9" t="inlineStr">
        <is>
          <t>Encounter — route 2500, Plane 1, section 4</t>
        </is>
      </c>
      <c r="G383" s="9" t="inlineStr">
        <is>
          <t>遭遇——路线 2500，位面 1，区段 4</t>
        </is>
      </c>
      <c r="H383" s="9" t="inlineStr">
        <is>
          <t>Node template 250014 selects Stage 70000006, type EliteBranch and penalty/bonus rule 92014.</t>
        </is>
      </c>
      <c r="I383" s="9" t="inlineStr">
        <is>
          <t>节点模板 250014 选择关卡 70000006、类型 EliteBranch 与奖惩规则 92014。</t>
        </is>
      </c>
      <c r="J383" s="9" t="inlineStr">
        <is>
          <t>CurrencyWars</t>
        </is>
      </c>
      <c r="K383" s="9" t="inlineStr">
        <is>
          <t>DataReady</t>
        </is>
      </c>
      <c r="L383" s="9" t="inlineStr">
        <is>
          <t>ExactStructured</t>
        </is>
      </c>
      <c r="M383" s="9" t="inlineStr">
        <is>
          <t>["currency-wars.source.a2ce47b405714b2b4b41fc6677ee8a64","currency-wars.source.a812656ad649fe0174e7596e8123a6d0","currency-wars.source.01ff3dae85ef27588c7c2c08870b0927"]</t>
        </is>
      </c>
      <c r="N383" s="9" t="inlineStr">
        <is>
          <t>["elitebranch","gridfight","node"]</t>
        </is>
      </c>
      <c r="O383" s="9" t="inlineStr">
        <is>
          <t>currency-wars.plane.1</t>
        </is>
      </c>
      <c r="P383" s="9" t="inlineStr">
        <is>
          <t>currency-wars.layer.route.2500.chapter.1</t>
        </is>
      </c>
      <c r="Q383" s="9" t="inlineStr">
        <is>
          <t>4</t>
        </is>
      </c>
      <c r="R383" s="9" t="inlineStr">
        <is>
          <t>currency-wars.domain-composition.elitebranch</t>
        </is>
      </c>
      <c r="S383" s="9" t="inlineStr">
        <is>
          <t>currency-wars.room-type.elitebranch</t>
        </is>
      </c>
    </row>
    <row r="384" ht="30" customHeight="1">
      <c r="A384" s="8" t="n"/>
      <c r="B384" s="8" t="n">
        <v>377</v>
      </c>
      <c r="C384" s="8" t="inlineStr">
        <is>
          <t>currency-wars.node.route.2500.chapter.1.section.5</t>
        </is>
      </c>
      <c r="D384" s="8" t="inlineStr">
        <is>
          <t>starclock.currency-wars-row.v1</t>
        </is>
      </c>
      <c r="E384" s="8" t="inlineStr">
        <is>
          <t>CurrencyWarsNode</t>
        </is>
      </c>
      <c r="F384" s="8" t="inlineStr">
        <is>
          <t>Reward — route 2500, Plane 1, section 5</t>
        </is>
      </c>
      <c r="G384" s="8" t="inlineStr">
        <is>
          <t>奖励——路线 2500，位面 1，区段 5</t>
        </is>
      </c>
      <c r="H384" s="8" t="inlineStr">
        <is>
          <t>Node template 250015 selects Stage 70000008, type Monster and penalty/bonus rule 92201.</t>
        </is>
      </c>
      <c r="I384" s="8" t="inlineStr">
        <is>
          <t>节点模板 250015 选择关卡 70000008、类型 Monster 与奖惩规则 92201。</t>
        </is>
      </c>
      <c r="J384" s="8" t="inlineStr">
        <is>
          <t>CurrencyWars</t>
        </is>
      </c>
      <c r="K384" s="8" t="inlineStr">
        <is>
          <t>DataReady</t>
        </is>
      </c>
      <c r="L384" s="8" t="inlineStr">
        <is>
          <t>ExactStructured</t>
        </is>
      </c>
      <c r="M384" s="8" t="inlineStr">
        <is>
          <t>["currency-wars.source.e2e49dd9f70a9d50d14361f9ade5990d","currency-wars.source.6dc16ee3555d58f1cc93da6f37f29134","currency-wars.source.81a9572d9e35d35737bb4d54018c820b"]</t>
        </is>
      </c>
      <c r="N384" s="8" t="inlineStr">
        <is>
          <t>["gridfight","monster","node"]</t>
        </is>
      </c>
      <c r="O384" s="8" t="inlineStr">
        <is>
          <t>currency-wars.plane.1</t>
        </is>
      </c>
      <c r="P384" s="8" t="inlineStr">
        <is>
          <t>currency-wars.layer.route.2500.chapter.1</t>
        </is>
      </c>
      <c r="Q384" s="8" t="inlineStr">
        <is>
          <t>5</t>
        </is>
      </c>
      <c r="R384" s="8" t="inlineStr">
        <is>
          <t>currency-wars.domain-composition.monster</t>
        </is>
      </c>
      <c r="S384" s="8" t="inlineStr">
        <is>
          <t>currency-wars.room-type.monster</t>
        </is>
      </c>
    </row>
    <row r="385" ht="30" customHeight="1">
      <c r="A385" s="9" t="n"/>
      <c r="B385" s="9" t="n">
        <v>378</v>
      </c>
      <c r="C385" s="9" t="inlineStr">
        <is>
          <t>currency-wars.node.route.2500.chapter.1.section.6</t>
        </is>
      </c>
      <c r="D385" s="9" t="inlineStr">
        <is>
          <t>starclock.currency-wars-row.v1</t>
        </is>
      </c>
      <c r="E385" s="9" t="inlineStr">
        <is>
          <t>CurrencyWarsNode</t>
        </is>
      </c>
      <c r="F385" s="9" t="inlineStr">
        <is>
          <t>Boss — route 2500, Plane 1, section 6</t>
        </is>
      </c>
      <c r="G385" s="9" t="inlineStr">
        <is>
          <t>首领——路线 2500，位面 1，区段 6</t>
        </is>
      </c>
      <c r="H385" s="9" t="inlineStr">
        <is>
          <t>Node template 250016 selects Stage 70000009, type Boss and penalty/bonus rule 92104.</t>
        </is>
      </c>
      <c r="I385" s="9" t="inlineStr">
        <is>
          <t>节点模板 250016 选择关卡 70000009、类型 Boss 与奖惩规则 92104。</t>
        </is>
      </c>
      <c r="J385" s="9" t="inlineStr">
        <is>
          <t>CurrencyWars</t>
        </is>
      </c>
      <c r="K385" s="9" t="inlineStr">
        <is>
          <t>DataReady</t>
        </is>
      </c>
      <c r="L385" s="9" t="inlineStr">
        <is>
          <t>ExactStructured</t>
        </is>
      </c>
      <c r="M385" s="9" t="inlineStr">
        <is>
          <t>["currency-wars.source.9b93e665fe3016ebd988be06e3c6a194","currency-wars.source.d6092319edfeab2df41f76795d180dc7","currency-wars.source.a868391e42d4b046f226696ebfcec964"]</t>
        </is>
      </c>
      <c r="N385" s="9" t="inlineStr">
        <is>
          <t>["boss","gridfight","node"]</t>
        </is>
      </c>
      <c r="O385" s="9" t="inlineStr">
        <is>
          <t>currency-wars.plane.1</t>
        </is>
      </c>
      <c r="P385" s="9" t="inlineStr">
        <is>
          <t>currency-wars.layer.route.2500.chapter.1</t>
        </is>
      </c>
      <c r="Q385" s="9" t="inlineStr">
        <is>
          <t>6</t>
        </is>
      </c>
      <c r="R385" s="9" t="inlineStr">
        <is>
          <t>currency-wars.domain-composition.boss</t>
        </is>
      </c>
      <c r="S385" s="9" t="inlineStr">
        <is>
          <t>currency-wars.room-type.boss</t>
        </is>
      </c>
    </row>
    <row r="386" ht="30" customHeight="1">
      <c r="A386" s="8" t="n"/>
      <c r="B386" s="8" t="n">
        <v>379</v>
      </c>
      <c r="C386" s="8" t="inlineStr">
        <is>
          <t>currency-wars.node.route.2500.chapter.2.section.1</t>
        </is>
      </c>
      <c r="D386" s="8" t="inlineStr">
        <is>
          <t>starclock.currency-wars-row.v1</t>
        </is>
      </c>
      <c r="E386" s="8" t="inlineStr">
        <is>
          <t>CurrencyWarsNode</t>
        </is>
      </c>
      <c r="F386" s="8" t="inlineStr">
        <is>
          <t>Combat — route 2500, Plane 2, section 1</t>
        </is>
      </c>
      <c r="G386" s="8" t="inlineStr">
        <is>
          <t>战斗——路线 2500，位面 2，区段 1</t>
        </is>
      </c>
      <c r="H386" s="8" t="inlineStr">
        <is>
          <t>Node template 250021 selects Stage 70000010, type CampMonster and penalty/bonus rule 92023.</t>
        </is>
      </c>
      <c r="I386" s="8" t="inlineStr">
        <is>
          <t>节点模板 250021 选择关卡 70000010、类型 CampMonster 与奖惩规则 92023。</t>
        </is>
      </c>
      <c r="J386" s="8" t="inlineStr">
        <is>
          <t>CurrencyWars</t>
        </is>
      </c>
      <c r="K386" s="8" t="inlineStr">
        <is>
          <t>DataReady</t>
        </is>
      </c>
      <c r="L386" s="8" t="inlineStr">
        <is>
          <t>ExactStructured</t>
        </is>
      </c>
      <c r="M386" s="8" t="inlineStr">
        <is>
          <t>["currency-wars.source.c09c411ae141b1fd747deb63513633bc","currency-wars.source.3d72cf27ac7221d5459ce2035eae7c26","currency-wars.source.daaf7f3c3234b3fec6187afce58cd74f"]</t>
        </is>
      </c>
      <c r="N386" s="8" t="inlineStr">
        <is>
          <t>["campmonster","gridfight","node"]</t>
        </is>
      </c>
      <c r="O386" s="8" t="inlineStr">
        <is>
          <t>currency-wars.plane.2</t>
        </is>
      </c>
      <c r="P386" s="8" t="inlineStr">
        <is>
          <t>currency-wars.layer.route.2500.chapter.2</t>
        </is>
      </c>
      <c r="Q386" s="8" t="inlineStr">
        <is>
          <t>1</t>
        </is>
      </c>
      <c r="R386" s="8" t="inlineStr">
        <is>
          <t>currency-wars.domain-composition.campmonster</t>
        </is>
      </c>
      <c r="S386" s="8" t="inlineStr">
        <is>
          <t>currency-wars.room-type.campmonster</t>
        </is>
      </c>
    </row>
    <row r="387" ht="30" customHeight="1">
      <c r="A387" s="9" t="n"/>
      <c r="B387" s="9" t="n">
        <v>380</v>
      </c>
      <c r="C387" s="9" t="inlineStr">
        <is>
          <t>currency-wars.node.route.2500.chapter.2.section.2</t>
        </is>
      </c>
      <c r="D387" s="9" t="inlineStr">
        <is>
          <t>starclock.currency-wars-row.v1</t>
        </is>
      </c>
      <c r="E387" s="9" t="inlineStr">
        <is>
          <t>CurrencyWarsNode</t>
        </is>
      </c>
      <c r="F387" s="9" t="inlineStr">
        <is>
          <t>Supply — route 2500, Plane 2, section 2</t>
        </is>
      </c>
      <c r="G387" s="9" t="inlineStr">
        <is>
          <t>补给——路线 2500，位面 2，区段 2</t>
        </is>
      </c>
      <c r="H387" s="9" t="inlineStr">
        <is>
          <t>Node template 250022 selects Stage 70000012, type Supply and penalty/bonus rule undefined.</t>
        </is>
      </c>
      <c r="I387" s="9" t="inlineStr">
        <is>
          <t>节点模板 250022 选择关卡 70000012、类型 Supply 与奖惩规则 undefined。</t>
        </is>
      </c>
      <c r="J387" s="9" t="inlineStr">
        <is>
          <t>CurrencyWars</t>
        </is>
      </c>
      <c r="K387" s="9" t="inlineStr">
        <is>
          <t>DataReady</t>
        </is>
      </c>
      <c r="L387" s="9" t="inlineStr">
        <is>
          <t>ExactStructured</t>
        </is>
      </c>
      <c r="M387" s="9" t="inlineStr">
        <is>
          <t>["currency-wars.source.75e0f64d6445244ea97e9873476a2e4d","currency-wars.source.dfa38ecffe2568ebed3d099f98ff462d","currency-wars.source.561c6075c818bb802167e2f3016e5aee"]</t>
        </is>
      </c>
      <c r="N387" s="9" t="inlineStr">
        <is>
          <t>["gridfight","node","supply"]</t>
        </is>
      </c>
      <c r="O387" s="9" t="inlineStr">
        <is>
          <t>currency-wars.plane.2</t>
        </is>
      </c>
      <c r="P387" s="9" t="inlineStr">
        <is>
          <t>currency-wars.layer.route.2500.chapter.2</t>
        </is>
      </c>
      <c r="Q387" s="9" t="inlineStr">
        <is>
          <t>2</t>
        </is>
      </c>
      <c r="R387" s="9" t="inlineStr">
        <is>
          <t>currency-wars.domain-composition.supply</t>
        </is>
      </c>
      <c r="S387" s="9" t="inlineStr">
        <is>
          <t>currency-wars.room-type.supply</t>
        </is>
      </c>
    </row>
    <row r="388" ht="30" customHeight="1">
      <c r="A388" s="8" t="n"/>
      <c r="B388" s="8" t="n">
        <v>381</v>
      </c>
      <c r="C388" s="8" t="inlineStr">
        <is>
          <t>currency-wars.node.route.2500.chapter.2.section.3</t>
        </is>
      </c>
      <c r="D388" s="8" t="inlineStr">
        <is>
          <t>starclock.currency-wars-row.v1</t>
        </is>
      </c>
      <c r="E388" s="8" t="inlineStr">
        <is>
          <t>CurrencyWarsNode</t>
        </is>
      </c>
      <c r="F388" s="8" t="inlineStr">
        <is>
          <t>Encounter — route 2500, Plane 2, section 3</t>
        </is>
      </c>
      <c r="G388" s="8" t="inlineStr">
        <is>
          <t>遭遇——路线 2500，位面 2，区段 3</t>
        </is>
      </c>
      <c r="H388" s="8" t="inlineStr">
        <is>
          <t>Node template 250023 selects Stage 70000013, type EliteBranch and penalty/bonus rule 92024.</t>
        </is>
      </c>
      <c r="I388" s="8" t="inlineStr">
        <is>
          <t>节点模板 250023 选择关卡 70000013、类型 EliteBranch 与奖惩规则 92024。</t>
        </is>
      </c>
      <c r="J388" s="8" t="inlineStr">
        <is>
          <t>CurrencyWars</t>
        </is>
      </c>
      <c r="K388" s="8" t="inlineStr">
        <is>
          <t>DataReady</t>
        </is>
      </c>
      <c r="L388" s="8" t="inlineStr">
        <is>
          <t>ExactStructured</t>
        </is>
      </c>
      <c r="M388" s="8" t="inlineStr">
        <is>
          <t>["currency-wars.source.93ecf0d1a6d681ab00ae8da26bee6dd7","currency-wars.source.5792fd02860838427c5c3700ac676881","currency-wars.source.01ff3dae85ef27588c7c2c08870b0927"]</t>
        </is>
      </c>
      <c r="N388" s="8" t="inlineStr">
        <is>
          <t>["elitebranch","gridfight","node"]</t>
        </is>
      </c>
      <c r="O388" s="8" t="inlineStr">
        <is>
          <t>currency-wars.plane.2</t>
        </is>
      </c>
      <c r="P388" s="8" t="inlineStr">
        <is>
          <t>currency-wars.layer.route.2500.chapter.2</t>
        </is>
      </c>
      <c r="Q388" s="8" t="inlineStr">
        <is>
          <t>3</t>
        </is>
      </c>
      <c r="R388" s="8" t="inlineStr">
        <is>
          <t>currency-wars.domain-composition.elitebranch</t>
        </is>
      </c>
      <c r="S388" s="8" t="inlineStr">
        <is>
          <t>currency-wars.room-type.elitebranch</t>
        </is>
      </c>
    </row>
    <row r="389" ht="30" customHeight="1">
      <c r="A389" s="9" t="n"/>
      <c r="B389" s="9" t="n">
        <v>382</v>
      </c>
      <c r="C389" s="9" t="inlineStr">
        <is>
          <t>currency-wars.node.route.2500.chapter.2.section.4</t>
        </is>
      </c>
      <c r="D389" s="9" t="inlineStr">
        <is>
          <t>starclock.currency-wars-row.v1</t>
        </is>
      </c>
      <c r="E389" s="9" t="inlineStr">
        <is>
          <t>CurrencyWarsNode</t>
        </is>
      </c>
      <c r="F389" s="9" t="inlineStr">
        <is>
          <t>Reward — route 2500, Plane 2, section 4</t>
        </is>
      </c>
      <c r="G389" s="9" t="inlineStr">
        <is>
          <t>奖励——路线 2500，位面 2，区段 4</t>
        </is>
      </c>
      <c r="H389" s="9" t="inlineStr">
        <is>
          <t>Node template 250024 selects Stage 70000015, type Monster and penalty/bonus rule 92202.</t>
        </is>
      </c>
      <c r="I389" s="9" t="inlineStr">
        <is>
          <t>节点模板 250024 选择关卡 70000015、类型 Monster 与奖惩规则 92202。</t>
        </is>
      </c>
      <c r="J389" s="9" t="inlineStr">
        <is>
          <t>CurrencyWars</t>
        </is>
      </c>
      <c r="K389" s="9" t="inlineStr">
        <is>
          <t>DataReady</t>
        </is>
      </c>
      <c r="L389" s="9" t="inlineStr">
        <is>
          <t>ExactStructured</t>
        </is>
      </c>
      <c r="M389" s="9" t="inlineStr">
        <is>
          <t>["currency-wars.source.df60cea486c92551e0e3b39f48e7c4ca","currency-wars.source.973c140c64131f0a6af2bd033c5db467","currency-wars.source.81a9572d9e35d35737bb4d54018c820b"]</t>
        </is>
      </c>
      <c r="N389" s="9" t="inlineStr">
        <is>
          <t>["gridfight","monster","node"]</t>
        </is>
      </c>
      <c r="O389" s="9" t="inlineStr">
        <is>
          <t>currency-wars.plane.2</t>
        </is>
      </c>
      <c r="P389" s="9" t="inlineStr">
        <is>
          <t>currency-wars.layer.route.2500.chapter.2</t>
        </is>
      </c>
      <c r="Q389" s="9" t="inlineStr">
        <is>
          <t>4</t>
        </is>
      </c>
      <c r="R389" s="9" t="inlineStr">
        <is>
          <t>currency-wars.domain-composition.monster</t>
        </is>
      </c>
      <c r="S389" s="9" t="inlineStr">
        <is>
          <t>currency-wars.room-type.monster</t>
        </is>
      </c>
    </row>
    <row r="390" ht="30" customHeight="1">
      <c r="A390" s="8" t="n"/>
      <c r="B390" s="8" t="n">
        <v>383</v>
      </c>
      <c r="C390" s="8" t="inlineStr">
        <is>
          <t>currency-wars.node.route.2500.chapter.2.section.5</t>
        </is>
      </c>
      <c r="D390" s="8" t="inlineStr">
        <is>
          <t>starclock.currency-wars-row.v1</t>
        </is>
      </c>
      <c r="E390" s="8" t="inlineStr">
        <is>
          <t>CurrencyWarsNode</t>
        </is>
      </c>
      <c r="F390" s="8" t="inlineStr">
        <is>
          <t>Boss — route 2500, Plane 2, section 5</t>
        </is>
      </c>
      <c r="G390" s="8" t="inlineStr">
        <is>
          <t>首领——路线 2500，位面 2，区段 5</t>
        </is>
      </c>
      <c r="H390" s="8" t="inlineStr">
        <is>
          <t>Node template 250025 selects Stage 70000016, type Boss and penalty/bonus rule 92105.</t>
        </is>
      </c>
      <c r="I390" s="8" t="inlineStr">
        <is>
          <t>节点模板 250025 选择关卡 70000016、类型 Boss 与奖惩规则 92105。</t>
        </is>
      </c>
      <c r="J390" s="8" t="inlineStr">
        <is>
          <t>CurrencyWars</t>
        </is>
      </c>
      <c r="K390" s="8" t="inlineStr">
        <is>
          <t>DataReady</t>
        </is>
      </c>
      <c r="L390" s="8" t="inlineStr">
        <is>
          <t>ExactStructured</t>
        </is>
      </c>
      <c r="M390" s="8" t="inlineStr">
        <is>
          <t>["currency-wars.source.da84bbd275af14b7a2660b3d383cdaec","currency-wars.source.d5a78691b0ffb10767c7009f7f01b5b9","currency-wars.source.a868391e42d4b046f226696ebfcec964"]</t>
        </is>
      </c>
      <c r="N390" s="8" t="inlineStr">
        <is>
          <t>["boss","gridfight","node"]</t>
        </is>
      </c>
      <c r="O390" s="8" t="inlineStr">
        <is>
          <t>currency-wars.plane.2</t>
        </is>
      </c>
      <c r="P390" s="8" t="inlineStr">
        <is>
          <t>currency-wars.layer.route.2500.chapter.2</t>
        </is>
      </c>
      <c r="Q390" s="8" t="inlineStr">
        <is>
          <t>5</t>
        </is>
      </c>
      <c r="R390" s="8" t="inlineStr">
        <is>
          <t>currency-wars.domain-composition.boss</t>
        </is>
      </c>
      <c r="S390" s="8" t="inlineStr">
        <is>
          <t>currency-wars.room-type.boss</t>
        </is>
      </c>
    </row>
    <row r="391" ht="30" customHeight="1">
      <c r="A391" s="9" t="n"/>
      <c r="B391" s="9" t="n">
        <v>384</v>
      </c>
      <c r="C391" s="9" t="inlineStr">
        <is>
          <t>currency-wars.node.route.2500.chapter.3.section.1</t>
        </is>
      </c>
      <c r="D391" s="9" t="inlineStr">
        <is>
          <t>starclock.currency-wars-row.v1</t>
        </is>
      </c>
      <c r="E391" s="9" t="inlineStr">
        <is>
          <t>CurrencyWarsNode</t>
        </is>
      </c>
      <c r="F391" s="9" t="inlineStr">
        <is>
          <t>Combat — route 2500, Plane 3, section 1</t>
        </is>
      </c>
      <c r="G391" s="9" t="inlineStr">
        <is>
          <t>战斗——路线 2500，位面 3，区段 1</t>
        </is>
      </c>
      <c r="H391" s="9" t="inlineStr">
        <is>
          <t>Node template 250031 selects Stage 70000017, type CampMonster and penalty/bonus rule 92033.</t>
        </is>
      </c>
      <c r="I391" s="9" t="inlineStr">
        <is>
          <t>节点模板 250031 选择关卡 70000017、类型 CampMonster 与奖惩规则 92033。</t>
        </is>
      </c>
      <c r="J391" s="9" t="inlineStr">
        <is>
          <t>CurrencyWars</t>
        </is>
      </c>
      <c r="K391" s="9" t="inlineStr">
        <is>
          <t>DataReady</t>
        </is>
      </c>
      <c r="L391" s="9" t="inlineStr">
        <is>
          <t>ExactStructured</t>
        </is>
      </c>
      <c r="M391" s="9" t="inlineStr">
        <is>
          <t>["currency-wars.source.fc5c1b4aabb52e4326a7481441b18e92","currency-wars.source.0d0553d3cf36b774c6720364d7d1a5fd","currency-wars.source.daaf7f3c3234b3fec6187afce58cd74f"]</t>
        </is>
      </c>
      <c r="N391" s="9" t="inlineStr">
        <is>
          <t>["campmonster","gridfight","node"]</t>
        </is>
      </c>
      <c r="O391" s="9" t="inlineStr">
        <is>
          <t>currency-wars.plane.3</t>
        </is>
      </c>
      <c r="P391" s="9" t="inlineStr">
        <is>
          <t>currency-wars.layer.route.2500.chapter.3</t>
        </is>
      </c>
      <c r="Q391" s="9" t="inlineStr">
        <is>
          <t>1</t>
        </is>
      </c>
      <c r="R391" s="9" t="inlineStr">
        <is>
          <t>currency-wars.domain-composition.campmonster</t>
        </is>
      </c>
      <c r="S391" s="9" t="inlineStr">
        <is>
          <t>currency-wars.room-type.campmonster</t>
        </is>
      </c>
    </row>
    <row r="392" ht="30" customHeight="1">
      <c r="A392" s="8" t="n"/>
      <c r="B392" s="8" t="n">
        <v>385</v>
      </c>
      <c r="C392" s="8" t="inlineStr">
        <is>
          <t>currency-wars.node.route.2500.chapter.3.section.2</t>
        </is>
      </c>
      <c r="D392" s="8" t="inlineStr">
        <is>
          <t>starclock.currency-wars-row.v1</t>
        </is>
      </c>
      <c r="E392" s="8" t="inlineStr">
        <is>
          <t>CurrencyWarsNode</t>
        </is>
      </c>
      <c r="F392" s="8" t="inlineStr">
        <is>
          <t>Supply — route 2500, Plane 3, section 2</t>
        </is>
      </c>
      <c r="G392" s="8" t="inlineStr">
        <is>
          <t>补给——路线 2500，位面 3，区段 2</t>
        </is>
      </c>
      <c r="H392" s="8" t="inlineStr">
        <is>
          <t>Node template 250032 selects Stage 70000019, type Supply and penalty/bonus rule undefined.</t>
        </is>
      </c>
      <c r="I392" s="8" t="inlineStr">
        <is>
          <t>节点模板 250032 选择关卡 70000019、类型 Supply 与奖惩规则 undefined。</t>
        </is>
      </c>
      <c r="J392" s="8" t="inlineStr">
        <is>
          <t>CurrencyWars</t>
        </is>
      </c>
      <c r="K392" s="8" t="inlineStr">
        <is>
          <t>DataReady</t>
        </is>
      </c>
      <c r="L392" s="8" t="inlineStr">
        <is>
          <t>ExactStructured</t>
        </is>
      </c>
      <c r="M392" s="8" t="inlineStr">
        <is>
          <t>["currency-wars.source.665a116f7f6a6f76ed45dfdac9b5341e","currency-wars.source.5c8b1f1fc615ca58f1827792759be8b7","currency-wars.source.561c6075c818bb802167e2f3016e5aee"]</t>
        </is>
      </c>
      <c r="N392" s="8" t="inlineStr">
        <is>
          <t>["gridfight","node","supply"]</t>
        </is>
      </c>
      <c r="O392" s="8" t="inlineStr">
        <is>
          <t>currency-wars.plane.3</t>
        </is>
      </c>
      <c r="P392" s="8" t="inlineStr">
        <is>
          <t>currency-wars.layer.route.2500.chapter.3</t>
        </is>
      </c>
      <c r="Q392" s="8" t="inlineStr">
        <is>
          <t>2</t>
        </is>
      </c>
      <c r="R392" s="8" t="inlineStr">
        <is>
          <t>currency-wars.domain-composition.supply</t>
        </is>
      </c>
      <c r="S392" s="8" t="inlineStr">
        <is>
          <t>currency-wars.room-type.supply</t>
        </is>
      </c>
    </row>
    <row r="393" ht="30" customHeight="1">
      <c r="A393" s="9" t="n"/>
      <c r="B393" s="9" t="n">
        <v>386</v>
      </c>
      <c r="C393" s="9" t="inlineStr">
        <is>
          <t>currency-wars.node.route.2500.chapter.3.section.3</t>
        </is>
      </c>
      <c r="D393" s="9" t="inlineStr">
        <is>
          <t>starclock.currency-wars-row.v1</t>
        </is>
      </c>
      <c r="E393" s="9" t="inlineStr">
        <is>
          <t>CurrencyWarsNode</t>
        </is>
      </c>
      <c r="F393" s="9" t="inlineStr">
        <is>
          <t>Encounter — route 2500, Plane 3, section 3</t>
        </is>
      </c>
      <c r="G393" s="9" t="inlineStr">
        <is>
          <t>遭遇——路线 2500，位面 3，区段 3</t>
        </is>
      </c>
      <c r="H393" s="9" t="inlineStr">
        <is>
          <t>Node template 250033 selects Stage 70000020, type EliteBranch and penalty/bonus rule 92034.</t>
        </is>
      </c>
      <c r="I393" s="9" t="inlineStr">
        <is>
          <t>节点模板 250033 选择关卡 70000020、类型 EliteBranch 与奖惩规则 92034。</t>
        </is>
      </c>
      <c r="J393" s="9" t="inlineStr">
        <is>
          <t>CurrencyWars</t>
        </is>
      </c>
      <c r="K393" s="9" t="inlineStr">
        <is>
          <t>DataReady</t>
        </is>
      </c>
      <c r="L393" s="9" t="inlineStr">
        <is>
          <t>ExactStructured</t>
        </is>
      </c>
      <c r="M393" s="9" t="inlineStr">
        <is>
          <t>["currency-wars.source.cfbe17f00819c91ef4aea486af7e15df","currency-wars.source.a6539052d5d325c3c107fc9ac2f959e7","currency-wars.source.01ff3dae85ef27588c7c2c08870b0927"]</t>
        </is>
      </c>
      <c r="N393" s="9" t="inlineStr">
        <is>
          <t>["elitebranch","gridfight","node"]</t>
        </is>
      </c>
      <c r="O393" s="9" t="inlineStr">
        <is>
          <t>currency-wars.plane.3</t>
        </is>
      </c>
      <c r="P393" s="9" t="inlineStr">
        <is>
          <t>currency-wars.layer.route.2500.chapter.3</t>
        </is>
      </c>
      <c r="Q393" s="9" t="inlineStr">
        <is>
          <t>3</t>
        </is>
      </c>
      <c r="R393" s="9" t="inlineStr">
        <is>
          <t>currency-wars.domain-composition.elitebranch</t>
        </is>
      </c>
      <c r="S393" s="9" t="inlineStr">
        <is>
          <t>currency-wars.room-type.elitebranch</t>
        </is>
      </c>
    </row>
    <row r="394" ht="30" customHeight="1">
      <c r="A394" s="8" t="n"/>
      <c r="B394" s="8" t="n">
        <v>387</v>
      </c>
      <c r="C394" s="8" t="inlineStr">
        <is>
          <t>currency-wars.node.route.2500.chapter.3.section.4</t>
        </is>
      </c>
      <c r="D394" s="8" t="inlineStr">
        <is>
          <t>starclock.currency-wars-row.v1</t>
        </is>
      </c>
      <c r="E394" s="8" t="inlineStr">
        <is>
          <t>CurrencyWarsNode</t>
        </is>
      </c>
      <c r="F394" s="8" t="inlineStr">
        <is>
          <t>Reward — route 2500, Plane 3, section 4</t>
        </is>
      </c>
      <c r="G394" s="8" t="inlineStr">
        <is>
          <t>奖励——路线 2500，位面 3，区段 4</t>
        </is>
      </c>
      <c r="H394" s="8" t="inlineStr">
        <is>
          <t>Node template 250034 selects Stage 70000022, type Monster and penalty/bonus rule 92203.</t>
        </is>
      </c>
      <c r="I394" s="8" t="inlineStr">
        <is>
          <t>节点模板 250034 选择关卡 70000022、类型 Monster 与奖惩规则 92203。</t>
        </is>
      </c>
      <c r="J394" s="8" t="inlineStr">
        <is>
          <t>CurrencyWars</t>
        </is>
      </c>
      <c r="K394" s="8" t="inlineStr">
        <is>
          <t>DataReady</t>
        </is>
      </c>
      <c r="L394" s="8" t="inlineStr">
        <is>
          <t>ExactStructured</t>
        </is>
      </c>
      <c r="M394" s="8" t="inlineStr">
        <is>
          <t>["currency-wars.source.eee4a1b1732946947c04a2527106f626","currency-wars.source.7a6218384dcf1b721dab44e7b151610d","currency-wars.source.81a9572d9e35d35737bb4d54018c820b"]</t>
        </is>
      </c>
      <c r="N394" s="8" t="inlineStr">
        <is>
          <t>["gridfight","monster","node"]</t>
        </is>
      </c>
      <c r="O394" s="8" t="inlineStr">
        <is>
          <t>currency-wars.plane.3</t>
        </is>
      </c>
      <c r="P394" s="8" t="inlineStr">
        <is>
          <t>currency-wars.layer.route.2500.chapter.3</t>
        </is>
      </c>
      <c r="Q394" s="8" t="inlineStr">
        <is>
          <t>4</t>
        </is>
      </c>
      <c r="R394" s="8" t="inlineStr">
        <is>
          <t>currency-wars.domain-composition.monster</t>
        </is>
      </c>
      <c r="S394" s="8" t="inlineStr">
        <is>
          <t>currency-wars.room-type.monster</t>
        </is>
      </c>
    </row>
    <row r="395" ht="30" customHeight="1">
      <c r="A395" s="9" t="n"/>
      <c r="B395" s="9" t="n">
        <v>388</v>
      </c>
      <c r="C395" s="9" t="inlineStr">
        <is>
          <t>currency-wars.node.route.2500.chapter.3.section.5</t>
        </is>
      </c>
      <c r="D395" s="9" t="inlineStr">
        <is>
          <t>starclock.currency-wars-row.v1</t>
        </is>
      </c>
      <c r="E395" s="9" t="inlineStr">
        <is>
          <t>CurrencyWarsNode</t>
        </is>
      </c>
      <c r="F395" s="9" t="inlineStr">
        <is>
          <t>Boss — route 2500, Plane 3, section 5</t>
        </is>
      </c>
      <c r="G395" s="9" t="inlineStr">
        <is>
          <t>首领——路线 2500，位面 3，区段 5</t>
        </is>
      </c>
      <c r="H395" s="9" t="inlineStr">
        <is>
          <t>Node template 250035 selects Stage 70000023, type Boss and penalty/bonus rule 92106.</t>
        </is>
      </c>
      <c r="I395" s="9" t="inlineStr">
        <is>
          <t>节点模板 250035 选择关卡 70000023、类型 Boss 与奖惩规则 92106。</t>
        </is>
      </c>
      <c r="J395" s="9" t="inlineStr">
        <is>
          <t>CurrencyWars</t>
        </is>
      </c>
      <c r="K395" s="9" t="inlineStr">
        <is>
          <t>DataReady</t>
        </is>
      </c>
      <c r="L395" s="9" t="inlineStr">
        <is>
          <t>ExactStructured</t>
        </is>
      </c>
      <c r="M395" s="9" t="inlineStr">
        <is>
          <t>["currency-wars.source.b4a2bd3b25df44b6770c98b280661d5f","currency-wars.source.019537f868f4ae6af7f5b3b74dd2605b","currency-wars.source.a868391e42d4b046f226696ebfcec964"]</t>
        </is>
      </c>
      <c r="N395" s="9" t="inlineStr">
        <is>
          <t>["boss","gridfight","node"]</t>
        </is>
      </c>
      <c r="O395" s="9" t="inlineStr">
        <is>
          <t>currency-wars.plane.3</t>
        </is>
      </c>
      <c r="P395" s="9" t="inlineStr">
        <is>
          <t>currency-wars.layer.route.2500.chapter.3</t>
        </is>
      </c>
      <c r="Q395" s="9" t="inlineStr">
        <is>
          <t>5</t>
        </is>
      </c>
      <c r="R395" s="9" t="inlineStr">
        <is>
          <t>currency-wars.domain-composition.boss</t>
        </is>
      </c>
      <c r="S395" s="9" t="inlineStr">
        <is>
          <t>currency-wars.room-type.boss</t>
        </is>
      </c>
    </row>
    <row r="396" ht="30" customHeight="1">
      <c r="A396" s="8" t="n"/>
      <c r="B396" s="8" t="n">
        <v>389</v>
      </c>
      <c r="C396" s="8" t="inlineStr">
        <is>
          <t>currency-wars.node.route.2600.chapter.1.section.1</t>
        </is>
      </c>
      <c r="D396" s="8" t="inlineStr">
        <is>
          <t>starclock.currency-wars-row.v1</t>
        </is>
      </c>
      <c r="E396" s="8" t="inlineStr">
        <is>
          <t>CurrencyWarsNode</t>
        </is>
      </c>
      <c r="F396" s="8" t="inlineStr">
        <is>
          <t>Reward — route 2600, Plane 1, section 1</t>
        </is>
      </c>
      <c r="G396" s="8" t="inlineStr">
        <is>
          <t>奖励——路线 2600，位面 1，区段 1</t>
        </is>
      </c>
      <c r="H396" s="8" t="inlineStr">
        <is>
          <t>Node template 260011 selects Stage 70000001, type Monster and penalty/bonus rule 92302.</t>
        </is>
      </c>
      <c r="I396" s="8" t="inlineStr">
        <is>
          <t>节点模板 260011 选择关卡 70000001、类型 Monster 与奖惩规则 92302。</t>
        </is>
      </c>
      <c r="J396" s="8" t="inlineStr">
        <is>
          <t>CurrencyWars</t>
        </is>
      </c>
      <c r="K396" s="8" t="inlineStr">
        <is>
          <t>DataReady</t>
        </is>
      </c>
      <c r="L396" s="8" t="inlineStr">
        <is>
          <t>ExactStructured</t>
        </is>
      </c>
      <c r="M396" s="8" t="inlineStr">
        <is>
          <t>["currency-wars.source.4bdc154b004de97cfdc74e55e1a98dce","currency-wars.source.dac099dcaa7bd48950e3bd6535b9bd51","currency-wars.source.81a9572d9e35d35737bb4d54018c820b"]</t>
        </is>
      </c>
      <c r="N396" s="8" t="inlineStr">
        <is>
          <t>["gridfight","monster","node"]</t>
        </is>
      </c>
      <c r="O396" s="8" t="inlineStr">
        <is>
          <t>currency-wars.plane.1</t>
        </is>
      </c>
      <c r="P396" s="8" t="inlineStr">
        <is>
          <t>currency-wars.layer.route.2600.chapter.1</t>
        </is>
      </c>
      <c r="Q396" s="8" t="inlineStr">
        <is>
          <t>1</t>
        </is>
      </c>
      <c r="R396" s="8" t="inlineStr">
        <is>
          <t>currency-wars.domain-composition.monster</t>
        </is>
      </c>
      <c r="S396" s="8" t="inlineStr">
        <is>
          <t>currency-wars.room-type.monster</t>
        </is>
      </c>
    </row>
    <row r="397" ht="30" customHeight="1">
      <c r="A397" s="9" t="n"/>
      <c r="B397" s="9" t="n">
        <v>390</v>
      </c>
      <c r="C397" s="9" t="inlineStr">
        <is>
          <t>currency-wars.node.route.2600.chapter.1.section.2</t>
        </is>
      </c>
      <c r="D397" s="9" t="inlineStr">
        <is>
          <t>starclock.currency-wars-row.v1</t>
        </is>
      </c>
      <c r="E397" s="9" t="inlineStr">
        <is>
          <t>CurrencyWarsNode</t>
        </is>
      </c>
      <c r="F397" s="9" t="inlineStr">
        <is>
          <t>Combat — route 2600, Plane 1, section 2</t>
        </is>
      </c>
      <c r="G397" s="9" t="inlineStr">
        <is>
          <t>战斗——路线 2600，位面 1，区段 2</t>
        </is>
      </c>
      <c r="H397" s="9" t="inlineStr">
        <is>
          <t>Node template 260012 selects Stage 70000003, type CampMonster and penalty/bonus rule 92013.</t>
        </is>
      </c>
      <c r="I397" s="9" t="inlineStr">
        <is>
          <t>节点模板 260012 选择关卡 70000003、类型 CampMonster 与奖惩规则 92013。</t>
        </is>
      </c>
      <c r="J397" s="9" t="inlineStr">
        <is>
          <t>CurrencyWars</t>
        </is>
      </c>
      <c r="K397" s="9" t="inlineStr">
        <is>
          <t>DataReady</t>
        </is>
      </c>
      <c r="L397" s="9" t="inlineStr">
        <is>
          <t>ExactStructured</t>
        </is>
      </c>
      <c r="M397" s="9" t="inlineStr">
        <is>
          <t>["currency-wars.source.c287c743d7036ce423d365ea7027dedf","currency-wars.source.64a4d989721a128115ae6ef07c804c1c","currency-wars.source.daaf7f3c3234b3fec6187afce58cd74f"]</t>
        </is>
      </c>
      <c r="N397" s="9" t="inlineStr">
        <is>
          <t>["campmonster","gridfight","node"]</t>
        </is>
      </c>
      <c r="O397" s="9" t="inlineStr">
        <is>
          <t>currency-wars.plane.1</t>
        </is>
      </c>
      <c r="P397" s="9" t="inlineStr">
        <is>
          <t>currency-wars.layer.route.2600.chapter.1</t>
        </is>
      </c>
      <c r="Q397" s="9" t="inlineStr">
        <is>
          <t>2</t>
        </is>
      </c>
      <c r="R397" s="9" t="inlineStr">
        <is>
          <t>currency-wars.domain-composition.campmonster</t>
        </is>
      </c>
      <c r="S397" s="9" t="inlineStr">
        <is>
          <t>currency-wars.room-type.campmonster</t>
        </is>
      </c>
    </row>
    <row r="398" ht="30" customHeight="1">
      <c r="A398" s="8" t="n"/>
      <c r="B398" s="8" t="n">
        <v>391</v>
      </c>
      <c r="C398" s="8" t="inlineStr">
        <is>
          <t>currency-wars.node.route.2600.chapter.1.section.3</t>
        </is>
      </c>
      <c r="D398" s="8" t="inlineStr">
        <is>
          <t>starclock.currency-wars-row.v1</t>
        </is>
      </c>
      <c r="E398" s="8" t="inlineStr">
        <is>
          <t>CurrencyWarsNode</t>
        </is>
      </c>
      <c r="F398" s="8" t="inlineStr">
        <is>
          <t>Supply — route 2600, Plane 1, section 3</t>
        </is>
      </c>
      <c r="G398" s="8" t="inlineStr">
        <is>
          <t>补给——路线 2600，位面 1，区段 3</t>
        </is>
      </c>
      <c r="H398" s="8" t="inlineStr">
        <is>
          <t>Node template 260013 selects Stage 70000005, type Supply and penalty/bonus rule undefined.</t>
        </is>
      </c>
      <c r="I398" s="8" t="inlineStr">
        <is>
          <t>节点模板 260013 选择关卡 70000005、类型 Supply 与奖惩规则 undefined。</t>
        </is>
      </c>
      <c r="J398" s="8" t="inlineStr">
        <is>
          <t>CurrencyWars</t>
        </is>
      </c>
      <c r="K398" s="8" t="inlineStr">
        <is>
          <t>DataReady</t>
        </is>
      </c>
      <c r="L398" s="8" t="inlineStr">
        <is>
          <t>ExactStructured</t>
        </is>
      </c>
      <c r="M398" s="8" t="inlineStr">
        <is>
          <t>["currency-wars.source.83f9e78be2ea4037f76fb577639e2b18","currency-wars.source.84a3d87aca44fc00bc17da0c1516f6cb","currency-wars.source.561c6075c818bb802167e2f3016e5aee"]</t>
        </is>
      </c>
      <c r="N398" s="8" t="inlineStr">
        <is>
          <t>["gridfight","node","supply"]</t>
        </is>
      </c>
      <c r="O398" s="8" t="inlineStr">
        <is>
          <t>currency-wars.plane.1</t>
        </is>
      </c>
      <c r="P398" s="8" t="inlineStr">
        <is>
          <t>currency-wars.layer.route.2600.chapter.1</t>
        </is>
      </c>
      <c r="Q398" s="8" t="inlineStr">
        <is>
          <t>3</t>
        </is>
      </c>
      <c r="R398" s="8" t="inlineStr">
        <is>
          <t>currency-wars.domain-composition.supply</t>
        </is>
      </c>
      <c r="S398" s="8" t="inlineStr">
        <is>
          <t>currency-wars.room-type.supply</t>
        </is>
      </c>
    </row>
    <row r="399" ht="30" customHeight="1">
      <c r="A399" s="9" t="n"/>
      <c r="B399" s="9" t="n">
        <v>392</v>
      </c>
      <c r="C399" s="9" t="inlineStr">
        <is>
          <t>currency-wars.node.route.2600.chapter.1.section.4</t>
        </is>
      </c>
      <c r="D399" s="9" t="inlineStr">
        <is>
          <t>starclock.currency-wars-row.v1</t>
        </is>
      </c>
      <c r="E399" s="9" t="inlineStr">
        <is>
          <t>CurrencyWarsNode</t>
        </is>
      </c>
      <c r="F399" s="9" t="inlineStr">
        <is>
          <t>Encounter — route 2600, Plane 1, section 4</t>
        </is>
      </c>
      <c r="G399" s="9" t="inlineStr">
        <is>
          <t>遭遇——路线 2600，位面 1，区段 4</t>
        </is>
      </c>
      <c r="H399" s="9" t="inlineStr">
        <is>
          <t>Node template 260014 selects Stage 70000006, type EliteBranch and penalty/bonus rule 92014.</t>
        </is>
      </c>
      <c r="I399" s="9" t="inlineStr">
        <is>
          <t>节点模板 260014 选择关卡 70000006、类型 EliteBranch 与奖惩规则 92014。</t>
        </is>
      </c>
      <c r="J399" s="9" t="inlineStr">
        <is>
          <t>CurrencyWars</t>
        </is>
      </c>
      <c r="K399" s="9" t="inlineStr">
        <is>
          <t>DataReady</t>
        </is>
      </c>
      <c r="L399" s="9" t="inlineStr">
        <is>
          <t>ExactStructured</t>
        </is>
      </c>
      <c r="M399" s="9" t="inlineStr">
        <is>
          <t>["currency-wars.source.7fda49f7e4ac90404c81fab14ec616f8","currency-wars.source.9f5adbc4b9f8961b7b82b79525680141","currency-wars.source.01ff3dae85ef27588c7c2c08870b0927"]</t>
        </is>
      </c>
      <c r="N399" s="9" t="inlineStr">
        <is>
          <t>["elitebranch","gridfight","node"]</t>
        </is>
      </c>
      <c r="O399" s="9" t="inlineStr">
        <is>
          <t>currency-wars.plane.1</t>
        </is>
      </c>
      <c r="P399" s="9" t="inlineStr">
        <is>
          <t>currency-wars.layer.route.2600.chapter.1</t>
        </is>
      </c>
      <c r="Q399" s="9" t="inlineStr">
        <is>
          <t>4</t>
        </is>
      </c>
      <c r="R399" s="9" t="inlineStr">
        <is>
          <t>currency-wars.domain-composition.elitebranch</t>
        </is>
      </c>
      <c r="S399" s="9" t="inlineStr">
        <is>
          <t>currency-wars.room-type.elitebranch</t>
        </is>
      </c>
    </row>
    <row r="400" ht="30" customHeight="1">
      <c r="A400" s="8" t="n"/>
      <c r="B400" s="8" t="n">
        <v>393</v>
      </c>
      <c r="C400" s="8" t="inlineStr">
        <is>
          <t>currency-wars.node.route.2600.chapter.1.section.5</t>
        </is>
      </c>
      <c r="D400" s="8" t="inlineStr">
        <is>
          <t>starclock.currency-wars-row.v1</t>
        </is>
      </c>
      <c r="E400" s="8" t="inlineStr">
        <is>
          <t>CurrencyWarsNode</t>
        </is>
      </c>
      <c r="F400" s="8" t="inlineStr">
        <is>
          <t>Reward — route 2600, Plane 1, section 5</t>
        </is>
      </c>
      <c r="G400" s="8" t="inlineStr">
        <is>
          <t>奖励——路线 2600，位面 1，区段 5</t>
        </is>
      </c>
      <c r="H400" s="8" t="inlineStr">
        <is>
          <t>Node template 260015 selects Stage 70000008, type Monster and penalty/bonus rule 92204.</t>
        </is>
      </c>
      <c r="I400" s="8" t="inlineStr">
        <is>
          <t>节点模板 260015 选择关卡 70000008、类型 Monster 与奖惩规则 92204。</t>
        </is>
      </c>
      <c r="J400" s="8" t="inlineStr">
        <is>
          <t>CurrencyWars</t>
        </is>
      </c>
      <c r="K400" s="8" t="inlineStr">
        <is>
          <t>DataReady</t>
        </is>
      </c>
      <c r="L400" s="8" t="inlineStr">
        <is>
          <t>ExactStructured</t>
        </is>
      </c>
      <c r="M400" s="8" t="inlineStr">
        <is>
          <t>["currency-wars.source.280d1f7a5e297e05665c0824d18dbdfb","currency-wars.source.78cb084d40f9e7dac66cd51a685129fe","currency-wars.source.81a9572d9e35d35737bb4d54018c820b"]</t>
        </is>
      </c>
      <c r="N400" s="8" t="inlineStr">
        <is>
          <t>["gridfight","monster","node"]</t>
        </is>
      </c>
      <c r="O400" s="8" t="inlineStr">
        <is>
          <t>currency-wars.plane.1</t>
        </is>
      </c>
      <c r="P400" s="8" t="inlineStr">
        <is>
          <t>currency-wars.layer.route.2600.chapter.1</t>
        </is>
      </c>
      <c r="Q400" s="8" t="inlineStr">
        <is>
          <t>5</t>
        </is>
      </c>
      <c r="R400" s="8" t="inlineStr">
        <is>
          <t>currency-wars.domain-composition.monster</t>
        </is>
      </c>
      <c r="S400" s="8" t="inlineStr">
        <is>
          <t>currency-wars.room-type.monster</t>
        </is>
      </c>
    </row>
    <row r="401" ht="30" customHeight="1">
      <c r="A401" s="9" t="n"/>
      <c r="B401" s="9" t="n">
        <v>394</v>
      </c>
      <c r="C401" s="9" t="inlineStr">
        <is>
          <t>currency-wars.node.route.2600.chapter.1.section.6</t>
        </is>
      </c>
      <c r="D401" s="9" t="inlineStr">
        <is>
          <t>starclock.currency-wars-row.v1</t>
        </is>
      </c>
      <c r="E401" s="9" t="inlineStr">
        <is>
          <t>CurrencyWarsNode</t>
        </is>
      </c>
      <c r="F401" s="9" t="inlineStr">
        <is>
          <t>Boss — route 2600, Plane 1, section 6</t>
        </is>
      </c>
      <c r="G401" s="9" t="inlineStr">
        <is>
          <t>首领——路线 2600，位面 1，区段 6</t>
        </is>
      </c>
      <c r="H401" s="9" t="inlineStr">
        <is>
          <t>Node template 260016 selects Stage 70000009, type Boss and penalty/bonus rule 92104.</t>
        </is>
      </c>
      <c r="I401" s="9" t="inlineStr">
        <is>
          <t>节点模板 260016 选择关卡 70000009、类型 Boss 与奖惩规则 92104。</t>
        </is>
      </c>
      <c r="J401" s="9" t="inlineStr">
        <is>
          <t>CurrencyWars</t>
        </is>
      </c>
      <c r="K401" s="9" t="inlineStr">
        <is>
          <t>DataReady</t>
        </is>
      </c>
      <c r="L401" s="9" t="inlineStr">
        <is>
          <t>ExactStructured</t>
        </is>
      </c>
      <c r="M401" s="9" t="inlineStr">
        <is>
          <t>["currency-wars.source.ca010047aa87f23c6dfe1d44bd618d54","currency-wars.source.4bf2c48f7baad58efe9c901d38ce771e","currency-wars.source.a868391e42d4b046f226696ebfcec964"]</t>
        </is>
      </c>
      <c r="N401" s="9" t="inlineStr">
        <is>
          <t>["boss","gridfight","node"]</t>
        </is>
      </c>
      <c r="O401" s="9" t="inlineStr">
        <is>
          <t>currency-wars.plane.1</t>
        </is>
      </c>
      <c r="P401" s="9" t="inlineStr">
        <is>
          <t>currency-wars.layer.route.2600.chapter.1</t>
        </is>
      </c>
      <c r="Q401" s="9" t="inlineStr">
        <is>
          <t>6</t>
        </is>
      </c>
      <c r="R401" s="9" t="inlineStr">
        <is>
          <t>currency-wars.domain-composition.boss</t>
        </is>
      </c>
      <c r="S401" s="9" t="inlineStr">
        <is>
          <t>currency-wars.room-type.boss</t>
        </is>
      </c>
    </row>
    <row r="402" ht="30" customHeight="1">
      <c r="A402" s="8" t="n"/>
      <c r="B402" s="8" t="n">
        <v>395</v>
      </c>
      <c r="C402" s="8" t="inlineStr">
        <is>
          <t>currency-wars.node.route.2600.chapter.2.section.1</t>
        </is>
      </c>
      <c r="D402" s="8" t="inlineStr">
        <is>
          <t>starclock.currency-wars-row.v1</t>
        </is>
      </c>
      <c r="E402" s="8" t="inlineStr">
        <is>
          <t>CurrencyWarsNode</t>
        </is>
      </c>
      <c r="F402" s="8" t="inlineStr">
        <is>
          <t>Combat — route 2600, Plane 2, section 1</t>
        </is>
      </c>
      <c r="G402" s="8" t="inlineStr">
        <is>
          <t>战斗——路线 2600，位面 2，区段 1</t>
        </is>
      </c>
      <c r="H402" s="8" t="inlineStr">
        <is>
          <t>Node template 260021 selects Stage 70000010, type CampMonster and penalty/bonus rule 92023.</t>
        </is>
      </c>
      <c r="I402" s="8" t="inlineStr">
        <is>
          <t>节点模板 260021 选择关卡 70000010、类型 CampMonster 与奖惩规则 92023。</t>
        </is>
      </c>
      <c r="J402" s="8" t="inlineStr">
        <is>
          <t>CurrencyWars</t>
        </is>
      </c>
      <c r="K402" s="8" t="inlineStr">
        <is>
          <t>DataReady</t>
        </is>
      </c>
      <c r="L402" s="8" t="inlineStr">
        <is>
          <t>ExactStructured</t>
        </is>
      </c>
      <c r="M402" s="8" t="inlineStr">
        <is>
          <t>["currency-wars.source.537697671e6581b3ff0b71dfc5df6406","currency-wars.source.67ceee9c3b41171406533e15ae421691","currency-wars.source.daaf7f3c3234b3fec6187afce58cd74f"]</t>
        </is>
      </c>
      <c r="N402" s="8" t="inlineStr">
        <is>
          <t>["campmonster","gridfight","node"]</t>
        </is>
      </c>
      <c r="O402" s="8" t="inlineStr">
        <is>
          <t>currency-wars.plane.2</t>
        </is>
      </c>
      <c r="P402" s="8" t="inlineStr">
        <is>
          <t>currency-wars.layer.route.2600.chapter.2</t>
        </is>
      </c>
      <c r="Q402" s="8" t="inlineStr">
        <is>
          <t>1</t>
        </is>
      </c>
      <c r="R402" s="8" t="inlineStr">
        <is>
          <t>currency-wars.domain-composition.campmonster</t>
        </is>
      </c>
      <c r="S402" s="8" t="inlineStr">
        <is>
          <t>currency-wars.room-type.campmonster</t>
        </is>
      </c>
    </row>
    <row r="403" ht="30" customHeight="1">
      <c r="A403" s="9" t="n"/>
      <c r="B403" s="9" t="n">
        <v>396</v>
      </c>
      <c r="C403" s="9" t="inlineStr">
        <is>
          <t>currency-wars.node.route.2600.chapter.2.section.2</t>
        </is>
      </c>
      <c r="D403" s="9" t="inlineStr">
        <is>
          <t>starclock.currency-wars-row.v1</t>
        </is>
      </c>
      <c r="E403" s="9" t="inlineStr">
        <is>
          <t>CurrencyWarsNode</t>
        </is>
      </c>
      <c r="F403" s="9" t="inlineStr">
        <is>
          <t>Supply — route 2600, Plane 2, section 2</t>
        </is>
      </c>
      <c r="G403" s="9" t="inlineStr">
        <is>
          <t>补给——路线 2600，位面 2，区段 2</t>
        </is>
      </c>
      <c r="H403" s="9" t="inlineStr">
        <is>
          <t>Node template 260022 selects Stage 70000012, type Supply and penalty/bonus rule undefined.</t>
        </is>
      </c>
      <c r="I403" s="9" t="inlineStr">
        <is>
          <t>节点模板 260022 选择关卡 70000012、类型 Supply 与奖惩规则 undefined。</t>
        </is>
      </c>
      <c r="J403" s="9" t="inlineStr">
        <is>
          <t>CurrencyWars</t>
        </is>
      </c>
      <c r="K403" s="9" t="inlineStr">
        <is>
          <t>DataReady</t>
        </is>
      </c>
      <c r="L403" s="9" t="inlineStr">
        <is>
          <t>ExactStructured</t>
        </is>
      </c>
      <c r="M403" s="9" t="inlineStr">
        <is>
          <t>["currency-wars.source.d11906507f01211910f64e09e79aa3fe","currency-wars.source.486ac6b21a9fb3b15f1da10be10bf17e","currency-wars.source.561c6075c818bb802167e2f3016e5aee"]</t>
        </is>
      </c>
      <c r="N403" s="9" t="inlineStr">
        <is>
          <t>["gridfight","node","supply"]</t>
        </is>
      </c>
      <c r="O403" s="9" t="inlineStr">
        <is>
          <t>currency-wars.plane.2</t>
        </is>
      </c>
      <c r="P403" s="9" t="inlineStr">
        <is>
          <t>currency-wars.layer.route.2600.chapter.2</t>
        </is>
      </c>
      <c r="Q403" s="9" t="inlineStr">
        <is>
          <t>2</t>
        </is>
      </c>
      <c r="R403" s="9" t="inlineStr">
        <is>
          <t>currency-wars.domain-composition.supply</t>
        </is>
      </c>
      <c r="S403" s="9" t="inlineStr">
        <is>
          <t>currency-wars.room-type.supply</t>
        </is>
      </c>
    </row>
    <row r="404" ht="30" customHeight="1">
      <c r="A404" s="8" t="n"/>
      <c r="B404" s="8" t="n">
        <v>397</v>
      </c>
      <c r="C404" s="8" t="inlineStr">
        <is>
          <t>currency-wars.node.route.2600.chapter.2.section.3</t>
        </is>
      </c>
      <c r="D404" s="8" t="inlineStr">
        <is>
          <t>starclock.currency-wars-row.v1</t>
        </is>
      </c>
      <c r="E404" s="8" t="inlineStr">
        <is>
          <t>CurrencyWarsNode</t>
        </is>
      </c>
      <c r="F404" s="8" t="inlineStr">
        <is>
          <t>Encounter — route 2600, Plane 2, section 3</t>
        </is>
      </c>
      <c r="G404" s="8" t="inlineStr">
        <is>
          <t>遭遇——路线 2600，位面 2，区段 3</t>
        </is>
      </c>
      <c r="H404" s="8" t="inlineStr">
        <is>
          <t>Node template 260023 selects Stage 70000013, type EliteBranch and penalty/bonus rule 92024.</t>
        </is>
      </c>
      <c r="I404" s="8" t="inlineStr">
        <is>
          <t>节点模板 260023 选择关卡 70000013、类型 EliteBranch 与奖惩规则 92024。</t>
        </is>
      </c>
      <c r="J404" s="8" t="inlineStr">
        <is>
          <t>CurrencyWars</t>
        </is>
      </c>
      <c r="K404" s="8" t="inlineStr">
        <is>
          <t>DataReady</t>
        </is>
      </c>
      <c r="L404" s="8" t="inlineStr">
        <is>
          <t>ExactStructured</t>
        </is>
      </c>
      <c r="M404" s="8" t="inlineStr">
        <is>
          <t>["currency-wars.source.33c7dabd094e676a1a6d782ca6c0a18d","currency-wars.source.df2cf90fd25e49549f87b7223a41fd38","currency-wars.source.01ff3dae85ef27588c7c2c08870b0927"]</t>
        </is>
      </c>
      <c r="N404" s="8" t="inlineStr">
        <is>
          <t>["elitebranch","gridfight","node"]</t>
        </is>
      </c>
      <c r="O404" s="8" t="inlineStr">
        <is>
          <t>currency-wars.plane.2</t>
        </is>
      </c>
      <c r="P404" s="8" t="inlineStr">
        <is>
          <t>currency-wars.layer.route.2600.chapter.2</t>
        </is>
      </c>
      <c r="Q404" s="8" t="inlineStr">
        <is>
          <t>3</t>
        </is>
      </c>
      <c r="R404" s="8" t="inlineStr">
        <is>
          <t>currency-wars.domain-composition.elitebranch</t>
        </is>
      </c>
      <c r="S404" s="8" t="inlineStr">
        <is>
          <t>currency-wars.room-type.elitebranch</t>
        </is>
      </c>
    </row>
    <row r="405" ht="30" customHeight="1">
      <c r="A405" s="9" t="n"/>
      <c r="B405" s="9" t="n">
        <v>398</v>
      </c>
      <c r="C405" s="9" t="inlineStr">
        <is>
          <t>currency-wars.node.route.2600.chapter.2.section.4</t>
        </is>
      </c>
      <c r="D405" s="9" t="inlineStr">
        <is>
          <t>starclock.currency-wars-row.v1</t>
        </is>
      </c>
      <c r="E405" s="9" t="inlineStr">
        <is>
          <t>CurrencyWarsNode</t>
        </is>
      </c>
      <c r="F405" s="9" t="inlineStr">
        <is>
          <t>Reward — route 2600, Plane 2, section 4</t>
        </is>
      </c>
      <c r="G405" s="9" t="inlineStr">
        <is>
          <t>奖励——路线 2600，位面 2，区段 4</t>
        </is>
      </c>
      <c r="H405" s="9" t="inlineStr">
        <is>
          <t>Node template 260024 selects Stage 70000015, type Monster and penalty/bonus rule 92205.</t>
        </is>
      </c>
      <c r="I405" s="9" t="inlineStr">
        <is>
          <t>节点模板 260024 选择关卡 70000015、类型 Monster 与奖惩规则 92205。</t>
        </is>
      </c>
      <c r="J405" s="9" t="inlineStr">
        <is>
          <t>CurrencyWars</t>
        </is>
      </c>
      <c r="K405" s="9" t="inlineStr">
        <is>
          <t>DataReady</t>
        </is>
      </c>
      <c r="L405" s="9" t="inlineStr">
        <is>
          <t>ExactStructured</t>
        </is>
      </c>
      <c r="M405" s="9" t="inlineStr">
        <is>
          <t>["currency-wars.source.4272381af1104f045e5ee0ac1c9168c5","currency-wars.source.3804119d39e051a2e85b27d044848d8b","currency-wars.source.81a9572d9e35d35737bb4d54018c820b"]</t>
        </is>
      </c>
      <c r="N405" s="9" t="inlineStr">
        <is>
          <t>["gridfight","monster","node"]</t>
        </is>
      </c>
      <c r="O405" s="9" t="inlineStr">
        <is>
          <t>currency-wars.plane.2</t>
        </is>
      </c>
      <c r="P405" s="9" t="inlineStr">
        <is>
          <t>currency-wars.layer.route.2600.chapter.2</t>
        </is>
      </c>
      <c r="Q405" s="9" t="inlineStr">
        <is>
          <t>4</t>
        </is>
      </c>
      <c r="R405" s="9" t="inlineStr">
        <is>
          <t>currency-wars.domain-composition.monster</t>
        </is>
      </c>
      <c r="S405" s="9" t="inlineStr">
        <is>
          <t>currency-wars.room-type.monster</t>
        </is>
      </c>
    </row>
    <row r="406" ht="30" customHeight="1">
      <c r="A406" s="8" t="n"/>
      <c r="B406" s="8" t="n">
        <v>399</v>
      </c>
      <c r="C406" s="8" t="inlineStr">
        <is>
          <t>currency-wars.node.route.2600.chapter.2.section.5</t>
        </is>
      </c>
      <c r="D406" s="8" t="inlineStr">
        <is>
          <t>starclock.currency-wars-row.v1</t>
        </is>
      </c>
      <c r="E406" s="8" t="inlineStr">
        <is>
          <t>CurrencyWarsNode</t>
        </is>
      </c>
      <c r="F406" s="8" t="inlineStr">
        <is>
          <t>Boss — route 2600, Plane 2, section 5</t>
        </is>
      </c>
      <c r="G406" s="8" t="inlineStr">
        <is>
          <t>首领——路线 2600，位面 2，区段 5</t>
        </is>
      </c>
      <c r="H406" s="8" t="inlineStr">
        <is>
          <t>Node template 260025 selects Stage 70000016, type Boss and penalty/bonus rule 92105.</t>
        </is>
      </c>
      <c r="I406" s="8" t="inlineStr">
        <is>
          <t>节点模板 260025 选择关卡 70000016、类型 Boss 与奖惩规则 92105。</t>
        </is>
      </c>
      <c r="J406" s="8" t="inlineStr">
        <is>
          <t>CurrencyWars</t>
        </is>
      </c>
      <c r="K406" s="8" t="inlineStr">
        <is>
          <t>DataReady</t>
        </is>
      </c>
      <c r="L406" s="8" t="inlineStr">
        <is>
          <t>ExactStructured</t>
        </is>
      </c>
      <c r="M406" s="8" t="inlineStr">
        <is>
          <t>["currency-wars.source.9ebeecbb8b1ed837594ca350ee9e5550","currency-wars.source.13451c24b75049472cab530d31078805","currency-wars.source.a868391e42d4b046f226696ebfcec964"]</t>
        </is>
      </c>
      <c r="N406" s="8" t="inlineStr">
        <is>
          <t>["boss","gridfight","node"]</t>
        </is>
      </c>
      <c r="O406" s="8" t="inlineStr">
        <is>
          <t>currency-wars.plane.2</t>
        </is>
      </c>
      <c r="P406" s="8" t="inlineStr">
        <is>
          <t>currency-wars.layer.route.2600.chapter.2</t>
        </is>
      </c>
      <c r="Q406" s="8" t="inlineStr">
        <is>
          <t>5</t>
        </is>
      </c>
      <c r="R406" s="8" t="inlineStr">
        <is>
          <t>currency-wars.domain-composition.boss</t>
        </is>
      </c>
      <c r="S406" s="8" t="inlineStr">
        <is>
          <t>currency-wars.room-type.boss</t>
        </is>
      </c>
    </row>
    <row r="407" ht="30" customHeight="1">
      <c r="A407" s="9" t="n"/>
      <c r="B407" s="9" t="n">
        <v>400</v>
      </c>
      <c r="C407" s="9" t="inlineStr">
        <is>
          <t>currency-wars.node.route.2600.chapter.3.section.1</t>
        </is>
      </c>
      <c r="D407" s="9" t="inlineStr">
        <is>
          <t>starclock.currency-wars-row.v1</t>
        </is>
      </c>
      <c r="E407" s="9" t="inlineStr">
        <is>
          <t>CurrencyWarsNode</t>
        </is>
      </c>
      <c r="F407" s="9" t="inlineStr">
        <is>
          <t>Combat — route 2600, Plane 3, section 1</t>
        </is>
      </c>
      <c r="G407" s="9" t="inlineStr">
        <is>
          <t>战斗——路线 2600，位面 3，区段 1</t>
        </is>
      </c>
      <c r="H407" s="9" t="inlineStr">
        <is>
          <t>Node template 260031 selects Stage 70000017, type CampMonster and penalty/bonus rule 92033.</t>
        </is>
      </c>
      <c r="I407" s="9" t="inlineStr">
        <is>
          <t>节点模板 260031 选择关卡 70000017、类型 CampMonster 与奖惩规则 92033。</t>
        </is>
      </c>
      <c r="J407" s="9" t="inlineStr">
        <is>
          <t>CurrencyWars</t>
        </is>
      </c>
      <c r="K407" s="9" t="inlineStr">
        <is>
          <t>DataReady</t>
        </is>
      </c>
      <c r="L407" s="9" t="inlineStr">
        <is>
          <t>ExactStructured</t>
        </is>
      </c>
      <c r="M407" s="9" t="inlineStr">
        <is>
          <t>["currency-wars.source.f573c423287426a4c543e3e4fabb47dd","currency-wars.source.285f6fddedf7f27d7a51518df999fa0a","currency-wars.source.daaf7f3c3234b3fec6187afce58cd74f"]</t>
        </is>
      </c>
      <c r="N407" s="9" t="inlineStr">
        <is>
          <t>["campmonster","gridfight","node"]</t>
        </is>
      </c>
      <c r="O407" s="9" t="inlineStr">
        <is>
          <t>currency-wars.plane.3</t>
        </is>
      </c>
      <c r="P407" s="9" t="inlineStr">
        <is>
          <t>currency-wars.layer.route.2600.chapter.3</t>
        </is>
      </c>
      <c r="Q407" s="9" t="inlineStr">
        <is>
          <t>1</t>
        </is>
      </c>
      <c r="R407" s="9" t="inlineStr">
        <is>
          <t>currency-wars.domain-composition.campmonster</t>
        </is>
      </c>
      <c r="S407" s="9" t="inlineStr">
        <is>
          <t>currency-wars.room-type.campmonster</t>
        </is>
      </c>
    </row>
    <row r="408" ht="30" customHeight="1">
      <c r="A408" s="8" t="n"/>
      <c r="B408" s="8" t="n">
        <v>401</v>
      </c>
      <c r="C408" s="8" t="inlineStr">
        <is>
          <t>currency-wars.node.route.2600.chapter.3.section.2</t>
        </is>
      </c>
      <c r="D408" s="8" t="inlineStr">
        <is>
          <t>starclock.currency-wars-row.v1</t>
        </is>
      </c>
      <c r="E408" s="8" t="inlineStr">
        <is>
          <t>CurrencyWarsNode</t>
        </is>
      </c>
      <c r="F408" s="8" t="inlineStr">
        <is>
          <t>Supply — route 2600, Plane 3, section 2</t>
        </is>
      </c>
      <c r="G408" s="8" t="inlineStr">
        <is>
          <t>补给——路线 2600，位面 3，区段 2</t>
        </is>
      </c>
      <c r="H408" s="8" t="inlineStr">
        <is>
          <t>Node template 260032 selects Stage 70000019, type Supply and penalty/bonus rule undefined.</t>
        </is>
      </c>
      <c r="I408" s="8" t="inlineStr">
        <is>
          <t>节点模板 260032 选择关卡 70000019、类型 Supply 与奖惩规则 undefined。</t>
        </is>
      </c>
      <c r="J408" s="8" t="inlineStr">
        <is>
          <t>CurrencyWars</t>
        </is>
      </c>
      <c r="K408" s="8" t="inlineStr">
        <is>
          <t>DataReady</t>
        </is>
      </c>
      <c r="L408" s="8" t="inlineStr">
        <is>
          <t>ExactStructured</t>
        </is>
      </c>
      <c r="M408" s="8" t="inlineStr">
        <is>
          <t>["currency-wars.source.6435dfd7023cc3be4be5c04564fa2779","currency-wars.source.5fa7b10ce4ce7379974942346b066bf9","currency-wars.source.561c6075c818bb802167e2f3016e5aee"]</t>
        </is>
      </c>
      <c r="N408" s="8" t="inlineStr">
        <is>
          <t>["gridfight","node","supply"]</t>
        </is>
      </c>
      <c r="O408" s="8" t="inlineStr">
        <is>
          <t>currency-wars.plane.3</t>
        </is>
      </c>
      <c r="P408" s="8" t="inlineStr">
        <is>
          <t>currency-wars.layer.route.2600.chapter.3</t>
        </is>
      </c>
      <c r="Q408" s="8" t="inlineStr">
        <is>
          <t>2</t>
        </is>
      </c>
      <c r="R408" s="8" t="inlineStr">
        <is>
          <t>currency-wars.domain-composition.supply</t>
        </is>
      </c>
      <c r="S408" s="8" t="inlineStr">
        <is>
          <t>currency-wars.room-type.supply</t>
        </is>
      </c>
    </row>
    <row r="409" ht="30" customHeight="1">
      <c r="A409" s="9" t="n"/>
      <c r="B409" s="9" t="n">
        <v>402</v>
      </c>
      <c r="C409" s="9" t="inlineStr">
        <is>
          <t>currency-wars.node.route.2600.chapter.3.section.3</t>
        </is>
      </c>
      <c r="D409" s="9" t="inlineStr">
        <is>
          <t>starclock.currency-wars-row.v1</t>
        </is>
      </c>
      <c r="E409" s="9" t="inlineStr">
        <is>
          <t>CurrencyWarsNode</t>
        </is>
      </c>
      <c r="F409" s="9" t="inlineStr">
        <is>
          <t>Encounter — route 2600, Plane 3, section 3</t>
        </is>
      </c>
      <c r="G409" s="9" t="inlineStr">
        <is>
          <t>遭遇——路线 2600，位面 3，区段 3</t>
        </is>
      </c>
      <c r="H409" s="9" t="inlineStr">
        <is>
          <t>Node template 260033 selects Stage 70000020, type EliteBranch and penalty/bonus rule 92034.</t>
        </is>
      </c>
      <c r="I409" s="9" t="inlineStr">
        <is>
          <t>节点模板 260033 选择关卡 70000020、类型 EliteBranch 与奖惩规则 92034。</t>
        </is>
      </c>
      <c r="J409" s="9" t="inlineStr">
        <is>
          <t>CurrencyWars</t>
        </is>
      </c>
      <c r="K409" s="9" t="inlineStr">
        <is>
          <t>DataReady</t>
        </is>
      </c>
      <c r="L409" s="9" t="inlineStr">
        <is>
          <t>ExactStructured</t>
        </is>
      </c>
      <c r="M409" s="9" t="inlineStr">
        <is>
          <t>["currency-wars.source.5e90b95ac4354ff6399b9bf0da59a2cf","currency-wars.source.5b26dfba4f1d87edad77ec4072506c47","currency-wars.source.01ff3dae85ef27588c7c2c08870b0927"]</t>
        </is>
      </c>
      <c r="N409" s="9" t="inlineStr">
        <is>
          <t>["elitebranch","gridfight","node"]</t>
        </is>
      </c>
      <c r="O409" s="9" t="inlineStr">
        <is>
          <t>currency-wars.plane.3</t>
        </is>
      </c>
      <c r="P409" s="9" t="inlineStr">
        <is>
          <t>currency-wars.layer.route.2600.chapter.3</t>
        </is>
      </c>
      <c r="Q409" s="9" t="inlineStr">
        <is>
          <t>3</t>
        </is>
      </c>
      <c r="R409" s="9" t="inlineStr">
        <is>
          <t>currency-wars.domain-composition.elitebranch</t>
        </is>
      </c>
      <c r="S409" s="9" t="inlineStr">
        <is>
          <t>currency-wars.room-type.elitebranch</t>
        </is>
      </c>
    </row>
    <row r="410" ht="30" customHeight="1">
      <c r="A410" s="8" t="n"/>
      <c r="B410" s="8" t="n">
        <v>403</v>
      </c>
      <c r="C410" s="8" t="inlineStr">
        <is>
          <t>currency-wars.node.route.2600.chapter.3.section.4</t>
        </is>
      </c>
      <c r="D410" s="8" t="inlineStr">
        <is>
          <t>starclock.currency-wars-row.v1</t>
        </is>
      </c>
      <c r="E410" s="8" t="inlineStr">
        <is>
          <t>CurrencyWarsNode</t>
        </is>
      </c>
      <c r="F410" s="8" t="inlineStr">
        <is>
          <t>Reward — route 2600, Plane 3, section 4</t>
        </is>
      </c>
      <c r="G410" s="8" t="inlineStr">
        <is>
          <t>奖励——路线 2600，位面 3，区段 4</t>
        </is>
      </c>
      <c r="H410" s="8" t="inlineStr">
        <is>
          <t>Node template 260034 selects Stage 70000022, type Monster and penalty/bonus rule 92206.</t>
        </is>
      </c>
      <c r="I410" s="8" t="inlineStr">
        <is>
          <t>节点模板 260034 选择关卡 70000022、类型 Monster 与奖惩规则 92206。</t>
        </is>
      </c>
      <c r="J410" s="8" t="inlineStr">
        <is>
          <t>CurrencyWars</t>
        </is>
      </c>
      <c r="K410" s="8" t="inlineStr">
        <is>
          <t>DataReady</t>
        </is>
      </c>
      <c r="L410" s="8" t="inlineStr">
        <is>
          <t>ExactStructured</t>
        </is>
      </c>
      <c r="M410" s="8" t="inlineStr">
        <is>
          <t>["currency-wars.source.ec44268312dc577b4f76248e5ae75ece","currency-wars.source.f4595855e73c4300132fd55cca47f576","currency-wars.source.81a9572d9e35d35737bb4d54018c820b"]</t>
        </is>
      </c>
      <c r="N410" s="8" t="inlineStr">
        <is>
          <t>["gridfight","monster","node"]</t>
        </is>
      </c>
      <c r="O410" s="8" t="inlineStr">
        <is>
          <t>currency-wars.plane.3</t>
        </is>
      </c>
      <c r="P410" s="8" t="inlineStr">
        <is>
          <t>currency-wars.layer.route.2600.chapter.3</t>
        </is>
      </c>
      <c r="Q410" s="8" t="inlineStr">
        <is>
          <t>4</t>
        </is>
      </c>
      <c r="R410" s="8" t="inlineStr">
        <is>
          <t>currency-wars.domain-composition.monster</t>
        </is>
      </c>
      <c r="S410" s="8" t="inlineStr">
        <is>
          <t>currency-wars.room-type.monster</t>
        </is>
      </c>
    </row>
    <row r="411" ht="30" customHeight="1">
      <c r="A411" s="9" t="n"/>
      <c r="B411" s="9" t="n">
        <v>404</v>
      </c>
      <c r="C411" s="9" t="inlineStr">
        <is>
          <t>currency-wars.node.route.2600.chapter.3.section.5</t>
        </is>
      </c>
      <c r="D411" s="9" t="inlineStr">
        <is>
          <t>starclock.currency-wars-row.v1</t>
        </is>
      </c>
      <c r="E411" s="9" t="inlineStr">
        <is>
          <t>CurrencyWarsNode</t>
        </is>
      </c>
      <c r="F411" s="9" t="inlineStr">
        <is>
          <t>Boss — route 2600, Plane 3, section 5</t>
        </is>
      </c>
      <c r="G411" s="9" t="inlineStr">
        <is>
          <t>首领——路线 2600，位面 3，区段 5</t>
        </is>
      </c>
      <c r="H411" s="9" t="inlineStr">
        <is>
          <t>Node template 260035 selects Stage 70000023, type Boss and penalty/bonus rule 92106.</t>
        </is>
      </c>
      <c r="I411" s="9" t="inlineStr">
        <is>
          <t>节点模板 260035 选择关卡 70000023、类型 Boss 与奖惩规则 92106。</t>
        </is>
      </c>
      <c r="J411" s="9" t="inlineStr">
        <is>
          <t>CurrencyWars</t>
        </is>
      </c>
      <c r="K411" s="9" t="inlineStr">
        <is>
          <t>DataReady</t>
        </is>
      </c>
      <c r="L411" s="9" t="inlineStr">
        <is>
          <t>ExactStructured</t>
        </is>
      </c>
      <c r="M411" s="9" t="inlineStr">
        <is>
          <t>["currency-wars.source.139425ae8248e4d6c96ccd8af14887a2","currency-wars.source.9067f4f051d8f95d7087f5794f020c39","currency-wars.source.a868391e42d4b046f226696ebfcec964"]</t>
        </is>
      </c>
      <c r="N411" s="9" t="inlineStr">
        <is>
          <t>["boss","gridfight","node"]</t>
        </is>
      </c>
      <c r="O411" s="9" t="inlineStr">
        <is>
          <t>currency-wars.plane.3</t>
        </is>
      </c>
      <c r="P411" s="9" t="inlineStr">
        <is>
          <t>currency-wars.layer.route.2600.chapter.3</t>
        </is>
      </c>
      <c r="Q411" s="9" t="inlineStr">
        <is>
          <t>5</t>
        </is>
      </c>
      <c r="R411" s="9" t="inlineStr">
        <is>
          <t>currency-wars.domain-composition.boss</t>
        </is>
      </c>
      <c r="S411" s="9" t="inlineStr">
        <is>
          <t>currency-wars.room-type.boss</t>
        </is>
      </c>
    </row>
    <row r="412" ht="30" customHeight="1">
      <c r="A412" s="8" t="n"/>
      <c r="B412" s="8" t="n">
        <v>405</v>
      </c>
      <c r="C412" s="8" t="inlineStr">
        <is>
          <t>currency-wars.node.route.2700.chapter.1.section.1</t>
        </is>
      </c>
      <c r="D412" s="8" t="inlineStr">
        <is>
          <t>starclock.currency-wars-row.v1</t>
        </is>
      </c>
      <c r="E412" s="8" t="inlineStr">
        <is>
          <t>CurrencyWarsNode</t>
        </is>
      </c>
      <c r="F412" s="8" t="inlineStr">
        <is>
          <t>Reward — route 2700, Plane 1, section 1</t>
        </is>
      </c>
      <c r="G412" s="8" t="inlineStr">
        <is>
          <t>奖励——路线 2700，位面 1，区段 1</t>
        </is>
      </c>
      <c r="H412" s="8" t="inlineStr">
        <is>
          <t>Node template 270011 selects Stage 70000001, type Monster and penalty/bonus rule 92302.</t>
        </is>
      </c>
      <c r="I412" s="8" t="inlineStr">
        <is>
          <t>节点模板 270011 选择关卡 70000001、类型 Monster 与奖惩规则 92302。</t>
        </is>
      </c>
      <c r="J412" s="8" t="inlineStr">
        <is>
          <t>CurrencyWars</t>
        </is>
      </c>
      <c r="K412" s="8" t="inlineStr">
        <is>
          <t>DataReady</t>
        </is>
      </c>
      <c r="L412" s="8" t="inlineStr">
        <is>
          <t>ExactStructured</t>
        </is>
      </c>
      <c r="M412" s="8" t="inlineStr">
        <is>
          <t>["currency-wars.source.d077a0e67dcc3ceec0e68238ed36dc7d","currency-wars.source.1e25bcd775e5013d27a25f3d7c69ca70","currency-wars.source.81a9572d9e35d35737bb4d54018c820b"]</t>
        </is>
      </c>
      <c r="N412" s="8" t="inlineStr">
        <is>
          <t>["gridfight","monster","node"]</t>
        </is>
      </c>
      <c r="O412" s="8" t="inlineStr">
        <is>
          <t>currency-wars.plane.1</t>
        </is>
      </c>
      <c r="P412" s="8" t="inlineStr">
        <is>
          <t>currency-wars.layer.route.2700.chapter.1</t>
        </is>
      </c>
      <c r="Q412" s="8" t="inlineStr">
        <is>
          <t>1</t>
        </is>
      </c>
      <c r="R412" s="8" t="inlineStr">
        <is>
          <t>currency-wars.domain-composition.monster</t>
        </is>
      </c>
      <c r="S412" s="8" t="inlineStr">
        <is>
          <t>currency-wars.room-type.monster</t>
        </is>
      </c>
    </row>
    <row r="413" ht="30" customHeight="1">
      <c r="A413" s="9" t="n"/>
      <c r="B413" s="9" t="n">
        <v>406</v>
      </c>
      <c r="C413" s="9" t="inlineStr">
        <is>
          <t>currency-wars.node.route.2700.chapter.1.section.2</t>
        </is>
      </c>
      <c r="D413" s="9" t="inlineStr">
        <is>
          <t>starclock.currency-wars-row.v1</t>
        </is>
      </c>
      <c r="E413" s="9" t="inlineStr">
        <is>
          <t>CurrencyWarsNode</t>
        </is>
      </c>
      <c r="F413" s="9" t="inlineStr">
        <is>
          <t>Combat — route 2700, Plane 1, section 2</t>
        </is>
      </c>
      <c r="G413" s="9" t="inlineStr">
        <is>
          <t>战斗——路线 2700，位面 1，区段 2</t>
        </is>
      </c>
      <c r="H413" s="9" t="inlineStr">
        <is>
          <t>Node template 270012 selects Stage 70000003, type CampMonster and penalty/bonus rule 92013.</t>
        </is>
      </c>
      <c r="I413" s="9" t="inlineStr">
        <is>
          <t>节点模板 270012 选择关卡 70000003、类型 CampMonster 与奖惩规则 92013。</t>
        </is>
      </c>
      <c r="J413" s="9" t="inlineStr">
        <is>
          <t>CurrencyWars</t>
        </is>
      </c>
      <c r="K413" s="9" t="inlineStr">
        <is>
          <t>DataReady</t>
        </is>
      </c>
      <c r="L413" s="9" t="inlineStr">
        <is>
          <t>ExactStructured</t>
        </is>
      </c>
      <c r="M413" s="9" t="inlineStr">
        <is>
          <t>["currency-wars.source.1d80c05c44cb79dcda2a2d130eb6f7f9","currency-wars.source.921d20bea9f2c6ac83d99fe5a6b8190e","currency-wars.source.daaf7f3c3234b3fec6187afce58cd74f"]</t>
        </is>
      </c>
      <c r="N413" s="9" t="inlineStr">
        <is>
          <t>["campmonster","gridfight","node"]</t>
        </is>
      </c>
      <c r="O413" s="9" t="inlineStr">
        <is>
          <t>currency-wars.plane.1</t>
        </is>
      </c>
      <c r="P413" s="9" t="inlineStr">
        <is>
          <t>currency-wars.layer.route.2700.chapter.1</t>
        </is>
      </c>
      <c r="Q413" s="9" t="inlineStr">
        <is>
          <t>2</t>
        </is>
      </c>
      <c r="R413" s="9" t="inlineStr">
        <is>
          <t>currency-wars.domain-composition.campmonster</t>
        </is>
      </c>
      <c r="S413" s="9" t="inlineStr">
        <is>
          <t>currency-wars.room-type.campmonster</t>
        </is>
      </c>
    </row>
    <row r="414" ht="30" customHeight="1">
      <c r="A414" s="8" t="n"/>
      <c r="B414" s="8" t="n">
        <v>407</v>
      </c>
      <c r="C414" s="8" t="inlineStr">
        <is>
          <t>currency-wars.node.route.2700.chapter.1.section.3</t>
        </is>
      </c>
      <c r="D414" s="8" t="inlineStr">
        <is>
          <t>starclock.currency-wars-row.v1</t>
        </is>
      </c>
      <c r="E414" s="8" t="inlineStr">
        <is>
          <t>CurrencyWarsNode</t>
        </is>
      </c>
      <c r="F414" s="8" t="inlineStr">
        <is>
          <t>Supply — route 2700, Plane 1, section 3</t>
        </is>
      </c>
      <c r="G414" s="8" t="inlineStr">
        <is>
          <t>补给——路线 2700，位面 1，区段 3</t>
        </is>
      </c>
      <c r="H414" s="8" t="inlineStr">
        <is>
          <t>Node template 270013 selects Stage 70000005, type Supply and penalty/bonus rule undefined.</t>
        </is>
      </c>
      <c r="I414" s="8" t="inlineStr">
        <is>
          <t>节点模板 270013 选择关卡 70000005、类型 Supply 与奖惩规则 undefined。</t>
        </is>
      </c>
      <c r="J414" s="8" t="inlineStr">
        <is>
          <t>CurrencyWars</t>
        </is>
      </c>
      <c r="K414" s="8" t="inlineStr">
        <is>
          <t>DataReady</t>
        </is>
      </c>
      <c r="L414" s="8" t="inlineStr">
        <is>
          <t>ExactStructured</t>
        </is>
      </c>
      <c r="M414" s="8" t="inlineStr">
        <is>
          <t>["currency-wars.source.3ef09608eecb4cd6dcebaac25d95b284","currency-wars.source.83785bb8c43d5a84e8c22b9971fabad7","currency-wars.source.561c6075c818bb802167e2f3016e5aee"]</t>
        </is>
      </c>
      <c r="N414" s="8" t="inlineStr">
        <is>
          <t>["gridfight","node","supply"]</t>
        </is>
      </c>
      <c r="O414" s="8" t="inlineStr">
        <is>
          <t>currency-wars.plane.1</t>
        </is>
      </c>
      <c r="P414" s="8" t="inlineStr">
        <is>
          <t>currency-wars.layer.route.2700.chapter.1</t>
        </is>
      </c>
      <c r="Q414" s="8" t="inlineStr">
        <is>
          <t>3</t>
        </is>
      </c>
      <c r="R414" s="8" t="inlineStr">
        <is>
          <t>currency-wars.domain-composition.supply</t>
        </is>
      </c>
      <c r="S414" s="8" t="inlineStr">
        <is>
          <t>currency-wars.room-type.supply</t>
        </is>
      </c>
    </row>
    <row r="415" ht="30" customHeight="1">
      <c r="A415" s="9" t="n"/>
      <c r="B415" s="9" t="n">
        <v>408</v>
      </c>
      <c r="C415" s="9" t="inlineStr">
        <is>
          <t>currency-wars.node.route.2700.chapter.1.section.4</t>
        </is>
      </c>
      <c r="D415" s="9" t="inlineStr">
        <is>
          <t>starclock.currency-wars-row.v1</t>
        </is>
      </c>
      <c r="E415" s="9" t="inlineStr">
        <is>
          <t>CurrencyWarsNode</t>
        </is>
      </c>
      <c r="F415" s="9" t="inlineStr">
        <is>
          <t>Encounter — route 2700, Plane 1, section 4</t>
        </is>
      </c>
      <c r="G415" s="9" t="inlineStr">
        <is>
          <t>遭遇——路线 2700，位面 1，区段 4</t>
        </is>
      </c>
      <c r="H415" s="9" t="inlineStr">
        <is>
          <t>Node template 270014 selects Stage 70000006, type EliteBranch and penalty/bonus rule 92014.</t>
        </is>
      </c>
      <c r="I415" s="9" t="inlineStr">
        <is>
          <t>节点模板 270014 选择关卡 70000006、类型 EliteBranch 与奖惩规则 92014。</t>
        </is>
      </c>
      <c r="J415" s="9" t="inlineStr">
        <is>
          <t>CurrencyWars</t>
        </is>
      </c>
      <c r="K415" s="9" t="inlineStr">
        <is>
          <t>DataReady</t>
        </is>
      </c>
      <c r="L415" s="9" t="inlineStr">
        <is>
          <t>ExactStructured</t>
        </is>
      </c>
      <c r="M415" s="9" t="inlineStr">
        <is>
          <t>["currency-wars.source.8543b6a88943572d27cc0286da3e6ee8","currency-wars.source.98b13725d14f1f247fc62c144b76fae1","currency-wars.source.01ff3dae85ef27588c7c2c08870b0927"]</t>
        </is>
      </c>
      <c r="N415" s="9" t="inlineStr">
        <is>
          <t>["elitebranch","gridfight","node"]</t>
        </is>
      </c>
      <c r="O415" s="9" t="inlineStr">
        <is>
          <t>currency-wars.plane.1</t>
        </is>
      </c>
      <c r="P415" s="9" t="inlineStr">
        <is>
          <t>currency-wars.layer.route.2700.chapter.1</t>
        </is>
      </c>
      <c r="Q415" s="9" t="inlineStr">
        <is>
          <t>4</t>
        </is>
      </c>
      <c r="R415" s="9" t="inlineStr">
        <is>
          <t>currency-wars.domain-composition.elitebranch</t>
        </is>
      </c>
      <c r="S415" s="9" t="inlineStr">
        <is>
          <t>currency-wars.room-type.elitebranch</t>
        </is>
      </c>
    </row>
    <row r="416" ht="30" customHeight="1">
      <c r="A416" s="8" t="n"/>
      <c r="B416" s="8" t="n">
        <v>409</v>
      </c>
      <c r="C416" s="8" t="inlineStr">
        <is>
          <t>currency-wars.node.route.2700.chapter.1.section.5</t>
        </is>
      </c>
      <c r="D416" s="8" t="inlineStr">
        <is>
          <t>starclock.currency-wars-row.v1</t>
        </is>
      </c>
      <c r="E416" s="8" t="inlineStr">
        <is>
          <t>CurrencyWarsNode</t>
        </is>
      </c>
      <c r="F416" s="8" t="inlineStr">
        <is>
          <t>Reward — route 2700, Plane 1, section 5</t>
        </is>
      </c>
      <c r="G416" s="8" t="inlineStr">
        <is>
          <t>奖励——路线 2700，位面 1，区段 5</t>
        </is>
      </c>
      <c r="H416" s="8" t="inlineStr">
        <is>
          <t>Node template 270015 selects Stage 70000008, type Monster and penalty/bonus rule 92204.</t>
        </is>
      </c>
      <c r="I416" s="8" t="inlineStr">
        <is>
          <t>节点模板 270015 选择关卡 70000008、类型 Monster 与奖惩规则 92204。</t>
        </is>
      </c>
      <c r="J416" s="8" t="inlineStr">
        <is>
          <t>CurrencyWars</t>
        </is>
      </c>
      <c r="K416" s="8" t="inlineStr">
        <is>
          <t>DataReady</t>
        </is>
      </c>
      <c r="L416" s="8" t="inlineStr">
        <is>
          <t>ExactStructured</t>
        </is>
      </c>
      <c r="M416" s="8" t="inlineStr">
        <is>
          <t>["currency-wars.source.08e95b47e4c87755c10a32e94a15c6d7","currency-wars.source.141e3618889d70400b33262f6247b228","currency-wars.source.81a9572d9e35d35737bb4d54018c820b"]</t>
        </is>
      </c>
      <c r="N416" s="8" t="inlineStr">
        <is>
          <t>["gridfight","monster","node"]</t>
        </is>
      </c>
      <c r="O416" s="8" t="inlineStr">
        <is>
          <t>currency-wars.plane.1</t>
        </is>
      </c>
      <c r="P416" s="8" t="inlineStr">
        <is>
          <t>currency-wars.layer.route.2700.chapter.1</t>
        </is>
      </c>
      <c r="Q416" s="8" t="inlineStr">
        <is>
          <t>5</t>
        </is>
      </c>
      <c r="R416" s="8" t="inlineStr">
        <is>
          <t>currency-wars.domain-composition.monster</t>
        </is>
      </c>
      <c r="S416" s="8" t="inlineStr">
        <is>
          <t>currency-wars.room-type.monster</t>
        </is>
      </c>
    </row>
    <row r="417" ht="30" customHeight="1">
      <c r="A417" s="9" t="n"/>
      <c r="B417" s="9" t="n">
        <v>410</v>
      </c>
      <c r="C417" s="9" t="inlineStr">
        <is>
          <t>currency-wars.node.route.2700.chapter.1.section.6</t>
        </is>
      </c>
      <c r="D417" s="9" t="inlineStr">
        <is>
          <t>starclock.currency-wars-row.v1</t>
        </is>
      </c>
      <c r="E417" s="9" t="inlineStr">
        <is>
          <t>CurrencyWarsNode</t>
        </is>
      </c>
      <c r="F417" s="9" t="inlineStr">
        <is>
          <t>Boss — route 2700, Plane 1, section 6</t>
        </is>
      </c>
      <c r="G417" s="9" t="inlineStr">
        <is>
          <t>首领——路线 2700，位面 1，区段 6</t>
        </is>
      </c>
      <c r="H417" s="9" t="inlineStr">
        <is>
          <t>Node template 270016 selects Stage 70000009, type Boss and penalty/bonus rule 92104.</t>
        </is>
      </c>
      <c r="I417" s="9" t="inlineStr">
        <is>
          <t>节点模板 270016 选择关卡 70000009、类型 Boss 与奖惩规则 92104。</t>
        </is>
      </c>
      <c r="J417" s="9" t="inlineStr">
        <is>
          <t>CurrencyWars</t>
        </is>
      </c>
      <c r="K417" s="9" t="inlineStr">
        <is>
          <t>DataReady</t>
        </is>
      </c>
      <c r="L417" s="9" t="inlineStr">
        <is>
          <t>ExactStructured</t>
        </is>
      </c>
      <c r="M417" s="9" t="inlineStr">
        <is>
          <t>["currency-wars.source.2c1ce900576cf9cd4a78655548e8d8da","currency-wars.source.f6ddb0f9814224db52137ef397bdde90","currency-wars.source.a868391e42d4b046f226696ebfcec964"]</t>
        </is>
      </c>
      <c r="N417" s="9" t="inlineStr">
        <is>
          <t>["boss","gridfight","node"]</t>
        </is>
      </c>
      <c r="O417" s="9" t="inlineStr">
        <is>
          <t>currency-wars.plane.1</t>
        </is>
      </c>
      <c r="P417" s="9" t="inlineStr">
        <is>
          <t>currency-wars.layer.route.2700.chapter.1</t>
        </is>
      </c>
      <c r="Q417" s="9" t="inlineStr">
        <is>
          <t>6</t>
        </is>
      </c>
      <c r="R417" s="9" t="inlineStr">
        <is>
          <t>currency-wars.domain-composition.boss</t>
        </is>
      </c>
      <c r="S417" s="9" t="inlineStr">
        <is>
          <t>currency-wars.room-type.boss</t>
        </is>
      </c>
    </row>
    <row r="418" ht="30" customHeight="1">
      <c r="A418" s="8" t="n"/>
      <c r="B418" s="8" t="n">
        <v>411</v>
      </c>
      <c r="C418" s="8" t="inlineStr">
        <is>
          <t>currency-wars.node.route.2700.chapter.2.section.1</t>
        </is>
      </c>
      <c r="D418" s="8" t="inlineStr">
        <is>
          <t>starclock.currency-wars-row.v1</t>
        </is>
      </c>
      <c r="E418" s="8" t="inlineStr">
        <is>
          <t>CurrencyWarsNode</t>
        </is>
      </c>
      <c r="F418" s="8" t="inlineStr">
        <is>
          <t>Combat — route 2700, Plane 2, section 1</t>
        </is>
      </c>
      <c r="G418" s="8" t="inlineStr">
        <is>
          <t>战斗——路线 2700，位面 2，区段 1</t>
        </is>
      </c>
      <c r="H418" s="8" t="inlineStr">
        <is>
          <t>Node template 270021 selects Stage 70000010, type CampMonster and penalty/bonus rule 92023.</t>
        </is>
      </c>
      <c r="I418" s="8" t="inlineStr">
        <is>
          <t>节点模板 270021 选择关卡 70000010、类型 CampMonster 与奖惩规则 92023。</t>
        </is>
      </c>
      <c r="J418" s="8" t="inlineStr">
        <is>
          <t>CurrencyWars</t>
        </is>
      </c>
      <c r="K418" s="8" t="inlineStr">
        <is>
          <t>DataReady</t>
        </is>
      </c>
      <c r="L418" s="8" t="inlineStr">
        <is>
          <t>ExactStructured</t>
        </is>
      </c>
      <c r="M418" s="8" t="inlineStr">
        <is>
          <t>["currency-wars.source.d6b850aca5129c539012b41afb513f9c","currency-wars.source.2cb319396485fd74367ce40b10217e2e","currency-wars.source.daaf7f3c3234b3fec6187afce58cd74f"]</t>
        </is>
      </c>
      <c r="N418" s="8" t="inlineStr">
        <is>
          <t>["campmonster","gridfight","node"]</t>
        </is>
      </c>
      <c r="O418" s="8" t="inlineStr">
        <is>
          <t>currency-wars.plane.2</t>
        </is>
      </c>
      <c r="P418" s="8" t="inlineStr">
        <is>
          <t>currency-wars.layer.route.2700.chapter.2</t>
        </is>
      </c>
      <c r="Q418" s="8" t="inlineStr">
        <is>
          <t>1</t>
        </is>
      </c>
      <c r="R418" s="8" t="inlineStr">
        <is>
          <t>currency-wars.domain-composition.campmonster</t>
        </is>
      </c>
      <c r="S418" s="8" t="inlineStr">
        <is>
          <t>currency-wars.room-type.campmonster</t>
        </is>
      </c>
    </row>
    <row r="419" ht="30" customHeight="1">
      <c r="A419" s="9" t="n"/>
      <c r="B419" s="9" t="n">
        <v>412</v>
      </c>
      <c r="C419" s="9" t="inlineStr">
        <is>
          <t>currency-wars.node.route.2700.chapter.2.section.2</t>
        </is>
      </c>
      <c r="D419" s="9" t="inlineStr">
        <is>
          <t>starclock.currency-wars-row.v1</t>
        </is>
      </c>
      <c r="E419" s="9" t="inlineStr">
        <is>
          <t>CurrencyWarsNode</t>
        </is>
      </c>
      <c r="F419" s="9" t="inlineStr">
        <is>
          <t>Supply — route 2700, Plane 2, section 2</t>
        </is>
      </c>
      <c r="G419" s="9" t="inlineStr">
        <is>
          <t>补给——路线 2700，位面 2，区段 2</t>
        </is>
      </c>
      <c r="H419" s="9" t="inlineStr">
        <is>
          <t>Node template 270022 selects Stage 70000012, type Supply and penalty/bonus rule undefined.</t>
        </is>
      </c>
      <c r="I419" s="9" t="inlineStr">
        <is>
          <t>节点模板 270022 选择关卡 70000012、类型 Supply 与奖惩规则 undefined。</t>
        </is>
      </c>
      <c r="J419" s="9" t="inlineStr">
        <is>
          <t>CurrencyWars</t>
        </is>
      </c>
      <c r="K419" s="9" t="inlineStr">
        <is>
          <t>DataReady</t>
        </is>
      </c>
      <c r="L419" s="9" t="inlineStr">
        <is>
          <t>ExactStructured</t>
        </is>
      </c>
      <c r="M419" s="9" t="inlineStr">
        <is>
          <t>["currency-wars.source.48eeef7a26b52b2b9c48501da7e6bead","currency-wars.source.30243c1873ffc2073df2da597ee663f2","currency-wars.source.561c6075c818bb802167e2f3016e5aee"]</t>
        </is>
      </c>
      <c r="N419" s="9" t="inlineStr">
        <is>
          <t>["gridfight","node","supply"]</t>
        </is>
      </c>
      <c r="O419" s="9" t="inlineStr">
        <is>
          <t>currency-wars.plane.2</t>
        </is>
      </c>
      <c r="P419" s="9" t="inlineStr">
        <is>
          <t>currency-wars.layer.route.2700.chapter.2</t>
        </is>
      </c>
      <c r="Q419" s="9" t="inlineStr">
        <is>
          <t>2</t>
        </is>
      </c>
      <c r="R419" s="9" t="inlineStr">
        <is>
          <t>currency-wars.domain-composition.supply</t>
        </is>
      </c>
      <c r="S419" s="9" t="inlineStr">
        <is>
          <t>currency-wars.room-type.supply</t>
        </is>
      </c>
    </row>
    <row r="420" ht="30" customHeight="1">
      <c r="A420" s="8" t="n"/>
      <c r="B420" s="8" t="n">
        <v>413</v>
      </c>
      <c r="C420" s="8" t="inlineStr">
        <is>
          <t>currency-wars.node.route.2700.chapter.2.section.3</t>
        </is>
      </c>
      <c r="D420" s="8" t="inlineStr">
        <is>
          <t>starclock.currency-wars-row.v1</t>
        </is>
      </c>
      <c r="E420" s="8" t="inlineStr">
        <is>
          <t>CurrencyWarsNode</t>
        </is>
      </c>
      <c r="F420" s="8" t="inlineStr">
        <is>
          <t>Encounter — route 2700, Plane 2, section 3</t>
        </is>
      </c>
      <c r="G420" s="8" t="inlineStr">
        <is>
          <t>遭遇——路线 2700，位面 2，区段 3</t>
        </is>
      </c>
      <c r="H420" s="8" t="inlineStr">
        <is>
          <t>Node template 270023 selects Stage 70000013, type EliteBranch and penalty/bonus rule 92024.</t>
        </is>
      </c>
      <c r="I420" s="8" t="inlineStr">
        <is>
          <t>节点模板 270023 选择关卡 70000013、类型 EliteBranch 与奖惩规则 92024。</t>
        </is>
      </c>
      <c r="J420" s="8" t="inlineStr">
        <is>
          <t>CurrencyWars</t>
        </is>
      </c>
      <c r="K420" s="8" t="inlineStr">
        <is>
          <t>DataReady</t>
        </is>
      </c>
      <c r="L420" s="8" t="inlineStr">
        <is>
          <t>ExactStructured</t>
        </is>
      </c>
      <c r="M420" s="8" t="inlineStr">
        <is>
          <t>["currency-wars.source.8a12f86761470d3001f3e5ca57bf67f9","currency-wars.source.a33dfbceb2597e659dc9ec30f105f1d7","currency-wars.source.01ff3dae85ef27588c7c2c08870b0927"]</t>
        </is>
      </c>
      <c r="N420" s="8" t="inlineStr">
        <is>
          <t>["elitebranch","gridfight","node"]</t>
        </is>
      </c>
      <c r="O420" s="8" t="inlineStr">
        <is>
          <t>currency-wars.plane.2</t>
        </is>
      </c>
      <c r="P420" s="8" t="inlineStr">
        <is>
          <t>currency-wars.layer.route.2700.chapter.2</t>
        </is>
      </c>
      <c r="Q420" s="8" t="inlineStr">
        <is>
          <t>3</t>
        </is>
      </c>
      <c r="R420" s="8" t="inlineStr">
        <is>
          <t>currency-wars.domain-composition.elitebranch</t>
        </is>
      </c>
      <c r="S420" s="8" t="inlineStr">
        <is>
          <t>currency-wars.room-type.elitebranch</t>
        </is>
      </c>
    </row>
    <row r="421" ht="30" customHeight="1">
      <c r="A421" s="9" t="n"/>
      <c r="B421" s="9" t="n">
        <v>414</v>
      </c>
      <c r="C421" s="9" t="inlineStr">
        <is>
          <t>currency-wars.node.route.2700.chapter.2.section.4</t>
        </is>
      </c>
      <c r="D421" s="9" t="inlineStr">
        <is>
          <t>starclock.currency-wars-row.v1</t>
        </is>
      </c>
      <c r="E421" s="9" t="inlineStr">
        <is>
          <t>CurrencyWarsNode</t>
        </is>
      </c>
      <c r="F421" s="9" t="inlineStr">
        <is>
          <t>Reward — route 2700, Plane 2, section 4</t>
        </is>
      </c>
      <c r="G421" s="9" t="inlineStr">
        <is>
          <t>奖励——路线 2700，位面 2，区段 4</t>
        </is>
      </c>
      <c r="H421" s="9" t="inlineStr">
        <is>
          <t>Node template 270024 selects Stage 70000015, type Monster and penalty/bonus rule 92205.</t>
        </is>
      </c>
      <c r="I421" s="9" t="inlineStr">
        <is>
          <t>节点模板 270024 选择关卡 70000015、类型 Monster 与奖惩规则 92205。</t>
        </is>
      </c>
      <c r="J421" s="9" t="inlineStr">
        <is>
          <t>CurrencyWars</t>
        </is>
      </c>
      <c r="K421" s="9" t="inlineStr">
        <is>
          <t>DataReady</t>
        </is>
      </c>
      <c r="L421" s="9" t="inlineStr">
        <is>
          <t>ExactStructured</t>
        </is>
      </c>
      <c r="M421" s="9" t="inlineStr">
        <is>
          <t>["currency-wars.source.dbafed56580dbb0fb2d02447b0b3c82a","currency-wars.source.339e8b5bd5dc2c179c6f5e4c4f37f62c","currency-wars.source.81a9572d9e35d35737bb4d54018c820b"]</t>
        </is>
      </c>
      <c r="N421" s="9" t="inlineStr">
        <is>
          <t>["gridfight","monster","node"]</t>
        </is>
      </c>
      <c r="O421" s="9" t="inlineStr">
        <is>
          <t>currency-wars.plane.2</t>
        </is>
      </c>
      <c r="P421" s="9" t="inlineStr">
        <is>
          <t>currency-wars.layer.route.2700.chapter.2</t>
        </is>
      </c>
      <c r="Q421" s="9" t="inlineStr">
        <is>
          <t>4</t>
        </is>
      </c>
      <c r="R421" s="9" t="inlineStr">
        <is>
          <t>currency-wars.domain-composition.monster</t>
        </is>
      </c>
      <c r="S421" s="9" t="inlineStr">
        <is>
          <t>currency-wars.room-type.monster</t>
        </is>
      </c>
    </row>
    <row r="422" ht="30" customHeight="1">
      <c r="A422" s="8" t="n"/>
      <c r="B422" s="8" t="n">
        <v>415</v>
      </c>
      <c r="C422" s="8" t="inlineStr">
        <is>
          <t>currency-wars.node.route.2700.chapter.2.section.5</t>
        </is>
      </c>
      <c r="D422" s="8" t="inlineStr">
        <is>
          <t>starclock.currency-wars-row.v1</t>
        </is>
      </c>
      <c r="E422" s="8" t="inlineStr">
        <is>
          <t>CurrencyWarsNode</t>
        </is>
      </c>
      <c r="F422" s="8" t="inlineStr">
        <is>
          <t>Boss — route 2700, Plane 2, section 5</t>
        </is>
      </c>
      <c r="G422" s="8" t="inlineStr">
        <is>
          <t>首领——路线 2700，位面 2，区段 5</t>
        </is>
      </c>
      <c r="H422" s="8" t="inlineStr">
        <is>
          <t>Node template 270025 selects Stage 70000016, type Boss and penalty/bonus rule 92105.</t>
        </is>
      </c>
      <c r="I422" s="8" t="inlineStr">
        <is>
          <t>节点模板 270025 选择关卡 70000016、类型 Boss 与奖惩规则 92105。</t>
        </is>
      </c>
      <c r="J422" s="8" t="inlineStr">
        <is>
          <t>CurrencyWars</t>
        </is>
      </c>
      <c r="K422" s="8" t="inlineStr">
        <is>
          <t>DataReady</t>
        </is>
      </c>
      <c r="L422" s="8" t="inlineStr">
        <is>
          <t>ExactStructured</t>
        </is>
      </c>
      <c r="M422" s="8" t="inlineStr">
        <is>
          <t>["currency-wars.source.9ec15c2175aa6cc9f0c1f3e49f9087c2","currency-wars.source.ee4b7b19a7ae0654c27f194b0ec313b9","currency-wars.source.a868391e42d4b046f226696ebfcec964"]</t>
        </is>
      </c>
      <c r="N422" s="8" t="inlineStr">
        <is>
          <t>["boss","gridfight","node"]</t>
        </is>
      </c>
      <c r="O422" s="8" t="inlineStr">
        <is>
          <t>currency-wars.plane.2</t>
        </is>
      </c>
      <c r="P422" s="8" t="inlineStr">
        <is>
          <t>currency-wars.layer.route.2700.chapter.2</t>
        </is>
      </c>
      <c r="Q422" s="8" t="inlineStr">
        <is>
          <t>5</t>
        </is>
      </c>
      <c r="R422" s="8" t="inlineStr">
        <is>
          <t>currency-wars.domain-composition.boss</t>
        </is>
      </c>
      <c r="S422" s="8" t="inlineStr">
        <is>
          <t>currency-wars.room-type.boss</t>
        </is>
      </c>
    </row>
    <row r="423" ht="30" customHeight="1">
      <c r="A423" s="9" t="n"/>
      <c r="B423" s="9" t="n">
        <v>416</v>
      </c>
      <c r="C423" s="9" t="inlineStr">
        <is>
          <t>currency-wars.node.route.2700.chapter.3.section.1</t>
        </is>
      </c>
      <c r="D423" s="9" t="inlineStr">
        <is>
          <t>starclock.currency-wars-row.v1</t>
        </is>
      </c>
      <c r="E423" s="9" t="inlineStr">
        <is>
          <t>CurrencyWarsNode</t>
        </is>
      </c>
      <c r="F423" s="9" t="inlineStr">
        <is>
          <t>Combat — route 2700, Plane 3, section 1</t>
        </is>
      </c>
      <c r="G423" s="9" t="inlineStr">
        <is>
          <t>战斗——路线 2700，位面 3，区段 1</t>
        </is>
      </c>
      <c r="H423" s="9" t="inlineStr">
        <is>
          <t>Node template 270031 selects Stage 70000017, type CampMonster and penalty/bonus rule 92033.</t>
        </is>
      </c>
      <c r="I423" s="9" t="inlineStr">
        <is>
          <t>节点模板 270031 选择关卡 70000017、类型 CampMonster 与奖惩规则 92033。</t>
        </is>
      </c>
      <c r="J423" s="9" t="inlineStr">
        <is>
          <t>CurrencyWars</t>
        </is>
      </c>
      <c r="K423" s="9" t="inlineStr">
        <is>
          <t>DataReady</t>
        </is>
      </c>
      <c r="L423" s="9" t="inlineStr">
        <is>
          <t>ExactStructured</t>
        </is>
      </c>
      <c r="M423" s="9" t="inlineStr">
        <is>
          <t>["currency-wars.source.59081a44ebdad8caf012853aef260825","currency-wars.source.b37a81367a5db22538a5a0f43bfb3fda","currency-wars.source.daaf7f3c3234b3fec6187afce58cd74f"]</t>
        </is>
      </c>
      <c r="N423" s="9" t="inlineStr">
        <is>
          <t>["campmonster","gridfight","node"]</t>
        </is>
      </c>
      <c r="O423" s="9" t="inlineStr">
        <is>
          <t>currency-wars.plane.3</t>
        </is>
      </c>
      <c r="P423" s="9" t="inlineStr">
        <is>
          <t>currency-wars.layer.route.2700.chapter.3</t>
        </is>
      </c>
      <c r="Q423" s="9" t="inlineStr">
        <is>
          <t>1</t>
        </is>
      </c>
      <c r="R423" s="9" t="inlineStr">
        <is>
          <t>currency-wars.domain-composition.campmonster</t>
        </is>
      </c>
      <c r="S423" s="9" t="inlineStr">
        <is>
          <t>currency-wars.room-type.campmonster</t>
        </is>
      </c>
    </row>
    <row r="424" ht="30" customHeight="1">
      <c r="A424" s="8" t="n"/>
      <c r="B424" s="8" t="n">
        <v>417</v>
      </c>
      <c r="C424" s="8" t="inlineStr">
        <is>
          <t>currency-wars.node.route.2700.chapter.3.section.2</t>
        </is>
      </c>
      <c r="D424" s="8" t="inlineStr">
        <is>
          <t>starclock.currency-wars-row.v1</t>
        </is>
      </c>
      <c r="E424" s="8" t="inlineStr">
        <is>
          <t>CurrencyWarsNode</t>
        </is>
      </c>
      <c r="F424" s="8" t="inlineStr">
        <is>
          <t>Supply — route 2700, Plane 3, section 2</t>
        </is>
      </c>
      <c r="G424" s="8" t="inlineStr">
        <is>
          <t>补给——路线 2700，位面 3，区段 2</t>
        </is>
      </c>
      <c r="H424" s="8" t="inlineStr">
        <is>
          <t>Node template 270032 selects Stage 70000019, type Supply and penalty/bonus rule undefined.</t>
        </is>
      </c>
      <c r="I424" s="8" t="inlineStr">
        <is>
          <t>节点模板 270032 选择关卡 70000019、类型 Supply 与奖惩规则 undefined。</t>
        </is>
      </c>
      <c r="J424" s="8" t="inlineStr">
        <is>
          <t>CurrencyWars</t>
        </is>
      </c>
      <c r="K424" s="8" t="inlineStr">
        <is>
          <t>DataReady</t>
        </is>
      </c>
      <c r="L424" s="8" t="inlineStr">
        <is>
          <t>ExactStructured</t>
        </is>
      </c>
      <c r="M424" s="8" t="inlineStr">
        <is>
          <t>["currency-wars.source.6b16445a0405a8f2989af6f124f3c030","currency-wars.source.f59559b764bad2a8bdd0f2f5d9dd2cda","currency-wars.source.561c6075c818bb802167e2f3016e5aee"]</t>
        </is>
      </c>
      <c r="N424" s="8" t="inlineStr">
        <is>
          <t>["gridfight","node","supply"]</t>
        </is>
      </c>
      <c r="O424" s="8" t="inlineStr">
        <is>
          <t>currency-wars.plane.3</t>
        </is>
      </c>
      <c r="P424" s="8" t="inlineStr">
        <is>
          <t>currency-wars.layer.route.2700.chapter.3</t>
        </is>
      </c>
      <c r="Q424" s="8" t="inlineStr">
        <is>
          <t>2</t>
        </is>
      </c>
      <c r="R424" s="8" t="inlineStr">
        <is>
          <t>currency-wars.domain-composition.supply</t>
        </is>
      </c>
      <c r="S424" s="8" t="inlineStr">
        <is>
          <t>currency-wars.room-type.supply</t>
        </is>
      </c>
    </row>
    <row r="425" ht="30" customHeight="1">
      <c r="A425" s="9" t="n"/>
      <c r="B425" s="9" t="n">
        <v>418</v>
      </c>
      <c r="C425" s="9" t="inlineStr">
        <is>
          <t>currency-wars.node.route.2700.chapter.3.section.3</t>
        </is>
      </c>
      <c r="D425" s="9" t="inlineStr">
        <is>
          <t>starclock.currency-wars-row.v1</t>
        </is>
      </c>
      <c r="E425" s="9" t="inlineStr">
        <is>
          <t>CurrencyWarsNode</t>
        </is>
      </c>
      <c r="F425" s="9" t="inlineStr">
        <is>
          <t>Encounter — route 2700, Plane 3, section 3</t>
        </is>
      </c>
      <c r="G425" s="9" t="inlineStr">
        <is>
          <t>遭遇——路线 2700，位面 3，区段 3</t>
        </is>
      </c>
      <c r="H425" s="9" t="inlineStr">
        <is>
          <t>Node template 270033 selects Stage 70000020, type EliteBranch and penalty/bonus rule 92034.</t>
        </is>
      </c>
      <c r="I425" s="9" t="inlineStr">
        <is>
          <t>节点模板 270033 选择关卡 70000020、类型 EliteBranch 与奖惩规则 92034。</t>
        </is>
      </c>
      <c r="J425" s="9" t="inlineStr">
        <is>
          <t>CurrencyWars</t>
        </is>
      </c>
      <c r="K425" s="9" t="inlineStr">
        <is>
          <t>DataReady</t>
        </is>
      </c>
      <c r="L425" s="9" t="inlineStr">
        <is>
          <t>ExactStructured</t>
        </is>
      </c>
      <c r="M425" s="9" t="inlineStr">
        <is>
          <t>["currency-wars.source.56c676dfaa6191a2a426da964e626bdc","currency-wars.source.7e9d1c60785709b1c1b6751314ce167a","currency-wars.source.01ff3dae85ef27588c7c2c08870b0927"]</t>
        </is>
      </c>
      <c r="N425" s="9" t="inlineStr">
        <is>
          <t>["elitebranch","gridfight","node"]</t>
        </is>
      </c>
      <c r="O425" s="9" t="inlineStr">
        <is>
          <t>currency-wars.plane.3</t>
        </is>
      </c>
      <c r="P425" s="9" t="inlineStr">
        <is>
          <t>currency-wars.layer.route.2700.chapter.3</t>
        </is>
      </c>
      <c r="Q425" s="9" t="inlineStr">
        <is>
          <t>3</t>
        </is>
      </c>
      <c r="R425" s="9" t="inlineStr">
        <is>
          <t>currency-wars.domain-composition.elitebranch</t>
        </is>
      </c>
      <c r="S425" s="9" t="inlineStr">
        <is>
          <t>currency-wars.room-type.elitebranch</t>
        </is>
      </c>
    </row>
    <row r="426" ht="30" customHeight="1">
      <c r="A426" s="8" t="n"/>
      <c r="B426" s="8" t="n">
        <v>419</v>
      </c>
      <c r="C426" s="8" t="inlineStr">
        <is>
          <t>currency-wars.node.route.2700.chapter.3.section.4</t>
        </is>
      </c>
      <c r="D426" s="8" t="inlineStr">
        <is>
          <t>starclock.currency-wars-row.v1</t>
        </is>
      </c>
      <c r="E426" s="8" t="inlineStr">
        <is>
          <t>CurrencyWarsNode</t>
        </is>
      </c>
      <c r="F426" s="8" t="inlineStr">
        <is>
          <t>Reward — route 2700, Plane 3, section 4</t>
        </is>
      </c>
      <c r="G426" s="8" t="inlineStr">
        <is>
          <t>奖励——路线 2700，位面 3，区段 4</t>
        </is>
      </c>
      <c r="H426" s="8" t="inlineStr">
        <is>
          <t>Node template 270034 selects Stage 70000022, type Monster and penalty/bonus rule 92206.</t>
        </is>
      </c>
      <c r="I426" s="8" t="inlineStr">
        <is>
          <t>节点模板 270034 选择关卡 70000022、类型 Monster 与奖惩规则 92206。</t>
        </is>
      </c>
      <c r="J426" s="8" t="inlineStr">
        <is>
          <t>CurrencyWars</t>
        </is>
      </c>
      <c r="K426" s="8" t="inlineStr">
        <is>
          <t>DataReady</t>
        </is>
      </c>
      <c r="L426" s="8" t="inlineStr">
        <is>
          <t>ExactStructured</t>
        </is>
      </c>
      <c r="M426" s="8" t="inlineStr">
        <is>
          <t>["currency-wars.source.89bf3340572a76ac3b5d33f3a5fcf8fa","currency-wars.source.53dc98d176eef0087488999770291d8c","currency-wars.source.81a9572d9e35d35737bb4d54018c820b"]</t>
        </is>
      </c>
      <c r="N426" s="8" t="inlineStr">
        <is>
          <t>["gridfight","monster","node"]</t>
        </is>
      </c>
      <c r="O426" s="8" t="inlineStr">
        <is>
          <t>currency-wars.plane.3</t>
        </is>
      </c>
      <c r="P426" s="8" t="inlineStr">
        <is>
          <t>currency-wars.layer.route.2700.chapter.3</t>
        </is>
      </c>
      <c r="Q426" s="8" t="inlineStr">
        <is>
          <t>4</t>
        </is>
      </c>
      <c r="R426" s="8" t="inlineStr">
        <is>
          <t>currency-wars.domain-composition.monster</t>
        </is>
      </c>
      <c r="S426" s="8" t="inlineStr">
        <is>
          <t>currency-wars.room-type.monster</t>
        </is>
      </c>
    </row>
    <row r="427" ht="30" customHeight="1">
      <c r="A427" s="9" t="n"/>
      <c r="B427" s="9" t="n">
        <v>420</v>
      </c>
      <c r="C427" s="9" t="inlineStr">
        <is>
          <t>currency-wars.node.route.2700.chapter.3.section.5</t>
        </is>
      </c>
      <c r="D427" s="9" t="inlineStr">
        <is>
          <t>starclock.currency-wars-row.v1</t>
        </is>
      </c>
      <c r="E427" s="9" t="inlineStr">
        <is>
          <t>CurrencyWarsNode</t>
        </is>
      </c>
      <c r="F427" s="9" t="inlineStr">
        <is>
          <t>Boss — route 2700, Plane 3, section 5</t>
        </is>
      </c>
      <c r="G427" s="9" t="inlineStr">
        <is>
          <t>首领——路线 2700，位面 3，区段 5</t>
        </is>
      </c>
      <c r="H427" s="9" t="inlineStr">
        <is>
          <t>Node template 270035 selects Stage 70000023, type Boss and penalty/bonus rule 92106.</t>
        </is>
      </c>
      <c r="I427" s="9" t="inlineStr">
        <is>
          <t>节点模板 270035 选择关卡 70000023、类型 Boss 与奖惩规则 92106。</t>
        </is>
      </c>
      <c r="J427" s="9" t="inlineStr">
        <is>
          <t>CurrencyWars</t>
        </is>
      </c>
      <c r="K427" s="9" t="inlineStr">
        <is>
          <t>DataReady</t>
        </is>
      </c>
      <c r="L427" s="9" t="inlineStr">
        <is>
          <t>ExactStructured</t>
        </is>
      </c>
      <c r="M427" s="9" t="inlineStr">
        <is>
          <t>["currency-wars.source.919c995b2b5206d3dcb84767c140f099","currency-wars.source.2bba2836347a84262979256cda74e0b0","currency-wars.source.a868391e42d4b046f226696ebfcec964"]</t>
        </is>
      </c>
      <c r="N427" s="9" t="inlineStr">
        <is>
          <t>["boss","gridfight","node"]</t>
        </is>
      </c>
      <c r="O427" s="9" t="inlineStr">
        <is>
          <t>currency-wars.plane.3</t>
        </is>
      </c>
      <c r="P427" s="9" t="inlineStr">
        <is>
          <t>currency-wars.layer.route.2700.chapter.3</t>
        </is>
      </c>
      <c r="Q427" s="9" t="inlineStr">
        <is>
          <t>5</t>
        </is>
      </c>
      <c r="R427" s="9" t="inlineStr">
        <is>
          <t>currency-wars.domain-composition.boss</t>
        </is>
      </c>
      <c r="S427" s="9" t="inlineStr">
        <is>
          <t>currency-wars.room-type.boss</t>
        </is>
      </c>
    </row>
    <row r="428" ht="30" customHeight="1">
      <c r="A428" s="8" t="n"/>
      <c r="B428" s="8" t="n">
        <v>421</v>
      </c>
      <c r="C428" s="8" t="inlineStr">
        <is>
          <t>currency-wars.node.route.2800.chapter.1.section.1</t>
        </is>
      </c>
      <c r="D428" s="8" t="inlineStr">
        <is>
          <t>starclock.currency-wars-row.v1</t>
        </is>
      </c>
      <c r="E428" s="8" t="inlineStr">
        <is>
          <t>CurrencyWarsNode</t>
        </is>
      </c>
      <c r="F428" s="8" t="inlineStr">
        <is>
          <t>Reward — route 2800, Plane 1, section 1</t>
        </is>
      </c>
      <c r="G428" s="8" t="inlineStr">
        <is>
          <t>奖励——路线 2800，位面 1，区段 1</t>
        </is>
      </c>
      <c r="H428" s="8" t="inlineStr">
        <is>
          <t>Node template 280011 selects Stage 70000001, type Monster and penalty/bonus rule 92302.</t>
        </is>
      </c>
      <c r="I428" s="8" t="inlineStr">
        <is>
          <t>节点模板 280011 选择关卡 70000001、类型 Monster 与奖惩规则 92302。</t>
        </is>
      </c>
      <c r="J428" s="8" t="inlineStr">
        <is>
          <t>CurrencyWars</t>
        </is>
      </c>
      <c r="K428" s="8" t="inlineStr">
        <is>
          <t>DataReady</t>
        </is>
      </c>
      <c r="L428" s="8" t="inlineStr">
        <is>
          <t>ExactStructured</t>
        </is>
      </c>
      <c r="M428" s="8" t="inlineStr">
        <is>
          <t>["currency-wars.source.9fcbda7876a75b8dc752a8a39b70e74c","currency-wars.source.d71785a667534db6be02825958c51e98","currency-wars.source.81a9572d9e35d35737bb4d54018c820b"]</t>
        </is>
      </c>
      <c r="N428" s="8" t="inlineStr">
        <is>
          <t>["gridfight","monster","node"]</t>
        </is>
      </c>
      <c r="O428" s="8" t="inlineStr">
        <is>
          <t>currency-wars.plane.1</t>
        </is>
      </c>
      <c r="P428" s="8" t="inlineStr">
        <is>
          <t>currency-wars.layer.route.2800.chapter.1</t>
        </is>
      </c>
      <c r="Q428" s="8" t="inlineStr">
        <is>
          <t>1</t>
        </is>
      </c>
      <c r="R428" s="8" t="inlineStr">
        <is>
          <t>currency-wars.domain-composition.monster</t>
        </is>
      </c>
      <c r="S428" s="8" t="inlineStr">
        <is>
          <t>currency-wars.room-type.monster</t>
        </is>
      </c>
    </row>
    <row r="429" ht="30" customHeight="1">
      <c r="A429" s="9" t="n"/>
      <c r="B429" s="9" t="n">
        <v>422</v>
      </c>
      <c r="C429" s="9" t="inlineStr">
        <is>
          <t>currency-wars.node.route.2800.chapter.1.section.2</t>
        </is>
      </c>
      <c r="D429" s="9" t="inlineStr">
        <is>
          <t>starclock.currency-wars-row.v1</t>
        </is>
      </c>
      <c r="E429" s="9" t="inlineStr">
        <is>
          <t>CurrencyWarsNode</t>
        </is>
      </c>
      <c r="F429" s="9" t="inlineStr">
        <is>
          <t>Combat — route 2800, Plane 1, section 2</t>
        </is>
      </c>
      <c r="G429" s="9" t="inlineStr">
        <is>
          <t>战斗——路线 2800，位面 1，区段 2</t>
        </is>
      </c>
      <c r="H429" s="9" t="inlineStr">
        <is>
          <t>Node template 280012 selects Stage 70000003, type CampMonster and penalty/bonus rule 92013.</t>
        </is>
      </c>
      <c r="I429" s="9" t="inlineStr">
        <is>
          <t>节点模板 280012 选择关卡 70000003、类型 CampMonster 与奖惩规则 92013。</t>
        </is>
      </c>
      <c r="J429" s="9" t="inlineStr">
        <is>
          <t>CurrencyWars</t>
        </is>
      </c>
      <c r="K429" s="9" t="inlineStr">
        <is>
          <t>DataReady</t>
        </is>
      </c>
      <c r="L429" s="9" t="inlineStr">
        <is>
          <t>ExactStructured</t>
        </is>
      </c>
      <c r="M429" s="9" t="inlineStr">
        <is>
          <t>["currency-wars.source.e89e9cfdae4b728e17f971fee13b5362","currency-wars.source.38c1c39208a82c62bab82ec87cfeeaf4","currency-wars.source.daaf7f3c3234b3fec6187afce58cd74f"]</t>
        </is>
      </c>
      <c r="N429" s="9" t="inlineStr">
        <is>
          <t>["campmonster","gridfight","node"]</t>
        </is>
      </c>
      <c r="O429" s="9" t="inlineStr">
        <is>
          <t>currency-wars.plane.1</t>
        </is>
      </c>
      <c r="P429" s="9" t="inlineStr">
        <is>
          <t>currency-wars.layer.route.2800.chapter.1</t>
        </is>
      </c>
      <c r="Q429" s="9" t="inlineStr">
        <is>
          <t>2</t>
        </is>
      </c>
      <c r="R429" s="9" t="inlineStr">
        <is>
          <t>currency-wars.domain-composition.campmonster</t>
        </is>
      </c>
      <c r="S429" s="9" t="inlineStr">
        <is>
          <t>currency-wars.room-type.campmonster</t>
        </is>
      </c>
    </row>
    <row r="430" ht="30" customHeight="1">
      <c r="A430" s="8" t="n"/>
      <c r="B430" s="8" t="n">
        <v>423</v>
      </c>
      <c r="C430" s="8" t="inlineStr">
        <is>
          <t>currency-wars.node.route.2800.chapter.1.section.3</t>
        </is>
      </c>
      <c r="D430" s="8" t="inlineStr">
        <is>
          <t>starclock.currency-wars-row.v1</t>
        </is>
      </c>
      <c r="E430" s="8" t="inlineStr">
        <is>
          <t>CurrencyWarsNode</t>
        </is>
      </c>
      <c r="F430" s="8" t="inlineStr">
        <is>
          <t>Supply — route 2800, Plane 1, section 3</t>
        </is>
      </c>
      <c r="G430" s="8" t="inlineStr">
        <is>
          <t>补给——路线 2800，位面 1，区段 3</t>
        </is>
      </c>
      <c r="H430" s="8" t="inlineStr">
        <is>
          <t>Node template 280013 selects Stage 70000005, type Supply and penalty/bonus rule undefined.</t>
        </is>
      </c>
      <c r="I430" s="8" t="inlineStr">
        <is>
          <t>节点模板 280013 选择关卡 70000005、类型 Supply 与奖惩规则 undefined。</t>
        </is>
      </c>
      <c r="J430" s="8" t="inlineStr">
        <is>
          <t>CurrencyWars</t>
        </is>
      </c>
      <c r="K430" s="8" t="inlineStr">
        <is>
          <t>DataReady</t>
        </is>
      </c>
      <c r="L430" s="8" t="inlineStr">
        <is>
          <t>ExactStructured</t>
        </is>
      </c>
      <c r="M430" s="8" t="inlineStr">
        <is>
          <t>["currency-wars.source.72666b8876a2df79a29d96159aae59d6","currency-wars.source.915d03ef0e6538909692c25f1c705f07","currency-wars.source.561c6075c818bb802167e2f3016e5aee"]</t>
        </is>
      </c>
      <c r="N430" s="8" t="inlineStr">
        <is>
          <t>["gridfight","node","supply"]</t>
        </is>
      </c>
      <c r="O430" s="8" t="inlineStr">
        <is>
          <t>currency-wars.plane.1</t>
        </is>
      </c>
      <c r="P430" s="8" t="inlineStr">
        <is>
          <t>currency-wars.layer.route.2800.chapter.1</t>
        </is>
      </c>
      <c r="Q430" s="8" t="inlineStr">
        <is>
          <t>3</t>
        </is>
      </c>
      <c r="R430" s="8" t="inlineStr">
        <is>
          <t>currency-wars.domain-composition.supply</t>
        </is>
      </c>
      <c r="S430" s="8" t="inlineStr">
        <is>
          <t>currency-wars.room-type.supply</t>
        </is>
      </c>
    </row>
    <row r="431" ht="30" customHeight="1">
      <c r="A431" s="9" t="n"/>
      <c r="B431" s="9" t="n">
        <v>424</v>
      </c>
      <c r="C431" s="9" t="inlineStr">
        <is>
          <t>currency-wars.node.route.2800.chapter.1.section.4</t>
        </is>
      </c>
      <c r="D431" s="9" t="inlineStr">
        <is>
          <t>starclock.currency-wars-row.v1</t>
        </is>
      </c>
      <c r="E431" s="9" t="inlineStr">
        <is>
          <t>CurrencyWarsNode</t>
        </is>
      </c>
      <c r="F431" s="9" t="inlineStr">
        <is>
          <t>Encounter — route 2800, Plane 1, section 4</t>
        </is>
      </c>
      <c r="G431" s="9" t="inlineStr">
        <is>
          <t>遭遇——路线 2800，位面 1，区段 4</t>
        </is>
      </c>
      <c r="H431" s="9" t="inlineStr">
        <is>
          <t>Node template 280014 selects Stage 70000006, type EliteBranch and penalty/bonus rule 92014.</t>
        </is>
      </c>
      <c r="I431" s="9" t="inlineStr">
        <is>
          <t>节点模板 280014 选择关卡 70000006、类型 EliteBranch 与奖惩规则 92014。</t>
        </is>
      </c>
      <c r="J431" s="9" t="inlineStr">
        <is>
          <t>CurrencyWars</t>
        </is>
      </c>
      <c r="K431" s="9" t="inlineStr">
        <is>
          <t>DataReady</t>
        </is>
      </c>
      <c r="L431" s="9" t="inlineStr">
        <is>
          <t>ExactStructured</t>
        </is>
      </c>
      <c r="M431" s="9" t="inlineStr">
        <is>
          <t>["currency-wars.source.8c569ecda6b96c1ebe127287be4e8454","currency-wars.source.14dc0fc27c43f74138b86050007b753a","currency-wars.source.01ff3dae85ef27588c7c2c08870b0927"]</t>
        </is>
      </c>
      <c r="N431" s="9" t="inlineStr">
        <is>
          <t>["elitebranch","gridfight","node"]</t>
        </is>
      </c>
      <c r="O431" s="9" t="inlineStr">
        <is>
          <t>currency-wars.plane.1</t>
        </is>
      </c>
      <c r="P431" s="9" t="inlineStr">
        <is>
          <t>currency-wars.layer.route.2800.chapter.1</t>
        </is>
      </c>
      <c r="Q431" s="9" t="inlineStr">
        <is>
          <t>4</t>
        </is>
      </c>
      <c r="R431" s="9" t="inlineStr">
        <is>
          <t>currency-wars.domain-composition.elitebranch</t>
        </is>
      </c>
      <c r="S431" s="9" t="inlineStr">
        <is>
          <t>currency-wars.room-type.elitebranch</t>
        </is>
      </c>
    </row>
    <row r="432" ht="30" customHeight="1">
      <c r="A432" s="8" t="n"/>
      <c r="B432" s="8" t="n">
        <v>425</v>
      </c>
      <c r="C432" s="8" t="inlineStr">
        <is>
          <t>currency-wars.node.route.2800.chapter.1.section.5</t>
        </is>
      </c>
      <c r="D432" s="8" t="inlineStr">
        <is>
          <t>starclock.currency-wars-row.v1</t>
        </is>
      </c>
      <c r="E432" s="8" t="inlineStr">
        <is>
          <t>CurrencyWarsNode</t>
        </is>
      </c>
      <c r="F432" s="8" t="inlineStr">
        <is>
          <t>Reward — route 2800, Plane 1, section 5</t>
        </is>
      </c>
      <c r="G432" s="8" t="inlineStr">
        <is>
          <t>奖励——路线 2800，位面 1，区段 5</t>
        </is>
      </c>
      <c r="H432" s="8" t="inlineStr">
        <is>
          <t>Node template 280015 selects Stage 70000008, type Monster and penalty/bonus rule 92204.</t>
        </is>
      </c>
      <c r="I432" s="8" t="inlineStr">
        <is>
          <t>节点模板 280015 选择关卡 70000008、类型 Monster 与奖惩规则 92204。</t>
        </is>
      </c>
      <c r="J432" s="8" t="inlineStr">
        <is>
          <t>CurrencyWars</t>
        </is>
      </c>
      <c r="K432" s="8" t="inlineStr">
        <is>
          <t>DataReady</t>
        </is>
      </c>
      <c r="L432" s="8" t="inlineStr">
        <is>
          <t>ExactStructured</t>
        </is>
      </c>
      <c r="M432" s="8" t="inlineStr">
        <is>
          <t>["currency-wars.source.f39dc9f8d8a23c5ad2370a7198c352b8","currency-wars.source.ee1a4a1689e5eefdd2f9685b5690dd54","currency-wars.source.81a9572d9e35d35737bb4d54018c820b"]</t>
        </is>
      </c>
      <c r="N432" s="8" t="inlineStr">
        <is>
          <t>["gridfight","monster","node"]</t>
        </is>
      </c>
      <c r="O432" s="8" t="inlineStr">
        <is>
          <t>currency-wars.plane.1</t>
        </is>
      </c>
      <c r="P432" s="8" t="inlineStr">
        <is>
          <t>currency-wars.layer.route.2800.chapter.1</t>
        </is>
      </c>
      <c r="Q432" s="8" t="inlineStr">
        <is>
          <t>5</t>
        </is>
      </c>
      <c r="R432" s="8" t="inlineStr">
        <is>
          <t>currency-wars.domain-composition.monster</t>
        </is>
      </c>
      <c r="S432" s="8" t="inlineStr">
        <is>
          <t>currency-wars.room-type.monster</t>
        </is>
      </c>
    </row>
    <row r="433" ht="30" customHeight="1">
      <c r="A433" s="9" t="n"/>
      <c r="B433" s="9" t="n">
        <v>426</v>
      </c>
      <c r="C433" s="9" t="inlineStr">
        <is>
          <t>currency-wars.node.route.2800.chapter.1.section.6</t>
        </is>
      </c>
      <c r="D433" s="9" t="inlineStr">
        <is>
          <t>starclock.currency-wars-row.v1</t>
        </is>
      </c>
      <c r="E433" s="9" t="inlineStr">
        <is>
          <t>CurrencyWarsNode</t>
        </is>
      </c>
      <c r="F433" s="9" t="inlineStr">
        <is>
          <t>Boss — route 2800, Plane 1, section 6</t>
        </is>
      </c>
      <c r="G433" s="9" t="inlineStr">
        <is>
          <t>首领——路线 2800，位面 1，区段 6</t>
        </is>
      </c>
      <c r="H433" s="9" t="inlineStr">
        <is>
          <t>Node template 280016 selects Stage 70000009, type Boss and penalty/bonus rule 92104.</t>
        </is>
      </c>
      <c r="I433" s="9" t="inlineStr">
        <is>
          <t>节点模板 280016 选择关卡 70000009、类型 Boss 与奖惩规则 92104。</t>
        </is>
      </c>
      <c r="J433" s="9" t="inlineStr">
        <is>
          <t>CurrencyWars</t>
        </is>
      </c>
      <c r="K433" s="9" t="inlineStr">
        <is>
          <t>DataReady</t>
        </is>
      </c>
      <c r="L433" s="9" t="inlineStr">
        <is>
          <t>ExactStructured</t>
        </is>
      </c>
      <c r="M433" s="9" t="inlineStr">
        <is>
          <t>["currency-wars.source.6ce990dd33ebe783253d63f78ee8131e","currency-wars.source.acbb7475e9907660b94a5b0081d45dab","currency-wars.source.a868391e42d4b046f226696ebfcec964"]</t>
        </is>
      </c>
      <c r="N433" s="9" t="inlineStr">
        <is>
          <t>["boss","gridfight","node"]</t>
        </is>
      </c>
      <c r="O433" s="9" t="inlineStr">
        <is>
          <t>currency-wars.plane.1</t>
        </is>
      </c>
      <c r="P433" s="9" t="inlineStr">
        <is>
          <t>currency-wars.layer.route.2800.chapter.1</t>
        </is>
      </c>
      <c r="Q433" s="9" t="inlineStr">
        <is>
          <t>6</t>
        </is>
      </c>
      <c r="R433" s="9" t="inlineStr">
        <is>
          <t>currency-wars.domain-composition.boss</t>
        </is>
      </c>
      <c r="S433" s="9" t="inlineStr">
        <is>
          <t>currency-wars.room-type.boss</t>
        </is>
      </c>
    </row>
    <row r="434" ht="30" customHeight="1">
      <c r="A434" s="8" t="n"/>
      <c r="B434" s="8" t="n">
        <v>427</v>
      </c>
      <c r="C434" s="8" t="inlineStr">
        <is>
          <t>currency-wars.node.route.2800.chapter.2.section.1</t>
        </is>
      </c>
      <c r="D434" s="8" t="inlineStr">
        <is>
          <t>starclock.currency-wars-row.v1</t>
        </is>
      </c>
      <c r="E434" s="8" t="inlineStr">
        <is>
          <t>CurrencyWarsNode</t>
        </is>
      </c>
      <c r="F434" s="8" t="inlineStr">
        <is>
          <t>Combat — route 2800, Plane 2, section 1</t>
        </is>
      </c>
      <c r="G434" s="8" t="inlineStr">
        <is>
          <t>战斗——路线 2800，位面 2，区段 1</t>
        </is>
      </c>
      <c r="H434" s="8" t="inlineStr">
        <is>
          <t>Node template 280021 selects Stage 70000010, type CampMonster and penalty/bonus rule 92023.</t>
        </is>
      </c>
      <c r="I434" s="8" t="inlineStr">
        <is>
          <t>节点模板 280021 选择关卡 70000010、类型 CampMonster 与奖惩规则 92023。</t>
        </is>
      </c>
      <c r="J434" s="8" t="inlineStr">
        <is>
          <t>CurrencyWars</t>
        </is>
      </c>
      <c r="K434" s="8" t="inlineStr">
        <is>
          <t>DataReady</t>
        </is>
      </c>
      <c r="L434" s="8" t="inlineStr">
        <is>
          <t>ExactStructured</t>
        </is>
      </c>
      <c r="M434" s="8" t="inlineStr">
        <is>
          <t>["currency-wars.source.641d3177138ef9797e85a175b9914dac","currency-wars.source.f971915f7a592cff896007aeace42e7e","currency-wars.source.daaf7f3c3234b3fec6187afce58cd74f"]</t>
        </is>
      </c>
      <c r="N434" s="8" t="inlineStr">
        <is>
          <t>["campmonster","gridfight","node"]</t>
        </is>
      </c>
      <c r="O434" s="8" t="inlineStr">
        <is>
          <t>currency-wars.plane.2</t>
        </is>
      </c>
      <c r="P434" s="8" t="inlineStr">
        <is>
          <t>currency-wars.layer.route.2800.chapter.2</t>
        </is>
      </c>
      <c r="Q434" s="8" t="inlineStr">
        <is>
          <t>1</t>
        </is>
      </c>
      <c r="R434" s="8" t="inlineStr">
        <is>
          <t>currency-wars.domain-composition.campmonster</t>
        </is>
      </c>
      <c r="S434" s="8" t="inlineStr">
        <is>
          <t>currency-wars.room-type.campmonster</t>
        </is>
      </c>
    </row>
    <row r="435" ht="30" customHeight="1">
      <c r="A435" s="9" t="n"/>
      <c r="B435" s="9" t="n">
        <v>428</v>
      </c>
      <c r="C435" s="9" t="inlineStr">
        <is>
          <t>currency-wars.node.route.2800.chapter.2.section.2</t>
        </is>
      </c>
      <c r="D435" s="9" t="inlineStr">
        <is>
          <t>starclock.currency-wars-row.v1</t>
        </is>
      </c>
      <c r="E435" s="9" t="inlineStr">
        <is>
          <t>CurrencyWarsNode</t>
        </is>
      </c>
      <c r="F435" s="9" t="inlineStr">
        <is>
          <t>Supply — route 2800, Plane 2, section 2</t>
        </is>
      </c>
      <c r="G435" s="9" t="inlineStr">
        <is>
          <t>补给——路线 2800，位面 2，区段 2</t>
        </is>
      </c>
      <c r="H435" s="9" t="inlineStr">
        <is>
          <t>Node template 280022 selects Stage 70000012, type Supply and penalty/bonus rule undefined.</t>
        </is>
      </c>
      <c r="I435" s="9" t="inlineStr">
        <is>
          <t>节点模板 280022 选择关卡 70000012、类型 Supply 与奖惩规则 undefined。</t>
        </is>
      </c>
      <c r="J435" s="9" t="inlineStr">
        <is>
          <t>CurrencyWars</t>
        </is>
      </c>
      <c r="K435" s="9" t="inlineStr">
        <is>
          <t>DataReady</t>
        </is>
      </c>
      <c r="L435" s="9" t="inlineStr">
        <is>
          <t>ExactStructured</t>
        </is>
      </c>
      <c r="M435" s="9" t="inlineStr">
        <is>
          <t>["currency-wars.source.41bf22152d9761c90565daaf503f5c9c","currency-wars.source.08b0dc15b6e4da419c05949555ef1e3f","currency-wars.source.561c6075c818bb802167e2f3016e5aee"]</t>
        </is>
      </c>
      <c r="N435" s="9" t="inlineStr">
        <is>
          <t>["gridfight","node","supply"]</t>
        </is>
      </c>
      <c r="O435" s="9" t="inlineStr">
        <is>
          <t>currency-wars.plane.2</t>
        </is>
      </c>
      <c r="P435" s="9" t="inlineStr">
        <is>
          <t>currency-wars.layer.route.2800.chapter.2</t>
        </is>
      </c>
      <c r="Q435" s="9" t="inlineStr">
        <is>
          <t>2</t>
        </is>
      </c>
      <c r="R435" s="9" t="inlineStr">
        <is>
          <t>currency-wars.domain-composition.supply</t>
        </is>
      </c>
      <c r="S435" s="9" t="inlineStr">
        <is>
          <t>currency-wars.room-type.supply</t>
        </is>
      </c>
    </row>
    <row r="436" ht="30" customHeight="1">
      <c r="A436" s="8" t="n"/>
      <c r="B436" s="8" t="n">
        <v>429</v>
      </c>
      <c r="C436" s="8" t="inlineStr">
        <is>
          <t>currency-wars.node.route.2800.chapter.2.section.3</t>
        </is>
      </c>
      <c r="D436" s="8" t="inlineStr">
        <is>
          <t>starclock.currency-wars-row.v1</t>
        </is>
      </c>
      <c r="E436" s="8" t="inlineStr">
        <is>
          <t>CurrencyWarsNode</t>
        </is>
      </c>
      <c r="F436" s="8" t="inlineStr">
        <is>
          <t>Encounter — route 2800, Plane 2, section 3</t>
        </is>
      </c>
      <c r="G436" s="8" t="inlineStr">
        <is>
          <t>遭遇——路线 2800，位面 2，区段 3</t>
        </is>
      </c>
      <c r="H436" s="8" t="inlineStr">
        <is>
          <t>Node template 280023 selects Stage 70000013, type EliteBranch and penalty/bonus rule 92024.</t>
        </is>
      </c>
      <c r="I436" s="8" t="inlineStr">
        <is>
          <t>节点模板 280023 选择关卡 70000013、类型 EliteBranch 与奖惩规则 92024。</t>
        </is>
      </c>
      <c r="J436" s="8" t="inlineStr">
        <is>
          <t>CurrencyWars</t>
        </is>
      </c>
      <c r="K436" s="8" t="inlineStr">
        <is>
          <t>DataReady</t>
        </is>
      </c>
      <c r="L436" s="8" t="inlineStr">
        <is>
          <t>ExactStructured</t>
        </is>
      </c>
      <c r="M436" s="8" t="inlineStr">
        <is>
          <t>["currency-wars.source.2305d0e651216acb09a03a771a1c4e6b","currency-wars.source.9ed7bd3eeca83bc0c0a3149cb3c9a15b","currency-wars.source.01ff3dae85ef27588c7c2c08870b0927"]</t>
        </is>
      </c>
      <c r="N436" s="8" t="inlineStr">
        <is>
          <t>["elitebranch","gridfight","node"]</t>
        </is>
      </c>
      <c r="O436" s="8" t="inlineStr">
        <is>
          <t>currency-wars.plane.2</t>
        </is>
      </c>
      <c r="P436" s="8" t="inlineStr">
        <is>
          <t>currency-wars.layer.route.2800.chapter.2</t>
        </is>
      </c>
      <c r="Q436" s="8" t="inlineStr">
        <is>
          <t>3</t>
        </is>
      </c>
      <c r="R436" s="8" t="inlineStr">
        <is>
          <t>currency-wars.domain-composition.elitebranch</t>
        </is>
      </c>
      <c r="S436" s="8" t="inlineStr">
        <is>
          <t>currency-wars.room-type.elitebranch</t>
        </is>
      </c>
    </row>
    <row r="437" ht="30" customHeight="1">
      <c r="A437" s="9" t="n"/>
      <c r="B437" s="9" t="n">
        <v>430</v>
      </c>
      <c r="C437" s="9" t="inlineStr">
        <is>
          <t>currency-wars.node.route.2800.chapter.2.section.4</t>
        </is>
      </c>
      <c r="D437" s="9" t="inlineStr">
        <is>
          <t>starclock.currency-wars-row.v1</t>
        </is>
      </c>
      <c r="E437" s="9" t="inlineStr">
        <is>
          <t>CurrencyWarsNode</t>
        </is>
      </c>
      <c r="F437" s="9" t="inlineStr">
        <is>
          <t>Reward — route 2800, Plane 2, section 4</t>
        </is>
      </c>
      <c r="G437" s="9" t="inlineStr">
        <is>
          <t>奖励——路线 2800，位面 2，区段 4</t>
        </is>
      </c>
      <c r="H437" s="9" t="inlineStr">
        <is>
          <t>Node template 280024 selects Stage 70000015, type Monster and penalty/bonus rule 92205.</t>
        </is>
      </c>
      <c r="I437" s="9" t="inlineStr">
        <is>
          <t>节点模板 280024 选择关卡 70000015、类型 Monster 与奖惩规则 92205。</t>
        </is>
      </c>
      <c r="J437" s="9" t="inlineStr">
        <is>
          <t>CurrencyWars</t>
        </is>
      </c>
      <c r="K437" s="9" t="inlineStr">
        <is>
          <t>DataReady</t>
        </is>
      </c>
      <c r="L437" s="9" t="inlineStr">
        <is>
          <t>ExactStructured</t>
        </is>
      </c>
      <c r="M437" s="9" t="inlineStr">
        <is>
          <t>["currency-wars.source.87e83777e34371098db821a87521665b","currency-wars.source.c86f9eb46dcc0abb34185012b94af2bc","currency-wars.source.81a9572d9e35d35737bb4d54018c820b"]</t>
        </is>
      </c>
      <c r="N437" s="9" t="inlineStr">
        <is>
          <t>["gridfight","monster","node"]</t>
        </is>
      </c>
      <c r="O437" s="9" t="inlineStr">
        <is>
          <t>currency-wars.plane.2</t>
        </is>
      </c>
      <c r="P437" s="9" t="inlineStr">
        <is>
          <t>currency-wars.layer.route.2800.chapter.2</t>
        </is>
      </c>
      <c r="Q437" s="9" t="inlineStr">
        <is>
          <t>4</t>
        </is>
      </c>
      <c r="R437" s="9" t="inlineStr">
        <is>
          <t>currency-wars.domain-composition.monster</t>
        </is>
      </c>
      <c r="S437" s="9" t="inlineStr">
        <is>
          <t>currency-wars.room-type.monster</t>
        </is>
      </c>
    </row>
    <row r="438" ht="30" customHeight="1">
      <c r="A438" s="8" t="n"/>
      <c r="B438" s="8" t="n">
        <v>431</v>
      </c>
      <c r="C438" s="8" t="inlineStr">
        <is>
          <t>currency-wars.node.route.2800.chapter.2.section.5</t>
        </is>
      </c>
      <c r="D438" s="8" t="inlineStr">
        <is>
          <t>starclock.currency-wars-row.v1</t>
        </is>
      </c>
      <c r="E438" s="8" t="inlineStr">
        <is>
          <t>CurrencyWarsNode</t>
        </is>
      </c>
      <c r="F438" s="8" t="inlineStr">
        <is>
          <t>Boss — route 2800, Plane 2, section 5</t>
        </is>
      </c>
      <c r="G438" s="8" t="inlineStr">
        <is>
          <t>首领——路线 2800，位面 2，区段 5</t>
        </is>
      </c>
      <c r="H438" s="8" t="inlineStr">
        <is>
          <t>Node template 280025 selects Stage 70000016, type Boss and penalty/bonus rule 92105.</t>
        </is>
      </c>
      <c r="I438" s="8" t="inlineStr">
        <is>
          <t>节点模板 280025 选择关卡 70000016、类型 Boss 与奖惩规则 92105。</t>
        </is>
      </c>
      <c r="J438" s="8" t="inlineStr">
        <is>
          <t>CurrencyWars</t>
        </is>
      </c>
      <c r="K438" s="8" t="inlineStr">
        <is>
          <t>DataReady</t>
        </is>
      </c>
      <c r="L438" s="8" t="inlineStr">
        <is>
          <t>ExactStructured</t>
        </is>
      </c>
      <c r="M438" s="8" t="inlineStr">
        <is>
          <t>["currency-wars.source.bf979ea27f695d1578ff6bdb22549ecb","currency-wars.source.abac48c1696c9a5d30656854866fdbe1","currency-wars.source.a868391e42d4b046f226696ebfcec964"]</t>
        </is>
      </c>
      <c r="N438" s="8" t="inlineStr">
        <is>
          <t>["boss","gridfight","node"]</t>
        </is>
      </c>
      <c r="O438" s="8" t="inlineStr">
        <is>
          <t>currency-wars.plane.2</t>
        </is>
      </c>
      <c r="P438" s="8" t="inlineStr">
        <is>
          <t>currency-wars.layer.route.2800.chapter.2</t>
        </is>
      </c>
      <c r="Q438" s="8" t="inlineStr">
        <is>
          <t>5</t>
        </is>
      </c>
      <c r="R438" s="8" t="inlineStr">
        <is>
          <t>currency-wars.domain-composition.boss</t>
        </is>
      </c>
      <c r="S438" s="8" t="inlineStr">
        <is>
          <t>currency-wars.room-type.boss</t>
        </is>
      </c>
    </row>
    <row r="439" ht="30" customHeight="1">
      <c r="A439" s="9" t="n"/>
      <c r="B439" s="9" t="n">
        <v>432</v>
      </c>
      <c r="C439" s="9" t="inlineStr">
        <is>
          <t>currency-wars.node.route.2800.chapter.3.section.1</t>
        </is>
      </c>
      <c r="D439" s="9" t="inlineStr">
        <is>
          <t>starclock.currency-wars-row.v1</t>
        </is>
      </c>
      <c r="E439" s="9" t="inlineStr">
        <is>
          <t>CurrencyWarsNode</t>
        </is>
      </c>
      <c r="F439" s="9" t="inlineStr">
        <is>
          <t>Combat — route 2800, Plane 3, section 1</t>
        </is>
      </c>
      <c r="G439" s="9" t="inlineStr">
        <is>
          <t>战斗——路线 2800，位面 3，区段 1</t>
        </is>
      </c>
      <c r="H439" s="9" t="inlineStr">
        <is>
          <t>Node template 280031 selects Stage 70000017, type CampMonster and penalty/bonus rule 92033.</t>
        </is>
      </c>
      <c r="I439" s="9" t="inlineStr">
        <is>
          <t>节点模板 280031 选择关卡 70000017、类型 CampMonster 与奖惩规则 92033。</t>
        </is>
      </c>
      <c r="J439" s="9" t="inlineStr">
        <is>
          <t>CurrencyWars</t>
        </is>
      </c>
      <c r="K439" s="9" t="inlineStr">
        <is>
          <t>DataReady</t>
        </is>
      </c>
      <c r="L439" s="9" t="inlineStr">
        <is>
          <t>ExactStructured</t>
        </is>
      </c>
      <c r="M439" s="9" t="inlineStr">
        <is>
          <t>["currency-wars.source.260180fbf062bd6cc60cc96b111565e5","currency-wars.source.e9f92423c23c1aff51c3b65838e0a829","currency-wars.source.daaf7f3c3234b3fec6187afce58cd74f"]</t>
        </is>
      </c>
      <c r="N439" s="9" t="inlineStr">
        <is>
          <t>["campmonster","gridfight","node"]</t>
        </is>
      </c>
      <c r="O439" s="9" t="inlineStr">
        <is>
          <t>currency-wars.plane.3</t>
        </is>
      </c>
      <c r="P439" s="9" t="inlineStr">
        <is>
          <t>currency-wars.layer.route.2800.chapter.3</t>
        </is>
      </c>
      <c r="Q439" s="9" t="inlineStr">
        <is>
          <t>1</t>
        </is>
      </c>
      <c r="R439" s="9" t="inlineStr">
        <is>
          <t>currency-wars.domain-composition.campmonster</t>
        </is>
      </c>
      <c r="S439" s="9" t="inlineStr">
        <is>
          <t>currency-wars.room-type.campmonster</t>
        </is>
      </c>
    </row>
    <row r="440" ht="30" customHeight="1">
      <c r="A440" s="8" t="n"/>
      <c r="B440" s="8" t="n">
        <v>433</v>
      </c>
      <c r="C440" s="8" t="inlineStr">
        <is>
          <t>currency-wars.node.route.2800.chapter.3.section.2</t>
        </is>
      </c>
      <c r="D440" s="8" t="inlineStr">
        <is>
          <t>starclock.currency-wars-row.v1</t>
        </is>
      </c>
      <c r="E440" s="8" t="inlineStr">
        <is>
          <t>CurrencyWarsNode</t>
        </is>
      </c>
      <c r="F440" s="8" t="inlineStr">
        <is>
          <t>Supply — route 2800, Plane 3, section 2</t>
        </is>
      </c>
      <c r="G440" s="8" t="inlineStr">
        <is>
          <t>补给——路线 2800，位面 3，区段 2</t>
        </is>
      </c>
      <c r="H440" s="8" t="inlineStr">
        <is>
          <t>Node template 280032 selects Stage 70000019, type Supply and penalty/bonus rule undefined.</t>
        </is>
      </c>
      <c r="I440" s="8" t="inlineStr">
        <is>
          <t>节点模板 280032 选择关卡 70000019、类型 Supply 与奖惩规则 undefined。</t>
        </is>
      </c>
      <c r="J440" s="8" t="inlineStr">
        <is>
          <t>CurrencyWars</t>
        </is>
      </c>
      <c r="K440" s="8" t="inlineStr">
        <is>
          <t>DataReady</t>
        </is>
      </c>
      <c r="L440" s="8" t="inlineStr">
        <is>
          <t>ExactStructured</t>
        </is>
      </c>
      <c r="M440" s="8" t="inlineStr">
        <is>
          <t>["currency-wars.source.8516d744190d01ef9fc31828d5513a54","currency-wars.source.84977df5d362ef31070a14f8b0899362","currency-wars.source.561c6075c818bb802167e2f3016e5aee"]</t>
        </is>
      </c>
      <c r="N440" s="8" t="inlineStr">
        <is>
          <t>["gridfight","node","supply"]</t>
        </is>
      </c>
      <c r="O440" s="8" t="inlineStr">
        <is>
          <t>currency-wars.plane.3</t>
        </is>
      </c>
      <c r="P440" s="8" t="inlineStr">
        <is>
          <t>currency-wars.layer.route.2800.chapter.3</t>
        </is>
      </c>
      <c r="Q440" s="8" t="inlineStr">
        <is>
          <t>2</t>
        </is>
      </c>
      <c r="R440" s="8" t="inlineStr">
        <is>
          <t>currency-wars.domain-composition.supply</t>
        </is>
      </c>
      <c r="S440" s="8" t="inlineStr">
        <is>
          <t>currency-wars.room-type.supply</t>
        </is>
      </c>
    </row>
    <row r="441" ht="30" customHeight="1">
      <c r="A441" s="9" t="n"/>
      <c r="B441" s="9" t="n">
        <v>434</v>
      </c>
      <c r="C441" s="9" t="inlineStr">
        <is>
          <t>currency-wars.node.route.2800.chapter.3.section.3</t>
        </is>
      </c>
      <c r="D441" s="9" t="inlineStr">
        <is>
          <t>starclock.currency-wars-row.v1</t>
        </is>
      </c>
      <c r="E441" s="9" t="inlineStr">
        <is>
          <t>CurrencyWarsNode</t>
        </is>
      </c>
      <c r="F441" s="9" t="inlineStr">
        <is>
          <t>Encounter — route 2800, Plane 3, section 3</t>
        </is>
      </c>
      <c r="G441" s="9" t="inlineStr">
        <is>
          <t>遭遇——路线 2800，位面 3，区段 3</t>
        </is>
      </c>
      <c r="H441" s="9" t="inlineStr">
        <is>
          <t>Node template 280033 selects Stage 70000020, type EliteBranch and penalty/bonus rule 92034.</t>
        </is>
      </c>
      <c r="I441" s="9" t="inlineStr">
        <is>
          <t>节点模板 280033 选择关卡 70000020、类型 EliteBranch 与奖惩规则 92034。</t>
        </is>
      </c>
      <c r="J441" s="9" t="inlineStr">
        <is>
          <t>CurrencyWars</t>
        </is>
      </c>
      <c r="K441" s="9" t="inlineStr">
        <is>
          <t>DataReady</t>
        </is>
      </c>
      <c r="L441" s="9" t="inlineStr">
        <is>
          <t>ExactStructured</t>
        </is>
      </c>
      <c r="M441" s="9" t="inlineStr">
        <is>
          <t>["currency-wars.source.93a810c5d25f87aeeddf9c088e0bfafd","currency-wars.source.a67ab72e2af00e8385037b364d853347","currency-wars.source.01ff3dae85ef27588c7c2c08870b0927"]</t>
        </is>
      </c>
      <c r="N441" s="9" t="inlineStr">
        <is>
          <t>["elitebranch","gridfight","node"]</t>
        </is>
      </c>
      <c r="O441" s="9" t="inlineStr">
        <is>
          <t>currency-wars.plane.3</t>
        </is>
      </c>
      <c r="P441" s="9" t="inlineStr">
        <is>
          <t>currency-wars.layer.route.2800.chapter.3</t>
        </is>
      </c>
      <c r="Q441" s="9" t="inlineStr">
        <is>
          <t>3</t>
        </is>
      </c>
      <c r="R441" s="9" t="inlineStr">
        <is>
          <t>currency-wars.domain-composition.elitebranch</t>
        </is>
      </c>
      <c r="S441" s="9" t="inlineStr">
        <is>
          <t>currency-wars.room-type.elitebranch</t>
        </is>
      </c>
    </row>
    <row r="442" ht="30" customHeight="1">
      <c r="A442" s="8" t="n"/>
      <c r="B442" s="8" t="n">
        <v>435</v>
      </c>
      <c r="C442" s="8" t="inlineStr">
        <is>
          <t>currency-wars.node.route.2800.chapter.3.section.4</t>
        </is>
      </c>
      <c r="D442" s="8" t="inlineStr">
        <is>
          <t>starclock.currency-wars-row.v1</t>
        </is>
      </c>
      <c r="E442" s="8" t="inlineStr">
        <is>
          <t>CurrencyWarsNode</t>
        </is>
      </c>
      <c r="F442" s="8" t="inlineStr">
        <is>
          <t>Reward — route 2800, Plane 3, section 4</t>
        </is>
      </c>
      <c r="G442" s="8" t="inlineStr">
        <is>
          <t>奖励——路线 2800，位面 3，区段 4</t>
        </is>
      </c>
      <c r="H442" s="8" t="inlineStr">
        <is>
          <t>Node template 280034 selects Stage 70000022, type Monster and penalty/bonus rule 92206.</t>
        </is>
      </c>
      <c r="I442" s="8" t="inlineStr">
        <is>
          <t>节点模板 280034 选择关卡 70000022、类型 Monster 与奖惩规则 92206。</t>
        </is>
      </c>
      <c r="J442" s="8" t="inlineStr">
        <is>
          <t>CurrencyWars</t>
        </is>
      </c>
      <c r="K442" s="8" t="inlineStr">
        <is>
          <t>DataReady</t>
        </is>
      </c>
      <c r="L442" s="8" t="inlineStr">
        <is>
          <t>ExactStructured</t>
        </is>
      </c>
      <c r="M442" s="8" t="inlineStr">
        <is>
          <t>["currency-wars.source.d47cf73a162d26924cd6f029bd9936d0","currency-wars.source.03d495fdc7d3d351050b6b9ce93960fc","currency-wars.source.81a9572d9e35d35737bb4d54018c820b"]</t>
        </is>
      </c>
      <c r="N442" s="8" t="inlineStr">
        <is>
          <t>["gridfight","monster","node"]</t>
        </is>
      </c>
      <c r="O442" s="8" t="inlineStr">
        <is>
          <t>currency-wars.plane.3</t>
        </is>
      </c>
      <c r="P442" s="8" t="inlineStr">
        <is>
          <t>currency-wars.layer.route.2800.chapter.3</t>
        </is>
      </c>
      <c r="Q442" s="8" t="inlineStr">
        <is>
          <t>4</t>
        </is>
      </c>
      <c r="R442" s="8" t="inlineStr">
        <is>
          <t>currency-wars.domain-composition.monster</t>
        </is>
      </c>
      <c r="S442" s="8" t="inlineStr">
        <is>
          <t>currency-wars.room-type.monster</t>
        </is>
      </c>
    </row>
    <row r="443" ht="30" customHeight="1">
      <c r="A443" s="9" t="n"/>
      <c r="B443" s="9" t="n">
        <v>436</v>
      </c>
      <c r="C443" s="9" t="inlineStr">
        <is>
          <t>currency-wars.node.route.2800.chapter.3.section.5</t>
        </is>
      </c>
      <c r="D443" s="9" t="inlineStr">
        <is>
          <t>starclock.currency-wars-row.v1</t>
        </is>
      </c>
      <c r="E443" s="9" t="inlineStr">
        <is>
          <t>CurrencyWarsNode</t>
        </is>
      </c>
      <c r="F443" s="9" t="inlineStr">
        <is>
          <t>Boss — route 2800, Plane 3, section 5</t>
        </is>
      </c>
      <c r="G443" s="9" t="inlineStr">
        <is>
          <t>首领——路线 2800，位面 3，区段 5</t>
        </is>
      </c>
      <c r="H443" s="9" t="inlineStr">
        <is>
          <t>Node template 280035 selects Stage 70000023, type Boss and penalty/bonus rule 92106.</t>
        </is>
      </c>
      <c r="I443" s="9" t="inlineStr">
        <is>
          <t>节点模板 280035 选择关卡 70000023、类型 Boss 与奖惩规则 92106。</t>
        </is>
      </c>
      <c r="J443" s="9" t="inlineStr">
        <is>
          <t>CurrencyWars</t>
        </is>
      </c>
      <c r="K443" s="9" t="inlineStr">
        <is>
          <t>DataReady</t>
        </is>
      </c>
      <c r="L443" s="9" t="inlineStr">
        <is>
          <t>ExactStructured</t>
        </is>
      </c>
      <c r="M443" s="9" t="inlineStr">
        <is>
          <t>["currency-wars.source.34c9c7f8e746d9529922fca6c424ed08","currency-wars.source.ccccca3bf568f15242209971fd8009cd","currency-wars.source.a868391e42d4b046f226696ebfcec964"]</t>
        </is>
      </c>
      <c r="N443" s="9" t="inlineStr">
        <is>
          <t>["boss","gridfight","node"]</t>
        </is>
      </c>
      <c r="O443" s="9" t="inlineStr">
        <is>
          <t>currency-wars.plane.3</t>
        </is>
      </c>
      <c r="P443" s="9" t="inlineStr">
        <is>
          <t>currency-wars.layer.route.2800.chapter.3</t>
        </is>
      </c>
      <c r="Q443" s="9" t="inlineStr">
        <is>
          <t>5</t>
        </is>
      </c>
      <c r="R443" s="9" t="inlineStr">
        <is>
          <t>currency-wars.domain-composition.boss</t>
        </is>
      </c>
      <c r="S443" s="9" t="inlineStr">
        <is>
          <t>currency-wars.room-type.boss</t>
        </is>
      </c>
    </row>
    <row r="444" ht="30" customHeight="1">
      <c r="A444" s="8" t="n"/>
      <c r="B444" s="8" t="n">
        <v>437</v>
      </c>
      <c r="C444" s="8" t="inlineStr">
        <is>
          <t>currency-wars.node.route.2801.chapter.1.section.1</t>
        </is>
      </c>
      <c r="D444" s="8" t="inlineStr">
        <is>
          <t>starclock.currency-wars-row.v1</t>
        </is>
      </c>
      <c r="E444" s="8" t="inlineStr">
        <is>
          <t>CurrencyWarsNode</t>
        </is>
      </c>
      <c r="F444" s="8" t="inlineStr">
        <is>
          <t>Reward — route 2801, Plane 1, section 1</t>
        </is>
      </c>
      <c r="G444" s="8" t="inlineStr">
        <is>
          <t>奖励——路线 2801，位面 1，区段 1</t>
        </is>
      </c>
      <c r="H444" s="8" t="inlineStr">
        <is>
          <t>Node template 280111 selects Stage 70000001, type Monster and penalty/bonus rule 92302.</t>
        </is>
      </c>
      <c r="I444" s="8" t="inlineStr">
        <is>
          <t>节点模板 280111 选择关卡 70000001、类型 Monster 与奖惩规则 92302。</t>
        </is>
      </c>
      <c r="J444" s="8" t="inlineStr">
        <is>
          <t>CurrencyWars</t>
        </is>
      </c>
      <c r="K444" s="8" t="inlineStr">
        <is>
          <t>DataReady</t>
        </is>
      </c>
      <c r="L444" s="8" t="inlineStr">
        <is>
          <t>ExactStructured</t>
        </is>
      </c>
      <c r="M444" s="8" t="inlineStr">
        <is>
          <t>["currency-wars.source.4c00faa26a697ff3e5f5aa2b5ebf9100","currency-wars.source.54ae13ee6752748b58f4f8ada31e451d","currency-wars.source.81a9572d9e35d35737bb4d54018c820b"]</t>
        </is>
      </c>
      <c r="N444" s="8" t="inlineStr">
        <is>
          <t>["gridfight","monster","node"]</t>
        </is>
      </c>
      <c r="O444" s="8" t="inlineStr">
        <is>
          <t>currency-wars.plane.1</t>
        </is>
      </c>
      <c r="P444" s="8" t="inlineStr">
        <is>
          <t>currency-wars.layer.route.2801.chapter.1</t>
        </is>
      </c>
      <c r="Q444" s="8" t="inlineStr">
        <is>
          <t>1</t>
        </is>
      </c>
      <c r="R444" s="8" t="inlineStr">
        <is>
          <t>currency-wars.domain-composition.monster</t>
        </is>
      </c>
      <c r="S444" s="8" t="inlineStr">
        <is>
          <t>currency-wars.room-type.monster</t>
        </is>
      </c>
    </row>
    <row r="445" ht="30" customHeight="1">
      <c r="A445" s="9" t="n"/>
      <c r="B445" s="9" t="n">
        <v>438</v>
      </c>
      <c r="C445" s="9" t="inlineStr">
        <is>
          <t>currency-wars.node.route.2801.chapter.1.section.2</t>
        </is>
      </c>
      <c r="D445" s="9" t="inlineStr">
        <is>
          <t>starclock.currency-wars-row.v1</t>
        </is>
      </c>
      <c r="E445" s="9" t="inlineStr">
        <is>
          <t>CurrencyWarsNode</t>
        </is>
      </c>
      <c r="F445" s="9" t="inlineStr">
        <is>
          <t>Combat — route 2801, Plane 1, section 2</t>
        </is>
      </c>
      <c r="G445" s="9" t="inlineStr">
        <is>
          <t>战斗——路线 2801，位面 1，区段 2</t>
        </is>
      </c>
      <c r="H445" s="9" t="inlineStr">
        <is>
          <t>Node template 280112 selects Stage 70000003, type CampMonster and penalty/bonus rule 92013.</t>
        </is>
      </c>
      <c r="I445" s="9" t="inlineStr">
        <is>
          <t>节点模板 280112 选择关卡 70000003、类型 CampMonster 与奖惩规则 92013。</t>
        </is>
      </c>
      <c r="J445" s="9" t="inlineStr">
        <is>
          <t>CurrencyWars</t>
        </is>
      </c>
      <c r="K445" s="9" t="inlineStr">
        <is>
          <t>DataReady</t>
        </is>
      </c>
      <c r="L445" s="9" t="inlineStr">
        <is>
          <t>ExactStructured</t>
        </is>
      </c>
      <c r="M445" s="9" t="inlineStr">
        <is>
          <t>["currency-wars.source.3d544faded58a7e46a57c6c3359e75fa","currency-wars.source.7d34bca7d0e491159eacbd95b28f1a0f","currency-wars.source.daaf7f3c3234b3fec6187afce58cd74f"]</t>
        </is>
      </c>
      <c r="N445" s="9" t="inlineStr">
        <is>
          <t>["campmonster","gridfight","node"]</t>
        </is>
      </c>
      <c r="O445" s="9" t="inlineStr">
        <is>
          <t>currency-wars.plane.1</t>
        </is>
      </c>
      <c r="P445" s="9" t="inlineStr">
        <is>
          <t>currency-wars.layer.route.2801.chapter.1</t>
        </is>
      </c>
      <c r="Q445" s="9" t="inlineStr">
        <is>
          <t>2</t>
        </is>
      </c>
      <c r="R445" s="9" t="inlineStr">
        <is>
          <t>currency-wars.domain-composition.campmonster</t>
        </is>
      </c>
      <c r="S445" s="9" t="inlineStr">
        <is>
          <t>currency-wars.room-type.campmonster</t>
        </is>
      </c>
    </row>
    <row r="446" ht="30" customHeight="1">
      <c r="A446" s="8" t="n"/>
      <c r="B446" s="8" t="n">
        <v>439</v>
      </c>
      <c r="C446" s="8" t="inlineStr">
        <is>
          <t>currency-wars.node.route.2801.chapter.1.section.3</t>
        </is>
      </c>
      <c r="D446" s="8" t="inlineStr">
        <is>
          <t>starclock.currency-wars-row.v1</t>
        </is>
      </c>
      <c r="E446" s="8" t="inlineStr">
        <is>
          <t>CurrencyWarsNode</t>
        </is>
      </c>
      <c r="F446" s="8" t="inlineStr">
        <is>
          <t>Supply — route 2801, Plane 1, section 3</t>
        </is>
      </c>
      <c r="G446" s="8" t="inlineStr">
        <is>
          <t>补给——路线 2801，位面 1，区段 3</t>
        </is>
      </c>
      <c r="H446" s="8" t="inlineStr">
        <is>
          <t>Node template 280113 selects Stage 70000005, type Supply and penalty/bonus rule undefined.</t>
        </is>
      </c>
      <c r="I446" s="8" t="inlineStr">
        <is>
          <t>节点模板 280113 选择关卡 70000005、类型 Supply 与奖惩规则 undefined。</t>
        </is>
      </c>
      <c r="J446" s="8" t="inlineStr">
        <is>
          <t>CurrencyWars</t>
        </is>
      </c>
      <c r="K446" s="8" t="inlineStr">
        <is>
          <t>DataReady</t>
        </is>
      </c>
      <c r="L446" s="8" t="inlineStr">
        <is>
          <t>ExactStructured</t>
        </is>
      </c>
      <c r="M446" s="8" t="inlineStr">
        <is>
          <t>["currency-wars.source.e811b4e6e70240ddf64538e9ccb4e8fc","currency-wars.source.be4a405a96eed891db1fbc60cb119e9f","currency-wars.source.561c6075c818bb802167e2f3016e5aee"]</t>
        </is>
      </c>
      <c r="N446" s="8" t="inlineStr">
        <is>
          <t>["gridfight","node","supply"]</t>
        </is>
      </c>
      <c r="O446" s="8" t="inlineStr">
        <is>
          <t>currency-wars.plane.1</t>
        </is>
      </c>
      <c r="P446" s="8" t="inlineStr">
        <is>
          <t>currency-wars.layer.route.2801.chapter.1</t>
        </is>
      </c>
      <c r="Q446" s="8" t="inlineStr">
        <is>
          <t>3</t>
        </is>
      </c>
      <c r="R446" s="8" t="inlineStr">
        <is>
          <t>currency-wars.domain-composition.supply</t>
        </is>
      </c>
      <c r="S446" s="8" t="inlineStr">
        <is>
          <t>currency-wars.room-type.supply</t>
        </is>
      </c>
    </row>
    <row r="447" ht="30" customHeight="1">
      <c r="A447" s="9" t="n"/>
      <c r="B447" s="9" t="n">
        <v>440</v>
      </c>
      <c r="C447" s="9" t="inlineStr">
        <is>
          <t>currency-wars.node.route.2801.chapter.1.section.4</t>
        </is>
      </c>
      <c r="D447" s="9" t="inlineStr">
        <is>
          <t>starclock.currency-wars-row.v1</t>
        </is>
      </c>
      <c r="E447" s="9" t="inlineStr">
        <is>
          <t>CurrencyWarsNode</t>
        </is>
      </c>
      <c r="F447" s="9" t="inlineStr">
        <is>
          <t>Encounter — route 2801, Plane 1, section 4</t>
        </is>
      </c>
      <c r="G447" s="9" t="inlineStr">
        <is>
          <t>遭遇——路线 2801，位面 1，区段 4</t>
        </is>
      </c>
      <c r="H447" s="9" t="inlineStr">
        <is>
          <t>Node template 280114 selects Stage 70000006, type EliteBranch and penalty/bonus rule 92014.</t>
        </is>
      </c>
      <c r="I447" s="9" t="inlineStr">
        <is>
          <t>节点模板 280114 选择关卡 70000006、类型 EliteBranch 与奖惩规则 92014。</t>
        </is>
      </c>
      <c r="J447" s="9" t="inlineStr">
        <is>
          <t>CurrencyWars</t>
        </is>
      </c>
      <c r="K447" s="9" t="inlineStr">
        <is>
          <t>DataReady</t>
        </is>
      </c>
      <c r="L447" s="9" t="inlineStr">
        <is>
          <t>ExactStructured</t>
        </is>
      </c>
      <c r="M447" s="9" t="inlineStr">
        <is>
          <t>["currency-wars.source.a1f3724aaf5b6e5c432a6418b5331a4f","currency-wars.source.642261bec9c08064f6374a8c8b2f91ee","currency-wars.source.01ff3dae85ef27588c7c2c08870b0927"]</t>
        </is>
      </c>
      <c r="N447" s="9" t="inlineStr">
        <is>
          <t>["elitebranch","gridfight","node"]</t>
        </is>
      </c>
      <c r="O447" s="9" t="inlineStr">
        <is>
          <t>currency-wars.plane.1</t>
        </is>
      </c>
      <c r="P447" s="9" t="inlineStr">
        <is>
          <t>currency-wars.layer.route.2801.chapter.1</t>
        </is>
      </c>
      <c r="Q447" s="9" t="inlineStr">
        <is>
          <t>4</t>
        </is>
      </c>
      <c r="R447" s="9" t="inlineStr">
        <is>
          <t>currency-wars.domain-composition.elitebranch</t>
        </is>
      </c>
      <c r="S447" s="9" t="inlineStr">
        <is>
          <t>currency-wars.room-type.elitebranch</t>
        </is>
      </c>
    </row>
    <row r="448" ht="30" customHeight="1">
      <c r="A448" s="8" t="n"/>
      <c r="B448" s="8" t="n">
        <v>441</v>
      </c>
      <c r="C448" s="8" t="inlineStr">
        <is>
          <t>currency-wars.node.route.2801.chapter.1.section.5</t>
        </is>
      </c>
      <c r="D448" s="8" t="inlineStr">
        <is>
          <t>starclock.currency-wars-row.v1</t>
        </is>
      </c>
      <c r="E448" s="8" t="inlineStr">
        <is>
          <t>CurrencyWarsNode</t>
        </is>
      </c>
      <c r="F448" s="8" t="inlineStr">
        <is>
          <t>Reward — route 2801, Plane 1, section 5</t>
        </is>
      </c>
      <c r="G448" s="8" t="inlineStr">
        <is>
          <t>奖励——路线 2801，位面 1，区段 5</t>
        </is>
      </c>
      <c r="H448" s="8" t="inlineStr">
        <is>
          <t>Node template 280115 selects Stage 70000008, type Monster and penalty/bonus rule 92204.</t>
        </is>
      </c>
      <c r="I448" s="8" t="inlineStr">
        <is>
          <t>节点模板 280115 选择关卡 70000008、类型 Monster 与奖惩规则 92204。</t>
        </is>
      </c>
      <c r="J448" s="8" t="inlineStr">
        <is>
          <t>CurrencyWars</t>
        </is>
      </c>
      <c r="K448" s="8" t="inlineStr">
        <is>
          <t>DataReady</t>
        </is>
      </c>
      <c r="L448" s="8" t="inlineStr">
        <is>
          <t>ExactStructured</t>
        </is>
      </c>
      <c r="M448" s="8" t="inlineStr">
        <is>
          <t>["currency-wars.source.dc1ebc20d5fae60b54f768f0a2e00331","currency-wars.source.c5258cab1a57fa812425c5ae88e74ca6","currency-wars.source.81a9572d9e35d35737bb4d54018c820b"]</t>
        </is>
      </c>
      <c r="N448" s="8" t="inlineStr">
        <is>
          <t>["gridfight","monster","node"]</t>
        </is>
      </c>
      <c r="O448" s="8" t="inlineStr">
        <is>
          <t>currency-wars.plane.1</t>
        </is>
      </c>
      <c r="P448" s="8" t="inlineStr">
        <is>
          <t>currency-wars.layer.route.2801.chapter.1</t>
        </is>
      </c>
      <c r="Q448" s="8" t="inlineStr">
        <is>
          <t>5</t>
        </is>
      </c>
      <c r="R448" s="8" t="inlineStr">
        <is>
          <t>currency-wars.domain-composition.monster</t>
        </is>
      </c>
      <c r="S448" s="8" t="inlineStr">
        <is>
          <t>currency-wars.room-type.monster</t>
        </is>
      </c>
    </row>
    <row r="449" ht="30" customHeight="1">
      <c r="A449" s="9" t="n"/>
      <c r="B449" s="9" t="n">
        <v>442</v>
      </c>
      <c r="C449" s="9" t="inlineStr">
        <is>
          <t>currency-wars.node.route.2801.chapter.1.section.6</t>
        </is>
      </c>
      <c r="D449" s="9" t="inlineStr">
        <is>
          <t>starclock.currency-wars-row.v1</t>
        </is>
      </c>
      <c r="E449" s="9" t="inlineStr">
        <is>
          <t>CurrencyWarsNode</t>
        </is>
      </c>
      <c r="F449" s="9" t="inlineStr">
        <is>
          <t>Boss — route 2801, Plane 1, section 6</t>
        </is>
      </c>
      <c r="G449" s="9" t="inlineStr">
        <is>
          <t>首领——路线 2801，位面 1，区段 6</t>
        </is>
      </c>
      <c r="H449" s="9" t="inlineStr">
        <is>
          <t>Node template 280116 selects Stage 70000009, type Boss and penalty/bonus rule 92104.</t>
        </is>
      </c>
      <c r="I449" s="9" t="inlineStr">
        <is>
          <t>节点模板 280116 选择关卡 70000009、类型 Boss 与奖惩规则 92104。</t>
        </is>
      </c>
      <c r="J449" s="9" t="inlineStr">
        <is>
          <t>CurrencyWars</t>
        </is>
      </c>
      <c r="K449" s="9" t="inlineStr">
        <is>
          <t>DataReady</t>
        </is>
      </c>
      <c r="L449" s="9" t="inlineStr">
        <is>
          <t>ExactStructured</t>
        </is>
      </c>
      <c r="M449" s="9" t="inlineStr">
        <is>
          <t>["currency-wars.source.a9405154425f351d96fe02b0ea182fc7","currency-wars.source.58a21aee91ebe962e76466ba66fbda24","currency-wars.source.a868391e42d4b046f226696ebfcec964"]</t>
        </is>
      </c>
      <c r="N449" s="9" t="inlineStr">
        <is>
          <t>["boss","gridfight","node"]</t>
        </is>
      </c>
      <c r="O449" s="9" t="inlineStr">
        <is>
          <t>currency-wars.plane.1</t>
        </is>
      </c>
      <c r="P449" s="9" t="inlineStr">
        <is>
          <t>currency-wars.layer.route.2801.chapter.1</t>
        </is>
      </c>
      <c r="Q449" s="9" t="inlineStr">
        <is>
          <t>6</t>
        </is>
      </c>
      <c r="R449" s="9" t="inlineStr">
        <is>
          <t>currency-wars.domain-composition.boss</t>
        </is>
      </c>
      <c r="S449" s="9" t="inlineStr">
        <is>
          <t>currency-wars.room-type.boss</t>
        </is>
      </c>
    </row>
    <row r="450" ht="30" customHeight="1">
      <c r="A450" s="8" t="n"/>
      <c r="B450" s="8" t="n">
        <v>443</v>
      </c>
      <c r="C450" s="8" t="inlineStr">
        <is>
          <t>currency-wars.node.route.2801.chapter.2.section.1</t>
        </is>
      </c>
      <c r="D450" s="8" t="inlineStr">
        <is>
          <t>starclock.currency-wars-row.v1</t>
        </is>
      </c>
      <c r="E450" s="8" t="inlineStr">
        <is>
          <t>CurrencyWarsNode</t>
        </is>
      </c>
      <c r="F450" s="8" t="inlineStr">
        <is>
          <t>Combat — route 2801, Plane 2, section 1</t>
        </is>
      </c>
      <c r="G450" s="8" t="inlineStr">
        <is>
          <t>战斗——路线 2801，位面 2，区段 1</t>
        </is>
      </c>
      <c r="H450" s="8" t="inlineStr">
        <is>
          <t>Node template 280121 selects Stage 70000010, type CampMonster and penalty/bonus rule 92023.</t>
        </is>
      </c>
      <c r="I450" s="8" t="inlineStr">
        <is>
          <t>节点模板 280121 选择关卡 70000010、类型 CampMonster 与奖惩规则 92023。</t>
        </is>
      </c>
      <c r="J450" s="8" t="inlineStr">
        <is>
          <t>CurrencyWars</t>
        </is>
      </c>
      <c r="K450" s="8" t="inlineStr">
        <is>
          <t>DataReady</t>
        </is>
      </c>
      <c r="L450" s="8" t="inlineStr">
        <is>
          <t>ExactStructured</t>
        </is>
      </c>
      <c r="M450" s="8" t="inlineStr">
        <is>
          <t>["currency-wars.source.b7b8fc53e3acaa48f7fc07b1b59db239","currency-wars.source.76d70bc2e48d5e370c762d8e523e1890","currency-wars.source.daaf7f3c3234b3fec6187afce58cd74f"]</t>
        </is>
      </c>
      <c r="N450" s="8" t="inlineStr">
        <is>
          <t>["campmonster","gridfight","node"]</t>
        </is>
      </c>
      <c r="O450" s="8" t="inlineStr">
        <is>
          <t>currency-wars.plane.2</t>
        </is>
      </c>
      <c r="P450" s="8" t="inlineStr">
        <is>
          <t>currency-wars.layer.route.2801.chapter.2</t>
        </is>
      </c>
      <c r="Q450" s="8" t="inlineStr">
        <is>
          <t>1</t>
        </is>
      </c>
      <c r="R450" s="8" t="inlineStr">
        <is>
          <t>currency-wars.domain-composition.campmonster</t>
        </is>
      </c>
      <c r="S450" s="8" t="inlineStr">
        <is>
          <t>currency-wars.room-type.campmonster</t>
        </is>
      </c>
    </row>
    <row r="451" ht="30" customHeight="1">
      <c r="A451" s="9" t="n"/>
      <c r="B451" s="9" t="n">
        <v>444</v>
      </c>
      <c r="C451" s="9" t="inlineStr">
        <is>
          <t>currency-wars.node.route.2801.chapter.2.section.2</t>
        </is>
      </c>
      <c r="D451" s="9" t="inlineStr">
        <is>
          <t>starclock.currency-wars-row.v1</t>
        </is>
      </c>
      <c r="E451" s="9" t="inlineStr">
        <is>
          <t>CurrencyWarsNode</t>
        </is>
      </c>
      <c r="F451" s="9" t="inlineStr">
        <is>
          <t>Supply — route 2801, Plane 2, section 2</t>
        </is>
      </c>
      <c r="G451" s="9" t="inlineStr">
        <is>
          <t>补给——路线 2801，位面 2，区段 2</t>
        </is>
      </c>
      <c r="H451" s="9" t="inlineStr">
        <is>
          <t>Node template 280122 selects Stage 70000012, type Supply and penalty/bonus rule undefined.</t>
        </is>
      </c>
      <c r="I451" s="9" t="inlineStr">
        <is>
          <t>节点模板 280122 选择关卡 70000012、类型 Supply 与奖惩规则 undefined。</t>
        </is>
      </c>
      <c r="J451" s="9" t="inlineStr">
        <is>
          <t>CurrencyWars</t>
        </is>
      </c>
      <c r="K451" s="9" t="inlineStr">
        <is>
          <t>DataReady</t>
        </is>
      </c>
      <c r="L451" s="9" t="inlineStr">
        <is>
          <t>ExactStructured</t>
        </is>
      </c>
      <c r="M451" s="9" t="inlineStr">
        <is>
          <t>["currency-wars.source.b3e6a580015ccf19a054e6f80a0b8667","currency-wars.source.4ef75ec7a9d1a879bd56af98cdc47685","currency-wars.source.561c6075c818bb802167e2f3016e5aee"]</t>
        </is>
      </c>
      <c r="N451" s="9" t="inlineStr">
        <is>
          <t>["gridfight","node","supply"]</t>
        </is>
      </c>
      <c r="O451" s="9" t="inlineStr">
        <is>
          <t>currency-wars.plane.2</t>
        </is>
      </c>
      <c r="P451" s="9" t="inlineStr">
        <is>
          <t>currency-wars.layer.route.2801.chapter.2</t>
        </is>
      </c>
      <c r="Q451" s="9" t="inlineStr">
        <is>
          <t>2</t>
        </is>
      </c>
      <c r="R451" s="9" t="inlineStr">
        <is>
          <t>currency-wars.domain-composition.supply</t>
        </is>
      </c>
      <c r="S451" s="9" t="inlineStr">
        <is>
          <t>currency-wars.room-type.supply</t>
        </is>
      </c>
    </row>
    <row r="452" ht="30" customHeight="1">
      <c r="A452" s="8" t="n"/>
      <c r="B452" s="8" t="n">
        <v>445</v>
      </c>
      <c r="C452" s="8" t="inlineStr">
        <is>
          <t>currency-wars.node.route.2801.chapter.2.section.3</t>
        </is>
      </c>
      <c r="D452" s="8" t="inlineStr">
        <is>
          <t>starclock.currency-wars-row.v1</t>
        </is>
      </c>
      <c r="E452" s="8" t="inlineStr">
        <is>
          <t>CurrencyWarsNode</t>
        </is>
      </c>
      <c r="F452" s="8" t="inlineStr">
        <is>
          <t>Encounter — route 2801, Plane 2, section 3</t>
        </is>
      </c>
      <c r="G452" s="8" t="inlineStr">
        <is>
          <t>遭遇——路线 2801，位面 2，区段 3</t>
        </is>
      </c>
      <c r="H452" s="8" t="inlineStr">
        <is>
          <t>Node template 280123 selects Stage 70000013, type EliteBranch and penalty/bonus rule 92024.</t>
        </is>
      </c>
      <c r="I452" s="8" t="inlineStr">
        <is>
          <t>节点模板 280123 选择关卡 70000013、类型 EliteBranch 与奖惩规则 92024。</t>
        </is>
      </c>
      <c r="J452" s="8" t="inlineStr">
        <is>
          <t>CurrencyWars</t>
        </is>
      </c>
      <c r="K452" s="8" t="inlineStr">
        <is>
          <t>DataReady</t>
        </is>
      </c>
      <c r="L452" s="8" t="inlineStr">
        <is>
          <t>ExactStructured</t>
        </is>
      </c>
      <c r="M452" s="8" t="inlineStr">
        <is>
          <t>["currency-wars.source.a856744a1a7989750cba9880b06a1ba2","currency-wars.source.36b44e4740cc26b982b39f68661cd5c3","currency-wars.source.01ff3dae85ef27588c7c2c08870b0927"]</t>
        </is>
      </c>
      <c r="N452" s="8" t="inlineStr">
        <is>
          <t>["elitebranch","gridfight","node"]</t>
        </is>
      </c>
      <c r="O452" s="8" t="inlineStr">
        <is>
          <t>currency-wars.plane.2</t>
        </is>
      </c>
      <c r="P452" s="8" t="inlineStr">
        <is>
          <t>currency-wars.layer.route.2801.chapter.2</t>
        </is>
      </c>
      <c r="Q452" s="8" t="inlineStr">
        <is>
          <t>3</t>
        </is>
      </c>
      <c r="R452" s="8" t="inlineStr">
        <is>
          <t>currency-wars.domain-composition.elitebranch</t>
        </is>
      </c>
      <c r="S452" s="8" t="inlineStr">
        <is>
          <t>currency-wars.room-type.elitebranch</t>
        </is>
      </c>
    </row>
    <row r="453" ht="30" customHeight="1">
      <c r="A453" s="9" t="n"/>
      <c r="B453" s="9" t="n">
        <v>446</v>
      </c>
      <c r="C453" s="9" t="inlineStr">
        <is>
          <t>currency-wars.node.route.2801.chapter.2.section.4</t>
        </is>
      </c>
      <c r="D453" s="9" t="inlineStr">
        <is>
          <t>starclock.currency-wars-row.v1</t>
        </is>
      </c>
      <c r="E453" s="9" t="inlineStr">
        <is>
          <t>CurrencyWarsNode</t>
        </is>
      </c>
      <c r="F453" s="9" t="inlineStr">
        <is>
          <t>Reward — route 2801, Plane 2, section 4</t>
        </is>
      </c>
      <c r="G453" s="9" t="inlineStr">
        <is>
          <t>奖励——路线 2801，位面 2，区段 4</t>
        </is>
      </c>
      <c r="H453" s="9" t="inlineStr">
        <is>
          <t>Node template 280124 selects Stage 70000015, type Monster and penalty/bonus rule 92205.</t>
        </is>
      </c>
      <c r="I453" s="9" t="inlineStr">
        <is>
          <t>节点模板 280124 选择关卡 70000015、类型 Monster 与奖惩规则 92205。</t>
        </is>
      </c>
      <c r="J453" s="9" t="inlineStr">
        <is>
          <t>CurrencyWars</t>
        </is>
      </c>
      <c r="K453" s="9" t="inlineStr">
        <is>
          <t>DataReady</t>
        </is>
      </c>
      <c r="L453" s="9" t="inlineStr">
        <is>
          <t>ExactStructured</t>
        </is>
      </c>
      <c r="M453" s="9" t="inlineStr">
        <is>
          <t>["currency-wars.source.ec966f77e73978b8963a60357df100da","currency-wars.source.fda24b811dda67314af0031e4daec5b7","currency-wars.source.81a9572d9e35d35737bb4d54018c820b"]</t>
        </is>
      </c>
      <c r="N453" s="9" t="inlineStr">
        <is>
          <t>["gridfight","monster","node"]</t>
        </is>
      </c>
      <c r="O453" s="9" t="inlineStr">
        <is>
          <t>currency-wars.plane.2</t>
        </is>
      </c>
      <c r="P453" s="9" t="inlineStr">
        <is>
          <t>currency-wars.layer.route.2801.chapter.2</t>
        </is>
      </c>
      <c r="Q453" s="9" t="inlineStr">
        <is>
          <t>4</t>
        </is>
      </c>
      <c r="R453" s="9" t="inlineStr">
        <is>
          <t>currency-wars.domain-composition.monster</t>
        </is>
      </c>
      <c r="S453" s="9" t="inlineStr">
        <is>
          <t>currency-wars.room-type.monster</t>
        </is>
      </c>
    </row>
    <row r="454" ht="30" customHeight="1">
      <c r="A454" s="8" t="n"/>
      <c r="B454" s="8" t="n">
        <v>447</v>
      </c>
      <c r="C454" s="8" t="inlineStr">
        <is>
          <t>currency-wars.node.route.2801.chapter.2.section.5</t>
        </is>
      </c>
      <c r="D454" s="8" t="inlineStr">
        <is>
          <t>starclock.currency-wars-row.v1</t>
        </is>
      </c>
      <c r="E454" s="8" t="inlineStr">
        <is>
          <t>CurrencyWarsNode</t>
        </is>
      </c>
      <c r="F454" s="8" t="inlineStr">
        <is>
          <t>Boss — route 2801, Plane 2, section 5</t>
        </is>
      </c>
      <c r="G454" s="8" t="inlineStr">
        <is>
          <t>首领——路线 2801，位面 2，区段 5</t>
        </is>
      </c>
      <c r="H454" s="8" t="inlineStr">
        <is>
          <t>Node template 280125 selects Stage 70000016, type Boss and penalty/bonus rule 92105.</t>
        </is>
      </c>
      <c r="I454" s="8" t="inlineStr">
        <is>
          <t>节点模板 280125 选择关卡 70000016、类型 Boss 与奖惩规则 92105。</t>
        </is>
      </c>
      <c r="J454" s="8" t="inlineStr">
        <is>
          <t>CurrencyWars</t>
        </is>
      </c>
      <c r="K454" s="8" t="inlineStr">
        <is>
          <t>DataReady</t>
        </is>
      </c>
      <c r="L454" s="8" t="inlineStr">
        <is>
          <t>ExactStructured</t>
        </is>
      </c>
      <c r="M454" s="8" t="inlineStr">
        <is>
          <t>["currency-wars.source.c011142c76060560372750004e2b9434","currency-wars.source.4d1de5a3d609dcd4be89194098d8b4b6","currency-wars.source.a868391e42d4b046f226696ebfcec964"]</t>
        </is>
      </c>
      <c r="N454" s="8" t="inlineStr">
        <is>
          <t>["boss","gridfight","node"]</t>
        </is>
      </c>
      <c r="O454" s="8" t="inlineStr">
        <is>
          <t>currency-wars.plane.2</t>
        </is>
      </c>
      <c r="P454" s="8" t="inlineStr">
        <is>
          <t>currency-wars.layer.route.2801.chapter.2</t>
        </is>
      </c>
      <c r="Q454" s="8" t="inlineStr">
        <is>
          <t>5</t>
        </is>
      </c>
      <c r="R454" s="8" t="inlineStr">
        <is>
          <t>currency-wars.domain-composition.boss</t>
        </is>
      </c>
      <c r="S454" s="8" t="inlineStr">
        <is>
          <t>currency-wars.room-type.boss</t>
        </is>
      </c>
    </row>
    <row r="455" ht="30" customHeight="1">
      <c r="A455" s="9" t="n"/>
      <c r="B455" s="9" t="n">
        <v>448</v>
      </c>
      <c r="C455" s="9" t="inlineStr">
        <is>
          <t>currency-wars.node.route.2801.chapter.3.section.1</t>
        </is>
      </c>
      <c r="D455" s="9" t="inlineStr">
        <is>
          <t>starclock.currency-wars-row.v1</t>
        </is>
      </c>
      <c r="E455" s="9" t="inlineStr">
        <is>
          <t>CurrencyWarsNode</t>
        </is>
      </c>
      <c r="F455" s="9" t="inlineStr">
        <is>
          <t>Combat — route 2801, Plane 3, section 1</t>
        </is>
      </c>
      <c r="G455" s="9" t="inlineStr">
        <is>
          <t>战斗——路线 2801，位面 3，区段 1</t>
        </is>
      </c>
      <c r="H455" s="9" t="inlineStr">
        <is>
          <t>Node template 280131 selects Stage 70000017, type CampMonster and penalty/bonus rule 92033.</t>
        </is>
      </c>
      <c r="I455" s="9" t="inlineStr">
        <is>
          <t>节点模板 280131 选择关卡 70000017、类型 CampMonster 与奖惩规则 92033。</t>
        </is>
      </c>
      <c r="J455" s="9" t="inlineStr">
        <is>
          <t>CurrencyWars</t>
        </is>
      </c>
      <c r="K455" s="9" t="inlineStr">
        <is>
          <t>DataReady</t>
        </is>
      </c>
      <c r="L455" s="9" t="inlineStr">
        <is>
          <t>ExactStructured</t>
        </is>
      </c>
      <c r="M455" s="9" t="inlineStr">
        <is>
          <t>["currency-wars.source.56b0ec51525ec68f2527b98fbcced313","currency-wars.source.d3cce47186288048c96147445a1aa7f1","currency-wars.source.daaf7f3c3234b3fec6187afce58cd74f"]</t>
        </is>
      </c>
      <c r="N455" s="9" t="inlineStr">
        <is>
          <t>["campmonster","gridfight","node"]</t>
        </is>
      </c>
      <c r="O455" s="9" t="inlineStr">
        <is>
          <t>currency-wars.plane.3</t>
        </is>
      </c>
      <c r="P455" s="9" t="inlineStr">
        <is>
          <t>currency-wars.layer.route.2801.chapter.3</t>
        </is>
      </c>
      <c r="Q455" s="9" t="inlineStr">
        <is>
          <t>1</t>
        </is>
      </c>
      <c r="R455" s="9" t="inlineStr">
        <is>
          <t>currency-wars.domain-composition.campmonster</t>
        </is>
      </c>
      <c r="S455" s="9" t="inlineStr">
        <is>
          <t>currency-wars.room-type.campmonster</t>
        </is>
      </c>
    </row>
    <row r="456" ht="30" customHeight="1">
      <c r="A456" s="8" t="n"/>
      <c r="B456" s="8" t="n">
        <v>449</v>
      </c>
      <c r="C456" s="8" t="inlineStr">
        <is>
          <t>currency-wars.node.route.2801.chapter.3.section.2</t>
        </is>
      </c>
      <c r="D456" s="8" t="inlineStr">
        <is>
          <t>starclock.currency-wars-row.v1</t>
        </is>
      </c>
      <c r="E456" s="8" t="inlineStr">
        <is>
          <t>CurrencyWarsNode</t>
        </is>
      </c>
      <c r="F456" s="8" t="inlineStr">
        <is>
          <t>Supply — route 2801, Plane 3, section 2</t>
        </is>
      </c>
      <c r="G456" s="8" t="inlineStr">
        <is>
          <t>补给——路线 2801，位面 3，区段 2</t>
        </is>
      </c>
      <c r="H456" s="8" t="inlineStr">
        <is>
          <t>Node template 280132 selects Stage 70000019, type Supply and penalty/bonus rule undefined.</t>
        </is>
      </c>
      <c r="I456" s="8" t="inlineStr">
        <is>
          <t>节点模板 280132 选择关卡 70000019、类型 Supply 与奖惩规则 undefined。</t>
        </is>
      </c>
      <c r="J456" s="8" t="inlineStr">
        <is>
          <t>CurrencyWars</t>
        </is>
      </c>
      <c r="K456" s="8" t="inlineStr">
        <is>
          <t>DataReady</t>
        </is>
      </c>
      <c r="L456" s="8" t="inlineStr">
        <is>
          <t>ExactStructured</t>
        </is>
      </c>
      <c r="M456" s="8" t="inlineStr">
        <is>
          <t>["currency-wars.source.f37d819aa2304dc33488dfe937a59ac6","currency-wars.source.79021dc51d0c85c5ccb22e1b79e1f479","currency-wars.source.561c6075c818bb802167e2f3016e5aee"]</t>
        </is>
      </c>
      <c r="N456" s="8" t="inlineStr">
        <is>
          <t>["gridfight","node","supply"]</t>
        </is>
      </c>
      <c r="O456" s="8" t="inlineStr">
        <is>
          <t>currency-wars.plane.3</t>
        </is>
      </c>
      <c r="P456" s="8" t="inlineStr">
        <is>
          <t>currency-wars.layer.route.2801.chapter.3</t>
        </is>
      </c>
      <c r="Q456" s="8" t="inlineStr">
        <is>
          <t>2</t>
        </is>
      </c>
      <c r="R456" s="8" t="inlineStr">
        <is>
          <t>currency-wars.domain-composition.supply</t>
        </is>
      </c>
      <c r="S456" s="8" t="inlineStr">
        <is>
          <t>currency-wars.room-type.supply</t>
        </is>
      </c>
    </row>
    <row r="457" ht="30" customHeight="1">
      <c r="A457" s="9" t="n"/>
      <c r="B457" s="9" t="n">
        <v>450</v>
      </c>
      <c r="C457" s="9" t="inlineStr">
        <is>
          <t>currency-wars.node.route.2801.chapter.3.section.3</t>
        </is>
      </c>
      <c r="D457" s="9" t="inlineStr">
        <is>
          <t>starclock.currency-wars-row.v1</t>
        </is>
      </c>
      <c r="E457" s="9" t="inlineStr">
        <is>
          <t>CurrencyWarsNode</t>
        </is>
      </c>
      <c r="F457" s="9" t="inlineStr">
        <is>
          <t>Encounter — route 2801, Plane 3, section 3</t>
        </is>
      </c>
      <c r="G457" s="9" t="inlineStr">
        <is>
          <t>遭遇——路线 2801，位面 3，区段 3</t>
        </is>
      </c>
      <c r="H457" s="9" t="inlineStr">
        <is>
          <t>Node template 280133 selects Stage 70000020, type EliteBranch and penalty/bonus rule 92034.</t>
        </is>
      </c>
      <c r="I457" s="9" t="inlineStr">
        <is>
          <t>节点模板 280133 选择关卡 70000020、类型 EliteBranch 与奖惩规则 92034。</t>
        </is>
      </c>
      <c r="J457" s="9" t="inlineStr">
        <is>
          <t>CurrencyWars</t>
        </is>
      </c>
      <c r="K457" s="9" t="inlineStr">
        <is>
          <t>DataReady</t>
        </is>
      </c>
      <c r="L457" s="9" t="inlineStr">
        <is>
          <t>ExactStructured</t>
        </is>
      </c>
      <c r="M457" s="9" t="inlineStr">
        <is>
          <t>["currency-wars.source.9280766cdfe666605a4455a644c7e226","currency-wars.source.2de558d2f0b96997c7e05b12700dfd2c","currency-wars.source.01ff3dae85ef27588c7c2c08870b0927"]</t>
        </is>
      </c>
      <c r="N457" s="9" t="inlineStr">
        <is>
          <t>["elitebranch","gridfight","node"]</t>
        </is>
      </c>
      <c r="O457" s="9" t="inlineStr">
        <is>
          <t>currency-wars.plane.3</t>
        </is>
      </c>
      <c r="P457" s="9" t="inlineStr">
        <is>
          <t>currency-wars.layer.route.2801.chapter.3</t>
        </is>
      </c>
      <c r="Q457" s="9" t="inlineStr">
        <is>
          <t>3</t>
        </is>
      </c>
      <c r="R457" s="9" t="inlineStr">
        <is>
          <t>currency-wars.domain-composition.elitebranch</t>
        </is>
      </c>
      <c r="S457" s="9" t="inlineStr">
        <is>
          <t>currency-wars.room-type.elitebranch</t>
        </is>
      </c>
    </row>
    <row r="458" ht="30" customHeight="1">
      <c r="A458" s="8" t="n"/>
      <c r="B458" s="8" t="n">
        <v>451</v>
      </c>
      <c r="C458" s="8" t="inlineStr">
        <is>
          <t>currency-wars.node.route.2801.chapter.3.section.4</t>
        </is>
      </c>
      <c r="D458" s="8" t="inlineStr">
        <is>
          <t>starclock.currency-wars-row.v1</t>
        </is>
      </c>
      <c r="E458" s="8" t="inlineStr">
        <is>
          <t>CurrencyWarsNode</t>
        </is>
      </c>
      <c r="F458" s="8" t="inlineStr">
        <is>
          <t>Reward — route 2801, Plane 3, section 4</t>
        </is>
      </c>
      <c r="G458" s="8" t="inlineStr">
        <is>
          <t>奖励——路线 2801，位面 3，区段 4</t>
        </is>
      </c>
      <c r="H458" s="8" t="inlineStr">
        <is>
          <t>Node template 280134 selects Stage 70000022, type Monster and penalty/bonus rule 92206.</t>
        </is>
      </c>
      <c r="I458" s="8" t="inlineStr">
        <is>
          <t>节点模板 280134 选择关卡 70000022、类型 Monster 与奖惩规则 92206。</t>
        </is>
      </c>
      <c r="J458" s="8" t="inlineStr">
        <is>
          <t>CurrencyWars</t>
        </is>
      </c>
      <c r="K458" s="8" t="inlineStr">
        <is>
          <t>DataReady</t>
        </is>
      </c>
      <c r="L458" s="8" t="inlineStr">
        <is>
          <t>ExactStructured</t>
        </is>
      </c>
      <c r="M458" s="8" t="inlineStr">
        <is>
          <t>["currency-wars.source.0e255fe38eb837c36a70f73e69bfac75","currency-wars.source.e41bf300cf8593e539b8f2e1fcadd88d","currency-wars.source.81a9572d9e35d35737bb4d54018c820b"]</t>
        </is>
      </c>
      <c r="N458" s="8" t="inlineStr">
        <is>
          <t>["gridfight","monster","node"]</t>
        </is>
      </c>
      <c r="O458" s="8" t="inlineStr">
        <is>
          <t>currency-wars.plane.3</t>
        </is>
      </c>
      <c r="P458" s="8" t="inlineStr">
        <is>
          <t>currency-wars.layer.route.2801.chapter.3</t>
        </is>
      </c>
      <c r="Q458" s="8" t="inlineStr">
        <is>
          <t>4</t>
        </is>
      </c>
      <c r="R458" s="8" t="inlineStr">
        <is>
          <t>currency-wars.domain-composition.monster</t>
        </is>
      </c>
      <c r="S458" s="8" t="inlineStr">
        <is>
          <t>currency-wars.room-type.monster</t>
        </is>
      </c>
    </row>
    <row r="459" ht="30" customHeight="1">
      <c r="A459" s="9" t="n"/>
      <c r="B459" s="9" t="n">
        <v>452</v>
      </c>
      <c r="C459" s="9" t="inlineStr">
        <is>
          <t>currency-wars.node.route.2801.chapter.3.section.5</t>
        </is>
      </c>
      <c r="D459" s="9" t="inlineStr">
        <is>
          <t>starclock.currency-wars-row.v1</t>
        </is>
      </c>
      <c r="E459" s="9" t="inlineStr">
        <is>
          <t>CurrencyWarsNode</t>
        </is>
      </c>
      <c r="F459" s="9" t="inlineStr">
        <is>
          <t>Boss — route 2801, Plane 3, section 5</t>
        </is>
      </c>
      <c r="G459" s="9" t="inlineStr">
        <is>
          <t>首领——路线 2801，位面 3，区段 5</t>
        </is>
      </c>
      <c r="H459" s="9" t="inlineStr">
        <is>
          <t>Node template 280135 selects Stage 70000023, type Boss and penalty/bonus rule 92106.</t>
        </is>
      </c>
      <c r="I459" s="9" t="inlineStr">
        <is>
          <t>节点模板 280135 选择关卡 70000023、类型 Boss 与奖惩规则 92106。</t>
        </is>
      </c>
      <c r="J459" s="9" t="inlineStr">
        <is>
          <t>CurrencyWars</t>
        </is>
      </c>
      <c r="K459" s="9" t="inlineStr">
        <is>
          <t>DataReady</t>
        </is>
      </c>
      <c r="L459" s="9" t="inlineStr">
        <is>
          <t>ExactStructured</t>
        </is>
      </c>
      <c r="M459" s="9" t="inlineStr">
        <is>
          <t>["currency-wars.source.3a50084d5b7cb9106d4cdcbe3998b789","currency-wars.source.ab7392a8aba8ba977ac963278ea4ea99","currency-wars.source.a868391e42d4b046f226696ebfcec964"]</t>
        </is>
      </c>
      <c r="N459" s="9" t="inlineStr">
        <is>
          <t>["boss","gridfight","node"]</t>
        </is>
      </c>
      <c r="O459" s="9" t="inlineStr">
        <is>
          <t>currency-wars.plane.3</t>
        </is>
      </c>
      <c r="P459" s="9" t="inlineStr">
        <is>
          <t>currency-wars.layer.route.2801.chapter.3</t>
        </is>
      </c>
      <c r="Q459" s="9" t="inlineStr">
        <is>
          <t>5</t>
        </is>
      </c>
      <c r="R459" s="9" t="inlineStr">
        <is>
          <t>currency-wars.domain-composition.boss</t>
        </is>
      </c>
      <c r="S459" s="9" t="inlineStr">
        <is>
          <t>currency-wars.room-type.boss</t>
        </is>
      </c>
    </row>
    <row r="460" ht="30" customHeight="1">
      <c r="A460" s="8" t="n"/>
      <c r="B460" s="8" t="n">
        <v>453</v>
      </c>
      <c r="C460" s="8" t="inlineStr">
        <is>
          <t>currency-wars.node.route.801.chapter.1.section.1</t>
        </is>
      </c>
      <c r="D460" s="8" t="inlineStr">
        <is>
          <t>starclock.currency-wars-row.v1</t>
        </is>
      </c>
      <c r="E460" s="8" t="inlineStr">
        <is>
          <t>CurrencyWarsNode</t>
        </is>
      </c>
      <c r="F460" s="8" t="inlineStr">
        <is>
          <t>Combat — route 801, Plane 1, section 1</t>
        </is>
      </c>
      <c r="G460" s="8" t="inlineStr">
        <is>
          <t>战斗——路线 801，位面 1，区段 1</t>
        </is>
      </c>
      <c r="H460" s="8" t="inlineStr">
        <is>
          <t>Node template 80111 selects Stage 70000101, type CampMonster and penalty/bonus rule 90011.</t>
        </is>
      </c>
      <c r="I460" s="8" t="inlineStr">
        <is>
          <t>节点模板 80111 选择关卡 70000101、类型 CampMonster 与奖惩规则 90011。</t>
        </is>
      </c>
      <c r="J460" s="8" t="inlineStr">
        <is>
          <t>CurrencyWars</t>
        </is>
      </c>
      <c r="K460" s="8" t="inlineStr">
        <is>
          <t>DataReady</t>
        </is>
      </c>
      <c r="L460" s="8" t="inlineStr">
        <is>
          <t>ExactStructured</t>
        </is>
      </c>
      <c r="M460" s="8" t="inlineStr">
        <is>
          <t>["currency-wars.source.79ead0cd7516dab4ffe9657bfdba2959","currency-wars.source.01574d291e0ec08b338cf7610c78b9c1","currency-wars.source.daaf7f3c3234b3fec6187afce58cd74f"]</t>
        </is>
      </c>
      <c r="N460" s="8" t="inlineStr">
        <is>
          <t>["campmonster","gridfight","node"]</t>
        </is>
      </c>
      <c r="O460" s="8" t="inlineStr">
        <is>
          <t>currency-wars.plane.1</t>
        </is>
      </c>
      <c r="P460" s="8" t="inlineStr">
        <is>
          <t>currency-wars.layer.route.801.chapter.1</t>
        </is>
      </c>
      <c r="Q460" s="8" t="inlineStr">
        <is>
          <t>1</t>
        </is>
      </c>
      <c r="R460" s="8" t="inlineStr">
        <is>
          <t>currency-wars.domain-composition.campmonster</t>
        </is>
      </c>
      <c r="S460" s="8" t="inlineStr">
        <is>
          <t>currency-wars.room-type.campmonster</t>
        </is>
      </c>
    </row>
    <row r="461" ht="30" customHeight="1">
      <c r="A461" s="9" t="n"/>
      <c r="B461" s="9" t="n">
        <v>454</v>
      </c>
      <c r="C461" s="9" t="inlineStr">
        <is>
          <t>currency-wars.node.route.801.chapter.1.section.2</t>
        </is>
      </c>
      <c r="D461" s="9" t="inlineStr">
        <is>
          <t>starclock.currency-wars-row.v1</t>
        </is>
      </c>
      <c r="E461" s="9" t="inlineStr">
        <is>
          <t>CurrencyWarsNode</t>
        </is>
      </c>
      <c r="F461" s="9" t="inlineStr">
        <is>
          <t>Combat — route 801, Plane 1, section 2</t>
        </is>
      </c>
      <c r="G461" s="9" t="inlineStr">
        <is>
          <t>战斗——路线 801，位面 1，区段 2</t>
        </is>
      </c>
      <c r="H461" s="9" t="inlineStr">
        <is>
          <t>Node template 80112 selects Stage 70000102, type CampMonster and penalty/bonus rule 90011.</t>
        </is>
      </c>
      <c r="I461" s="9" t="inlineStr">
        <is>
          <t>节点模板 80112 选择关卡 70000102、类型 CampMonster 与奖惩规则 90011。</t>
        </is>
      </c>
      <c r="J461" s="9" t="inlineStr">
        <is>
          <t>CurrencyWars</t>
        </is>
      </c>
      <c r="K461" s="9" t="inlineStr">
        <is>
          <t>DataReady</t>
        </is>
      </c>
      <c r="L461" s="9" t="inlineStr">
        <is>
          <t>ExactStructured</t>
        </is>
      </c>
      <c r="M461" s="9" t="inlineStr">
        <is>
          <t>["currency-wars.source.0226762991a2e9f30b3092b08469d235","currency-wars.source.73dbba069eaf496b836dbf4f7e709548","currency-wars.source.daaf7f3c3234b3fec6187afce58cd74f"]</t>
        </is>
      </c>
      <c r="N461" s="9" t="inlineStr">
        <is>
          <t>["campmonster","gridfight","node"]</t>
        </is>
      </c>
      <c r="O461" s="9" t="inlineStr">
        <is>
          <t>currency-wars.plane.1</t>
        </is>
      </c>
      <c r="P461" s="9" t="inlineStr">
        <is>
          <t>currency-wars.layer.route.801.chapter.1</t>
        </is>
      </c>
      <c r="Q461" s="9" t="inlineStr">
        <is>
          <t>2</t>
        </is>
      </c>
      <c r="R461" s="9" t="inlineStr">
        <is>
          <t>currency-wars.domain-composition.campmonster</t>
        </is>
      </c>
      <c r="S461" s="9" t="inlineStr">
        <is>
          <t>currency-wars.room-type.campmonster</t>
        </is>
      </c>
    </row>
    <row r="462" ht="30" customHeight="1">
      <c r="A462" s="8" t="n"/>
      <c r="B462" s="8" t="n">
        <v>455</v>
      </c>
      <c r="C462" s="8" t="inlineStr">
        <is>
          <t>currency-wars.node.route.801.chapter.1.section.3</t>
        </is>
      </c>
      <c r="D462" s="8" t="inlineStr">
        <is>
          <t>starclock.currency-wars-row.v1</t>
        </is>
      </c>
      <c r="E462" s="8" t="inlineStr">
        <is>
          <t>CurrencyWarsNode</t>
        </is>
      </c>
      <c r="F462" s="8" t="inlineStr">
        <is>
          <t>Combat — route 801, Plane 1, section 3</t>
        </is>
      </c>
      <c r="G462" s="8" t="inlineStr">
        <is>
          <t>战斗——路线 801，位面 1，区段 3</t>
        </is>
      </c>
      <c r="H462" s="8" t="inlineStr">
        <is>
          <t>Node template 80113 selects Stage 70000103, type CampMonster and penalty/bonus rule 90011.</t>
        </is>
      </c>
      <c r="I462" s="8" t="inlineStr">
        <is>
          <t>节点模板 80113 选择关卡 70000103、类型 CampMonster 与奖惩规则 90011。</t>
        </is>
      </c>
      <c r="J462" s="8" t="inlineStr">
        <is>
          <t>CurrencyWars</t>
        </is>
      </c>
      <c r="K462" s="8" t="inlineStr">
        <is>
          <t>DataReady</t>
        </is>
      </c>
      <c r="L462" s="8" t="inlineStr">
        <is>
          <t>ExactStructured</t>
        </is>
      </c>
      <c r="M462" s="8" t="inlineStr">
        <is>
          <t>["currency-wars.source.58735cda95dc969dfdbdd6d1d74f8870","currency-wars.source.ce25c611d3c010bdfa68d4a59d0edffc","currency-wars.source.daaf7f3c3234b3fec6187afce58cd74f"]</t>
        </is>
      </c>
      <c r="N462" s="8" t="inlineStr">
        <is>
          <t>["campmonster","gridfight","node"]</t>
        </is>
      </c>
      <c r="O462" s="8" t="inlineStr">
        <is>
          <t>currency-wars.plane.1</t>
        </is>
      </c>
      <c r="P462" s="8" t="inlineStr">
        <is>
          <t>currency-wars.layer.route.801.chapter.1</t>
        </is>
      </c>
      <c r="Q462" s="8" t="inlineStr">
        <is>
          <t>3</t>
        </is>
      </c>
      <c r="R462" s="8" t="inlineStr">
        <is>
          <t>currency-wars.domain-composition.campmonster</t>
        </is>
      </c>
      <c r="S462" s="8" t="inlineStr">
        <is>
          <t>currency-wars.room-type.campmonster</t>
        </is>
      </c>
    </row>
    <row r="463" ht="30" customHeight="1">
      <c r="A463" s="9" t="n"/>
      <c r="B463" s="9" t="n">
        <v>456</v>
      </c>
      <c r="C463" s="9" t="inlineStr">
        <is>
          <t>currency-wars.node.route.801.chapter.1.section.4</t>
        </is>
      </c>
      <c r="D463" s="9" t="inlineStr">
        <is>
          <t>starclock.currency-wars-row.v1</t>
        </is>
      </c>
      <c r="E463" s="9" t="inlineStr">
        <is>
          <t>CurrencyWarsNode</t>
        </is>
      </c>
      <c r="F463" s="9" t="inlineStr">
        <is>
          <t>Combat — route 801, Plane 1, section 4</t>
        </is>
      </c>
      <c r="G463" s="9" t="inlineStr">
        <is>
          <t>战斗——路线 801，位面 1，区段 4</t>
        </is>
      </c>
      <c r="H463" s="9" t="inlineStr">
        <is>
          <t>Node template 80114 selects Stage 70000104, type CampMonster and penalty/bonus rule 90011.</t>
        </is>
      </c>
      <c r="I463" s="9" t="inlineStr">
        <is>
          <t>节点模板 80114 选择关卡 70000104、类型 CampMonster 与奖惩规则 90011。</t>
        </is>
      </c>
      <c r="J463" s="9" t="inlineStr">
        <is>
          <t>CurrencyWars</t>
        </is>
      </c>
      <c r="K463" s="9" t="inlineStr">
        <is>
          <t>DataReady</t>
        </is>
      </c>
      <c r="L463" s="9" t="inlineStr">
        <is>
          <t>ExactStructured</t>
        </is>
      </c>
      <c r="M463" s="9" t="inlineStr">
        <is>
          <t>["currency-wars.source.450ae172429f2721aeb02cca01c77866","currency-wars.source.fc755791e2ab50d527e47698c2012d42","currency-wars.source.daaf7f3c3234b3fec6187afce58cd74f"]</t>
        </is>
      </c>
      <c r="N463" s="9" t="inlineStr">
        <is>
          <t>["campmonster","gridfight","node"]</t>
        </is>
      </c>
      <c r="O463" s="9" t="inlineStr">
        <is>
          <t>currency-wars.plane.1</t>
        </is>
      </c>
      <c r="P463" s="9" t="inlineStr">
        <is>
          <t>currency-wars.layer.route.801.chapter.1</t>
        </is>
      </c>
      <c r="Q463" s="9" t="inlineStr">
        <is>
          <t>4</t>
        </is>
      </c>
      <c r="R463" s="9" t="inlineStr">
        <is>
          <t>currency-wars.domain-composition.campmonster</t>
        </is>
      </c>
      <c r="S463" s="9" t="inlineStr">
        <is>
          <t>currency-wars.room-type.campmonster</t>
        </is>
      </c>
    </row>
    <row r="464" ht="30" customHeight="1">
      <c r="A464" s="8" t="n"/>
      <c r="B464" s="8" t="n">
        <v>457</v>
      </c>
      <c r="C464" s="8" t="inlineStr">
        <is>
          <t>currency-wars.node.route.801.chapter.1.section.5</t>
        </is>
      </c>
      <c r="D464" s="8" t="inlineStr">
        <is>
          <t>starclock.currency-wars-row.v1</t>
        </is>
      </c>
      <c r="E464" s="8" t="inlineStr">
        <is>
          <t>CurrencyWarsNode</t>
        </is>
      </c>
      <c r="F464" s="8" t="inlineStr">
        <is>
          <t>Combat — route 801, Plane 1, section 5</t>
        </is>
      </c>
      <c r="G464" s="8" t="inlineStr">
        <is>
          <t>战斗——路线 801，位面 1，区段 5</t>
        </is>
      </c>
      <c r="H464" s="8" t="inlineStr">
        <is>
          <t>Node template 80115 selects Stage 70000105, type CampMonster and penalty/bonus rule 90011.</t>
        </is>
      </c>
      <c r="I464" s="8" t="inlineStr">
        <is>
          <t>节点模板 80115 选择关卡 70000105、类型 CampMonster 与奖惩规则 90011。</t>
        </is>
      </c>
      <c r="J464" s="8" t="inlineStr">
        <is>
          <t>CurrencyWars</t>
        </is>
      </c>
      <c r="K464" s="8" t="inlineStr">
        <is>
          <t>DataReady</t>
        </is>
      </c>
      <c r="L464" s="8" t="inlineStr">
        <is>
          <t>ExactStructured</t>
        </is>
      </c>
      <c r="M464" s="8" t="inlineStr">
        <is>
          <t>["currency-wars.source.8c6ca7d65ce57a0acc65c7e531ef1caa","currency-wars.source.e39becf62ba7624b5a552204dbe63d1b","currency-wars.source.daaf7f3c3234b3fec6187afce58cd74f"]</t>
        </is>
      </c>
      <c r="N464" s="8" t="inlineStr">
        <is>
          <t>["campmonster","gridfight","node"]</t>
        </is>
      </c>
      <c r="O464" s="8" t="inlineStr">
        <is>
          <t>currency-wars.plane.1</t>
        </is>
      </c>
      <c r="P464" s="8" t="inlineStr">
        <is>
          <t>currency-wars.layer.route.801.chapter.1</t>
        </is>
      </c>
      <c r="Q464" s="8" t="inlineStr">
        <is>
          <t>5</t>
        </is>
      </c>
      <c r="R464" s="8" t="inlineStr">
        <is>
          <t>currency-wars.domain-composition.campmonster</t>
        </is>
      </c>
      <c r="S464" s="8" t="inlineStr">
        <is>
          <t>currency-wars.room-type.campmonster</t>
        </is>
      </c>
    </row>
    <row r="465" ht="30" customHeight="1">
      <c r="A465" s="9" t="n"/>
      <c r="B465" s="9" t="n">
        <v>458</v>
      </c>
      <c r="C465" s="9" t="inlineStr">
        <is>
          <t>currency-wars.node.route.801.chapter.1.section.6</t>
        </is>
      </c>
      <c r="D465" s="9" t="inlineStr">
        <is>
          <t>starclock.currency-wars-row.v1</t>
        </is>
      </c>
      <c r="E465" s="9" t="inlineStr">
        <is>
          <t>CurrencyWarsNode</t>
        </is>
      </c>
      <c r="F465" s="9" t="inlineStr">
        <is>
          <t>Reward — route 801, Plane 1, section 6</t>
        </is>
      </c>
      <c r="G465" s="9" t="inlineStr">
        <is>
          <t>奖励——路线 801，位面 1，区段 6</t>
        </is>
      </c>
      <c r="H465" s="9" t="inlineStr">
        <is>
          <t>Node template 80116 selects Stage 70000106, type Monster and penalty/bonus rule 99001.</t>
        </is>
      </c>
      <c r="I465" s="9" t="inlineStr">
        <is>
          <t>节点模板 80116 选择关卡 70000106、类型 Monster 与奖惩规则 99001。</t>
        </is>
      </c>
      <c r="J465" s="9" t="inlineStr">
        <is>
          <t>CurrencyWars</t>
        </is>
      </c>
      <c r="K465" s="9" t="inlineStr">
        <is>
          <t>DataReady</t>
        </is>
      </c>
      <c r="L465" s="9" t="inlineStr">
        <is>
          <t>ExactStructured</t>
        </is>
      </c>
      <c r="M465" s="9" t="inlineStr">
        <is>
          <t>["currency-wars.source.206c706199186660b58e2a8d9d3e19ae","currency-wars.source.95b141ee201d1ca9f36a7fbd79b38e8e","currency-wars.source.81a9572d9e35d35737bb4d54018c820b"]</t>
        </is>
      </c>
      <c r="N465" s="9" t="inlineStr">
        <is>
          <t>["gridfight","monster","node"]</t>
        </is>
      </c>
      <c r="O465" s="9" t="inlineStr">
        <is>
          <t>currency-wars.plane.1</t>
        </is>
      </c>
      <c r="P465" s="9" t="inlineStr">
        <is>
          <t>currency-wars.layer.route.801.chapter.1</t>
        </is>
      </c>
      <c r="Q465" s="9" t="inlineStr">
        <is>
          <t>6</t>
        </is>
      </c>
      <c r="R465" s="9" t="inlineStr">
        <is>
          <t>currency-wars.domain-composition.monster</t>
        </is>
      </c>
      <c r="S465" s="9" t="inlineStr">
        <is>
          <t>currency-wars.room-type.monster</t>
        </is>
      </c>
    </row>
    <row r="466" ht="30" customHeight="1">
      <c r="A466" s="8" t="n"/>
      <c r="B466" s="8" t="n">
        <v>459</v>
      </c>
      <c r="C466" s="8" t="inlineStr">
        <is>
          <t>currency-wars.node.route.801.chapter.1.section.7</t>
        </is>
      </c>
      <c r="D466" s="8" t="inlineStr">
        <is>
          <t>starclock.currency-wars-row.v1</t>
        </is>
      </c>
      <c r="E466" s="8" t="inlineStr">
        <is>
          <t>CurrencyWarsNode</t>
        </is>
      </c>
      <c r="F466" s="8" t="inlineStr">
        <is>
          <t>Boss — route 801, Plane 1, section 7</t>
        </is>
      </c>
      <c r="G466" s="8" t="inlineStr">
        <is>
          <t>首领——路线 801，位面 1，区段 7</t>
        </is>
      </c>
      <c r="H466" s="8" t="inlineStr">
        <is>
          <t>Node template 80117 selects Stage 70000107, type Boss and penalty/bonus rule 90101.</t>
        </is>
      </c>
      <c r="I466" s="8" t="inlineStr">
        <is>
          <t>节点模板 80117 选择关卡 70000107、类型 Boss 与奖惩规则 90101。</t>
        </is>
      </c>
      <c r="J466" s="8" t="inlineStr">
        <is>
          <t>CurrencyWars</t>
        </is>
      </c>
      <c r="K466" s="8" t="inlineStr">
        <is>
          <t>DataReady</t>
        </is>
      </c>
      <c r="L466" s="8" t="inlineStr">
        <is>
          <t>ExactStructured</t>
        </is>
      </c>
      <c r="M466" s="8" t="inlineStr">
        <is>
          <t>["currency-wars.source.cdf1b1e46a217e137e9b876ac9c62395","currency-wars.source.f36f702e6c971ce9ae21c799fd1c5dfb","currency-wars.source.a868391e42d4b046f226696ebfcec964"]</t>
        </is>
      </c>
      <c r="N466" s="8" t="inlineStr">
        <is>
          <t>["boss","gridfight","node"]</t>
        </is>
      </c>
      <c r="O466" s="8" t="inlineStr">
        <is>
          <t>currency-wars.plane.1</t>
        </is>
      </c>
      <c r="P466" s="8" t="inlineStr">
        <is>
          <t>currency-wars.layer.route.801.chapter.1</t>
        </is>
      </c>
      <c r="Q466" s="8" t="inlineStr">
        <is>
          <t>7</t>
        </is>
      </c>
      <c r="R466" s="8" t="inlineStr">
        <is>
          <t>currency-wars.domain-composition.boss</t>
        </is>
      </c>
      <c r="S466" s="8" t="inlineStr">
        <is>
          <t>currency-wars.room-type.boss</t>
        </is>
      </c>
    </row>
    <row r="467" ht="30" customHeight="1">
      <c r="A467" s="9" t="n"/>
      <c r="B467" s="9" t="n">
        <v>460</v>
      </c>
      <c r="C467" s="9" t="inlineStr">
        <is>
          <t>currency-wars.node.route.802.chapter.1.section.1</t>
        </is>
      </c>
      <c r="D467" s="9" t="inlineStr">
        <is>
          <t>starclock.currency-wars-row.v1</t>
        </is>
      </c>
      <c r="E467" s="9" t="inlineStr">
        <is>
          <t>CurrencyWarsNode</t>
        </is>
      </c>
      <c r="F467" s="9" t="inlineStr">
        <is>
          <t>Reward — route 802, Plane 1, section 1</t>
        </is>
      </c>
      <c r="G467" s="9" t="inlineStr">
        <is>
          <t>奖励——路线 802，位面 1，区段 1</t>
        </is>
      </c>
      <c r="H467" s="9" t="inlineStr">
        <is>
          <t>Node template 80211 selects Stage 70000108, type Monster and penalty/bonus rule 99002.</t>
        </is>
      </c>
      <c r="I467" s="9" t="inlineStr">
        <is>
          <t>节点模板 80211 选择关卡 70000108、类型 Monster 与奖惩规则 99002。</t>
        </is>
      </c>
      <c r="J467" s="9" t="inlineStr">
        <is>
          <t>CurrencyWars</t>
        </is>
      </c>
      <c r="K467" s="9" t="inlineStr">
        <is>
          <t>DataReady</t>
        </is>
      </c>
      <c r="L467" s="9" t="inlineStr">
        <is>
          <t>ExactStructured</t>
        </is>
      </c>
      <c r="M467" s="9" t="inlineStr">
        <is>
          <t>["currency-wars.source.3af59d8f48106e6fe378f2dc5fd25102","currency-wars.source.ccdc2d45f490d4af5be92aeaa481a10f","currency-wars.source.81a9572d9e35d35737bb4d54018c820b"]</t>
        </is>
      </c>
      <c r="N467" s="9" t="inlineStr">
        <is>
          <t>["gridfight","monster","node"]</t>
        </is>
      </c>
      <c r="O467" s="9" t="inlineStr">
        <is>
          <t>currency-wars.plane.1</t>
        </is>
      </c>
      <c r="P467" s="9" t="inlineStr">
        <is>
          <t>currency-wars.layer.route.802.chapter.1</t>
        </is>
      </c>
      <c r="Q467" s="9" t="inlineStr">
        <is>
          <t>1</t>
        </is>
      </c>
      <c r="R467" s="9" t="inlineStr">
        <is>
          <t>currency-wars.domain-composition.monster</t>
        </is>
      </c>
      <c r="S467" s="9" t="inlineStr">
        <is>
          <t>currency-wars.room-type.monster</t>
        </is>
      </c>
    </row>
    <row r="468" ht="30" customHeight="1">
      <c r="A468" s="8" t="n"/>
      <c r="B468" s="8" t="n">
        <v>461</v>
      </c>
      <c r="C468" s="8" t="inlineStr">
        <is>
          <t>currency-wars.node.route.802.chapter.1.section.2</t>
        </is>
      </c>
      <c r="D468" s="8" t="inlineStr">
        <is>
          <t>starclock.currency-wars-row.v1</t>
        </is>
      </c>
      <c r="E468" s="8" t="inlineStr">
        <is>
          <t>CurrencyWarsNode</t>
        </is>
      </c>
      <c r="F468" s="8" t="inlineStr">
        <is>
          <t>Combat — route 802, Plane 1, section 2</t>
        </is>
      </c>
      <c r="G468" s="8" t="inlineStr">
        <is>
          <t>战斗——路线 802，位面 1，区段 2</t>
        </is>
      </c>
      <c r="H468" s="8" t="inlineStr">
        <is>
          <t>Node template 80212 selects Stage 70000109, type CampMonster and penalty/bonus rule 90011.</t>
        </is>
      </c>
      <c r="I468" s="8" t="inlineStr">
        <is>
          <t>节点模板 80212 选择关卡 70000109、类型 CampMonster 与奖惩规则 90011。</t>
        </is>
      </c>
      <c r="J468" s="8" t="inlineStr">
        <is>
          <t>CurrencyWars</t>
        </is>
      </c>
      <c r="K468" s="8" t="inlineStr">
        <is>
          <t>DataReady</t>
        </is>
      </c>
      <c r="L468" s="8" t="inlineStr">
        <is>
          <t>ExactStructured</t>
        </is>
      </c>
      <c r="M468" s="8" t="inlineStr">
        <is>
          <t>["currency-wars.source.3d8de18358835d9b6b36f958e2edcda8","currency-wars.source.2b2703285e9912e071a8d22ff29e05a4","currency-wars.source.daaf7f3c3234b3fec6187afce58cd74f"]</t>
        </is>
      </c>
      <c r="N468" s="8" t="inlineStr">
        <is>
          <t>["campmonster","gridfight","node"]</t>
        </is>
      </c>
      <c r="O468" s="8" t="inlineStr">
        <is>
          <t>currency-wars.plane.1</t>
        </is>
      </c>
      <c r="P468" s="8" t="inlineStr">
        <is>
          <t>currency-wars.layer.route.802.chapter.1</t>
        </is>
      </c>
      <c r="Q468" s="8" t="inlineStr">
        <is>
          <t>2</t>
        </is>
      </c>
      <c r="R468" s="8" t="inlineStr">
        <is>
          <t>currency-wars.domain-composition.campmonster</t>
        </is>
      </c>
      <c r="S468" s="8" t="inlineStr">
        <is>
          <t>currency-wars.room-type.campmonster</t>
        </is>
      </c>
    </row>
    <row r="469" ht="30" customHeight="1">
      <c r="A469" s="9" t="n"/>
      <c r="B469" s="9" t="n">
        <v>462</v>
      </c>
      <c r="C469" s="9" t="inlineStr">
        <is>
          <t>currency-wars.node.route.802.chapter.1.section.3</t>
        </is>
      </c>
      <c r="D469" s="9" t="inlineStr">
        <is>
          <t>starclock.currency-wars-row.v1</t>
        </is>
      </c>
      <c r="E469" s="9" t="inlineStr">
        <is>
          <t>CurrencyWarsNode</t>
        </is>
      </c>
      <c r="F469" s="9" t="inlineStr">
        <is>
          <t>Supply — route 802, Plane 1, section 3</t>
        </is>
      </c>
      <c r="G469" s="9" t="inlineStr">
        <is>
          <t>补给——路线 802，位面 1，区段 3</t>
        </is>
      </c>
      <c r="H469" s="9" t="inlineStr">
        <is>
          <t>Node template 80213 selects Stage 70000110, type Supply and penalty/bonus rule undefined.</t>
        </is>
      </c>
      <c r="I469" s="9" t="inlineStr">
        <is>
          <t>节点模板 80213 选择关卡 70000110、类型 Supply 与奖惩规则 undefined。</t>
        </is>
      </c>
      <c r="J469" s="9" t="inlineStr">
        <is>
          <t>CurrencyWars</t>
        </is>
      </c>
      <c r="K469" s="9" t="inlineStr">
        <is>
          <t>DataReady</t>
        </is>
      </c>
      <c r="L469" s="9" t="inlineStr">
        <is>
          <t>ExactStructured</t>
        </is>
      </c>
      <c r="M469" s="9" t="inlineStr">
        <is>
          <t>["currency-wars.source.bbf5f69098cc5c2eb1b3a637e6f2ff41","currency-wars.source.ce1e285a34b53c19a207520794c1fe28","currency-wars.source.561c6075c818bb802167e2f3016e5aee"]</t>
        </is>
      </c>
      <c r="N469" s="9" t="inlineStr">
        <is>
          <t>["gridfight","node","supply"]</t>
        </is>
      </c>
      <c r="O469" s="9" t="inlineStr">
        <is>
          <t>currency-wars.plane.1</t>
        </is>
      </c>
      <c r="P469" s="9" t="inlineStr">
        <is>
          <t>currency-wars.layer.route.802.chapter.1</t>
        </is>
      </c>
      <c r="Q469" s="9" t="inlineStr">
        <is>
          <t>3</t>
        </is>
      </c>
      <c r="R469" s="9" t="inlineStr">
        <is>
          <t>currency-wars.domain-composition.supply</t>
        </is>
      </c>
      <c r="S469" s="9" t="inlineStr">
        <is>
          <t>currency-wars.room-type.supply</t>
        </is>
      </c>
    </row>
    <row r="470" ht="30" customHeight="1">
      <c r="A470" s="8" t="n"/>
      <c r="B470" s="8" t="n">
        <v>463</v>
      </c>
      <c r="C470" s="8" t="inlineStr">
        <is>
          <t>currency-wars.node.route.802.chapter.1.section.4</t>
        </is>
      </c>
      <c r="D470" s="8" t="inlineStr">
        <is>
          <t>starclock.currency-wars-row.v1</t>
        </is>
      </c>
      <c r="E470" s="8" t="inlineStr">
        <is>
          <t>CurrencyWarsNode</t>
        </is>
      </c>
      <c r="F470" s="8" t="inlineStr">
        <is>
          <t>Combat — route 802, Plane 1, section 4</t>
        </is>
      </c>
      <c r="G470" s="8" t="inlineStr">
        <is>
          <t>战斗——路线 802，位面 1，区段 4</t>
        </is>
      </c>
      <c r="H470" s="8" t="inlineStr">
        <is>
          <t>Node template 80214 selects Stage 70000111, type CampMonster and penalty/bonus rule 90012.</t>
        </is>
      </c>
      <c r="I470" s="8" t="inlineStr">
        <is>
          <t>节点模板 80214 选择关卡 70000111、类型 CampMonster 与奖惩规则 90012。</t>
        </is>
      </c>
      <c r="J470" s="8" t="inlineStr">
        <is>
          <t>CurrencyWars</t>
        </is>
      </c>
      <c r="K470" s="8" t="inlineStr">
        <is>
          <t>DataReady</t>
        </is>
      </c>
      <c r="L470" s="8" t="inlineStr">
        <is>
          <t>ExactStructured</t>
        </is>
      </c>
      <c r="M470" s="8" t="inlineStr">
        <is>
          <t>["currency-wars.source.c6521b16a9407ab09a27206aceb4537f","currency-wars.source.046b85108f2d836da0cce75dc77f19a0","currency-wars.source.daaf7f3c3234b3fec6187afce58cd74f"]</t>
        </is>
      </c>
      <c r="N470" s="8" t="inlineStr">
        <is>
          <t>["campmonster","gridfight","node"]</t>
        </is>
      </c>
      <c r="O470" s="8" t="inlineStr">
        <is>
          <t>currency-wars.plane.1</t>
        </is>
      </c>
      <c r="P470" s="8" t="inlineStr">
        <is>
          <t>currency-wars.layer.route.802.chapter.1</t>
        </is>
      </c>
      <c r="Q470" s="8" t="inlineStr">
        <is>
          <t>4</t>
        </is>
      </c>
      <c r="R470" s="8" t="inlineStr">
        <is>
          <t>currency-wars.domain-composition.campmonster</t>
        </is>
      </c>
      <c r="S470" s="8" t="inlineStr">
        <is>
          <t>currency-wars.room-type.campmonster</t>
        </is>
      </c>
    </row>
    <row r="471" ht="30" customHeight="1">
      <c r="A471" s="9" t="n"/>
      <c r="B471" s="9" t="n">
        <v>464</v>
      </c>
      <c r="C471" s="9" t="inlineStr">
        <is>
          <t>currency-wars.node.route.802.chapter.1.section.5</t>
        </is>
      </c>
      <c r="D471" s="9" t="inlineStr">
        <is>
          <t>starclock.currency-wars-row.v1</t>
        </is>
      </c>
      <c r="E471" s="9" t="inlineStr">
        <is>
          <t>CurrencyWarsNode</t>
        </is>
      </c>
      <c r="F471" s="9" t="inlineStr">
        <is>
          <t>Reward — route 802, Plane 1, section 5</t>
        </is>
      </c>
      <c r="G471" s="9" t="inlineStr">
        <is>
          <t>奖励——路线 802，位面 1，区段 5</t>
        </is>
      </c>
      <c r="H471" s="9" t="inlineStr">
        <is>
          <t>Node template 80215 selects Stage 70000112, type Monster and penalty/bonus rule 99003.</t>
        </is>
      </c>
      <c r="I471" s="9" t="inlineStr">
        <is>
          <t>节点模板 80215 选择关卡 70000112、类型 Monster 与奖惩规则 99003。</t>
        </is>
      </c>
      <c r="J471" s="9" t="inlineStr">
        <is>
          <t>CurrencyWars</t>
        </is>
      </c>
      <c r="K471" s="9" t="inlineStr">
        <is>
          <t>DataReady</t>
        </is>
      </c>
      <c r="L471" s="9" t="inlineStr">
        <is>
          <t>ExactStructured</t>
        </is>
      </c>
      <c r="M471" s="9" t="inlineStr">
        <is>
          <t>["currency-wars.source.52b0a72511a31b33f81e6f9e7b38af39","currency-wars.source.a542c03e55923ae0b96d7864a5aeeab8","currency-wars.source.81a9572d9e35d35737bb4d54018c820b"]</t>
        </is>
      </c>
      <c r="N471" s="9" t="inlineStr">
        <is>
          <t>["gridfight","monster","node"]</t>
        </is>
      </c>
      <c r="O471" s="9" t="inlineStr">
        <is>
          <t>currency-wars.plane.1</t>
        </is>
      </c>
      <c r="P471" s="9" t="inlineStr">
        <is>
          <t>currency-wars.layer.route.802.chapter.1</t>
        </is>
      </c>
      <c r="Q471" s="9" t="inlineStr">
        <is>
          <t>5</t>
        </is>
      </c>
      <c r="R471" s="9" t="inlineStr">
        <is>
          <t>currency-wars.domain-composition.monster</t>
        </is>
      </c>
      <c r="S471" s="9" t="inlineStr">
        <is>
          <t>currency-wars.room-type.monster</t>
        </is>
      </c>
    </row>
    <row r="472" ht="30" customHeight="1">
      <c r="A472" s="8" t="n"/>
      <c r="B472" s="8" t="n">
        <v>465</v>
      </c>
      <c r="C472" s="8" t="inlineStr">
        <is>
          <t>currency-wars.node.route.802.chapter.1.section.6</t>
        </is>
      </c>
      <c r="D472" s="8" t="inlineStr">
        <is>
          <t>starclock.currency-wars-row.v1</t>
        </is>
      </c>
      <c r="E472" s="8" t="inlineStr">
        <is>
          <t>CurrencyWarsNode</t>
        </is>
      </c>
      <c r="F472" s="8" t="inlineStr">
        <is>
          <t>Boss — route 802, Plane 1, section 6</t>
        </is>
      </c>
      <c r="G472" s="8" t="inlineStr">
        <is>
          <t>首领——路线 802，位面 1，区段 6</t>
        </is>
      </c>
      <c r="H472" s="8" t="inlineStr">
        <is>
          <t>Node template 80216 selects Stage 70000113, type Boss and penalty/bonus rule 99005.</t>
        </is>
      </c>
      <c r="I472" s="8" t="inlineStr">
        <is>
          <t>节点模板 80216 选择关卡 70000113、类型 Boss 与奖惩规则 99005。</t>
        </is>
      </c>
      <c r="J472" s="8" t="inlineStr">
        <is>
          <t>CurrencyWars</t>
        </is>
      </c>
      <c r="K472" s="8" t="inlineStr">
        <is>
          <t>DataReady</t>
        </is>
      </c>
      <c r="L472" s="8" t="inlineStr">
        <is>
          <t>ExactStructured</t>
        </is>
      </c>
      <c r="M472" s="8" t="inlineStr">
        <is>
          <t>["currency-wars.source.c20e0549297ed98c8596f30f45e2eb00","currency-wars.source.2e0a3f8bf3f8a85d880fe8ba3a610fc2","currency-wars.source.a868391e42d4b046f226696ebfcec964"]</t>
        </is>
      </c>
      <c r="N472" s="8" t="inlineStr">
        <is>
          <t>["boss","gridfight","node"]</t>
        </is>
      </c>
      <c r="O472" s="8" t="inlineStr">
        <is>
          <t>currency-wars.plane.1</t>
        </is>
      </c>
      <c r="P472" s="8" t="inlineStr">
        <is>
          <t>currency-wars.layer.route.802.chapter.1</t>
        </is>
      </c>
      <c r="Q472" s="8" t="inlineStr">
        <is>
          <t>6</t>
        </is>
      </c>
      <c r="R472" s="8" t="inlineStr">
        <is>
          <t>currency-wars.domain-composition.boss</t>
        </is>
      </c>
      <c r="S472" s="8" t="inlineStr">
        <is>
          <t>currency-wars.room-type.boss</t>
        </is>
      </c>
    </row>
    <row r="473" ht="30" customHeight="1">
      <c r="A473" s="9" t="n"/>
      <c r="B473" s="9" t="n">
        <v>466</v>
      </c>
      <c r="C473" s="9" t="inlineStr">
        <is>
          <t>currency-wars.node.route.802.chapter.2.section.1</t>
        </is>
      </c>
      <c r="D473" s="9" t="inlineStr">
        <is>
          <t>starclock.currency-wars-row.v1</t>
        </is>
      </c>
      <c r="E473" s="9" t="inlineStr">
        <is>
          <t>CurrencyWarsNode</t>
        </is>
      </c>
      <c r="F473" s="9" t="inlineStr">
        <is>
          <t>Combat — route 802, Plane 2, section 1</t>
        </is>
      </c>
      <c r="G473" s="9" t="inlineStr">
        <is>
          <t>战斗——路线 802，位面 2，区段 1</t>
        </is>
      </c>
      <c r="H473" s="9" t="inlineStr">
        <is>
          <t>Node template 80221 selects Stage 70000114, type CampMonster and penalty/bonus rule 90021.</t>
        </is>
      </c>
      <c r="I473" s="9" t="inlineStr">
        <is>
          <t>节点模板 80221 选择关卡 70000114、类型 CampMonster 与奖惩规则 90021。</t>
        </is>
      </c>
      <c r="J473" s="9" t="inlineStr">
        <is>
          <t>CurrencyWars</t>
        </is>
      </c>
      <c r="K473" s="9" t="inlineStr">
        <is>
          <t>DataReady</t>
        </is>
      </c>
      <c r="L473" s="9" t="inlineStr">
        <is>
          <t>ExactStructured</t>
        </is>
      </c>
      <c r="M473" s="9" t="inlineStr">
        <is>
          <t>["currency-wars.source.7fe8b53744c99435ca0cc5f848da195a","currency-wars.source.f9d6c87dd52c6af9513bf310a219b46b","currency-wars.source.daaf7f3c3234b3fec6187afce58cd74f"]</t>
        </is>
      </c>
      <c r="N473" s="9" t="inlineStr">
        <is>
          <t>["campmonster","gridfight","node"]</t>
        </is>
      </c>
      <c r="O473" s="9" t="inlineStr">
        <is>
          <t>currency-wars.plane.2</t>
        </is>
      </c>
      <c r="P473" s="9" t="inlineStr">
        <is>
          <t>currency-wars.layer.route.802.chapter.2</t>
        </is>
      </c>
      <c r="Q473" s="9" t="inlineStr">
        <is>
          <t>1</t>
        </is>
      </c>
      <c r="R473" s="9" t="inlineStr">
        <is>
          <t>currency-wars.domain-composition.campmonster</t>
        </is>
      </c>
      <c r="S473" s="9" t="inlineStr">
        <is>
          <t>currency-wars.room-type.campmonster</t>
        </is>
      </c>
    </row>
    <row r="474" ht="30" customHeight="1">
      <c r="A474" s="8" t="n"/>
      <c r="B474" s="8" t="n">
        <v>467</v>
      </c>
      <c r="C474" s="8" t="inlineStr">
        <is>
          <t>currency-wars.node.route.802.chapter.2.section.2</t>
        </is>
      </c>
      <c r="D474" s="8" t="inlineStr">
        <is>
          <t>starclock.currency-wars-row.v1</t>
        </is>
      </c>
      <c r="E474" s="8" t="inlineStr">
        <is>
          <t>CurrencyWarsNode</t>
        </is>
      </c>
      <c r="F474" s="8" t="inlineStr">
        <is>
          <t>Supply — route 802, Plane 2, section 2</t>
        </is>
      </c>
      <c r="G474" s="8" t="inlineStr">
        <is>
          <t>补给——路线 802，位面 2，区段 2</t>
        </is>
      </c>
      <c r="H474" s="8" t="inlineStr">
        <is>
          <t>Node template 80222 selects Stage 70000115, type Supply and penalty/bonus rule undefined.</t>
        </is>
      </c>
      <c r="I474" s="8" t="inlineStr">
        <is>
          <t>节点模板 80222 选择关卡 70000115、类型 Supply 与奖惩规则 undefined。</t>
        </is>
      </c>
      <c r="J474" s="8" t="inlineStr">
        <is>
          <t>CurrencyWars</t>
        </is>
      </c>
      <c r="K474" s="8" t="inlineStr">
        <is>
          <t>DataReady</t>
        </is>
      </c>
      <c r="L474" s="8" t="inlineStr">
        <is>
          <t>ExactStructured</t>
        </is>
      </c>
      <c r="M474" s="8" t="inlineStr">
        <is>
          <t>["currency-wars.source.961154069ab392cb0fd01923c9b09471","currency-wars.source.6127687b61abb437058ca95944c2d850","currency-wars.source.561c6075c818bb802167e2f3016e5aee"]</t>
        </is>
      </c>
      <c r="N474" s="8" t="inlineStr">
        <is>
          <t>["gridfight","node","supply"]</t>
        </is>
      </c>
      <c r="O474" s="8" t="inlineStr">
        <is>
          <t>currency-wars.plane.2</t>
        </is>
      </c>
      <c r="P474" s="8" t="inlineStr">
        <is>
          <t>currency-wars.layer.route.802.chapter.2</t>
        </is>
      </c>
      <c r="Q474" s="8" t="inlineStr">
        <is>
          <t>2</t>
        </is>
      </c>
      <c r="R474" s="8" t="inlineStr">
        <is>
          <t>currency-wars.domain-composition.supply</t>
        </is>
      </c>
      <c r="S474" s="8" t="inlineStr">
        <is>
          <t>currency-wars.room-type.supply</t>
        </is>
      </c>
    </row>
    <row r="475" ht="30" customHeight="1">
      <c r="A475" s="9" t="n"/>
      <c r="B475" s="9" t="n">
        <v>468</v>
      </c>
      <c r="C475" s="9" t="inlineStr">
        <is>
          <t>currency-wars.node.route.802.chapter.2.section.3</t>
        </is>
      </c>
      <c r="D475" s="9" t="inlineStr">
        <is>
          <t>starclock.currency-wars-row.v1</t>
        </is>
      </c>
      <c r="E475" s="9" t="inlineStr">
        <is>
          <t>CurrencyWarsNode</t>
        </is>
      </c>
      <c r="F475" s="9" t="inlineStr">
        <is>
          <t>Combat — route 802, Plane 2, section 3</t>
        </is>
      </c>
      <c r="G475" s="9" t="inlineStr">
        <is>
          <t>战斗——路线 802，位面 2，区段 3</t>
        </is>
      </c>
      <c r="H475" s="9" t="inlineStr">
        <is>
          <t>Node template 80223 selects Stage 70000116, type CampMonster and penalty/bonus rule 90022.</t>
        </is>
      </c>
      <c r="I475" s="9" t="inlineStr">
        <is>
          <t>节点模板 80223 选择关卡 70000116、类型 CampMonster 与奖惩规则 90022。</t>
        </is>
      </c>
      <c r="J475" s="9" t="inlineStr">
        <is>
          <t>CurrencyWars</t>
        </is>
      </c>
      <c r="K475" s="9" t="inlineStr">
        <is>
          <t>DataReady</t>
        </is>
      </c>
      <c r="L475" s="9" t="inlineStr">
        <is>
          <t>ExactStructured</t>
        </is>
      </c>
      <c r="M475" s="9" t="inlineStr">
        <is>
          <t>["currency-wars.source.be018919b816f5e18bacac9663845d82","currency-wars.source.3528f48015149e5ed4236e73eec785d4","currency-wars.source.daaf7f3c3234b3fec6187afce58cd74f"]</t>
        </is>
      </c>
      <c r="N475" s="9" t="inlineStr">
        <is>
          <t>["campmonster","gridfight","node"]</t>
        </is>
      </c>
      <c r="O475" s="9" t="inlineStr">
        <is>
          <t>currency-wars.plane.2</t>
        </is>
      </c>
      <c r="P475" s="9" t="inlineStr">
        <is>
          <t>currency-wars.layer.route.802.chapter.2</t>
        </is>
      </c>
      <c r="Q475" s="9" t="inlineStr">
        <is>
          <t>3</t>
        </is>
      </c>
      <c r="R475" s="9" t="inlineStr">
        <is>
          <t>currency-wars.domain-composition.campmonster</t>
        </is>
      </c>
      <c r="S475" s="9" t="inlineStr">
        <is>
          <t>currency-wars.room-type.campmonster</t>
        </is>
      </c>
    </row>
    <row r="476" ht="30" customHeight="1">
      <c r="A476" s="8" t="n"/>
      <c r="B476" s="8" t="n">
        <v>469</v>
      </c>
      <c r="C476" s="8" t="inlineStr">
        <is>
          <t>currency-wars.node.route.802.chapter.2.section.4</t>
        </is>
      </c>
      <c r="D476" s="8" t="inlineStr">
        <is>
          <t>starclock.currency-wars-row.v1</t>
        </is>
      </c>
      <c r="E476" s="8" t="inlineStr">
        <is>
          <t>CurrencyWarsNode</t>
        </is>
      </c>
      <c r="F476" s="8" t="inlineStr">
        <is>
          <t>Reward — route 802, Plane 2, section 4</t>
        </is>
      </c>
      <c r="G476" s="8" t="inlineStr">
        <is>
          <t>奖励——路线 802，位面 2，区段 4</t>
        </is>
      </c>
      <c r="H476" s="8" t="inlineStr">
        <is>
          <t>Node template 80224 selects Stage 70000117, type Monster and penalty/bonus rule 99004.</t>
        </is>
      </c>
      <c r="I476" s="8" t="inlineStr">
        <is>
          <t>节点模板 80224 选择关卡 70000117、类型 Monster 与奖惩规则 99004。</t>
        </is>
      </c>
      <c r="J476" s="8" t="inlineStr">
        <is>
          <t>CurrencyWars</t>
        </is>
      </c>
      <c r="K476" s="8" t="inlineStr">
        <is>
          <t>DataReady</t>
        </is>
      </c>
      <c r="L476" s="8" t="inlineStr">
        <is>
          <t>ExactStructured</t>
        </is>
      </c>
      <c r="M476" s="8" t="inlineStr">
        <is>
          <t>["currency-wars.source.05a7c2c32b5cff75c4d30f7a62fb22a1","currency-wars.source.30e8ce6f3bc8af13b1572d0a98789c99","currency-wars.source.81a9572d9e35d35737bb4d54018c820b"]</t>
        </is>
      </c>
      <c r="N476" s="8" t="inlineStr">
        <is>
          <t>["gridfight","monster","node"]</t>
        </is>
      </c>
      <c r="O476" s="8" t="inlineStr">
        <is>
          <t>currency-wars.plane.2</t>
        </is>
      </c>
      <c r="P476" s="8" t="inlineStr">
        <is>
          <t>currency-wars.layer.route.802.chapter.2</t>
        </is>
      </c>
      <c r="Q476" s="8" t="inlineStr">
        <is>
          <t>4</t>
        </is>
      </c>
      <c r="R476" s="8" t="inlineStr">
        <is>
          <t>currency-wars.domain-composition.monster</t>
        </is>
      </c>
      <c r="S476" s="8" t="inlineStr">
        <is>
          <t>currency-wars.room-type.monster</t>
        </is>
      </c>
    </row>
    <row r="477" ht="30" customHeight="1">
      <c r="A477" s="9" t="n"/>
      <c r="B477" s="9" t="n">
        <v>470</v>
      </c>
      <c r="C477" s="9" t="inlineStr">
        <is>
          <t>currency-wars.node.route.802.chapter.2.section.5</t>
        </is>
      </c>
      <c r="D477" s="9" t="inlineStr">
        <is>
          <t>starclock.currency-wars-row.v1</t>
        </is>
      </c>
      <c r="E477" s="9" t="inlineStr">
        <is>
          <t>CurrencyWarsNode</t>
        </is>
      </c>
      <c r="F477" s="9" t="inlineStr">
        <is>
          <t>Boss — route 802, Plane 2, section 5</t>
        </is>
      </c>
      <c r="G477" s="9" t="inlineStr">
        <is>
          <t>首领——路线 802，位面 2，区段 5</t>
        </is>
      </c>
      <c r="H477" s="9" t="inlineStr">
        <is>
          <t>Node template 80225 selects Stage 70000118, type Boss and penalty/bonus rule 99006.</t>
        </is>
      </c>
      <c r="I477" s="9" t="inlineStr">
        <is>
          <t>节点模板 80225 选择关卡 70000118、类型 Boss 与奖惩规则 99006。</t>
        </is>
      </c>
      <c r="J477" s="9" t="inlineStr">
        <is>
          <t>CurrencyWars</t>
        </is>
      </c>
      <c r="K477" s="9" t="inlineStr">
        <is>
          <t>DataReady</t>
        </is>
      </c>
      <c r="L477" s="9" t="inlineStr">
        <is>
          <t>ExactStructured</t>
        </is>
      </c>
      <c r="M477" s="9" t="inlineStr">
        <is>
          <t>["currency-wars.source.4b87a15f7b0e60d2674ef78b01b11de9","currency-wars.source.e5103b0b5c0548e6226e13cfd546261f","currency-wars.source.a868391e42d4b046f226696ebfcec964"]</t>
        </is>
      </c>
      <c r="N477" s="9" t="inlineStr">
        <is>
          <t>["boss","gridfight","node"]</t>
        </is>
      </c>
      <c r="O477" s="9" t="inlineStr">
        <is>
          <t>currency-wars.plane.2</t>
        </is>
      </c>
      <c r="P477" s="9" t="inlineStr">
        <is>
          <t>currency-wars.layer.route.802.chapter.2</t>
        </is>
      </c>
      <c r="Q477" s="9" t="inlineStr">
        <is>
          <t>5</t>
        </is>
      </c>
      <c r="R477" s="9" t="inlineStr">
        <is>
          <t>currency-wars.domain-composition.boss</t>
        </is>
      </c>
      <c r="S477" s="9" t="inlineStr">
        <is>
          <t>currency-wars.room-type.boss</t>
        </is>
      </c>
    </row>
    <row r="478" ht="30" customHeight="1">
      <c r="A478" s="8" t="n"/>
      <c r="B478" s="8" t="n">
        <v>471</v>
      </c>
      <c r="C478" s="8" t="inlineStr">
        <is>
          <t>currency-wars.node.route.803.chapter.1.section.1</t>
        </is>
      </c>
      <c r="D478" s="8" t="inlineStr">
        <is>
          <t>starclock.currency-wars-row.v1</t>
        </is>
      </c>
      <c r="E478" s="8" t="inlineStr">
        <is>
          <t>CurrencyWarsNode</t>
        </is>
      </c>
      <c r="F478" s="8" t="inlineStr">
        <is>
          <t>Reward — route 803, Plane 1, section 1</t>
        </is>
      </c>
      <c r="G478" s="8" t="inlineStr">
        <is>
          <t>奖励——路线 803，位面 1，区段 1</t>
        </is>
      </c>
      <c r="H478" s="8" t="inlineStr">
        <is>
          <t>Node template 80311 selects Stage 70000119, type Monster and penalty/bonus rule 90301.</t>
        </is>
      </c>
      <c r="I478" s="8" t="inlineStr">
        <is>
          <t>节点模板 80311 选择关卡 70000119、类型 Monster 与奖惩规则 90301。</t>
        </is>
      </c>
      <c r="J478" s="8" t="inlineStr">
        <is>
          <t>CurrencyWars</t>
        </is>
      </c>
      <c r="K478" s="8" t="inlineStr">
        <is>
          <t>DataReady</t>
        </is>
      </c>
      <c r="L478" s="8" t="inlineStr">
        <is>
          <t>ExactStructured</t>
        </is>
      </c>
      <c r="M478" s="8" t="inlineStr">
        <is>
          <t>["currency-wars.source.b3da32e3ba52c0eaedfc37223c23faaa","currency-wars.source.9eb901678ba5db9d4ba217c5d005c308","currency-wars.source.81a9572d9e35d35737bb4d54018c820b"]</t>
        </is>
      </c>
      <c r="N478" s="8" t="inlineStr">
        <is>
          <t>["gridfight","monster","node"]</t>
        </is>
      </c>
      <c r="O478" s="8" t="inlineStr">
        <is>
          <t>currency-wars.plane.1</t>
        </is>
      </c>
      <c r="P478" s="8" t="inlineStr">
        <is>
          <t>currency-wars.layer.route.803.chapter.1</t>
        </is>
      </c>
      <c r="Q478" s="8" t="inlineStr">
        <is>
          <t>1</t>
        </is>
      </c>
      <c r="R478" s="8" t="inlineStr">
        <is>
          <t>currency-wars.domain-composition.monster</t>
        </is>
      </c>
      <c r="S478" s="8" t="inlineStr">
        <is>
          <t>currency-wars.room-type.monster</t>
        </is>
      </c>
    </row>
    <row r="479" ht="30" customHeight="1">
      <c r="A479" s="9" t="n"/>
      <c r="B479" s="9" t="n">
        <v>472</v>
      </c>
      <c r="C479" s="9" t="inlineStr">
        <is>
          <t>currency-wars.node.route.803.chapter.1.section.2</t>
        </is>
      </c>
      <c r="D479" s="9" t="inlineStr">
        <is>
          <t>starclock.currency-wars-row.v1</t>
        </is>
      </c>
      <c r="E479" s="9" t="inlineStr">
        <is>
          <t>CurrencyWarsNode</t>
        </is>
      </c>
      <c r="F479" s="9" t="inlineStr">
        <is>
          <t>Reward — route 803, Plane 1, section 2</t>
        </is>
      </c>
      <c r="G479" s="9" t="inlineStr">
        <is>
          <t>奖励——路线 803，位面 1，区段 2</t>
        </is>
      </c>
      <c r="H479" s="9" t="inlineStr">
        <is>
          <t>Node template 80312 selects Stage 70000120, type Monster and penalty/bonus rule 90302.</t>
        </is>
      </c>
      <c r="I479" s="9" t="inlineStr">
        <is>
          <t>节点模板 80312 选择关卡 70000120、类型 Monster 与奖惩规则 90302。</t>
        </is>
      </c>
      <c r="J479" s="9" t="inlineStr">
        <is>
          <t>CurrencyWars</t>
        </is>
      </c>
      <c r="K479" s="9" t="inlineStr">
        <is>
          <t>DataReady</t>
        </is>
      </c>
      <c r="L479" s="9" t="inlineStr">
        <is>
          <t>ExactStructured</t>
        </is>
      </c>
      <c r="M479" s="9" t="inlineStr">
        <is>
          <t>["currency-wars.source.8d1c1dd7f92f5c7af750e104a4d8da92","currency-wars.source.57c16a56518695dd82e8cb8ddb80e9cd","currency-wars.source.81a9572d9e35d35737bb4d54018c820b"]</t>
        </is>
      </c>
      <c r="N479" s="9" t="inlineStr">
        <is>
          <t>["gridfight","monster","node"]</t>
        </is>
      </c>
      <c r="O479" s="9" t="inlineStr">
        <is>
          <t>currency-wars.plane.1</t>
        </is>
      </c>
      <c r="P479" s="9" t="inlineStr">
        <is>
          <t>currency-wars.layer.route.803.chapter.1</t>
        </is>
      </c>
      <c r="Q479" s="9" t="inlineStr">
        <is>
          <t>2</t>
        </is>
      </c>
      <c r="R479" s="9" t="inlineStr">
        <is>
          <t>currency-wars.domain-composition.monster</t>
        </is>
      </c>
      <c r="S479" s="9" t="inlineStr">
        <is>
          <t>currency-wars.room-type.monster</t>
        </is>
      </c>
    </row>
    <row r="480" ht="30" customHeight="1">
      <c r="A480" s="8" t="n"/>
      <c r="B480" s="8" t="n">
        <v>473</v>
      </c>
      <c r="C480" s="8" t="inlineStr">
        <is>
          <t>currency-wars.node.route.803.chapter.1.section.3</t>
        </is>
      </c>
      <c r="D480" s="8" t="inlineStr">
        <is>
          <t>starclock.currency-wars-row.v1</t>
        </is>
      </c>
      <c r="E480" s="8" t="inlineStr">
        <is>
          <t>CurrencyWarsNode</t>
        </is>
      </c>
      <c r="F480" s="8" t="inlineStr">
        <is>
          <t>Combat — route 803, Plane 1, section 3</t>
        </is>
      </c>
      <c r="G480" s="8" t="inlineStr">
        <is>
          <t>战斗——路线 803，位面 1，区段 3</t>
        </is>
      </c>
      <c r="H480" s="8" t="inlineStr">
        <is>
          <t>Node template 80313 selects Stage 70000121, type CampMonster and penalty/bonus rule 90011.</t>
        </is>
      </c>
      <c r="I480" s="8" t="inlineStr">
        <is>
          <t>节点模板 80313 选择关卡 70000121、类型 CampMonster 与奖惩规则 90011。</t>
        </is>
      </c>
      <c r="J480" s="8" t="inlineStr">
        <is>
          <t>CurrencyWars</t>
        </is>
      </c>
      <c r="K480" s="8" t="inlineStr">
        <is>
          <t>DataReady</t>
        </is>
      </c>
      <c r="L480" s="8" t="inlineStr">
        <is>
          <t>ExactStructured</t>
        </is>
      </c>
      <c r="M480" s="8" t="inlineStr">
        <is>
          <t>["currency-wars.source.eef5321d81fce98481a9493ded2e6627","currency-wars.source.633dac4f1bc18d82a736042528c9cae9","currency-wars.source.daaf7f3c3234b3fec6187afce58cd74f"]</t>
        </is>
      </c>
      <c r="N480" s="8" t="inlineStr">
        <is>
          <t>["campmonster","gridfight","node"]</t>
        </is>
      </c>
      <c r="O480" s="8" t="inlineStr">
        <is>
          <t>currency-wars.plane.1</t>
        </is>
      </c>
      <c r="P480" s="8" t="inlineStr">
        <is>
          <t>currency-wars.layer.route.803.chapter.1</t>
        </is>
      </c>
      <c r="Q480" s="8" t="inlineStr">
        <is>
          <t>3</t>
        </is>
      </c>
      <c r="R480" s="8" t="inlineStr">
        <is>
          <t>currency-wars.domain-composition.campmonster</t>
        </is>
      </c>
      <c r="S480" s="8" t="inlineStr">
        <is>
          <t>currency-wars.room-type.campmonster</t>
        </is>
      </c>
    </row>
    <row r="481" ht="30" customHeight="1">
      <c r="A481" s="9" t="n"/>
      <c r="B481" s="9" t="n">
        <v>474</v>
      </c>
      <c r="C481" s="9" t="inlineStr">
        <is>
          <t>currency-wars.node.route.803.chapter.1.section.4</t>
        </is>
      </c>
      <c r="D481" s="9" t="inlineStr">
        <is>
          <t>starclock.currency-wars-row.v1</t>
        </is>
      </c>
      <c r="E481" s="9" t="inlineStr">
        <is>
          <t>CurrencyWarsNode</t>
        </is>
      </c>
      <c r="F481" s="9" t="inlineStr">
        <is>
          <t>Combat — route 803, Plane 1, section 4</t>
        </is>
      </c>
      <c r="G481" s="9" t="inlineStr">
        <is>
          <t>战斗——路线 803，位面 1，区段 4</t>
        </is>
      </c>
      <c r="H481" s="9" t="inlineStr">
        <is>
          <t>Node template 80314 selects Stage 70000122, type CampMonster and penalty/bonus rule 90012.</t>
        </is>
      </c>
      <c r="I481" s="9" t="inlineStr">
        <is>
          <t>节点模板 80314 选择关卡 70000122、类型 CampMonster 与奖惩规则 90012。</t>
        </is>
      </c>
      <c r="J481" s="9" t="inlineStr">
        <is>
          <t>CurrencyWars</t>
        </is>
      </c>
      <c r="K481" s="9" t="inlineStr">
        <is>
          <t>DataReady</t>
        </is>
      </c>
      <c r="L481" s="9" t="inlineStr">
        <is>
          <t>ExactStructured</t>
        </is>
      </c>
      <c r="M481" s="9" t="inlineStr">
        <is>
          <t>["currency-wars.source.2378d2f09e42933121900d5663818d29","currency-wars.source.685d5ef3cc3f5b493bb2f41b06a23e3d","currency-wars.source.daaf7f3c3234b3fec6187afce58cd74f"]</t>
        </is>
      </c>
      <c r="N481" s="9" t="inlineStr">
        <is>
          <t>["campmonster","gridfight","node"]</t>
        </is>
      </c>
      <c r="O481" s="9" t="inlineStr">
        <is>
          <t>currency-wars.plane.1</t>
        </is>
      </c>
      <c r="P481" s="9" t="inlineStr">
        <is>
          <t>currency-wars.layer.route.803.chapter.1</t>
        </is>
      </c>
      <c r="Q481" s="9" t="inlineStr">
        <is>
          <t>4</t>
        </is>
      </c>
      <c r="R481" s="9" t="inlineStr">
        <is>
          <t>currency-wars.domain-composition.campmonster</t>
        </is>
      </c>
      <c r="S481" s="9" t="inlineStr">
        <is>
          <t>currency-wars.room-type.campmonster</t>
        </is>
      </c>
    </row>
    <row r="482" ht="30" customHeight="1">
      <c r="A482" s="8" t="n"/>
      <c r="B482" s="8" t="n">
        <v>475</v>
      </c>
      <c r="C482" s="8" t="inlineStr">
        <is>
          <t>currency-wars.node.route.803.chapter.1.section.5</t>
        </is>
      </c>
      <c r="D482" s="8" t="inlineStr">
        <is>
          <t>starclock.currency-wars-row.v1</t>
        </is>
      </c>
      <c r="E482" s="8" t="inlineStr">
        <is>
          <t>CurrencyWarsNode</t>
        </is>
      </c>
      <c r="F482" s="8" t="inlineStr">
        <is>
          <t>Supply — route 803, Plane 1, section 5</t>
        </is>
      </c>
      <c r="G482" s="8" t="inlineStr">
        <is>
          <t>补给——路线 803，位面 1，区段 5</t>
        </is>
      </c>
      <c r="H482" s="8" t="inlineStr">
        <is>
          <t>Node template 80315 selects Stage 70000123, type Supply and penalty/bonus rule undefined.</t>
        </is>
      </c>
      <c r="I482" s="8" t="inlineStr">
        <is>
          <t>节点模板 80315 选择关卡 70000123、类型 Supply 与奖惩规则 undefined。</t>
        </is>
      </c>
      <c r="J482" s="8" t="inlineStr">
        <is>
          <t>CurrencyWars</t>
        </is>
      </c>
      <c r="K482" s="8" t="inlineStr">
        <is>
          <t>DataReady</t>
        </is>
      </c>
      <c r="L482" s="8" t="inlineStr">
        <is>
          <t>ExactStructured</t>
        </is>
      </c>
      <c r="M482" s="8" t="inlineStr">
        <is>
          <t>["currency-wars.source.32d5ce7c2238bcde0e64a8223133d5ea","currency-wars.source.270a120ea67b1e74432322464d1825bf","currency-wars.source.561c6075c818bb802167e2f3016e5aee"]</t>
        </is>
      </c>
      <c r="N482" s="8" t="inlineStr">
        <is>
          <t>["gridfight","node","supply"]</t>
        </is>
      </c>
      <c r="O482" s="8" t="inlineStr">
        <is>
          <t>currency-wars.plane.1</t>
        </is>
      </c>
      <c r="P482" s="8" t="inlineStr">
        <is>
          <t>currency-wars.layer.route.803.chapter.1</t>
        </is>
      </c>
      <c r="Q482" s="8" t="inlineStr">
        <is>
          <t>5</t>
        </is>
      </c>
      <c r="R482" s="8" t="inlineStr">
        <is>
          <t>currency-wars.domain-composition.supply</t>
        </is>
      </c>
      <c r="S482" s="8" t="inlineStr">
        <is>
          <t>currency-wars.room-type.supply</t>
        </is>
      </c>
    </row>
    <row r="483" ht="30" customHeight="1">
      <c r="A483" s="9" t="n"/>
      <c r="B483" s="9" t="n">
        <v>476</v>
      </c>
      <c r="C483" s="9" t="inlineStr">
        <is>
          <t>currency-wars.node.route.803.chapter.1.section.6</t>
        </is>
      </c>
      <c r="D483" s="9" t="inlineStr">
        <is>
          <t>starclock.currency-wars-row.v1</t>
        </is>
      </c>
      <c r="E483" s="9" t="inlineStr">
        <is>
          <t>CurrencyWarsNode</t>
        </is>
      </c>
      <c r="F483" s="9" t="inlineStr">
        <is>
          <t>Combat — route 803, Plane 1, section 6</t>
        </is>
      </c>
      <c r="G483" s="9" t="inlineStr">
        <is>
          <t>战斗——路线 803，位面 1，区段 6</t>
        </is>
      </c>
      <c r="H483" s="9" t="inlineStr">
        <is>
          <t>Node template 80316 selects Stage 70000124, type CampMonster and penalty/bonus rule 90013.</t>
        </is>
      </c>
      <c r="I483" s="9" t="inlineStr">
        <is>
          <t>节点模板 80316 选择关卡 70000124、类型 CampMonster 与奖惩规则 90013。</t>
        </is>
      </c>
      <c r="J483" s="9" t="inlineStr">
        <is>
          <t>CurrencyWars</t>
        </is>
      </c>
      <c r="K483" s="9" t="inlineStr">
        <is>
          <t>DataReady</t>
        </is>
      </c>
      <c r="L483" s="9" t="inlineStr">
        <is>
          <t>ExactStructured</t>
        </is>
      </c>
      <c r="M483" s="9" t="inlineStr">
        <is>
          <t>["currency-wars.source.a623df0e260c8e753fe303ce5ff34bbd","currency-wars.source.e8ced04b2ccf8eef99c63920d18fa59c","currency-wars.source.daaf7f3c3234b3fec6187afce58cd74f"]</t>
        </is>
      </c>
      <c r="N483" s="9" t="inlineStr">
        <is>
          <t>["campmonster","gridfight","node"]</t>
        </is>
      </c>
      <c r="O483" s="9" t="inlineStr">
        <is>
          <t>currency-wars.plane.1</t>
        </is>
      </c>
      <c r="P483" s="9" t="inlineStr">
        <is>
          <t>currency-wars.layer.route.803.chapter.1</t>
        </is>
      </c>
      <c r="Q483" s="9" t="inlineStr">
        <is>
          <t>6</t>
        </is>
      </c>
      <c r="R483" s="9" t="inlineStr">
        <is>
          <t>currency-wars.domain-composition.campmonster</t>
        </is>
      </c>
      <c r="S483" s="9" t="inlineStr">
        <is>
          <t>currency-wars.room-type.campmonster</t>
        </is>
      </c>
    </row>
    <row r="484" ht="30" customHeight="1">
      <c r="A484" s="8" t="n"/>
      <c r="B484" s="8" t="n">
        <v>477</v>
      </c>
      <c r="C484" s="8" t="inlineStr">
        <is>
          <t>currency-wars.node.route.803.chapter.1.section.7</t>
        </is>
      </c>
      <c r="D484" s="8" t="inlineStr">
        <is>
          <t>starclock.currency-wars-row.v1</t>
        </is>
      </c>
      <c r="E484" s="8" t="inlineStr">
        <is>
          <t>CurrencyWarsNode</t>
        </is>
      </c>
      <c r="F484" s="8" t="inlineStr">
        <is>
          <t>Combat — route 803, Plane 1, section 7</t>
        </is>
      </c>
      <c r="G484" s="8" t="inlineStr">
        <is>
          <t>战斗——路线 803，位面 1，区段 7</t>
        </is>
      </c>
      <c r="H484" s="8" t="inlineStr">
        <is>
          <t>Node template 80317 selects Stage 70000125, type CampMonster and penalty/bonus rule 90014.</t>
        </is>
      </c>
      <c r="I484" s="8" t="inlineStr">
        <is>
          <t>节点模板 80317 选择关卡 70000125、类型 CampMonster 与奖惩规则 90014。</t>
        </is>
      </c>
      <c r="J484" s="8" t="inlineStr">
        <is>
          <t>CurrencyWars</t>
        </is>
      </c>
      <c r="K484" s="8" t="inlineStr">
        <is>
          <t>DataReady</t>
        </is>
      </c>
      <c r="L484" s="8" t="inlineStr">
        <is>
          <t>ExactStructured</t>
        </is>
      </c>
      <c r="M484" s="8" t="inlineStr">
        <is>
          <t>["currency-wars.source.20f56cb5f55f253105f5bd427a554f64","currency-wars.source.a535264746101ede58b32b22b0581346","currency-wars.source.daaf7f3c3234b3fec6187afce58cd74f"]</t>
        </is>
      </c>
      <c r="N484" s="8" t="inlineStr">
        <is>
          <t>["campmonster","gridfight","node"]</t>
        </is>
      </c>
      <c r="O484" s="8" t="inlineStr">
        <is>
          <t>currency-wars.plane.1</t>
        </is>
      </c>
      <c r="P484" s="8" t="inlineStr">
        <is>
          <t>currency-wars.layer.route.803.chapter.1</t>
        </is>
      </c>
      <c r="Q484" s="8" t="inlineStr">
        <is>
          <t>7</t>
        </is>
      </c>
      <c r="R484" s="8" t="inlineStr">
        <is>
          <t>currency-wars.domain-composition.campmonster</t>
        </is>
      </c>
      <c r="S484" s="8" t="inlineStr">
        <is>
          <t>currency-wars.room-type.campmonster</t>
        </is>
      </c>
    </row>
    <row r="485" ht="30" customHeight="1">
      <c r="A485" s="9" t="n"/>
      <c r="B485" s="9" t="n">
        <v>478</v>
      </c>
      <c r="C485" s="9" t="inlineStr">
        <is>
          <t>currency-wars.node.route.803.chapter.1.section.8</t>
        </is>
      </c>
      <c r="D485" s="9" t="inlineStr">
        <is>
          <t>starclock.currency-wars-row.v1</t>
        </is>
      </c>
      <c r="E485" s="9" t="inlineStr">
        <is>
          <t>CurrencyWarsNode</t>
        </is>
      </c>
      <c r="F485" s="9" t="inlineStr">
        <is>
          <t>Reward — route 803, Plane 1, section 8</t>
        </is>
      </c>
      <c r="G485" s="9" t="inlineStr">
        <is>
          <t>奖励——路线 803，位面 1，区段 8</t>
        </is>
      </c>
      <c r="H485" s="9" t="inlineStr">
        <is>
          <t>Node template 80318 selects Stage 70000126, type Monster and penalty/bonus rule 99007.</t>
        </is>
      </c>
      <c r="I485" s="9" t="inlineStr">
        <is>
          <t>节点模板 80318 选择关卡 70000126、类型 Monster 与奖惩规则 99007。</t>
        </is>
      </c>
      <c r="J485" s="9" t="inlineStr">
        <is>
          <t>CurrencyWars</t>
        </is>
      </c>
      <c r="K485" s="9" t="inlineStr">
        <is>
          <t>DataReady</t>
        </is>
      </c>
      <c r="L485" s="9" t="inlineStr">
        <is>
          <t>ExactStructured</t>
        </is>
      </c>
      <c r="M485" s="9" t="inlineStr">
        <is>
          <t>["currency-wars.source.ff093f59a5ac1f394568aca0a3a87f66","currency-wars.source.7c8691d4cd6aaef0582da475088f9e87","currency-wars.source.81a9572d9e35d35737bb4d54018c820b"]</t>
        </is>
      </c>
      <c r="N485" s="9" t="inlineStr">
        <is>
          <t>["gridfight","monster","node"]</t>
        </is>
      </c>
      <c r="O485" s="9" t="inlineStr">
        <is>
          <t>currency-wars.plane.1</t>
        </is>
      </c>
      <c r="P485" s="9" t="inlineStr">
        <is>
          <t>currency-wars.layer.route.803.chapter.1</t>
        </is>
      </c>
      <c r="Q485" s="9" t="inlineStr">
        <is>
          <t>8</t>
        </is>
      </c>
      <c r="R485" s="9" t="inlineStr">
        <is>
          <t>currency-wars.domain-composition.monster</t>
        </is>
      </c>
      <c r="S485" s="9" t="inlineStr">
        <is>
          <t>currency-wars.room-type.monster</t>
        </is>
      </c>
    </row>
    <row r="486" ht="30" customHeight="1">
      <c r="A486" s="8" t="n"/>
      <c r="B486" s="8" t="n">
        <v>479</v>
      </c>
      <c r="C486" s="8" t="inlineStr">
        <is>
          <t>currency-wars.node.route.803.chapter.1.section.9</t>
        </is>
      </c>
      <c r="D486" s="8" t="inlineStr">
        <is>
          <t>starclock.currency-wars-row.v1</t>
        </is>
      </c>
      <c r="E486" s="8" t="inlineStr">
        <is>
          <t>CurrencyWarsNode</t>
        </is>
      </c>
      <c r="F486" s="8" t="inlineStr">
        <is>
          <t>Boss — route 803, Plane 1, section 9</t>
        </is>
      </c>
      <c r="G486" s="8" t="inlineStr">
        <is>
          <t>首领——路线 803，位面 1，区段 9</t>
        </is>
      </c>
      <c r="H486" s="8" t="inlineStr">
        <is>
          <t>Node template 80319 selects Stage 70000127, type Boss and penalty/bonus rule 90101.</t>
        </is>
      </c>
      <c r="I486" s="8" t="inlineStr">
        <is>
          <t>节点模板 80319 选择关卡 70000127、类型 Boss 与奖惩规则 90101。</t>
        </is>
      </c>
      <c r="J486" s="8" t="inlineStr">
        <is>
          <t>CurrencyWars</t>
        </is>
      </c>
      <c r="K486" s="8" t="inlineStr">
        <is>
          <t>DataReady</t>
        </is>
      </c>
      <c r="L486" s="8" t="inlineStr">
        <is>
          <t>ExactStructured</t>
        </is>
      </c>
      <c r="M486" s="8" t="inlineStr">
        <is>
          <t>["currency-wars.source.31c0b598abd7fe08bf9a4ec5fb3c3ccf","currency-wars.source.0605c1f347b385fabc6da72cc5dbb85f","currency-wars.source.a868391e42d4b046f226696ebfcec964"]</t>
        </is>
      </c>
      <c r="N486" s="8" t="inlineStr">
        <is>
          <t>["boss","gridfight","node"]</t>
        </is>
      </c>
      <c r="O486" s="8" t="inlineStr">
        <is>
          <t>currency-wars.plane.1</t>
        </is>
      </c>
      <c r="P486" s="8" t="inlineStr">
        <is>
          <t>currency-wars.layer.route.803.chapter.1</t>
        </is>
      </c>
      <c r="Q486" s="8" t="inlineStr">
        <is>
          <t>9</t>
        </is>
      </c>
      <c r="R486" s="8" t="inlineStr">
        <is>
          <t>currency-wars.domain-composition.boss</t>
        </is>
      </c>
      <c r="S486" s="8" t="inlineStr">
        <is>
          <t>currency-wars.room-type.boss</t>
        </is>
      </c>
    </row>
    <row r="487" ht="30" customHeight="1">
      <c r="A487" s="9" t="n"/>
      <c r="B487" s="9" t="n">
        <v>480</v>
      </c>
      <c r="C487" s="9" t="inlineStr">
        <is>
          <t>currency-wars.node.route.803.chapter.2.section.1</t>
        </is>
      </c>
      <c r="D487" s="9" t="inlineStr">
        <is>
          <t>starclock.currency-wars-row.v1</t>
        </is>
      </c>
      <c r="E487" s="9" t="inlineStr">
        <is>
          <t>CurrencyWarsNode</t>
        </is>
      </c>
      <c r="F487" s="9" t="inlineStr">
        <is>
          <t>Combat — route 803, Plane 2, section 1</t>
        </is>
      </c>
      <c r="G487" s="9" t="inlineStr">
        <is>
          <t>战斗——路线 803，位面 2，区段 1</t>
        </is>
      </c>
      <c r="H487" s="9" t="inlineStr">
        <is>
          <t>Node template 80321 selects Stage 70000128, type CampMonster and penalty/bonus rule 90021.</t>
        </is>
      </c>
      <c r="I487" s="9" t="inlineStr">
        <is>
          <t>节点模板 80321 选择关卡 70000128、类型 CampMonster 与奖惩规则 90021。</t>
        </is>
      </c>
      <c r="J487" s="9" t="inlineStr">
        <is>
          <t>CurrencyWars</t>
        </is>
      </c>
      <c r="K487" s="9" t="inlineStr">
        <is>
          <t>DataReady</t>
        </is>
      </c>
      <c r="L487" s="9" t="inlineStr">
        <is>
          <t>ExactStructured</t>
        </is>
      </c>
      <c r="M487" s="9" t="inlineStr">
        <is>
          <t>["currency-wars.source.5267979d948a5503718b51f240c78a1e","currency-wars.source.56d9d34fb3c291bd2ad6ff6ce1f8be0b","currency-wars.source.daaf7f3c3234b3fec6187afce58cd74f"]</t>
        </is>
      </c>
      <c r="N487" s="9" t="inlineStr">
        <is>
          <t>["campmonster","gridfight","node"]</t>
        </is>
      </c>
      <c r="O487" s="9" t="inlineStr">
        <is>
          <t>currency-wars.plane.2</t>
        </is>
      </c>
      <c r="P487" s="9" t="inlineStr">
        <is>
          <t>currency-wars.layer.route.803.chapter.2</t>
        </is>
      </c>
      <c r="Q487" s="9" t="inlineStr">
        <is>
          <t>1</t>
        </is>
      </c>
      <c r="R487" s="9" t="inlineStr">
        <is>
          <t>currency-wars.domain-composition.campmonster</t>
        </is>
      </c>
      <c r="S487" s="9" t="inlineStr">
        <is>
          <t>currency-wars.room-type.campmonster</t>
        </is>
      </c>
    </row>
    <row r="488" ht="30" customHeight="1">
      <c r="A488" s="8" t="n"/>
      <c r="B488" s="8" t="n">
        <v>481</v>
      </c>
      <c r="C488" s="8" t="inlineStr">
        <is>
          <t>currency-wars.node.route.803.chapter.2.section.2</t>
        </is>
      </c>
      <c r="D488" s="8" t="inlineStr">
        <is>
          <t>starclock.currency-wars-row.v1</t>
        </is>
      </c>
      <c r="E488" s="8" t="inlineStr">
        <is>
          <t>CurrencyWarsNode</t>
        </is>
      </c>
      <c r="F488" s="8" t="inlineStr">
        <is>
          <t>Combat — route 803, Plane 2, section 2</t>
        </is>
      </c>
      <c r="G488" s="8" t="inlineStr">
        <is>
          <t>战斗——路线 803，位面 2，区段 2</t>
        </is>
      </c>
      <c r="H488" s="8" t="inlineStr">
        <is>
          <t>Node template 80322 selects Stage 70000129, type CampMonster and penalty/bonus rule 90022.</t>
        </is>
      </c>
      <c r="I488" s="8" t="inlineStr">
        <is>
          <t>节点模板 80322 选择关卡 70000129、类型 CampMonster 与奖惩规则 90022。</t>
        </is>
      </c>
      <c r="J488" s="8" t="inlineStr">
        <is>
          <t>CurrencyWars</t>
        </is>
      </c>
      <c r="K488" s="8" t="inlineStr">
        <is>
          <t>DataReady</t>
        </is>
      </c>
      <c r="L488" s="8" t="inlineStr">
        <is>
          <t>ExactStructured</t>
        </is>
      </c>
      <c r="M488" s="8" t="inlineStr">
        <is>
          <t>["currency-wars.source.b963656b4e1d3327ca6c162a0e3ba47c","currency-wars.source.6c078916d1460dbc01fc1d5319d5637f","currency-wars.source.daaf7f3c3234b3fec6187afce58cd74f"]</t>
        </is>
      </c>
      <c r="N488" s="8" t="inlineStr">
        <is>
          <t>["campmonster","gridfight","node"]</t>
        </is>
      </c>
      <c r="O488" s="8" t="inlineStr">
        <is>
          <t>currency-wars.plane.2</t>
        </is>
      </c>
      <c r="P488" s="8" t="inlineStr">
        <is>
          <t>currency-wars.layer.route.803.chapter.2</t>
        </is>
      </c>
      <c r="Q488" s="8" t="inlineStr">
        <is>
          <t>2</t>
        </is>
      </c>
      <c r="R488" s="8" t="inlineStr">
        <is>
          <t>currency-wars.domain-composition.campmonster</t>
        </is>
      </c>
      <c r="S488" s="8" t="inlineStr">
        <is>
          <t>currency-wars.room-type.campmonster</t>
        </is>
      </c>
    </row>
    <row r="489" ht="30" customHeight="1">
      <c r="A489" s="9" t="n"/>
      <c r="B489" s="9" t="n">
        <v>482</v>
      </c>
      <c r="C489" s="9" t="inlineStr">
        <is>
          <t>currency-wars.node.route.803.chapter.2.section.3</t>
        </is>
      </c>
      <c r="D489" s="9" t="inlineStr">
        <is>
          <t>starclock.currency-wars-row.v1</t>
        </is>
      </c>
      <c r="E489" s="9" t="inlineStr">
        <is>
          <t>CurrencyWarsNode</t>
        </is>
      </c>
      <c r="F489" s="9" t="inlineStr">
        <is>
          <t>Supply — route 803, Plane 2, section 3</t>
        </is>
      </c>
      <c r="G489" s="9" t="inlineStr">
        <is>
          <t>补给——路线 803，位面 2，区段 3</t>
        </is>
      </c>
      <c r="H489" s="9" t="inlineStr">
        <is>
          <t>Node template 80323 selects Stage 70000130, type Supply and penalty/bonus rule undefined.</t>
        </is>
      </c>
      <c r="I489" s="9" t="inlineStr">
        <is>
          <t>节点模板 80323 选择关卡 70000130、类型 Supply 与奖惩规则 undefined。</t>
        </is>
      </c>
      <c r="J489" s="9" t="inlineStr">
        <is>
          <t>CurrencyWars</t>
        </is>
      </c>
      <c r="K489" s="9" t="inlineStr">
        <is>
          <t>DataReady</t>
        </is>
      </c>
      <c r="L489" s="9" t="inlineStr">
        <is>
          <t>ExactStructured</t>
        </is>
      </c>
      <c r="M489" s="9" t="inlineStr">
        <is>
          <t>["currency-wars.source.a75b52bfc3166bf4662861889d9ad5ab","currency-wars.source.4d3da686bf04be8ffd980638cebc7b25","currency-wars.source.561c6075c818bb802167e2f3016e5aee"]</t>
        </is>
      </c>
      <c r="N489" s="9" t="inlineStr">
        <is>
          <t>["gridfight","node","supply"]</t>
        </is>
      </c>
      <c r="O489" s="9" t="inlineStr">
        <is>
          <t>currency-wars.plane.2</t>
        </is>
      </c>
      <c r="P489" s="9" t="inlineStr">
        <is>
          <t>currency-wars.layer.route.803.chapter.2</t>
        </is>
      </c>
      <c r="Q489" s="9" t="inlineStr">
        <is>
          <t>3</t>
        </is>
      </c>
      <c r="R489" s="9" t="inlineStr">
        <is>
          <t>currency-wars.domain-composition.supply</t>
        </is>
      </c>
      <c r="S489" s="9" t="inlineStr">
        <is>
          <t>currency-wars.room-type.supply</t>
        </is>
      </c>
    </row>
    <row r="490" ht="30" customHeight="1">
      <c r="A490" s="8" t="n"/>
      <c r="B490" s="8" t="n">
        <v>483</v>
      </c>
      <c r="C490" s="8" t="inlineStr">
        <is>
          <t>currency-wars.node.route.803.chapter.2.section.4</t>
        </is>
      </c>
      <c r="D490" s="8" t="inlineStr">
        <is>
          <t>starclock.currency-wars-row.v1</t>
        </is>
      </c>
      <c r="E490" s="8" t="inlineStr">
        <is>
          <t>CurrencyWarsNode</t>
        </is>
      </c>
      <c r="F490" s="8" t="inlineStr">
        <is>
          <t>Combat — route 803, Plane 2, section 4</t>
        </is>
      </c>
      <c r="G490" s="8" t="inlineStr">
        <is>
          <t>战斗——路线 803，位面 2，区段 4</t>
        </is>
      </c>
      <c r="H490" s="8" t="inlineStr">
        <is>
          <t>Node template 80324 selects Stage 70000131, type CampMonster and penalty/bonus rule 90023.</t>
        </is>
      </c>
      <c r="I490" s="8" t="inlineStr">
        <is>
          <t>节点模板 80324 选择关卡 70000131、类型 CampMonster 与奖惩规则 90023。</t>
        </is>
      </c>
      <c r="J490" s="8" t="inlineStr">
        <is>
          <t>CurrencyWars</t>
        </is>
      </c>
      <c r="K490" s="8" t="inlineStr">
        <is>
          <t>DataReady</t>
        </is>
      </c>
      <c r="L490" s="8" t="inlineStr">
        <is>
          <t>ExactStructured</t>
        </is>
      </c>
      <c r="M490" s="8" t="inlineStr">
        <is>
          <t>["currency-wars.source.e31e2a596f3244712fc9953aef479ec6","currency-wars.source.7c63087bad7021764ca15e06023da1f1","currency-wars.source.daaf7f3c3234b3fec6187afce58cd74f"]</t>
        </is>
      </c>
      <c r="N490" s="8" t="inlineStr">
        <is>
          <t>["campmonster","gridfight","node"]</t>
        </is>
      </c>
      <c r="O490" s="8" t="inlineStr">
        <is>
          <t>currency-wars.plane.2</t>
        </is>
      </c>
      <c r="P490" s="8" t="inlineStr">
        <is>
          <t>currency-wars.layer.route.803.chapter.2</t>
        </is>
      </c>
      <c r="Q490" s="8" t="inlineStr">
        <is>
          <t>4</t>
        </is>
      </c>
      <c r="R490" s="8" t="inlineStr">
        <is>
          <t>currency-wars.domain-composition.campmonster</t>
        </is>
      </c>
      <c r="S490" s="8" t="inlineStr">
        <is>
          <t>currency-wars.room-type.campmonster</t>
        </is>
      </c>
    </row>
    <row r="491" ht="30" customHeight="1">
      <c r="A491" s="9" t="n"/>
      <c r="B491" s="9" t="n">
        <v>484</v>
      </c>
      <c r="C491" s="9" t="inlineStr">
        <is>
          <t>currency-wars.node.route.803.chapter.2.section.5</t>
        </is>
      </c>
      <c r="D491" s="9" t="inlineStr">
        <is>
          <t>starclock.currency-wars-row.v1</t>
        </is>
      </c>
      <c r="E491" s="9" t="inlineStr">
        <is>
          <t>CurrencyWarsNode</t>
        </is>
      </c>
      <c r="F491" s="9" t="inlineStr">
        <is>
          <t>Combat — route 803, Plane 2, section 5</t>
        </is>
      </c>
      <c r="G491" s="9" t="inlineStr">
        <is>
          <t>战斗——路线 803，位面 2，区段 5</t>
        </is>
      </c>
      <c r="H491" s="9" t="inlineStr">
        <is>
          <t>Node template 80325 selects Stage 70000132, type CampMonster and penalty/bonus rule 90024.</t>
        </is>
      </c>
      <c r="I491" s="9" t="inlineStr">
        <is>
          <t>节点模板 80325 选择关卡 70000132、类型 CampMonster 与奖惩规则 90024。</t>
        </is>
      </c>
      <c r="J491" s="9" t="inlineStr">
        <is>
          <t>CurrencyWars</t>
        </is>
      </c>
      <c r="K491" s="9" t="inlineStr">
        <is>
          <t>DataReady</t>
        </is>
      </c>
      <c r="L491" s="9" t="inlineStr">
        <is>
          <t>ExactStructured</t>
        </is>
      </c>
      <c r="M491" s="9" t="inlineStr">
        <is>
          <t>["currency-wars.source.33ea62635c66c6edd2cf297eb9811b9e","currency-wars.source.190ebdea7f0427a6bc728834de3b281a","currency-wars.source.daaf7f3c3234b3fec6187afce58cd74f"]</t>
        </is>
      </c>
      <c r="N491" s="9" t="inlineStr">
        <is>
          <t>["campmonster","gridfight","node"]</t>
        </is>
      </c>
      <c r="O491" s="9" t="inlineStr">
        <is>
          <t>currency-wars.plane.2</t>
        </is>
      </c>
      <c r="P491" s="9" t="inlineStr">
        <is>
          <t>currency-wars.layer.route.803.chapter.2</t>
        </is>
      </c>
      <c r="Q491" s="9" t="inlineStr">
        <is>
          <t>5</t>
        </is>
      </c>
      <c r="R491" s="9" t="inlineStr">
        <is>
          <t>currency-wars.domain-composition.campmonster</t>
        </is>
      </c>
      <c r="S491" s="9" t="inlineStr">
        <is>
          <t>currency-wars.room-type.campmonster</t>
        </is>
      </c>
    </row>
    <row r="492" ht="30" customHeight="1">
      <c r="A492" s="8" t="n"/>
      <c r="B492" s="8" t="n">
        <v>485</v>
      </c>
      <c r="C492" s="8" t="inlineStr">
        <is>
          <t>currency-wars.node.route.803.chapter.2.section.6</t>
        </is>
      </c>
      <c r="D492" s="8" t="inlineStr">
        <is>
          <t>starclock.currency-wars-row.v1</t>
        </is>
      </c>
      <c r="E492" s="8" t="inlineStr">
        <is>
          <t>CurrencyWarsNode</t>
        </is>
      </c>
      <c r="F492" s="8" t="inlineStr">
        <is>
          <t>Reward — route 803, Plane 2, section 6</t>
        </is>
      </c>
      <c r="G492" s="8" t="inlineStr">
        <is>
          <t>奖励——路线 803，位面 2，区段 6</t>
        </is>
      </c>
      <c r="H492" s="8" t="inlineStr">
        <is>
          <t>Node template 80326 selects Stage 70000133, type Monster and penalty/bonus rule 99008.</t>
        </is>
      </c>
      <c r="I492" s="8" t="inlineStr">
        <is>
          <t>节点模板 80326 选择关卡 70000133、类型 Monster 与奖惩规则 99008。</t>
        </is>
      </c>
      <c r="J492" s="8" t="inlineStr">
        <is>
          <t>CurrencyWars</t>
        </is>
      </c>
      <c r="K492" s="8" t="inlineStr">
        <is>
          <t>DataReady</t>
        </is>
      </c>
      <c r="L492" s="8" t="inlineStr">
        <is>
          <t>ExactStructured</t>
        </is>
      </c>
      <c r="M492" s="8" t="inlineStr">
        <is>
          <t>["currency-wars.source.c79b85fc7f75af7b8223c8536ddb2c30","currency-wars.source.4d7d5e1d54b938deb020954b5d017922","currency-wars.source.81a9572d9e35d35737bb4d54018c820b"]</t>
        </is>
      </c>
      <c r="N492" s="8" t="inlineStr">
        <is>
          <t>["gridfight","monster","node"]</t>
        </is>
      </c>
      <c r="O492" s="8" t="inlineStr">
        <is>
          <t>currency-wars.plane.2</t>
        </is>
      </c>
      <c r="P492" s="8" t="inlineStr">
        <is>
          <t>currency-wars.layer.route.803.chapter.2</t>
        </is>
      </c>
      <c r="Q492" s="8" t="inlineStr">
        <is>
          <t>6</t>
        </is>
      </c>
      <c r="R492" s="8" t="inlineStr">
        <is>
          <t>currency-wars.domain-composition.monster</t>
        </is>
      </c>
      <c r="S492" s="8" t="inlineStr">
        <is>
          <t>currency-wars.room-type.monster</t>
        </is>
      </c>
    </row>
    <row r="493" ht="30" customHeight="1">
      <c r="A493" s="9" t="n"/>
      <c r="B493" s="9" t="n">
        <v>486</v>
      </c>
      <c r="C493" s="9" t="inlineStr">
        <is>
          <t>currency-wars.node.route.803.chapter.2.section.7</t>
        </is>
      </c>
      <c r="D493" s="9" t="inlineStr">
        <is>
          <t>starclock.currency-wars-row.v1</t>
        </is>
      </c>
      <c r="E493" s="9" t="inlineStr">
        <is>
          <t>CurrencyWarsNode</t>
        </is>
      </c>
      <c r="F493" s="9" t="inlineStr">
        <is>
          <t>Boss — route 803, Plane 2, section 7</t>
        </is>
      </c>
      <c r="G493" s="9" t="inlineStr">
        <is>
          <t>首领——路线 803，位面 2，区段 7</t>
        </is>
      </c>
      <c r="H493" s="9" t="inlineStr">
        <is>
          <t>Node template 80327 selects Stage 70000134, type Boss and penalty/bonus rule 90102.</t>
        </is>
      </c>
      <c r="I493" s="9" t="inlineStr">
        <is>
          <t>节点模板 80327 选择关卡 70000134、类型 Boss 与奖惩规则 90102。</t>
        </is>
      </c>
      <c r="J493" s="9" t="inlineStr">
        <is>
          <t>CurrencyWars</t>
        </is>
      </c>
      <c r="K493" s="9" t="inlineStr">
        <is>
          <t>DataReady</t>
        </is>
      </c>
      <c r="L493" s="9" t="inlineStr">
        <is>
          <t>ExactStructured</t>
        </is>
      </c>
      <c r="M493" s="9" t="inlineStr">
        <is>
          <t>["currency-wars.source.d55588d27272ec2617e901c3d6b99c6d","currency-wars.source.a396dc1b92deedf6857fb69cc414cff5","currency-wars.source.a868391e42d4b046f226696ebfcec964"]</t>
        </is>
      </c>
      <c r="N493" s="9" t="inlineStr">
        <is>
          <t>["boss","gridfight","node"]</t>
        </is>
      </c>
      <c r="O493" s="9" t="inlineStr">
        <is>
          <t>currency-wars.plane.2</t>
        </is>
      </c>
      <c r="P493" s="9" t="inlineStr">
        <is>
          <t>currency-wars.layer.route.803.chapter.2</t>
        </is>
      </c>
      <c r="Q493" s="9" t="inlineStr">
        <is>
          <t>7</t>
        </is>
      </c>
      <c r="R493" s="9" t="inlineStr">
        <is>
          <t>currency-wars.domain-composition.boss</t>
        </is>
      </c>
      <c r="S493" s="9" t="inlineStr">
        <is>
          <t>currency-wars.room-type.boss</t>
        </is>
      </c>
    </row>
    <row r="494" ht="30" customHeight="1">
      <c r="A494" s="8" t="n"/>
      <c r="B494" s="8" t="n">
        <v>487</v>
      </c>
      <c r="C494" s="8" t="inlineStr">
        <is>
          <t>currency-wars.node.route.803.chapter.3.section.1</t>
        </is>
      </c>
      <c r="D494" s="8" t="inlineStr">
        <is>
          <t>starclock.currency-wars-row.v1</t>
        </is>
      </c>
      <c r="E494" s="8" t="inlineStr">
        <is>
          <t>CurrencyWarsNode</t>
        </is>
      </c>
      <c r="F494" s="8" t="inlineStr">
        <is>
          <t>Combat — route 803, Plane 3, section 1</t>
        </is>
      </c>
      <c r="G494" s="8" t="inlineStr">
        <is>
          <t>战斗——路线 803，位面 3，区段 1</t>
        </is>
      </c>
      <c r="H494" s="8" t="inlineStr">
        <is>
          <t>Node template 80331 selects Stage 70000135, type CampMonster and penalty/bonus rule 90031.</t>
        </is>
      </c>
      <c r="I494" s="8" t="inlineStr">
        <is>
          <t>节点模板 80331 选择关卡 70000135、类型 CampMonster 与奖惩规则 90031。</t>
        </is>
      </c>
      <c r="J494" s="8" t="inlineStr">
        <is>
          <t>CurrencyWars</t>
        </is>
      </c>
      <c r="K494" s="8" t="inlineStr">
        <is>
          <t>DataReady</t>
        </is>
      </c>
      <c r="L494" s="8" t="inlineStr">
        <is>
          <t>ExactStructured</t>
        </is>
      </c>
      <c r="M494" s="8" t="inlineStr">
        <is>
          <t>["currency-wars.source.5c1c4a34d3e6549ea253259844dc7f6b","currency-wars.source.56b35636d977dc5b4be46f40f9e73f93","currency-wars.source.daaf7f3c3234b3fec6187afce58cd74f"]</t>
        </is>
      </c>
      <c r="N494" s="8" t="inlineStr">
        <is>
          <t>["campmonster","gridfight","node"]</t>
        </is>
      </c>
      <c r="O494" s="8" t="inlineStr">
        <is>
          <t>currency-wars.plane.3</t>
        </is>
      </c>
      <c r="P494" s="8" t="inlineStr">
        <is>
          <t>currency-wars.layer.route.803.chapter.3</t>
        </is>
      </c>
      <c r="Q494" s="8" t="inlineStr">
        <is>
          <t>1</t>
        </is>
      </c>
      <c r="R494" s="8" t="inlineStr">
        <is>
          <t>currency-wars.domain-composition.campmonster</t>
        </is>
      </c>
      <c r="S494" s="8" t="inlineStr">
        <is>
          <t>currency-wars.room-type.campmonster</t>
        </is>
      </c>
    </row>
    <row r="495" ht="30" customHeight="1">
      <c r="A495" s="9" t="n"/>
      <c r="B495" s="9" t="n">
        <v>488</v>
      </c>
      <c r="C495" s="9" t="inlineStr">
        <is>
          <t>currency-wars.node.route.803.chapter.3.section.2</t>
        </is>
      </c>
      <c r="D495" s="9" t="inlineStr">
        <is>
          <t>starclock.currency-wars-row.v1</t>
        </is>
      </c>
      <c r="E495" s="9" t="inlineStr">
        <is>
          <t>CurrencyWarsNode</t>
        </is>
      </c>
      <c r="F495" s="9" t="inlineStr">
        <is>
          <t>Combat — route 803, Plane 3, section 2</t>
        </is>
      </c>
      <c r="G495" s="9" t="inlineStr">
        <is>
          <t>战斗——路线 803，位面 3，区段 2</t>
        </is>
      </c>
      <c r="H495" s="9" t="inlineStr">
        <is>
          <t>Node template 80332 selects Stage 70000136, type CampMonster and penalty/bonus rule 90032.</t>
        </is>
      </c>
      <c r="I495" s="9" t="inlineStr">
        <is>
          <t>节点模板 80332 选择关卡 70000136、类型 CampMonster 与奖惩规则 90032。</t>
        </is>
      </c>
      <c r="J495" s="9" t="inlineStr">
        <is>
          <t>CurrencyWars</t>
        </is>
      </c>
      <c r="K495" s="9" t="inlineStr">
        <is>
          <t>DataReady</t>
        </is>
      </c>
      <c r="L495" s="9" t="inlineStr">
        <is>
          <t>ExactStructured</t>
        </is>
      </c>
      <c r="M495" s="9" t="inlineStr">
        <is>
          <t>["currency-wars.source.20064d50bce56546a9b5f8df4c8825fc","currency-wars.source.869881de2d6bc1eaa6f87da94c55025a","currency-wars.source.daaf7f3c3234b3fec6187afce58cd74f"]</t>
        </is>
      </c>
      <c r="N495" s="9" t="inlineStr">
        <is>
          <t>["campmonster","gridfight","node"]</t>
        </is>
      </c>
      <c r="O495" s="9" t="inlineStr">
        <is>
          <t>currency-wars.plane.3</t>
        </is>
      </c>
      <c r="P495" s="9" t="inlineStr">
        <is>
          <t>currency-wars.layer.route.803.chapter.3</t>
        </is>
      </c>
      <c r="Q495" s="9" t="inlineStr">
        <is>
          <t>2</t>
        </is>
      </c>
      <c r="R495" s="9" t="inlineStr">
        <is>
          <t>currency-wars.domain-composition.campmonster</t>
        </is>
      </c>
      <c r="S495" s="9" t="inlineStr">
        <is>
          <t>currency-wars.room-type.campmonster</t>
        </is>
      </c>
    </row>
    <row r="496" ht="30" customHeight="1">
      <c r="A496" s="8" t="n"/>
      <c r="B496" s="8" t="n">
        <v>489</v>
      </c>
      <c r="C496" s="8" t="inlineStr">
        <is>
          <t>currency-wars.node.route.803.chapter.3.section.3</t>
        </is>
      </c>
      <c r="D496" s="8" t="inlineStr">
        <is>
          <t>starclock.currency-wars-row.v1</t>
        </is>
      </c>
      <c r="E496" s="8" t="inlineStr">
        <is>
          <t>CurrencyWarsNode</t>
        </is>
      </c>
      <c r="F496" s="8" t="inlineStr">
        <is>
          <t>Supply — route 803, Plane 3, section 3</t>
        </is>
      </c>
      <c r="G496" s="8" t="inlineStr">
        <is>
          <t>补给——路线 803，位面 3，区段 3</t>
        </is>
      </c>
      <c r="H496" s="8" t="inlineStr">
        <is>
          <t>Node template 80333 selects Stage 70000137, type Supply and penalty/bonus rule undefined.</t>
        </is>
      </c>
      <c r="I496" s="8" t="inlineStr">
        <is>
          <t>节点模板 80333 选择关卡 70000137、类型 Supply 与奖惩规则 undefined。</t>
        </is>
      </c>
      <c r="J496" s="8" t="inlineStr">
        <is>
          <t>CurrencyWars</t>
        </is>
      </c>
      <c r="K496" s="8" t="inlineStr">
        <is>
          <t>DataReady</t>
        </is>
      </c>
      <c r="L496" s="8" t="inlineStr">
        <is>
          <t>ExactStructured</t>
        </is>
      </c>
      <c r="M496" s="8" t="inlineStr">
        <is>
          <t>["currency-wars.source.cdfc924a302b580470ed2008618af176","currency-wars.source.b2d5abf4fe54f5bf321169e8a703157e","currency-wars.source.561c6075c818bb802167e2f3016e5aee"]</t>
        </is>
      </c>
      <c r="N496" s="8" t="inlineStr">
        <is>
          <t>["gridfight","node","supply"]</t>
        </is>
      </c>
      <c r="O496" s="8" t="inlineStr">
        <is>
          <t>currency-wars.plane.3</t>
        </is>
      </c>
      <c r="P496" s="8" t="inlineStr">
        <is>
          <t>currency-wars.layer.route.803.chapter.3</t>
        </is>
      </c>
      <c r="Q496" s="8" t="inlineStr">
        <is>
          <t>3</t>
        </is>
      </c>
      <c r="R496" s="8" t="inlineStr">
        <is>
          <t>currency-wars.domain-composition.supply</t>
        </is>
      </c>
      <c r="S496" s="8" t="inlineStr">
        <is>
          <t>currency-wars.room-type.supply</t>
        </is>
      </c>
    </row>
    <row r="497" ht="30" customHeight="1">
      <c r="A497" s="9" t="n"/>
      <c r="B497" s="9" t="n">
        <v>490</v>
      </c>
      <c r="C497" s="9" t="inlineStr">
        <is>
          <t>currency-wars.node.route.803.chapter.3.section.4</t>
        </is>
      </c>
      <c r="D497" s="9" t="inlineStr">
        <is>
          <t>starclock.currency-wars-row.v1</t>
        </is>
      </c>
      <c r="E497" s="9" t="inlineStr">
        <is>
          <t>CurrencyWarsNode</t>
        </is>
      </c>
      <c r="F497" s="9" t="inlineStr">
        <is>
          <t>Combat — route 803, Plane 3, section 4</t>
        </is>
      </c>
      <c r="G497" s="9" t="inlineStr">
        <is>
          <t>战斗——路线 803，位面 3，区段 4</t>
        </is>
      </c>
      <c r="H497" s="9" t="inlineStr">
        <is>
          <t>Node template 80334 selects Stage 70000138, type CampMonster and penalty/bonus rule 90033.</t>
        </is>
      </c>
      <c r="I497" s="9" t="inlineStr">
        <is>
          <t>节点模板 80334 选择关卡 70000138、类型 CampMonster 与奖惩规则 90033。</t>
        </is>
      </c>
      <c r="J497" s="9" t="inlineStr">
        <is>
          <t>CurrencyWars</t>
        </is>
      </c>
      <c r="K497" s="9" t="inlineStr">
        <is>
          <t>DataReady</t>
        </is>
      </c>
      <c r="L497" s="9" t="inlineStr">
        <is>
          <t>ExactStructured</t>
        </is>
      </c>
      <c r="M497" s="9" t="inlineStr">
        <is>
          <t>["currency-wars.source.0c45d4a870f5ad224f9f81c1d2bf9fbc","currency-wars.source.cdf9ce7bf0f92b2ba03c1e7120305320","currency-wars.source.daaf7f3c3234b3fec6187afce58cd74f"]</t>
        </is>
      </c>
      <c r="N497" s="9" t="inlineStr">
        <is>
          <t>["campmonster","gridfight","node"]</t>
        </is>
      </c>
      <c r="O497" s="9" t="inlineStr">
        <is>
          <t>currency-wars.plane.3</t>
        </is>
      </c>
      <c r="P497" s="9" t="inlineStr">
        <is>
          <t>currency-wars.layer.route.803.chapter.3</t>
        </is>
      </c>
      <c r="Q497" s="9" t="inlineStr">
        <is>
          <t>4</t>
        </is>
      </c>
      <c r="R497" s="9" t="inlineStr">
        <is>
          <t>currency-wars.domain-composition.campmonster</t>
        </is>
      </c>
      <c r="S497" s="9" t="inlineStr">
        <is>
          <t>currency-wars.room-type.campmonster</t>
        </is>
      </c>
    </row>
    <row r="498" ht="30" customHeight="1">
      <c r="A498" s="8" t="n"/>
      <c r="B498" s="8" t="n">
        <v>491</v>
      </c>
      <c r="C498" s="8" t="inlineStr">
        <is>
          <t>currency-wars.node.route.803.chapter.3.section.5</t>
        </is>
      </c>
      <c r="D498" s="8" t="inlineStr">
        <is>
          <t>starclock.currency-wars-row.v1</t>
        </is>
      </c>
      <c r="E498" s="8" t="inlineStr">
        <is>
          <t>CurrencyWarsNode</t>
        </is>
      </c>
      <c r="F498" s="8" t="inlineStr">
        <is>
          <t>Combat — route 803, Plane 3, section 5</t>
        </is>
      </c>
      <c r="G498" s="8" t="inlineStr">
        <is>
          <t>战斗——路线 803，位面 3，区段 5</t>
        </is>
      </c>
      <c r="H498" s="8" t="inlineStr">
        <is>
          <t>Node template 80335 selects Stage 70000139, type CampMonster and penalty/bonus rule 90034.</t>
        </is>
      </c>
      <c r="I498" s="8" t="inlineStr">
        <is>
          <t>节点模板 80335 选择关卡 70000139、类型 CampMonster 与奖惩规则 90034。</t>
        </is>
      </c>
      <c r="J498" s="8" t="inlineStr">
        <is>
          <t>CurrencyWars</t>
        </is>
      </c>
      <c r="K498" s="8" t="inlineStr">
        <is>
          <t>DataReady</t>
        </is>
      </c>
      <c r="L498" s="8" t="inlineStr">
        <is>
          <t>ExactStructured</t>
        </is>
      </c>
      <c r="M498" s="8" t="inlineStr">
        <is>
          <t>["currency-wars.source.85fed1e3ec2ae494ecf6d46cddf9d10f","currency-wars.source.d9e1d5979c030cb5851951a0c6f8d5e9","currency-wars.source.daaf7f3c3234b3fec6187afce58cd74f"]</t>
        </is>
      </c>
      <c r="N498" s="8" t="inlineStr">
        <is>
          <t>["campmonster","gridfight","node"]</t>
        </is>
      </c>
      <c r="O498" s="8" t="inlineStr">
        <is>
          <t>currency-wars.plane.3</t>
        </is>
      </c>
      <c r="P498" s="8" t="inlineStr">
        <is>
          <t>currency-wars.layer.route.803.chapter.3</t>
        </is>
      </c>
      <c r="Q498" s="8" t="inlineStr">
        <is>
          <t>5</t>
        </is>
      </c>
      <c r="R498" s="8" t="inlineStr">
        <is>
          <t>currency-wars.domain-composition.campmonster</t>
        </is>
      </c>
      <c r="S498" s="8" t="inlineStr">
        <is>
          <t>currency-wars.room-type.campmonster</t>
        </is>
      </c>
    </row>
    <row r="499" ht="30" customHeight="1">
      <c r="A499" s="9" t="n"/>
      <c r="B499" s="9" t="n">
        <v>492</v>
      </c>
      <c r="C499" s="9" t="inlineStr">
        <is>
          <t>currency-wars.node.route.803.chapter.3.section.6</t>
        </is>
      </c>
      <c r="D499" s="9" t="inlineStr">
        <is>
          <t>starclock.currency-wars-row.v1</t>
        </is>
      </c>
      <c r="E499" s="9" t="inlineStr">
        <is>
          <t>CurrencyWarsNode</t>
        </is>
      </c>
      <c r="F499" s="9" t="inlineStr">
        <is>
          <t>Reward — route 803, Plane 3, section 6</t>
        </is>
      </c>
      <c r="G499" s="9" t="inlineStr">
        <is>
          <t>奖励——路线 803，位面 3，区段 6</t>
        </is>
      </c>
      <c r="H499" s="9" t="inlineStr">
        <is>
          <t>Node template 80336 selects Stage 70000140, type Monster and penalty/bonus rule 99009.</t>
        </is>
      </c>
      <c r="I499" s="9" t="inlineStr">
        <is>
          <t>节点模板 80336 选择关卡 70000140、类型 Monster 与奖惩规则 99009。</t>
        </is>
      </c>
      <c r="J499" s="9" t="inlineStr">
        <is>
          <t>CurrencyWars</t>
        </is>
      </c>
      <c r="K499" s="9" t="inlineStr">
        <is>
          <t>DataReady</t>
        </is>
      </c>
      <c r="L499" s="9" t="inlineStr">
        <is>
          <t>ExactStructured</t>
        </is>
      </c>
      <c r="M499" s="9" t="inlineStr">
        <is>
          <t>["currency-wars.source.60eb033ba463c1939ec28ff704ea5a6d","currency-wars.source.96375b3b90ae8c7ec70d021219114e4c","currency-wars.source.81a9572d9e35d35737bb4d54018c820b"]</t>
        </is>
      </c>
      <c r="N499" s="9" t="inlineStr">
        <is>
          <t>["gridfight","monster","node"]</t>
        </is>
      </c>
      <c r="O499" s="9" t="inlineStr">
        <is>
          <t>currency-wars.plane.3</t>
        </is>
      </c>
      <c r="P499" s="9" t="inlineStr">
        <is>
          <t>currency-wars.layer.route.803.chapter.3</t>
        </is>
      </c>
      <c r="Q499" s="9" t="inlineStr">
        <is>
          <t>6</t>
        </is>
      </c>
      <c r="R499" s="9" t="inlineStr">
        <is>
          <t>currency-wars.domain-composition.monster</t>
        </is>
      </c>
      <c r="S499" s="9" t="inlineStr">
        <is>
          <t>currency-wars.room-type.monster</t>
        </is>
      </c>
    </row>
    <row r="500" ht="30" customHeight="1">
      <c r="A500" s="8" t="n"/>
      <c r="B500" s="8" t="n">
        <v>493</v>
      </c>
      <c r="C500" s="8" t="inlineStr">
        <is>
          <t>currency-wars.node.route.803.chapter.3.section.7</t>
        </is>
      </c>
      <c r="D500" s="8" t="inlineStr">
        <is>
          <t>starclock.currency-wars-row.v1</t>
        </is>
      </c>
      <c r="E500" s="8" t="inlineStr">
        <is>
          <t>CurrencyWarsNode</t>
        </is>
      </c>
      <c r="F500" s="8" t="inlineStr">
        <is>
          <t>Boss — route 803, Plane 3, section 7</t>
        </is>
      </c>
      <c r="G500" s="8" t="inlineStr">
        <is>
          <t>首领——路线 803，位面 3，区段 7</t>
        </is>
      </c>
      <c r="H500" s="8" t="inlineStr">
        <is>
          <t>Node template 80337 selects Stage 70000141, type Boss and penalty/bonus rule 90103.</t>
        </is>
      </c>
      <c r="I500" s="8" t="inlineStr">
        <is>
          <t>节点模板 80337 选择关卡 70000141、类型 Boss 与奖惩规则 90103。</t>
        </is>
      </c>
      <c r="J500" s="8" t="inlineStr">
        <is>
          <t>CurrencyWars</t>
        </is>
      </c>
      <c r="K500" s="8" t="inlineStr">
        <is>
          <t>DataReady</t>
        </is>
      </c>
      <c r="L500" s="8" t="inlineStr">
        <is>
          <t>ExactStructured</t>
        </is>
      </c>
      <c r="M500" s="8" t="inlineStr">
        <is>
          <t>["currency-wars.source.0592efdb4ed3f838a44b32b0c6a508e0","currency-wars.source.fc4ea258af64035349cd4482b0e850f1","currency-wars.source.a868391e42d4b046f226696ebfcec964"]</t>
        </is>
      </c>
      <c r="N500" s="8" t="inlineStr">
        <is>
          <t>["boss","gridfight","node"]</t>
        </is>
      </c>
      <c r="O500" s="8" t="inlineStr">
        <is>
          <t>currency-wars.plane.3</t>
        </is>
      </c>
      <c r="P500" s="8" t="inlineStr">
        <is>
          <t>currency-wars.layer.route.803.chapter.3</t>
        </is>
      </c>
      <c r="Q500" s="8" t="inlineStr">
        <is>
          <t>7</t>
        </is>
      </c>
      <c r="R500" s="8" t="inlineStr">
        <is>
          <t>currency-wars.domain-composition.boss</t>
        </is>
      </c>
      <c r="S500" s="8" t="inlineStr">
        <is>
          <t>currency-wars.room-type.boss</t>
        </is>
      </c>
    </row>
  </sheetData>
  <autoFilter ref="A3:S500"/>
  <conditionalFormatting sqref="L8:L500">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500" showDropDown="0" showInputMessage="0" showErrorMessage="0" allowBlank="0" errorTitle="Invalid ownership" error="Choose one of: CurrencyWars, Shared" type="list">
      <formula1>"CurrencyWars,Shared"</formula1>
    </dataValidation>
    <dataValidation sqref="K8:K500" showDropDown="0" showInputMessage="0" showErrorMessage="0" allowBlank="0" errorTitle="Invalid coverage_state" error="Choose one of: Cataloged, Researched, DataReady, Blocked" type="list">
      <formula1>"Cataloged,Researched,DataReady,Blocked"</formula1>
    </dataValidation>
    <dataValidation sqref="L8:L500"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12"/>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6" customWidth="1" min="3" max="3"/>
    <col width="32" customWidth="1" style="5" min="4" max="4"/>
    <col width="31" customWidth="1" style="5" min="5" max="8"/>
    <col width="30" customWidth="1" min="6" max="6"/>
    <col width="18" customWidth="1" min="7" max="7"/>
    <col width="50" customWidth="1" min="8" max="8"/>
    <col width="38" customWidth="1" style="5" min="9" max="9"/>
    <col width="17" customWidth="1" style="5" min="10" max="10"/>
    <col width="17" customWidth="1" style="5" min="11" max="11"/>
    <col width="18" customWidth="1" style="5" min="12" max="13"/>
    <col width="50" customWidth="1" min="13" max="13"/>
    <col width="50" customWidth="1" style="5" min="14" max="15"/>
    <col width="17" customWidth="1" min="15" max="15"/>
    <col width="41" customWidth="1" style="5" min="16" max="16"/>
    <col width="18" customWidth="1" style="5" min="17" max="17"/>
    <col width="23" customWidth="1" style="5" min="18" max="18"/>
  </cols>
  <sheetData>
    <row r="1" ht="22" customHeight="1">
      <c r="A1" s="1" t="inlineStr">
        <is>
          <t>@table</t>
        </is>
      </c>
      <c r="B1" s="2" t="inlineStr">
        <is>
          <t>CurrencyWarsDomainCompositions</t>
        </is>
      </c>
      <c r="C1" s="1" t="inlineStr">
        <is>
          <t>@mode</t>
        </is>
      </c>
      <c r="D1" s="2" t="inlineStr">
        <is>
          <t>map</t>
        </is>
      </c>
      <c r="E1" s="1" t="inlineStr">
        <is>
          <t>@key</t>
        </is>
      </c>
      <c r="F1" s="2" t="inlineStr">
        <is>
          <t>id</t>
        </is>
      </c>
      <c r="G1" s="1" t="inlineStr">
        <is>
          <t>@scope</t>
        </is>
      </c>
      <c r="H1" s="2" t="inlineStr">
        <is>
          <t>all</t>
        </is>
      </c>
      <c r="I1" s="1" t="inlineStr">
        <is>
          <t>@schema</t>
        </is>
      </c>
      <c r="J1" s="2" t="inlineStr">
        <is>
          <t>c4e8057aaa19bdd2</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domain_type</t>
        </is>
      </c>
      <c r="P2" s="3" t="inlineStr">
        <is>
          <t>room_candidate_ids</t>
        </is>
      </c>
      <c r="Q2" s="3" t="inlineStr">
        <is>
          <t>selection_policy</t>
        </is>
      </c>
      <c r="R2" s="3" t="inlineStr">
        <is>
          <t>fallback</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domain_type</t>
        </is>
      </c>
      <c r="P3" s="7" t="inlineStr">
        <is>
          <t>room_candidate_ids</t>
        </is>
      </c>
      <c r="Q3" s="7" t="inlineStr">
        <is>
          <t>selection_policy</t>
        </is>
      </c>
      <c r="R3" s="7" t="inlineStr">
        <is>
          <t>fallback</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currency-wars.domain-composition.boss</t>
        </is>
      </c>
      <c r="D8" s="8" t="inlineStr">
        <is>
          <t>starclock.currency-wars-row.v1</t>
        </is>
      </c>
      <c r="E8" s="8" t="inlineStr">
        <is>
          <t>CurrencyWarsDomainComposition</t>
        </is>
      </c>
      <c r="F8" s="8" t="inlineStr">
        <is>
          <t>Boss Node composition</t>
        </is>
      </c>
      <c r="G8" s="8" t="inlineStr">
        <is>
          <t>Boss 节点组成</t>
        </is>
      </c>
      <c r="H8" s="8" t="inlineStr">
        <is>
          <t>This composition selects the direct Boss GridFight Node type.</t>
        </is>
      </c>
      <c r="I8" s="8" t="inlineStr">
        <is>
          <t>此组成选择直接的 Boss GridFight 节点类型。</t>
        </is>
      </c>
      <c r="J8" s="8" t="inlineStr">
        <is>
          <t>CurrencyWars</t>
        </is>
      </c>
      <c r="K8" s="8" t="inlineStr">
        <is>
          <t>DataReady</t>
        </is>
      </c>
      <c r="L8" s="8" t="inlineStr">
        <is>
          <t>ExactStructured</t>
        </is>
      </c>
      <c r="M8" s="8" t="inlineStr">
        <is>
          <t>["currency-wars.source.a868391e42d4b046f226696ebfcec964"]</t>
        </is>
      </c>
      <c r="N8" s="8" t="inlineStr">
        <is>
          <t>["boss","domain-composition","gridfight"]</t>
        </is>
      </c>
      <c r="O8" s="8" t="inlineStr">
        <is>
          <t>Boss</t>
        </is>
      </c>
      <c r="P8" s="8" t="inlineStr">
        <is>
          <t>["currency-wars.room-type.boss"]</t>
        </is>
      </c>
      <c r="Q8" s="8" t="inlineStr">
        <is>
          <t>ExactNodeType</t>
        </is>
      </c>
      <c r="R8" s="8" t="inlineStr">
        <is>
          <t>RejectUnknownNodeType</t>
        </is>
      </c>
    </row>
    <row r="9" ht="30" customHeight="1">
      <c r="A9" s="9" t="n"/>
      <c r="B9" s="9" t="n">
        <v>2</v>
      </c>
      <c r="C9" s="9" t="inlineStr">
        <is>
          <t>currency-wars.domain-composition.campmonster</t>
        </is>
      </c>
      <c r="D9" s="9" t="inlineStr">
        <is>
          <t>starclock.currency-wars-row.v1</t>
        </is>
      </c>
      <c r="E9" s="9" t="inlineStr">
        <is>
          <t>CurrencyWarsDomainComposition</t>
        </is>
      </c>
      <c r="F9" s="9" t="inlineStr">
        <is>
          <t>CampMonster Node composition</t>
        </is>
      </c>
      <c r="G9" s="9" t="inlineStr">
        <is>
          <t>CampMonster 节点组成</t>
        </is>
      </c>
      <c r="H9" s="9" t="inlineStr">
        <is>
          <t>This composition selects the direct CampMonster GridFight Node type.</t>
        </is>
      </c>
      <c r="I9" s="9" t="inlineStr">
        <is>
          <t>此组成选择直接的 CampMonster GridFight 节点类型。</t>
        </is>
      </c>
      <c r="J9" s="9" t="inlineStr">
        <is>
          <t>CurrencyWars</t>
        </is>
      </c>
      <c r="K9" s="9" t="inlineStr">
        <is>
          <t>DataReady</t>
        </is>
      </c>
      <c r="L9" s="9" t="inlineStr">
        <is>
          <t>ExactStructured</t>
        </is>
      </c>
      <c r="M9" s="9" t="inlineStr">
        <is>
          <t>["currency-wars.source.daaf7f3c3234b3fec6187afce58cd74f"]</t>
        </is>
      </c>
      <c r="N9" s="9" t="inlineStr">
        <is>
          <t>["campmonster","domain-composition","gridfight"]</t>
        </is>
      </c>
      <c r="O9" s="9" t="inlineStr">
        <is>
          <t>CampMonster</t>
        </is>
      </c>
      <c r="P9" s="9" t="inlineStr">
        <is>
          <t>["currency-wars.room-type.campmonster"]</t>
        </is>
      </c>
      <c r="Q9" s="9" t="inlineStr">
        <is>
          <t>ExactNodeType</t>
        </is>
      </c>
      <c r="R9" s="9" t="inlineStr">
        <is>
          <t>RejectUnknownNodeType</t>
        </is>
      </c>
    </row>
    <row r="10" ht="30" customHeight="1">
      <c r="A10" s="8" t="n"/>
      <c r="B10" s="8" t="n">
        <v>3</v>
      </c>
      <c r="C10" s="8" t="inlineStr">
        <is>
          <t>currency-wars.domain-composition.elitebranch</t>
        </is>
      </c>
      <c r="D10" s="8" t="inlineStr">
        <is>
          <t>starclock.currency-wars-row.v1</t>
        </is>
      </c>
      <c r="E10" s="8" t="inlineStr">
        <is>
          <t>CurrencyWarsDomainComposition</t>
        </is>
      </c>
      <c r="F10" s="8" t="inlineStr">
        <is>
          <t>EliteBranch Node composition</t>
        </is>
      </c>
      <c r="G10" s="8" t="inlineStr">
        <is>
          <t>EliteBranch 节点组成</t>
        </is>
      </c>
      <c r="H10" s="8" t="inlineStr">
        <is>
          <t>This composition selects the direct EliteBranch GridFight Node type.</t>
        </is>
      </c>
      <c r="I10" s="8" t="inlineStr">
        <is>
          <t>此组成选择直接的 EliteBranch GridFight 节点类型。</t>
        </is>
      </c>
      <c r="J10" s="8" t="inlineStr">
        <is>
          <t>CurrencyWars</t>
        </is>
      </c>
      <c r="K10" s="8" t="inlineStr">
        <is>
          <t>DataReady</t>
        </is>
      </c>
      <c r="L10" s="8" t="inlineStr">
        <is>
          <t>ExactStructured</t>
        </is>
      </c>
      <c r="M10" s="8" t="inlineStr">
        <is>
          <t>["currency-wars.source.01ff3dae85ef27588c7c2c08870b0927"]</t>
        </is>
      </c>
      <c r="N10" s="8" t="inlineStr">
        <is>
          <t>["domain-composition","elitebranch","gridfight"]</t>
        </is>
      </c>
      <c r="O10" s="8" t="inlineStr">
        <is>
          <t>EliteBranch</t>
        </is>
      </c>
      <c r="P10" s="8" t="inlineStr">
        <is>
          <t>["currency-wars.room-type.elitebranch"]</t>
        </is>
      </c>
      <c r="Q10" s="8" t="inlineStr">
        <is>
          <t>ExactNodeType</t>
        </is>
      </c>
      <c r="R10" s="8" t="inlineStr">
        <is>
          <t>RejectUnknownNodeType</t>
        </is>
      </c>
    </row>
    <row r="11" ht="30" customHeight="1">
      <c r="A11" s="9" t="n"/>
      <c r="B11" s="9" t="n">
        <v>4</v>
      </c>
      <c r="C11" s="9" t="inlineStr">
        <is>
          <t>currency-wars.domain-composition.monster</t>
        </is>
      </c>
      <c r="D11" s="9" t="inlineStr">
        <is>
          <t>starclock.currency-wars-row.v1</t>
        </is>
      </c>
      <c r="E11" s="9" t="inlineStr">
        <is>
          <t>CurrencyWarsDomainComposition</t>
        </is>
      </c>
      <c r="F11" s="9" t="inlineStr">
        <is>
          <t>Monster Node composition</t>
        </is>
      </c>
      <c r="G11" s="9" t="inlineStr">
        <is>
          <t>Monster 节点组成</t>
        </is>
      </c>
      <c r="H11" s="9" t="inlineStr">
        <is>
          <t>This composition selects the direct Monster GridFight Node type.</t>
        </is>
      </c>
      <c r="I11" s="9" t="inlineStr">
        <is>
          <t>此组成选择直接的 Monster GridFight 节点类型。</t>
        </is>
      </c>
      <c r="J11" s="9" t="inlineStr">
        <is>
          <t>CurrencyWars</t>
        </is>
      </c>
      <c r="K11" s="9" t="inlineStr">
        <is>
          <t>DataReady</t>
        </is>
      </c>
      <c r="L11" s="9" t="inlineStr">
        <is>
          <t>ExactStructured</t>
        </is>
      </c>
      <c r="M11" s="9" t="inlineStr">
        <is>
          <t>["currency-wars.source.81a9572d9e35d35737bb4d54018c820b"]</t>
        </is>
      </c>
      <c r="N11" s="9" t="inlineStr">
        <is>
          <t>["domain-composition","gridfight","monster"]</t>
        </is>
      </c>
      <c r="O11" s="9" t="inlineStr">
        <is>
          <t>Monster</t>
        </is>
      </c>
      <c r="P11" s="9" t="inlineStr">
        <is>
          <t>["currency-wars.room-type.monster"]</t>
        </is>
      </c>
      <c r="Q11" s="9" t="inlineStr">
        <is>
          <t>ExactNodeType</t>
        </is>
      </c>
      <c r="R11" s="9" t="inlineStr">
        <is>
          <t>RejectUnknownNodeType</t>
        </is>
      </c>
    </row>
    <row r="12" ht="30" customHeight="1">
      <c r="A12" s="8" t="n"/>
      <c r="B12" s="8" t="n">
        <v>5</v>
      </c>
      <c r="C12" s="8" t="inlineStr">
        <is>
          <t>currency-wars.domain-composition.supply</t>
        </is>
      </c>
      <c r="D12" s="8" t="inlineStr">
        <is>
          <t>starclock.currency-wars-row.v1</t>
        </is>
      </c>
      <c r="E12" s="8" t="inlineStr">
        <is>
          <t>CurrencyWarsDomainComposition</t>
        </is>
      </c>
      <c r="F12" s="8" t="inlineStr">
        <is>
          <t>Supply Node composition</t>
        </is>
      </c>
      <c r="G12" s="8" t="inlineStr">
        <is>
          <t>Supply 节点组成</t>
        </is>
      </c>
      <c r="H12" s="8" t="inlineStr">
        <is>
          <t>This composition selects the direct Supply GridFight Node type.</t>
        </is>
      </c>
      <c r="I12" s="8" t="inlineStr">
        <is>
          <t>此组成选择直接的 Supply GridFight 节点类型。</t>
        </is>
      </c>
      <c r="J12" s="8" t="inlineStr">
        <is>
          <t>CurrencyWars</t>
        </is>
      </c>
      <c r="K12" s="8" t="inlineStr">
        <is>
          <t>DataReady</t>
        </is>
      </c>
      <c r="L12" s="8" t="inlineStr">
        <is>
          <t>ExactStructured</t>
        </is>
      </c>
      <c r="M12" s="8" t="inlineStr">
        <is>
          <t>["currency-wars.source.561c6075c818bb802167e2f3016e5aee"]</t>
        </is>
      </c>
      <c r="N12" s="8" t="inlineStr">
        <is>
          <t>["domain-composition","gridfight","supply"]</t>
        </is>
      </c>
      <c r="O12" s="8" t="inlineStr">
        <is>
          <t>Supply</t>
        </is>
      </c>
      <c r="P12" s="8" t="inlineStr">
        <is>
          <t>["currency-wars.room-type.supply"]</t>
        </is>
      </c>
      <c r="Q12" s="8" t="inlineStr">
        <is>
          <t>ExactNodeType</t>
        </is>
      </c>
      <c r="R12" s="8" t="inlineStr">
        <is>
          <t>RejectUnknownNodeType</t>
        </is>
      </c>
    </row>
  </sheetData>
  <autoFilter ref="A3:R12"/>
  <conditionalFormatting sqref="L8:L12">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2" showDropDown="0" showInputMessage="0" showErrorMessage="0" allowBlank="0" errorTitle="Invalid ownership" error="Choose one of: CurrencyWars, Shared" type="list">
      <formula1>"CurrencyWars,Shared"</formula1>
    </dataValidation>
    <dataValidation sqref="K8:K12" showDropDown="0" showInputMessage="0" showErrorMessage="0" allowBlank="0" errorTitle="Invalid coverage_state" error="Choose one of: Cataloged, Researched, DataReady, Blocked" type="list">
      <formula1>"Cataloged,Researched,DataReady,Blocked"</formula1>
    </dataValidation>
    <dataValidation sqref="L8:L12"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50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29" customWidth="1" min="3" max="3"/>
    <col width="32" customWidth="1" style="5" min="4" max="4"/>
    <col width="23" customWidth="1" style="5" min="5" max="8"/>
    <col width="32" customWidth="1" min="6" max="6"/>
    <col width="19" customWidth="1" min="7" max="7"/>
    <col width="50" customWidth="1" min="8" max="8"/>
    <col width="34" customWidth="1" style="5" min="9" max="9"/>
    <col width="17" customWidth="1" style="5" min="10" max="10"/>
    <col width="17" customWidth="1" style="5" min="11" max="11"/>
    <col width="18" customWidth="1" style="5" min="12" max="13"/>
    <col width="50" customWidth="1" min="13" max="13"/>
    <col width="32" customWidth="1" style="5" min="14" max="15"/>
    <col width="26" customWidth="1" min="15" max="15"/>
    <col width="50" customWidth="1" style="5" min="16" max="16"/>
    <col width="17" customWidth="1" style="5" min="17" max="18"/>
    <col width="17" customWidth="1" min="18" max="18"/>
  </cols>
  <sheetData>
    <row r="1" ht="22" customHeight="1">
      <c r="A1" s="1" t="inlineStr">
        <is>
          <t>@table</t>
        </is>
      </c>
      <c r="B1" s="2" t="inlineStr">
        <is>
          <t>CurrencyWarsStageFlow</t>
        </is>
      </c>
      <c r="C1" s="1" t="inlineStr">
        <is>
          <t>@mode</t>
        </is>
      </c>
      <c r="D1" s="2" t="inlineStr">
        <is>
          <t>map</t>
        </is>
      </c>
      <c r="E1" s="1" t="inlineStr">
        <is>
          <t>@key</t>
        </is>
      </c>
      <c r="F1" s="2" t="inlineStr">
        <is>
          <t>id</t>
        </is>
      </c>
      <c r="G1" s="1" t="inlineStr">
        <is>
          <t>@scope</t>
        </is>
      </c>
      <c r="H1" s="2" t="inlineStr">
        <is>
          <t>all</t>
        </is>
      </c>
      <c r="I1" s="1" t="inlineStr">
        <is>
          <t>@schema</t>
        </is>
      </c>
      <c r="J1" s="2" t="inlineStr">
        <is>
          <t>f279b41e2e27d3f8</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entry_id</t>
        </is>
      </c>
      <c r="P2" s="3" t="inlineStr">
        <is>
          <t>ordered_node_refs</t>
        </is>
      </c>
      <c r="Q2" s="3" t="inlineStr">
        <is>
          <t>carry_rules</t>
        </is>
      </c>
      <c r="R2" s="3" t="inlineStr">
        <is>
          <t>reset_rules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entry_id</t>
        </is>
      </c>
      <c r="P3" s="7" t="inlineStr">
        <is>
          <t>ordered_node_refs</t>
        </is>
      </c>
      <c r="Q3" s="7" t="inlineStr">
        <is>
          <t>carry_rules</t>
        </is>
      </c>
      <c r="R3" s="7" t="inlineStr">
        <is>
          <t>reset_rules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currency-wars.flow.100.1.1</t>
        </is>
      </c>
      <c r="D8" s="8" t="inlineStr">
        <is>
          <t>starclock.currency-wars-row.v1</t>
        </is>
      </c>
      <c r="E8" s="8" t="inlineStr">
        <is>
          <t>CurrencyWarsStageFlow</t>
        </is>
      </c>
      <c r="F8" s="8" t="inlineStr">
        <is>
          <t>Route 100, Plane 1, section 1</t>
        </is>
      </c>
      <c r="G8" s="8" t="inlineStr">
        <is>
          <t>路线 100，位面 1，区段 1</t>
        </is>
      </c>
      <c r="H8" s="8" t="inlineStr">
        <is>
          <t>Authored section 1 precedes section 2 inside route 100, Plane 1.</t>
        </is>
      </c>
      <c r="I8" s="8" t="inlineStr">
        <is>
          <t>已编写区段 1 位于路线 100、位面 1 的区段 2 之前。</t>
        </is>
      </c>
      <c r="J8" s="8" t="inlineStr">
        <is>
          <t>CurrencyWars</t>
        </is>
      </c>
      <c r="K8" s="8" t="inlineStr">
        <is>
          <t>Researched</t>
        </is>
      </c>
      <c r="L8" s="8" t="inlineStr">
        <is>
          <t>ProjectPolicy</t>
        </is>
      </c>
      <c r="M8" s="8" t="inlineStr">
        <is>
          <t>["currency-wars.source.bcf85d860ce6eb96c25c004692684db2","currency-wars.source.30016414e9a984b63c6da2e151ac678b"]</t>
        </is>
      </c>
      <c r="N8" s="8" t="inlineStr">
        <is>
          <t>["flow","gridfight","plane-1"]</t>
        </is>
      </c>
      <c r="O8" s="8" t="inlineStr">
        <is>
          <t>currency-wars.profile.v1</t>
        </is>
      </c>
      <c r="P8" s="8" t="inlineStr">
        <is>
          <t>["currency-wars.node.route.100.chapter.1.section.1"]</t>
        </is>
      </c>
      <c r="Q8" s="8" t="inlineStr">
        <is>
          <t>[]</t>
        </is>
      </c>
      <c r="R8" s="8" t="inlineStr">
        <is>
          <t>[]</t>
        </is>
      </c>
    </row>
    <row r="9" ht="30" customHeight="1">
      <c r="A9" s="9" t="n"/>
      <c r="B9" s="9" t="n">
        <v>2</v>
      </c>
      <c r="C9" s="9" t="inlineStr">
        <is>
          <t>currency-wars.flow.100.1.2</t>
        </is>
      </c>
      <c r="D9" s="9" t="inlineStr">
        <is>
          <t>starclock.currency-wars-row.v1</t>
        </is>
      </c>
      <c r="E9" s="9" t="inlineStr">
        <is>
          <t>CurrencyWarsStageFlow</t>
        </is>
      </c>
      <c r="F9" s="9" t="inlineStr">
        <is>
          <t>Route 100, Plane 1, section 2</t>
        </is>
      </c>
      <c r="G9" s="9" t="inlineStr">
        <is>
          <t>路线 100，位面 1，区段 2</t>
        </is>
      </c>
      <c r="H9" s="9" t="inlineStr">
        <is>
          <t>Authored section 2 precedes section 3 inside route 100, Plane 1.</t>
        </is>
      </c>
      <c r="I9" s="9" t="inlineStr">
        <is>
          <t>已编写区段 2 位于路线 100、位面 1 的区段 3 之前。</t>
        </is>
      </c>
      <c r="J9" s="9" t="inlineStr">
        <is>
          <t>CurrencyWars</t>
        </is>
      </c>
      <c r="K9" s="9" t="inlineStr">
        <is>
          <t>Researched</t>
        </is>
      </c>
      <c r="L9" s="9" t="inlineStr">
        <is>
          <t>ProjectPolicy</t>
        </is>
      </c>
      <c r="M9" s="9" t="inlineStr">
        <is>
          <t>["currency-wars.source.f6202668f21357e7ffe6754a9622f119","currency-wars.source.30016414e9a984b63c6da2e151ac678b"]</t>
        </is>
      </c>
      <c r="N9" s="9" t="inlineStr">
        <is>
          <t>["flow","gridfight","plane-1"]</t>
        </is>
      </c>
      <c r="O9" s="9" t="inlineStr">
        <is>
          <t>currency-wars.profile.v1</t>
        </is>
      </c>
      <c r="P9" s="9" t="inlineStr">
        <is>
          <t>["currency-wars.node.route.100.chapter.1.section.2"]</t>
        </is>
      </c>
      <c r="Q9" s="9" t="inlineStr">
        <is>
          <t>[]</t>
        </is>
      </c>
      <c r="R9" s="9" t="inlineStr">
        <is>
          <t>[]</t>
        </is>
      </c>
    </row>
    <row r="10" ht="30" customHeight="1">
      <c r="A10" s="8" t="n"/>
      <c r="B10" s="8" t="n">
        <v>3</v>
      </c>
      <c r="C10" s="8" t="inlineStr">
        <is>
          <t>currency-wars.flow.100.1.3</t>
        </is>
      </c>
      <c r="D10" s="8" t="inlineStr">
        <is>
          <t>starclock.currency-wars-row.v1</t>
        </is>
      </c>
      <c r="E10" s="8" t="inlineStr">
        <is>
          <t>CurrencyWarsStageFlow</t>
        </is>
      </c>
      <c r="F10" s="8" t="inlineStr">
        <is>
          <t>Route 100, Plane 1, section 3</t>
        </is>
      </c>
      <c r="G10" s="8" t="inlineStr">
        <is>
          <t>路线 100，位面 1，区段 3</t>
        </is>
      </c>
      <c r="H10" s="8" t="inlineStr">
        <is>
          <t>Authored section 3 precedes section 4 inside route 100, Plane 1.</t>
        </is>
      </c>
      <c r="I10" s="8" t="inlineStr">
        <is>
          <t>已编写区段 3 位于路线 100、位面 1 的区段 4 之前。</t>
        </is>
      </c>
      <c r="J10" s="8" t="inlineStr">
        <is>
          <t>CurrencyWars</t>
        </is>
      </c>
      <c r="K10" s="8" t="inlineStr">
        <is>
          <t>Researched</t>
        </is>
      </c>
      <c r="L10" s="8" t="inlineStr">
        <is>
          <t>ProjectPolicy</t>
        </is>
      </c>
      <c r="M10" s="8" t="inlineStr">
        <is>
          <t>["currency-wars.source.bff870f2170554e5f2247b0622aa1049","currency-wars.source.30016414e9a984b63c6da2e151ac678b"]</t>
        </is>
      </c>
      <c r="N10" s="8" t="inlineStr">
        <is>
          <t>["flow","gridfight","plane-1"]</t>
        </is>
      </c>
      <c r="O10" s="8" t="inlineStr">
        <is>
          <t>currency-wars.profile.v1</t>
        </is>
      </c>
      <c r="P10" s="8" t="inlineStr">
        <is>
          <t>["currency-wars.node.route.100.chapter.1.section.3"]</t>
        </is>
      </c>
      <c r="Q10" s="8" t="inlineStr">
        <is>
          <t>[]</t>
        </is>
      </c>
      <c r="R10" s="8" t="inlineStr">
        <is>
          <t>[]</t>
        </is>
      </c>
    </row>
    <row r="11" ht="30" customHeight="1">
      <c r="A11" s="9" t="n"/>
      <c r="B11" s="9" t="n">
        <v>4</v>
      </c>
      <c r="C11" s="9" t="inlineStr">
        <is>
          <t>currency-wars.flow.100.1.4</t>
        </is>
      </c>
      <c r="D11" s="9" t="inlineStr">
        <is>
          <t>starclock.currency-wars-row.v1</t>
        </is>
      </c>
      <c r="E11" s="9" t="inlineStr">
        <is>
          <t>CurrencyWarsStageFlow</t>
        </is>
      </c>
      <c r="F11" s="9" t="inlineStr">
        <is>
          <t>Route 100, Plane 1, section 4</t>
        </is>
      </c>
      <c r="G11" s="9" t="inlineStr">
        <is>
          <t>路线 100，位面 1，区段 4</t>
        </is>
      </c>
      <c r="H11" s="9" t="inlineStr">
        <is>
          <t>Authored section 4 precedes section 5 inside route 100, Plane 1.</t>
        </is>
      </c>
      <c r="I11" s="9" t="inlineStr">
        <is>
          <t>已编写区段 4 位于路线 100、位面 1 的区段 5 之前。</t>
        </is>
      </c>
      <c r="J11" s="9" t="inlineStr">
        <is>
          <t>CurrencyWars</t>
        </is>
      </c>
      <c r="K11" s="9" t="inlineStr">
        <is>
          <t>Researched</t>
        </is>
      </c>
      <c r="L11" s="9" t="inlineStr">
        <is>
          <t>ProjectPolicy</t>
        </is>
      </c>
      <c r="M11" s="9" t="inlineStr">
        <is>
          <t>["currency-wars.source.73df0c6cfce90ae17eb2003f20cf51a8","currency-wars.source.30016414e9a984b63c6da2e151ac678b"]</t>
        </is>
      </c>
      <c r="N11" s="9" t="inlineStr">
        <is>
          <t>["flow","gridfight","plane-1"]</t>
        </is>
      </c>
      <c r="O11" s="9" t="inlineStr">
        <is>
          <t>currency-wars.profile.v1</t>
        </is>
      </c>
      <c r="P11" s="9" t="inlineStr">
        <is>
          <t>["currency-wars.node.route.100.chapter.1.section.4"]</t>
        </is>
      </c>
      <c r="Q11" s="9" t="inlineStr">
        <is>
          <t>[]</t>
        </is>
      </c>
      <c r="R11" s="9" t="inlineStr">
        <is>
          <t>[]</t>
        </is>
      </c>
    </row>
    <row r="12" ht="30" customHeight="1">
      <c r="A12" s="8" t="n"/>
      <c r="B12" s="8" t="n">
        <v>5</v>
      </c>
      <c r="C12" s="8" t="inlineStr">
        <is>
          <t>currency-wars.flow.100.1.5</t>
        </is>
      </c>
      <c r="D12" s="8" t="inlineStr">
        <is>
          <t>starclock.currency-wars-row.v1</t>
        </is>
      </c>
      <c r="E12" s="8" t="inlineStr">
        <is>
          <t>CurrencyWarsStageFlow</t>
        </is>
      </c>
      <c r="F12" s="8" t="inlineStr">
        <is>
          <t>Route 100, Plane 1, section 5</t>
        </is>
      </c>
      <c r="G12" s="8" t="inlineStr">
        <is>
          <t>路线 100，位面 1，区段 5</t>
        </is>
      </c>
      <c r="H12" s="8" t="inlineStr">
        <is>
          <t>Authored section 5 precedes section 6 inside route 100, Plane 1.</t>
        </is>
      </c>
      <c r="I12" s="8" t="inlineStr">
        <is>
          <t>已编写区段 5 位于路线 100、位面 1 的区段 6 之前。</t>
        </is>
      </c>
      <c r="J12" s="8" t="inlineStr">
        <is>
          <t>CurrencyWars</t>
        </is>
      </c>
      <c r="K12" s="8" t="inlineStr">
        <is>
          <t>Researched</t>
        </is>
      </c>
      <c r="L12" s="8" t="inlineStr">
        <is>
          <t>ProjectPolicy</t>
        </is>
      </c>
      <c r="M12" s="8" t="inlineStr">
        <is>
          <t>["currency-wars.source.8395d6ba7af11dfe806d613fef9c5641","currency-wars.source.30016414e9a984b63c6da2e151ac678b"]</t>
        </is>
      </c>
      <c r="N12" s="8" t="inlineStr">
        <is>
          <t>["flow","gridfight","plane-1"]</t>
        </is>
      </c>
      <c r="O12" s="8" t="inlineStr">
        <is>
          <t>currency-wars.profile.v1</t>
        </is>
      </c>
      <c r="P12" s="8" t="inlineStr">
        <is>
          <t>["currency-wars.node.route.100.chapter.1.section.5"]</t>
        </is>
      </c>
      <c r="Q12" s="8" t="inlineStr">
        <is>
          <t>[]</t>
        </is>
      </c>
      <c r="R12" s="8" t="inlineStr">
        <is>
          <t>[]</t>
        </is>
      </c>
    </row>
    <row r="13" ht="30" customHeight="1">
      <c r="A13" s="9" t="n"/>
      <c r="B13" s="9" t="n">
        <v>6</v>
      </c>
      <c r="C13" s="9" t="inlineStr">
        <is>
          <t>currency-wars.flow.100.1.6</t>
        </is>
      </c>
      <c r="D13" s="9" t="inlineStr">
        <is>
          <t>starclock.currency-wars-row.v1</t>
        </is>
      </c>
      <c r="E13" s="9" t="inlineStr">
        <is>
          <t>CurrencyWarsStageFlow</t>
        </is>
      </c>
      <c r="F13" s="9" t="inlineStr">
        <is>
          <t>Route 100, Plane 1, section 6</t>
        </is>
      </c>
      <c r="G13" s="9" t="inlineStr">
        <is>
          <t>路线 100，位面 1，区段 6</t>
        </is>
      </c>
      <c r="H13" s="9" t="inlineStr">
        <is>
          <t>Authored section 6 precedes section 7 inside route 100, Plane 1.</t>
        </is>
      </c>
      <c r="I13" s="9" t="inlineStr">
        <is>
          <t>已编写区段 6 位于路线 100、位面 1 的区段 7 之前。</t>
        </is>
      </c>
      <c r="J13" s="9" t="inlineStr">
        <is>
          <t>CurrencyWars</t>
        </is>
      </c>
      <c r="K13" s="9" t="inlineStr">
        <is>
          <t>Researched</t>
        </is>
      </c>
      <c r="L13" s="9" t="inlineStr">
        <is>
          <t>ProjectPolicy</t>
        </is>
      </c>
      <c r="M13" s="9" t="inlineStr">
        <is>
          <t>["currency-wars.source.9a12e794b62c6d45d13f5c6e150ac871","currency-wars.source.30016414e9a984b63c6da2e151ac678b"]</t>
        </is>
      </c>
      <c r="N13" s="9" t="inlineStr">
        <is>
          <t>["flow","gridfight","plane-1"]</t>
        </is>
      </c>
      <c r="O13" s="9" t="inlineStr">
        <is>
          <t>currency-wars.profile.v1</t>
        </is>
      </c>
      <c r="P13" s="9" t="inlineStr">
        <is>
          <t>["currency-wars.node.route.100.chapter.1.section.6"]</t>
        </is>
      </c>
      <c r="Q13" s="9" t="inlineStr">
        <is>
          <t>[]</t>
        </is>
      </c>
      <c r="R13" s="9" t="inlineStr">
        <is>
          <t>[]</t>
        </is>
      </c>
    </row>
    <row r="14" ht="30" customHeight="1">
      <c r="A14" s="8" t="n"/>
      <c r="B14" s="8" t="n">
        <v>7</v>
      </c>
      <c r="C14" s="8" t="inlineStr">
        <is>
          <t>currency-wars.flow.100.1.7</t>
        </is>
      </c>
      <c r="D14" s="8" t="inlineStr">
        <is>
          <t>starclock.currency-wars-row.v1</t>
        </is>
      </c>
      <c r="E14" s="8" t="inlineStr">
        <is>
          <t>CurrencyWarsStageFlow</t>
        </is>
      </c>
      <c r="F14" s="8" t="inlineStr">
        <is>
          <t>Route 100, Plane 1, section 7</t>
        </is>
      </c>
      <c r="G14" s="8" t="inlineStr">
        <is>
          <t>路线 100，位面 1，区段 7</t>
        </is>
      </c>
      <c r="H14" s="8" t="inlineStr">
        <is>
          <t>Authored section 7 precedes section 8 inside route 100, Plane 1.</t>
        </is>
      </c>
      <c r="I14" s="8" t="inlineStr">
        <is>
          <t>已编写区段 7 位于路线 100、位面 1 的区段 8 之前。</t>
        </is>
      </c>
      <c r="J14" s="8" t="inlineStr">
        <is>
          <t>CurrencyWars</t>
        </is>
      </c>
      <c r="K14" s="8" t="inlineStr">
        <is>
          <t>Researched</t>
        </is>
      </c>
      <c r="L14" s="8" t="inlineStr">
        <is>
          <t>ProjectPolicy</t>
        </is>
      </c>
      <c r="M14" s="8" t="inlineStr">
        <is>
          <t>["currency-wars.source.6bffd78fbef444a97c85dcd242d2dd79","currency-wars.source.30016414e9a984b63c6da2e151ac678b"]</t>
        </is>
      </c>
      <c r="N14" s="8" t="inlineStr">
        <is>
          <t>["flow","gridfight","plane-1"]</t>
        </is>
      </c>
      <c r="O14" s="8" t="inlineStr">
        <is>
          <t>currency-wars.profile.v1</t>
        </is>
      </c>
      <c r="P14" s="8" t="inlineStr">
        <is>
          <t>["currency-wars.node.route.100.chapter.1.section.7"]</t>
        </is>
      </c>
      <c r="Q14" s="8" t="inlineStr">
        <is>
          <t>[]</t>
        </is>
      </c>
      <c r="R14" s="8" t="inlineStr">
        <is>
          <t>[]</t>
        </is>
      </c>
    </row>
    <row r="15" ht="30" customHeight="1">
      <c r="A15" s="9" t="n"/>
      <c r="B15" s="9" t="n">
        <v>8</v>
      </c>
      <c r="C15" s="9" t="inlineStr">
        <is>
          <t>currency-wars.flow.100.1.8</t>
        </is>
      </c>
      <c r="D15" s="9" t="inlineStr">
        <is>
          <t>starclock.currency-wars-row.v1</t>
        </is>
      </c>
      <c r="E15" s="9" t="inlineStr">
        <is>
          <t>CurrencyWarsStageFlow</t>
        </is>
      </c>
      <c r="F15" s="9" t="inlineStr">
        <is>
          <t>Route 100, Plane 1, section 8</t>
        </is>
      </c>
      <c r="G15" s="9" t="inlineStr">
        <is>
          <t>路线 100，位面 1，区段 8</t>
        </is>
      </c>
      <c r="H15" s="9" t="inlineStr">
        <is>
          <t>Authored section 8 precedes section 9 inside route 100, Plane 1.</t>
        </is>
      </c>
      <c r="I15" s="9" t="inlineStr">
        <is>
          <t>已编写区段 8 位于路线 100、位面 1 的区段 9 之前。</t>
        </is>
      </c>
      <c r="J15" s="9" t="inlineStr">
        <is>
          <t>CurrencyWars</t>
        </is>
      </c>
      <c r="K15" s="9" t="inlineStr">
        <is>
          <t>Researched</t>
        </is>
      </c>
      <c r="L15" s="9" t="inlineStr">
        <is>
          <t>ProjectPolicy</t>
        </is>
      </c>
      <c r="M15" s="9" t="inlineStr">
        <is>
          <t>["currency-wars.source.0368514c7f1e27d420f1651a500fd0c2","currency-wars.source.30016414e9a984b63c6da2e151ac678b"]</t>
        </is>
      </c>
      <c r="N15" s="9" t="inlineStr">
        <is>
          <t>["flow","gridfight","plane-1"]</t>
        </is>
      </c>
      <c r="O15" s="9" t="inlineStr">
        <is>
          <t>currency-wars.profile.v1</t>
        </is>
      </c>
      <c r="P15" s="9" t="inlineStr">
        <is>
          <t>["currency-wars.node.route.100.chapter.1.section.8"]</t>
        </is>
      </c>
      <c r="Q15" s="9" t="inlineStr">
        <is>
          <t>[]</t>
        </is>
      </c>
      <c r="R15" s="9" t="inlineStr">
        <is>
          <t>[]</t>
        </is>
      </c>
    </row>
    <row r="16" ht="30" customHeight="1">
      <c r="A16" s="8" t="n"/>
      <c r="B16" s="8" t="n">
        <v>9</v>
      </c>
      <c r="C16" s="8" t="inlineStr">
        <is>
          <t>currency-wars.flow.100.1.9</t>
        </is>
      </c>
      <c r="D16" s="8" t="inlineStr">
        <is>
          <t>starclock.currency-wars-row.v1</t>
        </is>
      </c>
      <c r="E16" s="8" t="inlineStr">
        <is>
          <t>CurrencyWarsStageFlow</t>
        </is>
      </c>
      <c r="F16" s="8" t="inlineStr">
        <is>
          <t>Route 100, Plane 1, section 9</t>
        </is>
      </c>
      <c r="G16" s="8" t="inlineStr">
        <is>
          <t>路线 100，位面 1，区段 9</t>
        </is>
      </c>
      <c r="H16" s="8" t="inlineStr">
        <is>
          <t>Authored section 9 terminates route 100, Plane 1.</t>
        </is>
      </c>
      <c r="I16" s="8" t="inlineStr">
        <is>
          <t>已编写区段 9 终止路线 100、位面 1。</t>
        </is>
      </c>
      <c r="J16" s="8" t="inlineStr">
        <is>
          <t>CurrencyWars</t>
        </is>
      </c>
      <c r="K16" s="8" t="inlineStr">
        <is>
          <t>Researched</t>
        </is>
      </c>
      <c r="L16" s="8" t="inlineStr">
        <is>
          <t>ProjectPolicy</t>
        </is>
      </c>
      <c r="M16" s="8" t="inlineStr">
        <is>
          <t>["currency-wars.source.d79cd5c55a41744c0c91d633df0bfdc8","currency-wars.source.30016414e9a984b63c6da2e151ac678b"]</t>
        </is>
      </c>
      <c r="N16" s="8" t="inlineStr">
        <is>
          <t>["flow","gridfight","plane-1"]</t>
        </is>
      </c>
      <c r="O16" s="8" t="inlineStr">
        <is>
          <t>currency-wars.profile.v1</t>
        </is>
      </c>
      <c r="P16" s="8" t="inlineStr">
        <is>
          <t>["currency-wars.node.route.100.chapter.1.section.9"]</t>
        </is>
      </c>
      <c r="Q16" s="8" t="inlineStr">
        <is>
          <t>[]</t>
        </is>
      </c>
      <c r="R16" s="8" t="inlineStr">
        <is>
          <t>[]</t>
        </is>
      </c>
    </row>
    <row r="17" ht="30" customHeight="1">
      <c r="A17" s="9" t="n"/>
      <c r="B17" s="9" t="n">
        <v>10</v>
      </c>
      <c r="C17" s="9" t="inlineStr">
        <is>
          <t>currency-wars.flow.100.2.1</t>
        </is>
      </c>
      <c r="D17" s="9" t="inlineStr">
        <is>
          <t>starclock.currency-wars-row.v1</t>
        </is>
      </c>
      <c r="E17" s="9" t="inlineStr">
        <is>
          <t>CurrencyWarsStageFlow</t>
        </is>
      </c>
      <c r="F17" s="9" t="inlineStr">
        <is>
          <t>Route 100, Plane 2, section 1</t>
        </is>
      </c>
      <c r="G17" s="9" t="inlineStr">
        <is>
          <t>路线 100，位面 2，区段 1</t>
        </is>
      </c>
      <c r="H17" s="9" t="inlineStr">
        <is>
          <t>Authored section 1 precedes section 2 inside route 100, Plane 2.</t>
        </is>
      </c>
      <c r="I17" s="9" t="inlineStr">
        <is>
          <t>已编写区段 1 位于路线 100、位面 2 的区段 2 之前。</t>
        </is>
      </c>
      <c r="J17" s="9" t="inlineStr">
        <is>
          <t>CurrencyWars</t>
        </is>
      </c>
      <c r="K17" s="9" t="inlineStr">
        <is>
          <t>Researched</t>
        </is>
      </c>
      <c r="L17" s="9" t="inlineStr">
        <is>
          <t>ProjectPolicy</t>
        </is>
      </c>
      <c r="M17" s="9" t="inlineStr">
        <is>
          <t>["currency-wars.source.69ed1a877595b0b7ec9ef9b44365bb10","currency-wars.source.30016414e9a984b63c6da2e151ac678b"]</t>
        </is>
      </c>
      <c r="N17" s="9" t="inlineStr">
        <is>
          <t>["flow","gridfight","plane-2"]</t>
        </is>
      </c>
      <c r="O17" s="9" t="inlineStr">
        <is>
          <t>currency-wars.profile.v1</t>
        </is>
      </c>
      <c r="P17" s="9" t="inlineStr">
        <is>
          <t>["currency-wars.node.route.100.chapter.2.section.1"]</t>
        </is>
      </c>
      <c r="Q17" s="9" t="inlineStr">
        <is>
          <t>[]</t>
        </is>
      </c>
      <c r="R17" s="9" t="inlineStr">
        <is>
          <t>[]</t>
        </is>
      </c>
    </row>
    <row r="18" ht="30" customHeight="1">
      <c r="A18" s="8" t="n"/>
      <c r="B18" s="8" t="n">
        <v>11</v>
      </c>
      <c r="C18" s="8" t="inlineStr">
        <is>
          <t>currency-wars.flow.100.2.2</t>
        </is>
      </c>
      <c r="D18" s="8" t="inlineStr">
        <is>
          <t>starclock.currency-wars-row.v1</t>
        </is>
      </c>
      <c r="E18" s="8" t="inlineStr">
        <is>
          <t>CurrencyWarsStageFlow</t>
        </is>
      </c>
      <c r="F18" s="8" t="inlineStr">
        <is>
          <t>Route 100, Plane 2, section 2</t>
        </is>
      </c>
      <c r="G18" s="8" t="inlineStr">
        <is>
          <t>路线 100，位面 2，区段 2</t>
        </is>
      </c>
      <c r="H18" s="8" t="inlineStr">
        <is>
          <t>Authored section 2 precedes section 3 inside route 100, Plane 2.</t>
        </is>
      </c>
      <c r="I18" s="8" t="inlineStr">
        <is>
          <t>已编写区段 2 位于路线 100、位面 2 的区段 3 之前。</t>
        </is>
      </c>
      <c r="J18" s="8" t="inlineStr">
        <is>
          <t>CurrencyWars</t>
        </is>
      </c>
      <c r="K18" s="8" t="inlineStr">
        <is>
          <t>Researched</t>
        </is>
      </c>
      <c r="L18" s="8" t="inlineStr">
        <is>
          <t>ProjectPolicy</t>
        </is>
      </c>
      <c r="M18" s="8" t="inlineStr">
        <is>
          <t>["currency-wars.source.7ee0df1acdf2db7531ce64cca3c13c34","currency-wars.source.30016414e9a984b63c6da2e151ac678b"]</t>
        </is>
      </c>
      <c r="N18" s="8" t="inlineStr">
        <is>
          <t>["flow","gridfight","plane-2"]</t>
        </is>
      </c>
      <c r="O18" s="8" t="inlineStr">
        <is>
          <t>currency-wars.profile.v1</t>
        </is>
      </c>
      <c r="P18" s="8" t="inlineStr">
        <is>
          <t>["currency-wars.node.route.100.chapter.2.section.2"]</t>
        </is>
      </c>
      <c r="Q18" s="8" t="inlineStr">
        <is>
          <t>[]</t>
        </is>
      </c>
      <c r="R18" s="8" t="inlineStr">
        <is>
          <t>[]</t>
        </is>
      </c>
    </row>
    <row r="19" ht="30" customHeight="1">
      <c r="A19" s="9" t="n"/>
      <c r="B19" s="9" t="n">
        <v>12</v>
      </c>
      <c r="C19" s="9" t="inlineStr">
        <is>
          <t>currency-wars.flow.100.2.3</t>
        </is>
      </c>
      <c r="D19" s="9" t="inlineStr">
        <is>
          <t>starclock.currency-wars-row.v1</t>
        </is>
      </c>
      <c r="E19" s="9" t="inlineStr">
        <is>
          <t>CurrencyWarsStageFlow</t>
        </is>
      </c>
      <c r="F19" s="9" t="inlineStr">
        <is>
          <t>Route 100, Plane 2, section 3</t>
        </is>
      </c>
      <c r="G19" s="9" t="inlineStr">
        <is>
          <t>路线 100，位面 2，区段 3</t>
        </is>
      </c>
      <c r="H19" s="9" t="inlineStr">
        <is>
          <t>Authored section 3 precedes section 4 inside route 100, Plane 2.</t>
        </is>
      </c>
      <c r="I19" s="9" t="inlineStr">
        <is>
          <t>已编写区段 3 位于路线 100、位面 2 的区段 4 之前。</t>
        </is>
      </c>
      <c r="J19" s="9" t="inlineStr">
        <is>
          <t>CurrencyWars</t>
        </is>
      </c>
      <c r="K19" s="9" t="inlineStr">
        <is>
          <t>Researched</t>
        </is>
      </c>
      <c r="L19" s="9" t="inlineStr">
        <is>
          <t>ProjectPolicy</t>
        </is>
      </c>
      <c r="M19" s="9" t="inlineStr">
        <is>
          <t>["currency-wars.source.94591e7afa418e29c2ae380dfdb21d69","currency-wars.source.30016414e9a984b63c6da2e151ac678b"]</t>
        </is>
      </c>
      <c r="N19" s="9" t="inlineStr">
        <is>
          <t>["flow","gridfight","plane-2"]</t>
        </is>
      </c>
      <c r="O19" s="9" t="inlineStr">
        <is>
          <t>currency-wars.profile.v1</t>
        </is>
      </c>
      <c r="P19" s="9" t="inlineStr">
        <is>
          <t>["currency-wars.node.route.100.chapter.2.section.3"]</t>
        </is>
      </c>
      <c r="Q19" s="9" t="inlineStr">
        <is>
          <t>[]</t>
        </is>
      </c>
      <c r="R19" s="9" t="inlineStr">
        <is>
          <t>[]</t>
        </is>
      </c>
    </row>
    <row r="20" ht="30" customHeight="1">
      <c r="A20" s="8" t="n"/>
      <c r="B20" s="8" t="n">
        <v>13</v>
      </c>
      <c r="C20" s="8" t="inlineStr">
        <is>
          <t>currency-wars.flow.100.2.4</t>
        </is>
      </c>
      <c r="D20" s="8" t="inlineStr">
        <is>
          <t>starclock.currency-wars-row.v1</t>
        </is>
      </c>
      <c r="E20" s="8" t="inlineStr">
        <is>
          <t>CurrencyWarsStageFlow</t>
        </is>
      </c>
      <c r="F20" s="8" t="inlineStr">
        <is>
          <t>Route 100, Plane 2, section 4</t>
        </is>
      </c>
      <c r="G20" s="8" t="inlineStr">
        <is>
          <t>路线 100，位面 2，区段 4</t>
        </is>
      </c>
      <c r="H20" s="8" t="inlineStr">
        <is>
          <t>Authored section 4 precedes section 5 inside route 100, Plane 2.</t>
        </is>
      </c>
      <c r="I20" s="8" t="inlineStr">
        <is>
          <t>已编写区段 4 位于路线 100、位面 2 的区段 5 之前。</t>
        </is>
      </c>
      <c r="J20" s="8" t="inlineStr">
        <is>
          <t>CurrencyWars</t>
        </is>
      </c>
      <c r="K20" s="8" t="inlineStr">
        <is>
          <t>Researched</t>
        </is>
      </c>
      <c r="L20" s="8" t="inlineStr">
        <is>
          <t>ProjectPolicy</t>
        </is>
      </c>
      <c r="M20" s="8" t="inlineStr">
        <is>
          <t>["currency-wars.source.a89c829facd9aa234329b6b36afed3bb","currency-wars.source.30016414e9a984b63c6da2e151ac678b"]</t>
        </is>
      </c>
      <c r="N20" s="8" t="inlineStr">
        <is>
          <t>["flow","gridfight","plane-2"]</t>
        </is>
      </c>
      <c r="O20" s="8" t="inlineStr">
        <is>
          <t>currency-wars.profile.v1</t>
        </is>
      </c>
      <c r="P20" s="8" t="inlineStr">
        <is>
          <t>["currency-wars.node.route.100.chapter.2.section.4"]</t>
        </is>
      </c>
      <c r="Q20" s="8" t="inlineStr">
        <is>
          <t>[]</t>
        </is>
      </c>
      <c r="R20" s="8" t="inlineStr">
        <is>
          <t>[]</t>
        </is>
      </c>
    </row>
    <row r="21" ht="30" customHeight="1">
      <c r="A21" s="9" t="n"/>
      <c r="B21" s="9" t="n">
        <v>14</v>
      </c>
      <c r="C21" s="9" t="inlineStr">
        <is>
          <t>currency-wars.flow.100.2.5</t>
        </is>
      </c>
      <c r="D21" s="9" t="inlineStr">
        <is>
          <t>starclock.currency-wars-row.v1</t>
        </is>
      </c>
      <c r="E21" s="9" t="inlineStr">
        <is>
          <t>CurrencyWarsStageFlow</t>
        </is>
      </c>
      <c r="F21" s="9" t="inlineStr">
        <is>
          <t>Route 100, Plane 2, section 5</t>
        </is>
      </c>
      <c r="G21" s="9" t="inlineStr">
        <is>
          <t>路线 100，位面 2，区段 5</t>
        </is>
      </c>
      <c r="H21" s="9" t="inlineStr">
        <is>
          <t>Authored section 5 precedes section 6 inside route 100, Plane 2.</t>
        </is>
      </c>
      <c r="I21" s="9" t="inlineStr">
        <is>
          <t>已编写区段 5 位于路线 100、位面 2 的区段 6 之前。</t>
        </is>
      </c>
      <c r="J21" s="9" t="inlineStr">
        <is>
          <t>CurrencyWars</t>
        </is>
      </c>
      <c r="K21" s="9" t="inlineStr">
        <is>
          <t>Researched</t>
        </is>
      </c>
      <c r="L21" s="9" t="inlineStr">
        <is>
          <t>ProjectPolicy</t>
        </is>
      </c>
      <c r="M21" s="9" t="inlineStr">
        <is>
          <t>["currency-wars.source.51574d084c3a40bbb86c6cdf98a13a69","currency-wars.source.30016414e9a984b63c6da2e151ac678b"]</t>
        </is>
      </c>
      <c r="N21" s="9" t="inlineStr">
        <is>
          <t>["flow","gridfight","plane-2"]</t>
        </is>
      </c>
      <c r="O21" s="9" t="inlineStr">
        <is>
          <t>currency-wars.profile.v1</t>
        </is>
      </c>
      <c r="P21" s="9" t="inlineStr">
        <is>
          <t>["currency-wars.node.route.100.chapter.2.section.5"]</t>
        </is>
      </c>
      <c r="Q21" s="9" t="inlineStr">
        <is>
          <t>[]</t>
        </is>
      </c>
      <c r="R21" s="9" t="inlineStr">
        <is>
          <t>[]</t>
        </is>
      </c>
    </row>
    <row r="22" ht="30" customHeight="1">
      <c r="A22" s="8" t="n"/>
      <c r="B22" s="8" t="n">
        <v>15</v>
      </c>
      <c r="C22" s="8" t="inlineStr">
        <is>
          <t>currency-wars.flow.100.2.6</t>
        </is>
      </c>
      <c r="D22" s="8" t="inlineStr">
        <is>
          <t>starclock.currency-wars-row.v1</t>
        </is>
      </c>
      <c r="E22" s="8" t="inlineStr">
        <is>
          <t>CurrencyWarsStageFlow</t>
        </is>
      </c>
      <c r="F22" s="8" t="inlineStr">
        <is>
          <t>Route 100, Plane 2, section 6</t>
        </is>
      </c>
      <c r="G22" s="8" t="inlineStr">
        <is>
          <t>路线 100，位面 2，区段 6</t>
        </is>
      </c>
      <c r="H22" s="8" t="inlineStr">
        <is>
          <t>Authored section 6 precedes section 7 inside route 100, Plane 2.</t>
        </is>
      </c>
      <c r="I22" s="8" t="inlineStr">
        <is>
          <t>已编写区段 6 位于路线 100、位面 2 的区段 7 之前。</t>
        </is>
      </c>
      <c r="J22" s="8" t="inlineStr">
        <is>
          <t>CurrencyWars</t>
        </is>
      </c>
      <c r="K22" s="8" t="inlineStr">
        <is>
          <t>Researched</t>
        </is>
      </c>
      <c r="L22" s="8" t="inlineStr">
        <is>
          <t>ProjectPolicy</t>
        </is>
      </c>
      <c r="M22" s="8" t="inlineStr">
        <is>
          <t>["currency-wars.source.482762b1b7288da44d1a4ee4617ed682","currency-wars.source.30016414e9a984b63c6da2e151ac678b"]</t>
        </is>
      </c>
      <c r="N22" s="8" t="inlineStr">
        <is>
          <t>["flow","gridfight","plane-2"]</t>
        </is>
      </c>
      <c r="O22" s="8" t="inlineStr">
        <is>
          <t>currency-wars.profile.v1</t>
        </is>
      </c>
      <c r="P22" s="8" t="inlineStr">
        <is>
          <t>["currency-wars.node.route.100.chapter.2.section.6"]</t>
        </is>
      </c>
      <c r="Q22" s="8" t="inlineStr">
        <is>
          <t>[]</t>
        </is>
      </c>
      <c r="R22" s="8" t="inlineStr">
        <is>
          <t>[]</t>
        </is>
      </c>
    </row>
    <row r="23" ht="30" customHeight="1">
      <c r="A23" s="9" t="n"/>
      <c r="B23" s="9" t="n">
        <v>16</v>
      </c>
      <c r="C23" s="9" t="inlineStr">
        <is>
          <t>currency-wars.flow.100.2.7</t>
        </is>
      </c>
      <c r="D23" s="9" t="inlineStr">
        <is>
          <t>starclock.currency-wars-row.v1</t>
        </is>
      </c>
      <c r="E23" s="9" t="inlineStr">
        <is>
          <t>CurrencyWarsStageFlow</t>
        </is>
      </c>
      <c r="F23" s="9" t="inlineStr">
        <is>
          <t>Route 100, Plane 2, section 7</t>
        </is>
      </c>
      <c r="G23" s="9" t="inlineStr">
        <is>
          <t>路线 100，位面 2，区段 7</t>
        </is>
      </c>
      <c r="H23" s="9" t="inlineStr">
        <is>
          <t>Authored section 7 terminates route 100, Plane 2.</t>
        </is>
      </c>
      <c r="I23" s="9" t="inlineStr">
        <is>
          <t>已编写区段 7 终止路线 100、位面 2。</t>
        </is>
      </c>
      <c r="J23" s="9" t="inlineStr">
        <is>
          <t>CurrencyWars</t>
        </is>
      </c>
      <c r="K23" s="9" t="inlineStr">
        <is>
          <t>Researched</t>
        </is>
      </c>
      <c r="L23" s="9" t="inlineStr">
        <is>
          <t>ProjectPolicy</t>
        </is>
      </c>
      <c r="M23" s="9" t="inlineStr">
        <is>
          <t>["currency-wars.source.d7a01d9aae5977e1c81b6172404ed22c","currency-wars.source.30016414e9a984b63c6da2e151ac678b"]</t>
        </is>
      </c>
      <c r="N23" s="9" t="inlineStr">
        <is>
          <t>["flow","gridfight","plane-2"]</t>
        </is>
      </c>
      <c r="O23" s="9" t="inlineStr">
        <is>
          <t>currency-wars.profile.v1</t>
        </is>
      </c>
      <c r="P23" s="9" t="inlineStr">
        <is>
          <t>["currency-wars.node.route.100.chapter.2.section.7"]</t>
        </is>
      </c>
      <c r="Q23" s="9" t="inlineStr">
        <is>
          <t>[]</t>
        </is>
      </c>
      <c r="R23" s="9" t="inlineStr">
        <is>
          <t>[]</t>
        </is>
      </c>
    </row>
    <row r="24" ht="30" customHeight="1">
      <c r="A24" s="8" t="n"/>
      <c r="B24" s="8" t="n">
        <v>17</v>
      </c>
      <c r="C24" s="8" t="inlineStr">
        <is>
          <t>currency-wars.flow.100.3.1</t>
        </is>
      </c>
      <c r="D24" s="8" t="inlineStr">
        <is>
          <t>starclock.currency-wars-row.v1</t>
        </is>
      </c>
      <c r="E24" s="8" t="inlineStr">
        <is>
          <t>CurrencyWarsStageFlow</t>
        </is>
      </c>
      <c r="F24" s="8" t="inlineStr">
        <is>
          <t>Route 100, Plane 3, section 1</t>
        </is>
      </c>
      <c r="G24" s="8" t="inlineStr">
        <is>
          <t>路线 100，位面 3，区段 1</t>
        </is>
      </c>
      <c r="H24" s="8" t="inlineStr">
        <is>
          <t>Authored section 1 precedes section 2 inside route 100, Plane 3.</t>
        </is>
      </c>
      <c r="I24" s="8" t="inlineStr">
        <is>
          <t>已编写区段 1 位于路线 100、位面 3 的区段 2 之前。</t>
        </is>
      </c>
      <c r="J24" s="8" t="inlineStr">
        <is>
          <t>CurrencyWars</t>
        </is>
      </c>
      <c r="K24" s="8" t="inlineStr">
        <is>
          <t>Researched</t>
        </is>
      </c>
      <c r="L24" s="8" t="inlineStr">
        <is>
          <t>ProjectPolicy</t>
        </is>
      </c>
      <c r="M24" s="8" t="inlineStr">
        <is>
          <t>["currency-wars.source.2fe40ca1ed001546ad862732d94b3166","currency-wars.source.30016414e9a984b63c6da2e151ac678b"]</t>
        </is>
      </c>
      <c r="N24" s="8" t="inlineStr">
        <is>
          <t>["flow","gridfight","plane-3"]</t>
        </is>
      </c>
      <c r="O24" s="8" t="inlineStr">
        <is>
          <t>currency-wars.profile.v1</t>
        </is>
      </c>
      <c r="P24" s="8" t="inlineStr">
        <is>
          <t>["currency-wars.node.route.100.chapter.3.section.1"]</t>
        </is>
      </c>
      <c r="Q24" s="8" t="inlineStr">
        <is>
          <t>[]</t>
        </is>
      </c>
      <c r="R24" s="8" t="inlineStr">
        <is>
          <t>[]</t>
        </is>
      </c>
    </row>
    <row r="25" ht="30" customHeight="1">
      <c r="A25" s="9" t="n"/>
      <c r="B25" s="9" t="n">
        <v>18</v>
      </c>
      <c r="C25" s="9" t="inlineStr">
        <is>
          <t>currency-wars.flow.100.3.2</t>
        </is>
      </c>
      <c r="D25" s="9" t="inlineStr">
        <is>
          <t>starclock.currency-wars-row.v1</t>
        </is>
      </c>
      <c r="E25" s="9" t="inlineStr">
        <is>
          <t>CurrencyWarsStageFlow</t>
        </is>
      </c>
      <c r="F25" s="9" t="inlineStr">
        <is>
          <t>Route 100, Plane 3, section 2</t>
        </is>
      </c>
      <c r="G25" s="9" t="inlineStr">
        <is>
          <t>路线 100，位面 3，区段 2</t>
        </is>
      </c>
      <c r="H25" s="9" t="inlineStr">
        <is>
          <t>Authored section 2 precedes section 3 inside route 100, Plane 3.</t>
        </is>
      </c>
      <c r="I25" s="9" t="inlineStr">
        <is>
          <t>已编写区段 2 位于路线 100、位面 3 的区段 3 之前。</t>
        </is>
      </c>
      <c r="J25" s="9" t="inlineStr">
        <is>
          <t>CurrencyWars</t>
        </is>
      </c>
      <c r="K25" s="9" t="inlineStr">
        <is>
          <t>Researched</t>
        </is>
      </c>
      <c r="L25" s="9" t="inlineStr">
        <is>
          <t>ProjectPolicy</t>
        </is>
      </c>
      <c r="M25" s="9" t="inlineStr">
        <is>
          <t>["currency-wars.source.640428b27221d7222682091d803bbc50","currency-wars.source.30016414e9a984b63c6da2e151ac678b"]</t>
        </is>
      </c>
      <c r="N25" s="9" t="inlineStr">
        <is>
          <t>["flow","gridfight","plane-3"]</t>
        </is>
      </c>
      <c r="O25" s="9" t="inlineStr">
        <is>
          <t>currency-wars.profile.v1</t>
        </is>
      </c>
      <c r="P25" s="9" t="inlineStr">
        <is>
          <t>["currency-wars.node.route.100.chapter.3.section.2"]</t>
        </is>
      </c>
      <c r="Q25" s="9" t="inlineStr">
        <is>
          <t>[]</t>
        </is>
      </c>
      <c r="R25" s="9" t="inlineStr">
        <is>
          <t>[]</t>
        </is>
      </c>
    </row>
    <row r="26" ht="30" customHeight="1">
      <c r="A26" s="8" t="n"/>
      <c r="B26" s="8" t="n">
        <v>19</v>
      </c>
      <c r="C26" s="8" t="inlineStr">
        <is>
          <t>currency-wars.flow.100.3.3</t>
        </is>
      </c>
      <c r="D26" s="8" t="inlineStr">
        <is>
          <t>starclock.currency-wars-row.v1</t>
        </is>
      </c>
      <c r="E26" s="8" t="inlineStr">
        <is>
          <t>CurrencyWarsStageFlow</t>
        </is>
      </c>
      <c r="F26" s="8" t="inlineStr">
        <is>
          <t>Route 100, Plane 3, section 3</t>
        </is>
      </c>
      <c r="G26" s="8" t="inlineStr">
        <is>
          <t>路线 100，位面 3，区段 3</t>
        </is>
      </c>
      <c r="H26" s="8" t="inlineStr">
        <is>
          <t>Authored section 3 precedes section 4 inside route 100, Plane 3.</t>
        </is>
      </c>
      <c r="I26" s="8" t="inlineStr">
        <is>
          <t>已编写区段 3 位于路线 100、位面 3 的区段 4 之前。</t>
        </is>
      </c>
      <c r="J26" s="8" t="inlineStr">
        <is>
          <t>CurrencyWars</t>
        </is>
      </c>
      <c r="K26" s="8" t="inlineStr">
        <is>
          <t>Researched</t>
        </is>
      </c>
      <c r="L26" s="8" t="inlineStr">
        <is>
          <t>ProjectPolicy</t>
        </is>
      </c>
      <c r="M26" s="8" t="inlineStr">
        <is>
          <t>["currency-wars.source.0e2c6d42dcb17647d28f64887a9b93e4","currency-wars.source.30016414e9a984b63c6da2e151ac678b"]</t>
        </is>
      </c>
      <c r="N26" s="8" t="inlineStr">
        <is>
          <t>["flow","gridfight","plane-3"]</t>
        </is>
      </c>
      <c r="O26" s="8" t="inlineStr">
        <is>
          <t>currency-wars.profile.v1</t>
        </is>
      </c>
      <c r="P26" s="8" t="inlineStr">
        <is>
          <t>["currency-wars.node.route.100.chapter.3.section.3"]</t>
        </is>
      </c>
      <c r="Q26" s="8" t="inlineStr">
        <is>
          <t>[]</t>
        </is>
      </c>
      <c r="R26" s="8" t="inlineStr">
        <is>
          <t>[]</t>
        </is>
      </c>
    </row>
    <row r="27" ht="30" customHeight="1">
      <c r="A27" s="9" t="n"/>
      <c r="B27" s="9" t="n">
        <v>20</v>
      </c>
      <c r="C27" s="9" t="inlineStr">
        <is>
          <t>currency-wars.flow.100.3.4</t>
        </is>
      </c>
      <c r="D27" s="9" t="inlineStr">
        <is>
          <t>starclock.currency-wars-row.v1</t>
        </is>
      </c>
      <c r="E27" s="9" t="inlineStr">
        <is>
          <t>CurrencyWarsStageFlow</t>
        </is>
      </c>
      <c r="F27" s="9" t="inlineStr">
        <is>
          <t>Route 100, Plane 3, section 4</t>
        </is>
      </c>
      <c r="G27" s="9" t="inlineStr">
        <is>
          <t>路线 100，位面 3，区段 4</t>
        </is>
      </c>
      <c r="H27" s="9" t="inlineStr">
        <is>
          <t>Authored section 4 precedes section 5 inside route 100, Plane 3.</t>
        </is>
      </c>
      <c r="I27" s="9" t="inlineStr">
        <is>
          <t>已编写区段 4 位于路线 100、位面 3 的区段 5 之前。</t>
        </is>
      </c>
      <c r="J27" s="9" t="inlineStr">
        <is>
          <t>CurrencyWars</t>
        </is>
      </c>
      <c r="K27" s="9" t="inlineStr">
        <is>
          <t>Researched</t>
        </is>
      </c>
      <c r="L27" s="9" t="inlineStr">
        <is>
          <t>ProjectPolicy</t>
        </is>
      </c>
      <c r="M27" s="9" t="inlineStr">
        <is>
          <t>["currency-wars.source.c6c1b879b55bc12784976365dbc863eb","currency-wars.source.30016414e9a984b63c6da2e151ac678b"]</t>
        </is>
      </c>
      <c r="N27" s="9" t="inlineStr">
        <is>
          <t>["flow","gridfight","plane-3"]</t>
        </is>
      </c>
      <c r="O27" s="9" t="inlineStr">
        <is>
          <t>currency-wars.profile.v1</t>
        </is>
      </c>
      <c r="P27" s="9" t="inlineStr">
        <is>
          <t>["currency-wars.node.route.100.chapter.3.section.4"]</t>
        </is>
      </c>
      <c r="Q27" s="9" t="inlineStr">
        <is>
          <t>[]</t>
        </is>
      </c>
      <c r="R27" s="9" t="inlineStr">
        <is>
          <t>[]</t>
        </is>
      </c>
    </row>
    <row r="28" ht="30" customHeight="1">
      <c r="A28" s="8" t="n"/>
      <c r="B28" s="8" t="n">
        <v>21</v>
      </c>
      <c r="C28" s="8" t="inlineStr">
        <is>
          <t>currency-wars.flow.100.3.5</t>
        </is>
      </c>
      <c r="D28" s="8" t="inlineStr">
        <is>
          <t>starclock.currency-wars-row.v1</t>
        </is>
      </c>
      <c r="E28" s="8" t="inlineStr">
        <is>
          <t>CurrencyWarsStageFlow</t>
        </is>
      </c>
      <c r="F28" s="8" t="inlineStr">
        <is>
          <t>Route 100, Plane 3, section 5</t>
        </is>
      </c>
      <c r="G28" s="8" t="inlineStr">
        <is>
          <t>路线 100，位面 3，区段 5</t>
        </is>
      </c>
      <c r="H28" s="8" t="inlineStr">
        <is>
          <t>Authored section 5 precedes section 6 inside route 100, Plane 3.</t>
        </is>
      </c>
      <c r="I28" s="8" t="inlineStr">
        <is>
          <t>已编写区段 5 位于路线 100、位面 3 的区段 6 之前。</t>
        </is>
      </c>
      <c r="J28" s="8" t="inlineStr">
        <is>
          <t>CurrencyWars</t>
        </is>
      </c>
      <c r="K28" s="8" t="inlineStr">
        <is>
          <t>Researched</t>
        </is>
      </c>
      <c r="L28" s="8" t="inlineStr">
        <is>
          <t>ProjectPolicy</t>
        </is>
      </c>
      <c r="M28" s="8" t="inlineStr">
        <is>
          <t>["currency-wars.source.4e938e76a3479a8c4b31c87c2a33f3a2","currency-wars.source.30016414e9a984b63c6da2e151ac678b"]</t>
        </is>
      </c>
      <c r="N28" s="8" t="inlineStr">
        <is>
          <t>["flow","gridfight","plane-3"]</t>
        </is>
      </c>
      <c r="O28" s="8" t="inlineStr">
        <is>
          <t>currency-wars.profile.v1</t>
        </is>
      </c>
      <c r="P28" s="8" t="inlineStr">
        <is>
          <t>["currency-wars.node.route.100.chapter.3.section.5"]</t>
        </is>
      </c>
      <c r="Q28" s="8" t="inlineStr">
        <is>
          <t>[]</t>
        </is>
      </c>
      <c r="R28" s="8" t="inlineStr">
        <is>
          <t>[]</t>
        </is>
      </c>
    </row>
    <row r="29" ht="30" customHeight="1">
      <c r="A29" s="9" t="n"/>
      <c r="B29" s="9" t="n">
        <v>22</v>
      </c>
      <c r="C29" s="9" t="inlineStr">
        <is>
          <t>currency-wars.flow.100.3.6</t>
        </is>
      </c>
      <c r="D29" s="9" t="inlineStr">
        <is>
          <t>starclock.currency-wars-row.v1</t>
        </is>
      </c>
      <c r="E29" s="9" t="inlineStr">
        <is>
          <t>CurrencyWarsStageFlow</t>
        </is>
      </c>
      <c r="F29" s="9" t="inlineStr">
        <is>
          <t>Route 100, Plane 3, section 6</t>
        </is>
      </c>
      <c r="G29" s="9" t="inlineStr">
        <is>
          <t>路线 100，位面 3，区段 6</t>
        </is>
      </c>
      <c r="H29" s="9" t="inlineStr">
        <is>
          <t>Authored section 6 precedes section 7 inside route 100, Plane 3.</t>
        </is>
      </c>
      <c r="I29" s="9" t="inlineStr">
        <is>
          <t>已编写区段 6 位于路线 100、位面 3 的区段 7 之前。</t>
        </is>
      </c>
      <c r="J29" s="9" t="inlineStr">
        <is>
          <t>CurrencyWars</t>
        </is>
      </c>
      <c r="K29" s="9" t="inlineStr">
        <is>
          <t>Researched</t>
        </is>
      </c>
      <c r="L29" s="9" t="inlineStr">
        <is>
          <t>ProjectPolicy</t>
        </is>
      </c>
      <c r="M29" s="9" t="inlineStr">
        <is>
          <t>["currency-wars.source.5ce75ebb51af4c138213d9e8ef4d3bb1","currency-wars.source.30016414e9a984b63c6da2e151ac678b"]</t>
        </is>
      </c>
      <c r="N29" s="9" t="inlineStr">
        <is>
          <t>["flow","gridfight","plane-3"]</t>
        </is>
      </c>
      <c r="O29" s="9" t="inlineStr">
        <is>
          <t>currency-wars.profile.v1</t>
        </is>
      </c>
      <c r="P29" s="9" t="inlineStr">
        <is>
          <t>["currency-wars.node.route.100.chapter.3.section.6"]</t>
        </is>
      </c>
      <c r="Q29" s="9" t="inlineStr">
        <is>
          <t>[]</t>
        </is>
      </c>
      <c r="R29" s="9" t="inlineStr">
        <is>
          <t>[]</t>
        </is>
      </c>
    </row>
    <row r="30" ht="30" customHeight="1">
      <c r="A30" s="8" t="n"/>
      <c r="B30" s="8" t="n">
        <v>23</v>
      </c>
      <c r="C30" s="8" t="inlineStr">
        <is>
          <t>currency-wars.flow.100.3.7</t>
        </is>
      </c>
      <c r="D30" s="8" t="inlineStr">
        <is>
          <t>starclock.currency-wars-row.v1</t>
        </is>
      </c>
      <c r="E30" s="8" t="inlineStr">
        <is>
          <t>CurrencyWarsStageFlow</t>
        </is>
      </c>
      <c r="F30" s="8" t="inlineStr">
        <is>
          <t>Route 100, Plane 3, section 7</t>
        </is>
      </c>
      <c r="G30" s="8" t="inlineStr">
        <is>
          <t>路线 100，位面 3，区段 7</t>
        </is>
      </c>
      <c r="H30" s="8" t="inlineStr">
        <is>
          <t>Authored section 7 terminates route 100, Plane 3.</t>
        </is>
      </c>
      <c r="I30" s="8" t="inlineStr">
        <is>
          <t>已编写区段 7 终止路线 100、位面 3。</t>
        </is>
      </c>
      <c r="J30" s="8" t="inlineStr">
        <is>
          <t>CurrencyWars</t>
        </is>
      </c>
      <c r="K30" s="8" t="inlineStr">
        <is>
          <t>Researched</t>
        </is>
      </c>
      <c r="L30" s="8" t="inlineStr">
        <is>
          <t>ProjectPolicy</t>
        </is>
      </c>
      <c r="M30" s="8" t="inlineStr">
        <is>
          <t>["currency-wars.source.45c3b9972d00d2550c635390b9d8c2fa","currency-wars.source.30016414e9a984b63c6da2e151ac678b"]</t>
        </is>
      </c>
      <c r="N30" s="8" t="inlineStr">
        <is>
          <t>["flow","gridfight","plane-3"]</t>
        </is>
      </c>
      <c r="O30" s="8" t="inlineStr">
        <is>
          <t>currency-wars.profile.v1</t>
        </is>
      </c>
      <c r="P30" s="8" t="inlineStr">
        <is>
          <t>["currency-wars.node.route.100.chapter.3.section.7"]</t>
        </is>
      </c>
      <c r="Q30" s="8" t="inlineStr">
        <is>
          <t>[]</t>
        </is>
      </c>
      <c r="R30" s="8" t="inlineStr">
        <is>
          <t>[]</t>
        </is>
      </c>
    </row>
    <row r="31" ht="30" customHeight="1">
      <c r="A31" s="9" t="n"/>
      <c r="B31" s="9" t="n">
        <v>24</v>
      </c>
      <c r="C31" s="9" t="inlineStr">
        <is>
          <t>currency-wars.flow.1000.1.1</t>
        </is>
      </c>
      <c r="D31" s="9" t="inlineStr">
        <is>
          <t>starclock.currency-wars-row.v1</t>
        </is>
      </c>
      <c r="E31" s="9" t="inlineStr">
        <is>
          <t>CurrencyWarsStageFlow</t>
        </is>
      </c>
      <c r="F31" s="9" t="inlineStr">
        <is>
          <t>Route 1000, Plane 1, section 1</t>
        </is>
      </c>
      <c r="G31" s="9" t="inlineStr">
        <is>
          <t>路线 1000，位面 1，区段 1</t>
        </is>
      </c>
      <c r="H31" s="9" t="inlineStr">
        <is>
          <t>Authored section 1 precedes section 2 inside route 1000, Plane 1.</t>
        </is>
      </c>
      <c r="I31" s="9" t="inlineStr">
        <is>
          <t>已编写区段 1 位于路线 1000、位面 1 的区段 2 之前。</t>
        </is>
      </c>
      <c r="J31" s="9" t="inlineStr">
        <is>
          <t>CurrencyWars</t>
        </is>
      </c>
      <c r="K31" s="9" t="inlineStr">
        <is>
          <t>Researched</t>
        </is>
      </c>
      <c r="L31" s="9" t="inlineStr">
        <is>
          <t>ProjectPolicy</t>
        </is>
      </c>
      <c r="M31" s="9" t="inlineStr">
        <is>
          <t>["currency-wars.source.09fe17aaae0ae63503069f056cc23a78","currency-wars.source.30016414e9a984b63c6da2e151ac678b"]</t>
        </is>
      </c>
      <c r="N31" s="9" t="inlineStr">
        <is>
          <t>["flow","gridfight","plane-1"]</t>
        </is>
      </c>
      <c r="O31" s="9" t="inlineStr">
        <is>
          <t>currency-wars.profile.v1</t>
        </is>
      </c>
      <c r="P31" s="9" t="inlineStr">
        <is>
          <t>["currency-wars.node.route.1000.chapter.1.section.1"]</t>
        </is>
      </c>
      <c r="Q31" s="9" t="inlineStr">
        <is>
          <t>[]</t>
        </is>
      </c>
      <c r="R31" s="9" t="inlineStr">
        <is>
          <t>[]</t>
        </is>
      </c>
    </row>
    <row r="32" ht="30" customHeight="1">
      <c r="A32" s="8" t="n"/>
      <c r="B32" s="8" t="n">
        <v>25</v>
      </c>
      <c r="C32" s="8" t="inlineStr">
        <is>
          <t>currency-wars.flow.1000.1.2</t>
        </is>
      </c>
      <c r="D32" s="8" t="inlineStr">
        <is>
          <t>starclock.currency-wars-row.v1</t>
        </is>
      </c>
      <c r="E32" s="8" t="inlineStr">
        <is>
          <t>CurrencyWarsStageFlow</t>
        </is>
      </c>
      <c r="F32" s="8" t="inlineStr">
        <is>
          <t>Route 1000, Plane 1, section 2</t>
        </is>
      </c>
      <c r="G32" s="8" t="inlineStr">
        <is>
          <t>路线 1000，位面 1，区段 2</t>
        </is>
      </c>
      <c r="H32" s="8" t="inlineStr">
        <is>
          <t>Authored section 2 precedes section 3 inside route 1000, Plane 1.</t>
        </is>
      </c>
      <c r="I32" s="8" t="inlineStr">
        <is>
          <t>已编写区段 2 位于路线 1000、位面 1 的区段 3 之前。</t>
        </is>
      </c>
      <c r="J32" s="8" t="inlineStr">
        <is>
          <t>CurrencyWars</t>
        </is>
      </c>
      <c r="K32" s="8" t="inlineStr">
        <is>
          <t>Researched</t>
        </is>
      </c>
      <c r="L32" s="8" t="inlineStr">
        <is>
          <t>ProjectPolicy</t>
        </is>
      </c>
      <c r="M32" s="8" t="inlineStr">
        <is>
          <t>["currency-wars.source.584618d551754356066ea963587d4a5c","currency-wars.source.30016414e9a984b63c6da2e151ac678b"]</t>
        </is>
      </c>
      <c r="N32" s="8" t="inlineStr">
        <is>
          <t>["flow","gridfight","plane-1"]</t>
        </is>
      </c>
      <c r="O32" s="8" t="inlineStr">
        <is>
          <t>currency-wars.profile.v1</t>
        </is>
      </c>
      <c r="P32" s="8" t="inlineStr">
        <is>
          <t>["currency-wars.node.route.1000.chapter.1.section.2"]</t>
        </is>
      </c>
      <c r="Q32" s="8" t="inlineStr">
        <is>
          <t>[]</t>
        </is>
      </c>
      <c r="R32" s="8" t="inlineStr">
        <is>
          <t>[]</t>
        </is>
      </c>
    </row>
    <row r="33" ht="30" customHeight="1">
      <c r="A33" s="9" t="n"/>
      <c r="B33" s="9" t="n">
        <v>26</v>
      </c>
      <c r="C33" s="9" t="inlineStr">
        <is>
          <t>currency-wars.flow.1000.1.3</t>
        </is>
      </c>
      <c r="D33" s="9" t="inlineStr">
        <is>
          <t>starclock.currency-wars-row.v1</t>
        </is>
      </c>
      <c r="E33" s="9" t="inlineStr">
        <is>
          <t>CurrencyWarsStageFlow</t>
        </is>
      </c>
      <c r="F33" s="9" t="inlineStr">
        <is>
          <t>Route 1000, Plane 1, section 3</t>
        </is>
      </c>
      <c r="G33" s="9" t="inlineStr">
        <is>
          <t>路线 1000，位面 1，区段 3</t>
        </is>
      </c>
      <c r="H33" s="9" t="inlineStr">
        <is>
          <t>Authored section 3 precedes section 4 inside route 1000, Plane 1.</t>
        </is>
      </c>
      <c r="I33" s="9" t="inlineStr">
        <is>
          <t>已编写区段 3 位于路线 1000、位面 1 的区段 4 之前。</t>
        </is>
      </c>
      <c r="J33" s="9" t="inlineStr">
        <is>
          <t>CurrencyWars</t>
        </is>
      </c>
      <c r="K33" s="9" t="inlineStr">
        <is>
          <t>Researched</t>
        </is>
      </c>
      <c r="L33" s="9" t="inlineStr">
        <is>
          <t>ProjectPolicy</t>
        </is>
      </c>
      <c r="M33" s="9" t="inlineStr">
        <is>
          <t>["currency-wars.source.9627eea8b7e6f4cc4ea78fdee2b1c019","currency-wars.source.30016414e9a984b63c6da2e151ac678b"]</t>
        </is>
      </c>
      <c r="N33" s="9" t="inlineStr">
        <is>
          <t>["flow","gridfight","plane-1"]</t>
        </is>
      </c>
      <c r="O33" s="9" t="inlineStr">
        <is>
          <t>currency-wars.profile.v1</t>
        </is>
      </c>
      <c r="P33" s="9" t="inlineStr">
        <is>
          <t>["currency-wars.node.route.1000.chapter.1.section.3"]</t>
        </is>
      </c>
      <c r="Q33" s="9" t="inlineStr">
        <is>
          <t>[]</t>
        </is>
      </c>
      <c r="R33" s="9" t="inlineStr">
        <is>
          <t>[]</t>
        </is>
      </c>
    </row>
    <row r="34" ht="30" customHeight="1">
      <c r="A34" s="8" t="n"/>
      <c r="B34" s="8" t="n">
        <v>27</v>
      </c>
      <c r="C34" s="8" t="inlineStr">
        <is>
          <t>currency-wars.flow.1000.1.4</t>
        </is>
      </c>
      <c r="D34" s="8" t="inlineStr">
        <is>
          <t>starclock.currency-wars-row.v1</t>
        </is>
      </c>
      <c r="E34" s="8" t="inlineStr">
        <is>
          <t>CurrencyWarsStageFlow</t>
        </is>
      </c>
      <c r="F34" s="8" t="inlineStr">
        <is>
          <t>Route 1000, Plane 1, section 4</t>
        </is>
      </c>
      <c r="G34" s="8" t="inlineStr">
        <is>
          <t>路线 1000，位面 1，区段 4</t>
        </is>
      </c>
      <c r="H34" s="8" t="inlineStr">
        <is>
          <t>Authored section 4 precedes section 5 inside route 1000, Plane 1.</t>
        </is>
      </c>
      <c r="I34" s="8" t="inlineStr">
        <is>
          <t>已编写区段 4 位于路线 1000、位面 1 的区段 5 之前。</t>
        </is>
      </c>
      <c r="J34" s="8" t="inlineStr">
        <is>
          <t>CurrencyWars</t>
        </is>
      </c>
      <c r="K34" s="8" t="inlineStr">
        <is>
          <t>Researched</t>
        </is>
      </c>
      <c r="L34" s="8" t="inlineStr">
        <is>
          <t>ProjectPolicy</t>
        </is>
      </c>
      <c r="M34" s="8" t="inlineStr">
        <is>
          <t>["currency-wars.source.599dd63625664b1bd2c9ded40e1d73b9","currency-wars.source.30016414e9a984b63c6da2e151ac678b"]</t>
        </is>
      </c>
      <c r="N34" s="8" t="inlineStr">
        <is>
          <t>["flow","gridfight","plane-1"]</t>
        </is>
      </c>
      <c r="O34" s="8" t="inlineStr">
        <is>
          <t>currency-wars.profile.v1</t>
        </is>
      </c>
      <c r="P34" s="8" t="inlineStr">
        <is>
          <t>["currency-wars.node.route.1000.chapter.1.section.4"]</t>
        </is>
      </c>
      <c r="Q34" s="8" t="inlineStr">
        <is>
          <t>[]</t>
        </is>
      </c>
      <c r="R34" s="8" t="inlineStr">
        <is>
          <t>[]</t>
        </is>
      </c>
    </row>
    <row r="35" ht="30" customHeight="1">
      <c r="A35" s="9" t="n"/>
      <c r="B35" s="9" t="n">
        <v>28</v>
      </c>
      <c r="C35" s="9" t="inlineStr">
        <is>
          <t>currency-wars.flow.1000.1.5</t>
        </is>
      </c>
      <c r="D35" s="9" t="inlineStr">
        <is>
          <t>starclock.currency-wars-row.v1</t>
        </is>
      </c>
      <c r="E35" s="9" t="inlineStr">
        <is>
          <t>CurrencyWarsStageFlow</t>
        </is>
      </c>
      <c r="F35" s="9" t="inlineStr">
        <is>
          <t>Route 1000, Plane 1, section 5</t>
        </is>
      </c>
      <c r="G35" s="9" t="inlineStr">
        <is>
          <t>路线 1000，位面 1，区段 5</t>
        </is>
      </c>
      <c r="H35" s="9" t="inlineStr">
        <is>
          <t>Authored section 5 precedes section 6 inside route 1000, Plane 1.</t>
        </is>
      </c>
      <c r="I35" s="9" t="inlineStr">
        <is>
          <t>已编写区段 5 位于路线 1000、位面 1 的区段 6 之前。</t>
        </is>
      </c>
      <c r="J35" s="9" t="inlineStr">
        <is>
          <t>CurrencyWars</t>
        </is>
      </c>
      <c r="K35" s="9" t="inlineStr">
        <is>
          <t>Researched</t>
        </is>
      </c>
      <c r="L35" s="9" t="inlineStr">
        <is>
          <t>ProjectPolicy</t>
        </is>
      </c>
      <c r="M35" s="9" t="inlineStr">
        <is>
          <t>["currency-wars.source.44f4f3eebd4cb0f083142cc64b65f736","currency-wars.source.30016414e9a984b63c6da2e151ac678b"]</t>
        </is>
      </c>
      <c r="N35" s="9" t="inlineStr">
        <is>
          <t>["flow","gridfight","plane-1"]</t>
        </is>
      </c>
      <c r="O35" s="9" t="inlineStr">
        <is>
          <t>currency-wars.profile.v1</t>
        </is>
      </c>
      <c r="P35" s="9" t="inlineStr">
        <is>
          <t>["currency-wars.node.route.1000.chapter.1.section.5"]</t>
        </is>
      </c>
      <c r="Q35" s="9" t="inlineStr">
        <is>
          <t>[]</t>
        </is>
      </c>
      <c r="R35" s="9" t="inlineStr">
        <is>
          <t>[]</t>
        </is>
      </c>
    </row>
    <row r="36" ht="30" customHeight="1">
      <c r="A36" s="8" t="n"/>
      <c r="B36" s="8" t="n">
        <v>29</v>
      </c>
      <c r="C36" s="8" t="inlineStr">
        <is>
          <t>currency-wars.flow.1000.1.6</t>
        </is>
      </c>
      <c r="D36" s="8" t="inlineStr">
        <is>
          <t>starclock.currency-wars-row.v1</t>
        </is>
      </c>
      <c r="E36" s="8" t="inlineStr">
        <is>
          <t>CurrencyWarsStageFlow</t>
        </is>
      </c>
      <c r="F36" s="8" t="inlineStr">
        <is>
          <t>Route 1000, Plane 1, section 6</t>
        </is>
      </c>
      <c r="G36" s="8" t="inlineStr">
        <is>
          <t>路线 1000，位面 1，区段 6</t>
        </is>
      </c>
      <c r="H36" s="8" t="inlineStr">
        <is>
          <t>Authored section 6 precedes section 7 inside route 1000, Plane 1.</t>
        </is>
      </c>
      <c r="I36" s="8" t="inlineStr">
        <is>
          <t>已编写区段 6 位于路线 1000、位面 1 的区段 7 之前。</t>
        </is>
      </c>
      <c r="J36" s="8" t="inlineStr">
        <is>
          <t>CurrencyWars</t>
        </is>
      </c>
      <c r="K36" s="8" t="inlineStr">
        <is>
          <t>Researched</t>
        </is>
      </c>
      <c r="L36" s="8" t="inlineStr">
        <is>
          <t>ProjectPolicy</t>
        </is>
      </c>
      <c r="M36" s="8" t="inlineStr">
        <is>
          <t>["currency-wars.source.57cf084f533d67410ec695c493204772","currency-wars.source.30016414e9a984b63c6da2e151ac678b"]</t>
        </is>
      </c>
      <c r="N36" s="8" t="inlineStr">
        <is>
          <t>["flow","gridfight","plane-1"]</t>
        </is>
      </c>
      <c r="O36" s="8" t="inlineStr">
        <is>
          <t>currency-wars.profile.v1</t>
        </is>
      </c>
      <c r="P36" s="8" t="inlineStr">
        <is>
          <t>["currency-wars.node.route.1000.chapter.1.section.6"]</t>
        </is>
      </c>
      <c r="Q36" s="8" t="inlineStr">
        <is>
          <t>[]</t>
        </is>
      </c>
      <c r="R36" s="8" t="inlineStr">
        <is>
          <t>[]</t>
        </is>
      </c>
    </row>
    <row r="37" ht="30" customHeight="1">
      <c r="A37" s="9" t="n"/>
      <c r="B37" s="9" t="n">
        <v>30</v>
      </c>
      <c r="C37" s="9" t="inlineStr">
        <is>
          <t>currency-wars.flow.1000.1.7</t>
        </is>
      </c>
      <c r="D37" s="9" t="inlineStr">
        <is>
          <t>starclock.currency-wars-row.v1</t>
        </is>
      </c>
      <c r="E37" s="9" t="inlineStr">
        <is>
          <t>CurrencyWarsStageFlow</t>
        </is>
      </c>
      <c r="F37" s="9" t="inlineStr">
        <is>
          <t>Route 1000, Plane 1, section 7</t>
        </is>
      </c>
      <c r="G37" s="9" t="inlineStr">
        <is>
          <t>路线 1000，位面 1，区段 7</t>
        </is>
      </c>
      <c r="H37" s="9" t="inlineStr">
        <is>
          <t>Authored section 7 precedes section 8 inside route 1000, Plane 1.</t>
        </is>
      </c>
      <c r="I37" s="9" t="inlineStr">
        <is>
          <t>已编写区段 7 位于路线 1000、位面 1 的区段 8 之前。</t>
        </is>
      </c>
      <c r="J37" s="9" t="inlineStr">
        <is>
          <t>CurrencyWars</t>
        </is>
      </c>
      <c r="K37" s="9" t="inlineStr">
        <is>
          <t>Researched</t>
        </is>
      </c>
      <c r="L37" s="9" t="inlineStr">
        <is>
          <t>ProjectPolicy</t>
        </is>
      </c>
      <c r="M37" s="9" t="inlineStr">
        <is>
          <t>["currency-wars.source.20e61ff381f17ac3ddf06fc4c8195609","currency-wars.source.30016414e9a984b63c6da2e151ac678b"]</t>
        </is>
      </c>
      <c r="N37" s="9" t="inlineStr">
        <is>
          <t>["flow","gridfight","plane-1"]</t>
        </is>
      </c>
      <c r="O37" s="9" t="inlineStr">
        <is>
          <t>currency-wars.profile.v1</t>
        </is>
      </c>
      <c r="P37" s="9" t="inlineStr">
        <is>
          <t>["currency-wars.node.route.1000.chapter.1.section.7"]</t>
        </is>
      </c>
      <c r="Q37" s="9" t="inlineStr">
        <is>
          <t>[]</t>
        </is>
      </c>
      <c r="R37" s="9" t="inlineStr">
        <is>
          <t>[]</t>
        </is>
      </c>
    </row>
    <row r="38" ht="30" customHeight="1">
      <c r="A38" s="8" t="n"/>
      <c r="B38" s="8" t="n">
        <v>31</v>
      </c>
      <c r="C38" s="8" t="inlineStr">
        <is>
          <t>currency-wars.flow.1000.1.8</t>
        </is>
      </c>
      <c r="D38" s="8" t="inlineStr">
        <is>
          <t>starclock.currency-wars-row.v1</t>
        </is>
      </c>
      <c r="E38" s="8" t="inlineStr">
        <is>
          <t>CurrencyWarsStageFlow</t>
        </is>
      </c>
      <c r="F38" s="8" t="inlineStr">
        <is>
          <t>Route 1000, Plane 1, section 8</t>
        </is>
      </c>
      <c r="G38" s="8" t="inlineStr">
        <is>
          <t>路线 1000，位面 1，区段 8</t>
        </is>
      </c>
      <c r="H38" s="8" t="inlineStr">
        <is>
          <t>Authored section 8 precedes section 9 inside route 1000, Plane 1.</t>
        </is>
      </c>
      <c r="I38" s="8" t="inlineStr">
        <is>
          <t>已编写区段 8 位于路线 1000、位面 1 的区段 9 之前。</t>
        </is>
      </c>
      <c r="J38" s="8" t="inlineStr">
        <is>
          <t>CurrencyWars</t>
        </is>
      </c>
      <c r="K38" s="8" t="inlineStr">
        <is>
          <t>Researched</t>
        </is>
      </c>
      <c r="L38" s="8" t="inlineStr">
        <is>
          <t>ProjectPolicy</t>
        </is>
      </c>
      <c r="M38" s="8" t="inlineStr">
        <is>
          <t>["currency-wars.source.22bbeeb2c9a4689f65e0dee9b1e08873","currency-wars.source.30016414e9a984b63c6da2e151ac678b"]</t>
        </is>
      </c>
      <c r="N38" s="8" t="inlineStr">
        <is>
          <t>["flow","gridfight","plane-1"]</t>
        </is>
      </c>
      <c r="O38" s="8" t="inlineStr">
        <is>
          <t>currency-wars.profile.v1</t>
        </is>
      </c>
      <c r="P38" s="8" t="inlineStr">
        <is>
          <t>["currency-wars.node.route.1000.chapter.1.section.8"]</t>
        </is>
      </c>
      <c r="Q38" s="8" t="inlineStr">
        <is>
          <t>[]</t>
        </is>
      </c>
      <c r="R38" s="8" t="inlineStr">
        <is>
          <t>[]</t>
        </is>
      </c>
    </row>
    <row r="39" ht="30" customHeight="1">
      <c r="A39" s="9" t="n"/>
      <c r="B39" s="9" t="n">
        <v>32</v>
      </c>
      <c r="C39" s="9" t="inlineStr">
        <is>
          <t>currency-wars.flow.1000.1.9</t>
        </is>
      </c>
      <c r="D39" s="9" t="inlineStr">
        <is>
          <t>starclock.currency-wars-row.v1</t>
        </is>
      </c>
      <c r="E39" s="9" t="inlineStr">
        <is>
          <t>CurrencyWarsStageFlow</t>
        </is>
      </c>
      <c r="F39" s="9" t="inlineStr">
        <is>
          <t>Route 1000, Plane 1, section 9</t>
        </is>
      </c>
      <c r="G39" s="9" t="inlineStr">
        <is>
          <t>路线 1000，位面 1，区段 9</t>
        </is>
      </c>
      <c r="H39" s="9" t="inlineStr">
        <is>
          <t>Authored section 9 terminates route 1000, Plane 1.</t>
        </is>
      </c>
      <c r="I39" s="9" t="inlineStr">
        <is>
          <t>已编写区段 9 终止路线 1000、位面 1。</t>
        </is>
      </c>
      <c r="J39" s="9" t="inlineStr">
        <is>
          <t>CurrencyWars</t>
        </is>
      </c>
      <c r="K39" s="9" t="inlineStr">
        <is>
          <t>Researched</t>
        </is>
      </c>
      <c r="L39" s="9" t="inlineStr">
        <is>
          <t>ProjectPolicy</t>
        </is>
      </c>
      <c r="M39" s="9" t="inlineStr">
        <is>
          <t>["currency-wars.source.58b0c4c16588f70247505f557df4168f","currency-wars.source.30016414e9a984b63c6da2e151ac678b"]</t>
        </is>
      </c>
      <c r="N39" s="9" t="inlineStr">
        <is>
          <t>["flow","gridfight","plane-1"]</t>
        </is>
      </c>
      <c r="O39" s="9" t="inlineStr">
        <is>
          <t>currency-wars.profile.v1</t>
        </is>
      </c>
      <c r="P39" s="9" t="inlineStr">
        <is>
          <t>["currency-wars.node.route.1000.chapter.1.section.9"]</t>
        </is>
      </c>
      <c r="Q39" s="9" t="inlineStr">
        <is>
          <t>[]</t>
        </is>
      </c>
      <c r="R39" s="9" t="inlineStr">
        <is>
          <t>[]</t>
        </is>
      </c>
    </row>
    <row r="40" ht="30" customHeight="1">
      <c r="A40" s="8" t="n"/>
      <c r="B40" s="8" t="n">
        <v>33</v>
      </c>
      <c r="C40" s="8" t="inlineStr">
        <is>
          <t>currency-wars.flow.1000.2.1</t>
        </is>
      </c>
      <c r="D40" s="8" t="inlineStr">
        <is>
          <t>starclock.currency-wars-row.v1</t>
        </is>
      </c>
      <c r="E40" s="8" t="inlineStr">
        <is>
          <t>CurrencyWarsStageFlow</t>
        </is>
      </c>
      <c r="F40" s="8" t="inlineStr">
        <is>
          <t>Route 1000, Plane 2, section 1</t>
        </is>
      </c>
      <c r="G40" s="8" t="inlineStr">
        <is>
          <t>路线 1000，位面 2，区段 1</t>
        </is>
      </c>
      <c r="H40" s="8" t="inlineStr">
        <is>
          <t>Authored section 1 precedes section 2 inside route 1000, Plane 2.</t>
        </is>
      </c>
      <c r="I40" s="8" t="inlineStr">
        <is>
          <t>已编写区段 1 位于路线 1000、位面 2 的区段 2 之前。</t>
        </is>
      </c>
      <c r="J40" s="8" t="inlineStr">
        <is>
          <t>CurrencyWars</t>
        </is>
      </c>
      <c r="K40" s="8" t="inlineStr">
        <is>
          <t>Researched</t>
        </is>
      </c>
      <c r="L40" s="8" t="inlineStr">
        <is>
          <t>ProjectPolicy</t>
        </is>
      </c>
      <c r="M40" s="8" t="inlineStr">
        <is>
          <t>["currency-wars.source.658cc037e74ff5399a1090c695d4b5c8","currency-wars.source.30016414e9a984b63c6da2e151ac678b"]</t>
        </is>
      </c>
      <c r="N40" s="8" t="inlineStr">
        <is>
          <t>["flow","gridfight","plane-2"]</t>
        </is>
      </c>
      <c r="O40" s="8" t="inlineStr">
        <is>
          <t>currency-wars.profile.v1</t>
        </is>
      </c>
      <c r="P40" s="8" t="inlineStr">
        <is>
          <t>["currency-wars.node.route.1000.chapter.2.section.1"]</t>
        </is>
      </c>
      <c r="Q40" s="8" t="inlineStr">
        <is>
          <t>[]</t>
        </is>
      </c>
      <c r="R40" s="8" t="inlineStr">
        <is>
          <t>[]</t>
        </is>
      </c>
    </row>
    <row r="41" ht="30" customHeight="1">
      <c r="A41" s="9" t="n"/>
      <c r="B41" s="9" t="n">
        <v>34</v>
      </c>
      <c r="C41" s="9" t="inlineStr">
        <is>
          <t>currency-wars.flow.1000.2.2</t>
        </is>
      </c>
      <c r="D41" s="9" t="inlineStr">
        <is>
          <t>starclock.currency-wars-row.v1</t>
        </is>
      </c>
      <c r="E41" s="9" t="inlineStr">
        <is>
          <t>CurrencyWarsStageFlow</t>
        </is>
      </c>
      <c r="F41" s="9" t="inlineStr">
        <is>
          <t>Route 1000, Plane 2, section 2</t>
        </is>
      </c>
      <c r="G41" s="9" t="inlineStr">
        <is>
          <t>路线 1000，位面 2，区段 2</t>
        </is>
      </c>
      <c r="H41" s="9" t="inlineStr">
        <is>
          <t>Authored section 2 precedes section 3 inside route 1000, Plane 2.</t>
        </is>
      </c>
      <c r="I41" s="9" t="inlineStr">
        <is>
          <t>已编写区段 2 位于路线 1000、位面 2 的区段 3 之前。</t>
        </is>
      </c>
      <c r="J41" s="9" t="inlineStr">
        <is>
          <t>CurrencyWars</t>
        </is>
      </c>
      <c r="K41" s="9" t="inlineStr">
        <is>
          <t>Researched</t>
        </is>
      </c>
      <c r="L41" s="9" t="inlineStr">
        <is>
          <t>ProjectPolicy</t>
        </is>
      </c>
      <c r="M41" s="9" t="inlineStr">
        <is>
          <t>["currency-wars.source.bc1323480f1c6c68163b9cadb4ee04a7","currency-wars.source.30016414e9a984b63c6da2e151ac678b"]</t>
        </is>
      </c>
      <c r="N41" s="9" t="inlineStr">
        <is>
          <t>["flow","gridfight","plane-2"]</t>
        </is>
      </c>
      <c r="O41" s="9" t="inlineStr">
        <is>
          <t>currency-wars.profile.v1</t>
        </is>
      </c>
      <c r="P41" s="9" t="inlineStr">
        <is>
          <t>["currency-wars.node.route.1000.chapter.2.section.2"]</t>
        </is>
      </c>
      <c r="Q41" s="9" t="inlineStr">
        <is>
          <t>[]</t>
        </is>
      </c>
      <c r="R41" s="9" t="inlineStr">
        <is>
          <t>[]</t>
        </is>
      </c>
    </row>
    <row r="42" ht="30" customHeight="1">
      <c r="A42" s="8" t="n"/>
      <c r="B42" s="8" t="n">
        <v>35</v>
      </c>
      <c r="C42" s="8" t="inlineStr">
        <is>
          <t>currency-wars.flow.1000.2.3</t>
        </is>
      </c>
      <c r="D42" s="8" t="inlineStr">
        <is>
          <t>starclock.currency-wars-row.v1</t>
        </is>
      </c>
      <c r="E42" s="8" t="inlineStr">
        <is>
          <t>CurrencyWarsStageFlow</t>
        </is>
      </c>
      <c r="F42" s="8" t="inlineStr">
        <is>
          <t>Route 1000, Plane 2, section 3</t>
        </is>
      </c>
      <c r="G42" s="8" t="inlineStr">
        <is>
          <t>路线 1000，位面 2，区段 3</t>
        </is>
      </c>
      <c r="H42" s="8" t="inlineStr">
        <is>
          <t>Authored section 3 precedes section 4 inside route 1000, Plane 2.</t>
        </is>
      </c>
      <c r="I42" s="8" t="inlineStr">
        <is>
          <t>已编写区段 3 位于路线 1000、位面 2 的区段 4 之前。</t>
        </is>
      </c>
      <c r="J42" s="8" t="inlineStr">
        <is>
          <t>CurrencyWars</t>
        </is>
      </c>
      <c r="K42" s="8" t="inlineStr">
        <is>
          <t>Researched</t>
        </is>
      </c>
      <c r="L42" s="8" t="inlineStr">
        <is>
          <t>ProjectPolicy</t>
        </is>
      </c>
      <c r="M42" s="8" t="inlineStr">
        <is>
          <t>["currency-wars.source.b59352fb31f1ad7fa41ecbeea8d4eeaf","currency-wars.source.30016414e9a984b63c6da2e151ac678b"]</t>
        </is>
      </c>
      <c r="N42" s="8" t="inlineStr">
        <is>
          <t>["flow","gridfight","plane-2"]</t>
        </is>
      </c>
      <c r="O42" s="8" t="inlineStr">
        <is>
          <t>currency-wars.profile.v1</t>
        </is>
      </c>
      <c r="P42" s="8" t="inlineStr">
        <is>
          <t>["currency-wars.node.route.1000.chapter.2.section.3"]</t>
        </is>
      </c>
      <c r="Q42" s="8" t="inlineStr">
        <is>
          <t>[]</t>
        </is>
      </c>
      <c r="R42" s="8" t="inlineStr">
        <is>
          <t>[]</t>
        </is>
      </c>
    </row>
    <row r="43" ht="30" customHeight="1">
      <c r="A43" s="9" t="n"/>
      <c r="B43" s="9" t="n">
        <v>36</v>
      </c>
      <c r="C43" s="9" t="inlineStr">
        <is>
          <t>currency-wars.flow.1000.2.4</t>
        </is>
      </c>
      <c r="D43" s="9" t="inlineStr">
        <is>
          <t>starclock.currency-wars-row.v1</t>
        </is>
      </c>
      <c r="E43" s="9" t="inlineStr">
        <is>
          <t>CurrencyWarsStageFlow</t>
        </is>
      </c>
      <c r="F43" s="9" t="inlineStr">
        <is>
          <t>Route 1000, Plane 2, section 4</t>
        </is>
      </c>
      <c r="G43" s="9" t="inlineStr">
        <is>
          <t>路线 1000，位面 2，区段 4</t>
        </is>
      </c>
      <c r="H43" s="9" t="inlineStr">
        <is>
          <t>Authored section 4 precedes section 5 inside route 1000, Plane 2.</t>
        </is>
      </c>
      <c r="I43" s="9" t="inlineStr">
        <is>
          <t>已编写区段 4 位于路线 1000、位面 2 的区段 5 之前。</t>
        </is>
      </c>
      <c r="J43" s="9" t="inlineStr">
        <is>
          <t>CurrencyWars</t>
        </is>
      </c>
      <c r="K43" s="9" t="inlineStr">
        <is>
          <t>Researched</t>
        </is>
      </c>
      <c r="L43" s="9" t="inlineStr">
        <is>
          <t>ProjectPolicy</t>
        </is>
      </c>
      <c r="M43" s="9" t="inlineStr">
        <is>
          <t>["currency-wars.source.f6d1277f20ec248951820fcd6b2509d0","currency-wars.source.30016414e9a984b63c6da2e151ac678b"]</t>
        </is>
      </c>
      <c r="N43" s="9" t="inlineStr">
        <is>
          <t>["flow","gridfight","plane-2"]</t>
        </is>
      </c>
      <c r="O43" s="9" t="inlineStr">
        <is>
          <t>currency-wars.profile.v1</t>
        </is>
      </c>
      <c r="P43" s="9" t="inlineStr">
        <is>
          <t>["currency-wars.node.route.1000.chapter.2.section.4"]</t>
        </is>
      </c>
      <c r="Q43" s="9" t="inlineStr">
        <is>
          <t>[]</t>
        </is>
      </c>
      <c r="R43" s="9" t="inlineStr">
        <is>
          <t>[]</t>
        </is>
      </c>
    </row>
    <row r="44" ht="30" customHeight="1">
      <c r="A44" s="8" t="n"/>
      <c r="B44" s="8" t="n">
        <v>37</v>
      </c>
      <c r="C44" s="8" t="inlineStr">
        <is>
          <t>currency-wars.flow.1000.2.5</t>
        </is>
      </c>
      <c r="D44" s="8" t="inlineStr">
        <is>
          <t>starclock.currency-wars-row.v1</t>
        </is>
      </c>
      <c r="E44" s="8" t="inlineStr">
        <is>
          <t>CurrencyWarsStageFlow</t>
        </is>
      </c>
      <c r="F44" s="8" t="inlineStr">
        <is>
          <t>Route 1000, Plane 2, section 5</t>
        </is>
      </c>
      <c r="G44" s="8" t="inlineStr">
        <is>
          <t>路线 1000，位面 2，区段 5</t>
        </is>
      </c>
      <c r="H44" s="8" t="inlineStr">
        <is>
          <t>Authored section 5 precedes section 6 inside route 1000, Plane 2.</t>
        </is>
      </c>
      <c r="I44" s="8" t="inlineStr">
        <is>
          <t>已编写区段 5 位于路线 1000、位面 2 的区段 6 之前。</t>
        </is>
      </c>
      <c r="J44" s="8" t="inlineStr">
        <is>
          <t>CurrencyWars</t>
        </is>
      </c>
      <c r="K44" s="8" t="inlineStr">
        <is>
          <t>Researched</t>
        </is>
      </c>
      <c r="L44" s="8" t="inlineStr">
        <is>
          <t>ProjectPolicy</t>
        </is>
      </c>
      <c r="M44" s="8" t="inlineStr">
        <is>
          <t>["currency-wars.source.9cec526cf90fff676ac58c8572f43600","currency-wars.source.30016414e9a984b63c6da2e151ac678b"]</t>
        </is>
      </c>
      <c r="N44" s="8" t="inlineStr">
        <is>
          <t>["flow","gridfight","plane-2"]</t>
        </is>
      </c>
      <c r="O44" s="8" t="inlineStr">
        <is>
          <t>currency-wars.profile.v1</t>
        </is>
      </c>
      <c r="P44" s="8" t="inlineStr">
        <is>
          <t>["currency-wars.node.route.1000.chapter.2.section.5"]</t>
        </is>
      </c>
      <c r="Q44" s="8" t="inlineStr">
        <is>
          <t>[]</t>
        </is>
      </c>
      <c r="R44" s="8" t="inlineStr">
        <is>
          <t>[]</t>
        </is>
      </c>
    </row>
    <row r="45" ht="30" customHeight="1">
      <c r="A45" s="9" t="n"/>
      <c r="B45" s="9" t="n">
        <v>38</v>
      </c>
      <c r="C45" s="9" t="inlineStr">
        <is>
          <t>currency-wars.flow.1000.2.6</t>
        </is>
      </c>
      <c r="D45" s="9" t="inlineStr">
        <is>
          <t>starclock.currency-wars-row.v1</t>
        </is>
      </c>
      <c r="E45" s="9" t="inlineStr">
        <is>
          <t>CurrencyWarsStageFlow</t>
        </is>
      </c>
      <c r="F45" s="9" t="inlineStr">
        <is>
          <t>Route 1000, Plane 2, section 6</t>
        </is>
      </c>
      <c r="G45" s="9" t="inlineStr">
        <is>
          <t>路线 1000，位面 2，区段 6</t>
        </is>
      </c>
      <c r="H45" s="9" t="inlineStr">
        <is>
          <t>Authored section 6 precedes section 7 inside route 1000, Plane 2.</t>
        </is>
      </c>
      <c r="I45" s="9" t="inlineStr">
        <is>
          <t>已编写区段 6 位于路线 1000、位面 2 的区段 7 之前。</t>
        </is>
      </c>
      <c r="J45" s="9" t="inlineStr">
        <is>
          <t>CurrencyWars</t>
        </is>
      </c>
      <c r="K45" s="9" t="inlineStr">
        <is>
          <t>Researched</t>
        </is>
      </c>
      <c r="L45" s="9" t="inlineStr">
        <is>
          <t>ProjectPolicy</t>
        </is>
      </c>
      <c r="M45" s="9" t="inlineStr">
        <is>
          <t>["currency-wars.source.6837d8ec34de484ec8237142a3e7e541","currency-wars.source.30016414e9a984b63c6da2e151ac678b"]</t>
        </is>
      </c>
      <c r="N45" s="9" t="inlineStr">
        <is>
          <t>["flow","gridfight","plane-2"]</t>
        </is>
      </c>
      <c r="O45" s="9" t="inlineStr">
        <is>
          <t>currency-wars.profile.v1</t>
        </is>
      </c>
      <c r="P45" s="9" t="inlineStr">
        <is>
          <t>["currency-wars.node.route.1000.chapter.2.section.6"]</t>
        </is>
      </c>
      <c r="Q45" s="9" t="inlineStr">
        <is>
          <t>[]</t>
        </is>
      </c>
      <c r="R45" s="9" t="inlineStr">
        <is>
          <t>[]</t>
        </is>
      </c>
    </row>
    <row r="46" ht="30" customHeight="1">
      <c r="A46" s="8" t="n"/>
      <c r="B46" s="8" t="n">
        <v>39</v>
      </c>
      <c r="C46" s="8" t="inlineStr">
        <is>
          <t>currency-wars.flow.1000.2.7</t>
        </is>
      </c>
      <c r="D46" s="8" t="inlineStr">
        <is>
          <t>starclock.currency-wars-row.v1</t>
        </is>
      </c>
      <c r="E46" s="8" t="inlineStr">
        <is>
          <t>CurrencyWarsStageFlow</t>
        </is>
      </c>
      <c r="F46" s="8" t="inlineStr">
        <is>
          <t>Route 1000, Plane 2, section 7</t>
        </is>
      </c>
      <c r="G46" s="8" t="inlineStr">
        <is>
          <t>路线 1000，位面 2，区段 7</t>
        </is>
      </c>
      <c r="H46" s="8" t="inlineStr">
        <is>
          <t>Authored section 7 terminates route 1000, Plane 2.</t>
        </is>
      </c>
      <c r="I46" s="8" t="inlineStr">
        <is>
          <t>已编写区段 7 终止路线 1000、位面 2。</t>
        </is>
      </c>
      <c r="J46" s="8" t="inlineStr">
        <is>
          <t>CurrencyWars</t>
        </is>
      </c>
      <c r="K46" s="8" t="inlineStr">
        <is>
          <t>Researched</t>
        </is>
      </c>
      <c r="L46" s="8" t="inlineStr">
        <is>
          <t>ProjectPolicy</t>
        </is>
      </c>
      <c r="M46" s="8" t="inlineStr">
        <is>
          <t>["currency-wars.source.d1404a07a9dbb78afa482e2e53a8fd0c","currency-wars.source.30016414e9a984b63c6da2e151ac678b"]</t>
        </is>
      </c>
      <c r="N46" s="8" t="inlineStr">
        <is>
          <t>["flow","gridfight","plane-2"]</t>
        </is>
      </c>
      <c r="O46" s="8" t="inlineStr">
        <is>
          <t>currency-wars.profile.v1</t>
        </is>
      </c>
      <c r="P46" s="8" t="inlineStr">
        <is>
          <t>["currency-wars.node.route.1000.chapter.2.section.7"]</t>
        </is>
      </c>
      <c r="Q46" s="8" t="inlineStr">
        <is>
          <t>[]</t>
        </is>
      </c>
      <c r="R46" s="8" t="inlineStr">
        <is>
          <t>[]</t>
        </is>
      </c>
    </row>
    <row r="47" ht="30" customHeight="1">
      <c r="A47" s="9" t="n"/>
      <c r="B47" s="9" t="n">
        <v>40</v>
      </c>
      <c r="C47" s="9" t="inlineStr">
        <is>
          <t>currency-wars.flow.1000.3.1</t>
        </is>
      </c>
      <c r="D47" s="9" t="inlineStr">
        <is>
          <t>starclock.currency-wars-row.v1</t>
        </is>
      </c>
      <c r="E47" s="9" t="inlineStr">
        <is>
          <t>CurrencyWarsStageFlow</t>
        </is>
      </c>
      <c r="F47" s="9" t="inlineStr">
        <is>
          <t>Route 1000, Plane 3, section 1</t>
        </is>
      </c>
      <c r="G47" s="9" t="inlineStr">
        <is>
          <t>路线 1000，位面 3，区段 1</t>
        </is>
      </c>
      <c r="H47" s="9" t="inlineStr">
        <is>
          <t>Authored section 1 precedes section 2 inside route 1000, Plane 3.</t>
        </is>
      </c>
      <c r="I47" s="9" t="inlineStr">
        <is>
          <t>已编写区段 1 位于路线 1000、位面 3 的区段 2 之前。</t>
        </is>
      </c>
      <c r="J47" s="9" t="inlineStr">
        <is>
          <t>CurrencyWars</t>
        </is>
      </c>
      <c r="K47" s="9" t="inlineStr">
        <is>
          <t>Researched</t>
        </is>
      </c>
      <c r="L47" s="9" t="inlineStr">
        <is>
          <t>ProjectPolicy</t>
        </is>
      </c>
      <c r="M47" s="9" t="inlineStr">
        <is>
          <t>["currency-wars.source.74f82a7ce160d5237c43214cee21fd99","currency-wars.source.30016414e9a984b63c6da2e151ac678b"]</t>
        </is>
      </c>
      <c r="N47" s="9" t="inlineStr">
        <is>
          <t>["flow","gridfight","plane-3"]</t>
        </is>
      </c>
      <c r="O47" s="9" t="inlineStr">
        <is>
          <t>currency-wars.profile.v1</t>
        </is>
      </c>
      <c r="P47" s="9" t="inlineStr">
        <is>
          <t>["currency-wars.node.route.1000.chapter.3.section.1"]</t>
        </is>
      </c>
      <c r="Q47" s="9" t="inlineStr">
        <is>
          <t>[]</t>
        </is>
      </c>
      <c r="R47" s="9" t="inlineStr">
        <is>
          <t>[]</t>
        </is>
      </c>
    </row>
    <row r="48" ht="30" customHeight="1">
      <c r="A48" s="8" t="n"/>
      <c r="B48" s="8" t="n">
        <v>41</v>
      </c>
      <c r="C48" s="8" t="inlineStr">
        <is>
          <t>currency-wars.flow.1000.3.2</t>
        </is>
      </c>
      <c r="D48" s="8" t="inlineStr">
        <is>
          <t>starclock.currency-wars-row.v1</t>
        </is>
      </c>
      <c r="E48" s="8" t="inlineStr">
        <is>
          <t>CurrencyWarsStageFlow</t>
        </is>
      </c>
      <c r="F48" s="8" t="inlineStr">
        <is>
          <t>Route 1000, Plane 3, section 2</t>
        </is>
      </c>
      <c r="G48" s="8" t="inlineStr">
        <is>
          <t>路线 1000，位面 3，区段 2</t>
        </is>
      </c>
      <c r="H48" s="8" t="inlineStr">
        <is>
          <t>Authored section 2 precedes section 3 inside route 1000, Plane 3.</t>
        </is>
      </c>
      <c r="I48" s="8" t="inlineStr">
        <is>
          <t>已编写区段 2 位于路线 1000、位面 3 的区段 3 之前。</t>
        </is>
      </c>
      <c r="J48" s="8" t="inlineStr">
        <is>
          <t>CurrencyWars</t>
        </is>
      </c>
      <c r="K48" s="8" t="inlineStr">
        <is>
          <t>Researched</t>
        </is>
      </c>
      <c r="L48" s="8" t="inlineStr">
        <is>
          <t>ProjectPolicy</t>
        </is>
      </c>
      <c r="M48" s="8" t="inlineStr">
        <is>
          <t>["currency-wars.source.f0f0559015fdebb67758518f5decf334","currency-wars.source.30016414e9a984b63c6da2e151ac678b"]</t>
        </is>
      </c>
      <c r="N48" s="8" t="inlineStr">
        <is>
          <t>["flow","gridfight","plane-3"]</t>
        </is>
      </c>
      <c r="O48" s="8" t="inlineStr">
        <is>
          <t>currency-wars.profile.v1</t>
        </is>
      </c>
      <c r="P48" s="8" t="inlineStr">
        <is>
          <t>["currency-wars.node.route.1000.chapter.3.section.2"]</t>
        </is>
      </c>
      <c r="Q48" s="8" t="inlineStr">
        <is>
          <t>[]</t>
        </is>
      </c>
      <c r="R48" s="8" t="inlineStr">
        <is>
          <t>[]</t>
        </is>
      </c>
    </row>
    <row r="49" ht="30" customHeight="1">
      <c r="A49" s="9" t="n"/>
      <c r="B49" s="9" t="n">
        <v>42</v>
      </c>
      <c r="C49" s="9" t="inlineStr">
        <is>
          <t>currency-wars.flow.1000.3.3</t>
        </is>
      </c>
      <c r="D49" s="9" t="inlineStr">
        <is>
          <t>starclock.currency-wars-row.v1</t>
        </is>
      </c>
      <c r="E49" s="9" t="inlineStr">
        <is>
          <t>CurrencyWarsStageFlow</t>
        </is>
      </c>
      <c r="F49" s="9" t="inlineStr">
        <is>
          <t>Route 1000, Plane 3, section 3</t>
        </is>
      </c>
      <c r="G49" s="9" t="inlineStr">
        <is>
          <t>路线 1000，位面 3，区段 3</t>
        </is>
      </c>
      <c r="H49" s="9" t="inlineStr">
        <is>
          <t>Authored section 3 precedes section 4 inside route 1000, Plane 3.</t>
        </is>
      </c>
      <c r="I49" s="9" t="inlineStr">
        <is>
          <t>已编写区段 3 位于路线 1000、位面 3 的区段 4 之前。</t>
        </is>
      </c>
      <c r="J49" s="9" t="inlineStr">
        <is>
          <t>CurrencyWars</t>
        </is>
      </c>
      <c r="K49" s="9" t="inlineStr">
        <is>
          <t>Researched</t>
        </is>
      </c>
      <c r="L49" s="9" t="inlineStr">
        <is>
          <t>ProjectPolicy</t>
        </is>
      </c>
      <c r="M49" s="9" t="inlineStr">
        <is>
          <t>["currency-wars.source.b9acbd3ac29b957226cf36a2421a1ece","currency-wars.source.30016414e9a984b63c6da2e151ac678b"]</t>
        </is>
      </c>
      <c r="N49" s="9" t="inlineStr">
        <is>
          <t>["flow","gridfight","plane-3"]</t>
        </is>
      </c>
      <c r="O49" s="9" t="inlineStr">
        <is>
          <t>currency-wars.profile.v1</t>
        </is>
      </c>
      <c r="P49" s="9" t="inlineStr">
        <is>
          <t>["currency-wars.node.route.1000.chapter.3.section.3"]</t>
        </is>
      </c>
      <c r="Q49" s="9" t="inlineStr">
        <is>
          <t>[]</t>
        </is>
      </c>
      <c r="R49" s="9" t="inlineStr">
        <is>
          <t>[]</t>
        </is>
      </c>
    </row>
    <row r="50" ht="30" customHeight="1">
      <c r="A50" s="8" t="n"/>
      <c r="B50" s="8" t="n">
        <v>43</v>
      </c>
      <c r="C50" s="8" t="inlineStr">
        <is>
          <t>currency-wars.flow.1000.3.4</t>
        </is>
      </c>
      <c r="D50" s="8" t="inlineStr">
        <is>
          <t>starclock.currency-wars-row.v1</t>
        </is>
      </c>
      <c r="E50" s="8" t="inlineStr">
        <is>
          <t>CurrencyWarsStageFlow</t>
        </is>
      </c>
      <c r="F50" s="8" t="inlineStr">
        <is>
          <t>Route 1000, Plane 3, section 4</t>
        </is>
      </c>
      <c r="G50" s="8" t="inlineStr">
        <is>
          <t>路线 1000，位面 3，区段 4</t>
        </is>
      </c>
      <c r="H50" s="8" t="inlineStr">
        <is>
          <t>Authored section 4 precedes section 5 inside route 1000, Plane 3.</t>
        </is>
      </c>
      <c r="I50" s="8" t="inlineStr">
        <is>
          <t>已编写区段 4 位于路线 1000、位面 3 的区段 5 之前。</t>
        </is>
      </c>
      <c r="J50" s="8" t="inlineStr">
        <is>
          <t>CurrencyWars</t>
        </is>
      </c>
      <c r="K50" s="8" t="inlineStr">
        <is>
          <t>Researched</t>
        </is>
      </c>
      <c r="L50" s="8" t="inlineStr">
        <is>
          <t>ProjectPolicy</t>
        </is>
      </c>
      <c r="M50" s="8" t="inlineStr">
        <is>
          <t>["currency-wars.source.648fb1c0c7480fbf838b8f20da442373","currency-wars.source.30016414e9a984b63c6da2e151ac678b"]</t>
        </is>
      </c>
      <c r="N50" s="8" t="inlineStr">
        <is>
          <t>["flow","gridfight","plane-3"]</t>
        </is>
      </c>
      <c r="O50" s="8" t="inlineStr">
        <is>
          <t>currency-wars.profile.v1</t>
        </is>
      </c>
      <c r="P50" s="8" t="inlineStr">
        <is>
          <t>["currency-wars.node.route.1000.chapter.3.section.4"]</t>
        </is>
      </c>
      <c r="Q50" s="8" t="inlineStr">
        <is>
          <t>[]</t>
        </is>
      </c>
      <c r="R50" s="8" t="inlineStr">
        <is>
          <t>[]</t>
        </is>
      </c>
    </row>
    <row r="51" ht="30" customHeight="1">
      <c r="A51" s="9" t="n"/>
      <c r="B51" s="9" t="n">
        <v>44</v>
      </c>
      <c r="C51" s="9" t="inlineStr">
        <is>
          <t>currency-wars.flow.1000.3.5</t>
        </is>
      </c>
      <c r="D51" s="9" t="inlineStr">
        <is>
          <t>starclock.currency-wars-row.v1</t>
        </is>
      </c>
      <c r="E51" s="9" t="inlineStr">
        <is>
          <t>CurrencyWarsStageFlow</t>
        </is>
      </c>
      <c r="F51" s="9" t="inlineStr">
        <is>
          <t>Route 1000, Plane 3, section 5</t>
        </is>
      </c>
      <c r="G51" s="9" t="inlineStr">
        <is>
          <t>路线 1000，位面 3，区段 5</t>
        </is>
      </c>
      <c r="H51" s="9" t="inlineStr">
        <is>
          <t>Authored section 5 precedes section 6 inside route 1000, Plane 3.</t>
        </is>
      </c>
      <c r="I51" s="9" t="inlineStr">
        <is>
          <t>已编写区段 5 位于路线 1000、位面 3 的区段 6 之前。</t>
        </is>
      </c>
      <c r="J51" s="9" t="inlineStr">
        <is>
          <t>CurrencyWars</t>
        </is>
      </c>
      <c r="K51" s="9" t="inlineStr">
        <is>
          <t>Researched</t>
        </is>
      </c>
      <c r="L51" s="9" t="inlineStr">
        <is>
          <t>ProjectPolicy</t>
        </is>
      </c>
      <c r="M51" s="9" t="inlineStr">
        <is>
          <t>["currency-wars.source.40fc0466d8ee10f1594c85e217bdce7d","currency-wars.source.30016414e9a984b63c6da2e151ac678b"]</t>
        </is>
      </c>
      <c r="N51" s="9" t="inlineStr">
        <is>
          <t>["flow","gridfight","plane-3"]</t>
        </is>
      </c>
      <c r="O51" s="9" t="inlineStr">
        <is>
          <t>currency-wars.profile.v1</t>
        </is>
      </c>
      <c r="P51" s="9" t="inlineStr">
        <is>
          <t>["currency-wars.node.route.1000.chapter.3.section.5"]</t>
        </is>
      </c>
      <c r="Q51" s="9" t="inlineStr">
        <is>
          <t>[]</t>
        </is>
      </c>
      <c r="R51" s="9" t="inlineStr">
        <is>
          <t>[]</t>
        </is>
      </c>
    </row>
    <row r="52" ht="30" customHeight="1">
      <c r="A52" s="8" t="n"/>
      <c r="B52" s="8" t="n">
        <v>45</v>
      </c>
      <c r="C52" s="8" t="inlineStr">
        <is>
          <t>currency-wars.flow.1000.3.6</t>
        </is>
      </c>
      <c r="D52" s="8" t="inlineStr">
        <is>
          <t>starclock.currency-wars-row.v1</t>
        </is>
      </c>
      <c r="E52" s="8" t="inlineStr">
        <is>
          <t>CurrencyWarsStageFlow</t>
        </is>
      </c>
      <c r="F52" s="8" t="inlineStr">
        <is>
          <t>Route 1000, Plane 3, section 6</t>
        </is>
      </c>
      <c r="G52" s="8" t="inlineStr">
        <is>
          <t>路线 1000，位面 3，区段 6</t>
        </is>
      </c>
      <c r="H52" s="8" t="inlineStr">
        <is>
          <t>Authored section 6 precedes section 7 inside route 1000, Plane 3.</t>
        </is>
      </c>
      <c r="I52" s="8" t="inlineStr">
        <is>
          <t>已编写区段 6 位于路线 1000、位面 3 的区段 7 之前。</t>
        </is>
      </c>
      <c r="J52" s="8" t="inlineStr">
        <is>
          <t>CurrencyWars</t>
        </is>
      </c>
      <c r="K52" s="8" t="inlineStr">
        <is>
          <t>Researched</t>
        </is>
      </c>
      <c r="L52" s="8" t="inlineStr">
        <is>
          <t>ProjectPolicy</t>
        </is>
      </c>
      <c r="M52" s="8" t="inlineStr">
        <is>
          <t>["currency-wars.source.c58cdc66f1dac7f11888d31a43e3a312","currency-wars.source.30016414e9a984b63c6da2e151ac678b"]</t>
        </is>
      </c>
      <c r="N52" s="8" t="inlineStr">
        <is>
          <t>["flow","gridfight","plane-3"]</t>
        </is>
      </c>
      <c r="O52" s="8" t="inlineStr">
        <is>
          <t>currency-wars.profile.v1</t>
        </is>
      </c>
      <c r="P52" s="8" t="inlineStr">
        <is>
          <t>["currency-wars.node.route.1000.chapter.3.section.6"]</t>
        </is>
      </c>
      <c r="Q52" s="8" t="inlineStr">
        <is>
          <t>[]</t>
        </is>
      </c>
      <c r="R52" s="8" t="inlineStr">
        <is>
          <t>[]</t>
        </is>
      </c>
    </row>
    <row r="53" ht="30" customHeight="1">
      <c r="A53" s="9" t="n"/>
      <c r="B53" s="9" t="n">
        <v>46</v>
      </c>
      <c r="C53" s="9" t="inlineStr">
        <is>
          <t>currency-wars.flow.1000.3.7</t>
        </is>
      </c>
      <c r="D53" s="9" t="inlineStr">
        <is>
          <t>starclock.currency-wars-row.v1</t>
        </is>
      </c>
      <c r="E53" s="9" t="inlineStr">
        <is>
          <t>CurrencyWarsStageFlow</t>
        </is>
      </c>
      <c r="F53" s="9" t="inlineStr">
        <is>
          <t>Route 1000, Plane 3, section 7</t>
        </is>
      </c>
      <c r="G53" s="9" t="inlineStr">
        <is>
          <t>路线 1000，位面 3，区段 7</t>
        </is>
      </c>
      <c r="H53" s="9" t="inlineStr">
        <is>
          <t>Authored section 7 terminates route 1000, Plane 3.</t>
        </is>
      </c>
      <c r="I53" s="9" t="inlineStr">
        <is>
          <t>已编写区段 7 终止路线 1000、位面 3。</t>
        </is>
      </c>
      <c r="J53" s="9" t="inlineStr">
        <is>
          <t>CurrencyWars</t>
        </is>
      </c>
      <c r="K53" s="9" t="inlineStr">
        <is>
          <t>Researched</t>
        </is>
      </c>
      <c r="L53" s="9" t="inlineStr">
        <is>
          <t>ProjectPolicy</t>
        </is>
      </c>
      <c r="M53" s="9" t="inlineStr">
        <is>
          <t>["currency-wars.source.68ee878eb8400254676a5b8831cecdc5","currency-wars.source.30016414e9a984b63c6da2e151ac678b"]</t>
        </is>
      </c>
      <c r="N53" s="9" t="inlineStr">
        <is>
          <t>["flow","gridfight","plane-3"]</t>
        </is>
      </c>
      <c r="O53" s="9" t="inlineStr">
        <is>
          <t>currency-wars.profile.v1</t>
        </is>
      </c>
      <c r="P53" s="9" t="inlineStr">
        <is>
          <t>["currency-wars.node.route.1000.chapter.3.section.7"]</t>
        </is>
      </c>
      <c r="Q53" s="9" t="inlineStr">
        <is>
          <t>[]</t>
        </is>
      </c>
      <c r="R53" s="9" t="inlineStr">
        <is>
          <t>[]</t>
        </is>
      </c>
    </row>
    <row r="54" ht="30" customHeight="1">
      <c r="A54" s="8" t="n"/>
      <c r="B54" s="8" t="n">
        <v>47</v>
      </c>
      <c r="C54" s="8" t="inlineStr">
        <is>
          <t>currency-wars.flow.1100.1.1</t>
        </is>
      </c>
      <c r="D54" s="8" t="inlineStr">
        <is>
          <t>starclock.currency-wars-row.v1</t>
        </is>
      </c>
      <c r="E54" s="8" t="inlineStr">
        <is>
          <t>CurrencyWarsStageFlow</t>
        </is>
      </c>
      <c r="F54" s="8" t="inlineStr">
        <is>
          <t>Route 1100, Plane 1, section 1</t>
        </is>
      </c>
      <c r="G54" s="8" t="inlineStr">
        <is>
          <t>路线 1100，位面 1，区段 1</t>
        </is>
      </c>
      <c r="H54" s="8" t="inlineStr">
        <is>
          <t>Authored section 1 precedes section 2 inside route 1100, Plane 1.</t>
        </is>
      </c>
      <c r="I54" s="8" t="inlineStr">
        <is>
          <t>已编写区段 1 位于路线 1100、位面 1 的区段 2 之前。</t>
        </is>
      </c>
      <c r="J54" s="8" t="inlineStr">
        <is>
          <t>CurrencyWars</t>
        </is>
      </c>
      <c r="K54" s="8" t="inlineStr">
        <is>
          <t>Researched</t>
        </is>
      </c>
      <c r="L54" s="8" t="inlineStr">
        <is>
          <t>ProjectPolicy</t>
        </is>
      </c>
      <c r="M54" s="8" t="inlineStr">
        <is>
          <t>["currency-wars.source.e9554e61e6948a8092b54e3bcfd4298d","currency-wars.source.30016414e9a984b63c6da2e151ac678b"]</t>
        </is>
      </c>
      <c r="N54" s="8" t="inlineStr">
        <is>
          <t>["flow","gridfight","plane-1"]</t>
        </is>
      </c>
      <c r="O54" s="8" t="inlineStr">
        <is>
          <t>currency-wars.profile.v1</t>
        </is>
      </c>
      <c r="P54" s="8" t="inlineStr">
        <is>
          <t>["currency-wars.node.route.1100.chapter.1.section.1"]</t>
        </is>
      </c>
      <c r="Q54" s="8" t="inlineStr">
        <is>
          <t>[]</t>
        </is>
      </c>
      <c r="R54" s="8" t="inlineStr">
        <is>
          <t>[]</t>
        </is>
      </c>
    </row>
    <row r="55" ht="30" customHeight="1">
      <c r="A55" s="9" t="n"/>
      <c r="B55" s="9" t="n">
        <v>48</v>
      </c>
      <c r="C55" s="9" t="inlineStr">
        <is>
          <t>currency-wars.flow.1100.1.2</t>
        </is>
      </c>
      <c r="D55" s="9" t="inlineStr">
        <is>
          <t>starclock.currency-wars-row.v1</t>
        </is>
      </c>
      <c r="E55" s="9" t="inlineStr">
        <is>
          <t>CurrencyWarsStageFlow</t>
        </is>
      </c>
      <c r="F55" s="9" t="inlineStr">
        <is>
          <t>Route 1100, Plane 1, section 2</t>
        </is>
      </c>
      <c r="G55" s="9" t="inlineStr">
        <is>
          <t>路线 1100，位面 1，区段 2</t>
        </is>
      </c>
      <c r="H55" s="9" t="inlineStr">
        <is>
          <t>Authored section 2 precedes section 3 inside route 1100, Plane 1.</t>
        </is>
      </c>
      <c r="I55" s="9" t="inlineStr">
        <is>
          <t>已编写区段 2 位于路线 1100、位面 1 的区段 3 之前。</t>
        </is>
      </c>
      <c r="J55" s="9" t="inlineStr">
        <is>
          <t>CurrencyWars</t>
        </is>
      </c>
      <c r="K55" s="9" t="inlineStr">
        <is>
          <t>Researched</t>
        </is>
      </c>
      <c r="L55" s="9" t="inlineStr">
        <is>
          <t>ProjectPolicy</t>
        </is>
      </c>
      <c r="M55" s="9" t="inlineStr">
        <is>
          <t>["currency-wars.source.b57495c5e56de308d1c0037a1d147b4b","currency-wars.source.30016414e9a984b63c6da2e151ac678b"]</t>
        </is>
      </c>
      <c r="N55" s="9" t="inlineStr">
        <is>
          <t>["flow","gridfight","plane-1"]</t>
        </is>
      </c>
      <c r="O55" s="9" t="inlineStr">
        <is>
          <t>currency-wars.profile.v1</t>
        </is>
      </c>
      <c r="P55" s="9" t="inlineStr">
        <is>
          <t>["currency-wars.node.route.1100.chapter.1.section.2"]</t>
        </is>
      </c>
      <c r="Q55" s="9" t="inlineStr">
        <is>
          <t>[]</t>
        </is>
      </c>
      <c r="R55" s="9" t="inlineStr">
        <is>
          <t>[]</t>
        </is>
      </c>
    </row>
    <row r="56" ht="30" customHeight="1">
      <c r="A56" s="8" t="n"/>
      <c r="B56" s="8" t="n">
        <v>49</v>
      </c>
      <c r="C56" s="8" t="inlineStr">
        <is>
          <t>currency-wars.flow.1100.1.3</t>
        </is>
      </c>
      <c r="D56" s="8" t="inlineStr">
        <is>
          <t>starclock.currency-wars-row.v1</t>
        </is>
      </c>
      <c r="E56" s="8" t="inlineStr">
        <is>
          <t>CurrencyWarsStageFlow</t>
        </is>
      </c>
      <c r="F56" s="8" t="inlineStr">
        <is>
          <t>Route 1100, Plane 1, section 3</t>
        </is>
      </c>
      <c r="G56" s="8" t="inlineStr">
        <is>
          <t>路线 1100，位面 1，区段 3</t>
        </is>
      </c>
      <c r="H56" s="8" t="inlineStr">
        <is>
          <t>Authored section 3 precedes section 4 inside route 1100, Plane 1.</t>
        </is>
      </c>
      <c r="I56" s="8" t="inlineStr">
        <is>
          <t>已编写区段 3 位于路线 1100、位面 1 的区段 4 之前。</t>
        </is>
      </c>
      <c r="J56" s="8" t="inlineStr">
        <is>
          <t>CurrencyWars</t>
        </is>
      </c>
      <c r="K56" s="8" t="inlineStr">
        <is>
          <t>Researched</t>
        </is>
      </c>
      <c r="L56" s="8" t="inlineStr">
        <is>
          <t>ProjectPolicy</t>
        </is>
      </c>
      <c r="M56" s="8" t="inlineStr">
        <is>
          <t>["currency-wars.source.a3ec52686aaf17550cd2e62c40fe33c3","currency-wars.source.30016414e9a984b63c6da2e151ac678b"]</t>
        </is>
      </c>
      <c r="N56" s="8" t="inlineStr">
        <is>
          <t>["flow","gridfight","plane-1"]</t>
        </is>
      </c>
      <c r="O56" s="8" t="inlineStr">
        <is>
          <t>currency-wars.profile.v1</t>
        </is>
      </c>
      <c r="P56" s="8" t="inlineStr">
        <is>
          <t>["currency-wars.node.route.1100.chapter.1.section.3"]</t>
        </is>
      </c>
      <c r="Q56" s="8" t="inlineStr">
        <is>
          <t>[]</t>
        </is>
      </c>
      <c r="R56" s="8" t="inlineStr">
        <is>
          <t>[]</t>
        </is>
      </c>
    </row>
    <row r="57" ht="30" customHeight="1">
      <c r="A57" s="9" t="n"/>
      <c r="B57" s="9" t="n">
        <v>50</v>
      </c>
      <c r="C57" s="9" t="inlineStr">
        <is>
          <t>currency-wars.flow.1100.1.4</t>
        </is>
      </c>
      <c r="D57" s="9" t="inlineStr">
        <is>
          <t>starclock.currency-wars-row.v1</t>
        </is>
      </c>
      <c r="E57" s="9" t="inlineStr">
        <is>
          <t>CurrencyWarsStageFlow</t>
        </is>
      </c>
      <c r="F57" s="9" t="inlineStr">
        <is>
          <t>Route 1100, Plane 1, section 4</t>
        </is>
      </c>
      <c r="G57" s="9" t="inlineStr">
        <is>
          <t>路线 1100，位面 1，区段 4</t>
        </is>
      </c>
      <c r="H57" s="9" t="inlineStr">
        <is>
          <t>Authored section 4 precedes section 5 inside route 1100, Plane 1.</t>
        </is>
      </c>
      <c r="I57" s="9" t="inlineStr">
        <is>
          <t>已编写区段 4 位于路线 1100、位面 1 的区段 5 之前。</t>
        </is>
      </c>
      <c r="J57" s="9" t="inlineStr">
        <is>
          <t>CurrencyWars</t>
        </is>
      </c>
      <c r="K57" s="9" t="inlineStr">
        <is>
          <t>Researched</t>
        </is>
      </c>
      <c r="L57" s="9" t="inlineStr">
        <is>
          <t>ProjectPolicy</t>
        </is>
      </c>
      <c r="M57" s="9" t="inlineStr">
        <is>
          <t>["currency-wars.source.8467db5c62106f00f72f20d07787a613","currency-wars.source.30016414e9a984b63c6da2e151ac678b"]</t>
        </is>
      </c>
      <c r="N57" s="9" t="inlineStr">
        <is>
          <t>["flow","gridfight","plane-1"]</t>
        </is>
      </c>
      <c r="O57" s="9" t="inlineStr">
        <is>
          <t>currency-wars.profile.v1</t>
        </is>
      </c>
      <c r="P57" s="9" t="inlineStr">
        <is>
          <t>["currency-wars.node.route.1100.chapter.1.section.4"]</t>
        </is>
      </c>
      <c r="Q57" s="9" t="inlineStr">
        <is>
          <t>[]</t>
        </is>
      </c>
      <c r="R57" s="9" t="inlineStr">
        <is>
          <t>[]</t>
        </is>
      </c>
    </row>
    <row r="58" ht="30" customHeight="1">
      <c r="A58" s="8" t="n"/>
      <c r="B58" s="8" t="n">
        <v>51</v>
      </c>
      <c r="C58" s="8" t="inlineStr">
        <is>
          <t>currency-wars.flow.1100.1.5</t>
        </is>
      </c>
      <c r="D58" s="8" t="inlineStr">
        <is>
          <t>starclock.currency-wars-row.v1</t>
        </is>
      </c>
      <c r="E58" s="8" t="inlineStr">
        <is>
          <t>CurrencyWarsStageFlow</t>
        </is>
      </c>
      <c r="F58" s="8" t="inlineStr">
        <is>
          <t>Route 1100, Plane 1, section 5</t>
        </is>
      </c>
      <c r="G58" s="8" t="inlineStr">
        <is>
          <t>路线 1100，位面 1，区段 5</t>
        </is>
      </c>
      <c r="H58" s="8" t="inlineStr">
        <is>
          <t>Authored section 5 precedes section 6 inside route 1100, Plane 1.</t>
        </is>
      </c>
      <c r="I58" s="8" t="inlineStr">
        <is>
          <t>已编写区段 5 位于路线 1100、位面 1 的区段 6 之前。</t>
        </is>
      </c>
      <c r="J58" s="8" t="inlineStr">
        <is>
          <t>CurrencyWars</t>
        </is>
      </c>
      <c r="K58" s="8" t="inlineStr">
        <is>
          <t>Researched</t>
        </is>
      </c>
      <c r="L58" s="8" t="inlineStr">
        <is>
          <t>ProjectPolicy</t>
        </is>
      </c>
      <c r="M58" s="8" t="inlineStr">
        <is>
          <t>["currency-wars.source.811ef6885016cd4113e4e8fefa3f0d65","currency-wars.source.30016414e9a984b63c6da2e151ac678b"]</t>
        </is>
      </c>
      <c r="N58" s="8" t="inlineStr">
        <is>
          <t>["flow","gridfight","plane-1"]</t>
        </is>
      </c>
      <c r="O58" s="8" t="inlineStr">
        <is>
          <t>currency-wars.profile.v1</t>
        </is>
      </c>
      <c r="P58" s="8" t="inlineStr">
        <is>
          <t>["currency-wars.node.route.1100.chapter.1.section.5"]</t>
        </is>
      </c>
      <c r="Q58" s="8" t="inlineStr">
        <is>
          <t>[]</t>
        </is>
      </c>
      <c r="R58" s="8" t="inlineStr">
        <is>
          <t>[]</t>
        </is>
      </c>
    </row>
    <row r="59" ht="30" customHeight="1">
      <c r="A59" s="9" t="n"/>
      <c r="B59" s="9" t="n">
        <v>52</v>
      </c>
      <c r="C59" s="9" t="inlineStr">
        <is>
          <t>currency-wars.flow.1100.1.6</t>
        </is>
      </c>
      <c r="D59" s="9" t="inlineStr">
        <is>
          <t>starclock.currency-wars-row.v1</t>
        </is>
      </c>
      <c r="E59" s="9" t="inlineStr">
        <is>
          <t>CurrencyWarsStageFlow</t>
        </is>
      </c>
      <c r="F59" s="9" t="inlineStr">
        <is>
          <t>Route 1100, Plane 1, section 6</t>
        </is>
      </c>
      <c r="G59" s="9" t="inlineStr">
        <is>
          <t>路线 1100，位面 1，区段 6</t>
        </is>
      </c>
      <c r="H59" s="9" t="inlineStr">
        <is>
          <t>Authored section 6 precedes section 7 inside route 1100, Plane 1.</t>
        </is>
      </c>
      <c r="I59" s="9" t="inlineStr">
        <is>
          <t>已编写区段 6 位于路线 1100、位面 1 的区段 7 之前。</t>
        </is>
      </c>
      <c r="J59" s="9" t="inlineStr">
        <is>
          <t>CurrencyWars</t>
        </is>
      </c>
      <c r="K59" s="9" t="inlineStr">
        <is>
          <t>Researched</t>
        </is>
      </c>
      <c r="L59" s="9" t="inlineStr">
        <is>
          <t>ProjectPolicy</t>
        </is>
      </c>
      <c r="M59" s="9" t="inlineStr">
        <is>
          <t>["currency-wars.source.9bef1e5be2256c681efa2480240e3df9","currency-wars.source.30016414e9a984b63c6da2e151ac678b"]</t>
        </is>
      </c>
      <c r="N59" s="9" t="inlineStr">
        <is>
          <t>["flow","gridfight","plane-1"]</t>
        </is>
      </c>
      <c r="O59" s="9" t="inlineStr">
        <is>
          <t>currency-wars.profile.v1</t>
        </is>
      </c>
      <c r="P59" s="9" t="inlineStr">
        <is>
          <t>["currency-wars.node.route.1100.chapter.1.section.6"]</t>
        </is>
      </c>
      <c r="Q59" s="9" t="inlineStr">
        <is>
          <t>[]</t>
        </is>
      </c>
      <c r="R59" s="9" t="inlineStr">
        <is>
          <t>[]</t>
        </is>
      </c>
    </row>
    <row r="60" ht="30" customHeight="1">
      <c r="A60" s="8" t="n"/>
      <c r="B60" s="8" t="n">
        <v>53</v>
      </c>
      <c r="C60" s="8" t="inlineStr">
        <is>
          <t>currency-wars.flow.1100.1.7</t>
        </is>
      </c>
      <c r="D60" s="8" t="inlineStr">
        <is>
          <t>starclock.currency-wars-row.v1</t>
        </is>
      </c>
      <c r="E60" s="8" t="inlineStr">
        <is>
          <t>CurrencyWarsStageFlow</t>
        </is>
      </c>
      <c r="F60" s="8" t="inlineStr">
        <is>
          <t>Route 1100, Plane 1, section 7</t>
        </is>
      </c>
      <c r="G60" s="8" t="inlineStr">
        <is>
          <t>路线 1100，位面 1，区段 7</t>
        </is>
      </c>
      <c r="H60" s="8" t="inlineStr">
        <is>
          <t>Authored section 7 precedes section 8 inside route 1100, Plane 1.</t>
        </is>
      </c>
      <c r="I60" s="8" t="inlineStr">
        <is>
          <t>已编写区段 7 位于路线 1100、位面 1 的区段 8 之前。</t>
        </is>
      </c>
      <c r="J60" s="8" t="inlineStr">
        <is>
          <t>CurrencyWars</t>
        </is>
      </c>
      <c r="K60" s="8" t="inlineStr">
        <is>
          <t>Researched</t>
        </is>
      </c>
      <c r="L60" s="8" t="inlineStr">
        <is>
          <t>ProjectPolicy</t>
        </is>
      </c>
      <c r="M60" s="8" t="inlineStr">
        <is>
          <t>["currency-wars.source.3e57e7fa0661c18faa634583196a65d9","currency-wars.source.30016414e9a984b63c6da2e151ac678b"]</t>
        </is>
      </c>
      <c r="N60" s="8" t="inlineStr">
        <is>
          <t>["flow","gridfight","plane-1"]</t>
        </is>
      </c>
      <c r="O60" s="8" t="inlineStr">
        <is>
          <t>currency-wars.profile.v1</t>
        </is>
      </c>
      <c r="P60" s="8" t="inlineStr">
        <is>
          <t>["currency-wars.node.route.1100.chapter.1.section.7"]</t>
        </is>
      </c>
      <c r="Q60" s="8" t="inlineStr">
        <is>
          <t>[]</t>
        </is>
      </c>
      <c r="R60" s="8" t="inlineStr">
        <is>
          <t>[]</t>
        </is>
      </c>
    </row>
    <row r="61" ht="30" customHeight="1">
      <c r="A61" s="9" t="n"/>
      <c r="B61" s="9" t="n">
        <v>54</v>
      </c>
      <c r="C61" s="9" t="inlineStr">
        <is>
          <t>currency-wars.flow.1100.1.8</t>
        </is>
      </c>
      <c r="D61" s="9" t="inlineStr">
        <is>
          <t>starclock.currency-wars-row.v1</t>
        </is>
      </c>
      <c r="E61" s="9" t="inlineStr">
        <is>
          <t>CurrencyWarsStageFlow</t>
        </is>
      </c>
      <c r="F61" s="9" t="inlineStr">
        <is>
          <t>Route 1100, Plane 1, section 8</t>
        </is>
      </c>
      <c r="G61" s="9" t="inlineStr">
        <is>
          <t>路线 1100，位面 1，区段 8</t>
        </is>
      </c>
      <c r="H61" s="9" t="inlineStr">
        <is>
          <t>Authored section 8 precedes section 9 inside route 1100, Plane 1.</t>
        </is>
      </c>
      <c r="I61" s="9" t="inlineStr">
        <is>
          <t>已编写区段 8 位于路线 1100、位面 1 的区段 9 之前。</t>
        </is>
      </c>
      <c r="J61" s="9" t="inlineStr">
        <is>
          <t>CurrencyWars</t>
        </is>
      </c>
      <c r="K61" s="9" t="inlineStr">
        <is>
          <t>Researched</t>
        </is>
      </c>
      <c r="L61" s="9" t="inlineStr">
        <is>
          <t>ProjectPolicy</t>
        </is>
      </c>
      <c r="M61" s="9" t="inlineStr">
        <is>
          <t>["currency-wars.source.8330b0cb4cb0c4b831ac0fae43f1c98d","currency-wars.source.30016414e9a984b63c6da2e151ac678b"]</t>
        </is>
      </c>
      <c r="N61" s="9" t="inlineStr">
        <is>
          <t>["flow","gridfight","plane-1"]</t>
        </is>
      </c>
      <c r="O61" s="9" t="inlineStr">
        <is>
          <t>currency-wars.profile.v1</t>
        </is>
      </c>
      <c r="P61" s="9" t="inlineStr">
        <is>
          <t>["currency-wars.node.route.1100.chapter.1.section.8"]</t>
        </is>
      </c>
      <c r="Q61" s="9" t="inlineStr">
        <is>
          <t>[]</t>
        </is>
      </c>
      <c r="R61" s="9" t="inlineStr">
        <is>
          <t>[]</t>
        </is>
      </c>
    </row>
    <row r="62" ht="30" customHeight="1">
      <c r="A62" s="8" t="n"/>
      <c r="B62" s="8" t="n">
        <v>55</v>
      </c>
      <c r="C62" s="8" t="inlineStr">
        <is>
          <t>currency-wars.flow.1100.1.9</t>
        </is>
      </c>
      <c r="D62" s="8" t="inlineStr">
        <is>
          <t>starclock.currency-wars-row.v1</t>
        </is>
      </c>
      <c r="E62" s="8" t="inlineStr">
        <is>
          <t>CurrencyWarsStageFlow</t>
        </is>
      </c>
      <c r="F62" s="8" t="inlineStr">
        <is>
          <t>Route 1100, Plane 1, section 9</t>
        </is>
      </c>
      <c r="G62" s="8" t="inlineStr">
        <is>
          <t>路线 1100，位面 1，区段 9</t>
        </is>
      </c>
      <c r="H62" s="8" t="inlineStr">
        <is>
          <t>Authored section 9 terminates route 1100, Plane 1.</t>
        </is>
      </c>
      <c r="I62" s="8" t="inlineStr">
        <is>
          <t>已编写区段 9 终止路线 1100、位面 1。</t>
        </is>
      </c>
      <c r="J62" s="8" t="inlineStr">
        <is>
          <t>CurrencyWars</t>
        </is>
      </c>
      <c r="K62" s="8" t="inlineStr">
        <is>
          <t>Researched</t>
        </is>
      </c>
      <c r="L62" s="8" t="inlineStr">
        <is>
          <t>ProjectPolicy</t>
        </is>
      </c>
      <c r="M62" s="8" t="inlineStr">
        <is>
          <t>["currency-wars.source.304976379435dcf5ecc3c0deeb864c98","currency-wars.source.30016414e9a984b63c6da2e151ac678b"]</t>
        </is>
      </c>
      <c r="N62" s="8" t="inlineStr">
        <is>
          <t>["flow","gridfight","plane-1"]</t>
        </is>
      </c>
      <c r="O62" s="8" t="inlineStr">
        <is>
          <t>currency-wars.profile.v1</t>
        </is>
      </c>
      <c r="P62" s="8" t="inlineStr">
        <is>
          <t>["currency-wars.node.route.1100.chapter.1.section.9"]</t>
        </is>
      </c>
      <c r="Q62" s="8" t="inlineStr">
        <is>
          <t>[]</t>
        </is>
      </c>
      <c r="R62" s="8" t="inlineStr">
        <is>
          <t>[]</t>
        </is>
      </c>
    </row>
    <row r="63" ht="30" customHeight="1">
      <c r="A63" s="9" t="n"/>
      <c r="B63" s="9" t="n">
        <v>56</v>
      </c>
      <c r="C63" s="9" t="inlineStr">
        <is>
          <t>currency-wars.flow.1100.2.1</t>
        </is>
      </c>
      <c r="D63" s="9" t="inlineStr">
        <is>
          <t>starclock.currency-wars-row.v1</t>
        </is>
      </c>
      <c r="E63" s="9" t="inlineStr">
        <is>
          <t>CurrencyWarsStageFlow</t>
        </is>
      </c>
      <c r="F63" s="9" t="inlineStr">
        <is>
          <t>Route 1100, Plane 2, section 1</t>
        </is>
      </c>
      <c r="G63" s="9" t="inlineStr">
        <is>
          <t>路线 1100，位面 2，区段 1</t>
        </is>
      </c>
      <c r="H63" s="9" t="inlineStr">
        <is>
          <t>Authored section 1 precedes section 2 inside route 1100, Plane 2.</t>
        </is>
      </c>
      <c r="I63" s="9" t="inlineStr">
        <is>
          <t>已编写区段 1 位于路线 1100、位面 2 的区段 2 之前。</t>
        </is>
      </c>
      <c r="J63" s="9" t="inlineStr">
        <is>
          <t>CurrencyWars</t>
        </is>
      </c>
      <c r="K63" s="9" t="inlineStr">
        <is>
          <t>Researched</t>
        </is>
      </c>
      <c r="L63" s="9" t="inlineStr">
        <is>
          <t>ProjectPolicy</t>
        </is>
      </c>
      <c r="M63" s="9" t="inlineStr">
        <is>
          <t>["currency-wars.source.442797deb3c9c1d47a7bdd46db6a3ff4","currency-wars.source.30016414e9a984b63c6da2e151ac678b"]</t>
        </is>
      </c>
      <c r="N63" s="9" t="inlineStr">
        <is>
          <t>["flow","gridfight","plane-2"]</t>
        </is>
      </c>
      <c r="O63" s="9" t="inlineStr">
        <is>
          <t>currency-wars.profile.v1</t>
        </is>
      </c>
      <c r="P63" s="9" t="inlineStr">
        <is>
          <t>["currency-wars.node.route.1100.chapter.2.section.1"]</t>
        </is>
      </c>
      <c r="Q63" s="9" t="inlineStr">
        <is>
          <t>[]</t>
        </is>
      </c>
      <c r="R63" s="9" t="inlineStr">
        <is>
          <t>[]</t>
        </is>
      </c>
    </row>
    <row r="64" ht="30" customHeight="1">
      <c r="A64" s="8" t="n"/>
      <c r="B64" s="8" t="n">
        <v>57</v>
      </c>
      <c r="C64" s="8" t="inlineStr">
        <is>
          <t>currency-wars.flow.1100.2.2</t>
        </is>
      </c>
      <c r="D64" s="8" t="inlineStr">
        <is>
          <t>starclock.currency-wars-row.v1</t>
        </is>
      </c>
      <c r="E64" s="8" t="inlineStr">
        <is>
          <t>CurrencyWarsStageFlow</t>
        </is>
      </c>
      <c r="F64" s="8" t="inlineStr">
        <is>
          <t>Route 1100, Plane 2, section 2</t>
        </is>
      </c>
      <c r="G64" s="8" t="inlineStr">
        <is>
          <t>路线 1100，位面 2，区段 2</t>
        </is>
      </c>
      <c r="H64" s="8" t="inlineStr">
        <is>
          <t>Authored section 2 precedes section 3 inside route 1100, Plane 2.</t>
        </is>
      </c>
      <c r="I64" s="8" t="inlineStr">
        <is>
          <t>已编写区段 2 位于路线 1100、位面 2 的区段 3 之前。</t>
        </is>
      </c>
      <c r="J64" s="8" t="inlineStr">
        <is>
          <t>CurrencyWars</t>
        </is>
      </c>
      <c r="K64" s="8" t="inlineStr">
        <is>
          <t>Researched</t>
        </is>
      </c>
      <c r="L64" s="8" t="inlineStr">
        <is>
          <t>ProjectPolicy</t>
        </is>
      </c>
      <c r="M64" s="8" t="inlineStr">
        <is>
          <t>["currency-wars.source.476f81508608b9432534ef356d8debdb","currency-wars.source.30016414e9a984b63c6da2e151ac678b"]</t>
        </is>
      </c>
      <c r="N64" s="8" t="inlineStr">
        <is>
          <t>["flow","gridfight","plane-2"]</t>
        </is>
      </c>
      <c r="O64" s="8" t="inlineStr">
        <is>
          <t>currency-wars.profile.v1</t>
        </is>
      </c>
      <c r="P64" s="8" t="inlineStr">
        <is>
          <t>["currency-wars.node.route.1100.chapter.2.section.2"]</t>
        </is>
      </c>
      <c r="Q64" s="8" t="inlineStr">
        <is>
          <t>[]</t>
        </is>
      </c>
      <c r="R64" s="8" t="inlineStr">
        <is>
          <t>[]</t>
        </is>
      </c>
    </row>
    <row r="65" ht="30" customHeight="1">
      <c r="A65" s="9" t="n"/>
      <c r="B65" s="9" t="n">
        <v>58</v>
      </c>
      <c r="C65" s="9" t="inlineStr">
        <is>
          <t>currency-wars.flow.1100.2.3</t>
        </is>
      </c>
      <c r="D65" s="9" t="inlineStr">
        <is>
          <t>starclock.currency-wars-row.v1</t>
        </is>
      </c>
      <c r="E65" s="9" t="inlineStr">
        <is>
          <t>CurrencyWarsStageFlow</t>
        </is>
      </c>
      <c r="F65" s="9" t="inlineStr">
        <is>
          <t>Route 1100, Plane 2, section 3</t>
        </is>
      </c>
      <c r="G65" s="9" t="inlineStr">
        <is>
          <t>路线 1100，位面 2，区段 3</t>
        </is>
      </c>
      <c r="H65" s="9" t="inlineStr">
        <is>
          <t>Authored section 3 precedes section 4 inside route 1100, Plane 2.</t>
        </is>
      </c>
      <c r="I65" s="9" t="inlineStr">
        <is>
          <t>已编写区段 3 位于路线 1100、位面 2 的区段 4 之前。</t>
        </is>
      </c>
      <c r="J65" s="9" t="inlineStr">
        <is>
          <t>CurrencyWars</t>
        </is>
      </c>
      <c r="K65" s="9" t="inlineStr">
        <is>
          <t>Researched</t>
        </is>
      </c>
      <c r="L65" s="9" t="inlineStr">
        <is>
          <t>ProjectPolicy</t>
        </is>
      </c>
      <c r="M65" s="9" t="inlineStr">
        <is>
          <t>["currency-wars.source.2d7bb529329c6bef197e493fc19dac29","currency-wars.source.30016414e9a984b63c6da2e151ac678b"]</t>
        </is>
      </c>
      <c r="N65" s="9" t="inlineStr">
        <is>
          <t>["flow","gridfight","plane-2"]</t>
        </is>
      </c>
      <c r="O65" s="9" t="inlineStr">
        <is>
          <t>currency-wars.profile.v1</t>
        </is>
      </c>
      <c r="P65" s="9" t="inlineStr">
        <is>
          <t>["currency-wars.node.route.1100.chapter.2.section.3"]</t>
        </is>
      </c>
      <c r="Q65" s="9" t="inlineStr">
        <is>
          <t>[]</t>
        </is>
      </c>
      <c r="R65" s="9" t="inlineStr">
        <is>
          <t>[]</t>
        </is>
      </c>
    </row>
    <row r="66" ht="30" customHeight="1">
      <c r="A66" s="8" t="n"/>
      <c r="B66" s="8" t="n">
        <v>59</v>
      </c>
      <c r="C66" s="8" t="inlineStr">
        <is>
          <t>currency-wars.flow.1100.2.4</t>
        </is>
      </c>
      <c r="D66" s="8" t="inlineStr">
        <is>
          <t>starclock.currency-wars-row.v1</t>
        </is>
      </c>
      <c r="E66" s="8" t="inlineStr">
        <is>
          <t>CurrencyWarsStageFlow</t>
        </is>
      </c>
      <c r="F66" s="8" t="inlineStr">
        <is>
          <t>Route 1100, Plane 2, section 4</t>
        </is>
      </c>
      <c r="G66" s="8" t="inlineStr">
        <is>
          <t>路线 1100，位面 2，区段 4</t>
        </is>
      </c>
      <c r="H66" s="8" t="inlineStr">
        <is>
          <t>Authored section 4 precedes section 5 inside route 1100, Plane 2.</t>
        </is>
      </c>
      <c r="I66" s="8" t="inlineStr">
        <is>
          <t>已编写区段 4 位于路线 1100、位面 2 的区段 5 之前。</t>
        </is>
      </c>
      <c r="J66" s="8" t="inlineStr">
        <is>
          <t>CurrencyWars</t>
        </is>
      </c>
      <c r="K66" s="8" t="inlineStr">
        <is>
          <t>Researched</t>
        </is>
      </c>
      <c r="L66" s="8" t="inlineStr">
        <is>
          <t>ProjectPolicy</t>
        </is>
      </c>
      <c r="M66" s="8" t="inlineStr">
        <is>
          <t>["currency-wars.source.d6b6a2bbd9b7609d7a24862149e805e5","currency-wars.source.30016414e9a984b63c6da2e151ac678b"]</t>
        </is>
      </c>
      <c r="N66" s="8" t="inlineStr">
        <is>
          <t>["flow","gridfight","plane-2"]</t>
        </is>
      </c>
      <c r="O66" s="8" t="inlineStr">
        <is>
          <t>currency-wars.profile.v1</t>
        </is>
      </c>
      <c r="P66" s="8" t="inlineStr">
        <is>
          <t>["currency-wars.node.route.1100.chapter.2.section.4"]</t>
        </is>
      </c>
      <c r="Q66" s="8" t="inlineStr">
        <is>
          <t>[]</t>
        </is>
      </c>
      <c r="R66" s="8" t="inlineStr">
        <is>
          <t>[]</t>
        </is>
      </c>
    </row>
    <row r="67" ht="30" customHeight="1">
      <c r="A67" s="9" t="n"/>
      <c r="B67" s="9" t="n">
        <v>60</v>
      </c>
      <c r="C67" s="9" t="inlineStr">
        <is>
          <t>currency-wars.flow.1100.2.5</t>
        </is>
      </c>
      <c r="D67" s="9" t="inlineStr">
        <is>
          <t>starclock.currency-wars-row.v1</t>
        </is>
      </c>
      <c r="E67" s="9" t="inlineStr">
        <is>
          <t>CurrencyWarsStageFlow</t>
        </is>
      </c>
      <c r="F67" s="9" t="inlineStr">
        <is>
          <t>Route 1100, Plane 2, section 5</t>
        </is>
      </c>
      <c r="G67" s="9" t="inlineStr">
        <is>
          <t>路线 1100，位面 2，区段 5</t>
        </is>
      </c>
      <c r="H67" s="9" t="inlineStr">
        <is>
          <t>Authored section 5 precedes section 6 inside route 1100, Plane 2.</t>
        </is>
      </c>
      <c r="I67" s="9" t="inlineStr">
        <is>
          <t>已编写区段 5 位于路线 1100、位面 2 的区段 6 之前。</t>
        </is>
      </c>
      <c r="J67" s="9" t="inlineStr">
        <is>
          <t>CurrencyWars</t>
        </is>
      </c>
      <c r="K67" s="9" t="inlineStr">
        <is>
          <t>Researched</t>
        </is>
      </c>
      <c r="L67" s="9" t="inlineStr">
        <is>
          <t>ProjectPolicy</t>
        </is>
      </c>
      <c r="M67" s="9" t="inlineStr">
        <is>
          <t>["currency-wars.source.6b7094bd8c19449cd37505409c2fca53","currency-wars.source.30016414e9a984b63c6da2e151ac678b"]</t>
        </is>
      </c>
      <c r="N67" s="9" t="inlineStr">
        <is>
          <t>["flow","gridfight","plane-2"]</t>
        </is>
      </c>
      <c r="O67" s="9" t="inlineStr">
        <is>
          <t>currency-wars.profile.v1</t>
        </is>
      </c>
      <c r="P67" s="9" t="inlineStr">
        <is>
          <t>["currency-wars.node.route.1100.chapter.2.section.5"]</t>
        </is>
      </c>
      <c r="Q67" s="9" t="inlineStr">
        <is>
          <t>[]</t>
        </is>
      </c>
      <c r="R67" s="9" t="inlineStr">
        <is>
          <t>[]</t>
        </is>
      </c>
    </row>
    <row r="68" ht="30" customHeight="1">
      <c r="A68" s="8" t="n"/>
      <c r="B68" s="8" t="n">
        <v>61</v>
      </c>
      <c r="C68" s="8" t="inlineStr">
        <is>
          <t>currency-wars.flow.1100.2.6</t>
        </is>
      </c>
      <c r="D68" s="8" t="inlineStr">
        <is>
          <t>starclock.currency-wars-row.v1</t>
        </is>
      </c>
      <c r="E68" s="8" t="inlineStr">
        <is>
          <t>CurrencyWarsStageFlow</t>
        </is>
      </c>
      <c r="F68" s="8" t="inlineStr">
        <is>
          <t>Route 1100, Plane 2, section 6</t>
        </is>
      </c>
      <c r="G68" s="8" t="inlineStr">
        <is>
          <t>路线 1100，位面 2，区段 6</t>
        </is>
      </c>
      <c r="H68" s="8" t="inlineStr">
        <is>
          <t>Authored section 6 precedes section 7 inside route 1100, Plane 2.</t>
        </is>
      </c>
      <c r="I68" s="8" t="inlineStr">
        <is>
          <t>已编写区段 6 位于路线 1100、位面 2 的区段 7 之前。</t>
        </is>
      </c>
      <c r="J68" s="8" t="inlineStr">
        <is>
          <t>CurrencyWars</t>
        </is>
      </c>
      <c r="K68" s="8" t="inlineStr">
        <is>
          <t>Researched</t>
        </is>
      </c>
      <c r="L68" s="8" t="inlineStr">
        <is>
          <t>ProjectPolicy</t>
        </is>
      </c>
      <c r="M68" s="8" t="inlineStr">
        <is>
          <t>["currency-wars.source.d1516e89b0bc316eef2348a085e4c686","currency-wars.source.30016414e9a984b63c6da2e151ac678b"]</t>
        </is>
      </c>
      <c r="N68" s="8" t="inlineStr">
        <is>
          <t>["flow","gridfight","plane-2"]</t>
        </is>
      </c>
      <c r="O68" s="8" t="inlineStr">
        <is>
          <t>currency-wars.profile.v1</t>
        </is>
      </c>
      <c r="P68" s="8" t="inlineStr">
        <is>
          <t>["currency-wars.node.route.1100.chapter.2.section.6"]</t>
        </is>
      </c>
      <c r="Q68" s="8" t="inlineStr">
        <is>
          <t>[]</t>
        </is>
      </c>
      <c r="R68" s="8" t="inlineStr">
        <is>
          <t>[]</t>
        </is>
      </c>
    </row>
    <row r="69" ht="30" customHeight="1">
      <c r="A69" s="9" t="n"/>
      <c r="B69" s="9" t="n">
        <v>62</v>
      </c>
      <c r="C69" s="9" t="inlineStr">
        <is>
          <t>currency-wars.flow.1100.2.7</t>
        </is>
      </c>
      <c r="D69" s="9" t="inlineStr">
        <is>
          <t>starclock.currency-wars-row.v1</t>
        </is>
      </c>
      <c r="E69" s="9" t="inlineStr">
        <is>
          <t>CurrencyWarsStageFlow</t>
        </is>
      </c>
      <c r="F69" s="9" t="inlineStr">
        <is>
          <t>Route 1100, Plane 2, section 7</t>
        </is>
      </c>
      <c r="G69" s="9" t="inlineStr">
        <is>
          <t>路线 1100，位面 2，区段 7</t>
        </is>
      </c>
      <c r="H69" s="9" t="inlineStr">
        <is>
          <t>Authored section 7 terminates route 1100, Plane 2.</t>
        </is>
      </c>
      <c r="I69" s="9" t="inlineStr">
        <is>
          <t>已编写区段 7 终止路线 1100、位面 2。</t>
        </is>
      </c>
      <c r="J69" s="9" t="inlineStr">
        <is>
          <t>CurrencyWars</t>
        </is>
      </c>
      <c r="K69" s="9" t="inlineStr">
        <is>
          <t>Researched</t>
        </is>
      </c>
      <c r="L69" s="9" t="inlineStr">
        <is>
          <t>ProjectPolicy</t>
        </is>
      </c>
      <c r="M69" s="9" t="inlineStr">
        <is>
          <t>["currency-wars.source.6c5a5be38ea9f9ee42d065721ae7b4a4","currency-wars.source.30016414e9a984b63c6da2e151ac678b"]</t>
        </is>
      </c>
      <c r="N69" s="9" t="inlineStr">
        <is>
          <t>["flow","gridfight","plane-2"]</t>
        </is>
      </c>
      <c r="O69" s="9" t="inlineStr">
        <is>
          <t>currency-wars.profile.v1</t>
        </is>
      </c>
      <c r="P69" s="9" t="inlineStr">
        <is>
          <t>["currency-wars.node.route.1100.chapter.2.section.7"]</t>
        </is>
      </c>
      <c r="Q69" s="9" t="inlineStr">
        <is>
          <t>[]</t>
        </is>
      </c>
      <c r="R69" s="9" t="inlineStr">
        <is>
          <t>[]</t>
        </is>
      </c>
    </row>
    <row r="70" ht="30" customHeight="1">
      <c r="A70" s="8" t="n"/>
      <c r="B70" s="8" t="n">
        <v>63</v>
      </c>
      <c r="C70" s="8" t="inlineStr">
        <is>
          <t>currency-wars.flow.1100.3.1</t>
        </is>
      </c>
      <c r="D70" s="8" t="inlineStr">
        <is>
          <t>starclock.currency-wars-row.v1</t>
        </is>
      </c>
      <c r="E70" s="8" t="inlineStr">
        <is>
          <t>CurrencyWarsStageFlow</t>
        </is>
      </c>
      <c r="F70" s="8" t="inlineStr">
        <is>
          <t>Route 1100, Plane 3, section 1</t>
        </is>
      </c>
      <c r="G70" s="8" t="inlineStr">
        <is>
          <t>路线 1100，位面 3，区段 1</t>
        </is>
      </c>
      <c r="H70" s="8" t="inlineStr">
        <is>
          <t>Authored section 1 precedes section 2 inside route 1100, Plane 3.</t>
        </is>
      </c>
      <c r="I70" s="8" t="inlineStr">
        <is>
          <t>已编写区段 1 位于路线 1100、位面 3 的区段 2 之前。</t>
        </is>
      </c>
      <c r="J70" s="8" t="inlineStr">
        <is>
          <t>CurrencyWars</t>
        </is>
      </c>
      <c r="K70" s="8" t="inlineStr">
        <is>
          <t>Researched</t>
        </is>
      </c>
      <c r="L70" s="8" t="inlineStr">
        <is>
          <t>ProjectPolicy</t>
        </is>
      </c>
      <c r="M70" s="8" t="inlineStr">
        <is>
          <t>["currency-wars.source.6951c2c82f2acd5eb45c5ace5a991ff9","currency-wars.source.30016414e9a984b63c6da2e151ac678b"]</t>
        </is>
      </c>
      <c r="N70" s="8" t="inlineStr">
        <is>
          <t>["flow","gridfight","plane-3"]</t>
        </is>
      </c>
      <c r="O70" s="8" t="inlineStr">
        <is>
          <t>currency-wars.profile.v1</t>
        </is>
      </c>
      <c r="P70" s="8" t="inlineStr">
        <is>
          <t>["currency-wars.node.route.1100.chapter.3.section.1"]</t>
        </is>
      </c>
      <c r="Q70" s="8" t="inlineStr">
        <is>
          <t>[]</t>
        </is>
      </c>
      <c r="R70" s="8" t="inlineStr">
        <is>
          <t>[]</t>
        </is>
      </c>
    </row>
    <row r="71" ht="30" customHeight="1">
      <c r="A71" s="9" t="n"/>
      <c r="B71" s="9" t="n">
        <v>64</v>
      </c>
      <c r="C71" s="9" t="inlineStr">
        <is>
          <t>currency-wars.flow.1100.3.2</t>
        </is>
      </c>
      <c r="D71" s="9" t="inlineStr">
        <is>
          <t>starclock.currency-wars-row.v1</t>
        </is>
      </c>
      <c r="E71" s="9" t="inlineStr">
        <is>
          <t>CurrencyWarsStageFlow</t>
        </is>
      </c>
      <c r="F71" s="9" t="inlineStr">
        <is>
          <t>Route 1100, Plane 3, section 2</t>
        </is>
      </c>
      <c r="G71" s="9" t="inlineStr">
        <is>
          <t>路线 1100，位面 3，区段 2</t>
        </is>
      </c>
      <c r="H71" s="9" t="inlineStr">
        <is>
          <t>Authored section 2 precedes section 3 inside route 1100, Plane 3.</t>
        </is>
      </c>
      <c r="I71" s="9" t="inlineStr">
        <is>
          <t>已编写区段 2 位于路线 1100、位面 3 的区段 3 之前。</t>
        </is>
      </c>
      <c r="J71" s="9" t="inlineStr">
        <is>
          <t>CurrencyWars</t>
        </is>
      </c>
      <c r="K71" s="9" t="inlineStr">
        <is>
          <t>Researched</t>
        </is>
      </c>
      <c r="L71" s="9" t="inlineStr">
        <is>
          <t>ProjectPolicy</t>
        </is>
      </c>
      <c r="M71" s="9" t="inlineStr">
        <is>
          <t>["currency-wars.source.d0b27558cdb21b380e05b1e65c5f3ebd","currency-wars.source.30016414e9a984b63c6da2e151ac678b"]</t>
        </is>
      </c>
      <c r="N71" s="9" t="inlineStr">
        <is>
          <t>["flow","gridfight","plane-3"]</t>
        </is>
      </c>
      <c r="O71" s="9" t="inlineStr">
        <is>
          <t>currency-wars.profile.v1</t>
        </is>
      </c>
      <c r="P71" s="9" t="inlineStr">
        <is>
          <t>["currency-wars.node.route.1100.chapter.3.section.2"]</t>
        </is>
      </c>
      <c r="Q71" s="9" t="inlineStr">
        <is>
          <t>[]</t>
        </is>
      </c>
      <c r="R71" s="9" t="inlineStr">
        <is>
          <t>[]</t>
        </is>
      </c>
    </row>
    <row r="72" ht="30" customHeight="1">
      <c r="A72" s="8" t="n"/>
      <c r="B72" s="8" t="n">
        <v>65</v>
      </c>
      <c r="C72" s="8" t="inlineStr">
        <is>
          <t>currency-wars.flow.1100.3.3</t>
        </is>
      </c>
      <c r="D72" s="8" t="inlineStr">
        <is>
          <t>starclock.currency-wars-row.v1</t>
        </is>
      </c>
      <c r="E72" s="8" t="inlineStr">
        <is>
          <t>CurrencyWarsStageFlow</t>
        </is>
      </c>
      <c r="F72" s="8" t="inlineStr">
        <is>
          <t>Route 1100, Plane 3, section 3</t>
        </is>
      </c>
      <c r="G72" s="8" t="inlineStr">
        <is>
          <t>路线 1100，位面 3，区段 3</t>
        </is>
      </c>
      <c r="H72" s="8" t="inlineStr">
        <is>
          <t>Authored section 3 precedes section 4 inside route 1100, Plane 3.</t>
        </is>
      </c>
      <c r="I72" s="8" t="inlineStr">
        <is>
          <t>已编写区段 3 位于路线 1100、位面 3 的区段 4 之前。</t>
        </is>
      </c>
      <c r="J72" s="8" t="inlineStr">
        <is>
          <t>CurrencyWars</t>
        </is>
      </c>
      <c r="K72" s="8" t="inlineStr">
        <is>
          <t>Researched</t>
        </is>
      </c>
      <c r="L72" s="8" t="inlineStr">
        <is>
          <t>ProjectPolicy</t>
        </is>
      </c>
      <c r="M72" s="8" t="inlineStr">
        <is>
          <t>["currency-wars.source.d0031d7443d79d3851cfc07fbf766939","currency-wars.source.30016414e9a984b63c6da2e151ac678b"]</t>
        </is>
      </c>
      <c r="N72" s="8" t="inlineStr">
        <is>
          <t>["flow","gridfight","plane-3"]</t>
        </is>
      </c>
      <c r="O72" s="8" t="inlineStr">
        <is>
          <t>currency-wars.profile.v1</t>
        </is>
      </c>
      <c r="P72" s="8" t="inlineStr">
        <is>
          <t>["currency-wars.node.route.1100.chapter.3.section.3"]</t>
        </is>
      </c>
      <c r="Q72" s="8" t="inlineStr">
        <is>
          <t>[]</t>
        </is>
      </c>
      <c r="R72" s="8" t="inlineStr">
        <is>
          <t>[]</t>
        </is>
      </c>
    </row>
    <row r="73" ht="30" customHeight="1">
      <c r="A73" s="9" t="n"/>
      <c r="B73" s="9" t="n">
        <v>66</v>
      </c>
      <c r="C73" s="9" t="inlineStr">
        <is>
          <t>currency-wars.flow.1100.3.4</t>
        </is>
      </c>
      <c r="D73" s="9" t="inlineStr">
        <is>
          <t>starclock.currency-wars-row.v1</t>
        </is>
      </c>
      <c r="E73" s="9" t="inlineStr">
        <is>
          <t>CurrencyWarsStageFlow</t>
        </is>
      </c>
      <c r="F73" s="9" t="inlineStr">
        <is>
          <t>Route 1100, Plane 3, section 4</t>
        </is>
      </c>
      <c r="G73" s="9" t="inlineStr">
        <is>
          <t>路线 1100，位面 3，区段 4</t>
        </is>
      </c>
      <c r="H73" s="9" t="inlineStr">
        <is>
          <t>Authored section 4 precedes section 5 inside route 1100, Plane 3.</t>
        </is>
      </c>
      <c r="I73" s="9" t="inlineStr">
        <is>
          <t>已编写区段 4 位于路线 1100、位面 3 的区段 5 之前。</t>
        </is>
      </c>
      <c r="J73" s="9" t="inlineStr">
        <is>
          <t>CurrencyWars</t>
        </is>
      </c>
      <c r="K73" s="9" t="inlineStr">
        <is>
          <t>Researched</t>
        </is>
      </c>
      <c r="L73" s="9" t="inlineStr">
        <is>
          <t>ProjectPolicy</t>
        </is>
      </c>
      <c r="M73" s="9" t="inlineStr">
        <is>
          <t>["currency-wars.source.f5ed7247894be02d452bf5ef2e9090a1","currency-wars.source.30016414e9a984b63c6da2e151ac678b"]</t>
        </is>
      </c>
      <c r="N73" s="9" t="inlineStr">
        <is>
          <t>["flow","gridfight","plane-3"]</t>
        </is>
      </c>
      <c r="O73" s="9" t="inlineStr">
        <is>
          <t>currency-wars.profile.v1</t>
        </is>
      </c>
      <c r="P73" s="9" t="inlineStr">
        <is>
          <t>["currency-wars.node.route.1100.chapter.3.section.4"]</t>
        </is>
      </c>
      <c r="Q73" s="9" t="inlineStr">
        <is>
          <t>[]</t>
        </is>
      </c>
      <c r="R73" s="9" t="inlineStr">
        <is>
          <t>[]</t>
        </is>
      </c>
    </row>
    <row r="74" ht="30" customHeight="1">
      <c r="A74" s="8" t="n"/>
      <c r="B74" s="8" t="n">
        <v>67</v>
      </c>
      <c r="C74" s="8" t="inlineStr">
        <is>
          <t>currency-wars.flow.1100.3.5</t>
        </is>
      </c>
      <c r="D74" s="8" t="inlineStr">
        <is>
          <t>starclock.currency-wars-row.v1</t>
        </is>
      </c>
      <c r="E74" s="8" t="inlineStr">
        <is>
          <t>CurrencyWarsStageFlow</t>
        </is>
      </c>
      <c r="F74" s="8" t="inlineStr">
        <is>
          <t>Route 1100, Plane 3, section 5</t>
        </is>
      </c>
      <c r="G74" s="8" t="inlineStr">
        <is>
          <t>路线 1100，位面 3，区段 5</t>
        </is>
      </c>
      <c r="H74" s="8" t="inlineStr">
        <is>
          <t>Authored section 5 precedes section 6 inside route 1100, Plane 3.</t>
        </is>
      </c>
      <c r="I74" s="8" t="inlineStr">
        <is>
          <t>已编写区段 5 位于路线 1100、位面 3 的区段 6 之前。</t>
        </is>
      </c>
      <c r="J74" s="8" t="inlineStr">
        <is>
          <t>CurrencyWars</t>
        </is>
      </c>
      <c r="K74" s="8" t="inlineStr">
        <is>
          <t>Researched</t>
        </is>
      </c>
      <c r="L74" s="8" t="inlineStr">
        <is>
          <t>ProjectPolicy</t>
        </is>
      </c>
      <c r="M74" s="8" t="inlineStr">
        <is>
          <t>["currency-wars.source.fd9a662892e7664bbb1df09c18ca5d12","currency-wars.source.30016414e9a984b63c6da2e151ac678b"]</t>
        </is>
      </c>
      <c r="N74" s="8" t="inlineStr">
        <is>
          <t>["flow","gridfight","plane-3"]</t>
        </is>
      </c>
      <c r="O74" s="8" t="inlineStr">
        <is>
          <t>currency-wars.profile.v1</t>
        </is>
      </c>
      <c r="P74" s="8" t="inlineStr">
        <is>
          <t>["currency-wars.node.route.1100.chapter.3.section.5"]</t>
        </is>
      </c>
      <c r="Q74" s="8" t="inlineStr">
        <is>
          <t>[]</t>
        </is>
      </c>
      <c r="R74" s="8" t="inlineStr">
        <is>
          <t>[]</t>
        </is>
      </c>
    </row>
    <row r="75" ht="30" customHeight="1">
      <c r="A75" s="9" t="n"/>
      <c r="B75" s="9" t="n">
        <v>68</v>
      </c>
      <c r="C75" s="9" t="inlineStr">
        <is>
          <t>currency-wars.flow.1100.3.6</t>
        </is>
      </c>
      <c r="D75" s="9" t="inlineStr">
        <is>
          <t>starclock.currency-wars-row.v1</t>
        </is>
      </c>
      <c r="E75" s="9" t="inlineStr">
        <is>
          <t>CurrencyWarsStageFlow</t>
        </is>
      </c>
      <c r="F75" s="9" t="inlineStr">
        <is>
          <t>Route 1100, Plane 3, section 6</t>
        </is>
      </c>
      <c r="G75" s="9" t="inlineStr">
        <is>
          <t>路线 1100，位面 3，区段 6</t>
        </is>
      </c>
      <c r="H75" s="9" t="inlineStr">
        <is>
          <t>Authored section 6 precedes section 7 inside route 1100, Plane 3.</t>
        </is>
      </c>
      <c r="I75" s="9" t="inlineStr">
        <is>
          <t>已编写区段 6 位于路线 1100、位面 3 的区段 7 之前。</t>
        </is>
      </c>
      <c r="J75" s="9" t="inlineStr">
        <is>
          <t>CurrencyWars</t>
        </is>
      </c>
      <c r="K75" s="9" t="inlineStr">
        <is>
          <t>Researched</t>
        </is>
      </c>
      <c r="L75" s="9" t="inlineStr">
        <is>
          <t>ProjectPolicy</t>
        </is>
      </c>
      <c r="M75" s="9" t="inlineStr">
        <is>
          <t>["currency-wars.source.5e2d0044d3348005766de1264d2845ab","currency-wars.source.30016414e9a984b63c6da2e151ac678b"]</t>
        </is>
      </c>
      <c r="N75" s="9" t="inlineStr">
        <is>
          <t>["flow","gridfight","plane-3"]</t>
        </is>
      </c>
      <c r="O75" s="9" t="inlineStr">
        <is>
          <t>currency-wars.profile.v1</t>
        </is>
      </c>
      <c r="P75" s="9" t="inlineStr">
        <is>
          <t>["currency-wars.node.route.1100.chapter.3.section.6"]</t>
        </is>
      </c>
      <c r="Q75" s="9" t="inlineStr">
        <is>
          <t>[]</t>
        </is>
      </c>
      <c r="R75" s="9" t="inlineStr">
        <is>
          <t>[]</t>
        </is>
      </c>
    </row>
    <row r="76" ht="30" customHeight="1">
      <c r="A76" s="8" t="n"/>
      <c r="B76" s="8" t="n">
        <v>69</v>
      </c>
      <c r="C76" s="8" t="inlineStr">
        <is>
          <t>currency-wars.flow.1100.3.7</t>
        </is>
      </c>
      <c r="D76" s="8" t="inlineStr">
        <is>
          <t>starclock.currency-wars-row.v1</t>
        </is>
      </c>
      <c r="E76" s="8" t="inlineStr">
        <is>
          <t>CurrencyWarsStageFlow</t>
        </is>
      </c>
      <c r="F76" s="8" t="inlineStr">
        <is>
          <t>Route 1100, Plane 3, section 7</t>
        </is>
      </c>
      <c r="G76" s="8" t="inlineStr">
        <is>
          <t>路线 1100，位面 3，区段 7</t>
        </is>
      </c>
      <c r="H76" s="8" t="inlineStr">
        <is>
          <t>Authored section 7 terminates route 1100, Plane 3.</t>
        </is>
      </c>
      <c r="I76" s="8" t="inlineStr">
        <is>
          <t>已编写区段 7 终止路线 1100、位面 3。</t>
        </is>
      </c>
      <c r="J76" s="8" t="inlineStr">
        <is>
          <t>CurrencyWars</t>
        </is>
      </c>
      <c r="K76" s="8" t="inlineStr">
        <is>
          <t>Researched</t>
        </is>
      </c>
      <c r="L76" s="8" t="inlineStr">
        <is>
          <t>ProjectPolicy</t>
        </is>
      </c>
      <c r="M76" s="8" t="inlineStr">
        <is>
          <t>["currency-wars.source.8a66299aff6d7b7c8323d34918c84c73","currency-wars.source.30016414e9a984b63c6da2e151ac678b"]</t>
        </is>
      </c>
      <c r="N76" s="8" t="inlineStr">
        <is>
          <t>["flow","gridfight","plane-3"]</t>
        </is>
      </c>
      <c r="O76" s="8" t="inlineStr">
        <is>
          <t>currency-wars.profile.v1</t>
        </is>
      </c>
      <c r="P76" s="8" t="inlineStr">
        <is>
          <t>["currency-wars.node.route.1100.chapter.3.section.7"]</t>
        </is>
      </c>
      <c r="Q76" s="8" t="inlineStr">
        <is>
          <t>[]</t>
        </is>
      </c>
      <c r="R76" s="8" t="inlineStr">
        <is>
          <t>[]</t>
        </is>
      </c>
    </row>
    <row r="77" ht="30" customHeight="1">
      <c r="A77" s="9" t="n"/>
      <c r="B77" s="9" t="n">
        <v>70</v>
      </c>
      <c r="C77" s="9" t="inlineStr">
        <is>
          <t>currency-wars.flow.1200.1.1</t>
        </is>
      </c>
      <c r="D77" s="9" t="inlineStr">
        <is>
          <t>starclock.currency-wars-row.v1</t>
        </is>
      </c>
      <c r="E77" s="9" t="inlineStr">
        <is>
          <t>CurrencyWarsStageFlow</t>
        </is>
      </c>
      <c r="F77" s="9" t="inlineStr">
        <is>
          <t>Route 1200, Plane 1, section 1</t>
        </is>
      </c>
      <c r="G77" s="9" t="inlineStr">
        <is>
          <t>路线 1200，位面 1，区段 1</t>
        </is>
      </c>
      <c r="H77" s="9" t="inlineStr">
        <is>
          <t>Authored section 1 precedes section 2 inside route 1200, Plane 1.</t>
        </is>
      </c>
      <c r="I77" s="9" t="inlineStr">
        <is>
          <t>已编写区段 1 位于路线 1200、位面 1 的区段 2 之前。</t>
        </is>
      </c>
      <c r="J77" s="9" t="inlineStr">
        <is>
          <t>CurrencyWars</t>
        </is>
      </c>
      <c r="K77" s="9" t="inlineStr">
        <is>
          <t>Researched</t>
        </is>
      </c>
      <c r="L77" s="9" t="inlineStr">
        <is>
          <t>ProjectPolicy</t>
        </is>
      </c>
      <c r="M77" s="9" t="inlineStr">
        <is>
          <t>["currency-wars.source.b30d30b0e80c2b71e3d45a61c2f1fca3","currency-wars.source.30016414e9a984b63c6da2e151ac678b"]</t>
        </is>
      </c>
      <c r="N77" s="9" t="inlineStr">
        <is>
          <t>["flow","gridfight","plane-1"]</t>
        </is>
      </c>
      <c r="O77" s="9" t="inlineStr">
        <is>
          <t>currency-wars.profile.v1</t>
        </is>
      </c>
      <c r="P77" s="9" t="inlineStr">
        <is>
          <t>["currency-wars.node.route.1200.chapter.1.section.1"]</t>
        </is>
      </c>
      <c r="Q77" s="9" t="inlineStr">
        <is>
          <t>[]</t>
        </is>
      </c>
      <c r="R77" s="9" t="inlineStr">
        <is>
          <t>[]</t>
        </is>
      </c>
    </row>
    <row r="78" ht="30" customHeight="1">
      <c r="A78" s="8" t="n"/>
      <c r="B78" s="8" t="n">
        <v>71</v>
      </c>
      <c r="C78" s="8" t="inlineStr">
        <is>
          <t>currency-wars.flow.1200.1.2</t>
        </is>
      </c>
      <c r="D78" s="8" t="inlineStr">
        <is>
          <t>starclock.currency-wars-row.v1</t>
        </is>
      </c>
      <c r="E78" s="8" t="inlineStr">
        <is>
          <t>CurrencyWarsStageFlow</t>
        </is>
      </c>
      <c r="F78" s="8" t="inlineStr">
        <is>
          <t>Route 1200, Plane 1, section 2</t>
        </is>
      </c>
      <c r="G78" s="8" t="inlineStr">
        <is>
          <t>路线 1200，位面 1，区段 2</t>
        </is>
      </c>
      <c r="H78" s="8" t="inlineStr">
        <is>
          <t>Authored section 2 precedes section 3 inside route 1200, Plane 1.</t>
        </is>
      </c>
      <c r="I78" s="8" t="inlineStr">
        <is>
          <t>已编写区段 2 位于路线 1200、位面 1 的区段 3 之前。</t>
        </is>
      </c>
      <c r="J78" s="8" t="inlineStr">
        <is>
          <t>CurrencyWars</t>
        </is>
      </c>
      <c r="K78" s="8" t="inlineStr">
        <is>
          <t>Researched</t>
        </is>
      </c>
      <c r="L78" s="8" t="inlineStr">
        <is>
          <t>ProjectPolicy</t>
        </is>
      </c>
      <c r="M78" s="8" t="inlineStr">
        <is>
          <t>["currency-wars.source.8350a677d8710c14af4e5264a7ec4671","currency-wars.source.30016414e9a984b63c6da2e151ac678b"]</t>
        </is>
      </c>
      <c r="N78" s="8" t="inlineStr">
        <is>
          <t>["flow","gridfight","plane-1"]</t>
        </is>
      </c>
      <c r="O78" s="8" t="inlineStr">
        <is>
          <t>currency-wars.profile.v1</t>
        </is>
      </c>
      <c r="P78" s="8" t="inlineStr">
        <is>
          <t>["currency-wars.node.route.1200.chapter.1.section.2"]</t>
        </is>
      </c>
      <c r="Q78" s="8" t="inlineStr">
        <is>
          <t>[]</t>
        </is>
      </c>
      <c r="R78" s="8" t="inlineStr">
        <is>
          <t>[]</t>
        </is>
      </c>
    </row>
    <row r="79" ht="30" customHeight="1">
      <c r="A79" s="9" t="n"/>
      <c r="B79" s="9" t="n">
        <v>72</v>
      </c>
      <c r="C79" s="9" t="inlineStr">
        <is>
          <t>currency-wars.flow.1200.1.3</t>
        </is>
      </c>
      <c r="D79" s="9" t="inlineStr">
        <is>
          <t>starclock.currency-wars-row.v1</t>
        </is>
      </c>
      <c r="E79" s="9" t="inlineStr">
        <is>
          <t>CurrencyWarsStageFlow</t>
        </is>
      </c>
      <c r="F79" s="9" t="inlineStr">
        <is>
          <t>Route 1200, Plane 1, section 3</t>
        </is>
      </c>
      <c r="G79" s="9" t="inlineStr">
        <is>
          <t>路线 1200，位面 1，区段 3</t>
        </is>
      </c>
      <c r="H79" s="9" t="inlineStr">
        <is>
          <t>Authored section 3 precedes section 4 inside route 1200, Plane 1.</t>
        </is>
      </c>
      <c r="I79" s="9" t="inlineStr">
        <is>
          <t>已编写区段 3 位于路线 1200、位面 1 的区段 4 之前。</t>
        </is>
      </c>
      <c r="J79" s="9" t="inlineStr">
        <is>
          <t>CurrencyWars</t>
        </is>
      </c>
      <c r="K79" s="9" t="inlineStr">
        <is>
          <t>Researched</t>
        </is>
      </c>
      <c r="L79" s="9" t="inlineStr">
        <is>
          <t>ProjectPolicy</t>
        </is>
      </c>
      <c r="M79" s="9" t="inlineStr">
        <is>
          <t>["currency-wars.source.6eac714aab77170d17d571f6a521185a","currency-wars.source.30016414e9a984b63c6da2e151ac678b"]</t>
        </is>
      </c>
      <c r="N79" s="9" t="inlineStr">
        <is>
          <t>["flow","gridfight","plane-1"]</t>
        </is>
      </c>
      <c r="O79" s="9" t="inlineStr">
        <is>
          <t>currency-wars.profile.v1</t>
        </is>
      </c>
      <c r="P79" s="9" t="inlineStr">
        <is>
          <t>["currency-wars.node.route.1200.chapter.1.section.3"]</t>
        </is>
      </c>
      <c r="Q79" s="9" t="inlineStr">
        <is>
          <t>[]</t>
        </is>
      </c>
      <c r="R79" s="9" t="inlineStr">
        <is>
          <t>[]</t>
        </is>
      </c>
    </row>
    <row r="80" ht="30" customHeight="1">
      <c r="A80" s="8" t="n"/>
      <c r="B80" s="8" t="n">
        <v>73</v>
      </c>
      <c r="C80" s="8" t="inlineStr">
        <is>
          <t>currency-wars.flow.1200.1.4</t>
        </is>
      </c>
      <c r="D80" s="8" t="inlineStr">
        <is>
          <t>starclock.currency-wars-row.v1</t>
        </is>
      </c>
      <c r="E80" s="8" t="inlineStr">
        <is>
          <t>CurrencyWarsStageFlow</t>
        </is>
      </c>
      <c r="F80" s="8" t="inlineStr">
        <is>
          <t>Route 1200, Plane 1, section 4</t>
        </is>
      </c>
      <c r="G80" s="8" t="inlineStr">
        <is>
          <t>路线 1200，位面 1，区段 4</t>
        </is>
      </c>
      <c r="H80" s="8" t="inlineStr">
        <is>
          <t>Authored section 4 precedes section 5 inside route 1200, Plane 1.</t>
        </is>
      </c>
      <c r="I80" s="8" t="inlineStr">
        <is>
          <t>已编写区段 4 位于路线 1200、位面 1 的区段 5 之前。</t>
        </is>
      </c>
      <c r="J80" s="8" t="inlineStr">
        <is>
          <t>CurrencyWars</t>
        </is>
      </c>
      <c r="K80" s="8" t="inlineStr">
        <is>
          <t>Researched</t>
        </is>
      </c>
      <c r="L80" s="8" t="inlineStr">
        <is>
          <t>ProjectPolicy</t>
        </is>
      </c>
      <c r="M80" s="8" t="inlineStr">
        <is>
          <t>["currency-wars.source.10038355f27faff5fb9241304c097d8b","currency-wars.source.30016414e9a984b63c6da2e151ac678b"]</t>
        </is>
      </c>
      <c r="N80" s="8" t="inlineStr">
        <is>
          <t>["flow","gridfight","plane-1"]</t>
        </is>
      </c>
      <c r="O80" s="8" t="inlineStr">
        <is>
          <t>currency-wars.profile.v1</t>
        </is>
      </c>
      <c r="P80" s="8" t="inlineStr">
        <is>
          <t>["currency-wars.node.route.1200.chapter.1.section.4"]</t>
        </is>
      </c>
      <c r="Q80" s="8" t="inlineStr">
        <is>
          <t>[]</t>
        </is>
      </c>
      <c r="R80" s="8" t="inlineStr">
        <is>
          <t>[]</t>
        </is>
      </c>
    </row>
    <row r="81" ht="30" customHeight="1">
      <c r="A81" s="9" t="n"/>
      <c r="B81" s="9" t="n">
        <v>74</v>
      </c>
      <c r="C81" s="9" t="inlineStr">
        <is>
          <t>currency-wars.flow.1200.1.5</t>
        </is>
      </c>
      <c r="D81" s="9" t="inlineStr">
        <is>
          <t>starclock.currency-wars-row.v1</t>
        </is>
      </c>
      <c r="E81" s="9" t="inlineStr">
        <is>
          <t>CurrencyWarsStageFlow</t>
        </is>
      </c>
      <c r="F81" s="9" t="inlineStr">
        <is>
          <t>Route 1200, Plane 1, section 5</t>
        </is>
      </c>
      <c r="G81" s="9" t="inlineStr">
        <is>
          <t>路线 1200，位面 1，区段 5</t>
        </is>
      </c>
      <c r="H81" s="9" t="inlineStr">
        <is>
          <t>Authored section 5 precedes section 6 inside route 1200, Plane 1.</t>
        </is>
      </c>
      <c r="I81" s="9" t="inlineStr">
        <is>
          <t>已编写区段 5 位于路线 1200、位面 1 的区段 6 之前。</t>
        </is>
      </c>
      <c r="J81" s="9" t="inlineStr">
        <is>
          <t>CurrencyWars</t>
        </is>
      </c>
      <c r="K81" s="9" t="inlineStr">
        <is>
          <t>Researched</t>
        </is>
      </c>
      <c r="L81" s="9" t="inlineStr">
        <is>
          <t>ProjectPolicy</t>
        </is>
      </c>
      <c r="M81" s="9" t="inlineStr">
        <is>
          <t>["currency-wars.source.98ec010726ae1e738eb3547fe59c9ed4","currency-wars.source.30016414e9a984b63c6da2e151ac678b"]</t>
        </is>
      </c>
      <c r="N81" s="9" t="inlineStr">
        <is>
          <t>["flow","gridfight","plane-1"]</t>
        </is>
      </c>
      <c r="O81" s="9" t="inlineStr">
        <is>
          <t>currency-wars.profile.v1</t>
        </is>
      </c>
      <c r="P81" s="9" t="inlineStr">
        <is>
          <t>["currency-wars.node.route.1200.chapter.1.section.5"]</t>
        </is>
      </c>
      <c r="Q81" s="9" t="inlineStr">
        <is>
          <t>[]</t>
        </is>
      </c>
      <c r="R81" s="9" t="inlineStr">
        <is>
          <t>[]</t>
        </is>
      </c>
    </row>
    <row r="82" ht="30" customHeight="1">
      <c r="A82" s="8" t="n"/>
      <c r="B82" s="8" t="n">
        <v>75</v>
      </c>
      <c r="C82" s="8" t="inlineStr">
        <is>
          <t>currency-wars.flow.1200.1.6</t>
        </is>
      </c>
      <c r="D82" s="8" t="inlineStr">
        <is>
          <t>starclock.currency-wars-row.v1</t>
        </is>
      </c>
      <c r="E82" s="8" t="inlineStr">
        <is>
          <t>CurrencyWarsStageFlow</t>
        </is>
      </c>
      <c r="F82" s="8" t="inlineStr">
        <is>
          <t>Route 1200, Plane 1, section 6</t>
        </is>
      </c>
      <c r="G82" s="8" t="inlineStr">
        <is>
          <t>路线 1200，位面 1，区段 6</t>
        </is>
      </c>
      <c r="H82" s="8" t="inlineStr">
        <is>
          <t>Authored section 6 precedes section 7 inside route 1200, Plane 1.</t>
        </is>
      </c>
      <c r="I82" s="8" t="inlineStr">
        <is>
          <t>已编写区段 6 位于路线 1200、位面 1 的区段 7 之前。</t>
        </is>
      </c>
      <c r="J82" s="8" t="inlineStr">
        <is>
          <t>CurrencyWars</t>
        </is>
      </c>
      <c r="K82" s="8" t="inlineStr">
        <is>
          <t>Researched</t>
        </is>
      </c>
      <c r="L82" s="8" t="inlineStr">
        <is>
          <t>ProjectPolicy</t>
        </is>
      </c>
      <c r="M82" s="8" t="inlineStr">
        <is>
          <t>["currency-wars.source.b430b9aaee30ece9c96a1dcc17ac9c11","currency-wars.source.30016414e9a984b63c6da2e151ac678b"]</t>
        </is>
      </c>
      <c r="N82" s="8" t="inlineStr">
        <is>
          <t>["flow","gridfight","plane-1"]</t>
        </is>
      </c>
      <c r="O82" s="8" t="inlineStr">
        <is>
          <t>currency-wars.profile.v1</t>
        </is>
      </c>
      <c r="P82" s="8" t="inlineStr">
        <is>
          <t>["currency-wars.node.route.1200.chapter.1.section.6"]</t>
        </is>
      </c>
      <c r="Q82" s="8" t="inlineStr">
        <is>
          <t>[]</t>
        </is>
      </c>
      <c r="R82" s="8" t="inlineStr">
        <is>
          <t>[]</t>
        </is>
      </c>
    </row>
    <row r="83" ht="30" customHeight="1">
      <c r="A83" s="9" t="n"/>
      <c r="B83" s="9" t="n">
        <v>76</v>
      </c>
      <c r="C83" s="9" t="inlineStr">
        <is>
          <t>currency-wars.flow.1200.1.7</t>
        </is>
      </c>
      <c r="D83" s="9" t="inlineStr">
        <is>
          <t>starclock.currency-wars-row.v1</t>
        </is>
      </c>
      <c r="E83" s="9" t="inlineStr">
        <is>
          <t>CurrencyWarsStageFlow</t>
        </is>
      </c>
      <c r="F83" s="9" t="inlineStr">
        <is>
          <t>Route 1200, Plane 1, section 7</t>
        </is>
      </c>
      <c r="G83" s="9" t="inlineStr">
        <is>
          <t>路线 1200，位面 1，区段 7</t>
        </is>
      </c>
      <c r="H83" s="9" t="inlineStr">
        <is>
          <t>Authored section 7 precedes section 8 inside route 1200, Plane 1.</t>
        </is>
      </c>
      <c r="I83" s="9" t="inlineStr">
        <is>
          <t>已编写区段 7 位于路线 1200、位面 1 的区段 8 之前。</t>
        </is>
      </c>
      <c r="J83" s="9" t="inlineStr">
        <is>
          <t>CurrencyWars</t>
        </is>
      </c>
      <c r="K83" s="9" t="inlineStr">
        <is>
          <t>Researched</t>
        </is>
      </c>
      <c r="L83" s="9" t="inlineStr">
        <is>
          <t>ProjectPolicy</t>
        </is>
      </c>
      <c r="M83" s="9" t="inlineStr">
        <is>
          <t>["currency-wars.source.a1afedac2435441a1cd1b1c9db15f1fd","currency-wars.source.30016414e9a984b63c6da2e151ac678b"]</t>
        </is>
      </c>
      <c r="N83" s="9" t="inlineStr">
        <is>
          <t>["flow","gridfight","plane-1"]</t>
        </is>
      </c>
      <c r="O83" s="9" t="inlineStr">
        <is>
          <t>currency-wars.profile.v1</t>
        </is>
      </c>
      <c r="P83" s="9" t="inlineStr">
        <is>
          <t>["currency-wars.node.route.1200.chapter.1.section.7"]</t>
        </is>
      </c>
      <c r="Q83" s="9" t="inlineStr">
        <is>
          <t>[]</t>
        </is>
      </c>
      <c r="R83" s="9" t="inlineStr">
        <is>
          <t>[]</t>
        </is>
      </c>
    </row>
    <row r="84" ht="30" customHeight="1">
      <c r="A84" s="8" t="n"/>
      <c r="B84" s="8" t="n">
        <v>77</v>
      </c>
      <c r="C84" s="8" t="inlineStr">
        <is>
          <t>currency-wars.flow.1200.1.8</t>
        </is>
      </c>
      <c r="D84" s="8" t="inlineStr">
        <is>
          <t>starclock.currency-wars-row.v1</t>
        </is>
      </c>
      <c r="E84" s="8" t="inlineStr">
        <is>
          <t>CurrencyWarsStageFlow</t>
        </is>
      </c>
      <c r="F84" s="8" t="inlineStr">
        <is>
          <t>Route 1200, Plane 1, section 8</t>
        </is>
      </c>
      <c r="G84" s="8" t="inlineStr">
        <is>
          <t>路线 1200，位面 1，区段 8</t>
        </is>
      </c>
      <c r="H84" s="8" t="inlineStr">
        <is>
          <t>Authored section 8 precedes section 9 inside route 1200, Plane 1.</t>
        </is>
      </c>
      <c r="I84" s="8" t="inlineStr">
        <is>
          <t>已编写区段 8 位于路线 1200、位面 1 的区段 9 之前。</t>
        </is>
      </c>
      <c r="J84" s="8" t="inlineStr">
        <is>
          <t>CurrencyWars</t>
        </is>
      </c>
      <c r="K84" s="8" t="inlineStr">
        <is>
          <t>Researched</t>
        </is>
      </c>
      <c r="L84" s="8" t="inlineStr">
        <is>
          <t>ProjectPolicy</t>
        </is>
      </c>
      <c r="M84" s="8" t="inlineStr">
        <is>
          <t>["currency-wars.source.de0182d987d9bcd7e4403c54e1f8b118","currency-wars.source.30016414e9a984b63c6da2e151ac678b"]</t>
        </is>
      </c>
      <c r="N84" s="8" t="inlineStr">
        <is>
          <t>["flow","gridfight","plane-1"]</t>
        </is>
      </c>
      <c r="O84" s="8" t="inlineStr">
        <is>
          <t>currency-wars.profile.v1</t>
        </is>
      </c>
      <c r="P84" s="8" t="inlineStr">
        <is>
          <t>["currency-wars.node.route.1200.chapter.1.section.8"]</t>
        </is>
      </c>
      <c r="Q84" s="8" t="inlineStr">
        <is>
          <t>[]</t>
        </is>
      </c>
      <c r="R84" s="8" t="inlineStr">
        <is>
          <t>[]</t>
        </is>
      </c>
    </row>
    <row r="85" ht="30" customHeight="1">
      <c r="A85" s="9" t="n"/>
      <c r="B85" s="9" t="n">
        <v>78</v>
      </c>
      <c r="C85" s="9" t="inlineStr">
        <is>
          <t>currency-wars.flow.1200.1.9</t>
        </is>
      </c>
      <c r="D85" s="9" t="inlineStr">
        <is>
          <t>starclock.currency-wars-row.v1</t>
        </is>
      </c>
      <c r="E85" s="9" t="inlineStr">
        <is>
          <t>CurrencyWarsStageFlow</t>
        </is>
      </c>
      <c r="F85" s="9" t="inlineStr">
        <is>
          <t>Route 1200, Plane 1, section 9</t>
        </is>
      </c>
      <c r="G85" s="9" t="inlineStr">
        <is>
          <t>路线 1200，位面 1，区段 9</t>
        </is>
      </c>
      <c r="H85" s="9" t="inlineStr">
        <is>
          <t>Authored section 9 terminates route 1200, Plane 1.</t>
        </is>
      </c>
      <c r="I85" s="9" t="inlineStr">
        <is>
          <t>已编写区段 9 终止路线 1200、位面 1。</t>
        </is>
      </c>
      <c r="J85" s="9" t="inlineStr">
        <is>
          <t>CurrencyWars</t>
        </is>
      </c>
      <c r="K85" s="9" t="inlineStr">
        <is>
          <t>Researched</t>
        </is>
      </c>
      <c r="L85" s="9" t="inlineStr">
        <is>
          <t>ProjectPolicy</t>
        </is>
      </c>
      <c r="M85" s="9" t="inlineStr">
        <is>
          <t>["currency-wars.source.10be179fafc5b8308c7abf13b20d2d92","currency-wars.source.30016414e9a984b63c6da2e151ac678b"]</t>
        </is>
      </c>
      <c r="N85" s="9" t="inlineStr">
        <is>
          <t>["flow","gridfight","plane-1"]</t>
        </is>
      </c>
      <c r="O85" s="9" t="inlineStr">
        <is>
          <t>currency-wars.profile.v1</t>
        </is>
      </c>
      <c r="P85" s="9" t="inlineStr">
        <is>
          <t>["currency-wars.node.route.1200.chapter.1.section.9"]</t>
        </is>
      </c>
      <c r="Q85" s="9" t="inlineStr">
        <is>
          <t>[]</t>
        </is>
      </c>
      <c r="R85" s="9" t="inlineStr">
        <is>
          <t>[]</t>
        </is>
      </c>
    </row>
    <row r="86" ht="30" customHeight="1">
      <c r="A86" s="8" t="n"/>
      <c r="B86" s="8" t="n">
        <v>79</v>
      </c>
      <c r="C86" s="8" t="inlineStr">
        <is>
          <t>currency-wars.flow.1200.2.1</t>
        </is>
      </c>
      <c r="D86" s="8" t="inlineStr">
        <is>
          <t>starclock.currency-wars-row.v1</t>
        </is>
      </c>
      <c r="E86" s="8" t="inlineStr">
        <is>
          <t>CurrencyWarsStageFlow</t>
        </is>
      </c>
      <c r="F86" s="8" t="inlineStr">
        <is>
          <t>Route 1200, Plane 2, section 1</t>
        </is>
      </c>
      <c r="G86" s="8" t="inlineStr">
        <is>
          <t>路线 1200，位面 2，区段 1</t>
        </is>
      </c>
      <c r="H86" s="8" t="inlineStr">
        <is>
          <t>Authored section 1 precedes section 2 inside route 1200, Plane 2.</t>
        </is>
      </c>
      <c r="I86" s="8" t="inlineStr">
        <is>
          <t>已编写区段 1 位于路线 1200、位面 2 的区段 2 之前。</t>
        </is>
      </c>
      <c r="J86" s="8" t="inlineStr">
        <is>
          <t>CurrencyWars</t>
        </is>
      </c>
      <c r="K86" s="8" t="inlineStr">
        <is>
          <t>Researched</t>
        </is>
      </c>
      <c r="L86" s="8" t="inlineStr">
        <is>
          <t>ProjectPolicy</t>
        </is>
      </c>
      <c r="M86" s="8" t="inlineStr">
        <is>
          <t>["currency-wars.source.8e2ca200e6595f51401cc8fa413e4d72","currency-wars.source.30016414e9a984b63c6da2e151ac678b"]</t>
        </is>
      </c>
      <c r="N86" s="8" t="inlineStr">
        <is>
          <t>["flow","gridfight","plane-2"]</t>
        </is>
      </c>
      <c r="O86" s="8" t="inlineStr">
        <is>
          <t>currency-wars.profile.v1</t>
        </is>
      </c>
      <c r="P86" s="8" t="inlineStr">
        <is>
          <t>["currency-wars.node.route.1200.chapter.2.section.1"]</t>
        </is>
      </c>
      <c r="Q86" s="8" t="inlineStr">
        <is>
          <t>[]</t>
        </is>
      </c>
      <c r="R86" s="8" t="inlineStr">
        <is>
          <t>[]</t>
        </is>
      </c>
    </row>
    <row r="87" ht="30" customHeight="1">
      <c r="A87" s="9" t="n"/>
      <c r="B87" s="9" t="n">
        <v>80</v>
      </c>
      <c r="C87" s="9" t="inlineStr">
        <is>
          <t>currency-wars.flow.1200.2.2</t>
        </is>
      </c>
      <c r="D87" s="9" t="inlineStr">
        <is>
          <t>starclock.currency-wars-row.v1</t>
        </is>
      </c>
      <c r="E87" s="9" t="inlineStr">
        <is>
          <t>CurrencyWarsStageFlow</t>
        </is>
      </c>
      <c r="F87" s="9" t="inlineStr">
        <is>
          <t>Route 1200, Plane 2, section 2</t>
        </is>
      </c>
      <c r="G87" s="9" t="inlineStr">
        <is>
          <t>路线 1200，位面 2，区段 2</t>
        </is>
      </c>
      <c r="H87" s="9" t="inlineStr">
        <is>
          <t>Authored section 2 precedes section 3 inside route 1200, Plane 2.</t>
        </is>
      </c>
      <c r="I87" s="9" t="inlineStr">
        <is>
          <t>已编写区段 2 位于路线 1200、位面 2 的区段 3 之前。</t>
        </is>
      </c>
      <c r="J87" s="9" t="inlineStr">
        <is>
          <t>CurrencyWars</t>
        </is>
      </c>
      <c r="K87" s="9" t="inlineStr">
        <is>
          <t>Researched</t>
        </is>
      </c>
      <c r="L87" s="9" t="inlineStr">
        <is>
          <t>ProjectPolicy</t>
        </is>
      </c>
      <c r="M87" s="9" t="inlineStr">
        <is>
          <t>["currency-wars.source.02afa409905810bb8f095f4287bac124","currency-wars.source.30016414e9a984b63c6da2e151ac678b"]</t>
        </is>
      </c>
      <c r="N87" s="9" t="inlineStr">
        <is>
          <t>["flow","gridfight","plane-2"]</t>
        </is>
      </c>
      <c r="O87" s="9" t="inlineStr">
        <is>
          <t>currency-wars.profile.v1</t>
        </is>
      </c>
      <c r="P87" s="9" t="inlineStr">
        <is>
          <t>["currency-wars.node.route.1200.chapter.2.section.2"]</t>
        </is>
      </c>
      <c r="Q87" s="9" t="inlineStr">
        <is>
          <t>[]</t>
        </is>
      </c>
      <c r="R87" s="9" t="inlineStr">
        <is>
          <t>[]</t>
        </is>
      </c>
    </row>
    <row r="88" ht="30" customHeight="1">
      <c r="A88" s="8" t="n"/>
      <c r="B88" s="8" t="n">
        <v>81</v>
      </c>
      <c r="C88" s="8" t="inlineStr">
        <is>
          <t>currency-wars.flow.1200.2.3</t>
        </is>
      </c>
      <c r="D88" s="8" t="inlineStr">
        <is>
          <t>starclock.currency-wars-row.v1</t>
        </is>
      </c>
      <c r="E88" s="8" t="inlineStr">
        <is>
          <t>CurrencyWarsStageFlow</t>
        </is>
      </c>
      <c r="F88" s="8" t="inlineStr">
        <is>
          <t>Route 1200, Plane 2, section 3</t>
        </is>
      </c>
      <c r="G88" s="8" t="inlineStr">
        <is>
          <t>路线 1200，位面 2，区段 3</t>
        </is>
      </c>
      <c r="H88" s="8" t="inlineStr">
        <is>
          <t>Authored section 3 precedes section 4 inside route 1200, Plane 2.</t>
        </is>
      </c>
      <c r="I88" s="8" t="inlineStr">
        <is>
          <t>已编写区段 3 位于路线 1200、位面 2 的区段 4 之前。</t>
        </is>
      </c>
      <c r="J88" s="8" t="inlineStr">
        <is>
          <t>CurrencyWars</t>
        </is>
      </c>
      <c r="K88" s="8" t="inlineStr">
        <is>
          <t>Researched</t>
        </is>
      </c>
      <c r="L88" s="8" t="inlineStr">
        <is>
          <t>ProjectPolicy</t>
        </is>
      </c>
      <c r="M88" s="8" t="inlineStr">
        <is>
          <t>["currency-wars.source.6748dd4adfffd9d856f016536998028f","currency-wars.source.30016414e9a984b63c6da2e151ac678b"]</t>
        </is>
      </c>
      <c r="N88" s="8" t="inlineStr">
        <is>
          <t>["flow","gridfight","plane-2"]</t>
        </is>
      </c>
      <c r="O88" s="8" t="inlineStr">
        <is>
          <t>currency-wars.profile.v1</t>
        </is>
      </c>
      <c r="P88" s="8" t="inlineStr">
        <is>
          <t>["currency-wars.node.route.1200.chapter.2.section.3"]</t>
        </is>
      </c>
      <c r="Q88" s="8" t="inlineStr">
        <is>
          <t>[]</t>
        </is>
      </c>
      <c r="R88" s="8" t="inlineStr">
        <is>
          <t>[]</t>
        </is>
      </c>
    </row>
    <row r="89" ht="30" customHeight="1">
      <c r="A89" s="9" t="n"/>
      <c r="B89" s="9" t="n">
        <v>82</v>
      </c>
      <c r="C89" s="9" t="inlineStr">
        <is>
          <t>currency-wars.flow.1200.2.4</t>
        </is>
      </c>
      <c r="D89" s="9" t="inlineStr">
        <is>
          <t>starclock.currency-wars-row.v1</t>
        </is>
      </c>
      <c r="E89" s="9" t="inlineStr">
        <is>
          <t>CurrencyWarsStageFlow</t>
        </is>
      </c>
      <c r="F89" s="9" t="inlineStr">
        <is>
          <t>Route 1200, Plane 2, section 4</t>
        </is>
      </c>
      <c r="G89" s="9" t="inlineStr">
        <is>
          <t>路线 1200，位面 2，区段 4</t>
        </is>
      </c>
      <c r="H89" s="9" t="inlineStr">
        <is>
          <t>Authored section 4 precedes section 5 inside route 1200, Plane 2.</t>
        </is>
      </c>
      <c r="I89" s="9" t="inlineStr">
        <is>
          <t>已编写区段 4 位于路线 1200、位面 2 的区段 5 之前。</t>
        </is>
      </c>
      <c r="J89" s="9" t="inlineStr">
        <is>
          <t>CurrencyWars</t>
        </is>
      </c>
      <c r="K89" s="9" t="inlineStr">
        <is>
          <t>Researched</t>
        </is>
      </c>
      <c r="L89" s="9" t="inlineStr">
        <is>
          <t>ProjectPolicy</t>
        </is>
      </c>
      <c r="M89" s="9" t="inlineStr">
        <is>
          <t>["currency-wars.source.8a0e30c4409ac41654070bbbc106d64e","currency-wars.source.30016414e9a984b63c6da2e151ac678b"]</t>
        </is>
      </c>
      <c r="N89" s="9" t="inlineStr">
        <is>
          <t>["flow","gridfight","plane-2"]</t>
        </is>
      </c>
      <c r="O89" s="9" t="inlineStr">
        <is>
          <t>currency-wars.profile.v1</t>
        </is>
      </c>
      <c r="P89" s="9" t="inlineStr">
        <is>
          <t>["currency-wars.node.route.1200.chapter.2.section.4"]</t>
        </is>
      </c>
      <c r="Q89" s="9" t="inlineStr">
        <is>
          <t>[]</t>
        </is>
      </c>
      <c r="R89" s="9" t="inlineStr">
        <is>
          <t>[]</t>
        </is>
      </c>
    </row>
    <row r="90" ht="30" customHeight="1">
      <c r="A90" s="8" t="n"/>
      <c r="B90" s="8" t="n">
        <v>83</v>
      </c>
      <c r="C90" s="8" t="inlineStr">
        <is>
          <t>currency-wars.flow.1200.2.5</t>
        </is>
      </c>
      <c r="D90" s="8" t="inlineStr">
        <is>
          <t>starclock.currency-wars-row.v1</t>
        </is>
      </c>
      <c r="E90" s="8" t="inlineStr">
        <is>
          <t>CurrencyWarsStageFlow</t>
        </is>
      </c>
      <c r="F90" s="8" t="inlineStr">
        <is>
          <t>Route 1200, Plane 2, section 5</t>
        </is>
      </c>
      <c r="G90" s="8" t="inlineStr">
        <is>
          <t>路线 1200，位面 2，区段 5</t>
        </is>
      </c>
      <c r="H90" s="8" t="inlineStr">
        <is>
          <t>Authored section 5 precedes section 6 inside route 1200, Plane 2.</t>
        </is>
      </c>
      <c r="I90" s="8" t="inlineStr">
        <is>
          <t>已编写区段 5 位于路线 1200、位面 2 的区段 6 之前。</t>
        </is>
      </c>
      <c r="J90" s="8" t="inlineStr">
        <is>
          <t>CurrencyWars</t>
        </is>
      </c>
      <c r="K90" s="8" t="inlineStr">
        <is>
          <t>Researched</t>
        </is>
      </c>
      <c r="L90" s="8" t="inlineStr">
        <is>
          <t>ProjectPolicy</t>
        </is>
      </c>
      <c r="M90" s="8" t="inlineStr">
        <is>
          <t>["currency-wars.source.4f02b536d6c973166a509f3f09bad3ff","currency-wars.source.30016414e9a984b63c6da2e151ac678b"]</t>
        </is>
      </c>
      <c r="N90" s="8" t="inlineStr">
        <is>
          <t>["flow","gridfight","plane-2"]</t>
        </is>
      </c>
      <c r="O90" s="8" t="inlineStr">
        <is>
          <t>currency-wars.profile.v1</t>
        </is>
      </c>
      <c r="P90" s="8" t="inlineStr">
        <is>
          <t>["currency-wars.node.route.1200.chapter.2.section.5"]</t>
        </is>
      </c>
      <c r="Q90" s="8" t="inlineStr">
        <is>
          <t>[]</t>
        </is>
      </c>
      <c r="R90" s="8" t="inlineStr">
        <is>
          <t>[]</t>
        </is>
      </c>
    </row>
    <row r="91" ht="30" customHeight="1">
      <c r="A91" s="9" t="n"/>
      <c r="B91" s="9" t="n">
        <v>84</v>
      </c>
      <c r="C91" s="9" t="inlineStr">
        <is>
          <t>currency-wars.flow.1200.2.6</t>
        </is>
      </c>
      <c r="D91" s="9" t="inlineStr">
        <is>
          <t>starclock.currency-wars-row.v1</t>
        </is>
      </c>
      <c r="E91" s="9" t="inlineStr">
        <is>
          <t>CurrencyWarsStageFlow</t>
        </is>
      </c>
      <c r="F91" s="9" t="inlineStr">
        <is>
          <t>Route 1200, Plane 2, section 6</t>
        </is>
      </c>
      <c r="G91" s="9" t="inlineStr">
        <is>
          <t>路线 1200，位面 2，区段 6</t>
        </is>
      </c>
      <c r="H91" s="9" t="inlineStr">
        <is>
          <t>Authored section 6 precedes section 7 inside route 1200, Plane 2.</t>
        </is>
      </c>
      <c r="I91" s="9" t="inlineStr">
        <is>
          <t>已编写区段 6 位于路线 1200、位面 2 的区段 7 之前。</t>
        </is>
      </c>
      <c r="J91" s="9" t="inlineStr">
        <is>
          <t>CurrencyWars</t>
        </is>
      </c>
      <c r="K91" s="9" t="inlineStr">
        <is>
          <t>Researched</t>
        </is>
      </c>
      <c r="L91" s="9" t="inlineStr">
        <is>
          <t>ProjectPolicy</t>
        </is>
      </c>
      <c r="M91" s="9" t="inlineStr">
        <is>
          <t>["currency-wars.source.e1ffdd9a8197448d13b3c1db9daa103b","currency-wars.source.30016414e9a984b63c6da2e151ac678b"]</t>
        </is>
      </c>
      <c r="N91" s="9" t="inlineStr">
        <is>
          <t>["flow","gridfight","plane-2"]</t>
        </is>
      </c>
      <c r="O91" s="9" t="inlineStr">
        <is>
          <t>currency-wars.profile.v1</t>
        </is>
      </c>
      <c r="P91" s="9" t="inlineStr">
        <is>
          <t>["currency-wars.node.route.1200.chapter.2.section.6"]</t>
        </is>
      </c>
      <c r="Q91" s="9" t="inlineStr">
        <is>
          <t>[]</t>
        </is>
      </c>
      <c r="R91" s="9" t="inlineStr">
        <is>
          <t>[]</t>
        </is>
      </c>
    </row>
    <row r="92" ht="30" customHeight="1">
      <c r="A92" s="8" t="n"/>
      <c r="B92" s="8" t="n">
        <v>85</v>
      </c>
      <c r="C92" s="8" t="inlineStr">
        <is>
          <t>currency-wars.flow.1200.2.7</t>
        </is>
      </c>
      <c r="D92" s="8" t="inlineStr">
        <is>
          <t>starclock.currency-wars-row.v1</t>
        </is>
      </c>
      <c r="E92" s="8" t="inlineStr">
        <is>
          <t>CurrencyWarsStageFlow</t>
        </is>
      </c>
      <c r="F92" s="8" t="inlineStr">
        <is>
          <t>Route 1200, Plane 2, section 7</t>
        </is>
      </c>
      <c r="G92" s="8" t="inlineStr">
        <is>
          <t>路线 1200，位面 2，区段 7</t>
        </is>
      </c>
      <c r="H92" s="8" t="inlineStr">
        <is>
          <t>Authored section 7 terminates route 1200, Plane 2.</t>
        </is>
      </c>
      <c r="I92" s="8" t="inlineStr">
        <is>
          <t>已编写区段 7 终止路线 1200、位面 2。</t>
        </is>
      </c>
      <c r="J92" s="8" t="inlineStr">
        <is>
          <t>CurrencyWars</t>
        </is>
      </c>
      <c r="K92" s="8" t="inlineStr">
        <is>
          <t>Researched</t>
        </is>
      </c>
      <c r="L92" s="8" t="inlineStr">
        <is>
          <t>ProjectPolicy</t>
        </is>
      </c>
      <c r="M92" s="8" t="inlineStr">
        <is>
          <t>["currency-wars.source.dee2135a78f3b567687608be1beb6ca6","currency-wars.source.30016414e9a984b63c6da2e151ac678b"]</t>
        </is>
      </c>
      <c r="N92" s="8" t="inlineStr">
        <is>
          <t>["flow","gridfight","plane-2"]</t>
        </is>
      </c>
      <c r="O92" s="8" t="inlineStr">
        <is>
          <t>currency-wars.profile.v1</t>
        </is>
      </c>
      <c r="P92" s="8" t="inlineStr">
        <is>
          <t>["currency-wars.node.route.1200.chapter.2.section.7"]</t>
        </is>
      </c>
      <c r="Q92" s="8" t="inlineStr">
        <is>
          <t>[]</t>
        </is>
      </c>
      <c r="R92" s="8" t="inlineStr">
        <is>
          <t>[]</t>
        </is>
      </c>
    </row>
    <row r="93" ht="30" customHeight="1">
      <c r="A93" s="9" t="n"/>
      <c r="B93" s="9" t="n">
        <v>86</v>
      </c>
      <c r="C93" s="9" t="inlineStr">
        <is>
          <t>currency-wars.flow.1200.3.1</t>
        </is>
      </c>
      <c r="D93" s="9" t="inlineStr">
        <is>
          <t>starclock.currency-wars-row.v1</t>
        </is>
      </c>
      <c r="E93" s="9" t="inlineStr">
        <is>
          <t>CurrencyWarsStageFlow</t>
        </is>
      </c>
      <c r="F93" s="9" t="inlineStr">
        <is>
          <t>Route 1200, Plane 3, section 1</t>
        </is>
      </c>
      <c r="G93" s="9" t="inlineStr">
        <is>
          <t>路线 1200，位面 3，区段 1</t>
        </is>
      </c>
      <c r="H93" s="9" t="inlineStr">
        <is>
          <t>Authored section 1 precedes section 2 inside route 1200, Plane 3.</t>
        </is>
      </c>
      <c r="I93" s="9" t="inlineStr">
        <is>
          <t>已编写区段 1 位于路线 1200、位面 3 的区段 2 之前。</t>
        </is>
      </c>
      <c r="J93" s="9" t="inlineStr">
        <is>
          <t>CurrencyWars</t>
        </is>
      </c>
      <c r="K93" s="9" t="inlineStr">
        <is>
          <t>Researched</t>
        </is>
      </c>
      <c r="L93" s="9" t="inlineStr">
        <is>
          <t>ProjectPolicy</t>
        </is>
      </c>
      <c r="M93" s="9" t="inlineStr">
        <is>
          <t>["currency-wars.source.194e4ba878d9a80ac3a1fc215c6fe673","currency-wars.source.30016414e9a984b63c6da2e151ac678b"]</t>
        </is>
      </c>
      <c r="N93" s="9" t="inlineStr">
        <is>
          <t>["flow","gridfight","plane-3"]</t>
        </is>
      </c>
      <c r="O93" s="9" t="inlineStr">
        <is>
          <t>currency-wars.profile.v1</t>
        </is>
      </c>
      <c r="P93" s="9" t="inlineStr">
        <is>
          <t>["currency-wars.node.route.1200.chapter.3.section.1"]</t>
        </is>
      </c>
      <c r="Q93" s="9" t="inlineStr">
        <is>
          <t>[]</t>
        </is>
      </c>
      <c r="R93" s="9" t="inlineStr">
        <is>
          <t>[]</t>
        </is>
      </c>
    </row>
    <row r="94" ht="30" customHeight="1">
      <c r="A94" s="8" t="n"/>
      <c r="B94" s="8" t="n">
        <v>87</v>
      </c>
      <c r="C94" s="8" t="inlineStr">
        <is>
          <t>currency-wars.flow.1200.3.2</t>
        </is>
      </c>
      <c r="D94" s="8" t="inlineStr">
        <is>
          <t>starclock.currency-wars-row.v1</t>
        </is>
      </c>
      <c r="E94" s="8" t="inlineStr">
        <is>
          <t>CurrencyWarsStageFlow</t>
        </is>
      </c>
      <c r="F94" s="8" t="inlineStr">
        <is>
          <t>Route 1200, Plane 3, section 2</t>
        </is>
      </c>
      <c r="G94" s="8" t="inlineStr">
        <is>
          <t>路线 1200，位面 3，区段 2</t>
        </is>
      </c>
      <c r="H94" s="8" t="inlineStr">
        <is>
          <t>Authored section 2 precedes section 3 inside route 1200, Plane 3.</t>
        </is>
      </c>
      <c r="I94" s="8" t="inlineStr">
        <is>
          <t>已编写区段 2 位于路线 1200、位面 3 的区段 3 之前。</t>
        </is>
      </c>
      <c r="J94" s="8" t="inlineStr">
        <is>
          <t>CurrencyWars</t>
        </is>
      </c>
      <c r="K94" s="8" t="inlineStr">
        <is>
          <t>Researched</t>
        </is>
      </c>
      <c r="L94" s="8" t="inlineStr">
        <is>
          <t>ProjectPolicy</t>
        </is>
      </c>
      <c r="M94" s="8" t="inlineStr">
        <is>
          <t>["currency-wars.source.1a3a21918f8741959c600de0905de43c","currency-wars.source.30016414e9a984b63c6da2e151ac678b"]</t>
        </is>
      </c>
      <c r="N94" s="8" t="inlineStr">
        <is>
          <t>["flow","gridfight","plane-3"]</t>
        </is>
      </c>
      <c r="O94" s="8" t="inlineStr">
        <is>
          <t>currency-wars.profile.v1</t>
        </is>
      </c>
      <c r="P94" s="8" t="inlineStr">
        <is>
          <t>["currency-wars.node.route.1200.chapter.3.section.2"]</t>
        </is>
      </c>
      <c r="Q94" s="8" t="inlineStr">
        <is>
          <t>[]</t>
        </is>
      </c>
      <c r="R94" s="8" t="inlineStr">
        <is>
          <t>[]</t>
        </is>
      </c>
    </row>
    <row r="95" ht="30" customHeight="1">
      <c r="A95" s="9" t="n"/>
      <c r="B95" s="9" t="n">
        <v>88</v>
      </c>
      <c r="C95" s="9" t="inlineStr">
        <is>
          <t>currency-wars.flow.1200.3.3</t>
        </is>
      </c>
      <c r="D95" s="9" t="inlineStr">
        <is>
          <t>starclock.currency-wars-row.v1</t>
        </is>
      </c>
      <c r="E95" s="9" t="inlineStr">
        <is>
          <t>CurrencyWarsStageFlow</t>
        </is>
      </c>
      <c r="F95" s="9" t="inlineStr">
        <is>
          <t>Route 1200, Plane 3, section 3</t>
        </is>
      </c>
      <c r="G95" s="9" t="inlineStr">
        <is>
          <t>路线 1200，位面 3，区段 3</t>
        </is>
      </c>
      <c r="H95" s="9" t="inlineStr">
        <is>
          <t>Authored section 3 precedes section 4 inside route 1200, Plane 3.</t>
        </is>
      </c>
      <c r="I95" s="9" t="inlineStr">
        <is>
          <t>已编写区段 3 位于路线 1200、位面 3 的区段 4 之前。</t>
        </is>
      </c>
      <c r="J95" s="9" t="inlineStr">
        <is>
          <t>CurrencyWars</t>
        </is>
      </c>
      <c r="K95" s="9" t="inlineStr">
        <is>
          <t>Researched</t>
        </is>
      </c>
      <c r="L95" s="9" t="inlineStr">
        <is>
          <t>ProjectPolicy</t>
        </is>
      </c>
      <c r="M95" s="9" t="inlineStr">
        <is>
          <t>["currency-wars.source.9e5f74b799cd2ffb017b9e14573b8a5f","currency-wars.source.30016414e9a984b63c6da2e151ac678b"]</t>
        </is>
      </c>
      <c r="N95" s="9" t="inlineStr">
        <is>
          <t>["flow","gridfight","plane-3"]</t>
        </is>
      </c>
      <c r="O95" s="9" t="inlineStr">
        <is>
          <t>currency-wars.profile.v1</t>
        </is>
      </c>
      <c r="P95" s="9" t="inlineStr">
        <is>
          <t>["currency-wars.node.route.1200.chapter.3.section.3"]</t>
        </is>
      </c>
      <c r="Q95" s="9" t="inlineStr">
        <is>
          <t>[]</t>
        </is>
      </c>
      <c r="R95" s="9" t="inlineStr">
        <is>
          <t>[]</t>
        </is>
      </c>
    </row>
    <row r="96" ht="30" customHeight="1">
      <c r="A96" s="8" t="n"/>
      <c r="B96" s="8" t="n">
        <v>89</v>
      </c>
      <c r="C96" s="8" t="inlineStr">
        <is>
          <t>currency-wars.flow.1200.3.4</t>
        </is>
      </c>
      <c r="D96" s="8" t="inlineStr">
        <is>
          <t>starclock.currency-wars-row.v1</t>
        </is>
      </c>
      <c r="E96" s="8" t="inlineStr">
        <is>
          <t>CurrencyWarsStageFlow</t>
        </is>
      </c>
      <c r="F96" s="8" t="inlineStr">
        <is>
          <t>Route 1200, Plane 3, section 4</t>
        </is>
      </c>
      <c r="G96" s="8" t="inlineStr">
        <is>
          <t>路线 1200，位面 3，区段 4</t>
        </is>
      </c>
      <c r="H96" s="8" t="inlineStr">
        <is>
          <t>Authored section 4 precedes section 5 inside route 1200, Plane 3.</t>
        </is>
      </c>
      <c r="I96" s="8" t="inlineStr">
        <is>
          <t>已编写区段 4 位于路线 1200、位面 3 的区段 5 之前。</t>
        </is>
      </c>
      <c r="J96" s="8" t="inlineStr">
        <is>
          <t>CurrencyWars</t>
        </is>
      </c>
      <c r="K96" s="8" t="inlineStr">
        <is>
          <t>Researched</t>
        </is>
      </c>
      <c r="L96" s="8" t="inlineStr">
        <is>
          <t>ProjectPolicy</t>
        </is>
      </c>
      <c r="M96" s="8" t="inlineStr">
        <is>
          <t>["currency-wars.source.e1840a327b59f73a63f861bb522e6442","currency-wars.source.30016414e9a984b63c6da2e151ac678b"]</t>
        </is>
      </c>
      <c r="N96" s="8" t="inlineStr">
        <is>
          <t>["flow","gridfight","plane-3"]</t>
        </is>
      </c>
      <c r="O96" s="8" t="inlineStr">
        <is>
          <t>currency-wars.profile.v1</t>
        </is>
      </c>
      <c r="P96" s="8" t="inlineStr">
        <is>
          <t>["currency-wars.node.route.1200.chapter.3.section.4"]</t>
        </is>
      </c>
      <c r="Q96" s="8" t="inlineStr">
        <is>
          <t>[]</t>
        </is>
      </c>
      <c r="R96" s="8" t="inlineStr">
        <is>
          <t>[]</t>
        </is>
      </c>
    </row>
    <row r="97" ht="30" customHeight="1">
      <c r="A97" s="9" t="n"/>
      <c r="B97" s="9" t="n">
        <v>90</v>
      </c>
      <c r="C97" s="9" t="inlineStr">
        <is>
          <t>currency-wars.flow.1200.3.5</t>
        </is>
      </c>
      <c r="D97" s="9" t="inlineStr">
        <is>
          <t>starclock.currency-wars-row.v1</t>
        </is>
      </c>
      <c r="E97" s="9" t="inlineStr">
        <is>
          <t>CurrencyWarsStageFlow</t>
        </is>
      </c>
      <c r="F97" s="9" t="inlineStr">
        <is>
          <t>Route 1200, Plane 3, section 5</t>
        </is>
      </c>
      <c r="G97" s="9" t="inlineStr">
        <is>
          <t>路线 1200，位面 3，区段 5</t>
        </is>
      </c>
      <c r="H97" s="9" t="inlineStr">
        <is>
          <t>Authored section 5 precedes section 6 inside route 1200, Plane 3.</t>
        </is>
      </c>
      <c r="I97" s="9" t="inlineStr">
        <is>
          <t>已编写区段 5 位于路线 1200、位面 3 的区段 6 之前。</t>
        </is>
      </c>
      <c r="J97" s="9" t="inlineStr">
        <is>
          <t>CurrencyWars</t>
        </is>
      </c>
      <c r="K97" s="9" t="inlineStr">
        <is>
          <t>Researched</t>
        </is>
      </c>
      <c r="L97" s="9" t="inlineStr">
        <is>
          <t>ProjectPolicy</t>
        </is>
      </c>
      <c r="M97" s="9" t="inlineStr">
        <is>
          <t>["currency-wars.source.b42ec84de89ef383cb747322ef3e6423","currency-wars.source.30016414e9a984b63c6da2e151ac678b"]</t>
        </is>
      </c>
      <c r="N97" s="9" t="inlineStr">
        <is>
          <t>["flow","gridfight","plane-3"]</t>
        </is>
      </c>
      <c r="O97" s="9" t="inlineStr">
        <is>
          <t>currency-wars.profile.v1</t>
        </is>
      </c>
      <c r="P97" s="9" t="inlineStr">
        <is>
          <t>["currency-wars.node.route.1200.chapter.3.section.5"]</t>
        </is>
      </c>
      <c r="Q97" s="9" t="inlineStr">
        <is>
          <t>[]</t>
        </is>
      </c>
      <c r="R97" s="9" t="inlineStr">
        <is>
          <t>[]</t>
        </is>
      </c>
    </row>
    <row r="98" ht="30" customHeight="1">
      <c r="A98" s="8" t="n"/>
      <c r="B98" s="8" t="n">
        <v>91</v>
      </c>
      <c r="C98" s="8" t="inlineStr">
        <is>
          <t>currency-wars.flow.1200.3.6</t>
        </is>
      </c>
      <c r="D98" s="8" t="inlineStr">
        <is>
          <t>starclock.currency-wars-row.v1</t>
        </is>
      </c>
      <c r="E98" s="8" t="inlineStr">
        <is>
          <t>CurrencyWarsStageFlow</t>
        </is>
      </c>
      <c r="F98" s="8" t="inlineStr">
        <is>
          <t>Route 1200, Plane 3, section 6</t>
        </is>
      </c>
      <c r="G98" s="8" t="inlineStr">
        <is>
          <t>路线 1200，位面 3，区段 6</t>
        </is>
      </c>
      <c r="H98" s="8" t="inlineStr">
        <is>
          <t>Authored section 6 precedes section 7 inside route 1200, Plane 3.</t>
        </is>
      </c>
      <c r="I98" s="8" t="inlineStr">
        <is>
          <t>已编写区段 6 位于路线 1200、位面 3 的区段 7 之前。</t>
        </is>
      </c>
      <c r="J98" s="8" t="inlineStr">
        <is>
          <t>CurrencyWars</t>
        </is>
      </c>
      <c r="K98" s="8" t="inlineStr">
        <is>
          <t>Researched</t>
        </is>
      </c>
      <c r="L98" s="8" t="inlineStr">
        <is>
          <t>ProjectPolicy</t>
        </is>
      </c>
      <c r="M98" s="8" t="inlineStr">
        <is>
          <t>["currency-wars.source.0b1eaf8fc8fac14c8f5ea5975de7eac3","currency-wars.source.30016414e9a984b63c6da2e151ac678b"]</t>
        </is>
      </c>
      <c r="N98" s="8" t="inlineStr">
        <is>
          <t>["flow","gridfight","plane-3"]</t>
        </is>
      </c>
      <c r="O98" s="8" t="inlineStr">
        <is>
          <t>currency-wars.profile.v1</t>
        </is>
      </c>
      <c r="P98" s="8" t="inlineStr">
        <is>
          <t>["currency-wars.node.route.1200.chapter.3.section.6"]</t>
        </is>
      </c>
      <c r="Q98" s="8" t="inlineStr">
        <is>
          <t>[]</t>
        </is>
      </c>
      <c r="R98" s="8" t="inlineStr">
        <is>
          <t>[]</t>
        </is>
      </c>
    </row>
    <row r="99" ht="30" customHeight="1">
      <c r="A99" s="9" t="n"/>
      <c r="B99" s="9" t="n">
        <v>92</v>
      </c>
      <c r="C99" s="9" t="inlineStr">
        <is>
          <t>currency-wars.flow.1200.3.7</t>
        </is>
      </c>
      <c r="D99" s="9" t="inlineStr">
        <is>
          <t>starclock.currency-wars-row.v1</t>
        </is>
      </c>
      <c r="E99" s="9" t="inlineStr">
        <is>
          <t>CurrencyWarsStageFlow</t>
        </is>
      </c>
      <c r="F99" s="9" t="inlineStr">
        <is>
          <t>Route 1200, Plane 3, section 7</t>
        </is>
      </c>
      <c r="G99" s="9" t="inlineStr">
        <is>
          <t>路线 1200，位面 3，区段 7</t>
        </is>
      </c>
      <c r="H99" s="9" t="inlineStr">
        <is>
          <t>Authored section 7 terminates route 1200, Plane 3.</t>
        </is>
      </c>
      <c r="I99" s="9" t="inlineStr">
        <is>
          <t>已编写区段 7 终止路线 1200、位面 3。</t>
        </is>
      </c>
      <c r="J99" s="9" t="inlineStr">
        <is>
          <t>CurrencyWars</t>
        </is>
      </c>
      <c r="K99" s="9" t="inlineStr">
        <is>
          <t>Researched</t>
        </is>
      </c>
      <c r="L99" s="9" t="inlineStr">
        <is>
          <t>ProjectPolicy</t>
        </is>
      </c>
      <c r="M99" s="9" t="inlineStr">
        <is>
          <t>["currency-wars.source.eb3e144a0352318dc795896379706ce4","currency-wars.source.30016414e9a984b63c6da2e151ac678b"]</t>
        </is>
      </c>
      <c r="N99" s="9" t="inlineStr">
        <is>
          <t>["flow","gridfight","plane-3"]</t>
        </is>
      </c>
      <c r="O99" s="9" t="inlineStr">
        <is>
          <t>currency-wars.profile.v1</t>
        </is>
      </c>
      <c r="P99" s="9" t="inlineStr">
        <is>
          <t>["currency-wars.node.route.1200.chapter.3.section.7"]</t>
        </is>
      </c>
      <c r="Q99" s="9" t="inlineStr">
        <is>
          <t>[]</t>
        </is>
      </c>
      <c r="R99" s="9" t="inlineStr">
        <is>
          <t>[]</t>
        </is>
      </c>
    </row>
    <row r="100" ht="30" customHeight="1">
      <c r="A100" s="8" t="n"/>
      <c r="B100" s="8" t="n">
        <v>93</v>
      </c>
      <c r="C100" s="8" t="inlineStr">
        <is>
          <t>currency-wars.flow.1300.1.1</t>
        </is>
      </c>
      <c r="D100" s="8" t="inlineStr">
        <is>
          <t>starclock.currency-wars-row.v1</t>
        </is>
      </c>
      <c r="E100" s="8" t="inlineStr">
        <is>
          <t>CurrencyWarsStageFlow</t>
        </is>
      </c>
      <c r="F100" s="8" t="inlineStr">
        <is>
          <t>Route 1300, Plane 1, section 1</t>
        </is>
      </c>
      <c r="G100" s="8" t="inlineStr">
        <is>
          <t>路线 1300，位面 1，区段 1</t>
        </is>
      </c>
      <c r="H100" s="8" t="inlineStr">
        <is>
          <t>Authored section 1 precedes section 2 inside route 1300, Plane 1.</t>
        </is>
      </c>
      <c r="I100" s="8" t="inlineStr">
        <is>
          <t>已编写区段 1 位于路线 1300、位面 1 的区段 2 之前。</t>
        </is>
      </c>
      <c r="J100" s="8" t="inlineStr">
        <is>
          <t>CurrencyWars</t>
        </is>
      </c>
      <c r="K100" s="8" t="inlineStr">
        <is>
          <t>Researched</t>
        </is>
      </c>
      <c r="L100" s="8" t="inlineStr">
        <is>
          <t>ProjectPolicy</t>
        </is>
      </c>
      <c r="M100" s="8" t="inlineStr">
        <is>
          <t>["currency-wars.source.4ba2c924dbc6f918765419198f703a69","currency-wars.source.30016414e9a984b63c6da2e151ac678b"]</t>
        </is>
      </c>
      <c r="N100" s="8" t="inlineStr">
        <is>
          <t>["flow","gridfight","plane-1"]</t>
        </is>
      </c>
      <c r="O100" s="8" t="inlineStr">
        <is>
          <t>currency-wars.profile.v1</t>
        </is>
      </c>
      <c r="P100" s="8" t="inlineStr">
        <is>
          <t>["currency-wars.node.route.1300.chapter.1.section.1"]</t>
        </is>
      </c>
      <c r="Q100" s="8" t="inlineStr">
        <is>
          <t>[]</t>
        </is>
      </c>
      <c r="R100" s="8" t="inlineStr">
        <is>
          <t>[]</t>
        </is>
      </c>
    </row>
    <row r="101" ht="30" customHeight="1">
      <c r="A101" s="9" t="n"/>
      <c r="B101" s="9" t="n">
        <v>94</v>
      </c>
      <c r="C101" s="9" t="inlineStr">
        <is>
          <t>currency-wars.flow.1300.1.2</t>
        </is>
      </c>
      <c r="D101" s="9" t="inlineStr">
        <is>
          <t>starclock.currency-wars-row.v1</t>
        </is>
      </c>
      <c r="E101" s="9" t="inlineStr">
        <is>
          <t>CurrencyWarsStageFlow</t>
        </is>
      </c>
      <c r="F101" s="9" t="inlineStr">
        <is>
          <t>Route 1300, Plane 1, section 2</t>
        </is>
      </c>
      <c r="G101" s="9" t="inlineStr">
        <is>
          <t>路线 1300，位面 1，区段 2</t>
        </is>
      </c>
      <c r="H101" s="9" t="inlineStr">
        <is>
          <t>Authored section 2 precedes section 3 inside route 1300, Plane 1.</t>
        </is>
      </c>
      <c r="I101" s="9" t="inlineStr">
        <is>
          <t>已编写区段 2 位于路线 1300、位面 1 的区段 3 之前。</t>
        </is>
      </c>
      <c r="J101" s="9" t="inlineStr">
        <is>
          <t>CurrencyWars</t>
        </is>
      </c>
      <c r="K101" s="9" t="inlineStr">
        <is>
          <t>Researched</t>
        </is>
      </c>
      <c r="L101" s="9" t="inlineStr">
        <is>
          <t>ProjectPolicy</t>
        </is>
      </c>
      <c r="M101" s="9" t="inlineStr">
        <is>
          <t>["currency-wars.source.c3b4974ced01d746db0ac39618486126","currency-wars.source.30016414e9a984b63c6da2e151ac678b"]</t>
        </is>
      </c>
      <c r="N101" s="9" t="inlineStr">
        <is>
          <t>["flow","gridfight","plane-1"]</t>
        </is>
      </c>
      <c r="O101" s="9" t="inlineStr">
        <is>
          <t>currency-wars.profile.v1</t>
        </is>
      </c>
      <c r="P101" s="9" t="inlineStr">
        <is>
          <t>["currency-wars.node.route.1300.chapter.1.section.2"]</t>
        </is>
      </c>
      <c r="Q101" s="9" t="inlineStr">
        <is>
          <t>[]</t>
        </is>
      </c>
      <c r="R101" s="9" t="inlineStr">
        <is>
          <t>[]</t>
        </is>
      </c>
    </row>
    <row r="102" ht="30" customHeight="1">
      <c r="A102" s="8" t="n"/>
      <c r="B102" s="8" t="n">
        <v>95</v>
      </c>
      <c r="C102" s="8" t="inlineStr">
        <is>
          <t>currency-wars.flow.1300.1.3</t>
        </is>
      </c>
      <c r="D102" s="8" t="inlineStr">
        <is>
          <t>starclock.currency-wars-row.v1</t>
        </is>
      </c>
      <c r="E102" s="8" t="inlineStr">
        <is>
          <t>CurrencyWarsStageFlow</t>
        </is>
      </c>
      <c r="F102" s="8" t="inlineStr">
        <is>
          <t>Route 1300, Plane 1, section 3</t>
        </is>
      </c>
      <c r="G102" s="8" t="inlineStr">
        <is>
          <t>路线 1300，位面 1，区段 3</t>
        </is>
      </c>
      <c r="H102" s="8" t="inlineStr">
        <is>
          <t>Authored section 3 precedes section 4 inside route 1300, Plane 1.</t>
        </is>
      </c>
      <c r="I102" s="8" t="inlineStr">
        <is>
          <t>已编写区段 3 位于路线 1300、位面 1 的区段 4 之前。</t>
        </is>
      </c>
      <c r="J102" s="8" t="inlineStr">
        <is>
          <t>CurrencyWars</t>
        </is>
      </c>
      <c r="K102" s="8" t="inlineStr">
        <is>
          <t>Researched</t>
        </is>
      </c>
      <c r="L102" s="8" t="inlineStr">
        <is>
          <t>ProjectPolicy</t>
        </is>
      </c>
      <c r="M102" s="8" t="inlineStr">
        <is>
          <t>["currency-wars.source.aa7c28b50a200b4e668da503825db5a0","currency-wars.source.30016414e9a984b63c6da2e151ac678b"]</t>
        </is>
      </c>
      <c r="N102" s="8" t="inlineStr">
        <is>
          <t>["flow","gridfight","plane-1"]</t>
        </is>
      </c>
      <c r="O102" s="8" t="inlineStr">
        <is>
          <t>currency-wars.profile.v1</t>
        </is>
      </c>
      <c r="P102" s="8" t="inlineStr">
        <is>
          <t>["currency-wars.node.route.1300.chapter.1.section.3"]</t>
        </is>
      </c>
      <c r="Q102" s="8" t="inlineStr">
        <is>
          <t>[]</t>
        </is>
      </c>
      <c r="R102" s="8" t="inlineStr">
        <is>
          <t>[]</t>
        </is>
      </c>
    </row>
    <row r="103" ht="30" customHeight="1">
      <c r="A103" s="9" t="n"/>
      <c r="B103" s="9" t="n">
        <v>96</v>
      </c>
      <c r="C103" s="9" t="inlineStr">
        <is>
          <t>currency-wars.flow.1300.1.4</t>
        </is>
      </c>
      <c r="D103" s="9" t="inlineStr">
        <is>
          <t>starclock.currency-wars-row.v1</t>
        </is>
      </c>
      <c r="E103" s="9" t="inlineStr">
        <is>
          <t>CurrencyWarsStageFlow</t>
        </is>
      </c>
      <c r="F103" s="9" t="inlineStr">
        <is>
          <t>Route 1300, Plane 1, section 4</t>
        </is>
      </c>
      <c r="G103" s="9" t="inlineStr">
        <is>
          <t>路线 1300，位面 1，区段 4</t>
        </is>
      </c>
      <c r="H103" s="9" t="inlineStr">
        <is>
          <t>Authored section 4 precedes section 5 inside route 1300, Plane 1.</t>
        </is>
      </c>
      <c r="I103" s="9" t="inlineStr">
        <is>
          <t>已编写区段 4 位于路线 1300、位面 1 的区段 5 之前。</t>
        </is>
      </c>
      <c r="J103" s="9" t="inlineStr">
        <is>
          <t>CurrencyWars</t>
        </is>
      </c>
      <c r="K103" s="9" t="inlineStr">
        <is>
          <t>Researched</t>
        </is>
      </c>
      <c r="L103" s="9" t="inlineStr">
        <is>
          <t>ProjectPolicy</t>
        </is>
      </c>
      <c r="M103" s="9" t="inlineStr">
        <is>
          <t>["currency-wars.source.f098fdca5fc9fc7053e7f8dee3c5232f","currency-wars.source.30016414e9a984b63c6da2e151ac678b"]</t>
        </is>
      </c>
      <c r="N103" s="9" t="inlineStr">
        <is>
          <t>["flow","gridfight","plane-1"]</t>
        </is>
      </c>
      <c r="O103" s="9" t="inlineStr">
        <is>
          <t>currency-wars.profile.v1</t>
        </is>
      </c>
      <c r="P103" s="9" t="inlineStr">
        <is>
          <t>["currency-wars.node.route.1300.chapter.1.section.4"]</t>
        </is>
      </c>
      <c r="Q103" s="9" t="inlineStr">
        <is>
          <t>[]</t>
        </is>
      </c>
      <c r="R103" s="9" t="inlineStr">
        <is>
          <t>[]</t>
        </is>
      </c>
    </row>
    <row r="104" ht="30" customHeight="1">
      <c r="A104" s="8" t="n"/>
      <c r="B104" s="8" t="n">
        <v>97</v>
      </c>
      <c r="C104" s="8" t="inlineStr">
        <is>
          <t>currency-wars.flow.1300.1.5</t>
        </is>
      </c>
      <c r="D104" s="8" t="inlineStr">
        <is>
          <t>starclock.currency-wars-row.v1</t>
        </is>
      </c>
      <c r="E104" s="8" t="inlineStr">
        <is>
          <t>CurrencyWarsStageFlow</t>
        </is>
      </c>
      <c r="F104" s="8" t="inlineStr">
        <is>
          <t>Route 1300, Plane 1, section 5</t>
        </is>
      </c>
      <c r="G104" s="8" t="inlineStr">
        <is>
          <t>路线 1300，位面 1，区段 5</t>
        </is>
      </c>
      <c r="H104" s="8" t="inlineStr">
        <is>
          <t>Authored section 5 precedes section 6 inside route 1300, Plane 1.</t>
        </is>
      </c>
      <c r="I104" s="8" t="inlineStr">
        <is>
          <t>已编写区段 5 位于路线 1300、位面 1 的区段 6 之前。</t>
        </is>
      </c>
      <c r="J104" s="8" t="inlineStr">
        <is>
          <t>CurrencyWars</t>
        </is>
      </c>
      <c r="K104" s="8" t="inlineStr">
        <is>
          <t>Researched</t>
        </is>
      </c>
      <c r="L104" s="8" t="inlineStr">
        <is>
          <t>ProjectPolicy</t>
        </is>
      </c>
      <c r="M104" s="8" t="inlineStr">
        <is>
          <t>["currency-wars.source.4f53f6254389dd83e7354ab2ef830fef","currency-wars.source.30016414e9a984b63c6da2e151ac678b"]</t>
        </is>
      </c>
      <c r="N104" s="8" t="inlineStr">
        <is>
          <t>["flow","gridfight","plane-1"]</t>
        </is>
      </c>
      <c r="O104" s="8" t="inlineStr">
        <is>
          <t>currency-wars.profile.v1</t>
        </is>
      </c>
      <c r="P104" s="8" t="inlineStr">
        <is>
          <t>["currency-wars.node.route.1300.chapter.1.section.5"]</t>
        </is>
      </c>
      <c r="Q104" s="8" t="inlineStr">
        <is>
          <t>[]</t>
        </is>
      </c>
      <c r="R104" s="8" t="inlineStr">
        <is>
          <t>[]</t>
        </is>
      </c>
    </row>
    <row r="105" ht="30" customHeight="1">
      <c r="A105" s="9" t="n"/>
      <c r="B105" s="9" t="n">
        <v>98</v>
      </c>
      <c r="C105" s="9" t="inlineStr">
        <is>
          <t>currency-wars.flow.1300.1.6</t>
        </is>
      </c>
      <c r="D105" s="9" t="inlineStr">
        <is>
          <t>starclock.currency-wars-row.v1</t>
        </is>
      </c>
      <c r="E105" s="9" t="inlineStr">
        <is>
          <t>CurrencyWarsStageFlow</t>
        </is>
      </c>
      <c r="F105" s="9" t="inlineStr">
        <is>
          <t>Route 1300, Plane 1, section 6</t>
        </is>
      </c>
      <c r="G105" s="9" t="inlineStr">
        <is>
          <t>路线 1300，位面 1，区段 6</t>
        </is>
      </c>
      <c r="H105" s="9" t="inlineStr">
        <is>
          <t>Authored section 6 precedes section 7 inside route 1300, Plane 1.</t>
        </is>
      </c>
      <c r="I105" s="9" t="inlineStr">
        <is>
          <t>已编写区段 6 位于路线 1300、位面 1 的区段 7 之前。</t>
        </is>
      </c>
      <c r="J105" s="9" t="inlineStr">
        <is>
          <t>CurrencyWars</t>
        </is>
      </c>
      <c r="K105" s="9" t="inlineStr">
        <is>
          <t>Researched</t>
        </is>
      </c>
      <c r="L105" s="9" t="inlineStr">
        <is>
          <t>ProjectPolicy</t>
        </is>
      </c>
      <c r="M105" s="9" t="inlineStr">
        <is>
          <t>["currency-wars.source.03f88c331d412c1930a88435b844b25e","currency-wars.source.30016414e9a984b63c6da2e151ac678b"]</t>
        </is>
      </c>
      <c r="N105" s="9" t="inlineStr">
        <is>
          <t>["flow","gridfight","plane-1"]</t>
        </is>
      </c>
      <c r="O105" s="9" t="inlineStr">
        <is>
          <t>currency-wars.profile.v1</t>
        </is>
      </c>
      <c r="P105" s="9" t="inlineStr">
        <is>
          <t>["currency-wars.node.route.1300.chapter.1.section.6"]</t>
        </is>
      </c>
      <c r="Q105" s="9" t="inlineStr">
        <is>
          <t>[]</t>
        </is>
      </c>
      <c r="R105" s="9" t="inlineStr">
        <is>
          <t>[]</t>
        </is>
      </c>
    </row>
    <row r="106" ht="30" customHeight="1">
      <c r="A106" s="8" t="n"/>
      <c r="B106" s="8" t="n">
        <v>99</v>
      </c>
      <c r="C106" s="8" t="inlineStr">
        <is>
          <t>currency-wars.flow.1300.1.7</t>
        </is>
      </c>
      <c r="D106" s="8" t="inlineStr">
        <is>
          <t>starclock.currency-wars-row.v1</t>
        </is>
      </c>
      <c r="E106" s="8" t="inlineStr">
        <is>
          <t>CurrencyWarsStageFlow</t>
        </is>
      </c>
      <c r="F106" s="8" t="inlineStr">
        <is>
          <t>Route 1300, Plane 1, section 7</t>
        </is>
      </c>
      <c r="G106" s="8" t="inlineStr">
        <is>
          <t>路线 1300，位面 1，区段 7</t>
        </is>
      </c>
      <c r="H106" s="8" t="inlineStr">
        <is>
          <t>Authored section 7 precedes section 8 inside route 1300, Plane 1.</t>
        </is>
      </c>
      <c r="I106" s="8" t="inlineStr">
        <is>
          <t>已编写区段 7 位于路线 1300、位面 1 的区段 8 之前。</t>
        </is>
      </c>
      <c r="J106" s="8" t="inlineStr">
        <is>
          <t>CurrencyWars</t>
        </is>
      </c>
      <c r="K106" s="8" t="inlineStr">
        <is>
          <t>Researched</t>
        </is>
      </c>
      <c r="L106" s="8" t="inlineStr">
        <is>
          <t>ProjectPolicy</t>
        </is>
      </c>
      <c r="M106" s="8" t="inlineStr">
        <is>
          <t>["currency-wars.source.f924114170930b0944771d0a81aae96b","currency-wars.source.30016414e9a984b63c6da2e151ac678b"]</t>
        </is>
      </c>
      <c r="N106" s="8" t="inlineStr">
        <is>
          <t>["flow","gridfight","plane-1"]</t>
        </is>
      </c>
      <c r="O106" s="8" t="inlineStr">
        <is>
          <t>currency-wars.profile.v1</t>
        </is>
      </c>
      <c r="P106" s="8" t="inlineStr">
        <is>
          <t>["currency-wars.node.route.1300.chapter.1.section.7"]</t>
        </is>
      </c>
      <c r="Q106" s="8" t="inlineStr">
        <is>
          <t>[]</t>
        </is>
      </c>
      <c r="R106" s="8" t="inlineStr">
        <is>
          <t>[]</t>
        </is>
      </c>
    </row>
    <row r="107" ht="30" customHeight="1">
      <c r="A107" s="9" t="n"/>
      <c r="B107" s="9" t="n">
        <v>100</v>
      </c>
      <c r="C107" s="9" t="inlineStr">
        <is>
          <t>currency-wars.flow.1300.1.8</t>
        </is>
      </c>
      <c r="D107" s="9" t="inlineStr">
        <is>
          <t>starclock.currency-wars-row.v1</t>
        </is>
      </c>
      <c r="E107" s="9" t="inlineStr">
        <is>
          <t>CurrencyWarsStageFlow</t>
        </is>
      </c>
      <c r="F107" s="9" t="inlineStr">
        <is>
          <t>Route 1300, Plane 1, section 8</t>
        </is>
      </c>
      <c r="G107" s="9" t="inlineStr">
        <is>
          <t>路线 1300，位面 1，区段 8</t>
        </is>
      </c>
      <c r="H107" s="9" t="inlineStr">
        <is>
          <t>Authored section 8 precedes section 9 inside route 1300, Plane 1.</t>
        </is>
      </c>
      <c r="I107" s="9" t="inlineStr">
        <is>
          <t>已编写区段 8 位于路线 1300、位面 1 的区段 9 之前。</t>
        </is>
      </c>
      <c r="J107" s="9" t="inlineStr">
        <is>
          <t>CurrencyWars</t>
        </is>
      </c>
      <c r="K107" s="9" t="inlineStr">
        <is>
          <t>Researched</t>
        </is>
      </c>
      <c r="L107" s="9" t="inlineStr">
        <is>
          <t>ProjectPolicy</t>
        </is>
      </c>
      <c r="M107" s="9" t="inlineStr">
        <is>
          <t>["currency-wars.source.b794f32948528df87b04f4e1c100933d","currency-wars.source.30016414e9a984b63c6da2e151ac678b"]</t>
        </is>
      </c>
      <c r="N107" s="9" t="inlineStr">
        <is>
          <t>["flow","gridfight","plane-1"]</t>
        </is>
      </c>
      <c r="O107" s="9" t="inlineStr">
        <is>
          <t>currency-wars.profile.v1</t>
        </is>
      </c>
      <c r="P107" s="9" t="inlineStr">
        <is>
          <t>["currency-wars.node.route.1300.chapter.1.section.8"]</t>
        </is>
      </c>
      <c r="Q107" s="9" t="inlineStr">
        <is>
          <t>[]</t>
        </is>
      </c>
      <c r="R107" s="9" t="inlineStr">
        <is>
          <t>[]</t>
        </is>
      </c>
    </row>
    <row r="108" ht="30" customHeight="1">
      <c r="A108" s="8" t="n"/>
      <c r="B108" s="8" t="n">
        <v>101</v>
      </c>
      <c r="C108" s="8" t="inlineStr">
        <is>
          <t>currency-wars.flow.1300.1.9</t>
        </is>
      </c>
      <c r="D108" s="8" t="inlineStr">
        <is>
          <t>starclock.currency-wars-row.v1</t>
        </is>
      </c>
      <c r="E108" s="8" t="inlineStr">
        <is>
          <t>CurrencyWarsStageFlow</t>
        </is>
      </c>
      <c r="F108" s="8" t="inlineStr">
        <is>
          <t>Route 1300, Plane 1, section 9</t>
        </is>
      </c>
      <c r="G108" s="8" t="inlineStr">
        <is>
          <t>路线 1300，位面 1，区段 9</t>
        </is>
      </c>
      <c r="H108" s="8" t="inlineStr">
        <is>
          <t>Authored section 9 terminates route 1300, Plane 1.</t>
        </is>
      </c>
      <c r="I108" s="8" t="inlineStr">
        <is>
          <t>已编写区段 9 终止路线 1300、位面 1。</t>
        </is>
      </c>
      <c r="J108" s="8" t="inlineStr">
        <is>
          <t>CurrencyWars</t>
        </is>
      </c>
      <c r="K108" s="8" t="inlineStr">
        <is>
          <t>Researched</t>
        </is>
      </c>
      <c r="L108" s="8" t="inlineStr">
        <is>
          <t>ProjectPolicy</t>
        </is>
      </c>
      <c r="M108" s="8" t="inlineStr">
        <is>
          <t>["currency-wars.source.881b3607aa46822efa46c1dd2299756f","currency-wars.source.30016414e9a984b63c6da2e151ac678b"]</t>
        </is>
      </c>
      <c r="N108" s="8" t="inlineStr">
        <is>
          <t>["flow","gridfight","plane-1"]</t>
        </is>
      </c>
      <c r="O108" s="8" t="inlineStr">
        <is>
          <t>currency-wars.profile.v1</t>
        </is>
      </c>
      <c r="P108" s="8" t="inlineStr">
        <is>
          <t>["currency-wars.node.route.1300.chapter.1.section.9"]</t>
        </is>
      </c>
      <c r="Q108" s="8" t="inlineStr">
        <is>
          <t>[]</t>
        </is>
      </c>
      <c r="R108" s="8" t="inlineStr">
        <is>
          <t>[]</t>
        </is>
      </c>
    </row>
    <row r="109" ht="30" customHeight="1">
      <c r="A109" s="9" t="n"/>
      <c r="B109" s="9" t="n">
        <v>102</v>
      </c>
      <c r="C109" s="9" t="inlineStr">
        <is>
          <t>currency-wars.flow.1300.2.1</t>
        </is>
      </c>
      <c r="D109" s="9" t="inlineStr">
        <is>
          <t>starclock.currency-wars-row.v1</t>
        </is>
      </c>
      <c r="E109" s="9" t="inlineStr">
        <is>
          <t>CurrencyWarsStageFlow</t>
        </is>
      </c>
      <c r="F109" s="9" t="inlineStr">
        <is>
          <t>Route 1300, Plane 2, section 1</t>
        </is>
      </c>
      <c r="G109" s="9" t="inlineStr">
        <is>
          <t>路线 1300，位面 2，区段 1</t>
        </is>
      </c>
      <c r="H109" s="9" t="inlineStr">
        <is>
          <t>Authored section 1 precedes section 2 inside route 1300, Plane 2.</t>
        </is>
      </c>
      <c r="I109" s="9" t="inlineStr">
        <is>
          <t>已编写区段 1 位于路线 1300、位面 2 的区段 2 之前。</t>
        </is>
      </c>
      <c r="J109" s="9" t="inlineStr">
        <is>
          <t>CurrencyWars</t>
        </is>
      </c>
      <c r="K109" s="9" t="inlineStr">
        <is>
          <t>Researched</t>
        </is>
      </c>
      <c r="L109" s="9" t="inlineStr">
        <is>
          <t>ProjectPolicy</t>
        </is>
      </c>
      <c r="M109" s="9" t="inlineStr">
        <is>
          <t>["currency-wars.source.4b29151670ac30c996d41ac62122b2eb","currency-wars.source.30016414e9a984b63c6da2e151ac678b"]</t>
        </is>
      </c>
      <c r="N109" s="9" t="inlineStr">
        <is>
          <t>["flow","gridfight","plane-2"]</t>
        </is>
      </c>
      <c r="O109" s="9" t="inlineStr">
        <is>
          <t>currency-wars.profile.v1</t>
        </is>
      </c>
      <c r="P109" s="9" t="inlineStr">
        <is>
          <t>["currency-wars.node.route.1300.chapter.2.section.1"]</t>
        </is>
      </c>
      <c r="Q109" s="9" t="inlineStr">
        <is>
          <t>[]</t>
        </is>
      </c>
      <c r="R109" s="9" t="inlineStr">
        <is>
          <t>[]</t>
        </is>
      </c>
    </row>
    <row r="110" ht="30" customHeight="1">
      <c r="A110" s="8" t="n"/>
      <c r="B110" s="8" t="n">
        <v>103</v>
      </c>
      <c r="C110" s="8" t="inlineStr">
        <is>
          <t>currency-wars.flow.1300.2.2</t>
        </is>
      </c>
      <c r="D110" s="8" t="inlineStr">
        <is>
          <t>starclock.currency-wars-row.v1</t>
        </is>
      </c>
      <c r="E110" s="8" t="inlineStr">
        <is>
          <t>CurrencyWarsStageFlow</t>
        </is>
      </c>
      <c r="F110" s="8" t="inlineStr">
        <is>
          <t>Route 1300, Plane 2, section 2</t>
        </is>
      </c>
      <c r="G110" s="8" t="inlineStr">
        <is>
          <t>路线 1300，位面 2，区段 2</t>
        </is>
      </c>
      <c r="H110" s="8" t="inlineStr">
        <is>
          <t>Authored section 2 precedes section 3 inside route 1300, Plane 2.</t>
        </is>
      </c>
      <c r="I110" s="8" t="inlineStr">
        <is>
          <t>已编写区段 2 位于路线 1300、位面 2 的区段 3 之前。</t>
        </is>
      </c>
      <c r="J110" s="8" t="inlineStr">
        <is>
          <t>CurrencyWars</t>
        </is>
      </c>
      <c r="K110" s="8" t="inlineStr">
        <is>
          <t>Researched</t>
        </is>
      </c>
      <c r="L110" s="8" t="inlineStr">
        <is>
          <t>ProjectPolicy</t>
        </is>
      </c>
      <c r="M110" s="8" t="inlineStr">
        <is>
          <t>["currency-wars.source.d9a72d17d6b7b6857b96d2ed56d9c983","currency-wars.source.30016414e9a984b63c6da2e151ac678b"]</t>
        </is>
      </c>
      <c r="N110" s="8" t="inlineStr">
        <is>
          <t>["flow","gridfight","plane-2"]</t>
        </is>
      </c>
      <c r="O110" s="8" t="inlineStr">
        <is>
          <t>currency-wars.profile.v1</t>
        </is>
      </c>
      <c r="P110" s="8" t="inlineStr">
        <is>
          <t>["currency-wars.node.route.1300.chapter.2.section.2"]</t>
        </is>
      </c>
      <c r="Q110" s="8" t="inlineStr">
        <is>
          <t>[]</t>
        </is>
      </c>
      <c r="R110" s="8" t="inlineStr">
        <is>
          <t>[]</t>
        </is>
      </c>
    </row>
    <row r="111" ht="30" customHeight="1">
      <c r="A111" s="9" t="n"/>
      <c r="B111" s="9" t="n">
        <v>104</v>
      </c>
      <c r="C111" s="9" t="inlineStr">
        <is>
          <t>currency-wars.flow.1300.2.3</t>
        </is>
      </c>
      <c r="D111" s="9" t="inlineStr">
        <is>
          <t>starclock.currency-wars-row.v1</t>
        </is>
      </c>
      <c r="E111" s="9" t="inlineStr">
        <is>
          <t>CurrencyWarsStageFlow</t>
        </is>
      </c>
      <c r="F111" s="9" t="inlineStr">
        <is>
          <t>Route 1300, Plane 2, section 3</t>
        </is>
      </c>
      <c r="G111" s="9" t="inlineStr">
        <is>
          <t>路线 1300，位面 2，区段 3</t>
        </is>
      </c>
      <c r="H111" s="9" t="inlineStr">
        <is>
          <t>Authored section 3 precedes section 4 inside route 1300, Plane 2.</t>
        </is>
      </c>
      <c r="I111" s="9" t="inlineStr">
        <is>
          <t>已编写区段 3 位于路线 1300、位面 2 的区段 4 之前。</t>
        </is>
      </c>
      <c r="J111" s="9" t="inlineStr">
        <is>
          <t>CurrencyWars</t>
        </is>
      </c>
      <c r="K111" s="9" t="inlineStr">
        <is>
          <t>Researched</t>
        </is>
      </c>
      <c r="L111" s="9" t="inlineStr">
        <is>
          <t>ProjectPolicy</t>
        </is>
      </c>
      <c r="M111" s="9" t="inlineStr">
        <is>
          <t>["currency-wars.source.9cf522c91f3e1491a390a53d2faf46cf","currency-wars.source.30016414e9a984b63c6da2e151ac678b"]</t>
        </is>
      </c>
      <c r="N111" s="9" t="inlineStr">
        <is>
          <t>["flow","gridfight","plane-2"]</t>
        </is>
      </c>
      <c r="O111" s="9" t="inlineStr">
        <is>
          <t>currency-wars.profile.v1</t>
        </is>
      </c>
      <c r="P111" s="9" t="inlineStr">
        <is>
          <t>["currency-wars.node.route.1300.chapter.2.section.3"]</t>
        </is>
      </c>
      <c r="Q111" s="9" t="inlineStr">
        <is>
          <t>[]</t>
        </is>
      </c>
      <c r="R111" s="9" t="inlineStr">
        <is>
          <t>[]</t>
        </is>
      </c>
    </row>
    <row r="112" ht="30" customHeight="1">
      <c r="A112" s="8" t="n"/>
      <c r="B112" s="8" t="n">
        <v>105</v>
      </c>
      <c r="C112" s="8" t="inlineStr">
        <is>
          <t>currency-wars.flow.1300.2.4</t>
        </is>
      </c>
      <c r="D112" s="8" t="inlineStr">
        <is>
          <t>starclock.currency-wars-row.v1</t>
        </is>
      </c>
      <c r="E112" s="8" t="inlineStr">
        <is>
          <t>CurrencyWarsStageFlow</t>
        </is>
      </c>
      <c r="F112" s="8" t="inlineStr">
        <is>
          <t>Route 1300, Plane 2, section 4</t>
        </is>
      </c>
      <c r="G112" s="8" t="inlineStr">
        <is>
          <t>路线 1300，位面 2，区段 4</t>
        </is>
      </c>
      <c r="H112" s="8" t="inlineStr">
        <is>
          <t>Authored section 4 precedes section 5 inside route 1300, Plane 2.</t>
        </is>
      </c>
      <c r="I112" s="8" t="inlineStr">
        <is>
          <t>已编写区段 4 位于路线 1300、位面 2 的区段 5 之前。</t>
        </is>
      </c>
      <c r="J112" s="8" t="inlineStr">
        <is>
          <t>CurrencyWars</t>
        </is>
      </c>
      <c r="K112" s="8" t="inlineStr">
        <is>
          <t>Researched</t>
        </is>
      </c>
      <c r="L112" s="8" t="inlineStr">
        <is>
          <t>ProjectPolicy</t>
        </is>
      </c>
      <c r="M112" s="8" t="inlineStr">
        <is>
          <t>["currency-wars.source.42f457cc5b391a1fe7f8d29461fd555c","currency-wars.source.30016414e9a984b63c6da2e151ac678b"]</t>
        </is>
      </c>
      <c r="N112" s="8" t="inlineStr">
        <is>
          <t>["flow","gridfight","plane-2"]</t>
        </is>
      </c>
      <c r="O112" s="8" t="inlineStr">
        <is>
          <t>currency-wars.profile.v1</t>
        </is>
      </c>
      <c r="P112" s="8" t="inlineStr">
        <is>
          <t>["currency-wars.node.route.1300.chapter.2.section.4"]</t>
        </is>
      </c>
      <c r="Q112" s="8" t="inlineStr">
        <is>
          <t>[]</t>
        </is>
      </c>
      <c r="R112" s="8" t="inlineStr">
        <is>
          <t>[]</t>
        </is>
      </c>
    </row>
    <row r="113" ht="30" customHeight="1">
      <c r="A113" s="9" t="n"/>
      <c r="B113" s="9" t="n">
        <v>106</v>
      </c>
      <c r="C113" s="9" t="inlineStr">
        <is>
          <t>currency-wars.flow.1300.2.5</t>
        </is>
      </c>
      <c r="D113" s="9" t="inlineStr">
        <is>
          <t>starclock.currency-wars-row.v1</t>
        </is>
      </c>
      <c r="E113" s="9" t="inlineStr">
        <is>
          <t>CurrencyWarsStageFlow</t>
        </is>
      </c>
      <c r="F113" s="9" t="inlineStr">
        <is>
          <t>Route 1300, Plane 2, section 5</t>
        </is>
      </c>
      <c r="G113" s="9" t="inlineStr">
        <is>
          <t>路线 1300，位面 2，区段 5</t>
        </is>
      </c>
      <c r="H113" s="9" t="inlineStr">
        <is>
          <t>Authored section 5 precedes section 6 inside route 1300, Plane 2.</t>
        </is>
      </c>
      <c r="I113" s="9" t="inlineStr">
        <is>
          <t>已编写区段 5 位于路线 1300、位面 2 的区段 6 之前。</t>
        </is>
      </c>
      <c r="J113" s="9" t="inlineStr">
        <is>
          <t>CurrencyWars</t>
        </is>
      </c>
      <c r="K113" s="9" t="inlineStr">
        <is>
          <t>Researched</t>
        </is>
      </c>
      <c r="L113" s="9" t="inlineStr">
        <is>
          <t>ProjectPolicy</t>
        </is>
      </c>
      <c r="M113" s="9" t="inlineStr">
        <is>
          <t>["currency-wars.source.59566143cc99b017729279d2515f5924","currency-wars.source.30016414e9a984b63c6da2e151ac678b"]</t>
        </is>
      </c>
      <c r="N113" s="9" t="inlineStr">
        <is>
          <t>["flow","gridfight","plane-2"]</t>
        </is>
      </c>
      <c r="O113" s="9" t="inlineStr">
        <is>
          <t>currency-wars.profile.v1</t>
        </is>
      </c>
      <c r="P113" s="9" t="inlineStr">
        <is>
          <t>["currency-wars.node.route.1300.chapter.2.section.5"]</t>
        </is>
      </c>
      <c r="Q113" s="9" t="inlineStr">
        <is>
          <t>[]</t>
        </is>
      </c>
      <c r="R113" s="9" t="inlineStr">
        <is>
          <t>[]</t>
        </is>
      </c>
    </row>
    <row r="114" ht="30" customHeight="1">
      <c r="A114" s="8" t="n"/>
      <c r="B114" s="8" t="n">
        <v>107</v>
      </c>
      <c r="C114" s="8" t="inlineStr">
        <is>
          <t>currency-wars.flow.1300.2.6</t>
        </is>
      </c>
      <c r="D114" s="8" t="inlineStr">
        <is>
          <t>starclock.currency-wars-row.v1</t>
        </is>
      </c>
      <c r="E114" s="8" t="inlineStr">
        <is>
          <t>CurrencyWarsStageFlow</t>
        </is>
      </c>
      <c r="F114" s="8" t="inlineStr">
        <is>
          <t>Route 1300, Plane 2, section 6</t>
        </is>
      </c>
      <c r="G114" s="8" t="inlineStr">
        <is>
          <t>路线 1300，位面 2，区段 6</t>
        </is>
      </c>
      <c r="H114" s="8" t="inlineStr">
        <is>
          <t>Authored section 6 precedes section 7 inside route 1300, Plane 2.</t>
        </is>
      </c>
      <c r="I114" s="8" t="inlineStr">
        <is>
          <t>已编写区段 6 位于路线 1300、位面 2 的区段 7 之前。</t>
        </is>
      </c>
      <c r="J114" s="8" t="inlineStr">
        <is>
          <t>CurrencyWars</t>
        </is>
      </c>
      <c r="K114" s="8" t="inlineStr">
        <is>
          <t>Researched</t>
        </is>
      </c>
      <c r="L114" s="8" t="inlineStr">
        <is>
          <t>ProjectPolicy</t>
        </is>
      </c>
      <c r="M114" s="8" t="inlineStr">
        <is>
          <t>["currency-wars.source.f123c98da1ec4c44b898724d3a582f41","currency-wars.source.30016414e9a984b63c6da2e151ac678b"]</t>
        </is>
      </c>
      <c r="N114" s="8" t="inlineStr">
        <is>
          <t>["flow","gridfight","plane-2"]</t>
        </is>
      </c>
      <c r="O114" s="8" t="inlineStr">
        <is>
          <t>currency-wars.profile.v1</t>
        </is>
      </c>
      <c r="P114" s="8" t="inlineStr">
        <is>
          <t>["currency-wars.node.route.1300.chapter.2.section.6"]</t>
        </is>
      </c>
      <c r="Q114" s="8" t="inlineStr">
        <is>
          <t>[]</t>
        </is>
      </c>
      <c r="R114" s="8" t="inlineStr">
        <is>
          <t>[]</t>
        </is>
      </c>
    </row>
    <row r="115" ht="30" customHeight="1">
      <c r="A115" s="9" t="n"/>
      <c r="B115" s="9" t="n">
        <v>108</v>
      </c>
      <c r="C115" s="9" t="inlineStr">
        <is>
          <t>currency-wars.flow.1300.2.7</t>
        </is>
      </c>
      <c r="D115" s="9" t="inlineStr">
        <is>
          <t>starclock.currency-wars-row.v1</t>
        </is>
      </c>
      <c r="E115" s="9" t="inlineStr">
        <is>
          <t>CurrencyWarsStageFlow</t>
        </is>
      </c>
      <c r="F115" s="9" t="inlineStr">
        <is>
          <t>Route 1300, Plane 2, section 7</t>
        </is>
      </c>
      <c r="G115" s="9" t="inlineStr">
        <is>
          <t>路线 1300，位面 2，区段 7</t>
        </is>
      </c>
      <c r="H115" s="9" t="inlineStr">
        <is>
          <t>Authored section 7 terminates route 1300, Plane 2.</t>
        </is>
      </c>
      <c r="I115" s="9" t="inlineStr">
        <is>
          <t>已编写区段 7 终止路线 1300、位面 2。</t>
        </is>
      </c>
      <c r="J115" s="9" t="inlineStr">
        <is>
          <t>CurrencyWars</t>
        </is>
      </c>
      <c r="K115" s="9" t="inlineStr">
        <is>
          <t>Researched</t>
        </is>
      </c>
      <c r="L115" s="9" t="inlineStr">
        <is>
          <t>ProjectPolicy</t>
        </is>
      </c>
      <c r="M115" s="9" t="inlineStr">
        <is>
          <t>["currency-wars.source.3e5440ed5bf621001b5cf79fdee497ca","currency-wars.source.30016414e9a984b63c6da2e151ac678b"]</t>
        </is>
      </c>
      <c r="N115" s="9" t="inlineStr">
        <is>
          <t>["flow","gridfight","plane-2"]</t>
        </is>
      </c>
      <c r="O115" s="9" t="inlineStr">
        <is>
          <t>currency-wars.profile.v1</t>
        </is>
      </c>
      <c r="P115" s="9" t="inlineStr">
        <is>
          <t>["currency-wars.node.route.1300.chapter.2.section.7"]</t>
        </is>
      </c>
      <c r="Q115" s="9" t="inlineStr">
        <is>
          <t>[]</t>
        </is>
      </c>
      <c r="R115" s="9" t="inlineStr">
        <is>
          <t>[]</t>
        </is>
      </c>
    </row>
    <row r="116" ht="30" customHeight="1">
      <c r="A116" s="8" t="n"/>
      <c r="B116" s="8" t="n">
        <v>109</v>
      </c>
      <c r="C116" s="8" t="inlineStr">
        <is>
          <t>currency-wars.flow.1300.3.1</t>
        </is>
      </c>
      <c r="D116" s="8" t="inlineStr">
        <is>
          <t>starclock.currency-wars-row.v1</t>
        </is>
      </c>
      <c r="E116" s="8" t="inlineStr">
        <is>
          <t>CurrencyWarsStageFlow</t>
        </is>
      </c>
      <c r="F116" s="8" t="inlineStr">
        <is>
          <t>Route 1300, Plane 3, section 1</t>
        </is>
      </c>
      <c r="G116" s="8" t="inlineStr">
        <is>
          <t>路线 1300，位面 3，区段 1</t>
        </is>
      </c>
      <c r="H116" s="8" t="inlineStr">
        <is>
          <t>Authored section 1 precedes section 2 inside route 1300, Plane 3.</t>
        </is>
      </c>
      <c r="I116" s="8" t="inlineStr">
        <is>
          <t>已编写区段 1 位于路线 1300、位面 3 的区段 2 之前。</t>
        </is>
      </c>
      <c r="J116" s="8" t="inlineStr">
        <is>
          <t>CurrencyWars</t>
        </is>
      </c>
      <c r="K116" s="8" t="inlineStr">
        <is>
          <t>Researched</t>
        </is>
      </c>
      <c r="L116" s="8" t="inlineStr">
        <is>
          <t>ProjectPolicy</t>
        </is>
      </c>
      <c r="M116" s="8" t="inlineStr">
        <is>
          <t>["currency-wars.source.fb8276c81c766025ced16a475ed355a0","currency-wars.source.30016414e9a984b63c6da2e151ac678b"]</t>
        </is>
      </c>
      <c r="N116" s="8" t="inlineStr">
        <is>
          <t>["flow","gridfight","plane-3"]</t>
        </is>
      </c>
      <c r="O116" s="8" t="inlineStr">
        <is>
          <t>currency-wars.profile.v1</t>
        </is>
      </c>
      <c r="P116" s="8" t="inlineStr">
        <is>
          <t>["currency-wars.node.route.1300.chapter.3.section.1"]</t>
        </is>
      </c>
      <c r="Q116" s="8" t="inlineStr">
        <is>
          <t>[]</t>
        </is>
      </c>
      <c r="R116" s="8" t="inlineStr">
        <is>
          <t>[]</t>
        </is>
      </c>
    </row>
    <row r="117" ht="30" customHeight="1">
      <c r="A117" s="9" t="n"/>
      <c r="B117" s="9" t="n">
        <v>110</v>
      </c>
      <c r="C117" s="9" t="inlineStr">
        <is>
          <t>currency-wars.flow.1300.3.2</t>
        </is>
      </c>
      <c r="D117" s="9" t="inlineStr">
        <is>
          <t>starclock.currency-wars-row.v1</t>
        </is>
      </c>
      <c r="E117" s="9" t="inlineStr">
        <is>
          <t>CurrencyWarsStageFlow</t>
        </is>
      </c>
      <c r="F117" s="9" t="inlineStr">
        <is>
          <t>Route 1300, Plane 3, section 2</t>
        </is>
      </c>
      <c r="G117" s="9" t="inlineStr">
        <is>
          <t>路线 1300，位面 3，区段 2</t>
        </is>
      </c>
      <c r="H117" s="9" t="inlineStr">
        <is>
          <t>Authored section 2 precedes section 3 inside route 1300, Plane 3.</t>
        </is>
      </c>
      <c r="I117" s="9" t="inlineStr">
        <is>
          <t>已编写区段 2 位于路线 1300、位面 3 的区段 3 之前。</t>
        </is>
      </c>
      <c r="J117" s="9" t="inlineStr">
        <is>
          <t>CurrencyWars</t>
        </is>
      </c>
      <c r="K117" s="9" t="inlineStr">
        <is>
          <t>Researched</t>
        </is>
      </c>
      <c r="L117" s="9" t="inlineStr">
        <is>
          <t>ProjectPolicy</t>
        </is>
      </c>
      <c r="M117" s="9" t="inlineStr">
        <is>
          <t>["currency-wars.source.5e2ed441e8f635ab7452f2bc73d8747c","currency-wars.source.30016414e9a984b63c6da2e151ac678b"]</t>
        </is>
      </c>
      <c r="N117" s="9" t="inlineStr">
        <is>
          <t>["flow","gridfight","plane-3"]</t>
        </is>
      </c>
      <c r="O117" s="9" t="inlineStr">
        <is>
          <t>currency-wars.profile.v1</t>
        </is>
      </c>
      <c r="P117" s="9" t="inlineStr">
        <is>
          <t>["currency-wars.node.route.1300.chapter.3.section.2"]</t>
        </is>
      </c>
      <c r="Q117" s="9" t="inlineStr">
        <is>
          <t>[]</t>
        </is>
      </c>
      <c r="R117" s="9" t="inlineStr">
        <is>
          <t>[]</t>
        </is>
      </c>
    </row>
    <row r="118" ht="30" customHeight="1">
      <c r="A118" s="8" t="n"/>
      <c r="B118" s="8" t="n">
        <v>111</v>
      </c>
      <c r="C118" s="8" t="inlineStr">
        <is>
          <t>currency-wars.flow.1300.3.3</t>
        </is>
      </c>
      <c r="D118" s="8" t="inlineStr">
        <is>
          <t>starclock.currency-wars-row.v1</t>
        </is>
      </c>
      <c r="E118" s="8" t="inlineStr">
        <is>
          <t>CurrencyWarsStageFlow</t>
        </is>
      </c>
      <c r="F118" s="8" t="inlineStr">
        <is>
          <t>Route 1300, Plane 3, section 3</t>
        </is>
      </c>
      <c r="G118" s="8" t="inlineStr">
        <is>
          <t>路线 1300，位面 3，区段 3</t>
        </is>
      </c>
      <c r="H118" s="8" t="inlineStr">
        <is>
          <t>Authored section 3 precedes section 4 inside route 1300, Plane 3.</t>
        </is>
      </c>
      <c r="I118" s="8" t="inlineStr">
        <is>
          <t>已编写区段 3 位于路线 1300、位面 3 的区段 4 之前。</t>
        </is>
      </c>
      <c r="J118" s="8" t="inlineStr">
        <is>
          <t>CurrencyWars</t>
        </is>
      </c>
      <c r="K118" s="8" t="inlineStr">
        <is>
          <t>Researched</t>
        </is>
      </c>
      <c r="L118" s="8" t="inlineStr">
        <is>
          <t>ProjectPolicy</t>
        </is>
      </c>
      <c r="M118" s="8" t="inlineStr">
        <is>
          <t>["currency-wars.source.ca6613ceb9267e543861da0719aeecac","currency-wars.source.30016414e9a984b63c6da2e151ac678b"]</t>
        </is>
      </c>
      <c r="N118" s="8" t="inlineStr">
        <is>
          <t>["flow","gridfight","plane-3"]</t>
        </is>
      </c>
      <c r="O118" s="8" t="inlineStr">
        <is>
          <t>currency-wars.profile.v1</t>
        </is>
      </c>
      <c r="P118" s="8" t="inlineStr">
        <is>
          <t>["currency-wars.node.route.1300.chapter.3.section.3"]</t>
        </is>
      </c>
      <c r="Q118" s="8" t="inlineStr">
        <is>
          <t>[]</t>
        </is>
      </c>
      <c r="R118" s="8" t="inlineStr">
        <is>
          <t>[]</t>
        </is>
      </c>
    </row>
    <row r="119" ht="30" customHeight="1">
      <c r="A119" s="9" t="n"/>
      <c r="B119" s="9" t="n">
        <v>112</v>
      </c>
      <c r="C119" s="9" t="inlineStr">
        <is>
          <t>currency-wars.flow.1300.3.4</t>
        </is>
      </c>
      <c r="D119" s="9" t="inlineStr">
        <is>
          <t>starclock.currency-wars-row.v1</t>
        </is>
      </c>
      <c r="E119" s="9" t="inlineStr">
        <is>
          <t>CurrencyWarsStageFlow</t>
        </is>
      </c>
      <c r="F119" s="9" t="inlineStr">
        <is>
          <t>Route 1300, Plane 3, section 4</t>
        </is>
      </c>
      <c r="G119" s="9" t="inlineStr">
        <is>
          <t>路线 1300，位面 3，区段 4</t>
        </is>
      </c>
      <c r="H119" s="9" t="inlineStr">
        <is>
          <t>Authored section 4 precedes section 5 inside route 1300, Plane 3.</t>
        </is>
      </c>
      <c r="I119" s="9" t="inlineStr">
        <is>
          <t>已编写区段 4 位于路线 1300、位面 3 的区段 5 之前。</t>
        </is>
      </c>
      <c r="J119" s="9" t="inlineStr">
        <is>
          <t>CurrencyWars</t>
        </is>
      </c>
      <c r="K119" s="9" t="inlineStr">
        <is>
          <t>Researched</t>
        </is>
      </c>
      <c r="L119" s="9" t="inlineStr">
        <is>
          <t>ProjectPolicy</t>
        </is>
      </c>
      <c r="M119" s="9" t="inlineStr">
        <is>
          <t>["currency-wars.source.8be7966b3b68ed1f4ff4c5c5c63f7a1d","currency-wars.source.30016414e9a984b63c6da2e151ac678b"]</t>
        </is>
      </c>
      <c r="N119" s="9" t="inlineStr">
        <is>
          <t>["flow","gridfight","plane-3"]</t>
        </is>
      </c>
      <c r="O119" s="9" t="inlineStr">
        <is>
          <t>currency-wars.profile.v1</t>
        </is>
      </c>
      <c r="P119" s="9" t="inlineStr">
        <is>
          <t>["currency-wars.node.route.1300.chapter.3.section.4"]</t>
        </is>
      </c>
      <c r="Q119" s="9" t="inlineStr">
        <is>
          <t>[]</t>
        </is>
      </c>
      <c r="R119" s="9" t="inlineStr">
        <is>
          <t>[]</t>
        </is>
      </c>
    </row>
    <row r="120" ht="30" customHeight="1">
      <c r="A120" s="8" t="n"/>
      <c r="B120" s="8" t="n">
        <v>113</v>
      </c>
      <c r="C120" s="8" t="inlineStr">
        <is>
          <t>currency-wars.flow.1300.3.5</t>
        </is>
      </c>
      <c r="D120" s="8" t="inlineStr">
        <is>
          <t>starclock.currency-wars-row.v1</t>
        </is>
      </c>
      <c r="E120" s="8" t="inlineStr">
        <is>
          <t>CurrencyWarsStageFlow</t>
        </is>
      </c>
      <c r="F120" s="8" t="inlineStr">
        <is>
          <t>Route 1300, Plane 3, section 5</t>
        </is>
      </c>
      <c r="G120" s="8" t="inlineStr">
        <is>
          <t>路线 1300，位面 3，区段 5</t>
        </is>
      </c>
      <c r="H120" s="8" t="inlineStr">
        <is>
          <t>Authored section 5 precedes section 6 inside route 1300, Plane 3.</t>
        </is>
      </c>
      <c r="I120" s="8" t="inlineStr">
        <is>
          <t>已编写区段 5 位于路线 1300、位面 3 的区段 6 之前。</t>
        </is>
      </c>
      <c r="J120" s="8" t="inlineStr">
        <is>
          <t>CurrencyWars</t>
        </is>
      </c>
      <c r="K120" s="8" t="inlineStr">
        <is>
          <t>Researched</t>
        </is>
      </c>
      <c r="L120" s="8" t="inlineStr">
        <is>
          <t>ProjectPolicy</t>
        </is>
      </c>
      <c r="M120" s="8" t="inlineStr">
        <is>
          <t>["currency-wars.source.a88fee2a454b4c4db5ba780b01daddaa","currency-wars.source.30016414e9a984b63c6da2e151ac678b"]</t>
        </is>
      </c>
      <c r="N120" s="8" t="inlineStr">
        <is>
          <t>["flow","gridfight","plane-3"]</t>
        </is>
      </c>
      <c r="O120" s="8" t="inlineStr">
        <is>
          <t>currency-wars.profile.v1</t>
        </is>
      </c>
      <c r="P120" s="8" t="inlineStr">
        <is>
          <t>["currency-wars.node.route.1300.chapter.3.section.5"]</t>
        </is>
      </c>
      <c r="Q120" s="8" t="inlineStr">
        <is>
          <t>[]</t>
        </is>
      </c>
      <c r="R120" s="8" t="inlineStr">
        <is>
          <t>[]</t>
        </is>
      </c>
    </row>
    <row r="121" ht="30" customHeight="1">
      <c r="A121" s="9" t="n"/>
      <c r="B121" s="9" t="n">
        <v>114</v>
      </c>
      <c r="C121" s="9" t="inlineStr">
        <is>
          <t>currency-wars.flow.1300.3.6</t>
        </is>
      </c>
      <c r="D121" s="9" t="inlineStr">
        <is>
          <t>starclock.currency-wars-row.v1</t>
        </is>
      </c>
      <c r="E121" s="9" t="inlineStr">
        <is>
          <t>CurrencyWarsStageFlow</t>
        </is>
      </c>
      <c r="F121" s="9" t="inlineStr">
        <is>
          <t>Route 1300, Plane 3, section 6</t>
        </is>
      </c>
      <c r="G121" s="9" t="inlineStr">
        <is>
          <t>路线 1300，位面 3，区段 6</t>
        </is>
      </c>
      <c r="H121" s="9" t="inlineStr">
        <is>
          <t>Authored section 6 precedes section 7 inside route 1300, Plane 3.</t>
        </is>
      </c>
      <c r="I121" s="9" t="inlineStr">
        <is>
          <t>已编写区段 6 位于路线 1300、位面 3 的区段 7 之前。</t>
        </is>
      </c>
      <c r="J121" s="9" t="inlineStr">
        <is>
          <t>CurrencyWars</t>
        </is>
      </c>
      <c r="K121" s="9" t="inlineStr">
        <is>
          <t>Researched</t>
        </is>
      </c>
      <c r="L121" s="9" t="inlineStr">
        <is>
          <t>ProjectPolicy</t>
        </is>
      </c>
      <c r="M121" s="9" t="inlineStr">
        <is>
          <t>["currency-wars.source.b45938e534c94c3895d63814ff770000","currency-wars.source.30016414e9a984b63c6da2e151ac678b"]</t>
        </is>
      </c>
      <c r="N121" s="9" t="inlineStr">
        <is>
          <t>["flow","gridfight","plane-3"]</t>
        </is>
      </c>
      <c r="O121" s="9" t="inlineStr">
        <is>
          <t>currency-wars.profile.v1</t>
        </is>
      </c>
      <c r="P121" s="9" t="inlineStr">
        <is>
          <t>["currency-wars.node.route.1300.chapter.3.section.6"]</t>
        </is>
      </c>
      <c r="Q121" s="9" t="inlineStr">
        <is>
          <t>[]</t>
        </is>
      </c>
      <c r="R121" s="9" t="inlineStr">
        <is>
          <t>[]</t>
        </is>
      </c>
    </row>
    <row r="122" ht="30" customHeight="1">
      <c r="A122" s="8" t="n"/>
      <c r="B122" s="8" t="n">
        <v>115</v>
      </c>
      <c r="C122" s="8" t="inlineStr">
        <is>
          <t>currency-wars.flow.1300.3.7</t>
        </is>
      </c>
      <c r="D122" s="8" t="inlineStr">
        <is>
          <t>starclock.currency-wars-row.v1</t>
        </is>
      </c>
      <c r="E122" s="8" t="inlineStr">
        <is>
          <t>CurrencyWarsStageFlow</t>
        </is>
      </c>
      <c r="F122" s="8" t="inlineStr">
        <is>
          <t>Route 1300, Plane 3, section 7</t>
        </is>
      </c>
      <c r="G122" s="8" t="inlineStr">
        <is>
          <t>路线 1300，位面 3，区段 7</t>
        </is>
      </c>
      <c r="H122" s="8" t="inlineStr">
        <is>
          <t>Authored section 7 terminates route 1300, Plane 3.</t>
        </is>
      </c>
      <c r="I122" s="8" t="inlineStr">
        <is>
          <t>已编写区段 7 终止路线 1300、位面 3。</t>
        </is>
      </c>
      <c r="J122" s="8" t="inlineStr">
        <is>
          <t>CurrencyWars</t>
        </is>
      </c>
      <c r="K122" s="8" t="inlineStr">
        <is>
          <t>Researched</t>
        </is>
      </c>
      <c r="L122" s="8" t="inlineStr">
        <is>
          <t>ProjectPolicy</t>
        </is>
      </c>
      <c r="M122" s="8" t="inlineStr">
        <is>
          <t>["currency-wars.source.69cb7ea682a05f15f88b0e8a5ca2409f","currency-wars.source.30016414e9a984b63c6da2e151ac678b"]</t>
        </is>
      </c>
      <c r="N122" s="8" t="inlineStr">
        <is>
          <t>["flow","gridfight","plane-3"]</t>
        </is>
      </c>
      <c r="O122" s="8" t="inlineStr">
        <is>
          <t>currency-wars.profile.v1</t>
        </is>
      </c>
      <c r="P122" s="8" t="inlineStr">
        <is>
          <t>["currency-wars.node.route.1300.chapter.3.section.7"]</t>
        </is>
      </c>
      <c r="Q122" s="8" t="inlineStr">
        <is>
          <t>[]</t>
        </is>
      </c>
      <c r="R122" s="8" t="inlineStr">
        <is>
          <t>[]</t>
        </is>
      </c>
    </row>
    <row r="123" ht="30" customHeight="1">
      <c r="A123" s="9" t="n"/>
      <c r="B123" s="9" t="n">
        <v>116</v>
      </c>
      <c r="C123" s="9" t="inlineStr">
        <is>
          <t>currency-wars.flow.1400.1.1</t>
        </is>
      </c>
      <c r="D123" s="9" t="inlineStr">
        <is>
          <t>starclock.currency-wars-row.v1</t>
        </is>
      </c>
      <c r="E123" s="9" t="inlineStr">
        <is>
          <t>CurrencyWarsStageFlow</t>
        </is>
      </c>
      <c r="F123" s="9" t="inlineStr">
        <is>
          <t>Route 1400, Plane 1, section 1</t>
        </is>
      </c>
      <c r="G123" s="9" t="inlineStr">
        <is>
          <t>路线 1400，位面 1，区段 1</t>
        </is>
      </c>
      <c r="H123" s="9" t="inlineStr">
        <is>
          <t>Authored section 1 precedes section 2 inside route 1400, Plane 1.</t>
        </is>
      </c>
      <c r="I123" s="9" t="inlineStr">
        <is>
          <t>已编写区段 1 位于路线 1400、位面 1 的区段 2 之前。</t>
        </is>
      </c>
      <c r="J123" s="9" t="inlineStr">
        <is>
          <t>CurrencyWars</t>
        </is>
      </c>
      <c r="K123" s="9" t="inlineStr">
        <is>
          <t>Researched</t>
        </is>
      </c>
      <c r="L123" s="9" t="inlineStr">
        <is>
          <t>ProjectPolicy</t>
        </is>
      </c>
      <c r="M123" s="9" t="inlineStr">
        <is>
          <t>["currency-wars.source.1f4f7130c6a15fe47b7ef7ff5b90d204","currency-wars.source.30016414e9a984b63c6da2e151ac678b"]</t>
        </is>
      </c>
      <c r="N123" s="9" t="inlineStr">
        <is>
          <t>["flow","gridfight","plane-1"]</t>
        </is>
      </c>
      <c r="O123" s="9" t="inlineStr">
        <is>
          <t>currency-wars.profile.v1</t>
        </is>
      </c>
      <c r="P123" s="9" t="inlineStr">
        <is>
          <t>["currency-wars.node.route.1400.chapter.1.section.1"]</t>
        </is>
      </c>
      <c r="Q123" s="9" t="inlineStr">
        <is>
          <t>[]</t>
        </is>
      </c>
      <c r="R123" s="9" t="inlineStr">
        <is>
          <t>[]</t>
        </is>
      </c>
    </row>
    <row r="124" ht="30" customHeight="1">
      <c r="A124" s="8" t="n"/>
      <c r="B124" s="8" t="n">
        <v>117</v>
      </c>
      <c r="C124" s="8" t="inlineStr">
        <is>
          <t>currency-wars.flow.1400.1.2</t>
        </is>
      </c>
      <c r="D124" s="8" t="inlineStr">
        <is>
          <t>starclock.currency-wars-row.v1</t>
        </is>
      </c>
      <c r="E124" s="8" t="inlineStr">
        <is>
          <t>CurrencyWarsStageFlow</t>
        </is>
      </c>
      <c r="F124" s="8" t="inlineStr">
        <is>
          <t>Route 1400, Plane 1, section 2</t>
        </is>
      </c>
      <c r="G124" s="8" t="inlineStr">
        <is>
          <t>路线 1400，位面 1，区段 2</t>
        </is>
      </c>
      <c r="H124" s="8" t="inlineStr">
        <is>
          <t>Authored section 2 precedes section 3 inside route 1400, Plane 1.</t>
        </is>
      </c>
      <c r="I124" s="8" t="inlineStr">
        <is>
          <t>已编写区段 2 位于路线 1400、位面 1 的区段 3 之前。</t>
        </is>
      </c>
      <c r="J124" s="8" t="inlineStr">
        <is>
          <t>CurrencyWars</t>
        </is>
      </c>
      <c r="K124" s="8" t="inlineStr">
        <is>
          <t>Researched</t>
        </is>
      </c>
      <c r="L124" s="8" t="inlineStr">
        <is>
          <t>ProjectPolicy</t>
        </is>
      </c>
      <c r="M124" s="8" t="inlineStr">
        <is>
          <t>["currency-wars.source.3e137945f75bb1d39a290ed928c72c2c","currency-wars.source.30016414e9a984b63c6da2e151ac678b"]</t>
        </is>
      </c>
      <c r="N124" s="8" t="inlineStr">
        <is>
          <t>["flow","gridfight","plane-1"]</t>
        </is>
      </c>
      <c r="O124" s="8" t="inlineStr">
        <is>
          <t>currency-wars.profile.v1</t>
        </is>
      </c>
      <c r="P124" s="8" t="inlineStr">
        <is>
          <t>["currency-wars.node.route.1400.chapter.1.section.2"]</t>
        </is>
      </c>
      <c r="Q124" s="8" t="inlineStr">
        <is>
          <t>[]</t>
        </is>
      </c>
      <c r="R124" s="8" t="inlineStr">
        <is>
          <t>[]</t>
        </is>
      </c>
    </row>
    <row r="125" ht="30" customHeight="1">
      <c r="A125" s="9" t="n"/>
      <c r="B125" s="9" t="n">
        <v>118</v>
      </c>
      <c r="C125" s="9" t="inlineStr">
        <is>
          <t>currency-wars.flow.1400.1.3</t>
        </is>
      </c>
      <c r="D125" s="9" t="inlineStr">
        <is>
          <t>starclock.currency-wars-row.v1</t>
        </is>
      </c>
      <c r="E125" s="9" t="inlineStr">
        <is>
          <t>CurrencyWarsStageFlow</t>
        </is>
      </c>
      <c r="F125" s="9" t="inlineStr">
        <is>
          <t>Route 1400, Plane 1, section 3</t>
        </is>
      </c>
      <c r="G125" s="9" t="inlineStr">
        <is>
          <t>路线 1400，位面 1，区段 3</t>
        </is>
      </c>
      <c r="H125" s="9" t="inlineStr">
        <is>
          <t>Authored section 3 precedes section 4 inside route 1400, Plane 1.</t>
        </is>
      </c>
      <c r="I125" s="9" t="inlineStr">
        <is>
          <t>已编写区段 3 位于路线 1400、位面 1 的区段 4 之前。</t>
        </is>
      </c>
      <c r="J125" s="9" t="inlineStr">
        <is>
          <t>CurrencyWars</t>
        </is>
      </c>
      <c r="K125" s="9" t="inlineStr">
        <is>
          <t>Researched</t>
        </is>
      </c>
      <c r="L125" s="9" t="inlineStr">
        <is>
          <t>ProjectPolicy</t>
        </is>
      </c>
      <c r="M125" s="9" t="inlineStr">
        <is>
          <t>["currency-wars.source.07bee0622ce23e0f01b50d9e094e63c6","currency-wars.source.30016414e9a984b63c6da2e151ac678b"]</t>
        </is>
      </c>
      <c r="N125" s="9" t="inlineStr">
        <is>
          <t>["flow","gridfight","plane-1"]</t>
        </is>
      </c>
      <c r="O125" s="9" t="inlineStr">
        <is>
          <t>currency-wars.profile.v1</t>
        </is>
      </c>
      <c r="P125" s="9" t="inlineStr">
        <is>
          <t>["currency-wars.node.route.1400.chapter.1.section.3"]</t>
        </is>
      </c>
      <c r="Q125" s="9" t="inlineStr">
        <is>
          <t>[]</t>
        </is>
      </c>
      <c r="R125" s="9" t="inlineStr">
        <is>
          <t>[]</t>
        </is>
      </c>
    </row>
    <row r="126" ht="30" customHeight="1">
      <c r="A126" s="8" t="n"/>
      <c r="B126" s="8" t="n">
        <v>119</v>
      </c>
      <c r="C126" s="8" t="inlineStr">
        <is>
          <t>currency-wars.flow.1400.1.4</t>
        </is>
      </c>
      <c r="D126" s="8" t="inlineStr">
        <is>
          <t>starclock.currency-wars-row.v1</t>
        </is>
      </c>
      <c r="E126" s="8" t="inlineStr">
        <is>
          <t>CurrencyWarsStageFlow</t>
        </is>
      </c>
      <c r="F126" s="8" t="inlineStr">
        <is>
          <t>Route 1400, Plane 1, section 4</t>
        </is>
      </c>
      <c r="G126" s="8" t="inlineStr">
        <is>
          <t>路线 1400，位面 1，区段 4</t>
        </is>
      </c>
      <c r="H126" s="8" t="inlineStr">
        <is>
          <t>Authored section 4 precedes section 5 inside route 1400, Plane 1.</t>
        </is>
      </c>
      <c r="I126" s="8" t="inlineStr">
        <is>
          <t>已编写区段 4 位于路线 1400、位面 1 的区段 5 之前。</t>
        </is>
      </c>
      <c r="J126" s="8" t="inlineStr">
        <is>
          <t>CurrencyWars</t>
        </is>
      </c>
      <c r="K126" s="8" t="inlineStr">
        <is>
          <t>Researched</t>
        </is>
      </c>
      <c r="L126" s="8" t="inlineStr">
        <is>
          <t>ProjectPolicy</t>
        </is>
      </c>
      <c r="M126" s="8" t="inlineStr">
        <is>
          <t>["currency-wars.source.559833a6fe1c4bf19c3eb13c55390d80","currency-wars.source.30016414e9a984b63c6da2e151ac678b"]</t>
        </is>
      </c>
      <c r="N126" s="8" t="inlineStr">
        <is>
          <t>["flow","gridfight","plane-1"]</t>
        </is>
      </c>
      <c r="O126" s="8" t="inlineStr">
        <is>
          <t>currency-wars.profile.v1</t>
        </is>
      </c>
      <c r="P126" s="8" t="inlineStr">
        <is>
          <t>["currency-wars.node.route.1400.chapter.1.section.4"]</t>
        </is>
      </c>
      <c r="Q126" s="8" t="inlineStr">
        <is>
          <t>[]</t>
        </is>
      </c>
      <c r="R126" s="8" t="inlineStr">
        <is>
          <t>[]</t>
        </is>
      </c>
    </row>
    <row r="127" ht="30" customHeight="1">
      <c r="A127" s="9" t="n"/>
      <c r="B127" s="9" t="n">
        <v>120</v>
      </c>
      <c r="C127" s="9" t="inlineStr">
        <is>
          <t>currency-wars.flow.1400.1.5</t>
        </is>
      </c>
      <c r="D127" s="9" t="inlineStr">
        <is>
          <t>starclock.currency-wars-row.v1</t>
        </is>
      </c>
      <c r="E127" s="9" t="inlineStr">
        <is>
          <t>CurrencyWarsStageFlow</t>
        </is>
      </c>
      <c r="F127" s="9" t="inlineStr">
        <is>
          <t>Route 1400, Plane 1, section 5</t>
        </is>
      </c>
      <c r="G127" s="9" t="inlineStr">
        <is>
          <t>路线 1400，位面 1，区段 5</t>
        </is>
      </c>
      <c r="H127" s="9" t="inlineStr">
        <is>
          <t>Authored section 5 precedes section 6 inside route 1400, Plane 1.</t>
        </is>
      </c>
      <c r="I127" s="9" t="inlineStr">
        <is>
          <t>已编写区段 5 位于路线 1400、位面 1 的区段 6 之前。</t>
        </is>
      </c>
      <c r="J127" s="9" t="inlineStr">
        <is>
          <t>CurrencyWars</t>
        </is>
      </c>
      <c r="K127" s="9" t="inlineStr">
        <is>
          <t>Researched</t>
        </is>
      </c>
      <c r="L127" s="9" t="inlineStr">
        <is>
          <t>ProjectPolicy</t>
        </is>
      </c>
      <c r="M127" s="9" t="inlineStr">
        <is>
          <t>["currency-wars.source.20b05f5e3dd79121126bb5dd95d7f8d9","currency-wars.source.30016414e9a984b63c6da2e151ac678b"]</t>
        </is>
      </c>
      <c r="N127" s="9" t="inlineStr">
        <is>
          <t>["flow","gridfight","plane-1"]</t>
        </is>
      </c>
      <c r="O127" s="9" t="inlineStr">
        <is>
          <t>currency-wars.profile.v1</t>
        </is>
      </c>
      <c r="P127" s="9" t="inlineStr">
        <is>
          <t>["currency-wars.node.route.1400.chapter.1.section.5"]</t>
        </is>
      </c>
      <c r="Q127" s="9" t="inlineStr">
        <is>
          <t>[]</t>
        </is>
      </c>
      <c r="R127" s="9" t="inlineStr">
        <is>
          <t>[]</t>
        </is>
      </c>
    </row>
    <row r="128" ht="30" customHeight="1">
      <c r="A128" s="8" t="n"/>
      <c r="B128" s="8" t="n">
        <v>121</v>
      </c>
      <c r="C128" s="8" t="inlineStr">
        <is>
          <t>currency-wars.flow.1400.1.6</t>
        </is>
      </c>
      <c r="D128" s="8" t="inlineStr">
        <is>
          <t>starclock.currency-wars-row.v1</t>
        </is>
      </c>
      <c r="E128" s="8" t="inlineStr">
        <is>
          <t>CurrencyWarsStageFlow</t>
        </is>
      </c>
      <c r="F128" s="8" t="inlineStr">
        <is>
          <t>Route 1400, Plane 1, section 6</t>
        </is>
      </c>
      <c r="G128" s="8" t="inlineStr">
        <is>
          <t>路线 1400，位面 1，区段 6</t>
        </is>
      </c>
      <c r="H128" s="8" t="inlineStr">
        <is>
          <t>Authored section 6 precedes section 7 inside route 1400, Plane 1.</t>
        </is>
      </c>
      <c r="I128" s="8" t="inlineStr">
        <is>
          <t>已编写区段 6 位于路线 1400、位面 1 的区段 7 之前。</t>
        </is>
      </c>
      <c r="J128" s="8" t="inlineStr">
        <is>
          <t>CurrencyWars</t>
        </is>
      </c>
      <c r="K128" s="8" t="inlineStr">
        <is>
          <t>Researched</t>
        </is>
      </c>
      <c r="L128" s="8" t="inlineStr">
        <is>
          <t>ProjectPolicy</t>
        </is>
      </c>
      <c r="M128" s="8" t="inlineStr">
        <is>
          <t>["currency-wars.source.00e99eeafd8de05ea42394486ee07e58","currency-wars.source.30016414e9a984b63c6da2e151ac678b"]</t>
        </is>
      </c>
      <c r="N128" s="8" t="inlineStr">
        <is>
          <t>["flow","gridfight","plane-1"]</t>
        </is>
      </c>
      <c r="O128" s="8" t="inlineStr">
        <is>
          <t>currency-wars.profile.v1</t>
        </is>
      </c>
      <c r="P128" s="8" t="inlineStr">
        <is>
          <t>["currency-wars.node.route.1400.chapter.1.section.6"]</t>
        </is>
      </c>
      <c r="Q128" s="8" t="inlineStr">
        <is>
          <t>[]</t>
        </is>
      </c>
      <c r="R128" s="8" t="inlineStr">
        <is>
          <t>[]</t>
        </is>
      </c>
    </row>
    <row r="129" ht="30" customHeight="1">
      <c r="A129" s="9" t="n"/>
      <c r="B129" s="9" t="n">
        <v>122</v>
      </c>
      <c r="C129" s="9" t="inlineStr">
        <is>
          <t>currency-wars.flow.1400.1.7</t>
        </is>
      </c>
      <c r="D129" s="9" t="inlineStr">
        <is>
          <t>starclock.currency-wars-row.v1</t>
        </is>
      </c>
      <c r="E129" s="9" t="inlineStr">
        <is>
          <t>CurrencyWarsStageFlow</t>
        </is>
      </c>
      <c r="F129" s="9" t="inlineStr">
        <is>
          <t>Route 1400, Plane 1, section 7</t>
        </is>
      </c>
      <c r="G129" s="9" t="inlineStr">
        <is>
          <t>路线 1400，位面 1，区段 7</t>
        </is>
      </c>
      <c r="H129" s="9" t="inlineStr">
        <is>
          <t>Authored section 7 precedes section 8 inside route 1400, Plane 1.</t>
        </is>
      </c>
      <c r="I129" s="9" t="inlineStr">
        <is>
          <t>已编写区段 7 位于路线 1400、位面 1 的区段 8 之前。</t>
        </is>
      </c>
      <c r="J129" s="9" t="inlineStr">
        <is>
          <t>CurrencyWars</t>
        </is>
      </c>
      <c r="K129" s="9" t="inlineStr">
        <is>
          <t>Researched</t>
        </is>
      </c>
      <c r="L129" s="9" t="inlineStr">
        <is>
          <t>ProjectPolicy</t>
        </is>
      </c>
      <c r="M129" s="9" t="inlineStr">
        <is>
          <t>["currency-wars.source.05592c5fe45d1c6f8a440568e1d9ab57","currency-wars.source.30016414e9a984b63c6da2e151ac678b"]</t>
        </is>
      </c>
      <c r="N129" s="9" t="inlineStr">
        <is>
          <t>["flow","gridfight","plane-1"]</t>
        </is>
      </c>
      <c r="O129" s="9" t="inlineStr">
        <is>
          <t>currency-wars.profile.v1</t>
        </is>
      </c>
      <c r="P129" s="9" t="inlineStr">
        <is>
          <t>["currency-wars.node.route.1400.chapter.1.section.7"]</t>
        </is>
      </c>
      <c r="Q129" s="9" t="inlineStr">
        <is>
          <t>[]</t>
        </is>
      </c>
      <c r="R129" s="9" t="inlineStr">
        <is>
          <t>[]</t>
        </is>
      </c>
    </row>
    <row r="130" ht="30" customHeight="1">
      <c r="A130" s="8" t="n"/>
      <c r="B130" s="8" t="n">
        <v>123</v>
      </c>
      <c r="C130" s="8" t="inlineStr">
        <is>
          <t>currency-wars.flow.1400.1.8</t>
        </is>
      </c>
      <c r="D130" s="8" t="inlineStr">
        <is>
          <t>starclock.currency-wars-row.v1</t>
        </is>
      </c>
      <c r="E130" s="8" t="inlineStr">
        <is>
          <t>CurrencyWarsStageFlow</t>
        </is>
      </c>
      <c r="F130" s="8" t="inlineStr">
        <is>
          <t>Route 1400, Plane 1, section 8</t>
        </is>
      </c>
      <c r="G130" s="8" t="inlineStr">
        <is>
          <t>路线 1400，位面 1，区段 8</t>
        </is>
      </c>
      <c r="H130" s="8" t="inlineStr">
        <is>
          <t>Authored section 8 precedes section 9 inside route 1400, Plane 1.</t>
        </is>
      </c>
      <c r="I130" s="8" t="inlineStr">
        <is>
          <t>已编写区段 8 位于路线 1400、位面 1 的区段 9 之前。</t>
        </is>
      </c>
      <c r="J130" s="8" t="inlineStr">
        <is>
          <t>CurrencyWars</t>
        </is>
      </c>
      <c r="K130" s="8" t="inlineStr">
        <is>
          <t>Researched</t>
        </is>
      </c>
      <c r="L130" s="8" t="inlineStr">
        <is>
          <t>ProjectPolicy</t>
        </is>
      </c>
      <c r="M130" s="8" t="inlineStr">
        <is>
          <t>["currency-wars.source.38245482644184dca3581298438ae1b7","currency-wars.source.30016414e9a984b63c6da2e151ac678b"]</t>
        </is>
      </c>
      <c r="N130" s="8" t="inlineStr">
        <is>
          <t>["flow","gridfight","plane-1"]</t>
        </is>
      </c>
      <c r="O130" s="8" t="inlineStr">
        <is>
          <t>currency-wars.profile.v1</t>
        </is>
      </c>
      <c r="P130" s="8" t="inlineStr">
        <is>
          <t>["currency-wars.node.route.1400.chapter.1.section.8"]</t>
        </is>
      </c>
      <c r="Q130" s="8" t="inlineStr">
        <is>
          <t>[]</t>
        </is>
      </c>
      <c r="R130" s="8" t="inlineStr">
        <is>
          <t>[]</t>
        </is>
      </c>
    </row>
    <row r="131" ht="30" customHeight="1">
      <c r="A131" s="9" t="n"/>
      <c r="B131" s="9" t="n">
        <v>124</v>
      </c>
      <c r="C131" s="9" t="inlineStr">
        <is>
          <t>currency-wars.flow.1400.1.9</t>
        </is>
      </c>
      <c r="D131" s="9" t="inlineStr">
        <is>
          <t>starclock.currency-wars-row.v1</t>
        </is>
      </c>
      <c r="E131" s="9" t="inlineStr">
        <is>
          <t>CurrencyWarsStageFlow</t>
        </is>
      </c>
      <c r="F131" s="9" t="inlineStr">
        <is>
          <t>Route 1400, Plane 1, section 9</t>
        </is>
      </c>
      <c r="G131" s="9" t="inlineStr">
        <is>
          <t>路线 1400，位面 1，区段 9</t>
        </is>
      </c>
      <c r="H131" s="9" t="inlineStr">
        <is>
          <t>Authored section 9 terminates route 1400, Plane 1.</t>
        </is>
      </c>
      <c r="I131" s="9" t="inlineStr">
        <is>
          <t>已编写区段 9 终止路线 1400、位面 1。</t>
        </is>
      </c>
      <c r="J131" s="9" t="inlineStr">
        <is>
          <t>CurrencyWars</t>
        </is>
      </c>
      <c r="K131" s="9" t="inlineStr">
        <is>
          <t>Researched</t>
        </is>
      </c>
      <c r="L131" s="9" t="inlineStr">
        <is>
          <t>ProjectPolicy</t>
        </is>
      </c>
      <c r="M131" s="9" t="inlineStr">
        <is>
          <t>["currency-wars.source.ee147757f86a90ede294f55f7955f545","currency-wars.source.30016414e9a984b63c6da2e151ac678b"]</t>
        </is>
      </c>
      <c r="N131" s="9" t="inlineStr">
        <is>
          <t>["flow","gridfight","plane-1"]</t>
        </is>
      </c>
      <c r="O131" s="9" t="inlineStr">
        <is>
          <t>currency-wars.profile.v1</t>
        </is>
      </c>
      <c r="P131" s="9" t="inlineStr">
        <is>
          <t>["currency-wars.node.route.1400.chapter.1.section.9"]</t>
        </is>
      </c>
      <c r="Q131" s="9" t="inlineStr">
        <is>
          <t>[]</t>
        </is>
      </c>
      <c r="R131" s="9" t="inlineStr">
        <is>
          <t>[]</t>
        </is>
      </c>
    </row>
    <row r="132" ht="30" customHeight="1">
      <c r="A132" s="8" t="n"/>
      <c r="B132" s="8" t="n">
        <v>125</v>
      </c>
      <c r="C132" s="8" t="inlineStr">
        <is>
          <t>currency-wars.flow.1400.2.1</t>
        </is>
      </c>
      <c r="D132" s="8" t="inlineStr">
        <is>
          <t>starclock.currency-wars-row.v1</t>
        </is>
      </c>
      <c r="E132" s="8" t="inlineStr">
        <is>
          <t>CurrencyWarsStageFlow</t>
        </is>
      </c>
      <c r="F132" s="8" t="inlineStr">
        <is>
          <t>Route 1400, Plane 2, section 1</t>
        </is>
      </c>
      <c r="G132" s="8" t="inlineStr">
        <is>
          <t>路线 1400，位面 2，区段 1</t>
        </is>
      </c>
      <c r="H132" s="8" t="inlineStr">
        <is>
          <t>Authored section 1 precedes section 2 inside route 1400, Plane 2.</t>
        </is>
      </c>
      <c r="I132" s="8" t="inlineStr">
        <is>
          <t>已编写区段 1 位于路线 1400、位面 2 的区段 2 之前。</t>
        </is>
      </c>
      <c r="J132" s="8" t="inlineStr">
        <is>
          <t>CurrencyWars</t>
        </is>
      </c>
      <c r="K132" s="8" t="inlineStr">
        <is>
          <t>Researched</t>
        </is>
      </c>
      <c r="L132" s="8" t="inlineStr">
        <is>
          <t>ProjectPolicy</t>
        </is>
      </c>
      <c r="M132" s="8" t="inlineStr">
        <is>
          <t>["currency-wars.source.233b8fecb0486d216491ee127fbb2748","currency-wars.source.30016414e9a984b63c6da2e151ac678b"]</t>
        </is>
      </c>
      <c r="N132" s="8" t="inlineStr">
        <is>
          <t>["flow","gridfight","plane-2"]</t>
        </is>
      </c>
      <c r="O132" s="8" t="inlineStr">
        <is>
          <t>currency-wars.profile.v1</t>
        </is>
      </c>
      <c r="P132" s="8" t="inlineStr">
        <is>
          <t>["currency-wars.node.route.1400.chapter.2.section.1"]</t>
        </is>
      </c>
      <c r="Q132" s="8" t="inlineStr">
        <is>
          <t>[]</t>
        </is>
      </c>
      <c r="R132" s="8" t="inlineStr">
        <is>
          <t>[]</t>
        </is>
      </c>
    </row>
    <row r="133" ht="30" customHeight="1">
      <c r="A133" s="9" t="n"/>
      <c r="B133" s="9" t="n">
        <v>126</v>
      </c>
      <c r="C133" s="9" t="inlineStr">
        <is>
          <t>currency-wars.flow.1400.2.2</t>
        </is>
      </c>
      <c r="D133" s="9" t="inlineStr">
        <is>
          <t>starclock.currency-wars-row.v1</t>
        </is>
      </c>
      <c r="E133" s="9" t="inlineStr">
        <is>
          <t>CurrencyWarsStageFlow</t>
        </is>
      </c>
      <c r="F133" s="9" t="inlineStr">
        <is>
          <t>Route 1400, Plane 2, section 2</t>
        </is>
      </c>
      <c r="G133" s="9" t="inlineStr">
        <is>
          <t>路线 1400，位面 2，区段 2</t>
        </is>
      </c>
      <c r="H133" s="9" t="inlineStr">
        <is>
          <t>Authored section 2 precedes section 3 inside route 1400, Plane 2.</t>
        </is>
      </c>
      <c r="I133" s="9" t="inlineStr">
        <is>
          <t>已编写区段 2 位于路线 1400、位面 2 的区段 3 之前。</t>
        </is>
      </c>
      <c r="J133" s="9" t="inlineStr">
        <is>
          <t>CurrencyWars</t>
        </is>
      </c>
      <c r="K133" s="9" t="inlineStr">
        <is>
          <t>Researched</t>
        </is>
      </c>
      <c r="L133" s="9" t="inlineStr">
        <is>
          <t>ProjectPolicy</t>
        </is>
      </c>
      <c r="M133" s="9" t="inlineStr">
        <is>
          <t>["currency-wars.source.2b2a6defa01d27f7fd9e512af042533b","currency-wars.source.30016414e9a984b63c6da2e151ac678b"]</t>
        </is>
      </c>
      <c r="N133" s="9" t="inlineStr">
        <is>
          <t>["flow","gridfight","plane-2"]</t>
        </is>
      </c>
      <c r="O133" s="9" t="inlineStr">
        <is>
          <t>currency-wars.profile.v1</t>
        </is>
      </c>
      <c r="P133" s="9" t="inlineStr">
        <is>
          <t>["currency-wars.node.route.1400.chapter.2.section.2"]</t>
        </is>
      </c>
      <c r="Q133" s="9" t="inlineStr">
        <is>
          <t>[]</t>
        </is>
      </c>
      <c r="R133" s="9" t="inlineStr">
        <is>
          <t>[]</t>
        </is>
      </c>
    </row>
    <row r="134" ht="30" customHeight="1">
      <c r="A134" s="8" t="n"/>
      <c r="B134" s="8" t="n">
        <v>127</v>
      </c>
      <c r="C134" s="8" t="inlineStr">
        <is>
          <t>currency-wars.flow.1400.2.3</t>
        </is>
      </c>
      <c r="D134" s="8" t="inlineStr">
        <is>
          <t>starclock.currency-wars-row.v1</t>
        </is>
      </c>
      <c r="E134" s="8" t="inlineStr">
        <is>
          <t>CurrencyWarsStageFlow</t>
        </is>
      </c>
      <c r="F134" s="8" t="inlineStr">
        <is>
          <t>Route 1400, Plane 2, section 3</t>
        </is>
      </c>
      <c r="G134" s="8" t="inlineStr">
        <is>
          <t>路线 1400，位面 2，区段 3</t>
        </is>
      </c>
      <c r="H134" s="8" t="inlineStr">
        <is>
          <t>Authored section 3 precedes section 4 inside route 1400, Plane 2.</t>
        </is>
      </c>
      <c r="I134" s="8" t="inlineStr">
        <is>
          <t>已编写区段 3 位于路线 1400、位面 2 的区段 4 之前。</t>
        </is>
      </c>
      <c r="J134" s="8" t="inlineStr">
        <is>
          <t>CurrencyWars</t>
        </is>
      </c>
      <c r="K134" s="8" t="inlineStr">
        <is>
          <t>Researched</t>
        </is>
      </c>
      <c r="L134" s="8" t="inlineStr">
        <is>
          <t>ProjectPolicy</t>
        </is>
      </c>
      <c r="M134" s="8" t="inlineStr">
        <is>
          <t>["currency-wars.source.85f9df2827d9d81f58e1a207aa3ae87a","currency-wars.source.30016414e9a984b63c6da2e151ac678b"]</t>
        </is>
      </c>
      <c r="N134" s="8" t="inlineStr">
        <is>
          <t>["flow","gridfight","plane-2"]</t>
        </is>
      </c>
      <c r="O134" s="8" t="inlineStr">
        <is>
          <t>currency-wars.profile.v1</t>
        </is>
      </c>
      <c r="P134" s="8" t="inlineStr">
        <is>
          <t>["currency-wars.node.route.1400.chapter.2.section.3"]</t>
        </is>
      </c>
      <c r="Q134" s="8" t="inlineStr">
        <is>
          <t>[]</t>
        </is>
      </c>
      <c r="R134" s="8" t="inlineStr">
        <is>
          <t>[]</t>
        </is>
      </c>
    </row>
    <row r="135" ht="30" customHeight="1">
      <c r="A135" s="9" t="n"/>
      <c r="B135" s="9" t="n">
        <v>128</v>
      </c>
      <c r="C135" s="9" t="inlineStr">
        <is>
          <t>currency-wars.flow.1400.2.4</t>
        </is>
      </c>
      <c r="D135" s="9" t="inlineStr">
        <is>
          <t>starclock.currency-wars-row.v1</t>
        </is>
      </c>
      <c r="E135" s="9" t="inlineStr">
        <is>
          <t>CurrencyWarsStageFlow</t>
        </is>
      </c>
      <c r="F135" s="9" t="inlineStr">
        <is>
          <t>Route 1400, Plane 2, section 4</t>
        </is>
      </c>
      <c r="G135" s="9" t="inlineStr">
        <is>
          <t>路线 1400，位面 2，区段 4</t>
        </is>
      </c>
      <c r="H135" s="9" t="inlineStr">
        <is>
          <t>Authored section 4 precedes section 5 inside route 1400, Plane 2.</t>
        </is>
      </c>
      <c r="I135" s="9" t="inlineStr">
        <is>
          <t>已编写区段 4 位于路线 1400、位面 2 的区段 5 之前。</t>
        </is>
      </c>
      <c r="J135" s="9" t="inlineStr">
        <is>
          <t>CurrencyWars</t>
        </is>
      </c>
      <c r="K135" s="9" t="inlineStr">
        <is>
          <t>Researched</t>
        </is>
      </c>
      <c r="L135" s="9" t="inlineStr">
        <is>
          <t>ProjectPolicy</t>
        </is>
      </c>
      <c r="M135" s="9" t="inlineStr">
        <is>
          <t>["currency-wars.source.e34f0501bfe825584a2518535ec12ec8","currency-wars.source.30016414e9a984b63c6da2e151ac678b"]</t>
        </is>
      </c>
      <c r="N135" s="9" t="inlineStr">
        <is>
          <t>["flow","gridfight","plane-2"]</t>
        </is>
      </c>
      <c r="O135" s="9" t="inlineStr">
        <is>
          <t>currency-wars.profile.v1</t>
        </is>
      </c>
      <c r="P135" s="9" t="inlineStr">
        <is>
          <t>["currency-wars.node.route.1400.chapter.2.section.4"]</t>
        </is>
      </c>
      <c r="Q135" s="9" t="inlineStr">
        <is>
          <t>[]</t>
        </is>
      </c>
      <c r="R135" s="9" t="inlineStr">
        <is>
          <t>[]</t>
        </is>
      </c>
    </row>
    <row r="136" ht="30" customHeight="1">
      <c r="A136" s="8" t="n"/>
      <c r="B136" s="8" t="n">
        <v>129</v>
      </c>
      <c r="C136" s="8" t="inlineStr">
        <is>
          <t>currency-wars.flow.1400.2.5</t>
        </is>
      </c>
      <c r="D136" s="8" t="inlineStr">
        <is>
          <t>starclock.currency-wars-row.v1</t>
        </is>
      </c>
      <c r="E136" s="8" t="inlineStr">
        <is>
          <t>CurrencyWarsStageFlow</t>
        </is>
      </c>
      <c r="F136" s="8" t="inlineStr">
        <is>
          <t>Route 1400, Plane 2, section 5</t>
        </is>
      </c>
      <c r="G136" s="8" t="inlineStr">
        <is>
          <t>路线 1400，位面 2，区段 5</t>
        </is>
      </c>
      <c r="H136" s="8" t="inlineStr">
        <is>
          <t>Authored section 5 precedes section 6 inside route 1400, Plane 2.</t>
        </is>
      </c>
      <c r="I136" s="8" t="inlineStr">
        <is>
          <t>已编写区段 5 位于路线 1400、位面 2 的区段 6 之前。</t>
        </is>
      </c>
      <c r="J136" s="8" t="inlineStr">
        <is>
          <t>CurrencyWars</t>
        </is>
      </c>
      <c r="K136" s="8" t="inlineStr">
        <is>
          <t>Researched</t>
        </is>
      </c>
      <c r="L136" s="8" t="inlineStr">
        <is>
          <t>ProjectPolicy</t>
        </is>
      </c>
      <c r="M136" s="8" t="inlineStr">
        <is>
          <t>["currency-wars.source.0104b2f2154de8504c96a1d35d16af07","currency-wars.source.30016414e9a984b63c6da2e151ac678b"]</t>
        </is>
      </c>
      <c r="N136" s="8" t="inlineStr">
        <is>
          <t>["flow","gridfight","plane-2"]</t>
        </is>
      </c>
      <c r="O136" s="8" t="inlineStr">
        <is>
          <t>currency-wars.profile.v1</t>
        </is>
      </c>
      <c r="P136" s="8" t="inlineStr">
        <is>
          <t>["currency-wars.node.route.1400.chapter.2.section.5"]</t>
        </is>
      </c>
      <c r="Q136" s="8" t="inlineStr">
        <is>
          <t>[]</t>
        </is>
      </c>
      <c r="R136" s="8" t="inlineStr">
        <is>
          <t>[]</t>
        </is>
      </c>
    </row>
    <row r="137" ht="30" customHeight="1">
      <c r="A137" s="9" t="n"/>
      <c r="B137" s="9" t="n">
        <v>130</v>
      </c>
      <c r="C137" s="9" t="inlineStr">
        <is>
          <t>currency-wars.flow.1400.2.6</t>
        </is>
      </c>
      <c r="D137" s="9" t="inlineStr">
        <is>
          <t>starclock.currency-wars-row.v1</t>
        </is>
      </c>
      <c r="E137" s="9" t="inlineStr">
        <is>
          <t>CurrencyWarsStageFlow</t>
        </is>
      </c>
      <c r="F137" s="9" t="inlineStr">
        <is>
          <t>Route 1400, Plane 2, section 6</t>
        </is>
      </c>
      <c r="G137" s="9" t="inlineStr">
        <is>
          <t>路线 1400，位面 2，区段 6</t>
        </is>
      </c>
      <c r="H137" s="9" t="inlineStr">
        <is>
          <t>Authored section 6 precedes section 7 inside route 1400, Plane 2.</t>
        </is>
      </c>
      <c r="I137" s="9" t="inlineStr">
        <is>
          <t>已编写区段 6 位于路线 1400、位面 2 的区段 7 之前。</t>
        </is>
      </c>
      <c r="J137" s="9" t="inlineStr">
        <is>
          <t>CurrencyWars</t>
        </is>
      </c>
      <c r="K137" s="9" t="inlineStr">
        <is>
          <t>Researched</t>
        </is>
      </c>
      <c r="L137" s="9" t="inlineStr">
        <is>
          <t>ProjectPolicy</t>
        </is>
      </c>
      <c r="M137" s="9" t="inlineStr">
        <is>
          <t>["currency-wars.source.17616d1e2eb43fac09df4c76860460a5","currency-wars.source.30016414e9a984b63c6da2e151ac678b"]</t>
        </is>
      </c>
      <c r="N137" s="9" t="inlineStr">
        <is>
          <t>["flow","gridfight","plane-2"]</t>
        </is>
      </c>
      <c r="O137" s="9" t="inlineStr">
        <is>
          <t>currency-wars.profile.v1</t>
        </is>
      </c>
      <c r="P137" s="9" t="inlineStr">
        <is>
          <t>["currency-wars.node.route.1400.chapter.2.section.6"]</t>
        </is>
      </c>
      <c r="Q137" s="9" t="inlineStr">
        <is>
          <t>[]</t>
        </is>
      </c>
      <c r="R137" s="9" t="inlineStr">
        <is>
          <t>[]</t>
        </is>
      </c>
    </row>
    <row r="138" ht="30" customHeight="1">
      <c r="A138" s="8" t="n"/>
      <c r="B138" s="8" t="n">
        <v>131</v>
      </c>
      <c r="C138" s="8" t="inlineStr">
        <is>
          <t>currency-wars.flow.1400.2.7</t>
        </is>
      </c>
      <c r="D138" s="8" t="inlineStr">
        <is>
          <t>starclock.currency-wars-row.v1</t>
        </is>
      </c>
      <c r="E138" s="8" t="inlineStr">
        <is>
          <t>CurrencyWarsStageFlow</t>
        </is>
      </c>
      <c r="F138" s="8" t="inlineStr">
        <is>
          <t>Route 1400, Plane 2, section 7</t>
        </is>
      </c>
      <c r="G138" s="8" t="inlineStr">
        <is>
          <t>路线 1400，位面 2，区段 7</t>
        </is>
      </c>
      <c r="H138" s="8" t="inlineStr">
        <is>
          <t>Authored section 7 terminates route 1400, Plane 2.</t>
        </is>
      </c>
      <c r="I138" s="8" t="inlineStr">
        <is>
          <t>已编写区段 7 终止路线 1400、位面 2。</t>
        </is>
      </c>
      <c r="J138" s="8" t="inlineStr">
        <is>
          <t>CurrencyWars</t>
        </is>
      </c>
      <c r="K138" s="8" t="inlineStr">
        <is>
          <t>Researched</t>
        </is>
      </c>
      <c r="L138" s="8" t="inlineStr">
        <is>
          <t>ProjectPolicy</t>
        </is>
      </c>
      <c r="M138" s="8" t="inlineStr">
        <is>
          <t>["currency-wars.source.5b4ca35e30ae35e53b8cfe8c7fcadba8","currency-wars.source.30016414e9a984b63c6da2e151ac678b"]</t>
        </is>
      </c>
      <c r="N138" s="8" t="inlineStr">
        <is>
          <t>["flow","gridfight","plane-2"]</t>
        </is>
      </c>
      <c r="O138" s="8" t="inlineStr">
        <is>
          <t>currency-wars.profile.v1</t>
        </is>
      </c>
      <c r="P138" s="8" t="inlineStr">
        <is>
          <t>["currency-wars.node.route.1400.chapter.2.section.7"]</t>
        </is>
      </c>
      <c r="Q138" s="8" t="inlineStr">
        <is>
          <t>[]</t>
        </is>
      </c>
      <c r="R138" s="8" t="inlineStr">
        <is>
          <t>[]</t>
        </is>
      </c>
    </row>
    <row r="139" ht="30" customHeight="1">
      <c r="A139" s="9" t="n"/>
      <c r="B139" s="9" t="n">
        <v>132</v>
      </c>
      <c r="C139" s="9" t="inlineStr">
        <is>
          <t>currency-wars.flow.1400.3.1</t>
        </is>
      </c>
      <c r="D139" s="9" t="inlineStr">
        <is>
          <t>starclock.currency-wars-row.v1</t>
        </is>
      </c>
      <c r="E139" s="9" t="inlineStr">
        <is>
          <t>CurrencyWarsStageFlow</t>
        </is>
      </c>
      <c r="F139" s="9" t="inlineStr">
        <is>
          <t>Route 1400, Plane 3, section 1</t>
        </is>
      </c>
      <c r="G139" s="9" t="inlineStr">
        <is>
          <t>路线 1400，位面 3，区段 1</t>
        </is>
      </c>
      <c r="H139" s="9" t="inlineStr">
        <is>
          <t>Authored section 1 precedes section 2 inside route 1400, Plane 3.</t>
        </is>
      </c>
      <c r="I139" s="9" t="inlineStr">
        <is>
          <t>已编写区段 1 位于路线 1400、位面 3 的区段 2 之前。</t>
        </is>
      </c>
      <c r="J139" s="9" t="inlineStr">
        <is>
          <t>CurrencyWars</t>
        </is>
      </c>
      <c r="K139" s="9" t="inlineStr">
        <is>
          <t>Researched</t>
        </is>
      </c>
      <c r="L139" s="9" t="inlineStr">
        <is>
          <t>ProjectPolicy</t>
        </is>
      </c>
      <c r="M139" s="9" t="inlineStr">
        <is>
          <t>["currency-wars.source.d23dea08e97677d0e2f806da15986add","currency-wars.source.30016414e9a984b63c6da2e151ac678b"]</t>
        </is>
      </c>
      <c r="N139" s="9" t="inlineStr">
        <is>
          <t>["flow","gridfight","plane-3"]</t>
        </is>
      </c>
      <c r="O139" s="9" t="inlineStr">
        <is>
          <t>currency-wars.profile.v1</t>
        </is>
      </c>
      <c r="P139" s="9" t="inlineStr">
        <is>
          <t>["currency-wars.node.route.1400.chapter.3.section.1"]</t>
        </is>
      </c>
      <c r="Q139" s="9" t="inlineStr">
        <is>
          <t>[]</t>
        </is>
      </c>
      <c r="R139" s="9" t="inlineStr">
        <is>
          <t>[]</t>
        </is>
      </c>
    </row>
    <row r="140" ht="30" customHeight="1">
      <c r="A140" s="8" t="n"/>
      <c r="B140" s="8" t="n">
        <v>133</v>
      </c>
      <c r="C140" s="8" t="inlineStr">
        <is>
          <t>currency-wars.flow.1400.3.2</t>
        </is>
      </c>
      <c r="D140" s="8" t="inlineStr">
        <is>
          <t>starclock.currency-wars-row.v1</t>
        </is>
      </c>
      <c r="E140" s="8" t="inlineStr">
        <is>
          <t>CurrencyWarsStageFlow</t>
        </is>
      </c>
      <c r="F140" s="8" t="inlineStr">
        <is>
          <t>Route 1400, Plane 3, section 2</t>
        </is>
      </c>
      <c r="G140" s="8" t="inlineStr">
        <is>
          <t>路线 1400，位面 3，区段 2</t>
        </is>
      </c>
      <c r="H140" s="8" t="inlineStr">
        <is>
          <t>Authored section 2 precedes section 3 inside route 1400, Plane 3.</t>
        </is>
      </c>
      <c r="I140" s="8" t="inlineStr">
        <is>
          <t>已编写区段 2 位于路线 1400、位面 3 的区段 3 之前。</t>
        </is>
      </c>
      <c r="J140" s="8" t="inlineStr">
        <is>
          <t>CurrencyWars</t>
        </is>
      </c>
      <c r="K140" s="8" t="inlineStr">
        <is>
          <t>Researched</t>
        </is>
      </c>
      <c r="L140" s="8" t="inlineStr">
        <is>
          <t>ProjectPolicy</t>
        </is>
      </c>
      <c r="M140" s="8" t="inlineStr">
        <is>
          <t>["currency-wars.source.c23ce3bbc6d76de2dddb94aeb798d3a1","currency-wars.source.30016414e9a984b63c6da2e151ac678b"]</t>
        </is>
      </c>
      <c r="N140" s="8" t="inlineStr">
        <is>
          <t>["flow","gridfight","plane-3"]</t>
        </is>
      </c>
      <c r="O140" s="8" t="inlineStr">
        <is>
          <t>currency-wars.profile.v1</t>
        </is>
      </c>
      <c r="P140" s="8" t="inlineStr">
        <is>
          <t>["currency-wars.node.route.1400.chapter.3.section.2"]</t>
        </is>
      </c>
      <c r="Q140" s="8" t="inlineStr">
        <is>
          <t>[]</t>
        </is>
      </c>
      <c r="R140" s="8" t="inlineStr">
        <is>
          <t>[]</t>
        </is>
      </c>
    </row>
    <row r="141" ht="30" customHeight="1">
      <c r="A141" s="9" t="n"/>
      <c r="B141" s="9" t="n">
        <v>134</v>
      </c>
      <c r="C141" s="9" t="inlineStr">
        <is>
          <t>currency-wars.flow.1400.3.3</t>
        </is>
      </c>
      <c r="D141" s="9" t="inlineStr">
        <is>
          <t>starclock.currency-wars-row.v1</t>
        </is>
      </c>
      <c r="E141" s="9" t="inlineStr">
        <is>
          <t>CurrencyWarsStageFlow</t>
        </is>
      </c>
      <c r="F141" s="9" t="inlineStr">
        <is>
          <t>Route 1400, Plane 3, section 3</t>
        </is>
      </c>
      <c r="G141" s="9" t="inlineStr">
        <is>
          <t>路线 1400，位面 3，区段 3</t>
        </is>
      </c>
      <c r="H141" s="9" t="inlineStr">
        <is>
          <t>Authored section 3 precedes section 4 inside route 1400, Plane 3.</t>
        </is>
      </c>
      <c r="I141" s="9" t="inlineStr">
        <is>
          <t>已编写区段 3 位于路线 1400、位面 3 的区段 4 之前。</t>
        </is>
      </c>
      <c r="J141" s="9" t="inlineStr">
        <is>
          <t>CurrencyWars</t>
        </is>
      </c>
      <c r="K141" s="9" t="inlineStr">
        <is>
          <t>Researched</t>
        </is>
      </c>
      <c r="L141" s="9" t="inlineStr">
        <is>
          <t>ProjectPolicy</t>
        </is>
      </c>
      <c r="M141" s="9" t="inlineStr">
        <is>
          <t>["currency-wars.source.8d1c10b9e21aceac7804d00fbb59f0a9","currency-wars.source.30016414e9a984b63c6da2e151ac678b"]</t>
        </is>
      </c>
      <c r="N141" s="9" t="inlineStr">
        <is>
          <t>["flow","gridfight","plane-3"]</t>
        </is>
      </c>
      <c r="O141" s="9" t="inlineStr">
        <is>
          <t>currency-wars.profile.v1</t>
        </is>
      </c>
      <c r="P141" s="9" t="inlineStr">
        <is>
          <t>["currency-wars.node.route.1400.chapter.3.section.3"]</t>
        </is>
      </c>
      <c r="Q141" s="9" t="inlineStr">
        <is>
          <t>[]</t>
        </is>
      </c>
      <c r="R141" s="9" t="inlineStr">
        <is>
          <t>[]</t>
        </is>
      </c>
    </row>
    <row r="142" ht="30" customHeight="1">
      <c r="A142" s="8" t="n"/>
      <c r="B142" s="8" t="n">
        <v>135</v>
      </c>
      <c r="C142" s="8" t="inlineStr">
        <is>
          <t>currency-wars.flow.1400.3.4</t>
        </is>
      </c>
      <c r="D142" s="8" t="inlineStr">
        <is>
          <t>starclock.currency-wars-row.v1</t>
        </is>
      </c>
      <c r="E142" s="8" t="inlineStr">
        <is>
          <t>CurrencyWarsStageFlow</t>
        </is>
      </c>
      <c r="F142" s="8" t="inlineStr">
        <is>
          <t>Route 1400, Plane 3, section 4</t>
        </is>
      </c>
      <c r="G142" s="8" t="inlineStr">
        <is>
          <t>路线 1400，位面 3，区段 4</t>
        </is>
      </c>
      <c r="H142" s="8" t="inlineStr">
        <is>
          <t>Authored section 4 precedes section 5 inside route 1400, Plane 3.</t>
        </is>
      </c>
      <c r="I142" s="8" t="inlineStr">
        <is>
          <t>已编写区段 4 位于路线 1400、位面 3 的区段 5 之前。</t>
        </is>
      </c>
      <c r="J142" s="8" t="inlineStr">
        <is>
          <t>CurrencyWars</t>
        </is>
      </c>
      <c r="K142" s="8" t="inlineStr">
        <is>
          <t>Researched</t>
        </is>
      </c>
      <c r="L142" s="8" t="inlineStr">
        <is>
          <t>ProjectPolicy</t>
        </is>
      </c>
      <c r="M142" s="8" t="inlineStr">
        <is>
          <t>["currency-wars.source.ae016ef6fe6d13aaf63f5ddb942be0df","currency-wars.source.30016414e9a984b63c6da2e151ac678b"]</t>
        </is>
      </c>
      <c r="N142" s="8" t="inlineStr">
        <is>
          <t>["flow","gridfight","plane-3"]</t>
        </is>
      </c>
      <c r="O142" s="8" t="inlineStr">
        <is>
          <t>currency-wars.profile.v1</t>
        </is>
      </c>
      <c r="P142" s="8" t="inlineStr">
        <is>
          <t>["currency-wars.node.route.1400.chapter.3.section.4"]</t>
        </is>
      </c>
      <c r="Q142" s="8" t="inlineStr">
        <is>
          <t>[]</t>
        </is>
      </c>
      <c r="R142" s="8" t="inlineStr">
        <is>
          <t>[]</t>
        </is>
      </c>
    </row>
    <row r="143" ht="30" customHeight="1">
      <c r="A143" s="9" t="n"/>
      <c r="B143" s="9" t="n">
        <v>136</v>
      </c>
      <c r="C143" s="9" t="inlineStr">
        <is>
          <t>currency-wars.flow.1400.3.5</t>
        </is>
      </c>
      <c r="D143" s="9" t="inlineStr">
        <is>
          <t>starclock.currency-wars-row.v1</t>
        </is>
      </c>
      <c r="E143" s="9" t="inlineStr">
        <is>
          <t>CurrencyWarsStageFlow</t>
        </is>
      </c>
      <c r="F143" s="9" t="inlineStr">
        <is>
          <t>Route 1400, Plane 3, section 5</t>
        </is>
      </c>
      <c r="G143" s="9" t="inlineStr">
        <is>
          <t>路线 1400，位面 3，区段 5</t>
        </is>
      </c>
      <c r="H143" s="9" t="inlineStr">
        <is>
          <t>Authored section 5 precedes section 6 inside route 1400, Plane 3.</t>
        </is>
      </c>
      <c r="I143" s="9" t="inlineStr">
        <is>
          <t>已编写区段 5 位于路线 1400、位面 3 的区段 6 之前。</t>
        </is>
      </c>
      <c r="J143" s="9" t="inlineStr">
        <is>
          <t>CurrencyWars</t>
        </is>
      </c>
      <c r="K143" s="9" t="inlineStr">
        <is>
          <t>Researched</t>
        </is>
      </c>
      <c r="L143" s="9" t="inlineStr">
        <is>
          <t>ProjectPolicy</t>
        </is>
      </c>
      <c r="M143" s="9" t="inlineStr">
        <is>
          <t>["currency-wars.source.8c22279a3ec4a5e2ca05e7ddd1153d68","currency-wars.source.30016414e9a984b63c6da2e151ac678b"]</t>
        </is>
      </c>
      <c r="N143" s="9" t="inlineStr">
        <is>
          <t>["flow","gridfight","plane-3"]</t>
        </is>
      </c>
      <c r="O143" s="9" t="inlineStr">
        <is>
          <t>currency-wars.profile.v1</t>
        </is>
      </c>
      <c r="P143" s="9" t="inlineStr">
        <is>
          <t>["currency-wars.node.route.1400.chapter.3.section.5"]</t>
        </is>
      </c>
      <c r="Q143" s="9" t="inlineStr">
        <is>
          <t>[]</t>
        </is>
      </c>
      <c r="R143" s="9" t="inlineStr">
        <is>
          <t>[]</t>
        </is>
      </c>
    </row>
    <row r="144" ht="30" customHeight="1">
      <c r="A144" s="8" t="n"/>
      <c r="B144" s="8" t="n">
        <v>137</v>
      </c>
      <c r="C144" s="8" t="inlineStr">
        <is>
          <t>currency-wars.flow.1400.3.6</t>
        </is>
      </c>
      <c r="D144" s="8" t="inlineStr">
        <is>
          <t>starclock.currency-wars-row.v1</t>
        </is>
      </c>
      <c r="E144" s="8" t="inlineStr">
        <is>
          <t>CurrencyWarsStageFlow</t>
        </is>
      </c>
      <c r="F144" s="8" t="inlineStr">
        <is>
          <t>Route 1400, Plane 3, section 6</t>
        </is>
      </c>
      <c r="G144" s="8" t="inlineStr">
        <is>
          <t>路线 1400，位面 3，区段 6</t>
        </is>
      </c>
      <c r="H144" s="8" t="inlineStr">
        <is>
          <t>Authored section 6 precedes section 7 inside route 1400, Plane 3.</t>
        </is>
      </c>
      <c r="I144" s="8" t="inlineStr">
        <is>
          <t>已编写区段 6 位于路线 1400、位面 3 的区段 7 之前。</t>
        </is>
      </c>
      <c r="J144" s="8" t="inlineStr">
        <is>
          <t>CurrencyWars</t>
        </is>
      </c>
      <c r="K144" s="8" t="inlineStr">
        <is>
          <t>Researched</t>
        </is>
      </c>
      <c r="L144" s="8" t="inlineStr">
        <is>
          <t>ProjectPolicy</t>
        </is>
      </c>
      <c r="M144" s="8" t="inlineStr">
        <is>
          <t>["currency-wars.source.8492868f9bc0b52c3a307f1d72e7850c","currency-wars.source.30016414e9a984b63c6da2e151ac678b"]</t>
        </is>
      </c>
      <c r="N144" s="8" t="inlineStr">
        <is>
          <t>["flow","gridfight","plane-3"]</t>
        </is>
      </c>
      <c r="O144" s="8" t="inlineStr">
        <is>
          <t>currency-wars.profile.v1</t>
        </is>
      </c>
      <c r="P144" s="8" t="inlineStr">
        <is>
          <t>["currency-wars.node.route.1400.chapter.3.section.6"]</t>
        </is>
      </c>
      <c r="Q144" s="8" t="inlineStr">
        <is>
          <t>[]</t>
        </is>
      </c>
      <c r="R144" s="8" t="inlineStr">
        <is>
          <t>[]</t>
        </is>
      </c>
    </row>
    <row r="145" ht="30" customHeight="1">
      <c r="A145" s="9" t="n"/>
      <c r="B145" s="9" t="n">
        <v>138</v>
      </c>
      <c r="C145" s="9" t="inlineStr">
        <is>
          <t>currency-wars.flow.1400.3.7</t>
        </is>
      </c>
      <c r="D145" s="9" t="inlineStr">
        <is>
          <t>starclock.currency-wars-row.v1</t>
        </is>
      </c>
      <c r="E145" s="9" t="inlineStr">
        <is>
          <t>CurrencyWarsStageFlow</t>
        </is>
      </c>
      <c r="F145" s="9" t="inlineStr">
        <is>
          <t>Route 1400, Plane 3, section 7</t>
        </is>
      </c>
      <c r="G145" s="9" t="inlineStr">
        <is>
          <t>路线 1400，位面 3，区段 7</t>
        </is>
      </c>
      <c r="H145" s="9" t="inlineStr">
        <is>
          <t>Authored section 7 terminates route 1400, Plane 3.</t>
        </is>
      </c>
      <c r="I145" s="9" t="inlineStr">
        <is>
          <t>已编写区段 7 终止路线 1400、位面 3。</t>
        </is>
      </c>
      <c r="J145" s="9" t="inlineStr">
        <is>
          <t>CurrencyWars</t>
        </is>
      </c>
      <c r="K145" s="9" t="inlineStr">
        <is>
          <t>Researched</t>
        </is>
      </c>
      <c r="L145" s="9" t="inlineStr">
        <is>
          <t>ProjectPolicy</t>
        </is>
      </c>
      <c r="M145" s="9" t="inlineStr">
        <is>
          <t>["currency-wars.source.3a36f496d0e3c46ba8b76a8c45d28a57","currency-wars.source.30016414e9a984b63c6da2e151ac678b"]</t>
        </is>
      </c>
      <c r="N145" s="9" t="inlineStr">
        <is>
          <t>["flow","gridfight","plane-3"]</t>
        </is>
      </c>
      <c r="O145" s="9" t="inlineStr">
        <is>
          <t>currency-wars.profile.v1</t>
        </is>
      </c>
      <c r="P145" s="9" t="inlineStr">
        <is>
          <t>["currency-wars.node.route.1400.chapter.3.section.7"]</t>
        </is>
      </c>
      <c r="Q145" s="9" t="inlineStr">
        <is>
          <t>[]</t>
        </is>
      </c>
      <c r="R145" s="9" t="inlineStr">
        <is>
          <t>[]</t>
        </is>
      </c>
    </row>
    <row r="146" ht="30" customHeight="1">
      <c r="A146" s="8" t="n"/>
      <c r="B146" s="8" t="n">
        <v>139</v>
      </c>
      <c r="C146" s="8" t="inlineStr">
        <is>
          <t>currency-wars.flow.1500.1.1</t>
        </is>
      </c>
      <c r="D146" s="8" t="inlineStr">
        <is>
          <t>starclock.currency-wars-row.v1</t>
        </is>
      </c>
      <c r="E146" s="8" t="inlineStr">
        <is>
          <t>CurrencyWarsStageFlow</t>
        </is>
      </c>
      <c r="F146" s="8" t="inlineStr">
        <is>
          <t>Route 1500, Plane 1, section 1</t>
        </is>
      </c>
      <c r="G146" s="8" t="inlineStr">
        <is>
          <t>路线 1500，位面 1，区段 1</t>
        </is>
      </c>
      <c r="H146" s="8" t="inlineStr">
        <is>
          <t>Authored section 1 precedes section 2 inside route 1500, Plane 1.</t>
        </is>
      </c>
      <c r="I146" s="8" t="inlineStr">
        <is>
          <t>已编写区段 1 位于路线 1500、位面 1 的区段 2 之前。</t>
        </is>
      </c>
      <c r="J146" s="8" t="inlineStr">
        <is>
          <t>CurrencyWars</t>
        </is>
      </c>
      <c r="K146" s="8" t="inlineStr">
        <is>
          <t>Researched</t>
        </is>
      </c>
      <c r="L146" s="8" t="inlineStr">
        <is>
          <t>ProjectPolicy</t>
        </is>
      </c>
      <c r="M146" s="8" t="inlineStr">
        <is>
          <t>["currency-wars.source.b805b523199bb08a184de19f3dd7d56e","currency-wars.source.30016414e9a984b63c6da2e151ac678b"]</t>
        </is>
      </c>
      <c r="N146" s="8" t="inlineStr">
        <is>
          <t>["flow","gridfight","plane-1"]</t>
        </is>
      </c>
      <c r="O146" s="8" t="inlineStr">
        <is>
          <t>currency-wars.profile.v1</t>
        </is>
      </c>
      <c r="P146" s="8" t="inlineStr">
        <is>
          <t>["currency-wars.node.route.1500.chapter.1.section.1"]</t>
        </is>
      </c>
      <c r="Q146" s="8" t="inlineStr">
        <is>
          <t>[]</t>
        </is>
      </c>
      <c r="R146" s="8" t="inlineStr">
        <is>
          <t>[]</t>
        </is>
      </c>
    </row>
    <row r="147" ht="30" customHeight="1">
      <c r="A147" s="9" t="n"/>
      <c r="B147" s="9" t="n">
        <v>140</v>
      </c>
      <c r="C147" s="9" t="inlineStr">
        <is>
          <t>currency-wars.flow.1500.1.2</t>
        </is>
      </c>
      <c r="D147" s="9" t="inlineStr">
        <is>
          <t>starclock.currency-wars-row.v1</t>
        </is>
      </c>
      <c r="E147" s="9" t="inlineStr">
        <is>
          <t>CurrencyWarsStageFlow</t>
        </is>
      </c>
      <c r="F147" s="9" t="inlineStr">
        <is>
          <t>Route 1500, Plane 1, section 2</t>
        </is>
      </c>
      <c r="G147" s="9" t="inlineStr">
        <is>
          <t>路线 1500，位面 1，区段 2</t>
        </is>
      </c>
      <c r="H147" s="9" t="inlineStr">
        <is>
          <t>Authored section 2 precedes section 3 inside route 1500, Plane 1.</t>
        </is>
      </c>
      <c r="I147" s="9" t="inlineStr">
        <is>
          <t>已编写区段 2 位于路线 1500、位面 1 的区段 3 之前。</t>
        </is>
      </c>
      <c r="J147" s="9" t="inlineStr">
        <is>
          <t>CurrencyWars</t>
        </is>
      </c>
      <c r="K147" s="9" t="inlineStr">
        <is>
          <t>Researched</t>
        </is>
      </c>
      <c r="L147" s="9" t="inlineStr">
        <is>
          <t>ProjectPolicy</t>
        </is>
      </c>
      <c r="M147" s="9" t="inlineStr">
        <is>
          <t>["currency-wars.source.bb68acd4943d10c32ca5de59efdd2ff1","currency-wars.source.30016414e9a984b63c6da2e151ac678b"]</t>
        </is>
      </c>
      <c r="N147" s="9" t="inlineStr">
        <is>
          <t>["flow","gridfight","plane-1"]</t>
        </is>
      </c>
      <c r="O147" s="9" t="inlineStr">
        <is>
          <t>currency-wars.profile.v1</t>
        </is>
      </c>
      <c r="P147" s="9" t="inlineStr">
        <is>
          <t>["currency-wars.node.route.1500.chapter.1.section.2"]</t>
        </is>
      </c>
      <c r="Q147" s="9" t="inlineStr">
        <is>
          <t>[]</t>
        </is>
      </c>
      <c r="R147" s="9" t="inlineStr">
        <is>
          <t>[]</t>
        </is>
      </c>
    </row>
    <row r="148" ht="30" customHeight="1">
      <c r="A148" s="8" t="n"/>
      <c r="B148" s="8" t="n">
        <v>141</v>
      </c>
      <c r="C148" s="8" t="inlineStr">
        <is>
          <t>currency-wars.flow.1500.1.3</t>
        </is>
      </c>
      <c r="D148" s="8" t="inlineStr">
        <is>
          <t>starclock.currency-wars-row.v1</t>
        </is>
      </c>
      <c r="E148" s="8" t="inlineStr">
        <is>
          <t>CurrencyWarsStageFlow</t>
        </is>
      </c>
      <c r="F148" s="8" t="inlineStr">
        <is>
          <t>Route 1500, Plane 1, section 3</t>
        </is>
      </c>
      <c r="G148" s="8" t="inlineStr">
        <is>
          <t>路线 1500，位面 1，区段 3</t>
        </is>
      </c>
      <c r="H148" s="8" t="inlineStr">
        <is>
          <t>Authored section 3 precedes section 4 inside route 1500, Plane 1.</t>
        </is>
      </c>
      <c r="I148" s="8" t="inlineStr">
        <is>
          <t>已编写区段 3 位于路线 1500、位面 1 的区段 4 之前。</t>
        </is>
      </c>
      <c r="J148" s="8" t="inlineStr">
        <is>
          <t>CurrencyWars</t>
        </is>
      </c>
      <c r="K148" s="8" t="inlineStr">
        <is>
          <t>Researched</t>
        </is>
      </c>
      <c r="L148" s="8" t="inlineStr">
        <is>
          <t>ProjectPolicy</t>
        </is>
      </c>
      <c r="M148" s="8" t="inlineStr">
        <is>
          <t>["currency-wars.source.31a2b519c785d5b284aba61c6463a646","currency-wars.source.30016414e9a984b63c6da2e151ac678b"]</t>
        </is>
      </c>
      <c r="N148" s="8" t="inlineStr">
        <is>
          <t>["flow","gridfight","plane-1"]</t>
        </is>
      </c>
      <c r="O148" s="8" t="inlineStr">
        <is>
          <t>currency-wars.profile.v1</t>
        </is>
      </c>
      <c r="P148" s="8" t="inlineStr">
        <is>
          <t>["currency-wars.node.route.1500.chapter.1.section.3"]</t>
        </is>
      </c>
      <c r="Q148" s="8" t="inlineStr">
        <is>
          <t>[]</t>
        </is>
      </c>
      <c r="R148" s="8" t="inlineStr">
        <is>
          <t>[]</t>
        </is>
      </c>
    </row>
    <row r="149" ht="30" customHeight="1">
      <c r="A149" s="9" t="n"/>
      <c r="B149" s="9" t="n">
        <v>142</v>
      </c>
      <c r="C149" s="9" t="inlineStr">
        <is>
          <t>currency-wars.flow.1500.1.4</t>
        </is>
      </c>
      <c r="D149" s="9" t="inlineStr">
        <is>
          <t>starclock.currency-wars-row.v1</t>
        </is>
      </c>
      <c r="E149" s="9" t="inlineStr">
        <is>
          <t>CurrencyWarsStageFlow</t>
        </is>
      </c>
      <c r="F149" s="9" t="inlineStr">
        <is>
          <t>Route 1500, Plane 1, section 4</t>
        </is>
      </c>
      <c r="G149" s="9" t="inlineStr">
        <is>
          <t>路线 1500，位面 1，区段 4</t>
        </is>
      </c>
      <c r="H149" s="9" t="inlineStr">
        <is>
          <t>Authored section 4 precedes section 5 inside route 1500, Plane 1.</t>
        </is>
      </c>
      <c r="I149" s="9" t="inlineStr">
        <is>
          <t>已编写区段 4 位于路线 1500、位面 1 的区段 5 之前。</t>
        </is>
      </c>
      <c r="J149" s="9" t="inlineStr">
        <is>
          <t>CurrencyWars</t>
        </is>
      </c>
      <c r="K149" s="9" t="inlineStr">
        <is>
          <t>Researched</t>
        </is>
      </c>
      <c r="L149" s="9" t="inlineStr">
        <is>
          <t>ProjectPolicy</t>
        </is>
      </c>
      <c r="M149" s="9" t="inlineStr">
        <is>
          <t>["currency-wars.source.e55794a3f3b50d859d54f2f054cba9d6","currency-wars.source.30016414e9a984b63c6da2e151ac678b"]</t>
        </is>
      </c>
      <c r="N149" s="9" t="inlineStr">
        <is>
          <t>["flow","gridfight","plane-1"]</t>
        </is>
      </c>
      <c r="O149" s="9" t="inlineStr">
        <is>
          <t>currency-wars.profile.v1</t>
        </is>
      </c>
      <c r="P149" s="9" t="inlineStr">
        <is>
          <t>["currency-wars.node.route.1500.chapter.1.section.4"]</t>
        </is>
      </c>
      <c r="Q149" s="9" t="inlineStr">
        <is>
          <t>[]</t>
        </is>
      </c>
      <c r="R149" s="9" t="inlineStr">
        <is>
          <t>[]</t>
        </is>
      </c>
    </row>
    <row r="150" ht="30" customHeight="1">
      <c r="A150" s="8" t="n"/>
      <c r="B150" s="8" t="n">
        <v>143</v>
      </c>
      <c r="C150" s="8" t="inlineStr">
        <is>
          <t>currency-wars.flow.1500.1.5</t>
        </is>
      </c>
      <c r="D150" s="8" t="inlineStr">
        <is>
          <t>starclock.currency-wars-row.v1</t>
        </is>
      </c>
      <c r="E150" s="8" t="inlineStr">
        <is>
          <t>CurrencyWarsStageFlow</t>
        </is>
      </c>
      <c r="F150" s="8" t="inlineStr">
        <is>
          <t>Route 1500, Plane 1, section 5</t>
        </is>
      </c>
      <c r="G150" s="8" t="inlineStr">
        <is>
          <t>路线 1500，位面 1，区段 5</t>
        </is>
      </c>
      <c r="H150" s="8" t="inlineStr">
        <is>
          <t>Authored section 5 precedes section 6 inside route 1500, Plane 1.</t>
        </is>
      </c>
      <c r="I150" s="8" t="inlineStr">
        <is>
          <t>已编写区段 5 位于路线 1500、位面 1 的区段 6 之前。</t>
        </is>
      </c>
      <c r="J150" s="8" t="inlineStr">
        <is>
          <t>CurrencyWars</t>
        </is>
      </c>
      <c r="K150" s="8" t="inlineStr">
        <is>
          <t>Researched</t>
        </is>
      </c>
      <c r="L150" s="8" t="inlineStr">
        <is>
          <t>ProjectPolicy</t>
        </is>
      </c>
      <c r="M150" s="8" t="inlineStr">
        <is>
          <t>["currency-wars.source.7e1d0c3f0282567c3bc41bad6f58f477","currency-wars.source.30016414e9a984b63c6da2e151ac678b"]</t>
        </is>
      </c>
      <c r="N150" s="8" t="inlineStr">
        <is>
          <t>["flow","gridfight","plane-1"]</t>
        </is>
      </c>
      <c r="O150" s="8" t="inlineStr">
        <is>
          <t>currency-wars.profile.v1</t>
        </is>
      </c>
      <c r="P150" s="8" t="inlineStr">
        <is>
          <t>["currency-wars.node.route.1500.chapter.1.section.5"]</t>
        </is>
      </c>
      <c r="Q150" s="8" t="inlineStr">
        <is>
          <t>[]</t>
        </is>
      </c>
      <c r="R150" s="8" t="inlineStr">
        <is>
          <t>[]</t>
        </is>
      </c>
    </row>
    <row r="151" ht="30" customHeight="1">
      <c r="A151" s="9" t="n"/>
      <c r="B151" s="9" t="n">
        <v>144</v>
      </c>
      <c r="C151" s="9" t="inlineStr">
        <is>
          <t>currency-wars.flow.1500.1.6</t>
        </is>
      </c>
      <c r="D151" s="9" t="inlineStr">
        <is>
          <t>starclock.currency-wars-row.v1</t>
        </is>
      </c>
      <c r="E151" s="9" t="inlineStr">
        <is>
          <t>CurrencyWarsStageFlow</t>
        </is>
      </c>
      <c r="F151" s="9" t="inlineStr">
        <is>
          <t>Route 1500, Plane 1, section 6</t>
        </is>
      </c>
      <c r="G151" s="9" t="inlineStr">
        <is>
          <t>路线 1500，位面 1，区段 6</t>
        </is>
      </c>
      <c r="H151" s="9" t="inlineStr">
        <is>
          <t>Authored section 6 precedes section 7 inside route 1500, Plane 1.</t>
        </is>
      </c>
      <c r="I151" s="9" t="inlineStr">
        <is>
          <t>已编写区段 6 位于路线 1500、位面 1 的区段 7 之前。</t>
        </is>
      </c>
      <c r="J151" s="9" t="inlineStr">
        <is>
          <t>CurrencyWars</t>
        </is>
      </c>
      <c r="K151" s="9" t="inlineStr">
        <is>
          <t>Researched</t>
        </is>
      </c>
      <c r="L151" s="9" t="inlineStr">
        <is>
          <t>ProjectPolicy</t>
        </is>
      </c>
      <c r="M151" s="9" t="inlineStr">
        <is>
          <t>["currency-wars.source.54602f592a20589c85cbef5a72f31d09","currency-wars.source.30016414e9a984b63c6da2e151ac678b"]</t>
        </is>
      </c>
      <c r="N151" s="9" t="inlineStr">
        <is>
          <t>["flow","gridfight","plane-1"]</t>
        </is>
      </c>
      <c r="O151" s="9" t="inlineStr">
        <is>
          <t>currency-wars.profile.v1</t>
        </is>
      </c>
      <c r="P151" s="9" t="inlineStr">
        <is>
          <t>["currency-wars.node.route.1500.chapter.1.section.6"]</t>
        </is>
      </c>
      <c r="Q151" s="9" t="inlineStr">
        <is>
          <t>[]</t>
        </is>
      </c>
      <c r="R151" s="9" t="inlineStr">
        <is>
          <t>[]</t>
        </is>
      </c>
    </row>
    <row r="152" ht="30" customHeight="1">
      <c r="A152" s="8" t="n"/>
      <c r="B152" s="8" t="n">
        <v>145</v>
      </c>
      <c r="C152" s="8" t="inlineStr">
        <is>
          <t>currency-wars.flow.1500.1.7</t>
        </is>
      </c>
      <c r="D152" s="8" t="inlineStr">
        <is>
          <t>starclock.currency-wars-row.v1</t>
        </is>
      </c>
      <c r="E152" s="8" t="inlineStr">
        <is>
          <t>CurrencyWarsStageFlow</t>
        </is>
      </c>
      <c r="F152" s="8" t="inlineStr">
        <is>
          <t>Route 1500, Plane 1, section 7</t>
        </is>
      </c>
      <c r="G152" s="8" t="inlineStr">
        <is>
          <t>路线 1500，位面 1，区段 7</t>
        </is>
      </c>
      <c r="H152" s="8" t="inlineStr">
        <is>
          <t>Authored section 7 precedes section 8 inside route 1500, Plane 1.</t>
        </is>
      </c>
      <c r="I152" s="8" t="inlineStr">
        <is>
          <t>已编写区段 7 位于路线 1500、位面 1 的区段 8 之前。</t>
        </is>
      </c>
      <c r="J152" s="8" t="inlineStr">
        <is>
          <t>CurrencyWars</t>
        </is>
      </c>
      <c r="K152" s="8" t="inlineStr">
        <is>
          <t>Researched</t>
        </is>
      </c>
      <c r="L152" s="8" t="inlineStr">
        <is>
          <t>ProjectPolicy</t>
        </is>
      </c>
      <c r="M152" s="8" t="inlineStr">
        <is>
          <t>["currency-wars.source.175f1edf15f5d04ae384a59c958c169e","currency-wars.source.30016414e9a984b63c6da2e151ac678b"]</t>
        </is>
      </c>
      <c r="N152" s="8" t="inlineStr">
        <is>
          <t>["flow","gridfight","plane-1"]</t>
        </is>
      </c>
      <c r="O152" s="8" t="inlineStr">
        <is>
          <t>currency-wars.profile.v1</t>
        </is>
      </c>
      <c r="P152" s="8" t="inlineStr">
        <is>
          <t>["currency-wars.node.route.1500.chapter.1.section.7"]</t>
        </is>
      </c>
      <c r="Q152" s="8" t="inlineStr">
        <is>
          <t>[]</t>
        </is>
      </c>
      <c r="R152" s="8" t="inlineStr">
        <is>
          <t>[]</t>
        </is>
      </c>
    </row>
    <row r="153" ht="30" customHeight="1">
      <c r="A153" s="9" t="n"/>
      <c r="B153" s="9" t="n">
        <v>146</v>
      </c>
      <c r="C153" s="9" t="inlineStr">
        <is>
          <t>currency-wars.flow.1500.1.8</t>
        </is>
      </c>
      <c r="D153" s="9" t="inlineStr">
        <is>
          <t>starclock.currency-wars-row.v1</t>
        </is>
      </c>
      <c r="E153" s="9" t="inlineStr">
        <is>
          <t>CurrencyWarsStageFlow</t>
        </is>
      </c>
      <c r="F153" s="9" t="inlineStr">
        <is>
          <t>Route 1500, Plane 1, section 8</t>
        </is>
      </c>
      <c r="G153" s="9" t="inlineStr">
        <is>
          <t>路线 1500，位面 1，区段 8</t>
        </is>
      </c>
      <c r="H153" s="9" t="inlineStr">
        <is>
          <t>Authored section 8 precedes section 9 inside route 1500, Plane 1.</t>
        </is>
      </c>
      <c r="I153" s="9" t="inlineStr">
        <is>
          <t>已编写区段 8 位于路线 1500、位面 1 的区段 9 之前。</t>
        </is>
      </c>
      <c r="J153" s="9" t="inlineStr">
        <is>
          <t>CurrencyWars</t>
        </is>
      </c>
      <c r="K153" s="9" t="inlineStr">
        <is>
          <t>Researched</t>
        </is>
      </c>
      <c r="L153" s="9" t="inlineStr">
        <is>
          <t>ProjectPolicy</t>
        </is>
      </c>
      <c r="M153" s="9" t="inlineStr">
        <is>
          <t>["currency-wars.source.1f5d307a68af149dd70a3b9389eef45c","currency-wars.source.30016414e9a984b63c6da2e151ac678b"]</t>
        </is>
      </c>
      <c r="N153" s="9" t="inlineStr">
        <is>
          <t>["flow","gridfight","plane-1"]</t>
        </is>
      </c>
      <c r="O153" s="9" t="inlineStr">
        <is>
          <t>currency-wars.profile.v1</t>
        </is>
      </c>
      <c r="P153" s="9" t="inlineStr">
        <is>
          <t>["currency-wars.node.route.1500.chapter.1.section.8"]</t>
        </is>
      </c>
      <c r="Q153" s="9" t="inlineStr">
        <is>
          <t>[]</t>
        </is>
      </c>
      <c r="R153" s="9" t="inlineStr">
        <is>
          <t>[]</t>
        </is>
      </c>
    </row>
    <row r="154" ht="30" customHeight="1">
      <c r="A154" s="8" t="n"/>
      <c r="B154" s="8" t="n">
        <v>147</v>
      </c>
      <c r="C154" s="8" t="inlineStr">
        <is>
          <t>currency-wars.flow.1500.1.9</t>
        </is>
      </c>
      <c r="D154" s="8" t="inlineStr">
        <is>
          <t>starclock.currency-wars-row.v1</t>
        </is>
      </c>
      <c r="E154" s="8" t="inlineStr">
        <is>
          <t>CurrencyWarsStageFlow</t>
        </is>
      </c>
      <c r="F154" s="8" t="inlineStr">
        <is>
          <t>Route 1500, Plane 1, section 9</t>
        </is>
      </c>
      <c r="G154" s="8" t="inlineStr">
        <is>
          <t>路线 1500，位面 1，区段 9</t>
        </is>
      </c>
      <c r="H154" s="8" t="inlineStr">
        <is>
          <t>Authored section 9 terminates route 1500, Plane 1.</t>
        </is>
      </c>
      <c r="I154" s="8" t="inlineStr">
        <is>
          <t>已编写区段 9 终止路线 1500、位面 1。</t>
        </is>
      </c>
      <c r="J154" s="8" t="inlineStr">
        <is>
          <t>CurrencyWars</t>
        </is>
      </c>
      <c r="K154" s="8" t="inlineStr">
        <is>
          <t>Researched</t>
        </is>
      </c>
      <c r="L154" s="8" t="inlineStr">
        <is>
          <t>ProjectPolicy</t>
        </is>
      </c>
      <c r="M154" s="8" t="inlineStr">
        <is>
          <t>["currency-wars.source.45246172b21f65aef168b5db2a255e52","currency-wars.source.30016414e9a984b63c6da2e151ac678b"]</t>
        </is>
      </c>
      <c r="N154" s="8" t="inlineStr">
        <is>
          <t>["flow","gridfight","plane-1"]</t>
        </is>
      </c>
      <c r="O154" s="8" t="inlineStr">
        <is>
          <t>currency-wars.profile.v1</t>
        </is>
      </c>
      <c r="P154" s="8" t="inlineStr">
        <is>
          <t>["currency-wars.node.route.1500.chapter.1.section.9"]</t>
        </is>
      </c>
      <c r="Q154" s="8" t="inlineStr">
        <is>
          <t>[]</t>
        </is>
      </c>
      <c r="R154" s="8" t="inlineStr">
        <is>
          <t>[]</t>
        </is>
      </c>
    </row>
    <row r="155" ht="30" customHeight="1">
      <c r="A155" s="9" t="n"/>
      <c r="B155" s="9" t="n">
        <v>148</v>
      </c>
      <c r="C155" s="9" t="inlineStr">
        <is>
          <t>currency-wars.flow.1500.2.1</t>
        </is>
      </c>
      <c r="D155" s="9" t="inlineStr">
        <is>
          <t>starclock.currency-wars-row.v1</t>
        </is>
      </c>
      <c r="E155" s="9" t="inlineStr">
        <is>
          <t>CurrencyWarsStageFlow</t>
        </is>
      </c>
      <c r="F155" s="9" t="inlineStr">
        <is>
          <t>Route 1500, Plane 2, section 1</t>
        </is>
      </c>
      <c r="G155" s="9" t="inlineStr">
        <is>
          <t>路线 1500，位面 2，区段 1</t>
        </is>
      </c>
      <c r="H155" s="9" t="inlineStr">
        <is>
          <t>Authored section 1 precedes section 2 inside route 1500, Plane 2.</t>
        </is>
      </c>
      <c r="I155" s="9" t="inlineStr">
        <is>
          <t>已编写区段 1 位于路线 1500、位面 2 的区段 2 之前。</t>
        </is>
      </c>
      <c r="J155" s="9" t="inlineStr">
        <is>
          <t>CurrencyWars</t>
        </is>
      </c>
      <c r="K155" s="9" t="inlineStr">
        <is>
          <t>Researched</t>
        </is>
      </c>
      <c r="L155" s="9" t="inlineStr">
        <is>
          <t>ProjectPolicy</t>
        </is>
      </c>
      <c r="M155" s="9" t="inlineStr">
        <is>
          <t>["currency-wars.source.8b80cc4ee889a13a3ae633fa43005597","currency-wars.source.30016414e9a984b63c6da2e151ac678b"]</t>
        </is>
      </c>
      <c r="N155" s="9" t="inlineStr">
        <is>
          <t>["flow","gridfight","plane-2"]</t>
        </is>
      </c>
      <c r="O155" s="9" t="inlineStr">
        <is>
          <t>currency-wars.profile.v1</t>
        </is>
      </c>
      <c r="P155" s="9" t="inlineStr">
        <is>
          <t>["currency-wars.node.route.1500.chapter.2.section.1"]</t>
        </is>
      </c>
      <c r="Q155" s="9" t="inlineStr">
        <is>
          <t>[]</t>
        </is>
      </c>
      <c r="R155" s="9" t="inlineStr">
        <is>
          <t>[]</t>
        </is>
      </c>
    </row>
    <row r="156" ht="30" customHeight="1">
      <c r="A156" s="8" t="n"/>
      <c r="B156" s="8" t="n">
        <v>149</v>
      </c>
      <c r="C156" s="8" t="inlineStr">
        <is>
          <t>currency-wars.flow.1500.2.2</t>
        </is>
      </c>
      <c r="D156" s="8" t="inlineStr">
        <is>
          <t>starclock.currency-wars-row.v1</t>
        </is>
      </c>
      <c r="E156" s="8" t="inlineStr">
        <is>
          <t>CurrencyWarsStageFlow</t>
        </is>
      </c>
      <c r="F156" s="8" t="inlineStr">
        <is>
          <t>Route 1500, Plane 2, section 2</t>
        </is>
      </c>
      <c r="G156" s="8" t="inlineStr">
        <is>
          <t>路线 1500，位面 2，区段 2</t>
        </is>
      </c>
      <c r="H156" s="8" t="inlineStr">
        <is>
          <t>Authored section 2 precedes section 3 inside route 1500, Plane 2.</t>
        </is>
      </c>
      <c r="I156" s="8" t="inlineStr">
        <is>
          <t>已编写区段 2 位于路线 1500、位面 2 的区段 3 之前。</t>
        </is>
      </c>
      <c r="J156" s="8" t="inlineStr">
        <is>
          <t>CurrencyWars</t>
        </is>
      </c>
      <c r="K156" s="8" t="inlineStr">
        <is>
          <t>Researched</t>
        </is>
      </c>
      <c r="L156" s="8" t="inlineStr">
        <is>
          <t>ProjectPolicy</t>
        </is>
      </c>
      <c r="M156" s="8" t="inlineStr">
        <is>
          <t>["currency-wars.source.97704cdbaa56a68a3726c0b78eb42584","currency-wars.source.30016414e9a984b63c6da2e151ac678b"]</t>
        </is>
      </c>
      <c r="N156" s="8" t="inlineStr">
        <is>
          <t>["flow","gridfight","plane-2"]</t>
        </is>
      </c>
      <c r="O156" s="8" t="inlineStr">
        <is>
          <t>currency-wars.profile.v1</t>
        </is>
      </c>
      <c r="P156" s="8" t="inlineStr">
        <is>
          <t>["currency-wars.node.route.1500.chapter.2.section.2"]</t>
        </is>
      </c>
      <c r="Q156" s="8" t="inlineStr">
        <is>
          <t>[]</t>
        </is>
      </c>
      <c r="R156" s="8" t="inlineStr">
        <is>
          <t>[]</t>
        </is>
      </c>
    </row>
    <row r="157" ht="30" customHeight="1">
      <c r="A157" s="9" t="n"/>
      <c r="B157" s="9" t="n">
        <v>150</v>
      </c>
      <c r="C157" s="9" t="inlineStr">
        <is>
          <t>currency-wars.flow.1500.2.3</t>
        </is>
      </c>
      <c r="D157" s="9" t="inlineStr">
        <is>
          <t>starclock.currency-wars-row.v1</t>
        </is>
      </c>
      <c r="E157" s="9" t="inlineStr">
        <is>
          <t>CurrencyWarsStageFlow</t>
        </is>
      </c>
      <c r="F157" s="9" t="inlineStr">
        <is>
          <t>Route 1500, Plane 2, section 3</t>
        </is>
      </c>
      <c r="G157" s="9" t="inlineStr">
        <is>
          <t>路线 1500，位面 2，区段 3</t>
        </is>
      </c>
      <c r="H157" s="9" t="inlineStr">
        <is>
          <t>Authored section 3 precedes section 4 inside route 1500, Plane 2.</t>
        </is>
      </c>
      <c r="I157" s="9" t="inlineStr">
        <is>
          <t>已编写区段 3 位于路线 1500、位面 2 的区段 4 之前。</t>
        </is>
      </c>
      <c r="J157" s="9" t="inlineStr">
        <is>
          <t>CurrencyWars</t>
        </is>
      </c>
      <c r="K157" s="9" t="inlineStr">
        <is>
          <t>Researched</t>
        </is>
      </c>
      <c r="L157" s="9" t="inlineStr">
        <is>
          <t>ProjectPolicy</t>
        </is>
      </c>
      <c r="M157" s="9" t="inlineStr">
        <is>
          <t>["currency-wars.source.4979cdd95690749ac86995340e648b59","currency-wars.source.30016414e9a984b63c6da2e151ac678b"]</t>
        </is>
      </c>
      <c r="N157" s="9" t="inlineStr">
        <is>
          <t>["flow","gridfight","plane-2"]</t>
        </is>
      </c>
      <c r="O157" s="9" t="inlineStr">
        <is>
          <t>currency-wars.profile.v1</t>
        </is>
      </c>
      <c r="P157" s="9" t="inlineStr">
        <is>
          <t>["currency-wars.node.route.1500.chapter.2.section.3"]</t>
        </is>
      </c>
      <c r="Q157" s="9" t="inlineStr">
        <is>
          <t>[]</t>
        </is>
      </c>
      <c r="R157" s="9" t="inlineStr">
        <is>
          <t>[]</t>
        </is>
      </c>
    </row>
    <row r="158" ht="30" customHeight="1">
      <c r="A158" s="8" t="n"/>
      <c r="B158" s="8" t="n">
        <v>151</v>
      </c>
      <c r="C158" s="8" t="inlineStr">
        <is>
          <t>currency-wars.flow.1500.2.4</t>
        </is>
      </c>
      <c r="D158" s="8" t="inlineStr">
        <is>
          <t>starclock.currency-wars-row.v1</t>
        </is>
      </c>
      <c r="E158" s="8" t="inlineStr">
        <is>
          <t>CurrencyWarsStageFlow</t>
        </is>
      </c>
      <c r="F158" s="8" t="inlineStr">
        <is>
          <t>Route 1500, Plane 2, section 4</t>
        </is>
      </c>
      <c r="G158" s="8" t="inlineStr">
        <is>
          <t>路线 1500，位面 2，区段 4</t>
        </is>
      </c>
      <c r="H158" s="8" t="inlineStr">
        <is>
          <t>Authored section 4 precedes section 5 inside route 1500, Plane 2.</t>
        </is>
      </c>
      <c r="I158" s="8" t="inlineStr">
        <is>
          <t>已编写区段 4 位于路线 1500、位面 2 的区段 5 之前。</t>
        </is>
      </c>
      <c r="J158" s="8" t="inlineStr">
        <is>
          <t>CurrencyWars</t>
        </is>
      </c>
      <c r="K158" s="8" t="inlineStr">
        <is>
          <t>Researched</t>
        </is>
      </c>
      <c r="L158" s="8" t="inlineStr">
        <is>
          <t>ProjectPolicy</t>
        </is>
      </c>
      <c r="M158" s="8" t="inlineStr">
        <is>
          <t>["currency-wars.source.708e5aa6be3aa540eba1ad1290e0b7e6","currency-wars.source.30016414e9a984b63c6da2e151ac678b"]</t>
        </is>
      </c>
      <c r="N158" s="8" t="inlineStr">
        <is>
          <t>["flow","gridfight","plane-2"]</t>
        </is>
      </c>
      <c r="O158" s="8" t="inlineStr">
        <is>
          <t>currency-wars.profile.v1</t>
        </is>
      </c>
      <c r="P158" s="8" t="inlineStr">
        <is>
          <t>["currency-wars.node.route.1500.chapter.2.section.4"]</t>
        </is>
      </c>
      <c r="Q158" s="8" t="inlineStr">
        <is>
          <t>[]</t>
        </is>
      </c>
      <c r="R158" s="8" t="inlineStr">
        <is>
          <t>[]</t>
        </is>
      </c>
    </row>
    <row r="159" ht="30" customHeight="1">
      <c r="A159" s="9" t="n"/>
      <c r="B159" s="9" t="n">
        <v>152</v>
      </c>
      <c r="C159" s="9" t="inlineStr">
        <is>
          <t>currency-wars.flow.1500.2.5</t>
        </is>
      </c>
      <c r="D159" s="9" t="inlineStr">
        <is>
          <t>starclock.currency-wars-row.v1</t>
        </is>
      </c>
      <c r="E159" s="9" t="inlineStr">
        <is>
          <t>CurrencyWarsStageFlow</t>
        </is>
      </c>
      <c r="F159" s="9" t="inlineStr">
        <is>
          <t>Route 1500, Plane 2, section 5</t>
        </is>
      </c>
      <c r="G159" s="9" t="inlineStr">
        <is>
          <t>路线 1500，位面 2，区段 5</t>
        </is>
      </c>
      <c r="H159" s="9" t="inlineStr">
        <is>
          <t>Authored section 5 precedes section 6 inside route 1500, Plane 2.</t>
        </is>
      </c>
      <c r="I159" s="9" t="inlineStr">
        <is>
          <t>已编写区段 5 位于路线 1500、位面 2 的区段 6 之前。</t>
        </is>
      </c>
      <c r="J159" s="9" t="inlineStr">
        <is>
          <t>CurrencyWars</t>
        </is>
      </c>
      <c r="K159" s="9" t="inlineStr">
        <is>
          <t>Researched</t>
        </is>
      </c>
      <c r="L159" s="9" t="inlineStr">
        <is>
          <t>ProjectPolicy</t>
        </is>
      </c>
      <c r="M159" s="9" t="inlineStr">
        <is>
          <t>["currency-wars.source.4b2123464c5761dd178b47b8dc36c5a6","currency-wars.source.30016414e9a984b63c6da2e151ac678b"]</t>
        </is>
      </c>
      <c r="N159" s="9" t="inlineStr">
        <is>
          <t>["flow","gridfight","plane-2"]</t>
        </is>
      </c>
      <c r="O159" s="9" t="inlineStr">
        <is>
          <t>currency-wars.profile.v1</t>
        </is>
      </c>
      <c r="P159" s="9" t="inlineStr">
        <is>
          <t>["currency-wars.node.route.1500.chapter.2.section.5"]</t>
        </is>
      </c>
      <c r="Q159" s="9" t="inlineStr">
        <is>
          <t>[]</t>
        </is>
      </c>
      <c r="R159" s="9" t="inlineStr">
        <is>
          <t>[]</t>
        </is>
      </c>
    </row>
    <row r="160" ht="30" customHeight="1">
      <c r="A160" s="8" t="n"/>
      <c r="B160" s="8" t="n">
        <v>153</v>
      </c>
      <c r="C160" s="8" t="inlineStr">
        <is>
          <t>currency-wars.flow.1500.2.6</t>
        </is>
      </c>
      <c r="D160" s="8" t="inlineStr">
        <is>
          <t>starclock.currency-wars-row.v1</t>
        </is>
      </c>
      <c r="E160" s="8" t="inlineStr">
        <is>
          <t>CurrencyWarsStageFlow</t>
        </is>
      </c>
      <c r="F160" s="8" t="inlineStr">
        <is>
          <t>Route 1500, Plane 2, section 6</t>
        </is>
      </c>
      <c r="G160" s="8" t="inlineStr">
        <is>
          <t>路线 1500，位面 2，区段 6</t>
        </is>
      </c>
      <c r="H160" s="8" t="inlineStr">
        <is>
          <t>Authored section 6 precedes section 7 inside route 1500, Plane 2.</t>
        </is>
      </c>
      <c r="I160" s="8" t="inlineStr">
        <is>
          <t>已编写区段 6 位于路线 1500、位面 2 的区段 7 之前。</t>
        </is>
      </c>
      <c r="J160" s="8" t="inlineStr">
        <is>
          <t>CurrencyWars</t>
        </is>
      </c>
      <c r="K160" s="8" t="inlineStr">
        <is>
          <t>Researched</t>
        </is>
      </c>
      <c r="L160" s="8" t="inlineStr">
        <is>
          <t>ProjectPolicy</t>
        </is>
      </c>
      <c r="M160" s="8" t="inlineStr">
        <is>
          <t>["currency-wars.source.d218cec131a1ad30cf78cd3b0e2493b8","currency-wars.source.30016414e9a984b63c6da2e151ac678b"]</t>
        </is>
      </c>
      <c r="N160" s="8" t="inlineStr">
        <is>
          <t>["flow","gridfight","plane-2"]</t>
        </is>
      </c>
      <c r="O160" s="8" t="inlineStr">
        <is>
          <t>currency-wars.profile.v1</t>
        </is>
      </c>
      <c r="P160" s="8" t="inlineStr">
        <is>
          <t>["currency-wars.node.route.1500.chapter.2.section.6"]</t>
        </is>
      </c>
      <c r="Q160" s="8" t="inlineStr">
        <is>
          <t>[]</t>
        </is>
      </c>
      <c r="R160" s="8" t="inlineStr">
        <is>
          <t>[]</t>
        </is>
      </c>
    </row>
    <row r="161" ht="30" customHeight="1">
      <c r="A161" s="9" t="n"/>
      <c r="B161" s="9" t="n">
        <v>154</v>
      </c>
      <c r="C161" s="9" t="inlineStr">
        <is>
          <t>currency-wars.flow.1500.2.7</t>
        </is>
      </c>
      <c r="D161" s="9" t="inlineStr">
        <is>
          <t>starclock.currency-wars-row.v1</t>
        </is>
      </c>
      <c r="E161" s="9" t="inlineStr">
        <is>
          <t>CurrencyWarsStageFlow</t>
        </is>
      </c>
      <c r="F161" s="9" t="inlineStr">
        <is>
          <t>Route 1500, Plane 2, section 7</t>
        </is>
      </c>
      <c r="G161" s="9" t="inlineStr">
        <is>
          <t>路线 1500，位面 2，区段 7</t>
        </is>
      </c>
      <c r="H161" s="9" t="inlineStr">
        <is>
          <t>Authored section 7 terminates route 1500, Plane 2.</t>
        </is>
      </c>
      <c r="I161" s="9" t="inlineStr">
        <is>
          <t>已编写区段 7 终止路线 1500、位面 2。</t>
        </is>
      </c>
      <c r="J161" s="9" t="inlineStr">
        <is>
          <t>CurrencyWars</t>
        </is>
      </c>
      <c r="K161" s="9" t="inlineStr">
        <is>
          <t>Researched</t>
        </is>
      </c>
      <c r="L161" s="9" t="inlineStr">
        <is>
          <t>ProjectPolicy</t>
        </is>
      </c>
      <c r="M161" s="9" t="inlineStr">
        <is>
          <t>["currency-wars.source.ecbf0aa7e83d03ba61c3d9d89946330d","currency-wars.source.30016414e9a984b63c6da2e151ac678b"]</t>
        </is>
      </c>
      <c r="N161" s="9" t="inlineStr">
        <is>
          <t>["flow","gridfight","plane-2"]</t>
        </is>
      </c>
      <c r="O161" s="9" t="inlineStr">
        <is>
          <t>currency-wars.profile.v1</t>
        </is>
      </c>
      <c r="P161" s="9" t="inlineStr">
        <is>
          <t>["currency-wars.node.route.1500.chapter.2.section.7"]</t>
        </is>
      </c>
      <c r="Q161" s="9" t="inlineStr">
        <is>
          <t>[]</t>
        </is>
      </c>
      <c r="R161" s="9" t="inlineStr">
        <is>
          <t>[]</t>
        </is>
      </c>
    </row>
    <row r="162" ht="30" customHeight="1">
      <c r="A162" s="8" t="n"/>
      <c r="B162" s="8" t="n">
        <v>155</v>
      </c>
      <c r="C162" s="8" t="inlineStr">
        <is>
          <t>currency-wars.flow.1500.3.1</t>
        </is>
      </c>
      <c r="D162" s="8" t="inlineStr">
        <is>
          <t>starclock.currency-wars-row.v1</t>
        </is>
      </c>
      <c r="E162" s="8" t="inlineStr">
        <is>
          <t>CurrencyWarsStageFlow</t>
        </is>
      </c>
      <c r="F162" s="8" t="inlineStr">
        <is>
          <t>Route 1500, Plane 3, section 1</t>
        </is>
      </c>
      <c r="G162" s="8" t="inlineStr">
        <is>
          <t>路线 1500，位面 3，区段 1</t>
        </is>
      </c>
      <c r="H162" s="8" t="inlineStr">
        <is>
          <t>Authored section 1 precedes section 2 inside route 1500, Plane 3.</t>
        </is>
      </c>
      <c r="I162" s="8" t="inlineStr">
        <is>
          <t>已编写区段 1 位于路线 1500、位面 3 的区段 2 之前。</t>
        </is>
      </c>
      <c r="J162" s="8" t="inlineStr">
        <is>
          <t>CurrencyWars</t>
        </is>
      </c>
      <c r="K162" s="8" t="inlineStr">
        <is>
          <t>Researched</t>
        </is>
      </c>
      <c r="L162" s="8" t="inlineStr">
        <is>
          <t>ProjectPolicy</t>
        </is>
      </c>
      <c r="M162" s="8" t="inlineStr">
        <is>
          <t>["currency-wars.source.fb85a477478507cac8ca2d88ab255698","currency-wars.source.30016414e9a984b63c6da2e151ac678b"]</t>
        </is>
      </c>
      <c r="N162" s="8" t="inlineStr">
        <is>
          <t>["flow","gridfight","plane-3"]</t>
        </is>
      </c>
      <c r="O162" s="8" t="inlineStr">
        <is>
          <t>currency-wars.profile.v1</t>
        </is>
      </c>
      <c r="P162" s="8" t="inlineStr">
        <is>
          <t>["currency-wars.node.route.1500.chapter.3.section.1"]</t>
        </is>
      </c>
      <c r="Q162" s="8" t="inlineStr">
        <is>
          <t>[]</t>
        </is>
      </c>
      <c r="R162" s="8" t="inlineStr">
        <is>
          <t>[]</t>
        </is>
      </c>
    </row>
    <row r="163" ht="30" customHeight="1">
      <c r="A163" s="9" t="n"/>
      <c r="B163" s="9" t="n">
        <v>156</v>
      </c>
      <c r="C163" s="9" t="inlineStr">
        <is>
          <t>currency-wars.flow.1500.3.2</t>
        </is>
      </c>
      <c r="D163" s="9" t="inlineStr">
        <is>
          <t>starclock.currency-wars-row.v1</t>
        </is>
      </c>
      <c r="E163" s="9" t="inlineStr">
        <is>
          <t>CurrencyWarsStageFlow</t>
        </is>
      </c>
      <c r="F163" s="9" t="inlineStr">
        <is>
          <t>Route 1500, Plane 3, section 2</t>
        </is>
      </c>
      <c r="G163" s="9" t="inlineStr">
        <is>
          <t>路线 1500，位面 3，区段 2</t>
        </is>
      </c>
      <c r="H163" s="9" t="inlineStr">
        <is>
          <t>Authored section 2 precedes section 3 inside route 1500, Plane 3.</t>
        </is>
      </c>
      <c r="I163" s="9" t="inlineStr">
        <is>
          <t>已编写区段 2 位于路线 1500、位面 3 的区段 3 之前。</t>
        </is>
      </c>
      <c r="J163" s="9" t="inlineStr">
        <is>
          <t>CurrencyWars</t>
        </is>
      </c>
      <c r="K163" s="9" t="inlineStr">
        <is>
          <t>Researched</t>
        </is>
      </c>
      <c r="L163" s="9" t="inlineStr">
        <is>
          <t>ProjectPolicy</t>
        </is>
      </c>
      <c r="M163" s="9" t="inlineStr">
        <is>
          <t>["currency-wars.source.e6634d0cff5bc788fa388072033cdd43","currency-wars.source.30016414e9a984b63c6da2e151ac678b"]</t>
        </is>
      </c>
      <c r="N163" s="9" t="inlineStr">
        <is>
          <t>["flow","gridfight","plane-3"]</t>
        </is>
      </c>
      <c r="O163" s="9" t="inlineStr">
        <is>
          <t>currency-wars.profile.v1</t>
        </is>
      </c>
      <c r="P163" s="9" t="inlineStr">
        <is>
          <t>["currency-wars.node.route.1500.chapter.3.section.2"]</t>
        </is>
      </c>
      <c r="Q163" s="9" t="inlineStr">
        <is>
          <t>[]</t>
        </is>
      </c>
      <c r="R163" s="9" t="inlineStr">
        <is>
          <t>[]</t>
        </is>
      </c>
    </row>
    <row r="164" ht="30" customHeight="1">
      <c r="A164" s="8" t="n"/>
      <c r="B164" s="8" t="n">
        <v>157</v>
      </c>
      <c r="C164" s="8" t="inlineStr">
        <is>
          <t>currency-wars.flow.1500.3.3</t>
        </is>
      </c>
      <c r="D164" s="8" t="inlineStr">
        <is>
          <t>starclock.currency-wars-row.v1</t>
        </is>
      </c>
      <c r="E164" s="8" t="inlineStr">
        <is>
          <t>CurrencyWarsStageFlow</t>
        </is>
      </c>
      <c r="F164" s="8" t="inlineStr">
        <is>
          <t>Route 1500, Plane 3, section 3</t>
        </is>
      </c>
      <c r="G164" s="8" t="inlineStr">
        <is>
          <t>路线 1500，位面 3，区段 3</t>
        </is>
      </c>
      <c r="H164" s="8" t="inlineStr">
        <is>
          <t>Authored section 3 precedes section 4 inside route 1500, Plane 3.</t>
        </is>
      </c>
      <c r="I164" s="8" t="inlineStr">
        <is>
          <t>已编写区段 3 位于路线 1500、位面 3 的区段 4 之前。</t>
        </is>
      </c>
      <c r="J164" s="8" t="inlineStr">
        <is>
          <t>CurrencyWars</t>
        </is>
      </c>
      <c r="K164" s="8" t="inlineStr">
        <is>
          <t>Researched</t>
        </is>
      </c>
      <c r="L164" s="8" t="inlineStr">
        <is>
          <t>ProjectPolicy</t>
        </is>
      </c>
      <c r="M164" s="8" t="inlineStr">
        <is>
          <t>["currency-wars.source.3b54904f47c36030ce41bf7a15db0bba","currency-wars.source.30016414e9a984b63c6da2e151ac678b"]</t>
        </is>
      </c>
      <c r="N164" s="8" t="inlineStr">
        <is>
          <t>["flow","gridfight","plane-3"]</t>
        </is>
      </c>
      <c r="O164" s="8" t="inlineStr">
        <is>
          <t>currency-wars.profile.v1</t>
        </is>
      </c>
      <c r="P164" s="8" t="inlineStr">
        <is>
          <t>["currency-wars.node.route.1500.chapter.3.section.3"]</t>
        </is>
      </c>
      <c r="Q164" s="8" t="inlineStr">
        <is>
          <t>[]</t>
        </is>
      </c>
      <c r="R164" s="8" t="inlineStr">
        <is>
          <t>[]</t>
        </is>
      </c>
    </row>
    <row r="165" ht="30" customHeight="1">
      <c r="A165" s="9" t="n"/>
      <c r="B165" s="9" t="n">
        <v>158</v>
      </c>
      <c r="C165" s="9" t="inlineStr">
        <is>
          <t>currency-wars.flow.1500.3.4</t>
        </is>
      </c>
      <c r="D165" s="9" t="inlineStr">
        <is>
          <t>starclock.currency-wars-row.v1</t>
        </is>
      </c>
      <c r="E165" s="9" t="inlineStr">
        <is>
          <t>CurrencyWarsStageFlow</t>
        </is>
      </c>
      <c r="F165" s="9" t="inlineStr">
        <is>
          <t>Route 1500, Plane 3, section 4</t>
        </is>
      </c>
      <c r="G165" s="9" t="inlineStr">
        <is>
          <t>路线 1500，位面 3，区段 4</t>
        </is>
      </c>
      <c r="H165" s="9" t="inlineStr">
        <is>
          <t>Authored section 4 precedes section 5 inside route 1500, Plane 3.</t>
        </is>
      </c>
      <c r="I165" s="9" t="inlineStr">
        <is>
          <t>已编写区段 4 位于路线 1500、位面 3 的区段 5 之前。</t>
        </is>
      </c>
      <c r="J165" s="9" t="inlineStr">
        <is>
          <t>CurrencyWars</t>
        </is>
      </c>
      <c r="K165" s="9" t="inlineStr">
        <is>
          <t>Researched</t>
        </is>
      </c>
      <c r="L165" s="9" t="inlineStr">
        <is>
          <t>ProjectPolicy</t>
        </is>
      </c>
      <c r="M165" s="9" t="inlineStr">
        <is>
          <t>["currency-wars.source.e141c0bffd8977a9d6dd64983a203cd1","currency-wars.source.30016414e9a984b63c6da2e151ac678b"]</t>
        </is>
      </c>
      <c r="N165" s="9" t="inlineStr">
        <is>
          <t>["flow","gridfight","plane-3"]</t>
        </is>
      </c>
      <c r="O165" s="9" t="inlineStr">
        <is>
          <t>currency-wars.profile.v1</t>
        </is>
      </c>
      <c r="P165" s="9" t="inlineStr">
        <is>
          <t>["currency-wars.node.route.1500.chapter.3.section.4"]</t>
        </is>
      </c>
      <c r="Q165" s="9" t="inlineStr">
        <is>
          <t>[]</t>
        </is>
      </c>
      <c r="R165" s="9" t="inlineStr">
        <is>
          <t>[]</t>
        </is>
      </c>
    </row>
    <row r="166" ht="30" customHeight="1">
      <c r="A166" s="8" t="n"/>
      <c r="B166" s="8" t="n">
        <v>159</v>
      </c>
      <c r="C166" s="8" t="inlineStr">
        <is>
          <t>currency-wars.flow.1500.3.5</t>
        </is>
      </c>
      <c r="D166" s="8" t="inlineStr">
        <is>
          <t>starclock.currency-wars-row.v1</t>
        </is>
      </c>
      <c r="E166" s="8" t="inlineStr">
        <is>
          <t>CurrencyWarsStageFlow</t>
        </is>
      </c>
      <c r="F166" s="8" t="inlineStr">
        <is>
          <t>Route 1500, Plane 3, section 5</t>
        </is>
      </c>
      <c r="G166" s="8" t="inlineStr">
        <is>
          <t>路线 1500，位面 3，区段 5</t>
        </is>
      </c>
      <c r="H166" s="8" t="inlineStr">
        <is>
          <t>Authored section 5 precedes section 6 inside route 1500, Plane 3.</t>
        </is>
      </c>
      <c r="I166" s="8" t="inlineStr">
        <is>
          <t>已编写区段 5 位于路线 1500、位面 3 的区段 6 之前。</t>
        </is>
      </c>
      <c r="J166" s="8" t="inlineStr">
        <is>
          <t>CurrencyWars</t>
        </is>
      </c>
      <c r="K166" s="8" t="inlineStr">
        <is>
          <t>Researched</t>
        </is>
      </c>
      <c r="L166" s="8" t="inlineStr">
        <is>
          <t>ProjectPolicy</t>
        </is>
      </c>
      <c r="M166" s="8" t="inlineStr">
        <is>
          <t>["currency-wars.source.bfa912e99e3f82d9a935612e20978915","currency-wars.source.30016414e9a984b63c6da2e151ac678b"]</t>
        </is>
      </c>
      <c r="N166" s="8" t="inlineStr">
        <is>
          <t>["flow","gridfight","plane-3"]</t>
        </is>
      </c>
      <c r="O166" s="8" t="inlineStr">
        <is>
          <t>currency-wars.profile.v1</t>
        </is>
      </c>
      <c r="P166" s="8" t="inlineStr">
        <is>
          <t>["currency-wars.node.route.1500.chapter.3.section.5"]</t>
        </is>
      </c>
      <c r="Q166" s="8" t="inlineStr">
        <is>
          <t>[]</t>
        </is>
      </c>
      <c r="R166" s="8" t="inlineStr">
        <is>
          <t>[]</t>
        </is>
      </c>
    </row>
    <row r="167" ht="30" customHeight="1">
      <c r="A167" s="9" t="n"/>
      <c r="B167" s="9" t="n">
        <v>160</v>
      </c>
      <c r="C167" s="9" t="inlineStr">
        <is>
          <t>currency-wars.flow.1500.3.6</t>
        </is>
      </c>
      <c r="D167" s="9" t="inlineStr">
        <is>
          <t>starclock.currency-wars-row.v1</t>
        </is>
      </c>
      <c r="E167" s="9" t="inlineStr">
        <is>
          <t>CurrencyWarsStageFlow</t>
        </is>
      </c>
      <c r="F167" s="9" t="inlineStr">
        <is>
          <t>Route 1500, Plane 3, section 6</t>
        </is>
      </c>
      <c r="G167" s="9" t="inlineStr">
        <is>
          <t>路线 1500，位面 3，区段 6</t>
        </is>
      </c>
      <c r="H167" s="9" t="inlineStr">
        <is>
          <t>Authored section 6 precedes section 7 inside route 1500, Plane 3.</t>
        </is>
      </c>
      <c r="I167" s="9" t="inlineStr">
        <is>
          <t>已编写区段 6 位于路线 1500、位面 3 的区段 7 之前。</t>
        </is>
      </c>
      <c r="J167" s="9" t="inlineStr">
        <is>
          <t>CurrencyWars</t>
        </is>
      </c>
      <c r="K167" s="9" t="inlineStr">
        <is>
          <t>Researched</t>
        </is>
      </c>
      <c r="L167" s="9" t="inlineStr">
        <is>
          <t>ProjectPolicy</t>
        </is>
      </c>
      <c r="M167" s="9" t="inlineStr">
        <is>
          <t>["currency-wars.source.536a8f7ea0e60e91a1bd5244fe81b7de","currency-wars.source.30016414e9a984b63c6da2e151ac678b"]</t>
        </is>
      </c>
      <c r="N167" s="9" t="inlineStr">
        <is>
          <t>["flow","gridfight","plane-3"]</t>
        </is>
      </c>
      <c r="O167" s="9" t="inlineStr">
        <is>
          <t>currency-wars.profile.v1</t>
        </is>
      </c>
      <c r="P167" s="9" t="inlineStr">
        <is>
          <t>["currency-wars.node.route.1500.chapter.3.section.6"]</t>
        </is>
      </c>
      <c r="Q167" s="9" t="inlineStr">
        <is>
          <t>[]</t>
        </is>
      </c>
      <c r="R167" s="9" t="inlineStr">
        <is>
          <t>[]</t>
        </is>
      </c>
    </row>
    <row r="168" ht="30" customHeight="1">
      <c r="A168" s="8" t="n"/>
      <c r="B168" s="8" t="n">
        <v>161</v>
      </c>
      <c r="C168" s="8" t="inlineStr">
        <is>
          <t>currency-wars.flow.1500.3.7</t>
        </is>
      </c>
      <c r="D168" s="8" t="inlineStr">
        <is>
          <t>starclock.currency-wars-row.v1</t>
        </is>
      </c>
      <c r="E168" s="8" t="inlineStr">
        <is>
          <t>CurrencyWarsStageFlow</t>
        </is>
      </c>
      <c r="F168" s="8" t="inlineStr">
        <is>
          <t>Route 1500, Plane 3, section 7</t>
        </is>
      </c>
      <c r="G168" s="8" t="inlineStr">
        <is>
          <t>路线 1500，位面 3，区段 7</t>
        </is>
      </c>
      <c r="H168" s="8" t="inlineStr">
        <is>
          <t>Authored section 7 terminates route 1500, Plane 3.</t>
        </is>
      </c>
      <c r="I168" s="8" t="inlineStr">
        <is>
          <t>已编写区段 7 终止路线 1500、位面 3。</t>
        </is>
      </c>
      <c r="J168" s="8" t="inlineStr">
        <is>
          <t>CurrencyWars</t>
        </is>
      </c>
      <c r="K168" s="8" t="inlineStr">
        <is>
          <t>Researched</t>
        </is>
      </c>
      <c r="L168" s="8" t="inlineStr">
        <is>
          <t>ProjectPolicy</t>
        </is>
      </c>
      <c r="M168" s="8" t="inlineStr">
        <is>
          <t>["currency-wars.source.12b2f75cca446af603121e4731b3800b","currency-wars.source.30016414e9a984b63c6da2e151ac678b"]</t>
        </is>
      </c>
      <c r="N168" s="8" t="inlineStr">
        <is>
          <t>["flow","gridfight","plane-3"]</t>
        </is>
      </c>
      <c r="O168" s="8" t="inlineStr">
        <is>
          <t>currency-wars.profile.v1</t>
        </is>
      </c>
      <c r="P168" s="8" t="inlineStr">
        <is>
          <t>["currency-wars.node.route.1500.chapter.3.section.7"]</t>
        </is>
      </c>
      <c r="Q168" s="8" t="inlineStr">
        <is>
          <t>[]</t>
        </is>
      </c>
      <c r="R168" s="8" t="inlineStr">
        <is>
          <t>[]</t>
        </is>
      </c>
    </row>
    <row r="169" ht="30" customHeight="1">
      <c r="A169" s="9" t="n"/>
      <c r="B169" s="9" t="n">
        <v>162</v>
      </c>
      <c r="C169" s="9" t="inlineStr">
        <is>
          <t>currency-wars.flow.1600.1.1</t>
        </is>
      </c>
      <c r="D169" s="9" t="inlineStr">
        <is>
          <t>starclock.currency-wars-row.v1</t>
        </is>
      </c>
      <c r="E169" s="9" t="inlineStr">
        <is>
          <t>CurrencyWarsStageFlow</t>
        </is>
      </c>
      <c r="F169" s="9" t="inlineStr">
        <is>
          <t>Route 1600, Plane 1, section 1</t>
        </is>
      </c>
      <c r="G169" s="9" t="inlineStr">
        <is>
          <t>路线 1600，位面 1，区段 1</t>
        </is>
      </c>
      <c r="H169" s="9" t="inlineStr">
        <is>
          <t>Authored section 1 precedes section 2 inside route 1600, Plane 1.</t>
        </is>
      </c>
      <c r="I169" s="9" t="inlineStr">
        <is>
          <t>已编写区段 1 位于路线 1600、位面 1 的区段 2 之前。</t>
        </is>
      </c>
      <c r="J169" s="9" t="inlineStr">
        <is>
          <t>CurrencyWars</t>
        </is>
      </c>
      <c r="K169" s="9" t="inlineStr">
        <is>
          <t>Researched</t>
        </is>
      </c>
      <c r="L169" s="9" t="inlineStr">
        <is>
          <t>ProjectPolicy</t>
        </is>
      </c>
      <c r="M169" s="9" t="inlineStr">
        <is>
          <t>["currency-wars.source.10dbc7531c1de4c820fa42407df6bd14","currency-wars.source.30016414e9a984b63c6da2e151ac678b"]</t>
        </is>
      </c>
      <c r="N169" s="9" t="inlineStr">
        <is>
          <t>["flow","gridfight","plane-1"]</t>
        </is>
      </c>
      <c r="O169" s="9" t="inlineStr">
        <is>
          <t>currency-wars.profile.v1</t>
        </is>
      </c>
      <c r="P169" s="9" t="inlineStr">
        <is>
          <t>["currency-wars.node.route.1600.chapter.1.section.1"]</t>
        </is>
      </c>
      <c r="Q169" s="9" t="inlineStr">
        <is>
          <t>[]</t>
        </is>
      </c>
      <c r="R169" s="9" t="inlineStr">
        <is>
          <t>[]</t>
        </is>
      </c>
    </row>
    <row r="170" ht="30" customHeight="1">
      <c r="A170" s="8" t="n"/>
      <c r="B170" s="8" t="n">
        <v>163</v>
      </c>
      <c r="C170" s="8" t="inlineStr">
        <is>
          <t>currency-wars.flow.1600.1.2</t>
        </is>
      </c>
      <c r="D170" s="8" t="inlineStr">
        <is>
          <t>starclock.currency-wars-row.v1</t>
        </is>
      </c>
      <c r="E170" s="8" t="inlineStr">
        <is>
          <t>CurrencyWarsStageFlow</t>
        </is>
      </c>
      <c r="F170" s="8" t="inlineStr">
        <is>
          <t>Route 1600, Plane 1, section 2</t>
        </is>
      </c>
      <c r="G170" s="8" t="inlineStr">
        <is>
          <t>路线 1600，位面 1，区段 2</t>
        </is>
      </c>
      <c r="H170" s="8" t="inlineStr">
        <is>
          <t>Authored section 2 precedes section 3 inside route 1600, Plane 1.</t>
        </is>
      </c>
      <c r="I170" s="8" t="inlineStr">
        <is>
          <t>已编写区段 2 位于路线 1600、位面 1 的区段 3 之前。</t>
        </is>
      </c>
      <c r="J170" s="8" t="inlineStr">
        <is>
          <t>CurrencyWars</t>
        </is>
      </c>
      <c r="K170" s="8" t="inlineStr">
        <is>
          <t>Researched</t>
        </is>
      </c>
      <c r="L170" s="8" t="inlineStr">
        <is>
          <t>ProjectPolicy</t>
        </is>
      </c>
      <c r="M170" s="8" t="inlineStr">
        <is>
          <t>["currency-wars.source.377898ff623e2c27e34779375106cfed","currency-wars.source.30016414e9a984b63c6da2e151ac678b"]</t>
        </is>
      </c>
      <c r="N170" s="8" t="inlineStr">
        <is>
          <t>["flow","gridfight","plane-1"]</t>
        </is>
      </c>
      <c r="O170" s="8" t="inlineStr">
        <is>
          <t>currency-wars.profile.v1</t>
        </is>
      </c>
      <c r="P170" s="8" t="inlineStr">
        <is>
          <t>["currency-wars.node.route.1600.chapter.1.section.2"]</t>
        </is>
      </c>
      <c r="Q170" s="8" t="inlineStr">
        <is>
          <t>[]</t>
        </is>
      </c>
      <c r="R170" s="8" t="inlineStr">
        <is>
          <t>[]</t>
        </is>
      </c>
    </row>
    <row r="171" ht="30" customHeight="1">
      <c r="A171" s="9" t="n"/>
      <c r="B171" s="9" t="n">
        <v>164</v>
      </c>
      <c r="C171" s="9" t="inlineStr">
        <is>
          <t>currency-wars.flow.1600.1.3</t>
        </is>
      </c>
      <c r="D171" s="9" t="inlineStr">
        <is>
          <t>starclock.currency-wars-row.v1</t>
        </is>
      </c>
      <c r="E171" s="9" t="inlineStr">
        <is>
          <t>CurrencyWarsStageFlow</t>
        </is>
      </c>
      <c r="F171" s="9" t="inlineStr">
        <is>
          <t>Route 1600, Plane 1, section 3</t>
        </is>
      </c>
      <c r="G171" s="9" t="inlineStr">
        <is>
          <t>路线 1600，位面 1，区段 3</t>
        </is>
      </c>
      <c r="H171" s="9" t="inlineStr">
        <is>
          <t>Authored section 3 precedes section 4 inside route 1600, Plane 1.</t>
        </is>
      </c>
      <c r="I171" s="9" t="inlineStr">
        <is>
          <t>已编写区段 3 位于路线 1600、位面 1 的区段 4 之前。</t>
        </is>
      </c>
      <c r="J171" s="9" t="inlineStr">
        <is>
          <t>CurrencyWars</t>
        </is>
      </c>
      <c r="K171" s="9" t="inlineStr">
        <is>
          <t>Researched</t>
        </is>
      </c>
      <c r="L171" s="9" t="inlineStr">
        <is>
          <t>ProjectPolicy</t>
        </is>
      </c>
      <c r="M171" s="9" t="inlineStr">
        <is>
          <t>["currency-wars.source.7b3136dd394fd1da0efda9ad806cc193","currency-wars.source.30016414e9a984b63c6da2e151ac678b"]</t>
        </is>
      </c>
      <c r="N171" s="9" t="inlineStr">
        <is>
          <t>["flow","gridfight","plane-1"]</t>
        </is>
      </c>
      <c r="O171" s="9" t="inlineStr">
        <is>
          <t>currency-wars.profile.v1</t>
        </is>
      </c>
      <c r="P171" s="9" t="inlineStr">
        <is>
          <t>["currency-wars.node.route.1600.chapter.1.section.3"]</t>
        </is>
      </c>
      <c r="Q171" s="9" t="inlineStr">
        <is>
          <t>[]</t>
        </is>
      </c>
      <c r="R171" s="9" t="inlineStr">
        <is>
          <t>[]</t>
        </is>
      </c>
    </row>
    <row r="172" ht="30" customHeight="1">
      <c r="A172" s="8" t="n"/>
      <c r="B172" s="8" t="n">
        <v>165</v>
      </c>
      <c r="C172" s="8" t="inlineStr">
        <is>
          <t>currency-wars.flow.1600.1.4</t>
        </is>
      </c>
      <c r="D172" s="8" t="inlineStr">
        <is>
          <t>starclock.currency-wars-row.v1</t>
        </is>
      </c>
      <c r="E172" s="8" t="inlineStr">
        <is>
          <t>CurrencyWarsStageFlow</t>
        </is>
      </c>
      <c r="F172" s="8" t="inlineStr">
        <is>
          <t>Route 1600, Plane 1, section 4</t>
        </is>
      </c>
      <c r="G172" s="8" t="inlineStr">
        <is>
          <t>路线 1600，位面 1，区段 4</t>
        </is>
      </c>
      <c r="H172" s="8" t="inlineStr">
        <is>
          <t>Authored section 4 precedes section 5 inside route 1600, Plane 1.</t>
        </is>
      </c>
      <c r="I172" s="8" t="inlineStr">
        <is>
          <t>已编写区段 4 位于路线 1600、位面 1 的区段 5 之前。</t>
        </is>
      </c>
      <c r="J172" s="8" t="inlineStr">
        <is>
          <t>CurrencyWars</t>
        </is>
      </c>
      <c r="K172" s="8" t="inlineStr">
        <is>
          <t>Researched</t>
        </is>
      </c>
      <c r="L172" s="8" t="inlineStr">
        <is>
          <t>ProjectPolicy</t>
        </is>
      </c>
      <c r="M172" s="8" t="inlineStr">
        <is>
          <t>["currency-wars.source.2e8d855d5157b1be03a643e2ab4d5584","currency-wars.source.30016414e9a984b63c6da2e151ac678b"]</t>
        </is>
      </c>
      <c r="N172" s="8" t="inlineStr">
        <is>
          <t>["flow","gridfight","plane-1"]</t>
        </is>
      </c>
      <c r="O172" s="8" t="inlineStr">
        <is>
          <t>currency-wars.profile.v1</t>
        </is>
      </c>
      <c r="P172" s="8" t="inlineStr">
        <is>
          <t>["currency-wars.node.route.1600.chapter.1.section.4"]</t>
        </is>
      </c>
      <c r="Q172" s="8" t="inlineStr">
        <is>
          <t>[]</t>
        </is>
      </c>
      <c r="R172" s="8" t="inlineStr">
        <is>
          <t>[]</t>
        </is>
      </c>
    </row>
    <row r="173" ht="30" customHeight="1">
      <c r="A173" s="9" t="n"/>
      <c r="B173" s="9" t="n">
        <v>166</v>
      </c>
      <c r="C173" s="9" t="inlineStr">
        <is>
          <t>currency-wars.flow.1600.1.5</t>
        </is>
      </c>
      <c r="D173" s="9" t="inlineStr">
        <is>
          <t>starclock.currency-wars-row.v1</t>
        </is>
      </c>
      <c r="E173" s="9" t="inlineStr">
        <is>
          <t>CurrencyWarsStageFlow</t>
        </is>
      </c>
      <c r="F173" s="9" t="inlineStr">
        <is>
          <t>Route 1600, Plane 1, section 5</t>
        </is>
      </c>
      <c r="G173" s="9" t="inlineStr">
        <is>
          <t>路线 1600，位面 1，区段 5</t>
        </is>
      </c>
      <c r="H173" s="9" t="inlineStr">
        <is>
          <t>Authored section 5 precedes section 6 inside route 1600, Plane 1.</t>
        </is>
      </c>
      <c r="I173" s="9" t="inlineStr">
        <is>
          <t>已编写区段 5 位于路线 1600、位面 1 的区段 6 之前。</t>
        </is>
      </c>
      <c r="J173" s="9" t="inlineStr">
        <is>
          <t>CurrencyWars</t>
        </is>
      </c>
      <c r="K173" s="9" t="inlineStr">
        <is>
          <t>Researched</t>
        </is>
      </c>
      <c r="L173" s="9" t="inlineStr">
        <is>
          <t>ProjectPolicy</t>
        </is>
      </c>
      <c r="M173" s="9" t="inlineStr">
        <is>
          <t>["currency-wars.source.9ee7a9ca98d4bacb9a12f9fdaf0d0e48","currency-wars.source.30016414e9a984b63c6da2e151ac678b"]</t>
        </is>
      </c>
      <c r="N173" s="9" t="inlineStr">
        <is>
          <t>["flow","gridfight","plane-1"]</t>
        </is>
      </c>
      <c r="O173" s="9" t="inlineStr">
        <is>
          <t>currency-wars.profile.v1</t>
        </is>
      </c>
      <c r="P173" s="9" t="inlineStr">
        <is>
          <t>["currency-wars.node.route.1600.chapter.1.section.5"]</t>
        </is>
      </c>
      <c r="Q173" s="9" t="inlineStr">
        <is>
          <t>[]</t>
        </is>
      </c>
      <c r="R173" s="9" t="inlineStr">
        <is>
          <t>[]</t>
        </is>
      </c>
    </row>
    <row r="174" ht="30" customHeight="1">
      <c r="A174" s="8" t="n"/>
      <c r="B174" s="8" t="n">
        <v>167</v>
      </c>
      <c r="C174" s="8" t="inlineStr">
        <is>
          <t>currency-wars.flow.1600.1.6</t>
        </is>
      </c>
      <c r="D174" s="8" t="inlineStr">
        <is>
          <t>starclock.currency-wars-row.v1</t>
        </is>
      </c>
      <c r="E174" s="8" t="inlineStr">
        <is>
          <t>CurrencyWarsStageFlow</t>
        </is>
      </c>
      <c r="F174" s="8" t="inlineStr">
        <is>
          <t>Route 1600, Plane 1, section 6</t>
        </is>
      </c>
      <c r="G174" s="8" t="inlineStr">
        <is>
          <t>路线 1600，位面 1，区段 6</t>
        </is>
      </c>
      <c r="H174" s="8" t="inlineStr">
        <is>
          <t>Authored section 6 precedes section 7 inside route 1600, Plane 1.</t>
        </is>
      </c>
      <c r="I174" s="8" t="inlineStr">
        <is>
          <t>已编写区段 6 位于路线 1600、位面 1 的区段 7 之前。</t>
        </is>
      </c>
      <c r="J174" s="8" t="inlineStr">
        <is>
          <t>CurrencyWars</t>
        </is>
      </c>
      <c r="K174" s="8" t="inlineStr">
        <is>
          <t>Researched</t>
        </is>
      </c>
      <c r="L174" s="8" t="inlineStr">
        <is>
          <t>ProjectPolicy</t>
        </is>
      </c>
      <c r="M174" s="8" t="inlineStr">
        <is>
          <t>["currency-wars.source.3517f3bd4986a0bca05db9c156643280","currency-wars.source.30016414e9a984b63c6da2e151ac678b"]</t>
        </is>
      </c>
      <c r="N174" s="8" t="inlineStr">
        <is>
          <t>["flow","gridfight","plane-1"]</t>
        </is>
      </c>
      <c r="O174" s="8" t="inlineStr">
        <is>
          <t>currency-wars.profile.v1</t>
        </is>
      </c>
      <c r="P174" s="8" t="inlineStr">
        <is>
          <t>["currency-wars.node.route.1600.chapter.1.section.6"]</t>
        </is>
      </c>
      <c r="Q174" s="8" t="inlineStr">
        <is>
          <t>[]</t>
        </is>
      </c>
      <c r="R174" s="8" t="inlineStr">
        <is>
          <t>[]</t>
        </is>
      </c>
    </row>
    <row r="175" ht="30" customHeight="1">
      <c r="A175" s="9" t="n"/>
      <c r="B175" s="9" t="n">
        <v>168</v>
      </c>
      <c r="C175" s="9" t="inlineStr">
        <is>
          <t>currency-wars.flow.1600.1.7</t>
        </is>
      </c>
      <c r="D175" s="9" t="inlineStr">
        <is>
          <t>starclock.currency-wars-row.v1</t>
        </is>
      </c>
      <c r="E175" s="9" t="inlineStr">
        <is>
          <t>CurrencyWarsStageFlow</t>
        </is>
      </c>
      <c r="F175" s="9" t="inlineStr">
        <is>
          <t>Route 1600, Plane 1, section 7</t>
        </is>
      </c>
      <c r="G175" s="9" t="inlineStr">
        <is>
          <t>路线 1600，位面 1，区段 7</t>
        </is>
      </c>
      <c r="H175" s="9" t="inlineStr">
        <is>
          <t>Authored section 7 precedes section 8 inside route 1600, Plane 1.</t>
        </is>
      </c>
      <c r="I175" s="9" t="inlineStr">
        <is>
          <t>已编写区段 7 位于路线 1600、位面 1 的区段 8 之前。</t>
        </is>
      </c>
      <c r="J175" s="9" t="inlineStr">
        <is>
          <t>CurrencyWars</t>
        </is>
      </c>
      <c r="K175" s="9" t="inlineStr">
        <is>
          <t>Researched</t>
        </is>
      </c>
      <c r="L175" s="9" t="inlineStr">
        <is>
          <t>ProjectPolicy</t>
        </is>
      </c>
      <c r="M175" s="9" t="inlineStr">
        <is>
          <t>["currency-wars.source.d27504df0893d62569ea0d34331e4c0b","currency-wars.source.30016414e9a984b63c6da2e151ac678b"]</t>
        </is>
      </c>
      <c r="N175" s="9" t="inlineStr">
        <is>
          <t>["flow","gridfight","plane-1"]</t>
        </is>
      </c>
      <c r="O175" s="9" t="inlineStr">
        <is>
          <t>currency-wars.profile.v1</t>
        </is>
      </c>
      <c r="P175" s="9" t="inlineStr">
        <is>
          <t>["currency-wars.node.route.1600.chapter.1.section.7"]</t>
        </is>
      </c>
      <c r="Q175" s="9" t="inlineStr">
        <is>
          <t>[]</t>
        </is>
      </c>
      <c r="R175" s="9" t="inlineStr">
        <is>
          <t>[]</t>
        </is>
      </c>
    </row>
    <row r="176" ht="30" customHeight="1">
      <c r="A176" s="8" t="n"/>
      <c r="B176" s="8" t="n">
        <v>169</v>
      </c>
      <c r="C176" s="8" t="inlineStr">
        <is>
          <t>currency-wars.flow.1600.1.8</t>
        </is>
      </c>
      <c r="D176" s="8" t="inlineStr">
        <is>
          <t>starclock.currency-wars-row.v1</t>
        </is>
      </c>
      <c r="E176" s="8" t="inlineStr">
        <is>
          <t>CurrencyWarsStageFlow</t>
        </is>
      </c>
      <c r="F176" s="8" t="inlineStr">
        <is>
          <t>Route 1600, Plane 1, section 8</t>
        </is>
      </c>
      <c r="G176" s="8" t="inlineStr">
        <is>
          <t>路线 1600，位面 1，区段 8</t>
        </is>
      </c>
      <c r="H176" s="8" t="inlineStr">
        <is>
          <t>Authored section 8 precedes section 9 inside route 1600, Plane 1.</t>
        </is>
      </c>
      <c r="I176" s="8" t="inlineStr">
        <is>
          <t>已编写区段 8 位于路线 1600、位面 1 的区段 9 之前。</t>
        </is>
      </c>
      <c r="J176" s="8" t="inlineStr">
        <is>
          <t>CurrencyWars</t>
        </is>
      </c>
      <c r="K176" s="8" t="inlineStr">
        <is>
          <t>Researched</t>
        </is>
      </c>
      <c r="L176" s="8" t="inlineStr">
        <is>
          <t>ProjectPolicy</t>
        </is>
      </c>
      <c r="M176" s="8" t="inlineStr">
        <is>
          <t>["currency-wars.source.c0cba5daa709e05181024e738b2de60d","currency-wars.source.30016414e9a984b63c6da2e151ac678b"]</t>
        </is>
      </c>
      <c r="N176" s="8" t="inlineStr">
        <is>
          <t>["flow","gridfight","plane-1"]</t>
        </is>
      </c>
      <c r="O176" s="8" t="inlineStr">
        <is>
          <t>currency-wars.profile.v1</t>
        </is>
      </c>
      <c r="P176" s="8" t="inlineStr">
        <is>
          <t>["currency-wars.node.route.1600.chapter.1.section.8"]</t>
        </is>
      </c>
      <c r="Q176" s="8" t="inlineStr">
        <is>
          <t>[]</t>
        </is>
      </c>
      <c r="R176" s="8" t="inlineStr">
        <is>
          <t>[]</t>
        </is>
      </c>
    </row>
    <row r="177" ht="30" customHeight="1">
      <c r="A177" s="9" t="n"/>
      <c r="B177" s="9" t="n">
        <v>170</v>
      </c>
      <c r="C177" s="9" t="inlineStr">
        <is>
          <t>currency-wars.flow.1600.1.9</t>
        </is>
      </c>
      <c r="D177" s="9" t="inlineStr">
        <is>
          <t>starclock.currency-wars-row.v1</t>
        </is>
      </c>
      <c r="E177" s="9" t="inlineStr">
        <is>
          <t>CurrencyWarsStageFlow</t>
        </is>
      </c>
      <c r="F177" s="9" t="inlineStr">
        <is>
          <t>Route 1600, Plane 1, section 9</t>
        </is>
      </c>
      <c r="G177" s="9" t="inlineStr">
        <is>
          <t>路线 1600，位面 1，区段 9</t>
        </is>
      </c>
      <c r="H177" s="9" t="inlineStr">
        <is>
          <t>Authored section 9 terminates route 1600, Plane 1.</t>
        </is>
      </c>
      <c r="I177" s="9" t="inlineStr">
        <is>
          <t>已编写区段 9 终止路线 1600、位面 1。</t>
        </is>
      </c>
      <c r="J177" s="9" t="inlineStr">
        <is>
          <t>CurrencyWars</t>
        </is>
      </c>
      <c r="K177" s="9" t="inlineStr">
        <is>
          <t>Researched</t>
        </is>
      </c>
      <c r="L177" s="9" t="inlineStr">
        <is>
          <t>ProjectPolicy</t>
        </is>
      </c>
      <c r="M177" s="9" t="inlineStr">
        <is>
          <t>["currency-wars.source.e8b95f749de9c2a57ce1e6bd8d2bc64a","currency-wars.source.30016414e9a984b63c6da2e151ac678b"]</t>
        </is>
      </c>
      <c r="N177" s="9" t="inlineStr">
        <is>
          <t>["flow","gridfight","plane-1"]</t>
        </is>
      </c>
      <c r="O177" s="9" t="inlineStr">
        <is>
          <t>currency-wars.profile.v1</t>
        </is>
      </c>
      <c r="P177" s="9" t="inlineStr">
        <is>
          <t>["currency-wars.node.route.1600.chapter.1.section.9"]</t>
        </is>
      </c>
      <c r="Q177" s="9" t="inlineStr">
        <is>
          <t>[]</t>
        </is>
      </c>
      <c r="R177" s="9" t="inlineStr">
        <is>
          <t>[]</t>
        </is>
      </c>
    </row>
    <row r="178" ht="30" customHeight="1">
      <c r="A178" s="8" t="n"/>
      <c r="B178" s="8" t="n">
        <v>171</v>
      </c>
      <c r="C178" s="8" t="inlineStr">
        <is>
          <t>currency-wars.flow.1600.2.1</t>
        </is>
      </c>
      <c r="D178" s="8" t="inlineStr">
        <is>
          <t>starclock.currency-wars-row.v1</t>
        </is>
      </c>
      <c r="E178" s="8" t="inlineStr">
        <is>
          <t>CurrencyWarsStageFlow</t>
        </is>
      </c>
      <c r="F178" s="8" t="inlineStr">
        <is>
          <t>Route 1600, Plane 2, section 1</t>
        </is>
      </c>
      <c r="G178" s="8" t="inlineStr">
        <is>
          <t>路线 1600，位面 2，区段 1</t>
        </is>
      </c>
      <c r="H178" s="8" t="inlineStr">
        <is>
          <t>Authored section 1 precedes section 2 inside route 1600, Plane 2.</t>
        </is>
      </c>
      <c r="I178" s="8" t="inlineStr">
        <is>
          <t>已编写区段 1 位于路线 1600、位面 2 的区段 2 之前。</t>
        </is>
      </c>
      <c r="J178" s="8" t="inlineStr">
        <is>
          <t>CurrencyWars</t>
        </is>
      </c>
      <c r="K178" s="8" t="inlineStr">
        <is>
          <t>Researched</t>
        </is>
      </c>
      <c r="L178" s="8" t="inlineStr">
        <is>
          <t>ProjectPolicy</t>
        </is>
      </c>
      <c r="M178" s="8" t="inlineStr">
        <is>
          <t>["currency-wars.source.23c39833d1a6152352c4d1b850ad9b1a","currency-wars.source.30016414e9a984b63c6da2e151ac678b"]</t>
        </is>
      </c>
      <c r="N178" s="8" t="inlineStr">
        <is>
          <t>["flow","gridfight","plane-2"]</t>
        </is>
      </c>
      <c r="O178" s="8" t="inlineStr">
        <is>
          <t>currency-wars.profile.v1</t>
        </is>
      </c>
      <c r="P178" s="8" t="inlineStr">
        <is>
          <t>["currency-wars.node.route.1600.chapter.2.section.1"]</t>
        </is>
      </c>
      <c r="Q178" s="8" t="inlineStr">
        <is>
          <t>[]</t>
        </is>
      </c>
      <c r="R178" s="8" t="inlineStr">
        <is>
          <t>[]</t>
        </is>
      </c>
    </row>
    <row r="179" ht="30" customHeight="1">
      <c r="A179" s="9" t="n"/>
      <c r="B179" s="9" t="n">
        <v>172</v>
      </c>
      <c r="C179" s="9" t="inlineStr">
        <is>
          <t>currency-wars.flow.1600.2.2</t>
        </is>
      </c>
      <c r="D179" s="9" t="inlineStr">
        <is>
          <t>starclock.currency-wars-row.v1</t>
        </is>
      </c>
      <c r="E179" s="9" t="inlineStr">
        <is>
          <t>CurrencyWarsStageFlow</t>
        </is>
      </c>
      <c r="F179" s="9" t="inlineStr">
        <is>
          <t>Route 1600, Plane 2, section 2</t>
        </is>
      </c>
      <c r="G179" s="9" t="inlineStr">
        <is>
          <t>路线 1600，位面 2，区段 2</t>
        </is>
      </c>
      <c r="H179" s="9" t="inlineStr">
        <is>
          <t>Authored section 2 precedes section 3 inside route 1600, Plane 2.</t>
        </is>
      </c>
      <c r="I179" s="9" t="inlineStr">
        <is>
          <t>已编写区段 2 位于路线 1600、位面 2 的区段 3 之前。</t>
        </is>
      </c>
      <c r="J179" s="9" t="inlineStr">
        <is>
          <t>CurrencyWars</t>
        </is>
      </c>
      <c r="K179" s="9" t="inlineStr">
        <is>
          <t>Researched</t>
        </is>
      </c>
      <c r="L179" s="9" t="inlineStr">
        <is>
          <t>ProjectPolicy</t>
        </is>
      </c>
      <c r="M179" s="9" t="inlineStr">
        <is>
          <t>["currency-wars.source.ea2ab77894f87647a1ef9bc1a025b457","currency-wars.source.30016414e9a984b63c6da2e151ac678b"]</t>
        </is>
      </c>
      <c r="N179" s="9" t="inlineStr">
        <is>
          <t>["flow","gridfight","plane-2"]</t>
        </is>
      </c>
      <c r="O179" s="9" t="inlineStr">
        <is>
          <t>currency-wars.profile.v1</t>
        </is>
      </c>
      <c r="P179" s="9" t="inlineStr">
        <is>
          <t>["currency-wars.node.route.1600.chapter.2.section.2"]</t>
        </is>
      </c>
      <c r="Q179" s="9" t="inlineStr">
        <is>
          <t>[]</t>
        </is>
      </c>
      <c r="R179" s="9" t="inlineStr">
        <is>
          <t>[]</t>
        </is>
      </c>
    </row>
    <row r="180" ht="30" customHeight="1">
      <c r="A180" s="8" t="n"/>
      <c r="B180" s="8" t="n">
        <v>173</v>
      </c>
      <c r="C180" s="8" t="inlineStr">
        <is>
          <t>currency-wars.flow.1600.2.3</t>
        </is>
      </c>
      <c r="D180" s="8" t="inlineStr">
        <is>
          <t>starclock.currency-wars-row.v1</t>
        </is>
      </c>
      <c r="E180" s="8" t="inlineStr">
        <is>
          <t>CurrencyWarsStageFlow</t>
        </is>
      </c>
      <c r="F180" s="8" t="inlineStr">
        <is>
          <t>Route 1600, Plane 2, section 3</t>
        </is>
      </c>
      <c r="G180" s="8" t="inlineStr">
        <is>
          <t>路线 1600，位面 2，区段 3</t>
        </is>
      </c>
      <c r="H180" s="8" t="inlineStr">
        <is>
          <t>Authored section 3 precedes section 4 inside route 1600, Plane 2.</t>
        </is>
      </c>
      <c r="I180" s="8" t="inlineStr">
        <is>
          <t>已编写区段 3 位于路线 1600、位面 2 的区段 4 之前。</t>
        </is>
      </c>
      <c r="J180" s="8" t="inlineStr">
        <is>
          <t>CurrencyWars</t>
        </is>
      </c>
      <c r="K180" s="8" t="inlineStr">
        <is>
          <t>Researched</t>
        </is>
      </c>
      <c r="L180" s="8" t="inlineStr">
        <is>
          <t>ProjectPolicy</t>
        </is>
      </c>
      <c r="M180" s="8" t="inlineStr">
        <is>
          <t>["currency-wars.source.6b3f251349370752cbbd74f07989e85f","currency-wars.source.30016414e9a984b63c6da2e151ac678b"]</t>
        </is>
      </c>
      <c r="N180" s="8" t="inlineStr">
        <is>
          <t>["flow","gridfight","plane-2"]</t>
        </is>
      </c>
      <c r="O180" s="8" t="inlineStr">
        <is>
          <t>currency-wars.profile.v1</t>
        </is>
      </c>
      <c r="P180" s="8" t="inlineStr">
        <is>
          <t>["currency-wars.node.route.1600.chapter.2.section.3"]</t>
        </is>
      </c>
      <c r="Q180" s="8" t="inlineStr">
        <is>
          <t>[]</t>
        </is>
      </c>
      <c r="R180" s="8" t="inlineStr">
        <is>
          <t>[]</t>
        </is>
      </c>
    </row>
    <row r="181" ht="30" customHeight="1">
      <c r="A181" s="9" t="n"/>
      <c r="B181" s="9" t="n">
        <v>174</v>
      </c>
      <c r="C181" s="9" t="inlineStr">
        <is>
          <t>currency-wars.flow.1600.2.4</t>
        </is>
      </c>
      <c r="D181" s="9" t="inlineStr">
        <is>
          <t>starclock.currency-wars-row.v1</t>
        </is>
      </c>
      <c r="E181" s="9" t="inlineStr">
        <is>
          <t>CurrencyWarsStageFlow</t>
        </is>
      </c>
      <c r="F181" s="9" t="inlineStr">
        <is>
          <t>Route 1600, Plane 2, section 4</t>
        </is>
      </c>
      <c r="G181" s="9" t="inlineStr">
        <is>
          <t>路线 1600，位面 2，区段 4</t>
        </is>
      </c>
      <c r="H181" s="9" t="inlineStr">
        <is>
          <t>Authored section 4 precedes section 5 inside route 1600, Plane 2.</t>
        </is>
      </c>
      <c r="I181" s="9" t="inlineStr">
        <is>
          <t>已编写区段 4 位于路线 1600、位面 2 的区段 5 之前。</t>
        </is>
      </c>
      <c r="J181" s="9" t="inlineStr">
        <is>
          <t>CurrencyWars</t>
        </is>
      </c>
      <c r="K181" s="9" t="inlineStr">
        <is>
          <t>Researched</t>
        </is>
      </c>
      <c r="L181" s="9" t="inlineStr">
        <is>
          <t>ProjectPolicy</t>
        </is>
      </c>
      <c r="M181" s="9" t="inlineStr">
        <is>
          <t>["currency-wars.source.5612ac890ea29f708db792f4b084ae73","currency-wars.source.30016414e9a984b63c6da2e151ac678b"]</t>
        </is>
      </c>
      <c r="N181" s="9" t="inlineStr">
        <is>
          <t>["flow","gridfight","plane-2"]</t>
        </is>
      </c>
      <c r="O181" s="9" t="inlineStr">
        <is>
          <t>currency-wars.profile.v1</t>
        </is>
      </c>
      <c r="P181" s="9" t="inlineStr">
        <is>
          <t>["currency-wars.node.route.1600.chapter.2.section.4"]</t>
        </is>
      </c>
      <c r="Q181" s="9" t="inlineStr">
        <is>
          <t>[]</t>
        </is>
      </c>
      <c r="R181" s="9" t="inlineStr">
        <is>
          <t>[]</t>
        </is>
      </c>
    </row>
    <row r="182" ht="30" customHeight="1">
      <c r="A182" s="8" t="n"/>
      <c r="B182" s="8" t="n">
        <v>175</v>
      </c>
      <c r="C182" s="8" t="inlineStr">
        <is>
          <t>currency-wars.flow.1600.2.5</t>
        </is>
      </c>
      <c r="D182" s="8" t="inlineStr">
        <is>
          <t>starclock.currency-wars-row.v1</t>
        </is>
      </c>
      <c r="E182" s="8" t="inlineStr">
        <is>
          <t>CurrencyWarsStageFlow</t>
        </is>
      </c>
      <c r="F182" s="8" t="inlineStr">
        <is>
          <t>Route 1600, Plane 2, section 5</t>
        </is>
      </c>
      <c r="G182" s="8" t="inlineStr">
        <is>
          <t>路线 1600，位面 2，区段 5</t>
        </is>
      </c>
      <c r="H182" s="8" t="inlineStr">
        <is>
          <t>Authored section 5 precedes section 6 inside route 1600, Plane 2.</t>
        </is>
      </c>
      <c r="I182" s="8" t="inlineStr">
        <is>
          <t>已编写区段 5 位于路线 1600、位面 2 的区段 6 之前。</t>
        </is>
      </c>
      <c r="J182" s="8" t="inlineStr">
        <is>
          <t>CurrencyWars</t>
        </is>
      </c>
      <c r="K182" s="8" t="inlineStr">
        <is>
          <t>Researched</t>
        </is>
      </c>
      <c r="L182" s="8" t="inlineStr">
        <is>
          <t>ProjectPolicy</t>
        </is>
      </c>
      <c r="M182" s="8" t="inlineStr">
        <is>
          <t>["currency-wars.source.fec6fabe0df1561412700d2b7bcefc4e","currency-wars.source.30016414e9a984b63c6da2e151ac678b"]</t>
        </is>
      </c>
      <c r="N182" s="8" t="inlineStr">
        <is>
          <t>["flow","gridfight","plane-2"]</t>
        </is>
      </c>
      <c r="O182" s="8" t="inlineStr">
        <is>
          <t>currency-wars.profile.v1</t>
        </is>
      </c>
      <c r="P182" s="8" t="inlineStr">
        <is>
          <t>["currency-wars.node.route.1600.chapter.2.section.5"]</t>
        </is>
      </c>
      <c r="Q182" s="8" t="inlineStr">
        <is>
          <t>[]</t>
        </is>
      </c>
      <c r="R182" s="8" t="inlineStr">
        <is>
          <t>[]</t>
        </is>
      </c>
    </row>
    <row r="183" ht="30" customHeight="1">
      <c r="A183" s="9" t="n"/>
      <c r="B183" s="9" t="n">
        <v>176</v>
      </c>
      <c r="C183" s="9" t="inlineStr">
        <is>
          <t>currency-wars.flow.1600.2.6</t>
        </is>
      </c>
      <c r="D183" s="9" t="inlineStr">
        <is>
          <t>starclock.currency-wars-row.v1</t>
        </is>
      </c>
      <c r="E183" s="9" t="inlineStr">
        <is>
          <t>CurrencyWarsStageFlow</t>
        </is>
      </c>
      <c r="F183" s="9" t="inlineStr">
        <is>
          <t>Route 1600, Plane 2, section 6</t>
        </is>
      </c>
      <c r="G183" s="9" t="inlineStr">
        <is>
          <t>路线 1600，位面 2，区段 6</t>
        </is>
      </c>
      <c r="H183" s="9" t="inlineStr">
        <is>
          <t>Authored section 6 precedes section 7 inside route 1600, Plane 2.</t>
        </is>
      </c>
      <c r="I183" s="9" t="inlineStr">
        <is>
          <t>已编写区段 6 位于路线 1600、位面 2 的区段 7 之前。</t>
        </is>
      </c>
      <c r="J183" s="9" t="inlineStr">
        <is>
          <t>CurrencyWars</t>
        </is>
      </c>
      <c r="K183" s="9" t="inlineStr">
        <is>
          <t>Researched</t>
        </is>
      </c>
      <c r="L183" s="9" t="inlineStr">
        <is>
          <t>ProjectPolicy</t>
        </is>
      </c>
      <c r="M183" s="9" t="inlineStr">
        <is>
          <t>["currency-wars.source.24e454bb9eebe177304ae8faa58d5efa","currency-wars.source.30016414e9a984b63c6da2e151ac678b"]</t>
        </is>
      </c>
      <c r="N183" s="9" t="inlineStr">
        <is>
          <t>["flow","gridfight","plane-2"]</t>
        </is>
      </c>
      <c r="O183" s="9" t="inlineStr">
        <is>
          <t>currency-wars.profile.v1</t>
        </is>
      </c>
      <c r="P183" s="9" t="inlineStr">
        <is>
          <t>["currency-wars.node.route.1600.chapter.2.section.6"]</t>
        </is>
      </c>
      <c r="Q183" s="9" t="inlineStr">
        <is>
          <t>[]</t>
        </is>
      </c>
      <c r="R183" s="9" t="inlineStr">
        <is>
          <t>[]</t>
        </is>
      </c>
    </row>
    <row r="184" ht="30" customHeight="1">
      <c r="A184" s="8" t="n"/>
      <c r="B184" s="8" t="n">
        <v>177</v>
      </c>
      <c r="C184" s="8" t="inlineStr">
        <is>
          <t>currency-wars.flow.1600.2.7</t>
        </is>
      </c>
      <c r="D184" s="8" t="inlineStr">
        <is>
          <t>starclock.currency-wars-row.v1</t>
        </is>
      </c>
      <c r="E184" s="8" t="inlineStr">
        <is>
          <t>CurrencyWarsStageFlow</t>
        </is>
      </c>
      <c r="F184" s="8" t="inlineStr">
        <is>
          <t>Route 1600, Plane 2, section 7</t>
        </is>
      </c>
      <c r="G184" s="8" t="inlineStr">
        <is>
          <t>路线 1600，位面 2，区段 7</t>
        </is>
      </c>
      <c r="H184" s="8" t="inlineStr">
        <is>
          <t>Authored section 7 terminates route 1600, Plane 2.</t>
        </is>
      </c>
      <c r="I184" s="8" t="inlineStr">
        <is>
          <t>已编写区段 7 终止路线 1600、位面 2。</t>
        </is>
      </c>
      <c r="J184" s="8" t="inlineStr">
        <is>
          <t>CurrencyWars</t>
        </is>
      </c>
      <c r="K184" s="8" t="inlineStr">
        <is>
          <t>Researched</t>
        </is>
      </c>
      <c r="L184" s="8" t="inlineStr">
        <is>
          <t>ProjectPolicy</t>
        </is>
      </c>
      <c r="M184" s="8" t="inlineStr">
        <is>
          <t>["currency-wars.source.edc5d3a56d5097001c7903bb2b2f0626","currency-wars.source.30016414e9a984b63c6da2e151ac678b"]</t>
        </is>
      </c>
      <c r="N184" s="8" t="inlineStr">
        <is>
          <t>["flow","gridfight","plane-2"]</t>
        </is>
      </c>
      <c r="O184" s="8" t="inlineStr">
        <is>
          <t>currency-wars.profile.v1</t>
        </is>
      </c>
      <c r="P184" s="8" t="inlineStr">
        <is>
          <t>["currency-wars.node.route.1600.chapter.2.section.7"]</t>
        </is>
      </c>
      <c r="Q184" s="8" t="inlineStr">
        <is>
          <t>[]</t>
        </is>
      </c>
      <c r="R184" s="8" t="inlineStr">
        <is>
          <t>[]</t>
        </is>
      </c>
    </row>
    <row r="185" ht="30" customHeight="1">
      <c r="A185" s="9" t="n"/>
      <c r="B185" s="9" t="n">
        <v>178</v>
      </c>
      <c r="C185" s="9" t="inlineStr">
        <is>
          <t>currency-wars.flow.1600.3.1</t>
        </is>
      </c>
      <c r="D185" s="9" t="inlineStr">
        <is>
          <t>starclock.currency-wars-row.v1</t>
        </is>
      </c>
      <c r="E185" s="9" t="inlineStr">
        <is>
          <t>CurrencyWarsStageFlow</t>
        </is>
      </c>
      <c r="F185" s="9" t="inlineStr">
        <is>
          <t>Route 1600, Plane 3, section 1</t>
        </is>
      </c>
      <c r="G185" s="9" t="inlineStr">
        <is>
          <t>路线 1600，位面 3，区段 1</t>
        </is>
      </c>
      <c r="H185" s="9" t="inlineStr">
        <is>
          <t>Authored section 1 precedes section 2 inside route 1600, Plane 3.</t>
        </is>
      </c>
      <c r="I185" s="9" t="inlineStr">
        <is>
          <t>已编写区段 1 位于路线 1600、位面 3 的区段 2 之前。</t>
        </is>
      </c>
      <c r="J185" s="9" t="inlineStr">
        <is>
          <t>CurrencyWars</t>
        </is>
      </c>
      <c r="K185" s="9" t="inlineStr">
        <is>
          <t>Researched</t>
        </is>
      </c>
      <c r="L185" s="9" t="inlineStr">
        <is>
          <t>ProjectPolicy</t>
        </is>
      </c>
      <c r="M185" s="9" t="inlineStr">
        <is>
          <t>["currency-wars.source.6d6e9d5cf3654e07d19e82480040d3c2","currency-wars.source.30016414e9a984b63c6da2e151ac678b"]</t>
        </is>
      </c>
      <c r="N185" s="9" t="inlineStr">
        <is>
          <t>["flow","gridfight","plane-3"]</t>
        </is>
      </c>
      <c r="O185" s="9" t="inlineStr">
        <is>
          <t>currency-wars.profile.v1</t>
        </is>
      </c>
      <c r="P185" s="9" t="inlineStr">
        <is>
          <t>["currency-wars.node.route.1600.chapter.3.section.1"]</t>
        </is>
      </c>
      <c r="Q185" s="9" t="inlineStr">
        <is>
          <t>[]</t>
        </is>
      </c>
      <c r="R185" s="9" t="inlineStr">
        <is>
          <t>[]</t>
        </is>
      </c>
    </row>
    <row r="186" ht="30" customHeight="1">
      <c r="A186" s="8" t="n"/>
      <c r="B186" s="8" t="n">
        <v>179</v>
      </c>
      <c r="C186" s="8" t="inlineStr">
        <is>
          <t>currency-wars.flow.1600.3.2</t>
        </is>
      </c>
      <c r="D186" s="8" t="inlineStr">
        <is>
          <t>starclock.currency-wars-row.v1</t>
        </is>
      </c>
      <c r="E186" s="8" t="inlineStr">
        <is>
          <t>CurrencyWarsStageFlow</t>
        </is>
      </c>
      <c r="F186" s="8" t="inlineStr">
        <is>
          <t>Route 1600, Plane 3, section 2</t>
        </is>
      </c>
      <c r="G186" s="8" t="inlineStr">
        <is>
          <t>路线 1600，位面 3，区段 2</t>
        </is>
      </c>
      <c r="H186" s="8" t="inlineStr">
        <is>
          <t>Authored section 2 precedes section 3 inside route 1600, Plane 3.</t>
        </is>
      </c>
      <c r="I186" s="8" t="inlineStr">
        <is>
          <t>已编写区段 2 位于路线 1600、位面 3 的区段 3 之前。</t>
        </is>
      </c>
      <c r="J186" s="8" t="inlineStr">
        <is>
          <t>CurrencyWars</t>
        </is>
      </c>
      <c r="K186" s="8" t="inlineStr">
        <is>
          <t>Researched</t>
        </is>
      </c>
      <c r="L186" s="8" t="inlineStr">
        <is>
          <t>ProjectPolicy</t>
        </is>
      </c>
      <c r="M186" s="8" t="inlineStr">
        <is>
          <t>["currency-wars.source.25aa4bda35376fac7d3c5619b1927a5f","currency-wars.source.30016414e9a984b63c6da2e151ac678b"]</t>
        </is>
      </c>
      <c r="N186" s="8" t="inlineStr">
        <is>
          <t>["flow","gridfight","plane-3"]</t>
        </is>
      </c>
      <c r="O186" s="8" t="inlineStr">
        <is>
          <t>currency-wars.profile.v1</t>
        </is>
      </c>
      <c r="P186" s="8" t="inlineStr">
        <is>
          <t>["currency-wars.node.route.1600.chapter.3.section.2"]</t>
        </is>
      </c>
      <c r="Q186" s="8" t="inlineStr">
        <is>
          <t>[]</t>
        </is>
      </c>
      <c r="R186" s="8" t="inlineStr">
        <is>
          <t>[]</t>
        </is>
      </c>
    </row>
    <row r="187" ht="30" customHeight="1">
      <c r="A187" s="9" t="n"/>
      <c r="B187" s="9" t="n">
        <v>180</v>
      </c>
      <c r="C187" s="9" t="inlineStr">
        <is>
          <t>currency-wars.flow.1600.3.3</t>
        </is>
      </c>
      <c r="D187" s="9" t="inlineStr">
        <is>
          <t>starclock.currency-wars-row.v1</t>
        </is>
      </c>
      <c r="E187" s="9" t="inlineStr">
        <is>
          <t>CurrencyWarsStageFlow</t>
        </is>
      </c>
      <c r="F187" s="9" t="inlineStr">
        <is>
          <t>Route 1600, Plane 3, section 3</t>
        </is>
      </c>
      <c r="G187" s="9" t="inlineStr">
        <is>
          <t>路线 1600，位面 3，区段 3</t>
        </is>
      </c>
      <c r="H187" s="9" t="inlineStr">
        <is>
          <t>Authored section 3 precedes section 4 inside route 1600, Plane 3.</t>
        </is>
      </c>
      <c r="I187" s="9" t="inlineStr">
        <is>
          <t>已编写区段 3 位于路线 1600、位面 3 的区段 4 之前。</t>
        </is>
      </c>
      <c r="J187" s="9" t="inlineStr">
        <is>
          <t>CurrencyWars</t>
        </is>
      </c>
      <c r="K187" s="9" t="inlineStr">
        <is>
          <t>Researched</t>
        </is>
      </c>
      <c r="L187" s="9" t="inlineStr">
        <is>
          <t>ProjectPolicy</t>
        </is>
      </c>
      <c r="M187" s="9" t="inlineStr">
        <is>
          <t>["currency-wars.source.30145ed49fa716a491c3c289e4db11e5","currency-wars.source.30016414e9a984b63c6da2e151ac678b"]</t>
        </is>
      </c>
      <c r="N187" s="9" t="inlineStr">
        <is>
          <t>["flow","gridfight","plane-3"]</t>
        </is>
      </c>
      <c r="O187" s="9" t="inlineStr">
        <is>
          <t>currency-wars.profile.v1</t>
        </is>
      </c>
      <c r="P187" s="9" t="inlineStr">
        <is>
          <t>["currency-wars.node.route.1600.chapter.3.section.3"]</t>
        </is>
      </c>
      <c r="Q187" s="9" t="inlineStr">
        <is>
          <t>[]</t>
        </is>
      </c>
      <c r="R187" s="9" t="inlineStr">
        <is>
          <t>[]</t>
        </is>
      </c>
    </row>
    <row r="188" ht="30" customHeight="1">
      <c r="A188" s="8" t="n"/>
      <c r="B188" s="8" t="n">
        <v>181</v>
      </c>
      <c r="C188" s="8" t="inlineStr">
        <is>
          <t>currency-wars.flow.1600.3.4</t>
        </is>
      </c>
      <c r="D188" s="8" t="inlineStr">
        <is>
          <t>starclock.currency-wars-row.v1</t>
        </is>
      </c>
      <c r="E188" s="8" t="inlineStr">
        <is>
          <t>CurrencyWarsStageFlow</t>
        </is>
      </c>
      <c r="F188" s="8" t="inlineStr">
        <is>
          <t>Route 1600, Plane 3, section 4</t>
        </is>
      </c>
      <c r="G188" s="8" t="inlineStr">
        <is>
          <t>路线 1600，位面 3，区段 4</t>
        </is>
      </c>
      <c r="H188" s="8" t="inlineStr">
        <is>
          <t>Authored section 4 precedes section 5 inside route 1600, Plane 3.</t>
        </is>
      </c>
      <c r="I188" s="8" t="inlineStr">
        <is>
          <t>已编写区段 4 位于路线 1600、位面 3 的区段 5 之前。</t>
        </is>
      </c>
      <c r="J188" s="8" t="inlineStr">
        <is>
          <t>CurrencyWars</t>
        </is>
      </c>
      <c r="K188" s="8" t="inlineStr">
        <is>
          <t>Researched</t>
        </is>
      </c>
      <c r="L188" s="8" t="inlineStr">
        <is>
          <t>ProjectPolicy</t>
        </is>
      </c>
      <c r="M188" s="8" t="inlineStr">
        <is>
          <t>["currency-wars.source.5cf7c505bd9b66026c91f2cb955dec5b","currency-wars.source.30016414e9a984b63c6da2e151ac678b"]</t>
        </is>
      </c>
      <c r="N188" s="8" t="inlineStr">
        <is>
          <t>["flow","gridfight","plane-3"]</t>
        </is>
      </c>
      <c r="O188" s="8" t="inlineStr">
        <is>
          <t>currency-wars.profile.v1</t>
        </is>
      </c>
      <c r="P188" s="8" t="inlineStr">
        <is>
          <t>["currency-wars.node.route.1600.chapter.3.section.4"]</t>
        </is>
      </c>
      <c r="Q188" s="8" t="inlineStr">
        <is>
          <t>[]</t>
        </is>
      </c>
      <c r="R188" s="8" t="inlineStr">
        <is>
          <t>[]</t>
        </is>
      </c>
    </row>
    <row r="189" ht="30" customHeight="1">
      <c r="A189" s="9" t="n"/>
      <c r="B189" s="9" t="n">
        <v>182</v>
      </c>
      <c r="C189" s="9" t="inlineStr">
        <is>
          <t>currency-wars.flow.1600.3.5</t>
        </is>
      </c>
      <c r="D189" s="9" t="inlineStr">
        <is>
          <t>starclock.currency-wars-row.v1</t>
        </is>
      </c>
      <c r="E189" s="9" t="inlineStr">
        <is>
          <t>CurrencyWarsStageFlow</t>
        </is>
      </c>
      <c r="F189" s="9" t="inlineStr">
        <is>
          <t>Route 1600, Plane 3, section 5</t>
        </is>
      </c>
      <c r="G189" s="9" t="inlineStr">
        <is>
          <t>路线 1600，位面 3，区段 5</t>
        </is>
      </c>
      <c r="H189" s="9" t="inlineStr">
        <is>
          <t>Authored section 5 precedes section 6 inside route 1600, Plane 3.</t>
        </is>
      </c>
      <c r="I189" s="9" t="inlineStr">
        <is>
          <t>已编写区段 5 位于路线 1600、位面 3 的区段 6 之前。</t>
        </is>
      </c>
      <c r="J189" s="9" t="inlineStr">
        <is>
          <t>CurrencyWars</t>
        </is>
      </c>
      <c r="K189" s="9" t="inlineStr">
        <is>
          <t>Researched</t>
        </is>
      </c>
      <c r="L189" s="9" t="inlineStr">
        <is>
          <t>ProjectPolicy</t>
        </is>
      </c>
      <c r="M189" s="9" t="inlineStr">
        <is>
          <t>["currency-wars.source.c84a04d689f9a4db81fa39f448b3bc13","currency-wars.source.30016414e9a984b63c6da2e151ac678b"]</t>
        </is>
      </c>
      <c r="N189" s="9" t="inlineStr">
        <is>
          <t>["flow","gridfight","plane-3"]</t>
        </is>
      </c>
      <c r="O189" s="9" t="inlineStr">
        <is>
          <t>currency-wars.profile.v1</t>
        </is>
      </c>
      <c r="P189" s="9" t="inlineStr">
        <is>
          <t>["currency-wars.node.route.1600.chapter.3.section.5"]</t>
        </is>
      </c>
      <c r="Q189" s="9" t="inlineStr">
        <is>
          <t>[]</t>
        </is>
      </c>
      <c r="R189" s="9" t="inlineStr">
        <is>
          <t>[]</t>
        </is>
      </c>
    </row>
    <row r="190" ht="30" customHeight="1">
      <c r="A190" s="8" t="n"/>
      <c r="B190" s="8" t="n">
        <v>183</v>
      </c>
      <c r="C190" s="8" t="inlineStr">
        <is>
          <t>currency-wars.flow.1600.3.6</t>
        </is>
      </c>
      <c r="D190" s="8" t="inlineStr">
        <is>
          <t>starclock.currency-wars-row.v1</t>
        </is>
      </c>
      <c r="E190" s="8" t="inlineStr">
        <is>
          <t>CurrencyWarsStageFlow</t>
        </is>
      </c>
      <c r="F190" s="8" t="inlineStr">
        <is>
          <t>Route 1600, Plane 3, section 6</t>
        </is>
      </c>
      <c r="G190" s="8" t="inlineStr">
        <is>
          <t>路线 1600，位面 3，区段 6</t>
        </is>
      </c>
      <c r="H190" s="8" t="inlineStr">
        <is>
          <t>Authored section 6 precedes section 7 inside route 1600, Plane 3.</t>
        </is>
      </c>
      <c r="I190" s="8" t="inlineStr">
        <is>
          <t>已编写区段 6 位于路线 1600、位面 3 的区段 7 之前。</t>
        </is>
      </c>
      <c r="J190" s="8" t="inlineStr">
        <is>
          <t>CurrencyWars</t>
        </is>
      </c>
      <c r="K190" s="8" t="inlineStr">
        <is>
          <t>Researched</t>
        </is>
      </c>
      <c r="L190" s="8" t="inlineStr">
        <is>
          <t>ProjectPolicy</t>
        </is>
      </c>
      <c r="M190" s="8" t="inlineStr">
        <is>
          <t>["currency-wars.source.6892e3f0e433d50b587ea0fdb2d21cc9","currency-wars.source.30016414e9a984b63c6da2e151ac678b"]</t>
        </is>
      </c>
      <c r="N190" s="8" t="inlineStr">
        <is>
          <t>["flow","gridfight","plane-3"]</t>
        </is>
      </c>
      <c r="O190" s="8" t="inlineStr">
        <is>
          <t>currency-wars.profile.v1</t>
        </is>
      </c>
      <c r="P190" s="8" t="inlineStr">
        <is>
          <t>["currency-wars.node.route.1600.chapter.3.section.6"]</t>
        </is>
      </c>
      <c r="Q190" s="8" t="inlineStr">
        <is>
          <t>[]</t>
        </is>
      </c>
      <c r="R190" s="8" t="inlineStr">
        <is>
          <t>[]</t>
        </is>
      </c>
    </row>
    <row r="191" ht="30" customHeight="1">
      <c r="A191" s="9" t="n"/>
      <c r="B191" s="9" t="n">
        <v>184</v>
      </c>
      <c r="C191" s="9" t="inlineStr">
        <is>
          <t>currency-wars.flow.1600.3.7</t>
        </is>
      </c>
      <c r="D191" s="9" t="inlineStr">
        <is>
          <t>starclock.currency-wars-row.v1</t>
        </is>
      </c>
      <c r="E191" s="9" t="inlineStr">
        <is>
          <t>CurrencyWarsStageFlow</t>
        </is>
      </c>
      <c r="F191" s="9" t="inlineStr">
        <is>
          <t>Route 1600, Plane 3, section 7</t>
        </is>
      </c>
      <c r="G191" s="9" t="inlineStr">
        <is>
          <t>路线 1600，位面 3，区段 7</t>
        </is>
      </c>
      <c r="H191" s="9" t="inlineStr">
        <is>
          <t>Authored section 7 terminates route 1600, Plane 3.</t>
        </is>
      </c>
      <c r="I191" s="9" t="inlineStr">
        <is>
          <t>已编写区段 7 终止路线 1600、位面 3。</t>
        </is>
      </c>
      <c r="J191" s="9" t="inlineStr">
        <is>
          <t>CurrencyWars</t>
        </is>
      </c>
      <c r="K191" s="9" t="inlineStr">
        <is>
          <t>Researched</t>
        </is>
      </c>
      <c r="L191" s="9" t="inlineStr">
        <is>
          <t>ProjectPolicy</t>
        </is>
      </c>
      <c r="M191" s="9" t="inlineStr">
        <is>
          <t>["currency-wars.source.dea41d660b933eba7f9dbd891eb84bee","currency-wars.source.30016414e9a984b63c6da2e151ac678b"]</t>
        </is>
      </c>
      <c r="N191" s="9" t="inlineStr">
        <is>
          <t>["flow","gridfight","plane-3"]</t>
        </is>
      </c>
      <c r="O191" s="9" t="inlineStr">
        <is>
          <t>currency-wars.profile.v1</t>
        </is>
      </c>
      <c r="P191" s="9" t="inlineStr">
        <is>
          <t>["currency-wars.node.route.1600.chapter.3.section.7"]</t>
        </is>
      </c>
      <c r="Q191" s="9" t="inlineStr">
        <is>
          <t>[]</t>
        </is>
      </c>
      <c r="R191" s="9" t="inlineStr">
        <is>
          <t>[]</t>
        </is>
      </c>
    </row>
    <row r="192" ht="30" customHeight="1">
      <c r="A192" s="8" t="n"/>
      <c r="B192" s="8" t="n">
        <v>185</v>
      </c>
      <c r="C192" s="8" t="inlineStr">
        <is>
          <t>currency-wars.flow.1700.1.1</t>
        </is>
      </c>
      <c r="D192" s="8" t="inlineStr">
        <is>
          <t>starclock.currency-wars-row.v1</t>
        </is>
      </c>
      <c r="E192" s="8" t="inlineStr">
        <is>
          <t>CurrencyWarsStageFlow</t>
        </is>
      </c>
      <c r="F192" s="8" t="inlineStr">
        <is>
          <t>Route 1700, Plane 1, section 1</t>
        </is>
      </c>
      <c r="G192" s="8" t="inlineStr">
        <is>
          <t>路线 1700，位面 1，区段 1</t>
        </is>
      </c>
      <c r="H192" s="8" t="inlineStr">
        <is>
          <t>Authored section 1 precedes section 2 inside route 1700, Plane 1.</t>
        </is>
      </c>
      <c r="I192" s="8" t="inlineStr">
        <is>
          <t>已编写区段 1 位于路线 1700、位面 1 的区段 2 之前。</t>
        </is>
      </c>
      <c r="J192" s="8" t="inlineStr">
        <is>
          <t>CurrencyWars</t>
        </is>
      </c>
      <c r="K192" s="8" t="inlineStr">
        <is>
          <t>Researched</t>
        </is>
      </c>
      <c r="L192" s="8" t="inlineStr">
        <is>
          <t>ProjectPolicy</t>
        </is>
      </c>
      <c r="M192" s="8" t="inlineStr">
        <is>
          <t>["currency-wars.source.9461c340f6276a5b6772d60e34344264","currency-wars.source.30016414e9a984b63c6da2e151ac678b"]</t>
        </is>
      </c>
      <c r="N192" s="8" t="inlineStr">
        <is>
          <t>["flow","gridfight","plane-1"]</t>
        </is>
      </c>
      <c r="O192" s="8" t="inlineStr">
        <is>
          <t>currency-wars.profile.v1</t>
        </is>
      </c>
      <c r="P192" s="8" t="inlineStr">
        <is>
          <t>["currency-wars.node.route.1700.chapter.1.section.1"]</t>
        </is>
      </c>
      <c r="Q192" s="8" t="inlineStr">
        <is>
          <t>[]</t>
        </is>
      </c>
      <c r="R192" s="8" t="inlineStr">
        <is>
          <t>[]</t>
        </is>
      </c>
    </row>
    <row r="193" ht="30" customHeight="1">
      <c r="A193" s="9" t="n"/>
      <c r="B193" s="9" t="n">
        <v>186</v>
      </c>
      <c r="C193" s="9" t="inlineStr">
        <is>
          <t>currency-wars.flow.1700.1.2</t>
        </is>
      </c>
      <c r="D193" s="9" t="inlineStr">
        <is>
          <t>starclock.currency-wars-row.v1</t>
        </is>
      </c>
      <c r="E193" s="9" t="inlineStr">
        <is>
          <t>CurrencyWarsStageFlow</t>
        </is>
      </c>
      <c r="F193" s="9" t="inlineStr">
        <is>
          <t>Route 1700, Plane 1, section 2</t>
        </is>
      </c>
      <c r="G193" s="9" t="inlineStr">
        <is>
          <t>路线 1700，位面 1，区段 2</t>
        </is>
      </c>
      <c r="H193" s="9" t="inlineStr">
        <is>
          <t>Authored section 2 precedes section 3 inside route 1700, Plane 1.</t>
        </is>
      </c>
      <c r="I193" s="9" t="inlineStr">
        <is>
          <t>已编写区段 2 位于路线 1700、位面 1 的区段 3 之前。</t>
        </is>
      </c>
      <c r="J193" s="9" t="inlineStr">
        <is>
          <t>CurrencyWars</t>
        </is>
      </c>
      <c r="K193" s="9" t="inlineStr">
        <is>
          <t>Researched</t>
        </is>
      </c>
      <c r="L193" s="9" t="inlineStr">
        <is>
          <t>ProjectPolicy</t>
        </is>
      </c>
      <c r="M193" s="9" t="inlineStr">
        <is>
          <t>["currency-wars.source.575915ccb7c4f523867fb56b37561b42","currency-wars.source.30016414e9a984b63c6da2e151ac678b"]</t>
        </is>
      </c>
      <c r="N193" s="9" t="inlineStr">
        <is>
          <t>["flow","gridfight","plane-1"]</t>
        </is>
      </c>
      <c r="O193" s="9" t="inlineStr">
        <is>
          <t>currency-wars.profile.v1</t>
        </is>
      </c>
      <c r="P193" s="9" t="inlineStr">
        <is>
          <t>["currency-wars.node.route.1700.chapter.1.section.2"]</t>
        </is>
      </c>
      <c r="Q193" s="9" t="inlineStr">
        <is>
          <t>[]</t>
        </is>
      </c>
      <c r="R193" s="9" t="inlineStr">
        <is>
          <t>[]</t>
        </is>
      </c>
    </row>
    <row r="194" ht="30" customHeight="1">
      <c r="A194" s="8" t="n"/>
      <c r="B194" s="8" t="n">
        <v>187</v>
      </c>
      <c r="C194" s="8" t="inlineStr">
        <is>
          <t>currency-wars.flow.1700.1.3</t>
        </is>
      </c>
      <c r="D194" s="8" t="inlineStr">
        <is>
          <t>starclock.currency-wars-row.v1</t>
        </is>
      </c>
      <c r="E194" s="8" t="inlineStr">
        <is>
          <t>CurrencyWarsStageFlow</t>
        </is>
      </c>
      <c r="F194" s="8" t="inlineStr">
        <is>
          <t>Route 1700, Plane 1, section 3</t>
        </is>
      </c>
      <c r="G194" s="8" t="inlineStr">
        <is>
          <t>路线 1700，位面 1，区段 3</t>
        </is>
      </c>
      <c r="H194" s="8" t="inlineStr">
        <is>
          <t>Authored section 3 precedes section 4 inside route 1700, Plane 1.</t>
        </is>
      </c>
      <c r="I194" s="8" t="inlineStr">
        <is>
          <t>已编写区段 3 位于路线 1700、位面 1 的区段 4 之前。</t>
        </is>
      </c>
      <c r="J194" s="8" t="inlineStr">
        <is>
          <t>CurrencyWars</t>
        </is>
      </c>
      <c r="K194" s="8" t="inlineStr">
        <is>
          <t>Researched</t>
        </is>
      </c>
      <c r="L194" s="8" t="inlineStr">
        <is>
          <t>ProjectPolicy</t>
        </is>
      </c>
      <c r="M194" s="8" t="inlineStr">
        <is>
          <t>["currency-wars.source.9dc9316333442d5693fb720a820b9e49","currency-wars.source.30016414e9a984b63c6da2e151ac678b"]</t>
        </is>
      </c>
      <c r="N194" s="8" t="inlineStr">
        <is>
          <t>["flow","gridfight","plane-1"]</t>
        </is>
      </c>
      <c r="O194" s="8" t="inlineStr">
        <is>
          <t>currency-wars.profile.v1</t>
        </is>
      </c>
      <c r="P194" s="8" t="inlineStr">
        <is>
          <t>["currency-wars.node.route.1700.chapter.1.section.3"]</t>
        </is>
      </c>
      <c r="Q194" s="8" t="inlineStr">
        <is>
          <t>[]</t>
        </is>
      </c>
      <c r="R194" s="8" t="inlineStr">
        <is>
          <t>[]</t>
        </is>
      </c>
    </row>
    <row r="195" ht="30" customHeight="1">
      <c r="A195" s="9" t="n"/>
      <c r="B195" s="9" t="n">
        <v>188</v>
      </c>
      <c r="C195" s="9" t="inlineStr">
        <is>
          <t>currency-wars.flow.1700.1.4</t>
        </is>
      </c>
      <c r="D195" s="9" t="inlineStr">
        <is>
          <t>starclock.currency-wars-row.v1</t>
        </is>
      </c>
      <c r="E195" s="9" t="inlineStr">
        <is>
          <t>CurrencyWarsStageFlow</t>
        </is>
      </c>
      <c r="F195" s="9" t="inlineStr">
        <is>
          <t>Route 1700, Plane 1, section 4</t>
        </is>
      </c>
      <c r="G195" s="9" t="inlineStr">
        <is>
          <t>路线 1700，位面 1，区段 4</t>
        </is>
      </c>
      <c r="H195" s="9" t="inlineStr">
        <is>
          <t>Authored section 4 precedes section 5 inside route 1700, Plane 1.</t>
        </is>
      </c>
      <c r="I195" s="9" t="inlineStr">
        <is>
          <t>已编写区段 4 位于路线 1700、位面 1 的区段 5 之前。</t>
        </is>
      </c>
      <c r="J195" s="9" t="inlineStr">
        <is>
          <t>CurrencyWars</t>
        </is>
      </c>
      <c r="K195" s="9" t="inlineStr">
        <is>
          <t>Researched</t>
        </is>
      </c>
      <c r="L195" s="9" t="inlineStr">
        <is>
          <t>ProjectPolicy</t>
        </is>
      </c>
      <c r="M195" s="9" t="inlineStr">
        <is>
          <t>["currency-wars.source.2bf83e7f8a8d364ca08c483e321e32bf","currency-wars.source.30016414e9a984b63c6da2e151ac678b"]</t>
        </is>
      </c>
      <c r="N195" s="9" t="inlineStr">
        <is>
          <t>["flow","gridfight","plane-1"]</t>
        </is>
      </c>
      <c r="O195" s="9" t="inlineStr">
        <is>
          <t>currency-wars.profile.v1</t>
        </is>
      </c>
      <c r="P195" s="9" t="inlineStr">
        <is>
          <t>["currency-wars.node.route.1700.chapter.1.section.4"]</t>
        </is>
      </c>
      <c r="Q195" s="9" t="inlineStr">
        <is>
          <t>[]</t>
        </is>
      </c>
      <c r="R195" s="9" t="inlineStr">
        <is>
          <t>[]</t>
        </is>
      </c>
    </row>
    <row r="196" ht="30" customHeight="1">
      <c r="A196" s="8" t="n"/>
      <c r="B196" s="8" t="n">
        <v>189</v>
      </c>
      <c r="C196" s="8" t="inlineStr">
        <is>
          <t>currency-wars.flow.1700.1.5</t>
        </is>
      </c>
      <c r="D196" s="8" t="inlineStr">
        <is>
          <t>starclock.currency-wars-row.v1</t>
        </is>
      </c>
      <c r="E196" s="8" t="inlineStr">
        <is>
          <t>CurrencyWarsStageFlow</t>
        </is>
      </c>
      <c r="F196" s="8" t="inlineStr">
        <is>
          <t>Route 1700, Plane 1, section 5</t>
        </is>
      </c>
      <c r="G196" s="8" t="inlineStr">
        <is>
          <t>路线 1700，位面 1，区段 5</t>
        </is>
      </c>
      <c r="H196" s="8" t="inlineStr">
        <is>
          <t>Authored section 5 precedes section 6 inside route 1700, Plane 1.</t>
        </is>
      </c>
      <c r="I196" s="8" t="inlineStr">
        <is>
          <t>已编写区段 5 位于路线 1700、位面 1 的区段 6 之前。</t>
        </is>
      </c>
      <c r="J196" s="8" t="inlineStr">
        <is>
          <t>CurrencyWars</t>
        </is>
      </c>
      <c r="K196" s="8" t="inlineStr">
        <is>
          <t>Researched</t>
        </is>
      </c>
      <c r="L196" s="8" t="inlineStr">
        <is>
          <t>ProjectPolicy</t>
        </is>
      </c>
      <c r="M196" s="8" t="inlineStr">
        <is>
          <t>["currency-wars.source.371013d2106286816884edc71fa35598","currency-wars.source.30016414e9a984b63c6da2e151ac678b"]</t>
        </is>
      </c>
      <c r="N196" s="8" t="inlineStr">
        <is>
          <t>["flow","gridfight","plane-1"]</t>
        </is>
      </c>
      <c r="O196" s="8" t="inlineStr">
        <is>
          <t>currency-wars.profile.v1</t>
        </is>
      </c>
      <c r="P196" s="8" t="inlineStr">
        <is>
          <t>["currency-wars.node.route.1700.chapter.1.section.5"]</t>
        </is>
      </c>
      <c r="Q196" s="8" t="inlineStr">
        <is>
          <t>[]</t>
        </is>
      </c>
      <c r="R196" s="8" t="inlineStr">
        <is>
          <t>[]</t>
        </is>
      </c>
    </row>
    <row r="197" ht="30" customHeight="1">
      <c r="A197" s="9" t="n"/>
      <c r="B197" s="9" t="n">
        <v>190</v>
      </c>
      <c r="C197" s="9" t="inlineStr">
        <is>
          <t>currency-wars.flow.1700.1.6</t>
        </is>
      </c>
      <c r="D197" s="9" t="inlineStr">
        <is>
          <t>starclock.currency-wars-row.v1</t>
        </is>
      </c>
      <c r="E197" s="9" t="inlineStr">
        <is>
          <t>CurrencyWarsStageFlow</t>
        </is>
      </c>
      <c r="F197" s="9" t="inlineStr">
        <is>
          <t>Route 1700, Plane 1, section 6</t>
        </is>
      </c>
      <c r="G197" s="9" t="inlineStr">
        <is>
          <t>路线 1700，位面 1，区段 6</t>
        </is>
      </c>
      <c r="H197" s="9" t="inlineStr">
        <is>
          <t>Authored section 6 precedes section 7 inside route 1700, Plane 1.</t>
        </is>
      </c>
      <c r="I197" s="9" t="inlineStr">
        <is>
          <t>已编写区段 6 位于路线 1700、位面 1 的区段 7 之前。</t>
        </is>
      </c>
      <c r="J197" s="9" t="inlineStr">
        <is>
          <t>CurrencyWars</t>
        </is>
      </c>
      <c r="K197" s="9" t="inlineStr">
        <is>
          <t>Researched</t>
        </is>
      </c>
      <c r="L197" s="9" t="inlineStr">
        <is>
          <t>ProjectPolicy</t>
        </is>
      </c>
      <c r="M197" s="9" t="inlineStr">
        <is>
          <t>["currency-wars.source.904dcef2bb6a350affb00d7f133ef44f","currency-wars.source.30016414e9a984b63c6da2e151ac678b"]</t>
        </is>
      </c>
      <c r="N197" s="9" t="inlineStr">
        <is>
          <t>["flow","gridfight","plane-1"]</t>
        </is>
      </c>
      <c r="O197" s="9" t="inlineStr">
        <is>
          <t>currency-wars.profile.v1</t>
        </is>
      </c>
      <c r="P197" s="9" t="inlineStr">
        <is>
          <t>["currency-wars.node.route.1700.chapter.1.section.6"]</t>
        </is>
      </c>
      <c r="Q197" s="9" t="inlineStr">
        <is>
          <t>[]</t>
        </is>
      </c>
      <c r="R197" s="9" t="inlineStr">
        <is>
          <t>[]</t>
        </is>
      </c>
    </row>
    <row r="198" ht="30" customHeight="1">
      <c r="A198" s="8" t="n"/>
      <c r="B198" s="8" t="n">
        <v>191</v>
      </c>
      <c r="C198" s="8" t="inlineStr">
        <is>
          <t>currency-wars.flow.1700.1.7</t>
        </is>
      </c>
      <c r="D198" s="8" t="inlineStr">
        <is>
          <t>starclock.currency-wars-row.v1</t>
        </is>
      </c>
      <c r="E198" s="8" t="inlineStr">
        <is>
          <t>CurrencyWarsStageFlow</t>
        </is>
      </c>
      <c r="F198" s="8" t="inlineStr">
        <is>
          <t>Route 1700, Plane 1, section 7</t>
        </is>
      </c>
      <c r="G198" s="8" t="inlineStr">
        <is>
          <t>路线 1700，位面 1，区段 7</t>
        </is>
      </c>
      <c r="H198" s="8" t="inlineStr">
        <is>
          <t>Authored section 7 precedes section 8 inside route 1700, Plane 1.</t>
        </is>
      </c>
      <c r="I198" s="8" t="inlineStr">
        <is>
          <t>已编写区段 7 位于路线 1700、位面 1 的区段 8 之前。</t>
        </is>
      </c>
      <c r="J198" s="8" t="inlineStr">
        <is>
          <t>CurrencyWars</t>
        </is>
      </c>
      <c r="K198" s="8" t="inlineStr">
        <is>
          <t>Researched</t>
        </is>
      </c>
      <c r="L198" s="8" t="inlineStr">
        <is>
          <t>ProjectPolicy</t>
        </is>
      </c>
      <c r="M198" s="8" t="inlineStr">
        <is>
          <t>["currency-wars.source.69a5baa70bd0253825042914f72a154d","currency-wars.source.30016414e9a984b63c6da2e151ac678b"]</t>
        </is>
      </c>
      <c r="N198" s="8" t="inlineStr">
        <is>
          <t>["flow","gridfight","plane-1"]</t>
        </is>
      </c>
      <c r="O198" s="8" t="inlineStr">
        <is>
          <t>currency-wars.profile.v1</t>
        </is>
      </c>
      <c r="P198" s="8" t="inlineStr">
        <is>
          <t>["currency-wars.node.route.1700.chapter.1.section.7"]</t>
        </is>
      </c>
      <c r="Q198" s="8" t="inlineStr">
        <is>
          <t>[]</t>
        </is>
      </c>
      <c r="R198" s="8" t="inlineStr">
        <is>
          <t>[]</t>
        </is>
      </c>
    </row>
    <row r="199" ht="30" customHeight="1">
      <c r="A199" s="9" t="n"/>
      <c r="B199" s="9" t="n">
        <v>192</v>
      </c>
      <c r="C199" s="9" t="inlineStr">
        <is>
          <t>currency-wars.flow.1700.1.8</t>
        </is>
      </c>
      <c r="D199" s="9" t="inlineStr">
        <is>
          <t>starclock.currency-wars-row.v1</t>
        </is>
      </c>
      <c r="E199" s="9" t="inlineStr">
        <is>
          <t>CurrencyWarsStageFlow</t>
        </is>
      </c>
      <c r="F199" s="9" t="inlineStr">
        <is>
          <t>Route 1700, Plane 1, section 8</t>
        </is>
      </c>
      <c r="G199" s="9" t="inlineStr">
        <is>
          <t>路线 1700，位面 1，区段 8</t>
        </is>
      </c>
      <c r="H199" s="9" t="inlineStr">
        <is>
          <t>Authored section 8 precedes section 9 inside route 1700, Plane 1.</t>
        </is>
      </c>
      <c r="I199" s="9" t="inlineStr">
        <is>
          <t>已编写区段 8 位于路线 1700、位面 1 的区段 9 之前。</t>
        </is>
      </c>
      <c r="J199" s="9" t="inlineStr">
        <is>
          <t>CurrencyWars</t>
        </is>
      </c>
      <c r="K199" s="9" t="inlineStr">
        <is>
          <t>Researched</t>
        </is>
      </c>
      <c r="L199" s="9" t="inlineStr">
        <is>
          <t>ProjectPolicy</t>
        </is>
      </c>
      <c r="M199" s="9" t="inlineStr">
        <is>
          <t>["currency-wars.source.780c2c563f31adb12a9ba61f3eb54f08","currency-wars.source.30016414e9a984b63c6da2e151ac678b"]</t>
        </is>
      </c>
      <c r="N199" s="9" t="inlineStr">
        <is>
          <t>["flow","gridfight","plane-1"]</t>
        </is>
      </c>
      <c r="O199" s="9" t="inlineStr">
        <is>
          <t>currency-wars.profile.v1</t>
        </is>
      </c>
      <c r="P199" s="9" t="inlineStr">
        <is>
          <t>["currency-wars.node.route.1700.chapter.1.section.8"]</t>
        </is>
      </c>
      <c r="Q199" s="9" t="inlineStr">
        <is>
          <t>[]</t>
        </is>
      </c>
      <c r="R199" s="9" t="inlineStr">
        <is>
          <t>[]</t>
        </is>
      </c>
    </row>
    <row r="200" ht="30" customHeight="1">
      <c r="A200" s="8" t="n"/>
      <c r="B200" s="8" t="n">
        <v>193</v>
      </c>
      <c r="C200" s="8" t="inlineStr">
        <is>
          <t>currency-wars.flow.1700.1.9</t>
        </is>
      </c>
      <c r="D200" s="8" t="inlineStr">
        <is>
          <t>starclock.currency-wars-row.v1</t>
        </is>
      </c>
      <c r="E200" s="8" t="inlineStr">
        <is>
          <t>CurrencyWarsStageFlow</t>
        </is>
      </c>
      <c r="F200" s="8" t="inlineStr">
        <is>
          <t>Route 1700, Plane 1, section 9</t>
        </is>
      </c>
      <c r="G200" s="8" t="inlineStr">
        <is>
          <t>路线 1700，位面 1，区段 9</t>
        </is>
      </c>
      <c r="H200" s="8" t="inlineStr">
        <is>
          <t>Authored section 9 terminates route 1700, Plane 1.</t>
        </is>
      </c>
      <c r="I200" s="8" t="inlineStr">
        <is>
          <t>已编写区段 9 终止路线 1700、位面 1。</t>
        </is>
      </c>
      <c r="J200" s="8" t="inlineStr">
        <is>
          <t>CurrencyWars</t>
        </is>
      </c>
      <c r="K200" s="8" t="inlineStr">
        <is>
          <t>Researched</t>
        </is>
      </c>
      <c r="L200" s="8" t="inlineStr">
        <is>
          <t>ProjectPolicy</t>
        </is>
      </c>
      <c r="M200" s="8" t="inlineStr">
        <is>
          <t>["currency-wars.source.83f4f0dcc13c0c494059416a0eb6ecaf","currency-wars.source.30016414e9a984b63c6da2e151ac678b"]</t>
        </is>
      </c>
      <c r="N200" s="8" t="inlineStr">
        <is>
          <t>["flow","gridfight","plane-1"]</t>
        </is>
      </c>
      <c r="O200" s="8" t="inlineStr">
        <is>
          <t>currency-wars.profile.v1</t>
        </is>
      </c>
      <c r="P200" s="8" t="inlineStr">
        <is>
          <t>["currency-wars.node.route.1700.chapter.1.section.9"]</t>
        </is>
      </c>
      <c r="Q200" s="8" t="inlineStr">
        <is>
          <t>[]</t>
        </is>
      </c>
      <c r="R200" s="8" t="inlineStr">
        <is>
          <t>[]</t>
        </is>
      </c>
    </row>
    <row r="201" ht="30" customHeight="1">
      <c r="A201" s="9" t="n"/>
      <c r="B201" s="9" t="n">
        <v>194</v>
      </c>
      <c r="C201" s="9" t="inlineStr">
        <is>
          <t>currency-wars.flow.1700.2.1</t>
        </is>
      </c>
      <c r="D201" s="9" t="inlineStr">
        <is>
          <t>starclock.currency-wars-row.v1</t>
        </is>
      </c>
      <c r="E201" s="9" t="inlineStr">
        <is>
          <t>CurrencyWarsStageFlow</t>
        </is>
      </c>
      <c r="F201" s="9" t="inlineStr">
        <is>
          <t>Route 1700, Plane 2, section 1</t>
        </is>
      </c>
      <c r="G201" s="9" t="inlineStr">
        <is>
          <t>路线 1700，位面 2，区段 1</t>
        </is>
      </c>
      <c r="H201" s="9" t="inlineStr">
        <is>
          <t>Authored section 1 precedes section 2 inside route 1700, Plane 2.</t>
        </is>
      </c>
      <c r="I201" s="9" t="inlineStr">
        <is>
          <t>已编写区段 1 位于路线 1700、位面 2 的区段 2 之前。</t>
        </is>
      </c>
      <c r="J201" s="9" t="inlineStr">
        <is>
          <t>CurrencyWars</t>
        </is>
      </c>
      <c r="K201" s="9" t="inlineStr">
        <is>
          <t>Researched</t>
        </is>
      </c>
      <c r="L201" s="9" t="inlineStr">
        <is>
          <t>ProjectPolicy</t>
        </is>
      </c>
      <c r="M201" s="9" t="inlineStr">
        <is>
          <t>["currency-wars.source.dd47e31b559a32cc4b4523830460752f","currency-wars.source.30016414e9a984b63c6da2e151ac678b"]</t>
        </is>
      </c>
      <c r="N201" s="9" t="inlineStr">
        <is>
          <t>["flow","gridfight","plane-2"]</t>
        </is>
      </c>
      <c r="O201" s="9" t="inlineStr">
        <is>
          <t>currency-wars.profile.v1</t>
        </is>
      </c>
      <c r="P201" s="9" t="inlineStr">
        <is>
          <t>["currency-wars.node.route.1700.chapter.2.section.1"]</t>
        </is>
      </c>
      <c r="Q201" s="9" t="inlineStr">
        <is>
          <t>[]</t>
        </is>
      </c>
      <c r="R201" s="9" t="inlineStr">
        <is>
          <t>[]</t>
        </is>
      </c>
    </row>
    <row r="202" ht="30" customHeight="1">
      <c r="A202" s="8" t="n"/>
      <c r="B202" s="8" t="n">
        <v>195</v>
      </c>
      <c r="C202" s="8" t="inlineStr">
        <is>
          <t>currency-wars.flow.1700.2.2</t>
        </is>
      </c>
      <c r="D202" s="8" t="inlineStr">
        <is>
          <t>starclock.currency-wars-row.v1</t>
        </is>
      </c>
      <c r="E202" s="8" t="inlineStr">
        <is>
          <t>CurrencyWarsStageFlow</t>
        </is>
      </c>
      <c r="F202" s="8" t="inlineStr">
        <is>
          <t>Route 1700, Plane 2, section 2</t>
        </is>
      </c>
      <c r="G202" s="8" t="inlineStr">
        <is>
          <t>路线 1700，位面 2，区段 2</t>
        </is>
      </c>
      <c r="H202" s="8" t="inlineStr">
        <is>
          <t>Authored section 2 precedes section 3 inside route 1700, Plane 2.</t>
        </is>
      </c>
      <c r="I202" s="8" t="inlineStr">
        <is>
          <t>已编写区段 2 位于路线 1700、位面 2 的区段 3 之前。</t>
        </is>
      </c>
      <c r="J202" s="8" t="inlineStr">
        <is>
          <t>CurrencyWars</t>
        </is>
      </c>
      <c r="K202" s="8" t="inlineStr">
        <is>
          <t>Researched</t>
        </is>
      </c>
      <c r="L202" s="8" t="inlineStr">
        <is>
          <t>ProjectPolicy</t>
        </is>
      </c>
      <c r="M202" s="8" t="inlineStr">
        <is>
          <t>["currency-wars.source.c4cd6d61fe11f2d3df296cb88ec1325c","currency-wars.source.30016414e9a984b63c6da2e151ac678b"]</t>
        </is>
      </c>
      <c r="N202" s="8" t="inlineStr">
        <is>
          <t>["flow","gridfight","plane-2"]</t>
        </is>
      </c>
      <c r="O202" s="8" t="inlineStr">
        <is>
          <t>currency-wars.profile.v1</t>
        </is>
      </c>
      <c r="P202" s="8" t="inlineStr">
        <is>
          <t>["currency-wars.node.route.1700.chapter.2.section.2"]</t>
        </is>
      </c>
      <c r="Q202" s="8" t="inlineStr">
        <is>
          <t>[]</t>
        </is>
      </c>
      <c r="R202" s="8" t="inlineStr">
        <is>
          <t>[]</t>
        </is>
      </c>
    </row>
    <row r="203" ht="30" customHeight="1">
      <c r="A203" s="9" t="n"/>
      <c r="B203" s="9" t="n">
        <v>196</v>
      </c>
      <c r="C203" s="9" t="inlineStr">
        <is>
          <t>currency-wars.flow.1700.2.3</t>
        </is>
      </c>
      <c r="D203" s="9" t="inlineStr">
        <is>
          <t>starclock.currency-wars-row.v1</t>
        </is>
      </c>
      <c r="E203" s="9" t="inlineStr">
        <is>
          <t>CurrencyWarsStageFlow</t>
        </is>
      </c>
      <c r="F203" s="9" t="inlineStr">
        <is>
          <t>Route 1700, Plane 2, section 3</t>
        </is>
      </c>
      <c r="G203" s="9" t="inlineStr">
        <is>
          <t>路线 1700，位面 2，区段 3</t>
        </is>
      </c>
      <c r="H203" s="9" t="inlineStr">
        <is>
          <t>Authored section 3 precedes section 4 inside route 1700, Plane 2.</t>
        </is>
      </c>
      <c r="I203" s="9" t="inlineStr">
        <is>
          <t>已编写区段 3 位于路线 1700、位面 2 的区段 4 之前。</t>
        </is>
      </c>
      <c r="J203" s="9" t="inlineStr">
        <is>
          <t>CurrencyWars</t>
        </is>
      </c>
      <c r="K203" s="9" t="inlineStr">
        <is>
          <t>Researched</t>
        </is>
      </c>
      <c r="L203" s="9" t="inlineStr">
        <is>
          <t>ProjectPolicy</t>
        </is>
      </c>
      <c r="M203" s="9" t="inlineStr">
        <is>
          <t>["currency-wars.source.54db4ac11217387f8a077c67279e1731","currency-wars.source.30016414e9a984b63c6da2e151ac678b"]</t>
        </is>
      </c>
      <c r="N203" s="9" t="inlineStr">
        <is>
          <t>["flow","gridfight","plane-2"]</t>
        </is>
      </c>
      <c r="O203" s="9" t="inlineStr">
        <is>
          <t>currency-wars.profile.v1</t>
        </is>
      </c>
      <c r="P203" s="9" t="inlineStr">
        <is>
          <t>["currency-wars.node.route.1700.chapter.2.section.3"]</t>
        </is>
      </c>
      <c r="Q203" s="9" t="inlineStr">
        <is>
          <t>[]</t>
        </is>
      </c>
      <c r="R203" s="9" t="inlineStr">
        <is>
          <t>[]</t>
        </is>
      </c>
    </row>
    <row r="204" ht="30" customHeight="1">
      <c r="A204" s="8" t="n"/>
      <c r="B204" s="8" t="n">
        <v>197</v>
      </c>
      <c r="C204" s="8" t="inlineStr">
        <is>
          <t>currency-wars.flow.1700.2.4</t>
        </is>
      </c>
      <c r="D204" s="8" t="inlineStr">
        <is>
          <t>starclock.currency-wars-row.v1</t>
        </is>
      </c>
      <c r="E204" s="8" t="inlineStr">
        <is>
          <t>CurrencyWarsStageFlow</t>
        </is>
      </c>
      <c r="F204" s="8" t="inlineStr">
        <is>
          <t>Route 1700, Plane 2, section 4</t>
        </is>
      </c>
      <c r="G204" s="8" t="inlineStr">
        <is>
          <t>路线 1700，位面 2，区段 4</t>
        </is>
      </c>
      <c r="H204" s="8" t="inlineStr">
        <is>
          <t>Authored section 4 precedes section 5 inside route 1700, Plane 2.</t>
        </is>
      </c>
      <c r="I204" s="8" t="inlineStr">
        <is>
          <t>已编写区段 4 位于路线 1700、位面 2 的区段 5 之前。</t>
        </is>
      </c>
      <c r="J204" s="8" t="inlineStr">
        <is>
          <t>CurrencyWars</t>
        </is>
      </c>
      <c r="K204" s="8" t="inlineStr">
        <is>
          <t>Researched</t>
        </is>
      </c>
      <c r="L204" s="8" t="inlineStr">
        <is>
          <t>ProjectPolicy</t>
        </is>
      </c>
      <c r="M204" s="8" t="inlineStr">
        <is>
          <t>["currency-wars.source.72e097daf49ad2dd162855d41ceb75e8","currency-wars.source.30016414e9a984b63c6da2e151ac678b"]</t>
        </is>
      </c>
      <c r="N204" s="8" t="inlineStr">
        <is>
          <t>["flow","gridfight","plane-2"]</t>
        </is>
      </c>
      <c r="O204" s="8" t="inlineStr">
        <is>
          <t>currency-wars.profile.v1</t>
        </is>
      </c>
      <c r="P204" s="8" t="inlineStr">
        <is>
          <t>["currency-wars.node.route.1700.chapter.2.section.4"]</t>
        </is>
      </c>
      <c r="Q204" s="8" t="inlineStr">
        <is>
          <t>[]</t>
        </is>
      </c>
      <c r="R204" s="8" t="inlineStr">
        <is>
          <t>[]</t>
        </is>
      </c>
    </row>
    <row r="205" ht="30" customHeight="1">
      <c r="A205" s="9" t="n"/>
      <c r="B205" s="9" t="n">
        <v>198</v>
      </c>
      <c r="C205" s="9" t="inlineStr">
        <is>
          <t>currency-wars.flow.1700.2.5</t>
        </is>
      </c>
      <c r="D205" s="9" t="inlineStr">
        <is>
          <t>starclock.currency-wars-row.v1</t>
        </is>
      </c>
      <c r="E205" s="9" t="inlineStr">
        <is>
          <t>CurrencyWarsStageFlow</t>
        </is>
      </c>
      <c r="F205" s="9" t="inlineStr">
        <is>
          <t>Route 1700, Plane 2, section 5</t>
        </is>
      </c>
      <c r="G205" s="9" t="inlineStr">
        <is>
          <t>路线 1700，位面 2，区段 5</t>
        </is>
      </c>
      <c r="H205" s="9" t="inlineStr">
        <is>
          <t>Authored section 5 precedes section 6 inside route 1700, Plane 2.</t>
        </is>
      </c>
      <c r="I205" s="9" t="inlineStr">
        <is>
          <t>已编写区段 5 位于路线 1700、位面 2 的区段 6 之前。</t>
        </is>
      </c>
      <c r="J205" s="9" t="inlineStr">
        <is>
          <t>CurrencyWars</t>
        </is>
      </c>
      <c r="K205" s="9" t="inlineStr">
        <is>
          <t>Researched</t>
        </is>
      </c>
      <c r="L205" s="9" t="inlineStr">
        <is>
          <t>ProjectPolicy</t>
        </is>
      </c>
      <c r="M205" s="9" t="inlineStr">
        <is>
          <t>["currency-wars.source.ce0b311c3d7de4f4b8ff88708ddcac7a","currency-wars.source.30016414e9a984b63c6da2e151ac678b"]</t>
        </is>
      </c>
      <c r="N205" s="9" t="inlineStr">
        <is>
          <t>["flow","gridfight","plane-2"]</t>
        </is>
      </c>
      <c r="O205" s="9" t="inlineStr">
        <is>
          <t>currency-wars.profile.v1</t>
        </is>
      </c>
      <c r="P205" s="9" t="inlineStr">
        <is>
          <t>["currency-wars.node.route.1700.chapter.2.section.5"]</t>
        </is>
      </c>
      <c r="Q205" s="9" t="inlineStr">
        <is>
          <t>[]</t>
        </is>
      </c>
      <c r="R205" s="9" t="inlineStr">
        <is>
          <t>[]</t>
        </is>
      </c>
    </row>
    <row r="206" ht="30" customHeight="1">
      <c r="A206" s="8" t="n"/>
      <c r="B206" s="8" t="n">
        <v>199</v>
      </c>
      <c r="C206" s="8" t="inlineStr">
        <is>
          <t>currency-wars.flow.1700.2.6</t>
        </is>
      </c>
      <c r="D206" s="8" t="inlineStr">
        <is>
          <t>starclock.currency-wars-row.v1</t>
        </is>
      </c>
      <c r="E206" s="8" t="inlineStr">
        <is>
          <t>CurrencyWarsStageFlow</t>
        </is>
      </c>
      <c r="F206" s="8" t="inlineStr">
        <is>
          <t>Route 1700, Plane 2, section 6</t>
        </is>
      </c>
      <c r="G206" s="8" t="inlineStr">
        <is>
          <t>路线 1700，位面 2，区段 6</t>
        </is>
      </c>
      <c r="H206" s="8" t="inlineStr">
        <is>
          <t>Authored section 6 precedes section 7 inside route 1700, Plane 2.</t>
        </is>
      </c>
      <c r="I206" s="8" t="inlineStr">
        <is>
          <t>已编写区段 6 位于路线 1700、位面 2 的区段 7 之前。</t>
        </is>
      </c>
      <c r="J206" s="8" t="inlineStr">
        <is>
          <t>CurrencyWars</t>
        </is>
      </c>
      <c r="K206" s="8" t="inlineStr">
        <is>
          <t>Researched</t>
        </is>
      </c>
      <c r="L206" s="8" t="inlineStr">
        <is>
          <t>ProjectPolicy</t>
        </is>
      </c>
      <c r="M206" s="8" t="inlineStr">
        <is>
          <t>["currency-wars.source.34418c0fd1eab3b9cd4efef3a2bc034f","currency-wars.source.30016414e9a984b63c6da2e151ac678b"]</t>
        </is>
      </c>
      <c r="N206" s="8" t="inlineStr">
        <is>
          <t>["flow","gridfight","plane-2"]</t>
        </is>
      </c>
      <c r="O206" s="8" t="inlineStr">
        <is>
          <t>currency-wars.profile.v1</t>
        </is>
      </c>
      <c r="P206" s="8" t="inlineStr">
        <is>
          <t>["currency-wars.node.route.1700.chapter.2.section.6"]</t>
        </is>
      </c>
      <c r="Q206" s="8" t="inlineStr">
        <is>
          <t>[]</t>
        </is>
      </c>
      <c r="R206" s="8" t="inlineStr">
        <is>
          <t>[]</t>
        </is>
      </c>
    </row>
    <row r="207" ht="30" customHeight="1">
      <c r="A207" s="9" t="n"/>
      <c r="B207" s="9" t="n">
        <v>200</v>
      </c>
      <c r="C207" s="9" t="inlineStr">
        <is>
          <t>currency-wars.flow.1700.2.7</t>
        </is>
      </c>
      <c r="D207" s="9" t="inlineStr">
        <is>
          <t>starclock.currency-wars-row.v1</t>
        </is>
      </c>
      <c r="E207" s="9" t="inlineStr">
        <is>
          <t>CurrencyWarsStageFlow</t>
        </is>
      </c>
      <c r="F207" s="9" t="inlineStr">
        <is>
          <t>Route 1700, Plane 2, section 7</t>
        </is>
      </c>
      <c r="G207" s="9" t="inlineStr">
        <is>
          <t>路线 1700，位面 2，区段 7</t>
        </is>
      </c>
      <c r="H207" s="9" t="inlineStr">
        <is>
          <t>Authored section 7 terminates route 1700, Plane 2.</t>
        </is>
      </c>
      <c r="I207" s="9" t="inlineStr">
        <is>
          <t>已编写区段 7 终止路线 1700、位面 2。</t>
        </is>
      </c>
      <c r="J207" s="9" t="inlineStr">
        <is>
          <t>CurrencyWars</t>
        </is>
      </c>
      <c r="K207" s="9" t="inlineStr">
        <is>
          <t>Researched</t>
        </is>
      </c>
      <c r="L207" s="9" t="inlineStr">
        <is>
          <t>ProjectPolicy</t>
        </is>
      </c>
      <c r="M207" s="9" t="inlineStr">
        <is>
          <t>["currency-wars.source.e75a1fedb80dae8f4a24d1d275e10c6d","currency-wars.source.30016414e9a984b63c6da2e151ac678b"]</t>
        </is>
      </c>
      <c r="N207" s="9" t="inlineStr">
        <is>
          <t>["flow","gridfight","plane-2"]</t>
        </is>
      </c>
      <c r="O207" s="9" t="inlineStr">
        <is>
          <t>currency-wars.profile.v1</t>
        </is>
      </c>
      <c r="P207" s="9" t="inlineStr">
        <is>
          <t>["currency-wars.node.route.1700.chapter.2.section.7"]</t>
        </is>
      </c>
      <c r="Q207" s="9" t="inlineStr">
        <is>
          <t>[]</t>
        </is>
      </c>
      <c r="R207" s="9" t="inlineStr">
        <is>
          <t>[]</t>
        </is>
      </c>
    </row>
    <row r="208" ht="30" customHeight="1">
      <c r="A208" s="8" t="n"/>
      <c r="B208" s="8" t="n">
        <v>201</v>
      </c>
      <c r="C208" s="8" t="inlineStr">
        <is>
          <t>currency-wars.flow.1700.3.1</t>
        </is>
      </c>
      <c r="D208" s="8" t="inlineStr">
        <is>
          <t>starclock.currency-wars-row.v1</t>
        </is>
      </c>
      <c r="E208" s="8" t="inlineStr">
        <is>
          <t>CurrencyWarsStageFlow</t>
        </is>
      </c>
      <c r="F208" s="8" t="inlineStr">
        <is>
          <t>Route 1700, Plane 3, section 1</t>
        </is>
      </c>
      <c r="G208" s="8" t="inlineStr">
        <is>
          <t>路线 1700，位面 3，区段 1</t>
        </is>
      </c>
      <c r="H208" s="8" t="inlineStr">
        <is>
          <t>Authored section 1 precedes section 2 inside route 1700, Plane 3.</t>
        </is>
      </c>
      <c r="I208" s="8" t="inlineStr">
        <is>
          <t>已编写区段 1 位于路线 1700、位面 3 的区段 2 之前。</t>
        </is>
      </c>
      <c r="J208" s="8" t="inlineStr">
        <is>
          <t>CurrencyWars</t>
        </is>
      </c>
      <c r="K208" s="8" t="inlineStr">
        <is>
          <t>Researched</t>
        </is>
      </c>
      <c r="L208" s="8" t="inlineStr">
        <is>
          <t>ProjectPolicy</t>
        </is>
      </c>
      <c r="M208" s="8" t="inlineStr">
        <is>
          <t>["currency-wars.source.911a501dc02c9a152d24104c483cf36a","currency-wars.source.30016414e9a984b63c6da2e151ac678b"]</t>
        </is>
      </c>
      <c r="N208" s="8" t="inlineStr">
        <is>
          <t>["flow","gridfight","plane-3"]</t>
        </is>
      </c>
      <c r="O208" s="8" t="inlineStr">
        <is>
          <t>currency-wars.profile.v1</t>
        </is>
      </c>
      <c r="P208" s="8" t="inlineStr">
        <is>
          <t>["currency-wars.node.route.1700.chapter.3.section.1"]</t>
        </is>
      </c>
      <c r="Q208" s="8" t="inlineStr">
        <is>
          <t>[]</t>
        </is>
      </c>
      <c r="R208" s="8" t="inlineStr">
        <is>
          <t>[]</t>
        </is>
      </c>
    </row>
    <row r="209" ht="30" customHeight="1">
      <c r="A209" s="9" t="n"/>
      <c r="B209" s="9" t="n">
        <v>202</v>
      </c>
      <c r="C209" s="9" t="inlineStr">
        <is>
          <t>currency-wars.flow.1700.3.2</t>
        </is>
      </c>
      <c r="D209" s="9" t="inlineStr">
        <is>
          <t>starclock.currency-wars-row.v1</t>
        </is>
      </c>
      <c r="E209" s="9" t="inlineStr">
        <is>
          <t>CurrencyWarsStageFlow</t>
        </is>
      </c>
      <c r="F209" s="9" t="inlineStr">
        <is>
          <t>Route 1700, Plane 3, section 2</t>
        </is>
      </c>
      <c r="G209" s="9" t="inlineStr">
        <is>
          <t>路线 1700，位面 3，区段 2</t>
        </is>
      </c>
      <c r="H209" s="9" t="inlineStr">
        <is>
          <t>Authored section 2 precedes section 3 inside route 1700, Plane 3.</t>
        </is>
      </c>
      <c r="I209" s="9" t="inlineStr">
        <is>
          <t>已编写区段 2 位于路线 1700、位面 3 的区段 3 之前。</t>
        </is>
      </c>
      <c r="J209" s="9" t="inlineStr">
        <is>
          <t>CurrencyWars</t>
        </is>
      </c>
      <c r="K209" s="9" t="inlineStr">
        <is>
          <t>Researched</t>
        </is>
      </c>
      <c r="L209" s="9" t="inlineStr">
        <is>
          <t>ProjectPolicy</t>
        </is>
      </c>
      <c r="M209" s="9" t="inlineStr">
        <is>
          <t>["currency-wars.source.b863d70864d9969de5f27bbca2c7b407","currency-wars.source.30016414e9a984b63c6da2e151ac678b"]</t>
        </is>
      </c>
      <c r="N209" s="9" t="inlineStr">
        <is>
          <t>["flow","gridfight","plane-3"]</t>
        </is>
      </c>
      <c r="O209" s="9" t="inlineStr">
        <is>
          <t>currency-wars.profile.v1</t>
        </is>
      </c>
      <c r="P209" s="9" t="inlineStr">
        <is>
          <t>["currency-wars.node.route.1700.chapter.3.section.2"]</t>
        </is>
      </c>
      <c r="Q209" s="9" t="inlineStr">
        <is>
          <t>[]</t>
        </is>
      </c>
      <c r="R209" s="9" t="inlineStr">
        <is>
          <t>[]</t>
        </is>
      </c>
    </row>
    <row r="210" ht="30" customHeight="1">
      <c r="A210" s="8" t="n"/>
      <c r="B210" s="8" t="n">
        <v>203</v>
      </c>
      <c r="C210" s="8" t="inlineStr">
        <is>
          <t>currency-wars.flow.1700.3.3</t>
        </is>
      </c>
      <c r="D210" s="8" t="inlineStr">
        <is>
          <t>starclock.currency-wars-row.v1</t>
        </is>
      </c>
      <c r="E210" s="8" t="inlineStr">
        <is>
          <t>CurrencyWarsStageFlow</t>
        </is>
      </c>
      <c r="F210" s="8" t="inlineStr">
        <is>
          <t>Route 1700, Plane 3, section 3</t>
        </is>
      </c>
      <c r="G210" s="8" t="inlineStr">
        <is>
          <t>路线 1700，位面 3，区段 3</t>
        </is>
      </c>
      <c r="H210" s="8" t="inlineStr">
        <is>
          <t>Authored section 3 precedes section 4 inside route 1700, Plane 3.</t>
        </is>
      </c>
      <c r="I210" s="8" t="inlineStr">
        <is>
          <t>已编写区段 3 位于路线 1700、位面 3 的区段 4 之前。</t>
        </is>
      </c>
      <c r="J210" s="8" t="inlineStr">
        <is>
          <t>CurrencyWars</t>
        </is>
      </c>
      <c r="K210" s="8" t="inlineStr">
        <is>
          <t>Researched</t>
        </is>
      </c>
      <c r="L210" s="8" t="inlineStr">
        <is>
          <t>ProjectPolicy</t>
        </is>
      </c>
      <c r="M210" s="8" t="inlineStr">
        <is>
          <t>["currency-wars.source.b00f7fc339a164c29af6fc5ee00beb6d","currency-wars.source.30016414e9a984b63c6da2e151ac678b"]</t>
        </is>
      </c>
      <c r="N210" s="8" t="inlineStr">
        <is>
          <t>["flow","gridfight","plane-3"]</t>
        </is>
      </c>
      <c r="O210" s="8" t="inlineStr">
        <is>
          <t>currency-wars.profile.v1</t>
        </is>
      </c>
      <c r="P210" s="8" t="inlineStr">
        <is>
          <t>["currency-wars.node.route.1700.chapter.3.section.3"]</t>
        </is>
      </c>
      <c r="Q210" s="8" t="inlineStr">
        <is>
          <t>[]</t>
        </is>
      </c>
      <c r="R210" s="8" t="inlineStr">
        <is>
          <t>[]</t>
        </is>
      </c>
    </row>
    <row r="211" ht="30" customHeight="1">
      <c r="A211" s="9" t="n"/>
      <c r="B211" s="9" t="n">
        <v>204</v>
      </c>
      <c r="C211" s="9" t="inlineStr">
        <is>
          <t>currency-wars.flow.1700.3.4</t>
        </is>
      </c>
      <c r="D211" s="9" t="inlineStr">
        <is>
          <t>starclock.currency-wars-row.v1</t>
        </is>
      </c>
      <c r="E211" s="9" t="inlineStr">
        <is>
          <t>CurrencyWarsStageFlow</t>
        </is>
      </c>
      <c r="F211" s="9" t="inlineStr">
        <is>
          <t>Route 1700, Plane 3, section 4</t>
        </is>
      </c>
      <c r="G211" s="9" t="inlineStr">
        <is>
          <t>路线 1700，位面 3，区段 4</t>
        </is>
      </c>
      <c r="H211" s="9" t="inlineStr">
        <is>
          <t>Authored section 4 precedes section 5 inside route 1700, Plane 3.</t>
        </is>
      </c>
      <c r="I211" s="9" t="inlineStr">
        <is>
          <t>已编写区段 4 位于路线 1700、位面 3 的区段 5 之前。</t>
        </is>
      </c>
      <c r="J211" s="9" t="inlineStr">
        <is>
          <t>CurrencyWars</t>
        </is>
      </c>
      <c r="K211" s="9" t="inlineStr">
        <is>
          <t>Researched</t>
        </is>
      </c>
      <c r="L211" s="9" t="inlineStr">
        <is>
          <t>ProjectPolicy</t>
        </is>
      </c>
      <c r="M211" s="9" t="inlineStr">
        <is>
          <t>["currency-wars.source.b6c74d2b51a04192e9ab51a31e50208a","currency-wars.source.30016414e9a984b63c6da2e151ac678b"]</t>
        </is>
      </c>
      <c r="N211" s="9" t="inlineStr">
        <is>
          <t>["flow","gridfight","plane-3"]</t>
        </is>
      </c>
      <c r="O211" s="9" t="inlineStr">
        <is>
          <t>currency-wars.profile.v1</t>
        </is>
      </c>
      <c r="P211" s="9" t="inlineStr">
        <is>
          <t>["currency-wars.node.route.1700.chapter.3.section.4"]</t>
        </is>
      </c>
      <c r="Q211" s="9" t="inlineStr">
        <is>
          <t>[]</t>
        </is>
      </c>
      <c r="R211" s="9" t="inlineStr">
        <is>
          <t>[]</t>
        </is>
      </c>
    </row>
    <row r="212" ht="30" customHeight="1">
      <c r="A212" s="8" t="n"/>
      <c r="B212" s="8" t="n">
        <v>205</v>
      </c>
      <c r="C212" s="8" t="inlineStr">
        <is>
          <t>currency-wars.flow.1700.3.5</t>
        </is>
      </c>
      <c r="D212" s="8" t="inlineStr">
        <is>
          <t>starclock.currency-wars-row.v1</t>
        </is>
      </c>
      <c r="E212" s="8" t="inlineStr">
        <is>
          <t>CurrencyWarsStageFlow</t>
        </is>
      </c>
      <c r="F212" s="8" t="inlineStr">
        <is>
          <t>Route 1700, Plane 3, section 5</t>
        </is>
      </c>
      <c r="G212" s="8" t="inlineStr">
        <is>
          <t>路线 1700，位面 3，区段 5</t>
        </is>
      </c>
      <c r="H212" s="8" t="inlineStr">
        <is>
          <t>Authored section 5 precedes section 6 inside route 1700, Plane 3.</t>
        </is>
      </c>
      <c r="I212" s="8" t="inlineStr">
        <is>
          <t>已编写区段 5 位于路线 1700、位面 3 的区段 6 之前。</t>
        </is>
      </c>
      <c r="J212" s="8" t="inlineStr">
        <is>
          <t>CurrencyWars</t>
        </is>
      </c>
      <c r="K212" s="8" t="inlineStr">
        <is>
          <t>Researched</t>
        </is>
      </c>
      <c r="L212" s="8" t="inlineStr">
        <is>
          <t>ProjectPolicy</t>
        </is>
      </c>
      <c r="M212" s="8" t="inlineStr">
        <is>
          <t>["currency-wars.source.8bddde543982f70c4e9f1b3c53f78a01","currency-wars.source.30016414e9a984b63c6da2e151ac678b"]</t>
        </is>
      </c>
      <c r="N212" s="8" t="inlineStr">
        <is>
          <t>["flow","gridfight","plane-3"]</t>
        </is>
      </c>
      <c r="O212" s="8" t="inlineStr">
        <is>
          <t>currency-wars.profile.v1</t>
        </is>
      </c>
      <c r="P212" s="8" t="inlineStr">
        <is>
          <t>["currency-wars.node.route.1700.chapter.3.section.5"]</t>
        </is>
      </c>
      <c r="Q212" s="8" t="inlineStr">
        <is>
          <t>[]</t>
        </is>
      </c>
      <c r="R212" s="8" t="inlineStr">
        <is>
          <t>[]</t>
        </is>
      </c>
    </row>
    <row r="213" ht="30" customHeight="1">
      <c r="A213" s="9" t="n"/>
      <c r="B213" s="9" t="n">
        <v>206</v>
      </c>
      <c r="C213" s="9" t="inlineStr">
        <is>
          <t>currency-wars.flow.1700.3.6</t>
        </is>
      </c>
      <c r="D213" s="9" t="inlineStr">
        <is>
          <t>starclock.currency-wars-row.v1</t>
        </is>
      </c>
      <c r="E213" s="9" t="inlineStr">
        <is>
          <t>CurrencyWarsStageFlow</t>
        </is>
      </c>
      <c r="F213" s="9" t="inlineStr">
        <is>
          <t>Route 1700, Plane 3, section 6</t>
        </is>
      </c>
      <c r="G213" s="9" t="inlineStr">
        <is>
          <t>路线 1700，位面 3，区段 6</t>
        </is>
      </c>
      <c r="H213" s="9" t="inlineStr">
        <is>
          <t>Authored section 6 precedes section 7 inside route 1700, Plane 3.</t>
        </is>
      </c>
      <c r="I213" s="9" t="inlineStr">
        <is>
          <t>已编写区段 6 位于路线 1700、位面 3 的区段 7 之前。</t>
        </is>
      </c>
      <c r="J213" s="9" t="inlineStr">
        <is>
          <t>CurrencyWars</t>
        </is>
      </c>
      <c r="K213" s="9" t="inlineStr">
        <is>
          <t>Researched</t>
        </is>
      </c>
      <c r="L213" s="9" t="inlineStr">
        <is>
          <t>ProjectPolicy</t>
        </is>
      </c>
      <c r="M213" s="9" t="inlineStr">
        <is>
          <t>["currency-wars.source.58cbb950cf18e4c02e083a3dc5aa138e","currency-wars.source.30016414e9a984b63c6da2e151ac678b"]</t>
        </is>
      </c>
      <c r="N213" s="9" t="inlineStr">
        <is>
          <t>["flow","gridfight","plane-3"]</t>
        </is>
      </c>
      <c r="O213" s="9" t="inlineStr">
        <is>
          <t>currency-wars.profile.v1</t>
        </is>
      </c>
      <c r="P213" s="9" t="inlineStr">
        <is>
          <t>["currency-wars.node.route.1700.chapter.3.section.6"]</t>
        </is>
      </c>
      <c r="Q213" s="9" t="inlineStr">
        <is>
          <t>[]</t>
        </is>
      </c>
      <c r="R213" s="9" t="inlineStr">
        <is>
          <t>[]</t>
        </is>
      </c>
    </row>
    <row r="214" ht="30" customHeight="1">
      <c r="A214" s="8" t="n"/>
      <c r="B214" s="8" t="n">
        <v>207</v>
      </c>
      <c r="C214" s="8" t="inlineStr">
        <is>
          <t>currency-wars.flow.1700.3.7</t>
        </is>
      </c>
      <c r="D214" s="8" t="inlineStr">
        <is>
          <t>starclock.currency-wars-row.v1</t>
        </is>
      </c>
      <c r="E214" s="8" t="inlineStr">
        <is>
          <t>CurrencyWarsStageFlow</t>
        </is>
      </c>
      <c r="F214" s="8" t="inlineStr">
        <is>
          <t>Route 1700, Plane 3, section 7</t>
        </is>
      </c>
      <c r="G214" s="8" t="inlineStr">
        <is>
          <t>路线 1700，位面 3，区段 7</t>
        </is>
      </c>
      <c r="H214" s="8" t="inlineStr">
        <is>
          <t>Authored section 7 terminates route 1700, Plane 3.</t>
        </is>
      </c>
      <c r="I214" s="8" t="inlineStr">
        <is>
          <t>已编写区段 7 终止路线 1700、位面 3。</t>
        </is>
      </c>
      <c r="J214" s="8" t="inlineStr">
        <is>
          <t>CurrencyWars</t>
        </is>
      </c>
      <c r="K214" s="8" t="inlineStr">
        <is>
          <t>Researched</t>
        </is>
      </c>
      <c r="L214" s="8" t="inlineStr">
        <is>
          <t>ProjectPolicy</t>
        </is>
      </c>
      <c r="M214" s="8" t="inlineStr">
        <is>
          <t>["currency-wars.source.71ca28b569a1184fb44bae485d16f426","currency-wars.source.30016414e9a984b63c6da2e151ac678b"]</t>
        </is>
      </c>
      <c r="N214" s="8" t="inlineStr">
        <is>
          <t>["flow","gridfight","plane-3"]</t>
        </is>
      </c>
      <c r="O214" s="8" t="inlineStr">
        <is>
          <t>currency-wars.profile.v1</t>
        </is>
      </c>
      <c r="P214" s="8" t="inlineStr">
        <is>
          <t>["currency-wars.node.route.1700.chapter.3.section.7"]</t>
        </is>
      </c>
      <c r="Q214" s="8" t="inlineStr">
        <is>
          <t>[]</t>
        </is>
      </c>
      <c r="R214" s="8" t="inlineStr">
        <is>
          <t>[]</t>
        </is>
      </c>
    </row>
    <row r="215" ht="30" customHeight="1">
      <c r="A215" s="9" t="n"/>
      <c r="B215" s="9" t="n">
        <v>208</v>
      </c>
      <c r="C215" s="9" t="inlineStr">
        <is>
          <t>currency-wars.flow.1800.1.1</t>
        </is>
      </c>
      <c r="D215" s="9" t="inlineStr">
        <is>
          <t>starclock.currency-wars-row.v1</t>
        </is>
      </c>
      <c r="E215" s="9" t="inlineStr">
        <is>
          <t>CurrencyWarsStageFlow</t>
        </is>
      </c>
      <c r="F215" s="9" t="inlineStr">
        <is>
          <t>Route 1800, Plane 1, section 1</t>
        </is>
      </c>
      <c r="G215" s="9" t="inlineStr">
        <is>
          <t>路线 1800，位面 1，区段 1</t>
        </is>
      </c>
      <c r="H215" s="9" t="inlineStr">
        <is>
          <t>Authored section 1 precedes section 2 inside route 1800, Plane 1.</t>
        </is>
      </c>
      <c r="I215" s="9" t="inlineStr">
        <is>
          <t>已编写区段 1 位于路线 1800、位面 1 的区段 2 之前。</t>
        </is>
      </c>
      <c r="J215" s="9" t="inlineStr">
        <is>
          <t>CurrencyWars</t>
        </is>
      </c>
      <c r="K215" s="9" t="inlineStr">
        <is>
          <t>Researched</t>
        </is>
      </c>
      <c r="L215" s="9" t="inlineStr">
        <is>
          <t>ProjectPolicy</t>
        </is>
      </c>
      <c r="M215" s="9" t="inlineStr">
        <is>
          <t>["currency-wars.source.8e9dc8a75e87ee2496455b69f009fe3a","currency-wars.source.30016414e9a984b63c6da2e151ac678b"]</t>
        </is>
      </c>
      <c r="N215" s="9" t="inlineStr">
        <is>
          <t>["flow","gridfight","plane-1"]</t>
        </is>
      </c>
      <c r="O215" s="9" t="inlineStr">
        <is>
          <t>currency-wars.profile.v1</t>
        </is>
      </c>
      <c r="P215" s="9" t="inlineStr">
        <is>
          <t>["currency-wars.node.route.1800.chapter.1.section.1"]</t>
        </is>
      </c>
      <c r="Q215" s="9" t="inlineStr">
        <is>
          <t>[]</t>
        </is>
      </c>
      <c r="R215" s="9" t="inlineStr">
        <is>
          <t>[]</t>
        </is>
      </c>
    </row>
    <row r="216" ht="30" customHeight="1">
      <c r="A216" s="8" t="n"/>
      <c r="B216" s="8" t="n">
        <v>209</v>
      </c>
      <c r="C216" s="8" t="inlineStr">
        <is>
          <t>currency-wars.flow.1800.1.2</t>
        </is>
      </c>
      <c r="D216" s="8" t="inlineStr">
        <is>
          <t>starclock.currency-wars-row.v1</t>
        </is>
      </c>
      <c r="E216" s="8" t="inlineStr">
        <is>
          <t>CurrencyWarsStageFlow</t>
        </is>
      </c>
      <c r="F216" s="8" t="inlineStr">
        <is>
          <t>Route 1800, Plane 1, section 2</t>
        </is>
      </c>
      <c r="G216" s="8" t="inlineStr">
        <is>
          <t>路线 1800，位面 1，区段 2</t>
        </is>
      </c>
      <c r="H216" s="8" t="inlineStr">
        <is>
          <t>Authored section 2 precedes section 3 inside route 1800, Plane 1.</t>
        </is>
      </c>
      <c r="I216" s="8" t="inlineStr">
        <is>
          <t>已编写区段 2 位于路线 1800、位面 1 的区段 3 之前。</t>
        </is>
      </c>
      <c r="J216" s="8" t="inlineStr">
        <is>
          <t>CurrencyWars</t>
        </is>
      </c>
      <c r="K216" s="8" t="inlineStr">
        <is>
          <t>Researched</t>
        </is>
      </c>
      <c r="L216" s="8" t="inlineStr">
        <is>
          <t>ProjectPolicy</t>
        </is>
      </c>
      <c r="M216" s="8" t="inlineStr">
        <is>
          <t>["currency-wars.source.82abf410397688d45f8a4ead79bc3ca9","currency-wars.source.30016414e9a984b63c6da2e151ac678b"]</t>
        </is>
      </c>
      <c r="N216" s="8" t="inlineStr">
        <is>
          <t>["flow","gridfight","plane-1"]</t>
        </is>
      </c>
      <c r="O216" s="8" t="inlineStr">
        <is>
          <t>currency-wars.profile.v1</t>
        </is>
      </c>
      <c r="P216" s="8" t="inlineStr">
        <is>
          <t>["currency-wars.node.route.1800.chapter.1.section.2"]</t>
        </is>
      </c>
      <c r="Q216" s="8" t="inlineStr">
        <is>
          <t>[]</t>
        </is>
      </c>
      <c r="R216" s="8" t="inlineStr">
        <is>
          <t>[]</t>
        </is>
      </c>
    </row>
    <row r="217" ht="30" customHeight="1">
      <c r="A217" s="9" t="n"/>
      <c r="B217" s="9" t="n">
        <v>210</v>
      </c>
      <c r="C217" s="9" t="inlineStr">
        <is>
          <t>currency-wars.flow.1800.1.3</t>
        </is>
      </c>
      <c r="D217" s="9" t="inlineStr">
        <is>
          <t>starclock.currency-wars-row.v1</t>
        </is>
      </c>
      <c r="E217" s="9" t="inlineStr">
        <is>
          <t>CurrencyWarsStageFlow</t>
        </is>
      </c>
      <c r="F217" s="9" t="inlineStr">
        <is>
          <t>Route 1800, Plane 1, section 3</t>
        </is>
      </c>
      <c r="G217" s="9" t="inlineStr">
        <is>
          <t>路线 1800，位面 1，区段 3</t>
        </is>
      </c>
      <c r="H217" s="9" t="inlineStr">
        <is>
          <t>Authored section 3 precedes section 4 inside route 1800, Plane 1.</t>
        </is>
      </c>
      <c r="I217" s="9" t="inlineStr">
        <is>
          <t>已编写区段 3 位于路线 1800、位面 1 的区段 4 之前。</t>
        </is>
      </c>
      <c r="J217" s="9" t="inlineStr">
        <is>
          <t>CurrencyWars</t>
        </is>
      </c>
      <c r="K217" s="9" t="inlineStr">
        <is>
          <t>Researched</t>
        </is>
      </c>
      <c r="L217" s="9" t="inlineStr">
        <is>
          <t>ProjectPolicy</t>
        </is>
      </c>
      <c r="M217" s="9" t="inlineStr">
        <is>
          <t>["currency-wars.source.80858e81e0ceaa6b877e957d4ea6fbdc","currency-wars.source.30016414e9a984b63c6da2e151ac678b"]</t>
        </is>
      </c>
      <c r="N217" s="9" t="inlineStr">
        <is>
          <t>["flow","gridfight","plane-1"]</t>
        </is>
      </c>
      <c r="O217" s="9" t="inlineStr">
        <is>
          <t>currency-wars.profile.v1</t>
        </is>
      </c>
      <c r="P217" s="9" t="inlineStr">
        <is>
          <t>["currency-wars.node.route.1800.chapter.1.section.3"]</t>
        </is>
      </c>
      <c r="Q217" s="9" t="inlineStr">
        <is>
          <t>[]</t>
        </is>
      </c>
      <c r="R217" s="9" t="inlineStr">
        <is>
          <t>[]</t>
        </is>
      </c>
    </row>
    <row r="218" ht="30" customHeight="1">
      <c r="A218" s="8" t="n"/>
      <c r="B218" s="8" t="n">
        <v>211</v>
      </c>
      <c r="C218" s="8" t="inlineStr">
        <is>
          <t>currency-wars.flow.1800.1.4</t>
        </is>
      </c>
      <c r="D218" s="8" t="inlineStr">
        <is>
          <t>starclock.currency-wars-row.v1</t>
        </is>
      </c>
      <c r="E218" s="8" t="inlineStr">
        <is>
          <t>CurrencyWarsStageFlow</t>
        </is>
      </c>
      <c r="F218" s="8" t="inlineStr">
        <is>
          <t>Route 1800, Plane 1, section 4</t>
        </is>
      </c>
      <c r="G218" s="8" t="inlineStr">
        <is>
          <t>路线 1800，位面 1，区段 4</t>
        </is>
      </c>
      <c r="H218" s="8" t="inlineStr">
        <is>
          <t>Authored section 4 precedes section 5 inside route 1800, Plane 1.</t>
        </is>
      </c>
      <c r="I218" s="8" t="inlineStr">
        <is>
          <t>已编写区段 4 位于路线 1800、位面 1 的区段 5 之前。</t>
        </is>
      </c>
      <c r="J218" s="8" t="inlineStr">
        <is>
          <t>CurrencyWars</t>
        </is>
      </c>
      <c r="K218" s="8" t="inlineStr">
        <is>
          <t>Researched</t>
        </is>
      </c>
      <c r="L218" s="8" t="inlineStr">
        <is>
          <t>ProjectPolicy</t>
        </is>
      </c>
      <c r="M218" s="8" t="inlineStr">
        <is>
          <t>["currency-wars.source.a7b7253624115a77c75d2fd5a7de24cf","currency-wars.source.30016414e9a984b63c6da2e151ac678b"]</t>
        </is>
      </c>
      <c r="N218" s="8" t="inlineStr">
        <is>
          <t>["flow","gridfight","plane-1"]</t>
        </is>
      </c>
      <c r="O218" s="8" t="inlineStr">
        <is>
          <t>currency-wars.profile.v1</t>
        </is>
      </c>
      <c r="P218" s="8" t="inlineStr">
        <is>
          <t>["currency-wars.node.route.1800.chapter.1.section.4"]</t>
        </is>
      </c>
      <c r="Q218" s="8" t="inlineStr">
        <is>
          <t>[]</t>
        </is>
      </c>
      <c r="R218" s="8" t="inlineStr">
        <is>
          <t>[]</t>
        </is>
      </c>
    </row>
    <row r="219" ht="30" customHeight="1">
      <c r="A219" s="9" t="n"/>
      <c r="B219" s="9" t="n">
        <v>212</v>
      </c>
      <c r="C219" s="9" t="inlineStr">
        <is>
          <t>currency-wars.flow.1800.1.5</t>
        </is>
      </c>
      <c r="D219" s="9" t="inlineStr">
        <is>
          <t>starclock.currency-wars-row.v1</t>
        </is>
      </c>
      <c r="E219" s="9" t="inlineStr">
        <is>
          <t>CurrencyWarsStageFlow</t>
        </is>
      </c>
      <c r="F219" s="9" t="inlineStr">
        <is>
          <t>Route 1800, Plane 1, section 5</t>
        </is>
      </c>
      <c r="G219" s="9" t="inlineStr">
        <is>
          <t>路线 1800，位面 1，区段 5</t>
        </is>
      </c>
      <c r="H219" s="9" t="inlineStr">
        <is>
          <t>Authored section 5 precedes section 6 inside route 1800, Plane 1.</t>
        </is>
      </c>
      <c r="I219" s="9" t="inlineStr">
        <is>
          <t>已编写区段 5 位于路线 1800、位面 1 的区段 6 之前。</t>
        </is>
      </c>
      <c r="J219" s="9" t="inlineStr">
        <is>
          <t>CurrencyWars</t>
        </is>
      </c>
      <c r="K219" s="9" t="inlineStr">
        <is>
          <t>Researched</t>
        </is>
      </c>
      <c r="L219" s="9" t="inlineStr">
        <is>
          <t>ProjectPolicy</t>
        </is>
      </c>
      <c r="M219" s="9" t="inlineStr">
        <is>
          <t>["currency-wars.source.bc0f58ea5587aebf093e44caa4ed6688","currency-wars.source.30016414e9a984b63c6da2e151ac678b"]</t>
        </is>
      </c>
      <c r="N219" s="9" t="inlineStr">
        <is>
          <t>["flow","gridfight","plane-1"]</t>
        </is>
      </c>
      <c r="O219" s="9" t="inlineStr">
        <is>
          <t>currency-wars.profile.v1</t>
        </is>
      </c>
      <c r="P219" s="9" t="inlineStr">
        <is>
          <t>["currency-wars.node.route.1800.chapter.1.section.5"]</t>
        </is>
      </c>
      <c r="Q219" s="9" t="inlineStr">
        <is>
          <t>[]</t>
        </is>
      </c>
      <c r="R219" s="9" t="inlineStr">
        <is>
          <t>[]</t>
        </is>
      </c>
    </row>
    <row r="220" ht="30" customHeight="1">
      <c r="A220" s="8" t="n"/>
      <c r="B220" s="8" t="n">
        <v>213</v>
      </c>
      <c r="C220" s="8" t="inlineStr">
        <is>
          <t>currency-wars.flow.1800.1.6</t>
        </is>
      </c>
      <c r="D220" s="8" t="inlineStr">
        <is>
          <t>starclock.currency-wars-row.v1</t>
        </is>
      </c>
      <c r="E220" s="8" t="inlineStr">
        <is>
          <t>CurrencyWarsStageFlow</t>
        </is>
      </c>
      <c r="F220" s="8" t="inlineStr">
        <is>
          <t>Route 1800, Plane 1, section 6</t>
        </is>
      </c>
      <c r="G220" s="8" t="inlineStr">
        <is>
          <t>路线 1800，位面 1，区段 6</t>
        </is>
      </c>
      <c r="H220" s="8" t="inlineStr">
        <is>
          <t>Authored section 6 precedes section 7 inside route 1800, Plane 1.</t>
        </is>
      </c>
      <c r="I220" s="8" t="inlineStr">
        <is>
          <t>已编写区段 6 位于路线 1800、位面 1 的区段 7 之前。</t>
        </is>
      </c>
      <c r="J220" s="8" t="inlineStr">
        <is>
          <t>CurrencyWars</t>
        </is>
      </c>
      <c r="K220" s="8" t="inlineStr">
        <is>
          <t>Researched</t>
        </is>
      </c>
      <c r="L220" s="8" t="inlineStr">
        <is>
          <t>ProjectPolicy</t>
        </is>
      </c>
      <c r="M220" s="8" t="inlineStr">
        <is>
          <t>["currency-wars.source.b0736e271495eea575d069b1c6714522","currency-wars.source.30016414e9a984b63c6da2e151ac678b"]</t>
        </is>
      </c>
      <c r="N220" s="8" t="inlineStr">
        <is>
          <t>["flow","gridfight","plane-1"]</t>
        </is>
      </c>
      <c r="O220" s="8" t="inlineStr">
        <is>
          <t>currency-wars.profile.v1</t>
        </is>
      </c>
      <c r="P220" s="8" t="inlineStr">
        <is>
          <t>["currency-wars.node.route.1800.chapter.1.section.6"]</t>
        </is>
      </c>
      <c r="Q220" s="8" t="inlineStr">
        <is>
          <t>[]</t>
        </is>
      </c>
      <c r="R220" s="8" t="inlineStr">
        <is>
          <t>[]</t>
        </is>
      </c>
    </row>
    <row r="221" ht="30" customHeight="1">
      <c r="A221" s="9" t="n"/>
      <c r="B221" s="9" t="n">
        <v>214</v>
      </c>
      <c r="C221" s="9" t="inlineStr">
        <is>
          <t>currency-wars.flow.1800.1.7</t>
        </is>
      </c>
      <c r="D221" s="9" t="inlineStr">
        <is>
          <t>starclock.currency-wars-row.v1</t>
        </is>
      </c>
      <c r="E221" s="9" t="inlineStr">
        <is>
          <t>CurrencyWarsStageFlow</t>
        </is>
      </c>
      <c r="F221" s="9" t="inlineStr">
        <is>
          <t>Route 1800, Plane 1, section 7</t>
        </is>
      </c>
      <c r="G221" s="9" t="inlineStr">
        <is>
          <t>路线 1800，位面 1，区段 7</t>
        </is>
      </c>
      <c r="H221" s="9" t="inlineStr">
        <is>
          <t>Authored section 7 precedes section 8 inside route 1800, Plane 1.</t>
        </is>
      </c>
      <c r="I221" s="9" t="inlineStr">
        <is>
          <t>已编写区段 7 位于路线 1800、位面 1 的区段 8 之前。</t>
        </is>
      </c>
      <c r="J221" s="9" t="inlineStr">
        <is>
          <t>CurrencyWars</t>
        </is>
      </c>
      <c r="K221" s="9" t="inlineStr">
        <is>
          <t>Researched</t>
        </is>
      </c>
      <c r="L221" s="9" t="inlineStr">
        <is>
          <t>ProjectPolicy</t>
        </is>
      </c>
      <c r="M221" s="9" t="inlineStr">
        <is>
          <t>["currency-wars.source.f47a31f6640dee04fa14f273ef25a61e","currency-wars.source.30016414e9a984b63c6da2e151ac678b"]</t>
        </is>
      </c>
      <c r="N221" s="9" t="inlineStr">
        <is>
          <t>["flow","gridfight","plane-1"]</t>
        </is>
      </c>
      <c r="O221" s="9" t="inlineStr">
        <is>
          <t>currency-wars.profile.v1</t>
        </is>
      </c>
      <c r="P221" s="9" t="inlineStr">
        <is>
          <t>["currency-wars.node.route.1800.chapter.1.section.7"]</t>
        </is>
      </c>
      <c r="Q221" s="9" t="inlineStr">
        <is>
          <t>[]</t>
        </is>
      </c>
      <c r="R221" s="9" t="inlineStr">
        <is>
          <t>[]</t>
        </is>
      </c>
    </row>
    <row r="222" ht="30" customHeight="1">
      <c r="A222" s="8" t="n"/>
      <c r="B222" s="8" t="n">
        <v>215</v>
      </c>
      <c r="C222" s="8" t="inlineStr">
        <is>
          <t>currency-wars.flow.1800.1.8</t>
        </is>
      </c>
      <c r="D222" s="8" t="inlineStr">
        <is>
          <t>starclock.currency-wars-row.v1</t>
        </is>
      </c>
      <c r="E222" s="8" t="inlineStr">
        <is>
          <t>CurrencyWarsStageFlow</t>
        </is>
      </c>
      <c r="F222" s="8" t="inlineStr">
        <is>
          <t>Route 1800, Plane 1, section 8</t>
        </is>
      </c>
      <c r="G222" s="8" t="inlineStr">
        <is>
          <t>路线 1800，位面 1，区段 8</t>
        </is>
      </c>
      <c r="H222" s="8" t="inlineStr">
        <is>
          <t>Authored section 8 precedes section 9 inside route 1800, Plane 1.</t>
        </is>
      </c>
      <c r="I222" s="8" t="inlineStr">
        <is>
          <t>已编写区段 8 位于路线 1800、位面 1 的区段 9 之前。</t>
        </is>
      </c>
      <c r="J222" s="8" t="inlineStr">
        <is>
          <t>CurrencyWars</t>
        </is>
      </c>
      <c r="K222" s="8" t="inlineStr">
        <is>
          <t>Researched</t>
        </is>
      </c>
      <c r="L222" s="8" t="inlineStr">
        <is>
          <t>ProjectPolicy</t>
        </is>
      </c>
      <c r="M222" s="8" t="inlineStr">
        <is>
          <t>["currency-wars.source.12d38506483813acb959a8735d34f85b","currency-wars.source.30016414e9a984b63c6da2e151ac678b"]</t>
        </is>
      </c>
      <c r="N222" s="8" t="inlineStr">
        <is>
          <t>["flow","gridfight","plane-1"]</t>
        </is>
      </c>
      <c r="O222" s="8" t="inlineStr">
        <is>
          <t>currency-wars.profile.v1</t>
        </is>
      </c>
      <c r="P222" s="8" t="inlineStr">
        <is>
          <t>["currency-wars.node.route.1800.chapter.1.section.8"]</t>
        </is>
      </c>
      <c r="Q222" s="8" t="inlineStr">
        <is>
          <t>[]</t>
        </is>
      </c>
      <c r="R222" s="8" t="inlineStr">
        <is>
          <t>[]</t>
        </is>
      </c>
    </row>
    <row r="223" ht="30" customHeight="1">
      <c r="A223" s="9" t="n"/>
      <c r="B223" s="9" t="n">
        <v>216</v>
      </c>
      <c r="C223" s="9" t="inlineStr">
        <is>
          <t>currency-wars.flow.1800.1.9</t>
        </is>
      </c>
      <c r="D223" s="9" t="inlineStr">
        <is>
          <t>starclock.currency-wars-row.v1</t>
        </is>
      </c>
      <c r="E223" s="9" t="inlineStr">
        <is>
          <t>CurrencyWarsStageFlow</t>
        </is>
      </c>
      <c r="F223" s="9" t="inlineStr">
        <is>
          <t>Route 1800, Plane 1, section 9</t>
        </is>
      </c>
      <c r="G223" s="9" t="inlineStr">
        <is>
          <t>路线 1800，位面 1，区段 9</t>
        </is>
      </c>
      <c r="H223" s="9" t="inlineStr">
        <is>
          <t>Authored section 9 terminates route 1800, Plane 1.</t>
        </is>
      </c>
      <c r="I223" s="9" t="inlineStr">
        <is>
          <t>已编写区段 9 终止路线 1800、位面 1。</t>
        </is>
      </c>
      <c r="J223" s="9" t="inlineStr">
        <is>
          <t>CurrencyWars</t>
        </is>
      </c>
      <c r="K223" s="9" t="inlineStr">
        <is>
          <t>Researched</t>
        </is>
      </c>
      <c r="L223" s="9" t="inlineStr">
        <is>
          <t>ProjectPolicy</t>
        </is>
      </c>
      <c r="M223" s="9" t="inlineStr">
        <is>
          <t>["currency-wars.source.ed40e4990482d94995ee170c580ee3ee","currency-wars.source.30016414e9a984b63c6da2e151ac678b"]</t>
        </is>
      </c>
      <c r="N223" s="9" t="inlineStr">
        <is>
          <t>["flow","gridfight","plane-1"]</t>
        </is>
      </c>
      <c r="O223" s="9" t="inlineStr">
        <is>
          <t>currency-wars.profile.v1</t>
        </is>
      </c>
      <c r="P223" s="9" t="inlineStr">
        <is>
          <t>["currency-wars.node.route.1800.chapter.1.section.9"]</t>
        </is>
      </c>
      <c r="Q223" s="9" t="inlineStr">
        <is>
          <t>[]</t>
        </is>
      </c>
      <c r="R223" s="9" t="inlineStr">
        <is>
          <t>[]</t>
        </is>
      </c>
    </row>
    <row r="224" ht="30" customHeight="1">
      <c r="A224" s="8" t="n"/>
      <c r="B224" s="8" t="n">
        <v>217</v>
      </c>
      <c r="C224" s="8" t="inlineStr">
        <is>
          <t>currency-wars.flow.1800.2.1</t>
        </is>
      </c>
      <c r="D224" s="8" t="inlineStr">
        <is>
          <t>starclock.currency-wars-row.v1</t>
        </is>
      </c>
      <c r="E224" s="8" t="inlineStr">
        <is>
          <t>CurrencyWarsStageFlow</t>
        </is>
      </c>
      <c r="F224" s="8" t="inlineStr">
        <is>
          <t>Route 1800, Plane 2, section 1</t>
        </is>
      </c>
      <c r="G224" s="8" t="inlineStr">
        <is>
          <t>路线 1800，位面 2，区段 1</t>
        </is>
      </c>
      <c r="H224" s="8" t="inlineStr">
        <is>
          <t>Authored section 1 precedes section 2 inside route 1800, Plane 2.</t>
        </is>
      </c>
      <c r="I224" s="8" t="inlineStr">
        <is>
          <t>已编写区段 1 位于路线 1800、位面 2 的区段 2 之前。</t>
        </is>
      </c>
      <c r="J224" s="8" t="inlineStr">
        <is>
          <t>CurrencyWars</t>
        </is>
      </c>
      <c r="K224" s="8" t="inlineStr">
        <is>
          <t>Researched</t>
        </is>
      </c>
      <c r="L224" s="8" t="inlineStr">
        <is>
          <t>ProjectPolicy</t>
        </is>
      </c>
      <c r="M224" s="8" t="inlineStr">
        <is>
          <t>["currency-wars.source.647861136eb9eb4f9cf0b0b48a148db8","currency-wars.source.30016414e9a984b63c6da2e151ac678b"]</t>
        </is>
      </c>
      <c r="N224" s="8" t="inlineStr">
        <is>
          <t>["flow","gridfight","plane-2"]</t>
        </is>
      </c>
      <c r="O224" s="8" t="inlineStr">
        <is>
          <t>currency-wars.profile.v1</t>
        </is>
      </c>
      <c r="P224" s="8" t="inlineStr">
        <is>
          <t>["currency-wars.node.route.1800.chapter.2.section.1"]</t>
        </is>
      </c>
      <c r="Q224" s="8" t="inlineStr">
        <is>
          <t>[]</t>
        </is>
      </c>
      <c r="R224" s="8" t="inlineStr">
        <is>
          <t>[]</t>
        </is>
      </c>
    </row>
    <row r="225" ht="30" customHeight="1">
      <c r="A225" s="9" t="n"/>
      <c r="B225" s="9" t="n">
        <v>218</v>
      </c>
      <c r="C225" s="9" t="inlineStr">
        <is>
          <t>currency-wars.flow.1800.2.2</t>
        </is>
      </c>
      <c r="D225" s="9" t="inlineStr">
        <is>
          <t>starclock.currency-wars-row.v1</t>
        </is>
      </c>
      <c r="E225" s="9" t="inlineStr">
        <is>
          <t>CurrencyWarsStageFlow</t>
        </is>
      </c>
      <c r="F225" s="9" t="inlineStr">
        <is>
          <t>Route 1800, Plane 2, section 2</t>
        </is>
      </c>
      <c r="G225" s="9" t="inlineStr">
        <is>
          <t>路线 1800，位面 2，区段 2</t>
        </is>
      </c>
      <c r="H225" s="9" t="inlineStr">
        <is>
          <t>Authored section 2 precedes section 3 inside route 1800, Plane 2.</t>
        </is>
      </c>
      <c r="I225" s="9" t="inlineStr">
        <is>
          <t>已编写区段 2 位于路线 1800、位面 2 的区段 3 之前。</t>
        </is>
      </c>
      <c r="J225" s="9" t="inlineStr">
        <is>
          <t>CurrencyWars</t>
        </is>
      </c>
      <c r="K225" s="9" t="inlineStr">
        <is>
          <t>Researched</t>
        </is>
      </c>
      <c r="L225" s="9" t="inlineStr">
        <is>
          <t>ProjectPolicy</t>
        </is>
      </c>
      <c r="M225" s="9" t="inlineStr">
        <is>
          <t>["currency-wars.source.2ee9fe5ce4dedfe32157d11d8e6549e2","currency-wars.source.30016414e9a984b63c6da2e151ac678b"]</t>
        </is>
      </c>
      <c r="N225" s="9" t="inlineStr">
        <is>
          <t>["flow","gridfight","plane-2"]</t>
        </is>
      </c>
      <c r="O225" s="9" t="inlineStr">
        <is>
          <t>currency-wars.profile.v1</t>
        </is>
      </c>
      <c r="P225" s="9" t="inlineStr">
        <is>
          <t>["currency-wars.node.route.1800.chapter.2.section.2"]</t>
        </is>
      </c>
      <c r="Q225" s="9" t="inlineStr">
        <is>
          <t>[]</t>
        </is>
      </c>
      <c r="R225" s="9" t="inlineStr">
        <is>
          <t>[]</t>
        </is>
      </c>
    </row>
    <row r="226" ht="30" customHeight="1">
      <c r="A226" s="8" t="n"/>
      <c r="B226" s="8" t="n">
        <v>219</v>
      </c>
      <c r="C226" s="8" t="inlineStr">
        <is>
          <t>currency-wars.flow.1800.2.3</t>
        </is>
      </c>
      <c r="D226" s="8" t="inlineStr">
        <is>
          <t>starclock.currency-wars-row.v1</t>
        </is>
      </c>
      <c r="E226" s="8" t="inlineStr">
        <is>
          <t>CurrencyWarsStageFlow</t>
        </is>
      </c>
      <c r="F226" s="8" t="inlineStr">
        <is>
          <t>Route 1800, Plane 2, section 3</t>
        </is>
      </c>
      <c r="G226" s="8" t="inlineStr">
        <is>
          <t>路线 1800，位面 2，区段 3</t>
        </is>
      </c>
      <c r="H226" s="8" t="inlineStr">
        <is>
          <t>Authored section 3 precedes section 4 inside route 1800, Plane 2.</t>
        </is>
      </c>
      <c r="I226" s="8" t="inlineStr">
        <is>
          <t>已编写区段 3 位于路线 1800、位面 2 的区段 4 之前。</t>
        </is>
      </c>
      <c r="J226" s="8" t="inlineStr">
        <is>
          <t>CurrencyWars</t>
        </is>
      </c>
      <c r="K226" s="8" t="inlineStr">
        <is>
          <t>Researched</t>
        </is>
      </c>
      <c r="L226" s="8" t="inlineStr">
        <is>
          <t>ProjectPolicy</t>
        </is>
      </c>
      <c r="M226" s="8" t="inlineStr">
        <is>
          <t>["currency-wars.source.69c9eebf7059c8879ebd213c57a88f3b","currency-wars.source.30016414e9a984b63c6da2e151ac678b"]</t>
        </is>
      </c>
      <c r="N226" s="8" t="inlineStr">
        <is>
          <t>["flow","gridfight","plane-2"]</t>
        </is>
      </c>
      <c r="O226" s="8" t="inlineStr">
        <is>
          <t>currency-wars.profile.v1</t>
        </is>
      </c>
      <c r="P226" s="8" t="inlineStr">
        <is>
          <t>["currency-wars.node.route.1800.chapter.2.section.3"]</t>
        </is>
      </c>
      <c r="Q226" s="8" t="inlineStr">
        <is>
          <t>[]</t>
        </is>
      </c>
      <c r="R226" s="8" t="inlineStr">
        <is>
          <t>[]</t>
        </is>
      </c>
    </row>
    <row r="227" ht="30" customHeight="1">
      <c r="A227" s="9" t="n"/>
      <c r="B227" s="9" t="n">
        <v>220</v>
      </c>
      <c r="C227" s="9" t="inlineStr">
        <is>
          <t>currency-wars.flow.1800.2.4</t>
        </is>
      </c>
      <c r="D227" s="9" t="inlineStr">
        <is>
          <t>starclock.currency-wars-row.v1</t>
        </is>
      </c>
      <c r="E227" s="9" t="inlineStr">
        <is>
          <t>CurrencyWarsStageFlow</t>
        </is>
      </c>
      <c r="F227" s="9" t="inlineStr">
        <is>
          <t>Route 1800, Plane 2, section 4</t>
        </is>
      </c>
      <c r="G227" s="9" t="inlineStr">
        <is>
          <t>路线 1800，位面 2，区段 4</t>
        </is>
      </c>
      <c r="H227" s="9" t="inlineStr">
        <is>
          <t>Authored section 4 precedes section 5 inside route 1800, Plane 2.</t>
        </is>
      </c>
      <c r="I227" s="9" t="inlineStr">
        <is>
          <t>已编写区段 4 位于路线 1800、位面 2 的区段 5 之前。</t>
        </is>
      </c>
      <c r="J227" s="9" t="inlineStr">
        <is>
          <t>CurrencyWars</t>
        </is>
      </c>
      <c r="K227" s="9" t="inlineStr">
        <is>
          <t>Researched</t>
        </is>
      </c>
      <c r="L227" s="9" t="inlineStr">
        <is>
          <t>ProjectPolicy</t>
        </is>
      </c>
      <c r="M227" s="9" t="inlineStr">
        <is>
          <t>["currency-wars.source.d9097115ed6a9c317b45e413182c495f","currency-wars.source.30016414e9a984b63c6da2e151ac678b"]</t>
        </is>
      </c>
      <c r="N227" s="9" t="inlineStr">
        <is>
          <t>["flow","gridfight","plane-2"]</t>
        </is>
      </c>
      <c r="O227" s="9" t="inlineStr">
        <is>
          <t>currency-wars.profile.v1</t>
        </is>
      </c>
      <c r="P227" s="9" t="inlineStr">
        <is>
          <t>["currency-wars.node.route.1800.chapter.2.section.4"]</t>
        </is>
      </c>
      <c r="Q227" s="9" t="inlineStr">
        <is>
          <t>[]</t>
        </is>
      </c>
      <c r="R227" s="9" t="inlineStr">
        <is>
          <t>[]</t>
        </is>
      </c>
    </row>
    <row r="228" ht="30" customHeight="1">
      <c r="A228" s="8" t="n"/>
      <c r="B228" s="8" t="n">
        <v>221</v>
      </c>
      <c r="C228" s="8" t="inlineStr">
        <is>
          <t>currency-wars.flow.1800.2.5</t>
        </is>
      </c>
      <c r="D228" s="8" t="inlineStr">
        <is>
          <t>starclock.currency-wars-row.v1</t>
        </is>
      </c>
      <c r="E228" s="8" t="inlineStr">
        <is>
          <t>CurrencyWarsStageFlow</t>
        </is>
      </c>
      <c r="F228" s="8" t="inlineStr">
        <is>
          <t>Route 1800, Plane 2, section 5</t>
        </is>
      </c>
      <c r="G228" s="8" t="inlineStr">
        <is>
          <t>路线 1800，位面 2，区段 5</t>
        </is>
      </c>
      <c r="H228" s="8" t="inlineStr">
        <is>
          <t>Authored section 5 precedes section 6 inside route 1800, Plane 2.</t>
        </is>
      </c>
      <c r="I228" s="8" t="inlineStr">
        <is>
          <t>已编写区段 5 位于路线 1800、位面 2 的区段 6 之前。</t>
        </is>
      </c>
      <c r="J228" s="8" t="inlineStr">
        <is>
          <t>CurrencyWars</t>
        </is>
      </c>
      <c r="K228" s="8" t="inlineStr">
        <is>
          <t>Researched</t>
        </is>
      </c>
      <c r="L228" s="8" t="inlineStr">
        <is>
          <t>ProjectPolicy</t>
        </is>
      </c>
      <c r="M228" s="8" t="inlineStr">
        <is>
          <t>["currency-wars.source.60bf4e0be251b009e4dbbfb087fc1eb6","currency-wars.source.30016414e9a984b63c6da2e151ac678b"]</t>
        </is>
      </c>
      <c r="N228" s="8" t="inlineStr">
        <is>
          <t>["flow","gridfight","plane-2"]</t>
        </is>
      </c>
      <c r="O228" s="8" t="inlineStr">
        <is>
          <t>currency-wars.profile.v1</t>
        </is>
      </c>
      <c r="P228" s="8" t="inlineStr">
        <is>
          <t>["currency-wars.node.route.1800.chapter.2.section.5"]</t>
        </is>
      </c>
      <c r="Q228" s="8" t="inlineStr">
        <is>
          <t>[]</t>
        </is>
      </c>
      <c r="R228" s="8" t="inlineStr">
        <is>
          <t>[]</t>
        </is>
      </c>
    </row>
    <row r="229" ht="30" customHeight="1">
      <c r="A229" s="9" t="n"/>
      <c r="B229" s="9" t="n">
        <v>222</v>
      </c>
      <c r="C229" s="9" t="inlineStr">
        <is>
          <t>currency-wars.flow.1800.2.6</t>
        </is>
      </c>
      <c r="D229" s="9" t="inlineStr">
        <is>
          <t>starclock.currency-wars-row.v1</t>
        </is>
      </c>
      <c r="E229" s="9" t="inlineStr">
        <is>
          <t>CurrencyWarsStageFlow</t>
        </is>
      </c>
      <c r="F229" s="9" t="inlineStr">
        <is>
          <t>Route 1800, Plane 2, section 6</t>
        </is>
      </c>
      <c r="G229" s="9" t="inlineStr">
        <is>
          <t>路线 1800，位面 2，区段 6</t>
        </is>
      </c>
      <c r="H229" s="9" t="inlineStr">
        <is>
          <t>Authored section 6 precedes section 7 inside route 1800, Plane 2.</t>
        </is>
      </c>
      <c r="I229" s="9" t="inlineStr">
        <is>
          <t>已编写区段 6 位于路线 1800、位面 2 的区段 7 之前。</t>
        </is>
      </c>
      <c r="J229" s="9" t="inlineStr">
        <is>
          <t>CurrencyWars</t>
        </is>
      </c>
      <c r="K229" s="9" t="inlineStr">
        <is>
          <t>Researched</t>
        </is>
      </c>
      <c r="L229" s="9" t="inlineStr">
        <is>
          <t>ProjectPolicy</t>
        </is>
      </c>
      <c r="M229" s="9" t="inlineStr">
        <is>
          <t>["currency-wars.source.fb21b609cad957cb45e49bee02e6490f","currency-wars.source.30016414e9a984b63c6da2e151ac678b"]</t>
        </is>
      </c>
      <c r="N229" s="9" t="inlineStr">
        <is>
          <t>["flow","gridfight","plane-2"]</t>
        </is>
      </c>
      <c r="O229" s="9" t="inlineStr">
        <is>
          <t>currency-wars.profile.v1</t>
        </is>
      </c>
      <c r="P229" s="9" t="inlineStr">
        <is>
          <t>["currency-wars.node.route.1800.chapter.2.section.6"]</t>
        </is>
      </c>
      <c r="Q229" s="9" t="inlineStr">
        <is>
          <t>[]</t>
        </is>
      </c>
      <c r="R229" s="9" t="inlineStr">
        <is>
          <t>[]</t>
        </is>
      </c>
    </row>
    <row r="230" ht="30" customHeight="1">
      <c r="A230" s="8" t="n"/>
      <c r="B230" s="8" t="n">
        <v>223</v>
      </c>
      <c r="C230" s="8" t="inlineStr">
        <is>
          <t>currency-wars.flow.1800.2.7</t>
        </is>
      </c>
      <c r="D230" s="8" t="inlineStr">
        <is>
          <t>starclock.currency-wars-row.v1</t>
        </is>
      </c>
      <c r="E230" s="8" t="inlineStr">
        <is>
          <t>CurrencyWarsStageFlow</t>
        </is>
      </c>
      <c r="F230" s="8" t="inlineStr">
        <is>
          <t>Route 1800, Plane 2, section 7</t>
        </is>
      </c>
      <c r="G230" s="8" t="inlineStr">
        <is>
          <t>路线 1800，位面 2，区段 7</t>
        </is>
      </c>
      <c r="H230" s="8" t="inlineStr">
        <is>
          <t>Authored section 7 terminates route 1800, Plane 2.</t>
        </is>
      </c>
      <c r="I230" s="8" t="inlineStr">
        <is>
          <t>已编写区段 7 终止路线 1800、位面 2。</t>
        </is>
      </c>
      <c r="J230" s="8" t="inlineStr">
        <is>
          <t>CurrencyWars</t>
        </is>
      </c>
      <c r="K230" s="8" t="inlineStr">
        <is>
          <t>Researched</t>
        </is>
      </c>
      <c r="L230" s="8" t="inlineStr">
        <is>
          <t>ProjectPolicy</t>
        </is>
      </c>
      <c r="M230" s="8" t="inlineStr">
        <is>
          <t>["currency-wars.source.def9f40e7f834405778db7a8901ee6b8","currency-wars.source.30016414e9a984b63c6da2e151ac678b"]</t>
        </is>
      </c>
      <c r="N230" s="8" t="inlineStr">
        <is>
          <t>["flow","gridfight","plane-2"]</t>
        </is>
      </c>
      <c r="O230" s="8" t="inlineStr">
        <is>
          <t>currency-wars.profile.v1</t>
        </is>
      </c>
      <c r="P230" s="8" t="inlineStr">
        <is>
          <t>["currency-wars.node.route.1800.chapter.2.section.7"]</t>
        </is>
      </c>
      <c r="Q230" s="8" t="inlineStr">
        <is>
          <t>[]</t>
        </is>
      </c>
      <c r="R230" s="8" t="inlineStr">
        <is>
          <t>[]</t>
        </is>
      </c>
    </row>
    <row r="231" ht="30" customHeight="1">
      <c r="A231" s="9" t="n"/>
      <c r="B231" s="9" t="n">
        <v>224</v>
      </c>
      <c r="C231" s="9" t="inlineStr">
        <is>
          <t>currency-wars.flow.1800.3.1</t>
        </is>
      </c>
      <c r="D231" s="9" t="inlineStr">
        <is>
          <t>starclock.currency-wars-row.v1</t>
        </is>
      </c>
      <c r="E231" s="9" t="inlineStr">
        <is>
          <t>CurrencyWarsStageFlow</t>
        </is>
      </c>
      <c r="F231" s="9" t="inlineStr">
        <is>
          <t>Route 1800, Plane 3, section 1</t>
        </is>
      </c>
      <c r="G231" s="9" t="inlineStr">
        <is>
          <t>路线 1800，位面 3，区段 1</t>
        </is>
      </c>
      <c r="H231" s="9" t="inlineStr">
        <is>
          <t>Authored section 1 precedes section 2 inside route 1800, Plane 3.</t>
        </is>
      </c>
      <c r="I231" s="9" t="inlineStr">
        <is>
          <t>已编写区段 1 位于路线 1800、位面 3 的区段 2 之前。</t>
        </is>
      </c>
      <c r="J231" s="9" t="inlineStr">
        <is>
          <t>CurrencyWars</t>
        </is>
      </c>
      <c r="K231" s="9" t="inlineStr">
        <is>
          <t>Researched</t>
        </is>
      </c>
      <c r="L231" s="9" t="inlineStr">
        <is>
          <t>ProjectPolicy</t>
        </is>
      </c>
      <c r="M231" s="9" t="inlineStr">
        <is>
          <t>["currency-wars.source.1f777df6c7f8e8473a88dd7379a66545","currency-wars.source.30016414e9a984b63c6da2e151ac678b"]</t>
        </is>
      </c>
      <c r="N231" s="9" t="inlineStr">
        <is>
          <t>["flow","gridfight","plane-3"]</t>
        </is>
      </c>
      <c r="O231" s="9" t="inlineStr">
        <is>
          <t>currency-wars.profile.v1</t>
        </is>
      </c>
      <c r="P231" s="9" t="inlineStr">
        <is>
          <t>["currency-wars.node.route.1800.chapter.3.section.1"]</t>
        </is>
      </c>
      <c r="Q231" s="9" t="inlineStr">
        <is>
          <t>[]</t>
        </is>
      </c>
      <c r="R231" s="9" t="inlineStr">
        <is>
          <t>[]</t>
        </is>
      </c>
    </row>
    <row r="232" ht="30" customHeight="1">
      <c r="A232" s="8" t="n"/>
      <c r="B232" s="8" t="n">
        <v>225</v>
      </c>
      <c r="C232" s="8" t="inlineStr">
        <is>
          <t>currency-wars.flow.1800.3.2</t>
        </is>
      </c>
      <c r="D232" s="8" t="inlineStr">
        <is>
          <t>starclock.currency-wars-row.v1</t>
        </is>
      </c>
      <c r="E232" s="8" t="inlineStr">
        <is>
          <t>CurrencyWarsStageFlow</t>
        </is>
      </c>
      <c r="F232" s="8" t="inlineStr">
        <is>
          <t>Route 1800, Plane 3, section 2</t>
        </is>
      </c>
      <c r="G232" s="8" t="inlineStr">
        <is>
          <t>路线 1800，位面 3，区段 2</t>
        </is>
      </c>
      <c r="H232" s="8" t="inlineStr">
        <is>
          <t>Authored section 2 precedes section 3 inside route 1800, Plane 3.</t>
        </is>
      </c>
      <c r="I232" s="8" t="inlineStr">
        <is>
          <t>已编写区段 2 位于路线 1800、位面 3 的区段 3 之前。</t>
        </is>
      </c>
      <c r="J232" s="8" t="inlineStr">
        <is>
          <t>CurrencyWars</t>
        </is>
      </c>
      <c r="K232" s="8" t="inlineStr">
        <is>
          <t>Researched</t>
        </is>
      </c>
      <c r="L232" s="8" t="inlineStr">
        <is>
          <t>ProjectPolicy</t>
        </is>
      </c>
      <c r="M232" s="8" t="inlineStr">
        <is>
          <t>["currency-wars.source.2f561d9ed6a565448399dbf36ef4eb0d","currency-wars.source.30016414e9a984b63c6da2e151ac678b"]</t>
        </is>
      </c>
      <c r="N232" s="8" t="inlineStr">
        <is>
          <t>["flow","gridfight","plane-3"]</t>
        </is>
      </c>
      <c r="O232" s="8" t="inlineStr">
        <is>
          <t>currency-wars.profile.v1</t>
        </is>
      </c>
      <c r="P232" s="8" t="inlineStr">
        <is>
          <t>["currency-wars.node.route.1800.chapter.3.section.2"]</t>
        </is>
      </c>
      <c r="Q232" s="8" t="inlineStr">
        <is>
          <t>[]</t>
        </is>
      </c>
      <c r="R232" s="8" t="inlineStr">
        <is>
          <t>[]</t>
        </is>
      </c>
    </row>
    <row r="233" ht="30" customHeight="1">
      <c r="A233" s="9" t="n"/>
      <c r="B233" s="9" t="n">
        <v>226</v>
      </c>
      <c r="C233" s="9" t="inlineStr">
        <is>
          <t>currency-wars.flow.1800.3.3</t>
        </is>
      </c>
      <c r="D233" s="9" t="inlineStr">
        <is>
          <t>starclock.currency-wars-row.v1</t>
        </is>
      </c>
      <c r="E233" s="9" t="inlineStr">
        <is>
          <t>CurrencyWarsStageFlow</t>
        </is>
      </c>
      <c r="F233" s="9" t="inlineStr">
        <is>
          <t>Route 1800, Plane 3, section 3</t>
        </is>
      </c>
      <c r="G233" s="9" t="inlineStr">
        <is>
          <t>路线 1800，位面 3，区段 3</t>
        </is>
      </c>
      <c r="H233" s="9" t="inlineStr">
        <is>
          <t>Authored section 3 precedes section 4 inside route 1800, Plane 3.</t>
        </is>
      </c>
      <c r="I233" s="9" t="inlineStr">
        <is>
          <t>已编写区段 3 位于路线 1800、位面 3 的区段 4 之前。</t>
        </is>
      </c>
      <c r="J233" s="9" t="inlineStr">
        <is>
          <t>CurrencyWars</t>
        </is>
      </c>
      <c r="K233" s="9" t="inlineStr">
        <is>
          <t>Researched</t>
        </is>
      </c>
      <c r="L233" s="9" t="inlineStr">
        <is>
          <t>ProjectPolicy</t>
        </is>
      </c>
      <c r="M233" s="9" t="inlineStr">
        <is>
          <t>["currency-wars.source.58a1b58a4380205f1a221abb7b670958","currency-wars.source.30016414e9a984b63c6da2e151ac678b"]</t>
        </is>
      </c>
      <c r="N233" s="9" t="inlineStr">
        <is>
          <t>["flow","gridfight","plane-3"]</t>
        </is>
      </c>
      <c r="O233" s="9" t="inlineStr">
        <is>
          <t>currency-wars.profile.v1</t>
        </is>
      </c>
      <c r="P233" s="9" t="inlineStr">
        <is>
          <t>["currency-wars.node.route.1800.chapter.3.section.3"]</t>
        </is>
      </c>
      <c r="Q233" s="9" t="inlineStr">
        <is>
          <t>[]</t>
        </is>
      </c>
      <c r="R233" s="9" t="inlineStr">
        <is>
          <t>[]</t>
        </is>
      </c>
    </row>
    <row r="234" ht="30" customHeight="1">
      <c r="A234" s="8" t="n"/>
      <c r="B234" s="8" t="n">
        <v>227</v>
      </c>
      <c r="C234" s="8" t="inlineStr">
        <is>
          <t>currency-wars.flow.1800.3.4</t>
        </is>
      </c>
      <c r="D234" s="8" t="inlineStr">
        <is>
          <t>starclock.currency-wars-row.v1</t>
        </is>
      </c>
      <c r="E234" s="8" t="inlineStr">
        <is>
          <t>CurrencyWarsStageFlow</t>
        </is>
      </c>
      <c r="F234" s="8" t="inlineStr">
        <is>
          <t>Route 1800, Plane 3, section 4</t>
        </is>
      </c>
      <c r="G234" s="8" t="inlineStr">
        <is>
          <t>路线 1800，位面 3，区段 4</t>
        </is>
      </c>
      <c r="H234" s="8" t="inlineStr">
        <is>
          <t>Authored section 4 precedes section 5 inside route 1800, Plane 3.</t>
        </is>
      </c>
      <c r="I234" s="8" t="inlineStr">
        <is>
          <t>已编写区段 4 位于路线 1800、位面 3 的区段 5 之前。</t>
        </is>
      </c>
      <c r="J234" s="8" t="inlineStr">
        <is>
          <t>CurrencyWars</t>
        </is>
      </c>
      <c r="K234" s="8" t="inlineStr">
        <is>
          <t>Researched</t>
        </is>
      </c>
      <c r="L234" s="8" t="inlineStr">
        <is>
          <t>ProjectPolicy</t>
        </is>
      </c>
      <c r="M234" s="8" t="inlineStr">
        <is>
          <t>["currency-wars.source.1f2f3fcb609e806554f82ca6913862ba","currency-wars.source.30016414e9a984b63c6da2e151ac678b"]</t>
        </is>
      </c>
      <c r="N234" s="8" t="inlineStr">
        <is>
          <t>["flow","gridfight","plane-3"]</t>
        </is>
      </c>
      <c r="O234" s="8" t="inlineStr">
        <is>
          <t>currency-wars.profile.v1</t>
        </is>
      </c>
      <c r="P234" s="8" t="inlineStr">
        <is>
          <t>["currency-wars.node.route.1800.chapter.3.section.4"]</t>
        </is>
      </c>
      <c r="Q234" s="8" t="inlineStr">
        <is>
          <t>[]</t>
        </is>
      </c>
      <c r="R234" s="8" t="inlineStr">
        <is>
          <t>[]</t>
        </is>
      </c>
    </row>
    <row r="235" ht="30" customHeight="1">
      <c r="A235" s="9" t="n"/>
      <c r="B235" s="9" t="n">
        <v>228</v>
      </c>
      <c r="C235" s="9" t="inlineStr">
        <is>
          <t>currency-wars.flow.1800.3.5</t>
        </is>
      </c>
      <c r="D235" s="9" t="inlineStr">
        <is>
          <t>starclock.currency-wars-row.v1</t>
        </is>
      </c>
      <c r="E235" s="9" t="inlineStr">
        <is>
          <t>CurrencyWarsStageFlow</t>
        </is>
      </c>
      <c r="F235" s="9" t="inlineStr">
        <is>
          <t>Route 1800, Plane 3, section 5</t>
        </is>
      </c>
      <c r="G235" s="9" t="inlineStr">
        <is>
          <t>路线 1800，位面 3，区段 5</t>
        </is>
      </c>
      <c r="H235" s="9" t="inlineStr">
        <is>
          <t>Authored section 5 precedes section 6 inside route 1800, Plane 3.</t>
        </is>
      </c>
      <c r="I235" s="9" t="inlineStr">
        <is>
          <t>已编写区段 5 位于路线 1800、位面 3 的区段 6 之前。</t>
        </is>
      </c>
      <c r="J235" s="9" t="inlineStr">
        <is>
          <t>CurrencyWars</t>
        </is>
      </c>
      <c r="K235" s="9" t="inlineStr">
        <is>
          <t>Researched</t>
        </is>
      </c>
      <c r="L235" s="9" t="inlineStr">
        <is>
          <t>ProjectPolicy</t>
        </is>
      </c>
      <c r="M235" s="9" t="inlineStr">
        <is>
          <t>["currency-wars.source.fb36a73dc54dfd8898e9163ec6dc0333","currency-wars.source.30016414e9a984b63c6da2e151ac678b"]</t>
        </is>
      </c>
      <c r="N235" s="9" t="inlineStr">
        <is>
          <t>["flow","gridfight","plane-3"]</t>
        </is>
      </c>
      <c r="O235" s="9" t="inlineStr">
        <is>
          <t>currency-wars.profile.v1</t>
        </is>
      </c>
      <c r="P235" s="9" t="inlineStr">
        <is>
          <t>["currency-wars.node.route.1800.chapter.3.section.5"]</t>
        </is>
      </c>
      <c r="Q235" s="9" t="inlineStr">
        <is>
          <t>[]</t>
        </is>
      </c>
      <c r="R235" s="9" t="inlineStr">
        <is>
          <t>[]</t>
        </is>
      </c>
    </row>
    <row r="236" ht="30" customHeight="1">
      <c r="A236" s="8" t="n"/>
      <c r="B236" s="8" t="n">
        <v>229</v>
      </c>
      <c r="C236" s="8" t="inlineStr">
        <is>
          <t>currency-wars.flow.1800.3.6</t>
        </is>
      </c>
      <c r="D236" s="8" t="inlineStr">
        <is>
          <t>starclock.currency-wars-row.v1</t>
        </is>
      </c>
      <c r="E236" s="8" t="inlineStr">
        <is>
          <t>CurrencyWarsStageFlow</t>
        </is>
      </c>
      <c r="F236" s="8" t="inlineStr">
        <is>
          <t>Route 1800, Plane 3, section 6</t>
        </is>
      </c>
      <c r="G236" s="8" t="inlineStr">
        <is>
          <t>路线 1800，位面 3，区段 6</t>
        </is>
      </c>
      <c r="H236" s="8" t="inlineStr">
        <is>
          <t>Authored section 6 precedes section 7 inside route 1800, Plane 3.</t>
        </is>
      </c>
      <c r="I236" s="8" t="inlineStr">
        <is>
          <t>已编写区段 6 位于路线 1800、位面 3 的区段 7 之前。</t>
        </is>
      </c>
      <c r="J236" s="8" t="inlineStr">
        <is>
          <t>CurrencyWars</t>
        </is>
      </c>
      <c r="K236" s="8" t="inlineStr">
        <is>
          <t>Researched</t>
        </is>
      </c>
      <c r="L236" s="8" t="inlineStr">
        <is>
          <t>ProjectPolicy</t>
        </is>
      </c>
      <c r="M236" s="8" t="inlineStr">
        <is>
          <t>["currency-wars.source.63059407d5c579a14af86f292653ffdf","currency-wars.source.30016414e9a984b63c6da2e151ac678b"]</t>
        </is>
      </c>
      <c r="N236" s="8" t="inlineStr">
        <is>
          <t>["flow","gridfight","plane-3"]</t>
        </is>
      </c>
      <c r="O236" s="8" t="inlineStr">
        <is>
          <t>currency-wars.profile.v1</t>
        </is>
      </c>
      <c r="P236" s="8" t="inlineStr">
        <is>
          <t>["currency-wars.node.route.1800.chapter.3.section.6"]</t>
        </is>
      </c>
      <c r="Q236" s="8" t="inlineStr">
        <is>
          <t>[]</t>
        </is>
      </c>
      <c r="R236" s="8" t="inlineStr">
        <is>
          <t>[]</t>
        </is>
      </c>
    </row>
    <row r="237" ht="30" customHeight="1">
      <c r="A237" s="9" t="n"/>
      <c r="B237" s="9" t="n">
        <v>230</v>
      </c>
      <c r="C237" s="9" t="inlineStr">
        <is>
          <t>currency-wars.flow.1800.3.7</t>
        </is>
      </c>
      <c r="D237" s="9" t="inlineStr">
        <is>
          <t>starclock.currency-wars-row.v1</t>
        </is>
      </c>
      <c r="E237" s="9" t="inlineStr">
        <is>
          <t>CurrencyWarsStageFlow</t>
        </is>
      </c>
      <c r="F237" s="9" t="inlineStr">
        <is>
          <t>Route 1800, Plane 3, section 7</t>
        </is>
      </c>
      <c r="G237" s="9" t="inlineStr">
        <is>
          <t>路线 1800，位面 3，区段 7</t>
        </is>
      </c>
      <c r="H237" s="9" t="inlineStr">
        <is>
          <t>Authored section 7 terminates route 1800, Plane 3.</t>
        </is>
      </c>
      <c r="I237" s="9" t="inlineStr">
        <is>
          <t>已编写区段 7 终止路线 1800、位面 3。</t>
        </is>
      </c>
      <c r="J237" s="9" t="inlineStr">
        <is>
          <t>CurrencyWars</t>
        </is>
      </c>
      <c r="K237" s="9" t="inlineStr">
        <is>
          <t>Researched</t>
        </is>
      </c>
      <c r="L237" s="9" t="inlineStr">
        <is>
          <t>ProjectPolicy</t>
        </is>
      </c>
      <c r="M237" s="9" t="inlineStr">
        <is>
          <t>["currency-wars.source.7f5cbbeb47b0710afcfa41e64640d934","currency-wars.source.30016414e9a984b63c6da2e151ac678b"]</t>
        </is>
      </c>
      <c r="N237" s="9" t="inlineStr">
        <is>
          <t>["flow","gridfight","plane-3"]</t>
        </is>
      </c>
      <c r="O237" s="9" t="inlineStr">
        <is>
          <t>currency-wars.profile.v1</t>
        </is>
      </c>
      <c r="P237" s="9" t="inlineStr">
        <is>
          <t>["currency-wars.node.route.1800.chapter.3.section.7"]</t>
        </is>
      </c>
      <c r="Q237" s="9" t="inlineStr">
        <is>
          <t>[]</t>
        </is>
      </c>
      <c r="R237" s="9" t="inlineStr">
        <is>
          <t>[]</t>
        </is>
      </c>
    </row>
    <row r="238" ht="30" customHeight="1">
      <c r="A238" s="8" t="n"/>
      <c r="B238" s="8" t="n">
        <v>231</v>
      </c>
      <c r="C238" s="8" t="inlineStr">
        <is>
          <t>currency-wars.flow.1801.1.1</t>
        </is>
      </c>
      <c r="D238" s="8" t="inlineStr">
        <is>
          <t>starclock.currency-wars-row.v1</t>
        </is>
      </c>
      <c r="E238" s="8" t="inlineStr">
        <is>
          <t>CurrencyWarsStageFlow</t>
        </is>
      </c>
      <c r="F238" s="8" t="inlineStr">
        <is>
          <t>Route 1801, Plane 1, section 1</t>
        </is>
      </c>
      <c r="G238" s="8" t="inlineStr">
        <is>
          <t>路线 1801，位面 1，区段 1</t>
        </is>
      </c>
      <c r="H238" s="8" t="inlineStr">
        <is>
          <t>Authored section 1 precedes section 2 inside route 1801, Plane 1.</t>
        </is>
      </c>
      <c r="I238" s="8" t="inlineStr">
        <is>
          <t>已编写区段 1 位于路线 1801、位面 1 的区段 2 之前。</t>
        </is>
      </c>
      <c r="J238" s="8" t="inlineStr">
        <is>
          <t>CurrencyWars</t>
        </is>
      </c>
      <c r="K238" s="8" t="inlineStr">
        <is>
          <t>Researched</t>
        </is>
      </c>
      <c r="L238" s="8" t="inlineStr">
        <is>
          <t>ProjectPolicy</t>
        </is>
      </c>
      <c r="M238" s="8" t="inlineStr">
        <is>
          <t>["currency-wars.source.8967e50711b959c181559d14a21fe582","currency-wars.source.30016414e9a984b63c6da2e151ac678b"]</t>
        </is>
      </c>
      <c r="N238" s="8" t="inlineStr">
        <is>
          <t>["flow","gridfight","plane-1"]</t>
        </is>
      </c>
      <c r="O238" s="8" t="inlineStr">
        <is>
          <t>currency-wars.profile.v1</t>
        </is>
      </c>
      <c r="P238" s="8" t="inlineStr">
        <is>
          <t>["currency-wars.node.route.1801.chapter.1.section.1"]</t>
        </is>
      </c>
      <c r="Q238" s="8" t="inlineStr">
        <is>
          <t>[]</t>
        </is>
      </c>
      <c r="R238" s="8" t="inlineStr">
        <is>
          <t>[]</t>
        </is>
      </c>
    </row>
    <row r="239" ht="30" customHeight="1">
      <c r="A239" s="9" t="n"/>
      <c r="B239" s="9" t="n">
        <v>232</v>
      </c>
      <c r="C239" s="9" t="inlineStr">
        <is>
          <t>currency-wars.flow.1801.1.2</t>
        </is>
      </c>
      <c r="D239" s="9" t="inlineStr">
        <is>
          <t>starclock.currency-wars-row.v1</t>
        </is>
      </c>
      <c r="E239" s="9" t="inlineStr">
        <is>
          <t>CurrencyWarsStageFlow</t>
        </is>
      </c>
      <c r="F239" s="9" t="inlineStr">
        <is>
          <t>Route 1801, Plane 1, section 2</t>
        </is>
      </c>
      <c r="G239" s="9" t="inlineStr">
        <is>
          <t>路线 1801，位面 1，区段 2</t>
        </is>
      </c>
      <c r="H239" s="9" t="inlineStr">
        <is>
          <t>Authored section 2 precedes section 3 inside route 1801, Plane 1.</t>
        </is>
      </c>
      <c r="I239" s="9" t="inlineStr">
        <is>
          <t>已编写区段 2 位于路线 1801、位面 1 的区段 3 之前。</t>
        </is>
      </c>
      <c r="J239" s="9" t="inlineStr">
        <is>
          <t>CurrencyWars</t>
        </is>
      </c>
      <c r="K239" s="9" t="inlineStr">
        <is>
          <t>Researched</t>
        </is>
      </c>
      <c r="L239" s="9" t="inlineStr">
        <is>
          <t>ProjectPolicy</t>
        </is>
      </c>
      <c r="M239" s="9" t="inlineStr">
        <is>
          <t>["currency-wars.source.ea08a2c53a3816ef31c15384cf762aaa","currency-wars.source.30016414e9a984b63c6da2e151ac678b"]</t>
        </is>
      </c>
      <c r="N239" s="9" t="inlineStr">
        <is>
          <t>["flow","gridfight","plane-1"]</t>
        </is>
      </c>
      <c r="O239" s="9" t="inlineStr">
        <is>
          <t>currency-wars.profile.v1</t>
        </is>
      </c>
      <c r="P239" s="9" t="inlineStr">
        <is>
          <t>["currency-wars.node.route.1801.chapter.1.section.2"]</t>
        </is>
      </c>
      <c r="Q239" s="9" t="inlineStr">
        <is>
          <t>[]</t>
        </is>
      </c>
      <c r="R239" s="9" t="inlineStr">
        <is>
          <t>[]</t>
        </is>
      </c>
    </row>
    <row r="240" ht="30" customHeight="1">
      <c r="A240" s="8" t="n"/>
      <c r="B240" s="8" t="n">
        <v>233</v>
      </c>
      <c r="C240" s="8" t="inlineStr">
        <is>
          <t>currency-wars.flow.1801.1.3</t>
        </is>
      </c>
      <c r="D240" s="8" t="inlineStr">
        <is>
          <t>starclock.currency-wars-row.v1</t>
        </is>
      </c>
      <c r="E240" s="8" t="inlineStr">
        <is>
          <t>CurrencyWarsStageFlow</t>
        </is>
      </c>
      <c r="F240" s="8" t="inlineStr">
        <is>
          <t>Route 1801, Plane 1, section 3</t>
        </is>
      </c>
      <c r="G240" s="8" t="inlineStr">
        <is>
          <t>路线 1801，位面 1，区段 3</t>
        </is>
      </c>
      <c r="H240" s="8" t="inlineStr">
        <is>
          <t>Authored section 3 precedes section 4 inside route 1801, Plane 1.</t>
        </is>
      </c>
      <c r="I240" s="8" t="inlineStr">
        <is>
          <t>已编写区段 3 位于路线 1801、位面 1 的区段 4 之前。</t>
        </is>
      </c>
      <c r="J240" s="8" t="inlineStr">
        <is>
          <t>CurrencyWars</t>
        </is>
      </c>
      <c r="K240" s="8" t="inlineStr">
        <is>
          <t>Researched</t>
        </is>
      </c>
      <c r="L240" s="8" t="inlineStr">
        <is>
          <t>ProjectPolicy</t>
        </is>
      </c>
      <c r="M240" s="8" t="inlineStr">
        <is>
          <t>["currency-wars.source.e69b6d17a9c6c9f069b152b54588141b","currency-wars.source.30016414e9a984b63c6da2e151ac678b"]</t>
        </is>
      </c>
      <c r="N240" s="8" t="inlineStr">
        <is>
          <t>["flow","gridfight","plane-1"]</t>
        </is>
      </c>
      <c r="O240" s="8" t="inlineStr">
        <is>
          <t>currency-wars.profile.v1</t>
        </is>
      </c>
      <c r="P240" s="8" t="inlineStr">
        <is>
          <t>["currency-wars.node.route.1801.chapter.1.section.3"]</t>
        </is>
      </c>
      <c r="Q240" s="8" t="inlineStr">
        <is>
          <t>[]</t>
        </is>
      </c>
      <c r="R240" s="8" t="inlineStr">
        <is>
          <t>[]</t>
        </is>
      </c>
    </row>
    <row r="241" ht="30" customHeight="1">
      <c r="A241" s="9" t="n"/>
      <c r="B241" s="9" t="n">
        <v>234</v>
      </c>
      <c r="C241" s="9" t="inlineStr">
        <is>
          <t>currency-wars.flow.1801.1.4</t>
        </is>
      </c>
      <c r="D241" s="9" t="inlineStr">
        <is>
          <t>starclock.currency-wars-row.v1</t>
        </is>
      </c>
      <c r="E241" s="9" t="inlineStr">
        <is>
          <t>CurrencyWarsStageFlow</t>
        </is>
      </c>
      <c r="F241" s="9" t="inlineStr">
        <is>
          <t>Route 1801, Plane 1, section 4</t>
        </is>
      </c>
      <c r="G241" s="9" t="inlineStr">
        <is>
          <t>路线 1801，位面 1，区段 4</t>
        </is>
      </c>
      <c r="H241" s="9" t="inlineStr">
        <is>
          <t>Authored section 4 precedes section 5 inside route 1801, Plane 1.</t>
        </is>
      </c>
      <c r="I241" s="9" t="inlineStr">
        <is>
          <t>已编写区段 4 位于路线 1801、位面 1 的区段 5 之前。</t>
        </is>
      </c>
      <c r="J241" s="9" t="inlineStr">
        <is>
          <t>CurrencyWars</t>
        </is>
      </c>
      <c r="K241" s="9" t="inlineStr">
        <is>
          <t>Researched</t>
        </is>
      </c>
      <c r="L241" s="9" t="inlineStr">
        <is>
          <t>ProjectPolicy</t>
        </is>
      </c>
      <c r="M241" s="9" t="inlineStr">
        <is>
          <t>["currency-wars.source.7ad5d22a07e0090980b92201385830c6","currency-wars.source.30016414e9a984b63c6da2e151ac678b"]</t>
        </is>
      </c>
      <c r="N241" s="9" t="inlineStr">
        <is>
          <t>["flow","gridfight","plane-1"]</t>
        </is>
      </c>
      <c r="O241" s="9" t="inlineStr">
        <is>
          <t>currency-wars.profile.v1</t>
        </is>
      </c>
      <c r="P241" s="9" t="inlineStr">
        <is>
          <t>["currency-wars.node.route.1801.chapter.1.section.4"]</t>
        </is>
      </c>
      <c r="Q241" s="9" t="inlineStr">
        <is>
          <t>[]</t>
        </is>
      </c>
      <c r="R241" s="9" t="inlineStr">
        <is>
          <t>[]</t>
        </is>
      </c>
    </row>
    <row r="242" ht="30" customHeight="1">
      <c r="A242" s="8" t="n"/>
      <c r="B242" s="8" t="n">
        <v>235</v>
      </c>
      <c r="C242" s="8" t="inlineStr">
        <is>
          <t>currency-wars.flow.1801.1.5</t>
        </is>
      </c>
      <c r="D242" s="8" t="inlineStr">
        <is>
          <t>starclock.currency-wars-row.v1</t>
        </is>
      </c>
      <c r="E242" s="8" t="inlineStr">
        <is>
          <t>CurrencyWarsStageFlow</t>
        </is>
      </c>
      <c r="F242" s="8" t="inlineStr">
        <is>
          <t>Route 1801, Plane 1, section 5</t>
        </is>
      </c>
      <c r="G242" s="8" t="inlineStr">
        <is>
          <t>路线 1801，位面 1，区段 5</t>
        </is>
      </c>
      <c r="H242" s="8" t="inlineStr">
        <is>
          <t>Authored section 5 precedes section 6 inside route 1801, Plane 1.</t>
        </is>
      </c>
      <c r="I242" s="8" t="inlineStr">
        <is>
          <t>已编写区段 5 位于路线 1801、位面 1 的区段 6 之前。</t>
        </is>
      </c>
      <c r="J242" s="8" t="inlineStr">
        <is>
          <t>CurrencyWars</t>
        </is>
      </c>
      <c r="K242" s="8" t="inlineStr">
        <is>
          <t>Researched</t>
        </is>
      </c>
      <c r="L242" s="8" t="inlineStr">
        <is>
          <t>ProjectPolicy</t>
        </is>
      </c>
      <c r="M242" s="8" t="inlineStr">
        <is>
          <t>["currency-wars.source.7fb0d53eba169d1022cfc568617b45fc","currency-wars.source.30016414e9a984b63c6da2e151ac678b"]</t>
        </is>
      </c>
      <c r="N242" s="8" t="inlineStr">
        <is>
          <t>["flow","gridfight","plane-1"]</t>
        </is>
      </c>
      <c r="O242" s="8" t="inlineStr">
        <is>
          <t>currency-wars.profile.v1</t>
        </is>
      </c>
      <c r="P242" s="8" t="inlineStr">
        <is>
          <t>["currency-wars.node.route.1801.chapter.1.section.5"]</t>
        </is>
      </c>
      <c r="Q242" s="8" t="inlineStr">
        <is>
          <t>[]</t>
        </is>
      </c>
      <c r="R242" s="8" t="inlineStr">
        <is>
          <t>[]</t>
        </is>
      </c>
    </row>
    <row r="243" ht="30" customHeight="1">
      <c r="A243" s="9" t="n"/>
      <c r="B243" s="9" t="n">
        <v>236</v>
      </c>
      <c r="C243" s="9" t="inlineStr">
        <is>
          <t>currency-wars.flow.1801.1.6</t>
        </is>
      </c>
      <c r="D243" s="9" t="inlineStr">
        <is>
          <t>starclock.currency-wars-row.v1</t>
        </is>
      </c>
      <c r="E243" s="9" t="inlineStr">
        <is>
          <t>CurrencyWarsStageFlow</t>
        </is>
      </c>
      <c r="F243" s="9" t="inlineStr">
        <is>
          <t>Route 1801, Plane 1, section 6</t>
        </is>
      </c>
      <c r="G243" s="9" t="inlineStr">
        <is>
          <t>路线 1801，位面 1，区段 6</t>
        </is>
      </c>
      <c r="H243" s="9" t="inlineStr">
        <is>
          <t>Authored section 6 precedes section 7 inside route 1801, Plane 1.</t>
        </is>
      </c>
      <c r="I243" s="9" t="inlineStr">
        <is>
          <t>已编写区段 6 位于路线 1801、位面 1 的区段 7 之前。</t>
        </is>
      </c>
      <c r="J243" s="9" t="inlineStr">
        <is>
          <t>CurrencyWars</t>
        </is>
      </c>
      <c r="K243" s="9" t="inlineStr">
        <is>
          <t>Researched</t>
        </is>
      </c>
      <c r="L243" s="9" t="inlineStr">
        <is>
          <t>ProjectPolicy</t>
        </is>
      </c>
      <c r="M243" s="9" t="inlineStr">
        <is>
          <t>["currency-wars.source.ed6364c905ca476a021ec3cde73a26fa","currency-wars.source.30016414e9a984b63c6da2e151ac678b"]</t>
        </is>
      </c>
      <c r="N243" s="9" t="inlineStr">
        <is>
          <t>["flow","gridfight","plane-1"]</t>
        </is>
      </c>
      <c r="O243" s="9" t="inlineStr">
        <is>
          <t>currency-wars.profile.v1</t>
        </is>
      </c>
      <c r="P243" s="9" t="inlineStr">
        <is>
          <t>["currency-wars.node.route.1801.chapter.1.section.6"]</t>
        </is>
      </c>
      <c r="Q243" s="9" t="inlineStr">
        <is>
          <t>[]</t>
        </is>
      </c>
      <c r="R243" s="9" t="inlineStr">
        <is>
          <t>[]</t>
        </is>
      </c>
    </row>
    <row r="244" ht="30" customHeight="1">
      <c r="A244" s="8" t="n"/>
      <c r="B244" s="8" t="n">
        <v>237</v>
      </c>
      <c r="C244" s="8" t="inlineStr">
        <is>
          <t>currency-wars.flow.1801.1.7</t>
        </is>
      </c>
      <c r="D244" s="8" t="inlineStr">
        <is>
          <t>starclock.currency-wars-row.v1</t>
        </is>
      </c>
      <c r="E244" s="8" t="inlineStr">
        <is>
          <t>CurrencyWarsStageFlow</t>
        </is>
      </c>
      <c r="F244" s="8" t="inlineStr">
        <is>
          <t>Route 1801, Plane 1, section 7</t>
        </is>
      </c>
      <c r="G244" s="8" t="inlineStr">
        <is>
          <t>路线 1801，位面 1，区段 7</t>
        </is>
      </c>
      <c r="H244" s="8" t="inlineStr">
        <is>
          <t>Authored section 7 precedes section 8 inside route 1801, Plane 1.</t>
        </is>
      </c>
      <c r="I244" s="8" t="inlineStr">
        <is>
          <t>已编写区段 7 位于路线 1801、位面 1 的区段 8 之前。</t>
        </is>
      </c>
      <c r="J244" s="8" t="inlineStr">
        <is>
          <t>CurrencyWars</t>
        </is>
      </c>
      <c r="K244" s="8" t="inlineStr">
        <is>
          <t>Researched</t>
        </is>
      </c>
      <c r="L244" s="8" t="inlineStr">
        <is>
          <t>ProjectPolicy</t>
        </is>
      </c>
      <c r="M244" s="8" t="inlineStr">
        <is>
          <t>["currency-wars.source.7667bd2a4a63eaf2025862918aa09027","currency-wars.source.30016414e9a984b63c6da2e151ac678b"]</t>
        </is>
      </c>
      <c r="N244" s="8" t="inlineStr">
        <is>
          <t>["flow","gridfight","plane-1"]</t>
        </is>
      </c>
      <c r="O244" s="8" t="inlineStr">
        <is>
          <t>currency-wars.profile.v1</t>
        </is>
      </c>
      <c r="P244" s="8" t="inlineStr">
        <is>
          <t>["currency-wars.node.route.1801.chapter.1.section.7"]</t>
        </is>
      </c>
      <c r="Q244" s="8" t="inlineStr">
        <is>
          <t>[]</t>
        </is>
      </c>
      <c r="R244" s="8" t="inlineStr">
        <is>
          <t>[]</t>
        </is>
      </c>
    </row>
    <row r="245" ht="30" customHeight="1">
      <c r="A245" s="9" t="n"/>
      <c r="B245" s="9" t="n">
        <v>238</v>
      </c>
      <c r="C245" s="9" t="inlineStr">
        <is>
          <t>currency-wars.flow.1801.1.8</t>
        </is>
      </c>
      <c r="D245" s="9" t="inlineStr">
        <is>
          <t>starclock.currency-wars-row.v1</t>
        </is>
      </c>
      <c r="E245" s="9" t="inlineStr">
        <is>
          <t>CurrencyWarsStageFlow</t>
        </is>
      </c>
      <c r="F245" s="9" t="inlineStr">
        <is>
          <t>Route 1801, Plane 1, section 8</t>
        </is>
      </c>
      <c r="G245" s="9" t="inlineStr">
        <is>
          <t>路线 1801，位面 1，区段 8</t>
        </is>
      </c>
      <c r="H245" s="9" t="inlineStr">
        <is>
          <t>Authored section 8 precedes section 9 inside route 1801, Plane 1.</t>
        </is>
      </c>
      <c r="I245" s="9" t="inlineStr">
        <is>
          <t>已编写区段 8 位于路线 1801、位面 1 的区段 9 之前。</t>
        </is>
      </c>
      <c r="J245" s="9" t="inlineStr">
        <is>
          <t>CurrencyWars</t>
        </is>
      </c>
      <c r="K245" s="9" t="inlineStr">
        <is>
          <t>Researched</t>
        </is>
      </c>
      <c r="L245" s="9" t="inlineStr">
        <is>
          <t>ProjectPolicy</t>
        </is>
      </c>
      <c r="M245" s="9" t="inlineStr">
        <is>
          <t>["currency-wars.source.1773e5f14735d960f0bf4dd579428019","currency-wars.source.30016414e9a984b63c6da2e151ac678b"]</t>
        </is>
      </c>
      <c r="N245" s="9" t="inlineStr">
        <is>
          <t>["flow","gridfight","plane-1"]</t>
        </is>
      </c>
      <c r="O245" s="9" t="inlineStr">
        <is>
          <t>currency-wars.profile.v1</t>
        </is>
      </c>
      <c r="P245" s="9" t="inlineStr">
        <is>
          <t>["currency-wars.node.route.1801.chapter.1.section.8"]</t>
        </is>
      </c>
      <c r="Q245" s="9" t="inlineStr">
        <is>
          <t>[]</t>
        </is>
      </c>
      <c r="R245" s="9" t="inlineStr">
        <is>
          <t>[]</t>
        </is>
      </c>
    </row>
    <row r="246" ht="30" customHeight="1">
      <c r="A246" s="8" t="n"/>
      <c r="B246" s="8" t="n">
        <v>239</v>
      </c>
      <c r="C246" s="8" t="inlineStr">
        <is>
          <t>currency-wars.flow.1801.1.9</t>
        </is>
      </c>
      <c r="D246" s="8" t="inlineStr">
        <is>
          <t>starclock.currency-wars-row.v1</t>
        </is>
      </c>
      <c r="E246" s="8" t="inlineStr">
        <is>
          <t>CurrencyWarsStageFlow</t>
        </is>
      </c>
      <c r="F246" s="8" t="inlineStr">
        <is>
          <t>Route 1801, Plane 1, section 9</t>
        </is>
      </c>
      <c r="G246" s="8" t="inlineStr">
        <is>
          <t>路线 1801，位面 1，区段 9</t>
        </is>
      </c>
      <c r="H246" s="8" t="inlineStr">
        <is>
          <t>Authored section 9 terminates route 1801, Plane 1.</t>
        </is>
      </c>
      <c r="I246" s="8" t="inlineStr">
        <is>
          <t>已编写区段 9 终止路线 1801、位面 1。</t>
        </is>
      </c>
      <c r="J246" s="8" t="inlineStr">
        <is>
          <t>CurrencyWars</t>
        </is>
      </c>
      <c r="K246" s="8" t="inlineStr">
        <is>
          <t>Researched</t>
        </is>
      </c>
      <c r="L246" s="8" t="inlineStr">
        <is>
          <t>ProjectPolicy</t>
        </is>
      </c>
      <c r="M246" s="8" t="inlineStr">
        <is>
          <t>["currency-wars.source.e6c092fccbd142792a4ccbb85c125784","currency-wars.source.30016414e9a984b63c6da2e151ac678b"]</t>
        </is>
      </c>
      <c r="N246" s="8" t="inlineStr">
        <is>
          <t>["flow","gridfight","plane-1"]</t>
        </is>
      </c>
      <c r="O246" s="8" t="inlineStr">
        <is>
          <t>currency-wars.profile.v1</t>
        </is>
      </c>
      <c r="P246" s="8" t="inlineStr">
        <is>
          <t>["currency-wars.node.route.1801.chapter.1.section.9"]</t>
        </is>
      </c>
      <c r="Q246" s="8" t="inlineStr">
        <is>
          <t>[]</t>
        </is>
      </c>
      <c r="R246" s="8" t="inlineStr">
        <is>
          <t>[]</t>
        </is>
      </c>
    </row>
    <row r="247" ht="30" customHeight="1">
      <c r="A247" s="9" t="n"/>
      <c r="B247" s="9" t="n">
        <v>240</v>
      </c>
      <c r="C247" s="9" t="inlineStr">
        <is>
          <t>currency-wars.flow.1801.2.1</t>
        </is>
      </c>
      <c r="D247" s="9" t="inlineStr">
        <is>
          <t>starclock.currency-wars-row.v1</t>
        </is>
      </c>
      <c r="E247" s="9" t="inlineStr">
        <is>
          <t>CurrencyWarsStageFlow</t>
        </is>
      </c>
      <c r="F247" s="9" t="inlineStr">
        <is>
          <t>Route 1801, Plane 2, section 1</t>
        </is>
      </c>
      <c r="G247" s="9" t="inlineStr">
        <is>
          <t>路线 1801，位面 2，区段 1</t>
        </is>
      </c>
      <c r="H247" s="9" t="inlineStr">
        <is>
          <t>Authored section 1 precedes section 2 inside route 1801, Plane 2.</t>
        </is>
      </c>
      <c r="I247" s="9" t="inlineStr">
        <is>
          <t>已编写区段 1 位于路线 1801、位面 2 的区段 2 之前。</t>
        </is>
      </c>
      <c r="J247" s="9" t="inlineStr">
        <is>
          <t>CurrencyWars</t>
        </is>
      </c>
      <c r="K247" s="9" t="inlineStr">
        <is>
          <t>Researched</t>
        </is>
      </c>
      <c r="L247" s="9" t="inlineStr">
        <is>
          <t>ProjectPolicy</t>
        </is>
      </c>
      <c r="M247" s="9" t="inlineStr">
        <is>
          <t>["currency-wars.source.013441dab1bda5c6659dcfee0d9717ed","currency-wars.source.30016414e9a984b63c6da2e151ac678b"]</t>
        </is>
      </c>
      <c r="N247" s="9" t="inlineStr">
        <is>
          <t>["flow","gridfight","plane-2"]</t>
        </is>
      </c>
      <c r="O247" s="9" t="inlineStr">
        <is>
          <t>currency-wars.profile.v1</t>
        </is>
      </c>
      <c r="P247" s="9" t="inlineStr">
        <is>
          <t>["currency-wars.node.route.1801.chapter.2.section.1"]</t>
        </is>
      </c>
      <c r="Q247" s="9" t="inlineStr">
        <is>
          <t>[]</t>
        </is>
      </c>
      <c r="R247" s="9" t="inlineStr">
        <is>
          <t>[]</t>
        </is>
      </c>
    </row>
    <row r="248" ht="30" customHeight="1">
      <c r="A248" s="8" t="n"/>
      <c r="B248" s="8" t="n">
        <v>241</v>
      </c>
      <c r="C248" s="8" t="inlineStr">
        <is>
          <t>currency-wars.flow.1801.2.2</t>
        </is>
      </c>
      <c r="D248" s="8" t="inlineStr">
        <is>
          <t>starclock.currency-wars-row.v1</t>
        </is>
      </c>
      <c r="E248" s="8" t="inlineStr">
        <is>
          <t>CurrencyWarsStageFlow</t>
        </is>
      </c>
      <c r="F248" s="8" t="inlineStr">
        <is>
          <t>Route 1801, Plane 2, section 2</t>
        </is>
      </c>
      <c r="G248" s="8" t="inlineStr">
        <is>
          <t>路线 1801，位面 2，区段 2</t>
        </is>
      </c>
      <c r="H248" s="8" t="inlineStr">
        <is>
          <t>Authored section 2 precedes section 3 inside route 1801, Plane 2.</t>
        </is>
      </c>
      <c r="I248" s="8" t="inlineStr">
        <is>
          <t>已编写区段 2 位于路线 1801、位面 2 的区段 3 之前。</t>
        </is>
      </c>
      <c r="J248" s="8" t="inlineStr">
        <is>
          <t>CurrencyWars</t>
        </is>
      </c>
      <c r="K248" s="8" t="inlineStr">
        <is>
          <t>Researched</t>
        </is>
      </c>
      <c r="L248" s="8" t="inlineStr">
        <is>
          <t>ProjectPolicy</t>
        </is>
      </c>
      <c r="M248" s="8" t="inlineStr">
        <is>
          <t>["currency-wars.source.834f05eed0af196ecde5e7cf88f62535","currency-wars.source.30016414e9a984b63c6da2e151ac678b"]</t>
        </is>
      </c>
      <c r="N248" s="8" t="inlineStr">
        <is>
          <t>["flow","gridfight","plane-2"]</t>
        </is>
      </c>
      <c r="O248" s="8" t="inlineStr">
        <is>
          <t>currency-wars.profile.v1</t>
        </is>
      </c>
      <c r="P248" s="8" t="inlineStr">
        <is>
          <t>["currency-wars.node.route.1801.chapter.2.section.2"]</t>
        </is>
      </c>
      <c r="Q248" s="8" t="inlineStr">
        <is>
          <t>[]</t>
        </is>
      </c>
      <c r="R248" s="8" t="inlineStr">
        <is>
          <t>[]</t>
        </is>
      </c>
    </row>
    <row r="249" ht="30" customHeight="1">
      <c r="A249" s="9" t="n"/>
      <c r="B249" s="9" t="n">
        <v>242</v>
      </c>
      <c r="C249" s="9" t="inlineStr">
        <is>
          <t>currency-wars.flow.1801.2.3</t>
        </is>
      </c>
      <c r="D249" s="9" t="inlineStr">
        <is>
          <t>starclock.currency-wars-row.v1</t>
        </is>
      </c>
      <c r="E249" s="9" t="inlineStr">
        <is>
          <t>CurrencyWarsStageFlow</t>
        </is>
      </c>
      <c r="F249" s="9" t="inlineStr">
        <is>
          <t>Route 1801, Plane 2, section 3</t>
        </is>
      </c>
      <c r="G249" s="9" t="inlineStr">
        <is>
          <t>路线 1801，位面 2，区段 3</t>
        </is>
      </c>
      <c r="H249" s="9" t="inlineStr">
        <is>
          <t>Authored section 3 precedes section 4 inside route 1801, Plane 2.</t>
        </is>
      </c>
      <c r="I249" s="9" t="inlineStr">
        <is>
          <t>已编写区段 3 位于路线 1801、位面 2 的区段 4 之前。</t>
        </is>
      </c>
      <c r="J249" s="9" t="inlineStr">
        <is>
          <t>CurrencyWars</t>
        </is>
      </c>
      <c r="K249" s="9" t="inlineStr">
        <is>
          <t>Researched</t>
        </is>
      </c>
      <c r="L249" s="9" t="inlineStr">
        <is>
          <t>ProjectPolicy</t>
        </is>
      </c>
      <c r="M249" s="9" t="inlineStr">
        <is>
          <t>["currency-wars.source.d2aad025369693b8d412868a2e3d656e","currency-wars.source.30016414e9a984b63c6da2e151ac678b"]</t>
        </is>
      </c>
      <c r="N249" s="9" t="inlineStr">
        <is>
          <t>["flow","gridfight","plane-2"]</t>
        </is>
      </c>
      <c r="O249" s="9" t="inlineStr">
        <is>
          <t>currency-wars.profile.v1</t>
        </is>
      </c>
      <c r="P249" s="9" t="inlineStr">
        <is>
          <t>["currency-wars.node.route.1801.chapter.2.section.3"]</t>
        </is>
      </c>
      <c r="Q249" s="9" t="inlineStr">
        <is>
          <t>[]</t>
        </is>
      </c>
      <c r="R249" s="9" t="inlineStr">
        <is>
          <t>[]</t>
        </is>
      </c>
    </row>
    <row r="250" ht="30" customHeight="1">
      <c r="A250" s="8" t="n"/>
      <c r="B250" s="8" t="n">
        <v>243</v>
      </c>
      <c r="C250" s="8" t="inlineStr">
        <is>
          <t>currency-wars.flow.1801.2.4</t>
        </is>
      </c>
      <c r="D250" s="8" t="inlineStr">
        <is>
          <t>starclock.currency-wars-row.v1</t>
        </is>
      </c>
      <c r="E250" s="8" t="inlineStr">
        <is>
          <t>CurrencyWarsStageFlow</t>
        </is>
      </c>
      <c r="F250" s="8" t="inlineStr">
        <is>
          <t>Route 1801, Plane 2, section 4</t>
        </is>
      </c>
      <c r="G250" s="8" t="inlineStr">
        <is>
          <t>路线 1801，位面 2，区段 4</t>
        </is>
      </c>
      <c r="H250" s="8" t="inlineStr">
        <is>
          <t>Authored section 4 precedes section 5 inside route 1801, Plane 2.</t>
        </is>
      </c>
      <c r="I250" s="8" t="inlineStr">
        <is>
          <t>已编写区段 4 位于路线 1801、位面 2 的区段 5 之前。</t>
        </is>
      </c>
      <c r="J250" s="8" t="inlineStr">
        <is>
          <t>CurrencyWars</t>
        </is>
      </c>
      <c r="K250" s="8" t="inlineStr">
        <is>
          <t>Researched</t>
        </is>
      </c>
      <c r="L250" s="8" t="inlineStr">
        <is>
          <t>ProjectPolicy</t>
        </is>
      </c>
      <c r="M250" s="8" t="inlineStr">
        <is>
          <t>["currency-wars.source.f0420f7c9807296138f4ee94e0da6f85","currency-wars.source.30016414e9a984b63c6da2e151ac678b"]</t>
        </is>
      </c>
      <c r="N250" s="8" t="inlineStr">
        <is>
          <t>["flow","gridfight","plane-2"]</t>
        </is>
      </c>
      <c r="O250" s="8" t="inlineStr">
        <is>
          <t>currency-wars.profile.v1</t>
        </is>
      </c>
      <c r="P250" s="8" t="inlineStr">
        <is>
          <t>["currency-wars.node.route.1801.chapter.2.section.4"]</t>
        </is>
      </c>
      <c r="Q250" s="8" t="inlineStr">
        <is>
          <t>[]</t>
        </is>
      </c>
      <c r="R250" s="8" t="inlineStr">
        <is>
          <t>[]</t>
        </is>
      </c>
    </row>
    <row r="251" ht="30" customHeight="1">
      <c r="A251" s="9" t="n"/>
      <c r="B251" s="9" t="n">
        <v>244</v>
      </c>
      <c r="C251" s="9" t="inlineStr">
        <is>
          <t>currency-wars.flow.1801.2.5</t>
        </is>
      </c>
      <c r="D251" s="9" t="inlineStr">
        <is>
          <t>starclock.currency-wars-row.v1</t>
        </is>
      </c>
      <c r="E251" s="9" t="inlineStr">
        <is>
          <t>CurrencyWarsStageFlow</t>
        </is>
      </c>
      <c r="F251" s="9" t="inlineStr">
        <is>
          <t>Route 1801, Plane 2, section 5</t>
        </is>
      </c>
      <c r="G251" s="9" t="inlineStr">
        <is>
          <t>路线 1801，位面 2，区段 5</t>
        </is>
      </c>
      <c r="H251" s="9" t="inlineStr">
        <is>
          <t>Authored section 5 precedes section 6 inside route 1801, Plane 2.</t>
        </is>
      </c>
      <c r="I251" s="9" t="inlineStr">
        <is>
          <t>已编写区段 5 位于路线 1801、位面 2 的区段 6 之前。</t>
        </is>
      </c>
      <c r="J251" s="9" t="inlineStr">
        <is>
          <t>CurrencyWars</t>
        </is>
      </c>
      <c r="K251" s="9" t="inlineStr">
        <is>
          <t>Researched</t>
        </is>
      </c>
      <c r="L251" s="9" t="inlineStr">
        <is>
          <t>ProjectPolicy</t>
        </is>
      </c>
      <c r="M251" s="9" t="inlineStr">
        <is>
          <t>["currency-wars.source.48b7f9eaf54fc5255a48edbdfbd6930b","currency-wars.source.30016414e9a984b63c6da2e151ac678b"]</t>
        </is>
      </c>
      <c r="N251" s="9" t="inlineStr">
        <is>
          <t>["flow","gridfight","plane-2"]</t>
        </is>
      </c>
      <c r="O251" s="9" t="inlineStr">
        <is>
          <t>currency-wars.profile.v1</t>
        </is>
      </c>
      <c r="P251" s="9" t="inlineStr">
        <is>
          <t>["currency-wars.node.route.1801.chapter.2.section.5"]</t>
        </is>
      </c>
      <c r="Q251" s="9" t="inlineStr">
        <is>
          <t>[]</t>
        </is>
      </c>
      <c r="R251" s="9" t="inlineStr">
        <is>
          <t>[]</t>
        </is>
      </c>
    </row>
    <row r="252" ht="30" customHeight="1">
      <c r="A252" s="8" t="n"/>
      <c r="B252" s="8" t="n">
        <v>245</v>
      </c>
      <c r="C252" s="8" t="inlineStr">
        <is>
          <t>currency-wars.flow.1801.2.6</t>
        </is>
      </c>
      <c r="D252" s="8" t="inlineStr">
        <is>
          <t>starclock.currency-wars-row.v1</t>
        </is>
      </c>
      <c r="E252" s="8" t="inlineStr">
        <is>
          <t>CurrencyWarsStageFlow</t>
        </is>
      </c>
      <c r="F252" s="8" t="inlineStr">
        <is>
          <t>Route 1801, Plane 2, section 6</t>
        </is>
      </c>
      <c r="G252" s="8" t="inlineStr">
        <is>
          <t>路线 1801，位面 2，区段 6</t>
        </is>
      </c>
      <c r="H252" s="8" t="inlineStr">
        <is>
          <t>Authored section 6 precedes section 7 inside route 1801, Plane 2.</t>
        </is>
      </c>
      <c r="I252" s="8" t="inlineStr">
        <is>
          <t>已编写区段 6 位于路线 1801、位面 2 的区段 7 之前。</t>
        </is>
      </c>
      <c r="J252" s="8" t="inlineStr">
        <is>
          <t>CurrencyWars</t>
        </is>
      </c>
      <c r="K252" s="8" t="inlineStr">
        <is>
          <t>Researched</t>
        </is>
      </c>
      <c r="L252" s="8" t="inlineStr">
        <is>
          <t>ProjectPolicy</t>
        </is>
      </c>
      <c r="M252" s="8" t="inlineStr">
        <is>
          <t>["currency-wars.source.313032a57b7824c676276e0844dfc73a","currency-wars.source.30016414e9a984b63c6da2e151ac678b"]</t>
        </is>
      </c>
      <c r="N252" s="8" t="inlineStr">
        <is>
          <t>["flow","gridfight","plane-2"]</t>
        </is>
      </c>
      <c r="O252" s="8" t="inlineStr">
        <is>
          <t>currency-wars.profile.v1</t>
        </is>
      </c>
      <c r="P252" s="8" t="inlineStr">
        <is>
          <t>["currency-wars.node.route.1801.chapter.2.section.6"]</t>
        </is>
      </c>
      <c r="Q252" s="8" t="inlineStr">
        <is>
          <t>[]</t>
        </is>
      </c>
      <c r="R252" s="8" t="inlineStr">
        <is>
          <t>[]</t>
        </is>
      </c>
    </row>
    <row r="253" ht="30" customHeight="1">
      <c r="A253" s="9" t="n"/>
      <c r="B253" s="9" t="n">
        <v>246</v>
      </c>
      <c r="C253" s="9" t="inlineStr">
        <is>
          <t>currency-wars.flow.1801.2.7</t>
        </is>
      </c>
      <c r="D253" s="9" t="inlineStr">
        <is>
          <t>starclock.currency-wars-row.v1</t>
        </is>
      </c>
      <c r="E253" s="9" t="inlineStr">
        <is>
          <t>CurrencyWarsStageFlow</t>
        </is>
      </c>
      <c r="F253" s="9" t="inlineStr">
        <is>
          <t>Route 1801, Plane 2, section 7</t>
        </is>
      </c>
      <c r="G253" s="9" t="inlineStr">
        <is>
          <t>路线 1801，位面 2，区段 7</t>
        </is>
      </c>
      <c r="H253" s="9" t="inlineStr">
        <is>
          <t>Authored section 7 terminates route 1801, Plane 2.</t>
        </is>
      </c>
      <c r="I253" s="9" t="inlineStr">
        <is>
          <t>已编写区段 7 终止路线 1801、位面 2。</t>
        </is>
      </c>
      <c r="J253" s="9" t="inlineStr">
        <is>
          <t>CurrencyWars</t>
        </is>
      </c>
      <c r="K253" s="9" t="inlineStr">
        <is>
          <t>Researched</t>
        </is>
      </c>
      <c r="L253" s="9" t="inlineStr">
        <is>
          <t>ProjectPolicy</t>
        </is>
      </c>
      <c r="M253" s="9" t="inlineStr">
        <is>
          <t>["currency-wars.source.78df63f276ba7fb54fe2b9b39ec46df4","currency-wars.source.30016414e9a984b63c6da2e151ac678b"]</t>
        </is>
      </c>
      <c r="N253" s="9" t="inlineStr">
        <is>
          <t>["flow","gridfight","plane-2"]</t>
        </is>
      </c>
      <c r="O253" s="9" t="inlineStr">
        <is>
          <t>currency-wars.profile.v1</t>
        </is>
      </c>
      <c r="P253" s="9" t="inlineStr">
        <is>
          <t>["currency-wars.node.route.1801.chapter.2.section.7"]</t>
        </is>
      </c>
      <c r="Q253" s="9" t="inlineStr">
        <is>
          <t>[]</t>
        </is>
      </c>
      <c r="R253" s="9" t="inlineStr">
        <is>
          <t>[]</t>
        </is>
      </c>
    </row>
    <row r="254" ht="30" customHeight="1">
      <c r="A254" s="8" t="n"/>
      <c r="B254" s="8" t="n">
        <v>247</v>
      </c>
      <c r="C254" s="8" t="inlineStr">
        <is>
          <t>currency-wars.flow.1801.3.1</t>
        </is>
      </c>
      <c r="D254" s="8" t="inlineStr">
        <is>
          <t>starclock.currency-wars-row.v1</t>
        </is>
      </c>
      <c r="E254" s="8" t="inlineStr">
        <is>
          <t>CurrencyWarsStageFlow</t>
        </is>
      </c>
      <c r="F254" s="8" t="inlineStr">
        <is>
          <t>Route 1801, Plane 3, section 1</t>
        </is>
      </c>
      <c r="G254" s="8" t="inlineStr">
        <is>
          <t>路线 1801，位面 3，区段 1</t>
        </is>
      </c>
      <c r="H254" s="8" t="inlineStr">
        <is>
          <t>Authored section 1 precedes section 2 inside route 1801, Plane 3.</t>
        </is>
      </c>
      <c r="I254" s="8" t="inlineStr">
        <is>
          <t>已编写区段 1 位于路线 1801、位面 3 的区段 2 之前。</t>
        </is>
      </c>
      <c r="J254" s="8" t="inlineStr">
        <is>
          <t>CurrencyWars</t>
        </is>
      </c>
      <c r="K254" s="8" t="inlineStr">
        <is>
          <t>Researched</t>
        </is>
      </c>
      <c r="L254" s="8" t="inlineStr">
        <is>
          <t>ProjectPolicy</t>
        </is>
      </c>
      <c r="M254" s="8" t="inlineStr">
        <is>
          <t>["currency-wars.source.4103b75b1ae34f90979488e938e0cc64","currency-wars.source.30016414e9a984b63c6da2e151ac678b"]</t>
        </is>
      </c>
      <c r="N254" s="8" t="inlineStr">
        <is>
          <t>["flow","gridfight","plane-3"]</t>
        </is>
      </c>
      <c r="O254" s="8" t="inlineStr">
        <is>
          <t>currency-wars.profile.v1</t>
        </is>
      </c>
      <c r="P254" s="8" t="inlineStr">
        <is>
          <t>["currency-wars.node.route.1801.chapter.3.section.1"]</t>
        </is>
      </c>
      <c r="Q254" s="8" t="inlineStr">
        <is>
          <t>[]</t>
        </is>
      </c>
      <c r="R254" s="8" t="inlineStr">
        <is>
          <t>[]</t>
        </is>
      </c>
    </row>
    <row r="255" ht="30" customHeight="1">
      <c r="A255" s="9" t="n"/>
      <c r="B255" s="9" t="n">
        <v>248</v>
      </c>
      <c r="C255" s="9" t="inlineStr">
        <is>
          <t>currency-wars.flow.1801.3.2</t>
        </is>
      </c>
      <c r="D255" s="9" t="inlineStr">
        <is>
          <t>starclock.currency-wars-row.v1</t>
        </is>
      </c>
      <c r="E255" s="9" t="inlineStr">
        <is>
          <t>CurrencyWarsStageFlow</t>
        </is>
      </c>
      <c r="F255" s="9" t="inlineStr">
        <is>
          <t>Route 1801, Plane 3, section 2</t>
        </is>
      </c>
      <c r="G255" s="9" t="inlineStr">
        <is>
          <t>路线 1801，位面 3，区段 2</t>
        </is>
      </c>
      <c r="H255" s="9" t="inlineStr">
        <is>
          <t>Authored section 2 precedes section 3 inside route 1801, Plane 3.</t>
        </is>
      </c>
      <c r="I255" s="9" t="inlineStr">
        <is>
          <t>已编写区段 2 位于路线 1801、位面 3 的区段 3 之前。</t>
        </is>
      </c>
      <c r="J255" s="9" t="inlineStr">
        <is>
          <t>CurrencyWars</t>
        </is>
      </c>
      <c r="K255" s="9" t="inlineStr">
        <is>
          <t>Researched</t>
        </is>
      </c>
      <c r="L255" s="9" t="inlineStr">
        <is>
          <t>ProjectPolicy</t>
        </is>
      </c>
      <c r="M255" s="9" t="inlineStr">
        <is>
          <t>["currency-wars.source.e4842395f50ffad27dcaa7945f07535f","currency-wars.source.30016414e9a984b63c6da2e151ac678b"]</t>
        </is>
      </c>
      <c r="N255" s="9" t="inlineStr">
        <is>
          <t>["flow","gridfight","plane-3"]</t>
        </is>
      </c>
      <c r="O255" s="9" t="inlineStr">
        <is>
          <t>currency-wars.profile.v1</t>
        </is>
      </c>
      <c r="P255" s="9" t="inlineStr">
        <is>
          <t>["currency-wars.node.route.1801.chapter.3.section.2"]</t>
        </is>
      </c>
      <c r="Q255" s="9" t="inlineStr">
        <is>
          <t>[]</t>
        </is>
      </c>
      <c r="R255" s="9" t="inlineStr">
        <is>
          <t>[]</t>
        </is>
      </c>
    </row>
    <row r="256" ht="30" customHeight="1">
      <c r="A256" s="8" t="n"/>
      <c r="B256" s="8" t="n">
        <v>249</v>
      </c>
      <c r="C256" s="8" t="inlineStr">
        <is>
          <t>currency-wars.flow.1801.3.3</t>
        </is>
      </c>
      <c r="D256" s="8" t="inlineStr">
        <is>
          <t>starclock.currency-wars-row.v1</t>
        </is>
      </c>
      <c r="E256" s="8" t="inlineStr">
        <is>
          <t>CurrencyWarsStageFlow</t>
        </is>
      </c>
      <c r="F256" s="8" t="inlineStr">
        <is>
          <t>Route 1801, Plane 3, section 3</t>
        </is>
      </c>
      <c r="G256" s="8" t="inlineStr">
        <is>
          <t>路线 1801，位面 3，区段 3</t>
        </is>
      </c>
      <c r="H256" s="8" t="inlineStr">
        <is>
          <t>Authored section 3 precedes section 4 inside route 1801, Plane 3.</t>
        </is>
      </c>
      <c r="I256" s="8" t="inlineStr">
        <is>
          <t>已编写区段 3 位于路线 1801、位面 3 的区段 4 之前。</t>
        </is>
      </c>
      <c r="J256" s="8" t="inlineStr">
        <is>
          <t>CurrencyWars</t>
        </is>
      </c>
      <c r="K256" s="8" t="inlineStr">
        <is>
          <t>Researched</t>
        </is>
      </c>
      <c r="L256" s="8" t="inlineStr">
        <is>
          <t>ProjectPolicy</t>
        </is>
      </c>
      <c r="M256" s="8" t="inlineStr">
        <is>
          <t>["currency-wars.source.4f66c201053a98cc2f5fdcee6de561b9","currency-wars.source.30016414e9a984b63c6da2e151ac678b"]</t>
        </is>
      </c>
      <c r="N256" s="8" t="inlineStr">
        <is>
          <t>["flow","gridfight","plane-3"]</t>
        </is>
      </c>
      <c r="O256" s="8" t="inlineStr">
        <is>
          <t>currency-wars.profile.v1</t>
        </is>
      </c>
      <c r="P256" s="8" t="inlineStr">
        <is>
          <t>["currency-wars.node.route.1801.chapter.3.section.3"]</t>
        </is>
      </c>
      <c r="Q256" s="8" t="inlineStr">
        <is>
          <t>[]</t>
        </is>
      </c>
      <c r="R256" s="8" t="inlineStr">
        <is>
          <t>[]</t>
        </is>
      </c>
    </row>
    <row r="257" ht="30" customHeight="1">
      <c r="A257" s="9" t="n"/>
      <c r="B257" s="9" t="n">
        <v>250</v>
      </c>
      <c r="C257" s="9" t="inlineStr">
        <is>
          <t>currency-wars.flow.1801.3.4</t>
        </is>
      </c>
      <c r="D257" s="9" t="inlineStr">
        <is>
          <t>starclock.currency-wars-row.v1</t>
        </is>
      </c>
      <c r="E257" s="9" t="inlineStr">
        <is>
          <t>CurrencyWarsStageFlow</t>
        </is>
      </c>
      <c r="F257" s="9" t="inlineStr">
        <is>
          <t>Route 1801, Plane 3, section 4</t>
        </is>
      </c>
      <c r="G257" s="9" t="inlineStr">
        <is>
          <t>路线 1801，位面 3，区段 4</t>
        </is>
      </c>
      <c r="H257" s="9" t="inlineStr">
        <is>
          <t>Authored section 4 precedes section 5 inside route 1801, Plane 3.</t>
        </is>
      </c>
      <c r="I257" s="9" t="inlineStr">
        <is>
          <t>已编写区段 4 位于路线 1801、位面 3 的区段 5 之前。</t>
        </is>
      </c>
      <c r="J257" s="9" t="inlineStr">
        <is>
          <t>CurrencyWars</t>
        </is>
      </c>
      <c r="K257" s="9" t="inlineStr">
        <is>
          <t>Researched</t>
        </is>
      </c>
      <c r="L257" s="9" t="inlineStr">
        <is>
          <t>ProjectPolicy</t>
        </is>
      </c>
      <c r="M257" s="9" t="inlineStr">
        <is>
          <t>["currency-wars.source.3c65b2ceca8d640e111dd50048efe35f","currency-wars.source.30016414e9a984b63c6da2e151ac678b"]</t>
        </is>
      </c>
      <c r="N257" s="9" t="inlineStr">
        <is>
          <t>["flow","gridfight","plane-3"]</t>
        </is>
      </c>
      <c r="O257" s="9" t="inlineStr">
        <is>
          <t>currency-wars.profile.v1</t>
        </is>
      </c>
      <c r="P257" s="9" t="inlineStr">
        <is>
          <t>["currency-wars.node.route.1801.chapter.3.section.4"]</t>
        </is>
      </c>
      <c r="Q257" s="9" t="inlineStr">
        <is>
          <t>[]</t>
        </is>
      </c>
      <c r="R257" s="9" t="inlineStr">
        <is>
          <t>[]</t>
        </is>
      </c>
    </row>
    <row r="258" ht="30" customHeight="1">
      <c r="A258" s="8" t="n"/>
      <c r="B258" s="8" t="n">
        <v>251</v>
      </c>
      <c r="C258" s="8" t="inlineStr">
        <is>
          <t>currency-wars.flow.1801.3.5</t>
        </is>
      </c>
      <c r="D258" s="8" t="inlineStr">
        <is>
          <t>starclock.currency-wars-row.v1</t>
        </is>
      </c>
      <c r="E258" s="8" t="inlineStr">
        <is>
          <t>CurrencyWarsStageFlow</t>
        </is>
      </c>
      <c r="F258" s="8" t="inlineStr">
        <is>
          <t>Route 1801, Plane 3, section 5</t>
        </is>
      </c>
      <c r="G258" s="8" t="inlineStr">
        <is>
          <t>路线 1801，位面 3，区段 5</t>
        </is>
      </c>
      <c r="H258" s="8" t="inlineStr">
        <is>
          <t>Authored section 5 precedes section 6 inside route 1801, Plane 3.</t>
        </is>
      </c>
      <c r="I258" s="8" t="inlineStr">
        <is>
          <t>已编写区段 5 位于路线 1801、位面 3 的区段 6 之前。</t>
        </is>
      </c>
      <c r="J258" s="8" t="inlineStr">
        <is>
          <t>CurrencyWars</t>
        </is>
      </c>
      <c r="K258" s="8" t="inlineStr">
        <is>
          <t>Researched</t>
        </is>
      </c>
      <c r="L258" s="8" t="inlineStr">
        <is>
          <t>ProjectPolicy</t>
        </is>
      </c>
      <c r="M258" s="8" t="inlineStr">
        <is>
          <t>["currency-wars.source.61fdb83be0ca94b09ae8de00e8494011","currency-wars.source.30016414e9a984b63c6da2e151ac678b"]</t>
        </is>
      </c>
      <c r="N258" s="8" t="inlineStr">
        <is>
          <t>["flow","gridfight","plane-3"]</t>
        </is>
      </c>
      <c r="O258" s="8" t="inlineStr">
        <is>
          <t>currency-wars.profile.v1</t>
        </is>
      </c>
      <c r="P258" s="8" t="inlineStr">
        <is>
          <t>["currency-wars.node.route.1801.chapter.3.section.5"]</t>
        </is>
      </c>
      <c r="Q258" s="8" t="inlineStr">
        <is>
          <t>[]</t>
        </is>
      </c>
      <c r="R258" s="8" t="inlineStr">
        <is>
          <t>[]</t>
        </is>
      </c>
    </row>
    <row r="259" ht="30" customHeight="1">
      <c r="A259" s="9" t="n"/>
      <c r="B259" s="9" t="n">
        <v>252</v>
      </c>
      <c r="C259" s="9" t="inlineStr">
        <is>
          <t>currency-wars.flow.1801.3.6</t>
        </is>
      </c>
      <c r="D259" s="9" t="inlineStr">
        <is>
          <t>starclock.currency-wars-row.v1</t>
        </is>
      </c>
      <c r="E259" s="9" t="inlineStr">
        <is>
          <t>CurrencyWarsStageFlow</t>
        </is>
      </c>
      <c r="F259" s="9" t="inlineStr">
        <is>
          <t>Route 1801, Plane 3, section 6</t>
        </is>
      </c>
      <c r="G259" s="9" t="inlineStr">
        <is>
          <t>路线 1801，位面 3，区段 6</t>
        </is>
      </c>
      <c r="H259" s="9" t="inlineStr">
        <is>
          <t>Authored section 6 precedes section 7 inside route 1801, Plane 3.</t>
        </is>
      </c>
      <c r="I259" s="9" t="inlineStr">
        <is>
          <t>已编写区段 6 位于路线 1801、位面 3 的区段 7 之前。</t>
        </is>
      </c>
      <c r="J259" s="9" t="inlineStr">
        <is>
          <t>CurrencyWars</t>
        </is>
      </c>
      <c r="K259" s="9" t="inlineStr">
        <is>
          <t>Researched</t>
        </is>
      </c>
      <c r="L259" s="9" t="inlineStr">
        <is>
          <t>ProjectPolicy</t>
        </is>
      </c>
      <c r="M259" s="9" t="inlineStr">
        <is>
          <t>["currency-wars.source.011a81216a8b6cbeb97f9698e79a3516","currency-wars.source.30016414e9a984b63c6da2e151ac678b"]</t>
        </is>
      </c>
      <c r="N259" s="9" t="inlineStr">
        <is>
          <t>["flow","gridfight","plane-3"]</t>
        </is>
      </c>
      <c r="O259" s="9" t="inlineStr">
        <is>
          <t>currency-wars.profile.v1</t>
        </is>
      </c>
      <c r="P259" s="9" t="inlineStr">
        <is>
          <t>["currency-wars.node.route.1801.chapter.3.section.6"]</t>
        </is>
      </c>
      <c r="Q259" s="9" t="inlineStr">
        <is>
          <t>[]</t>
        </is>
      </c>
      <c r="R259" s="9" t="inlineStr">
        <is>
          <t>[]</t>
        </is>
      </c>
    </row>
    <row r="260" ht="30" customHeight="1">
      <c r="A260" s="8" t="n"/>
      <c r="B260" s="8" t="n">
        <v>253</v>
      </c>
      <c r="C260" s="8" t="inlineStr">
        <is>
          <t>currency-wars.flow.1801.3.7</t>
        </is>
      </c>
      <c r="D260" s="8" t="inlineStr">
        <is>
          <t>starclock.currency-wars-row.v1</t>
        </is>
      </c>
      <c r="E260" s="8" t="inlineStr">
        <is>
          <t>CurrencyWarsStageFlow</t>
        </is>
      </c>
      <c r="F260" s="8" t="inlineStr">
        <is>
          <t>Route 1801, Plane 3, section 7</t>
        </is>
      </c>
      <c r="G260" s="8" t="inlineStr">
        <is>
          <t>路线 1801，位面 3，区段 7</t>
        </is>
      </c>
      <c r="H260" s="8" t="inlineStr">
        <is>
          <t>Authored section 7 terminates route 1801, Plane 3.</t>
        </is>
      </c>
      <c r="I260" s="8" t="inlineStr">
        <is>
          <t>已编写区段 7 终止路线 1801、位面 3。</t>
        </is>
      </c>
      <c r="J260" s="8" t="inlineStr">
        <is>
          <t>CurrencyWars</t>
        </is>
      </c>
      <c r="K260" s="8" t="inlineStr">
        <is>
          <t>Researched</t>
        </is>
      </c>
      <c r="L260" s="8" t="inlineStr">
        <is>
          <t>ProjectPolicy</t>
        </is>
      </c>
      <c r="M260" s="8" t="inlineStr">
        <is>
          <t>["currency-wars.source.6e901fb3c971edc0e20bb46168b5b7b7","currency-wars.source.30016414e9a984b63c6da2e151ac678b"]</t>
        </is>
      </c>
      <c r="N260" s="8" t="inlineStr">
        <is>
          <t>["flow","gridfight","plane-3"]</t>
        </is>
      </c>
      <c r="O260" s="8" t="inlineStr">
        <is>
          <t>currency-wars.profile.v1</t>
        </is>
      </c>
      <c r="P260" s="8" t="inlineStr">
        <is>
          <t>["currency-wars.node.route.1801.chapter.3.section.7"]</t>
        </is>
      </c>
      <c r="Q260" s="8" t="inlineStr">
        <is>
          <t>[]</t>
        </is>
      </c>
      <c r="R260" s="8" t="inlineStr">
        <is>
          <t>[]</t>
        </is>
      </c>
    </row>
    <row r="261" ht="30" customHeight="1">
      <c r="A261" s="9" t="n"/>
      <c r="B261" s="9" t="n">
        <v>254</v>
      </c>
      <c r="C261" s="9" t="inlineStr">
        <is>
          <t>currency-wars.flow.200.1.1</t>
        </is>
      </c>
      <c r="D261" s="9" t="inlineStr">
        <is>
          <t>starclock.currency-wars-row.v1</t>
        </is>
      </c>
      <c r="E261" s="9" t="inlineStr">
        <is>
          <t>CurrencyWarsStageFlow</t>
        </is>
      </c>
      <c r="F261" s="9" t="inlineStr">
        <is>
          <t>Route 200, Plane 1, section 1</t>
        </is>
      </c>
      <c r="G261" s="9" t="inlineStr">
        <is>
          <t>路线 200，位面 1，区段 1</t>
        </is>
      </c>
      <c r="H261" s="9" t="inlineStr">
        <is>
          <t>Authored section 1 precedes section 2 inside route 200, Plane 1.</t>
        </is>
      </c>
      <c r="I261" s="9" t="inlineStr">
        <is>
          <t>已编写区段 1 位于路线 200、位面 1 的区段 2 之前。</t>
        </is>
      </c>
      <c r="J261" s="9" t="inlineStr">
        <is>
          <t>CurrencyWars</t>
        </is>
      </c>
      <c r="K261" s="9" t="inlineStr">
        <is>
          <t>Researched</t>
        </is>
      </c>
      <c r="L261" s="9" t="inlineStr">
        <is>
          <t>ProjectPolicy</t>
        </is>
      </c>
      <c r="M261" s="9" t="inlineStr">
        <is>
          <t>["currency-wars.source.ea019cbbfb9384ed0a64e61a25fbbe38","currency-wars.source.30016414e9a984b63c6da2e151ac678b"]</t>
        </is>
      </c>
      <c r="N261" s="9" t="inlineStr">
        <is>
          <t>["flow","gridfight","plane-1"]</t>
        </is>
      </c>
      <c r="O261" s="9" t="inlineStr">
        <is>
          <t>currency-wars.profile.v1</t>
        </is>
      </c>
      <c r="P261" s="9" t="inlineStr">
        <is>
          <t>["currency-wars.node.route.200.chapter.1.section.1"]</t>
        </is>
      </c>
      <c r="Q261" s="9" t="inlineStr">
        <is>
          <t>[]</t>
        </is>
      </c>
      <c r="R261" s="9" t="inlineStr">
        <is>
          <t>[]</t>
        </is>
      </c>
    </row>
    <row r="262" ht="30" customHeight="1">
      <c r="A262" s="8" t="n"/>
      <c r="B262" s="8" t="n">
        <v>255</v>
      </c>
      <c r="C262" s="8" t="inlineStr">
        <is>
          <t>currency-wars.flow.200.1.2</t>
        </is>
      </c>
      <c r="D262" s="8" t="inlineStr">
        <is>
          <t>starclock.currency-wars-row.v1</t>
        </is>
      </c>
      <c r="E262" s="8" t="inlineStr">
        <is>
          <t>CurrencyWarsStageFlow</t>
        </is>
      </c>
      <c r="F262" s="8" t="inlineStr">
        <is>
          <t>Route 200, Plane 1, section 2</t>
        </is>
      </c>
      <c r="G262" s="8" t="inlineStr">
        <is>
          <t>路线 200，位面 1，区段 2</t>
        </is>
      </c>
      <c r="H262" s="8" t="inlineStr">
        <is>
          <t>Authored section 2 precedes section 3 inside route 200, Plane 1.</t>
        </is>
      </c>
      <c r="I262" s="8" t="inlineStr">
        <is>
          <t>已编写区段 2 位于路线 200、位面 1 的区段 3 之前。</t>
        </is>
      </c>
      <c r="J262" s="8" t="inlineStr">
        <is>
          <t>CurrencyWars</t>
        </is>
      </c>
      <c r="K262" s="8" t="inlineStr">
        <is>
          <t>Researched</t>
        </is>
      </c>
      <c r="L262" s="8" t="inlineStr">
        <is>
          <t>ProjectPolicy</t>
        </is>
      </c>
      <c r="M262" s="8" t="inlineStr">
        <is>
          <t>["currency-wars.source.3228631bb4808984f3119eb3b1ca32d9","currency-wars.source.30016414e9a984b63c6da2e151ac678b"]</t>
        </is>
      </c>
      <c r="N262" s="8" t="inlineStr">
        <is>
          <t>["flow","gridfight","plane-1"]</t>
        </is>
      </c>
      <c r="O262" s="8" t="inlineStr">
        <is>
          <t>currency-wars.profile.v1</t>
        </is>
      </c>
      <c r="P262" s="8" t="inlineStr">
        <is>
          <t>["currency-wars.node.route.200.chapter.1.section.2"]</t>
        </is>
      </c>
      <c r="Q262" s="8" t="inlineStr">
        <is>
          <t>[]</t>
        </is>
      </c>
      <c r="R262" s="8" t="inlineStr">
        <is>
          <t>[]</t>
        </is>
      </c>
    </row>
    <row r="263" ht="30" customHeight="1">
      <c r="A263" s="9" t="n"/>
      <c r="B263" s="9" t="n">
        <v>256</v>
      </c>
      <c r="C263" s="9" t="inlineStr">
        <is>
          <t>currency-wars.flow.200.1.3</t>
        </is>
      </c>
      <c r="D263" s="9" t="inlineStr">
        <is>
          <t>starclock.currency-wars-row.v1</t>
        </is>
      </c>
      <c r="E263" s="9" t="inlineStr">
        <is>
          <t>CurrencyWarsStageFlow</t>
        </is>
      </c>
      <c r="F263" s="9" t="inlineStr">
        <is>
          <t>Route 200, Plane 1, section 3</t>
        </is>
      </c>
      <c r="G263" s="9" t="inlineStr">
        <is>
          <t>路线 200，位面 1，区段 3</t>
        </is>
      </c>
      <c r="H263" s="9" t="inlineStr">
        <is>
          <t>Authored section 3 precedes section 4 inside route 200, Plane 1.</t>
        </is>
      </c>
      <c r="I263" s="9" t="inlineStr">
        <is>
          <t>已编写区段 3 位于路线 200、位面 1 的区段 4 之前。</t>
        </is>
      </c>
      <c r="J263" s="9" t="inlineStr">
        <is>
          <t>CurrencyWars</t>
        </is>
      </c>
      <c r="K263" s="9" t="inlineStr">
        <is>
          <t>Researched</t>
        </is>
      </c>
      <c r="L263" s="9" t="inlineStr">
        <is>
          <t>ProjectPolicy</t>
        </is>
      </c>
      <c r="M263" s="9" t="inlineStr">
        <is>
          <t>["currency-wars.source.dd9d800a10a59b205f36f823ffa070fd","currency-wars.source.30016414e9a984b63c6da2e151ac678b"]</t>
        </is>
      </c>
      <c r="N263" s="9" t="inlineStr">
        <is>
          <t>["flow","gridfight","plane-1"]</t>
        </is>
      </c>
      <c r="O263" s="9" t="inlineStr">
        <is>
          <t>currency-wars.profile.v1</t>
        </is>
      </c>
      <c r="P263" s="9" t="inlineStr">
        <is>
          <t>["currency-wars.node.route.200.chapter.1.section.3"]</t>
        </is>
      </c>
      <c r="Q263" s="9" t="inlineStr">
        <is>
          <t>[]</t>
        </is>
      </c>
      <c r="R263" s="9" t="inlineStr">
        <is>
          <t>[]</t>
        </is>
      </c>
    </row>
    <row r="264" ht="30" customHeight="1">
      <c r="A264" s="8" t="n"/>
      <c r="B264" s="8" t="n">
        <v>257</v>
      </c>
      <c r="C264" s="8" t="inlineStr">
        <is>
          <t>currency-wars.flow.200.1.4</t>
        </is>
      </c>
      <c r="D264" s="8" t="inlineStr">
        <is>
          <t>starclock.currency-wars-row.v1</t>
        </is>
      </c>
      <c r="E264" s="8" t="inlineStr">
        <is>
          <t>CurrencyWarsStageFlow</t>
        </is>
      </c>
      <c r="F264" s="8" t="inlineStr">
        <is>
          <t>Route 200, Plane 1, section 4</t>
        </is>
      </c>
      <c r="G264" s="8" t="inlineStr">
        <is>
          <t>路线 200，位面 1，区段 4</t>
        </is>
      </c>
      <c r="H264" s="8" t="inlineStr">
        <is>
          <t>Authored section 4 precedes section 5 inside route 200, Plane 1.</t>
        </is>
      </c>
      <c r="I264" s="8" t="inlineStr">
        <is>
          <t>已编写区段 4 位于路线 200、位面 1 的区段 5 之前。</t>
        </is>
      </c>
      <c r="J264" s="8" t="inlineStr">
        <is>
          <t>CurrencyWars</t>
        </is>
      </c>
      <c r="K264" s="8" t="inlineStr">
        <is>
          <t>Researched</t>
        </is>
      </c>
      <c r="L264" s="8" t="inlineStr">
        <is>
          <t>ProjectPolicy</t>
        </is>
      </c>
      <c r="M264" s="8" t="inlineStr">
        <is>
          <t>["currency-wars.source.c5106e22d6423061aa76b97ada5e3eaf","currency-wars.source.30016414e9a984b63c6da2e151ac678b"]</t>
        </is>
      </c>
      <c r="N264" s="8" t="inlineStr">
        <is>
          <t>["flow","gridfight","plane-1"]</t>
        </is>
      </c>
      <c r="O264" s="8" t="inlineStr">
        <is>
          <t>currency-wars.profile.v1</t>
        </is>
      </c>
      <c r="P264" s="8" t="inlineStr">
        <is>
          <t>["currency-wars.node.route.200.chapter.1.section.4"]</t>
        </is>
      </c>
      <c r="Q264" s="8" t="inlineStr">
        <is>
          <t>[]</t>
        </is>
      </c>
      <c r="R264" s="8" t="inlineStr">
        <is>
          <t>[]</t>
        </is>
      </c>
    </row>
    <row r="265" ht="30" customHeight="1">
      <c r="A265" s="9" t="n"/>
      <c r="B265" s="9" t="n">
        <v>258</v>
      </c>
      <c r="C265" s="9" t="inlineStr">
        <is>
          <t>currency-wars.flow.200.1.5</t>
        </is>
      </c>
      <c r="D265" s="9" t="inlineStr">
        <is>
          <t>starclock.currency-wars-row.v1</t>
        </is>
      </c>
      <c r="E265" s="9" t="inlineStr">
        <is>
          <t>CurrencyWarsStageFlow</t>
        </is>
      </c>
      <c r="F265" s="9" t="inlineStr">
        <is>
          <t>Route 200, Plane 1, section 5</t>
        </is>
      </c>
      <c r="G265" s="9" t="inlineStr">
        <is>
          <t>路线 200，位面 1，区段 5</t>
        </is>
      </c>
      <c r="H265" s="9" t="inlineStr">
        <is>
          <t>Authored section 5 precedes section 6 inside route 200, Plane 1.</t>
        </is>
      </c>
      <c r="I265" s="9" t="inlineStr">
        <is>
          <t>已编写区段 5 位于路线 200、位面 1 的区段 6 之前。</t>
        </is>
      </c>
      <c r="J265" s="9" t="inlineStr">
        <is>
          <t>CurrencyWars</t>
        </is>
      </c>
      <c r="K265" s="9" t="inlineStr">
        <is>
          <t>Researched</t>
        </is>
      </c>
      <c r="L265" s="9" t="inlineStr">
        <is>
          <t>ProjectPolicy</t>
        </is>
      </c>
      <c r="M265" s="9" t="inlineStr">
        <is>
          <t>["currency-wars.source.19530304ea7d0893570e48d4b50b9e99","currency-wars.source.30016414e9a984b63c6da2e151ac678b"]</t>
        </is>
      </c>
      <c r="N265" s="9" t="inlineStr">
        <is>
          <t>["flow","gridfight","plane-1"]</t>
        </is>
      </c>
      <c r="O265" s="9" t="inlineStr">
        <is>
          <t>currency-wars.profile.v1</t>
        </is>
      </c>
      <c r="P265" s="9" t="inlineStr">
        <is>
          <t>["currency-wars.node.route.200.chapter.1.section.5"]</t>
        </is>
      </c>
      <c r="Q265" s="9" t="inlineStr">
        <is>
          <t>[]</t>
        </is>
      </c>
      <c r="R265" s="9" t="inlineStr">
        <is>
          <t>[]</t>
        </is>
      </c>
    </row>
    <row r="266" ht="30" customHeight="1">
      <c r="A266" s="8" t="n"/>
      <c r="B266" s="8" t="n">
        <v>259</v>
      </c>
      <c r="C266" s="8" t="inlineStr">
        <is>
          <t>currency-wars.flow.200.1.6</t>
        </is>
      </c>
      <c r="D266" s="8" t="inlineStr">
        <is>
          <t>starclock.currency-wars-row.v1</t>
        </is>
      </c>
      <c r="E266" s="8" t="inlineStr">
        <is>
          <t>CurrencyWarsStageFlow</t>
        </is>
      </c>
      <c r="F266" s="8" t="inlineStr">
        <is>
          <t>Route 200, Plane 1, section 6</t>
        </is>
      </c>
      <c r="G266" s="8" t="inlineStr">
        <is>
          <t>路线 200，位面 1，区段 6</t>
        </is>
      </c>
      <c r="H266" s="8" t="inlineStr">
        <is>
          <t>Authored section 6 precedes section 7 inside route 200, Plane 1.</t>
        </is>
      </c>
      <c r="I266" s="8" t="inlineStr">
        <is>
          <t>已编写区段 6 位于路线 200、位面 1 的区段 7 之前。</t>
        </is>
      </c>
      <c r="J266" s="8" t="inlineStr">
        <is>
          <t>CurrencyWars</t>
        </is>
      </c>
      <c r="K266" s="8" t="inlineStr">
        <is>
          <t>Researched</t>
        </is>
      </c>
      <c r="L266" s="8" t="inlineStr">
        <is>
          <t>ProjectPolicy</t>
        </is>
      </c>
      <c r="M266" s="8" t="inlineStr">
        <is>
          <t>["currency-wars.source.57177aef0546961513a38aefba17b965","currency-wars.source.30016414e9a984b63c6da2e151ac678b"]</t>
        </is>
      </c>
      <c r="N266" s="8" t="inlineStr">
        <is>
          <t>["flow","gridfight","plane-1"]</t>
        </is>
      </c>
      <c r="O266" s="8" t="inlineStr">
        <is>
          <t>currency-wars.profile.v1</t>
        </is>
      </c>
      <c r="P266" s="8" t="inlineStr">
        <is>
          <t>["currency-wars.node.route.200.chapter.1.section.6"]</t>
        </is>
      </c>
      <c r="Q266" s="8" t="inlineStr">
        <is>
          <t>[]</t>
        </is>
      </c>
      <c r="R266" s="8" t="inlineStr">
        <is>
          <t>[]</t>
        </is>
      </c>
    </row>
    <row r="267" ht="30" customHeight="1">
      <c r="A267" s="9" t="n"/>
      <c r="B267" s="9" t="n">
        <v>260</v>
      </c>
      <c r="C267" s="9" t="inlineStr">
        <is>
          <t>currency-wars.flow.200.1.7</t>
        </is>
      </c>
      <c r="D267" s="9" t="inlineStr">
        <is>
          <t>starclock.currency-wars-row.v1</t>
        </is>
      </c>
      <c r="E267" s="9" t="inlineStr">
        <is>
          <t>CurrencyWarsStageFlow</t>
        </is>
      </c>
      <c r="F267" s="9" t="inlineStr">
        <is>
          <t>Route 200, Plane 1, section 7</t>
        </is>
      </c>
      <c r="G267" s="9" t="inlineStr">
        <is>
          <t>路线 200，位面 1，区段 7</t>
        </is>
      </c>
      <c r="H267" s="9" t="inlineStr">
        <is>
          <t>Authored section 7 precedes section 8 inside route 200, Plane 1.</t>
        </is>
      </c>
      <c r="I267" s="9" t="inlineStr">
        <is>
          <t>已编写区段 7 位于路线 200、位面 1 的区段 8 之前。</t>
        </is>
      </c>
      <c r="J267" s="9" t="inlineStr">
        <is>
          <t>CurrencyWars</t>
        </is>
      </c>
      <c r="K267" s="9" t="inlineStr">
        <is>
          <t>Researched</t>
        </is>
      </c>
      <c r="L267" s="9" t="inlineStr">
        <is>
          <t>ProjectPolicy</t>
        </is>
      </c>
      <c r="M267" s="9" t="inlineStr">
        <is>
          <t>["currency-wars.source.37bb499bf4eccf1694016ae3f61a3db8","currency-wars.source.30016414e9a984b63c6da2e151ac678b"]</t>
        </is>
      </c>
      <c r="N267" s="9" t="inlineStr">
        <is>
          <t>["flow","gridfight","plane-1"]</t>
        </is>
      </c>
      <c r="O267" s="9" t="inlineStr">
        <is>
          <t>currency-wars.profile.v1</t>
        </is>
      </c>
      <c r="P267" s="9" t="inlineStr">
        <is>
          <t>["currency-wars.node.route.200.chapter.1.section.7"]</t>
        </is>
      </c>
      <c r="Q267" s="9" t="inlineStr">
        <is>
          <t>[]</t>
        </is>
      </c>
      <c r="R267" s="9" t="inlineStr">
        <is>
          <t>[]</t>
        </is>
      </c>
    </row>
    <row r="268" ht="30" customHeight="1">
      <c r="A268" s="8" t="n"/>
      <c r="B268" s="8" t="n">
        <v>261</v>
      </c>
      <c r="C268" s="8" t="inlineStr">
        <is>
          <t>currency-wars.flow.200.1.8</t>
        </is>
      </c>
      <c r="D268" s="8" t="inlineStr">
        <is>
          <t>starclock.currency-wars-row.v1</t>
        </is>
      </c>
      <c r="E268" s="8" t="inlineStr">
        <is>
          <t>CurrencyWarsStageFlow</t>
        </is>
      </c>
      <c r="F268" s="8" t="inlineStr">
        <is>
          <t>Route 200, Plane 1, section 8</t>
        </is>
      </c>
      <c r="G268" s="8" t="inlineStr">
        <is>
          <t>路线 200，位面 1，区段 8</t>
        </is>
      </c>
      <c r="H268" s="8" t="inlineStr">
        <is>
          <t>Authored section 8 precedes section 9 inside route 200, Plane 1.</t>
        </is>
      </c>
      <c r="I268" s="8" t="inlineStr">
        <is>
          <t>已编写区段 8 位于路线 200、位面 1 的区段 9 之前。</t>
        </is>
      </c>
      <c r="J268" s="8" t="inlineStr">
        <is>
          <t>CurrencyWars</t>
        </is>
      </c>
      <c r="K268" s="8" t="inlineStr">
        <is>
          <t>Researched</t>
        </is>
      </c>
      <c r="L268" s="8" t="inlineStr">
        <is>
          <t>ProjectPolicy</t>
        </is>
      </c>
      <c r="M268" s="8" t="inlineStr">
        <is>
          <t>["currency-wars.source.5745d41613bdfa1940df93084247dbcb","currency-wars.source.30016414e9a984b63c6da2e151ac678b"]</t>
        </is>
      </c>
      <c r="N268" s="8" t="inlineStr">
        <is>
          <t>["flow","gridfight","plane-1"]</t>
        </is>
      </c>
      <c r="O268" s="8" t="inlineStr">
        <is>
          <t>currency-wars.profile.v1</t>
        </is>
      </c>
      <c r="P268" s="8" t="inlineStr">
        <is>
          <t>["currency-wars.node.route.200.chapter.1.section.8"]</t>
        </is>
      </c>
      <c r="Q268" s="8" t="inlineStr">
        <is>
          <t>[]</t>
        </is>
      </c>
      <c r="R268" s="8" t="inlineStr">
        <is>
          <t>[]</t>
        </is>
      </c>
    </row>
    <row r="269" ht="30" customHeight="1">
      <c r="A269" s="9" t="n"/>
      <c r="B269" s="9" t="n">
        <v>262</v>
      </c>
      <c r="C269" s="9" t="inlineStr">
        <is>
          <t>currency-wars.flow.200.1.9</t>
        </is>
      </c>
      <c r="D269" s="9" t="inlineStr">
        <is>
          <t>starclock.currency-wars-row.v1</t>
        </is>
      </c>
      <c r="E269" s="9" t="inlineStr">
        <is>
          <t>CurrencyWarsStageFlow</t>
        </is>
      </c>
      <c r="F269" s="9" t="inlineStr">
        <is>
          <t>Route 200, Plane 1, section 9</t>
        </is>
      </c>
      <c r="G269" s="9" t="inlineStr">
        <is>
          <t>路线 200，位面 1，区段 9</t>
        </is>
      </c>
      <c r="H269" s="9" t="inlineStr">
        <is>
          <t>Authored section 9 terminates route 200, Plane 1.</t>
        </is>
      </c>
      <c r="I269" s="9" t="inlineStr">
        <is>
          <t>已编写区段 9 终止路线 200、位面 1。</t>
        </is>
      </c>
      <c r="J269" s="9" t="inlineStr">
        <is>
          <t>CurrencyWars</t>
        </is>
      </c>
      <c r="K269" s="9" t="inlineStr">
        <is>
          <t>Researched</t>
        </is>
      </c>
      <c r="L269" s="9" t="inlineStr">
        <is>
          <t>ProjectPolicy</t>
        </is>
      </c>
      <c r="M269" s="9" t="inlineStr">
        <is>
          <t>["currency-wars.source.0a77a878917caa72596e82885e0f2aee","currency-wars.source.30016414e9a984b63c6da2e151ac678b"]</t>
        </is>
      </c>
      <c r="N269" s="9" t="inlineStr">
        <is>
          <t>["flow","gridfight","plane-1"]</t>
        </is>
      </c>
      <c r="O269" s="9" t="inlineStr">
        <is>
          <t>currency-wars.profile.v1</t>
        </is>
      </c>
      <c r="P269" s="9" t="inlineStr">
        <is>
          <t>["currency-wars.node.route.200.chapter.1.section.9"]</t>
        </is>
      </c>
      <c r="Q269" s="9" t="inlineStr">
        <is>
          <t>[]</t>
        </is>
      </c>
      <c r="R269" s="9" t="inlineStr">
        <is>
          <t>[]</t>
        </is>
      </c>
    </row>
    <row r="270" ht="30" customHeight="1">
      <c r="A270" s="8" t="n"/>
      <c r="B270" s="8" t="n">
        <v>263</v>
      </c>
      <c r="C270" s="8" t="inlineStr">
        <is>
          <t>currency-wars.flow.200.2.1</t>
        </is>
      </c>
      <c r="D270" s="8" t="inlineStr">
        <is>
          <t>starclock.currency-wars-row.v1</t>
        </is>
      </c>
      <c r="E270" s="8" t="inlineStr">
        <is>
          <t>CurrencyWarsStageFlow</t>
        </is>
      </c>
      <c r="F270" s="8" t="inlineStr">
        <is>
          <t>Route 200, Plane 2, section 1</t>
        </is>
      </c>
      <c r="G270" s="8" t="inlineStr">
        <is>
          <t>路线 200，位面 2，区段 1</t>
        </is>
      </c>
      <c r="H270" s="8" t="inlineStr">
        <is>
          <t>Authored section 1 precedes section 2 inside route 200, Plane 2.</t>
        </is>
      </c>
      <c r="I270" s="8" t="inlineStr">
        <is>
          <t>已编写区段 1 位于路线 200、位面 2 的区段 2 之前。</t>
        </is>
      </c>
      <c r="J270" s="8" t="inlineStr">
        <is>
          <t>CurrencyWars</t>
        </is>
      </c>
      <c r="K270" s="8" t="inlineStr">
        <is>
          <t>Researched</t>
        </is>
      </c>
      <c r="L270" s="8" t="inlineStr">
        <is>
          <t>ProjectPolicy</t>
        </is>
      </c>
      <c r="M270" s="8" t="inlineStr">
        <is>
          <t>["currency-wars.source.436bbf1cce599c560c0b4b2b1483d326","currency-wars.source.30016414e9a984b63c6da2e151ac678b"]</t>
        </is>
      </c>
      <c r="N270" s="8" t="inlineStr">
        <is>
          <t>["flow","gridfight","plane-2"]</t>
        </is>
      </c>
      <c r="O270" s="8" t="inlineStr">
        <is>
          <t>currency-wars.profile.v1</t>
        </is>
      </c>
      <c r="P270" s="8" t="inlineStr">
        <is>
          <t>["currency-wars.node.route.200.chapter.2.section.1"]</t>
        </is>
      </c>
      <c r="Q270" s="8" t="inlineStr">
        <is>
          <t>[]</t>
        </is>
      </c>
      <c r="R270" s="8" t="inlineStr">
        <is>
          <t>[]</t>
        </is>
      </c>
    </row>
    <row r="271" ht="30" customHeight="1">
      <c r="A271" s="9" t="n"/>
      <c r="B271" s="9" t="n">
        <v>264</v>
      </c>
      <c r="C271" s="9" t="inlineStr">
        <is>
          <t>currency-wars.flow.200.2.2</t>
        </is>
      </c>
      <c r="D271" s="9" t="inlineStr">
        <is>
          <t>starclock.currency-wars-row.v1</t>
        </is>
      </c>
      <c r="E271" s="9" t="inlineStr">
        <is>
          <t>CurrencyWarsStageFlow</t>
        </is>
      </c>
      <c r="F271" s="9" t="inlineStr">
        <is>
          <t>Route 200, Plane 2, section 2</t>
        </is>
      </c>
      <c r="G271" s="9" t="inlineStr">
        <is>
          <t>路线 200，位面 2，区段 2</t>
        </is>
      </c>
      <c r="H271" s="9" t="inlineStr">
        <is>
          <t>Authored section 2 precedes section 3 inside route 200, Plane 2.</t>
        </is>
      </c>
      <c r="I271" s="9" t="inlineStr">
        <is>
          <t>已编写区段 2 位于路线 200、位面 2 的区段 3 之前。</t>
        </is>
      </c>
      <c r="J271" s="9" t="inlineStr">
        <is>
          <t>CurrencyWars</t>
        </is>
      </c>
      <c r="K271" s="9" t="inlineStr">
        <is>
          <t>Researched</t>
        </is>
      </c>
      <c r="L271" s="9" t="inlineStr">
        <is>
          <t>ProjectPolicy</t>
        </is>
      </c>
      <c r="M271" s="9" t="inlineStr">
        <is>
          <t>["currency-wars.source.f6012c3c0c4d8851dd73b57e82587725","currency-wars.source.30016414e9a984b63c6da2e151ac678b"]</t>
        </is>
      </c>
      <c r="N271" s="9" t="inlineStr">
        <is>
          <t>["flow","gridfight","plane-2"]</t>
        </is>
      </c>
      <c r="O271" s="9" t="inlineStr">
        <is>
          <t>currency-wars.profile.v1</t>
        </is>
      </c>
      <c r="P271" s="9" t="inlineStr">
        <is>
          <t>["currency-wars.node.route.200.chapter.2.section.2"]</t>
        </is>
      </c>
      <c r="Q271" s="9" t="inlineStr">
        <is>
          <t>[]</t>
        </is>
      </c>
      <c r="R271" s="9" t="inlineStr">
        <is>
          <t>[]</t>
        </is>
      </c>
    </row>
    <row r="272" ht="30" customHeight="1">
      <c r="A272" s="8" t="n"/>
      <c r="B272" s="8" t="n">
        <v>265</v>
      </c>
      <c r="C272" s="8" t="inlineStr">
        <is>
          <t>currency-wars.flow.200.2.3</t>
        </is>
      </c>
      <c r="D272" s="8" t="inlineStr">
        <is>
          <t>starclock.currency-wars-row.v1</t>
        </is>
      </c>
      <c r="E272" s="8" t="inlineStr">
        <is>
          <t>CurrencyWarsStageFlow</t>
        </is>
      </c>
      <c r="F272" s="8" t="inlineStr">
        <is>
          <t>Route 200, Plane 2, section 3</t>
        </is>
      </c>
      <c r="G272" s="8" t="inlineStr">
        <is>
          <t>路线 200，位面 2，区段 3</t>
        </is>
      </c>
      <c r="H272" s="8" t="inlineStr">
        <is>
          <t>Authored section 3 precedes section 4 inside route 200, Plane 2.</t>
        </is>
      </c>
      <c r="I272" s="8" t="inlineStr">
        <is>
          <t>已编写区段 3 位于路线 200、位面 2 的区段 4 之前。</t>
        </is>
      </c>
      <c r="J272" s="8" t="inlineStr">
        <is>
          <t>CurrencyWars</t>
        </is>
      </c>
      <c r="K272" s="8" t="inlineStr">
        <is>
          <t>Researched</t>
        </is>
      </c>
      <c r="L272" s="8" t="inlineStr">
        <is>
          <t>ProjectPolicy</t>
        </is>
      </c>
      <c r="M272" s="8" t="inlineStr">
        <is>
          <t>["currency-wars.source.3284ee2be23d4e6d5fe6365313244710","currency-wars.source.30016414e9a984b63c6da2e151ac678b"]</t>
        </is>
      </c>
      <c r="N272" s="8" t="inlineStr">
        <is>
          <t>["flow","gridfight","plane-2"]</t>
        </is>
      </c>
      <c r="O272" s="8" t="inlineStr">
        <is>
          <t>currency-wars.profile.v1</t>
        </is>
      </c>
      <c r="P272" s="8" t="inlineStr">
        <is>
          <t>["currency-wars.node.route.200.chapter.2.section.3"]</t>
        </is>
      </c>
      <c r="Q272" s="8" t="inlineStr">
        <is>
          <t>[]</t>
        </is>
      </c>
      <c r="R272" s="8" t="inlineStr">
        <is>
          <t>[]</t>
        </is>
      </c>
    </row>
    <row r="273" ht="30" customHeight="1">
      <c r="A273" s="9" t="n"/>
      <c r="B273" s="9" t="n">
        <v>266</v>
      </c>
      <c r="C273" s="9" t="inlineStr">
        <is>
          <t>currency-wars.flow.200.2.4</t>
        </is>
      </c>
      <c r="D273" s="9" t="inlineStr">
        <is>
          <t>starclock.currency-wars-row.v1</t>
        </is>
      </c>
      <c r="E273" s="9" t="inlineStr">
        <is>
          <t>CurrencyWarsStageFlow</t>
        </is>
      </c>
      <c r="F273" s="9" t="inlineStr">
        <is>
          <t>Route 200, Plane 2, section 4</t>
        </is>
      </c>
      <c r="G273" s="9" t="inlineStr">
        <is>
          <t>路线 200，位面 2，区段 4</t>
        </is>
      </c>
      <c r="H273" s="9" t="inlineStr">
        <is>
          <t>Authored section 4 precedes section 5 inside route 200, Plane 2.</t>
        </is>
      </c>
      <c r="I273" s="9" t="inlineStr">
        <is>
          <t>已编写区段 4 位于路线 200、位面 2 的区段 5 之前。</t>
        </is>
      </c>
      <c r="J273" s="9" t="inlineStr">
        <is>
          <t>CurrencyWars</t>
        </is>
      </c>
      <c r="K273" s="9" t="inlineStr">
        <is>
          <t>Researched</t>
        </is>
      </c>
      <c r="L273" s="9" t="inlineStr">
        <is>
          <t>ProjectPolicy</t>
        </is>
      </c>
      <c r="M273" s="9" t="inlineStr">
        <is>
          <t>["currency-wars.source.e86675386b598293b8b877b59ef71445","currency-wars.source.30016414e9a984b63c6da2e151ac678b"]</t>
        </is>
      </c>
      <c r="N273" s="9" t="inlineStr">
        <is>
          <t>["flow","gridfight","plane-2"]</t>
        </is>
      </c>
      <c r="O273" s="9" t="inlineStr">
        <is>
          <t>currency-wars.profile.v1</t>
        </is>
      </c>
      <c r="P273" s="9" t="inlineStr">
        <is>
          <t>["currency-wars.node.route.200.chapter.2.section.4"]</t>
        </is>
      </c>
      <c r="Q273" s="9" t="inlineStr">
        <is>
          <t>[]</t>
        </is>
      </c>
      <c r="R273" s="9" t="inlineStr">
        <is>
          <t>[]</t>
        </is>
      </c>
    </row>
    <row r="274" ht="30" customHeight="1">
      <c r="A274" s="8" t="n"/>
      <c r="B274" s="8" t="n">
        <v>267</v>
      </c>
      <c r="C274" s="8" t="inlineStr">
        <is>
          <t>currency-wars.flow.200.2.5</t>
        </is>
      </c>
      <c r="D274" s="8" t="inlineStr">
        <is>
          <t>starclock.currency-wars-row.v1</t>
        </is>
      </c>
      <c r="E274" s="8" t="inlineStr">
        <is>
          <t>CurrencyWarsStageFlow</t>
        </is>
      </c>
      <c r="F274" s="8" t="inlineStr">
        <is>
          <t>Route 200, Plane 2, section 5</t>
        </is>
      </c>
      <c r="G274" s="8" t="inlineStr">
        <is>
          <t>路线 200，位面 2，区段 5</t>
        </is>
      </c>
      <c r="H274" s="8" t="inlineStr">
        <is>
          <t>Authored section 5 precedes section 6 inside route 200, Plane 2.</t>
        </is>
      </c>
      <c r="I274" s="8" t="inlineStr">
        <is>
          <t>已编写区段 5 位于路线 200、位面 2 的区段 6 之前。</t>
        </is>
      </c>
      <c r="J274" s="8" t="inlineStr">
        <is>
          <t>CurrencyWars</t>
        </is>
      </c>
      <c r="K274" s="8" t="inlineStr">
        <is>
          <t>Researched</t>
        </is>
      </c>
      <c r="L274" s="8" t="inlineStr">
        <is>
          <t>ProjectPolicy</t>
        </is>
      </c>
      <c r="M274" s="8" t="inlineStr">
        <is>
          <t>["currency-wars.source.6b8e5d2d23eaab4c97700707c675f075","currency-wars.source.30016414e9a984b63c6da2e151ac678b"]</t>
        </is>
      </c>
      <c r="N274" s="8" t="inlineStr">
        <is>
          <t>["flow","gridfight","plane-2"]</t>
        </is>
      </c>
      <c r="O274" s="8" t="inlineStr">
        <is>
          <t>currency-wars.profile.v1</t>
        </is>
      </c>
      <c r="P274" s="8" t="inlineStr">
        <is>
          <t>["currency-wars.node.route.200.chapter.2.section.5"]</t>
        </is>
      </c>
      <c r="Q274" s="8" t="inlineStr">
        <is>
          <t>[]</t>
        </is>
      </c>
      <c r="R274" s="8" t="inlineStr">
        <is>
          <t>[]</t>
        </is>
      </c>
    </row>
    <row r="275" ht="30" customHeight="1">
      <c r="A275" s="9" t="n"/>
      <c r="B275" s="9" t="n">
        <v>268</v>
      </c>
      <c r="C275" s="9" t="inlineStr">
        <is>
          <t>currency-wars.flow.200.2.6</t>
        </is>
      </c>
      <c r="D275" s="9" t="inlineStr">
        <is>
          <t>starclock.currency-wars-row.v1</t>
        </is>
      </c>
      <c r="E275" s="9" t="inlineStr">
        <is>
          <t>CurrencyWarsStageFlow</t>
        </is>
      </c>
      <c r="F275" s="9" t="inlineStr">
        <is>
          <t>Route 200, Plane 2, section 6</t>
        </is>
      </c>
      <c r="G275" s="9" t="inlineStr">
        <is>
          <t>路线 200，位面 2，区段 6</t>
        </is>
      </c>
      <c r="H275" s="9" t="inlineStr">
        <is>
          <t>Authored section 6 precedes section 7 inside route 200, Plane 2.</t>
        </is>
      </c>
      <c r="I275" s="9" t="inlineStr">
        <is>
          <t>已编写区段 6 位于路线 200、位面 2 的区段 7 之前。</t>
        </is>
      </c>
      <c r="J275" s="9" t="inlineStr">
        <is>
          <t>CurrencyWars</t>
        </is>
      </c>
      <c r="K275" s="9" t="inlineStr">
        <is>
          <t>Researched</t>
        </is>
      </c>
      <c r="L275" s="9" t="inlineStr">
        <is>
          <t>ProjectPolicy</t>
        </is>
      </c>
      <c r="M275" s="9" t="inlineStr">
        <is>
          <t>["currency-wars.source.891448559181b8ad886fc4fa0376e981","currency-wars.source.30016414e9a984b63c6da2e151ac678b"]</t>
        </is>
      </c>
      <c r="N275" s="9" t="inlineStr">
        <is>
          <t>["flow","gridfight","plane-2"]</t>
        </is>
      </c>
      <c r="O275" s="9" t="inlineStr">
        <is>
          <t>currency-wars.profile.v1</t>
        </is>
      </c>
      <c r="P275" s="9" t="inlineStr">
        <is>
          <t>["currency-wars.node.route.200.chapter.2.section.6"]</t>
        </is>
      </c>
      <c r="Q275" s="9" t="inlineStr">
        <is>
          <t>[]</t>
        </is>
      </c>
      <c r="R275" s="9" t="inlineStr">
        <is>
          <t>[]</t>
        </is>
      </c>
    </row>
    <row r="276" ht="30" customHeight="1">
      <c r="A276" s="8" t="n"/>
      <c r="B276" s="8" t="n">
        <v>269</v>
      </c>
      <c r="C276" s="8" t="inlineStr">
        <is>
          <t>currency-wars.flow.200.2.7</t>
        </is>
      </c>
      <c r="D276" s="8" t="inlineStr">
        <is>
          <t>starclock.currency-wars-row.v1</t>
        </is>
      </c>
      <c r="E276" s="8" t="inlineStr">
        <is>
          <t>CurrencyWarsStageFlow</t>
        </is>
      </c>
      <c r="F276" s="8" t="inlineStr">
        <is>
          <t>Route 200, Plane 2, section 7</t>
        </is>
      </c>
      <c r="G276" s="8" t="inlineStr">
        <is>
          <t>路线 200，位面 2，区段 7</t>
        </is>
      </c>
      <c r="H276" s="8" t="inlineStr">
        <is>
          <t>Authored section 7 terminates route 200, Plane 2.</t>
        </is>
      </c>
      <c r="I276" s="8" t="inlineStr">
        <is>
          <t>已编写区段 7 终止路线 200、位面 2。</t>
        </is>
      </c>
      <c r="J276" s="8" t="inlineStr">
        <is>
          <t>CurrencyWars</t>
        </is>
      </c>
      <c r="K276" s="8" t="inlineStr">
        <is>
          <t>Researched</t>
        </is>
      </c>
      <c r="L276" s="8" t="inlineStr">
        <is>
          <t>ProjectPolicy</t>
        </is>
      </c>
      <c r="M276" s="8" t="inlineStr">
        <is>
          <t>["currency-wars.source.598e9865ae9fa99d5b982aa93fcd860f","currency-wars.source.30016414e9a984b63c6da2e151ac678b"]</t>
        </is>
      </c>
      <c r="N276" s="8" t="inlineStr">
        <is>
          <t>["flow","gridfight","plane-2"]</t>
        </is>
      </c>
      <c r="O276" s="8" t="inlineStr">
        <is>
          <t>currency-wars.profile.v1</t>
        </is>
      </c>
      <c r="P276" s="8" t="inlineStr">
        <is>
          <t>["currency-wars.node.route.200.chapter.2.section.7"]</t>
        </is>
      </c>
      <c r="Q276" s="8" t="inlineStr">
        <is>
          <t>[]</t>
        </is>
      </c>
      <c r="R276" s="8" t="inlineStr">
        <is>
          <t>[]</t>
        </is>
      </c>
    </row>
    <row r="277" ht="30" customHeight="1">
      <c r="A277" s="9" t="n"/>
      <c r="B277" s="9" t="n">
        <v>270</v>
      </c>
      <c r="C277" s="9" t="inlineStr">
        <is>
          <t>currency-wars.flow.200.3.1</t>
        </is>
      </c>
      <c r="D277" s="9" t="inlineStr">
        <is>
          <t>starclock.currency-wars-row.v1</t>
        </is>
      </c>
      <c r="E277" s="9" t="inlineStr">
        <is>
          <t>CurrencyWarsStageFlow</t>
        </is>
      </c>
      <c r="F277" s="9" t="inlineStr">
        <is>
          <t>Route 200, Plane 3, section 1</t>
        </is>
      </c>
      <c r="G277" s="9" t="inlineStr">
        <is>
          <t>路线 200，位面 3，区段 1</t>
        </is>
      </c>
      <c r="H277" s="9" t="inlineStr">
        <is>
          <t>Authored section 1 precedes section 2 inside route 200, Plane 3.</t>
        </is>
      </c>
      <c r="I277" s="9" t="inlineStr">
        <is>
          <t>已编写区段 1 位于路线 200、位面 3 的区段 2 之前。</t>
        </is>
      </c>
      <c r="J277" s="9" t="inlineStr">
        <is>
          <t>CurrencyWars</t>
        </is>
      </c>
      <c r="K277" s="9" t="inlineStr">
        <is>
          <t>Researched</t>
        </is>
      </c>
      <c r="L277" s="9" t="inlineStr">
        <is>
          <t>ProjectPolicy</t>
        </is>
      </c>
      <c r="M277" s="9" t="inlineStr">
        <is>
          <t>["currency-wars.source.db491fd230777fbc114084187167479a","currency-wars.source.30016414e9a984b63c6da2e151ac678b"]</t>
        </is>
      </c>
      <c r="N277" s="9" t="inlineStr">
        <is>
          <t>["flow","gridfight","plane-3"]</t>
        </is>
      </c>
      <c r="O277" s="9" t="inlineStr">
        <is>
          <t>currency-wars.profile.v1</t>
        </is>
      </c>
      <c r="P277" s="9" t="inlineStr">
        <is>
          <t>["currency-wars.node.route.200.chapter.3.section.1"]</t>
        </is>
      </c>
      <c r="Q277" s="9" t="inlineStr">
        <is>
          <t>[]</t>
        </is>
      </c>
      <c r="R277" s="9" t="inlineStr">
        <is>
          <t>[]</t>
        </is>
      </c>
    </row>
    <row r="278" ht="30" customHeight="1">
      <c r="A278" s="8" t="n"/>
      <c r="B278" s="8" t="n">
        <v>271</v>
      </c>
      <c r="C278" s="8" t="inlineStr">
        <is>
          <t>currency-wars.flow.200.3.2</t>
        </is>
      </c>
      <c r="D278" s="8" t="inlineStr">
        <is>
          <t>starclock.currency-wars-row.v1</t>
        </is>
      </c>
      <c r="E278" s="8" t="inlineStr">
        <is>
          <t>CurrencyWarsStageFlow</t>
        </is>
      </c>
      <c r="F278" s="8" t="inlineStr">
        <is>
          <t>Route 200, Plane 3, section 2</t>
        </is>
      </c>
      <c r="G278" s="8" t="inlineStr">
        <is>
          <t>路线 200，位面 3，区段 2</t>
        </is>
      </c>
      <c r="H278" s="8" t="inlineStr">
        <is>
          <t>Authored section 2 precedes section 3 inside route 200, Plane 3.</t>
        </is>
      </c>
      <c r="I278" s="8" t="inlineStr">
        <is>
          <t>已编写区段 2 位于路线 200、位面 3 的区段 3 之前。</t>
        </is>
      </c>
      <c r="J278" s="8" t="inlineStr">
        <is>
          <t>CurrencyWars</t>
        </is>
      </c>
      <c r="K278" s="8" t="inlineStr">
        <is>
          <t>Researched</t>
        </is>
      </c>
      <c r="L278" s="8" t="inlineStr">
        <is>
          <t>ProjectPolicy</t>
        </is>
      </c>
      <c r="M278" s="8" t="inlineStr">
        <is>
          <t>["currency-wars.source.2ce4c7954b17b15dba1b1166c59763a9","currency-wars.source.30016414e9a984b63c6da2e151ac678b"]</t>
        </is>
      </c>
      <c r="N278" s="8" t="inlineStr">
        <is>
          <t>["flow","gridfight","plane-3"]</t>
        </is>
      </c>
      <c r="O278" s="8" t="inlineStr">
        <is>
          <t>currency-wars.profile.v1</t>
        </is>
      </c>
      <c r="P278" s="8" t="inlineStr">
        <is>
          <t>["currency-wars.node.route.200.chapter.3.section.2"]</t>
        </is>
      </c>
      <c r="Q278" s="8" t="inlineStr">
        <is>
          <t>[]</t>
        </is>
      </c>
      <c r="R278" s="8" t="inlineStr">
        <is>
          <t>[]</t>
        </is>
      </c>
    </row>
    <row r="279" ht="30" customHeight="1">
      <c r="A279" s="9" t="n"/>
      <c r="B279" s="9" t="n">
        <v>272</v>
      </c>
      <c r="C279" s="9" t="inlineStr">
        <is>
          <t>currency-wars.flow.200.3.3</t>
        </is>
      </c>
      <c r="D279" s="9" t="inlineStr">
        <is>
          <t>starclock.currency-wars-row.v1</t>
        </is>
      </c>
      <c r="E279" s="9" t="inlineStr">
        <is>
          <t>CurrencyWarsStageFlow</t>
        </is>
      </c>
      <c r="F279" s="9" t="inlineStr">
        <is>
          <t>Route 200, Plane 3, section 3</t>
        </is>
      </c>
      <c r="G279" s="9" t="inlineStr">
        <is>
          <t>路线 200，位面 3，区段 3</t>
        </is>
      </c>
      <c r="H279" s="9" t="inlineStr">
        <is>
          <t>Authored section 3 precedes section 4 inside route 200, Plane 3.</t>
        </is>
      </c>
      <c r="I279" s="9" t="inlineStr">
        <is>
          <t>已编写区段 3 位于路线 200、位面 3 的区段 4 之前。</t>
        </is>
      </c>
      <c r="J279" s="9" t="inlineStr">
        <is>
          <t>CurrencyWars</t>
        </is>
      </c>
      <c r="K279" s="9" t="inlineStr">
        <is>
          <t>Researched</t>
        </is>
      </c>
      <c r="L279" s="9" t="inlineStr">
        <is>
          <t>ProjectPolicy</t>
        </is>
      </c>
      <c r="M279" s="9" t="inlineStr">
        <is>
          <t>["currency-wars.source.2c9a073eaa27071d14b433c5730cd36c","currency-wars.source.30016414e9a984b63c6da2e151ac678b"]</t>
        </is>
      </c>
      <c r="N279" s="9" t="inlineStr">
        <is>
          <t>["flow","gridfight","plane-3"]</t>
        </is>
      </c>
      <c r="O279" s="9" t="inlineStr">
        <is>
          <t>currency-wars.profile.v1</t>
        </is>
      </c>
      <c r="P279" s="9" t="inlineStr">
        <is>
          <t>["currency-wars.node.route.200.chapter.3.section.3"]</t>
        </is>
      </c>
      <c r="Q279" s="9" t="inlineStr">
        <is>
          <t>[]</t>
        </is>
      </c>
      <c r="R279" s="9" t="inlineStr">
        <is>
          <t>[]</t>
        </is>
      </c>
    </row>
    <row r="280" ht="30" customHeight="1">
      <c r="A280" s="8" t="n"/>
      <c r="B280" s="8" t="n">
        <v>273</v>
      </c>
      <c r="C280" s="8" t="inlineStr">
        <is>
          <t>currency-wars.flow.200.3.4</t>
        </is>
      </c>
      <c r="D280" s="8" t="inlineStr">
        <is>
          <t>starclock.currency-wars-row.v1</t>
        </is>
      </c>
      <c r="E280" s="8" t="inlineStr">
        <is>
          <t>CurrencyWarsStageFlow</t>
        </is>
      </c>
      <c r="F280" s="8" t="inlineStr">
        <is>
          <t>Route 200, Plane 3, section 4</t>
        </is>
      </c>
      <c r="G280" s="8" t="inlineStr">
        <is>
          <t>路线 200，位面 3，区段 4</t>
        </is>
      </c>
      <c r="H280" s="8" t="inlineStr">
        <is>
          <t>Authored section 4 precedes section 5 inside route 200, Plane 3.</t>
        </is>
      </c>
      <c r="I280" s="8" t="inlineStr">
        <is>
          <t>已编写区段 4 位于路线 200、位面 3 的区段 5 之前。</t>
        </is>
      </c>
      <c r="J280" s="8" t="inlineStr">
        <is>
          <t>CurrencyWars</t>
        </is>
      </c>
      <c r="K280" s="8" t="inlineStr">
        <is>
          <t>Researched</t>
        </is>
      </c>
      <c r="L280" s="8" t="inlineStr">
        <is>
          <t>ProjectPolicy</t>
        </is>
      </c>
      <c r="M280" s="8" t="inlineStr">
        <is>
          <t>["currency-wars.source.b24fc24bb4a5d411173eac00772fc730","currency-wars.source.30016414e9a984b63c6da2e151ac678b"]</t>
        </is>
      </c>
      <c r="N280" s="8" t="inlineStr">
        <is>
          <t>["flow","gridfight","plane-3"]</t>
        </is>
      </c>
      <c r="O280" s="8" t="inlineStr">
        <is>
          <t>currency-wars.profile.v1</t>
        </is>
      </c>
      <c r="P280" s="8" t="inlineStr">
        <is>
          <t>["currency-wars.node.route.200.chapter.3.section.4"]</t>
        </is>
      </c>
      <c r="Q280" s="8" t="inlineStr">
        <is>
          <t>[]</t>
        </is>
      </c>
      <c r="R280" s="8" t="inlineStr">
        <is>
          <t>[]</t>
        </is>
      </c>
    </row>
    <row r="281" ht="30" customHeight="1">
      <c r="A281" s="9" t="n"/>
      <c r="B281" s="9" t="n">
        <v>274</v>
      </c>
      <c r="C281" s="9" t="inlineStr">
        <is>
          <t>currency-wars.flow.200.3.5</t>
        </is>
      </c>
      <c r="D281" s="9" t="inlineStr">
        <is>
          <t>starclock.currency-wars-row.v1</t>
        </is>
      </c>
      <c r="E281" s="9" t="inlineStr">
        <is>
          <t>CurrencyWarsStageFlow</t>
        </is>
      </c>
      <c r="F281" s="9" t="inlineStr">
        <is>
          <t>Route 200, Plane 3, section 5</t>
        </is>
      </c>
      <c r="G281" s="9" t="inlineStr">
        <is>
          <t>路线 200，位面 3，区段 5</t>
        </is>
      </c>
      <c r="H281" s="9" t="inlineStr">
        <is>
          <t>Authored section 5 precedes section 6 inside route 200, Plane 3.</t>
        </is>
      </c>
      <c r="I281" s="9" t="inlineStr">
        <is>
          <t>已编写区段 5 位于路线 200、位面 3 的区段 6 之前。</t>
        </is>
      </c>
      <c r="J281" s="9" t="inlineStr">
        <is>
          <t>CurrencyWars</t>
        </is>
      </c>
      <c r="K281" s="9" t="inlineStr">
        <is>
          <t>Researched</t>
        </is>
      </c>
      <c r="L281" s="9" t="inlineStr">
        <is>
          <t>ProjectPolicy</t>
        </is>
      </c>
      <c r="M281" s="9" t="inlineStr">
        <is>
          <t>["currency-wars.source.3119e7dbbaf8a6307573c49181eb653f","currency-wars.source.30016414e9a984b63c6da2e151ac678b"]</t>
        </is>
      </c>
      <c r="N281" s="9" t="inlineStr">
        <is>
          <t>["flow","gridfight","plane-3"]</t>
        </is>
      </c>
      <c r="O281" s="9" t="inlineStr">
        <is>
          <t>currency-wars.profile.v1</t>
        </is>
      </c>
      <c r="P281" s="9" t="inlineStr">
        <is>
          <t>["currency-wars.node.route.200.chapter.3.section.5"]</t>
        </is>
      </c>
      <c r="Q281" s="9" t="inlineStr">
        <is>
          <t>[]</t>
        </is>
      </c>
      <c r="R281" s="9" t="inlineStr">
        <is>
          <t>[]</t>
        </is>
      </c>
    </row>
    <row r="282" ht="30" customHeight="1">
      <c r="A282" s="8" t="n"/>
      <c r="B282" s="8" t="n">
        <v>275</v>
      </c>
      <c r="C282" s="8" t="inlineStr">
        <is>
          <t>currency-wars.flow.200.3.6</t>
        </is>
      </c>
      <c r="D282" s="8" t="inlineStr">
        <is>
          <t>starclock.currency-wars-row.v1</t>
        </is>
      </c>
      <c r="E282" s="8" t="inlineStr">
        <is>
          <t>CurrencyWarsStageFlow</t>
        </is>
      </c>
      <c r="F282" s="8" t="inlineStr">
        <is>
          <t>Route 200, Plane 3, section 6</t>
        </is>
      </c>
      <c r="G282" s="8" t="inlineStr">
        <is>
          <t>路线 200，位面 3，区段 6</t>
        </is>
      </c>
      <c r="H282" s="8" t="inlineStr">
        <is>
          <t>Authored section 6 precedes section 7 inside route 200, Plane 3.</t>
        </is>
      </c>
      <c r="I282" s="8" t="inlineStr">
        <is>
          <t>已编写区段 6 位于路线 200、位面 3 的区段 7 之前。</t>
        </is>
      </c>
      <c r="J282" s="8" t="inlineStr">
        <is>
          <t>CurrencyWars</t>
        </is>
      </c>
      <c r="K282" s="8" t="inlineStr">
        <is>
          <t>Researched</t>
        </is>
      </c>
      <c r="L282" s="8" t="inlineStr">
        <is>
          <t>ProjectPolicy</t>
        </is>
      </c>
      <c r="M282" s="8" t="inlineStr">
        <is>
          <t>["currency-wars.source.a1dcc097912f2e217a44b3e1258080e3","currency-wars.source.30016414e9a984b63c6da2e151ac678b"]</t>
        </is>
      </c>
      <c r="N282" s="8" t="inlineStr">
        <is>
          <t>["flow","gridfight","plane-3"]</t>
        </is>
      </c>
      <c r="O282" s="8" t="inlineStr">
        <is>
          <t>currency-wars.profile.v1</t>
        </is>
      </c>
      <c r="P282" s="8" t="inlineStr">
        <is>
          <t>["currency-wars.node.route.200.chapter.3.section.6"]</t>
        </is>
      </c>
      <c r="Q282" s="8" t="inlineStr">
        <is>
          <t>[]</t>
        </is>
      </c>
      <c r="R282" s="8" t="inlineStr">
        <is>
          <t>[]</t>
        </is>
      </c>
    </row>
    <row r="283" ht="30" customHeight="1">
      <c r="A283" s="9" t="n"/>
      <c r="B283" s="9" t="n">
        <v>276</v>
      </c>
      <c r="C283" s="9" t="inlineStr">
        <is>
          <t>currency-wars.flow.200.3.7</t>
        </is>
      </c>
      <c r="D283" s="9" t="inlineStr">
        <is>
          <t>starclock.currency-wars-row.v1</t>
        </is>
      </c>
      <c r="E283" s="9" t="inlineStr">
        <is>
          <t>CurrencyWarsStageFlow</t>
        </is>
      </c>
      <c r="F283" s="9" t="inlineStr">
        <is>
          <t>Route 200, Plane 3, section 7</t>
        </is>
      </c>
      <c r="G283" s="9" t="inlineStr">
        <is>
          <t>路线 200，位面 3，区段 7</t>
        </is>
      </c>
      <c r="H283" s="9" t="inlineStr">
        <is>
          <t>Authored section 7 terminates route 200, Plane 3.</t>
        </is>
      </c>
      <c r="I283" s="9" t="inlineStr">
        <is>
          <t>已编写区段 7 终止路线 200、位面 3。</t>
        </is>
      </c>
      <c r="J283" s="9" t="inlineStr">
        <is>
          <t>CurrencyWars</t>
        </is>
      </c>
      <c r="K283" s="9" t="inlineStr">
        <is>
          <t>Researched</t>
        </is>
      </c>
      <c r="L283" s="9" t="inlineStr">
        <is>
          <t>ProjectPolicy</t>
        </is>
      </c>
      <c r="M283" s="9" t="inlineStr">
        <is>
          <t>["currency-wars.source.0b482a8e6b5e2522195256266e7b84df","currency-wars.source.30016414e9a984b63c6da2e151ac678b"]</t>
        </is>
      </c>
      <c r="N283" s="9" t="inlineStr">
        <is>
          <t>["flow","gridfight","plane-3"]</t>
        </is>
      </c>
      <c r="O283" s="9" t="inlineStr">
        <is>
          <t>currency-wars.profile.v1</t>
        </is>
      </c>
      <c r="P283" s="9" t="inlineStr">
        <is>
          <t>["currency-wars.node.route.200.chapter.3.section.7"]</t>
        </is>
      </c>
      <c r="Q283" s="9" t="inlineStr">
        <is>
          <t>[]</t>
        </is>
      </c>
      <c r="R283" s="9" t="inlineStr">
        <is>
          <t>[]</t>
        </is>
      </c>
    </row>
    <row r="284" ht="30" customHeight="1">
      <c r="A284" s="8" t="n"/>
      <c r="B284" s="8" t="n">
        <v>277</v>
      </c>
      <c r="C284" s="8" t="inlineStr">
        <is>
          <t>currency-wars.flow.2000.1.1</t>
        </is>
      </c>
      <c r="D284" s="8" t="inlineStr">
        <is>
          <t>starclock.currency-wars-row.v1</t>
        </is>
      </c>
      <c r="E284" s="8" t="inlineStr">
        <is>
          <t>CurrencyWarsStageFlow</t>
        </is>
      </c>
      <c r="F284" s="8" t="inlineStr">
        <is>
          <t>Route 2000, Plane 1, section 1</t>
        </is>
      </c>
      <c r="G284" s="8" t="inlineStr">
        <is>
          <t>路线 2000，位面 1，区段 1</t>
        </is>
      </c>
      <c r="H284" s="8" t="inlineStr">
        <is>
          <t>Authored section 1 precedes section 2 inside route 2000, Plane 1.</t>
        </is>
      </c>
      <c r="I284" s="8" t="inlineStr">
        <is>
          <t>已编写区段 1 位于路线 2000、位面 1 的区段 2 之前。</t>
        </is>
      </c>
      <c r="J284" s="8" t="inlineStr">
        <is>
          <t>CurrencyWars</t>
        </is>
      </c>
      <c r="K284" s="8" t="inlineStr">
        <is>
          <t>Researched</t>
        </is>
      </c>
      <c r="L284" s="8" t="inlineStr">
        <is>
          <t>ProjectPolicy</t>
        </is>
      </c>
      <c r="M284" s="8" t="inlineStr">
        <is>
          <t>["currency-wars.source.10117f38975e4e6bf0a299cc9a4269a3","currency-wars.source.30016414e9a984b63c6da2e151ac678b"]</t>
        </is>
      </c>
      <c r="N284" s="8" t="inlineStr">
        <is>
          <t>["flow","gridfight","plane-1"]</t>
        </is>
      </c>
      <c r="O284" s="8" t="inlineStr">
        <is>
          <t>currency-wars.profile.v1</t>
        </is>
      </c>
      <c r="P284" s="8" t="inlineStr">
        <is>
          <t>["currency-wars.node.route.2000.chapter.1.section.1"]</t>
        </is>
      </c>
      <c r="Q284" s="8" t="inlineStr">
        <is>
          <t>[]</t>
        </is>
      </c>
      <c r="R284" s="8" t="inlineStr">
        <is>
          <t>[]</t>
        </is>
      </c>
    </row>
    <row r="285" ht="30" customHeight="1">
      <c r="A285" s="9" t="n"/>
      <c r="B285" s="9" t="n">
        <v>278</v>
      </c>
      <c r="C285" s="9" t="inlineStr">
        <is>
          <t>currency-wars.flow.2000.1.2</t>
        </is>
      </c>
      <c r="D285" s="9" t="inlineStr">
        <is>
          <t>starclock.currency-wars-row.v1</t>
        </is>
      </c>
      <c r="E285" s="9" t="inlineStr">
        <is>
          <t>CurrencyWarsStageFlow</t>
        </is>
      </c>
      <c r="F285" s="9" t="inlineStr">
        <is>
          <t>Route 2000, Plane 1, section 2</t>
        </is>
      </c>
      <c r="G285" s="9" t="inlineStr">
        <is>
          <t>路线 2000，位面 1，区段 2</t>
        </is>
      </c>
      <c r="H285" s="9" t="inlineStr">
        <is>
          <t>Authored section 2 precedes section 3 inside route 2000, Plane 1.</t>
        </is>
      </c>
      <c r="I285" s="9" t="inlineStr">
        <is>
          <t>已编写区段 2 位于路线 2000、位面 1 的区段 3 之前。</t>
        </is>
      </c>
      <c r="J285" s="9" t="inlineStr">
        <is>
          <t>CurrencyWars</t>
        </is>
      </c>
      <c r="K285" s="9" t="inlineStr">
        <is>
          <t>Researched</t>
        </is>
      </c>
      <c r="L285" s="9" t="inlineStr">
        <is>
          <t>ProjectPolicy</t>
        </is>
      </c>
      <c r="M285" s="9" t="inlineStr">
        <is>
          <t>["currency-wars.source.6a01afe13b851a06a052dfa6c7ae3663","currency-wars.source.30016414e9a984b63c6da2e151ac678b"]</t>
        </is>
      </c>
      <c r="N285" s="9" t="inlineStr">
        <is>
          <t>["flow","gridfight","plane-1"]</t>
        </is>
      </c>
      <c r="O285" s="9" t="inlineStr">
        <is>
          <t>currency-wars.profile.v1</t>
        </is>
      </c>
      <c r="P285" s="9" t="inlineStr">
        <is>
          <t>["currency-wars.node.route.2000.chapter.1.section.2"]</t>
        </is>
      </c>
      <c r="Q285" s="9" t="inlineStr">
        <is>
          <t>[]</t>
        </is>
      </c>
      <c r="R285" s="9" t="inlineStr">
        <is>
          <t>[]</t>
        </is>
      </c>
    </row>
    <row r="286" ht="30" customHeight="1">
      <c r="A286" s="8" t="n"/>
      <c r="B286" s="8" t="n">
        <v>279</v>
      </c>
      <c r="C286" s="8" t="inlineStr">
        <is>
          <t>currency-wars.flow.2000.1.3</t>
        </is>
      </c>
      <c r="D286" s="8" t="inlineStr">
        <is>
          <t>starclock.currency-wars-row.v1</t>
        </is>
      </c>
      <c r="E286" s="8" t="inlineStr">
        <is>
          <t>CurrencyWarsStageFlow</t>
        </is>
      </c>
      <c r="F286" s="8" t="inlineStr">
        <is>
          <t>Route 2000, Plane 1, section 3</t>
        </is>
      </c>
      <c r="G286" s="8" t="inlineStr">
        <is>
          <t>路线 2000，位面 1，区段 3</t>
        </is>
      </c>
      <c r="H286" s="8" t="inlineStr">
        <is>
          <t>Authored section 3 precedes section 4 inside route 2000, Plane 1.</t>
        </is>
      </c>
      <c r="I286" s="8" t="inlineStr">
        <is>
          <t>已编写区段 3 位于路线 2000、位面 1 的区段 4 之前。</t>
        </is>
      </c>
      <c r="J286" s="8" t="inlineStr">
        <is>
          <t>CurrencyWars</t>
        </is>
      </c>
      <c r="K286" s="8" t="inlineStr">
        <is>
          <t>Researched</t>
        </is>
      </c>
      <c r="L286" s="8" t="inlineStr">
        <is>
          <t>ProjectPolicy</t>
        </is>
      </c>
      <c r="M286" s="8" t="inlineStr">
        <is>
          <t>["currency-wars.source.2adffd43acbfad864b20ebdc6fcf5e86","currency-wars.source.30016414e9a984b63c6da2e151ac678b"]</t>
        </is>
      </c>
      <c r="N286" s="8" t="inlineStr">
        <is>
          <t>["flow","gridfight","plane-1"]</t>
        </is>
      </c>
      <c r="O286" s="8" t="inlineStr">
        <is>
          <t>currency-wars.profile.v1</t>
        </is>
      </c>
      <c r="P286" s="8" t="inlineStr">
        <is>
          <t>["currency-wars.node.route.2000.chapter.1.section.3"]</t>
        </is>
      </c>
      <c r="Q286" s="8" t="inlineStr">
        <is>
          <t>[]</t>
        </is>
      </c>
      <c r="R286" s="8" t="inlineStr">
        <is>
          <t>[]</t>
        </is>
      </c>
    </row>
    <row r="287" ht="30" customHeight="1">
      <c r="A287" s="9" t="n"/>
      <c r="B287" s="9" t="n">
        <v>280</v>
      </c>
      <c r="C287" s="9" t="inlineStr">
        <is>
          <t>currency-wars.flow.2000.1.4</t>
        </is>
      </c>
      <c r="D287" s="9" t="inlineStr">
        <is>
          <t>starclock.currency-wars-row.v1</t>
        </is>
      </c>
      <c r="E287" s="9" t="inlineStr">
        <is>
          <t>CurrencyWarsStageFlow</t>
        </is>
      </c>
      <c r="F287" s="9" t="inlineStr">
        <is>
          <t>Route 2000, Plane 1, section 4</t>
        </is>
      </c>
      <c r="G287" s="9" t="inlineStr">
        <is>
          <t>路线 2000，位面 1，区段 4</t>
        </is>
      </c>
      <c r="H287" s="9" t="inlineStr">
        <is>
          <t>Authored section 4 precedes section 5 inside route 2000, Plane 1.</t>
        </is>
      </c>
      <c r="I287" s="9" t="inlineStr">
        <is>
          <t>已编写区段 4 位于路线 2000、位面 1 的区段 5 之前。</t>
        </is>
      </c>
      <c r="J287" s="9" t="inlineStr">
        <is>
          <t>CurrencyWars</t>
        </is>
      </c>
      <c r="K287" s="9" t="inlineStr">
        <is>
          <t>Researched</t>
        </is>
      </c>
      <c r="L287" s="9" t="inlineStr">
        <is>
          <t>ProjectPolicy</t>
        </is>
      </c>
      <c r="M287" s="9" t="inlineStr">
        <is>
          <t>["currency-wars.source.e0b1a2a920ecb7146b69153fc19dd2c1","currency-wars.source.30016414e9a984b63c6da2e151ac678b"]</t>
        </is>
      </c>
      <c r="N287" s="9" t="inlineStr">
        <is>
          <t>["flow","gridfight","plane-1"]</t>
        </is>
      </c>
      <c r="O287" s="9" t="inlineStr">
        <is>
          <t>currency-wars.profile.v1</t>
        </is>
      </c>
      <c r="P287" s="9" t="inlineStr">
        <is>
          <t>["currency-wars.node.route.2000.chapter.1.section.4"]</t>
        </is>
      </c>
      <c r="Q287" s="9" t="inlineStr">
        <is>
          <t>[]</t>
        </is>
      </c>
      <c r="R287" s="9" t="inlineStr">
        <is>
          <t>[]</t>
        </is>
      </c>
    </row>
    <row r="288" ht="30" customHeight="1">
      <c r="A288" s="8" t="n"/>
      <c r="B288" s="8" t="n">
        <v>281</v>
      </c>
      <c r="C288" s="8" t="inlineStr">
        <is>
          <t>currency-wars.flow.2000.1.5</t>
        </is>
      </c>
      <c r="D288" s="8" t="inlineStr">
        <is>
          <t>starclock.currency-wars-row.v1</t>
        </is>
      </c>
      <c r="E288" s="8" t="inlineStr">
        <is>
          <t>CurrencyWarsStageFlow</t>
        </is>
      </c>
      <c r="F288" s="8" t="inlineStr">
        <is>
          <t>Route 2000, Plane 1, section 5</t>
        </is>
      </c>
      <c r="G288" s="8" t="inlineStr">
        <is>
          <t>路线 2000，位面 1，区段 5</t>
        </is>
      </c>
      <c r="H288" s="8" t="inlineStr">
        <is>
          <t>Authored section 5 precedes section 6 inside route 2000, Plane 1.</t>
        </is>
      </c>
      <c r="I288" s="8" t="inlineStr">
        <is>
          <t>已编写区段 5 位于路线 2000、位面 1 的区段 6 之前。</t>
        </is>
      </c>
      <c r="J288" s="8" t="inlineStr">
        <is>
          <t>CurrencyWars</t>
        </is>
      </c>
      <c r="K288" s="8" t="inlineStr">
        <is>
          <t>Researched</t>
        </is>
      </c>
      <c r="L288" s="8" t="inlineStr">
        <is>
          <t>ProjectPolicy</t>
        </is>
      </c>
      <c r="M288" s="8" t="inlineStr">
        <is>
          <t>["currency-wars.source.2059837d4146d74a2a8a54278c0142ca","currency-wars.source.30016414e9a984b63c6da2e151ac678b"]</t>
        </is>
      </c>
      <c r="N288" s="8" t="inlineStr">
        <is>
          <t>["flow","gridfight","plane-1"]</t>
        </is>
      </c>
      <c r="O288" s="8" t="inlineStr">
        <is>
          <t>currency-wars.profile.v1</t>
        </is>
      </c>
      <c r="P288" s="8" t="inlineStr">
        <is>
          <t>["currency-wars.node.route.2000.chapter.1.section.5"]</t>
        </is>
      </c>
      <c r="Q288" s="8" t="inlineStr">
        <is>
          <t>[]</t>
        </is>
      </c>
      <c r="R288" s="8" t="inlineStr">
        <is>
          <t>[]</t>
        </is>
      </c>
    </row>
    <row r="289" ht="30" customHeight="1">
      <c r="A289" s="9" t="n"/>
      <c r="B289" s="9" t="n">
        <v>282</v>
      </c>
      <c r="C289" s="9" t="inlineStr">
        <is>
          <t>currency-wars.flow.2000.1.6</t>
        </is>
      </c>
      <c r="D289" s="9" t="inlineStr">
        <is>
          <t>starclock.currency-wars-row.v1</t>
        </is>
      </c>
      <c r="E289" s="9" t="inlineStr">
        <is>
          <t>CurrencyWarsStageFlow</t>
        </is>
      </c>
      <c r="F289" s="9" t="inlineStr">
        <is>
          <t>Route 2000, Plane 1, section 6</t>
        </is>
      </c>
      <c r="G289" s="9" t="inlineStr">
        <is>
          <t>路线 2000，位面 1，区段 6</t>
        </is>
      </c>
      <c r="H289" s="9" t="inlineStr">
        <is>
          <t>Authored section 6 terminates route 2000, Plane 1.</t>
        </is>
      </c>
      <c r="I289" s="9" t="inlineStr">
        <is>
          <t>已编写区段 6 终止路线 2000、位面 1。</t>
        </is>
      </c>
      <c r="J289" s="9" t="inlineStr">
        <is>
          <t>CurrencyWars</t>
        </is>
      </c>
      <c r="K289" s="9" t="inlineStr">
        <is>
          <t>Researched</t>
        </is>
      </c>
      <c r="L289" s="9" t="inlineStr">
        <is>
          <t>ProjectPolicy</t>
        </is>
      </c>
      <c r="M289" s="9" t="inlineStr">
        <is>
          <t>["currency-wars.source.9abe45f3ff4ede880083bfa23d78bea7","currency-wars.source.30016414e9a984b63c6da2e151ac678b"]</t>
        </is>
      </c>
      <c r="N289" s="9" t="inlineStr">
        <is>
          <t>["flow","gridfight","plane-1"]</t>
        </is>
      </c>
      <c r="O289" s="9" t="inlineStr">
        <is>
          <t>currency-wars.profile.v1</t>
        </is>
      </c>
      <c r="P289" s="9" t="inlineStr">
        <is>
          <t>["currency-wars.node.route.2000.chapter.1.section.6"]</t>
        </is>
      </c>
      <c r="Q289" s="9" t="inlineStr">
        <is>
          <t>[]</t>
        </is>
      </c>
      <c r="R289" s="9" t="inlineStr">
        <is>
          <t>[]</t>
        </is>
      </c>
    </row>
    <row r="290" ht="30" customHeight="1">
      <c r="A290" s="8" t="n"/>
      <c r="B290" s="8" t="n">
        <v>283</v>
      </c>
      <c r="C290" s="8" t="inlineStr">
        <is>
          <t>currency-wars.flow.2000.2.1</t>
        </is>
      </c>
      <c r="D290" s="8" t="inlineStr">
        <is>
          <t>starclock.currency-wars-row.v1</t>
        </is>
      </c>
      <c r="E290" s="8" t="inlineStr">
        <is>
          <t>CurrencyWarsStageFlow</t>
        </is>
      </c>
      <c r="F290" s="8" t="inlineStr">
        <is>
          <t>Route 2000, Plane 2, section 1</t>
        </is>
      </c>
      <c r="G290" s="8" t="inlineStr">
        <is>
          <t>路线 2000，位面 2，区段 1</t>
        </is>
      </c>
      <c r="H290" s="8" t="inlineStr">
        <is>
          <t>Authored section 1 precedes section 2 inside route 2000, Plane 2.</t>
        </is>
      </c>
      <c r="I290" s="8" t="inlineStr">
        <is>
          <t>已编写区段 1 位于路线 2000、位面 2 的区段 2 之前。</t>
        </is>
      </c>
      <c r="J290" s="8" t="inlineStr">
        <is>
          <t>CurrencyWars</t>
        </is>
      </c>
      <c r="K290" s="8" t="inlineStr">
        <is>
          <t>Researched</t>
        </is>
      </c>
      <c r="L290" s="8" t="inlineStr">
        <is>
          <t>ProjectPolicy</t>
        </is>
      </c>
      <c r="M290" s="8" t="inlineStr">
        <is>
          <t>["currency-wars.source.7e2957e2ba016cd854ecef28faf8fbf2","currency-wars.source.30016414e9a984b63c6da2e151ac678b"]</t>
        </is>
      </c>
      <c r="N290" s="8" t="inlineStr">
        <is>
          <t>["flow","gridfight","plane-2"]</t>
        </is>
      </c>
      <c r="O290" s="8" t="inlineStr">
        <is>
          <t>currency-wars.profile.v1</t>
        </is>
      </c>
      <c r="P290" s="8" t="inlineStr">
        <is>
          <t>["currency-wars.node.route.2000.chapter.2.section.1"]</t>
        </is>
      </c>
      <c r="Q290" s="8" t="inlineStr">
        <is>
          <t>[]</t>
        </is>
      </c>
      <c r="R290" s="8" t="inlineStr">
        <is>
          <t>[]</t>
        </is>
      </c>
    </row>
    <row r="291" ht="30" customHeight="1">
      <c r="A291" s="9" t="n"/>
      <c r="B291" s="9" t="n">
        <v>284</v>
      </c>
      <c r="C291" s="9" t="inlineStr">
        <is>
          <t>currency-wars.flow.2000.2.2</t>
        </is>
      </c>
      <c r="D291" s="9" t="inlineStr">
        <is>
          <t>starclock.currency-wars-row.v1</t>
        </is>
      </c>
      <c r="E291" s="9" t="inlineStr">
        <is>
          <t>CurrencyWarsStageFlow</t>
        </is>
      </c>
      <c r="F291" s="9" t="inlineStr">
        <is>
          <t>Route 2000, Plane 2, section 2</t>
        </is>
      </c>
      <c r="G291" s="9" t="inlineStr">
        <is>
          <t>路线 2000，位面 2，区段 2</t>
        </is>
      </c>
      <c r="H291" s="9" t="inlineStr">
        <is>
          <t>Authored section 2 precedes section 3 inside route 2000, Plane 2.</t>
        </is>
      </c>
      <c r="I291" s="9" t="inlineStr">
        <is>
          <t>已编写区段 2 位于路线 2000、位面 2 的区段 3 之前。</t>
        </is>
      </c>
      <c r="J291" s="9" t="inlineStr">
        <is>
          <t>CurrencyWars</t>
        </is>
      </c>
      <c r="K291" s="9" t="inlineStr">
        <is>
          <t>Researched</t>
        </is>
      </c>
      <c r="L291" s="9" t="inlineStr">
        <is>
          <t>ProjectPolicy</t>
        </is>
      </c>
      <c r="M291" s="9" t="inlineStr">
        <is>
          <t>["currency-wars.source.c9d690dc64f884154964081bd2323dd8","currency-wars.source.30016414e9a984b63c6da2e151ac678b"]</t>
        </is>
      </c>
      <c r="N291" s="9" t="inlineStr">
        <is>
          <t>["flow","gridfight","plane-2"]</t>
        </is>
      </c>
      <c r="O291" s="9" t="inlineStr">
        <is>
          <t>currency-wars.profile.v1</t>
        </is>
      </c>
      <c r="P291" s="9" t="inlineStr">
        <is>
          <t>["currency-wars.node.route.2000.chapter.2.section.2"]</t>
        </is>
      </c>
      <c r="Q291" s="9" t="inlineStr">
        <is>
          <t>[]</t>
        </is>
      </c>
      <c r="R291" s="9" t="inlineStr">
        <is>
          <t>[]</t>
        </is>
      </c>
    </row>
    <row r="292" ht="30" customHeight="1">
      <c r="A292" s="8" t="n"/>
      <c r="B292" s="8" t="n">
        <v>285</v>
      </c>
      <c r="C292" s="8" t="inlineStr">
        <is>
          <t>currency-wars.flow.2000.2.3</t>
        </is>
      </c>
      <c r="D292" s="8" t="inlineStr">
        <is>
          <t>starclock.currency-wars-row.v1</t>
        </is>
      </c>
      <c r="E292" s="8" t="inlineStr">
        <is>
          <t>CurrencyWarsStageFlow</t>
        </is>
      </c>
      <c r="F292" s="8" t="inlineStr">
        <is>
          <t>Route 2000, Plane 2, section 3</t>
        </is>
      </c>
      <c r="G292" s="8" t="inlineStr">
        <is>
          <t>路线 2000，位面 2，区段 3</t>
        </is>
      </c>
      <c r="H292" s="8" t="inlineStr">
        <is>
          <t>Authored section 3 precedes section 4 inside route 2000, Plane 2.</t>
        </is>
      </c>
      <c r="I292" s="8" t="inlineStr">
        <is>
          <t>已编写区段 3 位于路线 2000、位面 2 的区段 4 之前。</t>
        </is>
      </c>
      <c r="J292" s="8" t="inlineStr">
        <is>
          <t>CurrencyWars</t>
        </is>
      </c>
      <c r="K292" s="8" t="inlineStr">
        <is>
          <t>Researched</t>
        </is>
      </c>
      <c r="L292" s="8" t="inlineStr">
        <is>
          <t>ProjectPolicy</t>
        </is>
      </c>
      <c r="M292" s="8" t="inlineStr">
        <is>
          <t>["currency-wars.source.f3a1ff871d22af9b47c82bf441c581ac","currency-wars.source.30016414e9a984b63c6da2e151ac678b"]</t>
        </is>
      </c>
      <c r="N292" s="8" t="inlineStr">
        <is>
          <t>["flow","gridfight","plane-2"]</t>
        </is>
      </c>
      <c r="O292" s="8" t="inlineStr">
        <is>
          <t>currency-wars.profile.v1</t>
        </is>
      </c>
      <c r="P292" s="8" t="inlineStr">
        <is>
          <t>["currency-wars.node.route.2000.chapter.2.section.3"]</t>
        </is>
      </c>
      <c r="Q292" s="8" t="inlineStr">
        <is>
          <t>[]</t>
        </is>
      </c>
      <c r="R292" s="8" t="inlineStr">
        <is>
          <t>[]</t>
        </is>
      </c>
    </row>
    <row r="293" ht="30" customHeight="1">
      <c r="A293" s="9" t="n"/>
      <c r="B293" s="9" t="n">
        <v>286</v>
      </c>
      <c r="C293" s="9" t="inlineStr">
        <is>
          <t>currency-wars.flow.2000.2.4</t>
        </is>
      </c>
      <c r="D293" s="9" t="inlineStr">
        <is>
          <t>starclock.currency-wars-row.v1</t>
        </is>
      </c>
      <c r="E293" s="9" t="inlineStr">
        <is>
          <t>CurrencyWarsStageFlow</t>
        </is>
      </c>
      <c r="F293" s="9" t="inlineStr">
        <is>
          <t>Route 2000, Plane 2, section 4</t>
        </is>
      </c>
      <c r="G293" s="9" t="inlineStr">
        <is>
          <t>路线 2000，位面 2，区段 4</t>
        </is>
      </c>
      <c r="H293" s="9" t="inlineStr">
        <is>
          <t>Authored section 4 precedes section 5 inside route 2000, Plane 2.</t>
        </is>
      </c>
      <c r="I293" s="9" t="inlineStr">
        <is>
          <t>已编写区段 4 位于路线 2000、位面 2 的区段 5 之前。</t>
        </is>
      </c>
      <c r="J293" s="9" t="inlineStr">
        <is>
          <t>CurrencyWars</t>
        </is>
      </c>
      <c r="K293" s="9" t="inlineStr">
        <is>
          <t>Researched</t>
        </is>
      </c>
      <c r="L293" s="9" t="inlineStr">
        <is>
          <t>ProjectPolicy</t>
        </is>
      </c>
      <c r="M293" s="9" t="inlineStr">
        <is>
          <t>["currency-wars.source.970c50174636012373f7354954261d6e","currency-wars.source.30016414e9a984b63c6da2e151ac678b"]</t>
        </is>
      </c>
      <c r="N293" s="9" t="inlineStr">
        <is>
          <t>["flow","gridfight","plane-2"]</t>
        </is>
      </c>
      <c r="O293" s="9" t="inlineStr">
        <is>
          <t>currency-wars.profile.v1</t>
        </is>
      </c>
      <c r="P293" s="9" t="inlineStr">
        <is>
          <t>["currency-wars.node.route.2000.chapter.2.section.4"]</t>
        </is>
      </c>
      <c r="Q293" s="9" t="inlineStr">
        <is>
          <t>[]</t>
        </is>
      </c>
      <c r="R293" s="9" t="inlineStr">
        <is>
          <t>[]</t>
        </is>
      </c>
    </row>
    <row r="294" ht="30" customHeight="1">
      <c r="A294" s="8" t="n"/>
      <c r="B294" s="8" t="n">
        <v>287</v>
      </c>
      <c r="C294" s="8" t="inlineStr">
        <is>
          <t>currency-wars.flow.2000.2.5</t>
        </is>
      </c>
      <c r="D294" s="8" t="inlineStr">
        <is>
          <t>starclock.currency-wars-row.v1</t>
        </is>
      </c>
      <c r="E294" s="8" t="inlineStr">
        <is>
          <t>CurrencyWarsStageFlow</t>
        </is>
      </c>
      <c r="F294" s="8" t="inlineStr">
        <is>
          <t>Route 2000, Plane 2, section 5</t>
        </is>
      </c>
      <c r="G294" s="8" t="inlineStr">
        <is>
          <t>路线 2000，位面 2，区段 5</t>
        </is>
      </c>
      <c r="H294" s="8" t="inlineStr">
        <is>
          <t>Authored section 5 terminates route 2000, Plane 2.</t>
        </is>
      </c>
      <c r="I294" s="8" t="inlineStr">
        <is>
          <t>已编写区段 5 终止路线 2000、位面 2。</t>
        </is>
      </c>
      <c r="J294" s="8" t="inlineStr">
        <is>
          <t>CurrencyWars</t>
        </is>
      </c>
      <c r="K294" s="8" t="inlineStr">
        <is>
          <t>Researched</t>
        </is>
      </c>
      <c r="L294" s="8" t="inlineStr">
        <is>
          <t>ProjectPolicy</t>
        </is>
      </c>
      <c r="M294" s="8" t="inlineStr">
        <is>
          <t>["currency-wars.source.9fde89dd37470e39d777053bc3092b4a","currency-wars.source.30016414e9a984b63c6da2e151ac678b"]</t>
        </is>
      </c>
      <c r="N294" s="8" t="inlineStr">
        <is>
          <t>["flow","gridfight","plane-2"]</t>
        </is>
      </c>
      <c r="O294" s="8" t="inlineStr">
        <is>
          <t>currency-wars.profile.v1</t>
        </is>
      </c>
      <c r="P294" s="8" t="inlineStr">
        <is>
          <t>["currency-wars.node.route.2000.chapter.2.section.5"]</t>
        </is>
      </c>
      <c r="Q294" s="8" t="inlineStr">
        <is>
          <t>[]</t>
        </is>
      </c>
      <c r="R294" s="8" t="inlineStr">
        <is>
          <t>[]</t>
        </is>
      </c>
    </row>
    <row r="295" ht="30" customHeight="1">
      <c r="A295" s="9" t="n"/>
      <c r="B295" s="9" t="n">
        <v>288</v>
      </c>
      <c r="C295" s="9" t="inlineStr">
        <is>
          <t>currency-wars.flow.2000.3.1</t>
        </is>
      </c>
      <c r="D295" s="9" t="inlineStr">
        <is>
          <t>starclock.currency-wars-row.v1</t>
        </is>
      </c>
      <c r="E295" s="9" t="inlineStr">
        <is>
          <t>CurrencyWarsStageFlow</t>
        </is>
      </c>
      <c r="F295" s="9" t="inlineStr">
        <is>
          <t>Route 2000, Plane 3, section 1</t>
        </is>
      </c>
      <c r="G295" s="9" t="inlineStr">
        <is>
          <t>路线 2000，位面 3，区段 1</t>
        </is>
      </c>
      <c r="H295" s="9" t="inlineStr">
        <is>
          <t>Authored section 1 precedes section 2 inside route 2000, Plane 3.</t>
        </is>
      </c>
      <c r="I295" s="9" t="inlineStr">
        <is>
          <t>已编写区段 1 位于路线 2000、位面 3 的区段 2 之前。</t>
        </is>
      </c>
      <c r="J295" s="9" t="inlineStr">
        <is>
          <t>CurrencyWars</t>
        </is>
      </c>
      <c r="K295" s="9" t="inlineStr">
        <is>
          <t>Researched</t>
        </is>
      </c>
      <c r="L295" s="9" t="inlineStr">
        <is>
          <t>ProjectPolicy</t>
        </is>
      </c>
      <c r="M295" s="9" t="inlineStr">
        <is>
          <t>["currency-wars.source.23fbd5842fdfb602bc7e3d6cad023295","currency-wars.source.30016414e9a984b63c6da2e151ac678b"]</t>
        </is>
      </c>
      <c r="N295" s="9" t="inlineStr">
        <is>
          <t>["flow","gridfight","plane-3"]</t>
        </is>
      </c>
      <c r="O295" s="9" t="inlineStr">
        <is>
          <t>currency-wars.profile.v1</t>
        </is>
      </c>
      <c r="P295" s="9" t="inlineStr">
        <is>
          <t>["currency-wars.node.route.2000.chapter.3.section.1"]</t>
        </is>
      </c>
      <c r="Q295" s="9" t="inlineStr">
        <is>
          <t>[]</t>
        </is>
      </c>
      <c r="R295" s="9" t="inlineStr">
        <is>
          <t>[]</t>
        </is>
      </c>
    </row>
    <row r="296" ht="30" customHeight="1">
      <c r="A296" s="8" t="n"/>
      <c r="B296" s="8" t="n">
        <v>289</v>
      </c>
      <c r="C296" s="8" t="inlineStr">
        <is>
          <t>currency-wars.flow.2000.3.2</t>
        </is>
      </c>
      <c r="D296" s="8" t="inlineStr">
        <is>
          <t>starclock.currency-wars-row.v1</t>
        </is>
      </c>
      <c r="E296" s="8" t="inlineStr">
        <is>
          <t>CurrencyWarsStageFlow</t>
        </is>
      </c>
      <c r="F296" s="8" t="inlineStr">
        <is>
          <t>Route 2000, Plane 3, section 2</t>
        </is>
      </c>
      <c r="G296" s="8" t="inlineStr">
        <is>
          <t>路线 2000，位面 3，区段 2</t>
        </is>
      </c>
      <c r="H296" s="8" t="inlineStr">
        <is>
          <t>Authored section 2 precedes section 3 inside route 2000, Plane 3.</t>
        </is>
      </c>
      <c r="I296" s="8" t="inlineStr">
        <is>
          <t>已编写区段 2 位于路线 2000、位面 3 的区段 3 之前。</t>
        </is>
      </c>
      <c r="J296" s="8" t="inlineStr">
        <is>
          <t>CurrencyWars</t>
        </is>
      </c>
      <c r="K296" s="8" t="inlineStr">
        <is>
          <t>Researched</t>
        </is>
      </c>
      <c r="L296" s="8" t="inlineStr">
        <is>
          <t>ProjectPolicy</t>
        </is>
      </c>
      <c r="M296" s="8" t="inlineStr">
        <is>
          <t>["currency-wars.source.b0f77ac3ddc6c2b6ec948b9e42a7aabf","currency-wars.source.30016414e9a984b63c6da2e151ac678b"]</t>
        </is>
      </c>
      <c r="N296" s="8" t="inlineStr">
        <is>
          <t>["flow","gridfight","plane-3"]</t>
        </is>
      </c>
      <c r="O296" s="8" t="inlineStr">
        <is>
          <t>currency-wars.profile.v1</t>
        </is>
      </c>
      <c r="P296" s="8" t="inlineStr">
        <is>
          <t>["currency-wars.node.route.2000.chapter.3.section.2"]</t>
        </is>
      </c>
      <c r="Q296" s="8" t="inlineStr">
        <is>
          <t>[]</t>
        </is>
      </c>
      <c r="R296" s="8" t="inlineStr">
        <is>
          <t>[]</t>
        </is>
      </c>
    </row>
    <row r="297" ht="30" customHeight="1">
      <c r="A297" s="9" t="n"/>
      <c r="B297" s="9" t="n">
        <v>290</v>
      </c>
      <c r="C297" s="9" t="inlineStr">
        <is>
          <t>currency-wars.flow.2000.3.3</t>
        </is>
      </c>
      <c r="D297" s="9" t="inlineStr">
        <is>
          <t>starclock.currency-wars-row.v1</t>
        </is>
      </c>
      <c r="E297" s="9" t="inlineStr">
        <is>
          <t>CurrencyWarsStageFlow</t>
        </is>
      </c>
      <c r="F297" s="9" t="inlineStr">
        <is>
          <t>Route 2000, Plane 3, section 3</t>
        </is>
      </c>
      <c r="G297" s="9" t="inlineStr">
        <is>
          <t>路线 2000，位面 3，区段 3</t>
        </is>
      </c>
      <c r="H297" s="9" t="inlineStr">
        <is>
          <t>Authored section 3 precedes section 4 inside route 2000, Plane 3.</t>
        </is>
      </c>
      <c r="I297" s="9" t="inlineStr">
        <is>
          <t>已编写区段 3 位于路线 2000、位面 3 的区段 4 之前。</t>
        </is>
      </c>
      <c r="J297" s="9" t="inlineStr">
        <is>
          <t>CurrencyWars</t>
        </is>
      </c>
      <c r="K297" s="9" t="inlineStr">
        <is>
          <t>Researched</t>
        </is>
      </c>
      <c r="L297" s="9" t="inlineStr">
        <is>
          <t>ProjectPolicy</t>
        </is>
      </c>
      <c r="M297" s="9" t="inlineStr">
        <is>
          <t>["currency-wars.source.e5d5684175ff033027a5eb5a38a69186","currency-wars.source.30016414e9a984b63c6da2e151ac678b"]</t>
        </is>
      </c>
      <c r="N297" s="9" t="inlineStr">
        <is>
          <t>["flow","gridfight","plane-3"]</t>
        </is>
      </c>
      <c r="O297" s="9" t="inlineStr">
        <is>
          <t>currency-wars.profile.v1</t>
        </is>
      </c>
      <c r="P297" s="9" t="inlineStr">
        <is>
          <t>["currency-wars.node.route.2000.chapter.3.section.3"]</t>
        </is>
      </c>
      <c r="Q297" s="9" t="inlineStr">
        <is>
          <t>[]</t>
        </is>
      </c>
      <c r="R297" s="9" t="inlineStr">
        <is>
          <t>[]</t>
        </is>
      </c>
    </row>
    <row r="298" ht="30" customHeight="1">
      <c r="A298" s="8" t="n"/>
      <c r="B298" s="8" t="n">
        <v>291</v>
      </c>
      <c r="C298" s="8" t="inlineStr">
        <is>
          <t>currency-wars.flow.2000.3.4</t>
        </is>
      </c>
      <c r="D298" s="8" t="inlineStr">
        <is>
          <t>starclock.currency-wars-row.v1</t>
        </is>
      </c>
      <c r="E298" s="8" t="inlineStr">
        <is>
          <t>CurrencyWarsStageFlow</t>
        </is>
      </c>
      <c r="F298" s="8" t="inlineStr">
        <is>
          <t>Route 2000, Plane 3, section 4</t>
        </is>
      </c>
      <c r="G298" s="8" t="inlineStr">
        <is>
          <t>路线 2000，位面 3，区段 4</t>
        </is>
      </c>
      <c r="H298" s="8" t="inlineStr">
        <is>
          <t>Authored section 4 precedes section 5 inside route 2000, Plane 3.</t>
        </is>
      </c>
      <c r="I298" s="8" t="inlineStr">
        <is>
          <t>已编写区段 4 位于路线 2000、位面 3 的区段 5 之前。</t>
        </is>
      </c>
      <c r="J298" s="8" t="inlineStr">
        <is>
          <t>CurrencyWars</t>
        </is>
      </c>
      <c r="K298" s="8" t="inlineStr">
        <is>
          <t>Researched</t>
        </is>
      </c>
      <c r="L298" s="8" t="inlineStr">
        <is>
          <t>ProjectPolicy</t>
        </is>
      </c>
      <c r="M298" s="8" t="inlineStr">
        <is>
          <t>["currency-wars.source.ab0af508938ef55725babeba98e16f7e","currency-wars.source.30016414e9a984b63c6da2e151ac678b"]</t>
        </is>
      </c>
      <c r="N298" s="8" t="inlineStr">
        <is>
          <t>["flow","gridfight","plane-3"]</t>
        </is>
      </c>
      <c r="O298" s="8" t="inlineStr">
        <is>
          <t>currency-wars.profile.v1</t>
        </is>
      </c>
      <c r="P298" s="8" t="inlineStr">
        <is>
          <t>["currency-wars.node.route.2000.chapter.3.section.4"]</t>
        </is>
      </c>
      <c r="Q298" s="8" t="inlineStr">
        <is>
          <t>[]</t>
        </is>
      </c>
      <c r="R298" s="8" t="inlineStr">
        <is>
          <t>[]</t>
        </is>
      </c>
    </row>
    <row r="299" ht="30" customHeight="1">
      <c r="A299" s="9" t="n"/>
      <c r="B299" s="9" t="n">
        <v>292</v>
      </c>
      <c r="C299" s="9" t="inlineStr">
        <is>
          <t>currency-wars.flow.2000.3.5</t>
        </is>
      </c>
      <c r="D299" s="9" t="inlineStr">
        <is>
          <t>starclock.currency-wars-row.v1</t>
        </is>
      </c>
      <c r="E299" s="9" t="inlineStr">
        <is>
          <t>CurrencyWarsStageFlow</t>
        </is>
      </c>
      <c r="F299" s="9" t="inlineStr">
        <is>
          <t>Route 2000, Plane 3, section 5</t>
        </is>
      </c>
      <c r="G299" s="9" t="inlineStr">
        <is>
          <t>路线 2000，位面 3，区段 5</t>
        </is>
      </c>
      <c r="H299" s="9" t="inlineStr">
        <is>
          <t>Authored section 5 terminates route 2000, Plane 3.</t>
        </is>
      </c>
      <c r="I299" s="9" t="inlineStr">
        <is>
          <t>已编写区段 5 终止路线 2000、位面 3。</t>
        </is>
      </c>
      <c r="J299" s="9" t="inlineStr">
        <is>
          <t>CurrencyWars</t>
        </is>
      </c>
      <c r="K299" s="9" t="inlineStr">
        <is>
          <t>Researched</t>
        </is>
      </c>
      <c r="L299" s="9" t="inlineStr">
        <is>
          <t>ProjectPolicy</t>
        </is>
      </c>
      <c r="M299" s="9" t="inlineStr">
        <is>
          <t>["currency-wars.source.bb26cbbf8a96e1ad75af391ee60b3474","currency-wars.source.30016414e9a984b63c6da2e151ac678b"]</t>
        </is>
      </c>
      <c r="N299" s="9" t="inlineStr">
        <is>
          <t>["flow","gridfight","plane-3"]</t>
        </is>
      </c>
      <c r="O299" s="9" t="inlineStr">
        <is>
          <t>currency-wars.profile.v1</t>
        </is>
      </c>
      <c r="P299" s="9" t="inlineStr">
        <is>
          <t>["currency-wars.node.route.2000.chapter.3.section.5"]</t>
        </is>
      </c>
      <c r="Q299" s="9" t="inlineStr">
        <is>
          <t>[]</t>
        </is>
      </c>
      <c r="R299" s="9" t="inlineStr">
        <is>
          <t>[]</t>
        </is>
      </c>
    </row>
    <row r="300" ht="30" customHeight="1">
      <c r="A300" s="8" t="n"/>
      <c r="B300" s="8" t="n">
        <v>293</v>
      </c>
      <c r="C300" s="8" t="inlineStr">
        <is>
          <t>currency-wars.flow.201.1.1</t>
        </is>
      </c>
      <c r="D300" s="8" t="inlineStr">
        <is>
          <t>starclock.currency-wars-row.v1</t>
        </is>
      </c>
      <c r="E300" s="8" t="inlineStr">
        <is>
          <t>CurrencyWarsStageFlow</t>
        </is>
      </c>
      <c r="F300" s="8" t="inlineStr">
        <is>
          <t>Route 201, Plane 1, section 1</t>
        </is>
      </c>
      <c r="G300" s="8" t="inlineStr">
        <is>
          <t>路线 201，位面 1，区段 1</t>
        </is>
      </c>
      <c r="H300" s="8" t="inlineStr">
        <is>
          <t>Authored section 1 precedes section 2 inside route 201, Plane 1.</t>
        </is>
      </c>
      <c r="I300" s="8" t="inlineStr">
        <is>
          <t>已编写区段 1 位于路线 201、位面 1 的区段 2 之前。</t>
        </is>
      </c>
      <c r="J300" s="8" t="inlineStr">
        <is>
          <t>CurrencyWars</t>
        </is>
      </c>
      <c r="K300" s="8" t="inlineStr">
        <is>
          <t>Researched</t>
        </is>
      </c>
      <c r="L300" s="8" t="inlineStr">
        <is>
          <t>ProjectPolicy</t>
        </is>
      </c>
      <c r="M300" s="8" t="inlineStr">
        <is>
          <t>["currency-wars.source.dc3b12d6eede07c61e85d7c86a4cbc5e","currency-wars.source.30016414e9a984b63c6da2e151ac678b"]</t>
        </is>
      </c>
      <c r="N300" s="8" t="inlineStr">
        <is>
          <t>["flow","gridfight","plane-1"]</t>
        </is>
      </c>
      <c r="O300" s="8" t="inlineStr">
        <is>
          <t>currency-wars.profile.v1</t>
        </is>
      </c>
      <c r="P300" s="8" t="inlineStr">
        <is>
          <t>["currency-wars.node.route.201.chapter.1.section.1"]</t>
        </is>
      </c>
      <c r="Q300" s="8" t="inlineStr">
        <is>
          <t>[]</t>
        </is>
      </c>
      <c r="R300" s="8" t="inlineStr">
        <is>
          <t>[]</t>
        </is>
      </c>
    </row>
    <row r="301" ht="30" customHeight="1">
      <c r="A301" s="9" t="n"/>
      <c r="B301" s="9" t="n">
        <v>294</v>
      </c>
      <c r="C301" s="9" t="inlineStr">
        <is>
          <t>currency-wars.flow.201.1.2</t>
        </is>
      </c>
      <c r="D301" s="9" t="inlineStr">
        <is>
          <t>starclock.currency-wars-row.v1</t>
        </is>
      </c>
      <c r="E301" s="9" t="inlineStr">
        <is>
          <t>CurrencyWarsStageFlow</t>
        </is>
      </c>
      <c r="F301" s="9" t="inlineStr">
        <is>
          <t>Route 201, Plane 1, section 2</t>
        </is>
      </c>
      <c r="G301" s="9" t="inlineStr">
        <is>
          <t>路线 201，位面 1，区段 2</t>
        </is>
      </c>
      <c r="H301" s="9" t="inlineStr">
        <is>
          <t>Authored section 2 precedes section 3 inside route 201, Plane 1.</t>
        </is>
      </c>
      <c r="I301" s="9" t="inlineStr">
        <is>
          <t>已编写区段 2 位于路线 201、位面 1 的区段 3 之前。</t>
        </is>
      </c>
      <c r="J301" s="9" t="inlineStr">
        <is>
          <t>CurrencyWars</t>
        </is>
      </c>
      <c r="K301" s="9" t="inlineStr">
        <is>
          <t>Researched</t>
        </is>
      </c>
      <c r="L301" s="9" t="inlineStr">
        <is>
          <t>ProjectPolicy</t>
        </is>
      </c>
      <c r="M301" s="9" t="inlineStr">
        <is>
          <t>["currency-wars.source.c2d8b770ceb89eef5f1c6f5994675d4f","currency-wars.source.30016414e9a984b63c6da2e151ac678b"]</t>
        </is>
      </c>
      <c r="N301" s="9" t="inlineStr">
        <is>
          <t>["flow","gridfight","plane-1"]</t>
        </is>
      </c>
      <c r="O301" s="9" t="inlineStr">
        <is>
          <t>currency-wars.profile.v1</t>
        </is>
      </c>
      <c r="P301" s="9" t="inlineStr">
        <is>
          <t>["currency-wars.node.route.201.chapter.1.section.2"]</t>
        </is>
      </c>
      <c r="Q301" s="9" t="inlineStr">
        <is>
          <t>[]</t>
        </is>
      </c>
      <c r="R301" s="9" t="inlineStr">
        <is>
          <t>[]</t>
        </is>
      </c>
    </row>
    <row r="302" ht="30" customHeight="1">
      <c r="A302" s="8" t="n"/>
      <c r="B302" s="8" t="n">
        <v>295</v>
      </c>
      <c r="C302" s="8" t="inlineStr">
        <is>
          <t>currency-wars.flow.201.1.3</t>
        </is>
      </c>
      <c r="D302" s="8" t="inlineStr">
        <is>
          <t>starclock.currency-wars-row.v1</t>
        </is>
      </c>
      <c r="E302" s="8" t="inlineStr">
        <is>
          <t>CurrencyWarsStageFlow</t>
        </is>
      </c>
      <c r="F302" s="8" t="inlineStr">
        <is>
          <t>Route 201, Plane 1, section 3</t>
        </is>
      </c>
      <c r="G302" s="8" t="inlineStr">
        <is>
          <t>路线 201，位面 1，区段 3</t>
        </is>
      </c>
      <c r="H302" s="8" t="inlineStr">
        <is>
          <t>Authored section 3 precedes section 4 inside route 201, Plane 1.</t>
        </is>
      </c>
      <c r="I302" s="8" t="inlineStr">
        <is>
          <t>已编写区段 3 位于路线 201、位面 1 的区段 4 之前。</t>
        </is>
      </c>
      <c r="J302" s="8" t="inlineStr">
        <is>
          <t>CurrencyWars</t>
        </is>
      </c>
      <c r="K302" s="8" t="inlineStr">
        <is>
          <t>Researched</t>
        </is>
      </c>
      <c r="L302" s="8" t="inlineStr">
        <is>
          <t>ProjectPolicy</t>
        </is>
      </c>
      <c r="M302" s="8" t="inlineStr">
        <is>
          <t>["currency-wars.source.d899fb0a313cc5114760c02b892a393d","currency-wars.source.30016414e9a984b63c6da2e151ac678b"]</t>
        </is>
      </c>
      <c r="N302" s="8" t="inlineStr">
        <is>
          <t>["flow","gridfight","plane-1"]</t>
        </is>
      </c>
      <c r="O302" s="8" t="inlineStr">
        <is>
          <t>currency-wars.profile.v1</t>
        </is>
      </c>
      <c r="P302" s="8" t="inlineStr">
        <is>
          <t>["currency-wars.node.route.201.chapter.1.section.3"]</t>
        </is>
      </c>
      <c r="Q302" s="8" t="inlineStr">
        <is>
          <t>[]</t>
        </is>
      </c>
      <c r="R302" s="8" t="inlineStr">
        <is>
          <t>[]</t>
        </is>
      </c>
    </row>
    <row r="303" ht="30" customHeight="1">
      <c r="A303" s="9" t="n"/>
      <c r="B303" s="9" t="n">
        <v>296</v>
      </c>
      <c r="C303" s="9" t="inlineStr">
        <is>
          <t>currency-wars.flow.201.1.4</t>
        </is>
      </c>
      <c r="D303" s="9" t="inlineStr">
        <is>
          <t>starclock.currency-wars-row.v1</t>
        </is>
      </c>
      <c r="E303" s="9" t="inlineStr">
        <is>
          <t>CurrencyWarsStageFlow</t>
        </is>
      </c>
      <c r="F303" s="9" t="inlineStr">
        <is>
          <t>Route 201, Plane 1, section 4</t>
        </is>
      </c>
      <c r="G303" s="9" t="inlineStr">
        <is>
          <t>路线 201，位面 1，区段 4</t>
        </is>
      </c>
      <c r="H303" s="9" t="inlineStr">
        <is>
          <t>Authored section 4 precedes section 5 inside route 201, Plane 1.</t>
        </is>
      </c>
      <c r="I303" s="9" t="inlineStr">
        <is>
          <t>已编写区段 4 位于路线 201、位面 1 的区段 5 之前。</t>
        </is>
      </c>
      <c r="J303" s="9" t="inlineStr">
        <is>
          <t>CurrencyWars</t>
        </is>
      </c>
      <c r="K303" s="9" t="inlineStr">
        <is>
          <t>Researched</t>
        </is>
      </c>
      <c r="L303" s="9" t="inlineStr">
        <is>
          <t>ProjectPolicy</t>
        </is>
      </c>
      <c r="M303" s="9" t="inlineStr">
        <is>
          <t>["currency-wars.source.eac6e61b18821f72b0f9b7a9ed337d9f","currency-wars.source.30016414e9a984b63c6da2e151ac678b"]</t>
        </is>
      </c>
      <c r="N303" s="9" t="inlineStr">
        <is>
          <t>["flow","gridfight","plane-1"]</t>
        </is>
      </c>
      <c r="O303" s="9" t="inlineStr">
        <is>
          <t>currency-wars.profile.v1</t>
        </is>
      </c>
      <c r="P303" s="9" t="inlineStr">
        <is>
          <t>["currency-wars.node.route.201.chapter.1.section.4"]</t>
        </is>
      </c>
      <c r="Q303" s="9" t="inlineStr">
        <is>
          <t>[]</t>
        </is>
      </c>
      <c r="R303" s="9" t="inlineStr">
        <is>
          <t>[]</t>
        </is>
      </c>
    </row>
    <row r="304" ht="30" customHeight="1">
      <c r="A304" s="8" t="n"/>
      <c r="B304" s="8" t="n">
        <v>297</v>
      </c>
      <c r="C304" s="8" t="inlineStr">
        <is>
          <t>currency-wars.flow.201.1.5</t>
        </is>
      </c>
      <c r="D304" s="8" t="inlineStr">
        <is>
          <t>starclock.currency-wars-row.v1</t>
        </is>
      </c>
      <c r="E304" s="8" t="inlineStr">
        <is>
          <t>CurrencyWarsStageFlow</t>
        </is>
      </c>
      <c r="F304" s="8" t="inlineStr">
        <is>
          <t>Route 201, Plane 1, section 5</t>
        </is>
      </c>
      <c r="G304" s="8" t="inlineStr">
        <is>
          <t>路线 201，位面 1，区段 5</t>
        </is>
      </c>
      <c r="H304" s="8" t="inlineStr">
        <is>
          <t>Authored section 5 precedes section 6 inside route 201, Plane 1.</t>
        </is>
      </c>
      <c r="I304" s="8" t="inlineStr">
        <is>
          <t>已编写区段 5 位于路线 201、位面 1 的区段 6 之前。</t>
        </is>
      </c>
      <c r="J304" s="8" t="inlineStr">
        <is>
          <t>CurrencyWars</t>
        </is>
      </c>
      <c r="K304" s="8" t="inlineStr">
        <is>
          <t>Researched</t>
        </is>
      </c>
      <c r="L304" s="8" t="inlineStr">
        <is>
          <t>ProjectPolicy</t>
        </is>
      </c>
      <c r="M304" s="8" t="inlineStr">
        <is>
          <t>["currency-wars.source.f3dc66585e0ce656d7c9bc0cce32d537","currency-wars.source.30016414e9a984b63c6da2e151ac678b"]</t>
        </is>
      </c>
      <c r="N304" s="8" t="inlineStr">
        <is>
          <t>["flow","gridfight","plane-1"]</t>
        </is>
      </c>
      <c r="O304" s="8" t="inlineStr">
        <is>
          <t>currency-wars.profile.v1</t>
        </is>
      </c>
      <c r="P304" s="8" t="inlineStr">
        <is>
          <t>["currency-wars.node.route.201.chapter.1.section.5"]</t>
        </is>
      </c>
      <c r="Q304" s="8" t="inlineStr">
        <is>
          <t>[]</t>
        </is>
      </c>
      <c r="R304" s="8" t="inlineStr">
        <is>
          <t>[]</t>
        </is>
      </c>
    </row>
    <row r="305" ht="30" customHeight="1">
      <c r="A305" s="9" t="n"/>
      <c r="B305" s="9" t="n">
        <v>298</v>
      </c>
      <c r="C305" s="9" t="inlineStr">
        <is>
          <t>currency-wars.flow.201.1.6</t>
        </is>
      </c>
      <c r="D305" s="9" t="inlineStr">
        <is>
          <t>starclock.currency-wars-row.v1</t>
        </is>
      </c>
      <c r="E305" s="9" t="inlineStr">
        <is>
          <t>CurrencyWarsStageFlow</t>
        </is>
      </c>
      <c r="F305" s="9" t="inlineStr">
        <is>
          <t>Route 201, Plane 1, section 6</t>
        </is>
      </c>
      <c r="G305" s="9" t="inlineStr">
        <is>
          <t>路线 201，位面 1，区段 6</t>
        </is>
      </c>
      <c r="H305" s="9" t="inlineStr">
        <is>
          <t>Authored section 6 terminates route 201, Plane 1.</t>
        </is>
      </c>
      <c r="I305" s="9" t="inlineStr">
        <is>
          <t>已编写区段 6 终止路线 201、位面 1。</t>
        </is>
      </c>
      <c r="J305" s="9" t="inlineStr">
        <is>
          <t>CurrencyWars</t>
        </is>
      </c>
      <c r="K305" s="9" t="inlineStr">
        <is>
          <t>Researched</t>
        </is>
      </c>
      <c r="L305" s="9" t="inlineStr">
        <is>
          <t>ProjectPolicy</t>
        </is>
      </c>
      <c r="M305" s="9" t="inlineStr">
        <is>
          <t>["currency-wars.source.c4bbe6f822e733dd71744339dc1f04e3","currency-wars.source.30016414e9a984b63c6da2e151ac678b"]</t>
        </is>
      </c>
      <c r="N305" s="9" t="inlineStr">
        <is>
          <t>["flow","gridfight","plane-1"]</t>
        </is>
      </c>
      <c r="O305" s="9" t="inlineStr">
        <is>
          <t>currency-wars.profile.v1</t>
        </is>
      </c>
      <c r="P305" s="9" t="inlineStr">
        <is>
          <t>["currency-wars.node.route.201.chapter.1.section.6"]</t>
        </is>
      </c>
      <c r="Q305" s="9" t="inlineStr">
        <is>
          <t>[]</t>
        </is>
      </c>
      <c r="R305" s="9" t="inlineStr">
        <is>
          <t>[]</t>
        </is>
      </c>
    </row>
    <row r="306" ht="30" customHeight="1">
      <c r="A306" s="8" t="n"/>
      <c r="B306" s="8" t="n">
        <v>299</v>
      </c>
      <c r="C306" s="8" t="inlineStr">
        <is>
          <t>currency-wars.flow.201.2.1</t>
        </is>
      </c>
      <c r="D306" s="8" t="inlineStr">
        <is>
          <t>starclock.currency-wars-row.v1</t>
        </is>
      </c>
      <c r="E306" s="8" t="inlineStr">
        <is>
          <t>CurrencyWarsStageFlow</t>
        </is>
      </c>
      <c r="F306" s="8" t="inlineStr">
        <is>
          <t>Route 201, Plane 2, section 1</t>
        </is>
      </c>
      <c r="G306" s="8" t="inlineStr">
        <is>
          <t>路线 201，位面 2，区段 1</t>
        </is>
      </c>
      <c r="H306" s="8" t="inlineStr">
        <is>
          <t>Authored section 1 precedes section 2 inside route 201, Plane 2.</t>
        </is>
      </c>
      <c r="I306" s="8" t="inlineStr">
        <is>
          <t>已编写区段 1 位于路线 201、位面 2 的区段 2 之前。</t>
        </is>
      </c>
      <c r="J306" s="8" t="inlineStr">
        <is>
          <t>CurrencyWars</t>
        </is>
      </c>
      <c r="K306" s="8" t="inlineStr">
        <is>
          <t>Researched</t>
        </is>
      </c>
      <c r="L306" s="8" t="inlineStr">
        <is>
          <t>ProjectPolicy</t>
        </is>
      </c>
      <c r="M306" s="8" t="inlineStr">
        <is>
          <t>["currency-wars.source.7eaba83f8dab2c54f0130c32a6d29131","currency-wars.source.30016414e9a984b63c6da2e151ac678b"]</t>
        </is>
      </c>
      <c r="N306" s="8" t="inlineStr">
        <is>
          <t>["flow","gridfight","plane-2"]</t>
        </is>
      </c>
      <c r="O306" s="8" t="inlineStr">
        <is>
          <t>currency-wars.profile.v1</t>
        </is>
      </c>
      <c r="P306" s="8" t="inlineStr">
        <is>
          <t>["currency-wars.node.route.201.chapter.2.section.1"]</t>
        </is>
      </c>
      <c r="Q306" s="8" t="inlineStr">
        <is>
          <t>[]</t>
        </is>
      </c>
      <c r="R306" s="8" t="inlineStr">
        <is>
          <t>[]</t>
        </is>
      </c>
    </row>
    <row r="307" ht="30" customHeight="1">
      <c r="A307" s="9" t="n"/>
      <c r="B307" s="9" t="n">
        <v>300</v>
      </c>
      <c r="C307" s="9" t="inlineStr">
        <is>
          <t>currency-wars.flow.201.2.2</t>
        </is>
      </c>
      <c r="D307" s="9" t="inlineStr">
        <is>
          <t>starclock.currency-wars-row.v1</t>
        </is>
      </c>
      <c r="E307" s="9" t="inlineStr">
        <is>
          <t>CurrencyWarsStageFlow</t>
        </is>
      </c>
      <c r="F307" s="9" t="inlineStr">
        <is>
          <t>Route 201, Plane 2, section 2</t>
        </is>
      </c>
      <c r="G307" s="9" t="inlineStr">
        <is>
          <t>路线 201，位面 2，区段 2</t>
        </is>
      </c>
      <c r="H307" s="9" t="inlineStr">
        <is>
          <t>Authored section 2 precedes section 3 inside route 201, Plane 2.</t>
        </is>
      </c>
      <c r="I307" s="9" t="inlineStr">
        <is>
          <t>已编写区段 2 位于路线 201、位面 2 的区段 3 之前。</t>
        </is>
      </c>
      <c r="J307" s="9" t="inlineStr">
        <is>
          <t>CurrencyWars</t>
        </is>
      </c>
      <c r="K307" s="9" t="inlineStr">
        <is>
          <t>Researched</t>
        </is>
      </c>
      <c r="L307" s="9" t="inlineStr">
        <is>
          <t>ProjectPolicy</t>
        </is>
      </c>
      <c r="M307" s="9" t="inlineStr">
        <is>
          <t>["currency-wars.source.e4a5161939c43a9fd6f14d59d41367c9","currency-wars.source.30016414e9a984b63c6da2e151ac678b"]</t>
        </is>
      </c>
      <c r="N307" s="9" t="inlineStr">
        <is>
          <t>["flow","gridfight","plane-2"]</t>
        </is>
      </c>
      <c r="O307" s="9" t="inlineStr">
        <is>
          <t>currency-wars.profile.v1</t>
        </is>
      </c>
      <c r="P307" s="9" t="inlineStr">
        <is>
          <t>["currency-wars.node.route.201.chapter.2.section.2"]</t>
        </is>
      </c>
      <c r="Q307" s="9" t="inlineStr">
        <is>
          <t>[]</t>
        </is>
      </c>
      <c r="R307" s="9" t="inlineStr">
        <is>
          <t>[]</t>
        </is>
      </c>
    </row>
    <row r="308" ht="30" customHeight="1">
      <c r="A308" s="8" t="n"/>
      <c r="B308" s="8" t="n">
        <v>301</v>
      </c>
      <c r="C308" s="8" t="inlineStr">
        <is>
          <t>currency-wars.flow.201.2.3</t>
        </is>
      </c>
      <c r="D308" s="8" t="inlineStr">
        <is>
          <t>starclock.currency-wars-row.v1</t>
        </is>
      </c>
      <c r="E308" s="8" t="inlineStr">
        <is>
          <t>CurrencyWarsStageFlow</t>
        </is>
      </c>
      <c r="F308" s="8" t="inlineStr">
        <is>
          <t>Route 201, Plane 2, section 3</t>
        </is>
      </c>
      <c r="G308" s="8" t="inlineStr">
        <is>
          <t>路线 201，位面 2，区段 3</t>
        </is>
      </c>
      <c r="H308" s="8" t="inlineStr">
        <is>
          <t>Authored section 3 precedes section 4 inside route 201, Plane 2.</t>
        </is>
      </c>
      <c r="I308" s="8" t="inlineStr">
        <is>
          <t>已编写区段 3 位于路线 201、位面 2 的区段 4 之前。</t>
        </is>
      </c>
      <c r="J308" s="8" t="inlineStr">
        <is>
          <t>CurrencyWars</t>
        </is>
      </c>
      <c r="K308" s="8" t="inlineStr">
        <is>
          <t>Researched</t>
        </is>
      </c>
      <c r="L308" s="8" t="inlineStr">
        <is>
          <t>ProjectPolicy</t>
        </is>
      </c>
      <c r="M308" s="8" t="inlineStr">
        <is>
          <t>["currency-wars.source.38dcfc834b75334d89624f8b328d3d1b","currency-wars.source.30016414e9a984b63c6da2e151ac678b"]</t>
        </is>
      </c>
      <c r="N308" s="8" t="inlineStr">
        <is>
          <t>["flow","gridfight","plane-2"]</t>
        </is>
      </c>
      <c r="O308" s="8" t="inlineStr">
        <is>
          <t>currency-wars.profile.v1</t>
        </is>
      </c>
      <c r="P308" s="8" t="inlineStr">
        <is>
          <t>["currency-wars.node.route.201.chapter.2.section.3"]</t>
        </is>
      </c>
      <c r="Q308" s="8" t="inlineStr">
        <is>
          <t>[]</t>
        </is>
      </c>
      <c r="R308" s="8" t="inlineStr">
        <is>
          <t>[]</t>
        </is>
      </c>
    </row>
    <row r="309" ht="30" customHeight="1">
      <c r="A309" s="9" t="n"/>
      <c r="B309" s="9" t="n">
        <v>302</v>
      </c>
      <c r="C309" s="9" t="inlineStr">
        <is>
          <t>currency-wars.flow.201.2.4</t>
        </is>
      </c>
      <c r="D309" s="9" t="inlineStr">
        <is>
          <t>starclock.currency-wars-row.v1</t>
        </is>
      </c>
      <c r="E309" s="9" t="inlineStr">
        <is>
          <t>CurrencyWarsStageFlow</t>
        </is>
      </c>
      <c r="F309" s="9" t="inlineStr">
        <is>
          <t>Route 201, Plane 2, section 4</t>
        </is>
      </c>
      <c r="G309" s="9" t="inlineStr">
        <is>
          <t>路线 201，位面 2，区段 4</t>
        </is>
      </c>
      <c r="H309" s="9" t="inlineStr">
        <is>
          <t>Authored section 4 precedes section 5 inside route 201, Plane 2.</t>
        </is>
      </c>
      <c r="I309" s="9" t="inlineStr">
        <is>
          <t>已编写区段 4 位于路线 201、位面 2 的区段 5 之前。</t>
        </is>
      </c>
      <c r="J309" s="9" t="inlineStr">
        <is>
          <t>CurrencyWars</t>
        </is>
      </c>
      <c r="K309" s="9" t="inlineStr">
        <is>
          <t>Researched</t>
        </is>
      </c>
      <c r="L309" s="9" t="inlineStr">
        <is>
          <t>ProjectPolicy</t>
        </is>
      </c>
      <c r="M309" s="9" t="inlineStr">
        <is>
          <t>["currency-wars.source.e3b104e8951f530f491f96fb46a050b0","currency-wars.source.30016414e9a984b63c6da2e151ac678b"]</t>
        </is>
      </c>
      <c r="N309" s="9" t="inlineStr">
        <is>
          <t>["flow","gridfight","plane-2"]</t>
        </is>
      </c>
      <c r="O309" s="9" t="inlineStr">
        <is>
          <t>currency-wars.profile.v1</t>
        </is>
      </c>
      <c r="P309" s="9" t="inlineStr">
        <is>
          <t>["currency-wars.node.route.201.chapter.2.section.4"]</t>
        </is>
      </c>
      <c r="Q309" s="9" t="inlineStr">
        <is>
          <t>[]</t>
        </is>
      </c>
      <c r="R309" s="9" t="inlineStr">
        <is>
          <t>[]</t>
        </is>
      </c>
    </row>
    <row r="310" ht="30" customHeight="1">
      <c r="A310" s="8" t="n"/>
      <c r="B310" s="8" t="n">
        <v>303</v>
      </c>
      <c r="C310" s="8" t="inlineStr">
        <is>
          <t>currency-wars.flow.201.2.5</t>
        </is>
      </c>
      <c r="D310" s="8" t="inlineStr">
        <is>
          <t>starclock.currency-wars-row.v1</t>
        </is>
      </c>
      <c r="E310" s="8" t="inlineStr">
        <is>
          <t>CurrencyWarsStageFlow</t>
        </is>
      </c>
      <c r="F310" s="8" t="inlineStr">
        <is>
          <t>Route 201, Plane 2, section 5</t>
        </is>
      </c>
      <c r="G310" s="8" t="inlineStr">
        <is>
          <t>路线 201，位面 2，区段 5</t>
        </is>
      </c>
      <c r="H310" s="8" t="inlineStr">
        <is>
          <t>Authored section 5 terminates route 201, Plane 2.</t>
        </is>
      </c>
      <c r="I310" s="8" t="inlineStr">
        <is>
          <t>已编写区段 5 终止路线 201、位面 2。</t>
        </is>
      </c>
      <c r="J310" s="8" t="inlineStr">
        <is>
          <t>CurrencyWars</t>
        </is>
      </c>
      <c r="K310" s="8" t="inlineStr">
        <is>
          <t>Researched</t>
        </is>
      </c>
      <c r="L310" s="8" t="inlineStr">
        <is>
          <t>ProjectPolicy</t>
        </is>
      </c>
      <c r="M310" s="8" t="inlineStr">
        <is>
          <t>["currency-wars.source.f7d6681e1d3cbde60896e11bd7461eb4","currency-wars.source.30016414e9a984b63c6da2e151ac678b"]</t>
        </is>
      </c>
      <c r="N310" s="8" t="inlineStr">
        <is>
          <t>["flow","gridfight","plane-2"]</t>
        </is>
      </c>
      <c r="O310" s="8" t="inlineStr">
        <is>
          <t>currency-wars.profile.v1</t>
        </is>
      </c>
      <c r="P310" s="8" t="inlineStr">
        <is>
          <t>["currency-wars.node.route.201.chapter.2.section.5"]</t>
        </is>
      </c>
      <c r="Q310" s="8" t="inlineStr">
        <is>
          <t>[]</t>
        </is>
      </c>
      <c r="R310" s="8" t="inlineStr">
        <is>
          <t>[]</t>
        </is>
      </c>
    </row>
    <row r="311" ht="30" customHeight="1">
      <c r="A311" s="9" t="n"/>
      <c r="B311" s="9" t="n">
        <v>304</v>
      </c>
      <c r="C311" s="9" t="inlineStr">
        <is>
          <t>currency-wars.flow.201.3.1</t>
        </is>
      </c>
      <c r="D311" s="9" t="inlineStr">
        <is>
          <t>starclock.currency-wars-row.v1</t>
        </is>
      </c>
      <c r="E311" s="9" t="inlineStr">
        <is>
          <t>CurrencyWarsStageFlow</t>
        </is>
      </c>
      <c r="F311" s="9" t="inlineStr">
        <is>
          <t>Route 201, Plane 3, section 1</t>
        </is>
      </c>
      <c r="G311" s="9" t="inlineStr">
        <is>
          <t>路线 201，位面 3，区段 1</t>
        </is>
      </c>
      <c r="H311" s="9" t="inlineStr">
        <is>
          <t>Authored section 1 precedes section 2 inside route 201, Plane 3.</t>
        </is>
      </c>
      <c r="I311" s="9" t="inlineStr">
        <is>
          <t>已编写区段 1 位于路线 201、位面 3 的区段 2 之前。</t>
        </is>
      </c>
      <c r="J311" s="9" t="inlineStr">
        <is>
          <t>CurrencyWars</t>
        </is>
      </c>
      <c r="K311" s="9" t="inlineStr">
        <is>
          <t>Researched</t>
        </is>
      </c>
      <c r="L311" s="9" t="inlineStr">
        <is>
          <t>ProjectPolicy</t>
        </is>
      </c>
      <c r="M311" s="9" t="inlineStr">
        <is>
          <t>["currency-wars.source.ed3b9dc8f2b8ae9828b2331460f7c9bd","currency-wars.source.30016414e9a984b63c6da2e151ac678b"]</t>
        </is>
      </c>
      <c r="N311" s="9" t="inlineStr">
        <is>
          <t>["flow","gridfight","plane-3"]</t>
        </is>
      </c>
      <c r="O311" s="9" t="inlineStr">
        <is>
          <t>currency-wars.profile.v1</t>
        </is>
      </c>
      <c r="P311" s="9" t="inlineStr">
        <is>
          <t>["currency-wars.node.route.201.chapter.3.section.1"]</t>
        </is>
      </c>
      <c r="Q311" s="9" t="inlineStr">
        <is>
          <t>[]</t>
        </is>
      </c>
      <c r="R311" s="9" t="inlineStr">
        <is>
          <t>[]</t>
        </is>
      </c>
    </row>
    <row r="312" ht="30" customHeight="1">
      <c r="A312" s="8" t="n"/>
      <c r="B312" s="8" t="n">
        <v>305</v>
      </c>
      <c r="C312" s="8" t="inlineStr">
        <is>
          <t>currency-wars.flow.201.3.2</t>
        </is>
      </c>
      <c r="D312" s="8" t="inlineStr">
        <is>
          <t>starclock.currency-wars-row.v1</t>
        </is>
      </c>
      <c r="E312" s="8" t="inlineStr">
        <is>
          <t>CurrencyWarsStageFlow</t>
        </is>
      </c>
      <c r="F312" s="8" t="inlineStr">
        <is>
          <t>Route 201, Plane 3, section 2</t>
        </is>
      </c>
      <c r="G312" s="8" t="inlineStr">
        <is>
          <t>路线 201，位面 3，区段 2</t>
        </is>
      </c>
      <c r="H312" s="8" t="inlineStr">
        <is>
          <t>Authored section 2 precedes section 3 inside route 201, Plane 3.</t>
        </is>
      </c>
      <c r="I312" s="8" t="inlineStr">
        <is>
          <t>已编写区段 2 位于路线 201、位面 3 的区段 3 之前。</t>
        </is>
      </c>
      <c r="J312" s="8" t="inlineStr">
        <is>
          <t>CurrencyWars</t>
        </is>
      </c>
      <c r="K312" s="8" t="inlineStr">
        <is>
          <t>Researched</t>
        </is>
      </c>
      <c r="L312" s="8" t="inlineStr">
        <is>
          <t>ProjectPolicy</t>
        </is>
      </c>
      <c r="M312" s="8" t="inlineStr">
        <is>
          <t>["currency-wars.source.83b7a85f6003412fdd9f60bfa43e683e","currency-wars.source.30016414e9a984b63c6da2e151ac678b"]</t>
        </is>
      </c>
      <c r="N312" s="8" t="inlineStr">
        <is>
          <t>["flow","gridfight","plane-3"]</t>
        </is>
      </c>
      <c r="O312" s="8" t="inlineStr">
        <is>
          <t>currency-wars.profile.v1</t>
        </is>
      </c>
      <c r="P312" s="8" t="inlineStr">
        <is>
          <t>["currency-wars.node.route.201.chapter.3.section.2"]</t>
        </is>
      </c>
      <c r="Q312" s="8" t="inlineStr">
        <is>
          <t>[]</t>
        </is>
      </c>
      <c r="R312" s="8" t="inlineStr">
        <is>
          <t>[]</t>
        </is>
      </c>
    </row>
    <row r="313" ht="30" customHeight="1">
      <c r="A313" s="9" t="n"/>
      <c r="B313" s="9" t="n">
        <v>306</v>
      </c>
      <c r="C313" s="9" t="inlineStr">
        <is>
          <t>currency-wars.flow.201.3.3</t>
        </is>
      </c>
      <c r="D313" s="9" t="inlineStr">
        <is>
          <t>starclock.currency-wars-row.v1</t>
        </is>
      </c>
      <c r="E313" s="9" t="inlineStr">
        <is>
          <t>CurrencyWarsStageFlow</t>
        </is>
      </c>
      <c r="F313" s="9" t="inlineStr">
        <is>
          <t>Route 201, Plane 3, section 3</t>
        </is>
      </c>
      <c r="G313" s="9" t="inlineStr">
        <is>
          <t>路线 201，位面 3，区段 3</t>
        </is>
      </c>
      <c r="H313" s="9" t="inlineStr">
        <is>
          <t>Authored section 3 precedes section 4 inside route 201, Plane 3.</t>
        </is>
      </c>
      <c r="I313" s="9" t="inlineStr">
        <is>
          <t>已编写区段 3 位于路线 201、位面 3 的区段 4 之前。</t>
        </is>
      </c>
      <c r="J313" s="9" t="inlineStr">
        <is>
          <t>CurrencyWars</t>
        </is>
      </c>
      <c r="K313" s="9" t="inlineStr">
        <is>
          <t>Researched</t>
        </is>
      </c>
      <c r="L313" s="9" t="inlineStr">
        <is>
          <t>ProjectPolicy</t>
        </is>
      </c>
      <c r="M313" s="9" t="inlineStr">
        <is>
          <t>["currency-wars.source.8a7dd669f55fbfb4e8f81ddc64fdeb42","currency-wars.source.30016414e9a984b63c6da2e151ac678b"]</t>
        </is>
      </c>
      <c r="N313" s="9" t="inlineStr">
        <is>
          <t>["flow","gridfight","plane-3"]</t>
        </is>
      </c>
      <c r="O313" s="9" t="inlineStr">
        <is>
          <t>currency-wars.profile.v1</t>
        </is>
      </c>
      <c r="P313" s="9" t="inlineStr">
        <is>
          <t>["currency-wars.node.route.201.chapter.3.section.3"]</t>
        </is>
      </c>
      <c r="Q313" s="9" t="inlineStr">
        <is>
          <t>[]</t>
        </is>
      </c>
      <c r="R313" s="9" t="inlineStr">
        <is>
          <t>[]</t>
        </is>
      </c>
    </row>
    <row r="314" ht="30" customHeight="1">
      <c r="A314" s="8" t="n"/>
      <c r="B314" s="8" t="n">
        <v>307</v>
      </c>
      <c r="C314" s="8" t="inlineStr">
        <is>
          <t>currency-wars.flow.201.3.4</t>
        </is>
      </c>
      <c r="D314" s="8" t="inlineStr">
        <is>
          <t>starclock.currency-wars-row.v1</t>
        </is>
      </c>
      <c r="E314" s="8" t="inlineStr">
        <is>
          <t>CurrencyWarsStageFlow</t>
        </is>
      </c>
      <c r="F314" s="8" t="inlineStr">
        <is>
          <t>Route 201, Plane 3, section 4</t>
        </is>
      </c>
      <c r="G314" s="8" t="inlineStr">
        <is>
          <t>路线 201，位面 3，区段 4</t>
        </is>
      </c>
      <c r="H314" s="8" t="inlineStr">
        <is>
          <t>Authored section 4 precedes section 5 inside route 201, Plane 3.</t>
        </is>
      </c>
      <c r="I314" s="8" t="inlineStr">
        <is>
          <t>已编写区段 4 位于路线 201、位面 3 的区段 5 之前。</t>
        </is>
      </c>
      <c r="J314" s="8" t="inlineStr">
        <is>
          <t>CurrencyWars</t>
        </is>
      </c>
      <c r="K314" s="8" t="inlineStr">
        <is>
          <t>Researched</t>
        </is>
      </c>
      <c r="L314" s="8" t="inlineStr">
        <is>
          <t>ProjectPolicy</t>
        </is>
      </c>
      <c r="M314" s="8" t="inlineStr">
        <is>
          <t>["currency-wars.source.7d94f2ce600c8aef4528fc0312693ac3","currency-wars.source.30016414e9a984b63c6da2e151ac678b"]</t>
        </is>
      </c>
      <c r="N314" s="8" t="inlineStr">
        <is>
          <t>["flow","gridfight","plane-3"]</t>
        </is>
      </c>
      <c r="O314" s="8" t="inlineStr">
        <is>
          <t>currency-wars.profile.v1</t>
        </is>
      </c>
      <c r="P314" s="8" t="inlineStr">
        <is>
          <t>["currency-wars.node.route.201.chapter.3.section.4"]</t>
        </is>
      </c>
      <c r="Q314" s="8" t="inlineStr">
        <is>
          <t>[]</t>
        </is>
      </c>
      <c r="R314" s="8" t="inlineStr">
        <is>
          <t>[]</t>
        </is>
      </c>
    </row>
    <row r="315" ht="30" customHeight="1">
      <c r="A315" s="9" t="n"/>
      <c r="B315" s="9" t="n">
        <v>308</v>
      </c>
      <c r="C315" s="9" t="inlineStr">
        <is>
          <t>currency-wars.flow.201.3.5</t>
        </is>
      </c>
      <c r="D315" s="9" t="inlineStr">
        <is>
          <t>starclock.currency-wars-row.v1</t>
        </is>
      </c>
      <c r="E315" s="9" t="inlineStr">
        <is>
          <t>CurrencyWarsStageFlow</t>
        </is>
      </c>
      <c r="F315" s="9" t="inlineStr">
        <is>
          <t>Route 201, Plane 3, section 5</t>
        </is>
      </c>
      <c r="G315" s="9" t="inlineStr">
        <is>
          <t>路线 201，位面 3，区段 5</t>
        </is>
      </c>
      <c r="H315" s="9" t="inlineStr">
        <is>
          <t>Authored section 5 terminates route 201, Plane 3.</t>
        </is>
      </c>
      <c r="I315" s="9" t="inlineStr">
        <is>
          <t>已编写区段 5 终止路线 201、位面 3。</t>
        </is>
      </c>
      <c r="J315" s="9" t="inlineStr">
        <is>
          <t>CurrencyWars</t>
        </is>
      </c>
      <c r="K315" s="9" t="inlineStr">
        <is>
          <t>Researched</t>
        </is>
      </c>
      <c r="L315" s="9" t="inlineStr">
        <is>
          <t>ProjectPolicy</t>
        </is>
      </c>
      <c r="M315" s="9" t="inlineStr">
        <is>
          <t>["currency-wars.source.14973d77c5510b84ccf10cf3b9f94f65","currency-wars.source.30016414e9a984b63c6da2e151ac678b"]</t>
        </is>
      </c>
      <c r="N315" s="9" t="inlineStr">
        <is>
          <t>["flow","gridfight","plane-3"]</t>
        </is>
      </c>
      <c r="O315" s="9" t="inlineStr">
        <is>
          <t>currency-wars.profile.v1</t>
        </is>
      </c>
      <c r="P315" s="9" t="inlineStr">
        <is>
          <t>["currency-wars.node.route.201.chapter.3.section.5"]</t>
        </is>
      </c>
      <c r="Q315" s="9" t="inlineStr">
        <is>
          <t>[]</t>
        </is>
      </c>
      <c r="R315" s="9" t="inlineStr">
        <is>
          <t>[]</t>
        </is>
      </c>
    </row>
    <row r="316" ht="30" customHeight="1">
      <c r="A316" s="8" t="n"/>
      <c r="B316" s="8" t="n">
        <v>309</v>
      </c>
      <c r="C316" s="8" t="inlineStr">
        <is>
          <t>currency-wars.flow.2100.1.1</t>
        </is>
      </c>
      <c r="D316" s="8" t="inlineStr">
        <is>
          <t>starclock.currency-wars-row.v1</t>
        </is>
      </c>
      <c r="E316" s="8" t="inlineStr">
        <is>
          <t>CurrencyWarsStageFlow</t>
        </is>
      </c>
      <c r="F316" s="8" t="inlineStr">
        <is>
          <t>Route 2100, Plane 1, section 1</t>
        </is>
      </c>
      <c r="G316" s="8" t="inlineStr">
        <is>
          <t>路线 2100，位面 1，区段 1</t>
        </is>
      </c>
      <c r="H316" s="8" t="inlineStr">
        <is>
          <t>Authored section 1 precedes section 2 inside route 2100, Plane 1.</t>
        </is>
      </c>
      <c r="I316" s="8" t="inlineStr">
        <is>
          <t>已编写区段 1 位于路线 2100、位面 1 的区段 2 之前。</t>
        </is>
      </c>
      <c r="J316" s="8" t="inlineStr">
        <is>
          <t>CurrencyWars</t>
        </is>
      </c>
      <c r="K316" s="8" t="inlineStr">
        <is>
          <t>Researched</t>
        </is>
      </c>
      <c r="L316" s="8" t="inlineStr">
        <is>
          <t>ProjectPolicy</t>
        </is>
      </c>
      <c r="M316" s="8" t="inlineStr">
        <is>
          <t>["currency-wars.source.a5d23d3f4d8f3a85f095d25f47847d88","currency-wars.source.30016414e9a984b63c6da2e151ac678b"]</t>
        </is>
      </c>
      <c r="N316" s="8" t="inlineStr">
        <is>
          <t>["flow","gridfight","plane-1"]</t>
        </is>
      </c>
      <c r="O316" s="8" t="inlineStr">
        <is>
          <t>currency-wars.profile.v1</t>
        </is>
      </c>
      <c r="P316" s="8" t="inlineStr">
        <is>
          <t>["currency-wars.node.route.2100.chapter.1.section.1"]</t>
        </is>
      </c>
      <c r="Q316" s="8" t="inlineStr">
        <is>
          <t>[]</t>
        </is>
      </c>
      <c r="R316" s="8" t="inlineStr">
        <is>
          <t>[]</t>
        </is>
      </c>
    </row>
    <row r="317" ht="30" customHeight="1">
      <c r="A317" s="9" t="n"/>
      <c r="B317" s="9" t="n">
        <v>310</v>
      </c>
      <c r="C317" s="9" t="inlineStr">
        <is>
          <t>currency-wars.flow.2100.1.2</t>
        </is>
      </c>
      <c r="D317" s="9" t="inlineStr">
        <is>
          <t>starclock.currency-wars-row.v1</t>
        </is>
      </c>
      <c r="E317" s="9" t="inlineStr">
        <is>
          <t>CurrencyWarsStageFlow</t>
        </is>
      </c>
      <c r="F317" s="9" t="inlineStr">
        <is>
          <t>Route 2100, Plane 1, section 2</t>
        </is>
      </c>
      <c r="G317" s="9" t="inlineStr">
        <is>
          <t>路线 2100，位面 1，区段 2</t>
        </is>
      </c>
      <c r="H317" s="9" t="inlineStr">
        <is>
          <t>Authored section 2 precedes section 3 inside route 2100, Plane 1.</t>
        </is>
      </c>
      <c r="I317" s="9" t="inlineStr">
        <is>
          <t>已编写区段 2 位于路线 2100、位面 1 的区段 3 之前。</t>
        </is>
      </c>
      <c r="J317" s="9" t="inlineStr">
        <is>
          <t>CurrencyWars</t>
        </is>
      </c>
      <c r="K317" s="9" t="inlineStr">
        <is>
          <t>Researched</t>
        </is>
      </c>
      <c r="L317" s="9" t="inlineStr">
        <is>
          <t>ProjectPolicy</t>
        </is>
      </c>
      <c r="M317" s="9" t="inlineStr">
        <is>
          <t>["currency-wars.source.1025a8f4eecee8a9dc5ab7472248cc00","currency-wars.source.30016414e9a984b63c6da2e151ac678b"]</t>
        </is>
      </c>
      <c r="N317" s="9" t="inlineStr">
        <is>
          <t>["flow","gridfight","plane-1"]</t>
        </is>
      </c>
      <c r="O317" s="9" t="inlineStr">
        <is>
          <t>currency-wars.profile.v1</t>
        </is>
      </c>
      <c r="P317" s="9" t="inlineStr">
        <is>
          <t>["currency-wars.node.route.2100.chapter.1.section.2"]</t>
        </is>
      </c>
      <c r="Q317" s="9" t="inlineStr">
        <is>
          <t>[]</t>
        </is>
      </c>
      <c r="R317" s="9" t="inlineStr">
        <is>
          <t>[]</t>
        </is>
      </c>
    </row>
    <row r="318" ht="30" customHeight="1">
      <c r="A318" s="8" t="n"/>
      <c r="B318" s="8" t="n">
        <v>311</v>
      </c>
      <c r="C318" s="8" t="inlineStr">
        <is>
          <t>currency-wars.flow.2100.1.3</t>
        </is>
      </c>
      <c r="D318" s="8" t="inlineStr">
        <is>
          <t>starclock.currency-wars-row.v1</t>
        </is>
      </c>
      <c r="E318" s="8" t="inlineStr">
        <is>
          <t>CurrencyWarsStageFlow</t>
        </is>
      </c>
      <c r="F318" s="8" t="inlineStr">
        <is>
          <t>Route 2100, Plane 1, section 3</t>
        </is>
      </c>
      <c r="G318" s="8" t="inlineStr">
        <is>
          <t>路线 2100，位面 1，区段 3</t>
        </is>
      </c>
      <c r="H318" s="8" t="inlineStr">
        <is>
          <t>Authored section 3 precedes section 4 inside route 2100, Plane 1.</t>
        </is>
      </c>
      <c r="I318" s="8" t="inlineStr">
        <is>
          <t>已编写区段 3 位于路线 2100、位面 1 的区段 4 之前。</t>
        </is>
      </c>
      <c r="J318" s="8" t="inlineStr">
        <is>
          <t>CurrencyWars</t>
        </is>
      </c>
      <c r="K318" s="8" t="inlineStr">
        <is>
          <t>Researched</t>
        </is>
      </c>
      <c r="L318" s="8" t="inlineStr">
        <is>
          <t>ProjectPolicy</t>
        </is>
      </c>
      <c r="M318" s="8" t="inlineStr">
        <is>
          <t>["currency-wars.source.4781aeef95ceabc85a3aab8b530a4985","currency-wars.source.30016414e9a984b63c6da2e151ac678b"]</t>
        </is>
      </c>
      <c r="N318" s="8" t="inlineStr">
        <is>
          <t>["flow","gridfight","plane-1"]</t>
        </is>
      </c>
      <c r="O318" s="8" t="inlineStr">
        <is>
          <t>currency-wars.profile.v1</t>
        </is>
      </c>
      <c r="P318" s="8" t="inlineStr">
        <is>
          <t>["currency-wars.node.route.2100.chapter.1.section.3"]</t>
        </is>
      </c>
      <c r="Q318" s="8" t="inlineStr">
        <is>
          <t>[]</t>
        </is>
      </c>
      <c r="R318" s="8" t="inlineStr">
        <is>
          <t>[]</t>
        </is>
      </c>
    </row>
    <row r="319" ht="30" customHeight="1">
      <c r="A319" s="9" t="n"/>
      <c r="B319" s="9" t="n">
        <v>312</v>
      </c>
      <c r="C319" s="9" t="inlineStr">
        <is>
          <t>currency-wars.flow.2100.1.4</t>
        </is>
      </c>
      <c r="D319" s="9" t="inlineStr">
        <is>
          <t>starclock.currency-wars-row.v1</t>
        </is>
      </c>
      <c r="E319" s="9" t="inlineStr">
        <is>
          <t>CurrencyWarsStageFlow</t>
        </is>
      </c>
      <c r="F319" s="9" t="inlineStr">
        <is>
          <t>Route 2100, Plane 1, section 4</t>
        </is>
      </c>
      <c r="G319" s="9" t="inlineStr">
        <is>
          <t>路线 2100，位面 1，区段 4</t>
        </is>
      </c>
      <c r="H319" s="9" t="inlineStr">
        <is>
          <t>Authored section 4 precedes section 5 inside route 2100, Plane 1.</t>
        </is>
      </c>
      <c r="I319" s="9" t="inlineStr">
        <is>
          <t>已编写区段 4 位于路线 2100、位面 1 的区段 5 之前。</t>
        </is>
      </c>
      <c r="J319" s="9" t="inlineStr">
        <is>
          <t>CurrencyWars</t>
        </is>
      </c>
      <c r="K319" s="9" t="inlineStr">
        <is>
          <t>Researched</t>
        </is>
      </c>
      <c r="L319" s="9" t="inlineStr">
        <is>
          <t>ProjectPolicy</t>
        </is>
      </c>
      <c r="M319" s="9" t="inlineStr">
        <is>
          <t>["currency-wars.source.378d7f411a54b110070e98bf0eff1e2f","currency-wars.source.30016414e9a984b63c6da2e151ac678b"]</t>
        </is>
      </c>
      <c r="N319" s="9" t="inlineStr">
        <is>
          <t>["flow","gridfight","plane-1"]</t>
        </is>
      </c>
      <c r="O319" s="9" t="inlineStr">
        <is>
          <t>currency-wars.profile.v1</t>
        </is>
      </c>
      <c r="P319" s="9" t="inlineStr">
        <is>
          <t>["currency-wars.node.route.2100.chapter.1.section.4"]</t>
        </is>
      </c>
      <c r="Q319" s="9" t="inlineStr">
        <is>
          <t>[]</t>
        </is>
      </c>
      <c r="R319" s="9" t="inlineStr">
        <is>
          <t>[]</t>
        </is>
      </c>
    </row>
    <row r="320" ht="30" customHeight="1">
      <c r="A320" s="8" t="n"/>
      <c r="B320" s="8" t="n">
        <v>313</v>
      </c>
      <c r="C320" s="8" t="inlineStr">
        <is>
          <t>currency-wars.flow.2100.1.5</t>
        </is>
      </c>
      <c r="D320" s="8" t="inlineStr">
        <is>
          <t>starclock.currency-wars-row.v1</t>
        </is>
      </c>
      <c r="E320" s="8" t="inlineStr">
        <is>
          <t>CurrencyWarsStageFlow</t>
        </is>
      </c>
      <c r="F320" s="8" t="inlineStr">
        <is>
          <t>Route 2100, Plane 1, section 5</t>
        </is>
      </c>
      <c r="G320" s="8" t="inlineStr">
        <is>
          <t>路线 2100，位面 1，区段 5</t>
        </is>
      </c>
      <c r="H320" s="8" t="inlineStr">
        <is>
          <t>Authored section 5 precedes section 6 inside route 2100, Plane 1.</t>
        </is>
      </c>
      <c r="I320" s="8" t="inlineStr">
        <is>
          <t>已编写区段 5 位于路线 2100、位面 1 的区段 6 之前。</t>
        </is>
      </c>
      <c r="J320" s="8" t="inlineStr">
        <is>
          <t>CurrencyWars</t>
        </is>
      </c>
      <c r="K320" s="8" t="inlineStr">
        <is>
          <t>Researched</t>
        </is>
      </c>
      <c r="L320" s="8" t="inlineStr">
        <is>
          <t>ProjectPolicy</t>
        </is>
      </c>
      <c r="M320" s="8" t="inlineStr">
        <is>
          <t>["currency-wars.source.6ed1969cd6d44a16775a3ad4db47785a","currency-wars.source.30016414e9a984b63c6da2e151ac678b"]</t>
        </is>
      </c>
      <c r="N320" s="8" t="inlineStr">
        <is>
          <t>["flow","gridfight","plane-1"]</t>
        </is>
      </c>
      <c r="O320" s="8" t="inlineStr">
        <is>
          <t>currency-wars.profile.v1</t>
        </is>
      </c>
      <c r="P320" s="8" t="inlineStr">
        <is>
          <t>["currency-wars.node.route.2100.chapter.1.section.5"]</t>
        </is>
      </c>
      <c r="Q320" s="8" t="inlineStr">
        <is>
          <t>[]</t>
        </is>
      </c>
      <c r="R320" s="8" t="inlineStr">
        <is>
          <t>[]</t>
        </is>
      </c>
    </row>
    <row r="321" ht="30" customHeight="1">
      <c r="A321" s="9" t="n"/>
      <c r="B321" s="9" t="n">
        <v>314</v>
      </c>
      <c r="C321" s="9" t="inlineStr">
        <is>
          <t>currency-wars.flow.2100.1.6</t>
        </is>
      </c>
      <c r="D321" s="9" t="inlineStr">
        <is>
          <t>starclock.currency-wars-row.v1</t>
        </is>
      </c>
      <c r="E321" s="9" t="inlineStr">
        <is>
          <t>CurrencyWarsStageFlow</t>
        </is>
      </c>
      <c r="F321" s="9" t="inlineStr">
        <is>
          <t>Route 2100, Plane 1, section 6</t>
        </is>
      </c>
      <c r="G321" s="9" t="inlineStr">
        <is>
          <t>路线 2100，位面 1，区段 6</t>
        </is>
      </c>
      <c r="H321" s="9" t="inlineStr">
        <is>
          <t>Authored section 6 terminates route 2100, Plane 1.</t>
        </is>
      </c>
      <c r="I321" s="9" t="inlineStr">
        <is>
          <t>已编写区段 6 终止路线 2100、位面 1。</t>
        </is>
      </c>
      <c r="J321" s="9" t="inlineStr">
        <is>
          <t>CurrencyWars</t>
        </is>
      </c>
      <c r="K321" s="9" t="inlineStr">
        <is>
          <t>Researched</t>
        </is>
      </c>
      <c r="L321" s="9" t="inlineStr">
        <is>
          <t>ProjectPolicy</t>
        </is>
      </c>
      <c r="M321" s="9" t="inlineStr">
        <is>
          <t>["currency-wars.source.bdec4713fad2bff3102a985e52a93a2b","currency-wars.source.30016414e9a984b63c6da2e151ac678b"]</t>
        </is>
      </c>
      <c r="N321" s="9" t="inlineStr">
        <is>
          <t>["flow","gridfight","plane-1"]</t>
        </is>
      </c>
      <c r="O321" s="9" t="inlineStr">
        <is>
          <t>currency-wars.profile.v1</t>
        </is>
      </c>
      <c r="P321" s="9" t="inlineStr">
        <is>
          <t>["currency-wars.node.route.2100.chapter.1.section.6"]</t>
        </is>
      </c>
      <c r="Q321" s="9" t="inlineStr">
        <is>
          <t>[]</t>
        </is>
      </c>
      <c r="R321" s="9" t="inlineStr">
        <is>
          <t>[]</t>
        </is>
      </c>
    </row>
    <row r="322" ht="30" customHeight="1">
      <c r="A322" s="8" t="n"/>
      <c r="B322" s="8" t="n">
        <v>315</v>
      </c>
      <c r="C322" s="8" t="inlineStr">
        <is>
          <t>currency-wars.flow.2100.2.1</t>
        </is>
      </c>
      <c r="D322" s="8" t="inlineStr">
        <is>
          <t>starclock.currency-wars-row.v1</t>
        </is>
      </c>
      <c r="E322" s="8" t="inlineStr">
        <is>
          <t>CurrencyWarsStageFlow</t>
        </is>
      </c>
      <c r="F322" s="8" t="inlineStr">
        <is>
          <t>Route 2100, Plane 2, section 1</t>
        </is>
      </c>
      <c r="G322" s="8" t="inlineStr">
        <is>
          <t>路线 2100，位面 2，区段 1</t>
        </is>
      </c>
      <c r="H322" s="8" t="inlineStr">
        <is>
          <t>Authored section 1 precedes section 2 inside route 2100, Plane 2.</t>
        </is>
      </c>
      <c r="I322" s="8" t="inlineStr">
        <is>
          <t>已编写区段 1 位于路线 2100、位面 2 的区段 2 之前。</t>
        </is>
      </c>
      <c r="J322" s="8" t="inlineStr">
        <is>
          <t>CurrencyWars</t>
        </is>
      </c>
      <c r="K322" s="8" t="inlineStr">
        <is>
          <t>Researched</t>
        </is>
      </c>
      <c r="L322" s="8" t="inlineStr">
        <is>
          <t>ProjectPolicy</t>
        </is>
      </c>
      <c r="M322" s="8" t="inlineStr">
        <is>
          <t>["currency-wars.source.7643f1118a4561ae17686931185c26db","currency-wars.source.30016414e9a984b63c6da2e151ac678b"]</t>
        </is>
      </c>
      <c r="N322" s="8" t="inlineStr">
        <is>
          <t>["flow","gridfight","plane-2"]</t>
        </is>
      </c>
      <c r="O322" s="8" t="inlineStr">
        <is>
          <t>currency-wars.profile.v1</t>
        </is>
      </c>
      <c r="P322" s="8" t="inlineStr">
        <is>
          <t>["currency-wars.node.route.2100.chapter.2.section.1"]</t>
        </is>
      </c>
      <c r="Q322" s="8" t="inlineStr">
        <is>
          <t>[]</t>
        </is>
      </c>
      <c r="R322" s="8" t="inlineStr">
        <is>
          <t>[]</t>
        </is>
      </c>
    </row>
    <row r="323" ht="30" customHeight="1">
      <c r="A323" s="9" t="n"/>
      <c r="B323" s="9" t="n">
        <v>316</v>
      </c>
      <c r="C323" s="9" t="inlineStr">
        <is>
          <t>currency-wars.flow.2100.2.2</t>
        </is>
      </c>
      <c r="D323" s="9" t="inlineStr">
        <is>
          <t>starclock.currency-wars-row.v1</t>
        </is>
      </c>
      <c r="E323" s="9" t="inlineStr">
        <is>
          <t>CurrencyWarsStageFlow</t>
        </is>
      </c>
      <c r="F323" s="9" t="inlineStr">
        <is>
          <t>Route 2100, Plane 2, section 2</t>
        </is>
      </c>
      <c r="G323" s="9" t="inlineStr">
        <is>
          <t>路线 2100，位面 2，区段 2</t>
        </is>
      </c>
      <c r="H323" s="9" t="inlineStr">
        <is>
          <t>Authored section 2 precedes section 3 inside route 2100, Plane 2.</t>
        </is>
      </c>
      <c r="I323" s="9" t="inlineStr">
        <is>
          <t>已编写区段 2 位于路线 2100、位面 2 的区段 3 之前。</t>
        </is>
      </c>
      <c r="J323" s="9" t="inlineStr">
        <is>
          <t>CurrencyWars</t>
        </is>
      </c>
      <c r="K323" s="9" t="inlineStr">
        <is>
          <t>Researched</t>
        </is>
      </c>
      <c r="L323" s="9" t="inlineStr">
        <is>
          <t>ProjectPolicy</t>
        </is>
      </c>
      <c r="M323" s="9" t="inlineStr">
        <is>
          <t>["currency-wars.source.2e80c52c1783b27619915b68c7c6504b","currency-wars.source.30016414e9a984b63c6da2e151ac678b"]</t>
        </is>
      </c>
      <c r="N323" s="9" t="inlineStr">
        <is>
          <t>["flow","gridfight","plane-2"]</t>
        </is>
      </c>
      <c r="O323" s="9" t="inlineStr">
        <is>
          <t>currency-wars.profile.v1</t>
        </is>
      </c>
      <c r="P323" s="9" t="inlineStr">
        <is>
          <t>["currency-wars.node.route.2100.chapter.2.section.2"]</t>
        </is>
      </c>
      <c r="Q323" s="9" t="inlineStr">
        <is>
          <t>[]</t>
        </is>
      </c>
      <c r="R323" s="9" t="inlineStr">
        <is>
          <t>[]</t>
        </is>
      </c>
    </row>
    <row r="324" ht="30" customHeight="1">
      <c r="A324" s="8" t="n"/>
      <c r="B324" s="8" t="n">
        <v>317</v>
      </c>
      <c r="C324" s="8" t="inlineStr">
        <is>
          <t>currency-wars.flow.2100.2.3</t>
        </is>
      </c>
      <c r="D324" s="8" t="inlineStr">
        <is>
          <t>starclock.currency-wars-row.v1</t>
        </is>
      </c>
      <c r="E324" s="8" t="inlineStr">
        <is>
          <t>CurrencyWarsStageFlow</t>
        </is>
      </c>
      <c r="F324" s="8" t="inlineStr">
        <is>
          <t>Route 2100, Plane 2, section 3</t>
        </is>
      </c>
      <c r="G324" s="8" t="inlineStr">
        <is>
          <t>路线 2100，位面 2，区段 3</t>
        </is>
      </c>
      <c r="H324" s="8" t="inlineStr">
        <is>
          <t>Authored section 3 precedes section 4 inside route 2100, Plane 2.</t>
        </is>
      </c>
      <c r="I324" s="8" t="inlineStr">
        <is>
          <t>已编写区段 3 位于路线 2100、位面 2 的区段 4 之前。</t>
        </is>
      </c>
      <c r="J324" s="8" t="inlineStr">
        <is>
          <t>CurrencyWars</t>
        </is>
      </c>
      <c r="K324" s="8" t="inlineStr">
        <is>
          <t>Researched</t>
        </is>
      </c>
      <c r="L324" s="8" t="inlineStr">
        <is>
          <t>ProjectPolicy</t>
        </is>
      </c>
      <c r="M324" s="8" t="inlineStr">
        <is>
          <t>["currency-wars.source.6970ec11dd503b161015a9656c48a0fe","currency-wars.source.30016414e9a984b63c6da2e151ac678b"]</t>
        </is>
      </c>
      <c r="N324" s="8" t="inlineStr">
        <is>
          <t>["flow","gridfight","plane-2"]</t>
        </is>
      </c>
      <c r="O324" s="8" t="inlineStr">
        <is>
          <t>currency-wars.profile.v1</t>
        </is>
      </c>
      <c r="P324" s="8" t="inlineStr">
        <is>
          <t>["currency-wars.node.route.2100.chapter.2.section.3"]</t>
        </is>
      </c>
      <c r="Q324" s="8" t="inlineStr">
        <is>
          <t>[]</t>
        </is>
      </c>
      <c r="R324" s="8" t="inlineStr">
        <is>
          <t>[]</t>
        </is>
      </c>
    </row>
    <row r="325" ht="30" customHeight="1">
      <c r="A325" s="9" t="n"/>
      <c r="B325" s="9" t="n">
        <v>318</v>
      </c>
      <c r="C325" s="9" t="inlineStr">
        <is>
          <t>currency-wars.flow.2100.2.4</t>
        </is>
      </c>
      <c r="D325" s="9" t="inlineStr">
        <is>
          <t>starclock.currency-wars-row.v1</t>
        </is>
      </c>
      <c r="E325" s="9" t="inlineStr">
        <is>
          <t>CurrencyWarsStageFlow</t>
        </is>
      </c>
      <c r="F325" s="9" t="inlineStr">
        <is>
          <t>Route 2100, Plane 2, section 4</t>
        </is>
      </c>
      <c r="G325" s="9" t="inlineStr">
        <is>
          <t>路线 2100，位面 2，区段 4</t>
        </is>
      </c>
      <c r="H325" s="9" t="inlineStr">
        <is>
          <t>Authored section 4 precedes section 5 inside route 2100, Plane 2.</t>
        </is>
      </c>
      <c r="I325" s="9" t="inlineStr">
        <is>
          <t>已编写区段 4 位于路线 2100、位面 2 的区段 5 之前。</t>
        </is>
      </c>
      <c r="J325" s="9" t="inlineStr">
        <is>
          <t>CurrencyWars</t>
        </is>
      </c>
      <c r="K325" s="9" t="inlineStr">
        <is>
          <t>Researched</t>
        </is>
      </c>
      <c r="L325" s="9" t="inlineStr">
        <is>
          <t>ProjectPolicy</t>
        </is>
      </c>
      <c r="M325" s="9" t="inlineStr">
        <is>
          <t>["currency-wars.source.580a5ec2f78413b3a79d14004bd63bc7","currency-wars.source.30016414e9a984b63c6da2e151ac678b"]</t>
        </is>
      </c>
      <c r="N325" s="9" t="inlineStr">
        <is>
          <t>["flow","gridfight","plane-2"]</t>
        </is>
      </c>
      <c r="O325" s="9" t="inlineStr">
        <is>
          <t>currency-wars.profile.v1</t>
        </is>
      </c>
      <c r="P325" s="9" t="inlineStr">
        <is>
          <t>["currency-wars.node.route.2100.chapter.2.section.4"]</t>
        </is>
      </c>
      <c r="Q325" s="9" t="inlineStr">
        <is>
          <t>[]</t>
        </is>
      </c>
      <c r="R325" s="9" t="inlineStr">
        <is>
          <t>[]</t>
        </is>
      </c>
    </row>
    <row r="326" ht="30" customHeight="1">
      <c r="A326" s="8" t="n"/>
      <c r="B326" s="8" t="n">
        <v>319</v>
      </c>
      <c r="C326" s="8" t="inlineStr">
        <is>
          <t>currency-wars.flow.2100.2.5</t>
        </is>
      </c>
      <c r="D326" s="8" t="inlineStr">
        <is>
          <t>starclock.currency-wars-row.v1</t>
        </is>
      </c>
      <c r="E326" s="8" t="inlineStr">
        <is>
          <t>CurrencyWarsStageFlow</t>
        </is>
      </c>
      <c r="F326" s="8" t="inlineStr">
        <is>
          <t>Route 2100, Plane 2, section 5</t>
        </is>
      </c>
      <c r="G326" s="8" t="inlineStr">
        <is>
          <t>路线 2100，位面 2，区段 5</t>
        </is>
      </c>
      <c r="H326" s="8" t="inlineStr">
        <is>
          <t>Authored section 5 terminates route 2100, Plane 2.</t>
        </is>
      </c>
      <c r="I326" s="8" t="inlineStr">
        <is>
          <t>已编写区段 5 终止路线 2100、位面 2。</t>
        </is>
      </c>
      <c r="J326" s="8" t="inlineStr">
        <is>
          <t>CurrencyWars</t>
        </is>
      </c>
      <c r="K326" s="8" t="inlineStr">
        <is>
          <t>Researched</t>
        </is>
      </c>
      <c r="L326" s="8" t="inlineStr">
        <is>
          <t>ProjectPolicy</t>
        </is>
      </c>
      <c r="M326" s="8" t="inlineStr">
        <is>
          <t>["currency-wars.source.104962057f96863fd5ac55985061241a","currency-wars.source.30016414e9a984b63c6da2e151ac678b"]</t>
        </is>
      </c>
      <c r="N326" s="8" t="inlineStr">
        <is>
          <t>["flow","gridfight","plane-2"]</t>
        </is>
      </c>
      <c r="O326" s="8" t="inlineStr">
        <is>
          <t>currency-wars.profile.v1</t>
        </is>
      </c>
      <c r="P326" s="8" t="inlineStr">
        <is>
          <t>["currency-wars.node.route.2100.chapter.2.section.5"]</t>
        </is>
      </c>
      <c r="Q326" s="8" t="inlineStr">
        <is>
          <t>[]</t>
        </is>
      </c>
      <c r="R326" s="8" t="inlineStr">
        <is>
          <t>[]</t>
        </is>
      </c>
    </row>
    <row r="327" ht="30" customHeight="1">
      <c r="A327" s="9" t="n"/>
      <c r="B327" s="9" t="n">
        <v>320</v>
      </c>
      <c r="C327" s="9" t="inlineStr">
        <is>
          <t>currency-wars.flow.2100.3.1</t>
        </is>
      </c>
      <c r="D327" s="9" t="inlineStr">
        <is>
          <t>starclock.currency-wars-row.v1</t>
        </is>
      </c>
      <c r="E327" s="9" t="inlineStr">
        <is>
          <t>CurrencyWarsStageFlow</t>
        </is>
      </c>
      <c r="F327" s="9" t="inlineStr">
        <is>
          <t>Route 2100, Plane 3, section 1</t>
        </is>
      </c>
      <c r="G327" s="9" t="inlineStr">
        <is>
          <t>路线 2100，位面 3，区段 1</t>
        </is>
      </c>
      <c r="H327" s="9" t="inlineStr">
        <is>
          <t>Authored section 1 precedes section 2 inside route 2100, Plane 3.</t>
        </is>
      </c>
      <c r="I327" s="9" t="inlineStr">
        <is>
          <t>已编写区段 1 位于路线 2100、位面 3 的区段 2 之前。</t>
        </is>
      </c>
      <c r="J327" s="9" t="inlineStr">
        <is>
          <t>CurrencyWars</t>
        </is>
      </c>
      <c r="K327" s="9" t="inlineStr">
        <is>
          <t>Researched</t>
        </is>
      </c>
      <c r="L327" s="9" t="inlineStr">
        <is>
          <t>ProjectPolicy</t>
        </is>
      </c>
      <c r="M327" s="9" t="inlineStr">
        <is>
          <t>["currency-wars.source.47da556e1982046c0bf8e22833edf8b4","currency-wars.source.30016414e9a984b63c6da2e151ac678b"]</t>
        </is>
      </c>
      <c r="N327" s="9" t="inlineStr">
        <is>
          <t>["flow","gridfight","plane-3"]</t>
        </is>
      </c>
      <c r="O327" s="9" t="inlineStr">
        <is>
          <t>currency-wars.profile.v1</t>
        </is>
      </c>
      <c r="P327" s="9" t="inlineStr">
        <is>
          <t>["currency-wars.node.route.2100.chapter.3.section.1"]</t>
        </is>
      </c>
      <c r="Q327" s="9" t="inlineStr">
        <is>
          <t>[]</t>
        </is>
      </c>
      <c r="R327" s="9" t="inlineStr">
        <is>
          <t>[]</t>
        </is>
      </c>
    </row>
    <row r="328" ht="30" customHeight="1">
      <c r="A328" s="8" t="n"/>
      <c r="B328" s="8" t="n">
        <v>321</v>
      </c>
      <c r="C328" s="8" t="inlineStr">
        <is>
          <t>currency-wars.flow.2100.3.2</t>
        </is>
      </c>
      <c r="D328" s="8" t="inlineStr">
        <is>
          <t>starclock.currency-wars-row.v1</t>
        </is>
      </c>
      <c r="E328" s="8" t="inlineStr">
        <is>
          <t>CurrencyWarsStageFlow</t>
        </is>
      </c>
      <c r="F328" s="8" t="inlineStr">
        <is>
          <t>Route 2100, Plane 3, section 2</t>
        </is>
      </c>
      <c r="G328" s="8" t="inlineStr">
        <is>
          <t>路线 2100，位面 3，区段 2</t>
        </is>
      </c>
      <c r="H328" s="8" t="inlineStr">
        <is>
          <t>Authored section 2 precedes section 3 inside route 2100, Plane 3.</t>
        </is>
      </c>
      <c r="I328" s="8" t="inlineStr">
        <is>
          <t>已编写区段 2 位于路线 2100、位面 3 的区段 3 之前。</t>
        </is>
      </c>
      <c r="J328" s="8" t="inlineStr">
        <is>
          <t>CurrencyWars</t>
        </is>
      </c>
      <c r="K328" s="8" t="inlineStr">
        <is>
          <t>Researched</t>
        </is>
      </c>
      <c r="L328" s="8" t="inlineStr">
        <is>
          <t>ProjectPolicy</t>
        </is>
      </c>
      <c r="M328" s="8" t="inlineStr">
        <is>
          <t>["currency-wars.source.55aa87200293cdedfae480a5063e0d94","currency-wars.source.30016414e9a984b63c6da2e151ac678b"]</t>
        </is>
      </c>
      <c r="N328" s="8" t="inlineStr">
        <is>
          <t>["flow","gridfight","plane-3"]</t>
        </is>
      </c>
      <c r="O328" s="8" t="inlineStr">
        <is>
          <t>currency-wars.profile.v1</t>
        </is>
      </c>
      <c r="P328" s="8" t="inlineStr">
        <is>
          <t>["currency-wars.node.route.2100.chapter.3.section.2"]</t>
        </is>
      </c>
      <c r="Q328" s="8" t="inlineStr">
        <is>
          <t>[]</t>
        </is>
      </c>
      <c r="R328" s="8" t="inlineStr">
        <is>
          <t>[]</t>
        </is>
      </c>
    </row>
    <row r="329" ht="30" customHeight="1">
      <c r="A329" s="9" t="n"/>
      <c r="B329" s="9" t="n">
        <v>322</v>
      </c>
      <c r="C329" s="9" t="inlineStr">
        <is>
          <t>currency-wars.flow.2100.3.3</t>
        </is>
      </c>
      <c r="D329" s="9" t="inlineStr">
        <is>
          <t>starclock.currency-wars-row.v1</t>
        </is>
      </c>
      <c r="E329" s="9" t="inlineStr">
        <is>
          <t>CurrencyWarsStageFlow</t>
        </is>
      </c>
      <c r="F329" s="9" t="inlineStr">
        <is>
          <t>Route 2100, Plane 3, section 3</t>
        </is>
      </c>
      <c r="G329" s="9" t="inlineStr">
        <is>
          <t>路线 2100，位面 3，区段 3</t>
        </is>
      </c>
      <c r="H329" s="9" t="inlineStr">
        <is>
          <t>Authored section 3 precedes section 4 inside route 2100, Plane 3.</t>
        </is>
      </c>
      <c r="I329" s="9" t="inlineStr">
        <is>
          <t>已编写区段 3 位于路线 2100、位面 3 的区段 4 之前。</t>
        </is>
      </c>
      <c r="J329" s="9" t="inlineStr">
        <is>
          <t>CurrencyWars</t>
        </is>
      </c>
      <c r="K329" s="9" t="inlineStr">
        <is>
          <t>Researched</t>
        </is>
      </c>
      <c r="L329" s="9" t="inlineStr">
        <is>
          <t>ProjectPolicy</t>
        </is>
      </c>
      <c r="M329" s="9" t="inlineStr">
        <is>
          <t>["currency-wars.source.280dd9876203ca2c855dfd72f49c48a5","currency-wars.source.30016414e9a984b63c6da2e151ac678b"]</t>
        </is>
      </c>
      <c r="N329" s="9" t="inlineStr">
        <is>
          <t>["flow","gridfight","plane-3"]</t>
        </is>
      </c>
      <c r="O329" s="9" t="inlineStr">
        <is>
          <t>currency-wars.profile.v1</t>
        </is>
      </c>
      <c r="P329" s="9" t="inlineStr">
        <is>
          <t>["currency-wars.node.route.2100.chapter.3.section.3"]</t>
        </is>
      </c>
      <c r="Q329" s="9" t="inlineStr">
        <is>
          <t>[]</t>
        </is>
      </c>
      <c r="R329" s="9" t="inlineStr">
        <is>
          <t>[]</t>
        </is>
      </c>
    </row>
    <row r="330" ht="30" customHeight="1">
      <c r="A330" s="8" t="n"/>
      <c r="B330" s="8" t="n">
        <v>323</v>
      </c>
      <c r="C330" s="8" t="inlineStr">
        <is>
          <t>currency-wars.flow.2100.3.4</t>
        </is>
      </c>
      <c r="D330" s="8" t="inlineStr">
        <is>
          <t>starclock.currency-wars-row.v1</t>
        </is>
      </c>
      <c r="E330" s="8" t="inlineStr">
        <is>
          <t>CurrencyWarsStageFlow</t>
        </is>
      </c>
      <c r="F330" s="8" t="inlineStr">
        <is>
          <t>Route 2100, Plane 3, section 4</t>
        </is>
      </c>
      <c r="G330" s="8" t="inlineStr">
        <is>
          <t>路线 2100，位面 3，区段 4</t>
        </is>
      </c>
      <c r="H330" s="8" t="inlineStr">
        <is>
          <t>Authored section 4 precedes section 5 inside route 2100, Plane 3.</t>
        </is>
      </c>
      <c r="I330" s="8" t="inlineStr">
        <is>
          <t>已编写区段 4 位于路线 2100、位面 3 的区段 5 之前。</t>
        </is>
      </c>
      <c r="J330" s="8" t="inlineStr">
        <is>
          <t>CurrencyWars</t>
        </is>
      </c>
      <c r="K330" s="8" t="inlineStr">
        <is>
          <t>Researched</t>
        </is>
      </c>
      <c r="L330" s="8" t="inlineStr">
        <is>
          <t>ProjectPolicy</t>
        </is>
      </c>
      <c r="M330" s="8" t="inlineStr">
        <is>
          <t>["currency-wars.source.32cf1ba22442e4031d6600bd2b3af762","currency-wars.source.30016414e9a984b63c6da2e151ac678b"]</t>
        </is>
      </c>
      <c r="N330" s="8" t="inlineStr">
        <is>
          <t>["flow","gridfight","plane-3"]</t>
        </is>
      </c>
      <c r="O330" s="8" t="inlineStr">
        <is>
          <t>currency-wars.profile.v1</t>
        </is>
      </c>
      <c r="P330" s="8" t="inlineStr">
        <is>
          <t>["currency-wars.node.route.2100.chapter.3.section.4"]</t>
        </is>
      </c>
      <c r="Q330" s="8" t="inlineStr">
        <is>
          <t>[]</t>
        </is>
      </c>
      <c r="R330" s="8" t="inlineStr">
        <is>
          <t>[]</t>
        </is>
      </c>
    </row>
    <row r="331" ht="30" customHeight="1">
      <c r="A331" s="9" t="n"/>
      <c r="B331" s="9" t="n">
        <v>324</v>
      </c>
      <c r="C331" s="9" t="inlineStr">
        <is>
          <t>currency-wars.flow.2100.3.5</t>
        </is>
      </c>
      <c r="D331" s="9" t="inlineStr">
        <is>
          <t>starclock.currency-wars-row.v1</t>
        </is>
      </c>
      <c r="E331" s="9" t="inlineStr">
        <is>
          <t>CurrencyWarsStageFlow</t>
        </is>
      </c>
      <c r="F331" s="9" t="inlineStr">
        <is>
          <t>Route 2100, Plane 3, section 5</t>
        </is>
      </c>
      <c r="G331" s="9" t="inlineStr">
        <is>
          <t>路线 2100，位面 3，区段 5</t>
        </is>
      </c>
      <c r="H331" s="9" t="inlineStr">
        <is>
          <t>Authored section 5 terminates route 2100, Plane 3.</t>
        </is>
      </c>
      <c r="I331" s="9" t="inlineStr">
        <is>
          <t>已编写区段 5 终止路线 2100、位面 3。</t>
        </is>
      </c>
      <c r="J331" s="9" t="inlineStr">
        <is>
          <t>CurrencyWars</t>
        </is>
      </c>
      <c r="K331" s="9" t="inlineStr">
        <is>
          <t>Researched</t>
        </is>
      </c>
      <c r="L331" s="9" t="inlineStr">
        <is>
          <t>ProjectPolicy</t>
        </is>
      </c>
      <c r="M331" s="9" t="inlineStr">
        <is>
          <t>["currency-wars.source.0accbc3ac70a57d5acd14568b242d48a","currency-wars.source.30016414e9a984b63c6da2e151ac678b"]</t>
        </is>
      </c>
      <c r="N331" s="9" t="inlineStr">
        <is>
          <t>["flow","gridfight","plane-3"]</t>
        </is>
      </c>
      <c r="O331" s="9" t="inlineStr">
        <is>
          <t>currency-wars.profile.v1</t>
        </is>
      </c>
      <c r="P331" s="9" t="inlineStr">
        <is>
          <t>["currency-wars.node.route.2100.chapter.3.section.5"]</t>
        </is>
      </c>
      <c r="Q331" s="9" t="inlineStr">
        <is>
          <t>[]</t>
        </is>
      </c>
      <c r="R331" s="9" t="inlineStr">
        <is>
          <t>[]</t>
        </is>
      </c>
    </row>
    <row r="332" ht="30" customHeight="1">
      <c r="A332" s="8" t="n"/>
      <c r="B332" s="8" t="n">
        <v>325</v>
      </c>
      <c r="C332" s="8" t="inlineStr">
        <is>
          <t>currency-wars.flow.2200.1.1</t>
        </is>
      </c>
      <c r="D332" s="8" t="inlineStr">
        <is>
          <t>starclock.currency-wars-row.v1</t>
        </is>
      </c>
      <c r="E332" s="8" t="inlineStr">
        <is>
          <t>CurrencyWarsStageFlow</t>
        </is>
      </c>
      <c r="F332" s="8" t="inlineStr">
        <is>
          <t>Route 2200, Plane 1, section 1</t>
        </is>
      </c>
      <c r="G332" s="8" t="inlineStr">
        <is>
          <t>路线 2200，位面 1，区段 1</t>
        </is>
      </c>
      <c r="H332" s="8" t="inlineStr">
        <is>
          <t>Authored section 1 precedes section 2 inside route 2200, Plane 1.</t>
        </is>
      </c>
      <c r="I332" s="8" t="inlineStr">
        <is>
          <t>已编写区段 1 位于路线 2200、位面 1 的区段 2 之前。</t>
        </is>
      </c>
      <c r="J332" s="8" t="inlineStr">
        <is>
          <t>CurrencyWars</t>
        </is>
      </c>
      <c r="K332" s="8" t="inlineStr">
        <is>
          <t>Researched</t>
        </is>
      </c>
      <c r="L332" s="8" t="inlineStr">
        <is>
          <t>ProjectPolicy</t>
        </is>
      </c>
      <c r="M332" s="8" t="inlineStr">
        <is>
          <t>["currency-wars.source.a15153dda031fd5b78adafe8dc9ed8f9","currency-wars.source.30016414e9a984b63c6da2e151ac678b"]</t>
        </is>
      </c>
      <c r="N332" s="8" t="inlineStr">
        <is>
          <t>["flow","gridfight","plane-1"]</t>
        </is>
      </c>
      <c r="O332" s="8" t="inlineStr">
        <is>
          <t>currency-wars.profile.v1</t>
        </is>
      </c>
      <c r="P332" s="8" t="inlineStr">
        <is>
          <t>["currency-wars.node.route.2200.chapter.1.section.1"]</t>
        </is>
      </c>
      <c r="Q332" s="8" t="inlineStr">
        <is>
          <t>[]</t>
        </is>
      </c>
      <c r="R332" s="8" t="inlineStr">
        <is>
          <t>[]</t>
        </is>
      </c>
    </row>
    <row r="333" ht="30" customHeight="1">
      <c r="A333" s="9" t="n"/>
      <c r="B333" s="9" t="n">
        <v>326</v>
      </c>
      <c r="C333" s="9" t="inlineStr">
        <is>
          <t>currency-wars.flow.2200.1.2</t>
        </is>
      </c>
      <c r="D333" s="9" t="inlineStr">
        <is>
          <t>starclock.currency-wars-row.v1</t>
        </is>
      </c>
      <c r="E333" s="9" t="inlineStr">
        <is>
          <t>CurrencyWarsStageFlow</t>
        </is>
      </c>
      <c r="F333" s="9" t="inlineStr">
        <is>
          <t>Route 2200, Plane 1, section 2</t>
        </is>
      </c>
      <c r="G333" s="9" t="inlineStr">
        <is>
          <t>路线 2200，位面 1，区段 2</t>
        </is>
      </c>
      <c r="H333" s="9" t="inlineStr">
        <is>
          <t>Authored section 2 precedes section 3 inside route 2200, Plane 1.</t>
        </is>
      </c>
      <c r="I333" s="9" t="inlineStr">
        <is>
          <t>已编写区段 2 位于路线 2200、位面 1 的区段 3 之前。</t>
        </is>
      </c>
      <c r="J333" s="9" t="inlineStr">
        <is>
          <t>CurrencyWars</t>
        </is>
      </c>
      <c r="K333" s="9" t="inlineStr">
        <is>
          <t>Researched</t>
        </is>
      </c>
      <c r="L333" s="9" t="inlineStr">
        <is>
          <t>ProjectPolicy</t>
        </is>
      </c>
      <c r="M333" s="9" t="inlineStr">
        <is>
          <t>["currency-wars.source.b0c9dc3bbeac8df72ca868a21a026475","currency-wars.source.30016414e9a984b63c6da2e151ac678b"]</t>
        </is>
      </c>
      <c r="N333" s="9" t="inlineStr">
        <is>
          <t>["flow","gridfight","plane-1"]</t>
        </is>
      </c>
      <c r="O333" s="9" t="inlineStr">
        <is>
          <t>currency-wars.profile.v1</t>
        </is>
      </c>
      <c r="P333" s="9" t="inlineStr">
        <is>
          <t>["currency-wars.node.route.2200.chapter.1.section.2"]</t>
        </is>
      </c>
      <c r="Q333" s="9" t="inlineStr">
        <is>
          <t>[]</t>
        </is>
      </c>
      <c r="R333" s="9" t="inlineStr">
        <is>
          <t>[]</t>
        </is>
      </c>
    </row>
    <row r="334" ht="30" customHeight="1">
      <c r="A334" s="8" t="n"/>
      <c r="B334" s="8" t="n">
        <v>327</v>
      </c>
      <c r="C334" s="8" t="inlineStr">
        <is>
          <t>currency-wars.flow.2200.1.3</t>
        </is>
      </c>
      <c r="D334" s="8" t="inlineStr">
        <is>
          <t>starclock.currency-wars-row.v1</t>
        </is>
      </c>
      <c r="E334" s="8" t="inlineStr">
        <is>
          <t>CurrencyWarsStageFlow</t>
        </is>
      </c>
      <c r="F334" s="8" t="inlineStr">
        <is>
          <t>Route 2200, Plane 1, section 3</t>
        </is>
      </c>
      <c r="G334" s="8" t="inlineStr">
        <is>
          <t>路线 2200，位面 1，区段 3</t>
        </is>
      </c>
      <c r="H334" s="8" t="inlineStr">
        <is>
          <t>Authored section 3 precedes section 4 inside route 2200, Plane 1.</t>
        </is>
      </c>
      <c r="I334" s="8" t="inlineStr">
        <is>
          <t>已编写区段 3 位于路线 2200、位面 1 的区段 4 之前。</t>
        </is>
      </c>
      <c r="J334" s="8" t="inlineStr">
        <is>
          <t>CurrencyWars</t>
        </is>
      </c>
      <c r="K334" s="8" t="inlineStr">
        <is>
          <t>Researched</t>
        </is>
      </c>
      <c r="L334" s="8" t="inlineStr">
        <is>
          <t>ProjectPolicy</t>
        </is>
      </c>
      <c r="M334" s="8" t="inlineStr">
        <is>
          <t>["currency-wars.source.fe90e7a86210ec0aa61eb2c17680ebcb","currency-wars.source.30016414e9a984b63c6da2e151ac678b"]</t>
        </is>
      </c>
      <c r="N334" s="8" t="inlineStr">
        <is>
          <t>["flow","gridfight","plane-1"]</t>
        </is>
      </c>
      <c r="O334" s="8" t="inlineStr">
        <is>
          <t>currency-wars.profile.v1</t>
        </is>
      </c>
      <c r="P334" s="8" t="inlineStr">
        <is>
          <t>["currency-wars.node.route.2200.chapter.1.section.3"]</t>
        </is>
      </c>
      <c r="Q334" s="8" t="inlineStr">
        <is>
          <t>[]</t>
        </is>
      </c>
      <c r="R334" s="8" t="inlineStr">
        <is>
          <t>[]</t>
        </is>
      </c>
    </row>
    <row r="335" ht="30" customHeight="1">
      <c r="A335" s="9" t="n"/>
      <c r="B335" s="9" t="n">
        <v>328</v>
      </c>
      <c r="C335" s="9" t="inlineStr">
        <is>
          <t>currency-wars.flow.2200.1.4</t>
        </is>
      </c>
      <c r="D335" s="9" t="inlineStr">
        <is>
          <t>starclock.currency-wars-row.v1</t>
        </is>
      </c>
      <c r="E335" s="9" t="inlineStr">
        <is>
          <t>CurrencyWarsStageFlow</t>
        </is>
      </c>
      <c r="F335" s="9" t="inlineStr">
        <is>
          <t>Route 2200, Plane 1, section 4</t>
        </is>
      </c>
      <c r="G335" s="9" t="inlineStr">
        <is>
          <t>路线 2200，位面 1，区段 4</t>
        </is>
      </c>
      <c r="H335" s="9" t="inlineStr">
        <is>
          <t>Authored section 4 precedes section 5 inside route 2200, Plane 1.</t>
        </is>
      </c>
      <c r="I335" s="9" t="inlineStr">
        <is>
          <t>已编写区段 4 位于路线 2200、位面 1 的区段 5 之前。</t>
        </is>
      </c>
      <c r="J335" s="9" t="inlineStr">
        <is>
          <t>CurrencyWars</t>
        </is>
      </c>
      <c r="K335" s="9" t="inlineStr">
        <is>
          <t>Researched</t>
        </is>
      </c>
      <c r="L335" s="9" t="inlineStr">
        <is>
          <t>ProjectPolicy</t>
        </is>
      </c>
      <c r="M335" s="9" t="inlineStr">
        <is>
          <t>["currency-wars.source.d83aa90b2e2b4a6d69732dbe2a13346c","currency-wars.source.30016414e9a984b63c6da2e151ac678b"]</t>
        </is>
      </c>
      <c r="N335" s="9" t="inlineStr">
        <is>
          <t>["flow","gridfight","plane-1"]</t>
        </is>
      </c>
      <c r="O335" s="9" t="inlineStr">
        <is>
          <t>currency-wars.profile.v1</t>
        </is>
      </c>
      <c r="P335" s="9" t="inlineStr">
        <is>
          <t>["currency-wars.node.route.2200.chapter.1.section.4"]</t>
        </is>
      </c>
      <c r="Q335" s="9" t="inlineStr">
        <is>
          <t>[]</t>
        </is>
      </c>
      <c r="R335" s="9" t="inlineStr">
        <is>
          <t>[]</t>
        </is>
      </c>
    </row>
    <row r="336" ht="30" customHeight="1">
      <c r="A336" s="8" t="n"/>
      <c r="B336" s="8" t="n">
        <v>329</v>
      </c>
      <c r="C336" s="8" t="inlineStr">
        <is>
          <t>currency-wars.flow.2200.1.5</t>
        </is>
      </c>
      <c r="D336" s="8" t="inlineStr">
        <is>
          <t>starclock.currency-wars-row.v1</t>
        </is>
      </c>
      <c r="E336" s="8" t="inlineStr">
        <is>
          <t>CurrencyWarsStageFlow</t>
        </is>
      </c>
      <c r="F336" s="8" t="inlineStr">
        <is>
          <t>Route 2200, Plane 1, section 5</t>
        </is>
      </c>
      <c r="G336" s="8" t="inlineStr">
        <is>
          <t>路线 2200，位面 1，区段 5</t>
        </is>
      </c>
      <c r="H336" s="8" t="inlineStr">
        <is>
          <t>Authored section 5 precedes section 6 inside route 2200, Plane 1.</t>
        </is>
      </c>
      <c r="I336" s="8" t="inlineStr">
        <is>
          <t>已编写区段 5 位于路线 2200、位面 1 的区段 6 之前。</t>
        </is>
      </c>
      <c r="J336" s="8" t="inlineStr">
        <is>
          <t>CurrencyWars</t>
        </is>
      </c>
      <c r="K336" s="8" t="inlineStr">
        <is>
          <t>Researched</t>
        </is>
      </c>
      <c r="L336" s="8" t="inlineStr">
        <is>
          <t>ProjectPolicy</t>
        </is>
      </c>
      <c r="M336" s="8" t="inlineStr">
        <is>
          <t>["currency-wars.source.996ca6222f426c2678e2cc7a0398cc08","currency-wars.source.30016414e9a984b63c6da2e151ac678b"]</t>
        </is>
      </c>
      <c r="N336" s="8" t="inlineStr">
        <is>
          <t>["flow","gridfight","plane-1"]</t>
        </is>
      </c>
      <c r="O336" s="8" t="inlineStr">
        <is>
          <t>currency-wars.profile.v1</t>
        </is>
      </c>
      <c r="P336" s="8" t="inlineStr">
        <is>
          <t>["currency-wars.node.route.2200.chapter.1.section.5"]</t>
        </is>
      </c>
      <c r="Q336" s="8" t="inlineStr">
        <is>
          <t>[]</t>
        </is>
      </c>
      <c r="R336" s="8" t="inlineStr">
        <is>
          <t>[]</t>
        </is>
      </c>
    </row>
    <row r="337" ht="30" customHeight="1">
      <c r="A337" s="9" t="n"/>
      <c r="B337" s="9" t="n">
        <v>330</v>
      </c>
      <c r="C337" s="9" t="inlineStr">
        <is>
          <t>currency-wars.flow.2200.1.6</t>
        </is>
      </c>
      <c r="D337" s="9" t="inlineStr">
        <is>
          <t>starclock.currency-wars-row.v1</t>
        </is>
      </c>
      <c r="E337" s="9" t="inlineStr">
        <is>
          <t>CurrencyWarsStageFlow</t>
        </is>
      </c>
      <c r="F337" s="9" t="inlineStr">
        <is>
          <t>Route 2200, Plane 1, section 6</t>
        </is>
      </c>
      <c r="G337" s="9" t="inlineStr">
        <is>
          <t>路线 2200，位面 1，区段 6</t>
        </is>
      </c>
      <c r="H337" s="9" t="inlineStr">
        <is>
          <t>Authored section 6 terminates route 2200, Plane 1.</t>
        </is>
      </c>
      <c r="I337" s="9" t="inlineStr">
        <is>
          <t>已编写区段 6 终止路线 2200、位面 1。</t>
        </is>
      </c>
      <c r="J337" s="9" t="inlineStr">
        <is>
          <t>CurrencyWars</t>
        </is>
      </c>
      <c r="K337" s="9" t="inlineStr">
        <is>
          <t>Researched</t>
        </is>
      </c>
      <c r="L337" s="9" t="inlineStr">
        <is>
          <t>ProjectPolicy</t>
        </is>
      </c>
      <c r="M337" s="9" t="inlineStr">
        <is>
          <t>["currency-wars.source.216dd37c6f28ae1119282c16fcd467fb","currency-wars.source.30016414e9a984b63c6da2e151ac678b"]</t>
        </is>
      </c>
      <c r="N337" s="9" t="inlineStr">
        <is>
          <t>["flow","gridfight","plane-1"]</t>
        </is>
      </c>
      <c r="O337" s="9" t="inlineStr">
        <is>
          <t>currency-wars.profile.v1</t>
        </is>
      </c>
      <c r="P337" s="9" t="inlineStr">
        <is>
          <t>["currency-wars.node.route.2200.chapter.1.section.6"]</t>
        </is>
      </c>
      <c r="Q337" s="9" t="inlineStr">
        <is>
          <t>[]</t>
        </is>
      </c>
      <c r="R337" s="9" t="inlineStr">
        <is>
          <t>[]</t>
        </is>
      </c>
    </row>
    <row r="338" ht="30" customHeight="1">
      <c r="A338" s="8" t="n"/>
      <c r="B338" s="8" t="n">
        <v>331</v>
      </c>
      <c r="C338" s="8" t="inlineStr">
        <is>
          <t>currency-wars.flow.2200.2.1</t>
        </is>
      </c>
      <c r="D338" s="8" t="inlineStr">
        <is>
          <t>starclock.currency-wars-row.v1</t>
        </is>
      </c>
      <c r="E338" s="8" t="inlineStr">
        <is>
          <t>CurrencyWarsStageFlow</t>
        </is>
      </c>
      <c r="F338" s="8" t="inlineStr">
        <is>
          <t>Route 2200, Plane 2, section 1</t>
        </is>
      </c>
      <c r="G338" s="8" t="inlineStr">
        <is>
          <t>路线 2200，位面 2，区段 1</t>
        </is>
      </c>
      <c r="H338" s="8" t="inlineStr">
        <is>
          <t>Authored section 1 precedes section 2 inside route 2200, Plane 2.</t>
        </is>
      </c>
      <c r="I338" s="8" t="inlineStr">
        <is>
          <t>已编写区段 1 位于路线 2200、位面 2 的区段 2 之前。</t>
        </is>
      </c>
      <c r="J338" s="8" t="inlineStr">
        <is>
          <t>CurrencyWars</t>
        </is>
      </c>
      <c r="K338" s="8" t="inlineStr">
        <is>
          <t>Researched</t>
        </is>
      </c>
      <c r="L338" s="8" t="inlineStr">
        <is>
          <t>ProjectPolicy</t>
        </is>
      </c>
      <c r="M338" s="8" t="inlineStr">
        <is>
          <t>["currency-wars.source.3cfdd414492d61e472d831484e48c7d4","currency-wars.source.30016414e9a984b63c6da2e151ac678b"]</t>
        </is>
      </c>
      <c r="N338" s="8" t="inlineStr">
        <is>
          <t>["flow","gridfight","plane-2"]</t>
        </is>
      </c>
      <c r="O338" s="8" t="inlineStr">
        <is>
          <t>currency-wars.profile.v1</t>
        </is>
      </c>
      <c r="P338" s="8" t="inlineStr">
        <is>
          <t>["currency-wars.node.route.2200.chapter.2.section.1"]</t>
        </is>
      </c>
      <c r="Q338" s="8" t="inlineStr">
        <is>
          <t>[]</t>
        </is>
      </c>
      <c r="R338" s="8" t="inlineStr">
        <is>
          <t>[]</t>
        </is>
      </c>
    </row>
    <row r="339" ht="30" customHeight="1">
      <c r="A339" s="9" t="n"/>
      <c r="B339" s="9" t="n">
        <v>332</v>
      </c>
      <c r="C339" s="9" t="inlineStr">
        <is>
          <t>currency-wars.flow.2200.2.2</t>
        </is>
      </c>
      <c r="D339" s="9" t="inlineStr">
        <is>
          <t>starclock.currency-wars-row.v1</t>
        </is>
      </c>
      <c r="E339" s="9" t="inlineStr">
        <is>
          <t>CurrencyWarsStageFlow</t>
        </is>
      </c>
      <c r="F339" s="9" t="inlineStr">
        <is>
          <t>Route 2200, Plane 2, section 2</t>
        </is>
      </c>
      <c r="G339" s="9" t="inlineStr">
        <is>
          <t>路线 2200，位面 2，区段 2</t>
        </is>
      </c>
      <c r="H339" s="9" t="inlineStr">
        <is>
          <t>Authored section 2 precedes section 3 inside route 2200, Plane 2.</t>
        </is>
      </c>
      <c r="I339" s="9" t="inlineStr">
        <is>
          <t>已编写区段 2 位于路线 2200、位面 2 的区段 3 之前。</t>
        </is>
      </c>
      <c r="J339" s="9" t="inlineStr">
        <is>
          <t>CurrencyWars</t>
        </is>
      </c>
      <c r="K339" s="9" t="inlineStr">
        <is>
          <t>Researched</t>
        </is>
      </c>
      <c r="L339" s="9" t="inlineStr">
        <is>
          <t>ProjectPolicy</t>
        </is>
      </c>
      <c r="M339" s="9" t="inlineStr">
        <is>
          <t>["currency-wars.source.c143b9111cafc4690f00caca16da17e7","currency-wars.source.30016414e9a984b63c6da2e151ac678b"]</t>
        </is>
      </c>
      <c r="N339" s="9" t="inlineStr">
        <is>
          <t>["flow","gridfight","plane-2"]</t>
        </is>
      </c>
      <c r="O339" s="9" t="inlineStr">
        <is>
          <t>currency-wars.profile.v1</t>
        </is>
      </c>
      <c r="P339" s="9" t="inlineStr">
        <is>
          <t>["currency-wars.node.route.2200.chapter.2.section.2"]</t>
        </is>
      </c>
      <c r="Q339" s="9" t="inlineStr">
        <is>
          <t>[]</t>
        </is>
      </c>
      <c r="R339" s="9" t="inlineStr">
        <is>
          <t>[]</t>
        </is>
      </c>
    </row>
    <row r="340" ht="30" customHeight="1">
      <c r="A340" s="8" t="n"/>
      <c r="B340" s="8" t="n">
        <v>333</v>
      </c>
      <c r="C340" s="8" t="inlineStr">
        <is>
          <t>currency-wars.flow.2200.2.3</t>
        </is>
      </c>
      <c r="D340" s="8" t="inlineStr">
        <is>
          <t>starclock.currency-wars-row.v1</t>
        </is>
      </c>
      <c r="E340" s="8" t="inlineStr">
        <is>
          <t>CurrencyWarsStageFlow</t>
        </is>
      </c>
      <c r="F340" s="8" t="inlineStr">
        <is>
          <t>Route 2200, Plane 2, section 3</t>
        </is>
      </c>
      <c r="G340" s="8" t="inlineStr">
        <is>
          <t>路线 2200，位面 2，区段 3</t>
        </is>
      </c>
      <c r="H340" s="8" t="inlineStr">
        <is>
          <t>Authored section 3 precedes section 4 inside route 2200, Plane 2.</t>
        </is>
      </c>
      <c r="I340" s="8" t="inlineStr">
        <is>
          <t>已编写区段 3 位于路线 2200、位面 2 的区段 4 之前。</t>
        </is>
      </c>
      <c r="J340" s="8" t="inlineStr">
        <is>
          <t>CurrencyWars</t>
        </is>
      </c>
      <c r="K340" s="8" t="inlineStr">
        <is>
          <t>Researched</t>
        </is>
      </c>
      <c r="L340" s="8" t="inlineStr">
        <is>
          <t>ProjectPolicy</t>
        </is>
      </c>
      <c r="M340" s="8" t="inlineStr">
        <is>
          <t>["currency-wars.source.4c0f9dd9324fa5a39a9f4efa3e3a74e5","currency-wars.source.30016414e9a984b63c6da2e151ac678b"]</t>
        </is>
      </c>
      <c r="N340" s="8" t="inlineStr">
        <is>
          <t>["flow","gridfight","plane-2"]</t>
        </is>
      </c>
      <c r="O340" s="8" t="inlineStr">
        <is>
          <t>currency-wars.profile.v1</t>
        </is>
      </c>
      <c r="P340" s="8" t="inlineStr">
        <is>
          <t>["currency-wars.node.route.2200.chapter.2.section.3"]</t>
        </is>
      </c>
      <c r="Q340" s="8" t="inlineStr">
        <is>
          <t>[]</t>
        </is>
      </c>
      <c r="R340" s="8" t="inlineStr">
        <is>
          <t>[]</t>
        </is>
      </c>
    </row>
    <row r="341" ht="30" customHeight="1">
      <c r="A341" s="9" t="n"/>
      <c r="B341" s="9" t="n">
        <v>334</v>
      </c>
      <c r="C341" s="9" t="inlineStr">
        <is>
          <t>currency-wars.flow.2200.2.4</t>
        </is>
      </c>
      <c r="D341" s="9" t="inlineStr">
        <is>
          <t>starclock.currency-wars-row.v1</t>
        </is>
      </c>
      <c r="E341" s="9" t="inlineStr">
        <is>
          <t>CurrencyWarsStageFlow</t>
        </is>
      </c>
      <c r="F341" s="9" t="inlineStr">
        <is>
          <t>Route 2200, Plane 2, section 4</t>
        </is>
      </c>
      <c r="G341" s="9" t="inlineStr">
        <is>
          <t>路线 2200，位面 2，区段 4</t>
        </is>
      </c>
      <c r="H341" s="9" t="inlineStr">
        <is>
          <t>Authored section 4 precedes section 5 inside route 2200, Plane 2.</t>
        </is>
      </c>
      <c r="I341" s="9" t="inlineStr">
        <is>
          <t>已编写区段 4 位于路线 2200、位面 2 的区段 5 之前。</t>
        </is>
      </c>
      <c r="J341" s="9" t="inlineStr">
        <is>
          <t>CurrencyWars</t>
        </is>
      </c>
      <c r="K341" s="9" t="inlineStr">
        <is>
          <t>Researched</t>
        </is>
      </c>
      <c r="L341" s="9" t="inlineStr">
        <is>
          <t>ProjectPolicy</t>
        </is>
      </c>
      <c r="M341" s="9" t="inlineStr">
        <is>
          <t>["currency-wars.source.718cea98385b1d56e9daf940c081c7cb","currency-wars.source.30016414e9a984b63c6da2e151ac678b"]</t>
        </is>
      </c>
      <c r="N341" s="9" t="inlineStr">
        <is>
          <t>["flow","gridfight","plane-2"]</t>
        </is>
      </c>
      <c r="O341" s="9" t="inlineStr">
        <is>
          <t>currency-wars.profile.v1</t>
        </is>
      </c>
      <c r="P341" s="9" t="inlineStr">
        <is>
          <t>["currency-wars.node.route.2200.chapter.2.section.4"]</t>
        </is>
      </c>
      <c r="Q341" s="9" t="inlineStr">
        <is>
          <t>[]</t>
        </is>
      </c>
      <c r="R341" s="9" t="inlineStr">
        <is>
          <t>[]</t>
        </is>
      </c>
    </row>
    <row r="342" ht="30" customHeight="1">
      <c r="A342" s="8" t="n"/>
      <c r="B342" s="8" t="n">
        <v>335</v>
      </c>
      <c r="C342" s="8" t="inlineStr">
        <is>
          <t>currency-wars.flow.2200.2.5</t>
        </is>
      </c>
      <c r="D342" s="8" t="inlineStr">
        <is>
          <t>starclock.currency-wars-row.v1</t>
        </is>
      </c>
      <c r="E342" s="8" t="inlineStr">
        <is>
          <t>CurrencyWarsStageFlow</t>
        </is>
      </c>
      <c r="F342" s="8" t="inlineStr">
        <is>
          <t>Route 2200, Plane 2, section 5</t>
        </is>
      </c>
      <c r="G342" s="8" t="inlineStr">
        <is>
          <t>路线 2200，位面 2，区段 5</t>
        </is>
      </c>
      <c r="H342" s="8" t="inlineStr">
        <is>
          <t>Authored section 5 terminates route 2200, Plane 2.</t>
        </is>
      </c>
      <c r="I342" s="8" t="inlineStr">
        <is>
          <t>已编写区段 5 终止路线 2200、位面 2。</t>
        </is>
      </c>
      <c r="J342" s="8" t="inlineStr">
        <is>
          <t>CurrencyWars</t>
        </is>
      </c>
      <c r="K342" s="8" t="inlineStr">
        <is>
          <t>Researched</t>
        </is>
      </c>
      <c r="L342" s="8" t="inlineStr">
        <is>
          <t>ProjectPolicy</t>
        </is>
      </c>
      <c r="M342" s="8" t="inlineStr">
        <is>
          <t>["currency-wars.source.54ba1642003887e45a6f52b3b8acccc4","currency-wars.source.30016414e9a984b63c6da2e151ac678b"]</t>
        </is>
      </c>
      <c r="N342" s="8" t="inlineStr">
        <is>
          <t>["flow","gridfight","plane-2"]</t>
        </is>
      </c>
      <c r="O342" s="8" t="inlineStr">
        <is>
          <t>currency-wars.profile.v1</t>
        </is>
      </c>
      <c r="P342" s="8" t="inlineStr">
        <is>
          <t>["currency-wars.node.route.2200.chapter.2.section.5"]</t>
        </is>
      </c>
      <c r="Q342" s="8" t="inlineStr">
        <is>
          <t>[]</t>
        </is>
      </c>
      <c r="R342" s="8" t="inlineStr">
        <is>
          <t>[]</t>
        </is>
      </c>
    </row>
    <row r="343" ht="30" customHeight="1">
      <c r="A343" s="9" t="n"/>
      <c r="B343" s="9" t="n">
        <v>336</v>
      </c>
      <c r="C343" s="9" t="inlineStr">
        <is>
          <t>currency-wars.flow.2200.3.1</t>
        </is>
      </c>
      <c r="D343" s="9" t="inlineStr">
        <is>
          <t>starclock.currency-wars-row.v1</t>
        </is>
      </c>
      <c r="E343" s="9" t="inlineStr">
        <is>
          <t>CurrencyWarsStageFlow</t>
        </is>
      </c>
      <c r="F343" s="9" t="inlineStr">
        <is>
          <t>Route 2200, Plane 3, section 1</t>
        </is>
      </c>
      <c r="G343" s="9" t="inlineStr">
        <is>
          <t>路线 2200，位面 3，区段 1</t>
        </is>
      </c>
      <c r="H343" s="9" t="inlineStr">
        <is>
          <t>Authored section 1 precedes section 2 inside route 2200, Plane 3.</t>
        </is>
      </c>
      <c r="I343" s="9" t="inlineStr">
        <is>
          <t>已编写区段 1 位于路线 2200、位面 3 的区段 2 之前。</t>
        </is>
      </c>
      <c r="J343" s="9" t="inlineStr">
        <is>
          <t>CurrencyWars</t>
        </is>
      </c>
      <c r="K343" s="9" t="inlineStr">
        <is>
          <t>Researched</t>
        </is>
      </c>
      <c r="L343" s="9" t="inlineStr">
        <is>
          <t>ProjectPolicy</t>
        </is>
      </c>
      <c r="M343" s="9" t="inlineStr">
        <is>
          <t>["currency-wars.source.c0df7221846227f39316ae4a022cbe05","currency-wars.source.30016414e9a984b63c6da2e151ac678b"]</t>
        </is>
      </c>
      <c r="N343" s="9" t="inlineStr">
        <is>
          <t>["flow","gridfight","plane-3"]</t>
        </is>
      </c>
      <c r="O343" s="9" t="inlineStr">
        <is>
          <t>currency-wars.profile.v1</t>
        </is>
      </c>
      <c r="P343" s="9" t="inlineStr">
        <is>
          <t>["currency-wars.node.route.2200.chapter.3.section.1"]</t>
        </is>
      </c>
      <c r="Q343" s="9" t="inlineStr">
        <is>
          <t>[]</t>
        </is>
      </c>
      <c r="R343" s="9" t="inlineStr">
        <is>
          <t>[]</t>
        </is>
      </c>
    </row>
    <row r="344" ht="30" customHeight="1">
      <c r="A344" s="8" t="n"/>
      <c r="B344" s="8" t="n">
        <v>337</v>
      </c>
      <c r="C344" s="8" t="inlineStr">
        <is>
          <t>currency-wars.flow.2200.3.2</t>
        </is>
      </c>
      <c r="D344" s="8" t="inlineStr">
        <is>
          <t>starclock.currency-wars-row.v1</t>
        </is>
      </c>
      <c r="E344" s="8" t="inlineStr">
        <is>
          <t>CurrencyWarsStageFlow</t>
        </is>
      </c>
      <c r="F344" s="8" t="inlineStr">
        <is>
          <t>Route 2200, Plane 3, section 2</t>
        </is>
      </c>
      <c r="G344" s="8" t="inlineStr">
        <is>
          <t>路线 2200，位面 3，区段 2</t>
        </is>
      </c>
      <c r="H344" s="8" t="inlineStr">
        <is>
          <t>Authored section 2 precedes section 3 inside route 2200, Plane 3.</t>
        </is>
      </c>
      <c r="I344" s="8" t="inlineStr">
        <is>
          <t>已编写区段 2 位于路线 2200、位面 3 的区段 3 之前。</t>
        </is>
      </c>
      <c r="J344" s="8" t="inlineStr">
        <is>
          <t>CurrencyWars</t>
        </is>
      </c>
      <c r="K344" s="8" t="inlineStr">
        <is>
          <t>Researched</t>
        </is>
      </c>
      <c r="L344" s="8" t="inlineStr">
        <is>
          <t>ProjectPolicy</t>
        </is>
      </c>
      <c r="M344" s="8" t="inlineStr">
        <is>
          <t>["currency-wars.source.01f32482407a1f02da00268a2b36653d","currency-wars.source.30016414e9a984b63c6da2e151ac678b"]</t>
        </is>
      </c>
      <c r="N344" s="8" t="inlineStr">
        <is>
          <t>["flow","gridfight","plane-3"]</t>
        </is>
      </c>
      <c r="O344" s="8" t="inlineStr">
        <is>
          <t>currency-wars.profile.v1</t>
        </is>
      </c>
      <c r="P344" s="8" t="inlineStr">
        <is>
          <t>["currency-wars.node.route.2200.chapter.3.section.2"]</t>
        </is>
      </c>
      <c r="Q344" s="8" t="inlineStr">
        <is>
          <t>[]</t>
        </is>
      </c>
      <c r="R344" s="8" t="inlineStr">
        <is>
          <t>[]</t>
        </is>
      </c>
    </row>
    <row r="345" ht="30" customHeight="1">
      <c r="A345" s="9" t="n"/>
      <c r="B345" s="9" t="n">
        <v>338</v>
      </c>
      <c r="C345" s="9" t="inlineStr">
        <is>
          <t>currency-wars.flow.2200.3.3</t>
        </is>
      </c>
      <c r="D345" s="9" t="inlineStr">
        <is>
          <t>starclock.currency-wars-row.v1</t>
        </is>
      </c>
      <c r="E345" s="9" t="inlineStr">
        <is>
          <t>CurrencyWarsStageFlow</t>
        </is>
      </c>
      <c r="F345" s="9" t="inlineStr">
        <is>
          <t>Route 2200, Plane 3, section 3</t>
        </is>
      </c>
      <c r="G345" s="9" t="inlineStr">
        <is>
          <t>路线 2200，位面 3，区段 3</t>
        </is>
      </c>
      <c r="H345" s="9" t="inlineStr">
        <is>
          <t>Authored section 3 precedes section 4 inside route 2200, Plane 3.</t>
        </is>
      </c>
      <c r="I345" s="9" t="inlineStr">
        <is>
          <t>已编写区段 3 位于路线 2200、位面 3 的区段 4 之前。</t>
        </is>
      </c>
      <c r="J345" s="9" t="inlineStr">
        <is>
          <t>CurrencyWars</t>
        </is>
      </c>
      <c r="K345" s="9" t="inlineStr">
        <is>
          <t>Researched</t>
        </is>
      </c>
      <c r="L345" s="9" t="inlineStr">
        <is>
          <t>ProjectPolicy</t>
        </is>
      </c>
      <c r="M345" s="9" t="inlineStr">
        <is>
          <t>["currency-wars.source.c2b49896455a093239c66ba57b35a2a5","currency-wars.source.30016414e9a984b63c6da2e151ac678b"]</t>
        </is>
      </c>
      <c r="N345" s="9" t="inlineStr">
        <is>
          <t>["flow","gridfight","plane-3"]</t>
        </is>
      </c>
      <c r="O345" s="9" t="inlineStr">
        <is>
          <t>currency-wars.profile.v1</t>
        </is>
      </c>
      <c r="P345" s="9" t="inlineStr">
        <is>
          <t>["currency-wars.node.route.2200.chapter.3.section.3"]</t>
        </is>
      </c>
      <c r="Q345" s="9" t="inlineStr">
        <is>
          <t>[]</t>
        </is>
      </c>
      <c r="R345" s="9" t="inlineStr">
        <is>
          <t>[]</t>
        </is>
      </c>
    </row>
    <row r="346" ht="30" customHeight="1">
      <c r="A346" s="8" t="n"/>
      <c r="B346" s="8" t="n">
        <v>339</v>
      </c>
      <c r="C346" s="8" t="inlineStr">
        <is>
          <t>currency-wars.flow.2200.3.4</t>
        </is>
      </c>
      <c r="D346" s="8" t="inlineStr">
        <is>
          <t>starclock.currency-wars-row.v1</t>
        </is>
      </c>
      <c r="E346" s="8" t="inlineStr">
        <is>
          <t>CurrencyWarsStageFlow</t>
        </is>
      </c>
      <c r="F346" s="8" t="inlineStr">
        <is>
          <t>Route 2200, Plane 3, section 4</t>
        </is>
      </c>
      <c r="G346" s="8" t="inlineStr">
        <is>
          <t>路线 2200，位面 3，区段 4</t>
        </is>
      </c>
      <c r="H346" s="8" t="inlineStr">
        <is>
          <t>Authored section 4 precedes section 5 inside route 2200, Plane 3.</t>
        </is>
      </c>
      <c r="I346" s="8" t="inlineStr">
        <is>
          <t>已编写区段 4 位于路线 2200、位面 3 的区段 5 之前。</t>
        </is>
      </c>
      <c r="J346" s="8" t="inlineStr">
        <is>
          <t>CurrencyWars</t>
        </is>
      </c>
      <c r="K346" s="8" t="inlineStr">
        <is>
          <t>Researched</t>
        </is>
      </c>
      <c r="L346" s="8" t="inlineStr">
        <is>
          <t>ProjectPolicy</t>
        </is>
      </c>
      <c r="M346" s="8" t="inlineStr">
        <is>
          <t>["currency-wars.source.a90e8d61d5ba7315ed330e6f6765298a","currency-wars.source.30016414e9a984b63c6da2e151ac678b"]</t>
        </is>
      </c>
      <c r="N346" s="8" t="inlineStr">
        <is>
          <t>["flow","gridfight","plane-3"]</t>
        </is>
      </c>
      <c r="O346" s="8" t="inlineStr">
        <is>
          <t>currency-wars.profile.v1</t>
        </is>
      </c>
      <c r="P346" s="8" t="inlineStr">
        <is>
          <t>["currency-wars.node.route.2200.chapter.3.section.4"]</t>
        </is>
      </c>
      <c r="Q346" s="8" t="inlineStr">
        <is>
          <t>[]</t>
        </is>
      </c>
      <c r="R346" s="8" t="inlineStr">
        <is>
          <t>[]</t>
        </is>
      </c>
    </row>
    <row r="347" ht="30" customHeight="1">
      <c r="A347" s="9" t="n"/>
      <c r="B347" s="9" t="n">
        <v>340</v>
      </c>
      <c r="C347" s="9" t="inlineStr">
        <is>
          <t>currency-wars.flow.2200.3.5</t>
        </is>
      </c>
      <c r="D347" s="9" t="inlineStr">
        <is>
          <t>starclock.currency-wars-row.v1</t>
        </is>
      </c>
      <c r="E347" s="9" t="inlineStr">
        <is>
          <t>CurrencyWarsStageFlow</t>
        </is>
      </c>
      <c r="F347" s="9" t="inlineStr">
        <is>
          <t>Route 2200, Plane 3, section 5</t>
        </is>
      </c>
      <c r="G347" s="9" t="inlineStr">
        <is>
          <t>路线 2200，位面 3，区段 5</t>
        </is>
      </c>
      <c r="H347" s="9" t="inlineStr">
        <is>
          <t>Authored section 5 terminates route 2200, Plane 3.</t>
        </is>
      </c>
      <c r="I347" s="9" t="inlineStr">
        <is>
          <t>已编写区段 5 终止路线 2200、位面 3。</t>
        </is>
      </c>
      <c r="J347" s="9" t="inlineStr">
        <is>
          <t>CurrencyWars</t>
        </is>
      </c>
      <c r="K347" s="9" t="inlineStr">
        <is>
          <t>Researched</t>
        </is>
      </c>
      <c r="L347" s="9" t="inlineStr">
        <is>
          <t>ProjectPolicy</t>
        </is>
      </c>
      <c r="M347" s="9" t="inlineStr">
        <is>
          <t>["currency-wars.source.bef425f7db82077aa10a4f4e32208b23","currency-wars.source.30016414e9a984b63c6da2e151ac678b"]</t>
        </is>
      </c>
      <c r="N347" s="9" t="inlineStr">
        <is>
          <t>["flow","gridfight","plane-3"]</t>
        </is>
      </c>
      <c r="O347" s="9" t="inlineStr">
        <is>
          <t>currency-wars.profile.v1</t>
        </is>
      </c>
      <c r="P347" s="9" t="inlineStr">
        <is>
          <t>["currency-wars.node.route.2200.chapter.3.section.5"]</t>
        </is>
      </c>
      <c r="Q347" s="9" t="inlineStr">
        <is>
          <t>[]</t>
        </is>
      </c>
      <c r="R347" s="9" t="inlineStr">
        <is>
          <t>[]</t>
        </is>
      </c>
    </row>
    <row r="348" ht="30" customHeight="1">
      <c r="A348" s="8" t="n"/>
      <c r="B348" s="8" t="n">
        <v>341</v>
      </c>
      <c r="C348" s="8" t="inlineStr">
        <is>
          <t>currency-wars.flow.2300.1.1</t>
        </is>
      </c>
      <c r="D348" s="8" t="inlineStr">
        <is>
          <t>starclock.currency-wars-row.v1</t>
        </is>
      </c>
      <c r="E348" s="8" t="inlineStr">
        <is>
          <t>CurrencyWarsStageFlow</t>
        </is>
      </c>
      <c r="F348" s="8" t="inlineStr">
        <is>
          <t>Route 2300, Plane 1, section 1</t>
        </is>
      </c>
      <c r="G348" s="8" t="inlineStr">
        <is>
          <t>路线 2300，位面 1，区段 1</t>
        </is>
      </c>
      <c r="H348" s="8" t="inlineStr">
        <is>
          <t>Authored section 1 precedes section 2 inside route 2300, Plane 1.</t>
        </is>
      </c>
      <c r="I348" s="8" t="inlineStr">
        <is>
          <t>已编写区段 1 位于路线 2300、位面 1 的区段 2 之前。</t>
        </is>
      </c>
      <c r="J348" s="8" t="inlineStr">
        <is>
          <t>CurrencyWars</t>
        </is>
      </c>
      <c r="K348" s="8" t="inlineStr">
        <is>
          <t>Researched</t>
        </is>
      </c>
      <c r="L348" s="8" t="inlineStr">
        <is>
          <t>ProjectPolicy</t>
        </is>
      </c>
      <c r="M348" s="8" t="inlineStr">
        <is>
          <t>["currency-wars.source.d10ddb2f684d042061654083938598ec","currency-wars.source.30016414e9a984b63c6da2e151ac678b"]</t>
        </is>
      </c>
      <c r="N348" s="8" t="inlineStr">
        <is>
          <t>["flow","gridfight","plane-1"]</t>
        </is>
      </c>
      <c r="O348" s="8" t="inlineStr">
        <is>
          <t>currency-wars.profile.v1</t>
        </is>
      </c>
      <c r="P348" s="8" t="inlineStr">
        <is>
          <t>["currency-wars.node.route.2300.chapter.1.section.1"]</t>
        </is>
      </c>
      <c r="Q348" s="8" t="inlineStr">
        <is>
          <t>[]</t>
        </is>
      </c>
      <c r="R348" s="8" t="inlineStr">
        <is>
          <t>[]</t>
        </is>
      </c>
    </row>
    <row r="349" ht="30" customHeight="1">
      <c r="A349" s="9" t="n"/>
      <c r="B349" s="9" t="n">
        <v>342</v>
      </c>
      <c r="C349" s="9" t="inlineStr">
        <is>
          <t>currency-wars.flow.2300.1.2</t>
        </is>
      </c>
      <c r="D349" s="9" t="inlineStr">
        <is>
          <t>starclock.currency-wars-row.v1</t>
        </is>
      </c>
      <c r="E349" s="9" t="inlineStr">
        <is>
          <t>CurrencyWarsStageFlow</t>
        </is>
      </c>
      <c r="F349" s="9" t="inlineStr">
        <is>
          <t>Route 2300, Plane 1, section 2</t>
        </is>
      </c>
      <c r="G349" s="9" t="inlineStr">
        <is>
          <t>路线 2300，位面 1，区段 2</t>
        </is>
      </c>
      <c r="H349" s="9" t="inlineStr">
        <is>
          <t>Authored section 2 precedes section 3 inside route 2300, Plane 1.</t>
        </is>
      </c>
      <c r="I349" s="9" t="inlineStr">
        <is>
          <t>已编写区段 2 位于路线 2300、位面 1 的区段 3 之前。</t>
        </is>
      </c>
      <c r="J349" s="9" t="inlineStr">
        <is>
          <t>CurrencyWars</t>
        </is>
      </c>
      <c r="K349" s="9" t="inlineStr">
        <is>
          <t>Researched</t>
        </is>
      </c>
      <c r="L349" s="9" t="inlineStr">
        <is>
          <t>ProjectPolicy</t>
        </is>
      </c>
      <c r="M349" s="9" t="inlineStr">
        <is>
          <t>["currency-wars.source.5985d52a0f8d0172831282a5eb615da6","currency-wars.source.30016414e9a984b63c6da2e151ac678b"]</t>
        </is>
      </c>
      <c r="N349" s="9" t="inlineStr">
        <is>
          <t>["flow","gridfight","plane-1"]</t>
        </is>
      </c>
      <c r="O349" s="9" t="inlineStr">
        <is>
          <t>currency-wars.profile.v1</t>
        </is>
      </c>
      <c r="P349" s="9" t="inlineStr">
        <is>
          <t>["currency-wars.node.route.2300.chapter.1.section.2"]</t>
        </is>
      </c>
      <c r="Q349" s="9" t="inlineStr">
        <is>
          <t>[]</t>
        </is>
      </c>
      <c r="R349" s="9" t="inlineStr">
        <is>
          <t>[]</t>
        </is>
      </c>
    </row>
    <row r="350" ht="30" customHeight="1">
      <c r="A350" s="8" t="n"/>
      <c r="B350" s="8" t="n">
        <v>343</v>
      </c>
      <c r="C350" s="8" t="inlineStr">
        <is>
          <t>currency-wars.flow.2300.1.3</t>
        </is>
      </c>
      <c r="D350" s="8" t="inlineStr">
        <is>
          <t>starclock.currency-wars-row.v1</t>
        </is>
      </c>
      <c r="E350" s="8" t="inlineStr">
        <is>
          <t>CurrencyWarsStageFlow</t>
        </is>
      </c>
      <c r="F350" s="8" t="inlineStr">
        <is>
          <t>Route 2300, Plane 1, section 3</t>
        </is>
      </c>
      <c r="G350" s="8" t="inlineStr">
        <is>
          <t>路线 2300，位面 1，区段 3</t>
        </is>
      </c>
      <c r="H350" s="8" t="inlineStr">
        <is>
          <t>Authored section 3 precedes section 4 inside route 2300, Plane 1.</t>
        </is>
      </c>
      <c r="I350" s="8" t="inlineStr">
        <is>
          <t>已编写区段 3 位于路线 2300、位面 1 的区段 4 之前。</t>
        </is>
      </c>
      <c r="J350" s="8" t="inlineStr">
        <is>
          <t>CurrencyWars</t>
        </is>
      </c>
      <c r="K350" s="8" t="inlineStr">
        <is>
          <t>Researched</t>
        </is>
      </c>
      <c r="L350" s="8" t="inlineStr">
        <is>
          <t>ProjectPolicy</t>
        </is>
      </c>
      <c r="M350" s="8" t="inlineStr">
        <is>
          <t>["currency-wars.source.cbb1240ee29817ac2e553f75f34b9a1b","currency-wars.source.30016414e9a984b63c6da2e151ac678b"]</t>
        </is>
      </c>
      <c r="N350" s="8" t="inlineStr">
        <is>
          <t>["flow","gridfight","plane-1"]</t>
        </is>
      </c>
      <c r="O350" s="8" t="inlineStr">
        <is>
          <t>currency-wars.profile.v1</t>
        </is>
      </c>
      <c r="P350" s="8" t="inlineStr">
        <is>
          <t>["currency-wars.node.route.2300.chapter.1.section.3"]</t>
        </is>
      </c>
      <c r="Q350" s="8" t="inlineStr">
        <is>
          <t>[]</t>
        </is>
      </c>
      <c r="R350" s="8" t="inlineStr">
        <is>
          <t>[]</t>
        </is>
      </c>
    </row>
    <row r="351" ht="30" customHeight="1">
      <c r="A351" s="9" t="n"/>
      <c r="B351" s="9" t="n">
        <v>344</v>
      </c>
      <c r="C351" s="9" t="inlineStr">
        <is>
          <t>currency-wars.flow.2300.1.4</t>
        </is>
      </c>
      <c r="D351" s="9" t="inlineStr">
        <is>
          <t>starclock.currency-wars-row.v1</t>
        </is>
      </c>
      <c r="E351" s="9" t="inlineStr">
        <is>
          <t>CurrencyWarsStageFlow</t>
        </is>
      </c>
      <c r="F351" s="9" t="inlineStr">
        <is>
          <t>Route 2300, Plane 1, section 4</t>
        </is>
      </c>
      <c r="G351" s="9" t="inlineStr">
        <is>
          <t>路线 2300，位面 1，区段 4</t>
        </is>
      </c>
      <c r="H351" s="9" t="inlineStr">
        <is>
          <t>Authored section 4 precedes section 5 inside route 2300, Plane 1.</t>
        </is>
      </c>
      <c r="I351" s="9" t="inlineStr">
        <is>
          <t>已编写区段 4 位于路线 2300、位面 1 的区段 5 之前。</t>
        </is>
      </c>
      <c r="J351" s="9" t="inlineStr">
        <is>
          <t>CurrencyWars</t>
        </is>
      </c>
      <c r="K351" s="9" t="inlineStr">
        <is>
          <t>Researched</t>
        </is>
      </c>
      <c r="L351" s="9" t="inlineStr">
        <is>
          <t>ProjectPolicy</t>
        </is>
      </c>
      <c r="M351" s="9" t="inlineStr">
        <is>
          <t>["currency-wars.source.0df803b1d9373d1a8ec6d22e6904a8ea","currency-wars.source.30016414e9a984b63c6da2e151ac678b"]</t>
        </is>
      </c>
      <c r="N351" s="9" t="inlineStr">
        <is>
          <t>["flow","gridfight","plane-1"]</t>
        </is>
      </c>
      <c r="O351" s="9" t="inlineStr">
        <is>
          <t>currency-wars.profile.v1</t>
        </is>
      </c>
      <c r="P351" s="9" t="inlineStr">
        <is>
          <t>["currency-wars.node.route.2300.chapter.1.section.4"]</t>
        </is>
      </c>
      <c r="Q351" s="9" t="inlineStr">
        <is>
          <t>[]</t>
        </is>
      </c>
      <c r="R351" s="9" t="inlineStr">
        <is>
          <t>[]</t>
        </is>
      </c>
    </row>
    <row r="352" ht="30" customHeight="1">
      <c r="A352" s="8" t="n"/>
      <c r="B352" s="8" t="n">
        <v>345</v>
      </c>
      <c r="C352" s="8" t="inlineStr">
        <is>
          <t>currency-wars.flow.2300.1.5</t>
        </is>
      </c>
      <c r="D352" s="8" t="inlineStr">
        <is>
          <t>starclock.currency-wars-row.v1</t>
        </is>
      </c>
      <c r="E352" s="8" t="inlineStr">
        <is>
          <t>CurrencyWarsStageFlow</t>
        </is>
      </c>
      <c r="F352" s="8" t="inlineStr">
        <is>
          <t>Route 2300, Plane 1, section 5</t>
        </is>
      </c>
      <c r="G352" s="8" t="inlineStr">
        <is>
          <t>路线 2300，位面 1，区段 5</t>
        </is>
      </c>
      <c r="H352" s="8" t="inlineStr">
        <is>
          <t>Authored section 5 precedes section 6 inside route 2300, Plane 1.</t>
        </is>
      </c>
      <c r="I352" s="8" t="inlineStr">
        <is>
          <t>已编写区段 5 位于路线 2300、位面 1 的区段 6 之前。</t>
        </is>
      </c>
      <c r="J352" s="8" t="inlineStr">
        <is>
          <t>CurrencyWars</t>
        </is>
      </c>
      <c r="K352" s="8" t="inlineStr">
        <is>
          <t>Researched</t>
        </is>
      </c>
      <c r="L352" s="8" t="inlineStr">
        <is>
          <t>ProjectPolicy</t>
        </is>
      </c>
      <c r="M352" s="8" t="inlineStr">
        <is>
          <t>["currency-wars.source.65b1a24d0821e7e61ee6c2dff1524252","currency-wars.source.30016414e9a984b63c6da2e151ac678b"]</t>
        </is>
      </c>
      <c r="N352" s="8" t="inlineStr">
        <is>
          <t>["flow","gridfight","plane-1"]</t>
        </is>
      </c>
      <c r="O352" s="8" t="inlineStr">
        <is>
          <t>currency-wars.profile.v1</t>
        </is>
      </c>
      <c r="P352" s="8" t="inlineStr">
        <is>
          <t>["currency-wars.node.route.2300.chapter.1.section.5"]</t>
        </is>
      </c>
      <c r="Q352" s="8" t="inlineStr">
        <is>
          <t>[]</t>
        </is>
      </c>
      <c r="R352" s="8" t="inlineStr">
        <is>
          <t>[]</t>
        </is>
      </c>
    </row>
    <row r="353" ht="30" customHeight="1">
      <c r="A353" s="9" t="n"/>
      <c r="B353" s="9" t="n">
        <v>346</v>
      </c>
      <c r="C353" s="9" t="inlineStr">
        <is>
          <t>currency-wars.flow.2300.1.6</t>
        </is>
      </c>
      <c r="D353" s="9" t="inlineStr">
        <is>
          <t>starclock.currency-wars-row.v1</t>
        </is>
      </c>
      <c r="E353" s="9" t="inlineStr">
        <is>
          <t>CurrencyWarsStageFlow</t>
        </is>
      </c>
      <c r="F353" s="9" t="inlineStr">
        <is>
          <t>Route 2300, Plane 1, section 6</t>
        </is>
      </c>
      <c r="G353" s="9" t="inlineStr">
        <is>
          <t>路线 2300，位面 1，区段 6</t>
        </is>
      </c>
      <c r="H353" s="9" t="inlineStr">
        <is>
          <t>Authored section 6 terminates route 2300, Plane 1.</t>
        </is>
      </c>
      <c r="I353" s="9" t="inlineStr">
        <is>
          <t>已编写区段 6 终止路线 2300、位面 1。</t>
        </is>
      </c>
      <c r="J353" s="9" t="inlineStr">
        <is>
          <t>CurrencyWars</t>
        </is>
      </c>
      <c r="K353" s="9" t="inlineStr">
        <is>
          <t>Researched</t>
        </is>
      </c>
      <c r="L353" s="9" t="inlineStr">
        <is>
          <t>ProjectPolicy</t>
        </is>
      </c>
      <c r="M353" s="9" t="inlineStr">
        <is>
          <t>["currency-wars.source.bd41e98bd5e57cc7a8bbbc5548b45b4a","currency-wars.source.30016414e9a984b63c6da2e151ac678b"]</t>
        </is>
      </c>
      <c r="N353" s="9" t="inlineStr">
        <is>
          <t>["flow","gridfight","plane-1"]</t>
        </is>
      </c>
      <c r="O353" s="9" t="inlineStr">
        <is>
          <t>currency-wars.profile.v1</t>
        </is>
      </c>
      <c r="P353" s="9" t="inlineStr">
        <is>
          <t>["currency-wars.node.route.2300.chapter.1.section.6"]</t>
        </is>
      </c>
      <c r="Q353" s="9" t="inlineStr">
        <is>
          <t>[]</t>
        </is>
      </c>
      <c r="R353" s="9" t="inlineStr">
        <is>
          <t>[]</t>
        </is>
      </c>
    </row>
    <row r="354" ht="30" customHeight="1">
      <c r="A354" s="8" t="n"/>
      <c r="B354" s="8" t="n">
        <v>347</v>
      </c>
      <c r="C354" s="8" t="inlineStr">
        <is>
          <t>currency-wars.flow.2300.2.1</t>
        </is>
      </c>
      <c r="D354" s="8" t="inlineStr">
        <is>
          <t>starclock.currency-wars-row.v1</t>
        </is>
      </c>
      <c r="E354" s="8" t="inlineStr">
        <is>
          <t>CurrencyWarsStageFlow</t>
        </is>
      </c>
      <c r="F354" s="8" t="inlineStr">
        <is>
          <t>Route 2300, Plane 2, section 1</t>
        </is>
      </c>
      <c r="G354" s="8" t="inlineStr">
        <is>
          <t>路线 2300，位面 2，区段 1</t>
        </is>
      </c>
      <c r="H354" s="8" t="inlineStr">
        <is>
          <t>Authored section 1 precedes section 2 inside route 2300, Plane 2.</t>
        </is>
      </c>
      <c r="I354" s="8" t="inlineStr">
        <is>
          <t>已编写区段 1 位于路线 2300、位面 2 的区段 2 之前。</t>
        </is>
      </c>
      <c r="J354" s="8" t="inlineStr">
        <is>
          <t>CurrencyWars</t>
        </is>
      </c>
      <c r="K354" s="8" t="inlineStr">
        <is>
          <t>Researched</t>
        </is>
      </c>
      <c r="L354" s="8" t="inlineStr">
        <is>
          <t>ProjectPolicy</t>
        </is>
      </c>
      <c r="M354" s="8" t="inlineStr">
        <is>
          <t>["currency-wars.source.5877f6c1211b43106fda98bd10a7ecd9","currency-wars.source.30016414e9a984b63c6da2e151ac678b"]</t>
        </is>
      </c>
      <c r="N354" s="8" t="inlineStr">
        <is>
          <t>["flow","gridfight","plane-2"]</t>
        </is>
      </c>
      <c r="O354" s="8" t="inlineStr">
        <is>
          <t>currency-wars.profile.v1</t>
        </is>
      </c>
      <c r="P354" s="8" t="inlineStr">
        <is>
          <t>["currency-wars.node.route.2300.chapter.2.section.1"]</t>
        </is>
      </c>
      <c r="Q354" s="8" t="inlineStr">
        <is>
          <t>[]</t>
        </is>
      </c>
      <c r="R354" s="8" t="inlineStr">
        <is>
          <t>[]</t>
        </is>
      </c>
    </row>
    <row r="355" ht="30" customHeight="1">
      <c r="A355" s="9" t="n"/>
      <c r="B355" s="9" t="n">
        <v>348</v>
      </c>
      <c r="C355" s="9" t="inlineStr">
        <is>
          <t>currency-wars.flow.2300.2.2</t>
        </is>
      </c>
      <c r="D355" s="9" t="inlineStr">
        <is>
          <t>starclock.currency-wars-row.v1</t>
        </is>
      </c>
      <c r="E355" s="9" t="inlineStr">
        <is>
          <t>CurrencyWarsStageFlow</t>
        </is>
      </c>
      <c r="F355" s="9" t="inlineStr">
        <is>
          <t>Route 2300, Plane 2, section 2</t>
        </is>
      </c>
      <c r="G355" s="9" t="inlineStr">
        <is>
          <t>路线 2300，位面 2，区段 2</t>
        </is>
      </c>
      <c r="H355" s="9" t="inlineStr">
        <is>
          <t>Authored section 2 precedes section 3 inside route 2300, Plane 2.</t>
        </is>
      </c>
      <c r="I355" s="9" t="inlineStr">
        <is>
          <t>已编写区段 2 位于路线 2300、位面 2 的区段 3 之前。</t>
        </is>
      </c>
      <c r="J355" s="9" t="inlineStr">
        <is>
          <t>CurrencyWars</t>
        </is>
      </c>
      <c r="K355" s="9" t="inlineStr">
        <is>
          <t>Researched</t>
        </is>
      </c>
      <c r="L355" s="9" t="inlineStr">
        <is>
          <t>ProjectPolicy</t>
        </is>
      </c>
      <c r="M355" s="9" t="inlineStr">
        <is>
          <t>["currency-wars.source.dd752fdefc06b80040a64e6be3b28388","currency-wars.source.30016414e9a984b63c6da2e151ac678b"]</t>
        </is>
      </c>
      <c r="N355" s="9" t="inlineStr">
        <is>
          <t>["flow","gridfight","plane-2"]</t>
        </is>
      </c>
      <c r="O355" s="9" t="inlineStr">
        <is>
          <t>currency-wars.profile.v1</t>
        </is>
      </c>
      <c r="P355" s="9" t="inlineStr">
        <is>
          <t>["currency-wars.node.route.2300.chapter.2.section.2"]</t>
        </is>
      </c>
      <c r="Q355" s="9" t="inlineStr">
        <is>
          <t>[]</t>
        </is>
      </c>
      <c r="R355" s="9" t="inlineStr">
        <is>
          <t>[]</t>
        </is>
      </c>
    </row>
    <row r="356" ht="30" customHeight="1">
      <c r="A356" s="8" t="n"/>
      <c r="B356" s="8" t="n">
        <v>349</v>
      </c>
      <c r="C356" s="8" t="inlineStr">
        <is>
          <t>currency-wars.flow.2300.2.3</t>
        </is>
      </c>
      <c r="D356" s="8" t="inlineStr">
        <is>
          <t>starclock.currency-wars-row.v1</t>
        </is>
      </c>
      <c r="E356" s="8" t="inlineStr">
        <is>
          <t>CurrencyWarsStageFlow</t>
        </is>
      </c>
      <c r="F356" s="8" t="inlineStr">
        <is>
          <t>Route 2300, Plane 2, section 3</t>
        </is>
      </c>
      <c r="G356" s="8" t="inlineStr">
        <is>
          <t>路线 2300，位面 2，区段 3</t>
        </is>
      </c>
      <c r="H356" s="8" t="inlineStr">
        <is>
          <t>Authored section 3 precedes section 4 inside route 2300, Plane 2.</t>
        </is>
      </c>
      <c r="I356" s="8" t="inlineStr">
        <is>
          <t>已编写区段 3 位于路线 2300、位面 2 的区段 4 之前。</t>
        </is>
      </c>
      <c r="J356" s="8" t="inlineStr">
        <is>
          <t>CurrencyWars</t>
        </is>
      </c>
      <c r="K356" s="8" t="inlineStr">
        <is>
          <t>Researched</t>
        </is>
      </c>
      <c r="L356" s="8" t="inlineStr">
        <is>
          <t>ProjectPolicy</t>
        </is>
      </c>
      <c r="M356" s="8" t="inlineStr">
        <is>
          <t>["currency-wars.source.3ec2372ec7617636c8283e2534f4bac5","currency-wars.source.30016414e9a984b63c6da2e151ac678b"]</t>
        </is>
      </c>
      <c r="N356" s="8" t="inlineStr">
        <is>
          <t>["flow","gridfight","plane-2"]</t>
        </is>
      </c>
      <c r="O356" s="8" t="inlineStr">
        <is>
          <t>currency-wars.profile.v1</t>
        </is>
      </c>
      <c r="P356" s="8" t="inlineStr">
        <is>
          <t>["currency-wars.node.route.2300.chapter.2.section.3"]</t>
        </is>
      </c>
      <c r="Q356" s="8" t="inlineStr">
        <is>
          <t>[]</t>
        </is>
      </c>
      <c r="R356" s="8" t="inlineStr">
        <is>
          <t>[]</t>
        </is>
      </c>
    </row>
    <row r="357" ht="30" customHeight="1">
      <c r="A357" s="9" t="n"/>
      <c r="B357" s="9" t="n">
        <v>350</v>
      </c>
      <c r="C357" s="9" t="inlineStr">
        <is>
          <t>currency-wars.flow.2300.2.4</t>
        </is>
      </c>
      <c r="D357" s="9" t="inlineStr">
        <is>
          <t>starclock.currency-wars-row.v1</t>
        </is>
      </c>
      <c r="E357" s="9" t="inlineStr">
        <is>
          <t>CurrencyWarsStageFlow</t>
        </is>
      </c>
      <c r="F357" s="9" t="inlineStr">
        <is>
          <t>Route 2300, Plane 2, section 4</t>
        </is>
      </c>
      <c r="G357" s="9" t="inlineStr">
        <is>
          <t>路线 2300，位面 2，区段 4</t>
        </is>
      </c>
      <c r="H357" s="9" t="inlineStr">
        <is>
          <t>Authored section 4 precedes section 5 inside route 2300, Plane 2.</t>
        </is>
      </c>
      <c r="I357" s="9" t="inlineStr">
        <is>
          <t>已编写区段 4 位于路线 2300、位面 2 的区段 5 之前。</t>
        </is>
      </c>
      <c r="J357" s="9" t="inlineStr">
        <is>
          <t>CurrencyWars</t>
        </is>
      </c>
      <c r="K357" s="9" t="inlineStr">
        <is>
          <t>Researched</t>
        </is>
      </c>
      <c r="L357" s="9" t="inlineStr">
        <is>
          <t>ProjectPolicy</t>
        </is>
      </c>
      <c r="M357" s="9" t="inlineStr">
        <is>
          <t>["currency-wars.source.271f634176aa7db4670e654687537930","currency-wars.source.30016414e9a984b63c6da2e151ac678b"]</t>
        </is>
      </c>
      <c r="N357" s="9" t="inlineStr">
        <is>
          <t>["flow","gridfight","plane-2"]</t>
        </is>
      </c>
      <c r="O357" s="9" t="inlineStr">
        <is>
          <t>currency-wars.profile.v1</t>
        </is>
      </c>
      <c r="P357" s="9" t="inlineStr">
        <is>
          <t>["currency-wars.node.route.2300.chapter.2.section.4"]</t>
        </is>
      </c>
      <c r="Q357" s="9" t="inlineStr">
        <is>
          <t>[]</t>
        </is>
      </c>
      <c r="R357" s="9" t="inlineStr">
        <is>
          <t>[]</t>
        </is>
      </c>
    </row>
    <row r="358" ht="30" customHeight="1">
      <c r="A358" s="8" t="n"/>
      <c r="B358" s="8" t="n">
        <v>351</v>
      </c>
      <c r="C358" s="8" t="inlineStr">
        <is>
          <t>currency-wars.flow.2300.2.5</t>
        </is>
      </c>
      <c r="D358" s="8" t="inlineStr">
        <is>
          <t>starclock.currency-wars-row.v1</t>
        </is>
      </c>
      <c r="E358" s="8" t="inlineStr">
        <is>
          <t>CurrencyWarsStageFlow</t>
        </is>
      </c>
      <c r="F358" s="8" t="inlineStr">
        <is>
          <t>Route 2300, Plane 2, section 5</t>
        </is>
      </c>
      <c r="G358" s="8" t="inlineStr">
        <is>
          <t>路线 2300，位面 2，区段 5</t>
        </is>
      </c>
      <c r="H358" s="8" t="inlineStr">
        <is>
          <t>Authored section 5 terminates route 2300, Plane 2.</t>
        </is>
      </c>
      <c r="I358" s="8" t="inlineStr">
        <is>
          <t>已编写区段 5 终止路线 2300、位面 2。</t>
        </is>
      </c>
      <c r="J358" s="8" t="inlineStr">
        <is>
          <t>CurrencyWars</t>
        </is>
      </c>
      <c r="K358" s="8" t="inlineStr">
        <is>
          <t>Researched</t>
        </is>
      </c>
      <c r="L358" s="8" t="inlineStr">
        <is>
          <t>ProjectPolicy</t>
        </is>
      </c>
      <c r="M358" s="8" t="inlineStr">
        <is>
          <t>["currency-wars.source.7eff6c1c17b0ee8a3fab199ad2847c0c","currency-wars.source.30016414e9a984b63c6da2e151ac678b"]</t>
        </is>
      </c>
      <c r="N358" s="8" t="inlineStr">
        <is>
          <t>["flow","gridfight","plane-2"]</t>
        </is>
      </c>
      <c r="O358" s="8" t="inlineStr">
        <is>
          <t>currency-wars.profile.v1</t>
        </is>
      </c>
      <c r="P358" s="8" t="inlineStr">
        <is>
          <t>["currency-wars.node.route.2300.chapter.2.section.5"]</t>
        </is>
      </c>
      <c r="Q358" s="8" t="inlineStr">
        <is>
          <t>[]</t>
        </is>
      </c>
      <c r="R358" s="8" t="inlineStr">
        <is>
          <t>[]</t>
        </is>
      </c>
    </row>
    <row r="359" ht="30" customHeight="1">
      <c r="A359" s="9" t="n"/>
      <c r="B359" s="9" t="n">
        <v>352</v>
      </c>
      <c r="C359" s="9" t="inlineStr">
        <is>
          <t>currency-wars.flow.2300.3.1</t>
        </is>
      </c>
      <c r="D359" s="9" t="inlineStr">
        <is>
          <t>starclock.currency-wars-row.v1</t>
        </is>
      </c>
      <c r="E359" s="9" t="inlineStr">
        <is>
          <t>CurrencyWarsStageFlow</t>
        </is>
      </c>
      <c r="F359" s="9" t="inlineStr">
        <is>
          <t>Route 2300, Plane 3, section 1</t>
        </is>
      </c>
      <c r="G359" s="9" t="inlineStr">
        <is>
          <t>路线 2300，位面 3，区段 1</t>
        </is>
      </c>
      <c r="H359" s="9" t="inlineStr">
        <is>
          <t>Authored section 1 precedes section 2 inside route 2300, Plane 3.</t>
        </is>
      </c>
      <c r="I359" s="9" t="inlineStr">
        <is>
          <t>已编写区段 1 位于路线 2300、位面 3 的区段 2 之前。</t>
        </is>
      </c>
      <c r="J359" s="9" t="inlineStr">
        <is>
          <t>CurrencyWars</t>
        </is>
      </c>
      <c r="K359" s="9" t="inlineStr">
        <is>
          <t>Researched</t>
        </is>
      </c>
      <c r="L359" s="9" t="inlineStr">
        <is>
          <t>ProjectPolicy</t>
        </is>
      </c>
      <c r="M359" s="9" t="inlineStr">
        <is>
          <t>["currency-wars.source.162a33b9ae00c1952a8f7521639be3c9","currency-wars.source.30016414e9a984b63c6da2e151ac678b"]</t>
        </is>
      </c>
      <c r="N359" s="9" t="inlineStr">
        <is>
          <t>["flow","gridfight","plane-3"]</t>
        </is>
      </c>
      <c r="O359" s="9" t="inlineStr">
        <is>
          <t>currency-wars.profile.v1</t>
        </is>
      </c>
      <c r="P359" s="9" t="inlineStr">
        <is>
          <t>["currency-wars.node.route.2300.chapter.3.section.1"]</t>
        </is>
      </c>
      <c r="Q359" s="9" t="inlineStr">
        <is>
          <t>[]</t>
        </is>
      </c>
      <c r="R359" s="9" t="inlineStr">
        <is>
          <t>[]</t>
        </is>
      </c>
    </row>
    <row r="360" ht="30" customHeight="1">
      <c r="A360" s="8" t="n"/>
      <c r="B360" s="8" t="n">
        <v>353</v>
      </c>
      <c r="C360" s="8" t="inlineStr">
        <is>
          <t>currency-wars.flow.2300.3.2</t>
        </is>
      </c>
      <c r="D360" s="8" t="inlineStr">
        <is>
          <t>starclock.currency-wars-row.v1</t>
        </is>
      </c>
      <c r="E360" s="8" t="inlineStr">
        <is>
          <t>CurrencyWarsStageFlow</t>
        </is>
      </c>
      <c r="F360" s="8" t="inlineStr">
        <is>
          <t>Route 2300, Plane 3, section 2</t>
        </is>
      </c>
      <c r="G360" s="8" t="inlineStr">
        <is>
          <t>路线 2300，位面 3，区段 2</t>
        </is>
      </c>
      <c r="H360" s="8" t="inlineStr">
        <is>
          <t>Authored section 2 precedes section 3 inside route 2300, Plane 3.</t>
        </is>
      </c>
      <c r="I360" s="8" t="inlineStr">
        <is>
          <t>已编写区段 2 位于路线 2300、位面 3 的区段 3 之前。</t>
        </is>
      </c>
      <c r="J360" s="8" t="inlineStr">
        <is>
          <t>CurrencyWars</t>
        </is>
      </c>
      <c r="K360" s="8" t="inlineStr">
        <is>
          <t>Researched</t>
        </is>
      </c>
      <c r="L360" s="8" t="inlineStr">
        <is>
          <t>ProjectPolicy</t>
        </is>
      </c>
      <c r="M360" s="8" t="inlineStr">
        <is>
          <t>["currency-wars.source.1dcce5313da68b72faa0f7eeb7fc1a24","currency-wars.source.30016414e9a984b63c6da2e151ac678b"]</t>
        </is>
      </c>
      <c r="N360" s="8" t="inlineStr">
        <is>
          <t>["flow","gridfight","plane-3"]</t>
        </is>
      </c>
      <c r="O360" s="8" t="inlineStr">
        <is>
          <t>currency-wars.profile.v1</t>
        </is>
      </c>
      <c r="P360" s="8" t="inlineStr">
        <is>
          <t>["currency-wars.node.route.2300.chapter.3.section.2"]</t>
        </is>
      </c>
      <c r="Q360" s="8" t="inlineStr">
        <is>
          <t>[]</t>
        </is>
      </c>
      <c r="R360" s="8" t="inlineStr">
        <is>
          <t>[]</t>
        </is>
      </c>
    </row>
    <row r="361" ht="30" customHeight="1">
      <c r="A361" s="9" t="n"/>
      <c r="B361" s="9" t="n">
        <v>354</v>
      </c>
      <c r="C361" s="9" t="inlineStr">
        <is>
          <t>currency-wars.flow.2300.3.3</t>
        </is>
      </c>
      <c r="D361" s="9" t="inlineStr">
        <is>
          <t>starclock.currency-wars-row.v1</t>
        </is>
      </c>
      <c r="E361" s="9" t="inlineStr">
        <is>
          <t>CurrencyWarsStageFlow</t>
        </is>
      </c>
      <c r="F361" s="9" t="inlineStr">
        <is>
          <t>Route 2300, Plane 3, section 3</t>
        </is>
      </c>
      <c r="G361" s="9" t="inlineStr">
        <is>
          <t>路线 2300，位面 3，区段 3</t>
        </is>
      </c>
      <c r="H361" s="9" t="inlineStr">
        <is>
          <t>Authored section 3 precedes section 4 inside route 2300, Plane 3.</t>
        </is>
      </c>
      <c r="I361" s="9" t="inlineStr">
        <is>
          <t>已编写区段 3 位于路线 2300、位面 3 的区段 4 之前。</t>
        </is>
      </c>
      <c r="J361" s="9" t="inlineStr">
        <is>
          <t>CurrencyWars</t>
        </is>
      </c>
      <c r="K361" s="9" t="inlineStr">
        <is>
          <t>Researched</t>
        </is>
      </c>
      <c r="L361" s="9" t="inlineStr">
        <is>
          <t>ProjectPolicy</t>
        </is>
      </c>
      <c r="M361" s="9" t="inlineStr">
        <is>
          <t>["currency-wars.source.a2e2ca8cd5b6e4dae73db292d7f77f28","currency-wars.source.30016414e9a984b63c6da2e151ac678b"]</t>
        </is>
      </c>
      <c r="N361" s="9" t="inlineStr">
        <is>
          <t>["flow","gridfight","plane-3"]</t>
        </is>
      </c>
      <c r="O361" s="9" t="inlineStr">
        <is>
          <t>currency-wars.profile.v1</t>
        </is>
      </c>
      <c r="P361" s="9" t="inlineStr">
        <is>
          <t>["currency-wars.node.route.2300.chapter.3.section.3"]</t>
        </is>
      </c>
      <c r="Q361" s="9" t="inlineStr">
        <is>
          <t>[]</t>
        </is>
      </c>
      <c r="R361" s="9" t="inlineStr">
        <is>
          <t>[]</t>
        </is>
      </c>
    </row>
    <row r="362" ht="30" customHeight="1">
      <c r="A362" s="8" t="n"/>
      <c r="B362" s="8" t="n">
        <v>355</v>
      </c>
      <c r="C362" s="8" t="inlineStr">
        <is>
          <t>currency-wars.flow.2300.3.4</t>
        </is>
      </c>
      <c r="D362" s="8" t="inlineStr">
        <is>
          <t>starclock.currency-wars-row.v1</t>
        </is>
      </c>
      <c r="E362" s="8" t="inlineStr">
        <is>
          <t>CurrencyWarsStageFlow</t>
        </is>
      </c>
      <c r="F362" s="8" t="inlineStr">
        <is>
          <t>Route 2300, Plane 3, section 4</t>
        </is>
      </c>
      <c r="G362" s="8" t="inlineStr">
        <is>
          <t>路线 2300，位面 3，区段 4</t>
        </is>
      </c>
      <c r="H362" s="8" t="inlineStr">
        <is>
          <t>Authored section 4 precedes section 5 inside route 2300, Plane 3.</t>
        </is>
      </c>
      <c r="I362" s="8" t="inlineStr">
        <is>
          <t>已编写区段 4 位于路线 2300、位面 3 的区段 5 之前。</t>
        </is>
      </c>
      <c r="J362" s="8" t="inlineStr">
        <is>
          <t>CurrencyWars</t>
        </is>
      </c>
      <c r="K362" s="8" t="inlineStr">
        <is>
          <t>Researched</t>
        </is>
      </c>
      <c r="L362" s="8" t="inlineStr">
        <is>
          <t>ProjectPolicy</t>
        </is>
      </c>
      <c r="M362" s="8" t="inlineStr">
        <is>
          <t>["currency-wars.source.a6e7ff0a8a034833f7e97167685c07c6","currency-wars.source.30016414e9a984b63c6da2e151ac678b"]</t>
        </is>
      </c>
      <c r="N362" s="8" t="inlineStr">
        <is>
          <t>["flow","gridfight","plane-3"]</t>
        </is>
      </c>
      <c r="O362" s="8" t="inlineStr">
        <is>
          <t>currency-wars.profile.v1</t>
        </is>
      </c>
      <c r="P362" s="8" t="inlineStr">
        <is>
          <t>["currency-wars.node.route.2300.chapter.3.section.4"]</t>
        </is>
      </c>
      <c r="Q362" s="8" t="inlineStr">
        <is>
          <t>[]</t>
        </is>
      </c>
      <c r="R362" s="8" t="inlineStr">
        <is>
          <t>[]</t>
        </is>
      </c>
    </row>
    <row r="363" ht="30" customHeight="1">
      <c r="A363" s="9" t="n"/>
      <c r="B363" s="9" t="n">
        <v>356</v>
      </c>
      <c r="C363" s="9" t="inlineStr">
        <is>
          <t>currency-wars.flow.2300.3.5</t>
        </is>
      </c>
      <c r="D363" s="9" t="inlineStr">
        <is>
          <t>starclock.currency-wars-row.v1</t>
        </is>
      </c>
      <c r="E363" s="9" t="inlineStr">
        <is>
          <t>CurrencyWarsStageFlow</t>
        </is>
      </c>
      <c r="F363" s="9" t="inlineStr">
        <is>
          <t>Route 2300, Plane 3, section 5</t>
        </is>
      </c>
      <c r="G363" s="9" t="inlineStr">
        <is>
          <t>路线 2300，位面 3，区段 5</t>
        </is>
      </c>
      <c r="H363" s="9" t="inlineStr">
        <is>
          <t>Authored section 5 terminates route 2300, Plane 3.</t>
        </is>
      </c>
      <c r="I363" s="9" t="inlineStr">
        <is>
          <t>已编写区段 5 终止路线 2300、位面 3。</t>
        </is>
      </c>
      <c r="J363" s="9" t="inlineStr">
        <is>
          <t>CurrencyWars</t>
        </is>
      </c>
      <c r="K363" s="9" t="inlineStr">
        <is>
          <t>Researched</t>
        </is>
      </c>
      <c r="L363" s="9" t="inlineStr">
        <is>
          <t>ProjectPolicy</t>
        </is>
      </c>
      <c r="M363" s="9" t="inlineStr">
        <is>
          <t>["currency-wars.source.56f3b34872f2fa9097ea7ad557cbccfb","currency-wars.source.30016414e9a984b63c6da2e151ac678b"]</t>
        </is>
      </c>
      <c r="N363" s="9" t="inlineStr">
        <is>
          <t>["flow","gridfight","plane-3"]</t>
        </is>
      </c>
      <c r="O363" s="9" t="inlineStr">
        <is>
          <t>currency-wars.profile.v1</t>
        </is>
      </c>
      <c r="P363" s="9" t="inlineStr">
        <is>
          <t>["currency-wars.node.route.2300.chapter.3.section.5"]</t>
        </is>
      </c>
      <c r="Q363" s="9" t="inlineStr">
        <is>
          <t>[]</t>
        </is>
      </c>
      <c r="R363" s="9" t="inlineStr">
        <is>
          <t>[]</t>
        </is>
      </c>
    </row>
    <row r="364" ht="30" customHeight="1">
      <c r="A364" s="8" t="n"/>
      <c r="B364" s="8" t="n">
        <v>357</v>
      </c>
      <c r="C364" s="8" t="inlineStr">
        <is>
          <t>currency-wars.flow.2400.1.1</t>
        </is>
      </c>
      <c r="D364" s="8" t="inlineStr">
        <is>
          <t>starclock.currency-wars-row.v1</t>
        </is>
      </c>
      <c r="E364" s="8" t="inlineStr">
        <is>
          <t>CurrencyWarsStageFlow</t>
        </is>
      </c>
      <c r="F364" s="8" t="inlineStr">
        <is>
          <t>Route 2400, Plane 1, section 1</t>
        </is>
      </c>
      <c r="G364" s="8" t="inlineStr">
        <is>
          <t>路线 2400，位面 1，区段 1</t>
        </is>
      </c>
      <c r="H364" s="8" t="inlineStr">
        <is>
          <t>Authored section 1 precedes section 2 inside route 2400, Plane 1.</t>
        </is>
      </c>
      <c r="I364" s="8" t="inlineStr">
        <is>
          <t>已编写区段 1 位于路线 2400、位面 1 的区段 2 之前。</t>
        </is>
      </c>
      <c r="J364" s="8" t="inlineStr">
        <is>
          <t>CurrencyWars</t>
        </is>
      </c>
      <c r="K364" s="8" t="inlineStr">
        <is>
          <t>Researched</t>
        </is>
      </c>
      <c r="L364" s="8" t="inlineStr">
        <is>
          <t>ProjectPolicy</t>
        </is>
      </c>
      <c r="M364" s="8" t="inlineStr">
        <is>
          <t>["currency-wars.source.8d9eb0c7856eae7a0d2bbdb28112231f","currency-wars.source.30016414e9a984b63c6da2e151ac678b"]</t>
        </is>
      </c>
      <c r="N364" s="8" t="inlineStr">
        <is>
          <t>["flow","gridfight","plane-1"]</t>
        </is>
      </c>
      <c r="O364" s="8" t="inlineStr">
        <is>
          <t>currency-wars.profile.v1</t>
        </is>
      </c>
      <c r="P364" s="8" t="inlineStr">
        <is>
          <t>["currency-wars.node.route.2400.chapter.1.section.1"]</t>
        </is>
      </c>
      <c r="Q364" s="8" t="inlineStr">
        <is>
          <t>[]</t>
        </is>
      </c>
      <c r="R364" s="8" t="inlineStr">
        <is>
          <t>[]</t>
        </is>
      </c>
    </row>
    <row r="365" ht="30" customHeight="1">
      <c r="A365" s="9" t="n"/>
      <c r="B365" s="9" t="n">
        <v>358</v>
      </c>
      <c r="C365" s="9" t="inlineStr">
        <is>
          <t>currency-wars.flow.2400.1.2</t>
        </is>
      </c>
      <c r="D365" s="9" t="inlineStr">
        <is>
          <t>starclock.currency-wars-row.v1</t>
        </is>
      </c>
      <c r="E365" s="9" t="inlineStr">
        <is>
          <t>CurrencyWarsStageFlow</t>
        </is>
      </c>
      <c r="F365" s="9" t="inlineStr">
        <is>
          <t>Route 2400, Plane 1, section 2</t>
        </is>
      </c>
      <c r="G365" s="9" t="inlineStr">
        <is>
          <t>路线 2400，位面 1，区段 2</t>
        </is>
      </c>
      <c r="H365" s="9" t="inlineStr">
        <is>
          <t>Authored section 2 precedes section 3 inside route 2400, Plane 1.</t>
        </is>
      </c>
      <c r="I365" s="9" t="inlineStr">
        <is>
          <t>已编写区段 2 位于路线 2400、位面 1 的区段 3 之前。</t>
        </is>
      </c>
      <c r="J365" s="9" t="inlineStr">
        <is>
          <t>CurrencyWars</t>
        </is>
      </c>
      <c r="K365" s="9" t="inlineStr">
        <is>
          <t>Researched</t>
        </is>
      </c>
      <c r="L365" s="9" t="inlineStr">
        <is>
          <t>ProjectPolicy</t>
        </is>
      </c>
      <c r="M365" s="9" t="inlineStr">
        <is>
          <t>["currency-wars.source.9e772bcac53b10cd5fec6fbfa29d8363","currency-wars.source.30016414e9a984b63c6da2e151ac678b"]</t>
        </is>
      </c>
      <c r="N365" s="9" t="inlineStr">
        <is>
          <t>["flow","gridfight","plane-1"]</t>
        </is>
      </c>
      <c r="O365" s="9" t="inlineStr">
        <is>
          <t>currency-wars.profile.v1</t>
        </is>
      </c>
      <c r="P365" s="9" t="inlineStr">
        <is>
          <t>["currency-wars.node.route.2400.chapter.1.section.2"]</t>
        </is>
      </c>
      <c r="Q365" s="9" t="inlineStr">
        <is>
          <t>[]</t>
        </is>
      </c>
      <c r="R365" s="9" t="inlineStr">
        <is>
          <t>[]</t>
        </is>
      </c>
    </row>
    <row r="366" ht="30" customHeight="1">
      <c r="A366" s="8" t="n"/>
      <c r="B366" s="8" t="n">
        <v>359</v>
      </c>
      <c r="C366" s="8" t="inlineStr">
        <is>
          <t>currency-wars.flow.2400.1.3</t>
        </is>
      </c>
      <c r="D366" s="8" t="inlineStr">
        <is>
          <t>starclock.currency-wars-row.v1</t>
        </is>
      </c>
      <c r="E366" s="8" t="inlineStr">
        <is>
          <t>CurrencyWarsStageFlow</t>
        </is>
      </c>
      <c r="F366" s="8" t="inlineStr">
        <is>
          <t>Route 2400, Plane 1, section 3</t>
        </is>
      </c>
      <c r="G366" s="8" t="inlineStr">
        <is>
          <t>路线 2400，位面 1，区段 3</t>
        </is>
      </c>
      <c r="H366" s="8" t="inlineStr">
        <is>
          <t>Authored section 3 precedes section 4 inside route 2400, Plane 1.</t>
        </is>
      </c>
      <c r="I366" s="8" t="inlineStr">
        <is>
          <t>已编写区段 3 位于路线 2400、位面 1 的区段 4 之前。</t>
        </is>
      </c>
      <c r="J366" s="8" t="inlineStr">
        <is>
          <t>CurrencyWars</t>
        </is>
      </c>
      <c r="K366" s="8" t="inlineStr">
        <is>
          <t>Researched</t>
        </is>
      </c>
      <c r="L366" s="8" t="inlineStr">
        <is>
          <t>ProjectPolicy</t>
        </is>
      </c>
      <c r="M366" s="8" t="inlineStr">
        <is>
          <t>["currency-wars.source.80224fff147b99fdfdd29c48ddea586d","currency-wars.source.30016414e9a984b63c6da2e151ac678b"]</t>
        </is>
      </c>
      <c r="N366" s="8" t="inlineStr">
        <is>
          <t>["flow","gridfight","plane-1"]</t>
        </is>
      </c>
      <c r="O366" s="8" t="inlineStr">
        <is>
          <t>currency-wars.profile.v1</t>
        </is>
      </c>
      <c r="P366" s="8" t="inlineStr">
        <is>
          <t>["currency-wars.node.route.2400.chapter.1.section.3"]</t>
        </is>
      </c>
      <c r="Q366" s="8" t="inlineStr">
        <is>
          <t>[]</t>
        </is>
      </c>
      <c r="R366" s="8" t="inlineStr">
        <is>
          <t>[]</t>
        </is>
      </c>
    </row>
    <row r="367" ht="30" customHeight="1">
      <c r="A367" s="9" t="n"/>
      <c r="B367" s="9" t="n">
        <v>360</v>
      </c>
      <c r="C367" s="9" t="inlineStr">
        <is>
          <t>currency-wars.flow.2400.1.4</t>
        </is>
      </c>
      <c r="D367" s="9" t="inlineStr">
        <is>
          <t>starclock.currency-wars-row.v1</t>
        </is>
      </c>
      <c r="E367" s="9" t="inlineStr">
        <is>
          <t>CurrencyWarsStageFlow</t>
        </is>
      </c>
      <c r="F367" s="9" t="inlineStr">
        <is>
          <t>Route 2400, Plane 1, section 4</t>
        </is>
      </c>
      <c r="G367" s="9" t="inlineStr">
        <is>
          <t>路线 2400，位面 1，区段 4</t>
        </is>
      </c>
      <c r="H367" s="9" t="inlineStr">
        <is>
          <t>Authored section 4 precedes section 5 inside route 2400, Plane 1.</t>
        </is>
      </c>
      <c r="I367" s="9" t="inlineStr">
        <is>
          <t>已编写区段 4 位于路线 2400、位面 1 的区段 5 之前。</t>
        </is>
      </c>
      <c r="J367" s="9" t="inlineStr">
        <is>
          <t>CurrencyWars</t>
        </is>
      </c>
      <c r="K367" s="9" t="inlineStr">
        <is>
          <t>Researched</t>
        </is>
      </c>
      <c r="L367" s="9" t="inlineStr">
        <is>
          <t>ProjectPolicy</t>
        </is>
      </c>
      <c r="M367" s="9" t="inlineStr">
        <is>
          <t>["currency-wars.source.51f20902163bab047ad09f1ffe634cce","currency-wars.source.30016414e9a984b63c6da2e151ac678b"]</t>
        </is>
      </c>
      <c r="N367" s="9" t="inlineStr">
        <is>
          <t>["flow","gridfight","plane-1"]</t>
        </is>
      </c>
      <c r="O367" s="9" t="inlineStr">
        <is>
          <t>currency-wars.profile.v1</t>
        </is>
      </c>
      <c r="P367" s="9" t="inlineStr">
        <is>
          <t>["currency-wars.node.route.2400.chapter.1.section.4"]</t>
        </is>
      </c>
      <c r="Q367" s="9" t="inlineStr">
        <is>
          <t>[]</t>
        </is>
      </c>
      <c r="R367" s="9" t="inlineStr">
        <is>
          <t>[]</t>
        </is>
      </c>
    </row>
    <row r="368" ht="30" customHeight="1">
      <c r="A368" s="8" t="n"/>
      <c r="B368" s="8" t="n">
        <v>361</v>
      </c>
      <c r="C368" s="8" t="inlineStr">
        <is>
          <t>currency-wars.flow.2400.1.5</t>
        </is>
      </c>
      <c r="D368" s="8" t="inlineStr">
        <is>
          <t>starclock.currency-wars-row.v1</t>
        </is>
      </c>
      <c r="E368" s="8" t="inlineStr">
        <is>
          <t>CurrencyWarsStageFlow</t>
        </is>
      </c>
      <c r="F368" s="8" t="inlineStr">
        <is>
          <t>Route 2400, Plane 1, section 5</t>
        </is>
      </c>
      <c r="G368" s="8" t="inlineStr">
        <is>
          <t>路线 2400，位面 1，区段 5</t>
        </is>
      </c>
      <c r="H368" s="8" t="inlineStr">
        <is>
          <t>Authored section 5 precedes section 6 inside route 2400, Plane 1.</t>
        </is>
      </c>
      <c r="I368" s="8" t="inlineStr">
        <is>
          <t>已编写区段 5 位于路线 2400、位面 1 的区段 6 之前。</t>
        </is>
      </c>
      <c r="J368" s="8" t="inlineStr">
        <is>
          <t>CurrencyWars</t>
        </is>
      </c>
      <c r="K368" s="8" t="inlineStr">
        <is>
          <t>Researched</t>
        </is>
      </c>
      <c r="L368" s="8" t="inlineStr">
        <is>
          <t>ProjectPolicy</t>
        </is>
      </c>
      <c r="M368" s="8" t="inlineStr">
        <is>
          <t>["currency-wars.source.7e2780b9a730a926bd950fb2910ef8ed","currency-wars.source.30016414e9a984b63c6da2e151ac678b"]</t>
        </is>
      </c>
      <c r="N368" s="8" t="inlineStr">
        <is>
          <t>["flow","gridfight","plane-1"]</t>
        </is>
      </c>
      <c r="O368" s="8" t="inlineStr">
        <is>
          <t>currency-wars.profile.v1</t>
        </is>
      </c>
      <c r="P368" s="8" t="inlineStr">
        <is>
          <t>["currency-wars.node.route.2400.chapter.1.section.5"]</t>
        </is>
      </c>
      <c r="Q368" s="8" t="inlineStr">
        <is>
          <t>[]</t>
        </is>
      </c>
      <c r="R368" s="8" t="inlineStr">
        <is>
          <t>[]</t>
        </is>
      </c>
    </row>
    <row r="369" ht="30" customHeight="1">
      <c r="A369" s="9" t="n"/>
      <c r="B369" s="9" t="n">
        <v>362</v>
      </c>
      <c r="C369" s="9" t="inlineStr">
        <is>
          <t>currency-wars.flow.2400.1.6</t>
        </is>
      </c>
      <c r="D369" s="9" t="inlineStr">
        <is>
          <t>starclock.currency-wars-row.v1</t>
        </is>
      </c>
      <c r="E369" s="9" t="inlineStr">
        <is>
          <t>CurrencyWarsStageFlow</t>
        </is>
      </c>
      <c r="F369" s="9" t="inlineStr">
        <is>
          <t>Route 2400, Plane 1, section 6</t>
        </is>
      </c>
      <c r="G369" s="9" t="inlineStr">
        <is>
          <t>路线 2400，位面 1，区段 6</t>
        </is>
      </c>
      <c r="H369" s="9" t="inlineStr">
        <is>
          <t>Authored section 6 terminates route 2400, Plane 1.</t>
        </is>
      </c>
      <c r="I369" s="9" t="inlineStr">
        <is>
          <t>已编写区段 6 终止路线 2400、位面 1。</t>
        </is>
      </c>
      <c r="J369" s="9" t="inlineStr">
        <is>
          <t>CurrencyWars</t>
        </is>
      </c>
      <c r="K369" s="9" t="inlineStr">
        <is>
          <t>Researched</t>
        </is>
      </c>
      <c r="L369" s="9" t="inlineStr">
        <is>
          <t>ProjectPolicy</t>
        </is>
      </c>
      <c r="M369" s="9" t="inlineStr">
        <is>
          <t>["currency-wars.source.2758f8a57c985ed8f17144caf87ad701","currency-wars.source.30016414e9a984b63c6da2e151ac678b"]</t>
        </is>
      </c>
      <c r="N369" s="9" t="inlineStr">
        <is>
          <t>["flow","gridfight","plane-1"]</t>
        </is>
      </c>
      <c r="O369" s="9" t="inlineStr">
        <is>
          <t>currency-wars.profile.v1</t>
        </is>
      </c>
      <c r="P369" s="9" t="inlineStr">
        <is>
          <t>["currency-wars.node.route.2400.chapter.1.section.6"]</t>
        </is>
      </c>
      <c r="Q369" s="9" t="inlineStr">
        <is>
          <t>[]</t>
        </is>
      </c>
      <c r="R369" s="9" t="inlineStr">
        <is>
          <t>[]</t>
        </is>
      </c>
    </row>
    <row r="370" ht="30" customHeight="1">
      <c r="A370" s="8" t="n"/>
      <c r="B370" s="8" t="n">
        <v>363</v>
      </c>
      <c r="C370" s="8" t="inlineStr">
        <is>
          <t>currency-wars.flow.2400.2.1</t>
        </is>
      </c>
      <c r="D370" s="8" t="inlineStr">
        <is>
          <t>starclock.currency-wars-row.v1</t>
        </is>
      </c>
      <c r="E370" s="8" t="inlineStr">
        <is>
          <t>CurrencyWarsStageFlow</t>
        </is>
      </c>
      <c r="F370" s="8" t="inlineStr">
        <is>
          <t>Route 2400, Plane 2, section 1</t>
        </is>
      </c>
      <c r="G370" s="8" t="inlineStr">
        <is>
          <t>路线 2400，位面 2，区段 1</t>
        </is>
      </c>
      <c r="H370" s="8" t="inlineStr">
        <is>
          <t>Authored section 1 precedes section 2 inside route 2400, Plane 2.</t>
        </is>
      </c>
      <c r="I370" s="8" t="inlineStr">
        <is>
          <t>已编写区段 1 位于路线 2400、位面 2 的区段 2 之前。</t>
        </is>
      </c>
      <c r="J370" s="8" t="inlineStr">
        <is>
          <t>CurrencyWars</t>
        </is>
      </c>
      <c r="K370" s="8" t="inlineStr">
        <is>
          <t>Researched</t>
        </is>
      </c>
      <c r="L370" s="8" t="inlineStr">
        <is>
          <t>ProjectPolicy</t>
        </is>
      </c>
      <c r="M370" s="8" t="inlineStr">
        <is>
          <t>["currency-wars.source.6f0922d7ea13c44aabbc6d6cb95c8ffa","currency-wars.source.30016414e9a984b63c6da2e151ac678b"]</t>
        </is>
      </c>
      <c r="N370" s="8" t="inlineStr">
        <is>
          <t>["flow","gridfight","plane-2"]</t>
        </is>
      </c>
      <c r="O370" s="8" t="inlineStr">
        <is>
          <t>currency-wars.profile.v1</t>
        </is>
      </c>
      <c r="P370" s="8" t="inlineStr">
        <is>
          <t>["currency-wars.node.route.2400.chapter.2.section.1"]</t>
        </is>
      </c>
      <c r="Q370" s="8" t="inlineStr">
        <is>
          <t>[]</t>
        </is>
      </c>
      <c r="R370" s="8" t="inlineStr">
        <is>
          <t>[]</t>
        </is>
      </c>
    </row>
    <row r="371" ht="30" customHeight="1">
      <c r="A371" s="9" t="n"/>
      <c r="B371" s="9" t="n">
        <v>364</v>
      </c>
      <c r="C371" s="9" t="inlineStr">
        <is>
          <t>currency-wars.flow.2400.2.2</t>
        </is>
      </c>
      <c r="D371" s="9" t="inlineStr">
        <is>
          <t>starclock.currency-wars-row.v1</t>
        </is>
      </c>
      <c r="E371" s="9" t="inlineStr">
        <is>
          <t>CurrencyWarsStageFlow</t>
        </is>
      </c>
      <c r="F371" s="9" t="inlineStr">
        <is>
          <t>Route 2400, Plane 2, section 2</t>
        </is>
      </c>
      <c r="G371" s="9" t="inlineStr">
        <is>
          <t>路线 2400，位面 2，区段 2</t>
        </is>
      </c>
      <c r="H371" s="9" t="inlineStr">
        <is>
          <t>Authored section 2 precedes section 3 inside route 2400, Plane 2.</t>
        </is>
      </c>
      <c r="I371" s="9" t="inlineStr">
        <is>
          <t>已编写区段 2 位于路线 2400、位面 2 的区段 3 之前。</t>
        </is>
      </c>
      <c r="J371" s="9" t="inlineStr">
        <is>
          <t>CurrencyWars</t>
        </is>
      </c>
      <c r="K371" s="9" t="inlineStr">
        <is>
          <t>Researched</t>
        </is>
      </c>
      <c r="L371" s="9" t="inlineStr">
        <is>
          <t>ProjectPolicy</t>
        </is>
      </c>
      <c r="M371" s="9" t="inlineStr">
        <is>
          <t>["currency-wars.source.8eb70938b67ddfb6db996030e9283cb1","currency-wars.source.30016414e9a984b63c6da2e151ac678b"]</t>
        </is>
      </c>
      <c r="N371" s="9" t="inlineStr">
        <is>
          <t>["flow","gridfight","plane-2"]</t>
        </is>
      </c>
      <c r="O371" s="9" t="inlineStr">
        <is>
          <t>currency-wars.profile.v1</t>
        </is>
      </c>
      <c r="P371" s="9" t="inlineStr">
        <is>
          <t>["currency-wars.node.route.2400.chapter.2.section.2"]</t>
        </is>
      </c>
      <c r="Q371" s="9" t="inlineStr">
        <is>
          <t>[]</t>
        </is>
      </c>
      <c r="R371" s="9" t="inlineStr">
        <is>
          <t>[]</t>
        </is>
      </c>
    </row>
    <row r="372" ht="30" customHeight="1">
      <c r="A372" s="8" t="n"/>
      <c r="B372" s="8" t="n">
        <v>365</v>
      </c>
      <c r="C372" s="8" t="inlineStr">
        <is>
          <t>currency-wars.flow.2400.2.3</t>
        </is>
      </c>
      <c r="D372" s="8" t="inlineStr">
        <is>
          <t>starclock.currency-wars-row.v1</t>
        </is>
      </c>
      <c r="E372" s="8" t="inlineStr">
        <is>
          <t>CurrencyWarsStageFlow</t>
        </is>
      </c>
      <c r="F372" s="8" t="inlineStr">
        <is>
          <t>Route 2400, Plane 2, section 3</t>
        </is>
      </c>
      <c r="G372" s="8" t="inlineStr">
        <is>
          <t>路线 2400，位面 2，区段 3</t>
        </is>
      </c>
      <c r="H372" s="8" t="inlineStr">
        <is>
          <t>Authored section 3 precedes section 4 inside route 2400, Plane 2.</t>
        </is>
      </c>
      <c r="I372" s="8" t="inlineStr">
        <is>
          <t>已编写区段 3 位于路线 2400、位面 2 的区段 4 之前。</t>
        </is>
      </c>
      <c r="J372" s="8" t="inlineStr">
        <is>
          <t>CurrencyWars</t>
        </is>
      </c>
      <c r="K372" s="8" t="inlineStr">
        <is>
          <t>Researched</t>
        </is>
      </c>
      <c r="L372" s="8" t="inlineStr">
        <is>
          <t>ProjectPolicy</t>
        </is>
      </c>
      <c r="M372" s="8" t="inlineStr">
        <is>
          <t>["currency-wars.source.07bc31d4c012223d5cd9b6741f7f15b1","currency-wars.source.30016414e9a984b63c6da2e151ac678b"]</t>
        </is>
      </c>
      <c r="N372" s="8" t="inlineStr">
        <is>
          <t>["flow","gridfight","plane-2"]</t>
        </is>
      </c>
      <c r="O372" s="8" t="inlineStr">
        <is>
          <t>currency-wars.profile.v1</t>
        </is>
      </c>
      <c r="P372" s="8" t="inlineStr">
        <is>
          <t>["currency-wars.node.route.2400.chapter.2.section.3"]</t>
        </is>
      </c>
      <c r="Q372" s="8" t="inlineStr">
        <is>
          <t>[]</t>
        </is>
      </c>
      <c r="R372" s="8" t="inlineStr">
        <is>
          <t>[]</t>
        </is>
      </c>
    </row>
    <row r="373" ht="30" customHeight="1">
      <c r="A373" s="9" t="n"/>
      <c r="B373" s="9" t="n">
        <v>366</v>
      </c>
      <c r="C373" s="9" t="inlineStr">
        <is>
          <t>currency-wars.flow.2400.2.4</t>
        </is>
      </c>
      <c r="D373" s="9" t="inlineStr">
        <is>
          <t>starclock.currency-wars-row.v1</t>
        </is>
      </c>
      <c r="E373" s="9" t="inlineStr">
        <is>
          <t>CurrencyWarsStageFlow</t>
        </is>
      </c>
      <c r="F373" s="9" t="inlineStr">
        <is>
          <t>Route 2400, Plane 2, section 4</t>
        </is>
      </c>
      <c r="G373" s="9" t="inlineStr">
        <is>
          <t>路线 2400，位面 2，区段 4</t>
        </is>
      </c>
      <c r="H373" s="9" t="inlineStr">
        <is>
          <t>Authored section 4 precedes section 5 inside route 2400, Plane 2.</t>
        </is>
      </c>
      <c r="I373" s="9" t="inlineStr">
        <is>
          <t>已编写区段 4 位于路线 2400、位面 2 的区段 5 之前。</t>
        </is>
      </c>
      <c r="J373" s="9" t="inlineStr">
        <is>
          <t>CurrencyWars</t>
        </is>
      </c>
      <c r="K373" s="9" t="inlineStr">
        <is>
          <t>Researched</t>
        </is>
      </c>
      <c r="L373" s="9" t="inlineStr">
        <is>
          <t>ProjectPolicy</t>
        </is>
      </c>
      <c r="M373" s="9" t="inlineStr">
        <is>
          <t>["currency-wars.source.c1704086f62f1466bf620aa3399e127c","currency-wars.source.30016414e9a984b63c6da2e151ac678b"]</t>
        </is>
      </c>
      <c r="N373" s="9" t="inlineStr">
        <is>
          <t>["flow","gridfight","plane-2"]</t>
        </is>
      </c>
      <c r="O373" s="9" t="inlineStr">
        <is>
          <t>currency-wars.profile.v1</t>
        </is>
      </c>
      <c r="P373" s="9" t="inlineStr">
        <is>
          <t>["currency-wars.node.route.2400.chapter.2.section.4"]</t>
        </is>
      </c>
      <c r="Q373" s="9" t="inlineStr">
        <is>
          <t>[]</t>
        </is>
      </c>
      <c r="R373" s="9" t="inlineStr">
        <is>
          <t>[]</t>
        </is>
      </c>
    </row>
    <row r="374" ht="30" customHeight="1">
      <c r="A374" s="8" t="n"/>
      <c r="B374" s="8" t="n">
        <v>367</v>
      </c>
      <c r="C374" s="8" t="inlineStr">
        <is>
          <t>currency-wars.flow.2400.2.5</t>
        </is>
      </c>
      <c r="D374" s="8" t="inlineStr">
        <is>
          <t>starclock.currency-wars-row.v1</t>
        </is>
      </c>
      <c r="E374" s="8" t="inlineStr">
        <is>
          <t>CurrencyWarsStageFlow</t>
        </is>
      </c>
      <c r="F374" s="8" t="inlineStr">
        <is>
          <t>Route 2400, Plane 2, section 5</t>
        </is>
      </c>
      <c r="G374" s="8" t="inlineStr">
        <is>
          <t>路线 2400，位面 2，区段 5</t>
        </is>
      </c>
      <c r="H374" s="8" t="inlineStr">
        <is>
          <t>Authored section 5 terminates route 2400, Plane 2.</t>
        </is>
      </c>
      <c r="I374" s="8" t="inlineStr">
        <is>
          <t>已编写区段 5 终止路线 2400、位面 2。</t>
        </is>
      </c>
      <c r="J374" s="8" t="inlineStr">
        <is>
          <t>CurrencyWars</t>
        </is>
      </c>
      <c r="K374" s="8" t="inlineStr">
        <is>
          <t>Researched</t>
        </is>
      </c>
      <c r="L374" s="8" t="inlineStr">
        <is>
          <t>ProjectPolicy</t>
        </is>
      </c>
      <c r="M374" s="8" t="inlineStr">
        <is>
          <t>["currency-wars.source.a9df799d179922759001114c463fe7a4","currency-wars.source.30016414e9a984b63c6da2e151ac678b"]</t>
        </is>
      </c>
      <c r="N374" s="8" t="inlineStr">
        <is>
          <t>["flow","gridfight","plane-2"]</t>
        </is>
      </c>
      <c r="O374" s="8" t="inlineStr">
        <is>
          <t>currency-wars.profile.v1</t>
        </is>
      </c>
      <c r="P374" s="8" t="inlineStr">
        <is>
          <t>["currency-wars.node.route.2400.chapter.2.section.5"]</t>
        </is>
      </c>
      <c r="Q374" s="8" t="inlineStr">
        <is>
          <t>[]</t>
        </is>
      </c>
      <c r="R374" s="8" t="inlineStr">
        <is>
          <t>[]</t>
        </is>
      </c>
    </row>
    <row r="375" ht="30" customHeight="1">
      <c r="A375" s="9" t="n"/>
      <c r="B375" s="9" t="n">
        <v>368</v>
      </c>
      <c r="C375" s="9" t="inlineStr">
        <is>
          <t>currency-wars.flow.2400.3.1</t>
        </is>
      </c>
      <c r="D375" s="9" t="inlineStr">
        <is>
          <t>starclock.currency-wars-row.v1</t>
        </is>
      </c>
      <c r="E375" s="9" t="inlineStr">
        <is>
          <t>CurrencyWarsStageFlow</t>
        </is>
      </c>
      <c r="F375" s="9" t="inlineStr">
        <is>
          <t>Route 2400, Plane 3, section 1</t>
        </is>
      </c>
      <c r="G375" s="9" t="inlineStr">
        <is>
          <t>路线 2400，位面 3，区段 1</t>
        </is>
      </c>
      <c r="H375" s="9" t="inlineStr">
        <is>
          <t>Authored section 1 precedes section 2 inside route 2400, Plane 3.</t>
        </is>
      </c>
      <c r="I375" s="9" t="inlineStr">
        <is>
          <t>已编写区段 1 位于路线 2400、位面 3 的区段 2 之前。</t>
        </is>
      </c>
      <c r="J375" s="9" t="inlineStr">
        <is>
          <t>CurrencyWars</t>
        </is>
      </c>
      <c r="K375" s="9" t="inlineStr">
        <is>
          <t>Researched</t>
        </is>
      </c>
      <c r="L375" s="9" t="inlineStr">
        <is>
          <t>ProjectPolicy</t>
        </is>
      </c>
      <c r="M375" s="9" t="inlineStr">
        <is>
          <t>["currency-wars.source.a6bfd2bf59f5d087201120d72d90d867","currency-wars.source.30016414e9a984b63c6da2e151ac678b"]</t>
        </is>
      </c>
      <c r="N375" s="9" t="inlineStr">
        <is>
          <t>["flow","gridfight","plane-3"]</t>
        </is>
      </c>
      <c r="O375" s="9" t="inlineStr">
        <is>
          <t>currency-wars.profile.v1</t>
        </is>
      </c>
      <c r="P375" s="9" t="inlineStr">
        <is>
          <t>["currency-wars.node.route.2400.chapter.3.section.1"]</t>
        </is>
      </c>
      <c r="Q375" s="9" t="inlineStr">
        <is>
          <t>[]</t>
        </is>
      </c>
      <c r="R375" s="9" t="inlineStr">
        <is>
          <t>[]</t>
        </is>
      </c>
    </row>
    <row r="376" ht="30" customHeight="1">
      <c r="A376" s="8" t="n"/>
      <c r="B376" s="8" t="n">
        <v>369</v>
      </c>
      <c r="C376" s="8" t="inlineStr">
        <is>
          <t>currency-wars.flow.2400.3.2</t>
        </is>
      </c>
      <c r="D376" s="8" t="inlineStr">
        <is>
          <t>starclock.currency-wars-row.v1</t>
        </is>
      </c>
      <c r="E376" s="8" t="inlineStr">
        <is>
          <t>CurrencyWarsStageFlow</t>
        </is>
      </c>
      <c r="F376" s="8" t="inlineStr">
        <is>
          <t>Route 2400, Plane 3, section 2</t>
        </is>
      </c>
      <c r="G376" s="8" t="inlineStr">
        <is>
          <t>路线 2400，位面 3，区段 2</t>
        </is>
      </c>
      <c r="H376" s="8" t="inlineStr">
        <is>
          <t>Authored section 2 precedes section 3 inside route 2400, Plane 3.</t>
        </is>
      </c>
      <c r="I376" s="8" t="inlineStr">
        <is>
          <t>已编写区段 2 位于路线 2400、位面 3 的区段 3 之前。</t>
        </is>
      </c>
      <c r="J376" s="8" t="inlineStr">
        <is>
          <t>CurrencyWars</t>
        </is>
      </c>
      <c r="K376" s="8" t="inlineStr">
        <is>
          <t>Researched</t>
        </is>
      </c>
      <c r="L376" s="8" t="inlineStr">
        <is>
          <t>ProjectPolicy</t>
        </is>
      </c>
      <c r="M376" s="8" t="inlineStr">
        <is>
          <t>["currency-wars.source.81c59f56e66b3552fcfd4ace71dee18d","currency-wars.source.30016414e9a984b63c6da2e151ac678b"]</t>
        </is>
      </c>
      <c r="N376" s="8" t="inlineStr">
        <is>
          <t>["flow","gridfight","plane-3"]</t>
        </is>
      </c>
      <c r="O376" s="8" t="inlineStr">
        <is>
          <t>currency-wars.profile.v1</t>
        </is>
      </c>
      <c r="P376" s="8" t="inlineStr">
        <is>
          <t>["currency-wars.node.route.2400.chapter.3.section.2"]</t>
        </is>
      </c>
      <c r="Q376" s="8" t="inlineStr">
        <is>
          <t>[]</t>
        </is>
      </c>
      <c r="R376" s="8" t="inlineStr">
        <is>
          <t>[]</t>
        </is>
      </c>
    </row>
    <row r="377" ht="30" customHeight="1">
      <c r="A377" s="9" t="n"/>
      <c r="B377" s="9" t="n">
        <v>370</v>
      </c>
      <c r="C377" s="9" t="inlineStr">
        <is>
          <t>currency-wars.flow.2400.3.3</t>
        </is>
      </c>
      <c r="D377" s="9" t="inlineStr">
        <is>
          <t>starclock.currency-wars-row.v1</t>
        </is>
      </c>
      <c r="E377" s="9" t="inlineStr">
        <is>
          <t>CurrencyWarsStageFlow</t>
        </is>
      </c>
      <c r="F377" s="9" t="inlineStr">
        <is>
          <t>Route 2400, Plane 3, section 3</t>
        </is>
      </c>
      <c r="G377" s="9" t="inlineStr">
        <is>
          <t>路线 2400，位面 3，区段 3</t>
        </is>
      </c>
      <c r="H377" s="9" t="inlineStr">
        <is>
          <t>Authored section 3 precedes section 4 inside route 2400, Plane 3.</t>
        </is>
      </c>
      <c r="I377" s="9" t="inlineStr">
        <is>
          <t>已编写区段 3 位于路线 2400、位面 3 的区段 4 之前。</t>
        </is>
      </c>
      <c r="J377" s="9" t="inlineStr">
        <is>
          <t>CurrencyWars</t>
        </is>
      </c>
      <c r="K377" s="9" t="inlineStr">
        <is>
          <t>Researched</t>
        </is>
      </c>
      <c r="L377" s="9" t="inlineStr">
        <is>
          <t>ProjectPolicy</t>
        </is>
      </c>
      <c r="M377" s="9" t="inlineStr">
        <is>
          <t>["currency-wars.source.766b09258d6743b78c3437a1df26fa80","currency-wars.source.30016414e9a984b63c6da2e151ac678b"]</t>
        </is>
      </c>
      <c r="N377" s="9" t="inlineStr">
        <is>
          <t>["flow","gridfight","plane-3"]</t>
        </is>
      </c>
      <c r="O377" s="9" t="inlineStr">
        <is>
          <t>currency-wars.profile.v1</t>
        </is>
      </c>
      <c r="P377" s="9" t="inlineStr">
        <is>
          <t>["currency-wars.node.route.2400.chapter.3.section.3"]</t>
        </is>
      </c>
      <c r="Q377" s="9" t="inlineStr">
        <is>
          <t>[]</t>
        </is>
      </c>
      <c r="R377" s="9" t="inlineStr">
        <is>
          <t>[]</t>
        </is>
      </c>
    </row>
    <row r="378" ht="30" customHeight="1">
      <c r="A378" s="8" t="n"/>
      <c r="B378" s="8" t="n">
        <v>371</v>
      </c>
      <c r="C378" s="8" t="inlineStr">
        <is>
          <t>currency-wars.flow.2400.3.4</t>
        </is>
      </c>
      <c r="D378" s="8" t="inlineStr">
        <is>
          <t>starclock.currency-wars-row.v1</t>
        </is>
      </c>
      <c r="E378" s="8" t="inlineStr">
        <is>
          <t>CurrencyWarsStageFlow</t>
        </is>
      </c>
      <c r="F378" s="8" t="inlineStr">
        <is>
          <t>Route 2400, Plane 3, section 4</t>
        </is>
      </c>
      <c r="G378" s="8" t="inlineStr">
        <is>
          <t>路线 2400，位面 3，区段 4</t>
        </is>
      </c>
      <c r="H378" s="8" t="inlineStr">
        <is>
          <t>Authored section 4 precedes section 5 inside route 2400, Plane 3.</t>
        </is>
      </c>
      <c r="I378" s="8" t="inlineStr">
        <is>
          <t>已编写区段 4 位于路线 2400、位面 3 的区段 5 之前。</t>
        </is>
      </c>
      <c r="J378" s="8" t="inlineStr">
        <is>
          <t>CurrencyWars</t>
        </is>
      </c>
      <c r="K378" s="8" t="inlineStr">
        <is>
          <t>Researched</t>
        </is>
      </c>
      <c r="L378" s="8" t="inlineStr">
        <is>
          <t>ProjectPolicy</t>
        </is>
      </c>
      <c r="M378" s="8" t="inlineStr">
        <is>
          <t>["currency-wars.source.0b5774ad80b306929e35b9381b288dbd","currency-wars.source.30016414e9a984b63c6da2e151ac678b"]</t>
        </is>
      </c>
      <c r="N378" s="8" t="inlineStr">
        <is>
          <t>["flow","gridfight","plane-3"]</t>
        </is>
      </c>
      <c r="O378" s="8" t="inlineStr">
        <is>
          <t>currency-wars.profile.v1</t>
        </is>
      </c>
      <c r="P378" s="8" t="inlineStr">
        <is>
          <t>["currency-wars.node.route.2400.chapter.3.section.4"]</t>
        </is>
      </c>
      <c r="Q378" s="8" t="inlineStr">
        <is>
          <t>[]</t>
        </is>
      </c>
      <c r="R378" s="8" t="inlineStr">
        <is>
          <t>[]</t>
        </is>
      </c>
    </row>
    <row r="379" ht="30" customHeight="1">
      <c r="A379" s="9" t="n"/>
      <c r="B379" s="9" t="n">
        <v>372</v>
      </c>
      <c r="C379" s="9" t="inlineStr">
        <is>
          <t>currency-wars.flow.2400.3.5</t>
        </is>
      </c>
      <c r="D379" s="9" t="inlineStr">
        <is>
          <t>starclock.currency-wars-row.v1</t>
        </is>
      </c>
      <c r="E379" s="9" t="inlineStr">
        <is>
          <t>CurrencyWarsStageFlow</t>
        </is>
      </c>
      <c r="F379" s="9" t="inlineStr">
        <is>
          <t>Route 2400, Plane 3, section 5</t>
        </is>
      </c>
      <c r="G379" s="9" t="inlineStr">
        <is>
          <t>路线 2400，位面 3，区段 5</t>
        </is>
      </c>
      <c r="H379" s="9" t="inlineStr">
        <is>
          <t>Authored section 5 terminates route 2400, Plane 3.</t>
        </is>
      </c>
      <c r="I379" s="9" t="inlineStr">
        <is>
          <t>已编写区段 5 终止路线 2400、位面 3。</t>
        </is>
      </c>
      <c r="J379" s="9" t="inlineStr">
        <is>
          <t>CurrencyWars</t>
        </is>
      </c>
      <c r="K379" s="9" t="inlineStr">
        <is>
          <t>Researched</t>
        </is>
      </c>
      <c r="L379" s="9" t="inlineStr">
        <is>
          <t>ProjectPolicy</t>
        </is>
      </c>
      <c r="M379" s="9" t="inlineStr">
        <is>
          <t>["currency-wars.source.780d8155c5167ca1089511c2985c9e39","currency-wars.source.30016414e9a984b63c6da2e151ac678b"]</t>
        </is>
      </c>
      <c r="N379" s="9" t="inlineStr">
        <is>
          <t>["flow","gridfight","plane-3"]</t>
        </is>
      </c>
      <c r="O379" s="9" t="inlineStr">
        <is>
          <t>currency-wars.profile.v1</t>
        </is>
      </c>
      <c r="P379" s="9" t="inlineStr">
        <is>
          <t>["currency-wars.node.route.2400.chapter.3.section.5"]</t>
        </is>
      </c>
      <c r="Q379" s="9" t="inlineStr">
        <is>
          <t>[]</t>
        </is>
      </c>
      <c r="R379" s="9" t="inlineStr">
        <is>
          <t>[]</t>
        </is>
      </c>
    </row>
    <row r="380" ht="30" customHeight="1">
      <c r="A380" s="8" t="n"/>
      <c r="B380" s="8" t="n">
        <v>373</v>
      </c>
      <c r="C380" s="8" t="inlineStr">
        <is>
          <t>currency-wars.flow.2500.1.1</t>
        </is>
      </c>
      <c r="D380" s="8" t="inlineStr">
        <is>
          <t>starclock.currency-wars-row.v1</t>
        </is>
      </c>
      <c r="E380" s="8" t="inlineStr">
        <is>
          <t>CurrencyWarsStageFlow</t>
        </is>
      </c>
      <c r="F380" s="8" t="inlineStr">
        <is>
          <t>Route 2500, Plane 1, section 1</t>
        </is>
      </c>
      <c r="G380" s="8" t="inlineStr">
        <is>
          <t>路线 2500，位面 1，区段 1</t>
        </is>
      </c>
      <c r="H380" s="8" t="inlineStr">
        <is>
          <t>Authored section 1 precedes section 2 inside route 2500, Plane 1.</t>
        </is>
      </c>
      <c r="I380" s="8" t="inlineStr">
        <is>
          <t>已编写区段 1 位于路线 2500、位面 1 的区段 2 之前。</t>
        </is>
      </c>
      <c r="J380" s="8" t="inlineStr">
        <is>
          <t>CurrencyWars</t>
        </is>
      </c>
      <c r="K380" s="8" t="inlineStr">
        <is>
          <t>Researched</t>
        </is>
      </c>
      <c r="L380" s="8" t="inlineStr">
        <is>
          <t>ProjectPolicy</t>
        </is>
      </c>
      <c r="M380" s="8" t="inlineStr">
        <is>
          <t>["currency-wars.source.d7075ffc0ff3fa6f1233aebb8934c3be","currency-wars.source.30016414e9a984b63c6da2e151ac678b"]</t>
        </is>
      </c>
      <c r="N380" s="8" t="inlineStr">
        <is>
          <t>["flow","gridfight","plane-1"]</t>
        </is>
      </c>
      <c r="O380" s="8" t="inlineStr">
        <is>
          <t>currency-wars.profile.v1</t>
        </is>
      </c>
      <c r="P380" s="8" t="inlineStr">
        <is>
          <t>["currency-wars.node.route.2500.chapter.1.section.1"]</t>
        </is>
      </c>
      <c r="Q380" s="8" t="inlineStr">
        <is>
          <t>[]</t>
        </is>
      </c>
      <c r="R380" s="8" t="inlineStr">
        <is>
          <t>[]</t>
        </is>
      </c>
    </row>
    <row r="381" ht="30" customHeight="1">
      <c r="A381" s="9" t="n"/>
      <c r="B381" s="9" t="n">
        <v>374</v>
      </c>
      <c r="C381" s="9" t="inlineStr">
        <is>
          <t>currency-wars.flow.2500.1.2</t>
        </is>
      </c>
      <c r="D381" s="9" t="inlineStr">
        <is>
          <t>starclock.currency-wars-row.v1</t>
        </is>
      </c>
      <c r="E381" s="9" t="inlineStr">
        <is>
          <t>CurrencyWarsStageFlow</t>
        </is>
      </c>
      <c r="F381" s="9" t="inlineStr">
        <is>
          <t>Route 2500, Plane 1, section 2</t>
        </is>
      </c>
      <c r="G381" s="9" t="inlineStr">
        <is>
          <t>路线 2500，位面 1，区段 2</t>
        </is>
      </c>
      <c r="H381" s="9" t="inlineStr">
        <is>
          <t>Authored section 2 precedes section 3 inside route 2500, Plane 1.</t>
        </is>
      </c>
      <c r="I381" s="9" t="inlineStr">
        <is>
          <t>已编写区段 2 位于路线 2500、位面 1 的区段 3 之前。</t>
        </is>
      </c>
      <c r="J381" s="9" t="inlineStr">
        <is>
          <t>CurrencyWars</t>
        </is>
      </c>
      <c r="K381" s="9" t="inlineStr">
        <is>
          <t>Researched</t>
        </is>
      </c>
      <c r="L381" s="9" t="inlineStr">
        <is>
          <t>ProjectPolicy</t>
        </is>
      </c>
      <c r="M381" s="9" t="inlineStr">
        <is>
          <t>["currency-wars.source.1b7794aea54d5411554d76eecf27fe89","currency-wars.source.30016414e9a984b63c6da2e151ac678b"]</t>
        </is>
      </c>
      <c r="N381" s="9" t="inlineStr">
        <is>
          <t>["flow","gridfight","plane-1"]</t>
        </is>
      </c>
      <c r="O381" s="9" t="inlineStr">
        <is>
          <t>currency-wars.profile.v1</t>
        </is>
      </c>
      <c r="P381" s="9" t="inlineStr">
        <is>
          <t>["currency-wars.node.route.2500.chapter.1.section.2"]</t>
        </is>
      </c>
      <c r="Q381" s="9" t="inlineStr">
        <is>
          <t>[]</t>
        </is>
      </c>
      <c r="R381" s="9" t="inlineStr">
        <is>
          <t>[]</t>
        </is>
      </c>
    </row>
    <row r="382" ht="30" customHeight="1">
      <c r="A382" s="8" t="n"/>
      <c r="B382" s="8" t="n">
        <v>375</v>
      </c>
      <c r="C382" s="8" t="inlineStr">
        <is>
          <t>currency-wars.flow.2500.1.3</t>
        </is>
      </c>
      <c r="D382" s="8" t="inlineStr">
        <is>
          <t>starclock.currency-wars-row.v1</t>
        </is>
      </c>
      <c r="E382" s="8" t="inlineStr">
        <is>
          <t>CurrencyWarsStageFlow</t>
        </is>
      </c>
      <c r="F382" s="8" t="inlineStr">
        <is>
          <t>Route 2500, Plane 1, section 3</t>
        </is>
      </c>
      <c r="G382" s="8" t="inlineStr">
        <is>
          <t>路线 2500，位面 1，区段 3</t>
        </is>
      </c>
      <c r="H382" s="8" t="inlineStr">
        <is>
          <t>Authored section 3 precedes section 4 inside route 2500, Plane 1.</t>
        </is>
      </c>
      <c r="I382" s="8" t="inlineStr">
        <is>
          <t>已编写区段 3 位于路线 2500、位面 1 的区段 4 之前。</t>
        </is>
      </c>
      <c r="J382" s="8" t="inlineStr">
        <is>
          <t>CurrencyWars</t>
        </is>
      </c>
      <c r="K382" s="8" t="inlineStr">
        <is>
          <t>Researched</t>
        </is>
      </c>
      <c r="L382" s="8" t="inlineStr">
        <is>
          <t>ProjectPolicy</t>
        </is>
      </c>
      <c r="M382" s="8" t="inlineStr">
        <is>
          <t>["currency-wars.source.4686aad807b5fca432eb58307a831013","currency-wars.source.30016414e9a984b63c6da2e151ac678b"]</t>
        </is>
      </c>
      <c r="N382" s="8" t="inlineStr">
        <is>
          <t>["flow","gridfight","plane-1"]</t>
        </is>
      </c>
      <c r="O382" s="8" t="inlineStr">
        <is>
          <t>currency-wars.profile.v1</t>
        </is>
      </c>
      <c r="P382" s="8" t="inlineStr">
        <is>
          <t>["currency-wars.node.route.2500.chapter.1.section.3"]</t>
        </is>
      </c>
      <c r="Q382" s="8" t="inlineStr">
        <is>
          <t>[]</t>
        </is>
      </c>
      <c r="R382" s="8" t="inlineStr">
        <is>
          <t>[]</t>
        </is>
      </c>
    </row>
    <row r="383" ht="30" customHeight="1">
      <c r="A383" s="9" t="n"/>
      <c r="B383" s="9" t="n">
        <v>376</v>
      </c>
      <c r="C383" s="9" t="inlineStr">
        <is>
          <t>currency-wars.flow.2500.1.4</t>
        </is>
      </c>
      <c r="D383" s="9" t="inlineStr">
        <is>
          <t>starclock.currency-wars-row.v1</t>
        </is>
      </c>
      <c r="E383" s="9" t="inlineStr">
        <is>
          <t>CurrencyWarsStageFlow</t>
        </is>
      </c>
      <c r="F383" s="9" t="inlineStr">
        <is>
          <t>Route 2500, Plane 1, section 4</t>
        </is>
      </c>
      <c r="G383" s="9" t="inlineStr">
        <is>
          <t>路线 2500，位面 1，区段 4</t>
        </is>
      </c>
      <c r="H383" s="9" t="inlineStr">
        <is>
          <t>Authored section 4 precedes section 5 inside route 2500, Plane 1.</t>
        </is>
      </c>
      <c r="I383" s="9" t="inlineStr">
        <is>
          <t>已编写区段 4 位于路线 2500、位面 1 的区段 5 之前。</t>
        </is>
      </c>
      <c r="J383" s="9" t="inlineStr">
        <is>
          <t>CurrencyWars</t>
        </is>
      </c>
      <c r="K383" s="9" t="inlineStr">
        <is>
          <t>Researched</t>
        </is>
      </c>
      <c r="L383" s="9" t="inlineStr">
        <is>
          <t>ProjectPolicy</t>
        </is>
      </c>
      <c r="M383" s="9" t="inlineStr">
        <is>
          <t>["currency-wars.source.a2ce47b405714b2b4b41fc6677ee8a64","currency-wars.source.30016414e9a984b63c6da2e151ac678b"]</t>
        </is>
      </c>
      <c r="N383" s="9" t="inlineStr">
        <is>
          <t>["flow","gridfight","plane-1"]</t>
        </is>
      </c>
      <c r="O383" s="9" t="inlineStr">
        <is>
          <t>currency-wars.profile.v1</t>
        </is>
      </c>
      <c r="P383" s="9" t="inlineStr">
        <is>
          <t>["currency-wars.node.route.2500.chapter.1.section.4"]</t>
        </is>
      </c>
      <c r="Q383" s="9" t="inlineStr">
        <is>
          <t>[]</t>
        </is>
      </c>
      <c r="R383" s="9" t="inlineStr">
        <is>
          <t>[]</t>
        </is>
      </c>
    </row>
    <row r="384" ht="30" customHeight="1">
      <c r="A384" s="8" t="n"/>
      <c r="B384" s="8" t="n">
        <v>377</v>
      </c>
      <c r="C384" s="8" t="inlineStr">
        <is>
          <t>currency-wars.flow.2500.1.5</t>
        </is>
      </c>
      <c r="D384" s="8" t="inlineStr">
        <is>
          <t>starclock.currency-wars-row.v1</t>
        </is>
      </c>
      <c r="E384" s="8" t="inlineStr">
        <is>
          <t>CurrencyWarsStageFlow</t>
        </is>
      </c>
      <c r="F384" s="8" t="inlineStr">
        <is>
          <t>Route 2500, Plane 1, section 5</t>
        </is>
      </c>
      <c r="G384" s="8" t="inlineStr">
        <is>
          <t>路线 2500，位面 1，区段 5</t>
        </is>
      </c>
      <c r="H384" s="8" t="inlineStr">
        <is>
          <t>Authored section 5 precedes section 6 inside route 2500, Plane 1.</t>
        </is>
      </c>
      <c r="I384" s="8" t="inlineStr">
        <is>
          <t>已编写区段 5 位于路线 2500、位面 1 的区段 6 之前。</t>
        </is>
      </c>
      <c r="J384" s="8" t="inlineStr">
        <is>
          <t>CurrencyWars</t>
        </is>
      </c>
      <c r="K384" s="8" t="inlineStr">
        <is>
          <t>Researched</t>
        </is>
      </c>
      <c r="L384" s="8" t="inlineStr">
        <is>
          <t>ProjectPolicy</t>
        </is>
      </c>
      <c r="M384" s="8" t="inlineStr">
        <is>
          <t>["currency-wars.source.e2e49dd9f70a9d50d14361f9ade5990d","currency-wars.source.30016414e9a984b63c6da2e151ac678b"]</t>
        </is>
      </c>
      <c r="N384" s="8" t="inlineStr">
        <is>
          <t>["flow","gridfight","plane-1"]</t>
        </is>
      </c>
      <c r="O384" s="8" t="inlineStr">
        <is>
          <t>currency-wars.profile.v1</t>
        </is>
      </c>
      <c r="P384" s="8" t="inlineStr">
        <is>
          <t>["currency-wars.node.route.2500.chapter.1.section.5"]</t>
        </is>
      </c>
      <c r="Q384" s="8" t="inlineStr">
        <is>
          <t>[]</t>
        </is>
      </c>
      <c r="R384" s="8" t="inlineStr">
        <is>
          <t>[]</t>
        </is>
      </c>
    </row>
    <row r="385" ht="30" customHeight="1">
      <c r="A385" s="9" t="n"/>
      <c r="B385" s="9" t="n">
        <v>378</v>
      </c>
      <c r="C385" s="9" t="inlineStr">
        <is>
          <t>currency-wars.flow.2500.1.6</t>
        </is>
      </c>
      <c r="D385" s="9" t="inlineStr">
        <is>
          <t>starclock.currency-wars-row.v1</t>
        </is>
      </c>
      <c r="E385" s="9" t="inlineStr">
        <is>
          <t>CurrencyWarsStageFlow</t>
        </is>
      </c>
      <c r="F385" s="9" t="inlineStr">
        <is>
          <t>Route 2500, Plane 1, section 6</t>
        </is>
      </c>
      <c r="G385" s="9" t="inlineStr">
        <is>
          <t>路线 2500，位面 1，区段 6</t>
        </is>
      </c>
      <c r="H385" s="9" t="inlineStr">
        <is>
          <t>Authored section 6 terminates route 2500, Plane 1.</t>
        </is>
      </c>
      <c r="I385" s="9" t="inlineStr">
        <is>
          <t>已编写区段 6 终止路线 2500、位面 1。</t>
        </is>
      </c>
      <c r="J385" s="9" t="inlineStr">
        <is>
          <t>CurrencyWars</t>
        </is>
      </c>
      <c r="K385" s="9" t="inlineStr">
        <is>
          <t>Researched</t>
        </is>
      </c>
      <c r="L385" s="9" t="inlineStr">
        <is>
          <t>ProjectPolicy</t>
        </is>
      </c>
      <c r="M385" s="9" t="inlineStr">
        <is>
          <t>["currency-wars.source.9b93e665fe3016ebd988be06e3c6a194","currency-wars.source.30016414e9a984b63c6da2e151ac678b"]</t>
        </is>
      </c>
      <c r="N385" s="9" t="inlineStr">
        <is>
          <t>["flow","gridfight","plane-1"]</t>
        </is>
      </c>
      <c r="O385" s="9" t="inlineStr">
        <is>
          <t>currency-wars.profile.v1</t>
        </is>
      </c>
      <c r="P385" s="9" t="inlineStr">
        <is>
          <t>["currency-wars.node.route.2500.chapter.1.section.6"]</t>
        </is>
      </c>
      <c r="Q385" s="9" t="inlineStr">
        <is>
          <t>[]</t>
        </is>
      </c>
      <c r="R385" s="9" t="inlineStr">
        <is>
          <t>[]</t>
        </is>
      </c>
    </row>
    <row r="386" ht="30" customHeight="1">
      <c r="A386" s="8" t="n"/>
      <c r="B386" s="8" t="n">
        <v>379</v>
      </c>
      <c r="C386" s="8" t="inlineStr">
        <is>
          <t>currency-wars.flow.2500.2.1</t>
        </is>
      </c>
      <c r="D386" s="8" t="inlineStr">
        <is>
          <t>starclock.currency-wars-row.v1</t>
        </is>
      </c>
      <c r="E386" s="8" t="inlineStr">
        <is>
          <t>CurrencyWarsStageFlow</t>
        </is>
      </c>
      <c r="F386" s="8" t="inlineStr">
        <is>
          <t>Route 2500, Plane 2, section 1</t>
        </is>
      </c>
      <c r="G386" s="8" t="inlineStr">
        <is>
          <t>路线 2500，位面 2，区段 1</t>
        </is>
      </c>
      <c r="H386" s="8" t="inlineStr">
        <is>
          <t>Authored section 1 precedes section 2 inside route 2500, Plane 2.</t>
        </is>
      </c>
      <c r="I386" s="8" t="inlineStr">
        <is>
          <t>已编写区段 1 位于路线 2500、位面 2 的区段 2 之前。</t>
        </is>
      </c>
      <c r="J386" s="8" t="inlineStr">
        <is>
          <t>CurrencyWars</t>
        </is>
      </c>
      <c r="K386" s="8" t="inlineStr">
        <is>
          <t>Researched</t>
        </is>
      </c>
      <c r="L386" s="8" t="inlineStr">
        <is>
          <t>ProjectPolicy</t>
        </is>
      </c>
      <c r="M386" s="8" t="inlineStr">
        <is>
          <t>["currency-wars.source.c09c411ae141b1fd747deb63513633bc","currency-wars.source.30016414e9a984b63c6da2e151ac678b"]</t>
        </is>
      </c>
      <c r="N386" s="8" t="inlineStr">
        <is>
          <t>["flow","gridfight","plane-2"]</t>
        </is>
      </c>
      <c r="O386" s="8" t="inlineStr">
        <is>
          <t>currency-wars.profile.v1</t>
        </is>
      </c>
      <c r="P386" s="8" t="inlineStr">
        <is>
          <t>["currency-wars.node.route.2500.chapter.2.section.1"]</t>
        </is>
      </c>
      <c r="Q386" s="8" t="inlineStr">
        <is>
          <t>[]</t>
        </is>
      </c>
      <c r="R386" s="8" t="inlineStr">
        <is>
          <t>[]</t>
        </is>
      </c>
    </row>
    <row r="387" ht="30" customHeight="1">
      <c r="A387" s="9" t="n"/>
      <c r="B387" s="9" t="n">
        <v>380</v>
      </c>
      <c r="C387" s="9" t="inlineStr">
        <is>
          <t>currency-wars.flow.2500.2.2</t>
        </is>
      </c>
      <c r="D387" s="9" t="inlineStr">
        <is>
          <t>starclock.currency-wars-row.v1</t>
        </is>
      </c>
      <c r="E387" s="9" t="inlineStr">
        <is>
          <t>CurrencyWarsStageFlow</t>
        </is>
      </c>
      <c r="F387" s="9" t="inlineStr">
        <is>
          <t>Route 2500, Plane 2, section 2</t>
        </is>
      </c>
      <c r="G387" s="9" t="inlineStr">
        <is>
          <t>路线 2500，位面 2，区段 2</t>
        </is>
      </c>
      <c r="H387" s="9" t="inlineStr">
        <is>
          <t>Authored section 2 precedes section 3 inside route 2500, Plane 2.</t>
        </is>
      </c>
      <c r="I387" s="9" t="inlineStr">
        <is>
          <t>已编写区段 2 位于路线 2500、位面 2 的区段 3 之前。</t>
        </is>
      </c>
      <c r="J387" s="9" t="inlineStr">
        <is>
          <t>CurrencyWars</t>
        </is>
      </c>
      <c r="K387" s="9" t="inlineStr">
        <is>
          <t>Researched</t>
        </is>
      </c>
      <c r="L387" s="9" t="inlineStr">
        <is>
          <t>ProjectPolicy</t>
        </is>
      </c>
      <c r="M387" s="9" t="inlineStr">
        <is>
          <t>["currency-wars.source.75e0f64d6445244ea97e9873476a2e4d","currency-wars.source.30016414e9a984b63c6da2e151ac678b"]</t>
        </is>
      </c>
      <c r="N387" s="9" t="inlineStr">
        <is>
          <t>["flow","gridfight","plane-2"]</t>
        </is>
      </c>
      <c r="O387" s="9" t="inlineStr">
        <is>
          <t>currency-wars.profile.v1</t>
        </is>
      </c>
      <c r="P387" s="9" t="inlineStr">
        <is>
          <t>["currency-wars.node.route.2500.chapter.2.section.2"]</t>
        </is>
      </c>
      <c r="Q387" s="9" t="inlineStr">
        <is>
          <t>[]</t>
        </is>
      </c>
      <c r="R387" s="9" t="inlineStr">
        <is>
          <t>[]</t>
        </is>
      </c>
    </row>
    <row r="388" ht="30" customHeight="1">
      <c r="A388" s="8" t="n"/>
      <c r="B388" s="8" t="n">
        <v>381</v>
      </c>
      <c r="C388" s="8" t="inlineStr">
        <is>
          <t>currency-wars.flow.2500.2.3</t>
        </is>
      </c>
      <c r="D388" s="8" t="inlineStr">
        <is>
          <t>starclock.currency-wars-row.v1</t>
        </is>
      </c>
      <c r="E388" s="8" t="inlineStr">
        <is>
          <t>CurrencyWarsStageFlow</t>
        </is>
      </c>
      <c r="F388" s="8" t="inlineStr">
        <is>
          <t>Route 2500, Plane 2, section 3</t>
        </is>
      </c>
      <c r="G388" s="8" t="inlineStr">
        <is>
          <t>路线 2500，位面 2，区段 3</t>
        </is>
      </c>
      <c r="H388" s="8" t="inlineStr">
        <is>
          <t>Authored section 3 precedes section 4 inside route 2500, Plane 2.</t>
        </is>
      </c>
      <c r="I388" s="8" t="inlineStr">
        <is>
          <t>已编写区段 3 位于路线 2500、位面 2 的区段 4 之前。</t>
        </is>
      </c>
      <c r="J388" s="8" t="inlineStr">
        <is>
          <t>CurrencyWars</t>
        </is>
      </c>
      <c r="K388" s="8" t="inlineStr">
        <is>
          <t>Researched</t>
        </is>
      </c>
      <c r="L388" s="8" t="inlineStr">
        <is>
          <t>ProjectPolicy</t>
        </is>
      </c>
      <c r="M388" s="8" t="inlineStr">
        <is>
          <t>["currency-wars.source.93ecf0d1a6d681ab00ae8da26bee6dd7","currency-wars.source.30016414e9a984b63c6da2e151ac678b"]</t>
        </is>
      </c>
      <c r="N388" s="8" t="inlineStr">
        <is>
          <t>["flow","gridfight","plane-2"]</t>
        </is>
      </c>
      <c r="O388" s="8" t="inlineStr">
        <is>
          <t>currency-wars.profile.v1</t>
        </is>
      </c>
      <c r="P388" s="8" t="inlineStr">
        <is>
          <t>["currency-wars.node.route.2500.chapter.2.section.3"]</t>
        </is>
      </c>
      <c r="Q388" s="8" t="inlineStr">
        <is>
          <t>[]</t>
        </is>
      </c>
      <c r="R388" s="8" t="inlineStr">
        <is>
          <t>[]</t>
        </is>
      </c>
    </row>
    <row r="389" ht="30" customHeight="1">
      <c r="A389" s="9" t="n"/>
      <c r="B389" s="9" t="n">
        <v>382</v>
      </c>
      <c r="C389" s="9" t="inlineStr">
        <is>
          <t>currency-wars.flow.2500.2.4</t>
        </is>
      </c>
      <c r="D389" s="9" t="inlineStr">
        <is>
          <t>starclock.currency-wars-row.v1</t>
        </is>
      </c>
      <c r="E389" s="9" t="inlineStr">
        <is>
          <t>CurrencyWarsStageFlow</t>
        </is>
      </c>
      <c r="F389" s="9" t="inlineStr">
        <is>
          <t>Route 2500, Plane 2, section 4</t>
        </is>
      </c>
      <c r="G389" s="9" t="inlineStr">
        <is>
          <t>路线 2500，位面 2，区段 4</t>
        </is>
      </c>
      <c r="H389" s="9" t="inlineStr">
        <is>
          <t>Authored section 4 precedes section 5 inside route 2500, Plane 2.</t>
        </is>
      </c>
      <c r="I389" s="9" t="inlineStr">
        <is>
          <t>已编写区段 4 位于路线 2500、位面 2 的区段 5 之前。</t>
        </is>
      </c>
      <c r="J389" s="9" t="inlineStr">
        <is>
          <t>CurrencyWars</t>
        </is>
      </c>
      <c r="K389" s="9" t="inlineStr">
        <is>
          <t>Researched</t>
        </is>
      </c>
      <c r="L389" s="9" t="inlineStr">
        <is>
          <t>ProjectPolicy</t>
        </is>
      </c>
      <c r="M389" s="9" t="inlineStr">
        <is>
          <t>["currency-wars.source.df60cea486c92551e0e3b39f48e7c4ca","currency-wars.source.30016414e9a984b63c6da2e151ac678b"]</t>
        </is>
      </c>
      <c r="N389" s="9" t="inlineStr">
        <is>
          <t>["flow","gridfight","plane-2"]</t>
        </is>
      </c>
      <c r="O389" s="9" t="inlineStr">
        <is>
          <t>currency-wars.profile.v1</t>
        </is>
      </c>
      <c r="P389" s="9" t="inlineStr">
        <is>
          <t>["currency-wars.node.route.2500.chapter.2.section.4"]</t>
        </is>
      </c>
      <c r="Q389" s="9" t="inlineStr">
        <is>
          <t>[]</t>
        </is>
      </c>
      <c r="R389" s="9" t="inlineStr">
        <is>
          <t>[]</t>
        </is>
      </c>
    </row>
    <row r="390" ht="30" customHeight="1">
      <c r="A390" s="8" t="n"/>
      <c r="B390" s="8" t="n">
        <v>383</v>
      </c>
      <c r="C390" s="8" t="inlineStr">
        <is>
          <t>currency-wars.flow.2500.2.5</t>
        </is>
      </c>
      <c r="D390" s="8" t="inlineStr">
        <is>
          <t>starclock.currency-wars-row.v1</t>
        </is>
      </c>
      <c r="E390" s="8" t="inlineStr">
        <is>
          <t>CurrencyWarsStageFlow</t>
        </is>
      </c>
      <c r="F390" s="8" t="inlineStr">
        <is>
          <t>Route 2500, Plane 2, section 5</t>
        </is>
      </c>
      <c r="G390" s="8" t="inlineStr">
        <is>
          <t>路线 2500，位面 2，区段 5</t>
        </is>
      </c>
      <c r="H390" s="8" t="inlineStr">
        <is>
          <t>Authored section 5 terminates route 2500, Plane 2.</t>
        </is>
      </c>
      <c r="I390" s="8" t="inlineStr">
        <is>
          <t>已编写区段 5 终止路线 2500、位面 2。</t>
        </is>
      </c>
      <c r="J390" s="8" t="inlineStr">
        <is>
          <t>CurrencyWars</t>
        </is>
      </c>
      <c r="K390" s="8" t="inlineStr">
        <is>
          <t>Researched</t>
        </is>
      </c>
      <c r="L390" s="8" t="inlineStr">
        <is>
          <t>ProjectPolicy</t>
        </is>
      </c>
      <c r="M390" s="8" t="inlineStr">
        <is>
          <t>["currency-wars.source.da84bbd275af14b7a2660b3d383cdaec","currency-wars.source.30016414e9a984b63c6da2e151ac678b"]</t>
        </is>
      </c>
      <c r="N390" s="8" t="inlineStr">
        <is>
          <t>["flow","gridfight","plane-2"]</t>
        </is>
      </c>
      <c r="O390" s="8" t="inlineStr">
        <is>
          <t>currency-wars.profile.v1</t>
        </is>
      </c>
      <c r="P390" s="8" t="inlineStr">
        <is>
          <t>["currency-wars.node.route.2500.chapter.2.section.5"]</t>
        </is>
      </c>
      <c r="Q390" s="8" t="inlineStr">
        <is>
          <t>[]</t>
        </is>
      </c>
      <c r="R390" s="8" t="inlineStr">
        <is>
          <t>[]</t>
        </is>
      </c>
    </row>
    <row r="391" ht="30" customHeight="1">
      <c r="A391" s="9" t="n"/>
      <c r="B391" s="9" t="n">
        <v>384</v>
      </c>
      <c r="C391" s="9" t="inlineStr">
        <is>
          <t>currency-wars.flow.2500.3.1</t>
        </is>
      </c>
      <c r="D391" s="9" t="inlineStr">
        <is>
          <t>starclock.currency-wars-row.v1</t>
        </is>
      </c>
      <c r="E391" s="9" t="inlineStr">
        <is>
          <t>CurrencyWarsStageFlow</t>
        </is>
      </c>
      <c r="F391" s="9" t="inlineStr">
        <is>
          <t>Route 2500, Plane 3, section 1</t>
        </is>
      </c>
      <c r="G391" s="9" t="inlineStr">
        <is>
          <t>路线 2500，位面 3，区段 1</t>
        </is>
      </c>
      <c r="H391" s="9" t="inlineStr">
        <is>
          <t>Authored section 1 precedes section 2 inside route 2500, Plane 3.</t>
        </is>
      </c>
      <c r="I391" s="9" t="inlineStr">
        <is>
          <t>已编写区段 1 位于路线 2500、位面 3 的区段 2 之前。</t>
        </is>
      </c>
      <c r="J391" s="9" t="inlineStr">
        <is>
          <t>CurrencyWars</t>
        </is>
      </c>
      <c r="K391" s="9" t="inlineStr">
        <is>
          <t>Researched</t>
        </is>
      </c>
      <c r="L391" s="9" t="inlineStr">
        <is>
          <t>ProjectPolicy</t>
        </is>
      </c>
      <c r="M391" s="9" t="inlineStr">
        <is>
          <t>["currency-wars.source.fc5c1b4aabb52e4326a7481441b18e92","currency-wars.source.30016414e9a984b63c6da2e151ac678b"]</t>
        </is>
      </c>
      <c r="N391" s="9" t="inlineStr">
        <is>
          <t>["flow","gridfight","plane-3"]</t>
        </is>
      </c>
      <c r="O391" s="9" t="inlineStr">
        <is>
          <t>currency-wars.profile.v1</t>
        </is>
      </c>
      <c r="P391" s="9" t="inlineStr">
        <is>
          <t>["currency-wars.node.route.2500.chapter.3.section.1"]</t>
        </is>
      </c>
      <c r="Q391" s="9" t="inlineStr">
        <is>
          <t>[]</t>
        </is>
      </c>
      <c r="R391" s="9" t="inlineStr">
        <is>
          <t>[]</t>
        </is>
      </c>
    </row>
    <row r="392" ht="30" customHeight="1">
      <c r="A392" s="8" t="n"/>
      <c r="B392" s="8" t="n">
        <v>385</v>
      </c>
      <c r="C392" s="8" t="inlineStr">
        <is>
          <t>currency-wars.flow.2500.3.2</t>
        </is>
      </c>
      <c r="D392" s="8" t="inlineStr">
        <is>
          <t>starclock.currency-wars-row.v1</t>
        </is>
      </c>
      <c r="E392" s="8" t="inlineStr">
        <is>
          <t>CurrencyWarsStageFlow</t>
        </is>
      </c>
      <c r="F392" s="8" t="inlineStr">
        <is>
          <t>Route 2500, Plane 3, section 2</t>
        </is>
      </c>
      <c r="G392" s="8" t="inlineStr">
        <is>
          <t>路线 2500，位面 3，区段 2</t>
        </is>
      </c>
      <c r="H392" s="8" t="inlineStr">
        <is>
          <t>Authored section 2 precedes section 3 inside route 2500, Plane 3.</t>
        </is>
      </c>
      <c r="I392" s="8" t="inlineStr">
        <is>
          <t>已编写区段 2 位于路线 2500、位面 3 的区段 3 之前。</t>
        </is>
      </c>
      <c r="J392" s="8" t="inlineStr">
        <is>
          <t>CurrencyWars</t>
        </is>
      </c>
      <c r="K392" s="8" t="inlineStr">
        <is>
          <t>Researched</t>
        </is>
      </c>
      <c r="L392" s="8" t="inlineStr">
        <is>
          <t>ProjectPolicy</t>
        </is>
      </c>
      <c r="M392" s="8" t="inlineStr">
        <is>
          <t>["currency-wars.source.665a116f7f6a6f76ed45dfdac9b5341e","currency-wars.source.30016414e9a984b63c6da2e151ac678b"]</t>
        </is>
      </c>
      <c r="N392" s="8" t="inlineStr">
        <is>
          <t>["flow","gridfight","plane-3"]</t>
        </is>
      </c>
      <c r="O392" s="8" t="inlineStr">
        <is>
          <t>currency-wars.profile.v1</t>
        </is>
      </c>
      <c r="P392" s="8" t="inlineStr">
        <is>
          <t>["currency-wars.node.route.2500.chapter.3.section.2"]</t>
        </is>
      </c>
      <c r="Q392" s="8" t="inlineStr">
        <is>
          <t>[]</t>
        </is>
      </c>
      <c r="R392" s="8" t="inlineStr">
        <is>
          <t>[]</t>
        </is>
      </c>
    </row>
    <row r="393" ht="30" customHeight="1">
      <c r="A393" s="9" t="n"/>
      <c r="B393" s="9" t="n">
        <v>386</v>
      </c>
      <c r="C393" s="9" t="inlineStr">
        <is>
          <t>currency-wars.flow.2500.3.3</t>
        </is>
      </c>
      <c r="D393" s="9" t="inlineStr">
        <is>
          <t>starclock.currency-wars-row.v1</t>
        </is>
      </c>
      <c r="E393" s="9" t="inlineStr">
        <is>
          <t>CurrencyWarsStageFlow</t>
        </is>
      </c>
      <c r="F393" s="9" t="inlineStr">
        <is>
          <t>Route 2500, Plane 3, section 3</t>
        </is>
      </c>
      <c r="G393" s="9" t="inlineStr">
        <is>
          <t>路线 2500，位面 3，区段 3</t>
        </is>
      </c>
      <c r="H393" s="9" t="inlineStr">
        <is>
          <t>Authored section 3 precedes section 4 inside route 2500, Plane 3.</t>
        </is>
      </c>
      <c r="I393" s="9" t="inlineStr">
        <is>
          <t>已编写区段 3 位于路线 2500、位面 3 的区段 4 之前。</t>
        </is>
      </c>
      <c r="J393" s="9" t="inlineStr">
        <is>
          <t>CurrencyWars</t>
        </is>
      </c>
      <c r="K393" s="9" t="inlineStr">
        <is>
          <t>Researched</t>
        </is>
      </c>
      <c r="L393" s="9" t="inlineStr">
        <is>
          <t>ProjectPolicy</t>
        </is>
      </c>
      <c r="M393" s="9" t="inlineStr">
        <is>
          <t>["currency-wars.source.cfbe17f00819c91ef4aea486af7e15df","currency-wars.source.30016414e9a984b63c6da2e151ac678b"]</t>
        </is>
      </c>
      <c r="N393" s="9" t="inlineStr">
        <is>
          <t>["flow","gridfight","plane-3"]</t>
        </is>
      </c>
      <c r="O393" s="9" t="inlineStr">
        <is>
          <t>currency-wars.profile.v1</t>
        </is>
      </c>
      <c r="P393" s="9" t="inlineStr">
        <is>
          <t>["currency-wars.node.route.2500.chapter.3.section.3"]</t>
        </is>
      </c>
      <c r="Q393" s="9" t="inlineStr">
        <is>
          <t>[]</t>
        </is>
      </c>
      <c r="R393" s="9" t="inlineStr">
        <is>
          <t>[]</t>
        </is>
      </c>
    </row>
    <row r="394" ht="30" customHeight="1">
      <c r="A394" s="8" t="n"/>
      <c r="B394" s="8" t="n">
        <v>387</v>
      </c>
      <c r="C394" s="8" t="inlineStr">
        <is>
          <t>currency-wars.flow.2500.3.4</t>
        </is>
      </c>
      <c r="D394" s="8" t="inlineStr">
        <is>
          <t>starclock.currency-wars-row.v1</t>
        </is>
      </c>
      <c r="E394" s="8" t="inlineStr">
        <is>
          <t>CurrencyWarsStageFlow</t>
        </is>
      </c>
      <c r="F394" s="8" t="inlineStr">
        <is>
          <t>Route 2500, Plane 3, section 4</t>
        </is>
      </c>
      <c r="G394" s="8" t="inlineStr">
        <is>
          <t>路线 2500，位面 3，区段 4</t>
        </is>
      </c>
      <c r="H394" s="8" t="inlineStr">
        <is>
          <t>Authored section 4 precedes section 5 inside route 2500, Plane 3.</t>
        </is>
      </c>
      <c r="I394" s="8" t="inlineStr">
        <is>
          <t>已编写区段 4 位于路线 2500、位面 3 的区段 5 之前。</t>
        </is>
      </c>
      <c r="J394" s="8" t="inlineStr">
        <is>
          <t>CurrencyWars</t>
        </is>
      </c>
      <c r="K394" s="8" t="inlineStr">
        <is>
          <t>Researched</t>
        </is>
      </c>
      <c r="L394" s="8" t="inlineStr">
        <is>
          <t>ProjectPolicy</t>
        </is>
      </c>
      <c r="M394" s="8" t="inlineStr">
        <is>
          <t>["currency-wars.source.eee4a1b1732946947c04a2527106f626","currency-wars.source.30016414e9a984b63c6da2e151ac678b"]</t>
        </is>
      </c>
      <c r="N394" s="8" t="inlineStr">
        <is>
          <t>["flow","gridfight","plane-3"]</t>
        </is>
      </c>
      <c r="O394" s="8" t="inlineStr">
        <is>
          <t>currency-wars.profile.v1</t>
        </is>
      </c>
      <c r="P394" s="8" t="inlineStr">
        <is>
          <t>["currency-wars.node.route.2500.chapter.3.section.4"]</t>
        </is>
      </c>
      <c r="Q394" s="8" t="inlineStr">
        <is>
          <t>[]</t>
        </is>
      </c>
      <c r="R394" s="8" t="inlineStr">
        <is>
          <t>[]</t>
        </is>
      </c>
    </row>
    <row r="395" ht="30" customHeight="1">
      <c r="A395" s="9" t="n"/>
      <c r="B395" s="9" t="n">
        <v>388</v>
      </c>
      <c r="C395" s="9" t="inlineStr">
        <is>
          <t>currency-wars.flow.2500.3.5</t>
        </is>
      </c>
      <c r="D395" s="9" t="inlineStr">
        <is>
          <t>starclock.currency-wars-row.v1</t>
        </is>
      </c>
      <c r="E395" s="9" t="inlineStr">
        <is>
          <t>CurrencyWarsStageFlow</t>
        </is>
      </c>
      <c r="F395" s="9" t="inlineStr">
        <is>
          <t>Route 2500, Plane 3, section 5</t>
        </is>
      </c>
      <c r="G395" s="9" t="inlineStr">
        <is>
          <t>路线 2500，位面 3，区段 5</t>
        </is>
      </c>
      <c r="H395" s="9" t="inlineStr">
        <is>
          <t>Authored section 5 terminates route 2500, Plane 3.</t>
        </is>
      </c>
      <c r="I395" s="9" t="inlineStr">
        <is>
          <t>已编写区段 5 终止路线 2500、位面 3。</t>
        </is>
      </c>
      <c r="J395" s="9" t="inlineStr">
        <is>
          <t>CurrencyWars</t>
        </is>
      </c>
      <c r="K395" s="9" t="inlineStr">
        <is>
          <t>Researched</t>
        </is>
      </c>
      <c r="L395" s="9" t="inlineStr">
        <is>
          <t>ProjectPolicy</t>
        </is>
      </c>
      <c r="M395" s="9" t="inlineStr">
        <is>
          <t>["currency-wars.source.b4a2bd3b25df44b6770c98b280661d5f","currency-wars.source.30016414e9a984b63c6da2e151ac678b"]</t>
        </is>
      </c>
      <c r="N395" s="9" t="inlineStr">
        <is>
          <t>["flow","gridfight","plane-3"]</t>
        </is>
      </c>
      <c r="O395" s="9" t="inlineStr">
        <is>
          <t>currency-wars.profile.v1</t>
        </is>
      </c>
      <c r="P395" s="9" t="inlineStr">
        <is>
          <t>["currency-wars.node.route.2500.chapter.3.section.5"]</t>
        </is>
      </c>
      <c r="Q395" s="9" t="inlineStr">
        <is>
          <t>[]</t>
        </is>
      </c>
      <c r="R395" s="9" t="inlineStr">
        <is>
          <t>[]</t>
        </is>
      </c>
    </row>
    <row r="396" ht="30" customHeight="1">
      <c r="A396" s="8" t="n"/>
      <c r="B396" s="8" t="n">
        <v>389</v>
      </c>
      <c r="C396" s="8" t="inlineStr">
        <is>
          <t>currency-wars.flow.2600.1.1</t>
        </is>
      </c>
      <c r="D396" s="8" t="inlineStr">
        <is>
          <t>starclock.currency-wars-row.v1</t>
        </is>
      </c>
      <c r="E396" s="8" t="inlineStr">
        <is>
          <t>CurrencyWarsStageFlow</t>
        </is>
      </c>
      <c r="F396" s="8" t="inlineStr">
        <is>
          <t>Route 2600, Plane 1, section 1</t>
        </is>
      </c>
      <c r="G396" s="8" t="inlineStr">
        <is>
          <t>路线 2600，位面 1，区段 1</t>
        </is>
      </c>
      <c r="H396" s="8" t="inlineStr">
        <is>
          <t>Authored section 1 precedes section 2 inside route 2600, Plane 1.</t>
        </is>
      </c>
      <c r="I396" s="8" t="inlineStr">
        <is>
          <t>已编写区段 1 位于路线 2600、位面 1 的区段 2 之前。</t>
        </is>
      </c>
      <c r="J396" s="8" t="inlineStr">
        <is>
          <t>CurrencyWars</t>
        </is>
      </c>
      <c r="K396" s="8" t="inlineStr">
        <is>
          <t>Researched</t>
        </is>
      </c>
      <c r="L396" s="8" t="inlineStr">
        <is>
          <t>ProjectPolicy</t>
        </is>
      </c>
      <c r="M396" s="8" t="inlineStr">
        <is>
          <t>["currency-wars.source.4bdc154b004de97cfdc74e55e1a98dce","currency-wars.source.30016414e9a984b63c6da2e151ac678b"]</t>
        </is>
      </c>
      <c r="N396" s="8" t="inlineStr">
        <is>
          <t>["flow","gridfight","plane-1"]</t>
        </is>
      </c>
      <c r="O396" s="8" t="inlineStr">
        <is>
          <t>currency-wars.profile.v1</t>
        </is>
      </c>
      <c r="P396" s="8" t="inlineStr">
        <is>
          <t>["currency-wars.node.route.2600.chapter.1.section.1"]</t>
        </is>
      </c>
      <c r="Q396" s="8" t="inlineStr">
        <is>
          <t>[]</t>
        </is>
      </c>
      <c r="R396" s="8" t="inlineStr">
        <is>
          <t>[]</t>
        </is>
      </c>
    </row>
    <row r="397" ht="30" customHeight="1">
      <c r="A397" s="9" t="n"/>
      <c r="B397" s="9" t="n">
        <v>390</v>
      </c>
      <c r="C397" s="9" t="inlineStr">
        <is>
          <t>currency-wars.flow.2600.1.2</t>
        </is>
      </c>
      <c r="D397" s="9" t="inlineStr">
        <is>
          <t>starclock.currency-wars-row.v1</t>
        </is>
      </c>
      <c r="E397" s="9" t="inlineStr">
        <is>
          <t>CurrencyWarsStageFlow</t>
        </is>
      </c>
      <c r="F397" s="9" t="inlineStr">
        <is>
          <t>Route 2600, Plane 1, section 2</t>
        </is>
      </c>
      <c r="G397" s="9" t="inlineStr">
        <is>
          <t>路线 2600，位面 1，区段 2</t>
        </is>
      </c>
      <c r="H397" s="9" t="inlineStr">
        <is>
          <t>Authored section 2 precedes section 3 inside route 2600, Plane 1.</t>
        </is>
      </c>
      <c r="I397" s="9" t="inlineStr">
        <is>
          <t>已编写区段 2 位于路线 2600、位面 1 的区段 3 之前。</t>
        </is>
      </c>
      <c r="J397" s="9" t="inlineStr">
        <is>
          <t>CurrencyWars</t>
        </is>
      </c>
      <c r="K397" s="9" t="inlineStr">
        <is>
          <t>Researched</t>
        </is>
      </c>
      <c r="L397" s="9" t="inlineStr">
        <is>
          <t>ProjectPolicy</t>
        </is>
      </c>
      <c r="M397" s="9" t="inlineStr">
        <is>
          <t>["currency-wars.source.c287c743d7036ce423d365ea7027dedf","currency-wars.source.30016414e9a984b63c6da2e151ac678b"]</t>
        </is>
      </c>
      <c r="N397" s="9" t="inlineStr">
        <is>
          <t>["flow","gridfight","plane-1"]</t>
        </is>
      </c>
      <c r="O397" s="9" t="inlineStr">
        <is>
          <t>currency-wars.profile.v1</t>
        </is>
      </c>
      <c r="P397" s="9" t="inlineStr">
        <is>
          <t>["currency-wars.node.route.2600.chapter.1.section.2"]</t>
        </is>
      </c>
      <c r="Q397" s="9" t="inlineStr">
        <is>
          <t>[]</t>
        </is>
      </c>
      <c r="R397" s="9" t="inlineStr">
        <is>
          <t>[]</t>
        </is>
      </c>
    </row>
    <row r="398" ht="30" customHeight="1">
      <c r="A398" s="8" t="n"/>
      <c r="B398" s="8" t="n">
        <v>391</v>
      </c>
      <c r="C398" s="8" t="inlineStr">
        <is>
          <t>currency-wars.flow.2600.1.3</t>
        </is>
      </c>
      <c r="D398" s="8" t="inlineStr">
        <is>
          <t>starclock.currency-wars-row.v1</t>
        </is>
      </c>
      <c r="E398" s="8" t="inlineStr">
        <is>
          <t>CurrencyWarsStageFlow</t>
        </is>
      </c>
      <c r="F398" s="8" t="inlineStr">
        <is>
          <t>Route 2600, Plane 1, section 3</t>
        </is>
      </c>
      <c r="G398" s="8" t="inlineStr">
        <is>
          <t>路线 2600，位面 1，区段 3</t>
        </is>
      </c>
      <c r="H398" s="8" t="inlineStr">
        <is>
          <t>Authored section 3 precedes section 4 inside route 2600, Plane 1.</t>
        </is>
      </c>
      <c r="I398" s="8" t="inlineStr">
        <is>
          <t>已编写区段 3 位于路线 2600、位面 1 的区段 4 之前。</t>
        </is>
      </c>
      <c r="J398" s="8" t="inlineStr">
        <is>
          <t>CurrencyWars</t>
        </is>
      </c>
      <c r="K398" s="8" t="inlineStr">
        <is>
          <t>Researched</t>
        </is>
      </c>
      <c r="L398" s="8" t="inlineStr">
        <is>
          <t>ProjectPolicy</t>
        </is>
      </c>
      <c r="M398" s="8" t="inlineStr">
        <is>
          <t>["currency-wars.source.83f9e78be2ea4037f76fb577639e2b18","currency-wars.source.30016414e9a984b63c6da2e151ac678b"]</t>
        </is>
      </c>
      <c r="N398" s="8" t="inlineStr">
        <is>
          <t>["flow","gridfight","plane-1"]</t>
        </is>
      </c>
      <c r="O398" s="8" t="inlineStr">
        <is>
          <t>currency-wars.profile.v1</t>
        </is>
      </c>
      <c r="P398" s="8" t="inlineStr">
        <is>
          <t>["currency-wars.node.route.2600.chapter.1.section.3"]</t>
        </is>
      </c>
      <c r="Q398" s="8" t="inlineStr">
        <is>
          <t>[]</t>
        </is>
      </c>
      <c r="R398" s="8" t="inlineStr">
        <is>
          <t>[]</t>
        </is>
      </c>
    </row>
    <row r="399" ht="30" customHeight="1">
      <c r="A399" s="9" t="n"/>
      <c r="B399" s="9" t="n">
        <v>392</v>
      </c>
      <c r="C399" s="9" t="inlineStr">
        <is>
          <t>currency-wars.flow.2600.1.4</t>
        </is>
      </c>
      <c r="D399" s="9" t="inlineStr">
        <is>
          <t>starclock.currency-wars-row.v1</t>
        </is>
      </c>
      <c r="E399" s="9" t="inlineStr">
        <is>
          <t>CurrencyWarsStageFlow</t>
        </is>
      </c>
      <c r="F399" s="9" t="inlineStr">
        <is>
          <t>Route 2600, Plane 1, section 4</t>
        </is>
      </c>
      <c r="G399" s="9" t="inlineStr">
        <is>
          <t>路线 2600，位面 1，区段 4</t>
        </is>
      </c>
      <c r="H399" s="9" t="inlineStr">
        <is>
          <t>Authored section 4 precedes section 5 inside route 2600, Plane 1.</t>
        </is>
      </c>
      <c r="I399" s="9" t="inlineStr">
        <is>
          <t>已编写区段 4 位于路线 2600、位面 1 的区段 5 之前。</t>
        </is>
      </c>
      <c r="J399" s="9" t="inlineStr">
        <is>
          <t>CurrencyWars</t>
        </is>
      </c>
      <c r="K399" s="9" t="inlineStr">
        <is>
          <t>Researched</t>
        </is>
      </c>
      <c r="L399" s="9" t="inlineStr">
        <is>
          <t>ProjectPolicy</t>
        </is>
      </c>
      <c r="M399" s="9" t="inlineStr">
        <is>
          <t>["currency-wars.source.7fda49f7e4ac90404c81fab14ec616f8","currency-wars.source.30016414e9a984b63c6da2e151ac678b"]</t>
        </is>
      </c>
      <c r="N399" s="9" t="inlineStr">
        <is>
          <t>["flow","gridfight","plane-1"]</t>
        </is>
      </c>
      <c r="O399" s="9" t="inlineStr">
        <is>
          <t>currency-wars.profile.v1</t>
        </is>
      </c>
      <c r="P399" s="9" t="inlineStr">
        <is>
          <t>["currency-wars.node.route.2600.chapter.1.section.4"]</t>
        </is>
      </c>
      <c r="Q399" s="9" t="inlineStr">
        <is>
          <t>[]</t>
        </is>
      </c>
      <c r="R399" s="9" t="inlineStr">
        <is>
          <t>[]</t>
        </is>
      </c>
    </row>
    <row r="400" ht="30" customHeight="1">
      <c r="A400" s="8" t="n"/>
      <c r="B400" s="8" t="n">
        <v>393</v>
      </c>
      <c r="C400" s="8" t="inlineStr">
        <is>
          <t>currency-wars.flow.2600.1.5</t>
        </is>
      </c>
      <c r="D400" s="8" t="inlineStr">
        <is>
          <t>starclock.currency-wars-row.v1</t>
        </is>
      </c>
      <c r="E400" s="8" t="inlineStr">
        <is>
          <t>CurrencyWarsStageFlow</t>
        </is>
      </c>
      <c r="F400" s="8" t="inlineStr">
        <is>
          <t>Route 2600, Plane 1, section 5</t>
        </is>
      </c>
      <c r="G400" s="8" t="inlineStr">
        <is>
          <t>路线 2600，位面 1，区段 5</t>
        </is>
      </c>
      <c r="H400" s="8" t="inlineStr">
        <is>
          <t>Authored section 5 precedes section 6 inside route 2600, Plane 1.</t>
        </is>
      </c>
      <c r="I400" s="8" t="inlineStr">
        <is>
          <t>已编写区段 5 位于路线 2600、位面 1 的区段 6 之前。</t>
        </is>
      </c>
      <c r="J400" s="8" t="inlineStr">
        <is>
          <t>CurrencyWars</t>
        </is>
      </c>
      <c r="K400" s="8" t="inlineStr">
        <is>
          <t>Researched</t>
        </is>
      </c>
      <c r="L400" s="8" t="inlineStr">
        <is>
          <t>ProjectPolicy</t>
        </is>
      </c>
      <c r="M400" s="8" t="inlineStr">
        <is>
          <t>["currency-wars.source.280d1f7a5e297e05665c0824d18dbdfb","currency-wars.source.30016414e9a984b63c6da2e151ac678b"]</t>
        </is>
      </c>
      <c r="N400" s="8" t="inlineStr">
        <is>
          <t>["flow","gridfight","plane-1"]</t>
        </is>
      </c>
      <c r="O400" s="8" t="inlineStr">
        <is>
          <t>currency-wars.profile.v1</t>
        </is>
      </c>
      <c r="P400" s="8" t="inlineStr">
        <is>
          <t>["currency-wars.node.route.2600.chapter.1.section.5"]</t>
        </is>
      </c>
      <c r="Q400" s="8" t="inlineStr">
        <is>
          <t>[]</t>
        </is>
      </c>
      <c r="R400" s="8" t="inlineStr">
        <is>
          <t>[]</t>
        </is>
      </c>
    </row>
    <row r="401" ht="30" customHeight="1">
      <c r="A401" s="9" t="n"/>
      <c r="B401" s="9" t="n">
        <v>394</v>
      </c>
      <c r="C401" s="9" t="inlineStr">
        <is>
          <t>currency-wars.flow.2600.1.6</t>
        </is>
      </c>
      <c r="D401" s="9" t="inlineStr">
        <is>
          <t>starclock.currency-wars-row.v1</t>
        </is>
      </c>
      <c r="E401" s="9" t="inlineStr">
        <is>
          <t>CurrencyWarsStageFlow</t>
        </is>
      </c>
      <c r="F401" s="9" t="inlineStr">
        <is>
          <t>Route 2600, Plane 1, section 6</t>
        </is>
      </c>
      <c r="G401" s="9" t="inlineStr">
        <is>
          <t>路线 2600，位面 1，区段 6</t>
        </is>
      </c>
      <c r="H401" s="9" t="inlineStr">
        <is>
          <t>Authored section 6 terminates route 2600, Plane 1.</t>
        </is>
      </c>
      <c r="I401" s="9" t="inlineStr">
        <is>
          <t>已编写区段 6 终止路线 2600、位面 1。</t>
        </is>
      </c>
      <c r="J401" s="9" t="inlineStr">
        <is>
          <t>CurrencyWars</t>
        </is>
      </c>
      <c r="K401" s="9" t="inlineStr">
        <is>
          <t>Researched</t>
        </is>
      </c>
      <c r="L401" s="9" t="inlineStr">
        <is>
          <t>ProjectPolicy</t>
        </is>
      </c>
      <c r="M401" s="9" t="inlineStr">
        <is>
          <t>["currency-wars.source.ca010047aa87f23c6dfe1d44bd618d54","currency-wars.source.30016414e9a984b63c6da2e151ac678b"]</t>
        </is>
      </c>
      <c r="N401" s="9" t="inlineStr">
        <is>
          <t>["flow","gridfight","plane-1"]</t>
        </is>
      </c>
      <c r="O401" s="9" t="inlineStr">
        <is>
          <t>currency-wars.profile.v1</t>
        </is>
      </c>
      <c r="P401" s="9" t="inlineStr">
        <is>
          <t>["currency-wars.node.route.2600.chapter.1.section.6"]</t>
        </is>
      </c>
      <c r="Q401" s="9" t="inlineStr">
        <is>
          <t>[]</t>
        </is>
      </c>
      <c r="R401" s="9" t="inlineStr">
        <is>
          <t>[]</t>
        </is>
      </c>
    </row>
    <row r="402" ht="30" customHeight="1">
      <c r="A402" s="8" t="n"/>
      <c r="B402" s="8" t="n">
        <v>395</v>
      </c>
      <c r="C402" s="8" t="inlineStr">
        <is>
          <t>currency-wars.flow.2600.2.1</t>
        </is>
      </c>
      <c r="D402" s="8" t="inlineStr">
        <is>
          <t>starclock.currency-wars-row.v1</t>
        </is>
      </c>
      <c r="E402" s="8" t="inlineStr">
        <is>
          <t>CurrencyWarsStageFlow</t>
        </is>
      </c>
      <c r="F402" s="8" t="inlineStr">
        <is>
          <t>Route 2600, Plane 2, section 1</t>
        </is>
      </c>
      <c r="G402" s="8" t="inlineStr">
        <is>
          <t>路线 2600，位面 2，区段 1</t>
        </is>
      </c>
      <c r="H402" s="8" t="inlineStr">
        <is>
          <t>Authored section 1 precedes section 2 inside route 2600, Plane 2.</t>
        </is>
      </c>
      <c r="I402" s="8" t="inlineStr">
        <is>
          <t>已编写区段 1 位于路线 2600、位面 2 的区段 2 之前。</t>
        </is>
      </c>
      <c r="J402" s="8" t="inlineStr">
        <is>
          <t>CurrencyWars</t>
        </is>
      </c>
      <c r="K402" s="8" t="inlineStr">
        <is>
          <t>Researched</t>
        </is>
      </c>
      <c r="L402" s="8" t="inlineStr">
        <is>
          <t>ProjectPolicy</t>
        </is>
      </c>
      <c r="M402" s="8" t="inlineStr">
        <is>
          <t>["currency-wars.source.537697671e6581b3ff0b71dfc5df6406","currency-wars.source.30016414e9a984b63c6da2e151ac678b"]</t>
        </is>
      </c>
      <c r="N402" s="8" t="inlineStr">
        <is>
          <t>["flow","gridfight","plane-2"]</t>
        </is>
      </c>
      <c r="O402" s="8" t="inlineStr">
        <is>
          <t>currency-wars.profile.v1</t>
        </is>
      </c>
      <c r="P402" s="8" t="inlineStr">
        <is>
          <t>["currency-wars.node.route.2600.chapter.2.section.1"]</t>
        </is>
      </c>
      <c r="Q402" s="8" t="inlineStr">
        <is>
          <t>[]</t>
        </is>
      </c>
      <c r="R402" s="8" t="inlineStr">
        <is>
          <t>[]</t>
        </is>
      </c>
    </row>
    <row r="403" ht="30" customHeight="1">
      <c r="A403" s="9" t="n"/>
      <c r="B403" s="9" t="n">
        <v>396</v>
      </c>
      <c r="C403" s="9" t="inlineStr">
        <is>
          <t>currency-wars.flow.2600.2.2</t>
        </is>
      </c>
      <c r="D403" s="9" t="inlineStr">
        <is>
          <t>starclock.currency-wars-row.v1</t>
        </is>
      </c>
      <c r="E403" s="9" t="inlineStr">
        <is>
          <t>CurrencyWarsStageFlow</t>
        </is>
      </c>
      <c r="F403" s="9" t="inlineStr">
        <is>
          <t>Route 2600, Plane 2, section 2</t>
        </is>
      </c>
      <c r="G403" s="9" t="inlineStr">
        <is>
          <t>路线 2600，位面 2，区段 2</t>
        </is>
      </c>
      <c r="H403" s="9" t="inlineStr">
        <is>
          <t>Authored section 2 precedes section 3 inside route 2600, Plane 2.</t>
        </is>
      </c>
      <c r="I403" s="9" t="inlineStr">
        <is>
          <t>已编写区段 2 位于路线 2600、位面 2 的区段 3 之前。</t>
        </is>
      </c>
      <c r="J403" s="9" t="inlineStr">
        <is>
          <t>CurrencyWars</t>
        </is>
      </c>
      <c r="K403" s="9" t="inlineStr">
        <is>
          <t>Researched</t>
        </is>
      </c>
      <c r="L403" s="9" t="inlineStr">
        <is>
          <t>ProjectPolicy</t>
        </is>
      </c>
      <c r="M403" s="9" t="inlineStr">
        <is>
          <t>["currency-wars.source.d11906507f01211910f64e09e79aa3fe","currency-wars.source.30016414e9a984b63c6da2e151ac678b"]</t>
        </is>
      </c>
      <c r="N403" s="9" t="inlineStr">
        <is>
          <t>["flow","gridfight","plane-2"]</t>
        </is>
      </c>
      <c r="O403" s="9" t="inlineStr">
        <is>
          <t>currency-wars.profile.v1</t>
        </is>
      </c>
      <c r="P403" s="9" t="inlineStr">
        <is>
          <t>["currency-wars.node.route.2600.chapter.2.section.2"]</t>
        </is>
      </c>
      <c r="Q403" s="9" t="inlineStr">
        <is>
          <t>[]</t>
        </is>
      </c>
      <c r="R403" s="9" t="inlineStr">
        <is>
          <t>[]</t>
        </is>
      </c>
    </row>
    <row r="404" ht="30" customHeight="1">
      <c r="A404" s="8" t="n"/>
      <c r="B404" s="8" t="n">
        <v>397</v>
      </c>
      <c r="C404" s="8" t="inlineStr">
        <is>
          <t>currency-wars.flow.2600.2.3</t>
        </is>
      </c>
      <c r="D404" s="8" t="inlineStr">
        <is>
          <t>starclock.currency-wars-row.v1</t>
        </is>
      </c>
      <c r="E404" s="8" t="inlineStr">
        <is>
          <t>CurrencyWarsStageFlow</t>
        </is>
      </c>
      <c r="F404" s="8" t="inlineStr">
        <is>
          <t>Route 2600, Plane 2, section 3</t>
        </is>
      </c>
      <c r="G404" s="8" t="inlineStr">
        <is>
          <t>路线 2600，位面 2，区段 3</t>
        </is>
      </c>
      <c r="H404" s="8" t="inlineStr">
        <is>
          <t>Authored section 3 precedes section 4 inside route 2600, Plane 2.</t>
        </is>
      </c>
      <c r="I404" s="8" t="inlineStr">
        <is>
          <t>已编写区段 3 位于路线 2600、位面 2 的区段 4 之前。</t>
        </is>
      </c>
      <c r="J404" s="8" t="inlineStr">
        <is>
          <t>CurrencyWars</t>
        </is>
      </c>
      <c r="K404" s="8" t="inlineStr">
        <is>
          <t>Researched</t>
        </is>
      </c>
      <c r="L404" s="8" t="inlineStr">
        <is>
          <t>ProjectPolicy</t>
        </is>
      </c>
      <c r="M404" s="8" t="inlineStr">
        <is>
          <t>["currency-wars.source.33c7dabd094e676a1a6d782ca6c0a18d","currency-wars.source.30016414e9a984b63c6da2e151ac678b"]</t>
        </is>
      </c>
      <c r="N404" s="8" t="inlineStr">
        <is>
          <t>["flow","gridfight","plane-2"]</t>
        </is>
      </c>
      <c r="O404" s="8" t="inlineStr">
        <is>
          <t>currency-wars.profile.v1</t>
        </is>
      </c>
      <c r="P404" s="8" t="inlineStr">
        <is>
          <t>["currency-wars.node.route.2600.chapter.2.section.3"]</t>
        </is>
      </c>
      <c r="Q404" s="8" t="inlineStr">
        <is>
          <t>[]</t>
        </is>
      </c>
      <c r="R404" s="8" t="inlineStr">
        <is>
          <t>[]</t>
        </is>
      </c>
    </row>
    <row r="405" ht="30" customHeight="1">
      <c r="A405" s="9" t="n"/>
      <c r="B405" s="9" t="n">
        <v>398</v>
      </c>
      <c r="C405" s="9" t="inlineStr">
        <is>
          <t>currency-wars.flow.2600.2.4</t>
        </is>
      </c>
      <c r="D405" s="9" t="inlineStr">
        <is>
          <t>starclock.currency-wars-row.v1</t>
        </is>
      </c>
      <c r="E405" s="9" t="inlineStr">
        <is>
          <t>CurrencyWarsStageFlow</t>
        </is>
      </c>
      <c r="F405" s="9" t="inlineStr">
        <is>
          <t>Route 2600, Plane 2, section 4</t>
        </is>
      </c>
      <c r="G405" s="9" t="inlineStr">
        <is>
          <t>路线 2600，位面 2，区段 4</t>
        </is>
      </c>
      <c r="H405" s="9" t="inlineStr">
        <is>
          <t>Authored section 4 precedes section 5 inside route 2600, Plane 2.</t>
        </is>
      </c>
      <c r="I405" s="9" t="inlineStr">
        <is>
          <t>已编写区段 4 位于路线 2600、位面 2 的区段 5 之前。</t>
        </is>
      </c>
      <c r="J405" s="9" t="inlineStr">
        <is>
          <t>CurrencyWars</t>
        </is>
      </c>
      <c r="K405" s="9" t="inlineStr">
        <is>
          <t>Researched</t>
        </is>
      </c>
      <c r="L405" s="9" t="inlineStr">
        <is>
          <t>ProjectPolicy</t>
        </is>
      </c>
      <c r="M405" s="9" t="inlineStr">
        <is>
          <t>["currency-wars.source.4272381af1104f045e5ee0ac1c9168c5","currency-wars.source.30016414e9a984b63c6da2e151ac678b"]</t>
        </is>
      </c>
      <c r="N405" s="9" t="inlineStr">
        <is>
          <t>["flow","gridfight","plane-2"]</t>
        </is>
      </c>
      <c r="O405" s="9" t="inlineStr">
        <is>
          <t>currency-wars.profile.v1</t>
        </is>
      </c>
      <c r="P405" s="9" t="inlineStr">
        <is>
          <t>["currency-wars.node.route.2600.chapter.2.section.4"]</t>
        </is>
      </c>
      <c r="Q405" s="9" t="inlineStr">
        <is>
          <t>[]</t>
        </is>
      </c>
      <c r="R405" s="9" t="inlineStr">
        <is>
          <t>[]</t>
        </is>
      </c>
    </row>
    <row r="406" ht="30" customHeight="1">
      <c r="A406" s="8" t="n"/>
      <c r="B406" s="8" t="n">
        <v>399</v>
      </c>
      <c r="C406" s="8" t="inlineStr">
        <is>
          <t>currency-wars.flow.2600.2.5</t>
        </is>
      </c>
      <c r="D406" s="8" t="inlineStr">
        <is>
          <t>starclock.currency-wars-row.v1</t>
        </is>
      </c>
      <c r="E406" s="8" t="inlineStr">
        <is>
          <t>CurrencyWarsStageFlow</t>
        </is>
      </c>
      <c r="F406" s="8" t="inlineStr">
        <is>
          <t>Route 2600, Plane 2, section 5</t>
        </is>
      </c>
      <c r="G406" s="8" t="inlineStr">
        <is>
          <t>路线 2600，位面 2，区段 5</t>
        </is>
      </c>
      <c r="H406" s="8" t="inlineStr">
        <is>
          <t>Authored section 5 terminates route 2600, Plane 2.</t>
        </is>
      </c>
      <c r="I406" s="8" t="inlineStr">
        <is>
          <t>已编写区段 5 终止路线 2600、位面 2。</t>
        </is>
      </c>
      <c r="J406" s="8" t="inlineStr">
        <is>
          <t>CurrencyWars</t>
        </is>
      </c>
      <c r="K406" s="8" t="inlineStr">
        <is>
          <t>Researched</t>
        </is>
      </c>
      <c r="L406" s="8" t="inlineStr">
        <is>
          <t>ProjectPolicy</t>
        </is>
      </c>
      <c r="M406" s="8" t="inlineStr">
        <is>
          <t>["currency-wars.source.9ebeecbb8b1ed837594ca350ee9e5550","currency-wars.source.30016414e9a984b63c6da2e151ac678b"]</t>
        </is>
      </c>
      <c r="N406" s="8" t="inlineStr">
        <is>
          <t>["flow","gridfight","plane-2"]</t>
        </is>
      </c>
      <c r="O406" s="8" t="inlineStr">
        <is>
          <t>currency-wars.profile.v1</t>
        </is>
      </c>
      <c r="P406" s="8" t="inlineStr">
        <is>
          <t>["currency-wars.node.route.2600.chapter.2.section.5"]</t>
        </is>
      </c>
      <c r="Q406" s="8" t="inlineStr">
        <is>
          <t>[]</t>
        </is>
      </c>
      <c r="R406" s="8" t="inlineStr">
        <is>
          <t>[]</t>
        </is>
      </c>
    </row>
    <row r="407" ht="30" customHeight="1">
      <c r="A407" s="9" t="n"/>
      <c r="B407" s="9" t="n">
        <v>400</v>
      </c>
      <c r="C407" s="9" t="inlineStr">
        <is>
          <t>currency-wars.flow.2600.3.1</t>
        </is>
      </c>
      <c r="D407" s="9" t="inlineStr">
        <is>
          <t>starclock.currency-wars-row.v1</t>
        </is>
      </c>
      <c r="E407" s="9" t="inlineStr">
        <is>
          <t>CurrencyWarsStageFlow</t>
        </is>
      </c>
      <c r="F407" s="9" t="inlineStr">
        <is>
          <t>Route 2600, Plane 3, section 1</t>
        </is>
      </c>
      <c r="G407" s="9" t="inlineStr">
        <is>
          <t>路线 2600，位面 3，区段 1</t>
        </is>
      </c>
      <c r="H407" s="9" t="inlineStr">
        <is>
          <t>Authored section 1 precedes section 2 inside route 2600, Plane 3.</t>
        </is>
      </c>
      <c r="I407" s="9" t="inlineStr">
        <is>
          <t>已编写区段 1 位于路线 2600、位面 3 的区段 2 之前。</t>
        </is>
      </c>
      <c r="J407" s="9" t="inlineStr">
        <is>
          <t>CurrencyWars</t>
        </is>
      </c>
      <c r="K407" s="9" t="inlineStr">
        <is>
          <t>Researched</t>
        </is>
      </c>
      <c r="L407" s="9" t="inlineStr">
        <is>
          <t>ProjectPolicy</t>
        </is>
      </c>
      <c r="M407" s="9" t="inlineStr">
        <is>
          <t>["currency-wars.source.f573c423287426a4c543e3e4fabb47dd","currency-wars.source.30016414e9a984b63c6da2e151ac678b"]</t>
        </is>
      </c>
      <c r="N407" s="9" t="inlineStr">
        <is>
          <t>["flow","gridfight","plane-3"]</t>
        </is>
      </c>
      <c r="O407" s="9" t="inlineStr">
        <is>
          <t>currency-wars.profile.v1</t>
        </is>
      </c>
      <c r="P407" s="9" t="inlineStr">
        <is>
          <t>["currency-wars.node.route.2600.chapter.3.section.1"]</t>
        </is>
      </c>
      <c r="Q407" s="9" t="inlineStr">
        <is>
          <t>[]</t>
        </is>
      </c>
      <c r="R407" s="9" t="inlineStr">
        <is>
          <t>[]</t>
        </is>
      </c>
    </row>
    <row r="408" ht="30" customHeight="1">
      <c r="A408" s="8" t="n"/>
      <c r="B408" s="8" t="n">
        <v>401</v>
      </c>
      <c r="C408" s="8" t="inlineStr">
        <is>
          <t>currency-wars.flow.2600.3.2</t>
        </is>
      </c>
      <c r="D408" s="8" t="inlineStr">
        <is>
          <t>starclock.currency-wars-row.v1</t>
        </is>
      </c>
      <c r="E408" s="8" t="inlineStr">
        <is>
          <t>CurrencyWarsStageFlow</t>
        </is>
      </c>
      <c r="F408" s="8" t="inlineStr">
        <is>
          <t>Route 2600, Plane 3, section 2</t>
        </is>
      </c>
      <c r="G408" s="8" t="inlineStr">
        <is>
          <t>路线 2600，位面 3，区段 2</t>
        </is>
      </c>
      <c r="H408" s="8" t="inlineStr">
        <is>
          <t>Authored section 2 precedes section 3 inside route 2600, Plane 3.</t>
        </is>
      </c>
      <c r="I408" s="8" t="inlineStr">
        <is>
          <t>已编写区段 2 位于路线 2600、位面 3 的区段 3 之前。</t>
        </is>
      </c>
      <c r="J408" s="8" t="inlineStr">
        <is>
          <t>CurrencyWars</t>
        </is>
      </c>
      <c r="K408" s="8" t="inlineStr">
        <is>
          <t>Researched</t>
        </is>
      </c>
      <c r="L408" s="8" t="inlineStr">
        <is>
          <t>ProjectPolicy</t>
        </is>
      </c>
      <c r="M408" s="8" t="inlineStr">
        <is>
          <t>["currency-wars.source.6435dfd7023cc3be4be5c04564fa2779","currency-wars.source.30016414e9a984b63c6da2e151ac678b"]</t>
        </is>
      </c>
      <c r="N408" s="8" t="inlineStr">
        <is>
          <t>["flow","gridfight","plane-3"]</t>
        </is>
      </c>
      <c r="O408" s="8" t="inlineStr">
        <is>
          <t>currency-wars.profile.v1</t>
        </is>
      </c>
      <c r="P408" s="8" t="inlineStr">
        <is>
          <t>["currency-wars.node.route.2600.chapter.3.section.2"]</t>
        </is>
      </c>
      <c r="Q408" s="8" t="inlineStr">
        <is>
          <t>[]</t>
        </is>
      </c>
      <c r="R408" s="8" t="inlineStr">
        <is>
          <t>[]</t>
        </is>
      </c>
    </row>
    <row r="409" ht="30" customHeight="1">
      <c r="A409" s="9" t="n"/>
      <c r="B409" s="9" t="n">
        <v>402</v>
      </c>
      <c r="C409" s="9" t="inlineStr">
        <is>
          <t>currency-wars.flow.2600.3.3</t>
        </is>
      </c>
      <c r="D409" s="9" t="inlineStr">
        <is>
          <t>starclock.currency-wars-row.v1</t>
        </is>
      </c>
      <c r="E409" s="9" t="inlineStr">
        <is>
          <t>CurrencyWarsStageFlow</t>
        </is>
      </c>
      <c r="F409" s="9" t="inlineStr">
        <is>
          <t>Route 2600, Plane 3, section 3</t>
        </is>
      </c>
      <c r="G409" s="9" t="inlineStr">
        <is>
          <t>路线 2600，位面 3，区段 3</t>
        </is>
      </c>
      <c r="H409" s="9" t="inlineStr">
        <is>
          <t>Authored section 3 precedes section 4 inside route 2600, Plane 3.</t>
        </is>
      </c>
      <c r="I409" s="9" t="inlineStr">
        <is>
          <t>已编写区段 3 位于路线 2600、位面 3 的区段 4 之前。</t>
        </is>
      </c>
      <c r="J409" s="9" t="inlineStr">
        <is>
          <t>CurrencyWars</t>
        </is>
      </c>
      <c r="K409" s="9" t="inlineStr">
        <is>
          <t>Researched</t>
        </is>
      </c>
      <c r="L409" s="9" t="inlineStr">
        <is>
          <t>ProjectPolicy</t>
        </is>
      </c>
      <c r="M409" s="9" t="inlineStr">
        <is>
          <t>["currency-wars.source.5e90b95ac4354ff6399b9bf0da59a2cf","currency-wars.source.30016414e9a984b63c6da2e151ac678b"]</t>
        </is>
      </c>
      <c r="N409" s="9" t="inlineStr">
        <is>
          <t>["flow","gridfight","plane-3"]</t>
        </is>
      </c>
      <c r="O409" s="9" t="inlineStr">
        <is>
          <t>currency-wars.profile.v1</t>
        </is>
      </c>
      <c r="P409" s="9" t="inlineStr">
        <is>
          <t>["currency-wars.node.route.2600.chapter.3.section.3"]</t>
        </is>
      </c>
      <c r="Q409" s="9" t="inlineStr">
        <is>
          <t>[]</t>
        </is>
      </c>
      <c r="R409" s="9" t="inlineStr">
        <is>
          <t>[]</t>
        </is>
      </c>
    </row>
    <row r="410" ht="30" customHeight="1">
      <c r="A410" s="8" t="n"/>
      <c r="B410" s="8" t="n">
        <v>403</v>
      </c>
      <c r="C410" s="8" t="inlineStr">
        <is>
          <t>currency-wars.flow.2600.3.4</t>
        </is>
      </c>
      <c r="D410" s="8" t="inlineStr">
        <is>
          <t>starclock.currency-wars-row.v1</t>
        </is>
      </c>
      <c r="E410" s="8" t="inlineStr">
        <is>
          <t>CurrencyWarsStageFlow</t>
        </is>
      </c>
      <c r="F410" s="8" t="inlineStr">
        <is>
          <t>Route 2600, Plane 3, section 4</t>
        </is>
      </c>
      <c r="G410" s="8" t="inlineStr">
        <is>
          <t>路线 2600，位面 3，区段 4</t>
        </is>
      </c>
      <c r="H410" s="8" t="inlineStr">
        <is>
          <t>Authored section 4 precedes section 5 inside route 2600, Plane 3.</t>
        </is>
      </c>
      <c r="I410" s="8" t="inlineStr">
        <is>
          <t>已编写区段 4 位于路线 2600、位面 3 的区段 5 之前。</t>
        </is>
      </c>
      <c r="J410" s="8" t="inlineStr">
        <is>
          <t>CurrencyWars</t>
        </is>
      </c>
      <c r="K410" s="8" t="inlineStr">
        <is>
          <t>Researched</t>
        </is>
      </c>
      <c r="L410" s="8" t="inlineStr">
        <is>
          <t>ProjectPolicy</t>
        </is>
      </c>
      <c r="M410" s="8" t="inlineStr">
        <is>
          <t>["currency-wars.source.ec44268312dc577b4f76248e5ae75ece","currency-wars.source.30016414e9a984b63c6da2e151ac678b"]</t>
        </is>
      </c>
      <c r="N410" s="8" t="inlineStr">
        <is>
          <t>["flow","gridfight","plane-3"]</t>
        </is>
      </c>
      <c r="O410" s="8" t="inlineStr">
        <is>
          <t>currency-wars.profile.v1</t>
        </is>
      </c>
      <c r="P410" s="8" t="inlineStr">
        <is>
          <t>["currency-wars.node.route.2600.chapter.3.section.4"]</t>
        </is>
      </c>
      <c r="Q410" s="8" t="inlineStr">
        <is>
          <t>[]</t>
        </is>
      </c>
      <c r="R410" s="8" t="inlineStr">
        <is>
          <t>[]</t>
        </is>
      </c>
    </row>
    <row r="411" ht="30" customHeight="1">
      <c r="A411" s="9" t="n"/>
      <c r="B411" s="9" t="n">
        <v>404</v>
      </c>
      <c r="C411" s="9" t="inlineStr">
        <is>
          <t>currency-wars.flow.2600.3.5</t>
        </is>
      </c>
      <c r="D411" s="9" t="inlineStr">
        <is>
          <t>starclock.currency-wars-row.v1</t>
        </is>
      </c>
      <c r="E411" s="9" t="inlineStr">
        <is>
          <t>CurrencyWarsStageFlow</t>
        </is>
      </c>
      <c r="F411" s="9" t="inlineStr">
        <is>
          <t>Route 2600, Plane 3, section 5</t>
        </is>
      </c>
      <c r="G411" s="9" t="inlineStr">
        <is>
          <t>路线 2600，位面 3，区段 5</t>
        </is>
      </c>
      <c r="H411" s="9" t="inlineStr">
        <is>
          <t>Authored section 5 terminates route 2600, Plane 3.</t>
        </is>
      </c>
      <c r="I411" s="9" t="inlineStr">
        <is>
          <t>已编写区段 5 终止路线 2600、位面 3。</t>
        </is>
      </c>
      <c r="J411" s="9" t="inlineStr">
        <is>
          <t>CurrencyWars</t>
        </is>
      </c>
      <c r="K411" s="9" t="inlineStr">
        <is>
          <t>Researched</t>
        </is>
      </c>
      <c r="L411" s="9" t="inlineStr">
        <is>
          <t>ProjectPolicy</t>
        </is>
      </c>
      <c r="M411" s="9" t="inlineStr">
        <is>
          <t>["currency-wars.source.139425ae8248e4d6c96ccd8af14887a2","currency-wars.source.30016414e9a984b63c6da2e151ac678b"]</t>
        </is>
      </c>
      <c r="N411" s="9" t="inlineStr">
        <is>
          <t>["flow","gridfight","plane-3"]</t>
        </is>
      </c>
      <c r="O411" s="9" t="inlineStr">
        <is>
          <t>currency-wars.profile.v1</t>
        </is>
      </c>
      <c r="P411" s="9" t="inlineStr">
        <is>
          <t>["currency-wars.node.route.2600.chapter.3.section.5"]</t>
        </is>
      </c>
      <c r="Q411" s="9" t="inlineStr">
        <is>
          <t>[]</t>
        </is>
      </c>
      <c r="R411" s="9" t="inlineStr">
        <is>
          <t>[]</t>
        </is>
      </c>
    </row>
    <row r="412" ht="30" customHeight="1">
      <c r="A412" s="8" t="n"/>
      <c r="B412" s="8" t="n">
        <v>405</v>
      </c>
      <c r="C412" s="8" t="inlineStr">
        <is>
          <t>currency-wars.flow.2700.1.1</t>
        </is>
      </c>
      <c r="D412" s="8" t="inlineStr">
        <is>
          <t>starclock.currency-wars-row.v1</t>
        </is>
      </c>
      <c r="E412" s="8" t="inlineStr">
        <is>
          <t>CurrencyWarsStageFlow</t>
        </is>
      </c>
      <c r="F412" s="8" t="inlineStr">
        <is>
          <t>Route 2700, Plane 1, section 1</t>
        </is>
      </c>
      <c r="G412" s="8" t="inlineStr">
        <is>
          <t>路线 2700，位面 1，区段 1</t>
        </is>
      </c>
      <c r="H412" s="8" t="inlineStr">
        <is>
          <t>Authored section 1 precedes section 2 inside route 2700, Plane 1.</t>
        </is>
      </c>
      <c r="I412" s="8" t="inlineStr">
        <is>
          <t>已编写区段 1 位于路线 2700、位面 1 的区段 2 之前。</t>
        </is>
      </c>
      <c r="J412" s="8" t="inlineStr">
        <is>
          <t>CurrencyWars</t>
        </is>
      </c>
      <c r="K412" s="8" t="inlineStr">
        <is>
          <t>Researched</t>
        </is>
      </c>
      <c r="L412" s="8" t="inlineStr">
        <is>
          <t>ProjectPolicy</t>
        </is>
      </c>
      <c r="M412" s="8" t="inlineStr">
        <is>
          <t>["currency-wars.source.d077a0e67dcc3ceec0e68238ed36dc7d","currency-wars.source.30016414e9a984b63c6da2e151ac678b"]</t>
        </is>
      </c>
      <c r="N412" s="8" t="inlineStr">
        <is>
          <t>["flow","gridfight","plane-1"]</t>
        </is>
      </c>
      <c r="O412" s="8" t="inlineStr">
        <is>
          <t>currency-wars.profile.v1</t>
        </is>
      </c>
      <c r="P412" s="8" t="inlineStr">
        <is>
          <t>["currency-wars.node.route.2700.chapter.1.section.1"]</t>
        </is>
      </c>
      <c r="Q412" s="8" t="inlineStr">
        <is>
          <t>[]</t>
        </is>
      </c>
      <c r="R412" s="8" t="inlineStr">
        <is>
          <t>[]</t>
        </is>
      </c>
    </row>
    <row r="413" ht="30" customHeight="1">
      <c r="A413" s="9" t="n"/>
      <c r="B413" s="9" t="n">
        <v>406</v>
      </c>
      <c r="C413" s="9" t="inlineStr">
        <is>
          <t>currency-wars.flow.2700.1.2</t>
        </is>
      </c>
      <c r="D413" s="9" t="inlineStr">
        <is>
          <t>starclock.currency-wars-row.v1</t>
        </is>
      </c>
      <c r="E413" s="9" t="inlineStr">
        <is>
          <t>CurrencyWarsStageFlow</t>
        </is>
      </c>
      <c r="F413" s="9" t="inlineStr">
        <is>
          <t>Route 2700, Plane 1, section 2</t>
        </is>
      </c>
      <c r="G413" s="9" t="inlineStr">
        <is>
          <t>路线 2700，位面 1，区段 2</t>
        </is>
      </c>
      <c r="H413" s="9" t="inlineStr">
        <is>
          <t>Authored section 2 precedes section 3 inside route 2700, Plane 1.</t>
        </is>
      </c>
      <c r="I413" s="9" t="inlineStr">
        <is>
          <t>已编写区段 2 位于路线 2700、位面 1 的区段 3 之前。</t>
        </is>
      </c>
      <c r="J413" s="9" t="inlineStr">
        <is>
          <t>CurrencyWars</t>
        </is>
      </c>
      <c r="K413" s="9" t="inlineStr">
        <is>
          <t>Researched</t>
        </is>
      </c>
      <c r="L413" s="9" t="inlineStr">
        <is>
          <t>ProjectPolicy</t>
        </is>
      </c>
      <c r="M413" s="9" t="inlineStr">
        <is>
          <t>["currency-wars.source.1d80c05c44cb79dcda2a2d130eb6f7f9","currency-wars.source.30016414e9a984b63c6da2e151ac678b"]</t>
        </is>
      </c>
      <c r="N413" s="9" t="inlineStr">
        <is>
          <t>["flow","gridfight","plane-1"]</t>
        </is>
      </c>
      <c r="O413" s="9" t="inlineStr">
        <is>
          <t>currency-wars.profile.v1</t>
        </is>
      </c>
      <c r="P413" s="9" t="inlineStr">
        <is>
          <t>["currency-wars.node.route.2700.chapter.1.section.2"]</t>
        </is>
      </c>
      <c r="Q413" s="9" t="inlineStr">
        <is>
          <t>[]</t>
        </is>
      </c>
      <c r="R413" s="9" t="inlineStr">
        <is>
          <t>[]</t>
        </is>
      </c>
    </row>
    <row r="414" ht="30" customHeight="1">
      <c r="A414" s="8" t="n"/>
      <c r="B414" s="8" t="n">
        <v>407</v>
      </c>
      <c r="C414" s="8" t="inlineStr">
        <is>
          <t>currency-wars.flow.2700.1.3</t>
        </is>
      </c>
      <c r="D414" s="8" t="inlineStr">
        <is>
          <t>starclock.currency-wars-row.v1</t>
        </is>
      </c>
      <c r="E414" s="8" t="inlineStr">
        <is>
          <t>CurrencyWarsStageFlow</t>
        </is>
      </c>
      <c r="F414" s="8" t="inlineStr">
        <is>
          <t>Route 2700, Plane 1, section 3</t>
        </is>
      </c>
      <c r="G414" s="8" t="inlineStr">
        <is>
          <t>路线 2700，位面 1，区段 3</t>
        </is>
      </c>
      <c r="H414" s="8" t="inlineStr">
        <is>
          <t>Authored section 3 precedes section 4 inside route 2700, Plane 1.</t>
        </is>
      </c>
      <c r="I414" s="8" t="inlineStr">
        <is>
          <t>已编写区段 3 位于路线 2700、位面 1 的区段 4 之前。</t>
        </is>
      </c>
      <c r="J414" s="8" t="inlineStr">
        <is>
          <t>CurrencyWars</t>
        </is>
      </c>
      <c r="K414" s="8" t="inlineStr">
        <is>
          <t>Researched</t>
        </is>
      </c>
      <c r="L414" s="8" t="inlineStr">
        <is>
          <t>ProjectPolicy</t>
        </is>
      </c>
      <c r="M414" s="8" t="inlineStr">
        <is>
          <t>["currency-wars.source.3ef09608eecb4cd6dcebaac25d95b284","currency-wars.source.30016414e9a984b63c6da2e151ac678b"]</t>
        </is>
      </c>
      <c r="N414" s="8" t="inlineStr">
        <is>
          <t>["flow","gridfight","plane-1"]</t>
        </is>
      </c>
      <c r="O414" s="8" t="inlineStr">
        <is>
          <t>currency-wars.profile.v1</t>
        </is>
      </c>
      <c r="P414" s="8" t="inlineStr">
        <is>
          <t>["currency-wars.node.route.2700.chapter.1.section.3"]</t>
        </is>
      </c>
      <c r="Q414" s="8" t="inlineStr">
        <is>
          <t>[]</t>
        </is>
      </c>
      <c r="R414" s="8" t="inlineStr">
        <is>
          <t>[]</t>
        </is>
      </c>
    </row>
    <row r="415" ht="30" customHeight="1">
      <c r="A415" s="9" t="n"/>
      <c r="B415" s="9" t="n">
        <v>408</v>
      </c>
      <c r="C415" s="9" t="inlineStr">
        <is>
          <t>currency-wars.flow.2700.1.4</t>
        </is>
      </c>
      <c r="D415" s="9" t="inlineStr">
        <is>
          <t>starclock.currency-wars-row.v1</t>
        </is>
      </c>
      <c r="E415" s="9" t="inlineStr">
        <is>
          <t>CurrencyWarsStageFlow</t>
        </is>
      </c>
      <c r="F415" s="9" t="inlineStr">
        <is>
          <t>Route 2700, Plane 1, section 4</t>
        </is>
      </c>
      <c r="G415" s="9" t="inlineStr">
        <is>
          <t>路线 2700，位面 1，区段 4</t>
        </is>
      </c>
      <c r="H415" s="9" t="inlineStr">
        <is>
          <t>Authored section 4 precedes section 5 inside route 2700, Plane 1.</t>
        </is>
      </c>
      <c r="I415" s="9" t="inlineStr">
        <is>
          <t>已编写区段 4 位于路线 2700、位面 1 的区段 5 之前。</t>
        </is>
      </c>
      <c r="J415" s="9" t="inlineStr">
        <is>
          <t>CurrencyWars</t>
        </is>
      </c>
      <c r="K415" s="9" t="inlineStr">
        <is>
          <t>Researched</t>
        </is>
      </c>
      <c r="L415" s="9" t="inlineStr">
        <is>
          <t>ProjectPolicy</t>
        </is>
      </c>
      <c r="M415" s="9" t="inlineStr">
        <is>
          <t>["currency-wars.source.8543b6a88943572d27cc0286da3e6ee8","currency-wars.source.30016414e9a984b63c6da2e151ac678b"]</t>
        </is>
      </c>
      <c r="N415" s="9" t="inlineStr">
        <is>
          <t>["flow","gridfight","plane-1"]</t>
        </is>
      </c>
      <c r="O415" s="9" t="inlineStr">
        <is>
          <t>currency-wars.profile.v1</t>
        </is>
      </c>
      <c r="P415" s="9" t="inlineStr">
        <is>
          <t>["currency-wars.node.route.2700.chapter.1.section.4"]</t>
        </is>
      </c>
      <c r="Q415" s="9" t="inlineStr">
        <is>
          <t>[]</t>
        </is>
      </c>
      <c r="R415" s="9" t="inlineStr">
        <is>
          <t>[]</t>
        </is>
      </c>
    </row>
    <row r="416" ht="30" customHeight="1">
      <c r="A416" s="8" t="n"/>
      <c r="B416" s="8" t="n">
        <v>409</v>
      </c>
      <c r="C416" s="8" t="inlineStr">
        <is>
          <t>currency-wars.flow.2700.1.5</t>
        </is>
      </c>
      <c r="D416" s="8" t="inlineStr">
        <is>
          <t>starclock.currency-wars-row.v1</t>
        </is>
      </c>
      <c r="E416" s="8" t="inlineStr">
        <is>
          <t>CurrencyWarsStageFlow</t>
        </is>
      </c>
      <c r="F416" s="8" t="inlineStr">
        <is>
          <t>Route 2700, Plane 1, section 5</t>
        </is>
      </c>
      <c r="G416" s="8" t="inlineStr">
        <is>
          <t>路线 2700，位面 1，区段 5</t>
        </is>
      </c>
      <c r="H416" s="8" t="inlineStr">
        <is>
          <t>Authored section 5 precedes section 6 inside route 2700, Plane 1.</t>
        </is>
      </c>
      <c r="I416" s="8" t="inlineStr">
        <is>
          <t>已编写区段 5 位于路线 2700、位面 1 的区段 6 之前。</t>
        </is>
      </c>
      <c r="J416" s="8" t="inlineStr">
        <is>
          <t>CurrencyWars</t>
        </is>
      </c>
      <c r="K416" s="8" t="inlineStr">
        <is>
          <t>Researched</t>
        </is>
      </c>
      <c r="L416" s="8" t="inlineStr">
        <is>
          <t>ProjectPolicy</t>
        </is>
      </c>
      <c r="M416" s="8" t="inlineStr">
        <is>
          <t>["currency-wars.source.08e95b47e4c87755c10a32e94a15c6d7","currency-wars.source.30016414e9a984b63c6da2e151ac678b"]</t>
        </is>
      </c>
      <c r="N416" s="8" t="inlineStr">
        <is>
          <t>["flow","gridfight","plane-1"]</t>
        </is>
      </c>
      <c r="O416" s="8" t="inlineStr">
        <is>
          <t>currency-wars.profile.v1</t>
        </is>
      </c>
      <c r="P416" s="8" t="inlineStr">
        <is>
          <t>["currency-wars.node.route.2700.chapter.1.section.5"]</t>
        </is>
      </c>
      <c r="Q416" s="8" t="inlineStr">
        <is>
          <t>[]</t>
        </is>
      </c>
      <c r="R416" s="8" t="inlineStr">
        <is>
          <t>[]</t>
        </is>
      </c>
    </row>
    <row r="417" ht="30" customHeight="1">
      <c r="A417" s="9" t="n"/>
      <c r="B417" s="9" t="n">
        <v>410</v>
      </c>
      <c r="C417" s="9" t="inlineStr">
        <is>
          <t>currency-wars.flow.2700.1.6</t>
        </is>
      </c>
      <c r="D417" s="9" t="inlineStr">
        <is>
          <t>starclock.currency-wars-row.v1</t>
        </is>
      </c>
      <c r="E417" s="9" t="inlineStr">
        <is>
          <t>CurrencyWarsStageFlow</t>
        </is>
      </c>
      <c r="F417" s="9" t="inlineStr">
        <is>
          <t>Route 2700, Plane 1, section 6</t>
        </is>
      </c>
      <c r="G417" s="9" t="inlineStr">
        <is>
          <t>路线 2700，位面 1，区段 6</t>
        </is>
      </c>
      <c r="H417" s="9" t="inlineStr">
        <is>
          <t>Authored section 6 terminates route 2700, Plane 1.</t>
        </is>
      </c>
      <c r="I417" s="9" t="inlineStr">
        <is>
          <t>已编写区段 6 终止路线 2700、位面 1。</t>
        </is>
      </c>
      <c r="J417" s="9" t="inlineStr">
        <is>
          <t>CurrencyWars</t>
        </is>
      </c>
      <c r="K417" s="9" t="inlineStr">
        <is>
          <t>Researched</t>
        </is>
      </c>
      <c r="L417" s="9" t="inlineStr">
        <is>
          <t>ProjectPolicy</t>
        </is>
      </c>
      <c r="M417" s="9" t="inlineStr">
        <is>
          <t>["currency-wars.source.2c1ce900576cf9cd4a78655548e8d8da","currency-wars.source.30016414e9a984b63c6da2e151ac678b"]</t>
        </is>
      </c>
      <c r="N417" s="9" t="inlineStr">
        <is>
          <t>["flow","gridfight","plane-1"]</t>
        </is>
      </c>
      <c r="O417" s="9" t="inlineStr">
        <is>
          <t>currency-wars.profile.v1</t>
        </is>
      </c>
      <c r="P417" s="9" t="inlineStr">
        <is>
          <t>["currency-wars.node.route.2700.chapter.1.section.6"]</t>
        </is>
      </c>
      <c r="Q417" s="9" t="inlineStr">
        <is>
          <t>[]</t>
        </is>
      </c>
      <c r="R417" s="9" t="inlineStr">
        <is>
          <t>[]</t>
        </is>
      </c>
    </row>
    <row r="418" ht="30" customHeight="1">
      <c r="A418" s="8" t="n"/>
      <c r="B418" s="8" t="n">
        <v>411</v>
      </c>
      <c r="C418" s="8" t="inlineStr">
        <is>
          <t>currency-wars.flow.2700.2.1</t>
        </is>
      </c>
      <c r="D418" s="8" t="inlineStr">
        <is>
          <t>starclock.currency-wars-row.v1</t>
        </is>
      </c>
      <c r="E418" s="8" t="inlineStr">
        <is>
          <t>CurrencyWarsStageFlow</t>
        </is>
      </c>
      <c r="F418" s="8" t="inlineStr">
        <is>
          <t>Route 2700, Plane 2, section 1</t>
        </is>
      </c>
      <c r="G418" s="8" t="inlineStr">
        <is>
          <t>路线 2700，位面 2，区段 1</t>
        </is>
      </c>
      <c r="H418" s="8" t="inlineStr">
        <is>
          <t>Authored section 1 precedes section 2 inside route 2700, Plane 2.</t>
        </is>
      </c>
      <c r="I418" s="8" t="inlineStr">
        <is>
          <t>已编写区段 1 位于路线 2700、位面 2 的区段 2 之前。</t>
        </is>
      </c>
      <c r="J418" s="8" t="inlineStr">
        <is>
          <t>CurrencyWars</t>
        </is>
      </c>
      <c r="K418" s="8" t="inlineStr">
        <is>
          <t>Researched</t>
        </is>
      </c>
      <c r="L418" s="8" t="inlineStr">
        <is>
          <t>ProjectPolicy</t>
        </is>
      </c>
      <c r="M418" s="8" t="inlineStr">
        <is>
          <t>["currency-wars.source.d6b850aca5129c539012b41afb513f9c","currency-wars.source.30016414e9a984b63c6da2e151ac678b"]</t>
        </is>
      </c>
      <c r="N418" s="8" t="inlineStr">
        <is>
          <t>["flow","gridfight","plane-2"]</t>
        </is>
      </c>
      <c r="O418" s="8" t="inlineStr">
        <is>
          <t>currency-wars.profile.v1</t>
        </is>
      </c>
      <c r="P418" s="8" t="inlineStr">
        <is>
          <t>["currency-wars.node.route.2700.chapter.2.section.1"]</t>
        </is>
      </c>
      <c r="Q418" s="8" t="inlineStr">
        <is>
          <t>[]</t>
        </is>
      </c>
      <c r="R418" s="8" t="inlineStr">
        <is>
          <t>[]</t>
        </is>
      </c>
    </row>
    <row r="419" ht="30" customHeight="1">
      <c r="A419" s="9" t="n"/>
      <c r="B419" s="9" t="n">
        <v>412</v>
      </c>
      <c r="C419" s="9" t="inlineStr">
        <is>
          <t>currency-wars.flow.2700.2.2</t>
        </is>
      </c>
      <c r="D419" s="9" t="inlineStr">
        <is>
          <t>starclock.currency-wars-row.v1</t>
        </is>
      </c>
      <c r="E419" s="9" t="inlineStr">
        <is>
          <t>CurrencyWarsStageFlow</t>
        </is>
      </c>
      <c r="F419" s="9" t="inlineStr">
        <is>
          <t>Route 2700, Plane 2, section 2</t>
        </is>
      </c>
      <c r="G419" s="9" t="inlineStr">
        <is>
          <t>路线 2700，位面 2，区段 2</t>
        </is>
      </c>
      <c r="H419" s="9" t="inlineStr">
        <is>
          <t>Authored section 2 precedes section 3 inside route 2700, Plane 2.</t>
        </is>
      </c>
      <c r="I419" s="9" t="inlineStr">
        <is>
          <t>已编写区段 2 位于路线 2700、位面 2 的区段 3 之前。</t>
        </is>
      </c>
      <c r="J419" s="9" t="inlineStr">
        <is>
          <t>CurrencyWars</t>
        </is>
      </c>
      <c r="K419" s="9" t="inlineStr">
        <is>
          <t>Researched</t>
        </is>
      </c>
      <c r="L419" s="9" t="inlineStr">
        <is>
          <t>ProjectPolicy</t>
        </is>
      </c>
      <c r="M419" s="9" t="inlineStr">
        <is>
          <t>["currency-wars.source.48eeef7a26b52b2b9c48501da7e6bead","currency-wars.source.30016414e9a984b63c6da2e151ac678b"]</t>
        </is>
      </c>
      <c r="N419" s="9" t="inlineStr">
        <is>
          <t>["flow","gridfight","plane-2"]</t>
        </is>
      </c>
      <c r="O419" s="9" t="inlineStr">
        <is>
          <t>currency-wars.profile.v1</t>
        </is>
      </c>
      <c r="P419" s="9" t="inlineStr">
        <is>
          <t>["currency-wars.node.route.2700.chapter.2.section.2"]</t>
        </is>
      </c>
      <c r="Q419" s="9" t="inlineStr">
        <is>
          <t>[]</t>
        </is>
      </c>
      <c r="R419" s="9" t="inlineStr">
        <is>
          <t>[]</t>
        </is>
      </c>
    </row>
    <row r="420" ht="30" customHeight="1">
      <c r="A420" s="8" t="n"/>
      <c r="B420" s="8" t="n">
        <v>413</v>
      </c>
      <c r="C420" s="8" t="inlineStr">
        <is>
          <t>currency-wars.flow.2700.2.3</t>
        </is>
      </c>
      <c r="D420" s="8" t="inlineStr">
        <is>
          <t>starclock.currency-wars-row.v1</t>
        </is>
      </c>
      <c r="E420" s="8" t="inlineStr">
        <is>
          <t>CurrencyWarsStageFlow</t>
        </is>
      </c>
      <c r="F420" s="8" t="inlineStr">
        <is>
          <t>Route 2700, Plane 2, section 3</t>
        </is>
      </c>
      <c r="G420" s="8" t="inlineStr">
        <is>
          <t>路线 2700，位面 2，区段 3</t>
        </is>
      </c>
      <c r="H420" s="8" t="inlineStr">
        <is>
          <t>Authored section 3 precedes section 4 inside route 2700, Plane 2.</t>
        </is>
      </c>
      <c r="I420" s="8" t="inlineStr">
        <is>
          <t>已编写区段 3 位于路线 2700、位面 2 的区段 4 之前。</t>
        </is>
      </c>
      <c r="J420" s="8" t="inlineStr">
        <is>
          <t>CurrencyWars</t>
        </is>
      </c>
      <c r="K420" s="8" t="inlineStr">
        <is>
          <t>Researched</t>
        </is>
      </c>
      <c r="L420" s="8" t="inlineStr">
        <is>
          <t>ProjectPolicy</t>
        </is>
      </c>
      <c r="M420" s="8" t="inlineStr">
        <is>
          <t>["currency-wars.source.8a12f86761470d3001f3e5ca57bf67f9","currency-wars.source.30016414e9a984b63c6da2e151ac678b"]</t>
        </is>
      </c>
      <c r="N420" s="8" t="inlineStr">
        <is>
          <t>["flow","gridfight","plane-2"]</t>
        </is>
      </c>
      <c r="O420" s="8" t="inlineStr">
        <is>
          <t>currency-wars.profile.v1</t>
        </is>
      </c>
      <c r="P420" s="8" t="inlineStr">
        <is>
          <t>["currency-wars.node.route.2700.chapter.2.section.3"]</t>
        </is>
      </c>
      <c r="Q420" s="8" t="inlineStr">
        <is>
          <t>[]</t>
        </is>
      </c>
      <c r="R420" s="8" t="inlineStr">
        <is>
          <t>[]</t>
        </is>
      </c>
    </row>
    <row r="421" ht="30" customHeight="1">
      <c r="A421" s="9" t="n"/>
      <c r="B421" s="9" t="n">
        <v>414</v>
      </c>
      <c r="C421" s="9" t="inlineStr">
        <is>
          <t>currency-wars.flow.2700.2.4</t>
        </is>
      </c>
      <c r="D421" s="9" t="inlineStr">
        <is>
          <t>starclock.currency-wars-row.v1</t>
        </is>
      </c>
      <c r="E421" s="9" t="inlineStr">
        <is>
          <t>CurrencyWarsStageFlow</t>
        </is>
      </c>
      <c r="F421" s="9" t="inlineStr">
        <is>
          <t>Route 2700, Plane 2, section 4</t>
        </is>
      </c>
      <c r="G421" s="9" t="inlineStr">
        <is>
          <t>路线 2700，位面 2，区段 4</t>
        </is>
      </c>
      <c r="H421" s="9" t="inlineStr">
        <is>
          <t>Authored section 4 precedes section 5 inside route 2700, Plane 2.</t>
        </is>
      </c>
      <c r="I421" s="9" t="inlineStr">
        <is>
          <t>已编写区段 4 位于路线 2700、位面 2 的区段 5 之前。</t>
        </is>
      </c>
      <c r="J421" s="9" t="inlineStr">
        <is>
          <t>CurrencyWars</t>
        </is>
      </c>
      <c r="K421" s="9" t="inlineStr">
        <is>
          <t>Researched</t>
        </is>
      </c>
      <c r="L421" s="9" t="inlineStr">
        <is>
          <t>ProjectPolicy</t>
        </is>
      </c>
      <c r="M421" s="9" t="inlineStr">
        <is>
          <t>["currency-wars.source.dbafed56580dbb0fb2d02447b0b3c82a","currency-wars.source.30016414e9a984b63c6da2e151ac678b"]</t>
        </is>
      </c>
      <c r="N421" s="9" t="inlineStr">
        <is>
          <t>["flow","gridfight","plane-2"]</t>
        </is>
      </c>
      <c r="O421" s="9" t="inlineStr">
        <is>
          <t>currency-wars.profile.v1</t>
        </is>
      </c>
      <c r="P421" s="9" t="inlineStr">
        <is>
          <t>["currency-wars.node.route.2700.chapter.2.section.4"]</t>
        </is>
      </c>
      <c r="Q421" s="9" t="inlineStr">
        <is>
          <t>[]</t>
        </is>
      </c>
      <c r="R421" s="9" t="inlineStr">
        <is>
          <t>[]</t>
        </is>
      </c>
    </row>
    <row r="422" ht="30" customHeight="1">
      <c r="A422" s="8" t="n"/>
      <c r="B422" s="8" t="n">
        <v>415</v>
      </c>
      <c r="C422" s="8" t="inlineStr">
        <is>
          <t>currency-wars.flow.2700.2.5</t>
        </is>
      </c>
      <c r="D422" s="8" t="inlineStr">
        <is>
          <t>starclock.currency-wars-row.v1</t>
        </is>
      </c>
      <c r="E422" s="8" t="inlineStr">
        <is>
          <t>CurrencyWarsStageFlow</t>
        </is>
      </c>
      <c r="F422" s="8" t="inlineStr">
        <is>
          <t>Route 2700, Plane 2, section 5</t>
        </is>
      </c>
      <c r="G422" s="8" t="inlineStr">
        <is>
          <t>路线 2700，位面 2，区段 5</t>
        </is>
      </c>
      <c r="H422" s="8" t="inlineStr">
        <is>
          <t>Authored section 5 terminates route 2700, Plane 2.</t>
        </is>
      </c>
      <c r="I422" s="8" t="inlineStr">
        <is>
          <t>已编写区段 5 终止路线 2700、位面 2。</t>
        </is>
      </c>
      <c r="J422" s="8" t="inlineStr">
        <is>
          <t>CurrencyWars</t>
        </is>
      </c>
      <c r="K422" s="8" t="inlineStr">
        <is>
          <t>Researched</t>
        </is>
      </c>
      <c r="L422" s="8" t="inlineStr">
        <is>
          <t>ProjectPolicy</t>
        </is>
      </c>
      <c r="M422" s="8" t="inlineStr">
        <is>
          <t>["currency-wars.source.9ec15c2175aa6cc9f0c1f3e49f9087c2","currency-wars.source.30016414e9a984b63c6da2e151ac678b"]</t>
        </is>
      </c>
      <c r="N422" s="8" t="inlineStr">
        <is>
          <t>["flow","gridfight","plane-2"]</t>
        </is>
      </c>
      <c r="O422" s="8" t="inlineStr">
        <is>
          <t>currency-wars.profile.v1</t>
        </is>
      </c>
      <c r="P422" s="8" t="inlineStr">
        <is>
          <t>["currency-wars.node.route.2700.chapter.2.section.5"]</t>
        </is>
      </c>
      <c r="Q422" s="8" t="inlineStr">
        <is>
          <t>[]</t>
        </is>
      </c>
      <c r="R422" s="8" t="inlineStr">
        <is>
          <t>[]</t>
        </is>
      </c>
    </row>
    <row r="423" ht="30" customHeight="1">
      <c r="A423" s="9" t="n"/>
      <c r="B423" s="9" t="n">
        <v>416</v>
      </c>
      <c r="C423" s="9" t="inlineStr">
        <is>
          <t>currency-wars.flow.2700.3.1</t>
        </is>
      </c>
      <c r="D423" s="9" t="inlineStr">
        <is>
          <t>starclock.currency-wars-row.v1</t>
        </is>
      </c>
      <c r="E423" s="9" t="inlineStr">
        <is>
          <t>CurrencyWarsStageFlow</t>
        </is>
      </c>
      <c r="F423" s="9" t="inlineStr">
        <is>
          <t>Route 2700, Plane 3, section 1</t>
        </is>
      </c>
      <c r="G423" s="9" t="inlineStr">
        <is>
          <t>路线 2700，位面 3，区段 1</t>
        </is>
      </c>
      <c r="H423" s="9" t="inlineStr">
        <is>
          <t>Authored section 1 precedes section 2 inside route 2700, Plane 3.</t>
        </is>
      </c>
      <c r="I423" s="9" t="inlineStr">
        <is>
          <t>已编写区段 1 位于路线 2700、位面 3 的区段 2 之前。</t>
        </is>
      </c>
      <c r="J423" s="9" t="inlineStr">
        <is>
          <t>CurrencyWars</t>
        </is>
      </c>
      <c r="K423" s="9" t="inlineStr">
        <is>
          <t>Researched</t>
        </is>
      </c>
      <c r="L423" s="9" t="inlineStr">
        <is>
          <t>ProjectPolicy</t>
        </is>
      </c>
      <c r="M423" s="9" t="inlineStr">
        <is>
          <t>["currency-wars.source.59081a44ebdad8caf012853aef260825","currency-wars.source.30016414e9a984b63c6da2e151ac678b"]</t>
        </is>
      </c>
      <c r="N423" s="9" t="inlineStr">
        <is>
          <t>["flow","gridfight","plane-3"]</t>
        </is>
      </c>
      <c r="O423" s="9" t="inlineStr">
        <is>
          <t>currency-wars.profile.v1</t>
        </is>
      </c>
      <c r="P423" s="9" t="inlineStr">
        <is>
          <t>["currency-wars.node.route.2700.chapter.3.section.1"]</t>
        </is>
      </c>
      <c r="Q423" s="9" t="inlineStr">
        <is>
          <t>[]</t>
        </is>
      </c>
      <c r="R423" s="9" t="inlineStr">
        <is>
          <t>[]</t>
        </is>
      </c>
    </row>
    <row r="424" ht="30" customHeight="1">
      <c r="A424" s="8" t="n"/>
      <c r="B424" s="8" t="n">
        <v>417</v>
      </c>
      <c r="C424" s="8" t="inlineStr">
        <is>
          <t>currency-wars.flow.2700.3.2</t>
        </is>
      </c>
      <c r="D424" s="8" t="inlineStr">
        <is>
          <t>starclock.currency-wars-row.v1</t>
        </is>
      </c>
      <c r="E424" s="8" t="inlineStr">
        <is>
          <t>CurrencyWarsStageFlow</t>
        </is>
      </c>
      <c r="F424" s="8" t="inlineStr">
        <is>
          <t>Route 2700, Plane 3, section 2</t>
        </is>
      </c>
      <c r="G424" s="8" t="inlineStr">
        <is>
          <t>路线 2700，位面 3，区段 2</t>
        </is>
      </c>
      <c r="H424" s="8" t="inlineStr">
        <is>
          <t>Authored section 2 precedes section 3 inside route 2700, Plane 3.</t>
        </is>
      </c>
      <c r="I424" s="8" t="inlineStr">
        <is>
          <t>已编写区段 2 位于路线 2700、位面 3 的区段 3 之前。</t>
        </is>
      </c>
      <c r="J424" s="8" t="inlineStr">
        <is>
          <t>CurrencyWars</t>
        </is>
      </c>
      <c r="K424" s="8" t="inlineStr">
        <is>
          <t>Researched</t>
        </is>
      </c>
      <c r="L424" s="8" t="inlineStr">
        <is>
          <t>ProjectPolicy</t>
        </is>
      </c>
      <c r="M424" s="8" t="inlineStr">
        <is>
          <t>["currency-wars.source.6b16445a0405a8f2989af6f124f3c030","currency-wars.source.30016414e9a984b63c6da2e151ac678b"]</t>
        </is>
      </c>
      <c r="N424" s="8" t="inlineStr">
        <is>
          <t>["flow","gridfight","plane-3"]</t>
        </is>
      </c>
      <c r="O424" s="8" t="inlineStr">
        <is>
          <t>currency-wars.profile.v1</t>
        </is>
      </c>
      <c r="P424" s="8" t="inlineStr">
        <is>
          <t>["currency-wars.node.route.2700.chapter.3.section.2"]</t>
        </is>
      </c>
      <c r="Q424" s="8" t="inlineStr">
        <is>
          <t>[]</t>
        </is>
      </c>
      <c r="R424" s="8" t="inlineStr">
        <is>
          <t>[]</t>
        </is>
      </c>
    </row>
    <row r="425" ht="30" customHeight="1">
      <c r="A425" s="9" t="n"/>
      <c r="B425" s="9" t="n">
        <v>418</v>
      </c>
      <c r="C425" s="9" t="inlineStr">
        <is>
          <t>currency-wars.flow.2700.3.3</t>
        </is>
      </c>
      <c r="D425" s="9" t="inlineStr">
        <is>
          <t>starclock.currency-wars-row.v1</t>
        </is>
      </c>
      <c r="E425" s="9" t="inlineStr">
        <is>
          <t>CurrencyWarsStageFlow</t>
        </is>
      </c>
      <c r="F425" s="9" t="inlineStr">
        <is>
          <t>Route 2700, Plane 3, section 3</t>
        </is>
      </c>
      <c r="G425" s="9" t="inlineStr">
        <is>
          <t>路线 2700，位面 3，区段 3</t>
        </is>
      </c>
      <c r="H425" s="9" t="inlineStr">
        <is>
          <t>Authored section 3 precedes section 4 inside route 2700, Plane 3.</t>
        </is>
      </c>
      <c r="I425" s="9" t="inlineStr">
        <is>
          <t>已编写区段 3 位于路线 2700、位面 3 的区段 4 之前。</t>
        </is>
      </c>
      <c r="J425" s="9" t="inlineStr">
        <is>
          <t>CurrencyWars</t>
        </is>
      </c>
      <c r="K425" s="9" t="inlineStr">
        <is>
          <t>Researched</t>
        </is>
      </c>
      <c r="L425" s="9" t="inlineStr">
        <is>
          <t>ProjectPolicy</t>
        </is>
      </c>
      <c r="M425" s="9" t="inlineStr">
        <is>
          <t>["currency-wars.source.56c676dfaa6191a2a426da964e626bdc","currency-wars.source.30016414e9a984b63c6da2e151ac678b"]</t>
        </is>
      </c>
      <c r="N425" s="9" t="inlineStr">
        <is>
          <t>["flow","gridfight","plane-3"]</t>
        </is>
      </c>
      <c r="O425" s="9" t="inlineStr">
        <is>
          <t>currency-wars.profile.v1</t>
        </is>
      </c>
      <c r="P425" s="9" t="inlineStr">
        <is>
          <t>["currency-wars.node.route.2700.chapter.3.section.3"]</t>
        </is>
      </c>
      <c r="Q425" s="9" t="inlineStr">
        <is>
          <t>[]</t>
        </is>
      </c>
      <c r="R425" s="9" t="inlineStr">
        <is>
          <t>[]</t>
        </is>
      </c>
    </row>
    <row r="426" ht="30" customHeight="1">
      <c r="A426" s="8" t="n"/>
      <c r="B426" s="8" t="n">
        <v>419</v>
      </c>
      <c r="C426" s="8" t="inlineStr">
        <is>
          <t>currency-wars.flow.2700.3.4</t>
        </is>
      </c>
      <c r="D426" s="8" t="inlineStr">
        <is>
          <t>starclock.currency-wars-row.v1</t>
        </is>
      </c>
      <c r="E426" s="8" t="inlineStr">
        <is>
          <t>CurrencyWarsStageFlow</t>
        </is>
      </c>
      <c r="F426" s="8" t="inlineStr">
        <is>
          <t>Route 2700, Plane 3, section 4</t>
        </is>
      </c>
      <c r="G426" s="8" t="inlineStr">
        <is>
          <t>路线 2700，位面 3，区段 4</t>
        </is>
      </c>
      <c r="H426" s="8" t="inlineStr">
        <is>
          <t>Authored section 4 precedes section 5 inside route 2700, Plane 3.</t>
        </is>
      </c>
      <c r="I426" s="8" t="inlineStr">
        <is>
          <t>已编写区段 4 位于路线 2700、位面 3 的区段 5 之前。</t>
        </is>
      </c>
      <c r="J426" s="8" t="inlineStr">
        <is>
          <t>CurrencyWars</t>
        </is>
      </c>
      <c r="K426" s="8" t="inlineStr">
        <is>
          <t>Researched</t>
        </is>
      </c>
      <c r="L426" s="8" t="inlineStr">
        <is>
          <t>ProjectPolicy</t>
        </is>
      </c>
      <c r="M426" s="8" t="inlineStr">
        <is>
          <t>["currency-wars.source.89bf3340572a76ac3b5d33f3a5fcf8fa","currency-wars.source.30016414e9a984b63c6da2e151ac678b"]</t>
        </is>
      </c>
      <c r="N426" s="8" t="inlineStr">
        <is>
          <t>["flow","gridfight","plane-3"]</t>
        </is>
      </c>
      <c r="O426" s="8" t="inlineStr">
        <is>
          <t>currency-wars.profile.v1</t>
        </is>
      </c>
      <c r="P426" s="8" t="inlineStr">
        <is>
          <t>["currency-wars.node.route.2700.chapter.3.section.4"]</t>
        </is>
      </c>
      <c r="Q426" s="8" t="inlineStr">
        <is>
          <t>[]</t>
        </is>
      </c>
      <c r="R426" s="8" t="inlineStr">
        <is>
          <t>[]</t>
        </is>
      </c>
    </row>
    <row r="427" ht="30" customHeight="1">
      <c r="A427" s="9" t="n"/>
      <c r="B427" s="9" t="n">
        <v>420</v>
      </c>
      <c r="C427" s="9" t="inlineStr">
        <is>
          <t>currency-wars.flow.2700.3.5</t>
        </is>
      </c>
      <c r="D427" s="9" t="inlineStr">
        <is>
          <t>starclock.currency-wars-row.v1</t>
        </is>
      </c>
      <c r="E427" s="9" t="inlineStr">
        <is>
          <t>CurrencyWarsStageFlow</t>
        </is>
      </c>
      <c r="F427" s="9" t="inlineStr">
        <is>
          <t>Route 2700, Plane 3, section 5</t>
        </is>
      </c>
      <c r="G427" s="9" t="inlineStr">
        <is>
          <t>路线 2700，位面 3，区段 5</t>
        </is>
      </c>
      <c r="H427" s="9" t="inlineStr">
        <is>
          <t>Authored section 5 terminates route 2700, Plane 3.</t>
        </is>
      </c>
      <c r="I427" s="9" t="inlineStr">
        <is>
          <t>已编写区段 5 终止路线 2700、位面 3。</t>
        </is>
      </c>
      <c r="J427" s="9" t="inlineStr">
        <is>
          <t>CurrencyWars</t>
        </is>
      </c>
      <c r="K427" s="9" t="inlineStr">
        <is>
          <t>Researched</t>
        </is>
      </c>
      <c r="L427" s="9" t="inlineStr">
        <is>
          <t>ProjectPolicy</t>
        </is>
      </c>
      <c r="M427" s="9" t="inlineStr">
        <is>
          <t>["currency-wars.source.919c995b2b5206d3dcb84767c140f099","currency-wars.source.30016414e9a984b63c6da2e151ac678b"]</t>
        </is>
      </c>
      <c r="N427" s="9" t="inlineStr">
        <is>
          <t>["flow","gridfight","plane-3"]</t>
        </is>
      </c>
      <c r="O427" s="9" t="inlineStr">
        <is>
          <t>currency-wars.profile.v1</t>
        </is>
      </c>
      <c r="P427" s="9" t="inlineStr">
        <is>
          <t>["currency-wars.node.route.2700.chapter.3.section.5"]</t>
        </is>
      </c>
      <c r="Q427" s="9" t="inlineStr">
        <is>
          <t>[]</t>
        </is>
      </c>
      <c r="R427" s="9" t="inlineStr">
        <is>
          <t>[]</t>
        </is>
      </c>
    </row>
    <row r="428" ht="30" customHeight="1">
      <c r="A428" s="8" t="n"/>
      <c r="B428" s="8" t="n">
        <v>421</v>
      </c>
      <c r="C428" s="8" t="inlineStr">
        <is>
          <t>currency-wars.flow.2800.1.1</t>
        </is>
      </c>
      <c r="D428" s="8" t="inlineStr">
        <is>
          <t>starclock.currency-wars-row.v1</t>
        </is>
      </c>
      <c r="E428" s="8" t="inlineStr">
        <is>
          <t>CurrencyWarsStageFlow</t>
        </is>
      </c>
      <c r="F428" s="8" t="inlineStr">
        <is>
          <t>Route 2800, Plane 1, section 1</t>
        </is>
      </c>
      <c r="G428" s="8" t="inlineStr">
        <is>
          <t>路线 2800，位面 1，区段 1</t>
        </is>
      </c>
      <c r="H428" s="8" t="inlineStr">
        <is>
          <t>Authored section 1 precedes section 2 inside route 2800, Plane 1.</t>
        </is>
      </c>
      <c r="I428" s="8" t="inlineStr">
        <is>
          <t>已编写区段 1 位于路线 2800、位面 1 的区段 2 之前。</t>
        </is>
      </c>
      <c r="J428" s="8" t="inlineStr">
        <is>
          <t>CurrencyWars</t>
        </is>
      </c>
      <c r="K428" s="8" t="inlineStr">
        <is>
          <t>Researched</t>
        </is>
      </c>
      <c r="L428" s="8" t="inlineStr">
        <is>
          <t>ProjectPolicy</t>
        </is>
      </c>
      <c r="M428" s="8" t="inlineStr">
        <is>
          <t>["currency-wars.source.9fcbda7876a75b8dc752a8a39b70e74c","currency-wars.source.30016414e9a984b63c6da2e151ac678b"]</t>
        </is>
      </c>
      <c r="N428" s="8" t="inlineStr">
        <is>
          <t>["flow","gridfight","plane-1"]</t>
        </is>
      </c>
      <c r="O428" s="8" t="inlineStr">
        <is>
          <t>currency-wars.profile.v1</t>
        </is>
      </c>
      <c r="P428" s="8" t="inlineStr">
        <is>
          <t>["currency-wars.node.route.2800.chapter.1.section.1"]</t>
        </is>
      </c>
      <c r="Q428" s="8" t="inlineStr">
        <is>
          <t>[]</t>
        </is>
      </c>
      <c r="R428" s="8" t="inlineStr">
        <is>
          <t>[]</t>
        </is>
      </c>
    </row>
    <row r="429" ht="30" customHeight="1">
      <c r="A429" s="9" t="n"/>
      <c r="B429" s="9" t="n">
        <v>422</v>
      </c>
      <c r="C429" s="9" t="inlineStr">
        <is>
          <t>currency-wars.flow.2800.1.2</t>
        </is>
      </c>
      <c r="D429" s="9" t="inlineStr">
        <is>
          <t>starclock.currency-wars-row.v1</t>
        </is>
      </c>
      <c r="E429" s="9" t="inlineStr">
        <is>
          <t>CurrencyWarsStageFlow</t>
        </is>
      </c>
      <c r="F429" s="9" t="inlineStr">
        <is>
          <t>Route 2800, Plane 1, section 2</t>
        </is>
      </c>
      <c r="G429" s="9" t="inlineStr">
        <is>
          <t>路线 2800，位面 1，区段 2</t>
        </is>
      </c>
      <c r="H429" s="9" t="inlineStr">
        <is>
          <t>Authored section 2 precedes section 3 inside route 2800, Plane 1.</t>
        </is>
      </c>
      <c r="I429" s="9" t="inlineStr">
        <is>
          <t>已编写区段 2 位于路线 2800、位面 1 的区段 3 之前。</t>
        </is>
      </c>
      <c r="J429" s="9" t="inlineStr">
        <is>
          <t>CurrencyWars</t>
        </is>
      </c>
      <c r="K429" s="9" t="inlineStr">
        <is>
          <t>Researched</t>
        </is>
      </c>
      <c r="L429" s="9" t="inlineStr">
        <is>
          <t>ProjectPolicy</t>
        </is>
      </c>
      <c r="M429" s="9" t="inlineStr">
        <is>
          <t>["currency-wars.source.e89e9cfdae4b728e17f971fee13b5362","currency-wars.source.30016414e9a984b63c6da2e151ac678b"]</t>
        </is>
      </c>
      <c r="N429" s="9" t="inlineStr">
        <is>
          <t>["flow","gridfight","plane-1"]</t>
        </is>
      </c>
      <c r="O429" s="9" t="inlineStr">
        <is>
          <t>currency-wars.profile.v1</t>
        </is>
      </c>
      <c r="P429" s="9" t="inlineStr">
        <is>
          <t>["currency-wars.node.route.2800.chapter.1.section.2"]</t>
        </is>
      </c>
      <c r="Q429" s="9" t="inlineStr">
        <is>
          <t>[]</t>
        </is>
      </c>
      <c r="R429" s="9" t="inlineStr">
        <is>
          <t>[]</t>
        </is>
      </c>
    </row>
    <row r="430" ht="30" customHeight="1">
      <c r="A430" s="8" t="n"/>
      <c r="B430" s="8" t="n">
        <v>423</v>
      </c>
      <c r="C430" s="8" t="inlineStr">
        <is>
          <t>currency-wars.flow.2800.1.3</t>
        </is>
      </c>
      <c r="D430" s="8" t="inlineStr">
        <is>
          <t>starclock.currency-wars-row.v1</t>
        </is>
      </c>
      <c r="E430" s="8" t="inlineStr">
        <is>
          <t>CurrencyWarsStageFlow</t>
        </is>
      </c>
      <c r="F430" s="8" t="inlineStr">
        <is>
          <t>Route 2800, Plane 1, section 3</t>
        </is>
      </c>
      <c r="G430" s="8" t="inlineStr">
        <is>
          <t>路线 2800，位面 1，区段 3</t>
        </is>
      </c>
      <c r="H430" s="8" t="inlineStr">
        <is>
          <t>Authored section 3 precedes section 4 inside route 2800, Plane 1.</t>
        </is>
      </c>
      <c r="I430" s="8" t="inlineStr">
        <is>
          <t>已编写区段 3 位于路线 2800、位面 1 的区段 4 之前。</t>
        </is>
      </c>
      <c r="J430" s="8" t="inlineStr">
        <is>
          <t>CurrencyWars</t>
        </is>
      </c>
      <c r="K430" s="8" t="inlineStr">
        <is>
          <t>Researched</t>
        </is>
      </c>
      <c r="L430" s="8" t="inlineStr">
        <is>
          <t>ProjectPolicy</t>
        </is>
      </c>
      <c r="M430" s="8" t="inlineStr">
        <is>
          <t>["currency-wars.source.72666b8876a2df79a29d96159aae59d6","currency-wars.source.30016414e9a984b63c6da2e151ac678b"]</t>
        </is>
      </c>
      <c r="N430" s="8" t="inlineStr">
        <is>
          <t>["flow","gridfight","plane-1"]</t>
        </is>
      </c>
      <c r="O430" s="8" t="inlineStr">
        <is>
          <t>currency-wars.profile.v1</t>
        </is>
      </c>
      <c r="P430" s="8" t="inlineStr">
        <is>
          <t>["currency-wars.node.route.2800.chapter.1.section.3"]</t>
        </is>
      </c>
      <c r="Q430" s="8" t="inlineStr">
        <is>
          <t>[]</t>
        </is>
      </c>
      <c r="R430" s="8" t="inlineStr">
        <is>
          <t>[]</t>
        </is>
      </c>
    </row>
    <row r="431" ht="30" customHeight="1">
      <c r="A431" s="9" t="n"/>
      <c r="B431" s="9" t="n">
        <v>424</v>
      </c>
      <c r="C431" s="9" t="inlineStr">
        <is>
          <t>currency-wars.flow.2800.1.4</t>
        </is>
      </c>
      <c r="D431" s="9" t="inlineStr">
        <is>
          <t>starclock.currency-wars-row.v1</t>
        </is>
      </c>
      <c r="E431" s="9" t="inlineStr">
        <is>
          <t>CurrencyWarsStageFlow</t>
        </is>
      </c>
      <c r="F431" s="9" t="inlineStr">
        <is>
          <t>Route 2800, Plane 1, section 4</t>
        </is>
      </c>
      <c r="G431" s="9" t="inlineStr">
        <is>
          <t>路线 2800，位面 1，区段 4</t>
        </is>
      </c>
      <c r="H431" s="9" t="inlineStr">
        <is>
          <t>Authored section 4 precedes section 5 inside route 2800, Plane 1.</t>
        </is>
      </c>
      <c r="I431" s="9" t="inlineStr">
        <is>
          <t>已编写区段 4 位于路线 2800、位面 1 的区段 5 之前。</t>
        </is>
      </c>
      <c r="J431" s="9" t="inlineStr">
        <is>
          <t>CurrencyWars</t>
        </is>
      </c>
      <c r="K431" s="9" t="inlineStr">
        <is>
          <t>Researched</t>
        </is>
      </c>
      <c r="L431" s="9" t="inlineStr">
        <is>
          <t>ProjectPolicy</t>
        </is>
      </c>
      <c r="M431" s="9" t="inlineStr">
        <is>
          <t>["currency-wars.source.8c569ecda6b96c1ebe127287be4e8454","currency-wars.source.30016414e9a984b63c6da2e151ac678b"]</t>
        </is>
      </c>
      <c r="N431" s="9" t="inlineStr">
        <is>
          <t>["flow","gridfight","plane-1"]</t>
        </is>
      </c>
      <c r="O431" s="9" t="inlineStr">
        <is>
          <t>currency-wars.profile.v1</t>
        </is>
      </c>
      <c r="P431" s="9" t="inlineStr">
        <is>
          <t>["currency-wars.node.route.2800.chapter.1.section.4"]</t>
        </is>
      </c>
      <c r="Q431" s="9" t="inlineStr">
        <is>
          <t>[]</t>
        </is>
      </c>
      <c r="R431" s="9" t="inlineStr">
        <is>
          <t>[]</t>
        </is>
      </c>
    </row>
    <row r="432" ht="30" customHeight="1">
      <c r="A432" s="8" t="n"/>
      <c r="B432" s="8" t="n">
        <v>425</v>
      </c>
      <c r="C432" s="8" t="inlineStr">
        <is>
          <t>currency-wars.flow.2800.1.5</t>
        </is>
      </c>
      <c r="D432" s="8" t="inlineStr">
        <is>
          <t>starclock.currency-wars-row.v1</t>
        </is>
      </c>
      <c r="E432" s="8" t="inlineStr">
        <is>
          <t>CurrencyWarsStageFlow</t>
        </is>
      </c>
      <c r="F432" s="8" t="inlineStr">
        <is>
          <t>Route 2800, Plane 1, section 5</t>
        </is>
      </c>
      <c r="G432" s="8" t="inlineStr">
        <is>
          <t>路线 2800，位面 1，区段 5</t>
        </is>
      </c>
      <c r="H432" s="8" t="inlineStr">
        <is>
          <t>Authored section 5 precedes section 6 inside route 2800, Plane 1.</t>
        </is>
      </c>
      <c r="I432" s="8" t="inlineStr">
        <is>
          <t>已编写区段 5 位于路线 2800、位面 1 的区段 6 之前。</t>
        </is>
      </c>
      <c r="J432" s="8" t="inlineStr">
        <is>
          <t>CurrencyWars</t>
        </is>
      </c>
      <c r="K432" s="8" t="inlineStr">
        <is>
          <t>Researched</t>
        </is>
      </c>
      <c r="L432" s="8" t="inlineStr">
        <is>
          <t>ProjectPolicy</t>
        </is>
      </c>
      <c r="M432" s="8" t="inlineStr">
        <is>
          <t>["currency-wars.source.f39dc9f8d8a23c5ad2370a7198c352b8","currency-wars.source.30016414e9a984b63c6da2e151ac678b"]</t>
        </is>
      </c>
      <c r="N432" s="8" t="inlineStr">
        <is>
          <t>["flow","gridfight","plane-1"]</t>
        </is>
      </c>
      <c r="O432" s="8" t="inlineStr">
        <is>
          <t>currency-wars.profile.v1</t>
        </is>
      </c>
      <c r="P432" s="8" t="inlineStr">
        <is>
          <t>["currency-wars.node.route.2800.chapter.1.section.5"]</t>
        </is>
      </c>
      <c r="Q432" s="8" t="inlineStr">
        <is>
          <t>[]</t>
        </is>
      </c>
      <c r="R432" s="8" t="inlineStr">
        <is>
          <t>[]</t>
        </is>
      </c>
    </row>
    <row r="433" ht="30" customHeight="1">
      <c r="A433" s="9" t="n"/>
      <c r="B433" s="9" t="n">
        <v>426</v>
      </c>
      <c r="C433" s="9" t="inlineStr">
        <is>
          <t>currency-wars.flow.2800.1.6</t>
        </is>
      </c>
      <c r="D433" s="9" t="inlineStr">
        <is>
          <t>starclock.currency-wars-row.v1</t>
        </is>
      </c>
      <c r="E433" s="9" t="inlineStr">
        <is>
          <t>CurrencyWarsStageFlow</t>
        </is>
      </c>
      <c r="F433" s="9" t="inlineStr">
        <is>
          <t>Route 2800, Plane 1, section 6</t>
        </is>
      </c>
      <c r="G433" s="9" t="inlineStr">
        <is>
          <t>路线 2800，位面 1，区段 6</t>
        </is>
      </c>
      <c r="H433" s="9" t="inlineStr">
        <is>
          <t>Authored section 6 terminates route 2800, Plane 1.</t>
        </is>
      </c>
      <c r="I433" s="9" t="inlineStr">
        <is>
          <t>已编写区段 6 终止路线 2800、位面 1。</t>
        </is>
      </c>
      <c r="J433" s="9" t="inlineStr">
        <is>
          <t>CurrencyWars</t>
        </is>
      </c>
      <c r="K433" s="9" t="inlineStr">
        <is>
          <t>Researched</t>
        </is>
      </c>
      <c r="L433" s="9" t="inlineStr">
        <is>
          <t>ProjectPolicy</t>
        </is>
      </c>
      <c r="M433" s="9" t="inlineStr">
        <is>
          <t>["currency-wars.source.6ce990dd33ebe783253d63f78ee8131e","currency-wars.source.30016414e9a984b63c6da2e151ac678b"]</t>
        </is>
      </c>
      <c r="N433" s="9" t="inlineStr">
        <is>
          <t>["flow","gridfight","plane-1"]</t>
        </is>
      </c>
      <c r="O433" s="9" t="inlineStr">
        <is>
          <t>currency-wars.profile.v1</t>
        </is>
      </c>
      <c r="P433" s="9" t="inlineStr">
        <is>
          <t>["currency-wars.node.route.2800.chapter.1.section.6"]</t>
        </is>
      </c>
      <c r="Q433" s="9" t="inlineStr">
        <is>
          <t>[]</t>
        </is>
      </c>
      <c r="R433" s="9" t="inlineStr">
        <is>
          <t>[]</t>
        </is>
      </c>
    </row>
    <row r="434" ht="30" customHeight="1">
      <c r="A434" s="8" t="n"/>
      <c r="B434" s="8" t="n">
        <v>427</v>
      </c>
      <c r="C434" s="8" t="inlineStr">
        <is>
          <t>currency-wars.flow.2800.2.1</t>
        </is>
      </c>
      <c r="D434" s="8" t="inlineStr">
        <is>
          <t>starclock.currency-wars-row.v1</t>
        </is>
      </c>
      <c r="E434" s="8" t="inlineStr">
        <is>
          <t>CurrencyWarsStageFlow</t>
        </is>
      </c>
      <c r="F434" s="8" t="inlineStr">
        <is>
          <t>Route 2800, Plane 2, section 1</t>
        </is>
      </c>
      <c r="G434" s="8" t="inlineStr">
        <is>
          <t>路线 2800，位面 2，区段 1</t>
        </is>
      </c>
      <c r="H434" s="8" t="inlineStr">
        <is>
          <t>Authored section 1 precedes section 2 inside route 2800, Plane 2.</t>
        </is>
      </c>
      <c r="I434" s="8" t="inlineStr">
        <is>
          <t>已编写区段 1 位于路线 2800、位面 2 的区段 2 之前。</t>
        </is>
      </c>
      <c r="J434" s="8" t="inlineStr">
        <is>
          <t>CurrencyWars</t>
        </is>
      </c>
      <c r="K434" s="8" t="inlineStr">
        <is>
          <t>Researched</t>
        </is>
      </c>
      <c r="L434" s="8" t="inlineStr">
        <is>
          <t>ProjectPolicy</t>
        </is>
      </c>
      <c r="M434" s="8" t="inlineStr">
        <is>
          <t>["currency-wars.source.641d3177138ef9797e85a175b9914dac","currency-wars.source.30016414e9a984b63c6da2e151ac678b"]</t>
        </is>
      </c>
      <c r="N434" s="8" t="inlineStr">
        <is>
          <t>["flow","gridfight","plane-2"]</t>
        </is>
      </c>
      <c r="O434" s="8" t="inlineStr">
        <is>
          <t>currency-wars.profile.v1</t>
        </is>
      </c>
      <c r="P434" s="8" t="inlineStr">
        <is>
          <t>["currency-wars.node.route.2800.chapter.2.section.1"]</t>
        </is>
      </c>
      <c r="Q434" s="8" t="inlineStr">
        <is>
          <t>[]</t>
        </is>
      </c>
      <c r="R434" s="8" t="inlineStr">
        <is>
          <t>[]</t>
        </is>
      </c>
    </row>
    <row r="435" ht="30" customHeight="1">
      <c r="A435" s="9" t="n"/>
      <c r="B435" s="9" t="n">
        <v>428</v>
      </c>
      <c r="C435" s="9" t="inlineStr">
        <is>
          <t>currency-wars.flow.2800.2.2</t>
        </is>
      </c>
      <c r="D435" s="9" t="inlineStr">
        <is>
          <t>starclock.currency-wars-row.v1</t>
        </is>
      </c>
      <c r="E435" s="9" t="inlineStr">
        <is>
          <t>CurrencyWarsStageFlow</t>
        </is>
      </c>
      <c r="F435" s="9" t="inlineStr">
        <is>
          <t>Route 2800, Plane 2, section 2</t>
        </is>
      </c>
      <c r="G435" s="9" t="inlineStr">
        <is>
          <t>路线 2800，位面 2，区段 2</t>
        </is>
      </c>
      <c r="H435" s="9" t="inlineStr">
        <is>
          <t>Authored section 2 precedes section 3 inside route 2800, Plane 2.</t>
        </is>
      </c>
      <c r="I435" s="9" t="inlineStr">
        <is>
          <t>已编写区段 2 位于路线 2800、位面 2 的区段 3 之前。</t>
        </is>
      </c>
      <c r="J435" s="9" t="inlineStr">
        <is>
          <t>CurrencyWars</t>
        </is>
      </c>
      <c r="K435" s="9" t="inlineStr">
        <is>
          <t>Researched</t>
        </is>
      </c>
      <c r="L435" s="9" t="inlineStr">
        <is>
          <t>ProjectPolicy</t>
        </is>
      </c>
      <c r="M435" s="9" t="inlineStr">
        <is>
          <t>["currency-wars.source.41bf22152d9761c90565daaf503f5c9c","currency-wars.source.30016414e9a984b63c6da2e151ac678b"]</t>
        </is>
      </c>
      <c r="N435" s="9" t="inlineStr">
        <is>
          <t>["flow","gridfight","plane-2"]</t>
        </is>
      </c>
      <c r="O435" s="9" t="inlineStr">
        <is>
          <t>currency-wars.profile.v1</t>
        </is>
      </c>
      <c r="P435" s="9" t="inlineStr">
        <is>
          <t>["currency-wars.node.route.2800.chapter.2.section.2"]</t>
        </is>
      </c>
      <c r="Q435" s="9" t="inlineStr">
        <is>
          <t>[]</t>
        </is>
      </c>
      <c r="R435" s="9" t="inlineStr">
        <is>
          <t>[]</t>
        </is>
      </c>
    </row>
    <row r="436" ht="30" customHeight="1">
      <c r="A436" s="8" t="n"/>
      <c r="B436" s="8" t="n">
        <v>429</v>
      </c>
      <c r="C436" s="8" t="inlineStr">
        <is>
          <t>currency-wars.flow.2800.2.3</t>
        </is>
      </c>
      <c r="D436" s="8" t="inlineStr">
        <is>
          <t>starclock.currency-wars-row.v1</t>
        </is>
      </c>
      <c r="E436" s="8" t="inlineStr">
        <is>
          <t>CurrencyWarsStageFlow</t>
        </is>
      </c>
      <c r="F436" s="8" t="inlineStr">
        <is>
          <t>Route 2800, Plane 2, section 3</t>
        </is>
      </c>
      <c r="G436" s="8" t="inlineStr">
        <is>
          <t>路线 2800，位面 2，区段 3</t>
        </is>
      </c>
      <c r="H436" s="8" t="inlineStr">
        <is>
          <t>Authored section 3 precedes section 4 inside route 2800, Plane 2.</t>
        </is>
      </c>
      <c r="I436" s="8" t="inlineStr">
        <is>
          <t>已编写区段 3 位于路线 2800、位面 2 的区段 4 之前。</t>
        </is>
      </c>
      <c r="J436" s="8" t="inlineStr">
        <is>
          <t>CurrencyWars</t>
        </is>
      </c>
      <c r="K436" s="8" t="inlineStr">
        <is>
          <t>Researched</t>
        </is>
      </c>
      <c r="L436" s="8" t="inlineStr">
        <is>
          <t>ProjectPolicy</t>
        </is>
      </c>
      <c r="M436" s="8" t="inlineStr">
        <is>
          <t>["currency-wars.source.2305d0e651216acb09a03a771a1c4e6b","currency-wars.source.30016414e9a984b63c6da2e151ac678b"]</t>
        </is>
      </c>
      <c r="N436" s="8" t="inlineStr">
        <is>
          <t>["flow","gridfight","plane-2"]</t>
        </is>
      </c>
      <c r="O436" s="8" t="inlineStr">
        <is>
          <t>currency-wars.profile.v1</t>
        </is>
      </c>
      <c r="P436" s="8" t="inlineStr">
        <is>
          <t>["currency-wars.node.route.2800.chapter.2.section.3"]</t>
        </is>
      </c>
      <c r="Q436" s="8" t="inlineStr">
        <is>
          <t>[]</t>
        </is>
      </c>
      <c r="R436" s="8" t="inlineStr">
        <is>
          <t>[]</t>
        </is>
      </c>
    </row>
    <row r="437" ht="30" customHeight="1">
      <c r="A437" s="9" t="n"/>
      <c r="B437" s="9" t="n">
        <v>430</v>
      </c>
      <c r="C437" s="9" t="inlineStr">
        <is>
          <t>currency-wars.flow.2800.2.4</t>
        </is>
      </c>
      <c r="D437" s="9" t="inlineStr">
        <is>
          <t>starclock.currency-wars-row.v1</t>
        </is>
      </c>
      <c r="E437" s="9" t="inlineStr">
        <is>
          <t>CurrencyWarsStageFlow</t>
        </is>
      </c>
      <c r="F437" s="9" t="inlineStr">
        <is>
          <t>Route 2800, Plane 2, section 4</t>
        </is>
      </c>
      <c r="G437" s="9" t="inlineStr">
        <is>
          <t>路线 2800，位面 2，区段 4</t>
        </is>
      </c>
      <c r="H437" s="9" t="inlineStr">
        <is>
          <t>Authored section 4 precedes section 5 inside route 2800, Plane 2.</t>
        </is>
      </c>
      <c r="I437" s="9" t="inlineStr">
        <is>
          <t>已编写区段 4 位于路线 2800、位面 2 的区段 5 之前。</t>
        </is>
      </c>
      <c r="J437" s="9" t="inlineStr">
        <is>
          <t>CurrencyWars</t>
        </is>
      </c>
      <c r="K437" s="9" t="inlineStr">
        <is>
          <t>Researched</t>
        </is>
      </c>
      <c r="L437" s="9" t="inlineStr">
        <is>
          <t>ProjectPolicy</t>
        </is>
      </c>
      <c r="M437" s="9" t="inlineStr">
        <is>
          <t>["currency-wars.source.87e83777e34371098db821a87521665b","currency-wars.source.30016414e9a984b63c6da2e151ac678b"]</t>
        </is>
      </c>
      <c r="N437" s="9" t="inlineStr">
        <is>
          <t>["flow","gridfight","plane-2"]</t>
        </is>
      </c>
      <c r="O437" s="9" t="inlineStr">
        <is>
          <t>currency-wars.profile.v1</t>
        </is>
      </c>
      <c r="P437" s="9" t="inlineStr">
        <is>
          <t>["currency-wars.node.route.2800.chapter.2.section.4"]</t>
        </is>
      </c>
      <c r="Q437" s="9" t="inlineStr">
        <is>
          <t>[]</t>
        </is>
      </c>
      <c r="R437" s="9" t="inlineStr">
        <is>
          <t>[]</t>
        </is>
      </c>
    </row>
    <row r="438" ht="30" customHeight="1">
      <c r="A438" s="8" t="n"/>
      <c r="B438" s="8" t="n">
        <v>431</v>
      </c>
      <c r="C438" s="8" t="inlineStr">
        <is>
          <t>currency-wars.flow.2800.2.5</t>
        </is>
      </c>
      <c r="D438" s="8" t="inlineStr">
        <is>
          <t>starclock.currency-wars-row.v1</t>
        </is>
      </c>
      <c r="E438" s="8" t="inlineStr">
        <is>
          <t>CurrencyWarsStageFlow</t>
        </is>
      </c>
      <c r="F438" s="8" t="inlineStr">
        <is>
          <t>Route 2800, Plane 2, section 5</t>
        </is>
      </c>
      <c r="G438" s="8" t="inlineStr">
        <is>
          <t>路线 2800，位面 2，区段 5</t>
        </is>
      </c>
      <c r="H438" s="8" t="inlineStr">
        <is>
          <t>Authored section 5 terminates route 2800, Plane 2.</t>
        </is>
      </c>
      <c r="I438" s="8" t="inlineStr">
        <is>
          <t>已编写区段 5 终止路线 2800、位面 2。</t>
        </is>
      </c>
      <c r="J438" s="8" t="inlineStr">
        <is>
          <t>CurrencyWars</t>
        </is>
      </c>
      <c r="K438" s="8" t="inlineStr">
        <is>
          <t>Researched</t>
        </is>
      </c>
      <c r="L438" s="8" t="inlineStr">
        <is>
          <t>ProjectPolicy</t>
        </is>
      </c>
      <c r="M438" s="8" t="inlineStr">
        <is>
          <t>["currency-wars.source.bf979ea27f695d1578ff6bdb22549ecb","currency-wars.source.30016414e9a984b63c6da2e151ac678b"]</t>
        </is>
      </c>
      <c r="N438" s="8" t="inlineStr">
        <is>
          <t>["flow","gridfight","plane-2"]</t>
        </is>
      </c>
      <c r="O438" s="8" t="inlineStr">
        <is>
          <t>currency-wars.profile.v1</t>
        </is>
      </c>
      <c r="P438" s="8" t="inlineStr">
        <is>
          <t>["currency-wars.node.route.2800.chapter.2.section.5"]</t>
        </is>
      </c>
      <c r="Q438" s="8" t="inlineStr">
        <is>
          <t>[]</t>
        </is>
      </c>
      <c r="R438" s="8" t="inlineStr">
        <is>
          <t>[]</t>
        </is>
      </c>
    </row>
    <row r="439" ht="30" customHeight="1">
      <c r="A439" s="9" t="n"/>
      <c r="B439" s="9" t="n">
        <v>432</v>
      </c>
      <c r="C439" s="9" t="inlineStr">
        <is>
          <t>currency-wars.flow.2800.3.1</t>
        </is>
      </c>
      <c r="D439" s="9" t="inlineStr">
        <is>
          <t>starclock.currency-wars-row.v1</t>
        </is>
      </c>
      <c r="E439" s="9" t="inlineStr">
        <is>
          <t>CurrencyWarsStageFlow</t>
        </is>
      </c>
      <c r="F439" s="9" t="inlineStr">
        <is>
          <t>Route 2800, Plane 3, section 1</t>
        </is>
      </c>
      <c r="G439" s="9" t="inlineStr">
        <is>
          <t>路线 2800，位面 3，区段 1</t>
        </is>
      </c>
      <c r="H439" s="9" t="inlineStr">
        <is>
          <t>Authored section 1 precedes section 2 inside route 2800, Plane 3.</t>
        </is>
      </c>
      <c r="I439" s="9" t="inlineStr">
        <is>
          <t>已编写区段 1 位于路线 2800、位面 3 的区段 2 之前。</t>
        </is>
      </c>
      <c r="J439" s="9" t="inlineStr">
        <is>
          <t>CurrencyWars</t>
        </is>
      </c>
      <c r="K439" s="9" t="inlineStr">
        <is>
          <t>Researched</t>
        </is>
      </c>
      <c r="L439" s="9" t="inlineStr">
        <is>
          <t>ProjectPolicy</t>
        </is>
      </c>
      <c r="M439" s="9" t="inlineStr">
        <is>
          <t>["currency-wars.source.260180fbf062bd6cc60cc96b111565e5","currency-wars.source.30016414e9a984b63c6da2e151ac678b"]</t>
        </is>
      </c>
      <c r="N439" s="9" t="inlineStr">
        <is>
          <t>["flow","gridfight","plane-3"]</t>
        </is>
      </c>
      <c r="O439" s="9" t="inlineStr">
        <is>
          <t>currency-wars.profile.v1</t>
        </is>
      </c>
      <c r="P439" s="9" t="inlineStr">
        <is>
          <t>["currency-wars.node.route.2800.chapter.3.section.1"]</t>
        </is>
      </c>
      <c r="Q439" s="9" t="inlineStr">
        <is>
          <t>[]</t>
        </is>
      </c>
      <c r="R439" s="9" t="inlineStr">
        <is>
          <t>[]</t>
        </is>
      </c>
    </row>
    <row r="440" ht="30" customHeight="1">
      <c r="A440" s="8" t="n"/>
      <c r="B440" s="8" t="n">
        <v>433</v>
      </c>
      <c r="C440" s="8" t="inlineStr">
        <is>
          <t>currency-wars.flow.2800.3.2</t>
        </is>
      </c>
      <c r="D440" s="8" t="inlineStr">
        <is>
          <t>starclock.currency-wars-row.v1</t>
        </is>
      </c>
      <c r="E440" s="8" t="inlineStr">
        <is>
          <t>CurrencyWarsStageFlow</t>
        </is>
      </c>
      <c r="F440" s="8" t="inlineStr">
        <is>
          <t>Route 2800, Plane 3, section 2</t>
        </is>
      </c>
      <c r="G440" s="8" t="inlineStr">
        <is>
          <t>路线 2800，位面 3，区段 2</t>
        </is>
      </c>
      <c r="H440" s="8" t="inlineStr">
        <is>
          <t>Authored section 2 precedes section 3 inside route 2800, Plane 3.</t>
        </is>
      </c>
      <c r="I440" s="8" t="inlineStr">
        <is>
          <t>已编写区段 2 位于路线 2800、位面 3 的区段 3 之前。</t>
        </is>
      </c>
      <c r="J440" s="8" t="inlineStr">
        <is>
          <t>CurrencyWars</t>
        </is>
      </c>
      <c r="K440" s="8" t="inlineStr">
        <is>
          <t>Researched</t>
        </is>
      </c>
      <c r="L440" s="8" t="inlineStr">
        <is>
          <t>ProjectPolicy</t>
        </is>
      </c>
      <c r="M440" s="8" t="inlineStr">
        <is>
          <t>["currency-wars.source.8516d744190d01ef9fc31828d5513a54","currency-wars.source.30016414e9a984b63c6da2e151ac678b"]</t>
        </is>
      </c>
      <c r="N440" s="8" t="inlineStr">
        <is>
          <t>["flow","gridfight","plane-3"]</t>
        </is>
      </c>
      <c r="O440" s="8" t="inlineStr">
        <is>
          <t>currency-wars.profile.v1</t>
        </is>
      </c>
      <c r="P440" s="8" t="inlineStr">
        <is>
          <t>["currency-wars.node.route.2800.chapter.3.section.2"]</t>
        </is>
      </c>
      <c r="Q440" s="8" t="inlineStr">
        <is>
          <t>[]</t>
        </is>
      </c>
      <c r="R440" s="8" t="inlineStr">
        <is>
          <t>[]</t>
        </is>
      </c>
    </row>
    <row r="441" ht="30" customHeight="1">
      <c r="A441" s="9" t="n"/>
      <c r="B441" s="9" t="n">
        <v>434</v>
      </c>
      <c r="C441" s="9" t="inlineStr">
        <is>
          <t>currency-wars.flow.2800.3.3</t>
        </is>
      </c>
      <c r="D441" s="9" t="inlineStr">
        <is>
          <t>starclock.currency-wars-row.v1</t>
        </is>
      </c>
      <c r="E441" s="9" t="inlineStr">
        <is>
          <t>CurrencyWarsStageFlow</t>
        </is>
      </c>
      <c r="F441" s="9" t="inlineStr">
        <is>
          <t>Route 2800, Plane 3, section 3</t>
        </is>
      </c>
      <c r="G441" s="9" t="inlineStr">
        <is>
          <t>路线 2800，位面 3，区段 3</t>
        </is>
      </c>
      <c r="H441" s="9" t="inlineStr">
        <is>
          <t>Authored section 3 precedes section 4 inside route 2800, Plane 3.</t>
        </is>
      </c>
      <c r="I441" s="9" t="inlineStr">
        <is>
          <t>已编写区段 3 位于路线 2800、位面 3 的区段 4 之前。</t>
        </is>
      </c>
      <c r="J441" s="9" t="inlineStr">
        <is>
          <t>CurrencyWars</t>
        </is>
      </c>
      <c r="K441" s="9" t="inlineStr">
        <is>
          <t>Researched</t>
        </is>
      </c>
      <c r="L441" s="9" t="inlineStr">
        <is>
          <t>ProjectPolicy</t>
        </is>
      </c>
      <c r="M441" s="9" t="inlineStr">
        <is>
          <t>["currency-wars.source.93a810c5d25f87aeeddf9c088e0bfafd","currency-wars.source.30016414e9a984b63c6da2e151ac678b"]</t>
        </is>
      </c>
      <c r="N441" s="9" t="inlineStr">
        <is>
          <t>["flow","gridfight","plane-3"]</t>
        </is>
      </c>
      <c r="O441" s="9" t="inlineStr">
        <is>
          <t>currency-wars.profile.v1</t>
        </is>
      </c>
      <c r="P441" s="9" t="inlineStr">
        <is>
          <t>["currency-wars.node.route.2800.chapter.3.section.3"]</t>
        </is>
      </c>
      <c r="Q441" s="9" t="inlineStr">
        <is>
          <t>[]</t>
        </is>
      </c>
      <c r="R441" s="9" t="inlineStr">
        <is>
          <t>[]</t>
        </is>
      </c>
    </row>
    <row r="442" ht="30" customHeight="1">
      <c r="A442" s="8" t="n"/>
      <c r="B442" s="8" t="n">
        <v>435</v>
      </c>
      <c r="C442" s="8" t="inlineStr">
        <is>
          <t>currency-wars.flow.2800.3.4</t>
        </is>
      </c>
      <c r="D442" s="8" t="inlineStr">
        <is>
          <t>starclock.currency-wars-row.v1</t>
        </is>
      </c>
      <c r="E442" s="8" t="inlineStr">
        <is>
          <t>CurrencyWarsStageFlow</t>
        </is>
      </c>
      <c r="F442" s="8" t="inlineStr">
        <is>
          <t>Route 2800, Plane 3, section 4</t>
        </is>
      </c>
      <c r="G442" s="8" t="inlineStr">
        <is>
          <t>路线 2800，位面 3，区段 4</t>
        </is>
      </c>
      <c r="H442" s="8" t="inlineStr">
        <is>
          <t>Authored section 4 precedes section 5 inside route 2800, Plane 3.</t>
        </is>
      </c>
      <c r="I442" s="8" t="inlineStr">
        <is>
          <t>已编写区段 4 位于路线 2800、位面 3 的区段 5 之前。</t>
        </is>
      </c>
      <c r="J442" s="8" t="inlineStr">
        <is>
          <t>CurrencyWars</t>
        </is>
      </c>
      <c r="K442" s="8" t="inlineStr">
        <is>
          <t>Researched</t>
        </is>
      </c>
      <c r="L442" s="8" t="inlineStr">
        <is>
          <t>ProjectPolicy</t>
        </is>
      </c>
      <c r="M442" s="8" t="inlineStr">
        <is>
          <t>["currency-wars.source.d47cf73a162d26924cd6f029bd9936d0","currency-wars.source.30016414e9a984b63c6da2e151ac678b"]</t>
        </is>
      </c>
      <c r="N442" s="8" t="inlineStr">
        <is>
          <t>["flow","gridfight","plane-3"]</t>
        </is>
      </c>
      <c r="O442" s="8" t="inlineStr">
        <is>
          <t>currency-wars.profile.v1</t>
        </is>
      </c>
      <c r="P442" s="8" t="inlineStr">
        <is>
          <t>["currency-wars.node.route.2800.chapter.3.section.4"]</t>
        </is>
      </c>
      <c r="Q442" s="8" t="inlineStr">
        <is>
          <t>[]</t>
        </is>
      </c>
      <c r="R442" s="8" t="inlineStr">
        <is>
          <t>[]</t>
        </is>
      </c>
    </row>
    <row r="443" ht="30" customHeight="1">
      <c r="A443" s="9" t="n"/>
      <c r="B443" s="9" t="n">
        <v>436</v>
      </c>
      <c r="C443" s="9" t="inlineStr">
        <is>
          <t>currency-wars.flow.2800.3.5</t>
        </is>
      </c>
      <c r="D443" s="9" t="inlineStr">
        <is>
          <t>starclock.currency-wars-row.v1</t>
        </is>
      </c>
      <c r="E443" s="9" t="inlineStr">
        <is>
          <t>CurrencyWarsStageFlow</t>
        </is>
      </c>
      <c r="F443" s="9" t="inlineStr">
        <is>
          <t>Route 2800, Plane 3, section 5</t>
        </is>
      </c>
      <c r="G443" s="9" t="inlineStr">
        <is>
          <t>路线 2800，位面 3，区段 5</t>
        </is>
      </c>
      <c r="H443" s="9" t="inlineStr">
        <is>
          <t>Authored section 5 terminates route 2800, Plane 3.</t>
        </is>
      </c>
      <c r="I443" s="9" t="inlineStr">
        <is>
          <t>已编写区段 5 终止路线 2800、位面 3。</t>
        </is>
      </c>
      <c r="J443" s="9" t="inlineStr">
        <is>
          <t>CurrencyWars</t>
        </is>
      </c>
      <c r="K443" s="9" t="inlineStr">
        <is>
          <t>Researched</t>
        </is>
      </c>
      <c r="L443" s="9" t="inlineStr">
        <is>
          <t>ProjectPolicy</t>
        </is>
      </c>
      <c r="M443" s="9" t="inlineStr">
        <is>
          <t>["currency-wars.source.34c9c7f8e746d9529922fca6c424ed08","currency-wars.source.30016414e9a984b63c6da2e151ac678b"]</t>
        </is>
      </c>
      <c r="N443" s="9" t="inlineStr">
        <is>
          <t>["flow","gridfight","plane-3"]</t>
        </is>
      </c>
      <c r="O443" s="9" t="inlineStr">
        <is>
          <t>currency-wars.profile.v1</t>
        </is>
      </c>
      <c r="P443" s="9" t="inlineStr">
        <is>
          <t>["currency-wars.node.route.2800.chapter.3.section.5"]</t>
        </is>
      </c>
      <c r="Q443" s="9" t="inlineStr">
        <is>
          <t>[]</t>
        </is>
      </c>
      <c r="R443" s="9" t="inlineStr">
        <is>
          <t>[]</t>
        </is>
      </c>
    </row>
    <row r="444" ht="30" customHeight="1">
      <c r="A444" s="8" t="n"/>
      <c r="B444" s="8" t="n">
        <v>437</v>
      </c>
      <c r="C444" s="8" t="inlineStr">
        <is>
          <t>currency-wars.flow.2801.1.1</t>
        </is>
      </c>
      <c r="D444" s="8" t="inlineStr">
        <is>
          <t>starclock.currency-wars-row.v1</t>
        </is>
      </c>
      <c r="E444" s="8" t="inlineStr">
        <is>
          <t>CurrencyWarsStageFlow</t>
        </is>
      </c>
      <c r="F444" s="8" t="inlineStr">
        <is>
          <t>Route 2801, Plane 1, section 1</t>
        </is>
      </c>
      <c r="G444" s="8" t="inlineStr">
        <is>
          <t>路线 2801，位面 1，区段 1</t>
        </is>
      </c>
      <c r="H444" s="8" t="inlineStr">
        <is>
          <t>Authored section 1 precedes section 2 inside route 2801, Plane 1.</t>
        </is>
      </c>
      <c r="I444" s="8" t="inlineStr">
        <is>
          <t>已编写区段 1 位于路线 2801、位面 1 的区段 2 之前。</t>
        </is>
      </c>
      <c r="J444" s="8" t="inlineStr">
        <is>
          <t>CurrencyWars</t>
        </is>
      </c>
      <c r="K444" s="8" t="inlineStr">
        <is>
          <t>Researched</t>
        </is>
      </c>
      <c r="L444" s="8" t="inlineStr">
        <is>
          <t>ProjectPolicy</t>
        </is>
      </c>
      <c r="M444" s="8" t="inlineStr">
        <is>
          <t>["currency-wars.source.4c00faa26a697ff3e5f5aa2b5ebf9100","currency-wars.source.30016414e9a984b63c6da2e151ac678b"]</t>
        </is>
      </c>
      <c r="N444" s="8" t="inlineStr">
        <is>
          <t>["flow","gridfight","plane-1"]</t>
        </is>
      </c>
      <c r="O444" s="8" t="inlineStr">
        <is>
          <t>currency-wars.profile.v1</t>
        </is>
      </c>
      <c r="P444" s="8" t="inlineStr">
        <is>
          <t>["currency-wars.node.route.2801.chapter.1.section.1"]</t>
        </is>
      </c>
      <c r="Q444" s="8" t="inlineStr">
        <is>
          <t>[]</t>
        </is>
      </c>
      <c r="R444" s="8" t="inlineStr">
        <is>
          <t>[]</t>
        </is>
      </c>
    </row>
    <row r="445" ht="30" customHeight="1">
      <c r="A445" s="9" t="n"/>
      <c r="B445" s="9" t="n">
        <v>438</v>
      </c>
      <c r="C445" s="9" t="inlineStr">
        <is>
          <t>currency-wars.flow.2801.1.2</t>
        </is>
      </c>
      <c r="D445" s="9" t="inlineStr">
        <is>
          <t>starclock.currency-wars-row.v1</t>
        </is>
      </c>
      <c r="E445" s="9" t="inlineStr">
        <is>
          <t>CurrencyWarsStageFlow</t>
        </is>
      </c>
      <c r="F445" s="9" t="inlineStr">
        <is>
          <t>Route 2801, Plane 1, section 2</t>
        </is>
      </c>
      <c r="G445" s="9" t="inlineStr">
        <is>
          <t>路线 2801，位面 1，区段 2</t>
        </is>
      </c>
      <c r="H445" s="9" t="inlineStr">
        <is>
          <t>Authored section 2 precedes section 3 inside route 2801, Plane 1.</t>
        </is>
      </c>
      <c r="I445" s="9" t="inlineStr">
        <is>
          <t>已编写区段 2 位于路线 2801、位面 1 的区段 3 之前。</t>
        </is>
      </c>
      <c r="J445" s="9" t="inlineStr">
        <is>
          <t>CurrencyWars</t>
        </is>
      </c>
      <c r="K445" s="9" t="inlineStr">
        <is>
          <t>Researched</t>
        </is>
      </c>
      <c r="L445" s="9" t="inlineStr">
        <is>
          <t>ProjectPolicy</t>
        </is>
      </c>
      <c r="M445" s="9" t="inlineStr">
        <is>
          <t>["currency-wars.source.3d544faded58a7e46a57c6c3359e75fa","currency-wars.source.30016414e9a984b63c6da2e151ac678b"]</t>
        </is>
      </c>
      <c r="N445" s="9" t="inlineStr">
        <is>
          <t>["flow","gridfight","plane-1"]</t>
        </is>
      </c>
      <c r="O445" s="9" t="inlineStr">
        <is>
          <t>currency-wars.profile.v1</t>
        </is>
      </c>
      <c r="P445" s="9" t="inlineStr">
        <is>
          <t>["currency-wars.node.route.2801.chapter.1.section.2"]</t>
        </is>
      </c>
      <c r="Q445" s="9" t="inlineStr">
        <is>
          <t>[]</t>
        </is>
      </c>
      <c r="R445" s="9" t="inlineStr">
        <is>
          <t>[]</t>
        </is>
      </c>
    </row>
    <row r="446" ht="30" customHeight="1">
      <c r="A446" s="8" t="n"/>
      <c r="B446" s="8" t="n">
        <v>439</v>
      </c>
      <c r="C446" s="8" t="inlineStr">
        <is>
          <t>currency-wars.flow.2801.1.3</t>
        </is>
      </c>
      <c r="D446" s="8" t="inlineStr">
        <is>
          <t>starclock.currency-wars-row.v1</t>
        </is>
      </c>
      <c r="E446" s="8" t="inlineStr">
        <is>
          <t>CurrencyWarsStageFlow</t>
        </is>
      </c>
      <c r="F446" s="8" t="inlineStr">
        <is>
          <t>Route 2801, Plane 1, section 3</t>
        </is>
      </c>
      <c r="G446" s="8" t="inlineStr">
        <is>
          <t>路线 2801，位面 1，区段 3</t>
        </is>
      </c>
      <c r="H446" s="8" t="inlineStr">
        <is>
          <t>Authored section 3 precedes section 4 inside route 2801, Plane 1.</t>
        </is>
      </c>
      <c r="I446" s="8" t="inlineStr">
        <is>
          <t>已编写区段 3 位于路线 2801、位面 1 的区段 4 之前。</t>
        </is>
      </c>
      <c r="J446" s="8" t="inlineStr">
        <is>
          <t>CurrencyWars</t>
        </is>
      </c>
      <c r="K446" s="8" t="inlineStr">
        <is>
          <t>Researched</t>
        </is>
      </c>
      <c r="L446" s="8" t="inlineStr">
        <is>
          <t>ProjectPolicy</t>
        </is>
      </c>
      <c r="M446" s="8" t="inlineStr">
        <is>
          <t>["currency-wars.source.e811b4e6e70240ddf64538e9ccb4e8fc","currency-wars.source.30016414e9a984b63c6da2e151ac678b"]</t>
        </is>
      </c>
      <c r="N446" s="8" t="inlineStr">
        <is>
          <t>["flow","gridfight","plane-1"]</t>
        </is>
      </c>
      <c r="O446" s="8" t="inlineStr">
        <is>
          <t>currency-wars.profile.v1</t>
        </is>
      </c>
      <c r="P446" s="8" t="inlineStr">
        <is>
          <t>["currency-wars.node.route.2801.chapter.1.section.3"]</t>
        </is>
      </c>
      <c r="Q446" s="8" t="inlineStr">
        <is>
          <t>[]</t>
        </is>
      </c>
      <c r="R446" s="8" t="inlineStr">
        <is>
          <t>[]</t>
        </is>
      </c>
    </row>
    <row r="447" ht="30" customHeight="1">
      <c r="A447" s="9" t="n"/>
      <c r="B447" s="9" t="n">
        <v>440</v>
      </c>
      <c r="C447" s="9" t="inlineStr">
        <is>
          <t>currency-wars.flow.2801.1.4</t>
        </is>
      </c>
      <c r="D447" s="9" t="inlineStr">
        <is>
          <t>starclock.currency-wars-row.v1</t>
        </is>
      </c>
      <c r="E447" s="9" t="inlineStr">
        <is>
          <t>CurrencyWarsStageFlow</t>
        </is>
      </c>
      <c r="F447" s="9" t="inlineStr">
        <is>
          <t>Route 2801, Plane 1, section 4</t>
        </is>
      </c>
      <c r="G447" s="9" t="inlineStr">
        <is>
          <t>路线 2801，位面 1，区段 4</t>
        </is>
      </c>
      <c r="H447" s="9" t="inlineStr">
        <is>
          <t>Authored section 4 precedes section 5 inside route 2801, Plane 1.</t>
        </is>
      </c>
      <c r="I447" s="9" t="inlineStr">
        <is>
          <t>已编写区段 4 位于路线 2801、位面 1 的区段 5 之前。</t>
        </is>
      </c>
      <c r="J447" s="9" t="inlineStr">
        <is>
          <t>CurrencyWars</t>
        </is>
      </c>
      <c r="K447" s="9" t="inlineStr">
        <is>
          <t>Researched</t>
        </is>
      </c>
      <c r="L447" s="9" t="inlineStr">
        <is>
          <t>ProjectPolicy</t>
        </is>
      </c>
      <c r="M447" s="9" t="inlineStr">
        <is>
          <t>["currency-wars.source.a1f3724aaf5b6e5c432a6418b5331a4f","currency-wars.source.30016414e9a984b63c6da2e151ac678b"]</t>
        </is>
      </c>
      <c r="N447" s="9" t="inlineStr">
        <is>
          <t>["flow","gridfight","plane-1"]</t>
        </is>
      </c>
      <c r="O447" s="9" t="inlineStr">
        <is>
          <t>currency-wars.profile.v1</t>
        </is>
      </c>
      <c r="P447" s="9" t="inlineStr">
        <is>
          <t>["currency-wars.node.route.2801.chapter.1.section.4"]</t>
        </is>
      </c>
      <c r="Q447" s="9" t="inlineStr">
        <is>
          <t>[]</t>
        </is>
      </c>
      <c r="R447" s="9" t="inlineStr">
        <is>
          <t>[]</t>
        </is>
      </c>
    </row>
    <row r="448" ht="30" customHeight="1">
      <c r="A448" s="8" t="n"/>
      <c r="B448" s="8" t="n">
        <v>441</v>
      </c>
      <c r="C448" s="8" t="inlineStr">
        <is>
          <t>currency-wars.flow.2801.1.5</t>
        </is>
      </c>
      <c r="D448" s="8" t="inlineStr">
        <is>
          <t>starclock.currency-wars-row.v1</t>
        </is>
      </c>
      <c r="E448" s="8" t="inlineStr">
        <is>
          <t>CurrencyWarsStageFlow</t>
        </is>
      </c>
      <c r="F448" s="8" t="inlineStr">
        <is>
          <t>Route 2801, Plane 1, section 5</t>
        </is>
      </c>
      <c r="G448" s="8" t="inlineStr">
        <is>
          <t>路线 2801，位面 1，区段 5</t>
        </is>
      </c>
      <c r="H448" s="8" t="inlineStr">
        <is>
          <t>Authored section 5 precedes section 6 inside route 2801, Plane 1.</t>
        </is>
      </c>
      <c r="I448" s="8" t="inlineStr">
        <is>
          <t>已编写区段 5 位于路线 2801、位面 1 的区段 6 之前。</t>
        </is>
      </c>
      <c r="J448" s="8" t="inlineStr">
        <is>
          <t>CurrencyWars</t>
        </is>
      </c>
      <c r="K448" s="8" t="inlineStr">
        <is>
          <t>Researched</t>
        </is>
      </c>
      <c r="L448" s="8" t="inlineStr">
        <is>
          <t>ProjectPolicy</t>
        </is>
      </c>
      <c r="M448" s="8" t="inlineStr">
        <is>
          <t>["currency-wars.source.dc1ebc20d5fae60b54f768f0a2e00331","currency-wars.source.30016414e9a984b63c6da2e151ac678b"]</t>
        </is>
      </c>
      <c r="N448" s="8" t="inlineStr">
        <is>
          <t>["flow","gridfight","plane-1"]</t>
        </is>
      </c>
      <c r="O448" s="8" t="inlineStr">
        <is>
          <t>currency-wars.profile.v1</t>
        </is>
      </c>
      <c r="P448" s="8" t="inlineStr">
        <is>
          <t>["currency-wars.node.route.2801.chapter.1.section.5"]</t>
        </is>
      </c>
      <c r="Q448" s="8" t="inlineStr">
        <is>
          <t>[]</t>
        </is>
      </c>
      <c r="R448" s="8" t="inlineStr">
        <is>
          <t>[]</t>
        </is>
      </c>
    </row>
    <row r="449" ht="30" customHeight="1">
      <c r="A449" s="9" t="n"/>
      <c r="B449" s="9" t="n">
        <v>442</v>
      </c>
      <c r="C449" s="9" t="inlineStr">
        <is>
          <t>currency-wars.flow.2801.1.6</t>
        </is>
      </c>
      <c r="D449" s="9" t="inlineStr">
        <is>
          <t>starclock.currency-wars-row.v1</t>
        </is>
      </c>
      <c r="E449" s="9" t="inlineStr">
        <is>
          <t>CurrencyWarsStageFlow</t>
        </is>
      </c>
      <c r="F449" s="9" t="inlineStr">
        <is>
          <t>Route 2801, Plane 1, section 6</t>
        </is>
      </c>
      <c r="G449" s="9" t="inlineStr">
        <is>
          <t>路线 2801，位面 1，区段 6</t>
        </is>
      </c>
      <c r="H449" s="9" t="inlineStr">
        <is>
          <t>Authored section 6 terminates route 2801, Plane 1.</t>
        </is>
      </c>
      <c r="I449" s="9" t="inlineStr">
        <is>
          <t>已编写区段 6 终止路线 2801、位面 1。</t>
        </is>
      </c>
      <c r="J449" s="9" t="inlineStr">
        <is>
          <t>CurrencyWars</t>
        </is>
      </c>
      <c r="K449" s="9" t="inlineStr">
        <is>
          <t>Researched</t>
        </is>
      </c>
      <c r="L449" s="9" t="inlineStr">
        <is>
          <t>ProjectPolicy</t>
        </is>
      </c>
      <c r="M449" s="9" t="inlineStr">
        <is>
          <t>["currency-wars.source.a9405154425f351d96fe02b0ea182fc7","currency-wars.source.30016414e9a984b63c6da2e151ac678b"]</t>
        </is>
      </c>
      <c r="N449" s="9" t="inlineStr">
        <is>
          <t>["flow","gridfight","plane-1"]</t>
        </is>
      </c>
      <c r="O449" s="9" t="inlineStr">
        <is>
          <t>currency-wars.profile.v1</t>
        </is>
      </c>
      <c r="P449" s="9" t="inlineStr">
        <is>
          <t>["currency-wars.node.route.2801.chapter.1.section.6"]</t>
        </is>
      </c>
      <c r="Q449" s="9" t="inlineStr">
        <is>
          <t>[]</t>
        </is>
      </c>
      <c r="R449" s="9" t="inlineStr">
        <is>
          <t>[]</t>
        </is>
      </c>
    </row>
    <row r="450" ht="30" customHeight="1">
      <c r="A450" s="8" t="n"/>
      <c r="B450" s="8" t="n">
        <v>443</v>
      </c>
      <c r="C450" s="8" t="inlineStr">
        <is>
          <t>currency-wars.flow.2801.2.1</t>
        </is>
      </c>
      <c r="D450" s="8" t="inlineStr">
        <is>
          <t>starclock.currency-wars-row.v1</t>
        </is>
      </c>
      <c r="E450" s="8" t="inlineStr">
        <is>
          <t>CurrencyWarsStageFlow</t>
        </is>
      </c>
      <c r="F450" s="8" t="inlineStr">
        <is>
          <t>Route 2801, Plane 2, section 1</t>
        </is>
      </c>
      <c r="G450" s="8" t="inlineStr">
        <is>
          <t>路线 2801，位面 2，区段 1</t>
        </is>
      </c>
      <c r="H450" s="8" t="inlineStr">
        <is>
          <t>Authored section 1 precedes section 2 inside route 2801, Plane 2.</t>
        </is>
      </c>
      <c r="I450" s="8" t="inlineStr">
        <is>
          <t>已编写区段 1 位于路线 2801、位面 2 的区段 2 之前。</t>
        </is>
      </c>
      <c r="J450" s="8" t="inlineStr">
        <is>
          <t>CurrencyWars</t>
        </is>
      </c>
      <c r="K450" s="8" t="inlineStr">
        <is>
          <t>Researched</t>
        </is>
      </c>
      <c r="L450" s="8" t="inlineStr">
        <is>
          <t>ProjectPolicy</t>
        </is>
      </c>
      <c r="M450" s="8" t="inlineStr">
        <is>
          <t>["currency-wars.source.b7b8fc53e3acaa48f7fc07b1b59db239","currency-wars.source.30016414e9a984b63c6da2e151ac678b"]</t>
        </is>
      </c>
      <c r="N450" s="8" t="inlineStr">
        <is>
          <t>["flow","gridfight","plane-2"]</t>
        </is>
      </c>
      <c r="O450" s="8" t="inlineStr">
        <is>
          <t>currency-wars.profile.v1</t>
        </is>
      </c>
      <c r="P450" s="8" t="inlineStr">
        <is>
          <t>["currency-wars.node.route.2801.chapter.2.section.1"]</t>
        </is>
      </c>
      <c r="Q450" s="8" t="inlineStr">
        <is>
          <t>[]</t>
        </is>
      </c>
      <c r="R450" s="8" t="inlineStr">
        <is>
          <t>[]</t>
        </is>
      </c>
    </row>
    <row r="451" ht="30" customHeight="1">
      <c r="A451" s="9" t="n"/>
      <c r="B451" s="9" t="n">
        <v>444</v>
      </c>
      <c r="C451" s="9" t="inlineStr">
        <is>
          <t>currency-wars.flow.2801.2.2</t>
        </is>
      </c>
      <c r="D451" s="9" t="inlineStr">
        <is>
          <t>starclock.currency-wars-row.v1</t>
        </is>
      </c>
      <c r="E451" s="9" t="inlineStr">
        <is>
          <t>CurrencyWarsStageFlow</t>
        </is>
      </c>
      <c r="F451" s="9" t="inlineStr">
        <is>
          <t>Route 2801, Plane 2, section 2</t>
        </is>
      </c>
      <c r="G451" s="9" t="inlineStr">
        <is>
          <t>路线 2801，位面 2，区段 2</t>
        </is>
      </c>
      <c r="H451" s="9" t="inlineStr">
        <is>
          <t>Authored section 2 precedes section 3 inside route 2801, Plane 2.</t>
        </is>
      </c>
      <c r="I451" s="9" t="inlineStr">
        <is>
          <t>已编写区段 2 位于路线 2801、位面 2 的区段 3 之前。</t>
        </is>
      </c>
      <c r="J451" s="9" t="inlineStr">
        <is>
          <t>CurrencyWars</t>
        </is>
      </c>
      <c r="K451" s="9" t="inlineStr">
        <is>
          <t>Researched</t>
        </is>
      </c>
      <c r="L451" s="9" t="inlineStr">
        <is>
          <t>ProjectPolicy</t>
        </is>
      </c>
      <c r="M451" s="9" t="inlineStr">
        <is>
          <t>["currency-wars.source.b3e6a580015ccf19a054e6f80a0b8667","currency-wars.source.30016414e9a984b63c6da2e151ac678b"]</t>
        </is>
      </c>
      <c r="N451" s="9" t="inlineStr">
        <is>
          <t>["flow","gridfight","plane-2"]</t>
        </is>
      </c>
      <c r="O451" s="9" t="inlineStr">
        <is>
          <t>currency-wars.profile.v1</t>
        </is>
      </c>
      <c r="P451" s="9" t="inlineStr">
        <is>
          <t>["currency-wars.node.route.2801.chapter.2.section.2"]</t>
        </is>
      </c>
      <c r="Q451" s="9" t="inlineStr">
        <is>
          <t>[]</t>
        </is>
      </c>
      <c r="R451" s="9" t="inlineStr">
        <is>
          <t>[]</t>
        </is>
      </c>
    </row>
    <row r="452" ht="30" customHeight="1">
      <c r="A452" s="8" t="n"/>
      <c r="B452" s="8" t="n">
        <v>445</v>
      </c>
      <c r="C452" s="8" t="inlineStr">
        <is>
          <t>currency-wars.flow.2801.2.3</t>
        </is>
      </c>
      <c r="D452" s="8" t="inlineStr">
        <is>
          <t>starclock.currency-wars-row.v1</t>
        </is>
      </c>
      <c r="E452" s="8" t="inlineStr">
        <is>
          <t>CurrencyWarsStageFlow</t>
        </is>
      </c>
      <c r="F452" s="8" t="inlineStr">
        <is>
          <t>Route 2801, Plane 2, section 3</t>
        </is>
      </c>
      <c r="G452" s="8" t="inlineStr">
        <is>
          <t>路线 2801，位面 2，区段 3</t>
        </is>
      </c>
      <c r="H452" s="8" t="inlineStr">
        <is>
          <t>Authored section 3 precedes section 4 inside route 2801, Plane 2.</t>
        </is>
      </c>
      <c r="I452" s="8" t="inlineStr">
        <is>
          <t>已编写区段 3 位于路线 2801、位面 2 的区段 4 之前。</t>
        </is>
      </c>
      <c r="J452" s="8" t="inlineStr">
        <is>
          <t>CurrencyWars</t>
        </is>
      </c>
      <c r="K452" s="8" t="inlineStr">
        <is>
          <t>Researched</t>
        </is>
      </c>
      <c r="L452" s="8" t="inlineStr">
        <is>
          <t>ProjectPolicy</t>
        </is>
      </c>
      <c r="M452" s="8" t="inlineStr">
        <is>
          <t>["currency-wars.source.a856744a1a7989750cba9880b06a1ba2","currency-wars.source.30016414e9a984b63c6da2e151ac678b"]</t>
        </is>
      </c>
      <c r="N452" s="8" t="inlineStr">
        <is>
          <t>["flow","gridfight","plane-2"]</t>
        </is>
      </c>
      <c r="O452" s="8" t="inlineStr">
        <is>
          <t>currency-wars.profile.v1</t>
        </is>
      </c>
      <c r="P452" s="8" t="inlineStr">
        <is>
          <t>["currency-wars.node.route.2801.chapter.2.section.3"]</t>
        </is>
      </c>
      <c r="Q452" s="8" t="inlineStr">
        <is>
          <t>[]</t>
        </is>
      </c>
      <c r="R452" s="8" t="inlineStr">
        <is>
          <t>[]</t>
        </is>
      </c>
    </row>
    <row r="453" ht="30" customHeight="1">
      <c r="A453" s="9" t="n"/>
      <c r="B453" s="9" t="n">
        <v>446</v>
      </c>
      <c r="C453" s="9" t="inlineStr">
        <is>
          <t>currency-wars.flow.2801.2.4</t>
        </is>
      </c>
      <c r="D453" s="9" t="inlineStr">
        <is>
          <t>starclock.currency-wars-row.v1</t>
        </is>
      </c>
      <c r="E453" s="9" t="inlineStr">
        <is>
          <t>CurrencyWarsStageFlow</t>
        </is>
      </c>
      <c r="F453" s="9" t="inlineStr">
        <is>
          <t>Route 2801, Plane 2, section 4</t>
        </is>
      </c>
      <c r="G453" s="9" t="inlineStr">
        <is>
          <t>路线 2801，位面 2，区段 4</t>
        </is>
      </c>
      <c r="H453" s="9" t="inlineStr">
        <is>
          <t>Authored section 4 precedes section 5 inside route 2801, Plane 2.</t>
        </is>
      </c>
      <c r="I453" s="9" t="inlineStr">
        <is>
          <t>已编写区段 4 位于路线 2801、位面 2 的区段 5 之前。</t>
        </is>
      </c>
      <c r="J453" s="9" t="inlineStr">
        <is>
          <t>CurrencyWars</t>
        </is>
      </c>
      <c r="K453" s="9" t="inlineStr">
        <is>
          <t>Researched</t>
        </is>
      </c>
      <c r="L453" s="9" t="inlineStr">
        <is>
          <t>ProjectPolicy</t>
        </is>
      </c>
      <c r="M453" s="9" t="inlineStr">
        <is>
          <t>["currency-wars.source.ec966f77e73978b8963a60357df100da","currency-wars.source.30016414e9a984b63c6da2e151ac678b"]</t>
        </is>
      </c>
      <c r="N453" s="9" t="inlineStr">
        <is>
          <t>["flow","gridfight","plane-2"]</t>
        </is>
      </c>
      <c r="O453" s="9" t="inlineStr">
        <is>
          <t>currency-wars.profile.v1</t>
        </is>
      </c>
      <c r="P453" s="9" t="inlineStr">
        <is>
          <t>["currency-wars.node.route.2801.chapter.2.section.4"]</t>
        </is>
      </c>
      <c r="Q453" s="9" t="inlineStr">
        <is>
          <t>[]</t>
        </is>
      </c>
      <c r="R453" s="9" t="inlineStr">
        <is>
          <t>[]</t>
        </is>
      </c>
    </row>
    <row r="454" ht="30" customHeight="1">
      <c r="A454" s="8" t="n"/>
      <c r="B454" s="8" t="n">
        <v>447</v>
      </c>
      <c r="C454" s="8" t="inlineStr">
        <is>
          <t>currency-wars.flow.2801.2.5</t>
        </is>
      </c>
      <c r="D454" s="8" t="inlineStr">
        <is>
          <t>starclock.currency-wars-row.v1</t>
        </is>
      </c>
      <c r="E454" s="8" t="inlineStr">
        <is>
          <t>CurrencyWarsStageFlow</t>
        </is>
      </c>
      <c r="F454" s="8" t="inlineStr">
        <is>
          <t>Route 2801, Plane 2, section 5</t>
        </is>
      </c>
      <c r="G454" s="8" t="inlineStr">
        <is>
          <t>路线 2801，位面 2，区段 5</t>
        </is>
      </c>
      <c r="H454" s="8" t="inlineStr">
        <is>
          <t>Authored section 5 terminates route 2801, Plane 2.</t>
        </is>
      </c>
      <c r="I454" s="8" t="inlineStr">
        <is>
          <t>已编写区段 5 终止路线 2801、位面 2。</t>
        </is>
      </c>
      <c r="J454" s="8" t="inlineStr">
        <is>
          <t>CurrencyWars</t>
        </is>
      </c>
      <c r="K454" s="8" t="inlineStr">
        <is>
          <t>Researched</t>
        </is>
      </c>
      <c r="L454" s="8" t="inlineStr">
        <is>
          <t>ProjectPolicy</t>
        </is>
      </c>
      <c r="M454" s="8" t="inlineStr">
        <is>
          <t>["currency-wars.source.c011142c76060560372750004e2b9434","currency-wars.source.30016414e9a984b63c6da2e151ac678b"]</t>
        </is>
      </c>
      <c r="N454" s="8" t="inlineStr">
        <is>
          <t>["flow","gridfight","plane-2"]</t>
        </is>
      </c>
      <c r="O454" s="8" t="inlineStr">
        <is>
          <t>currency-wars.profile.v1</t>
        </is>
      </c>
      <c r="P454" s="8" t="inlineStr">
        <is>
          <t>["currency-wars.node.route.2801.chapter.2.section.5"]</t>
        </is>
      </c>
      <c r="Q454" s="8" t="inlineStr">
        <is>
          <t>[]</t>
        </is>
      </c>
      <c r="R454" s="8" t="inlineStr">
        <is>
          <t>[]</t>
        </is>
      </c>
    </row>
    <row r="455" ht="30" customHeight="1">
      <c r="A455" s="9" t="n"/>
      <c r="B455" s="9" t="n">
        <v>448</v>
      </c>
      <c r="C455" s="9" t="inlineStr">
        <is>
          <t>currency-wars.flow.2801.3.1</t>
        </is>
      </c>
      <c r="D455" s="9" t="inlineStr">
        <is>
          <t>starclock.currency-wars-row.v1</t>
        </is>
      </c>
      <c r="E455" s="9" t="inlineStr">
        <is>
          <t>CurrencyWarsStageFlow</t>
        </is>
      </c>
      <c r="F455" s="9" t="inlineStr">
        <is>
          <t>Route 2801, Plane 3, section 1</t>
        </is>
      </c>
      <c r="G455" s="9" t="inlineStr">
        <is>
          <t>路线 2801，位面 3，区段 1</t>
        </is>
      </c>
      <c r="H455" s="9" t="inlineStr">
        <is>
          <t>Authored section 1 precedes section 2 inside route 2801, Plane 3.</t>
        </is>
      </c>
      <c r="I455" s="9" t="inlineStr">
        <is>
          <t>已编写区段 1 位于路线 2801、位面 3 的区段 2 之前。</t>
        </is>
      </c>
      <c r="J455" s="9" t="inlineStr">
        <is>
          <t>CurrencyWars</t>
        </is>
      </c>
      <c r="K455" s="9" t="inlineStr">
        <is>
          <t>Researched</t>
        </is>
      </c>
      <c r="L455" s="9" t="inlineStr">
        <is>
          <t>ProjectPolicy</t>
        </is>
      </c>
      <c r="M455" s="9" t="inlineStr">
        <is>
          <t>["currency-wars.source.56b0ec51525ec68f2527b98fbcced313","currency-wars.source.30016414e9a984b63c6da2e151ac678b"]</t>
        </is>
      </c>
      <c r="N455" s="9" t="inlineStr">
        <is>
          <t>["flow","gridfight","plane-3"]</t>
        </is>
      </c>
      <c r="O455" s="9" t="inlineStr">
        <is>
          <t>currency-wars.profile.v1</t>
        </is>
      </c>
      <c r="P455" s="9" t="inlineStr">
        <is>
          <t>["currency-wars.node.route.2801.chapter.3.section.1"]</t>
        </is>
      </c>
      <c r="Q455" s="9" t="inlineStr">
        <is>
          <t>[]</t>
        </is>
      </c>
      <c r="R455" s="9" t="inlineStr">
        <is>
          <t>[]</t>
        </is>
      </c>
    </row>
    <row r="456" ht="30" customHeight="1">
      <c r="A456" s="8" t="n"/>
      <c r="B456" s="8" t="n">
        <v>449</v>
      </c>
      <c r="C456" s="8" t="inlineStr">
        <is>
          <t>currency-wars.flow.2801.3.2</t>
        </is>
      </c>
      <c r="D456" s="8" t="inlineStr">
        <is>
          <t>starclock.currency-wars-row.v1</t>
        </is>
      </c>
      <c r="E456" s="8" t="inlineStr">
        <is>
          <t>CurrencyWarsStageFlow</t>
        </is>
      </c>
      <c r="F456" s="8" t="inlineStr">
        <is>
          <t>Route 2801, Plane 3, section 2</t>
        </is>
      </c>
      <c r="G456" s="8" t="inlineStr">
        <is>
          <t>路线 2801，位面 3，区段 2</t>
        </is>
      </c>
      <c r="H456" s="8" t="inlineStr">
        <is>
          <t>Authored section 2 precedes section 3 inside route 2801, Plane 3.</t>
        </is>
      </c>
      <c r="I456" s="8" t="inlineStr">
        <is>
          <t>已编写区段 2 位于路线 2801、位面 3 的区段 3 之前。</t>
        </is>
      </c>
      <c r="J456" s="8" t="inlineStr">
        <is>
          <t>CurrencyWars</t>
        </is>
      </c>
      <c r="K456" s="8" t="inlineStr">
        <is>
          <t>Researched</t>
        </is>
      </c>
      <c r="L456" s="8" t="inlineStr">
        <is>
          <t>ProjectPolicy</t>
        </is>
      </c>
      <c r="M456" s="8" t="inlineStr">
        <is>
          <t>["currency-wars.source.f37d819aa2304dc33488dfe937a59ac6","currency-wars.source.30016414e9a984b63c6da2e151ac678b"]</t>
        </is>
      </c>
      <c r="N456" s="8" t="inlineStr">
        <is>
          <t>["flow","gridfight","plane-3"]</t>
        </is>
      </c>
      <c r="O456" s="8" t="inlineStr">
        <is>
          <t>currency-wars.profile.v1</t>
        </is>
      </c>
      <c r="P456" s="8" t="inlineStr">
        <is>
          <t>["currency-wars.node.route.2801.chapter.3.section.2"]</t>
        </is>
      </c>
      <c r="Q456" s="8" t="inlineStr">
        <is>
          <t>[]</t>
        </is>
      </c>
      <c r="R456" s="8" t="inlineStr">
        <is>
          <t>[]</t>
        </is>
      </c>
    </row>
    <row r="457" ht="30" customHeight="1">
      <c r="A457" s="9" t="n"/>
      <c r="B457" s="9" t="n">
        <v>450</v>
      </c>
      <c r="C457" s="9" t="inlineStr">
        <is>
          <t>currency-wars.flow.2801.3.3</t>
        </is>
      </c>
      <c r="D457" s="9" t="inlineStr">
        <is>
          <t>starclock.currency-wars-row.v1</t>
        </is>
      </c>
      <c r="E457" s="9" t="inlineStr">
        <is>
          <t>CurrencyWarsStageFlow</t>
        </is>
      </c>
      <c r="F457" s="9" t="inlineStr">
        <is>
          <t>Route 2801, Plane 3, section 3</t>
        </is>
      </c>
      <c r="G457" s="9" t="inlineStr">
        <is>
          <t>路线 2801，位面 3，区段 3</t>
        </is>
      </c>
      <c r="H457" s="9" t="inlineStr">
        <is>
          <t>Authored section 3 precedes section 4 inside route 2801, Plane 3.</t>
        </is>
      </c>
      <c r="I457" s="9" t="inlineStr">
        <is>
          <t>已编写区段 3 位于路线 2801、位面 3 的区段 4 之前。</t>
        </is>
      </c>
      <c r="J457" s="9" t="inlineStr">
        <is>
          <t>CurrencyWars</t>
        </is>
      </c>
      <c r="K457" s="9" t="inlineStr">
        <is>
          <t>Researched</t>
        </is>
      </c>
      <c r="L457" s="9" t="inlineStr">
        <is>
          <t>ProjectPolicy</t>
        </is>
      </c>
      <c r="M457" s="9" t="inlineStr">
        <is>
          <t>["currency-wars.source.9280766cdfe666605a4455a644c7e226","currency-wars.source.30016414e9a984b63c6da2e151ac678b"]</t>
        </is>
      </c>
      <c r="N457" s="9" t="inlineStr">
        <is>
          <t>["flow","gridfight","plane-3"]</t>
        </is>
      </c>
      <c r="O457" s="9" t="inlineStr">
        <is>
          <t>currency-wars.profile.v1</t>
        </is>
      </c>
      <c r="P457" s="9" t="inlineStr">
        <is>
          <t>["currency-wars.node.route.2801.chapter.3.section.3"]</t>
        </is>
      </c>
      <c r="Q457" s="9" t="inlineStr">
        <is>
          <t>[]</t>
        </is>
      </c>
      <c r="R457" s="9" t="inlineStr">
        <is>
          <t>[]</t>
        </is>
      </c>
    </row>
    <row r="458" ht="30" customHeight="1">
      <c r="A458" s="8" t="n"/>
      <c r="B458" s="8" t="n">
        <v>451</v>
      </c>
      <c r="C458" s="8" t="inlineStr">
        <is>
          <t>currency-wars.flow.2801.3.4</t>
        </is>
      </c>
      <c r="D458" s="8" t="inlineStr">
        <is>
          <t>starclock.currency-wars-row.v1</t>
        </is>
      </c>
      <c r="E458" s="8" t="inlineStr">
        <is>
          <t>CurrencyWarsStageFlow</t>
        </is>
      </c>
      <c r="F458" s="8" t="inlineStr">
        <is>
          <t>Route 2801, Plane 3, section 4</t>
        </is>
      </c>
      <c r="G458" s="8" t="inlineStr">
        <is>
          <t>路线 2801，位面 3，区段 4</t>
        </is>
      </c>
      <c r="H458" s="8" t="inlineStr">
        <is>
          <t>Authored section 4 precedes section 5 inside route 2801, Plane 3.</t>
        </is>
      </c>
      <c r="I458" s="8" t="inlineStr">
        <is>
          <t>已编写区段 4 位于路线 2801、位面 3 的区段 5 之前。</t>
        </is>
      </c>
      <c r="J458" s="8" t="inlineStr">
        <is>
          <t>CurrencyWars</t>
        </is>
      </c>
      <c r="K458" s="8" t="inlineStr">
        <is>
          <t>Researched</t>
        </is>
      </c>
      <c r="L458" s="8" t="inlineStr">
        <is>
          <t>ProjectPolicy</t>
        </is>
      </c>
      <c r="M458" s="8" t="inlineStr">
        <is>
          <t>["currency-wars.source.0e255fe38eb837c36a70f73e69bfac75","currency-wars.source.30016414e9a984b63c6da2e151ac678b"]</t>
        </is>
      </c>
      <c r="N458" s="8" t="inlineStr">
        <is>
          <t>["flow","gridfight","plane-3"]</t>
        </is>
      </c>
      <c r="O458" s="8" t="inlineStr">
        <is>
          <t>currency-wars.profile.v1</t>
        </is>
      </c>
      <c r="P458" s="8" t="inlineStr">
        <is>
          <t>["currency-wars.node.route.2801.chapter.3.section.4"]</t>
        </is>
      </c>
      <c r="Q458" s="8" t="inlineStr">
        <is>
          <t>[]</t>
        </is>
      </c>
      <c r="R458" s="8" t="inlineStr">
        <is>
          <t>[]</t>
        </is>
      </c>
    </row>
    <row r="459" ht="30" customHeight="1">
      <c r="A459" s="9" t="n"/>
      <c r="B459" s="9" t="n">
        <v>452</v>
      </c>
      <c r="C459" s="9" t="inlineStr">
        <is>
          <t>currency-wars.flow.2801.3.5</t>
        </is>
      </c>
      <c r="D459" s="9" t="inlineStr">
        <is>
          <t>starclock.currency-wars-row.v1</t>
        </is>
      </c>
      <c r="E459" s="9" t="inlineStr">
        <is>
          <t>CurrencyWarsStageFlow</t>
        </is>
      </c>
      <c r="F459" s="9" t="inlineStr">
        <is>
          <t>Route 2801, Plane 3, section 5</t>
        </is>
      </c>
      <c r="G459" s="9" t="inlineStr">
        <is>
          <t>路线 2801，位面 3，区段 5</t>
        </is>
      </c>
      <c r="H459" s="9" t="inlineStr">
        <is>
          <t>Authored section 5 terminates route 2801, Plane 3.</t>
        </is>
      </c>
      <c r="I459" s="9" t="inlineStr">
        <is>
          <t>已编写区段 5 终止路线 2801、位面 3。</t>
        </is>
      </c>
      <c r="J459" s="9" t="inlineStr">
        <is>
          <t>CurrencyWars</t>
        </is>
      </c>
      <c r="K459" s="9" t="inlineStr">
        <is>
          <t>Researched</t>
        </is>
      </c>
      <c r="L459" s="9" t="inlineStr">
        <is>
          <t>ProjectPolicy</t>
        </is>
      </c>
      <c r="M459" s="9" t="inlineStr">
        <is>
          <t>["currency-wars.source.3a50084d5b7cb9106d4cdcbe3998b789","currency-wars.source.30016414e9a984b63c6da2e151ac678b"]</t>
        </is>
      </c>
      <c r="N459" s="9" t="inlineStr">
        <is>
          <t>["flow","gridfight","plane-3"]</t>
        </is>
      </c>
      <c r="O459" s="9" t="inlineStr">
        <is>
          <t>currency-wars.profile.v1</t>
        </is>
      </c>
      <c r="P459" s="9" t="inlineStr">
        <is>
          <t>["currency-wars.node.route.2801.chapter.3.section.5"]</t>
        </is>
      </c>
      <c r="Q459" s="9" t="inlineStr">
        <is>
          <t>[]</t>
        </is>
      </c>
      <c r="R459" s="9" t="inlineStr">
        <is>
          <t>[]</t>
        </is>
      </c>
    </row>
    <row r="460" ht="30" customHeight="1">
      <c r="A460" s="8" t="n"/>
      <c r="B460" s="8" t="n">
        <v>453</v>
      </c>
      <c r="C460" s="8" t="inlineStr">
        <is>
          <t>currency-wars.flow.801.1.1</t>
        </is>
      </c>
      <c r="D460" s="8" t="inlineStr">
        <is>
          <t>starclock.currency-wars-row.v1</t>
        </is>
      </c>
      <c r="E460" s="8" t="inlineStr">
        <is>
          <t>CurrencyWarsStageFlow</t>
        </is>
      </c>
      <c r="F460" s="8" t="inlineStr">
        <is>
          <t>Route 801, Plane 1, section 1</t>
        </is>
      </c>
      <c r="G460" s="8" t="inlineStr">
        <is>
          <t>路线 801，位面 1，区段 1</t>
        </is>
      </c>
      <c r="H460" s="8" t="inlineStr">
        <is>
          <t>Authored section 1 precedes section 2 inside route 801, Plane 1.</t>
        </is>
      </c>
      <c r="I460" s="8" t="inlineStr">
        <is>
          <t>已编写区段 1 位于路线 801、位面 1 的区段 2 之前。</t>
        </is>
      </c>
      <c r="J460" s="8" t="inlineStr">
        <is>
          <t>CurrencyWars</t>
        </is>
      </c>
      <c r="K460" s="8" t="inlineStr">
        <is>
          <t>Researched</t>
        </is>
      </c>
      <c r="L460" s="8" t="inlineStr">
        <is>
          <t>ProjectPolicy</t>
        </is>
      </c>
      <c r="M460" s="8" t="inlineStr">
        <is>
          <t>["currency-wars.source.79ead0cd7516dab4ffe9657bfdba2959","currency-wars.source.30016414e9a984b63c6da2e151ac678b"]</t>
        </is>
      </c>
      <c r="N460" s="8" t="inlineStr">
        <is>
          <t>["flow","gridfight","plane-1"]</t>
        </is>
      </c>
      <c r="O460" s="8" t="inlineStr">
        <is>
          <t>currency-wars.profile.v1</t>
        </is>
      </c>
      <c r="P460" s="8" t="inlineStr">
        <is>
          <t>["currency-wars.node.route.801.chapter.1.section.1"]</t>
        </is>
      </c>
      <c r="Q460" s="8" t="inlineStr">
        <is>
          <t>[]</t>
        </is>
      </c>
      <c r="R460" s="8" t="inlineStr">
        <is>
          <t>[]</t>
        </is>
      </c>
    </row>
    <row r="461" ht="30" customHeight="1">
      <c r="A461" s="9" t="n"/>
      <c r="B461" s="9" t="n">
        <v>454</v>
      </c>
      <c r="C461" s="9" t="inlineStr">
        <is>
          <t>currency-wars.flow.801.1.2</t>
        </is>
      </c>
      <c r="D461" s="9" t="inlineStr">
        <is>
          <t>starclock.currency-wars-row.v1</t>
        </is>
      </c>
      <c r="E461" s="9" t="inlineStr">
        <is>
          <t>CurrencyWarsStageFlow</t>
        </is>
      </c>
      <c r="F461" s="9" t="inlineStr">
        <is>
          <t>Route 801, Plane 1, section 2</t>
        </is>
      </c>
      <c r="G461" s="9" t="inlineStr">
        <is>
          <t>路线 801，位面 1，区段 2</t>
        </is>
      </c>
      <c r="H461" s="9" t="inlineStr">
        <is>
          <t>Authored section 2 precedes section 3 inside route 801, Plane 1.</t>
        </is>
      </c>
      <c r="I461" s="9" t="inlineStr">
        <is>
          <t>已编写区段 2 位于路线 801、位面 1 的区段 3 之前。</t>
        </is>
      </c>
      <c r="J461" s="9" t="inlineStr">
        <is>
          <t>CurrencyWars</t>
        </is>
      </c>
      <c r="K461" s="9" t="inlineStr">
        <is>
          <t>Researched</t>
        </is>
      </c>
      <c r="L461" s="9" t="inlineStr">
        <is>
          <t>ProjectPolicy</t>
        </is>
      </c>
      <c r="M461" s="9" t="inlineStr">
        <is>
          <t>["currency-wars.source.0226762991a2e9f30b3092b08469d235","currency-wars.source.30016414e9a984b63c6da2e151ac678b"]</t>
        </is>
      </c>
      <c r="N461" s="9" t="inlineStr">
        <is>
          <t>["flow","gridfight","plane-1"]</t>
        </is>
      </c>
      <c r="O461" s="9" t="inlineStr">
        <is>
          <t>currency-wars.profile.v1</t>
        </is>
      </c>
      <c r="P461" s="9" t="inlineStr">
        <is>
          <t>["currency-wars.node.route.801.chapter.1.section.2"]</t>
        </is>
      </c>
      <c r="Q461" s="9" t="inlineStr">
        <is>
          <t>[]</t>
        </is>
      </c>
      <c r="R461" s="9" t="inlineStr">
        <is>
          <t>[]</t>
        </is>
      </c>
    </row>
    <row r="462" ht="30" customHeight="1">
      <c r="A462" s="8" t="n"/>
      <c r="B462" s="8" t="n">
        <v>455</v>
      </c>
      <c r="C462" s="8" t="inlineStr">
        <is>
          <t>currency-wars.flow.801.1.3</t>
        </is>
      </c>
      <c r="D462" s="8" t="inlineStr">
        <is>
          <t>starclock.currency-wars-row.v1</t>
        </is>
      </c>
      <c r="E462" s="8" t="inlineStr">
        <is>
          <t>CurrencyWarsStageFlow</t>
        </is>
      </c>
      <c r="F462" s="8" t="inlineStr">
        <is>
          <t>Route 801, Plane 1, section 3</t>
        </is>
      </c>
      <c r="G462" s="8" t="inlineStr">
        <is>
          <t>路线 801，位面 1，区段 3</t>
        </is>
      </c>
      <c r="H462" s="8" t="inlineStr">
        <is>
          <t>Authored section 3 precedes section 4 inside route 801, Plane 1.</t>
        </is>
      </c>
      <c r="I462" s="8" t="inlineStr">
        <is>
          <t>已编写区段 3 位于路线 801、位面 1 的区段 4 之前。</t>
        </is>
      </c>
      <c r="J462" s="8" t="inlineStr">
        <is>
          <t>CurrencyWars</t>
        </is>
      </c>
      <c r="K462" s="8" t="inlineStr">
        <is>
          <t>Researched</t>
        </is>
      </c>
      <c r="L462" s="8" t="inlineStr">
        <is>
          <t>ProjectPolicy</t>
        </is>
      </c>
      <c r="M462" s="8" t="inlineStr">
        <is>
          <t>["currency-wars.source.58735cda95dc969dfdbdd6d1d74f8870","currency-wars.source.30016414e9a984b63c6da2e151ac678b"]</t>
        </is>
      </c>
      <c r="N462" s="8" t="inlineStr">
        <is>
          <t>["flow","gridfight","plane-1"]</t>
        </is>
      </c>
      <c r="O462" s="8" t="inlineStr">
        <is>
          <t>currency-wars.profile.v1</t>
        </is>
      </c>
      <c r="P462" s="8" t="inlineStr">
        <is>
          <t>["currency-wars.node.route.801.chapter.1.section.3"]</t>
        </is>
      </c>
      <c r="Q462" s="8" t="inlineStr">
        <is>
          <t>[]</t>
        </is>
      </c>
      <c r="R462" s="8" t="inlineStr">
        <is>
          <t>[]</t>
        </is>
      </c>
    </row>
    <row r="463" ht="30" customHeight="1">
      <c r="A463" s="9" t="n"/>
      <c r="B463" s="9" t="n">
        <v>456</v>
      </c>
      <c r="C463" s="9" t="inlineStr">
        <is>
          <t>currency-wars.flow.801.1.4</t>
        </is>
      </c>
      <c r="D463" s="9" t="inlineStr">
        <is>
          <t>starclock.currency-wars-row.v1</t>
        </is>
      </c>
      <c r="E463" s="9" t="inlineStr">
        <is>
          <t>CurrencyWarsStageFlow</t>
        </is>
      </c>
      <c r="F463" s="9" t="inlineStr">
        <is>
          <t>Route 801, Plane 1, section 4</t>
        </is>
      </c>
      <c r="G463" s="9" t="inlineStr">
        <is>
          <t>路线 801，位面 1，区段 4</t>
        </is>
      </c>
      <c r="H463" s="9" t="inlineStr">
        <is>
          <t>Authored section 4 precedes section 5 inside route 801, Plane 1.</t>
        </is>
      </c>
      <c r="I463" s="9" t="inlineStr">
        <is>
          <t>已编写区段 4 位于路线 801、位面 1 的区段 5 之前。</t>
        </is>
      </c>
      <c r="J463" s="9" t="inlineStr">
        <is>
          <t>CurrencyWars</t>
        </is>
      </c>
      <c r="K463" s="9" t="inlineStr">
        <is>
          <t>Researched</t>
        </is>
      </c>
      <c r="L463" s="9" t="inlineStr">
        <is>
          <t>ProjectPolicy</t>
        </is>
      </c>
      <c r="M463" s="9" t="inlineStr">
        <is>
          <t>["currency-wars.source.450ae172429f2721aeb02cca01c77866","currency-wars.source.30016414e9a984b63c6da2e151ac678b"]</t>
        </is>
      </c>
      <c r="N463" s="9" t="inlineStr">
        <is>
          <t>["flow","gridfight","plane-1"]</t>
        </is>
      </c>
      <c r="O463" s="9" t="inlineStr">
        <is>
          <t>currency-wars.profile.v1</t>
        </is>
      </c>
      <c r="P463" s="9" t="inlineStr">
        <is>
          <t>["currency-wars.node.route.801.chapter.1.section.4"]</t>
        </is>
      </c>
      <c r="Q463" s="9" t="inlineStr">
        <is>
          <t>[]</t>
        </is>
      </c>
      <c r="R463" s="9" t="inlineStr">
        <is>
          <t>[]</t>
        </is>
      </c>
    </row>
    <row r="464" ht="30" customHeight="1">
      <c r="A464" s="8" t="n"/>
      <c r="B464" s="8" t="n">
        <v>457</v>
      </c>
      <c r="C464" s="8" t="inlineStr">
        <is>
          <t>currency-wars.flow.801.1.5</t>
        </is>
      </c>
      <c r="D464" s="8" t="inlineStr">
        <is>
          <t>starclock.currency-wars-row.v1</t>
        </is>
      </c>
      <c r="E464" s="8" t="inlineStr">
        <is>
          <t>CurrencyWarsStageFlow</t>
        </is>
      </c>
      <c r="F464" s="8" t="inlineStr">
        <is>
          <t>Route 801, Plane 1, section 5</t>
        </is>
      </c>
      <c r="G464" s="8" t="inlineStr">
        <is>
          <t>路线 801，位面 1，区段 5</t>
        </is>
      </c>
      <c r="H464" s="8" t="inlineStr">
        <is>
          <t>Authored section 5 precedes section 6 inside route 801, Plane 1.</t>
        </is>
      </c>
      <c r="I464" s="8" t="inlineStr">
        <is>
          <t>已编写区段 5 位于路线 801、位面 1 的区段 6 之前。</t>
        </is>
      </c>
      <c r="J464" s="8" t="inlineStr">
        <is>
          <t>CurrencyWars</t>
        </is>
      </c>
      <c r="K464" s="8" t="inlineStr">
        <is>
          <t>Researched</t>
        </is>
      </c>
      <c r="L464" s="8" t="inlineStr">
        <is>
          <t>ProjectPolicy</t>
        </is>
      </c>
      <c r="M464" s="8" t="inlineStr">
        <is>
          <t>["currency-wars.source.8c6ca7d65ce57a0acc65c7e531ef1caa","currency-wars.source.30016414e9a984b63c6da2e151ac678b"]</t>
        </is>
      </c>
      <c r="N464" s="8" t="inlineStr">
        <is>
          <t>["flow","gridfight","plane-1"]</t>
        </is>
      </c>
      <c r="O464" s="8" t="inlineStr">
        <is>
          <t>currency-wars.profile.v1</t>
        </is>
      </c>
      <c r="P464" s="8" t="inlineStr">
        <is>
          <t>["currency-wars.node.route.801.chapter.1.section.5"]</t>
        </is>
      </c>
      <c r="Q464" s="8" t="inlineStr">
        <is>
          <t>[]</t>
        </is>
      </c>
      <c r="R464" s="8" t="inlineStr">
        <is>
          <t>[]</t>
        </is>
      </c>
    </row>
    <row r="465" ht="30" customHeight="1">
      <c r="A465" s="9" t="n"/>
      <c r="B465" s="9" t="n">
        <v>458</v>
      </c>
      <c r="C465" s="9" t="inlineStr">
        <is>
          <t>currency-wars.flow.801.1.6</t>
        </is>
      </c>
      <c r="D465" s="9" t="inlineStr">
        <is>
          <t>starclock.currency-wars-row.v1</t>
        </is>
      </c>
      <c r="E465" s="9" t="inlineStr">
        <is>
          <t>CurrencyWarsStageFlow</t>
        </is>
      </c>
      <c r="F465" s="9" t="inlineStr">
        <is>
          <t>Route 801, Plane 1, section 6</t>
        </is>
      </c>
      <c r="G465" s="9" t="inlineStr">
        <is>
          <t>路线 801，位面 1，区段 6</t>
        </is>
      </c>
      <c r="H465" s="9" t="inlineStr">
        <is>
          <t>Authored section 6 precedes section 7 inside route 801, Plane 1.</t>
        </is>
      </c>
      <c r="I465" s="9" t="inlineStr">
        <is>
          <t>已编写区段 6 位于路线 801、位面 1 的区段 7 之前。</t>
        </is>
      </c>
      <c r="J465" s="9" t="inlineStr">
        <is>
          <t>CurrencyWars</t>
        </is>
      </c>
      <c r="K465" s="9" t="inlineStr">
        <is>
          <t>Researched</t>
        </is>
      </c>
      <c r="L465" s="9" t="inlineStr">
        <is>
          <t>ProjectPolicy</t>
        </is>
      </c>
      <c r="M465" s="9" t="inlineStr">
        <is>
          <t>["currency-wars.source.206c706199186660b58e2a8d9d3e19ae","currency-wars.source.30016414e9a984b63c6da2e151ac678b"]</t>
        </is>
      </c>
      <c r="N465" s="9" t="inlineStr">
        <is>
          <t>["flow","gridfight","plane-1"]</t>
        </is>
      </c>
      <c r="O465" s="9" t="inlineStr">
        <is>
          <t>currency-wars.profile.v1</t>
        </is>
      </c>
      <c r="P465" s="9" t="inlineStr">
        <is>
          <t>["currency-wars.node.route.801.chapter.1.section.6"]</t>
        </is>
      </c>
      <c r="Q465" s="9" t="inlineStr">
        <is>
          <t>[]</t>
        </is>
      </c>
      <c r="R465" s="9" t="inlineStr">
        <is>
          <t>[]</t>
        </is>
      </c>
    </row>
    <row r="466" ht="30" customHeight="1">
      <c r="A466" s="8" t="n"/>
      <c r="B466" s="8" t="n">
        <v>459</v>
      </c>
      <c r="C466" s="8" t="inlineStr">
        <is>
          <t>currency-wars.flow.801.1.7</t>
        </is>
      </c>
      <c r="D466" s="8" t="inlineStr">
        <is>
          <t>starclock.currency-wars-row.v1</t>
        </is>
      </c>
      <c r="E466" s="8" t="inlineStr">
        <is>
          <t>CurrencyWarsStageFlow</t>
        </is>
      </c>
      <c r="F466" s="8" t="inlineStr">
        <is>
          <t>Route 801, Plane 1, section 7</t>
        </is>
      </c>
      <c r="G466" s="8" t="inlineStr">
        <is>
          <t>路线 801，位面 1，区段 7</t>
        </is>
      </c>
      <c r="H466" s="8" t="inlineStr">
        <is>
          <t>Authored section 7 terminates route 801, Plane 1.</t>
        </is>
      </c>
      <c r="I466" s="8" t="inlineStr">
        <is>
          <t>已编写区段 7 终止路线 801、位面 1。</t>
        </is>
      </c>
      <c r="J466" s="8" t="inlineStr">
        <is>
          <t>CurrencyWars</t>
        </is>
      </c>
      <c r="K466" s="8" t="inlineStr">
        <is>
          <t>Researched</t>
        </is>
      </c>
      <c r="L466" s="8" t="inlineStr">
        <is>
          <t>ProjectPolicy</t>
        </is>
      </c>
      <c r="M466" s="8" t="inlineStr">
        <is>
          <t>["currency-wars.source.cdf1b1e46a217e137e9b876ac9c62395","currency-wars.source.30016414e9a984b63c6da2e151ac678b"]</t>
        </is>
      </c>
      <c r="N466" s="8" t="inlineStr">
        <is>
          <t>["flow","gridfight","plane-1"]</t>
        </is>
      </c>
      <c r="O466" s="8" t="inlineStr">
        <is>
          <t>currency-wars.profile.v1</t>
        </is>
      </c>
      <c r="P466" s="8" t="inlineStr">
        <is>
          <t>["currency-wars.node.route.801.chapter.1.section.7"]</t>
        </is>
      </c>
      <c r="Q466" s="8" t="inlineStr">
        <is>
          <t>[]</t>
        </is>
      </c>
      <c r="R466" s="8" t="inlineStr">
        <is>
          <t>[]</t>
        </is>
      </c>
    </row>
    <row r="467" ht="30" customHeight="1">
      <c r="A467" s="9" t="n"/>
      <c r="B467" s="9" t="n">
        <v>460</v>
      </c>
      <c r="C467" s="9" t="inlineStr">
        <is>
          <t>currency-wars.flow.802.1.1</t>
        </is>
      </c>
      <c r="D467" s="9" t="inlineStr">
        <is>
          <t>starclock.currency-wars-row.v1</t>
        </is>
      </c>
      <c r="E467" s="9" t="inlineStr">
        <is>
          <t>CurrencyWarsStageFlow</t>
        </is>
      </c>
      <c r="F467" s="9" t="inlineStr">
        <is>
          <t>Route 802, Plane 1, section 1</t>
        </is>
      </c>
      <c r="G467" s="9" t="inlineStr">
        <is>
          <t>路线 802，位面 1，区段 1</t>
        </is>
      </c>
      <c r="H467" s="9" t="inlineStr">
        <is>
          <t>Authored section 1 precedes section 2 inside route 802, Plane 1.</t>
        </is>
      </c>
      <c r="I467" s="9" t="inlineStr">
        <is>
          <t>已编写区段 1 位于路线 802、位面 1 的区段 2 之前。</t>
        </is>
      </c>
      <c r="J467" s="9" t="inlineStr">
        <is>
          <t>CurrencyWars</t>
        </is>
      </c>
      <c r="K467" s="9" t="inlineStr">
        <is>
          <t>Researched</t>
        </is>
      </c>
      <c r="L467" s="9" t="inlineStr">
        <is>
          <t>ProjectPolicy</t>
        </is>
      </c>
      <c r="M467" s="9" t="inlineStr">
        <is>
          <t>["currency-wars.source.3af59d8f48106e6fe378f2dc5fd25102","currency-wars.source.30016414e9a984b63c6da2e151ac678b"]</t>
        </is>
      </c>
      <c r="N467" s="9" t="inlineStr">
        <is>
          <t>["flow","gridfight","plane-1"]</t>
        </is>
      </c>
      <c r="O467" s="9" t="inlineStr">
        <is>
          <t>currency-wars.profile.v1</t>
        </is>
      </c>
      <c r="P467" s="9" t="inlineStr">
        <is>
          <t>["currency-wars.node.route.802.chapter.1.section.1"]</t>
        </is>
      </c>
      <c r="Q467" s="9" t="inlineStr">
        <is>
          <t>[]</t>
        </is>
      </c>
      <c r="R467" s="9" t="inlineStr">
        <is>
          <t>[]</t>
        </is>
      </c>
    </row>
    <row r="468" ht="30" customHeight="1">
      <c r="A468" s="8" t="n"/>
      <c r="B468" s="8" t="n">
        <v>461</v>
      </c>
      <c r="C468" s="8" t="inlineStr">
        <is>
          <t>currency-wars.flow.802.1.2</t>
        </is>
      </c>
      <c r="D468" s="8" t="inlineStr">
        <is>
          <t>starclock.currency-wars-row.v1</t>
        </is>
      </c>
      <c r="E468" s="8" t="inlineStr">
        <is>
          <t>CurrencyWarsStageFlow</t>
        </is>
      </c>
      <c r="F468" s="8" t="inlineStr">
        <is>
          <t>Route 802, Plane 1, section 2</t>
        </is>
      </c>
      <c r="G468" s="8" t="inlineStr">
        <is>
          <t>路线 802，位面 1，区段 2</t>
        </is>
      </c>
      <c r="H468" s="8" t="inlineStr">
        <is>
          <t>Authored section 2 precedes section 3 inside route 802, Plane 1.</t>
        </is>
      </c>
      <c r="I468" s="8" t="inlineStr">
        <is>
          <t>已编写区段 2 位于路线 802、位面 1 的区段 3 之前。</t>
        </is>
      </c>
      <c r="J468" s="8" t="inlineStr">
        <is>
          <t>CurrencyWars</t>
        </is>
      </c>
      <c r="K468" s="8" t="inlineStr">
        <is>
          <t>Researched</t>
        </is>
      </c>
      <c r="L468" s="8" t="inlineStr">
        <is>
          <t>ProjectPolicy</t>
        </is>
      </c>
      <c r="M468" s="8" t="inlineStr">
        <is>
          <t>["currency-wars.source.3d8de18358835d9b6b36f958e2edcda8","currency-wars.source.30016414e9a984b63c6da2e151ac678b"]</t>
        </is>
      </c>
      <c r="N468" s="8" t="inlineStr">
        <is>
          <t>["flow","gridfight","plane-1"]</t>
        </is>
      </c>
      <c r="O468" s="8" t="inlineStr">
        <is>
          <t>currency-wars.profile.v1</t>
        </is>
      </c>
      <c r="P468" s="8" t="inlineStr">
        <is>
          <t>["currency-wars.node.route.802.chapter.1.section.2"]</t>
        </is>
      </c>
      <c r="Q468" s="8" t="inlineStr">
        <is>
          <t>[]</t>
        </is>
      </c>
      <c r="R468" s="8" t="inlineStr">
        <is>
          <t>[]</t>
        </is>
      </c>
    </row>
    <row r="469" ht="30" customHeight="1">
      <c r="A469" s="9" t="n"/>
      <c r="B469" s="9" t="n">
        <v>462</v>
      </c>
      <c r="C469" s="9" t="inlineStr">
        <is>
          <t>currency-wars.flow.802.1.3</t>
        </is>
      </c>
      <c r="D469" s="9" t="inlineStr">
        <is>
          <t>starclock.currency-wars-row.v1</t>
        </is>
      </c>
      <c r="E469" s="9" t="inlineStr">
        <is>
          <t>CurrencyWarsStageFlow</t>
        </is>
      </c>
      <c r="F469" s="9" t="inlineStr">
        <is>
          <t>Route 802, Plane 1, section 3</t>
        </is>
      </c>
      <c r="G469" s="9" t="inlineStr">
        <is>
          <t>路线 802，位面 1，区段 3</t>
        </is>
      </c>
      <c r="H469" s="9" t="inlineStr">
        <is>
          <t>Authored section 3 precedes section 4 inside route 802, Plane 1.</t>
        </is>
      </c>
      <c r="I469" s="9" t="inlineStr">
        <is>
          <t>已编写区段 3 位于路线 802、位面 1 的区段 4 之前。</t>
        </is>
      </c>
      <c r="J469" s="9" t="inlineStr">
        <is>
          <t>CurrencyWars</t>
        </is>
      </c>
      <c r="K469" s="9" t="inlineStr">
        <is>
          <t>Researched</t>
        </is>
      </c>
      <c r="L469" s="9" t="inlineStr">
        <is>
          <t>ProjectPolicy</t>
        </is>
      </c>
      <c r="M469" s="9" t="inlineStr">
        <is>
          <t>["currency-wars.source.bbf5f69098cc5c2eb1b3a637e6f2ff41","currency-wars.source.30016414e9a984b63c6da2e151ac678b"]</t>
        </is>
      </c>
      <c r="N469" s="9" t="inlineStr">
        <is>
          <t>["flow","gridfight","plane-1"]</t>
        </is>
      </c>
      <c r="O469" s="9" t="inlineStr">
        <is>
          <t>currency-wars.profile.v1</t>
        </is>
      </c>
      <c r="P469" s="9" t="inlineStr">
        <is>
          <t>["currency-wars.node.route.802.chapter.1.section.3"]</t>
        </is>
      </c>
      <c r="Q469" s="9" t="inlineStr">
        <is>
          <t>[]</t>
        </is>
      </c>
      <c r="R469" s="9" t="inlineStr">
        <is>
          <t>[]</t>
        </is>
      </c>
    </row>
    <row r="470" ht="30" customHeight="1">
      <c r="A470" s="8" t="n"/>
      <c r="B470" s="8" t="n">
        <v>463</v>
      </c>
      <c r="C470" s="8" t="inlineStr">
        <is>
          <t>currency-wars.flow.802.1.4</t>
        </is>
      </c>
      <c r="D470" s="8" t="inlineStr">
        <is>
          <t>starclock.currency-wars-row.v1</t>
        </is>
      </c>
      <c r="E470" s="8" t="inlineStr">
        <is>
          <t>CurrencyWarsStageFlow</t>
        </is>
      </c>
      <c r="F470" s="8" t="inlineStr">
        <is>
          <t>Route 802, Plane 1, section 4</t>
        </is>
      </c>
      <c r="G470" s="8" t="inlineStr">
        <is>
          <t>路线 802，位面 1，区段 4</t>
        </is>
      </c>
      <c r="H470" s="8" t="inlineStr">
        <is>
          <t>Authored section 4 precedes section 5 inside route 802, Plane 1.</t>
        </is>
      </c>
      <c r="I470" s="8" t="inlineStr">
        <is>
          <t>已编写区段 4 位于路线 802、位面 1 的区段 5 之前。</t>
        </is>
      </c>
      <c r="J470" s="8" t="inlineStr">
        <is>
          <t>CurrencyWars</t>
        </is>
      </c>
      <c r="K470" s="8" t="inlineStr">
        <is>
          <t>Researched</t>
        </is>
      </c>
      <c r="L470" s="8" t="inlineStr">
        <is>
          <t>ProjectPolicy</t>
        </is>
      </c>
      <c r="M470" s="8" t="inlineStr">
        <is>
          <t>["currency-wars.source.c6521b16a9407ab09a27206aceb4537f","currency-wars.source.30016414e9a984b63c6da2e151ac678b"]</t>
        </is>
      </c>
      <c r="N470" s="8" t="inlineStr">
        <is>
          <t>["flow","gridfight","plane-1"]</t>
        </is>
      </c>
      <c r="O470" s="8" t="inlineStr">
        <is>
          <t>currency-wars.profile.v1</t>
        </is>
      </c>
      <c r="P470" s="8" t="inlineStr">
        <is>
          <t>["currency-wars.node.route.802.chapter.1.section.4"]</t>
        </is>
      </c>
      <c r="Q470" s="8" t="inlineStr">
        <is>
          <t>[]</t>
        </is>
      </c>
      <c r="R470" s="8" t="inlineStr">
        <is>
          <t>[]</t>
        </is>
      </c>
    </row>
    <row r="471" ht="30" customHeight="1">
      <c r="A471" s="9" t="n"/>
      <c r="B471" s="9" t="n">
        <v>464</v>
      </c>
      <c r="C471" s="9" t="inlineStr">
        <is>
          <t>currency-wars.flow.802.1.5</t>
        </is>
      </c>
      <c r="D471" s="9" t="inlineStr">
        <is>
          <t>starclock.currency-wars-row.v1</t>
        </is>
      </c>
      <c r="E471" s="9" t="inlineStr">
        <is>
          <t>CurrencyWarsStageFlow</t>
        </is>
      </c>
      <c r="F471" s="9" t="inlineStr">
        <is>
          <t>Route 802, Plane 1, section 5</t>
        </is>
      </c>
      <c r="G471" s="9" t="inlineStr">
        <is>
          <t>路线 802，位面 1，区段 5</t>
        </is>
      </c>
      <c r="H471" s="9" t="inlineStr">
        <is>
          <t>Authored section 5 precedes section 6 inside route 802, Plane 1.</t>
        </is>
      </c>
      <c r="I471" s="9" t="inlineStr">
        <is>
          <t>已编写区段 5 位于路线 802、位面 1 的区段 6 之前。</t>
        </is>
      </c>
      <c r="J471" s="9" t="inlineStr">
        <is>
          <t>CurrencyWars</t>
        </is>
      </c>
      <c r="K471" s="9" t="inlineStr">
        <is>
          <t>Researched</t>
        </is>
      </c>
      <c r="L471" s="9" t="inlineStr">
        <is>
          <t>ProjectPolicy</t>
        </is>
      </c>
      <c r="M471" s="9" t="inlineStr">
        <is>
          <t>["currency-wars.source.52b0a72511a31b33f81e6f9e7b38af39","currency-wars.source.30016414e9a984b63c6da2e151ac678b"]</t>
        </is>
      </c>
      <c r="N471" s="9" t="inlineStr">
        <is>
          <t>["flow","gridfight","plane-1"]</t>
        </is>
      </c>
      <c r="O471" s="9" t="inlineStr">
        <is>
          <t>currency-wars.profile.v1</t>
        </is>
      </c>
      <c r="P471" s="9" t="inlineStr">
        <is>
          <t>["currency-wars.node.route.802.chapter.1.section.5"]</t>
        </is>
      </c>
      <c r="Q471" s="9" t="inlineStr">
        <is>
          <t>[]</t>
        </is>
      </c>
      <c r="R471" s="9" t="inlineStr">
        <is>
          <t>[]</t>
        </is>
      </c>
    </row>
    <row r="472" ht="30" customHeight="1">
      <c r="A472" s="8" t="n"/>
      <c r="B472" s="8" t="n">
        <v>465</v>
      </c>
      <c r="C472" s="8" t="inlineStr">
        <is>
          <t>currency-wars.flow.802.1.6</t>
        </is>
      </c>
      <c r="D472" s="8" t="inlineStr">
        <is>
          <t>starclock.currency-wars-row.v1</t>
        </is>
      </c>
      <c r="E472" s="8" t="inlineStr">
        <is>
          <t>CurrencyWarsStageFlow</t>
        </is>
      </c>
      <c r="F472" s="8" t="inlineStr">
        <is>
          <t>Route 802, Plane 1, section 6</t>
        </is>
      </c>
      <c r="G472" s="8" t="inlineStr">
        <is>
          <t>路线 802，位面 1，区段 6</t>
        </is>
      </c>
      <c r="H472" s="8" t="inlineStr">
        <is>
          <t>Authored section 6 terminates route 802, Plane 1.</t>
        </is>
      </c>
      <c r="I472" s="8" t="inlineStr">
        <is>
          <t>已编写区段 6 终止路线 802、位面 1。</t>
        </is>
      </c>
      <c r="J472" s="8" t="inlineStr">
        <is>
          <t>CurrencyWars</t>
        </is>
      </c>
      <c r="K472" s="8" t="inlineStr">
        <is>
          <t>Researched</t>
        </is>
      </c>
      <c r="L472" s="8" t="inlineStr">
        <is>
          <t>ProjectPolicy</t>
        </is>
      </c>
      <c r="M472" s="8" t="inlineStr">
        <is>
          <t>["currency-wars.source.c20e0549297ed98c8596f30f45e2eb00","currency-wars.source.30016414e9a984b63c6da2e151ac678b"]</t>
        </is>
      </c>
      <c r="N472" s="8" t="inlineStr">
        <is>
          <t>["flow","gridfight","plane-1"]</t>
        </is>
      </c>
      <c r="O472" s="8" t="inlineStr">
        <is>
          <t>currency-wars.profile.v1</t>
        </is>
      </c>
      <c r="P472" s="8" t="inlineStr">
        <is>
          <t>["currency-wars.node.route.802.chapter.1.section.6"]</t>
        </is>
      </c>
      <c r="Q472" s="8" t="inlineStr">
        <is>
          <t>[]</t>
        </is>
      </c>
      <c r="R472" s="8" t="inlineStr">
        <is>
          <t>[]</t>
        </is>
      </c>
    </row>
    <row r="473" ht="30" customHeight="1">
      <c r="A473" s="9" t="n"/>
      <c r="B473" s="9" t="n">
        <v>466</v>
      </c>
      <c r="C473" s="9" t="inlineStr">
        <is>
          <t>currency-wars.flow.802.2.1</t>
        </is>
      </c>
      <c r="D473" s="9" t="inlineStr">
        <is>
          <t>starclock.currency-wars-row.v1</t>
        </is>
      </c>
      <c r="E473" s="9" t="inlineStr">
        <is>
          <t>CurrencyWarsStageFlow</t>
        </is>
      </c>
      <c r="F473" s="9" t="inlineStr">
        <is>
          <t>Route 802, Plane 2, section 1</t>
        </is>
      </c>
      <c r="G473" s="9" t="inlineStr">
        <is>
          <t>路线 802，位面 2，区段 1</t>
        </is>
      </c>
      <c r="H473" s="9" t="inlineStr">
        <is>
          <t>Authored section 1 precedes section 2 inside route 802, Plane 2.</t>
        </is>
      </c>
      <c r="I473" s="9" t="inlineStr">
        <is>
          <t>已编写区段 1 位于路线 802、位面 2 的区段 2 之前。</t>
        </is>
      </c>
      <c r="J473" s="9" t="inlineStr">
        <is>
          <t>CurrencyWars</t>
        </is>
      </c>
      <c r="K473" s="9" t="inlineStr">
        <is>
          <t>Researched</t>
        </is>
      </c>
      <c r="L473" s="9" t="inlineStr">
        <is>
          <t>ProjectPolicy</t>
        </is>
      </c>
      <c r="M473" s="9" t="inlineStr">
        <is>
          <t>["currency-wars.source.7fe8b53744c99435ca0cc5f848da195a","currency-wars.source.30016414e9a984b63c6da2e151ac678b"]</t>
        </is>
      </c>
      <c r="N473" s="9" t="inlineStr">
        <is>
          <t>["flow","gridfight","plane-2"]</t>
        </is>
      </c>
      <c r="O473" s="9" t="inlineStr">
        <is>
          <t>currency-wars.profile.v1</t>
        </is>
      </c>
      <c r="P473" s="9" t="inlineStr">
        <is>
          <t>["currency-wars.node.route.802.chapter.2.section.1"]</t>
        </is>
      </c>
      <c r="Q473" s="9" t="inlineStr">
        <is>
          <t>[]</t>
        </is>
      </c>
      <c r="R473" s="9" t="inlineStr">
        <is>
          <t>[]</t>
        </is>
      </c>
    </row>
    <row r="474" ht="30" customHeight="1">
      <c r="A474" s="8" t="n"/>
      <c r="B474" s="8" t="n">
        <v>467</v>
      </c>
      <c r="C474" s="8" t="inlineStr">
        <is>
          <t>currency-wars.flow.802.2.2</t>
        </is>
      </c>
      <c r="D474" s="8" t="inlineStr">
        <is>
          <t>starclock.currency-wars-row.v1</t>
        </is>
      </c>
      <c r="E474" s="8" t="inlineStr">
        <is>
          <t>CurrencyWarsStageFlow</t>
        </is>
      </c>
      <c r="F474" s="8" t="inlineStr">
        <is>
          <t>Route 802, Plane 2, section 2</t>
        </is>
      </c>
      <c r="G474" s="8" t="inlineStr">
        <is>
          <t>路线 802，位面 2，区段 2</t>
        </is>
      </c>
      <c r="H474" s="8" t="inlineStr">
        <is>
          <t>Authored section 2 precedes section 3 inside route 802, Plane 2.</t>
        </is>
      </c>
      <c r="I474" s="8" t="inlineStr">
        <is>
          <t>已编写区段 2 位于路线 802、位面 2 的区段 3 之前。</t>
        </is>
      </c>
      <c r="J474" s="8" t="inlineStr">
        <is>
          <t>CurrencyWars</t>
        </is>
      </c>
      <c r="K474" s="8" t="inlineStr">
        <is>
          <t>Researched</t>
        </is>
      </c>
      <c r="L474" s="8" t="inlineStr">
        <is>
          <t>ProjectPolicy</t>
        </is>
      </c>
      <c r="M474" s="8" t="inlineStr">
        <is>
          <t>["currency-wars.source.961154069ab392cb0fd01923c9b09471","currency-wars.source.30016414e9a984b63c6da2e151ac678b"]</t>
        </is>
      </c>
      <c r="N474" s="8" t="inlineStr">
        <is>
          <t>["flow","gridfight","plane-2"]</t>
        </is>
      </c>
      <c r="O474" s="8" t="inlineStr">
        <is>
          <t>currency-wars.profile.v1</t>
        </is>
      </c>
      <c r="P474" s="8" t="inlineStr">
        <is>
          <t>["currency-wars.node.route.802.chapter.2.section.2"]</t>
        </is>
      </c>
      <c r="Q474" s="8" t="inlineStr">
        <is>
          <t>[]</t>
        </is>
      </c>
      <c r="R474" s="8" t="inlineStr">
        <is>
          <t>[]</t>
        </is>
      </c>
    </row>
    <row r="475" ht="30" customHeight="1">
      <c r="A475" s="9" t="n"/>
      <c r="B475" s="9" t="n">
        <v>468</v>
      </c>
      <c r="C475" s="9" t="inlineStr">
        <is>
          <t>currency-wars.flow.802.2.3</t>
        </is>
      </c>
      <c r="D475" s="9" t="inlineStr">
        <is>
          <t>starclock.currency-wars-row.v1</t>
        </is>
      </c>
      <c r="E475" s="9" t="inlineStr">
        <is>
          <t>CurrencyWarsStageFlow</t>
        </is>
      </c>
      <c r="F475" s="9" t="inlineStr">
        <is>
          <t>Route 802, Plane 2, section 3</t>
        </is>
      </c>
      <c r="G475" s="9" t="inlineStr">
        <is>
          <t>路线 802，位面 2，区段 3</t>
        </is>
      </c>
      <c r="H475" s="9" t="inlineStr">
        <is>
          <t>Authored section 3 precedes section 4 inside route 802, Plane 2.</t>
        </is>
      </c>
      <c r="I475" s="9" t="inlineStr">
        <is>
          <t>已编写区段 3 位于路线 802、位面 2 的区段 4 之前。</t>
        </is>
      </c>
      <c r="J475" s="9" t="inlineStr">
        <is>
          <t>CurrencyWars</t>
        </is>
      </c>
      <c r="K475" s="9" t="inlineStr">
        <is>
          <t>Researched</t>
        </is>
      </c>
      <c r="L475" s="9" t="inlineStr">
        <is>
          <t>ProjectPolicy</t>
        </is>
      </c>
      <c r="M475" s="9" t="inlineStr">
        <is>
          <t>["currency-wars.source.be018919b816f5e18bacac9663845d82","currency-wars.source.30016414e9a984b63c6da2e151ac678b"]</t>
        </is>
      </c>
      <c r="N475" s="9" t="inlineStr">
        <is>
          <t>["flow","gridfight","plane-2"]</t>
        </is>
      </c>
      <c r="O475" s="9" t="inlineStr">
        <is>
          <t>currency-wars.profile.v1</t>
        </is>
      </c>
      <c r="P475" s="9" t="inlineStr">
        <is>
          <t>["currency-wars.node.route.802.chapter.2.section.3"]</t>
        </is>
      </c>
      <c r="Q475" s="9" t="inlineStr">
        <is>
          <t>[]</t>
        </is>
      </c>
      <c r="R475" s="9" t="inlineStr">
        <is>
          <t>[]</t>
        </is>
      </c>
    </row>
    <row r="476" ht="30" customHeight="1">
      <c r="A476" s="8" t="n"/>
      <c r="B476" s="8" t="n">
        <v>469</v>
      </c>
      <c r="C476" s="8" t="inlineStr">
        <is>
          <t>currency-wars.flow.802.2.4</t>
        </is>
      </c>
      <c r="D476" s="8" t="inlineStr">
        <is>
          <t>starclock.currency-wars-row.v1</t>
        </is>
      </c>
      <c r="E476" s="8" t="inlineStr">
        <is>
          <t>CurrencyWarsStageFlow</t>
        </is>
      </c>
      <c r="F476" s="8" t="inlineStr">
        <is>
          <t>Route 802, Plane 2, section 4</t>
        </is>
      </c>
      <c r="G476" s="8" t="inlineStr">
        <is>
          <t>路线 802，位面 2，区段 4</t>
        </is>
      </c>
      <c r="H476" s="8" t="inlineStr">
        <is>
          <t>Authored section 4 precedes section 5 inside route 802, Plane 2.</t>
        </is>
      </c>
      <c r="I476" s="8" t="inlineStr">
        <is>
          <t>已编写区段 4 位于路线 802、位面 2 的区段 5 之前。</t>
        </is>
      </c>
      <c r="J476" s="8" t="inlineStr">
        <is>
          <t>CurrencyWars</t>
        </is>
      </c>
      <c r="K476" s="8" t="inlineStr">
        <is>
          <t>Researched</t>
        </is>
      </c>
      <c r="L476" s="8" t="inlineStr">
        <is>
          <t>ProjectPolicy</t>
        </is>
      </c>
      <c r="M476" s="8" t="inlineStr">
        <is>
          <t>["currency-wars.source.05a7c2c32b5cff75c4d30f7a62fb22a1","currency-wars.source.30016414e9a984b63c6da2e151ac678b"]</t>
        </is>
      </c>
      <c r="N476" s="8" t="inlineStr">
        <is>
          <t>["flow","gridfight","plane-2"]</t>
        </is>
      </c>
      <c r="O476" s="8" t="inlineStr">
        <is>
          <t>currency-wars.profile.v1</t>
        </is>
      </c>
      <c r="P476" s="8" t="inlineStr">
        <is>
          <t>["currency-wars.node.route.802.chapter.2.section.4"]</t>
        </is>
      </c>
      <c r="Q476" s="8" t="inlineStr">
        <is>
          <t>[]</t>
        </is>
      </c>
      <c r="R476" s="8" t="inlineStr">
        <is>
          <t>[]</t>
        </is>
      </c>
    </row>
    <row r="477" ht="30" customHeight="1">
      <c r="A477" s="9" t="n"/>
      <c r="B477" s="9" t="n">
        <v>470</v>
      </c>
      <c r="C477" s="9" t="inlineStr">
        <is>
          <t>currency-wars.flow.802.2.5</t>
        </is>
      </c>
      <c r="D477" s="9" t="inlineStr">
        <is>
          <t>starclock.currency-wars-row.v1</t>
        </is>
      </c>
      <c r="E477" s="9" t="inlineStr">
        <is>
          <t>CurrencyWarsStageFlow</t>
        </is>
      </c>
      <c r="F477" s="9" t="inlineStr">
        <is>
          <t>Route 802, Plane 2, section 5</t>
        </is>
      </c>
      <c r="G477" s="9" t="inlineStr">
        <is>
          <t>路线 802，位面 2，区段 5</t>
        </is>
      </c>
      <c r="H477" s="9" t="inlineStr">
        <is>
          <t>Authored section 5 terminates route 802, Plane 2.</t>
        </is>
      </c>
      <c r="I477" s="9" t="inlineStr">
        <is>
          <t>已编写区段 5 终止路线 802、位面 2。</t>
        </is>
      </c>
      <c r="J477" s="9" t="inlineStr">
        <is>
          <t>CurrencyWars</t>
        </is>
      </c>
      <c r="K477" s="9" t="inlineStr">
        <is>
          <t>Researched</t>
        </is>
      </c>
      <c r="L477" s="9" t="inlineStr">
        <is>
          <t>ProjectPolicy</t>
        </is>
      </c>
      <c r="M477" s="9" t="inlineStr">
        <is>
          <t>["currency-wars.source.4b87a15f7b0e60d2674ef78b01b11de9","currency-wars.source.30016414e9a984b63c6da2e151ac678b"]</t>
        </is>
      </c>
      <c r="N477" s="9" t="inlineStr">
        <is>
          <t>["flow","gridfight","plane-2"]</t>
        </is>
      </c>
      <c r="O477" s="9" t="inlineStr">
        <is>
          <t>currency-wars.profile.v1</t>
        </is>
      </c>
      <c r="P477" s="9" t="inlineStr">
        <is>
          <t>["currency-wars.node.route.802.chapter.2.section.5"]</t>
        </is>
      </c>
      <c r="Q477" s="9" t="inlineStr">
        <is>
          <t>[]</t>
        </is>
      </c>
      <c r="R477" s="9" t="inlineStr">
        <is>
          <t>[]</t>
        </is>
      </c>
    </row>
    <row r="478" ht="30" customHeight="1">
      <c r="A478" s="8" t="n"/>
      <c r="B478" s="8" t="n">
        <v>471</v>
      </c>
      <c r="C478" s="8" t="inlineStr">
        <is>
          <t>currency-wars.flow.803.1.1</t>
        </is>
      </c>
      <c r="D478" s="8" t="inlineStr">
        <is>
          <t>starclock.currency-wars-row.v1</t>
        </is>
      </c>
      <c r="E478" s="8" t="inlineStr">
        <is>
          <t>CurrencyWarsStageFlow</t>
        </is>
      </c>
      <c r="F478" s="8" t="inlineStr">
        <is>
          <t>Route 803, Plane 1, section 1</t>
        </is>
      </c>
      <c r="G478" s="8" t="inlineStr">
        <is>
          <t>路线 803，位面 1，区段 1</t>
        </is>
      </c>
      <c r="H478" s="8" t="inlineStr">
        <is>
          <t>Authored section 1 precedes section 2 inside route 803, Plane 1.</t>
        </is>
      </c>
      <c r="I478" s="8" t="inlineStr">
        <is>
          <t>已编写区段 1 位于路线 803、位面 1 的区段 2 之前。</t>
        </is>
      </c>
      <c r="J478" s="8" t="inlineStr">
        <is>
          <t>CurrencyWars</t>
        </is>
      </c>
      <c r="K478" s="8" t="inlineStr">
        <is>
          <t>Researched</t>
        </is>
      </c>
      <c r="L478" s="8" t="inlineStr">
        <is>
          <t>ProjectPolicy</t>
        </is>
      </c>
      <c r="M478" s="8" t="inlineStr">
        <is>
          <t>["currency-wars.source.b3da32e3ba52c0eaedfc37223c23faaa","currency-wars.source.30016414e9a984b63c6da2e151ac678b"]</t>
        </is>
      </c>
      <c r="N478" s="8" t="inlineStr">
        <is>
          <t>["flow","gridfight","plane-1"]</t>
        </is>
      </c>
      <c r="O478" s="8" t="inlineStr">
        <is>
          <t>currency-wars.profile.v1</t>
        </is>
      </c>
      <c r="P478" s="8" t="inlineStr">
        <is>
          <t>["currency-wars.node.route.803.chapter.1.section.1"]</t>
        </is>
      </c>
      <c r="Q478" s="8" t="inlineStr">
        <is>
          <t>[]</t>
        </is>
      </c>
      <c r="R478" s="8" t="inlineStr">
        <is>
          <t>[]</t>
        </is>
      </c>
    </row>
    <row r="479" ht="30" customHeight="1">
      <c r="A479" s="9" t="n"/>
      <c r="B479" s="9" t="n">
        <v>472</v>
      </c>
      <c r="C479" s="9" t="inlineStr">
        <is>
          <t>currency-wars.flow.803.1.2</t>
        </is>
      </c>
      <c r="D479" s="9" t="inlineStr">
        <is>
          <t>starclock.currency-wars-row.v1</t>
        </is>
      </c>
      <c r="E479" s="9" t="inlineStr">
        <is>
          <t>CurrencyWarsStageFlow</t>
        </is>
      </c>
      <c r="F479" s="9" t="inlineStr">
        <is>
          <t>Route 803, Plane 1, section 2</t>
        </is>
      </c>
      <c r="G479" s="9" t="inlineStr">
        <is>
          <t>路线 803，位面 1，区段 2</t>
        </is>
      </c>
      <c r="H479" s="9" t="inlineStr">
        <is>
          <t>Authored section 2 precedes section 3 inside route 803, Plane 1.</t>
        </is>
      </c>
      <c r="I479" s="9" t="inlineStr">
        <is>
          <t>已编写区段 2 位于路线 803、位面 1 的区段 3 之前。</t>
        </is>
      </c>
      <c r="J479" s="9" t="inlineStr">
        <is>
          <t>CurrencyWars</t>
        </is>
      </c>
      <c r="K479" s="9" t="inlineStr">
        <is>
          <t>Researched</t>
        </is>
      </c>
      <c r="L479" s="9" t="inlineStr">
        <is>
          <t>ProjectPolicy</t>
        </is>
      </c>
      <c r="M479" s="9" t="inlineStr">
        <is>
          <t>["currency-wars.source.8d1c1dd7f92f5c7af750e104a4d8da92","currency-wars.source.30016414e9a984b63c6da2e151ac678b"]</t>
        </is>
      </c>
      <c r="N479" s="9" t="inlineStr">
        <is>
          <t>["flow","gridfight","plane-1"]</t>
        </is>
      </c>
      <c r="O479" s="9" t="inlineStr">
        <is>
          <t>currency-wars.profile.v1</t>
        </is>
      </c>
      <c r="P479" s="9" t="inlineStr">
        <is>
          <t>["currency-wars.node.route.803.chapter.1.section.2"]</t>
        </is>
      </c>
      <c r="Q479" s="9" t="inlineStr">
        <is>
          <t>[]</t>
        </is>
      </c>
      <c r="R479" s="9" t="inlineStr">
        <is>
          <t>[]</t>
        </is>
      </c>
    </row>
    <row r="480" ht="30" customHeight="1">
      <c r="A480" s="8" t="n"/>
      <c r="B480" s="8" t="n">
        <v>473</v>
      </c>
      <c r="C480" s="8" t="inlineStr">
        <is>
          <t>currency-wars.flow.803.1.3</t>
        </is>
      </c>
      <c r="D480" s="8" t="inlineStr">
        <is>
          <t>starclock.currency-wars-row.v1</t>
        </is>
      </c>
      <c r="E480" s="8" t="inlineStr">
        <is>
          <t>CurrencyWarsStageFlow</t>
        </is>
      </c>
      <c r="F480" s="8" t="inlineStr">
        <is>
          <t>Route 803, Plane 1, section 3</t>
        </is>
      </c>
      <c r="G480" s="8" t="inlineStr">
        <is>
          <t>路线 803，位面 1，区段 3</t>
        </is>
      </c>
      <c r="H480" s="8" t="inlineStr">
        <is>
          <t>Authored section 3 precedes section 4 inside route 803, Plane 1.</t>
        </is>
      </c>
      <c r="I480" s="8" t="inlineStr">
        <is>
          <t>已编写区段 3 位于路线 803、位面 1 的区段 4 之前。</t>
        </is>
      </c>
      <c r="J480" s="8" t="inlineStr">
        <is>
          <t>CurrencyWars</t>
        </is>
      </c>
      <c r="K480" s="8" t="inlineStr">
        <is>
          <t>Researched</t>
        </is>
      </c>
      <c r="L480" s="8" t="inlineStr">
        <is>
          <t>ProjectPolicy</t>
        </is>
      </c>
      <c r="M480" s="8" t="inlineStr">
        <is>
          <t>["currency-wars.source.eef5321d81fce98481a9493ded2e6627","currency-wars.source.30016414e9a984b63c6da2e151ac678b"]</t>
        </is>
      </c>
      <c r="N480" s="8" t="inlineStr">
        <is>
          <t>["flow","gridfight","plane-1"]</t>
        </is>
      </c>
      <c r="O480" s="8" t="inlineStr">
        <is>
          <t>currency-wars.profile.v1</t>
        </is>
      </c>
      <c r="P480" s="8" t="inlineStr">
        <is>
          <t>["currency-wars.node.route.803.chapter.1.section.3"]</t>
        </is>
      </c>
      <c r="Q480" s="8" t="inlineStr">
        <is>
          <t>[]</t>
        </is>
      </c>
      <c r="R480" s="8" t="inlineStr">
        <is>
          <t>[]</t>
        </is>
      </c>
    </row>
    <row r="481" ht="30" customHeight="1">
      <c r="A481" s="9" t="n"/>
      <c r="B481" s="9" t="n">
        <v>474</v>
      </c>
      <c r="C481" s="9" t="inlineStr">
        <is>
          <t>currency-wars.flow.803.1.4</t>
        </is>
      </c>
      <c r="D481" s="9" t="inlineStr">
        <is>
          <t>starclock.currency-wars-row.v1</t>
        </is>
      </c>
      <c r="E481" s="9" t="inlineStr">
        <is>
          <t>CurrencyWarsStageFlow</t>
        </is>
      </c>
      <c r="F481" s="9" t="inlineStr">
        <is>
          <t>Route 803, Plane 1, section 4</t>
        </is>
      </c>
      <c r="G481" s="9" t="inlineStr">
        <is>
          <t>路线 803，位面 1，区段 4</t>
        </is>
      </c>
      <c r="H481" s="9" t="inlineStr">
        <is>
          <t>Authored section 4 precedes section 5 inside route 803, Plane 1.</t>
        </is>
      </c>
      <c r="I481" s="9" t="inlineStr">
        <is>
          <t>已编写区段 4 位于路线 803、位面 1 的区段 5 之前。</t>
        </is>
      </c>
      <c r="J481" s="9" t="inlineStr">
        <is>
          <t>CurrencyWars</t>
        </is>
      </c>
      <c r="K481" s="9" t="inlineStr">
        <is>
          <t>Researched</t>
        </is>
      </c>
      <c r="L481" s="9" t="inlineStr">
        <is>
          <t>ProjectPolicy</t>
        </is>
      </c>
      <c r="M481" s="9" t="inlineStr">
        <is>
          <t>["currency-wars.source.2378d2f09e42933121900d5663818d29","currency-wars.source.30016414e9a984b63c6da2e151ac678b"]</t>
        </is>
      </c>
      <c r="N481" s="9" t="inlineStr">
        <is>
          <t>["flow","gridfight","plane-1"]</t>
        </is>
      </c>
      <c r="O481" s="9" t="inlineStr">
        <is>
          <t>currency-wars.profile.v1</t>
        </is>
      </c>
      <c r="P481" s="9" t="inlineStr">
        <is>
          <t>["currency-wars.node.route.803.chapter.1.section.4"]</t>
        </is>
      </c>
      <c r="Q481" s="9" t="inlineStr">
        <is>
          <t>[]</t>
        </is>
      </c>
      <c r="R481" s="9" t="inlineStr">
        <is>
          <t>[]</t>
        </is>
      </c>
    </row>
    <row r="482" ht="30" customHeight="1">
      <c r="A482" s="8" t="n"/>
      <c r="B482" s="8" t="n">
        <v>475</v>
      </c>
      <c r="C482" s="8" t="inlineStr">
        <is>
          <t>currency-wars.flow.803.1.5</t>
        </is>
      </c>
      <c r="D482" s="8" t="inlineStr">
        <is>
          <t>starclock.currency-wars-row.v1</t>
        </is>
      </c>
      <c r="E482" s="8" t="inlineStr">
        <is>
          <t>CurrencyWarsStageFlow</t>
        </is>
      </c>
      <c r="F482" s="8" t="inlineStr">
        <is>
          <t>Route 803, Plane 1, section 5</t>
        </is>
      </c>
      <c r="G482" s="8" t="inlineStr">
        <is>
          <t>路线 803，位面 1，区段 5</t>
        </is>
      </c>
      <c r="H482" s="8" t="inlineStr">
        <is>
          <t>Authored section 5 precedes section 6 inside route 803, Plane 1.</t>
        </is>
      </c>
      <c r="I482" s="8" t="inlineStr">
        <is>
          <t>已编写区段 5 位于路线 803、位面 1 的区段 6 之前。</t>
        </is>
      </c>
      <c r="J482" s="8" t="inlineStr">
        <is>
          <t>CurrencyWars</t>
        </is>
      </c>
      <c r="K482" s="8" t="inlineStr">
        <is>
          <t>Researched</t>
        </is>
      </c>
      <c r="L482" s="8" t="inlineStr">
        <is>
          <t>ProjectPolicy</t>
        </is>
      </c>
      <c r="M482" s="8" t="inlineStr">
        <is>
          <t>["currency-wars.source.32d5ce7c2238bcde0e64a8223133d5ea","currency-wars.source.30016414e9a984b63c6da2e151ac678b"]</t>
        </is>
      </c>
      <c r="N482" s="8" t="inlineStr">
        <is>
          <t>["flow","gridfight","plane-1"]</t>
        </is>
      </c>
      <c r="O482" s="8" t="inlineStr">
        <is>
          <t>currency-wars.profile.v1</t>
        </is>
      </c>
      <c r="P482" s="8" t="inlineStr">
        <is>
          <t>["currency-wars.node.route.803.chapter.1.section.5"]</t>
        </is>
      </c>
      <c r="Q482" s="8" t="inlineStr">
        <is>
          <t>[]</t>
        </is>
      </c>
      <c r="R482" s="8" t="inlineStr">
        <is>
          <t>[]</t>
        </is>
      </c>
    </row>
    <row r="483" ht="30" customHeight="1">
      <c r="A483" s="9" t="n"/>
      <c r="B483" s="9" t="n">
        <v>476</v>
      </c>
      <c r="C483" s="9" t="inlineStr">
        <is>
          <t>currency-wars.flow.803.1.6</t>
        </is>
      </c>
      <c r="D483" s="9" t="inlineStr">
        <is>
          <t>starclock.currency-wars-row.v1</t>
        </is>
      </c>
      <c r="E483" s="9" t="inlineStr">
        <is>
          <t>CurrencyWarsStageFlow</t>
        </is>
      </c>
      <c r="F483" s="9" t="inlineStr">
        <is>
          <t>Route 803, Plane 1, section 6</t>
        </is>
      </c>
      <c r="G483" s="9" t="inlineStr">
        <is>
          <t>路线 803，位面 1，区段 6</t>
        </is>
      </c>
      <c r="H483" s="9" t="inlineStr">
        <is>
          <t>Authored section 6 precedes section 7 inside route 803, Plane 1.</t>
        </is>
      </c>
      <c r="I483" s="9" t="inlineStr">
        <is>
          <t>已编写区段 6 位于路线 803、位面 1 的区段 7 之前。</t>
        </is>
      </c>
      <c r="J483" s="9" t="inlineStr">
        <is>
          <t>CurrencyWars</t>
        </is>
      </c>
      <c r="K483" s="9" t="inlineStr">
        <is>
          <t>Researched</t>
        </is>
      </c>
      <c r="L483" s="9" t="inlineStr">
        <is>
          <t>ProjectPolicy</t>
        </is>
      </c>
      <c r="M483" s="9" t="inlineStr">
        <is>
          <t>["currency-wars.source.a623df0e260c8e753fe303ce5ff34bbd","currency-wars.source.30016414e9a984b63c6da2e151ac678b"]</t>
        </is>
      </c>
      <c r="N483" s="9" t="inlineStr">
        <is>
          <t>["flow","gridfight","plane-1"]</t>
        </is>
      </c>
      <c r="O483" s="9" t="inlineStr">
        <is>
          <t>currency-wars.profile.v1</t>
        </is>
      </c>
      <c r="P483" s="9" t="inlineStr">
        <is>
          <t>["currency-wars.node.route.803.chapter.1.section.6"]</t>
        </is>
      </c>
      <c r="Q483" s="9" t="inlineStr">
        <is>
          <t>[]</t>
        </is>
      </c>
      <c r="R483" s="9" t="inlineStr">
        <is>
          <t>[]</t>
        </is>
      </c>
    </row>
    <row r="484" ht="30" customHeight="1">
      <c r="A484" s="8" t="n"/>
      <c r="B484" s="8" t="n">
        <v>477</v>
      </c>
      <c r="C484" s="8" t="inlineStr">
        <is>
          <t>currency-wars.flow.803.1.7</t>
        </is>
      </c>
      <c r="D484" s="8" t="inlineStr">
        <is>
          <t>starclock.currency-wars-row.v1</t>
        </is>
      </c>
      <c r="E484" s="8" t="inlineStr">
        <is>
          <t>CurrencyWarsStageFlow</t>
        </is>
      </c>
      <c r="F484" s="8" t="inlineStr">
        <is>
          <t>Route 803, Plane 1, section 7</t>
        </is>
      </c>
      <c r="G484" s="8" t="inlineStr">
        <is>
          <t>路线 803，位面 1，区段 7</t>
        </is>
      </c>
      <c r="H484" s="8" t="inlineStr">
        <is>
          <t>Authored section 7 precedes section 8 inside route 803, Plane 1.</t>
        </is>
      </c>
      <c r="I484" s="8" t="inlineStr">
        <is>
          <t>已编写区段 7 位于路线 803、位面 1 的区段 8 之前。</t>
        </is>
      </c>
      <c r="J484" s="8" t="inlineStr">
        <is>
          <t>CurrencyWars</t>
        </is>
      </c>
      <c r="K484" s="8" t="inlineStr">
        <is>
          <t>Researched</t>
        </is>
      </c>
      <c r="L484" s="8" t="inlineStr">
        <is>
          <t>ProjectPolicy</t>
        </is>
      </c>
      <c r="M484" s="8" t="inlineStr">
        <is>
          <t>["currency-wars.source.20f56cb5f55f253105f5bd427a554f64","currency-wars.source.30016414e9a984b63c6da2e151ac678b"]</t>
        </is>
      </c>
      <c r="N484" s="8" t="inlineStr">
        <is>
          <t>["flow","gridfight","plane-1"]</t>
        </is>
      </c>
      <c r="O484" s="8" t="inlineStr">
        <is>
          <t>currency-wars.profile.v1</t>
        </is>
      </c>
      <c r="P484" s="8" t="inlineStr">
        <is>
          <t>["currency-wars.node.route.803.chapter.1.section.7"]</t>
        </is>
      </c>
      <c r="Q484" s="8" t="inlineStr">
        <is>
          <t>[]</t>
        </is>
      </c>
      <c r="R484" s="8" t="inlineStr">
        <is>
          <t>[]</t>
        </is>
      </c>
    </row>
    <row r="485" ht="30" customHeight="1">
      <c r="A485" s="9" t="n"/>
      <c r="B485" s="9" t="n">
        <v>478</v>
      </c>
      <c r="C485" s="9" t="inlineStr">
        <is>
          <t>currency-wars.flow.803.1.8</t>
        </is>
      </c>
      <c r="D485" s="9" t="inlineStr">
        <is>
          <t>starclock.currency-wars-row.v1</t>
        </is>
      </c>
      <c r="E485" s="9" t="inlineStr">
        <is>
          <t>CurrencyWarsStageFlow</t>
        </is>
      </c>
      <c r="F485" s="9" t="inlineStr">
        <is>
          <t>Route 803, Plane 1, section 8</t>
        </is>
      </c>
      <c r="G485" s="9" t="inlineStr">
        <is>
          <t>路线 803，位面 1，区段 8</t>
        </is>
      </c>
      <c r="H485" s="9" t="inlineStr">
        <is>
          <t>Authored section 8 precedes section 9 inside route 803, Plane 1.</t>
        </is>
      </c>
      <c r="I485" s="9" t="inlineStr">
        <is>
          <t>已编写区段 8 位于路线 803、位面 1 的区段 9 之前。</t>
        </is>
      </c>
      <c r="J485" s="9" t="inlineStr">
        <is>
          <t>CurrencyWars</t>
        </is>
      </c>
      <c r="K485" s="9" t="inlineStr">
        <is>
          <t>Researched</t>
        </is>
      </c>
      <c r="L485" s="9" t="inlineStr">
        <is>
          <t>ProjectPolicy</t>
        </is>
      </c>
      <c r="M485" s="9" t="inlineStr">
        <is>
          <t>["currency-wars.source.ff093f59a5ac1f394568aca0a3a87f66","currency-wars.source.30016414e9a984b63c6da2e151ac678b"]</t>
        </is>
      </c>
      <c r="N485" s="9" t="inlineStr">
        <is>
          <t>["flow","gridfight","plane-1"]</t>
        </is>
      </c>
      <c r="O485" s="9" t="inlineStr">
        <is>
          <t>currency-wars.profile.v1</t>
        </is>
      </c>
      <c r="P485" s="9" t="inlineStr">
        <is>
          <t>["currency-wars.node.route.803.chapter.1.section.8"]</t>
        </is>
      </c>
      <c r="Q485" s="9" t="inlineStr">
        <is>
          <t>[]</t>
        </is>
      </c>
      <c r="R485" s="9" t="inlineStr">
        <is>
          <t>[]</t>
        </is>
      </c>
    </row>
    <row r="486" ht="30" customHeight="1">
      <c r="A486" s="8" t="n"/>
      <c r="B486" s="8" t="n">
        <v>479</v>
      </c>
      <c r="C486" s="8" t="inlineStr">
        <is>
          <t>currency-wars.flow.803.1.9</t>
        </is>
      </c>
      <c r="D486" s="8" t="inlineStr">
        <is>
          <t>starclock.currency-wars-row.v1</t>
        </is>
      </c>
      <c r="E486" s="8" t="inlineStr">
        <is>
          <t>CurrencyWarsStageFlow</t>
        </is>
      </c>
      <c r="F486" s="8" t="inlineStr">
        <is>
          <t>Route 803, Plane 1, section 9</t>
        </is>
      </c>
      <c r="G486" s="8" t="inlineStr">
        <is>
          <t>路线 803，位面 1，区段 9</t>
        </is>
      </c>
      <c r="H486" s="8" t="inlineStr">
        <is>
          <t>Authored section 9 terminates route 803, Plane 1.</t>
        </is>
      </c>
      <c r="I486" s="8" t="inlineStr">
        <is>
          <t>已编写区段 9 终止路线 803、位面 1。</t>
        </is>
      </c>
      <c r="J486" s="8" t="inlineStr">
        <is>
          <t>CurrencyWars</t>
        </is>
      </c>
      <c r="K486" s="8" t="inlineStr">
        <is>
          <t>Researched</t>
        </is>
      </c>
      <c r="L486" s="8" t="inlineStr">
        <is>
          <t>ProjectPolicy</t>
        </is>
      </c>
      <c r="M486" s="8" t="inlineStr">
        <is>
          <t>["currency-wars.source.31c0b598abd7fe08bf9a4ec5fb3c3ccf","currency-wars.source.30016414e9a984b63c6da2e151ac678b"]</t>
        </is>
      </c>
      <c r="N486" s="8" t="inlineStr">
        <is>
          <t>["flow","gridfight","plane-1"]</t>
        </is>
      </c>
      <c r="O486" s="8" t="inlineStr">
        <is>
          <t>currency-wars.profile.v1</t>
        </is>
      </c>
      <c r="P486" s="8" t="inlineStr">
        <is>
          <t>["currency-wars.node.route.803.chapter.1.section.9"]</t>
        </is>
      </c>
      <c r="Q486" s="8" t="inlineStr">
        <is>
          <t>[]</t>
        </is>
      </c>
      <c r="R486" s="8" t="inlineStr">
        <is>
          <t>[]</t>
        </is>
      </c>
    </row>
    <row r="487" ht="30" customHeight="1">
      <c r="A487" s="9" t="n"/>
      <c r="B487" s="9" t="n">
        <v>480</v>
      </c>
      <c r="C487" s="9" t="inlineStr">
        <is>
          <t>currency-wars.flow.803.2.1</t>
        </is>
      </c>
      <c r="D487" s="9" t="inlineStr">
        <is>
          <t>starclock.currency-wars-row.v1</t>
        </is>
      </c>
      <c r="E487" s="9" t="inlineStr">
        <is>
          <t>CurrencyWarsStageFlow</t>
        </is>
      </c>
      <c r="F487" s="9" t="inlineStr">
        <is>
          <t>Route 803, Plane 2, section 1</t>
        </is>
      </c>
      <c r="G487" s="9" t="inlineStr">
        <is>
          <t>路线 803，位面 2，区段 1</t>
        </is>
      </c>
      <c r="H487" s="9" t="inlineStr">
        <is>
          <t>Authored section 1 precedes section 2 inside route 803, Plane 2.</t>
        </is>
      </c>
      <c r="I487" s="9" t="inlineStr">
        <is>
          <t>已编写区段 1 位于路线 803、位面 2 的区段 2 之前。</t>
        </is>
      </c>
      <c r="J487" s="9" t="inlineStr">
        <is>
          <t>CurrencyWars</t>
        </is>
      </c>
      <c r="K487" s="9" t="inlineStr">
        <is>
          <t>Researched</t>
        </is>
      </c>
      <c r="L487" s="9" t="inlineStr">
        <is>
          <t>ProjectPolicy</t>
        </is>
      </c>
      <c r="M487" s="9" t="inlineStr">
        <is>
          <t>["currency-wars.source.5267979d948a5503718b51f240c78a1e","currency-wars.source.30016414e9a984b63c6da2e151ac678b"]</t>
        </is>
      </c>
      <c r="N487" s="9" t="inlineStr">
        <is>
          <t>["flow","gridfight","plane-2"]</t>
        </is>
      </c>
      <c r="O487" s="9" t="inlineStr">
        <is>
          <t>currency-wars.profile.v1</t>
        </is>
      </c>
      <c r="P487" s="9" t="inlineStr">
        <is>
          <t>["currency-wars.node.route.803.chapter.2.section.1"]</t>
        </is>
      </c>
      <c r="Q487" s="9" t="inlineStr">
        <is>
          <t>[]</t>
        </is>
      </c>
      <c r="R487" s="9" t="inlineStr">
        <is>
          <t>[]</t>
        </is>
      </c>
    </row>
    <row r="488" ht="30" customHeight="1">
      <c r="A488" s="8" t="n"/>
      <c r="B488" s="8" t="n">
        <v>481</v>
      </c>
      <c r="C488" s="8" t="inlineStr">
        <is>
          <t>currency-wars.flow.803.2.2</t>
        </is>
      </c>
      <c r="D488" s="8" t="inlineStr">
        <is>
          <t>starclock.currency-wars-row.v1</t>
        </is>
      </c>
      <c r="E488" s="8" t="inlineStr">
        <is>
          <t>CurrencyWarsStageFlow</t>
        </is>
      </c>
      <c r="F488" s="8" t="inlineStr">
        <is>
          <t>Route 803, Plane 2, section 2</t>
        </is>
      </c>
      <c r="G488" s="8" t="inlineStr">
        <is>
          <t>路线 803，位面 2，区段 2</t>
        </is>
      </c>
      <c r="H488" s="8" t="inlineStr">
        <is>
          <t>Authored section 2 precedes section 3 inside route 803, Plane 2.</t>
        </is>
      </c>
      <c r="I488" s="8" t="inlineStr">
        <is>
          <t>已编写区段 2 位于路线 803、位面 2 的区段 3 之前。</t>
        </is>
      </c>
      <c r="J488" s="8" t="inlineStr">
        <is>
          <t>CurrencyWars</t>
        </is>
      </c>
      <c r="K488" s="8" t="inlineStr">
        <is>
          <t>Researched</t>
        </is>
      </c>
      <c r="L488" s="8" t="inlineStr">
        <is>
          <t>ProjectPolicy</t>
        </is>
      </c>
      <c r="M488" s="8" t="inlineStr">
        <is>
          <t>["currency-wars.source.b963656b4e1d3327ca6c162a0e3ba47c","currency-wars.source.30016414e9a984b63c6da2e151ac678b"]</t>
        </is>
      </c>
      <c r="N488" s="8" t="inlineStr">
        <is>
          <t>["flow","gridfight","plane-2"]</t>
        </is>
      </c>
      <c r="O488" s="8" t="inlineStr">
        <is>
          <t>currency-wars.profile.v1</t>
        </is>
      </c>
      <c r="P488" s="8" t="inlineStr">
        <is>
          <t>["currency-wars.node.route.803.chapter.2.section.2"]</t>
        </is>
      </c>
      <c r="Q488" s="8" t="inlineStr">
        <is>
          <t>[]</t>
        </is>
      </c>
      <c r="R488" s="8" t="inlineStr">
        <is>
          <t>[]</t>
        </is>
      </c>
    </row>
    <row r="489" ht="30" customHeight="1">
      <c r="A489" s="9" t="n"/>
      <c r="B489" s="9" t="n">
        <v>482</v>
      </c>
      <c r="C489" s="9" t="inlineStr">
        <is>
          <t>currency-wars.flow.803.2.3</t>
        </is>
      </c>
      <c r="D489" s="9" t="inlineStr">
        <is>
          <t>starclock.currency-wars-row.v1</t>
        </is>
      </c>
      <c r="E489" s="9" t="inlineStr">
        <is>
          <t>CurrencyWarsStageFlow</t>
        </is>
      </c>
      <c r="F489" s="9" t="inlineStr">
        <is>
          <t>Route 803, Plane 2, section 3</t>
        </is>
      </c>
      <c r="G489" s="9" t="inlineStr">
        <is>
          <t>路线 803，位面 2，区段 3</t>
        </is>
      </c>
      <c r="H489" s="9" t="inlineStr">
        <is>
          <t>Authored section 3 precedes section 4 inside route 803, Plane 2.</t>
        </is>
      </c>
      <c r="I489" s="9" t="inlineStr">
        <is>
          <t>已编写区段 3 位于路线 803、位面 2 的区段 4 之前。</t>
        </is>
      </c>
      <c r="J489" s="9" t="inlineStr">
        <is>
          <t>CurrencyWars</t>
        </is>
      </c>
      <c r="K489" s="9" t="inlineStr">
        <is>
          <t>Researched</t>
        </is>
      </c>
      <c r="L489" s="9" t="inlineStr">
        <is>
          <t>ProjectPolicy</t>
        </is>
      </c>
      <c r="M489" s="9" t="inlineStr">
        <is>
          <t>["currency-wars.source.a75b52bfc3166bf4662861889d9ad5ab","currency-wars.source.30016414e9a984b63c6da2e151ac678b"]</t>
        </is>
      </c>
      <c r="N489" s="9" t="inlineStr">
        <is>
          <t>["flow","gridfight","plane-2"]</t>
        </is>
      </c>
      <c r="O489" s="9" t="inlineStr">
        <is>
          <t>currency-wars.profile.v1</t>
        </is>
      </c>
      <c r="P489" s="9" t="inlineStr">
        <is>
          <t>["currency-wars.node.route.803.chapter.2.section.3"]</t>
        </is>
      </c>
      <c r="Q489" s="9" t="inlineStr">
        <is>
          <t>[]</t>
        </is>
      </c>
      <c r="R489" s="9" t="inlineStr">
        <is>
          <t>[]</t>
        </is>
      </c>
    </row>
    <row r="490" ht="30" customHeight="1">
      <c r="A490" s="8" t="n"/>
      <c r="B490" s="8" t="n">
        <v>483</v>
      </c>
      <c r="C490" s="8" t="inlineStr">
        <is>
          <t>currency-wars.flow.803.2.4</t>
        </is>
      </c>
      <c r="D490" s="8" t="inlineStr">
        <is>
          <t>starclock.currency-wars-row.v1</t>
        </is>
      </c>
      <c r="E490" s="8" t="inlineStr">
        <is>
          <t>CurrencyWarsStageFlow</t>
        </is>
      </c>
      <c r="F490" s="8" t="inlineStr">
        <is>
          <t>Route 803, Plane 2, section 4</t>
        </is>
      </c>
      <c r="G490" s="8" t="inlineStr">
        <is>
          <t>路线 803，位面 2，区段 4</t>
        </is>
      </c>
      <c r="H490" s="8" t="inlineStr">
        <is>
          <t>Authored section 4 precedes section 5 inside route 803, Plane 2.</t>
        </is>
      </c>
      <c r="I490" s="8" t="inlineStr">
        <is>
          <t>已编写区段 4 位于路线 803、位面 2 的区段 5 之前。</t>
        </is>
      </c>
      <c r="J490" s="8" t="inlineStr">
        <is>
          <t>CurrencyWars</t>
        </is>
      </c>
      <c r="K490" s="8" t="inlineStr">
        <is>
          <t>Researched</t>
        </is>
      </c>
      <c r="L490" s="8" t="inlineStr">
        <is>
          <t>ProjectPolicy</t>
        </is>
      </c>
      <c r="M490" s="8" t="inlineStr">
        <is>
          <t>["currency-wars.source.e31e2a596f3244712fc9953aef479ec6","currency-wars.source.30016414e9a984b63c6da2e151ac678b"]</t>
        </is>
      </c>
      <c r="N490" s="8" t="inlineStr">
        <is>
          <t>["flow","gridfight","plane-2"]</t>
        </is>
      </c>
      <c r="O490" s="8" t="inlineStr">
        <is>
          <t>currency-wars.profile.v1</t>
        </is>
      </c>
      <c r="P490" s="8" t="inlineStr">
        <is>
          <t>["currency-wars.node.route.803.chapter.2.section.4"]</t>
        </is>
      </c>
      <c r="Q490" s="8" t="inlineStr">
        <is>
          <t>[]</t>
        </is>
      </c>
      <c r="R490" s="8" t="inlineStr">
        <is>
          <t>[]</t>
        </is>
      </c>
    </row>
    <row r="491" ht="30" customHeight="1">
      <c r="A491" s="9" t="n"/>
      <c r="B491" s="9" t="n">
        <v>484</v>
      </c>
      <c r="C491" s="9" t="inlineStr">
        <is>
          <t>currency-wars.flow.803.2.5</t>
        </is>
      </c>
      <c r="D491" s="9" t="inlineStr">
        <is>
          <t>starclock.currency-wars-row.v1</t>
        </is>
      </c>
      <c r="E491" s="9" t="inlineStr">
        <is>
          <t>CurrencyWarsStageFlow</t>
        </is>
      </c>
      <c r="F491" s="9" t="inlineStr">
        <is>
          <t>Route 803, Plane 2, section 5</t>
        </is>
      </c>
      <c r="G491" s="9" t="inlineStr">
        <is>
          <t>路线 803，位面 2，区段 5</t>
        </is>
      </c>
      <c r="H491" s="9" t="inlineStr">
        <is>
          <t>Authored section 5 precedes section 6 inside route 803, Plane 2.</t>
        </is>
      </c>
      <c r="I491" s="9" t="inlineStr">
        <is>
          <t>已编写区段 5 位于路线 803、位面 2 的区段 6 之前。</t>
        </is>
      </c>
      <c r="J491" s="9" t="inlineStr">
        <is>
          <t>CurrencyWars</t>
        </is>
      </c>
      <c r="K491" s="9" t="inlineStr">
        <is>
          <t>Researched</t>
        </is>
      </c>
      <c r="L491" s="9" t="inlineStr">
        <is>
          <t>ProjectPolicy</t>
        </is>
      </c>
      <c r="M491" s="9" t="inlineStr">
        <is>
          <t>["currency-wars.source.33ea62635c66c6edd2cf297eb9811b9e","currency-wars.source.30016414e9a984b63c6da2e151ac678b"]</t>
        </is>
      </c>
      <c r="N491" s="9" t="inlineStr">
        <is>
          <t>["flow","gridfight","plane-2"]</t>
        </is>
      </c>
      <c r="O491" s="9" t="inlineStr">
        <is>
          <t>currency-wars.profile.v1</t>
        </is>
      </c>
      <c r="P491" s="9" t="inlineStr">
        <is>
          <t>["currency-wars.node.route.803.chapter.2.section.5"]</t>
        </is>
      </c>
      <c r="Q491" s="9" t="inlineStr">
        <is>
          <t>[]</t>
        </is>
      </c>
      <c r="R491" s="9" t="inlineStr">
        <is>
          <t>[]</t>
        </is>
      </c>
    </row>
    <row r="492" ht="30" customHeight="1">
      <c r="A492" s="8" t="n"/>
      <c r="B492" s="8" t="n">
        <v>485</v>
      </c>
      <c r="C492" s="8" t="inlineStr">
        <is>
          <t>currency-wars.flow.803.2.6</t>
        </is>
      </c>
      <c r="D492" s="8" t="inlineStr">
        <is>
          <t>starclock.currency-wars-row.v1</t>
        </is>
      </c>
      <c r="E492" s="8" t="inlineStr">
        <is>
          <t>CurrencyWarsStageFlow</t>
        </is>
      </c>
      <c r="F492" s="8" t="inlineStr">
        <is>
          <t>Route 803, Plane 2, section 6</t>
        </is>
      </c>
      <c r="G492" s="8" t="inlineStr">
        <is>
          <t>路线 803，位面 2，区段 6</t>
        </is>
      </c>
      <c r="H492" s="8" t="inlineStr">
        <is>
          <t>Authored section 6 precedes section 7 inside route 803, Plane 2.</t>
        </is>
      </c>
      <c r="I492" s="8" t="inlineStr">
        <is>
          <t>已编写区段 6 位于路线 803、位面 2 的区段 7 之前。</t>
        </is>
      </c>
      <c r="J492" s="8" t="inlineStr">
        <is>
          <t>CurrencyWars</t>
        </is>
      </c>
      <c r="K492" s="8" t="inlineStr">
        <is>
          <t>Researched</t>
        </is>
      </c>
      <c r="L492" s="8" t="inlineStr">
        <is>
          <t>ProjectPolicy</t>
        </is>
      </c>
      <c r="M492" s="8" t="inlineStr">
        <is>
          <t>["currency-wars.source.c79b85fc7f75af7b8223c8536ddb2c30","currency-wars.source.30016414e9a984b63c6da2e151ac678b"]</t>
        </is>
      </c>
      <c r="N492" s="8" t="inlineStr">
        <is>
          <t>["flow","gridfight","plane-2"]</t>
        </is>
      </c>
      <c r="O492" s="8" t="inlineStr">
        <is>
          <t>currency-wars.profile.v1</t>
        </is>
      </c>
      <c r="P492" s="8" t="inlineStr">
        <is>
          <t>["currency-wars.node.route.803.chapter.2.section.6"]</t>
        </is>
      </c>
      <c r="Q492" s="8" t="inlineStr">
        <is>
          <t>[]</t>
        </is>
      </c>
      <c r="R492" s="8" t="inlineStr">
        <is>
          <t>[]</t>
        </is>
      </c>
    </row>
    <row r="493" ht="30" customHeight="1">
      <c r="A493" s="9" t="n"/>
      <c r="B493" s="9" t="n">
        <v>486</v>
      </c>
      <c r="C493" s="9" t="inlineStr">
        <is>
          <t>currency-wars.flow.803.2.7</t>
        </is>
      </c>
      <c r="D493" s="9" t="inlineStr">
        <is>
          <t>starclock.currency-wars-row.v1</t>
        </is>
      </c>
      <c r="E493" s="9" t="inlineStr">
        <is>
          <t>CurrencyWarsStageFlow</t>
        </is>
      </c>
      <c r="F493" s="9" t="inlineStr">
        <is>
          <t>Route 803, Plane 2, section 7</t>
        </is>
      </c>
      <c r="G493" s="9" t="inlineStr">
        <is>
          <t>路线 803，位面 2，区段 7</t>
        </is>
      </c>
      <c r="H493" s="9" t="inlineStr">
        <is>
          <t>Authored section 7 terminates route 803, Plane 2.</t>
        </is>
      </c>
      <c r="I493" s="9" t="inlineStr">
        <is>
          <t>已编写区段 7 终止路线 803、位面 2。</t>
        </is>
      </c>
      <c r="J493" s="9" t="inlineStr">
        <is>
          <t>CurrencyWars</t>
        </is>
      </c>
      <c r="K493" s="9" t="inlineStr">
        <is>
          <t>Researched</t>
        </is>
      </c>
      <c r="L493" s="9" t="inlineStr">
        <is>
          <t>ProjectPolicy</t>
        </is>
      </c>
      <c r="M493" s="9" t="inlineStr">
        <is>
          <t>["currency-wars.source.d55588d27272ec2617e901c3d6b99c6d","currency-wars.source.30016414e9a984b63c6da2e151ac678b"]</t>
        </is>
      </c>
      <c r="N493" s="9" t="inlineStr">
        <is>
          <t>["flow","gridfight","plane-2"]</t>
        </is>
      </c>
      <c r="O493" s="9" t="inlineStr">
        <is>
          <t>currency-wars.profile.v1</t>
        </is>
      </c>
      <c r="P493" s="9" t="inlineStr">
        <is>
          <t>["currency-wars.node.route.803.chapter.2.section.7"]</t>
        </is>
      </c>
      <c r="Q493" s="9" t="inlineStr">
        <is>
          <t>[]</t>
        </is>
      </c>
      <c r="R493" s="9" t="inlineStr">
        <is>
          <t>[]</t>
        </is>
      </c>
    </row>
    <row r="494" ht="30" customHeight="1">
      <c r="A494" s="8" t="n"/>
      <c r="B494" s="8" t="n">
        <v>487</v>
      </c>
      <c r="C494" s="8" t="inlineStr">
        <is>
          <t>currency-wars.flow.803.3.1</t>
        </is>
      </c>
      <c r="D494" s="8" t="inlineStr">
        <is>
          <t>starclock.currency-wars-row.v1</t>
        </is>
      </c>
      <c r="E494" s="8" t="inlineStr">
        <is>
          <t>CurrencyWarsStageFlow</t>
        </is>
      </c>
      <c r="F494" s="8" t="inlineStr">
        <is>
          <t>Route 803, Plane 3, section 1</t>
        </is>
      </c>
      <c r="G494" s="8" t="inlineStr">
        <is>
          <t>路线 803，位面 3，区段 1</t>
        </is>
      </c>
      <c r="H494" s="8" t="inlineStr">
        <is>
          <t>Authored section 1 precedes section 2 inside route 803, Plane 3.</t>
        </is>
      </c>
      <c r="I494" s="8" t="inlineStr">
        <is>
          <t>已编写区段 1 位于路线 803、位面 3 的区段 2 之前。</t>
        </is>
      </c>
      <c r="J494" s="8" t="inlineStr">
        <is>
          <t>CurrencyWars</t>
        </is>
      </c>
      <c r="K494" s="8" t="inlineStr">
        <is>
          <t>Researched</t>
        </is>
      </c>
      <c r="L494" s="8" t="inlineStr">
        <is>
          <t>ProjectPolicy</t>
        </is>
      </c>
      <c r="M494" s="8" t="inlineStr">
        <is>
          <t>["currency-wars.source.5c1c4a34d3e6549ea253259844dc7f6b","currency-wars.source.30016414e9a984b63c6da2e151ac678b"]</t>
        </is>
      </c>
      <c r="N494" s="8" t="inlineStr">
        <is>
          <t>["flow","gridfight","plane-3"]</t>
        </is>
      </c>
      <c r="O494" s="8" t="inlineStr">
        <is>
          <t>currency-wars.profile.v1</t>
        </is>
      </c>
      <c r="P494" s="8" t="inlineStr">
        <is>
          <t>["currency-wars.node.route.803.chapter.3.section.1"]</t>
        </is>
      </c>
      <c r="Q494" s="8" t="inlineStr">
        <is>
          <t>[]</t>
        </is>
      </c>
      <c r="R494" s="8" t="inlineStr">
        <is>
          <t>[]</t>
        </is>
      </c>
    </row>
    <row r="495" ht="30" customHeight="1">
      <c r="A495" s="9" t="n"/>
      <c r="B495" s="9" t="n">
        <v>488</v>
      </c>
      <c r="C495" s="9" t="inlineStr">
        <is>
          <t>currency-wars.flow.803.3.2</t>
        </is>
      </c>
      <c r="D495" s="9" t="inlineStr">
        <is>
          <t>starclock.currency-wars-row.v1</t>
        </is>
      </c>
      <c r="E495" s="9" t="inlineStr">
        <is>
          <t>CurrencyWarsStageFlow</t>
        </is>
      </c>
      <c r="F495" s="9" t="inlineStr">
        <is>
          <t>Route 803, Plane 3, section 2</t>
        </is>
      </c>
      <c r="G495" s="9" t="inlineStr">
        <is>
          <t>路线 803，位面 3，区段 2</t>
        </is>
      </c>
      <c r="H495" s="9" t="inlineStr">
        <is>
          <t>Authored section 2 precedes section 3 inside route 803, Plane 3.</t>
        </is>
      </c>
      <c r="I495" s="9" t="inlineStr">
        <is>
          <t>已编写区段 2 位于路线 803、位面 3 的区段 3 之前。</t>
        </is>
      </c>
      <c r="J495" s="9" t="inlineStr">
        <is>
          <t>CurrencyWars</t>
        </is>
      </c>
      <c r="K495" s="9" t="inlineStr">
        <is>
          <t>Researched</t>
        </is>
      </c>
      <c r="L495" s="9" t="inlineStr">
        <is>
          <t>ProjectPolicy</t>
        </is>
      </c>
      <c r="M495" s="9" t="inlineStr">
        <is>
          <t>["currency-wars.source.20064d50bce56546a9b5f8df4c8825fc","currency-wars.source.30016414e9a984b63c6da2e151ac678b"]</t>
        </is>
      </c>
      <c r="N495" s="9" t="inlineStr">
        <is>
          <t>["flow","gridfight","plane-3"]</t>
        </is>
      </c>
      <c r="O495" s="9" t="inlineStr">
        <is>
          <t>currency-wars.profile.v1</t>
        </is>
      </c>
      <c r="P495" s="9" t="inlineStr">
        <is>
          <t>["currency-wars.node.route.803.chapter.3.section.2"]</t>
        </is>
      </c>
      <c r="Q495" s="9" t="inlineStr">
        <is>
          <t>[]</t>
        </is>
      </c>
      <c r="R495" s="9" t="inlineStr">
        <is>
          <t>[]</t>
        </is>
      </c>
    </row>
    <row r="496" ht="30" customHeight="1">
      <c r="A496" s="8" t="n"/>
      <c r="B496" s="8" t="n">
        <v>489</v>
      </c>
      <c r="C496" s="8" t="inlineStr">
        <is>
          <t>currency-wars.flow.803.3.3</t>
        </is>
      </c>
      <c r="D496" s="8" t="inlineStr">
        <is>
          <t>starclock.currency-wars-row.v1</t>
        </is>
      </c>
      <c r="E496" s="8" t="inlineStr">
        <is>
          <t>CurrencyWarsStageFlow</t>
        </is>
      </c>
      <c r="F496" s="8" t="inlineStr">
        <is>
          <t>Route 803, Plane 3, section 3</t>
        </is>
      </c>
      <c r="G496" s="8" t="inlineStr">
        <is>
          <t>路线 803，位面 3，区段 3</t>
        </is>
      </c>
      <c r="H496" s="8" t="inlineStr">
        <is>
          <t>Authored section 3 precedes section 4 inside route 803, Plane 3.</t>
        </is>
      </c>
      <c r="I496" s="8" t="inlineStr">
        <is>
          <t>已编写区段 3 位于路线 803、位面 3 的区段 4 之前。</t>
        </is>
      </c>
      <c r="J496" s="8" t="inlineStr">
        <is>
          <t>CurrencyWars</t>
        </is>
      </c>
      <c r="K496" s="8" t="inlineStr">
        <is>
          <t>Researched</t>
        </is>
      </c>
      <c r="L496" s="8" t="inlineStr">
        <is>
          <t>ProjectPolicy</t>
        </is>
      </c>
      <c r="M496" s="8" t="inlineStr">
        <is>
          <t>["currency-wars.source.cdfc924a302b580470ed2008618af176","currency-wars.source.30016414e9a984b63c6da2e151ac678b"]</t>
        </is>
      </c>
      <c r="N496" s="8" t="inlineStr">
        <is>
          <t>["flow","gridfight","plane-3"]</t>
        </is>
      </c>
      <c r="O496" s="8" t="inlineStr">
        <is>
          <t>currency-wars.profile.v1</t>
        </is>
      </c>
      <c r="P496" s="8" t="inlineStr">
        <is>
          <t>["currency-wars.node.route.803.chapter.3.section.3"]</t>
        </is>
      </c>
      <c r="Q496" s="8" t="inlineStr">
        <is>
          <t>[]</t>
        </is>
      </c>
      <c r="R496" s="8" t="inlineStr">
        <is>
          <t>[]</t>
        </is>
      </c>
    </row>
    <row r="497" ht="30" customHeight="1">
      <c r="A497" s="9" t="n"/>
      <c r="B497" s="9" t="n">
        <v>490</v>
      </c>
      <c r="C497" s="9" t="inlineStr">
        <is>
          <t>currency-wars.flow.803.3.4</t>
        </is>
      </c>
      <c r="D497" s="9" t="inlineStr">
        <is>
          <t>starclock.currency-wars-row.v1</t>
        </is>
      </c>
      <c r="E497" s="9" t="inlineStr">
        <is>
          <t>CurrencyWarsStageFlow</t>
        </is>
      </c>
      <c r="F497" s="9" t="inlineStr">
        <is>
          <t>Route 803, Plane 3, section 4</t>
        </is>
      </c>
      <c r="G497" s="9" t="inlineStr">
        <is>
          <t>路线 803，位面 3，区段 4</t>
        </is>
      </c>
      <c r="H497" s="9" t="inlineStr">
        <is>
          <t>Authored section 4 precedes section 5 inside route 803, Plane 3.</t>
        </is>
      </c>
      <c r="I497" s="9" t="inlineStr">
        <is>
          <t>已编写区段 4 位于路线 803、位面 3 的区段 5 之前。</t>
        </is>
      </c>
      <c r="J497" s="9" t="inlineStr">
        <is>
          <t>CurrencyWars</t>
        </is>
      </c>
      <c r="K497" s="9" t="inlineStr">
        <is>
          <t>Researched</t>
        </is>
      </c>
      <c r="L497" s="9" t="inlineStr">
        <is>
          <t>ProjectPolicy</t>
        </is>
      </c>
      <c r="M497" s="9" t="inlineStr">
        <is>
          <t>["currency-wars.source.0c45d4a870f5ad224f9f81c1d2bf9fbc","currency-wars.source.30016414e9a984b63c6da2e151ac678b"]</t>
        </is>
      </c>
      <c r="N497" s="9" t="inlineStr">
        <is>
          <t>["flow","gridfight","plane-3"]</t>
        </is>
      </c>
      <c r="O497" s="9" t="inlineStr">
        <is>
          <t>currency-wars.profile.v1</t>
        </is>
      </c>
      <c r="P497" s="9" t="inlineStr">
        <is>
          <t>["currency-wars.node.route.803.chapter.3.section.4"]</t>
        </is>
      </c>
      <c r="Q497" s="9" t="inlineStr">
        <is>
          <t>[]</t>
        </is>
      </c>
      <c r="R497" s="9" t="inlineStr">
        <is>
          <t>[]</t>
        </is>
      </c>
    </row>
    <row r="498" ht="30" customHeight="1">
      <c r="A498" s="8" t="n"/>
      <c r="B498" s="8" t="n">
        <v>491</v>
      </c>
      <c r="C498" s="8" t="inlineStr">
        <is>
          <t>currency-wars.flow.803.3.5</t>
        </is>
      </c>
      <c r="D498" s="8" t="inlineStr">
        <is>
          <t>starclock.currency-wars-row.v1</t>
        </is>
      </c>
      <c r="E498" s="8" t="inlineStr">
        <is>
          <t>CurrencyWarsStageFlow</t>
        </is>
      </c>
      <c r="F498" s="8" t="inlineStr">
        <is>
          <t>Route 803, Plane 3, section 5</t>
        </is>
      </c>
      <c r="G498" s="8" t="inlineStr">
        <is>
          <t>路线 803，位面 3，区段 5</t>
        </is>
      </c>
      <c r="H498" s="8" t="inlineStr">
        <is>
          <t>Authored section 5 precedes section 6 inside route 803, Plane 3.</t>
        </is>
      </c>
      <c r="I498" s="8" t="inlineStr">
        <is>
          <t>已编写区段 5 位于路线 803、位面 3 的区段 6 之前。</t>
        </is>
      </c>
      <c r="J498" s="8" t="inlineStr">
        <is>
          <t>CurrencyWars</t>
        </is>
      </c>
      <c r="K498" s="8" t="inlineStr">
        <is>
          <t>Researched</t>
        </is>
      </c>
      <c r="L498" s="8" t="inlineStr">
        <is>
          <t>ProjectPolicy</t>
        </is>
      </c>
      <c r="M498" s="8" t="inlineStr">
        <is>
          <t>["currency-wars.source.85fed1e3ec2ae494ecf6d46cddf9d10f","currency-wars.source.30016414e9a984b63c6da2e151ac678b"]</t>
        </is>
      </c>
      <c r="N498" s="8" t="inlineStr">
        <is>
          <t>["flow","gridfight","plane-3"]</t>
        </is>
      </c>
      <c r="O498" s="8" t="inlineStr">
        <is>
          <t>currency-wars.profile.v1</t>
        </is>
      </c>
      <c r="P498" s="8" t="inlineStr">
        <is>
          <t>["currency-wars.node.route.803.chapter.3.section.5"]</t>
        </is>
      </c>
      <c r="Q498" s="8" t="inlineStr">
        <is>
          <t>[]</t>
        </is>
      </c>
      <c r="R498" s="8" t="inlineStr">
        <is>
          <t>[]</t>
        </is>
      </c>
    </row>
    <row r="499" ht="30" customHeight="1">
      <c r="A499" s="9" t="n"/>
      <c r="B499" s="9" t="n">
        <v>492</v>
      </c>
      <c r="C499" s="9" t="inlineStr">
        <is>
          <t>currency-wars.flow.803.3.6</t>
        </is>
      </c>
      <c r="D499" s="9" t="inlineStr">
        <is>
          <t>starclock.currency-wars-row.v1</t>
        </is>
      </c>
      <c r="E499" s="9" t="inlineStr">
        <is>
          <t>CurrencyWarsStageFlow</t>
        </is>
      </c>
      <c r="F499" s="9" t="inlineStr">
        <is>
          <t>Route 803, Plane 3, section 6</t>
        </is>
      </c>
      <c r="G499" s="9" t="inlineStr">
        <is>
          <t>路线 803，位面 3，区段 6</t>
        </is>
      </c>
      <c r="H499" s="9" t="inlineStr">
        <is>
          <t>Authored section 6 precedes section 7 inside route 803, Plane 3.</t>
        </is>
      </c>
      <c r="I499" s="9" t="inlineStr">
        <is>
          <t>已编写区段 6 位于路线 803、位面 3 的区段 7 之前。</t>
        </is>
      </c>
      <c r="J499" s="9" t="inlineStr">
        <is>
          <t>CurrencyWars</t>
        </is>
      </c>
      <c r="K499" s="9" t="inlineStr">
        <is>
          <t>Researched</t>
        </is>
      </c>
      <c r="L499" s="9" t="inlineStr">
        <is>
          <t>ProjectPolicy</t>
        </is>
      </c>
      <c r="M499" s="9" t="inlineStr">
        <is>
          <t>["currency-wars.source.60eb033ba463c1939ec28ff704ea5a6d","currency-wars.source.30016414e9a984b63c6da2e151ac678b"]</t>
        </is>
      </c>
      <c r="N499" s="9" t="inlineStr">
        <is>
          <t>["flow","gridfight","plane-3"]</t>
        </is>
      </c>
      <c r="O499" s="9" t="inlineStr">
        <is>
          <t>currency-wars.profile.v1</t>
        </is>
      </c>
      <c r="P499" s="9" t="inlineStr">
        <is>
          <t>["currency-wars.node.route.803.chapter.3.section.6"]</t>
        </is>
      </c>
      <c r="Q499" s="9" t="inlineStr">
        <is>
          <t>[]</t>
        </is>
      </c>
      <c r="R499" s="9" t="inlineStr">
        <is>
          <t>[]</t>
        </is>
      </c>
    </row>
    <row r="500" ht="30" customHeight="1">
      <c r="A500" s="8" t="n"/>
      <c r="B500" s="8" t="n">
        <v>493</v>
      </c>
      <c r="C500" s="8" t="inlineStr">
        <is>
          <t>currency-wars.flow.803.3.7</t>
        </is>
      </c>
      <c r="D500" s="8" t="inlineStr">
        <is>
          <t>starclock.currency-wars-row.v1</t>
        </is>
      </c>
      <c r="E500" s="8" t="inlineStr">
        <is>
          <t>CurrencyWarsStageFlow</t>
        </is>
      </c>
      <c r="F500" s="8" t="inlineStr">
        <is>
          <t>Route 803, Plane 3, section 7</t>
        </is>
      </c>
      <c r="G500" s="8" t="inlineStr">
        <is>
          <t>路线 803，位面 3，区段 7</t>
        </is>
      </c>
      <c r="H500" s="8" t="inlineStr">
        <is>
          <t>Authored section 7 terminates route 803, Plane 3.</t>
        </is>
      </c>
      <c r="I500" s="8" t="inlineStr">
        <is>
          <t>已编写区段 7 终止路线 803、位面 3。</t>
        </is>
      </c>
      <c r="J500" s="8" t="inlineStr">
        <is>
          <t>CurrencyWars</t>
        </is>
      </c>
      <c r="K500" s="8" t="inlineStr">
        <is>
          <t>Researched</t>
        </is>
      </c>
      <c r="L500" s="8" t="inlineStr">
        <is>
          <t>ProjectPolicy</t>
        </is>
      </c>
      <c r="M500" s="8" t="inlineStr">
        <is>
          <t>["currency-wars.source.0592efdb4ed3f838a44b32b0c6a508e0","currency-wars.source.30016414e9a984b63c6da2e151ac678b"]</t>
        </is>
      </c>
      <c r="N500" s="8" t="inlineStr">
        <is>
          <t>["flow","gridfight","plane-3"]</t>
        </is>
      </c>
      <c r="O500" s="8" t="inlineStr">
        <is>
          <t>currency-wars.profile.v1</t>
        </is>
      </c>
      <c r="P500" s="8" t="inlineStr">
        <is>
          <t>["currency-wars.node.route.803.chapter.3.section.7"]</t>
        </is>
      </c>
      <c r="Q500" s="8" t="inlineStr">
        <is>
          <t>[]</t>
        </is>
      </c>
      <c r="R500" s="8" t="inlineStr">
        <is>
          <t>[]</t>
        </is>
      </c>
    </row>
  </sheetData>
  <autoFilter ref="A3:R500"/>
  <conditionalFormatting sqref="L8:L500">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500" showDropDown="0" showInputMessage="0" showErrorMessage="0" allowBlank="0" errorTitle="Invalid ownership" error="Choose one of: CurrencyWars, Shared" type="list">
      <formula1>"CurrencyWars,Shared"</formula1>
    </dataValidation>
    <dataValidation sqref="K8:K500" showDropDown="0" showInputMessage="0" showErrorMessage="0" allowBlank="0" errorTitle="Invalid coverage_state" error="Choose one of: Cataloged, Researched, DataReady, Blocked" type="list">
      <formula1>"Cataloged,Researched,DataReady,Blocked"</formula1>
    </dataValidation>
    <dataValidation sqref="L8:L500"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S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1" customWidth="1" min="3" max="3"/>
    <col width="32" customWidth="1" style="5" min="4" max="4"/>
    <col width="26" customWidth="1" style="5" min="5" max="8"/>
    <col width="17" customWidth="1" min="6" max="6"/>
    <col width="17" customWidth="1" min="7" max="7"/>
    <col width="50" customWidth="1" min="8" max="8"/>
    <col width="45" customWidth="1" style="5" min="9" max="9"/>
    <col width="17" customWidth="1" style="5" min="10" max="10"/>
    <col width="17" customWidth="1" style="5" min="11" max="11"/>
    <col width="18" customWidth="1" style="5" min="12" max="13"/>
    <col width="50" customWidth="1" min="13" max="13"/>
    <col width="48" customWidth="1" style="5" min="14" max="18"/>
    <col width="17" customWidth="1" min="15" max="15"/>
    <col width="17" customWidth="1" min="16" max="16"/>
    <col width="50" customWidth="1" min="17" max="17"/>
    <col width="50" customWidth="1" min="18" max="18"/>
    <col width="50" customWidth="1" style="5" min="19" max="19"/>
  </cols>
  <sheetData>
    <row r="1" ht="22" customHeight="1">
      <c r="A1" s="1" t="inlineStr">
        <is>
          <t>@table</t>
        </is>
      </c>
      <c r="B1" s="2" t="inlineStr">
        <is>
          <t>CurrencyWarsSquadHpRules</t>
        </is>
      </c>
      <c r="C1" s="1" t="inlineStr">
        <is>
          <t>@mode</t>
        </is>
      </c>
      <c r="D1" s="2" t="inlineStr">
        <is>
          <t>map</t>
        </is>
      </c>
      <c r="E1" s="1" t="inlineStr">
        <is>
          <t>@key</t>
        </is>
      </c>
      <c r="F1" s="2" t="inlineStr">
        <is>
          <t>id</t>
        </is>
      </c>
      <c r="G1" s="1" t="inlineStr">
        <is>
          <t>@scope</t>
        </is>
      </c>
      <c r="H1" s="2" t="inlineStr">
        <is>
          <t>all</t>
        </is>
      </c>
      <c r="I1" s="1" t="inlineStr">
        <is>
          <t>@schema</t>
        </is>
      </c>
      <c r="J1" s="2" t="inlineStr">
        <is>
          <t>45de8cbe6ee89ffe</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initial_hp</t>
        </is>
      </c>
      <c r="P2" s="3" t="inlineStr">
        <is>
          <t>minimum_hp</t>
        </is>
      </c>
      <c r="Q2" s="3" t="inlineStr">
        <is>
          <t>maximum_hp</t>
        </is>
      </c>
      <c r="R2" s="3" t="inlineStr">
        <is>
          <t>loss_rules</t>
        </is>
      </c>
      <c r="S2" s="3" t="inlineStr">
        <is>
          <t>recovery_rules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initial_hp</t>
        </is>
      </c>
      <c r="P3" s="7" t="inlineStr">
        <is>
          <t>minimum_hp</t>
        </is>
      </c>
      <c r="Q3" s="7" t="inlineStr">
        <is>
          <t>maximum_hp</t>
        </is>
      </c>
      <c r="R3" s="7" t="inlineStr">
        <is>
          <t>loss_rules</t>
        </is>
      </c>
      <c r="S3" s="7" t="inlineStr">
        <is>
          <t>recovery_rules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c r="S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c r="S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c r="S7" s="6" t="n"/>
    </row>
    <row r="8" ht="30" customHeight="1">
      <c r="A8" s="8" t="n"/>
      <c r="B8" s="8" t="n">
        <v>1</v>
      </c>
      <c r="C8" s="8" t="inlineStr">
        <is>
          <t>currency-wars.squad-hp.global</t>
        </is>
      </c>
      <c r="D8" s="8" t="inlineStr">
        <is>
          <t>starclock.currency-wars-row.v1</t>
        </is>
      </c>
      <c r="E8" s="8" t="inlineStr">
        <is>
          <t>CurrencyWarsSquadHpRules</t>
        </is>
      </c>
      <c r="F8" s="8" t="inlineStr">
        <is>
          <t>Squad HP</t>
        </is>
      </c>
      <c r="G8" s="8" t="inlineStr">
        <is>
          <t>小队生命值</t>
        </is>
      </c>
      <c r="H8" s="8" t="inlineStr">
        <is>
          <t>A match starts with 100 Squad HP; victory preserves it, non-victory applies configured loss, and zero ends the match.</t>
        </is>
      </c>
      <c r="I8" s="8" t="inlineStr">
        <is>
          <t>对局以 100 点小队生命值开始；胜利时保持不变，未胜利时扣除配置值，归零则结束对局。</t>
        </is>
      </c>
      <c r="J8" s="8" t="inlineStr">
        <is>
          <t>CurrencyWars</t>
        </is>
      </c>
      <c r="K8" s="8" t="inlineStr">
        <is>
          <t>Researched</t>
        </is>
      </c>
      <c r="L8" s="8" t="inlineStr">
        <is>
          <t>ProjectPolicy</t>
        </is>
      </c>
      <c r="M8" s="8" t="inlineStr">
        <is>
          <t>["currency-wars.source.35a5801fb43231f2fb7fe1bffbb7ee29","currency-wars.source.2f14afe13b04884ebfdf4edd31d48a47","currency-wars.source.5510b4b1857465a30c83318f2a9f3a25","currency-wars.source.ebfce81810b13da6c4198db18e5f066c","currency-wars.source.ad35391bebfe7b6ad5f7325df2a27947","currency-wars.source.89490cf659cc3e58619bf9fd241a392d","currency-wars.source.869534321356c1d429bf3de7522f5d20","currency-wars.source.a05cc5e530e20ad4b46e12983237c204","currency-wars.source.e4195f82bf0371451464923d5897878e","currency-wars.source.0614f23a8feb5d81b39228c9110b4655"]</t>
        </is>
      </c>
      <c r="N8" s="8" t="inlineStr">
        <is>
          <t>["activity-state","project-policy","squad-hp"]</t>
        </is>
      </c>
      <c r="O8" s="8" t="inlineStr">
        <is>
          <t>100</t>
        </is>
      </c>
      <c r="P8" s="8" t="inlineStr">
        <is>
          <t>0</t>
        </is>
      </c>
      <c r="Q8" s="8" t="inlineStr">
        <is>
          <t>{"initial_value":"100","mutation":"ContentDefinedIncreaseOrRecovery","resolution":"ProjectPolicy"}</t>
        </is>
      </c>
      <c r="R8" s="8" t="inlineStr">
        <is>
          <t>[{"amount":"ConfiguredByNodeOrDifficulty","operation":"SubtractThenClampToMinimum","resolution":"ExactTriggerPolicyBoundAmount","trigger":"NodeNonVictory"}]</t>
        </is>
      </c>
      <c r="S8" s="8" t="inlineStr">
        <is>
          <t>[{"amount":"0","operation":"PreserveSquadHp","resolution":"ExactPublicText","trigger":"NodeVictory"},{"amount":"ConfiguredByContent","operation":"RestoreOrIncreaseMaximumAsAuthored","resolution":"DeferredToOwningContentBatch","trigger":"ContentContribution"}]</t>
        </is>
      </c>
    </row>
  </sheetData>
  <autoFilter ref="A3:S8"/>
  <conditionalFormatting sqref="L8">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 showDropDown="0" showInputMessage="0" showErrorMessage="0" allowBlank="0" errorTitle="Invalid ownership" error="Choose one of: CurrencyWars, Shared" type="list">
      <formula1>"CurrencyWars,Shared"</formula1>
    </dataValidation>
    <dataValidation sqref="K8" showDropDown="0" showInputMessage="0" showErrorMessage="0" allowBlank="0" errorTitle="Invalid coverage_state" error="Choose one of: Cataloged, Researched, DataReady, Blocked" type="list">
      <formula1>"Cataloged,Researched,DataReady,Blocked"</formula1>
    </dataValidation>
    <dataValidation sqref="L8"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50" customWidth="1" min="3" max="3"/>
    <col width="32" customWidth="1" style="5" min="4" max="4"/>
    <col width="31" customWidth="1" style="5" min="5" max="8"/>
    <col width="31" customWidth="1" min="6" max="6"/>
    <col width="17" customWidth="1" min="7" max="7"/>
    <col width="50" customWidth="1" min="8" max="8"/>
    <col width="30" customWidth="1" style="5" min="9" max="9"/>
    <col width="17" customWidth="1" style="5" min="10" max="10"/>
    <col width="17" customWidth="1" style="5" min="11" max="11"/>
    <col width="18" customWidth="1" style="5" min="12" max="13"/>
    <col width="50" customWidth="1" min="13" max="13"/>
    <col width="47" customWidth="1" style="5" min="14" max="15"/>
    <col width="22" customWidth="1" min="15" max="15"/>
    <col width="30" customWidth="1" style="5" min="16" max="16"/>
    <col width="50" customWidth="1" style="5" min="17" max="17"/>
    <col width="50" customWidth="1" style="5" min="18" max="18"/>
  </cols>
  <sheetData>
    <row r="1" ht="22" customHeight="1">
      <c r="A1" s="1" t="inlineStr">
        <is>
          <t>@table</t>
        </is>
      </c>
      <c r="B1" s="2" t="inlineStr">
        <is>
          <t>CurrencyWarsActionValueLimits</t>
        </is>
      </c>
      <c r="C1" s="1" t="inlineStr">
        <is>
          <t>@mode</t>
        </is>
      </c>
      <c r="D1" s="2" t="inlineStr">
        <is>
          <t>map</t>
        </is>
      </c>
      <c r="E1" s="1" t="inlineStr">
        <is>
          <t>@key</t>
        </is>
      </c>
      <c r="F1" s="2" t="inlineStr">
        <is>
          <t>id</t>
        </is>
      </c>
      <c r="G1" s="1" t="inlineStr">
        <is>
          <t>@scope</t>
        </is>
      </c>
      <c r="H1" s="2" t="inlineStr">
        <is>
          <t>all</t>
        </is>
      </c>
      <c r="I1" s="1" t="inlineStr">
        <is>
          <t>@schema</t>
        </is>
      </c>
      <c r="J1" s="2" t="inlineStr">
        <is>
          <t>addd2e11787dae6b</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limit_kind</t>
        </is>
      </c>
      <c r="P2" s="3" t="inlineStr">
        <is>
          <t>initial_value</t>
        </is>
      </c>
      <c r="Q2" s="3" t="inlineStr">
        <is>
          <t>decrement_rules</t>
        </is>
      </c>
      <c r="R2" s="3" t="inlineStr">
        <is>
          <t>timeout_boundary</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limit_kind</t>
        </is>
      </c>
      <c r="P3" s="7" t="inlineStr">
        <is>
          <t>initial_value</t>
        </is>
      </c>
      <c r="Q3" s="7" t="inlineStr">
        <is>
          <t>decrement_rules</t>
        </is>
      </c>
      <c r="R3" s="7" t="inlineStr">
        <is>
          <t>timeout_boundary</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currency-wars.action-value.finite-node</t>
        </is>
      </c>
      <c r="D8" s="8" t="inlineStr">
        <is>
          <t>starclock.currency-wars-row.v1</t>
        </is>
      </c>
      <c r="E8" s="8" t="inlineStr">
        <is>
          <t>CurrencyWarsActionValueLimits</t>
        </is>
      </c>
      <c r="F8" s="8" t="inlineStr">
        <is>
          <t>Finite Node Action Value</t>
        </is>
      </c>
      <c r="G8" s="8" t="inlineStr">
        <is>
          <t>有限节点行动值</t>
        </is>
      </c>
      <c r="H8" s="8" t="inlineStr">
        <is>
          <t>A finite combat Node must defeat all enemies before its configured action-value limit expires.</t>
        </is>
      </c>
      <c r="I8" s="8" t="inlineStr">
        <is>
          <t>有限战斗节点必须在配置的行动值耗尽前消灭全部敌人。</t>
        </is>
      </c>
      <c r="J8" s="8" t="inlineStr">
        <is>
          <t>CurrencyWars</t>
        </is>
      </c>
      <c r="K8" s="8" t="inlineStr">
        <is>
          <t>Researched</t>
        </is>
      </c>
      <c r="L8" s="8" t="inlineStr">
        <is>
          <t>ProjectPolicy</t>
        </is>
      </c>
      <c r="M8" s="8" t="inlineStr">
        <is>
          <t>["currency-wars.source.ad35391bebfe7b6ad5f7325df2a27947","currency-wars.source.89490cf659cc3e58619bf9fd241a392d","currency-wars.source.71fe114a1b240ea15c2b1c43f516a9bd","currency-wars.source.e3dc634ed62e41ca30b92b78db73987f","currency-wars.source.0614f23a8feb5d81b39228c9110b4655"]</t>
        </is>
      </c>
      <c r="N8" s="8" t="inlineStr">
        <is>
          <t>["action-value","finite","project-policy"]</t>
        </is>
      </c>
      <c r="O8" s="8" t="inlineStr">
        <is>
          <t>FiniteNodeConfigured</t>
        </is>
      </c>
      <c r="P8" s="8" t="inlineStr">
        <is>
          <t>ConfiguredByNodeOrDifficulty</t>
        </is>
      </c>
      <c r="Q8" s="8" t="inlineStr">
        <is>
          <t>[{"amount":"ElapsedAuthoritativeActionValue","resolution":"ProjectPolicy","trigger":"CombatTimelineProgress"},{"amount":"ConfiguredByBattleContribution","resolution":"DeferredToP1B4","trigger":"CharacterLethalRescue"}]</t>
        </is>
      </c>
      <c r="R8" s="8" t="inlineStr">
        <is>
          <t>{"battle_outcome":"NonVictory","condition":"LimitExhaustedBeforeAllEnemiesDefeated","squad_hp_projection":"ApplyConfiguredNodeOrDifficultyLoss"}</t>
        </is>
      </c>
    </row>
    <row r="9" ht="30" customHeight="1">
      <c r="A9" s="9" t="n"/>
      <c r="B9" s="9" t="n">
        <v>2</v>
      </c>
      <c r="C9" s="9" t="inlineStr">
        <is>
          <t>currency-wars.action-value.unlimited-low-difficulty</t>
        </is>
      </c>
      <c r="D9" s="9" t="inlineStr">
        <is>
          <t>starclock.currency-wars-row.v1</t>
        </is>
      </c>
      <c r="E9" s="9" t="inlineStr">
        <is>
          <t>CurrencyWarsActionValueLimits</t>
        </is>
      </c>
      <c r="F9" s="9" t="inlineStr">
        <is>
          <t>Unlimited Low-Difficulty Node</t>
        </is>
      </c>
      <c r="G9" s="9" t="inlineStr">
        <is>
          <t>无限行动值低难节点</t>
        </is>
      </c>
      <c r="H9" s="9" t="inlineStr">
        <is>
          <t>The released low-difficulty reward Node has unlimited action value and cannot time out through this limit.</t>
        </is>
      </c>
      <c r="I9" s="9" t="inlineStr">
        <is>
          <t>已发布的低难奖励节点拥有无限行动值，不会因该限制而超时。</t>
        </is>
      </c>
      <c r="J9" s="9" t="inlineStr">
        <is>
          <t>CurrencyWars</t>
        </is>
      </c>
      <c r="K9" s="9" t="inlineStr">
        <is>
          <t>DataReady</t>
        </is>
      </c>
      <c r="L9" s="9" t="inlineStr">
        <is>
          <t>ExactPublicText</t>
        </is>
      </c>
      <c r="M9" s="9" t="inlineStr">
        <is>
          <t>["currency-wars.source.c31b8fa5b63dc8a2ef158bf791c422ba","currency-wars.source.88122e17c8bb2be81fd8cc455645ee9e"]</t>
        </is>
      </c>
      <c r="N9" s="9" t="inlineStr">
        <is>
          <t>["action-value","low-difficulty","unlimited"]</t>
        </is>
      </c>
      <c r="O9" s="9" t="inlineStr">
        <is>
          <t>Unlimited</t>
        </is>
      </c>
      <c r="P9" s="9" t="inlineStr">
        <is>
          <t>Infinite</t>
        </is>
      </c>
      <c r="Q9" s="9" t="inlineStr">
        <is>
          <t>[]</t>
        </is>
      </c>
      <c r="R9" s="9" t="inlineStr">
        <is>
          <t>{"battle_outcome":"NotApplicable","condition":"UnreachableForActionValueLimit","squad_hp_projection":"None"}</t>
        </is>
      </c>
    </row>
  </sheetData>
  <autoFilter ref="A3:R9"/>
  <conditionalFormatting sqref="L8:L9">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9" showDropDown="0" showInputMessage="0" showErrorMessage="0" allowBlank="0" errorTitle="Invalid ownership" error="Choose one of: CurrencyWars, Shared" type="list">
      <formula1>"CurrencyWars,Shared"</formula1>
    </dataValidation>
    <dataValidation sqref="K8:K9" showDropDown="0" showInputMessage="0" showErrorMessage="0" allowBlank="0" errorTitle="Invalid coverage_state" error="Choose one of: Cataloged, Researched, DataReady, Blocked" type="list">
      <formula1>"Cataloged,Researched,DataReady,Blocked"</formula1>
    </dataValidation>
    <dataValidation sqref="L8:L9"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R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1" customWidth="1" min="3" max="3"/>
    <col width="32" customWidth="1" style="5" min="4" max="4"/>
    <col width="37" customWidth="1" style="5" min="5" max="8"/>
    <col width="29" customWidth="1" min="6" max="6"/>
    <col width="17" customWidth="1" min="7" max="7"/>
    <col width="50" customWidth="1" min="8" max="8"/>
    <col width="39" customWidth="1" style="5" min="9" max="9"/>
    <col width="17" customWidth="1" style="5" min="10" max="10"/>
    <col width="17" customWidth="1" style="5" min="11" max="11"/>
    <col width="18" customWidth="1" style="5" min="12" max="13"/>
    <col width="50" customWidth="1" min="13" max="13"/>
    <col width="50" customWidth="1" style="5" min="14" max="14"/>
    <col width="17" customWidth="1" style="5" min="15" max="15"/>
    <col width="50" customWidth="1" style="5" min="16" max="16"/>
    <col width="35" customWidth="1" style="5" min="17" max="17"/>
    <col width="37" customWidth="1" style="5" min="18" max="18"/>
  </cols>
  <sheetData>
    <row r="1" ht="22" customHeight="1">
      <c r="A1" s="1" t="inlineStr">
        <is>
          <t>@table</t>
        </is>
      </c>
      <c r="B1" s="2" t="inlineStr">
        <is>
          <t>CurrencyWarsBattleResultProjections</t>
        </is>
      </c>
      <c r="C1" s="1" t="inlineStr">
        <is>
          <t>@mode</t>
        </is>
      </c>
      <c r="D1" s="2" t="inlineStr">
        <is>
          <t>map</t>
        </is>
      </c>
      <c r="E1" s="1" t="inlineStr">
        <is>
          <t>@key</t>
        </is>
      </c>
      <c r="F1" s="2" t="inlineStr">
        <is>
          <t>id</t>
        </is>
      </c>
      <c r="G1" s="1" t="inlineStr">
        <is>
          <t>@scope</t>
        </is>
      </c>
      <c r="H1" s="2" t="inlineStr">
        <is>
          <t>all</t>
        </is>
      </c>
      <c r="I1" s="1" t="inlineStr">
        <is>
          <t>@schema</t>
        </is>
      </c>
      <c r="J1" s="2" t="inlineStr">
        <is>
          <t>88fd90d25c64333d</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battle_outcome</t>
        </is>
      </c>
      <c r="P2" s="3" t="inlineStr">
        <is>
          <t>squad_hp_projection</t>
        </is>
      </c>
      <c r="Q2" s="3" t="inlineStr">
        <is>
          <t>action_value_projection</t>
        </is>
      </c>
      <c r="R2" s="3" t="inlineStr">
        <is>
          <t>run_disposition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battle_outcome</t>
        </is>
      </c>
      <c r="P3" s="7" t="inlineStr">
        <is>
          <t>squad_hp_projection</t>
        </is>
      </c>
      <c r="Q3" s="7" t="inlineStr">
        <is>
          <t>action_value_projection</t>
        </is>
      </c>
      <c r="R3" s="7" t="inlineStr">
        <is>
          <t>run_disposition</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currency-wars.battle-result.victory</t>
        </is>
      </c>
      <c r="D8" s="8" t="inlineStr">
        <is>
          <t>starclock.currency-wars-row.v1</t>
        </is>
      </c>
      <c r="E8" s="8" t="inlineStr">
        <is>
          <t>CurrencyWarsBattleResultProjections</t>
        </is>
      </c>
      <c r="F8" s="8" t="inlineStr">
        <is>
          <t>Node Victory Projection</t>
        </is>
      </c>
      <c r="G8" s="8" t="inlineStr">
        <is>
          <t>节点胜利投影</t>
        </is>
      </c>
      <c r="H8" s="8" t="inlineStr">
        <is>
          <t>Victory at a Battle, Encounter or Boss Node preserves Squad HP and continues or completes the run.</t>
        </is>
      </c>
      <c r="I8" s="8" t="inlineStr">
        <is>
          <t>战斗、遭遇或首领节点胜利时保持小队生命值，并继续或完成对局。</t>
        </is>
      </c>
      <c r="J8" s="8" t="inlineStr">
        <is>
          <t>CurrencyWars</t>
        </is>
      </c>
      <c r="K8" s="8" t="inlineStr">
        <is>
          <t>Researched</t>
        </is>
      </c>
      <c r="L8" s="8" t="inlineStr">
        <is>
          <t>ProjectPolicy</t>
        </is>
      </c>
      <c r="M8" s="8" t="inlineStr">
        <is>
          <t>["currency-wars.source.5510b4b1857465a30c83318f2a9f3a25","currency-wars.source.ebfce81810b13da6c4198db18e5f066c","currency-wars.source.bc653108b3f31235638d7a408c641ffe"]</t>
        </is>
      </c>
      <c r="N8" s="8" t="inlineStr">
        <is>
          <t>["battle-result","project-policy","victory"]</t>
        </is>
      </c>
      <c r="O8" s="8" t="inlineStr">
        <is>
          <t>Victory</t>
        </is>
      </c>
      <c r="P8" s="8" t="inlineStr">
        <is>
          <t>PreserveBeforeContentContributions</t>
        </is>
      </c>
      <c r="Q8" s="8" t="inlineStr">
        <is>
          <t>CaptureForFinalizationThenDiscard</t>
        </is>
      </c>
      <c r="R8" s="8" t="inlineStr">
        <is>
          <t>ContinueUnlessFinalBossCompletesRun</t>
        </is>
      </c>
    </row>
    <row r="9" ht="30" customHeight="1">
      <c r="A9" s="9" t="n"/>
      <c r="B9" s="9" t="n">
        <v>2</v>
      </c>
      <c r="C9" s="9" t="inlineStr">
        <is>
          <t>currency-wars.battle-result.non-victory</t>
        </is>
      </c>
      <c r="D9" s="9" t="inlineStr">
        <is>
          <t>starclock.currency-wars-row.v1</t>
        </is>
      </c>
      <c r="E9" s="9" t="inlineStr">
        <is>
          <t>CurrencyWarsBattleResultProjections</t>
        </is>
      </c>
      <c r="F9" s="9" t="inlineStr">
        <is>
          <t>Node Non-Victory Projection</t>
        </is>
      </c>
      <c r="G9" s="9" t="inlineStr">
        <is>
          <t>节点未胜利投影</t>
        </is>
      </c>
      <c r="H9" s="9" t="inlineStr">
        <is>
          <t>A finite Node timeout is non-victory: apply its configured Squad HP loss, then continue only if HP remains above zero.</t>
        </is>
      </c>
      <c r="I9" s="9" t="inlineStr">
        <is>
          <t>有限节点超时属于未胜利：先扣除配置的小队生命值，仅在生命值仍高于零时继续。</t>
        </is>
      </c>
      <c r="J9" s="9" t="inlineStr">
        <is>
          <t>CurrencyWars</t>
        </is>
      </c>
      <c r="K9" s="9" t="inlineStr">
        <is>
          <t>Researched</t>
        </is>
      </c>
      <c r="L9" s="9" t="inlineStr">
        <is>
          <t>ProjectPolicy</t>
        </is>
      </c>
      <c r="M9" s="9" t="inlineStr">
        <is>
          <t>["currency-wars.source.5510b4b1857465a30c83318f2a9f3a25","currency-wars.source.ebfce81810b13da6c4198db18e5f066c","currency-wars.source.ad35391bebfe7b6ad5f7325df2a27947","currency-wars.source.89490cf659cc3e58619bf9fd241a392d","currency-wars.source.0614f23a8feb5d81b39228c9110b4655","currency-wars.source.bc653108b3f31235638d7a408c641ffe"]</t>
        </is>
      </c>
      <c r="N9" s="9" t="inlineStr">
        <is>
          <t>["battle-result","non-victory","project-policy"]</t>
        </is>
      </c>
      <c r="O9" s="9" t="inlineStr">
        <is>
          <t>NonVictory</t>
        </is>
      </c>
      <c r="P9" s="9" t="inlineStr">
        <is>
          <t>SubtractConfiguredLossClampToZeroThenEvaluateRun</t>
        </is>
      </c>
      <c r="Q9" s="9" t="inlineStr">
        <is>
          <t>CaptureExhaustedLimitThenDiscard</t>
        </is>
      </c>
      <c r="R9" s="9" t="inlineStr">
        <is>
          <t>FailAtZeroOtherwiseContinue</t>
        </is>
      </c>
    </row>
  </sheetData>
  <autoFilter ref="A3:R9"/>
  <conditionalFormatting sqref="L8:L9">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9" showDropDown="0" showInputMessage="0" showErrorMessage="0" allowBlank="0" errorTitle="Invalid ownership" error="Choose one of: CurrencyWars, Shared" type="list">
      <formula1>"CurrencyWars,Shared"</formula1>
    </dataValidation>
    <dataValidation sqref="K8:K9" showDropDown="0" showInputMessage="0" showErrorMessage="0" allowBlank="0" errorTitle="Invalid coverage_state" error="Choose one of: Cataloged, Researched, DataReady, Blocked" type="list">
      <formula1>"Cataloged,Researched,DataReady,Blocked"</formula1>
    </dataValidation>
    <dataValidation sqref="L8:L9"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Q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1" customWidth="1" min="3" max="3"/>
    <col width="32" customWidth="1" style="5" min="4" max="4"/>
    <col width="29" customWidth="1" style="5" min="5" max="8"/>
    <col width="27" customWidth="1" min="6" max="6"/>
    <col width="17" customWidth="1" min="7" max="7"/>
    <col width="50" customWidth="1" min="8" max="8"/>
    <col width="42" customWidth="1" style="5" min="9" max="9"/>
    <col width="17" customWidth="1" style="5" min="10" max="10"/>
    <col width="17" customWidth="1" style="5" min="11" max="11"/>
    <col width="18" customWidth="1" style="5" min="12" max="13"/>
    <col width="50" customWidth="1" min="13" max="13"/>
    <col width="50" customWidth="1" style="5" min="14" max="14"/>
    <col width="28" customWidth="1" style="5" min="15" max="15"/>
    <col width="50" customWidth="1" style="5" min="16" max="16"/>
    <col width="22" customWidth="1" style="5" min="17" max="17"/>
  </cols>
  <sheetData>
    <row r="1" ht="22" customHeight="1">
      <c r="A1" s="1" t="inlineStr">
        <is>
          <t>@table</t>
        </is>
      </c>
      <c r="B1" s="2" t="inlineStr">
        <is>
          <t>CurrencyWarsRunFailureRules</t>
        </is>
      </c>
      <c r="C1" s="1" t="inlineStr">
        <is>
          <t>@mode</t>
        </is>
      </c>
      <c r="D1" s="2" t="inlineStr">
        <is>
          <t>map</t>
        </is>
      </c>
      <c r="E1" s="1" t="inlineStr">
        <is>
          <t>@key</t>
        </is>
      </c>
      <c r="F1" s="2" t="inlineStr">
        <is>
          <t>id</t>
        </is>
      </c>
      <c r="G1" s="1" t="inlineStr">
        <is>
          <t>@scope</t>
        </is>
      </c>
      <c r="H1" s="2" t="inlineStr">
        <is>
          <t>all</t>
        </is>
      </c>
      <c r="I1" s="1" t="inlineStr">
        <is>
          <t>@schema</t>
        </is>
      </c>
      <c r="J1" s="2" t="inlineStr">
        <is>
          <t>4981b0245d595f4a</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failure_condition</t>
        </is>
      </c>
      <c r="P2" s="3" t="inlineStr">
        <is>
          <t>same_boundary_order</t>
        </is>
      </c>
      <c r="Q2" s="3" t="inlineStr">
        <is>
          <t>terminal_disposition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failure_condition</t>
        </is>
      </c>
      <c r="P3" s="7" t="inlineStr">
        <is>
          <t>same_boundary_order</t>
        </is>
      </c>
      <c r="Q3" s="7" t="inlineStr">
        <is>
          <t>terminal_disposition</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row>
    <row r="8" ht="30" customHeight="1">
      <c r="A8" s="8" t="n"/>
      <c r="B8" s="8" t="n">
        <v>1</v>
      </c>
      <c r="C8" s="8" t="inlineStr">
        <is>
          <t>currency-wars.run-failure.squad-hp-zero</t>
        </is>
      </c>
      <c r="D8" s="8" t="inlineStr">
        <is>
          <t>starclock.currency-wars-row.v1</t>
        </is>
      </c>
      <c r="E8" s="8" t="inlineStr">
        <is>
          <t>CurrencyWarsRunFailureRules</t>
        </is>
      </c>
      <c r="F8" s="8" t="inlineStr">
        <is>
          <t>Zero Squad HP Run Failure</t>
        </is>
      </c>
      <c r="G8" s="8" t="inlineStr">
        <is>
          <t>小队生命值归零对局失败</t>
        </is>
      </c>
      <c r="H8" s="8" t="inlineStr">
        <is>
          <t>After battle projection, zero Squad HP ends the match; same-boundary victory precedence is an explicit replaceable policy.</t>
        </is>
      </c>
      <c r="I8" s="8" t="inlineStr">
        <is>
          <t>战斗投影后，小队生命值归零会结束对局；同边界胜利优先级是明确且可替换的项目策略。</t>
        </is>
      </c>
      <c r="J8" s="8" t="inlineStr">
        <is>
          <t>CurrencyWars</t>
        </is>
      </c>
      <c r="K8" s="8" t="inlineStr">
        <is>
          <t>Researched</t>
        </is>
      </c>
      <c r="L8" s="8" t="inlineStr">
        <is>
          <t>ProjectPolicy</t>
        </is>
      </c>
      <c r="M8" s="8" t="inlineStr">
        <is>
          <t>["currency-wars.source.5510b4b1857465a30c83318f2a9f3a25","currency-wars.source.ebfce81810b13da6c4198db18e5f066c","currency-wars.source.ad35391bebfe7b6ad5f7325df2a27947","currency-wars.source.89490cf659cc3e58619bf9fd241a392d","currency-wars.source.435afd185a6eb2fbfdae2286fb89c9d0"]</t>
        </is>
      </c>
      <c r="N8" s="8" t="inlineStr">
        <is>
          <t>["project-policy","run-failure","same-boundary"]</t>
        </is>
      </c>
      <c r="O8" s="8" t="inlineStr">
        <is>
          <t>ProjectedSquadHpEqualsZero</t>
        </is>
      </c>
      <c r="P8" s="8" t="inlineStr">
        <is>
          <t>["DetermineVictoryBeforeTimeoutLoss","ProjectVictoryOrConfiguredNonVictoryLoss","ClampSquadHpToZero","FailRunAtZeroOtherwiseContinue"]</t>
        </is>
      </c>
      <c r="Q8" s="8" t="inlineStr">
        <is>
          <t>FailedRun</t>
        </is>
      </c>
    </row>
  </sheetData>
  <autoFilter ref="A3:Q8"/>
  <conditionalFormatting sqref="L8">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 showDropDown="0" showInputMessage="0" showErrorMessage="0" allowBlank="0" errorTitle="Invalid ownership" error="Choose one of: CurrencyWars, Shared" type="list">
      <formula1>"CurrencyWars,Shared"</formula1>
    </dataValidation>
    <dataValidation sqref="K8" showDropDown="0" showInputMessage="0" showErrorMessage="0" allowBlank="0" errorTitle="Invalid coverage_state" error="Choose one of: Cataloged, Researched, DataReady, Blocked" type="list">
      <formula1>"Cataloged,Researched,DataReady,Blocked"</formula1>
    </dataValidation>
    <dataValidation sqref="L8"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84"/>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3" customWidth="1" min="3" max="3"/>
    <col width="32" customWidth="1" style="5" min="4" max="4"/>
    <col width="26" customWidth="1" style="5" min="5" max="8"/>
    <col width="22" customWidth="1" min="6" max="6"/>
    <col width="20" customWidth="1" min="7" max="7"/>
    <col width="50" customWidth="1" min="8" max="8"/>
    <col width="46" customWidth="1" style="5" min="9" max="9"/>
    <col width="17" customWidth="1" style="5" min="10" max="10"/>
    <col width="17" customWidth="1" style="5" min="11" max="11"/>
    <col width="18" customWidth="1" style="5" min="12" max="13"/>
    <col width="50" customWidth="1" min="13" max="13"/>
    <col width="49" customWidth="1" style="5" min="14" max="17"/>
    <col width="17" customWidth="1" min="15" max="15"/>
    <col width="17" customWidth="1" min="16" max="16"/>
    <col width="17" customWidth="1" min="17" max="17"/>
    <col width="32" customWidth="1" style="5" min="18" max="18"/>
  </cols>
  <sheetData>
    <row r="1" ht="22" customHeight="1">
      <c r="A1" s="1" t="inlineStr">
        <is>
          <t>@table</t>
        </is>
      </c>
      <c r="B1" s="2" t="inlineStr">
        <is>
          <t>CurrencyWarsRosterAvatars</t>
        </is>
      </c>
      <c r="C1" s="1" t="inlineStr">
        <is>
          <t>@mode</t>
        </is>
      </c>
      <c r="D1" s="2" t="inlineStr">
        <is>
          <t>map</t>
        </is>
      </c>
      <c r="E1" s="1" t="inlineStr">
        <is>
          <t>@key</t>
        </is>
      </c>
      <c r="F1" s="2" t="inlineStr">
        <is>
          <t>id</t>
        </is>
      </c>
      <c r="G1" s="1" t="inlineStr">
        <is>
          <t>@scope</t>
        </is>
      </c>
      <c r="H1" s="2" t="inlineStr">
        <is>
          <t>all</t>
        </is>
      </c>
      <c r="I1" s="1" t="inlineStr">
        <is>
          <t>@schema</t>
        </is>
      </c>
      <c r="J1" s="2" t="inlineStr">
        <is>
          <t>845c89bf29c2750f</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avatar_id</t>
        </is>
      </c>
      <c r="P2" s="3" t="inlineStr">
        <is>
          <t>cost</t>
        </is>
      </c>
      <c r="Q2" s="3" t="inlineStr">
        <is>
          <t>role_id</t>
        </is>
      </c>
      <c r="R2" s="3" t="inlineStr">
        <is>
          <t>build_mapping_id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avatar_id</t>
        </is>
      </c>
      <c r="P3" s="7" t="inlineStr">
        <is>
          <t>cost</t>
        </is>
      </c>
      <c r="Q3" s="7" t="inlineStr">
        <is>
          <t>role_id</t>
        </is>
      </c>
      <c r="R3" s="7" t="inlineStr">
        <is>
          <t>build_mapping_id</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currency-wars.roster.role.1001</t>
        </is>
      </c>
      <c r="D8" s="8" t="inlineStr">
        <is>
          <t>starclock.currency-wars-row.v1</t>
        </is>
      </c>
      <c r="E8" s="8" t="inlineStr">
        <is>
          <t>CurrencyWarsRosterAvatar</t>
        </is>
      </c>
      <c r="F8" s="8" t="inlineStr">
        <is>
          <t>GridFight role 1001</t>
        </is>
      </c>
      <c r="G8" s="8" t="inlineStr">
        <is>
          <t>GridFight 角色 1001</t>
        </is>
      </c>
      <c r="H8" s="8" t="inlineStr">
        <is>
          <t>Role 1001 maps avatar 1001 to Back, rarity/cost 1 and 2 trait(s).</t>
        </is>
      </c>
      <c r="I8" s="8" t="inlineStr">
        <is>
          <t>角色 1001 将角色原型 1001 映射为 Back、1 费，并具有 2 个羁绊。</t>
        </is>
      </c>
      <c r="J8" s="8" t="inlineStr">
        <is>
          <t>CurrencyWars</t>
        </is>
      </c>
      <c r="K8" s="8" t="inlineStr">
        <is>
          <t>DataReady</t>
        </is>
      </c>
      <c r="L8" s="8" t="inlineStr">
        <is>
          <t>ExactStructured</t>
        </is>
      </c>
      <c r="M8" s="8" t="inlineStr">
        <is>
          <t>["currency-wars.source.7c1a4758ed5923f9585a0a089b8c6b5f","currency-wars.source.7b3e3dda7289839b212866827b1af1b1"]</t>
        </is>
      </c>
      <c r="N8" s="8" t="inlineStr">
        <is>
          <t>["back","gridfight","rarity-1","roster"]</t>
        </is>
      </c>
      <c r="O8" s="8" t="inlineStr">
        <is>
          <t>1001</t>
        </is>
      </c>
      <c r="P8" s="8" t="inlineStr">
        <is>
          <t>1</t>
        </is>
      </c>
      <c r="Q8" s="8" t="inlineStr">
        <is>
          <t>1001</t>
        </is>
      </c>
      <c r="R8" s="8" t="inlineStr">
        <is>
          <t>currency-wars.build.role.1001</t>
        </is>
      </c>
    </row>
    <row r="9" ht="30" customHeight="1">
      <c r="A9" s="9" t="n"/>
      <c r="B9" s="9" t="n">
        <v>2</v>
      </c>
      <c r="C9" s="9" t="inlineStr">
        <is>
          <t>currency-wars.roster.role.1003</t>
        </is>
      </c>
      <c r="D9" s="9" t="inlineStr">
        <is>
          <t>starclock.currency-wars-row.v1</t>
        </is>
      </c>
      <c r="E9" s="9" t="inlineStr">
        <is>
          <t>CurrencyWarsRosterAvatar</t>
        </is>
      </c>
      <c r="F9" s="9" t="inlineStr">
        <is>
          <t>GridFight role 1003</t>
        </is>
      </c>
      <c r="G9" s="9" t="inlineStr">
        <is>
          <t>GridFight 角色 1003</t>
        </is>
      </c>
      <c r="H9" s="9" t="inlineStr">
        <is>
          <t>Role 1003 maps avatar 1003 to Back, rarity/cost 3 and 2 trait(s).</t>
        </is>
      </c>
      <c r="I9" s="9" t="inlineStr">
        <is>
          <t>角色 1003 将角色原型 1003 映射为 Back、3 费，并具有 2 个羁绊。</t>
        </is>
      </c>
      <c r="J9" s="9" t="inlineStr">
        <is>
          <t>CurrencyWars</t>
        </is>
      </c>
      <c r="K9" s="9" t="inlineStr">
        <is>
          <t>DataReady</t>
        </is>
      </c>
      <c r="L9" s="9" t="inlineStr">
        <is>
          <t>ExactStructured</t>
        </is>
      </c>
      <c r="M9" s="9" t="inlineStr">
        <is>
          <t>["currency-wars.source.eeeee941922d10c653ee99797167020a","currency-wars.source.a142db715885e190ca35cb87aad33aa4"]</t>
        </is>
      </c>
      <c r="N9" s="9" t="inlineStr">
        <is>
          <t>["back","gridfight","rarity-3","roster"]</t>
        </is>
      </c>
      <c r="O9" s="9" t="inlineStr">
        <is>
          <t>1003</t>
        </is>
      </c>
      <c r="P9" s="9" t="inlineStr">
        <is>
          <t>3</t>
        </is>
      </c>
      <c r="Q9" s="9" t="inlineStr">
        <is>
          <t>1003</t>
        </is>
      </c>
      <c r="R9" s="9" t="inlineStr">
        <is>
          <t>currency-wars.build.role.1003</t>
        </is>
      </c>
    </row>
    <row r="10" ht="30" customHeight="1">
      <c r="A10" s="8" t="n"/>
      <c r="B10" s="8" t="n">
        <v>3</v>
      </c>
      <c r="C10" s="8" t="inlineStr">
        <is>
          <t>currency-wars.roster.role.1004</t>
        </is>
      </c>
      <c r="D10" s="8" t="inlineStr">
        <is>
          <t>starclock.currency-wars-row.v1</t>
        </is>
      </c>
      <c r="E10" s="8" t="inlineStr">
        <is>
          <t>CurrencyWarsRosterAvatar</t>
        </is>
      </c>
      <c r="F10" s="8" t="inlineStr">
        <is>
          <t>GridFight role 1004</t>
        </is>
      </c>
      <c r="G10" s="8" t="inlineStr">
        <is>
          <t>GridFight 角色 1004</t>
        </is>
      </c>
      <c r="H10" s="8" t="inlineStr">
        <is>
          <t>Role 1004 maps avatar 1004 to Front, rarity/cost 5 and 3 trait(s).</t>
        </is>
      </c>
      <c r="I10" s="8" t="inlineStr">
        <is>
          <t>角色 1004 将角色原型 1004 映射为 Front、5 费，并具有 3 个羁绊。</t>
        </is>
      </c>
      <c r="J10" s="8" t="inlineStr">
        <is>
          <t>CurrencyWars</t>
        </is>
      </c>
      <c r="K10" s="8" t="inlineStr">
        <is>
          <t>DataReady</t>
        </is>
      </c>
      <c r="L10" s="8" t="inlineStr">
        <is>
          <t>ExactStructured</t>
        </is>
      </c>
      <c r="M10" s="8" t="inlineStr">
        <is>
          <t>["currency-wars.source.5e6f13c0a7f45b0a104f9b00df03d4a6","currency-wars.source.ed3cf1a5e3aa44e15db360b75cec55c6"]</t>
        </is>
      </c>
      <c r="N10" s="8" t="inlineStr">
        <is>
          <t>["front","gridfight","rarity-5","roster"]</t>
        </is>
      </c>
      <c r="O10" s="8" t="inlineStr">
        <is>
          <t>1004</t>
        </is>
      </c>
      <c r="P10" s="8" t="inlineStr">
        <is>
          <t>5</t>
        </is>
      </c>
      <c r="Q10" s="8" t="inlineStr">
        <is>
          <t>1004</t>
        </is>
      </c>
      <c r="R10" s="8" t="inlineStr">
        <is>
          <t>currency-wars.build.role.1004</t>
        </is>
      </c>
    </row>
    <row r="11" ht="30" customHeight="1">
      <c r="A11" s="9" t="n"/>
      <c r="B11" s="9" t="n">
        <v>4</v>
      </c>
      <c r="C11" s="9" t="inlineStr">
        <is>
          <t>currency-wars.roster.role.1005</t>
        </is>
      </c>
      <c r="D11" s="9" t="inlineStr">
        <is>
          <t>starclock.currency-wars-row.v1</t>
        </is>
      </c>
      <c r="E11" s="9" t="inlineStr">
        <is>
          <t>CurrencyWarsRosterAvatar</t>
        </is>
      </c>
      <c r="F11" s="9" t="inlineStr">
        <is>
          <t>GridFight role 1005</t>
        </is>
      </c>
      <c r="G11" s="9" t="inlineStr">
        <is>
          <t>GridFight 角色 1005</t>
        </is>
      </c>
      <c r="H11" s="9" t="inlineStr">
        <is>
          <t>Role 1005 maps avatar 1005 to an unspecified position, rarity/cost 2 and 2 trait(s).</t>
        </is>
      </c>
      <c r="I11" s="9" t="inlineStr">
        <is>
          <t>角色 1005 将角色原型 1005 映射为 未指定站位、2 费，并具有 2 个羁绊。</t>
        </is>
      </c>
      <c r="J11" s="9" t="inlineStr">
        <is>
          <t>CurrencyWars</t>
        </is>
      </c>
      <c r="K11" s="9" t="inlineStr">
        <is>
          <t>DataReady</t>
        </is>
      </c>
      <c r="L11" s="9" t="inlineStr">
        <is>
          <t>ExactStructured</t>
        </is>
      </c>
      <c r="M11" s="9" t="inlineStr">
        <is>
          <t>["currency-wars.source.53aa2a29030c92d304d5329ef7e5c9b8","currency-wars.source.b0161551a177707de8cb83859176151f"]</t>
        </is>
      </c>
      <c r="N11" s="9" t="inlineStr">
        <is>
          <t>["gridfight","rarity-2","roster","unspecified"]</t>
        </is>
      </c>
      <c r="O11" s="9" t="inlineStr">
        <is>
          <t>1005</t>
        </is>
      </c>
      <c r="P11" s="9" t="inlineStr">
        <is>
          <t>2</t>
        </is>
      </c>
      <c r="Q11" s="9" t="inlineStr">
        <is>
          <t>1005</t>
        </is>
      </c>
      <c r="R11" s="9" t="inlineStr">
        <is>
          <t>currency-wars.build.role.1005</t>
        </is>
      </c>
    </row>
    <row r="12" ht="30" customHeight="1">
      <c r="A12" s="8" t="n"/>
      <c r="B12" s="8" t="n">
        <v>5</v>
      </c>
      <c r="C12" s="8" t="inlineStr">
        <is>
          <t>currency-wars.roster.role.1006</t>
        </is>
      </c>
      <c r="D12" s="8" t="inlineStr">
        <is>
          <t>starclock.currency-wars-row.v1</t>
        </is>
      </c>
      <c r="E12" s="8" t="inlineStr">
        <is>
          <t>CurrencyWarsRosterAvatar</t>
        </is>
      </c>
      <c r="F12" s="8" t="inlineStr">
        <is>
          <t>GridFight role 1006</t>
        </is>
      </c>
      <c r="G12" s="8" t="inlineStr">
        <is>
          <t>GridFight 角色 1006</t>
        </is>
      </c>
      <c r="H12" s="8" t="inlineStr">
        <is>
          <t>Role 1006 maps avatar 1006 to an unspecified position, rarity/cost 4 and 2 trait(s).</t>
        </is>
      </c>
      <c r="I12" s="8" t="inlineStr">
        <is>
          <t>角色 1006 将角色原型 1006 映射为 未指定站位、4 费，并具有 2 个羁绊。</t>
        </is>
      </c>
      <c r="J12" s="8" t="inlineStr">
        <is>
          <t>CurrencyWars</t>
        </is>
      </c>
      <c r="K12" s="8" t="inlineStr">
        <is>
          <t>DataReady</t>
        </is>
      </c>
      <c r="L12" s="8" t="inlineStr">
        <is>
          <t>ExactStructured</t>
        </is>
      </c>
      <c r="M12" s="8" t="inlineStr">
        <is>
          <t>["currency-wars.source.13f2ff331aa761e1e13f8669ad1ab1dd","currency-wars.source.0d92e258004c45ae1ed466eeca78e0d9"]</t>
        </is>
      </c>
      <c r="N12" s="8" t="inlineStr">
        <is>
          <t>["gridfight","rarity-4","roster","unspecified"]</t>
        </is>
      </c>
      <c r="O12" s="8" t="inlineStr">
        <is>
          <t>1006</t>
        </is>
      </c>
      <c r="P12" s="8" t="inlineStr">
        <is>
          <t>4</t>
        </is>
      </c>
      <c r="Q12" s="8" t="inlineStr">
        <is>
          <t>1006</t>
        </is>
      </c>
      <c r="R12" s="8" t="inlineStr">
        <is>
          <t>currency-wars.build.role.1006</t>
        </is>
      </c>
    </row>
    <row r="13" ht="30" customHeight="1">
      <c r="A13" s="9" t="n"/>
      <c r="B13" s="9" t="n">
        <v>6</v>
      </c>
      <c r="C13" s="9" t="inlineStr">
        <is>
          <t>currency-wars.roster.role.1009</t>
        </is>
      </c>
      <c r="D13" s="9" t="inlineStr">
        <is>
          <t>starclock.currency-wars-row.v1</t>
        </is>
      </c>
      <c r="E13" s="9" t="inlineStr">
        <is>
          <t>CurrencyWarsRosterAvatar</t>
        </is>
      </c>
      <c r="F13" s="9" t="inlineStr">
        <is>
          <t>GridFight role 1009</t>
        </is>
      </c>
      <c r="G13" s="9" t="inlineStr">
        <is>
          <t>GridFight 角色 1009</t>
        </is>
      </c>
      <c r="H13" s="9" t="inlineStr">
        <is>
          <t>Role 1009 maps avatar 1009 to Front, rarity/cost 1 and 2 trait(s).</t>
        </is>
      </c>
      <c r="I13" s="9" t="inlineStr">
        <is>
          <t>角色 1009 将角色原型 1009 映射为 Front、1 费，并具有 2 个羁绊。</t>
        </is>
      </c>
      <c r="J13" s="9" t="inlineStr">
        <is>
          <t>CurrencyWars</t>
        </is>
      </c>
      <c r="K13" s="9" t="inlineStr">
        <is>
          <t>DataReady</t>
        </is>
      </c>
      <c r="L13" s="9" t="inlineStr">
        <is>
          <t>ExactStructured</t>
        </is>
      </c>
      <c r="M13" s="9" t="inlineStr">
        <is>
          <t>["currency-wars.source.0245c9806f60113e03b4de8684141a50","currency-wars.source.7b3e3dda7289839b212866827b1af1b1"]</t>
        </is>
      </c>
      <c r="N13" s="9" t="inlineStr">
        <is>
          <t>["front","gridfight","rarity-1","roster"]</t>
        </is>
      </c>
      <c r="O13" s="9" t="inlineStr">
        <is>
          <t>1009</t>
        </is>
      </c>
      <c r="P13" s="9" t="inlineStr">
        <is>
          <t>1</t>
        </is>
      </c>
      <c r="Q13" s="9" t="inlineStr">
        <is>
          <t>1009</t>
        </is>
      </c>
      <c r="R13" s="9" t="inlineStr">
        <is>
          <t>currency-wars.build.role.1009</t>
        </is>
      </c>
    </row>
    <row r="14" ht="30" customHeight="1">
      <c r="A14" s="8" t="n"/>
      <c r="B14" s="8" t="n">
        <v>7</v>
      </c>
      <c r="C14" s="8" t="inlineStr">
        <is>
          <t>currency-wars.roster.role.1013</t>
        </is>
      </c>
      <c r="D14" s="8" t="inlineStr">
        <is>
          <t>starclock.currency-wars-row.v1</t>
        </is>
      </c>
      <c r="E14" s="8" t="inlineStr">
        <is>
          <t>CurrencyWarsRosterAvatar</t>
        </is>
      </c>
      <c r="F14" s="8" t="inlineStr">
        <is>
          <t>GridFight role 1013</t>
        </is>
      </c>
      <c r="G14" s="8" t="inlineStr">
        <is>
          <t>GridFight 角色 1013</t>
        </is>
      </c>
      <c r="H14" s="8" t="inlineStr">
        <is>
          <t>Role 1013 maps avatar 1013 to an unspecified position, rarity/cost 1 and 2 trait(s).</t>
        </is>
      </c>
      <c r="I14" s="8" t="inlineStr">
        <is>
          <t>角色 1013 将角色原型 1013 映射为 未指定站位、1 费，并具有 2 个羁绊。</t>
        </is>
      </c>
      <c r="J14" s="8" t="inlineStr">
        <is>
          <t>CurrencyWars</t>
        </is>
      </c>
      <c r="K14" s="8" t="inlineStr">
        <is>
          <t>DataReady</t>
        </is>
      </c>
      <c r="L14" s="8" t="inlineStr">
        <is>
          <t>ExactStructured</t>
        </is>
      </c>
      <c r="M14" s="8" t="inlineStr">
        <is>
          <t>["currency-wars.source.60272f0f867c47a4cb9a9add0f8f09d9","currency-wars.source.7b3e3dda7289839b212866827b1af1b1"]</t>
        </is>
      </c>
      <c r="N14" s="8" t="inlineStr">
        <is>
          <t>["gridfight","rarity-1","roster","unspecified"]</t>
        </is>
      </c>
      <c r="O14" s="8" t="inlineStr">
        <is>
          <t>1013</t>
        </is>
      </c>
      <c r="P14" s="8" t="inlineStr">
        <is>
          <t>1</t>
        </is>
      </c>
      <c r="Q14" s="8" t="inlineStr">
        <is>
          <t>1013</t>
        </is>
      </c>
      <c r="R14" s="8" t="inlineStr">
        <is>
          <t>currency-wars.build.role.1013</t>
        </is>
      </c>
    </row>
    <row r="15" ht="30" customHeight="1">
      <c r="A15" s="9" t="n"/>
      <c r="B15" s="9" t="n">
        <v>8</v>
      </c>
      <c r="C15" s="9" t="inlineStr">
        <is>
          <t>currency-wars.roster.role.1014</t>
        </is>
      </c>
      <c r="D15" s="9" t="inlineStr">
        <is>
          <t>starclock.currency-wars-row.v1</t>
        </is>
      </c>
      <c r="E15" s="9" t="inlineStr">
        <is>
          <t>CurrencyWarsRosterAvatar</t>
        </is>
      </c>
      <c r="F15" s="9" t="inlineStr">
        <is>
          <t>GridFight role 1014</t>
        </is>
      </c>
      <c r="G15" s="9" t="inlineStr">
        <is>
          <t>GridFight 角色 1014</t>
        </is>
      </c>
      <c r="H15" s="9" t="inlineStr">
        <is>
          <t>Role 1014 maps avatar 1014 to an unspecified position, rarity/cost 3 and 2 trait(s).</t>
        </is>
      </c>
      <c r="I15" s="9" t="inlineStr">
        <is>
          <t>角色 1014 将角色原型 1014 映射为 未指定站位、3 费，并具有 2 个羁绊。</t>
        </is>
      </c>
      <c r="J15" s="9" t="inlineStr">
        <is>
          <t>CurrencyWars</t>
        </is>
      </c>
      <c r="K15" s="9" t="inlineStr">
        <is>
          <t>DataReady</t>
        </is>
      </c>
      <c r="L15" s="9" t="inlineStr">
        <is>
          <t>ExactStructured</t>
        </is>
      </c>
      <c r="M15" s="9" t="inlineStr">
        <is>
          <t>["currency-wars.source.905b9c74a54f4b0e973220f868c4a778","currency-wars.source.a142db715885e190ca35cb87aad33aa4"]</t>
        </is>
      </c>
      <c r="N15" s="9" t="inlineStr">
        <is>
          <t>["gridfight","rarity-3","roster","unspecified"]</t>
        </is>
      </c>
      <c r="O15" s="9" t="inlineStr">
        <is>
          <t>1014</t>
        </is>
      </c>
      <c r="P15" s="9" t="inlineStr">
        <is>
          <t>3</t>
        </is>
      </c>
      <c r="Q15" s="9" t="inlineStr">
        <is>
          <t>1014</t>
        </is>
      </c>
      <c r="R15" s="9" t="inlineStr">
        <is>
          <t>currency-wars.build.role.1014</t>
        </is>
      </c>
    </row>
    <row r="16" ht="30" customHeight="1">
      <c r="A16" s="8" t="n"/>
      <c r="B16" s="8" t="n">
        <v>9</v>
      </c>
      <c r="C16" s="8" t="inlineStr">
        <is>
          <t>currency-wars.roster.role.1015</t>
        </is>
      </c>
      <c r="D16" s="8" t="inlineStr">
        <is>
          <t>starclock.currency-wars-row.v1</t>
        </is>
      </c>
      <c r="E16" s="8" t="inlineStr">
        <is>
          <t>CurrencyWarsRosterAvatar</t>
        </is>
      </c>
      <c r="F16" s="8" t="inlineStr">
        <is>
          <t>GridFight role 1015</t>
        </is>
      </c>
      <c r="G16" s="8" t="inlineStr">
        <is>
          <t>GridFight 角色 1015</t>
        </is>
      </c>
      <c r="H16" s="8" t="inlineStr">
        <is>
          <t>Role 1015 maps avatar 1015 to Front, rarity/cost 5 and 3 trait(s).</t>
        </is>
      </c>
      <c r="I16" s="8" t="inlineStr">
        <is>
          <t>角色 1015 将角色原型 1015 映射为 Front、5 费，并具有 3 个羁绊。</t>
        </is>
      </c>
      <c r="J16" s="8" t="inlineStr">
        <is>
          <t>CurrencyWars</t>
        </is>
      </c>
      <c r="K16" s="8" t="inlineStr">
        <is>
          <t>DataReady</t>
        </is>
      </c>
      <c r="L16" s="8" t="inlineStr">
        <is>
          <t>ExactStructured</t>
        </is>
      </c>
      <c r="M16" s="8" t="inlineStr">
        <is>
          <t>["currency-wars.source.db97996b34e83d89fa6262c6f3338499","currency-wars.source.ed3cf1a5e3aa44e15db360b75cec55c6"]</t>
        </is>
      </c>
      <c r="N16" s="8" t="inlineStr">
        <is>
          <t>["front","gridfight","rarity-5","roster"]</t>
        </is>
      </c>
      <c r="O16" s="8" t="inlineStr">
        <is>
          <t>1015</t>
        </is>
      </c>
      <c r="P16" s="8" t="inlineStr">
        <is>
          <t>5</t>
        </is>
      </c>
      <c r="Q16" s="8" t="inlineStr">
        <is>
          <t>1015</t>
        </is>
      </c>
      <c r="R16" s="8" t="inlineStr">
        <is>
          <t>currency-wars.build.role.1015</t>
        </is>
      </c>
    </row>
    <row r="17" ht="30" customHeight="1">
      <c r="A17" s="9" t="n"/>
      <c r="B17" s="9" t="n">
        <v>10</v>
      </c>
      <c r="C17" s="9" t="inlineStr">
        <is>
          <t>currency-wars.roster.role.11011</t>
        </is>
      </c>
      <c r="D17" s="9" t="inlineStr">
        <is>
          <t>starclock.currency-wars-row.v1</t>
        </is>
      </c>
      <c r="E17" s="9" t="inlineStr">
        <is>
          <t>CurrencyWarsRosterAvatar</t>
        </is>
      </c>
      <c r="F17" s="9" t="inlineStr">
        <is>
          <t>GridFight role 11011</t>
        </is>
      </c>
      <c r="G17" s="9" t="inlineStr">
        <is>
          <t>GridFight 角色 11011</t>
        </is>
      </c>
      <c r="H17" s="9" t="inlineStr">
        <is>
          <t>Role 11011 maps avatar 1101 to Front, rarity/cost 5 and 2 trait(s).</t>
        </is>
      </c>
      <c r="I17" s="9" t="inlineStr">
        <is>
          <t>角色 11011 将角色原型 1101 映射为 Front、5 费，并具有 2 个羁绊。</t>
        </is>
      </c>
      <c r="J17" s="9" t="inlineStr">
        <is>
          <t>CurrencyWars</t>
        </is>
      </c>
      <c r="K17" s="9" t="inlineStr">
        <is>
          <t>DataReady</t>
        </is>
      </c>
      <c r="L17" s="9" t="inlineStr">
        <is>
          <t>ExactStructured</t>
        </is>
      </c>
      <c r="M17" s="9" t="inlineStr">
        <is>
          <t>["currency-wars.source.70ebf114be45d92acbc37d6d96101a16","currency-wars.source.ed3cf1a5e3aa44e15db360b75cec55c6"]</t>
        </is>
      </c>
      <c r="N17" s="9" t="inlineStr">
        <is>
          <t>["front","gridfight","rarity-5","roster"]</t>
        </is>
      </c>
      <c r="O17" s="9" t="inlineStr">
        <is>
          <t>1101</t>
        </is>
      </c>
      <c r="P17" s="9" t="inlineStr">
        <is>
          <t>5</t>
        </is>
      </c>
      <c r="Q17" s="9" t="inlineStr">
        <is>
          <t>11011</t>
        </is>
      </c>
      <c r="R17" s="9" t="inlineStr">
        <is>
          <t>currency-wars.build.role.11011</t>
        </is>
      </c>
    </row>
    <row r="18" ht="30" customHeight="1">
      <c r="A18" s="8" t="n"/>
      <c r="B18" s="8" t="n">
        <v>11</v>
      </c>
      <c r="C18" s="8" t="inlineStr">
        <is>
          <t>currency-wars.roster.role.11012</t>
        </is>
      </c>
      <c r="D18" s="8" t="inlineStr">
        <is>
          <t>starclock.currency-wars-row.v1</t>
        </is>
      </c>
      <c r="E18" s="8" t="inlineStr">
        <is>
          <t>CurrencyWarsRosterAvatar</t>
        </is>
      </c>
      <c r="F18" s="8" t="inlineStr">
        <is>
          <t>GridFight role 11012</t>
        </is>
      </c>
      <c r="G18" s="8" t="inlineStr">
        <is>
          <t>GridFight 角色 11012</t>
        </is>
      </c>
      <c r="H18" s="8" t="inlineStr">
        <is>
          <t>Role 11012 maps avatar 1101 to Front, rarity/cost 5 and 2 trait(s).</t>
        </is>
      </c>
      <c r="I18" s="8" t="inlineStr">
        <is>
          <t>角色 11012 将角色原型 1101 映射为 Front、5 费，并具有 2 个羁绊。</t>
        </is>
      </c>
      <c r="J18" s="8" t="inlineStr">
        <is>
          <t>CurrencyWars</t>
        </is>
      </c>
      <c r="K18" s="8" t="inlineStr">
        <is>
          <t>DataReady</t>
        </is>
      </c>
      <c r="L18" s="8" t="inlineStr">
        <is>
          <t>ExactStructured</t>
        </is>
      </c>
      <c r="M18" s="8" t="inlineStr">
        <is>
          <t>["currency-wars.source.5d3f7b0da2d9c8f522b360e884cda9fd","currency-wars.source.ed3cf1a5e3aa44e15db360b75cec55c6"]</t>
        </is>
      </c>
      <c r="N18" s="8" t="inlineStr">
        <is>
          <t>["front","gridfight","rarity-5","roster"]</t>
        </is>
      </c>
      <c r="O18" s="8" t="inlineStr">
        <is>
          <t>1101</t>
        </is>
      </c>
      <c r="P18" s="8" t="inlineStr">
        <is>
          <t>5</t>
        </is>
      </c>
      <c r="Q18" s="8" t="inlineStr">
        <is>
          <t>11012</t>
        </is>
      </c>
      <c r="R18" s="8" t="inlineStr">
        <is>
          <t>currency-wars.build.role.11012</t>
        </is>
      </c>
    </row>
    <row r="19" ht="30" customHeight="1">
      <c r="A19" s="9" t="n"/>
      <c r="B19" s="9" t="n">
        <v>12</v>
      </c>
      <c r="C19" s="9" t="inlineStr">
        <is>
          <t>currency-wars.roster.role.1102</t>
        </is>
      </c>
      <c r="D19" s="9" t="inlineStr">
        <is>
          <t>starclock.currency-wars-row.v1</t>
        </is>
      </c>
      <c r="E19" s="9" t="inlineStr">
        <is>
          <t>CurrencyWarsRosterAvatar</t>
        </is>
      </c>
      <c r="F19" s="9" t="inlineStr">
        <is>
          <t>GridFight role 1102</t>
        </is>
      </c>
      <c r="G19" s="9" t="inlineStr">
        <is>
          <t>GridFight 角色 1102</t>
        </is>
      </c>
      <c r="H19" s="9" t="inlineStr">
        <is>
          <t>Role 1102 maps avatar 1102 to Front, rarity/cost 3 and 2 trait(s).</t>
        </is>
      </c>
      <c r="I19" s="9" t="inlineStr">
        <is>
          <t>角色 1102 将角色原型 1102 映射为 Front、3 费，并具有 2 个羁绊。</t>
        </is>
      </c>
      <c r="J19" s="9" t="inlineStr">
        <is>
          <t>CurrencyWars</t>
        </is>
      </c>
      <c r="K19" s="9" t="inlineStr">
        <is>
          <t>DataReady</t>
        </is>
      </c>
      <c r="L19" s="9" t="inlineStr">
        <is>
          <t>ExactStructured</t>
        </is>
      </c>
      <c r="M19" s="9" t="inlineStr">
        <is>
          <t>["currency-wars.source.32ae77287cfd99586862dd2997126a1c","currency-wars.source.a142db715885e190ca35cb87aad33aa4"]</t>
        </is>
      </c>
      <c r="N19" s="9" t="inlineStr">
        <is>
          <t>["front","gridfight","rarity-3","roster"]</t>
        </is>
      </c>
      <c r="O19" s="9" t="inlineStr">
        <is>
          <t>1102</t>
        </is>
      </c>
      <c r="P19" s="9" t="inlineStr">
        <is>
          <t>3</t>
        </is>
      </c>
      <c r="Q19" s="9" t="inlineStr">
        <is>
          <t>1102</t>
        </is>
      </c>
      <c r="R19" s="9" t="inlineStr">
        <is>
          <t>currency-wars.build.role.1102</t>
        </is>
      </c>
    </row>
    <row r="20" ht="30" customHeight="1">
      <c r="A20" s="8" t="n"/>
      <c r="B20" s="8" t="n">
        <v>13</v>
      </c>
      <c r="C20" s="8" t="inlineStr">
        <is>
          <t>currency-wars.roster.role.1104</t>
        </is>
      </c>
      <c r="D20" s="8" t="inlineStr">
        <is>
          <t>starclock.currency-wars-row.v1</t>
        </is>
      </c>
      <c r="E20" s="8" t="inlineStr">
        <is>
          <t>CurrencyWarsRosterAvatar</t>
        </is>
      </c>
      <c r="F20" s="8" t="inlineStr">
        <is>
          <t>GridFight role 1104</t>
        </is>
      </c>
      <c r="G20" s="8" t="inlineStr">
        <is>
          <t>GridFight 角色 1104</t>
        </is>
      </c>
      <c r="H20" s="8" t="inlineStr">
        <is>
          <t>Role 1104 maps avatar 1104 to Front, rarity/cost 4 and 2 trait(s).</t>
        </is>
      </c>
      <c r="I20" s="8" t="inlineStr">
        <is>
          <t>角色 1104 将角色原型 1104 映射为 Front、4 费，并具有 2 个羁绊。</t>
        </is>
      </c>
      <c r="J20" s="8" t="inlineStr">
        <is>
          <t>CurrencyWars</t>
        </is>
      </c>
      <c r="K20" s="8" t="inlineStr">
        <is>
          <t>DataReady</t>
        </is>
      </c>
      <c r="L20" s="8" t="inlineStr">
        <is>
          <t>ExactStructured</t>
        </is>
      </c>
      <c r="M20" s="8" t="inlineStr">
        <is>
          <t>["currency-wars.source.1184987faa8235a5c8d0e20ba4e73b2a","currency-wars.source.0d92e258004c45ae1ed466eeca78e0d9"]</t>
        </is>
      </c>
      <c r="N20" s="8" t="inlineStr">
        <is>
          <t>["front","gridfight","rarity-4","roster"]</t>
        </is>
      </c>
      <c r="O20" s="8" t="inlineStr">
        <is>
          <t>1104</t>
        </is>
      </c>
      <c r="P20" s="8" t="inlineStr">
        <is>
          <t>4</t>
        </is>
      </c>
      <c r="Q20" s="8" t="inlineStr">
        <is>
          <t>1104</t>
        </is>
      </c>
      <c r="R20" s="8" t="inlineStr">
        <is>
          <t>currency-wars.build.role.1104</t>
        </is>
      </c>
    </row>
    <row r="21" ht="30" customHeight="1">
      <c r="A21" s="9" t="n"/>
      <c r="B21" s="9" t="n">
        <v>14</v>
      </c>
      <c r="C21" s="9" t="inlineStr">
        <is>
          <t>currency-wars.roster.role.1105</t>
        </is>
      </c>
      <c r="D21" s="9" t="inlineStr">
        <is>
          <t>starclock.currency-wars-row.v1</t>
        </is>
      </c>
      <c r="E21" s="9" t="inlineStr">
        <is>
          <t>CurrencyWarsRosterAvatar</t>
        </is>
      </c>
      <c r="F21" s="9" t="inlineStr">
        <is>
          <t>GridFight role 1105</t>
        </is>
      </c>
      <c r="G21" s="9" t="inlineStr">
        <is>
          <t>GridFight 角色 1105</t>
        </is>
      </c>
      <c r="H21" s="9" t="inlineStr">
        <is>
          <t>Role 1105 maps avatar 1105 to an unspecified position, rarity/cost 3 and 2 trait(s).</t>
        </is>
      </c>
      <c r="I21" s="9" t="inlineStr">
        <is>
          <t>角色 1105 将角色原型 1105 映射为 未指定站位、3 费，并具有 2 个羁绊。</t>
        </is>
      </c>
      <c r="J21" s="9" t="inlineStr">
        <is>
          <t>CurrencyWars</t>
        </is>
      </c>
      <c r="K21" s="9" t="inlineStr">
        <is>
          <t>DataReady</t>
        </is>
      </c>
      <c r="L21" s="9" t="inlineStr">
        <is>
          <t>ExactStructured</t>
        </is>
      </c>
      <c r="M21" s="9" t="inlineStr">
        <is>
          <t>["currency-wars.source.cd60640f9560a038bd74f9169db61b91","currency-wars.source.a142db715885e190ca35cb87aad33aa4"]</t>
        </is>
      </c>
      <c r="N21" s="9" t="inlineStr">
        <is>
          <t>["gridfight","rarity-3","roster","unspecified"]</t>
        </is>
      </c>
      <c r="O21" s="9" t="inlineStr">
        <is>
          <t>1105</t>
        </is>
      </c>
      <c r="P21" s="9" t="inlineStr">
        <is>
          <t>3</t>
        </is>
      </c>
      <c r="Q21" s="9" t="inlineStr">
        <is>
          <t>1105</t>
        </is>
      </c>
      <c r="R21" s="9" t="inlineStr">
        <is>
          <t>currency-wars.build.role.1105</t>
        </is>
      </c>
    </row>
    <row r="22" ht="30" customHeight="1">
      <c r="A22" s="8" t="n"/>
      <c r="B22" s="8" t="n">
        <v>15</v>
      </c>
      <c r="C22" s="8" t="inlineStr">
        <is>
          <t>currency-wars.roster.role.1106</t>
        </is>
      </c>
      <c r="D22" s="8" t="inlineStr">
        <is>
          <t>starclock.currency-wars-row.v1</t>
        </is>
      </c>
      <c r="E22" s="8" t="inlineStr">
        <is>
          <t>CurrencyWarsRosterAvatar</t>
        </is>
      </c>
      <c r="F22" s="8" t="inlineStr">
        <is>
          <t>GridFight role 1106</t>
        </is>
      </c>
      <c r="G22" s="8" t="inlineStr">
        <is>
          <t>GridFight 角色 1106</t>
        </is>
      </c>
      <c r="H22" s="8" t="inlineStr">
        <is>
          <t>Role 1106 maps avatar 1106 to Back, rarity/cost 2 and 2 trait(s).</t>
        </is>
      </c>
      <c r="I22" s="8" t="inlineStr">
        <is>
          <t>角色 1106 将角色原型 1106 映射为 Back、2 费，并具有 2 个羁绊。</t>
        </is>
      </c>
      <c r="J22" s="8" t="inlineStr">
        <is>
          <t>CurrencyWars</t>
        </is>
      </c>
      <c r="K22" s="8" t="inlineStr">
        <is>
          <t>DataReady</t>
        </is>
      </c>
      <c r="L22" s="8" t="inlineStr">
        <is>
          <t>ExactStructured</t>
        </is>
      </c>
      <c r="M22" s="8" t="inlineStr">
        <is>
          <t>["currency-wars.source.afafbca944c828c14268b20c057c3d60","currency-wars.source.b0161551a177707de8cb83859176151f"]</t>
        </is>
      </c>
      <c r="N22" s="8" t="inlineStr">
        <is>
          <t>["back","gridfight","rarity-2","roster"]</t>
        </is>
      </c>
      <c r="O22" s="8" t="inlineStr">
        <is>
          <t>1106</t>
        </is>
      </c>
      <c r="P22" s="8" t="inlineStr">
        <is>
          <t>2</t>
        </is>
      </c>
      <c r="Q22" s="8" t="inlineStr">
        <is>
          <t>1106</t>
        </is>
      </c>
      <c r="R22" s="8" t="inlineStr">
        <is>
          <t>currency-wars.build.role.1106</t>
        </is>
      </c>
    </row>
    <row r="23" ht="30" customHeight="1">
      <c r="A23" s="9" t="n"/>
      <c r="B23" s="9" t="n">
        <v>16</v>
      </c>
      <c r="C23" s="9" t="inlineStr">
        <is>
          <t>currency-wars.roster.role.1108</t>
        </is>
      </c>
      <c r="D23" s="9" t="inlineStr">
        <is>
          <t>starclock.currency-wars-row.v1</t>
        </is>
      </c>
      <c r="E23" s="9" t="inlineStr">
        <is>
          <t>CurrencyWarsRosterAvatar</t>
        </is>
      </c>
      <c r="F23" s="9" t="inlineStr">
        <is>
          <t>GridFight role 1108</t>
        </is>
      </c>
      <c r="G23" s="9" t="inlineStr">
        <is>
          <t>GridFight 角色 1108</t>
        </is>
      </c>
      <c r="H23" s="9" t="inlineStr">
        <is>
          <t>Role 1108 maps avatar 1108 to an unspecified position, rarity/cost 1 and 3 trait(s).</t>
        </is>
      </c>
      <c r="I23" s="9" t="inlineStr">
        <is>
          <t>角色 1108 将角色原型 1108 映射为 未指定站位、1 费，并具有 3 个羁绊。</t>
        </is>
      </c>
      <c r="J23" s="9" t="inlineStr">
        <is>
          <t>CurrencyWars</t>
        </is>
      </c>
      <c r="K23" s="9" t="inlineStr">
        <is>
          <t>DataReady</t>
        </is>
      </c>
      <c r="L23" s="9" t="inlineStr">
        <is>
          <t>ExactStructured</t>
        </is>
      </c>
      <c r="M23" s="9" t="inlineStr">
        <is>
          <t>["currency-wars.source.fd24214704ab23b880fca320d6cb0f20","currency-wars.source.7b3e3dda7289839b212866827b1af1b1"]</t>
        </is>
      </c>
      <c r="N23" s="9" t="inlineStr">
        <is>
          <t>["gridfight","rarity-1","roster","unspecified"]</t>
        </is>
      </c>
      <c r="O23" s="9" t="inlineStr">
        <is>
          <t>1108</t>
        </is>
      </c>
      <c r="P23" s="9" t="inlineStr">
        <is>
          <t>1</t>
        </is>
      </c>
      <c r="Q23" s="9" t="inlineStr">
        <is>
          <t>1108</t>
        </is>
      </c>
      <c r="R23" s="9" t="inlineStr">
        <is>
          <t>currency-wars.build.role.1108</t>
        </is>
      </c>
    </row>
    <row r="24" ht="30" customHeight="1">
      <c r="A24" s="8" t="n"/>
      <c r="B24" s="8" t="n">
        <v>17</v>
      </c>
      <c r="C24" s="8" t="inlineStr">
        <is>
          <t>currency-wars.roster.role.1112</t>
        </is>
      </c>
      <c r="D24" s="8" t="inlineStr">
        <is>
          <t>starclock.currency-wars-row.v1</t>
        </is>
      </c>
      <c r="E24" s="8" t="inlineStr">
        <is>
          <t>CurrencyWarsRosterAvatar</t>
        </is>
      </c>
      <c r="F24" s="8" t="inlineStr">
        <is>
          <t>GridFight role 1112</t>
        </is>
      </c>
      <c r="G24" s="8" t="inlineStr">
        <is>
          <t>GridFight 角色 1112</t>
        </is>
      </c>
      <c r="H24" s="8" t="inlineStr">
        <is>
          <t>Role 1112 maps avatar 1112 to Back, rarity/cost 5 and 2 trait(s).</t>
        </is>
      </c>
      <c r="I24" s="8" t="inlineStr">
        <is>
          <t>角色 1112 将角色原型 1112 映射为 Back、5 费，并具有 2 个羁绊。</t>
        </is>
      </c>
      <c r="J24" s="8" t="inlineStr">
        <is>
          <t>CurrencyWars</t>
        </is>
      </c>
      <c r="K24" s="8" t="inlineStr">
        <is>
          <t>DataReady</t>
        </is>
      </c>
      <c r="L24" s="8" t="inlineStr">
        <is>
          <t>ExactStructured</t>
        </is>
      </c>
      <c r="M24" s="8" t="inlineStr">
        <is>
          <t>["currency-wars.source.b7c4ee53ace9e7532cab1467a6a63b1d","currency-wars.source.ed3cf1a5e3aa44e15db360b75cec55c6"]</t>
        </is>
      </c>
      <c r="N24" s="8" t="inlineStr">
        <is>
          <t>["back","gridfight","rarity-5","roster"]</t>
        </is>
      </c>
      <c r="O24" s="8" t="inlineStr">
        <is>
          <t>1112</t>
        </is>
      </c>
      <c r="P24" s="8" t="inlineStr">
        <is>
          <t>5</t>
        </is>
      </c>
      <c r="Q24" s="8" t="inlineStr">
        <is>
          <t>1112</t>
        </is>
      </c>
      <c r="R24" s="8" t="inlineStr">
        <is>
          <t>currency-wars.build.role.1112</t>
        </is>
      </c>
    </row>
    <row r="25" ht="30" customHeight="1">
      <c r="A25" s="9" t="n"/>
      <c r="B25" s="9" t="n">
        <v>18</v>
      </c>
      <c r="C25" s="9" t="inlineStr">
        <is>
          <t>currency-wars.roster.role.1201</t>
        </is>
      </c>
      <c r="D25" s="9" t="inlineStr">
        <is>
          <t>starclock.currency-wars-row.v1</t>
        </is>
      </c>
      <c r="E25" s="9" t="inlineStr">
        <is>
          <t>CurrencyWarsRosterAvatar</t>
        </is>
      </c>
      <c r="F25" s="9" t="inlineStr">
        <is>
          <t>GridFight role 1201</t>
        </is>
      </c>
      <c r="G25" s="9" t="inlineStr">
        <is>
          <t>GridFight 角色 1201</t>
        </is>
      </c>
      <c r="H25" s="9" t="inlineStr">
        <is>
          <t>Role 1201 maps avatar 1201 to Front, rarity/cost 1 and 2 trait(s).</t>
        </is>
      </c>
      <c r="I25" s="9" t="inlineStr">
        <is>
          <t>角色 1201 将角色原型 1201 映射为 Front、1 费，并具有 2 个羁绊。</t>
        </is>
      </c>
      <c r="J25" s="9" t="inlineStr">
        <is>
          <t>CurrencyWars</t>
        </is>
      </c>
      <c r="K25" s="9" t="inlineStr">
        <is>
          <t>DataReady</t>
        </is>
      </c>
      <c r="L25" s="9" t="inlineStr">
        <is>
          <t>ExactStructured</t>
        </is>
      </c>
      <c r="M25" s="9" t="inlineStr">
        <is>
          <t>["currency-wars.source.60b89cf5c0c1fc9e3a585c899b9ab4a0","currency-wars.source.7b3e3dda7289839b212866827b1af1b1"]</t>
        </is>
      </c>
      <c r="N25" s="9" t="inlineStr">
        <is>
          <t>["front","gridfight","rarity-1","roster"]</t>
        </is>
      </c>
      <c r="O25" s="9" t="inlineStr">
        <is>
          <t>1201</t>
        </is>
      </c>
      <c r="P25" s="9" t="inlineStr">
        <is>
          <t>1</t>
        </is>
      </c>
      <c r="Q25" s="9" t="inlineStr">
        <is>
          <t>1201</t>
        </is>
      </c>
      <c r="R25" s="9" t="inlineStr">
        <is>
          <t>currency-wars.build.role.1201</t>
        </is>
      </c>
    </row>
    <row r="26" ht="30" customHeight="1">
      <c r="A26" s="8" t="n"/>
      <c r="B26" s="8" t="n">
        <v>19</v>
      </c>
      <c r="C26" s="8" t="inlineStr">
        <is>
          <t>currency-wars.roster.role.1202</t>
        </is>
      </c>
      <c r="D26" s="8" t="inlineStr">
        <is>
          <t>starclock.currency-wars-row.v1</t>
        </is>
      </c>
      <c r="E26" s="8" t="inlineStr">
        <is>
          <t>CurrencyWarsRosterAvatar</t>
        </is>
      </c>
      <c r="F26" s="8" t="inlineStr">
        <is>
          <t>GridFight role 1202</t>
        </is>
      </c>
      <c r="G26" s="8" t="inlineStr">
        <is>
          <t>GridFight 角色 1202</t>
        </is>
      </c>
      <c r="H26" s="8" t="inlineStr">
        <is>
          <t>Role 1202 maps avatar 1202 to Back, rarity/cost 1 and 2 trait(s).</t>
        </is>
      </c>
      <c r="I26" s="8" t="inlineStr">
        <is>
          <t>角色 1202 将角色原型 1202 映射为 Back、1 费，并具有 2 个羁绊。</t>
        </is>
      </c>
      <c r="J26" s="8" t="inlineStr">
        <is>
          <t>CurrencyWars</t>
        </is>
      </c>
      <c r="K26" s="8" t="inlineStr">
        <is>
          <t>DataReady</t>
        </is>
      </c>
      <c r="L26" s="8" t="inlineStr">
        <is>
          <t>ExactStructured</t>
        </is>
      </c>
      <c r="M26" s="8" t="inlineStr">
        <is>
          <t>["currency-wars.source.dfedd278ded25f08824daad1ff7b6934","currency-wars.source.7b3e3dda7289839b212866827b1af1b1"]</t>
        </is>
      </c>
      <c r="N26" s="8" t="inlineStr">
        <is>
          <t>["back","gridfight","rarity-1","roster"]</t>
        </is>
      </c>
      <c r="O26" s="8" t="inlineStr">
        <is>
          <t>1202</t>
        </is>
      </c>
      <c r="P26" s="8" t="inlineStr">
        <is>
          <t>1</t>
        </is>
      </c>
      <c r="Q26" s="8" t="inlineStr">
        <is>
          <t>1202</t>
        </is>
      </c>
      <c r="R26" s="8" t="inlineStr">
        <is>
          <t>currency-wars.build.role.1202</t>
        </is>
      </c>
    </row>
    <row r="27" ht="30" customHeight="1">
      <c r="A27" s="9" t="n"/>
      <c r="B27" s="9" t="n">
        <v>20</v>
      </c>
      <c r="C27" s="9" t="inlineStr">
        <is>
          <t>currency-wars.roster.role.1203</t>
        </is>
      </c>
      <c r="D27" s="9" t="inlineStr">
        <is>
          <t>starclock.currency-wars-row.v1</t>
        </is>
      </c>
      <c r="E27" s="9" t="inlineStr">
        <is>
          <t>CurrencyWarsRosterAvatar</t>
        </is>
      </c>
      <c r="F27" s="9" t="inlineStr">
        <is>
          <t>GridFight role 1203</t>
        </is>
      </c>
      <c r="G27" s="9" t="inlineStr">
        <is>
          <t>GridFight 角色 1203</t>
        </is>
      </c>
      <c r="H27" s="9" t="inlineStr">
        <is>
          <t>Role 1203 maps avatar 1203 to Back, rarity/cost 4 and 2 trait(s).</t>
        </is>
      </c>
      <c r="I27" s="9" t="inlineStr">
        <is>
          <t>角色 1203 将角色原型 1203 映射为 Back、4 费，并具有 2 个羁绊。</t>
        </is>
      </c>
      <c r="J27" s="9" t="inlineStr">
        <is>
          <t>CurrencyWars</t>
        </is>
      </c>
      <c r="K27" s="9" t="inlineStr">
        <is>
          <t>DataReady</t>
        </is>
      </c>
      <c r="L27" s="9" t="inlineStr">
        <is>
          <t>ExactStructured</t>
        </is>
      </c>
      <c r="M27" s="9" t="inlineStr">
        <is>
          <t>["currency-wars.source.b9093597e084762c14066d589a6cf30e","currency-wars.source.0d92e258004c45ae1ed466eeca78e0d9"]</t>
        </is>
      </c>
      <c r="N27" s="9" t="inlineStr">
        <is>
          <t>["back","gridfight","rarity-4","roster"]</t>
        </is>
      </c>
      <c r="O27" s="9" t="inlineStr">
        <is>
          <t>1203</t>
        </is>
      </c>
      <c r="P27" s="9" t="inlineStr">
        <is>
          <t>4</t>
        </is>
      </c>
      <c r="Q27" s="9" t="inlineStr">
        <is>
          <t>1203</t>
        </is>
      </c>
      <c r="R27" s="9" t="inlineStr">
        <is>
          <t>currency-wars.build.role.1203</t>
        </is>
      </c>
    </row>
    <row r="28" ht="30" customHeight="1">
      <c r="A28" s="8" t="n"/>
      <c r="B28" s="8" t="n">
        <v>21</v>
      </c>
      <c r="C28" s="8" t="inlineStr">
        <is>
          <t>currency-wars.roster.role.1204</t>
        </is>
      </c>
      <c r="D28" s="8" t="inlineStr">
        <is>
          <t>starclock.currency-wars-row.v1</t>
        </is>
      </c>
      <c r="E28" s="8" t="inlineStr">
        <is>
          <t>CurrencyWarsRosterAvatar</t>
        </is>
      </c>
      <c r="F28" s="8" t="inlineStr">
        <is>
          <t>GridFight role 1204</t>
        </is>
      </c>
      <c r="G28" s="8" t="inlineStr">
        <is>
          <t>GridFight 角色 1204</t>
        </is>
      </c>
      <c r="H28" s="8" t="inlineStr">
        <is>
          <t>Role 1204 maps avatar 1204 to Front, rarity/cost 5 and 2 trait(s).</t>
        </is>
      </c>
      <c r="I28" s="8" t="inlineStr">
        <is>
          <t>角色 1204 将角色原型 1204 映射为 Front、5 费，并具有 2 个羁绊。</t>
        </is>
      </c>
      <c r="J28" s="8" t="inlineStr">
        <is>
          <t>CurrencyWars</t>
        </is>
      </c>
      <c r="K28" s="8" t="inlineStr">
        <is>
          <t>DataReady</t>
        </is>
      </c>
      <c r="L28" s="8" t="inlineStr">
        <is>
          <t>ExactStructured</t>
        </is>
      </c>
      <c r="M28" s="8" t="inlineStr">
        <is>
          <t>["currency-wars.source.25d09b405fd5e9296d57b522472625f9","currency-wars.source.ed3cf1a5e3aa44e15db360b75cec55c6"]</t>
        </is>
      </c>
      <c r="N28" s="8" t="inlineStr">
        <is>
          <t>["front","gridfight","rarity-5","roster"]</t>
        </is>
      </c>
      <c r="O28" s="8" t="inlineStr">
        <is>
          <t>1204</t>
        </is>
      </c>
      <c r="P28" s="8" t="inlineStr">
        <is>
          <t>5</t>
        </is>
      </c>
      <c r="Q28" s="8" t="inlineStr">
        <is>
          <t>1204</t>
        </is>
      </c>
      <c r="R28" s="8" t="inlineStr">
        <is>
          <t>currency-wars.build.role.1204</t>
        </is>
      </c>
    </row>
    <row r="29" ht="30" customHeight="1">
      <c r="A29" s="9" t="n"/>
      <c r="B29" s="9" t="n">
        <v>22</v>
      </c>
      <c r="C29" s="9" t="inlineStr">
        <is>
          <t>currency-wars.roster.role.12041</t>
        </is>
      </c>
      <c r="D29" s="9" t="inlineStr">
        <is>
          <t>starclock.currency-wars-row.v1</t>
        </is>
      </c>
      <c r="E29" s="9" t="inlineStr">
        <is>
          <t>CurrencyWarsRosterAvatar</t>
        </is>
      </c>
      <c r="F29" s="9" t="inlineStr">
        <is>
          <t>GridFight role 12041</t>
        </is>
      </c>
      <c r="G29" s="9" t="inlineStr">
        <is>
          <t>GridFight 角色 12041</t>
        </is>
      </c>
      <c r="H29" s="9" t="inlineStr">
        <is>
          <t>Role 12041 maps avatar 1204 to Front, rarity/cost 1 and 2 trait(s).</t>
        </is>
      </c>
      <c r="I29" s="9" t="inlineStr">
        <is>
          <t>角色 12041 将角色原型 1204 映射为 Front、1 费，并具有 2 个羁绊。</t>
        </is>
      </c>
      <c r="J29" s="9" t="inlineStr">
        <is>
          <t>CurrencyWars</t>
        </is>
      </c>
      <c r="K29" s="9" t="inlineStr">
        <is>
          <t>DataReady</t>
        </is>
      </c>
      <c r="L29" s="9" t="inlineStr">
        <is>
          <t>ExactStructured</t>
        </is>
      </c>
      <c r="M29" s="9" t="inlineStr">
        <is>
          <t>["currency-wars.source.ec5632410792958a43bc8a33b4c15d6e","currency-wars.source.7b3e3dda7289839b212866827b1af1b1"]</t>
        </is>
      </c>
      <c r="N29" s="9" t="inlineStr">
        <is>
          <t>["front","gridfight","rarity-1","roster"]</t>
        </is>
      </c>
      <c r="O29" s="9" t="inlineStr">
        <is>
          <t>1204</t>
        </is>
      </c>
      <c r="P29" s="9" t="inlineStr">
        <is>
          <t>1</t>
        </is>
      </c>
      <c r="Q29" s="9" t="inlineStr">
        <is>
          <t>12041</t>
        </is>
      </c>
      <c r="R29" s="9" t="inlineStr">
        <is>
          <t>currency-wars.build.role.12041</t>
        </is>
      </c>
    </row>
    <row r="30" ht="30" customHeight="1">
      <c r="A30" s="8" t="n"/>
      <c r="B30" s="8" t="n">
        <v>23</v>
      </c>
      <c r="C30" s="8" t="inlineStr">
        <is>
          <t>currency-wars.roster.role.12042</t>
        </is>
      </c>
      <c r="D30" s="8" t="inlineStr">
        <is>
          <t>starclock.currency-wars-row.v1</t>
        </is>
      </c>
      <c r="E30" s="8" t="inlineStr">
        <is>
          <t>CurrencyWarsRosterAvatar</t>
        </is>
      </c>
      <c r="F30" s="8" t="inlineStr">
        <is>
          <t>GridFight role 12042</t>
        </is>
      </c>
      <c r="G30" s="8" t="inlineStr">
        <is>
          <t>GridFight 角色 12042</t>
        </is>
      </c>
      <c r="H30" s="8" t="inlineStr">
        <is>
          <t>Role 12042 maps avatar 1204 to Front, rarity/cost 3 and 2 trait(s).</t>
        </is>
      </c>
      <c r="I30" s="8" t="inlineStr">
        <is>
          <t>角色 12042 将角色原型 1204 映射为 Front、3 费，并具有 2 个羁绊。</t>
        </is>
      </c>
      <c r="J30" s="8" t="inlineStr">
        <is>
          <t>CurrencyWars</t>
        </is>
      </c>
      <c r="K30" s="8" t="inlineStr">
        <is>
          <t>DataReady</t>
        </is>
      </c>
      <c r="L30" s="8" t="inlineStr">
        <is>
          <t>ExactStructured</t>
        </is>
      </c>
      <c r="M30" s="8" t="inlineStr">
        <is>
          <t>["currency-wars.source.03f71311ffdb01c596a298f5469e2f78","currency-wars.source.a142db715885e190ca35cb87aad33aa4"]</t>
        </is>
      </c>
      <c r="N30" s="8" t="inlineStr">
        <is>
          <t>["front","gridfight","rarity-3","roster"]</t>
        </is>
      </c>
      <c r="O30" s="8" t="inlineStr">
        <is>
          <t>1204</t>
        </is>
      </c>
      <c r="P30" s="8" t="inlineStr">
        <is>
          <t>3</t>
        </is>
      </c>
      <c r="Q30" s="8" t="inlineStr">
        <is>
          <t>12042</t>
        </is>
      </c>
      <c r="R30" s="8" t="inlineStr">
        <is>
          <t>currency-wars.build.role.12042</t>
        </is>
      </c>
    </row>
    <row r="31" ht="30" customHeight="1">
      <c r="A31" s="9" t="n"/>
      <c r="B31" s="9" t="n">
        <v>24</v>
      </c>
      <c r="C31" s="9" t="inlineStr">
        <is>
          <t>currency-wars.roster.role.1205</t>
        </is>
      </c>
      <c r="D31" s="9" t="inlineStr">
        <is>
          <t>starclock.currency-wars-row.v1</t>
        </is>
      </c>
      <c r="E31" s="9" t="inlineStr">
        <is>
          <t>CurrencyWarsRosterAvatar</t>
        </is>
      </c>
      <c r="F31" s="9" t="inlineStr">
        <is>
          <t>GridFight role 1205</t>
        </is>
      </c>
      <c r="G31" s="9" t="inlineStr">
        <is>
          <t>GridFight 角色 1205</t>
        </is>
      </c>
      <c r="H31" s="9" t="inlineStr">
        <is>
          <t>Role 1205 maps avatar 1205 to Back, rarity/cost 1 and 2 trait(s).</t>
        </is>
      </c>
      <c r="I31" s="9" t="inlineStr">
        <is>
          <t>角色 1205 将角色原型 1205 映射为 Back、1 费，并具有 2 个羁绊。</t>
        </is>
      </c>
      <c r="J31" s="9" t="inlineStr">
        <is>
          <t>CurrencyWars</t>
        </is>
      </c>
      <c r="K31" s="9" t="inlineStr">
        <is>
          <t>DataReady</t>
        </is>
      </c>
      <c r="L31" s="9" t="inlineStr">
        <is>
          <t>ExactStructured</t>
        </is>
      </c>
      <c r="M31" s="9" t="inlineStr">
        <is>
          <t>["currency-wars.source.c7de51c9ae8a60823359b4ff0cd7ab8e","currency-wars.source.7b3e3dda7289839b212866827b1af1b1"]</t>
        </is>
      </c>
      <c r="N31" s="9" t="inlineStr">
        <is>
          <t>["back","gridfight","rarity-1","roster"]</t>
        </is>
      </c>
      <c r="O31" s="9" t="inlineStr">
        <is>
          <t>1205</t>
        </is>
      </c>
      <c r="P31" s="9" t="inlineStr">
        <is>
          <t>1</t>
        </is>
      </c>
      <c r="Q31" s="9" t="inlineStr">
        <is>
          <t>1205</t>
        </is>
      </c>
      <c r="R31" s="9" t="inlineStr">
        <is>
          <t>currency-wars.build.role.1205</t>
        </is>
      </c>
    </row>
    <row r="32" ht="30" customHeight="1">
      <c r="A32" s="8" t="n"/>
      <c r="B32" s="8" t="n">
        <v>25</v>
      </c>
      <c r="C32" s="8" t="inlineStr">
        <is>
          <t>currency-wars.roster.role.1208</t>
        </is>
      </c>
      <c r="D32" s="8" t="inlineStr">
        <is>
          <t>starclock.currency-wars-row.v1</t>
        </is>
      </c>
      <c r="E32" s="8" t="inlineStr">
        <is>
          <t>CurrencyWarsRosterAvatar</t>
        </is>
      </c>
      <c r="F32" s="8" t="inlineStr">
        <is>
          <t>GridFight role 1208</t>
        </is>
      </c>
      <c r="G32" s="8" t="inlineStr">
        <is>
          <t>GridFight 角色 1208</t>
        </is>
      </c>
      <c r="H32" s="8" t="inlineStr">
        <is>
          <t>Role 1208 maps avatar 1208 to Back, rarity/cost 4 and 3 trait(s).</t>
        </is>
      </c>
      <c r="I32" s="8" t="inlineStr">
        <is>
          <t>角色 1208 将角色原型 1208 映射为 Back、4 费，并具有 3 个羁绊。</t>
        </is>
      </c>
      <c r="J32" s="8" t="inlineStr">
        <is>
          <t>CurrencyWars</t>
        </is>
      </c>
      <c r="K32" s="8" t="inlineStr">
        <is>
          <t>DataReady</t>
        </is>
      </c>
      <c r="L32" s="8" t="inlineStr">
        <is>
          <t>ExactStructured</t>
        </is>
      </c>
      <c r="M32" s="8" t="inlineStr">
        <is>
          <t>["currency-wars.source.6f5f94823b5b5db918b656b0b7aedf5a","currency-wars.source.0d92e258004c45ae1ed466eeca78e0d9"]</t>
        </is>
      </c>
      <c r="N32" s="8" t="inlineStr">
        <is>
          <t>["back","gridfight","rarity-4","roster"]</t>
        </is>
      </c>
      <c r="O32" s="8" t="inlineStr">
        <is>
          <t>1208</t>
        </is>
      </c>
      <c r="P32" s="8" t="inlineStr">
        <is>
          <t>4</t>
        </is>
      </c>
      <c r="Q32" s="8" t="inlineStr">
        <is>
          <t>1208</t>
        </is>
      </c>
      <c r="R32" s="8" t="inlineStr">
        <is>
          <t>currency-wars.build.role.1208</t>
        </is>
      </c>
    </row>
    <row r="33" ht="30" customHeight="1">
      <c r="A33" s="9" t="n"/>
      <c r="B33" s="9" t="n">
        <v>26</v>
      </c>
      <c r="C33" s="9" t="inlineStr">
        <is>
          <t>currency-wars.roster.role.1209</t>
        </is>
      </c>
      <c r="D33" s="9" t="inlineStr">
        <is>
          <t>starclock.currency-wars-row.v1</t>
        </is>
      </c>
      <c r="E33" s="9" t="inlineStr">
        <is>
          <t>CurrencyWarsRosterAvatar</t>
        </is>
      </c>
      <c r="F33" s="9" t="inlineStr">
        <is>
          <t>GridFight role 1209</t>
        </is>
      </c>
      <c r="G33" s="9" t="inlineStr">
        <is>
          <t>GridFight 角色 1209</t>
        </is>
      </c>
      <c r="H33" s="9" t="inlineStr">
        <is>
          <t>Role 1209 maps avatar 1209 to Back, rarity/cost 4 and 3 trait(s).</t>
        </is>
      </c>
      <c r="I33" s="9" t="inlineStr">
        <is>
          <t>角色 1209 将角色原型 1209 映射为 Back、4 费，并具有 3 个羁绊。</t>
        </is>
      </c>
      <c r="J33" s="9" t="inlineStr">
        <is>
          <t>CurrencyWars</t>
        </is>
      </c>
      <c r="K33" s="9" t="inlineStr">
        <is>
          <t>DataReady</t>
        </is>
      </c>
      <c r="L33" s="9" t="inlineStr">
        <is>
          <t>ExactStructured</t>
        </is>
      </c>
      <c r="M33" s="9" t="inlineStr">
        <is>
          <t>["currency-wars.source.38fd42eed891af523489a96852e1ffc3","currency-wars.source.0d92e258004c45ae1ed466eeca78e0d9"]</t>
        </is>
      </c>
      <c r="N33" s="9" t="inlineStr">
        <is>
          <t>["back","gridfight","rarity-4","roster"]</t>
        </is>
      </c>
      <c r="O33" s="9" t="inlineStr">
        <is>
          <t>1209</t>
        </is>
      </c>
      <c r="P33" s="9" t="inlineStr">
        <is>
          <t>4</t>
        </is>
      </c>
      <c r="Q33" s="9" t="inlineStr">
        <is>
          <t>1209</t>
        </is>
      </c>
      <c r="R33" s="9" t="inlineStr">
        <is>
          <t>currency-wars.build.role.1209</t>
        </is>
      </c>
    </row>
    <row r="34" ht="30" customHeight="1">
      <c r="A34" s="8" t="n"/>
      <c r="B34" s="8" t="n">
        <v>27</v>
      </c>
      <c r="C34" s="8" t="inlineStr">
        <is>
          <t>currency-wars.roster.role.1212</t>
        </is>
      </c>
      <c r="D34" s="8" t="inlineStr">
        <is>
          <t>starclock.currency-wars-row.v1</t>
        </is>
      </c>
      <c r="E34" s="8" t="inlineStr">
        <is>
          <t>CurrencyWarsRosterAvatar</t>
        </is>
      </c>
      <c r="F34" s="8" t="inlineStr">
        <is>
          <t>GridFight role 1212</t>
        </is>
      </c>
      <c r="G34" s="8" t="inlineStr">
        <is>
          <t>GridFight 角色 1212</t>
        </is>
      </c>
      <c r="H34" s="8" t="inlineStr">
        <is>
          <t>Role 1212 maps avatar 1212 to Back, rarity/cost 3 and 2 trait(s).</t>
        </is>
      </c>
      <c r="I34" s="8" t="inlineStr">
        <is>
          <t>角色 1212 将角色原型 1212 映射为 Back、3 费，并具有 2 个羁绊。</t>
        </is>
      </c>
      <c r="J34" s="8" t="inlineStr">
        <is>
          <t>CurrencyWars</t>
        </is>
      </c>
      <c r="K34" s="8" t="inlineStr">
        <is>
          <t>DataReady</t>
        </is>
      </c>
      <c r="L34" s="8" t="inlineStr">
        <is>
          <t>ExactStructured</t>
        </is>
      </c>
      <c r="M34" s="8" t="inlineStr">
        <is>
          <t>["currency-wars.source.b4149daa738ec5fc88f5c86f57afb314","currency-wars.source.a142db715885e190ca35cb87aad33aa4"]</t>
        </is>
      </c>
      <c r="N34" s="8" t="inlineStr">
        <is>
          <t>["back","gridfight","rarity-3","roster"]</t>
        </is>
      </c>
      <c r="O34" s="8" t="inlineStr">
        <is>
          <t>1212</t>
        </is>
      </c>
      <c r="P34" s="8" t="inlineStr">
        <is>
          <t>3</t>
        </is>
      </c>
      <c r="Q34" s="8" t="inlineStr">
        <is>
          <t>1212</t>
        </is>
      </c>
      <c r="R34" s="8" t="inlineStr">
        <is>
          <t>currency-wars.build.role.1212</t>
        </is>
      </c>
    </row>
    <row r="35" ht="30" customHeight="1">
      <c r="A35" s="9" t="n"/>
      <c r="B35" s="9" t="n">
        <v>28</v>
      </c>
      <c r="C35" s="9" t="inlineStr">
        <is>
          <t>currency-wars.roster.role.1213</t>
        </is>
      </c>
      <c r="D35" s="9" t="inlineStr">
        <is>
          <t>starclock.currency-wars-row.v1</t>
        </is>
      </c>
      <c r="E35" s="9" t="inlineStr">
        <is>
          <t>CurrencyWarsRosterAvatar</t>
        </is>
      </c>
      <c r="F35" s="9" t="inlineStr">
        <is>
          <t>GridFight role 1213</t>
        </is>
      </c>
      <c r="G35" s="9" t="inlineStr">
        <is>
          <t>GridFight 角色 1213</t>
        </is>
      </c>
      <c r="H35" s="9" t="inlineStr">
        <is>
          <t>Role 1213 maps avatar 1213 to Front, rarity/cost 2 and 3 trait(s).</t>
        </is>
      </c>
      <c r="I35" s="9" t="inlineStr">
        <is>
          <t>角色 1213 将角色原型 1213 映射为 Front、2 费，并具有 3 个羁绊。</t>
        </is>
      </c>
      <c r="J35" s="9" t="inlineStr">
        <is>
          <t>CurrencyWars</t>
        </is>
      </c>
      <c r="K35" s="9" t="inlineStr">
        <is>
          <t>DataReady</t>
        </is>
      </c>
      <c r="L35" s="9" t="inlineStr">
        <is>
          <t>ExactStructured</t>
        </is>
      </c>
      <c r="M35" s="9" t="inlineStr">
        <is>
          <t>["currency-wars.source.e6c822946eda818ecf97ab7066f5a28d","currency-wars.source.b0161551a177707de8cb83859176151f"]</t>
        </is>
      </c>
      <c r="N35" s="9" t="inlineStr">
        <is>
          <t>["front","gridfight","rarity-2","roster"]</t>
        </is>
      </c>
      <c r="O35" s="9" t="inlineStr">
        <is>
          <t>1213</t>
        </is>
      </c>
      <c r="P35" s="9" t="inlineStr">
        <is>
          <t>2</t>
        </is>
      </c>
      <c r="Q35" s="9" t="inlineStr">
        <is>
          <t>1213</t>
        </is>
      </c>
      <c r="R35" s="9" t="inlineStr">
        <is>
          <t>currency-wars.build.role.1213</t>
        </is>
      </c>
    </row>
    <row r="36" ht="30" customHeight="1">
      <c r="A36" s="8" t="n"/>
      <c r="B36" s="8" t="n">
        <v>29</v>
      </c>
      <c r="C36" s="8" t="inlineStr">
        <is>
          <t>currency-wars.roster.role.1217</t>
        </is>
      </c>
      <c r="D36" s="8" t="inlineStr">
        <is>
          <t>starclock.currency-wars-row.v1</t>
        </is>
      </c>
      <c r="E36" s="8" t="inlineStr">
        <is>
          <t>CurrencyWarsRosterAvatar</t>
        </is>
      </c>
      <c r="F36" s="8" t="inlineStr">
        <is>
          <t>GridFight role 1217</t>
        </is>
      </c>
      <c r="G36" s="8" t="inlineStr">
        <is>
          <t>GridFight 角色 1217</t>
        </is>
      </c>
      <c r="H36" s="8" t="inlineStr">
        <is>
          <t>Role 1217 maps avatar 1217 to an unspecified position, rarity/cost 1 and 3 trait(s).</t>
        </is>
      </c>
      <c r="I36" s="8" t="inlineStr">
        <is>
          <t>角色 1217 将角色原型 1217 映射为 未指定站位、1 费，并具有 3 个羁绊。</t>
        </is>
      </c>
      <c r="J36" s="8" t="inlineStr">
        <is>
          <t>CurrencyWars</t>
        </is>
      </c>
      <c r="K36" s="8" t="inlineStr">
        <is>
          <t>DataReady</t>
        </is>
      </c>
      <c r="L36" s="8" t="inlineStr">
        <is>
          <t>ExactStructured</t>
        </is>
      </c>
      <c r="M36" s="8" t="inlineStr">
        <is>
          <t>["currency-wars.source.16db17f0ea3004de91aa542de5696702","currency-wars.source.7b3e3dda7289839b212866827b1af1b1"]</t>
        </is>
      </c>
      <c r="N36" s="8" t="inlineStr">
        <is>
          <t>["gridfight","rarity-1","roster","unspecified"]</t>
        </is>
      </c>
      <c r="O36" s="8" t="inlineStr">
        <is>
          <t>1217</t>
        </is>
      </c>
      <c r="P36" s="8" t="inlineStr">
        <is>
          <t>1</t>
        </is>
      </c>
      <c r="Q36" s="8" t="inlineStr">
        <is>
          <t>1217</t>
        </is>
      </c>
      <c r="R36" s="8" t="inlineStr">
        <is>
          <t>currency-wars.build.role.1217</t>
        </is>
      </c>
    </row>
    <row r="37" ht="30" customHeight="1">
      <c r="A37" s="9" t="n"/>
      <c r="B37" s="9" t="n">
        <v>30</v>
      </c>
      <c r="C37" s="9" t="inlineStr">
        <is>
          <t>currency-wars.roster.role.1218</t>
        </is>
      </c>
      <c r="D37" s="9" t="inlineStr">
        <is>
          <t>starclock.currency-wars-row.v1</t>
        </is>
      </c>
      <c r="E37" s="9" t="inlineStr">
        <is>
          <t>CurrencyWarsRosterAvatar</t>
        </is>
      </c>
      <c r="F37" s="9" t="inlineStr">
        <is>
          <t>GridFight role 1218</t>
        </is>
      </c>
      <c r="G37" s="9" t="inlineStr">
        <is>
          <t>GridFight 角色 1218</t>
        </is>
      </c>
      <c r="H37" s="9" t="inlineStr">
        <is>
          <t>Role 1218 maps avatar 1218 to Front, rarity/cost 1 and 3 trait(s).</t>
        </is>
      </c>
      <c r="I37" s="9" t="inlineStr">
        <is>
          <t>角色 1218 将角色原型 1218 映射为 Front、1 费，并具有 3 个羁绊。</t>
        </is>
      </c>
      <c r="J37" s="9" t="inlineStr">
        <is>
          <t>CurrencyWars</t>
        </is>
      </c>
      <c r="K37" s="9" t="inlineStr">
        <is>
          <t>DataReady</t>
        </is>
      </c>
      <c r="L37" s="9" t="inlineStr">
        <is>
          <t>ExactStructured</t>
        </is>
      </c>
      <c r="M37" s="9" t="inlineStr">
        <is>
          <t>["currency-wars.source.cf133bf62225a58daeb28a514cd693ab","currency-wars.source.7b3e3dda7289839b212866827b1af1b1"]</t>
        </is>
      </c>
      <c r="N37" s="9" t="inlineStr">
        <is>
          <t>["front","gridfight","rarity-1","roster"]</t>
        </is>
      </c>
      <c r="O37" s="9" t="inlineStr">
        <is>
          <t>1218</t>
        </is>
      </c>
      <c r="P37" s="9" t="inlineStr">
        <is>
          <t>1</t>
        </is>
      </c>
      <c r="Q37" s="9" t="inlineStr">
        <is>
          <t>1218</t>
        </is>
      </c>
      <c r="R37" s="9" t="inlineStr">
        <is>
          <t>currency-wars.build.role.1218</t>
        </is>
      </c>
    </row>
    <row r="38" ht="30" customHeight="1">
      <c r="A38" s="8" t="n"/>
      <c r="B38" s="8" t="n">
        <v>31</v>
      </c>
      <c r="C38" s="8" t="inlineStr">
        <is>
          <t>currency-wars.roster.role.1220</t>
        </is>
      </c>
      <c r="D38" s="8" t="inlineStr">
        <is>
          <t>starclock.currency-wars-row.v1</t>
        </is>
      </c>
      <c r="E38" s="8" t="inlineStr">
        <is>
          <t>CurrencyWarsRosterAvatar</t>
        </is>
      </c>
      <c r="F38" s="8" t="inlineStr">
        <is>
          <t>GridFight role 1220</t>
        </is>
      </c>
      <c r="G38" s="8" t="inlineStr">
        <is>
          <t>GridFight 角色 1220</t>
        </is>
      </c>
      <c r="H38" s="8" t="inlineStr">
        <is>
          <t>Role 1220 maps avatar 1220 to Front, rarity/cost 1 and 2 trait(s).</t>
        </is>
      </c>
      <c r="I38" s="8" t="inlineStr">
        <is>
          <t>角色 1220 将角色原型 1220 映射为 Front、1 费，并具有 2 个羁绊。</t>
        </is>
      </c>
      <c r="J38" s="8" t="inlineStr">
        <is>
          <t>CurrencyWars</t>
        </is>
      </c>
      <c r="K38" s="8" t="inlineStr">
        <is>
          <t>DataReady</t>
        </is>
      </c>
      <c r="L38" s="8" t="inlineStr">
        <is>
          <t>ExactStructured</t>
        </is>
      </c>
      <c r="M38" s="8" t="inlineStr">
        <is>
          <t>["currency-wars.source.eb3a31dbc666d773ce681db621dc16b4","currency-wars.source.7b3e3dda7289839b212866827b1af1b1"]</t>
        </is>
      </c>
      <c r="N38" s="8" t="inlineStr">
        <is>
          <t>["front","gridfight","rarity-1","roster"]</t>
        </is>
      </c>
      <c r="O38" s="8" t="inlineStr">
        <is>
          <t>1220</t>
        </is>
      </c>
      <c r="P38" s="8" t="inlineStr">
        <is>
          <t>1</t>
        </is>
      </c>
      <c r="Q38" s="8" t="inlineStr">
        <is>
          <t>1220</t>
        </is>
      </c>
      <c r="R38" s="8" t="inlineStr">
        <is>
          <t>currency-wars.build.role.1220</t>
        </is>
      </c>
    </row>
    <row r="39" ht="30" customHeight="1">
      <c r="A39" s="9" t="n"/>
      <c r="B39" s="9" t="n">
        <v>32</v>
      </c>
      <c r="C39" s="9" t="inlineStr">
        <is>
          <t>currency-wars.roster.role.1221</t>
        </is>
      </c>
      <c r="D39" s="9" t="inlineStr">
        <is>
          <t>starclock.currency-wars-row.v1</t>
        </is>
      </c>
      <c r="E39" s="9" t="inlineStr">
        <is>
          <t>CurrencyWarsRosterAvatar</t>
        </is>
      </c>
      <c r="F39" s="9" t="inlineStr">
        <is>
          <t>GridFight role 1221</t>
        </is>
      </c>
      <c r="G39" s="9" t="inlineStr">
        <is>
          <t>GridFight 角色 1221</t>
        </is>
      </c>
      <c r="H39" s="9" t="inlineStr">
        <is>
          <t>Role 1221 maps avatar 1221 to Back, rarity/cost 5 and 2 trait(s).</t>
        </is>
      </c>
      <c r="I39" s="9" t="inlineStr">
        <is>
          <t>角色 1221 将角色原型 1221 映射为 Back、5 费，并具有 2 个羁绊。</t>
        </is>
      </c>
      <c r="J39" s="9" t="inlineStr">
        <is>
          <t>CurrencyWars</t>
        </is>
      </c>
      <c r="K39" s="9" t="inlineStr">
        <is>
          <t>DataReady</t>
        </is>
      </c>
      <c r="L39" s="9" t="inlineStr">
        <is>
          <t>ExactStructured</t>
        </is>
      </c>
      <c r="M39" s="9" t="inlineStr">
        <is>
          <t>["currency-wars.source.4fa8800acef43393afff8f5276ff2438","currency-wars.source.ed3cf1a5e3aa44e15db360b75cec55c6"]</t>
        </is>
      </c>
      <c r="N39" s="9" t="inlineStr">
        <is>
          <t>["back","gridfight","rarity-5","roster"]</t>
        </is>
      </c>
      <c r="O39" s="9" t="inlineStr">
        <is>
          <t>1221</t>
        </is>
      </c>
      <c r="P39" s="9" t="inlineStr">
        <is>
          <t>5</t>
        </is>
      </c>
      <c r="Q39" s="9" t="inlineStr">
        <is>
          <t>1221</t>
        </is>
      </c>
      <c r="R39" s="9" t="inlineStr">
        <is>
          <t>currency-wars.build.role.1221</t>
        </is>
      </c>
    </row>
    <row r="40" ht="30" customHeight="1">
      <c r="A40" s="8" t="n"/>
      <c r="B40" s="8" t="n">
        <v>33</v>
      </c>
      <c r="C40" s="8" t="inlineStr">
        <is>
          <t>currency-wars.roster.role.1222</t>
        </is>
      </c>
      <c r="D40" s="8" t="inlineStr">
        <is>
          <t>starclock.currency-wars-row.v1</t>
        </is>
      </c>
      <c r="E40" s="8" t="inlineStr">
        <is>
          <t>CurrencyWarsRosterAvatar</t>
        </is>
      </c>
      <c r="F40" s="8" t="inlineStr">
        <is>
          <t>GridFight role 1222</t>
        </is>
      </c>
      <c r="G40" s="8" t="inlineStr">
        <is>
          <t>GridFight 角色 1222</t>
        </is>
      </c>
      <c r="H40" s="8" t="inlineStr">
        <is>
          <t>Role 1222 maps avatar 1222 to Front, rarity/cost 2 and 3 trait(s).</t>
        </is>
      </c>
      <c r="I40" s="8" t="inlineStr">
        <is>
          <t>角色 1222 将角色原型 1222 映射为 Front、2 费，并具有 3 个羁绊。</t>
        </is>
      </c>
      <c r="J40" s="8" t="inlineStr">
        <is>
          <t>CurrencyWars</t>
        </is>
      </c>
      <c r="K40" s="8" t="inlineStr">
        <is>
          <t>DataReady</t>
        </is>
      </c>
      <c r="L40" s="8" t="inlineStr">
        <is>
          <t>ExactStructured</t>
        </is>
      </c>
      <c r="M40" s="8" t="inlineStr">
        <is>
          <t>["currency-wars.source.25574e4e97fa798a3bd158af9a2fd0bb","currency-wars.source.b0161551a177707de8cb83859176151f"]</t>
        </is>
      </c>
      <c r="N40" s="8" t="inlineStr">
        <is>
          <t>["front","gridfight","rarity-2","roster"]</t>
        </is>
      </c>
      <c r="O40" s="8" t="inlineStr">
        <is>
          <t>1222</t>
        </is>
      </c>
      <c r="P40" s="8" t="inlineStr">
        <is>
          <t>2</t>
        </is>
      </c>
      <c r="Q40" s="8" t="inlineStr">
        <is>
          <t>1222</t>
        </is>
      </c>
      <c r="R40" s="8" t="inlineStr">
        <is>
          <t>currency-wars.build.role.1222</t>
        </is>
      </c>
    </row>
    <row r="41" ht="30" customHeight="1">
      <c r="A41" s="9" t="n"/>
      <c r="B41" s="9" t="n">
        <v>34</v>
      </c>
      <c r="C41" s="9" t="inlineStr">
        <is>
          <t>currency-wars.roster.role.1223</t>
        </is>
      </c>
      <c r="D41" s="9" t="inlineStr">
        <is>
          <t>starclock.currency-wars-row.v1</t>
        </is>
      </c>
      <c r="E41" s="9" t="inlineStr">
        <is>
          <t>CurrencyWarsRosterAvatar</t>
        </is>
      </c>
      <c r="F41" s="9" t="inlineStr">
        <is>
          <t>GridFight role 1223</t>
        </is>
      </c>
      <c r="G41" s="9" t="inlineStr">
        <is>
          <t>GridFight 角色 1223</t>
        </is>
      </c>
      <c r="H41" s="9" t="inlineStr">
        <is>
          <t>Role 1223 maps avatar 1223 to Back, rarity/cost 1 and 2 trait(s).</t>
        </is>
      </c>
      <c r="I41" s="9" t="inlineStr">
        <is>
          <t>角色 1223 将角色原型 1223 映射为 Back、1 费，并具有 2 个羁绊。</t>
        </is>
      </c>
      <c r="J41" s="9" t="inlineStr">
        <is>
          <t>CurrencyWars</t>
        </is>
      </c>
      <c r="K41" s="9" t="inlineStr">
        <is>
          <t>DataReady</t>
        </is>
      </c>
      <c r="L41" s="9" t="inlineStr">
        <is>
          <t>ExactStructured</t>
        </is>
      </c>
      <c r="M41" s="9" t="inlineStr">
        <is>
          <t>["currency-wars.source.54a0b0844e62652e619cf6cb28a9108f","currency-wars.source.7b3e3dda7289839b212866827b1af1b1"]</t>
        </is>
      </c>
      <c r="N41" s="9" t="inlineStr">
        <is>
          <t>["back","gridfight","rarity-1","roster"]</t>
        </is>
      </c>
      <c r="O41" s="9" t="inlineStr">
        <is>
          <t>1223</t>
        </is>
      </c>
      <c r="P41" s="9" t="inlineStr">
        <is>
          <t>1</t>
        </is>
      </c>
      <c r="Q41" s="9" t="inlineStr">
        <is>
          <t>1223</t>
        </is>
      </c>
      <c r="R41" s="9" t="inlineStr">
        <is>
          <t>currency-wars.build.role.1223</t>
        </is>
      </c>
    </row>
    <row r="42" ht="30" customHeight="1">
      <c r="A42" s="8" t="n"/>
      <c r="B42" s="8" t="n">
        <v>35</v>
      </c>
      <c r="C42" s="8" t="inlineStr">
        <is>
          <t>currency-wars.roster.role.1225</t>
        </is>
      </c>
      <c r="D42" s="8" t="inlineStr">
        <is>
          <t>starclock.currency-wars-row.v1</t>
        </is>
      </c>
      <c r="E42" s="8" t="inlineStr">
        <is>
          <t>CurrencyWarsRosterAvatar</t>
        </is>
      </c>
      <c r="F42" s="8" t="inlineStr">
        <is>
          <t>GridFight role 1225</t>
        </is>
      </c>
      <c r="G42" s="8" t="inlineStr">
        <is>
          <t>GridFight 角色 1225</t>
        </is>
      </c>
      <c r="H42" s="8" t="inlineStr">
        <is>
          <t>Role 1225 maps avatar 1225 to Back, rarity/cost 3 and 2 trait(s).</t>
        </is>
      </c>
      <c r="I42" s="8" t="inlineStr">
        <is>
          <t>角色 1225 将角色原型 1225 映射为 Back、3 费，并具有 2 个羁绊。</t>
        </is>
      </c>
      <c r="J42" s="8" t="inlineStr">
        <is>
          <t>CurrencyWars</t>
        </is>
      </c>
      <c r="K42" s="8" t="inlineStr">
        <is>
          <t>DataReady</t>
        </is>
      </c>
      <c r="L42" s="8" t="inlineStr">
        <is>
          <t>ExactStructured</t>
        </is>
      </c>
      <c r="M42" s="8" t="inlineStr">
        <is>
          <t>["currency-wars.source.9a16ac1fcfeac2a3d4834028548add82","currency-wars.source.a142db715885e190ca35cb87aad33aa4"]</t>
        </is>
      </c>
      <c r="N42" s="8" t="inlineStr">
        <is>
          <t>["back","gridfight","rarity-3","roster"]</t>
        </is>
      </c>
      <c r="O42" s="8" t="inlineStr">
        <is>
          <t>1225</t>
        </is>
      </c>
      <c r="P42" s="8" t="inlineStr">
        <is>
          <t>3</t>
        </is>
      </c>
      <c r="Q42" s="8" t="inlineStr">
        <is>
          <t>1225</t>
        </is>
      </c>
      <c r="R42" s="8" t="inlineStr">
        <is>
          <t>currency-wars.build.role.1225</t>
        </is>
      </c>
    </row>
    <row r="43" ht="30" customHeight="1">
      <c r="A43" s="9" t="n"/>
      <c r="B43" s="9" t="n">
        <v>36</v>
      </c>
      <c r="C43" s="9" t="inlineStr">
        <is>
          <t>currency-wars.roster.role.1301</t>
        </is>
      </c>
      <c r="D43" s="9" t="inlineStr">
        <is>
          <t>starclock.currency-wars-row.v1</t>
        </is>
      </c>
      <c r="E43" s="9" t="inlineStr">
        <is>
          <t>CurrencyWarsRosterAvatar</t>
        </is>
      </c>
      <c r="F43" s="9" t="inlineStr">
        <is>
          <t>GridFight role 1301</t>
        </is>
      </c>
      <c r="G43" s="9" t="inlineStr">
        <is>
          <t>GridFight 角色 1301</t>
        </is>
      </c>
      <c r="H43" s="9" t="inlineStr">
        <is>
          <t>Role 1301 maps avatar 1301 to an unspecified position, rarity/cost 1 and 3 trait(s).</t>
        </is>
      </c>
      <c r="I43" s="9" t="inlineStr">
        <is>
          <t>角色 1301 将角色原型 1301 映射为 未指定站位、1 费，并具有 3 个羁绊。</t>
        </is>
      </c>
      <c r="J43" s="9" t="inlineStr">
        <is>
          <t>CurrencyWars</t>
        </is>
      </c>
      <c r="K43" s="9" t="inlineStr">
        <is>
          <t>DataReady</t>
        </is>
      </c>
      <c r="L43" s="9" t="inlineStr">
        <is>
          <t>ExactStructured</t>
        </is>
      </c>
      <c r="M43" s="9" t="inlineStr">
        <is>
          <t>["currency-wars.source.71a8e90f4b22175526b2a22994750e97","currency-wars.source.7b3e3dda7289839b212866827b1af1b1"]</t>
        </is>
      </c>
      <c r="N43" s="9" t="inlineStr">
        <is>
          <t>["gridfight","rarity-1","roster","unspecified"]</t>
        </is>
      </c>
      <c r="O43" s="9" t="inlineStr">
        <is>
          <t>1301</t>
        </is>
      </c>
      <c r="P43" s="9" t="inlineStr">
        <is>
          <t>1</t>
        </is>
      </c>
      <c r="Q43" s="9" t="inlineStr">
        <is>
          <t>1301</t>
        </is>
      </c>
      <c r="R43" s="9" t="inlineStr">
        <is>
          <t>currency-wars.build.role.1301</t>
        </is>
      </c>
    </row>
    <row r="44" ht="30" customHeight="1">
      <c r="A44" s="8" t="n"/>
      <c r="B44" s="8" t="n">
        <v>37</v>
      </c>
      <c r="C44" s="8" t="inlineStr">
        <is>
          <t>currency-wars.roster.role.1302</t>
        </is>
      </c>
      <c r="D44" s="8" t="inlineStr">
        <is>
          <t>starclock.currency-wars-row.v1</t>
        </is>
      </c>
      <c r="E44" s="8" t="inlineStr">
        <is>
          <t>CurrencyWarsRosterAvatar</t>
        </is>
      </c>
      <c r="F44" s="8" t="inlineStr">
        <is>
          <t>GridFight role 1302</t>
        </is>
      </c>
      <c r="G44" s="8" t="inlineStr">
        <is>
          <t>GridFight 角色 1302</t>
        </is>
      </c>
      <c r="H44" s="8" t="inlineStr">
        <is>
          <t>Role 1302 maps avatar 1302 to an unspecified position, rarity/cost 2 and 2 trait(s).</t>
        </is>
      </c>
      <c r="I44" s="8" t="inlineStr">
        <is>
          <t>角色 1302 将角色原型 1302 映射为 未指定站位、2 费，并具有 2 个羁绊。</t>
        </is>
      </c>
      <c r="J44" s="8" t="inlineStr">
        <is>
          <t>CurrencyWars</t>
        </is>
      </c>
      <c r="K44" s="8" t="inlineStr">
        <is>
          <t>DataReady</t>
        </is>
      </c>
      <c r="L44" s="8" t="inlineStr">
        <is>
          <t>ExactStructured</t>
        </is>
      </c>
      <c r="M44" s="8" t="inlineStr">
        <is>
          <t>["currency-wars.source.45d387a3dc6714d5b196add6181383ec","currency-wars.source.b0161551a177707de8cb83859176151f"]</t>
        </is>
      </c>
      <c r="N44" s="8" t="inlineStr">
        <is>
          <t>["gridfight","rarity-2","roster","unspecified"]</t>
        </is>
      </c>
      <c r="O44" s="8" t="inlineStr">
        <is>
          <t>1302</t>
        </is>
      </c>
      <c r="P44" s="8" t="inlineStr">
        <is>
          <t>2</t>
        </is>
      </c>
      <c r="Q44" s="8" t="inlineStr">
        <is>
          <t>1302</t>
        </is>
      </c>
      <c r="R44" s="8" t="inlineStr">
        <is>
          <t>currency-wars.build.role.1302</t>
        </is>
      </c>
    </row>
    <row r="45" ht="30" customHeight="1">
      <c r="A45" s="9" t="n"/>
      <c r="B45" s="9" t="n">
        <v>38</v>
      </c>
      <c r="C45" s="9" t="inlineStr">
        <is>
          <t>currency-wars.roster.role.1303</t>
        </is>
      </c>
      <c r="D45" s="9" t="inlineStr">
        <is>
          <t>starclock.currency-wars-row.v1</t>
        </is>
      </c>
      <c r="E45" s="9" t="inlineStr">
        <is>
          <t>CurrencyWarsRosterAvatar</t>
        </is>
      </c>
      <c r="F45" s="9" t="inlineStr">
        <is>
          <t>GridFight role 1303</t>
        </is>
      </c>
      <c r="G45" s="9" t="inlineStr">
        <is>
          <t>GridFight 角色 1303</t>
        </is>
      </c>
      <c r="H45" s="9" t="inlineStr">
        <is>
          <t>Role 1303 maps avatar 1303 to Back, rarity/cost 2 and 2 trait(s).</t>
        </is>
      </c>
      <c r="I45" s="9" t="inlineStr">
        <is>
          <t>角色 1303 将角色原型 1303 映射为 Back、2 费，并具有 2 个羁绊。</t>
        </is>
      </c>
      <c r="J45" s="9" t="inlineStr">
        <is>
          <t>CurrencyWars</t>
        </is>
      </c>
      <c r="K45" s="9" t="inlineStr">
        <is>
          <t>DataReady</t>
        </is>
      </c>
      <c r="L45" s="9" t="inlineStr">
        <is>
          <t>ExactStructured</t>
        </is>
      </c>
      <c r="M45" s="9" t="inlineStr">
        <is>
          <t>["currency-wars.source.2e010b766b087fd75bace03525cb9378","currency-wars.source.b0161551a177707de8cb83859176151f"]</t>
        </is>
      </c>
      <c r="N45" s="9" t="inlineStr">
        <is>
          <t>["back","gridfight","rarity-2","roster"]</t>
        </is>
      </c>
      <c r="O45" s="9" t="inlineStr">
        <is>
          <t>1303</t>
        </is>
      </c>
      <c r="P45" s="9" t="inlineStr">
        <is>
          <t>2</t>
        </is>
      </c>
      <c r="Q45" s="9" t="inlineStr">
        <is>
          <t>1303</t>
        </is>
      </c>
      <c r="R45" s="9" t="inlineStr">
        <is>
          <t>currency-wars.build.role.1303</t>
        </is>
      </c>
    </row>
    <row r="46" ht="30" customHeight="1">
      <c r="A46" s="8" t="n"/>
      <c r="B46" s="8" t="n">
        <v>39</v>
      </c>
      <c r="C46" s="8" t="inlineStr">
        <is>
          <t>currency-wars.roster.role.1304</t>
        </is>
      </c>
      <c r="D46" s="8" t="inlineStr">
        <is>
          <t>starclock.currency-wars-row.v1</t>
        </is>
      </c>
      <c r="E46" s="8" t="inlineStr">
        <is>
          <t>CurrencyWarsRosterAvatar</t>
        </is>
      </c>
      <c r="F46" s="8" t="inlineStr">
        <is>
          <t>GridFight role 1304</t>
        </is>
      </c>
      <c r="G46" s="8" t="inlineStr">
        <is>
          <t>GridFight 角色 1304</t>
        </is>
      </c>
      <c r="H46" s="8" t="inlineStr">
        <is>
          <t>Role 1304 maps avatar 1304 to Front, rarity/cost 2 and 3 trait(s).</t>
        </is>
      </c>
      <c r="I46" s="8" t="inlineStr">
        <is>
          <t>角色 1304 将角色原型 1304 映射为 Front、2 费，并具有 3 个羁绊。</t>
        </is>
      </c>
      <c r="J46" s="8" t="inlineStr">
        <is>
          <t>CurrencyWars</t>
        </is>
      </c>
      <c r="K46" s="8" t="inlineStr">
        <is>
          <t>DataReady</t>
        </is>
      </c>
      <c r="L46" s="8" t="inlineStr">
        <is>
          <t>ExactStructured</t>
        </is>
      </c>
      <c r="M46" s="8" t="inlineStr">
        <is>
          <t>["currency-wars.source.70f24f201ddb16254198228d780d0e12","currency-wars.source.b0161551a177707de8cb83859176151f"]</t>
        </is>
      </c>
      <c r="N46" s="8" t="inlineStr">
        <is>
          <t>["front","gridfight","rarity-2","roster"]</t>
        </is>
      </c>
      <c r="O46" s="8" t="inlineStr">
        <is>
          <t>1304</t>
        </is>
      </c>
      <c r="P46" s="8" t="inlineStr">
        <is>
          <t>2</t>
        </is>
      </c>
      <c r="Q46" s="8" t="inlineStr">
        <is>
          <t>1304</t>
        </is>
      </c>
      <c r="R46" s="8" t="inlineStr">
        <is>
          <t>currency-wars.build.role.1304</t>
        </is>
      </c>
    </row>
    <row r="47" ht="30" customHeight="1">
      <c r="A47" s="9" t="n"/>
      <c r="B47" s="9" t="n">
        <v>40</v>
      </c>
      <c r="C47" s="9" t="inlineStr">
        <is>
          <t>currency-wars.roster.role.1305</t>
        </is>
      </c>
      <c r="D47" s="9" t="inlineStr">
        <is>
          <t>starclock.currency-wars-row.v1</t>
        </is>
      </c>
      <c r="E47" s="9" t="inlineStr">
        <is>
          <t>CurrencyWarsRosterAvatar</t>
        </is>
      </c>
      <c r="F47" s="9" t="inlineStr">
        <is>
          <t>GridFight role 1305</t>
        </is>
      </c>
      <c r="G47" s="9" t="inlineStr">
        <is>
          <t>GridFight 角色 1305</t>
        </is>
      </c>
      <c r="H47" s="9" t="inlineStr">
        <is>
          <t>Role 1305 maps avatar 1305 to Front, rarity/cost 3 and 3 trait(s).</t>
        </is>
      </c>
      <c r="I47" s="9" t="inlineStr">
        <is>
          <t>角色 1305 将角色原型 1305 映射为 Front、3 费，并具有 3 个羁绊。</t>
        </is>
      </c>
      <c r="J47" s="9" t="inlineStr">
        <is>
          <t>CurrencyWars</t>
        </is>
      </c>
      <c r="K47" s="9" t="inlineStr">
        <is>
          <t>DataReady</t>
        </is>
      </c>
      <c r="L47" s="9" t="inlineStr">
        <is>
          <t>ExactStructured</t>
        </is>
      </c>
      <c r="M47" s="9" t="inlineStr">
        <is>
          <t>["currency-wars.source.d68ea1499b40ae8fb18c4eeee79cecb6","currency-wars.source.a142db715885e190ca35cb87aad33aa4"]</t>
        </is>
      </c>
      <c r="N47" s="9" t="inlineStr">
        <is>
          <t>["front","gridfight","rarity-3","roster"]</t>
        </is>
      </c>
      <c r="O47" s="9" t="inlineStr">
        <is>
          <t>1305</t>
        </is>
      </c>
      <c r="P47" s="9" t="inlineStr">
        <is>
          <t>3</t>
        </is>
      </c>
      <c r="Q47" s="9" t="inlineStr">
        <is>
          <t>1305</t>
        </is>
      </c>
      <c r="R47" s="9" t="inlineStr">
        <is>
          <t>currency-wars.build.role.1305</t>
        </is>
      </c>
    </row>
    <row r="48" ht="30" customHeight="1">
      <c r="A48" s="8" t="n"/>
      <c r="B48" s="8" t="n">
        <v>41</v>
      </c>
      <c r="C48" s="8" t="inlineStr">
        <is>
          <t>currency-wars.roster.role.1306</t>
        </is>
      </c>
      <c r="D48" s="8" t="inlineStr">
        <is>
          <t>starclock.currency-wars-row.v1</t>
        </is>
      </c>
      <c r="E48" s="8" t="inlineStr">
        <is>
          <t>CurrencyWarsRosterAvatar</t>
        </is>
      </c>
      <c r="F48" s="8" t="inlineStr">
        <is>
          <t>GridFight role 1306</t>
        </is>
      </c>
      <c r="G48" s="8" t="inlineStr">
        <is>
          <t>GridFight 角色 1306</t>
        </is>
      </c>
      <c r="H48" s="8" t="inlineStr">
        <is>
          <t>Role 1306 maps avatar 1306 to Back, rarity/cost 2 and 3 trait(s).</t>
        </is>
      </c>
      <c r="I48" s="8" t="inlineStr">
        <is>
          <t>角色 1306 将角色原型 1306 映射为 Back、2 费，并具有 3 个羁绊。</t>
        </is>
      </c>
      <c r="J48" s="8" t="inlineStr">
        <is>
          <t>CurrencyWars</t>
        </is>
      </c>
      <c r="K48" s="8" t="inlineStr">
        <is>
          <t>DataReady</t>
        </is>
      </c>
      <c r="L48" s="8" t="inlineStr">
        <is>
          <t>ExactStructured</t>
        </is>
      </c>
      <c r="M48" s="8" t="inlineStr">
        <is>
          <t>["currency-wars.source.0a04898e5e41eee4d6b15f2408d8bf6d","currency-wars.source.b0161551a177707de8cb83859176151f"]</t>
        </is>
      </c>
      <c r="N48" s="8" t="inlineStr">
        <is>
          <t>["back","gridfight","rarity-2","roster"]</t>
        </is>
      </c>
      <c r="O48" s="8" t="inlineStr">
        <is>
          <t>1306</t>
        </is>
      </c>
      <c r="P48" s="8" t="inlineStr">
        <is>
          <t>2</t>
        </is>
      </c>
      <c r="Q48" s="8" t="inlineStr">
        <is>
          <t>1306</t>
        </is>
      </c>
      <c r="R48" s="8" t="inlineStr">
        <is>
          <t>currency-wars.build.role.1306</t>
        </is>
      </c>
    </row>
    <row r="49" ht="30" customHeight="1">
      <c r="A49" s="9" t="n"/>
      <c r="B49" s="9" t="n">
        <v>42</v>
      </c>
      <c r="C49" s="9" t="inlineStr">
        <is>
          <t>currency-wars.roster.role.1307</t>
        </is>
      </c>
      <c r="D49" s="9" t="inlineStr">
        <is>
          <t>starclock.currency-wars-row.v1</t>
        </is>
      </c>
      <c r="E49" s="9" t="inlineStr">
        <is>
          <t>CurrencyWarsRosterAvatar</t>
        </is>
      </c>
      <c r="F49" s="9" t="inlineStr">
        <is>
          <t>GridFight role 1307</t>
        </is>
      </c>
      <c r="G49" s="9" t="inlineStr">
        <is>
          <t>GridFight 角色 1307</t>
        </is>
      </c>
      <c r="H49" s="9" t="inlineStr">
        <is>
          <t>Role 1307 maps avatar 1307 to Back, rarity/cost 5 and 3 trait(s).</t>
        </is>
      </c>
      <c r="I49" s="9" t="inlineStr">
        <is>
          <t>角色 1307 将角色原型 1307 映射为 Back、5 费，并具有 3 个羁绊。</t>
        </is>
      </c>
      <c r="J49" s="9" t="inlineStr">
        <is>
          <t>CurrencyWars</t>
        </is>
      </c>
      <c r="K49" s="9" t="inlineStr">
        <is>
          <t>DataReady</t>
        </is>
      </c>
      <c r="L49" s="9" t="inlineStr">
        <is>
          <t>ExactStructured</t>
        </is>
      </c>
      <c r="M49" s="9" t="inlineStr">
        <is>
          <t>["currency-wars.source.3ea445e3914ad4a172d32c66e84090c7","currency-wars.source.ed3cf1a5e3aa44e15db360b75cec55c6"]</t>
        </is>
      </c>
      <c r="N49" s="9" t="inlineStr">
        <is>
          <t>["back","gridfight","rarity-5","roster"]</t>
        </is>
      </c>
      <c r="O49" s="9" t="inlineStr">
        <is>
          <t>1307</t>
        </is>
      </c>
      <c r="P49" s="9" t="inlineStr">
        <is>
          <t>5</t>
        </is>
      </c>
      <c r="Q49" s="9" t="inlineStr">
        <is>
          <t>1307</t>
        </is>
      </c>
      <c r="R49" s="9" t="inlineStr">
        <is>
          <t>currency-wars.build.role.1307</t>
        </is>
      </c>
    </row>
    <row r="50" ht="30" customHeight="1">
      <c r="A50" s="8" t="n"/>
      <c r="B50" s="8" t="n">
        <v>43</v>
      </c>
      <c r="C50" s="8" t="inlineStr">
        <is>
          <t>currency-wars.roster.role.1308</t>
        </is>
      </c>
      <c r="D50" s="8" t="inlineStr">
        <is>
          <t>starclock.currency-wars-row.v1</t>
        </is>
      </c>
      <c r="E50" s="8" t="inlineStr">
        <is>
          <t>CurrencyWarsRosterAvatar</t>
        </is>
      </c>
      <c r="F50" s="8" t="inlineStr">
        <is>
          <t>GridFight role 1308</t>
        </is>
      </c>
      <c r="G50" s="8" t="inlineStr">
        <is>
          <t>GridFight 角色 1308</t>
        </is>
      </c>
      <c r="H50" s="8" t="inlineStr">
        <is>
          <t>Role 1308 maps avatar 1308 to Front, rarity/cost 3 and 2 trait(s).</t>
        </is>
      </c>
      <c r="I50" s="8" t="inlineStr">
        <is>
          <t>角色 1308 将角色原型 1308 映射为 Front、3 费，并具有 2 个羁绊。</t>
        </is>
      </c>
      <c r="J50" s="8" t="inlineStr">
        <is>
          <t>CurrencyWars</t>
        </is>
      </c>
      <c r="K50" s="8" t="inlineStr">
        <is>
          <t>DataReady</t>
        </is>
      </c>
      <c r="L50" s="8" t="inlineStr">
        <is>
          <t>ExactStructured</t>
        </is>
      </c>
      <c r="M50" s="8" t="inlineStr">
        <is>
          <t>["currency-wars.source.c1f97764ccacff75946f7562f1e56881","currency-wars.source.a142db715885e190ca35cb87aad33aa4"]</t>
        </is>
      </c>
      <c r="N50" s="8" t="inlineStr">
        <is>
          <t>["front","gridfight","rarity-3","roster"]</t>
        </is>
      </c>
      <c r="O50" s="8" t="inlineStr">
        <is>
          <t>1308</t>
        </is>
      </c>
      <c r="P50" s="8" t="inlineStr">
        <is>
          <t>3</t>
        </is>
      </c>
      <c r="Q50" s="8" t="inlineStr">
        <is>
          <t>1308</t>
        </is>
      </c>
      <c r="R50" s="8" t="inlineStr">
        <is>
          <t>currency-wars.build.role.1308</t>
        </is>
      </c>
    </row>
    <row r="51" ht="30" customHeight="1">
      <c r="A51" s="9" t="n"/>
      <c r="B51" s="9" t="n">
        <v>44</v>
      </c>
      <c r="C51" s="9" t="inlineStr">
        <is>
          <t>currency-wars.roster.role.1309</t>
        </is>
      </c>
      <c r="D51" s="9" t="inlineStr">
        <is>
          <t>starclock.currency-wars-row.v1</t>
        </is>
      </c>
      <c r="E51" s="9" t="inlineStr">
        <is>
          <t>CurrencyWarsRosterAvatar</t>
        </is>
      </c>
      <c r="F51" s="9" t="inlineStr">
        <is>
          <t>GridFight role 1309</t>
        </is>
      </c>
      <c r="G51" s="9" t="inlineStr">
        <is>
          <t>GridFight 角色 1309</t>
        </is>
      </c>
      <c r="H51" s="9" t="inlineStr">
        <is>
          <t>Role 1309 maps avatar 1309 to Back, rarity/cost 4 and 2 trait(s).</t>
        </is>
      </c>
      <c r="I51" s="9" t="inlineStr">
        <is>
          <t>角色 1309 将角色原型 1309 映射为 Back、4 费，并具有 2 个羁绊。</t>
        </is>
      </c>
      <c r="J51" s="9" t="inlineStr">
        <is>
          <t>CurrencyWars</t>
        </is>
      </c>
      <c r="K51" s="9" t="inlineStr">
        <is>
          <t>DataReady</t>
        </is>
      </c>
      <c r="L51" s="9" t="inlineStr">
        <is>
          <t>ExactStructured</t>
        </is>
      </c>
      <c r="M51" s="9" t="inlineStr">
        <is>
          <t>["currency-wars.source.101d0e45eef4b71947d25863b9be8b5b","currency-wars.source.0d92e258004c45ae1ed466eeca78e0d9"]</t>
        </is>
      </c>
      <c r="N51" s="9" t="inlineStr">
        <is>
          <t>["back","gridfight","rarity-4","roster"]</t>
        </is>
      </c>
      <c r="O51" s="9" t="inlineStr">
        <is>
          <t>1309</t>
        </is>
      </c>
      <c r="P51" s="9" t="inlineStr">
        <is>
          <t>4</t>
        </is>
      </c>
      <c r="Q51" s="9" t="inlineStr">
        <is>
          <t>1309</t>
        </is>
      </c>
      <c r="R51" s="9" t="inlineStr">
        <is>
          <t>currency-wars.build.role.1309</t>
        </is>
      </c>
    </row>
    <row r="52" ht="30" customHeight="1">
      <c r="A52" s="8" t="n"/>
      <c r="B52" s="8" t="n">
        <v>45</v>
      </c>
      <c r="C52" s="8" t="inlineStr">
        <is>
          <t>currency-wars.roster.role.1310</t>
        </is>
      </c>
      <c r="D52" s="8" t="inlineStr">
        <is>
          <t>starclock.currency-wars-row.v1</t>
        </is>
      </c>
      <c r="E52" s="8" t="inlineStr">
        <is>
          <t>CurrencyWarsRosterAvatar</t>
        </is>
      </c>
      <c r="F52" s="8" t="inlineStr">
        <is>
          <t>GridFight role 1310</t>
        </is>
      </c>
      <c r="G52" s="8" t="inlineStr">
        <is>
          <t>GridFight 角色 1310</t>
        </is>
      </c>
      <c r="H52" s="8" t="inlineStr">
        <is>
          <t>Role 1310 maps avatar 1310 to Front, rarity/cost 5 and 2 trait(s).</t>
        </is>
      </c>
      <c r="I52" s="8" t="inlineStr">
        <is>
          <t>角色 1310 将角色原型 1310 映射为 Front、5 费，并具有 2 个羁绊。</t>
        </is>
      </c>
      <c r="J52" s="8" t="inlineStr">
        <is>
          <t>CurrencyWars</t>
        </is>
      </c>
      <c r="K52" s="8" t="inlineStr">
        <is>
          <t>DataReady</t>
        </is>
      </c>
      <c r="L52" s="8" t="inlineStr">
        <is>
          <t>ExactStructured</t>
        </is>
      </c>
      <c r="M52" s="8" t="inlineStr">
        <is>
          <t>["currency-wars.source.4a504f6b5a1b458b388416a06a2c95ba","currency-wars.source.ed3cf1a5e3aa44e15db360b75cec55c6"]</t>
        </is>
      </c>
      <c r="N52" s="8" t="inlineStr">
        <is>
          <t>["front","gridfight","rarity-5","roster"]</t>
        </is>
      </c>
      <c r="O52" s="8" t="inlineStr">
        <is>
          <t>1310</t>
        </is>
      </c>
      <c r="P52" s="8" t="inlineStr">
        <is>
          <t>5</t>
        </is>
      </c>
      <c r="Q52" s="8" t="inlineStr">
        <is>
          <t>1310</t>
        </is>
      </c>
      <c r="R52" s="8" t="inlineStr">
        <is>
          <t>currency-wars.build.role.1310</t>
        </is>
      </c>
    </row>
    <row r="53" ht="30" customHeight="1">
      <c r="A53" s="9" t="n"/>
      <c r="B53" s="9" t="n">
        <v>46</v>
      </c>
      <c r="C53" s="9" t="inlineStr">
        <is>
          <t>currency-wars.roster.role.1313</t>
        </is>
      </c>
      <c r="D53" s="9" t="inlineStr">
        <is>
          <t>starclock.currency-wars-row.v1</t>
        </is>
      </c>
      <c r="E53" s="9" t="inlineStr">
        <is>
          <t>CurrencyWarsRosterAvatar</t>
        </is>
      </c>
      <c r="F53" s="9" t="inlineStr">
        <is>
          <t>GridFight role 1313</t>
        </is>
      </c>
      <c r="G53" s="9" t="inlineStr">
        <is>
          <t>GridFight 角色 1313</t>
        </is>
      </c>
      <c r="H53" s="9" t="inlineStr">
        <is>
          <t>Role 1313 maps avatar 1313 to an unspecified position, rarity/cost 3 and 3 trait(s).</t>
        </is>
      </c>
      <c r="I53" s="9" t="inlineStr">
        <is>
          <t>角色 1313 将角色原型 1313 映射为 未指定站位、3 费，并具有 3 个羁绊。</t>
        </is>
      </c>
      <c r="J53" s="9" t="inlineStr">
        <is>
          <t>CurrencyWars</t>
        </is>
      </c>
      <c r="K53" s="9" t="inlineStr">
        <is>
          <t>DataReady</t>
        </is>
      </c>
      <c r="L53" s="9" t="inlineStr">
        <is>
          <t>ExactStructured</t>
        </is>
      </c>
      <c r="M53" s="9" t="inlineStr">
        <is>
          <t>["currency-wars.source.3d184772959d585241b8690d4180960c","currency-wars.source.a142db715885e190ca35cb87aad33aa4"]</t>
        </is>
      </c>
      <c r="N53" s="9" t="inlineStr">
        <is>
          <t>["gridfight","rarity-3","roster","unspecified"]</t>
        </is>
      </c>
      <c r="O53" s="9" t="inlineStr">
        <is>
          <t>1313</t>
        </is>
      </c>
      <c r="P53" s="9" t="inlineStr">
        <is>
          <t>3</t>
        </is>
      </c>
      <c r="Q53" s="9" t="inlineStr">
        <is>
          <t>1313</t>
        </is>
      </c>
      <c r="R53" s="9" t="inlineStr">
        <is>
          <t>currency-wars.build.role.1313</t>
        </is>
      </c>
    </row>
    <row r="54" ht="30" customHeight="1">
      <c r="A54" s="8" t="n"/>
      <c r="B54" s="8" t="n">
        <v>47</v>
      </c>
      <c r="C54" s="8" t="inlineStr">
        <is>
          <t>currency-wars.roster.role.1314</t>
        </is>
      </c>
      <c r="D54" s="8" t="inlineStr">
        <is>
          <t>starclock.currency-wars-row.v1</t>
        </is>
      </c>
      <c r="E54" s="8" t="inlineStr">
        <is>
          <t>CurrencyWarsRosterAvatar</t>
        </is>
      </c>
      <c r="F54" s="8" t="inlineStr">
        <is>
          <t>GridFight role 1314</t>
        </is>
      </c>
      <c r="G54" s="8" t="inlineStr">
        <is>
          <t>GridFight 角色 1314</t>
        </is>
      </c>
      <c r="H54" s="8" t="inlineStr">
        <is>
          <t>Role 1314 maps avatar 1314 to Back, rarity/cost 1 and 2 trait(s).</t>
        </is>
      </c>
      <c r="I54" s="8" t="inlineStr">
        <is>
          <t>角色 1314 将角色原型 1314 映射为 Back、1 费，并具有 2 个羁绊。</t>
        </is>
      </c>
      <c r="J54" s="8" t="inlineStr">
        <is>
          <t>CurrencyWars</t>
        </is>
      </c>
      <c r="K54" s="8" t="inlineStr">
        <is>
          <t>DataReady</t>
        </is>
      </c>
      <c r="L54" s="8" t="inlineStr">
        <is>
          <t>ExactStructured</t>
        </is>
      </c>
      <c r="M54" s="8" t="inlineStr">
        <is>
          <t>["currency-wars.source.fb8180a687ca94b0c9a750e674d8643a","currency-wars.source.7b3e3dda7289839b212866827b1af1b1"]</t>
        </is>
      </c>
      <c r="N54" s="8" t="inlineStr">
        <is>
          <t>["back","gridfight","rarity-1","roster"]</t>
        </is>
      </c>
      <c r="O54" s="8" t="inlineStr">
        <is>
          <t>1314</t>
        </is>
      </c>
      <c r="P54" s="8" t="inlineStr">
        <is>
          <t>1</t>
        </is>
      </c>
      <c r="Q54" s="8" t="inlineStr">
        <is>
          <t>1314</t>
        </is>
      </c>
      <c r="R54" s="8" t="inlineStr">
        <is>
          <t>currency-wars.build.role.1314</t>
        </is>
      </c>
    </row>
    <row r="55" ht="30" customHeight="1">
      <c r="A55" s="9" t="n"/>
      <c r="B55" s="9" t="n">
        <v>48</v>
      </c>
      <c r="C55" s="9" t="inlineStr">
        <is>
          <t>currency-wars.roster.role.1315</t>
        </is>
      </c>
      <c r="D55" s="9" t="inlineStr">
        <is>
          <t>starclock.currency-wars-row.v1</t>
        </is>
      </c>
      <c r="E55" s="9" t="inlineStr">
        <is>
          <t>CurrencyWarsRosterAvatar</t>
        </is>
      </c>
      <c r="F55" s="9" t="inlineStr">
        <is>
          <t>GridFight role 1315</t>
        </is>
      </c>
      <c r="G55" s="9" t="inlineStr">
        <is>
          <t>GridFight 角色 1315</t>
        </is>
      </c>
      <c r="H55" s="9" t="inlineStr">
        <is>
          <t>Role 1315 maps avatar 1315 to Front, rarity/cost 4 and 2 trait(s).</t>
        </is>
      </c>
      <c r="I55" s="9" t="inlineStr">
        <is>
          <t>角色 1315 将角色原型 1315 映射为 Front、4 费，并具有 2 个羁绊。</t>
        </is>
      </c>
      <c r="J55" s="9" t="inlineStr">
        <is>
          <t>CurrencyWars</t>
        </is>
      </c>
      <c r="K55" s="9" t="inlineStr">
        <is>
          <t>DataReady</t>
        </is>
      </c>
      <c r="L55" s="9" t="inlineStr">
        <is>
          <t>ExactStructured</t>
        </is>
      </c>
      <c r="M55" s="9" t="inlineStr">
        <is>
          <t>["currency-wars.source.3937769e2bee80b74f9d31667d999935","currency-wars.source.0d92e258004c45ae1ed466eeca78e0d9"]</t>
        </is>
      </c>
      <c r="N55" s="9" t="inlineStr">
        <is>
          <t>["front","gridfight","rarity-4","roster"]</t>
        </is>
      </c>
      <c r="O55" s="9" t="inlineStr">
        <is>
          <t>1315</t>
        </is>
      </c>
      <c r="P55" s="9" t="inlineStr">
        <is>
          <t>4</t>
        </is>
      </c>
      <c r="Q55" s="9" t="inlineStr">
        <is>
          <t>1315</t>
        </is>
      </c>
      <c r="R55" s="9" t="inlineStr">
        <is>
          <t>currency-wars.build.role.1315</t>
        </is>
      </c>
    </row>
    <row r="56" ht="30" customHeight="1">
      <c r="A56" s="8" t="n"/>
      <c r="B56" s="8" t="n">
        <v>49</v>
      </c>
      <c r="C56" s="8" t="inlineStr">
        <is>
          <t>currency-wars.roster.role.1317</t>
        </is>
      </c>
      <c r="D56" s="8" t="inlineStr">
        <is>
          <t>starclock.currency-wars-row.v1</t>
        </is>
      </c>
      <c r="E56" s="8" t="inlineStr">
        <is>
          <t>CurrencyWarsRosterAvatar</t>
        </is>
      </c>
      <c r="F56" s="8" t="inlineStr">
        <is>
          <t>GridFight role 1317</t>
        </is>
      </c>
      <c r="G56" s="8" t="inlineStr">
        <is>
          <t>GridFight 角色 1317</t>
        </is>
      </c>
      <c r="H56" s="8" t="inlineStr">
        <is>
          <t>Role 1317 maps avatar 1317 to Front, rarity/cost 1 and 2 trait(s).</t>
        </is>
      </c>
      <c r="I56" s="8" t="inlineStr">
        <is>
          <t>角色 1317 将角色原型 1317 映射为 Front、1 费，并具有 2 个羁绊。</t>
        </is>
      </c>
      <c r="J56" s="8" t="inlineStr">
        <is>
          <t>CurrencyWars</t>
        </is>
      </c>
      <c r="K56" s="8" t="inlineStr">
        <is>
          <t>DataReady</t>
        </is>
      </c>
      <c r="L56" s="8" t="inlineStr">
        <is>
          <t>ExactStructured</t>
        </is>
      </c>
      <c r="M56" s="8" t="inlineStr">
        <is>
          <t>["currency-wars.source.886854bcd32ae7e3938bbb2569e18e32","currency-wars.source.7b3e3dda7289839b212866827b1af1b1"]</t>
        </is>
      </c>
      <c r="N56" s="8" t="inlineStr">
        <is>
          <t>["front","gridfight","rarity-1","roster"]</t>
        </is>
      </c>
      <c r="O56" s="8" t="inlineStr">
        <is>
          <t>1317</t>
        </is>
      </c>
      <c r="P56" s="8" t="inlineStr">
        <is>
          <t>1</t>
        </is>
      </c>
      <c r="Q56" s="8" t="inlineStr">
        <is>
          <t>1317</t>
        </is>
      </c>
      <c r="R56" s="8" t="inlineStr">
        <is>
          <t>currency-wars.build.role.1317</t>
        </is>
      </c>
    </row>
    <row r="57" ht="30" customHeight="1">
      <c r="A57" s="9" t="n"/>
      <c r="B57" s="9" t="n">
        <v>50</v>
      </c>
      <c r="C57" s="9" t="inlineStr">
        <is>
          <t>currency-wars.roster.role.1321</t>
        </is>
      </c>
      <c r="D57" s="9" t="inlineStr">
        <is>
          <t>starclock.currency-wars-row.v1</t>
        </is>
      </c>
      <c r="E57" s="9" t="inlineStr">
        <is>
          <t>CurrencyWarsRosterAvatar</t>
        </is>
      </c>
      <c r="F57" s="9" t="inlineStr">
        <is>
          <t>GridFight role 1321</t>
        </is>
      </c>
      <c r="G57" s="9" t="inlineStr">
        <is>
          <t>GridFight 角色 1321</t>
        </is>
      </c>
      <c r="H57" s="9" t="inlineStr">
        <is>
          <t>Role 1321 maps avatar 1321 to an unspecified position, rarity/cost 1 and 2 trait(s).</t>
        </is>
      </c>
      <c r="I57" s="9" t="inlineStr">
        <is>
          <t>角色 1321 将角色原型 1321 映射为 未指定站位、1 费，并具有 2 个羁绊。</t>
        </is>
      </c>
      <c r="J57" s="9" t="inlineStr">
        <is>
          <t>CurrencyWars</t>
        </is>
      </c>
      <c r="K57" s="9" t="inlineStr">
        <is>
          <t>DataReady</t>
        </is>
      </c>
      <c r="L57" s="9" t="inlineStr">
        <is>
          <t>ExactStructured</t>
        </is>
      </c>
      <c r="M57" s="9" t="inlineStr">
        <is>
          <t>["currency-wars.source.31587d5fe11779638f9fb8532735b4fc","currency-wars.source.7b3e3dda7289839b212866827b1af1b1"]</t>
        </is>
      </c>
      <c r="N57" s="9" t="inlineStr">
        <is>
          <t>["gridfight","rarity-1","roster","unspecified"]</t>
        </is>
      </c>
      <c r="O57" s="9" t="inlineStr">
        <is>
          <t>1321</t>
        </is>
      </c>
      <c r="P57" s="9" t="inlineStr">
        <is>
          <t>1</t>
        </is>
      </c>
      <c r="Q57" s="9" t="inlineStr">
        <is>
          <t>1321</t>
        </is>
      </c>
      <c r="R57" s="9" t="inlineStr">
        <is>
          <t>currency-wars.build.role.1321</t>
        </is>
      </c>
    </row>
    <row r="58" ht="30" customHeight="1">
      <c r="A58" s="8" t="n"/>
      <c r="B58" s="8" t="n">
        <v>51</v>
      </c>
      <c r="C58" s="8" t="inlineStr">
        <is>
          <t>currency-wars.roster.role.1401</t>
        </is>
      </c>
      <c r="D58" s="8" t="inlineStr">
        <is>
          <t>starclock.currency-wars-row.v1</t>
        </is>
      </c>
      <c r="E58" s="8" t="inlineStr">
        <is>
          <t>CurrencyWarsRosterAvatar</t>
        </is>
      </c>
      <c r="F58" s="8" t="inlineStr">
        <is>
          <t>GridFight role 1401</t>
        </is>
      </c>
      <c r="G58" s="8" t="inlineStr">
        <is>
          <t>GridFight 角色 1401</t>
        </is>
      </c>
      <c r="H58" s="8" t="inlineStr">
        <is>
          <t>Role 1401 maps avatar 1401 to Front, rarity/cost 4 and 2 trait(s).</t>
        </is>
      </c>
      <c r="I58" s="8" t="inlineStr">
        <is>
          <t>角色 1401 将角色原型 1401 映射为 Front、4 费，并具有 2 个羁绊。</t>
        </is>
      </c>
      <c r="J58" s="8" t="inlineStr">
        <is>
          <t>CurrencyWars</t>
        </is>
      </c>
      <c r="K58" s="8" t="inlineStr">
        <is>
          <t>DataReady</t>
        </is>
      </c>
      <c r="L58" s="8" t="inlineStr">
        <is>
          <t>ExactStructured</t>
        </is>
      </c>
      <c r="M58" s="8" t="inlineStr">
        <is>
          <t>["currency-wars.source.94fa3042736ceaedde443c9ed07ed420","currency-wars.source.0d92e258004c45ae1ed466eeca78e0d9"]</t>
        </is>
      </c>
      <c r="N58" s="8" t="inlineStr">
        <is>
          <t>["front","gridfight","rarity-4","roster"]</t>
        </is>
      </c>
      <c r="O58" s="8" t="inlineStr">
        <is>
          <t>1401</t>
        </is>
      </c>
      <c r="P58" s="8" t="inlineStr">
        <is>
          <t>4</t>
        </is>
      </c>
      <c r="Q58" s="8" t="inlineStr">
        <is>
          <t>1401</t>
        </is>
      </c>
      <c r="R58" s="8" t="inlineStr">
        <is>
          <t>currency-wars.build.role.1401</t>
        </is>
      </c>
    </row>
    <row r="59" ht="30" customHeight="1">
      <c r="A59" s="9" t="n"/>
      <c r="B59" s="9" t="n">
        <v>52</v>
      </c>
      <c r="C59" s="9" t="inlineStr">
        <is>
          <t>currency-wars.roster.role.1402</t>
        </is>
      </c>
      <c r="D59" s="9" t="inlineStr">
        <is>
          <t>starclock.currency-wars-row.v1</t>
        </is>
      </c>
      <c r="E59" s="9" t="inlineStr">
        <is>
          <t>CurrencyWarsRosterAvatar</t>
        </is>
      </c>
      <c r="F59" s="9" t="inlineStr">
        <is>
          <t>GridFight role 1402</t>
        </is>
      </c>
      <c r="G59" s="9" t="inlineStr">
        <is>
          <t>GridFight 角色 1402</t>
        </is>
      </c>
      <c r="H59" s="9" t="inlineStr">
        <is>
          <t>Role 1402 maps avatar 1402 to Front, rarity/cost 1 and 2 trait(s).</t>
        </is>
      </c>
      <c r="I59" s="9" t="inlineStr">
        <is>
          <t>角色 1402 将角色原型 1402 映射为 Front、1 费，并具有 2 个羁绊。</t>
        </is>
      </c>
      <c r="J59" s="9" t="inlineStr">
        <is>
          <t>CurrencyWars</t>
        </is>
      </c>
      <c r="K59" s="9" t="inlineStr">
        <is>
          <t>DataReady</t>
        </is>
      </c>
      <c r="L59" s="9" t="inlineStr">
        <is>
          <t>ExactStructured</t>
        </is>
      </c>
      <c r="M59" s="9" t="inlineStr">
        <is>
          <t>["currency-wars.source.103b40846af41acddcdafd5767328867","currency-wars.source.7b3e3dda7289839b212866827b1af1b1"]</t>
        </is>
      </c>
      <c r="N59" s="9" t="inlineStr">
        <is>
          <t>["front","gridfight","rarity-1","roster"]</t>
        </is>
      </c>
      <c r="O59" s="9" t="inlineStr">
        <is>
          <t>1402</t>
        </is>
      </c>
      <c r="P59" s="9" t="inlineStr">
        <is>
          <t>1</t>
        </is>
      </c>
      <c r="Q59" s="9" t="inlineStr">
        <is>
          <t>1402</t>
        </is>
      </c>
      <c r="R59" s="9" t="inlineStr">
        <is>
          <t>currency-wars.build.role.1402</t>
        </is>
      </c>
    </row>
    <row r="60" ht="30" customHeight="1">
      <c r="A60" s="8" t="n"/>
      <c r="B60" s="8" t="n">
        <v>53</v>
      </c>
      <c r="C60" s="8" t="inlineStr">
        <is>
          <t>currency-wars.roster.role.1403</t>
        </is>
      </c>
      <c r="D60" s="8" t="inlineStr">
        <is>
          <t>starclock.currency-wars-row.v1</t>
        </is>
      </c>
      <c r="E60" s="8" t="inlineStr">
        <is>
          <t>CurrencyWarsRosterAvatar</t>
        </is>
      </c>
      <c r="F60" s="8" t="inlineStr">
        <is>
          <t>GridFight role 1403</t>
        </is>
      </c>
      <c r="G60" s="8" t="inlineStr">
        <is>
          <t>GridFight 角色 1403</t>
        </is>
      </c>
      <c r="H60" s="8" t="inlineStr">
        <is>
          <t>Role 1403 maps avatar 1403 to an unspecified position, rarity/cost 2 and 3 trait(s).</t>
        </is>
      </c>
      <c r="I60" s="8" t="inlineStr">
        <is>
          <t>角色 1403 将角色原型 1403 映射为 未指定站位、2 费，并具有 3 个羁绊。</t>
        </is>
      </c>
      <c r="J60" s="8" t="inlineStr">
        <is>
          <t>CurrencyWars</t>
        </is>
      </c>
      <c r="K60" s="8" t="inlineStr">
        <is>
          <t>DataReady</t>
        </is>
      </c>
      <c r="L60" s="8" t="inlineStr">
        <is>
          <t>ExactStructured</t>
        </is>
      </c>
      <c r="M60" s="8" t="inlineStr">
        <is>
          <t>["currency-wars.source.50a65feebf6989399c36827192964407","currency-wars.source.b0161551a177707de8cb83859176151f"]</t>
        </is>
      </c>
      <c r="N60" s="8" t="inlineStr">
        <is>
          <t>["gridfight","rarity-2","roster","unspecified"]</t>
        </is>
      </c>
      <c r="O60" s="8" t="inlineStr">
        <is>
          <t>1403</t>
        </is>
      </c>
      <c r="P60" s="8" t="inlineStr">
        <is>
          <t>2</t>
        </is>
      </c>
      <c r="Q60" s="8" t="inlineStr">
        <is>
          <t>1403</t>
        </is>
      </c>
      <c r="R60" s="8" t="inlineStr">
        <is>
          <t>currency-wars.build.role.1403</t>
        </is>
      </c>
    </row>
    <row r="61" ht="30" customHeight="1">
      <c r="A61" s="9" t="n"/>
      <c r="B61" s="9" t="n">
        <v>54</v>
      </c>
      <c r="C61" s="9" t="inlineStr">
        <is>
          <t>currency-wars.roster.role.1404</t>
        </is>
      </c>
      <c r="D61" s="9" t="inlineStr">
        <is>
          <t>starclock.currency-wars-row.v1</t>
        </is>
      </c>
      <c r="E61" s="9" t="inlineStr">
        <is>
          <t>CurrencyWarsRosterAvatar</t>
        </is>
      </c>
      <c r="F61" s="9" t="inlineStr">
        <is>
          <t>GridFight role 1404</t>
        </is>
      </c>
      <c r="G61" s="9" t="inlineStr">
        <is>
          <t>GridFight 角色 1404</t>
        </is>
      </c>
      <c r="H61" s="9" t="inlineStr">
        <is>
          <t>Role 1404 maps avatar 1404 to an unspecified position, rarity/cost 1 and 2 trait(s).</t>
        </is>
      </c>
      <c r="I61" s="9" t="inlineStr">
        <is>
          <t>角色 1404 将角色原型 1404 映射为 未指定站位、1 费，并具有 2 个羁绊。</t>
        </is>
      </c>
      <c r="J61" s="9" t="inlineStr">
        <is>
          <t>CurrencyWars</t>
        </is>
      </c>
      <c r="K61" s="9" t="inlineStr">
        <is>
          <t>DataReady</t>
        </is>
      </c>
      <c r="L61" s="9" t="inlineStr">
        <is>
          <t>ExactStructured</t>
        </is>
      </c>
      <c r="M61" s="9" t="inlineStr">
        <is>
          <t>["currency-wars.source.8a5d2b8de00a0b56c4eda5998467e571","currency-wars.source.7b3e3dda7289839b212866827b1af1b1"]</t>
        </is>
      </c>
      <c r="N61" s="9" t="inlineStr">
        <is>
          <t>["gridfight","rarity-1","roster","unspecified"]</t>
        </is>
      </c>
      <c r="O61" s="9" t="inlineStr">
        <is>
          <t>1404</t>
        </is>
      </c>
      <c r="P61" s="9" t="inlineStr">
        <is>
          <t>1</t>
        </is>
      </c>
      <c r="Q61" s="9" t="inlineStr">
        <is>
          <t>1404</t>
        </is>
      </c>
      <c r="R61" s="9" t="inlineStr">
        <is>
          <t>currency-wars.build.role.1404</t>
        </is>
      </c>
    </row>
    <row r="62" ht="30" customHeight="1">
      <c r="A62" s="8" t="n"/>
      <c r="B62" s="8" t="n">
        <v>55</v>
      </c>
      <c r="C62" s="8" t="inlineStr">
        <is>
          <t>currency-wars.roster.role.1405</t>
        </is>
      </c>
      <c r="D62" s="8" t="inlineStr">
        <is>
          <t>starclock.currency-wars-row.v1</t>
        </is>
      </c>
      <c r="E62" s="8" t="inlineStr">
        <is>
          <t>CurrencyWarsRosterAvatar</t>
        </is>
      </c>
      <c r="F62" s="8" t="inlineStr">
        <is>
          <t>GridFight role 1405</t>
        </is>
      </c>
      <c r="G62" s="8" t="inlineStr">
        <is>
          <t>GridFight 角色 1405</t>
        </is>
      </c>
      <c r="H62" s="8" t="inlineStr">
        <is>
          <t>Role 1405 maps avatar 1405 to Back, rarity/cost 3 and 2 trait(s).</t>
        </is>
      </c>
      <c r="I62" s="8" t="inlineStr">
        <is>
          <t>角色 1405 将角色原型 1405 映射为 Back、3 费，并具有 2 个羁绊。</t>
        </is>
      </c>
      <c r="J62" s="8" t="inlineStr">
        <is>
          <t>CurrencyWars</t>
        </is>
      </c>
      <c r="K62" s="8" t="inlineStr">
        <is>
          <t>DataReady</t>
        </is>
      </c>
      <c r="L62" s="8" t="inlineStr">
        <is>
          <t>ExactStructured</t>
        </is>
      </c>
      <c r="M62" s="8" t="inlineStr">
        <is>
          <t>["currency-wars.source.c9250ed27d6c386093f0a894a031269d","currency-wars.source.a142db715885e190ca35cb87aad33aa4"]</t>
        </is>
      </c>
      <c r="N62" s="8" t="inlineStr">
        <is>
          <t>["back","gridfight","rarity-3","roster"]</t>
        </is>
      </c>
      <c r="O62" s="8" t="inlineStr">
        <is>
          <t>1405</t>
        </is>
      </c>
      <c r="P62" s="8" t="inlineStr">
        <is>
          <t>3</t>
        </is>
      </c>
      <c r="Q62" s="8" t="inlineStr">
        <is>
          <t>1405</t>
        </is>
      </c>
      <c r="R62" s="8" t="inlineStr">
        <is>
          <t>currency-wars.build.role.1405</t>
        </is>
      </c>
    </row>
    <row r="63" ht="30" customHeight="1">
      <c r="A63" s="9" t="n"/>
      <c r="B63" s="9" t="n">
        <v>56</v>
      </c>
      <c r="C63" s="9" t="inlineStr">
        <is>
          <t>currency-wars.roster.role.1406</t>
        </is>
      </c>
      <c r="D63" s="9" t="inlineStr">
        <is>
          <t>starclock.currency-wars-row.v1</t>
        </is>
      </c>
      <c r="E63" s="9" t="inlineStr">
        <is>
          <t>CurrencyWarsRosterAvatar</t>
        </is>
      </c>
      <c r="F63" s="9" t="inlineStr">
        <is>
          <t>GridFight role 1406</t>
        </is>
      </c>
      <c r="G63" s="9" t="inlineStr">
        <is>
          <t>GridFight 角色 1406</t>
        </is>
      </c>
      <c r="H63" s="9" t="inlineStr">
        <is>
          <t>Role 1406 maps avatar 1406 to Front, rarity/cost 1 and 3 trait(s).</t>
        </is>
      </c>
      <c r="I63" s="9" t="inlineStr">
        <is>
          <t>角色 1406 将角色原型 1406 映射为 Front、1 费，并具有 3 个羁绊。</t>
        </is>
      </c>
      <c r="J63" s="9" t="inlineStr">
        <is>
          <t>CurrencyWars</t>
        </is>
      </c>
      <c r="K63" s="9" t="inlineStr">
        <is>
          <t>DataReady</t>
        </is>
      </c>
      <c r="L63" s="9" t="inlineStr">
        <is>
          <t>ExactStructured</t>
        </is>
      </c>
      <c r="M63" s="9" t="inlineStr">
        <is>
          <t>["currency-wars.source.9459023690d3b67660a2aae10471199c","currency-wars.source.7b3e3dda7289839b212866827b1af1b1"]</t>
        </is>
      </c>
      <c r="N63" s="9" t="inlineStr">
        <is>
          <t>["front","gridfight","rarity-1","roster"]</t>
        </is>
      </c>
      <c r="O63" s="9" t="inlineStr">
        <is>
          <t>1406</t>
        </is>
      </c>
      <c r="P63" s="9" t="inlineStr">
        <is>
          <t>1</t>
        </is>
      </c>
      <c r="Q63" s="9" t="inlineStr">
        <is>
          <t>1406</t>
        </is>
      </c>
      <c r="R63" s="9" t="inlineStr">
        <is>
          <t>currency-wars.build.role.1406</t>
        </is>
      </c>
    </row>
    <row r="64" ht="30" customHeight="1">
      <c r="A64" s="8" t="n"/>
      <c r="B64" s="8" t="n">
        <v>57</v>
      </c>
      <c r="C64" s="8" t="inlineStr">
        <is>
          <t>currency-wars.roster.role.1407</t>
        </is>
      </c>
      <c r="D64" s="8" t="inlineStr">
        <is>
          <t>starclock.currency-wars-row.v1</t>
        </is>
      </c>
      <c r="E64" s="8" t="inlineStr">
        <is>
          <t>CurrencyWarsRosterAvatar</t>
        </is>
      </c>
      <c r="F64" s="8" t="inlineStr">
        <is>
          <t>GridFight role 1407</t>
        </is>
      </c>
      <c r="G64" s="8" t="inlineStr">
        <is>
          <t>GridFight 角色 1407</t>
        </is>
      </c>
      <c r="H64" s="8" t="inlineStr">
        <is>
          <t>Role 1407 maps avatar 1407 to Front, rarity/cost 4 and 2 trait(s).</t>
        </is>
      </c>
      <c r="I64" s="8" t="inlineStr">
        <is>
          <t>角色 1407 将角色原型 1407 映射为 Front、4 费，并具有 2 个羁绊。</t>
        </is>
      </c>
      <c r="J64" s="8" t="inlineStr">
        <is>
          <t>CurrencyWars</t>
        </is>
      </c>
      <c r="K64" s="8" t="inlineStr">
        <is>
          <t>DataReady</t>
        </is>
      </c>
      <c r="L64" s="8" t="inlineStr">
        <is>
          <t>ExactStructured</t>
        </is>
      </c>
      <c r="M64" s="8" t="inlineStr">
        <is>
          <t>["currency-wars.source.16d144907ee66695cd68c9fd4d905732","currency-wars.source.0d92e258004c45ae1ed466eeca78e0d9"]</t>
        </is>
      </c>
      <c r="N64" s="8" t="inlineStr">
        <is>
          <t>["front","gridfight","rarity-4","roster"]</t>
        </is>
      </c>
      <c r="O64" s="8" t="inlineStr">
        <is>
          <t>1407</t>
        </is>
      </c>
      <c r="P64" s="8" t="inlineStr">
        <is>
          <t>4</t>
        </is>
      </c>
      <c r="Q64" s="8" t="inlineStr">
        <is>
          <t>1407</t>
        </is>
      </c>
      <c r="R64" s="8" t="inlineStr">
        <is>
          <t>currency-wars.build.role.1407</t>
        </is>
      </c>
    </row>
    <row r="65" ht="30" customHeight="1">
      <c r="A65" s="9" t="n"/>
      <c r="B65" s="9" t="n">
        <v>58</v>
      </c>
      <c r="C65" s="9" t="inlineStr">
        <is>
          <t>currency-wars.roster.role.1408</t>
        </is>
      </c>
      <c r="D65" s="9" t="inlineStr">
        <is>
          <t>starclock.currency-wars-row.v1</t>
        </is>
      </c>
      <c r="E65" s="9" t="inlineStr">
        <is>
          <t>CurrencyWarsRosterAvatar</t>
        </is>
      </c>
      <c r="F65" s="9" t="inlineStr">
        <is>
          <t>GridFight role 1408</t>
        </is>
      </c>
      <c r="G65" s="9" t="inlineStr">
        <is>
          <t>GridFight 角色 1408</t>
        </is>
      </c>
      <c r="H65" s="9" t="inlineStr">
        <is>
          <t>Role 1408 maps avatar 1408 to Front, rarity/cost 3 and 1 trait(s).</t>
        </is>
      </c>
      <c r="I65" s="9" t="inlineStr">
        <is>
          <t>角色 1408 将角色原型 1408 映射为 Front、3 费，并具有 1 个羁绊。</t>
        </is>
      </c>
      <c r="J65" s="9" t="inlineStr">
        <is>
          <t>CurrencyWars</t>
        </is>
      </c>
      <c r="K65" s="9" t="inlineStr">
        <is>
          <t>DataReady</t>
        </is>
      </c>
      <c r="L65" s="9" t="inlineStr">
        <is>
          <t>ExactStructured</t>
        </is>
      </c>
      <c r="M65" s="9" t="inlineStr">
        <is>
          <t>["currency-wars.source.9070cdb55171cdaf9d391e257bb38533","currency-wars.source.a142db715885e190ca35cb87aad33aa4"]</t>
        </is>
      </c>
      <c r="N65" s="9" t="inlineStr">
        <is>
          <t>["front","gridfight","rarity-3","roster"]</t>
        </is>
      </c>
      <c r="O65" s="9" t="inlineStr">
        <is>
          <t>1408</t>
        </is>
      </c>
      <c r="P65" s="9" t="inlineStr">
        <is>
          <t>3</t>
        </is>
      </c>
      <c r="Q65" s="9" t="inlineStr">
        <is>
          <t>1408</t>
        </is>
      </c>
      <c r="R65" s="9" t="inlineStr">
        <is>
          <t>currency-wars.build.role.1408</t>
        </is>
      </c>
    </row>
    <row r="66" ht="30" customHeight="1">
      <c r="A66" s="8" t="n"/>
      <c r="B66" s="8" t="n">
        <v>59</v>
      </c>
      <c r="C66" s="8" t="inlineStr">
        <is>
          <t>currency-wars.roster.role.1409</t>
        </is>
      </c>
      <c r="D66" s="8" t="inlineStr">
        <is>
          <t>starclock.currency-wars-row.v1</t>
        </is>
      </c>
      <c r="E66" s="8" t="inlineStr">
        <is>
          <t>CurrencyWarsRosterAvatar</t>
        </is>
      </c>
      <c r="F66" s="8" t="inlineStr">
        <is>
          <t>GridFight role 1409</t>
        </is>
      </c>
      <c r="G66" s="8" t="inlineStr">
        <is>
          <t>GridFight 角色 1409</t>
        </is>
      </c>
      <c r="H66" s="8" t="inlineStr">
        <is>
          <t>Role 1409 maps avatar 1409 to Front, rarity/cost 2 and 3 trait(s).</t>
        </is>
      </c>
      <c r="I66" s="8" t="inlineStr">
        <is>
          <t>角色 1409 将角色原型 1409 映射为 Front、2 费，并具有 3 个羁绊。</t>
        </is>
      </c>
      <c r="J66" s="8" t="inlineStr">
        <is>
          <t>CurrencyWars</t>
        </is>
      </c>
      <c r="K66" s="8" t="inlineStr">
        <is>
          <t>DataReady</t>
        </is>
      </c>
      <c r="L66" s="8" t="inlineStr">
        <is>
          <t>ExactStructured</t>
        </is>
      </c>
      <c r="M66" s="8" t="inlineStr">
        <is>
          <t>["currency-wars.source.d1a039f545fc958825f6387a9e7f1364","currency-wars.source.b0161551a177707de8cb83859176151f"]</t>
        </is>
      </c>
      <c r="N66" s="8" t="inlineStr">
        <is>
          <t>["front","gridfight","rarity-2","roster"]</t>
        </is>
      </c>
      <c r="O66" s="8" t="inlineStr">
        <is>
          <t>1409</t>
        </is>
      </c>
      <c r="P66" s="8" t="inlineStr">
        <is>
          <t>2</t>
        </is>
      </c>
      <c r="Q66" s="8" t="inlineStr">
        <is>
          <t>1409</t>
        </is>
      </c>
      <c r="R66" s="8" t="inlineStr">
        <is>
          <t>currency-wars.build.role.1409</t>
        </is>
      </c>
    </row>
    <row r="67" ht="30" customHeight="1">
      <c r="A67" s="9" t="n"/>
      <c r="B67" s="9" t="n">
        <v>60</v>
      </c>
      <c r="C67" s="9" t="inlineStr">
        <is>
          <t>currency-wars.roster.role.1410</t>
        </is>
      </c>
      <c r="D67" s="9" t="inlineStr">
        <is>
          <t>starclock.currency-wars-row.v1</t>
        </is>
      </c>
      <c r="E67" s="9" t="inlineStr">
        <is>
          <t>CurrencyWarsRosterAvatar</t>
        </is>
      </c>
      <c r="F67" s="9" t="inlineStr">
        <is>
          <t>GridFight role 1410</t>
        </is>
      </c>
      <c r="G67" s="9" t="inlineStr">
        <is>
          <t>GridFight 角色 1410</t>
        </is>
      </c>
      <c r="H67" s="9" t="inlineStr">
        <is>
          <t>Role 1410 maps avatar 1410 to Front, rarity/cost 4 and 2 trait(s).</t>
        </is>
      </c>
      <c r="I67" s="9" t="inlineStr">
        <is>
          <t>角色 1410 将角色原型 1410 映射为 Front、4 费，并具有 2 个羁绊。</t>
        </is>
      </c>
      <c r="J67" s="9" t="inlineStr">
        <is>
          <t>CurrencyWars</t>
        </is>
      </c>
      <c r="K67" s="9" t="inlineStr">
        <is>
          <t>DataReady</t>
        </is>
      </c>
      <c r="L67" s="9" t="inlineStr">
        <is>
          <t>ExactStructured</t>
        </is>
      </c>
      <c r="M67" s="9" t="inlineStr">
        <is>
          <t>["currency-wars.source.5daaebc33651a97030b34605c537913f","currency-wars.source.0d92e258004c45ae1ed466eeca78e0d9"]</t>
        </is>
      </c>
      <c r="N67" s="9" t="inlineStr">
        <is>
          <t>["front","gridfight","rarity-4","roster"]</t>
        </is>
      </c>
      <c r="O67" s="9" t="inlineStr">
        <is>
          <t>1410</t>
        </is>
      </c>
      <c r="P67" s="9" t="inlineStr">
        <is>
          <t>4</t>
        </is>
      </c>
      <c r="Q67" s="9" t="inlineStr">
        <is>
          <t>1410</t>
        </is>
      </c>
      <c r="R67" s="9" t="inlineStr">
        <is>
          <t>currency-wars.build.role.1410</t>
        </is>
      </c>
    </row>
    <row r="68" ht="30" customHeight="1">
      <c r="A68" s="8" t="n"/>
      <c r="B68" s="8" t="n">
        <v>61</v>
      </c>
      <c r="C68" s="8" t="inlineStr">
        <is>
          <t>currency-wars.roster.role.1412</t>
        </is>
      </c>
      <c r="D68" s="8" t="inlineStr">
        <is>
          <t>starclock.currency-wars-row.v1</t>
        </is>
      </c>
      <c r="E68" s="8" t="inlineStr">
        <is>
          <t>CurrencyWarsRosterAvatar</t>
        </is>
      </c>
      <c r="F68" s="8" t="inlineStr">
        <is>
          <t>GridFight role 1412</t>
        </is>
      </c>
      <c r="G68" s="8" t="inlineStr">
        <is>
          <t>GridFight 角色 1412</t>
        </is>
      </c>
      <c r="H68" s="8" t="inlineStr">
        <is>
          <t>Role 1412 maps avatar 1412 to an unspecified position, rarity/cost 3 and 2 trait(s).</t>
        </is>
      </c>
      <c r="I68" s="8" t="inlineStr">
        <is>
          <t>角色 1412 将角色原型 1412 映射为 未指定站位、3 费，并具有 2 个羁绊。</t>
        </is>
      </c>
      <c r="J68" s="8" t="inlineStr">
        <is>
          <t>CurrencyWars</t>
        </is>
      </c>
      <c r="K68" s="8" t="inlineStr">
        <is>
          <t>DataReady</t>
        </is>
      </c>
      <c r="L68" s="8" t="inlineStr">
        <is>
          <t>ExactStructured</t>
        </is>
      </c>
      <c r="M68" s="8" t="inlineStr">
        <is>
          <t>["currency-wars.source.51c2c63d780d23d59413cf418c6afb5a","currency-wars.source.a142db715885e190ca35cb87aad33aa4"]</t>
        </is>
      </c>
      <c r="N68" s="8" t="inlineStr">
        <is>
          <t>["gridfight","rarity-3","roster","unspecified"]</t>
        </is>
      </c>
      <c r="O68" s="8" t="inlineStr">
        <is>
          <t>1412</t>
        </is>
      </c>
      <c r="P68" s="8" t="inlineStr">
        <is>
          <t>3</t>
        </is>
      </c>
      <c r="Q68" s="8" t="inlineStr">
        <is>
          <t>1412</t>
        </is>
      </c>
      <c r="R68" s="8" t="inlineStr">
        <is>
          <t>currency-wars.build.role.1412</t>
        </is>
      </c>
    </row>
    <row r="69" ht="30" customHeight="1">
      <c r="A69" s="9" t="n"/>
      <c r="B69" s="9" t="n">
        <v>62</v>
      </c>
      <c r="C69" s="9" t="inlineStr">
        <is>
          <t>currency-wars.roster.role.1413</t>
        </is>
      </c>
      <c r="D69" s="9" t="inlineStr">
        <is>
          <t>starclock.currency-wars-row.v1</t>
        </is>
      </c>
      <c r="E69" s="9" t="inlineStr">
        <is>
          <t>CurrencyWarsRosterAvatar</t>
        </is>
      </c>
      <c r="F69" s="9" t="inlineStr">
        <is>
          <t>GridFight role 1413</t>
        </is>
      </c>
      <c r="G69" s="9" t="inlineStr">
        <is>
          <t>GridFight 角色 1413</t>
        </is>
      </c>
      <c r="H69" s="9" t="inlineStr">
        <is>
          <t>Role 1413 maps avatar 1413 to an unspecified position, rarity/cost 4 and 2 trait(s).</t>
        </is>
      </c>
      <c r="I69" s="9" t="inlineStr">
        <is>
          <t>角色 1413 将角色原型 1413 映射为 未指定站位、4 费，并具有 2 个羁绊。</t>
        </is>
      </c>
      <c r="J69" s="9" t="inlineStr">
        <is>
          <t>CurrencyWars</t>
        </is>
      </c>
      <c r="K69" s="9" t="inlineStr">
        <is>
          <t>DataReady</t>
        </is>
      </c>
      <c r="L69" s="9" t="inlineStr">
        <is>
          <t>ExactStructured</t>
        </is>
      </c>
      <c r="M69" s="9" t="inlineStr">
        <is>
          <t>["currency-wars.source.48218a43cb12454489b1ee9831487927","currency-wars.source.0d92e258004c45ae1ed466eeca78e0d9"]</t>
        </is>
      </c>
      <c r="N69" s="9" t="inlineStr">
        <is>
          <t>["gridfight","rarity-4","roster","unspecified"]</t>
        </is>
      </c>
      <c r="O69" s="9" t="inlineStr">
        <is>
          <t>1413</t>
        </is>
      </c>
      <c r="P69" s="9" t="inlineStr">
        <is>
          <t>4</t>
        </is>
      </c>
      <c r="Q69" s="9" t="inlineStr">
        <is>
          <t>1413</t>
        </is>
      </c>
      <c r="R69" s="9" t="inlineStr">
        <is>
          <t>currency-wars.build.role.1413</t>
        </is>
      </c>
    </row>
    <row r="70" ht="30" customHeight="1">
      <c r="A70" s="8" t="n"/>
      <c r="B70" s="8" t="n">
        <v>63</v>
      </c>
      <c r="C70" s="8" t="inlineStr">
        <is>
          <t>currency-wars.roster.role.1414</t>
        </is>
      </c>
      <c r="D70" s="8" t="inlineStr">
        <is>
          <t>starclock.currency-wars-row.v1</t>
        </is>
      </c>
      <c r="E70" s="8" t="inlineStr">
        <is>
          <t>CurrencyWarsRosterAvatar</t>
        </is>
      </c>
      <c r="F70" s="8" t="inlineStr">
        <is>
          <t>GridFight role 1414</t>
        </is>
      </c>
      <c r="G70" s="8" t="inlineStr">
        <is>
          <t>GridFight 角色 1414</t>
        </is>
      </c>
      <c r="H70" s="8" t="inlineStr">
        <is>
          <t>Role 1414 maps avatar 1414 to Back, rarity/cost 2 and 2 trait(s).</t>
        </is>
      </c>
      <c r="I70" s="8" t="inlineStr">
        <is>
          <t>角色 1414 将角色原型 1414 映射为 Back、2 费，并具有 2 个羁绊。</t>
        </is>
      </c>
      <c r="J70" s="8" t="inlineStr">
        <is>
          <t>CurrencyWars</t>
        </is>
      </c>
      <c r="K70" s="8" t="inlineStr">
        <is>
          <t>DataReady</t>
        </is>
      </c>
      <c r="L70" s="8" t="inlineStr">
        <is>
          <t>ExactStructured</t>
        </is>
      </c>
      <c r="M70" s="8" t="inlineStr">
        <is>
          <t>["currency-wars.source.5d841cd14d43854780ea6f82727718fc","currency-wars.source.b0161551a177707de8cb83859176151f"]</t>
        </is>
      </c>
      <c r="N70" s="8" t="inlineStr">
        <is>
          <t>["back","gridfight","rarity-2","roster"]</t>
        </is>
      </c>
      <c r="O70" s="8" t="inlineStr">
        <is>
          <t>1414</t>
        </is>
      </c>
      <c r="P70" s="8" t="inlineStr">
        <is>
          <t>2</t>
        </is>
      </c>
      <c r="Q70" s="8" t="inlineStr">
        <is>
          <t>1414</t>
        </is>
      </c>
      <c r="R70" s="8" t="inlineStr">
        <is>
          <t>currency-wars.build.role.1414</t>
        </is>
      </c>
    </row>
    <row r="71" ht="30" customHeight="1">
      <c r="A71" s="9" t="n"/>
      <c r="B71" s="9" t="n">
        <v>64</v>
      </c>
      <c r="C71" s="9" t="inlineStr">
        <is>
          <t>currency-wars.roster.role.1415</t>
        </is>
      </c>
      <c r="D71" s="9" t="inlineStr">
        <is>
          <t>starclock.currency-wars-row.v1</t>
        </is>
      </c>
      <c r="E71" s="9" t="inlineStr">
        <is>
          <t>CurrencyWarsRosterAvatar</t>
        </is>
      </c>
      <c r="F71" s="9" t="inlineStr">
        <is>
          <t>GridFight role 1415</t>
        </is>
      </c>
      <c r="G71" s="9" t="inlineStr">
        <is>
          <t>GridFight 角色 1415</t>
        </is>
      </c>
      <c r="H71" s="9" t="inlineStr">
        <is>
          <t>Role 1415 maps avatar 1415 to Front, rarity/cost 5 and 3 trait(s).</t>
        </is>
      </c>
      <c r="I71" s="9" t="inlineStr">
        <is>
          <t>角色 1415 将角色原型 1415 映射为 Front、5 费，并具有 3 个羁绊。</t>
        </is>
      </c>
      <c r="J71" s="9" t="inlineStr">
        <is>
          <t>CurrencyWars</t>
        </is>
      </c>
      <c r="K71" s="9" t="inlineStr">
        <is>
          <t>DataReady</t>
        </is>
      </c>
      <c r="L71" s="9" t="inlineStr">
        <is>
          <t>ExactStructured</t>
        </is>
      </c>
      <c r="M71" s="9" t="inlineStr">
        <is>
          <t>["currency-wars.source.878449719c02441ada9e20e1116889f2","currency-wars.source.ed3cf1a5e3aa44e15db360b75cec55c6"]</t>
        </is>
      </c>
      <c r="N71" s="9" t="inlineStr">
        <is>
          <t>["front","gridfight","rarity-5","roster"]</t>
        </is>
      </c>
      <c r="O71" s="9" t="inlineStr">
        <is>
          <t>1415</t>
        </is>
      </c>
      <c r="P71" s="9" t="inlineStr">
        <is>
          <t>5</t>
        </is>
      </c>
      <c r="Q71" s="9" t="inlineStr">
        <is>
          <t>1415</t>
        </is>
      </c>
      <c r="R71" s="9" t="inlineStr">
        <is>
          <t>currency-wars.build.role.1415</t>
        </is>
      </c>
    </row>
    <row r="72" ht="30" customHeight="1">
      <c r="A72" s="8" t="n"/>
      <c r="B72" s="8" t="n">
        <v>65</v>
      </c>
      <c r="C72" s="8" t="inlineStr">
        <is>
          <t>currency-wars.roster.role.1501</t>
        </is>
      </c>
      <c r="D72" s="8" t="inlineStr">
        <is>
          <t>starclock.currency-wars-row.v1</t>
        </is>
      </c>
      <c r="E72" s="8" t="inlineStr">
        <is>
          <t>CurrencyWarsRosterAvatar</t>
        </is>
      </c>
      <c r="F72" s="8" t="inlineStr">
        <is>
          <t>GridFight role 1501</t>
        </is>
      </c>
      <c r="G72" s="8" t="inlineStr">
        <is>
          <t>GridFight 角色 1501</t>
        </is>
      </c>
      <c r="H72" s="8" t="inlineStr">
        <is>
          <t>Role 1501 maps avatar 1501 to Front, rarity/cost 4 and 3 trait(s).</t>
        </is>
      </c>
      <c r="I72" s="8" t="inlineStr">
        <is>
          <t>角色 1501 将角色原型 1501 映射为 Front、4 费，并具有 3 个羁绊。</t>
        </is>
      </c>
      <c r="J72" s="8" t="inlineStr">
        <is>
          <t>CurrencyWars</t>
        </is>
      </c>
      <c r="K72" s="8" t="inlineStr">
        <is>
          <t>DataReady</t>
        </is>
      </c>
      <c r="L72" s="8" t="inlineStr">
        <is>
          <t>ExactStructured</t>
        </is>
      </c>
      <c r="M72" s="8" t="inlineStr">
        <is>
          <t>["currency-wars.source.45c5485b7964e6d0166701fa15ba7b5e","currency-wars.source.0d92e258004c45ae1ed466eeca78e0d9"]</t>
        </is>
      </c>
      <c r="N72" s="8" t="inlineStr">
        <is>
          <t>["front","gridfight","rarity-4","roster"]</t>
        </is>
      </c>
      <c r="O72" s="8" t="inlineStr">
        <is>
          <t>1501</t>
        </is>
      </c>
      <c r="P72" s="8" t="inlineStr">
        <is>
          <t>4</t>
        </is>
      </c>
      <c r="Q72" s="8" t="inlineStr">
        <is>
          <t>1501</t>
        </is>
      </c>
      <c r="R72" s="8" t="inlineStr">
        <is>
          <t>currency-wars.build.role.1501</t>
        </is>
      </c>
    </row>
    <row r="73" ht="30" customHeight="1">
      <c r="A73" s="9" t="n"/>
      <c r="B73" s="9" t="n">
        <v>66</v>
      </c>
      <c r="C73" s="9" t="inlineStr">
        <is>
          <t>currency-wars.roster.role.1502</t>
        </is>
      </c>
      <c r="D73" s="9" t="inlineStr">
        <is>
          <t>starclock.currency-wars-row.v1</t>
        </is>
      </c>
      <c r="E73" s="9" t="inlineStr">
        <is>
          <t>CurrencyWarsRosterAvatar</t>
        </is>
      </c>
      <c r="F73" s="9" t="inlineStr">
        <is>
          <t>GridFight role 1502</t>
        </is>
      </c>
      <c r="G73" s="9" t="inlineStr">
        <is>
          <t>GridFight 角色 1502</t>
        </is>
      </c>
      <c r="H73" s="9" t="inlineStr">
        <is>
          <t>Role 1502 maps avatar 1502 to an unspecified position, rarity/cost 1 and 2 trait(s).</t>
        </is>
      </c>
      <c r="I73" s="9" t="inlineStr">
        <is>
          <t>角色 1502 将角色原型 1502 映射为 未指定站位、1 费，并具有 2 个羁绊。</t>
        </is>
      </c>
      <c r="J73" s="9" t="inlineStr">
        <is>
          <t>CurrencyWars</t>
        </is>
      </c>
      <c r="K73" s="9" t="inlineStr">
        <is>
          <t>DataReady</t>
        </is>
      </c>
      <c r="L73" s="9" t="inlineStr">
        <is>
          <t>ExactStructured</t>
        </is>
      </c>
      <c r="M73" s="9" t="inlineStr">
        <is>
          <t>["currency-wars.source.8a8277f91cae2764a0a4d1b756392548","currency-wars.source.7b3e3dda7289839b212866827b1af1b1"]</t>
        </is>
      </c>
      <c r="N73" s="9" t="inlineStr">
        <is>
          <t>["gridfight","rarity-1","roster","unspecified"]</t>
        </is>
      </c>
      <c r="O73" s="9" t="inlineStr">
        <is>
          <t>1502</t>
        </is>
      </c>
      <c r="P73" s="9" t="inlineStr">
        <is>
          <t>1</t>
        </is>
      </c>
      <c r="Q73" s="9" t="inlineStr">
        <is>
          <t>1502</t>
        </is>
      </c>
      <c r="R73" s="9" t="inlineStr">
        <is>
          <t>currency-wars.build.role.1502</t>
        </is>
      </c>
    </row>
    <row r="74" ht="30" customHeight="1">
      <c r="A74" s="8" t="n"/>
      <c r="B74" s="8" t="n">
        <v>67</v>
      </c>
      <c r="C74" s="8" t="inlineStr">
        <is>
          <t>currency-wars.roster.role.1504</t>
        </is>
      </c>
      <c r="D74" s="8" t="inlineStr">
        <is>
          <t>starclock.currency-wars-row.v1</t>
        </is>
      </c>
      <c r="E74" s="8" t="inlineStr">
        <is>
          <t>CurrencyWarsRosterAvatar</t>
        </is>
      </c>
      <c r="F74" s="8" t="inlineStr">
        <is>
          <t>GridFight role 1504</t>
        </is>
      </c>
      <c r="G74" s="8" t="inlineStr">
        <is>
          <t>GridFight 角色 1504</t>
        </is>
      </c>
      <c r="H74" s="8" t="inlineStr">
        <is>
          <t>Role 1504 maps avatar 1504 to an unspecified position, rarity/cost 2 and 2 trait(s).</t>
        </is>
      </c>
      <c r="I74" s="8" t="inlineStr">
        <is>
          <t>角色 1504 将角色原型 1504 映射为 未指定站位、2 费，并具有 2 个羁绊。</t>
        </is>
      </c>
      <c r="J74" s="8" t="inlineStr">
        <is>
          <t>CurrencyWars</t>
        </is>
      </c>
      <c r="K74" s="8" t="inlineStr">
        <is>
          <t>DataReady</t>
        </is>
      </c>
      <c r="L74" s="8" t="inlineStr">
        <is>
          <t>ExactStructured</t>
        </is>
      </c>
      <c r="M74" s="8" t="inlineStr">
        <is>
          <t>["currency-wars.source.ab33c34b908a26dba5374d1660b8c7c4","currency-wars.source.b0161551a177707de8cb83859176151f"]</t>
        </is>
      </c>
      <c r="N74" s="8" t="inlineStr">
        <is>
          <t>["gridfight","rarity-2","roster","unspecified"]</t>
        </is>
      </c>
      <c r="O74" s="8" t="inlineStr">
        <is>
          <t>1504</t>
        </is>
      </c>
      <c r="P74" s="8" t="inlineStr">
        <is>
          <t>2</t>
        </is>
      </c>
      <c r="Q74" s="8" t="inlineStr">
        <is>
          <t>1504</t>
        </is>
      </c>
      <c r="R74" s="8" t="inlineStr">
        <is>
          <t>currency-wars.build.role.1504</t>
        </is>
      </c>
    </row>
    <row r="75" ht="30" customHeight="1">
      <c r="A75" s="9" t="n"/>
      <c r="B75" s="9" t="n">
        <v>68</v>
      </c>
      <c r="C75" s="9" t="inlineStr">
        <is>
          <t>currency-wars.roster.role.1505</t>
        </is>
      </c>
      <c r="D75" s="9" t="inlineStr">
        <is>
          <t>starclock.currency-wars-row.v1</t>
        </is>
      </c>
      <c r="E75" s="9" t="inlineStr">
        <is>
          <t>CurrencyWarsRosterAvatar</t>
        </is>
      </c>
      <c r="F75" s="9" t="inlineStr">
        <is>
          <t>GridFight role 1505</t>
        </is>
      </c>
      <c r="G75" s="9" t="inlineStr">
        <is>
          <t>GridFight 角色 1505</t>
        </is>
      </c>
      <c r="H75" s="9" t="inlineStr">
        <is>
          <t>Role 1505 maps avatar 1505 to an unspecified position, rarity/cost 2 and 2 trait(s).</t>
        </is>
      </c>
      <c r="I75" s="9" t="inlineStr">
        <is>
          <t>角色 1505 将角色原型 1505 映射为 未指定站位、2 费，并具有 2 个羁绊。</t>
        </is>
      </c>
      <c r="J75" s="9" t="inlineStr">
        <is>
          <t>CurrencyWars</t>
        </is>
      </c>
      <c r="K75" s="9" t="inlineStr">
        <is>
          <t>DataReady</t>
        </is>
      </c>
      <c r="L75" s="9" t="inlineStr">
        <is>
          <t>ExactStructured</t>
        </is>
      </c>
      <c r="M75" s="9" t="inlineStr">
        <is>
          <t>["currency-wars.source.76e490c7cc231e60e7e0c055c8685a22","currency-wars.source.b0161551a177707de8cb83859176151f"]</t>
        </is>
      </c>
      <c r="N75" s="9" t="inlineStr">
        <is>
          <t>["gridfight","rarity-2","roster","unspecified"]</t>
        </is>
      </c>
      <c r="O75" s="9" t="inlineStr">
        <is>
          <t>1505</t>
        </is>
      </c>
      <c r="P75" s="9" t="inlineStr">
        <is>
          <t>2</t>
        </is>
      </c>
      <c r="Q75" s="9" t="inlineStr">
        <is>
          <t>1505</t>
        </is>
      </c>
      <c r="R75" s="9" t="inlineStr">
        <is>
          <t>currency-wars.build.role.1505</t>
        </is>
      </c>
    </row>
    <row r="76" ht="30" customHeight="1">
      <c r="A76" s="8" t="n"/>
      <c r="B76" s="8" t="n">
        <v>69</v>
      </c>
      <c r="C76" s="8" t="inlineStr">
        <is>
          <t>currency-wars.roster.role.15061</t>
        </is>
      </c>
      <c r="D76" s="8" t="inlineStr">
        <is>
          <t>starclock.currency-wars-row.v1</t>
        </is>
      </c>
      <c r="E76" s="8" t="inlineStr">
        <is>
          <t>CurrencyWarsRosterAvatar</t>
        </is>
      </c>
      <c r="F76" s="8" t="inlineStr">
        <is>
          <t>GridFight role 15061</t>
        </is>
      </c>
      <c r="G76" s="8" t="inlineStr">
        <is>
          <t>GridFight 角色 15061</t>
        </is>
      </c>
      <c r="H76" s="8" t="inlineStr">
        <is>
          <t>Role 15061 maps avatar 1506 to Front, rarity/cost 3 and 3 trait(s).</t>
        </is>
      </c>
      <c r="I76" s="8" t="inlineStr">
        <is>
          <t>角色 15061 将角色原型 1506 映射为 Front、3 费，并具有 3 个羁绊。</t>
        </is>
      </c>
      <c r="J76" s="8" t="inlineStr">
        <is>
          <t>CurrencyWars</t>
        </is>
      </c>
      <c r="K76" s="8" t="inlineStr">
        <is>
          <t>DataReady</t>
        </is>
      </c>
      <c r="L76" s="8" t="inlineStr">
        <is>
          <t>ExactStructured</t>
        </is>
      </c>
      <c r="M76" s="8" t="inlineStr">
        <is>
          <t>["currency-wars.source.f83f592465a1d5f1409cf796d3d709de","currency-wars.source.a142db715885e190ca35cb87aad33aa4"]</t>
        </is>
      </c>
      <c r="N76" s="8" t="inlineStr">
        <is>
          <t>["front","gridfight","rarity-3","roster"]</t>
        </is>
      </c>
      <c r="O76" s="8" t="inlineStr">
        <is>
          <t>1506</t>
        </is>
      </c>
      <c r="P76" s="8" t="inlineStr">
        <is>
          <t>3</t>
        </is>
      </c>
      <c r="Q76" s="8" t="inlineStr">
        <is>
          <t>15061</t>
        </is>
      </c>
      <c r="R76" s="8" t="inlineStr">
        <is>
          <t>currency-wars.build.role.15061</t>
        </is>
      </c>
    </row>
    <row r="77" ht="30" customHeight="1">
      <c r="A77" s="9" t="n"/>
      <c r="B77" s="9" t="n">
        <v>70</v>
      </c>
      <c r="C77" s="9" t="inlineStr">
        <is>
          <t>currency-wars.roster.role.15062</t>
        </is>
      </c>
      <c r="D77" s="9" t="inlineStr">
        <is>
          <t>starclock.currency-wars-row.v1</t>
        </is>
      </c>
      <c r="E77" s="9" t="inlineStr">
        <is>
          <t>CurrencyWarsRosterAvatar</t>
        </is>
      </c>
      <c r="F77" s="9" t="inlineStr">
        <is>
          <t>GridFight role 15062</t>
        </is>
      </c>
      <c r="G77" s="9" t="inlineStr">
        <is>
          <t>GridFight 角色 15062</t>
        </is>
      </c>
      <c r="H77" s="9" t="inlineStr">
        <is>
          <t>Role 15062 maps avatar 1506 to Front, rarity/cost 4 and 3 trait(s).</t>
        </is>
      </c>
      <c r="I77" s="9" t="inlineStr">
        <is>
          <t>角色 15062 将角色原型 1506 映射为 Front、4 费，并具有 3 个羁绊。</t>
        </is>
      </c>
      <c r="J77" s="9" t="inlineStr">
        <is>
          <t>CurrencyWars</t>
        </is>
      </c>
      <c r="K77" s="9" t="inlineStr">
        <is>
          <t>DataReady</t>
        </is>
      </c>
      <c r="L77" s="9" t="inlineStr">
        <is>
          <t>ExactStructured</t>
        </is>
      </c>
      <c r="M77" s="9" t="inlineStr">
        <is>
          <t>["currency-wars.source.081eda13d2a403cee5ffe16dc17b816e","currency-wars.source.0d92e258004c45ae1ed466eeca78e0d9"]</t>
        </is>
      </c>
      <c r="N77" s="9" t="inlineStr">
        <is>
          <t>["front","gridfight","rarity-4","roster"]</t>
        </is>
      </c>
      <c r="O77" s="9" t="inlineStr">
        <is>
          <t>1506</t>
        </is>
      </c>
      <c r="P77" s="9" t="inlineStr">
        <is>
          <t>4</t>
        </is>
      </c>
      <c r="Q77" s="9" t="inlineStr">
        <is>
          <t>15062</t>
        </is>
      </c>
      <c r="R77" s="9" t="inlineStr">
        <is>
          <t>currency-wars.build.role.15062</t>
        </is>
      </c>
    </row>
    <row r="78" ht="30" customHeight="1">
      <c r="A78" s="8" t="n"/>
      <c r="B78" s="8" t="n">
        <v>71</v>
      </c>
      <c r="C78" s="8" t="inlineStr">
        <is>
          <t>currency-wars.roster.role.15063</t>
        </is>
      </c>
      <c r="D78" s="8" t="inlineStr">
        <is>
          <t>starclock.currency-wars-row.v1</t>
        </is>
      </c>
      <c r="E78" s="8" t="inlineStr">
        <is>
          <t>CurrencyWarsRosterAvatar</t>
        </is>
      </c>
      <c r="F78" s="8" t="inlineStr">
        <is>
          <t>GridFight role 15063</t>
        </is>
      </c>
      <c r="G78" s="8" t="inlineStr">
        <is>
          <t>GridFight 角色 15063</t>
        </is>
      </c>
      <c r="H78" s="8" t="inlineStr">
        <is>
          <t>Role 15063 maps avatar 1506 to Front, rarity/cost 5 and 3 trait(s).</t>
        </is>
      </c>
      <c r="I78" s="8" t="inlineStr">
        <is>
          <t>角色 15063 将角色原型 1506 映射为 Front、5 费，并具有 3 个羁绊。</t>
        </is>
      </c>
      <c r="J78" s="8" t="inlineStr">
        <is>
          <t>CurrencyWars</t>
        </is>
      </c>
      <c r="K78" s="8" t="inlineStr">
        <is>
          <t>DataReady</t>
        </is>
      </c>
      <c r="L78" s="8" t="inlineStr">
        <is>
          <t>ExactStructured</t>
        </is>
      </c>
      <c r="M78" s="8" t="inlineStr">
        <is>
          <t>["currency-wars.source.ed0147dd9ecb5469d2e12b275dac3ae9","currency-wars.source.ed3cf1a5e3aa44e15db360b75cec55c6"]</t>
        </is>
      </c>
      <c r="N78" s="8" t="inlineStr">
        <is>
          <t>["front","gridfight","rarity-5","roster"]</t>
        </is>
      </c>
      <c r="O78" s="8" t="inlineStr">
        <is>
          <t>1506</t>
        </is>
      </c>
      <c r="P78" s="8" t="inlineStr">
        <is>
          <t>5</t>
        </is>
      </c>
      <c r="Q78" s="8" t="inlineStr">
        <is>
          <t>15063</t>
        </is>
      </c>
      <c r="R78" s="8" t="inlineStr">
        <is>
          <t>currency-wars.build.role.15063</t>
        </is>
      </c>
    </row>
    <row r="79" ht="30" customHeight="1">
      <c r="A79" s="9" t="n"/>
      <c r="B79" s="9" t="n">
        <v>72</v>
      </c>
      <c r="C79" s="9" t="inlineStr">
        <is>
          <t>currency-wars.roster.role.1507</t>
        </is>
      </c>
      <c r="D79" s="9" t="inlineStr">
        <is>
          <t>starclock.currency-wars-row.v1</t>
        </is>
      </c>
      <c r="E79" s="9" t="inlineStr">
        <is>
          <t>CurrencyWarsRosterAvatar</t>
        </is>
      </c>
      <c r="F79" s="9" t="inlineStr">
        <is>
          <t>GridFight role 1507</t>
        </is>
      </c>
      <c r="G79" s="9" t="inlineStr">
        <is>
          <t>GridFight 角色 1507</t>
        </is>
      </c>
      <c r="H79" s="9" t="inlineStr">
        <is>
          <t>Role 1507 maps avatar 1507 to Back, rarity/cost 2 and 3 trait(s).</t>
        </is>
      </c>
      <c r="I79" s="9" t="inlineStr">
        <is>
          <t>角色 1507 将角色原型 1507 映射为 Back、2 费，并具有 3 个羁绊。</t>
        </is>
      </c>
      <c r="J79" s="9" t="inlineStr">
        <is>
          <t>CurrencyWars</t>
        </is>
      </c>
      <c r="K79" s="9" t="inlineStr">
        <is>
          <t>DataReady</t>
        </is>
      </c>
      <c r="L79" s="9" t="inlineStr">
        <is>
          <t>ExactStructured</t>
        </is>
      </c>
      <c r="M79" s="9" t="inlineStr">
        <is>
          <t>["currency-wars.source.b7bb8b87cef4613787658665ae793933","currency-wars.source.b0161551a177707de8cb83859176151f"]</t>
        </is>
      </c>
      <c r="N79" s="9" t="inlineStr">
        <is>
          <t>["back","gridfight","rarity-2","roster"]</t>
        </is>
      </c>
      <c r="O79" s="9" t="inlineStr">
        <is>
          <t>1507</t>
        </is>
      </c>
      <c r="P79" s="9" t="inlineStr">
        <is>
          <t>2</t>
        </is>
      </c>
      <c r="Q79" s="9" t="inlineStr">
        <is>
          <t>1507</t>
        </is>
      </c>
      <c r="R79" s="9" t="inlineStr">
        <is>
          <t>currency-wars.build.role.1507</t>
        </is>
      </c>
    </row>
    <row r="80" ht="30" customHeight="1">
      <c r="A80" s="8" t="n"/>
      <c r="B80" s="8" t="n">
        <v>73</v>
      </c>
      <c r="C80" s="8" t="inlineStr">
        <is>
          <t>currency-wars.roster.role.1508</t>
        </is>
      </c>
      <c r="D80" s="8" t="inlineStr">
        <is>
          <t>starclock.currency-wars-row.v1</t>
        </is>
      </c>
      <c r="E80" s="8" t="inlineStr">
        <is>
          <t>CurrencyWarsRosterAvatar</t>
        </is>
      </c>
      <c r="F80" s="8" t="inlineStr">
        <is>
          <t>GridFight role 1508</t>
        </is>
      </c>
      <c r="G80" s="8" t="inlineStr">
        <is>
          <t>GridFight 角色 1508</t>
        </is>
      </c>
      <c r="H80" s="8" t="inlineStr">
        <is>
          <t>Role 1508 maps avatar 1508 to an unspecified position, rarity/cost 1 and 2 trait(s).</t>
        </is>
      </c>
      <c r="I80" s="8" t="inlineStr">
        <is>
          <t>角色 1508 将角色原型 1508 映射为 未指定站位、1 费，并具有 2 个羁绊。</t>
        </is>
      </c>
      <c r="J80" s="8" t="inlineStr">
        <is>
          <t>CurrencyWars</t>
        </is>
      </c>
      <c r="K80" s="8" t="inlineStr">
        <is>
          <t>DataReady</t>
        </is>
      </c>
      <c r="L80" s="8" t="inlineStr">
        <is>
          <t>ExactStructured</t>
        </is>
      </c>
      <c r="M80" s="8" t="inlineStr">
        <is>
          <t>["currency-wars.source.b89b3e500df5c6eab7b0816f3f9396ed","currency-wars.source.7b3e3dda7289839b212866827b1af1b1"]</t>
        </is>
      </c>
      <c r="N80" s="8" t="inlineStr">
        <is>
          <t>["gridfight","rarity-1","roster","unspecified"]</t>
        </is>
      </c>
      <c r="O80" s="8" t="inlineStr">
        <is>
          <t>1508</t>
        </is>
      </c>
      <c r="P80" s="8" t="inlineStr">
        <is>
          <t>1</t>
        </is>
      </c>
      <c r="Q80" s="8" t="inlineStr">
        <is>
          <t>1508</t>
        </is>
      </c>
      <c r="R80" s="8" t="inlineStr">
        <is>
          <t>currency-wars.build.role.1508</t>
        </is>
      </c>
    </row>
    <row r="81" ht="30" customHeight="1">
      <c r="A81" s="9" t="n"/>
      <c r="B81" s="9" t="n">
        <v>74</v>
      </c>
      <c r="C81" s="9" t="inlineStr">
        <is>
          <t>currency-wars.roster.role.1509</t>
        </is>
      </c>
      <c r="D81" s="9" t="inlineStr">
        <is>
          <t>starclock.currency-wars-row.v1</t>
        </is>
      </c>
      <c r="E81" s="9" t="inlineStr">
        <is>
          <t>CurrencyWarsRosterAvatar</t>
        </is>
      </c>
      <c r="F81" s="9" t="inlineStr">
        <is>
          <t>GridFight role 1509</t>
        </is>
      </c>
      <c r="G81" s="9" t="inlineStr">
        <is>
          <t>GridFight 角色 1509</t>
        </is>
      </c>
      <c r="H81" s="9" t="inlineStr">
        <is>
          <t>Role 1509 maps avatar 1509 to an unspecified position, rarity/cost 2 and 2 trait(s).</t>
        </is>
      </c>
      <c r="I81" s="9" t="inlineStr">
        <is>
          <t>角色 1509 将角色原型 1509 映射为 未指定站位、2 费，并具有 2 个羁绊。</t>
        </is>
      </c>
      <c r="J81" s="9" t="inlineStr">
        <is>
          <t>CurrencyWars</t>
        </is>
      </c>
      <c r="K81" s="9" t="inlineStr">
        <is>
          <t>DataReady</t>
        </is>
      </c>
      <c r="L81" s="9" t="inlineStr">
        <is>
          <t>ExactStructured</t>
        </is>
      </c>
      <c r="M81" s="9" t="inlineStr">
        <is>
          <t>["currency-wars.source.79065836a294b5bda32ac85655b09464","currency-wars.source.b0161551a177707de8cb83859176151f"]</t>
        </is>
      </c>
      <c r="N81" s="9" t="inlineStr">
        <is>
          <t>["gridfight","rarity-2","roster","unspecified"]</t>
        </is>
      </c>
      <c r="O81" s="9" t="inlineStr">
        <is>
          <t>1509</t>
        </is>
      </c>
      <c r="P81" s="9" t="inlineStr">
        <is>
          <t>2</t>
        </is>
      </c>
      <c r="Q81" s="9" t="inlineStr">
        <is>
          <t>1509</t>
        </is>
      </c>
      <c r="R81" s="9" t="inlineStr">
        <is>
          <t>currency-wars.build.role.1509</t>
        </is>
      </c>
    </row>
    <row r="82" ht="30" customHeight="1">
      <c r="A82" s="8" t="n"/>
      <c r="B82" s="8" t="n">
        <v>75</v>
      </c>
      <c r="C82" s="8" t="inlineStr">
        <is>
          <t>currency-wars.roster.role.1510</t>
        </is>
      </c>
      <c r="D82" s="8" t="inlineStr">
        <is>
          <t>starclock.currency-wars-row.v1</t>
        </is>
      </c>
      <c r="E82" s="8" t="inlineStr">
        <is>
          <t>CurrencyWarsRosterAvatar</t>
        </is>
      </c>
      <c r="F82" s="8" t="inlineStr">
        <is>
          <t>GridFight role 1510</t>
        </is>
      </c>
      <c r="G82" s="8" t="inlineStr">
        <is>
          <t>GridFight 角色 1510</t>
        </is>
      </c>
      <c r="H82" s="8" t="inlineStr">
        <is>
          <t>Role 1510 maps avatar 1510 to Front, rarity/cost 3 and 2 trait(s).</t>
        </is>
      </c>
      <c r="I82" s="8" t="inlineStr">
        <is>
          <t>角色 1510 将角色原型 1510 映射为 Front、3 费，并具有 2 个羁绊。</t>
        </is>
      </c>
      <c r="J82" s="8" t="inlineStr">
        <is>
          <t>CurrencyWars</t>
        </is>
      </c>
      <c r="K82" s="8" t="inlineStr">
        <is>
          <t>DataReady</t>
        </is>
      </c>
      <c r="L82" s="8" t="inlineStr">
        <is>
          <t>ExactStructured</t>
        </is>
      </c>
      <c r="M82" s="8" t="inlineStr">
        <is>
          <t>["currency-wars.source.6e6c457ea18c4c5389b9e2fccc35a74e","currency-wars.source.a142db715885e190ca35cb87aad33aa4"]</t>
        </is>
      </c>
      <c r="N82" s="8" t="inlineStr">
        <is>
          <t>["front","gridfight","rarity-3","roster"]</t>
        </is>
      </c>
      <c r="O82" s="8" t="inlineStr">
        <is>
          <t>1510</t>
        </is>
      </c>
      <c r="P82" s="8" t="inlineStr">
        <is>
          <t>3</t>
        </is>
      </c>
      <c r="Q82" s="8" t="inlineStr">
        <is>
          <t>1510</t>
        </is>
      </c>
      <c r="R82" s="8" t="inlineStr">
        <is>
          <t>currency-wars.build.role.1510</t>
        </is>
      </c>
    </row>
    <row r="83" ht="30" customHeight="1">
      <c r="A83" s="9" t="n"/>
      <c r="B83" s="9" t="n">
        <v>76</v>
      </c>
      <c r="C83" s="9" t="inlineStr">
        <is>
          <t>currency-wars.roster.role.8007</t>
        </is>
      </c>
      <c r="D83" s="9" t="inlineStr">
        <is>
          <t>starclock.currency-wars-row.v1</t>
        </is>
      </c>
      <c r="E83" s="9" t="inlineStr">
        <is>
          <t>CurrencyWarsRosterAvatar</t>
        </is>
      </c>
      <c r="F83" s="9" t="inlineStr">
        <is>
          <t>GridFight role 8007</t>
        </is>
      </c>
      <c r="G83" s="9" t="inlineStr">
        <is>
          <t>GridFight 角色 8007</t>
        </is>
      </c>
      <c r="H83" s="9" t="inlineStr">
        <is>
          <t>Role 8007 maps avatar 8007 to Front, rarity/cost 4 and 3 trait(s).</t>
        </is>
      </c>
      <c r="I83" s="9" t="inlineStr">
        <is>
          <t>角色 8007 将角色原型 8007 映射为 Front、4 费，并具有 3 个羁绊。</t>
        </is>
      </c>
      <c r="J83" s="9" t="inlineStr">
        <is>
          <t>CurrencyWars</t>
        </is>
      </c>
      <c r="K83" s="9" t="inlineStr">
        <is>
          <t>DataReady</t>
        </is>
      </c>
      <c r="L83" s="9" t="inlineStr">
        <is>
          <t>ExactStructured</t>
        </is>
      </c>
      <c r="M83" s="9" t="inlineStr">
        <is>
          <t>["currency-wars.source.4fb87cccc0da1388d52b4e1e2d9ef731","currency-wars.source.0d92e258004c45ae1ed466eeca78e0d9"]</t>
        </is>
      </c>
      <c r="N83" s="9" t="inlineStr">
        <is>
          <t>["front","gridfight","rarity-4","roster"]</t>
        </is>
      </c>
      <c r="O83" s="9" t="inlineStr">
        <is>
          <t>8007</t>
        </is>
      </c>
      <c r="P83" s="9" t="inlineStr">
        <is>
          <t>4</t>
        </is>
      </c>
      <c r="Q83" s="9" t="inlineStr">
        <is>
          <t>8007</t>
        </is>
      </c>
      <c r="R83" s="9" t="inlineStr">
        <is>
          <t>currency-wars.build.role.8007</t>
        </is>
      </c>
    </row>
    <row r="84" ht="30" customHeight="1">
      <c r="A84" s="8" t="n"/>
      <c r="B84" s="8" t="n">
        <v>77</v>
      </c>
      <c r="C84" s="8" t="inlineStr">
        <is>
          <t>currency-wars.roster.role.8009</t>
        </is>
      </c>
      <c r="D84" s="8" t="inlineStr">
        <is>
          <t>starclock.currency-wars-row.v1</t>
        </is>
      </c>
      <c r="E84" s="8" t="inlineStr">
        <is>
          <t>CurrencyWarsRosterAvatar</t>
        </is>
      </c>
      <c r="F84" s="8" t="inlineStr">
        <is>
          <t>GridFight role 8009</t>
        </is>
      </c>
      <c r="G84" s="8" t="inlineStr">
        <is>
          <t>GridFight 角色 8009</t>
        </is>
      </c>
      <c r="H84" s="8" t="inlineStr">
        <is>
          <t>Role 8009 maps avatar 8009 to Back, rarity/cost 4 and 3 trait(s).</t>
        </is>
      </c>
      <c r="I84" s="8" t="inlineStr">
        <is>
          <t>角色 8009 将角色原型 8009 映射为 Back、4 费，并具有 3 个羁绊。</t>
        </is>
      </c>
      <c r="J84" s="8" t="inlineStr">
        <is>
          <t>CurrencyWars</t>
        </is>
      </c>
      <c r="K84" s="8" t="inlineStr">
        <is>
          <t>DataReady</t>
        </is>
      </c>
      <c r="L84" s="8" t="inlineStr">
        <is>
          <t>ExactStructured</t>
        </is>
      </c>
      <c r="M84" s="8" t="inlineStr">
        <is>
          <t>["currency-wars.source.da3f5705018aad0942c139116d22daac","currency-wars.source.0d92e258004c45ae1ed466eeca78e0d9"]</t>
        </is>
      </c>
      <c r="N84" s="8" t="inlineStr">
        <is>
          <t>["back","gridfight","rarity-4","roster"]</t>
        </is>
      </c>
      <c r="O84" s="8" t="inlineStr">
        <is>
          <t>8009</t>
        </is>
      </c>
      <c r="P84" s="8" t="inlineStr">
        <is>
          <t>4</t>
        </is>
      </c>
      <c r="Q84" s="8" t="inlineStr">
        <is>
          <t>8009</t>
        </is>
      </c>
      <c r="R84" s="8" t="inlineStr">
        <is>
          <t>currency-wars.build.role.8009</t>
        </is>
      </c>
    </row>
  </sheetData>
  <autoFilter ref="A3:R84"/>
  <conditionalFormatting sqref="L8:L84">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84" showDropDown="0" showInputMessage="0" showErrorMessage="0" allowBlank="0" errorTitle="Invalid ownership" error="Choose one of: CurrencyWars, Shared" type="list">
      <formula1>"CurrencyWars,Shared"</formula1>
    </dataValidation>
    <dataValidation sqref="K8:K84" showDropDown="0" showInputMessage="0" showErrorMessage="0" allowBlank="0" errorTitle="Invalid coverage_state" error="Choose one of: Cataloged, Researched, DataReady, Blocked" type="list">
      <formula1>"Cataloged,Researched,DataReady,Blocked"</formula1>
    </dataValidation>
    <dataValidation sqref="L8:L84"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R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3" customWidth="1" min="3" max="3"/>
    <col width="32" customWidth="1" style="5" min="4" max="4"/>
    <col width="25" customWidth="1" style="5" min="5" max="8"/>
    <col width="30" customWidth="1" min="6" max="6"/>
    <col width="17" customWidth="1" min="7" max="7"/>
    <col width="50" customWidth="1" min="8" max="8"/>
    <col width="50" customWidth="1" style="5" min="9" max="9"/>
    <col width="17" customWidth="1" style="5" min="10" max="10"/>
    <col width="17" customWidth="1" style="5" min="11" max="11"/>
    <col width="18" customWidth="1" style="5" min="12" max="13"/>
    <col width="50" customWidth="1" min="13" max="13"/>
    <col width="38" customWidth="1" style="5" min="14" max="15"/>
    <col width="39" customWidth="1" min="15" max="15"/>
    <col width="50" customWidth="1" style="5" min="16" max="16"/>
    <col width="46" customWidth="1" style="5" min="17" max="17"/>
    <col width="50" customWidth="1" style="5" min="18" max="18"/>
  </cols>
  <sheetData>
    <row r="1" ht="22" customHeight="1">
      <c r="A1" s="1" t="inlineStr">
        <is>
          <t>@table</t>
        </is>
      </c>
      <c r="B1" s="2" t="inlineStr">
        <is>
          <t>CurrencyWarsEconomyRules</t>
        </is>
      </c>
      <c r="C1" s="1" t="inlineStr">
        <is>
          <t>@mode</t>
        </is>
      </c>
      <c r="D1" s="2" t="inlineStr">
        <is>
          <t>map</t>
        </is>
      </c>
      <c r="E1" s="1" t="inlineStr">
        <is>
          <t>@key</t>
        </is>
      </c>
      <c r="F1" s="2" t="inlineStr">
        <is>
          <t>id</t>
        </is>
      </c>
      <c r="G1" s="1" t="inlineStr">
        <is>
          <t>@scope</t>
        </is>
      </c>
      <c r="H1" s="2" t="inlineStr">
        <is>
          <t>all</t>
        </is>
      </c>
      <c r="I1" s="1" t="inlineStr">
        <is>
          <t>@schema</t>
        </is>
      </c>
      <c r="J1" s="2" t="inlineStr">
        <is>
          <t>8692f2cb0e7d9dac</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currency_ids</t>
        </is>
      </c>
      <c r="P2" s="3" t="inlineStr">
        <is>
          <t>experience_rules</t>
        </is>
      </c>
      <c r="Q2" s="3" t="inlineStr">
        <is>
          <t>refresh_rules</t>
        </is>
      </c>
      <c r="R2" s="3" t="inlineStr">
        <is>
          <t>team_size_rules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currency_ids</t>
        </is>
      </c>
      <c r="P3" s="7" t="inlineStr">
        <is>
          <t>experience_rules</t>
        </is>
      </c>
      <c r="Q3" s="7" t="inlineStr">
        <is>
          <t>refresh_rules</t>
        </is>
      </c>
      <c r="R3" s="7" t="inlineStr">
        <is>
          <t>team_size_rules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currency-wars.economy.gridfight</t>
        </is>
      </c>
      <c r="D8" s="8" t="inlineStr">
        <is>
          <t>starclock.currency-wars-row.v1</t>
        </is>
      </c>
      <c r="E8" s="8" t="inlineStr">
        <is>
          <t>CurrencyWarsEconomyRule</t>
        </is>
      </c>
      <c r="F8" s="8" t="inlineStr">
        <is>
          <t>Currency Wars roster economy</t>
        </is>
      </c>
      <c r="G8" s="8" t="inlineStr">
        <is>
          <t>货币战争角色经济</t>
        </is>
      </c>
      <c r="H8" s="8" t="inlineStr">
        <is>
          <t>GridFight authors five cards per refresh, a two-Gold refresh, wave Experience, level-up costs, interest and front/back/bench bounds.</t>
        </is>
      </c>
      <c r="I8" s="8" t="inlineStr">
        <is>
          <t>GridFight 编写每次刷新五张卡、两金币刷新、波次经验、升级费用、利息与前台/后台/备选区边界。</t>
        </is>
      </c>
      <c r="J8" s="8" t="inlineStr">
        <is>
          <t>CurrencyWars</t>
        </is>
      </c>
      <c r="K8" s="8" t="inlineStr">
        <is>
          <t>DataReady</t>
        </is>
      </c>
      <c r="L8" s="8" t="inlineStr">
        <is>
          <t>ProjectPolicy</t>
        </is>
      </c>
      <c r="M8" s="8" t="inlineStr">
        <is>
          <t>["currency-wars.source.2e21ddf18817c19d8e7030191fe02e24","currency-wars.source.0b620ef32ffbb30583865eb8396c2a27","currency-wars.source.83d4bf1f82ac179226dcb829ab7f65d8","currency-wars.source.7a8856416211a9f646160fccb2350cab","currency-wars.source.f2083dd55bf228123cfcb324c8669f84","currency-wars.source.d63c65965c15b219020a3eb5dd76fc31","currency-wars.source.0bcd43370e20f36f1cdc2e90e58df7b8","currency-wars.source.a7807d212760635146f8f84cfc78a73b","currency-wars.source.79ae5f976dab24195b3ba64128282683","currency-wars.source.ec2bf31d9209e98159377ca99faf925b","currency-wars.source.362bdf23ec8715b6b762ee58fcab83ad","currency-wars.source.5fa89cfa3f5ff42ffddbff69be4589f3","currency-wars.source.c8c08c119a58e06a76f2e4ea37873b71","currency-wars.source.492e627d17c2cc87e5a30fe70b09e32f","currency-wars.source.0a188c42aa97765e2186d4f50984662b","currency-wars.source.38ffc880d69b35096b7449a5748434dd","currency-wars.source.6a7cac43ec3d56094684ce3f526749b3","currency-wars.source.802e1f8fb1fafe6be9eed5db47f24a05","currency-wars.source.ad35391bebfe7b6ad5f7325df2a27947","currency-wars.source.89490cf659cc3e58619bf9fd241a392d","currency-wars.source.5ae6fcb8fbcbb6d68bd919490b799b4f"]</t>
        </is>
      </c>
      <c r="N8" s="8" t="inlineStr">
        <is>
          <t>["economy","gold-coins","gridfight"]</t>
        </is>
      </c>
      <c r="O8" s="8" t="inlineStr">
        <is>
          <t>["currency-wars.currency.gold-coins"]</t>
        </is>
      </c>
      <c r="P8" s="8" t="inlineStr">
        <is>
          <t>{"direct_level_up_exp":"4","direct_level_up_gold":"4","overclock_boss_wave_gain":["10","12","16"],"overclock_wave_gain":["6","8","12"],"resource_id":"1","standard_boss_wave_gain":"10","standard_wave_gain":"2"}</t>
        </is>
      </c>
      <c r="Q8" s="8" t="inlineStr">
        <is>
          <t>{"cards_per_refresh":"5","refresh_gold":"2"}</t>
        </is>
      </c>
      <c r="R8" s="8" t="inlineStr">
        <is>
          <t>{"back_initial":"6","back_max":"9","bench_authored":"9","bench_overflow":"100","front_max":"4","front_min":"1"}</t>
        </is>
      </c>
    </row>
  </sheetData>
  <autoFilter ref="A3:R8"/>
  <conditionalFormatting sqref="L8">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 showDropDown="0" showInputMessage="0" showErrorMessage="0" allowBlank="0" errorTitle="Invalid ownership" error="Choose one of: CurrencyWars, Shared" type="list">
      <formula1>"CurrencyWars,Shared"</formula1>
    </dataValidation>
    <dataValidation sqref="K8" showDropDown="0" showInputMessage="0" showErrorMessage="0" allowBlank="0" errorTitle="Invalid coverage_state" error="Choose one of: Cataloged, Researched, DataReady, Blocked" type="list">
      <formula1>"Cataloged,Researched,DataReady,Blocked"</formula1>
    </dataValidation>
    <dataValidation sqref="L8"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R17"/>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7" customWidth="1" min="3" max="3"/>
    <col width="32" customWidth="1" style="5" min="4" max="4"/>
    <col width="25" customWidth="1" style="5" min="5" max="8"/>
    <col width="23" customWidth="1" min="6" max="6"/>
    <col width="17" customWidth="1" min="7" max="7"/>
    <col width="50" customWidth="1" min="8" max="8"/>
    <col width="47" customWidth="1" style="5" min="9" max="9"/>
    <col width="17" customWidth="1" style="5" min="10" max="10"/>
    <col width="17" customWidth="1" style="5" min="11" max="11"/>
    <col width="18" customWidth="1" style="5" min="12" max="13"/>
    <col width="50" customWidth="1" min="13" max="13"/>
    <col width="41" customWidth="1" style="5" min="14" max="14"/>
    <col width="50" customWidth="1" style="5" min="15" max="15"/>
    <col width="48" customWidth="1" style="5" min="16" max="18"/>
    <col width="33" customWidth="1" min="17" max="17"/>
    <col width="32" customWidth="1" min="18" max="18"/>
  </cols>
  <sheetData>
    <row r="1" ht="22" customHeight="1">
      <c r="A1" s="1" t="inlineStr">
        <is>
          <t>@table</t>
        </is>
      </c>
      <c r="B1" s="2" t="inlineStr">
        <is>
          <t>CurrencyWarsRosterOffers</t>
        </is>
      </c>
      <c r="C1" s="1" t="inlineStr">
        <is>
          <t>@mode</t>
        </is>
      </c>
      <c r="D1" s="2" t="inlineStr">
        <is>
          <t>map</t>
        </is>
      </c>
      <c r="E1" s="1" t="inlineStr">
        <is>
          <t>@key</t>
        </is>
      </c>
      <c r="F1" s="2" t="inlineStr">
        <is>
          <t>id</t>
        </is>
      </c>
      <c r="G1" s="1" t="inlineStr">
        <is>
          <t>@scope</t>
        </is>
      </c>
      <c r="H1" s="2" t="inlineStr">
        <is>
          <t>all</t>
        </is>
      </c>
      <c r="I1" s="1" t="inlineStr">
        <is>
          <t>@schema</t>
        </is>
      </c>
      <c r="J1" s="2" t="inlineStr">
        <is>
          <t>b8c8c98b76a73bd6</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candidate_avatar_ids</t>
        </is>
      </c>
      <c r="P2" s="3" t="inlineStr">
        <is>
          <t>weights</t>
        </is>
      </c>
      <c r="Q2" s="3" t="inlineStr">
        <is>
          <t>cost_rule</t>
        </is>
      </c>
      <c r="R2" s="3" t="inlineStr">
        <is>
          <t>fallback</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candidate_avatar_ids</t>
        </is>
      </c>
      <c r="P3" s="7" t="inlineStr">
        <is>
          <t>weights</t>
        </is>
      </c>
      <c r="Q3" s="7" t="inlineStr">
        <is>
          <t>cost_rule</t>
        </is>
      </c>
      <c r="R3" s="7" t="inlineStr">
        <is>
          <t>fallback</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currency-wars.roster-offer.level.1</t>
        </is>
      </c>
      <c r="D8" s="8" t="inlineStr">
        <is>
          <t>starclock.currency-wars-row.v1</t>
        </is>
      </c>
      <c r="E8" s="8" t="inlineStr">
        <is>
          <t>CurrencyWarsRosterOffer</t>
        </is>
      </c>
      <c r="F8" s="8" t="inlineStr">
        <is>
          <t>Roster offer level 1</t>
        </is>
      </c>
      <c r="G8" s="8" t="inlineStr">
        <is>
          <t>角色招募等级 1</t>
        </is>
      </c>
      <c r="H8" s="8" t="inlineStr">
        <is>
          <t>Level 1 weights rarities 1–5 as 100/0/0/0/0; each refresh offers 5 cards.</t>
        </is>
      </c>
      <c r="I8" s="8" t="inlineStr">
        <is>
          <t>等级 1 对费用 1–5 的权重为 100/0/0/0/0；每次刷新提供 5 张卡。</t>
        </is>
      </c>
      <c r="J8" s="8" t="inlineStr">
        <is>
          <t>CurrencyWars</t>
        </is>
      </c>
      <c r="K8" s="8" t="inlineStr">
        <is>
          <t>DataReady</t>
        </is>
      </c>
      <c r="L8" s="8" t="inlineStr">
        <is>
          <t>ExactStructured</t>
        </is>
      </c>
      <c r="M8" s="8" t="inlineStr">
        <is>
          <t>["currency-wars.source.0c58235ab2279dea09cf71950210bd87","currency-wars.source.b386f4dbee904f3ea079046852b1a41d"]</t>
        </is>
      </c>
      <c r="N8" s="8" t="inlineStr">
        <is>
          <t>["gridfight","level-1","roster-offer"]</t>
        </is>
      </c>
      <c r="O8" s="8" t="inlineStr">
        <is>
          <t>["currency-wars.roster.role.1001","currency-wars.roster.role.1009","currency-wars.roster.role.1013","currency-wars.roster.role.1108","currency-wars.roster.role.1201","currency-wars.roster.role.1202","currency-wars.roster.role.12041","currency-wars.roster.role.1205","currency-wars.roster.role.1217","currency-wars.roster.role.1218","currency-wars.roster.role.1220","currency-wars.roster.role.1223","currency-wars.roster.role.1301","currency-wars.roster.role.1314","currency-wars.roster.role.1317","currency-wars.roster.role.1321","currency-wars.roster.role.1402","currency-wars.roster.role.1404","currency-wars.roster.role.1406","currency-wars.roster.role.1502","currency-wars.roster.role.1508"]</t>
        </is>
      </c>
      <c r="P8" s="8" t="inlineStr">
        <is>
          <t>{"1":"100","2":"0","3":"0","4":"0","5":"0"}</t>
        </is>
      </c>
      <c r="Q8" s="8" t="inlineStr">
        <is>
          <t>GridFightShopPrice.BuyGoldStar1</t>
        </is>
      </c>
      <c r="R8" s="8" t="inlineStr">
        <is>
          <t>RejectIfNoPositiveRarityWeight</t>
        </is>
      </c>
    </row>
    <row r="9" ht="30" customHeight="1">
      <c r="A9" s="9" t="n"/>
      <c r="B9" s="9" t="n">
        <v>2</v>
      </c>
      <c r="C9" s="9" t="inlineStr">
        <is>
          <t>currency-wars.roster-offer.level.10</t>
        </is>
      </c>
      <c r="D9" s="9" t="inlineStr">
        <is>
          <t>starclock.currency-wars-row.v1</t>
        </is>
      </c>
      <c r="E9" s="9" t="inlineStr">
        <is>
          <t>CurrencyWarsRosterOffer</t>
        </is>
      </c>
      <c r="F9" s="9" t="inlineStr">
        <is>
          <t>Roster offer level 10</t>
        </is>
      </c>
      <c r="G9" s="9" t="inlineStr">
        <is>
          <t>角色招募等级 10</t>
        </is>
      </c>
      <c r="H9" s="9" t="inlineStr">
        <is>
          <t>Level 10 weights rarities 1–5 as 5/10/20/40/25; each refresh offers 5 cards.</t>
        </is>
      </c>
      <c r="I9" s="9" t="inlineStr">
        <is>
          <t>等级 10 对费用 1–5 的权重为 5/10/20/40/25；每次刷新提供 5 张卡。</t>
        </is>
      </c>
      <c r="J9" s="9" t="inlineStr">
        <is>
          <t>CurrencyWars</t>
        </is>
      </c>
      <c r="K9" s="9" t="inlineStr">
        <is>
          <t>DataReady</t>
        </is>
      </c>
      <c r="L9" s="9" t="inlineStr">
        <is>
          <t>ExactStructured</t>
        </is>
      </c>
      <c r="M9" s="9" t="inlineStr">
        <is>
          <t>["currency-wars.source.2ddd79344082723afd4af26736860791","currency-wars.source.c2acfe103a45d9961bb379b431898591"]</t>
        </is>
      </c>
      <c r="N9" s="9" t="inlineStr">
        <is>
          <t>["gridfight","level-10","roster-offer"]</t>
        </is>
      </c>
      <c r="O9" s="9" t="inlineStr">
        <is>
          <t>["currency-wars.roster.role.1001","currency-wars.roster.role.1009","currency-wars.roster.role.1013","currency-wars.roster.role.1108","currency-wars.roster.role.1201","currency-wars.roster.role.1202","currency-wars.roster.role.12041","currency-wars.roster.role.1205","currency-wars.roster.role.1217","currency-wars.roster.role.1218","currency-wars.roster.role.1220","currency-wars.roster.role.1223","currency-wars.roster.role.1301","currency-wars.roster.role.1314","currency-wars.roster.role.1317","currency-wars.roster.role.1321","currency-wars.roster.role.1402","currency-wars.roster.role.1404","currency-wars.roster.role.1406","currency-wars.roster.role.1502","currency-wars.roster.role.1508","currency-wars.roster.role.1005","currency-wars.roster.role.1106","currency-wars.roster.role.1213","currency-wars.roster.role.1222","currency-wars.roster.role.1302","currency-wars.roster.role.1303","currency-wars.roster.role.1304","currency-wars.roster.role.1306","currency-wars.roster.role.1403","currency-wars.roster.role.1409","currency-wars.roster.role.1414","currency-wars.roster.role.1504","currency-wars.roster.role.1505","currency-wars.roster.role.1507","currency-wars.roster.role.1509","currency-wars.roster.role.1003","currency-wars.roster.role.1014","currency-wars.roster.role.1102","currency-wars.roster.role.1105","currency-wars.roster.role.12042","currency-wars.roster.role.1212","currency-wars.roster.role.1225","currency-wars.roster.role.1305","currency-wars.roster.role.1308","currency-wars.roster.role.1313","currency-wars.roster.role.1405","currency-wars.roster.role.1408","currency-wars.roster.role.1412","currency-wars.roster.role.15061","currency-wars.roster.role.1510","currency-wars.roster.role.1006","currency-wars.roster.role.1104","currency-wars.roster.role.1203","currency-wars.roster.role.1208","currency-wars.roster.role.1209","currency-wars.roster.role.1309","currency-wars.roster.role.1315","currency-wars.roster.role.1401","currency-wars.roster.role.1407","currency-wars.roster.role.1410","currency-wars.roster.role.1413","currency-wars.roster.role.1501","currency-wars.roster.role.15062","currency-wars.roster.role.8007","currency-wars.roster.role.8009","currency-wars.roster.role.1004","currency-wars.roster.role.1015","currency-wars.roster.role.11011","currency-wars.roster.role.11012","currency-wars.roster.role.1112","currency-wars.roster.role.1204","currency-wars.roster.role.1221","currency-wars.roster.role.1307","currency-wars.roster.role.1310","currency-wars.roster.role.1415","currency-wars.roster.role.15063"]</t>
        </is>
      </c>
      <c r="P9" s="9" t="inlineStr">
        <is>
          <t>{"1":"5","2":"10","3":"20","4":"40","5":"25"}</t>
        </is>
      </c>
      <c r="Q9" s="9" t="inlineStr">
        <is>
          <t>GridFightShopPrice.BuyGoldStar1</t>
        </is>
      </c>
      <c r="R9" s="9" t="inlineStr">
        <is>
          <t>RejectIfNoPositiveRarityWeight</t>
        </is>
      </c>
    </row>
    <row r="10" ht="30" customHeight="1">
      <c r="A10" s="8" t="n"/>
      <c r="B10" s="8" t="n">
        <v>3</v>
      </c>
      <c r="C10" s="8" t="inlineStr">
        <is>
          <t>currency-wars.roster-offer.level.2</t>
        </is>
      </c>
      <c r="D10" s="8" t="inlineStr">
        <is>
          <t>starclock.currency-wars-row.v1</t>
        </is>
      </c>
      <c r="E10" s="8" t="inlineStr">
        <is>
          <t>CurrencyWarsRosterOffer</t>
        </is>
      </c>
      <c r="F10" s="8" t="inlineStr">
        <is>
          <t>Roster offer level 2</t>
        </is>
      </c>
      <c r="G10" s="8" t="inlineStr">
        <is>
          <t>角色招募等级 2</t>
        </is>
      </c>
      <c r="H10" s="8" t="inlineStr">
        <is>
          <t>Level 2 weights rarities 1–5 as 100/0/0/0/0; each refresh offers 5 cards.</t>
        </is>
      </c>
      <c r="I10" s="8" t="inlineStr">
        <is>
          <t>等级 2 对费用 1–5 的权重为 100/0/0/0/0；每次刷新提供 5 张卡。</t>
        </is>
      </c>
      <c r="J10" s="8" t="inlineStr">
        <is>
          <t>CurrencyWars</t>
        </is>
      </c>
      <c r="K10" s="8" t="inlineStr">
        <is>
          <t>DataReady</t>
        </is>
      </c>
      <c r="L10" s="8" t="inlineStr">
        <is>
          <t>ExactStructured</t>
        </is>
      </c>
      <c r="M10" s="8" t="inlineStr">
        <is>
          <t>["currency-wars.source.5f7e192d2fc35dcffd4980e7bbaf8b00","currency-wars.source.e2a42355e49891cbd6d86fbbd6c096d5"]</t>
        </is>
      </c>
      <c r="N10" s="8" t="inlineStr">
        <is>
          <t>["gridfight","level-2","roster-offer"]</t>
        </is>
      </c>
      <c r="O10" s="8" t="inlineStr">
        <is>
          <t>["currency-wars.roster.role.1001","currency-wars.roster.role.1009","currency-wars.roster.role.1013","currency-wars.roster.role.1108","currency-wars.roster.role.1201","currency-wars.roster.role.1202","currency-wars.roster.role.12041","currency-wars.roster.role.1205","currency-wars.roster.role.1217","currency-wars.roster.role.1218","currency-wars.roster.role.1220","currency-wars.roster.role.1223","currency-wars.roster.role.1301","currency-wars.roster.role.1314","currency-wars.roster.role.1317","currency-wars.roster.role.1321","currency-wars.roster.role.1402","currency-wars.roster.role.1404","currency-wars.roster.role.1406","currency-wars.roster.role.1502","currency-wars.roster.role.1508"]</t>
        </is>
      </c>
      <c r="P10" s="8" t="inlineStr">
        <is>
          <t>{"1":"100","2":"0","3":"0","4":"0","5":"0"}</t>
        </is>
      </c>
      <c r="Q10" s="8" t="inlineStr">
        <is>
          <t>GridFightShopPrice.BuyGoldStar1</t>
        </is>
      </c>
      <c r="R10" s="8" t="inlineStr">
        <is>
          <t>RejectIfNoPositiveRarityWeight</t>
        </is>
      </c>
    </row>
    <row r="11" ht="30" customHeight="1">
      <c r="A11" s="9" t="n"/>
      <c r="B11" s="9" t="n">
        <v>4</v>
      </c>
      <c r="C11" s="9" t="inlineStr">
        <is>
          <t>currency-wars.roster-offer.level.3</t>
        </is>
      </c>
      <c r="D11" s="9" t="inlineStr">
        <is>
          <t>starclock.currency-wars-row.v1</t>
        </is>
      </c>
      <c r="E11" s="9" t="inlineStr">
        <is>
          <t>CurrencyWarsRosterOffer</t>
        </is>
      </c>
      <c r="F11" s="9" t="inlineStr">
        <is>
          <t>Roster offer level 3</t>
        </is>
      </c>
      <c r="G11" s="9" t="inlineStr">
        <is>
          <t>角色招募等级 3</t>
        </is>
      </c>
      <c r="H11" s="9" t="inlineStr">
        <is>
          <t>Level 3 weights rarities 1–5 as 75/25/0/0/0; each refresh offers 5 cards.</t>
        </is>
      </c>
      <c r="I11" s="9" t="inlineStr">
        <is>
          <t>等级 3 对费用 1–5 的权重为 75/25/0/0/0；每次刷新提供 5 张卡。</t>
        </is>
      </c>
      <c r="J11" s="9" t="inlineStr">
        <is>
          <t>CurrencyWars</t>
        </is>
      </c>
      <c r="K11" s="9" t="inlineStr">
        <is>
          <t>DataReady</t>
        </is>
      </c>
      <c r="L11" s="9" t="inlineStr">
        <is>
          <t>ExactStructured</t>
        </is>
      </c>
      <c r="M11" s="9" t="inlineStr">
        <is>
          <t>["currency-wars.source.41448145e3566731d0344e8fef416380","currency-wars.source.aefc258c8bd2da565faf30e5a16121ec"]</t>
        </is>
      </c>
      <c r="N11" s="9" t="inlineStr">
        <is>
          <t>["gridfight","level-3","roster-offer"]</t>
        </is>
      </c>
      <c r="O11" s="9" t="inlineStr">
        <is>
          <t>["currency-wars.roster.role.1001","currency-wars.roster.role.1009","currency-wars.roster.role.1013","currency-wars.roster.role.1108","currency-wars.roster.role.1201","currency-wars.roster.role.1202","currency-wars.roster.role.12041","currency-wars.roster.role.1205","currency-wars.roster.role.1217","currency-wars.roster.role.1218","currency-wars.roster.role.1220","currency-wars.roster.role.1223","currency-wars.roster.role.1301","currency-wars.roster.role.1314","currency-wars.roster.role.1317","currency-wars.roster.role.1321","currency-wars.roster.role.1402","currency-wars.roster.role.1404","currency-wars.roster.role.1406","currency-wars.roster.role.1502","currency-wars.roster.role.1508","currency-wars.roster.role.1005","currency-wars.roster.role.1106","currency-wars.roster.role.1213","currency-wars.roster.role.1222","currency-wars.roster.role.1302","currency-wars.roster.role.1303","currency-wars.roster.role.1304","currency-wars.roster.role.1306","currency-wars.roster.role.1403","currency-wars.roster.role.1409","currency-wars.roster.role.1414","currency-wars.roster.role.1504","currency-wars.roster.role.1505","currency-wars.roster.role.1507","currency-wars.roster.role.1509"]</t>
        </is>
      </c>
      <c r="P11" s="9" t="inlineStr">
        <is>
          <t>{"1":"75","2":"25","3":"0","4":"0","5":"0"}</t>
        </is>
      </c>
      <c r="Q11" s="9" t="inlineStr">
        <is>
          <t>GridFightShopPrice.BuyGoldStar1</t>
        </is>
      </c>
      <c r="R11" s="9" t="inlineStr">
        <is>
          <t>RejectIfNoPositiveRarityWeight</t>
        </is>
      </c>
    </row>
    <row r="12" ht="30" customHeight="1">
      <c r="A12" s="8" t="n"/>
      <c r="B12" s="8" t="n">
        <v>5</v>
      </c>
      <c r="C12" s="8" t="inlineStr">
        <is>
          <t>currency-wars.roster-offer.level.4</t>
        </is>
      </c>
      <c r="D12" s="8" t="inlineStr">
        <is>
          <t>starclock.currency-wars-row.v1</t>
        </is>
      </c>
      <c r="E12" s="8" t="inlineStr">
        <is>
          <t>CurrencyWarsRosterOffer</t>
        </is>
      </c>
      <c r="F12" s="8" t="inlineStr">
        <is>
          <t>Roster offer level 4</t>
        </is>
      </c>
      <c r="G12" s="8" t="inlineStr">
        <is>
          <t>角色招募等级 4</t>
        </is>
      </c>
      <c r="H12" s="8" t="inlineStr">
        <is>
          <t>Level 4 weights rarities 1–5 as 55/30/15/0/0; each refresh offers 5 cards.</t>
        </is>
      </c>
      <c r="I12" s="8" t="inlineStr">
        <is>
          <t>等级 4 对费用 1–5 的权重为 55/30/15/0/0；每次刷新提供 5 张卡。</t>
        </is>
      </c>
      <c r="J12" s="8" t="inlineStr">
        <is>
          <t>CurrencyWars</t>
        </is>
      </c>
      <c r="K12" s="8" t="inlineStr">
        <is>
          <t>DataReady</t>
        </is>
      </c>
      <c r="L12" s="8" t="inlineStr">
        <is>
          <t>ExactStructured</t>
        </is>
      </c>
      <c r="M12" s="8" t="inlineStr">
        <is>
          <t>["currency-wars.source.10e9be34e2e7daaed50a912413f10e9c","currency-wars.source.688a42067f8b1e02237991b5885e030d"]</t>
        </is>
      </c>
      <c r="N12" s="8" t="inlineStr">
        <is>
          <t>["gridfight","level-4","roster-offer"]</t>
        </is>
      </c>
      <c r="O12" s="8" t="inlineStr">
        <is>
          <t>["currency-wars.roster.role.1001","currency-wars.roster.role.1009","currency-wars.roster.role.1013","currency-wars.roster.role.1108","currency-wars.roster.role.1201","currency-wars.roster.role.1202","currency-wars.roster.role.12041","currency-wars.roster.role.1205","currency-wars.roster.role.1217","currency-wars.roster.role.1218","currency-wars.roster.role.1220","currency-wars.roster.role.1223","currency-wars.roster.role.1301","currency-wars.roster.role.1314","currency-wars.roster.role.1317","currency-wars.roster.role.1321","currency-wars.roster.role.1402","currency-wars.roster.role.1404","currency-wars.roster.role.1406","currency-wars.roster.role.1502","currency-wars.roster.role.1508","currency-wars.roster.role.1005","currency-wars.roster.role.1106","currency-wars.roster.role.1213","currency-wars.roster.role.1222","currency-wars.roster.role.1302","currency-wars.roster.role.1303","currency-wars.roster.role.1304","currency-wars.roster.role.1306","currency-wars.roster.role.1403","currency-wars.roster.role.1409","currency-wars.roster.role.1414","currency-wars.roster.role.1504","currency-wars.roster.role.1505","currency-wars.roster.role.1507","currency-wars.roster.role.1509","currency-wars.roster.role.1003","currency-wars.roster.role.1014","currency-wars.roster.role.1102","currency-wars.roster.role.1105","currency-wars.roster.role.12042","currency-wars.roster.role.1212","currency-wars.roster.role.1225","currency-wars.roster.role.1305","currency-wars.roster.role.1308","currency-wars.roster.role.1313","currency-wars.roster.role.1405","currency-wars.roster.role.1408","currency-wars.roster.role.1412","currency-wars.roster.role.15061","currency-wars.roster.role.1510"]</t>
        </is>
      </c>
      <c r="P12" s="8" t="inlineStr">
        <is>
          <t>{"1":"55","2":"30","3":"15","4":"0","5":"0"}</t>
        </is>
      </c>
      <c r="Q12" s="8" t="inlineStr">
        <is>
          <t>GridFightShopPrice.BuyGoldStar1</t>
        </is>
      </c>
      <c r="R12" s="8" t="inlineStr">
        <is>
          <t>RejectIfNoPositiveRarityWeight</t>
        </is>
      </c>
    </row>
    <row r="13" ht="30" customHeight="1">
      <c r="A13" s="9" t="n"/>
      <c r="B13" s="9" t="n">
        <v>6</v>
      </c>
      <c r="C13" s="9" t="inlineStr">
        <is>
          <t>currency-wars.roster-offer.level.5</t>
        </is>
      </c>
      <c r="D13" s="9" t="inlineStr">
        <is>
          <t>starclock.currency-wars-row.v1</t>
        </is>
      </c>
      <c r="E13" s="9" t="inlineStr">
        <is>
          <t>CurrencyWarsRosterOffer</t>
        </is>
      </c>
      <c r="F13" s="9" t="inlineStr">
        <is>
          <t>Roster offer level 5</t>
        </is>
      </c>
      <c r="G13" s="9" t="inlineStr">
        <is>
          <t>角色招募等级 5</t>
        </is>
      </c>
      <c r="H13" s="9" t="inlineStr">
        <is>
          <t>Level 5 weights rarities 1–5 as 45/33/20/2/0; each refresh offers 5 cards.</t>
        </is>
      </c>
      <c r="I13" s="9" t="inlineStr">
        <is>
          <t>等级 5 对费用 1–5 的权重为 45/33/20/2/0；每次刷新提供 5 张卡。</t>
        </is>
      </c>
      <c r="J13" s="9" t="inlineStr">
        <is>
          <t>CurrencyWars</t>
        </is>
      </c>
      <c r="K13" s="9" t="inlineStr">
        <is>
          <t>DataReady</t>
        </is>
      </c>
      <c r="L13" s="9" t="inlineStr">
        <is>
          <t>ExactStructured</t>
        </is>
      </c>
      <c r="M13" s="9" t="inlineStr">
        <is>
          <t>["currency-wars.source.2ef3d2b768d2997b8a48d4d91cdc50a8","currency-wars.source.c433091c9b1c1c84839a0306afdba1e3"]</t>
        </is>
      </c>
      <c r="N13" s="9" t="inlineStr">
        <is>
          <t>["gridfight","level-5","roster-offer"]</t>
        </is>
      </c>
      <c r="O13" s="9" t="inlineStr">
        <is>
          <t>["currency-wars.roster.role.1001","currency-wars.roster.role.1009","currency-wars.roster.role.1013","currency-wars.roster.role.1108","currency-wars.roster.role.1201","currency-wars.roster.role.1202","currency-wars.roster.role.12041","currency-wars.roster.role.1205","currency-wars.roster.role.1217","currency-wars.roster.role.1218","currency-wars.roster.role.1220","currency-wars.roster.role.1223","currency-wars.roster.role.1301","currency-wars.roster.role.1314","currency-wars.roster.role.1317","currency-wars.roster.role.1321","currency-wars.roster.role.1402","currency-wars.roster.role.1404","currency-wars.roster.role.1406","currency-wars.roster.role.1502","currency-wars.roster.role.1508","currency-wars.roster.role.1005","currency-wars.roster.role.1106","currency-wars.roster.role.1213","currency-wars.roster.role.1222","currency-wars.roster.role.1302","currency-wars.roster.role.1303","currency-wars.roster.role.1304","currency-wars.roster.role.1306","currency-wars.roster.role.1403","currency-wars.roster.role.1409","currency-wars.roster.role.1414","currency-wars.roster.role.1504","currency-wars.roster.role.1505","currency-wars.roster.role.1507","currency-wars.roster.role.1509","currency-wars.roster.role.1003","currency-wars.roster.role.1014","currency-wars.roster.role.1102","currency-wars.roster.role.1105","currency-wars.roster.role.12042","currency-wars.roster.role.1212","currency-wars.roster.role.1225","currency-wars.roster.role.1305","currency-wars.roster.role.1308","currency-wars.roster.role.1313","currency-wars.roster.role.1405","currency-wars.roster.role.1408","currency-wars.roster.role.1412","currency-wars.roster.role.15061","currency-wars.roster.role.1510","currency-wars.roster.role.1006","currency-wars.roster.role.1104","currency-wars.roster.role.1203","currency-wars.roster.role.1208","currency-wars.roster.role.1209","currency-wars.roster.role.1309","currency-wars.roster.role.1315","currency-wars.roster.role.1401","currency-wars.roster.role.1407","currency-wars.roster.role.1410","currency-wars.roster.role.1413","currency-wars.roster.role.1501","currency-wars.roster.role.15062","currency-wars.roster.role.8007","currency-wars.roster.role.8009"]</t>
        </is>
      </c>
      <c r="P13" s="9" t="inlineStr">
        <is>
          <t>{"1":"45","2":"33","3":"20","4":"2","5":"0"}</t>
        </is>
      </c>
      <c r="Q13" s="9" t="inlineStr">
        <is>
          <t>GridFightShopPrice.BuyGoldStar1</t>
        </is>
      </c>
      <c r="R13" s="9" t="inlineStr">
        <is>
          <t>RejectIfNoPositiveRarityWeight</t>
        </is>
      </c>
    </row>
    <row r="14" ht="30" customHeight="1">
      <c r="A14" s="8" t="n"/>
      <c r="B14" s="8" t="n">
        <v>7</v>
      </c>
      <c r="C14" s="8" t="inlineStr">
        <is>
          <t>currency-wars.roster-offer.level.6</t>
        </is>
      </c>
      <c r="D14" s="8" t="inlineStr">
        <is>
          <t>starclock.currency-wars-row.v1</t>
        </is>
      </c>
      <c r="E14" s="8" t="inlineStr">
        <is>
          <t>CurrencyWarsRosterOffer</t>
        </is>
      </c>
      <c r="F14" s="8" t="inlineStr">
        <is>
          <t>Roster offer level 6</t>
        </is>
      </c>
      <c r="G14" s="8" t="inlineStr">
        <is>
          <t>角色招募等级 6</t>
        </is>
      </c>
      <c r="H14" s="8" t="inlineStr">
        <is>
          <t>Level 6 weights rarities 1–5 as 30/40/25/5/0; each refresh offers 5 cards.</t>
        </is>
      </c>
      <c r="I14" s="8" t="inlineStr">
        <is>
          <t>等级 6 对费用 1–5 的权重为 30/40/25/5/0；每次刷新提供 5 张卡。</t>
        </is>
      </c>
      <c r="J14" s="8" t="inlineStr">
        <is>
          <t>CurrencyWars</t>
        </is>
      </c>
      <c r="K14" s="8" t="inlineStr">
        <is>
          <t>DataReady</t>
        </is>
      </c>
      <c r="L14" s="8" t="inlineStr">
        <is>
          <t>ExactStructured</t>
        </is>
      </c>
      <c r="M14" s="8" t="inlineStr">
        <is>
          <t>["currency-wars.source.fc256e825f75bcb2586689dfcefd80da","currency-wars.source.d6057cd32ee15f683787785ac512694d"]</t>
        </is>
      </c>
      <c r="N14" s="8" t="inlineStr">
        <is>
          <t>["gridfight","level-6","roster-offer"]</t>
        </is>
      </c>
      <c r="O14" s="8" t="inlineStr">
        <is>
          <t>["currency-wars.roster.role.1001","currency-wars.roster.role.1009","currency-wars.roster.role.1013","currency-wars.roster.role.1108","currency-wars.roster.role.1201","currency-wars.roster.role.1202","currency-wars.roster.role.12041","currency-wars.roster.role.1205","currency-wars.roster.role.1217","currency-wars.roster.role.1218","currency-wars.roster.role.1220","currency-wars.roster.role.1223","currency-wars.roster.role.1301","currency-wars.roster.role.1314","currency-wars.roster.role.1317","currency-wars.roster.role.1321","currency-wars.roster.role.1402","currency-wars.roster.role.1404","currency-wars.roster.role.1406","currency-wars.roster.role.1502","currency-wars.roster.role.1508","currency-wars.roster.role.1005","currency-wars.roster.role.1106","currency-wars.roster.role.1213","currency-wars.roster.role.1222","currency-wars.roster.role.1302","currency-wars.roster.role.1303","currency-wars.roster.role.1304","currency-wars.roster.role.1306","currency-wars.roster.role.1403","currency-wars.roster.role.1409","currency-wars.roster.role.1414","currency-wars.roster.role.1504","currency-wars.roster.role.1505","currency-wars.roster.role.1507","currency-wars.roster.role.1509","currency-wars.roster.role.1003","currency-wars.roster.role.1014","currency-wars.roster.role.1102","currency-wars.roster.role.1105","currency-wars.roster.role.12042","currency-wars.roster.role.1212","currency-wars.roster.role.1225","currency-wars.roster.role.1305","currency-wars.roster.role.1308","currency-wars.roster.role.1313","currency-wars.roster.role.1405","currency-wars.roster.role.1408","currency-wars.roster.role.1412","currency-wars.roster.role.15061","currency-wars.roster.role.1510","currency-wars.roster.role.1006","currency-wars.roster.role.1104","currency-wars.roster.role.1203","currency-wars.roster.role.1208","currency-wars.roster.role.1209","currency-wars.roster.role.1309","currency-wars.roster.role.1315","currency-wars.roster.role.1401","currency-wars.roster.role.1407","currency-wars.roster.role.1410","currency-wars.roster.role.1413","currency-wars.roster.role.1501","currency-wars.roster.role.15062","currency-wars.roster.role.8007","currency-wars.roster.role.8009"]</t>
        </is>
      </c>
      <c r="P14" s="8" t="inlineStr">
        <is>
          <t>{"1":"30","2":"40","3":"25","4":"5","5":"0"}</t>
        </is>
      </c>
      <c r="Q14" s="8" t="inlineStr">
        <is>
          <t>GridFightShopPrice.BuyGoldStar1</t>
        </is>
      </c>
      <c r="R14" s="8" t="inlineStr">
        <is>
          <t>RejectIfNoPositiveRarityWeight</t>
        </is>
      </c>
    </row>
    <row r="15" ht="30" customHeight="1">
      <c r="A15" s="9" t="n"/>
      <c r="B15" s="9" t="n">
        <v>8</v>
      </c>
      <c r="C15" s="9" t="inlineStr">
        <is>
          <t>currency-wars.roster-offer.level.7</t>
        </is>
      </c>
      <c r="D15" s="9" t="inlineStr">
        <is>
          <t>starclock.currency-wars-row.v1</t>
        </is>
      </c>
      <c r="E15" s="9" t="inlineStr">
        <is>
          <t>CurrencyWarsRosterOffer</t>
        </is>
      </c>
      <c r="F15" s="9" t="inlineStr">
        <is>
          <t>Roster offer level 7</t>
        </is>
      </c>
      <c r="G15" s="9" t="inlineStr">
        <is>
          <t>角色招募等级 7</t>
        </is>
      </c>
      <c r="H15" s="9" t="inlineStr">
        <is>
          <t>Level 7 weights rarities 1–5 as 19/30/40/10/1; each refresh offers 5 cards.</t>
        </is>
      </c>
      <c r="I15" s="9" t="inlineStr">
        <is>
          <t>等级 7 对费用 1–5 的权重为 19/30/40/10/1；每次刷新提供 5 张卡。</t>
        </is>
      </c>
      <c r="J15" s="9" t="inlineStr">
        <is>
          <t>CurrencyWars</t>
        </is>
      </c>
      <c r="K15" s="9" t="inlineStr">
        <is>
          <t>DataReady</t>
        </is>
      </c>
      <c r="L15" s="9" t="inlineStr">
        <is>
          <t>ExactStructured</t>
        </is>
      </c>
      <c r="M15" s="9" t="inlineStr">
        <is>
          <t>["currency-wars.source.e2172a38f451fd7974b27a55dc46e20b","currency-wars.source.bc17619cce696a2eda13bb9e49e5320e"]</t>
        </is>
      </c>
      <c r="N15" s="9" t="inlineStr">
        <is>
          <t>["gridfight","level-7","roster-offer"]</t>
        </is>
      </c>
      <c r="O15" s="9" t="inlineStr">
        <is>
          <t>["currency-wars.roster.role.1001","currency-wars.roster.role.1009","currency-wars.roster.role.1013","currency-wars.roster.role.1108","currency-wars.roster.role.1201","currency-wars.roster.role.1202","currency-wars.roster.role.12041","currency-wars.roster.role.1205","currency-wars.roster.role.1217","currency-wars.roster.role.1218","currency-wars.roster.role.1220","currency-wars.roster.role.1223","currency-wars.roster.role.1301","currency-wars.roster.role.1314","currency-wars.roster.role.1317","currency-wars.roster.role.1321","currency-wars.roster.role.1402","currency-wars.roster.role.1404","currency-wars.roster.role.1406","currency-wars.roster.role.1502","currency-wars.roster.role.1508","currency-wars.roster.role.1005","currency-wars.roster.role.1106","currency-wars.roster.role.1213","currency-wars.roster.role.1222","currency-wars.roster.role.1302","currency-wars.roster.role.1303","currency-wars.roster.role.1304","currency-wars.roster.role.1306","currency-wars.roster.role.1403","currency-wars.roster.role.1409","currency-wars.roster.role.1414","currency-wars.roster.role.1504","currency-wars.roster.role.1505","currency-wars.roster.role.1507","currency-wars.roster.role.1509","currency-wars.roster.role.1003","currency-wars.roster.role.1014","currency-wars.roster.role.1102","currency-wars.roster.role.1105","currency-wars.roster.role.12042","currency-wars.roster.role.1212","currency-wars.roster.role.1225","currency-wars.roster.role.1305","currency-wars.roster.role.1308","currency-wars.roster.role.1313","currency-wars.roster.role.1405","currency-wars.roster.role.1408","currency-wars.roster.role.1412","currency-wars.roster.role.15061","currency-wars.roster.role.1510","currency-wars.roster.role.1006","currency-wars.roster.role.1104","currency-wars.roster.role.1203","currency-wars.roster.role.1208","currency-wars.roster.role.1209","currency-wars.roster.role.1309","currency-wars.roster.role.1315","currency-wars.roster.role.1401","currency-wars.roster.role.1407","currency-wars.roster.role.1410","currency-wars.roster.role.1413","currency-wars.roster.role.1501","currency-wars.roster.role.15062","currency-wars.roster.role.8007","currency-wars.roster.role.8009","currency-wars.roster.role.1004","currency-wars.roster.role.1015","currency-wars.roster.role.11011","currency-wars.roster.role.11012","currency-wars.roster.role.1112","currency-wars.roster.role.1204","currency-wars.roster.role.1221","currency-wars.roster.role.1307","currency-wars.roster.role.1310","currency-wars.roster.role.1415","currency-wars.roster.role.15063"]</t>
        </is>
      </c>
      <c r="P15" s="9" t="inlineStr">
        <is>
          <t>{"1":"19","2":"30","3":"40","4":"10","5":"1"}</t>
        </is>
      </c>
      <c r="Q15" s="9" t="inlineStr">
        <is>
          <t>GridFightShopPrice.BuyGoldStar1</t>
        </is>
      </c>
      <c r="R15" s="9" t="inlineStr">
        <is>
          <t>RejectIfNoPositiveRarityWeight</t>
        </is>
      </c>
    </row>
    <row r="16" ht="30" customHeight="1">
      <c r="A16" s="8" t="n"/>
      <c r="B16" s="8" t="n">
        <v>9</v>
      </c>
      <c r="C16" s="8" t="inlineStr">
        <is>
          <t>currency-wars.roster-offer.level.8</t>
        </is>
      </c>
      <c r="D16" s="8" t="inlineStr">
        <is>
          <t>starclock.currency-wars-row.v1</t>
        </is>
      </c>
      <c r="E16" s="8" t="inlineStr">
        <is>
          <t>CurrencyWarsRosterOffer</t>
        </is>
      </c>
      <c r="F16" s="8" t="inlineStr">
        <is>
          <t>Roster offer level 8</t>
        </is>
      </c>
      <c r="G16" s="8" t="inlineStr">
        <is>
          <t>角色招募等级 8</t>
        </is>
      </c>
      <c r="H16" s="8" t="inlineStr">
        <is>
          <t>Level 8 weights rarities 1–5 as 18/25/32/22/3; each refresh offers 5 cards.</t>
        </is>
      </c>
      <c r="I16" s="8" t="inlineStr">
        <is>
          <t>等级 8 对费用 1–5 的权重为 18/25/32/22/3；每次刷新提供 5 张卡。</t>
        </is>
      </c>
      <c r="J16" s="8" t="inlineStr">
        <is>
          <t>CurrencyWars</t>
        </is>
      </c>
      <c r="K16" s="8" t="inlineStr">
        <is>
          <t>DataReady</t>
        </is>
      </c>
      <c r="L16" s="8" t="inlineStr">
        <is>
          <t>ExactStructured</t>
        </is>
      </c>
      <c r="M16" s="8" t="inlineStr">
        <is>
          <t>["currency-wars.source.6ff8945b1f884598982475736844306d","currency-wars.source.297a9d818ca754fe887997b1e959273c"]</t>
        </is>
      </c>
      <c r="N16" s="8" t="inlineStr">
        <is>
          <t>["gridfight","level-8","roster-offer"]</t>
        </is>
      </c>
      <c r="O16" s="8" t="inlineStr">
        <is>
          <t>["currency-wars.roster.role.1001","currency-wars.roster.role.1009","currency-wars.roster.role.1013","currency-wars.roster.role.1108","currency-wars.roster.role.1201","currency-wars.roster.role.1202","currency-wars.roster.role.12041","currency-wars.roster.role.1205","currency-wars.roster.role.1217","currency-wars.roster.role.1218","currency-wars.roster.role.1220","currency-wars.roster.role.1223","currency-wars.roster.role.1301","currency-wars.roster.role.1314","currency-wars.roster.role.1317","currency-wars.roster.role.1321","currency-wars.roster.role.1402","currency-wars.roster.role.1404","currency-wars.roster.role.1406","currency-wars.roster.role.1502","currency-wars.roster.role.1508","currency-wars.roster.role.1005","currency-wars.roster.role.1106","currency-wars.roster.role.1213","currency-wars.roster.role.1222","currency-wars.roster.role.1302","currency-wars.roster.role.1303","currency-wars.roster.role.1304","currency-wars.roster.role.1306","currency-wars.roster.role.1403","currency-wars.roster.role.1409","currency-wars.roster.role.1414","currency-wars.roster.role.1504","currency-wars.roster.role.1505","currency-wars.roster.role.1507","currency-wars.roster.role.1509","currency-wars.roster.role.1003","currency-wars.roster.role.1014","currency-wars.roster.role.1102","currency-wars.roster.role.1105","currency-wars.roster.role.12042","currency-wars.roster.role.1212","currency-wars.roster.role.1225","currency-wars.roster.role.1305","currency-wars.roster.role.1308","currency-wars.roster.role.1313","currency-wars.roster.role.1405","currency-wars.roster.role.1408","currency-wars.roster.role.1412","currency-wars.roster.role.15061","currency-wars.roster.role.1510","currency-wars.roster.role.1006","currency-wars.roster.role.1104","currency-wars.roster.role.1203","currency-wars.roster.role.1208","currency-wars.roster.role.1209","currency-wars.roster.role.1309","currency-wars.roster.role.1315","currency-wars.roster.role.1401","currency-wars.roster.role.1407","currency-wars.roster.role.1410","currency-wars.roster.role.1413","currency-wars.roster.role.1501","currency-wars.roster.role.15062","currency-wars.roster.role.8007","currency-wars.roster.role.8009","currency-wars.roster.role.1004","currency-wars.roster.role.1015","currency-wars.roster.role.11011","currency-wars.roster.role.11012","currency-wars.roster.role.1112","currency-wars.roster.role.1204","currency-wars.roster.role.1221","currency-wars.roster.role.1307","currency-wars.roster.role.1310","currency-wars.roster.role.1415","currency-wars.roster.role.15063"]</t>
        </is>
      </c>
      <c r="P16" s="8" t="inlineStr">
        <is>
          <t>{"1":"18","2":"25","3":"32","4":"22","5":"3"}</t>
        </is>
      </c>
      <c r="Q16" s="8" t="inlineStr">
        <is>
          <t>GridFightShopPrice.BuyGoldStar1</t>
        </is>
      </c>
      <c r="R16" s="8" t="inlineStr">
        <is>
          <t>RejectIfNoPositiveRarityWeight</t>
        </is>
      </c>
    </row>
    <row r="17" ht="30" customHeight="1">
      <c r="A17" s="9" t="n"/>
      <c r="B17" s="9" t="n">
        <v>10</v>
      </c>
      <c r="C17" s="9" t="inlineStr">
        <is>
          <t>currency-wars.roster-offer.level.9</t>
        </is>
      </c>
      <c r="D17" s="9" t="inlineStr">
        <is>
          <t>starclock.currency-wars-row.v1</t>
        </is>
      </c>
      <c r="E17" s="9" t="inlineStr">
        <is>
          <t>CurrencyWarsRosterOffer</t>
        </is>
      </c>
      <c r="F17" s="9" t="inlineStr">
        <is>
          <t>Roster offer level 9</t>
        </is>
      </c>
      <c r="G17" s="9" t="inlineStr">
        <is>
          <t>角色招募等级 9</t>
        </is>
      </c>
      <c r="H17" s="9" t="inlineStr">
        <is>
          <t>Level 9 weights rarities 1–5 as 15/20/25/30/10; each refresh offers 5 cards.</t>
        </is>
      </c>
      <c r="I17" s="9" t="inlineStr">
        <is>
          <t>等级 9 对费用 1–5 的权重为 15/20/25/30/10；每次刷新提供 5 张卡。</t>
        </is>
      </c>
      <c r="J17" s="9" t="inlineStr">
        <is>
          <t>CurrencyWars</t>
        </is>
      </c>
      <c r="K17" s="9" t="inlineStr">
        <is>
          <t>DataReady</t>
        </is>
      </c>
      <c r="L17" s="9" t="inlineStr">
        <is>
          <t>ExactStructured</t>
        </is>
      </c>
      <c r="M17" s="9" t="inlineStr">
        <is>
          <t>["currency-wars.source.b5bca6e2b053c036d4949480e5833728","currency-wars.source.ba24e6e56d4403bd0c0435a998623159"]</t>
        </is>
      </c>
      <c r="N17" s="9" t="inlineStr">
        <is>
          <t>["gridfight","level-9","roster-offer"]</t>
        </is>
      </c>
      <c r="O17" s="9" t="inlineStr">
        <is>
          <t>["currency-wars.roster.role.1001","currency-wars.roster.role.1009","currency-wars.roster.role.1013","currency-wars.roster.role.1108","currency-wars.roster.role.1201","currency-wars.roster.role.1202","currency-wars.roster.role.12041","currency-wars.roster.role.1205","currency-wars.roster.role.1217","currency-wars.roster.role.1218","currency-wars.roster.role.1220","currency-wars.roster.role.1223","currency-wars.roster.role.1301","currency-wars.roster.role.1314","currency-wars.roster.role.1317","currency-wars.roster.role.1321","currency-wars.roster.role.1402","currency-wars.roster.role.1404","currency-wars.roster.role.1406","currency-wars.roster.role.1502","currency-wars.roster.role.1508","currency-wars.roster.role.1005","currency-wars.roster.role.1106","currency-wars.roster.role.1213","currency-wars.roster.role.1222","currency-wars.roster.role.1302","currency-wars.roster.role.1303","currency-wars.roster.role.1304","currency-wars.roster.role.1306","currency-wars.roster.role.1403","currency-wars.roster.role.1409","currency-wars.roster.role.1414","currency-wars.roster.role.1504","currency-wars.roster.role.1505","currency-wars.roster.role.1507","currency-wars.roster.role.1509","currency-wars.roster.role.1003","currency-wars.roster.role.1014","currency-wars.roster.role.1102","currency-wars.roster.role.1105","currency-wars.roster.role.12042","currency-wars.roster.role.1212","currency-wars.roster.role.1225","currency-wars.roster.role.1305","currency-wars.roster.role.1308","currency-wars.roster.role.1313","currency-wars.roster.role.1405","currency-wars.roster.role.1408","currency-wars.roster.role.1412","currency-wars.roster.role.15061","currency-wars.roster.role.1510","currency-wars.roster.role.1006","currency-wars.roster.role.1104","currency-wars.roster.role.1203","currency-wars.roster.role.1208","currency-wars.roster.role.1209","currency-wars.roster.role.1309","currency-wars.roster.role.1315","currency-wars.roster.role.1401","currency-wars.roster.role.1407","currency-wars.roster.role.1410","currency-wars.roster.role.1413","currency-wars.roster.role.1501","currency-wars.roster.role.15062","currency-wars.roster.role.8007","currency-wars.roster.role.8009","currency-wars.roster.role.1004","currency-wars.roster.role.1015","currency-wars.roster.role.11011","currency-wars.roster.role.11012","currency-wars.roster.role.1112","currency-wars.roster.role.1204","currency-wars.roster.role.1221","currency-wars.roster.role.1307","currency-wars.roster.role.1310","currency-wars.roster.role.1415","currency-wars.roster.role.15063"]</t>
        </is>
      </c>
      <c r="P17" s="9" t="inlineStr">
        <is>
          <t>{"1":"15","2":"20","3":"25","4":"30","5":"10"}</t>
        </is>
      </c>
      <c r="Q17" s="9" t="inlineStr">
        <is>
          <t>GridFightShopPrice.BuyGoldStar1</t>
        </is>
      </c>
      <c r="R17" s="9" t="inlineStr">
        <is>
          <t>RejectIfNoPositiveRarityWeight</t>
        </is>
      </c>
    </row>
  </sheetData>
  <autoFilter ref="A3:R17"/>
  <conditionalFormatting sqref="L8:L17">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7" showDropDown="0" showInputMessage="0" showErrorMessage="0" allowBlank="0" errorTitle="Invalid ownership" error="Choose one of: CurrencyWars, Shared" type="list">
      <formula1>"CurrencyWars,Shared"</formula1>
    </dataValidation>
    <dataValidation sqref="K8:K17" showDropDown="0" showInputMessage="0" showErrorMessage="0" allowBlank="0" errorTitle="Invalid coverage_state" error="Choose one of: Cataloged, Researched, DataReady, Blocked" type="list">
      <formula1>"Cataloged,Researched,DataReady,Blocked"</formula1>
    </dataValidation>
    <dataValidation sqref="L8:L17"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R12"/>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3" customWidth="1" min="3" max="3"/>
    <col width="32" customWidth="1" style="5" min="4" max="4"/>
    <col width="31" customWidth="1" style="5" min="5" max="8"/>
    <col width="29" customWidth="1" min="6" max="6"/>
    <col width="17" customWidth="1" min="7" max="7"/>
    <col width="50" customWidth="1" min="8" max="8"/>
    <col width="30" customWidth="1" style="5" min="9" max="9"/>
    <col width="17" customWidth="1" style="5" min="10" max="10"/>
    <col width="17" customWidth="1" style="5" min="11" max="11"/>
    <col width="18" customWidth="1" style="5" min="12" max="13"/>
    <col width="50" customWidth="1" min="13" max="13"/>
    <col width="42" customWidth="1" style="5" min="14" max="17"/>
    <col width="21" customWidth="1" min="15" max="15"/>
    <col width="50" customWidth="1" min="16" max="16"/>
    <col width="48" customWidth="1" min="17" max="17"/>
    <col width="50" customWidth="1" style="5" min="18" max="18"/>
  </cols>
  <sheetData>
    <row r="1" ht="22" customHeight="1">
      <c r="A1" s="1" t="inlineStr">
        <is>
          <t>@table</t>
        </is>
      </c>
      <c r="B1" s="2" t="inlineStr">
        <is>
          <t>CurrencyWarsRosterTransactions</t>
        </is>
      </c>
      <c r="C1" s="1" t="inlineStr">
        <is>
          <t>@mode</t>
        </is>
      </c>
      <c r="D1" s="2" t="inlineStr">
        <is>
          <t>map</t>
        </is>
      </c>
      <c r="E1" s="1" t="inlineStr">
        <is>
          <t>@key</t>
        </is>
      </c>
      <c r="F1" s="2" t="inlineStr">
        <is>
          <t>id</t>
        </is>
      </c>
      <c r="G1" s="1" t="inlineStr">
        <is>
          <t>@scope</t>
        </is>
      </c>
      <c r="H1" s="2" t="inlineStr">
        <is>
          <t>all</t>
        </is>
      </c>
      <c r="I1" s="1" t="inlineStr">
        <is>
          <t>@schema</t>
        </is>
      </c>
      <c r="J1" s="2" t="inlineStr">
        <is>
          <t>3f89f5af3e0f047e</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operation</t>
        </is>
      </c>
      <c r="P2" s="3" t="inlineStr">
        <is>
          <t>price_rule</t>
        </is>
      </c>
      <c r="Q2" s="3" t="inlineStr">
        <is>
          <t>eligibility</t>
        </is>
      </c>
      <c r="R2" s="3" t="inlineStr">
        <is>
          <t>ordered_state_changes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operation</t>
        </is>
      </c>
      <c r="P3" s="7" t="inlineStr">
        <is>
          <t>price_rule</t>
        </is>
      </c>
      <c r="Q3" s="7" t="inlineStr">
        <is>
          <t>eligibility</t>
        </is>
      </c>
      <c r="R3" s="7" t="inlineStr">
        <is>
          <t>ordered_state_changes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currency-wars.roster-transaction.rarity.1</t>
        </is>
      </c>
      <c r="D8" s="8" t="inlineStr">
        <is>
          <t>starclock.currency-wars-row.v1</t>
        </is>
      </c>
      <c r="E8" s="8" t="inlineStr">
        <is>
          <t>CurrencyWarsRosterTransaction</t>
        </is>
      </c>
      <c r="F8" s="8" t="inlineStr">
        <is>
          <t>Rarity 1 transaction prices</t>
        </is>
      </c>
      <c r="G8" s="8" t="inlineStr">
        <is>
          <t>1 费角色交易价格</t>
        </is>
      </c>
      <c r="H8" s="8" t="inlineStr">
        <is>
          <t>Rarity 1 publishes exact buy and sell Gold prices for star levels 1 through 4.</t>
        </is>
      </c>
      <c r="I8" s="8" t="inlineStr">
        <is>
          <t>1 费角色发布 1 至 4 星的精确金币买入与卖出价格。</t>
        </is>
      </c>
      <c r="J8" s="8" t="inlineStr">
        <is>
          <t>CurrencyWars</t>
        </is>
      </c>
      <c r="K8" s="8" t="inlineStr">
        <is>
          <t>DataReady</t>
        </is>
      </c>
      <c r="L8" s="8" t="inlineStr">
        <is>
          <t>ExactStructured</t>
        </is>
      </c>
      <c r="M8" s="8" t="inlineStr">
        <is>
          <t>["currency-wars.source.7b3e3dda7289839b212866827b1af1b1"]</t>
        </is>
      </c>
      <c r="N8" s="8" t="inlineStr">
        <is>
          <t>["gold-coins","gridfight","transaction"]</t>
        </is>
      </c>
      <c r="O8" s="8" t="inlineStr">
        <is>
          <t>BuyOrSellRosterRole</t>
        </is>
      </c>
      <c r="P8" s="8" t="inlineStr">
        <is>
          <t>{"buy_by_star":["1","3","9","27"],"sell_by_star":["1","3","9","27"]}</t>
        </is>
      </c>
      <c r="Q8" s="8" t="inlineStr">
        <is>
          <t>{"rarity":"1","star_levels":["1","2","3","4"]}</t>
        </is>
      </c>
      <c r="R8" s="8" t="inlineStr">
        <is>
          <t>["Validate roster and Gold preconditions.","Apply the authored Gold price.","Apply the roster mutation."]</t>
        </is>
      </c>
    </row>
    <row r="9" ht="30" customHeight="1">
      <c r="A9" s="9" t="n"/>
      <c r="B9" s="9" t="n">
        <v>2</v>
      </c>
      <c r="C9" s="9" t="inlineStr">
        <is>
          <t>currency-wars.roster-transaction.rarity.2</t>
        </is>
      </c>
      <c r="D9" s="9" t="inlineStr">
        <is>
          <t>starclock.currency-wars-row.v1</t>
        </is>
      </c>
      <c r="E9" s="9" t="inlineStr">
        <is>
          <t>CurrencyWarsRosterTransaction</t>
        </is>
      </c>
      <c r="F9" s="9" t="inlineStr">
        <is>
          <t>Rarity 2 transaction prices</t>
        </is>
      </c>
      <c r="G9" s="9" t="inlineStr">
        <is>
          <t>2 费角色交易价格</t>
        </is>
      </c>
      <c r="H9" s="9" t="inlineStr">
        <is>
          <t>Rarity 2 publishes exact buy and sell Gold prices for star levels 1 through 4.</t>
        </is>
      </c>
      <c r="I9" s="9" t="inlineStr">
        <is>
          <t>2 费角色发布 1 至 4 星的精确金币买入与卖出价格。</t>
        </is>
      </c>
      <c r="J9" s="9" t="inlineStr">
        <is>
          <t>CurrencyWars</t>
        </is>
      </c>
      <c r="K9" s="9" t="inlineStr">
        <is>
          <t>DataReady</t>
        </is>
      </c>
      <c r="L9" s="9" t="inlineStr">
        <is>
          <t>ExactStructured</t>
        </is>
      </c>
      <c r="M9" s="9" t="inlineStr">
        <is>
          <t>["currency-wars.source.b0161551a177707de8cb83859176151f"]</t>
        </is>
      </c>
      <c r="N9" s="9" t="inlineStr">
        <is>
          <t>["gold-coins","gridfight","transaction"]</t>
        </is>
      </c>
      <c r="O9" s="9" t="inlineStr">
        <is>
          <t>BuyOrSellRosterRole</t>
        </is>
      </c>
      <c r="P9" s="9" t="inlineStr">
        <is>
          <t>{"buy_by_star":["2","6","18","54"],"sell_by_star":["2","5","17","51"]}</t>
        </is>
      </c>
      <c r="Q9" s="9" t="inlineStr">
        <is>
          <t>{"rarity":"2","star_levels":["1","2","3","4"]}</t>
        </is>
      </c>
      <c r="R9" s="9" t="inlineStr">
        <is>
          <t>["Validate roster and Gold preconditions.","Apply the authored Gold price.","Apply the roster mutation."]</t>
        </is>
      </c>
    </row>
    <row r="10" ht="30" customHeight="1">
      <c r="A10" s="8" t="n"/>
      <c r="B10" s="8" t="n">
        <v>3</v>
      </c>
      <c r="C10" s="8" t="inlineStr">
        <is>
          <t>currency-wars.roster-transaction.rarity.3</t>
        </is>
      </c>
      <c r="D10" s="8" t="inlineStr">
        <is>
          <t>starclock.currency-wars-row.v1</t>
        </is>
      </c>
      <c r="E10" s="8" t="inlineStr">
        <is>
          <t>CurrencyWarsRosterTransaction</t>
        </is>
      </c>
      <c r="F10" s="8" t="inlineStr">
        <is>
          <t>Rarity 3 transaction prices</t>
        </is>
      </c>
      <c r="G10" s="8" t="inlineStr">
        <is>
          <t>3 费角色交易价格</t>
        </is>
      </c>
      <c r="H10" s="8" t="inlineStr">
        <is>
          <t>Rarity 3 publishes exact buy and sell Gold prices for star levels 1 through 4.</t>
        </is>
      </c>
      <c r="I10" s="8" t="inlineStr">
        <is>
          <t>3 费角色发布 1 至 4 星的精确金币买入与卖出价格。</t>
        </is>
      </c>
      <c r="J10" s="8" t="inlineStr">
        <is>
          <t>CurrencyWars</t>
        </is>
      </c>
      <c r="K10" s="8" t="inlineStr">
        <is>
          <t>DataReady</t>
        </is>
      </c>
      <c r="L10" s="8" t="inlineStr">
        <is>
          <t>ExactStructured</t>
        </is>
      </c>
      <c r="M10" s="8" t="inlineStr">
        <is>
          <t>["currency-wars.source.a142db715885e190ca35cb87aad33aa4"]</t>
        </is>
      </c>
      <c r="N10" s="8" t="inlineStr">
        <is>
          <t>["gold-coins","gridfight","transaction"]</t>
        </is>
      </c>
      <c r="O10" s="8" t="inlineStr">
        <is>
          <t>BuyOrSellRosterRole</t>
        </is>
      </c>
      <c r="P10" s="8" t="inlineStr">
        <is>
          <t>{"buy_by_star":["3","9","27","81"],"sell_by_star":["3","8","26","78"]}</t>
        </is>
      </c>
      <c r="Q10" s="8" t="inlineStr">
        <is>
          <t>{"rarity":"3","star_levels":["1","2","3","4"]}</t>
        </is>
      </c>
      <c r="R10" s="8" t="inlineStr">
        <is>
          <t>["Validate roster and Gold preconditions.","Apply the authored Gold price.","Apply the roster mutation."]</t>
        </is>
      </c>
    </row>
    <row r="11" ht="30" customHeight="1">
      <c r="A11" s="9" t="n"/>
      <c r="B11" s="9" t="n">
        <v>4</v>
      </c>
      <c r="C11" s="9" t="inlineStr">
        <is>
          <t>currency-wars.roster-transaction.rarity.4</t>
        </is>
      </c>
      <c r="D11" s="9" t="inlineStr">
        <is>
          <t>starclock.currency-wars-row.v1</t>
        </is>
      </c>
      <c r="E11" s="9" t="inlineStr">
        <is>
          <t>CurrencyWarsRosterTransaction</t>
        </is>
      </c>
      <c r="F11" s="9" t="inlineStr">
        <is>
          <t>Rarity 4 transaction prices</t>
        </is>
      </c>
      <c r="G11" s="9" t="inlineStr">
        <is>
          <t>4 费角色交易价格</t>
        </is>
      </c>
      <c r="H11" s="9" t="inlineStr">
        <is>
          <t>Rarity 4 publishes exact buy and sell Gold prices for star levels 1 through 4.</t>
        </is>
      </c>
      <c r="I11" s="9" t="inlineStr">
        <is>
          <t>4 费角色发布 1 至 4 星的精确金币买入与卖出价格。</t>
        </is>
      </c>
      <c r="J11" s="9" t="inlineStr">
        <is>
          <t>CurrencyWars</t>
        </is>
      </c>
      <c r="K11" s="9" t="inlineStr">
        <is>
          <t>DataReady</t>
        </is>
      </c>
      <c r="L11" s="9" t="inlineStr">
        <is>
          <t>ExactStructured</t>
        </is>
      </c>
      <c r="M11" s="9" t="inlineStr">
        <is>
          <t>["currency-wars.source.0d92e258004c45ae1ed466eeca78e0d9"]</t>
        </is>
      </c>
      <c r="N11" s="9" t="inlineStr">
        <is>
          <t>["gold-coins","gridfight","transaction"]</t>
        </is>
      </c>
      <c r="O11" s="9" t="inlineStr">
        <is>
          <t>BuyOrSellRosterRole</t>
        </is>
      </c>
      <c r="P11" s="9" t="inlineStr">
        <is>
          <t>{"buy_by_star":["4","12","36","108"],"sell_by_star":["4","11","35","105"]}</t>
        </is>
      </c>
      <c r="Q11" s="9" t="inlineStr">
        <is>
          <t>{"rarity":"4","star_levels":["1","2","3","4"]}</t>
        </is>
      </c>
      <c r="R11" s="9" t="inlineStr">
        <is>
          <t>["Validate roster and Gold preconditions.","Apply the authored Gold price.","Apply the roster mutation."]</t>
        </is>
      </c>
    </row>
    <row r="12" ht="30" customHeight="1">
      <c r="A12" s="8" t="n"/>
      <c r="B12" s="8" t="n">
        <v>5</v>
      </c>
      <c r="C12" s="8" t="inlineStr">
        <is>
          <t>currency-wars.roster-transaction.rarity.5</t>
        </is>
      </c>
      <c r="D12" s="8" t="inlineStr">
        <is>
          <t>starclock.currency-wars-row.v1</t>
        </is>
      </c>
      <c r="E12" s="8" t="inlineStr">
        <is>
          <t>CurrencyWarsRosterTransaction</t>
        </is>
      </c>
      <c r="F12" s="8" t="inlineStr">
        <is>
          <t>Rarity 5 transaction prices</t>
        </is>
      </c>
      <c r="G12" s="8" t="inlineStr">
        <is>
          <t>5 费角色交易价格</t>
        </is>
      </c>
      <c r="H12" s="8" t="inlineStr">
        <is>
          <t>Rarity 5 publishes exact buy and sell Gold prices for star levels 1 through 4.</t>
        </is>
      </c>
      <c r="I12" s="8" t="inlineStr">
        <is>
          <t>5 费角色发布 1 至 4 星的精确金币买入与卖出价格。</t>
        </is>
      </c>
      <c r="J12" s="8" t="inlineStr">
        <is>
          <t>CurrencyWars</t>
        </is>
      </c>
      <c r="K12" s="8" t="inlineStr">
        <is>
          <t>DataReady</t>
        </is>
      </c>
      <c r="L12" s="8" t="inlineStr">
        <is>
          <t>ExactStructured</t>
        </is>
      </c>
      <c r="M12" s="8" t="inlineStr">
        <is>
          <t>["currency-wars.source.ed3cf1a5e3aa44e15db360b75cec55c6"]</t>
        </is>
      </c>
      <c r="N12" s="8" t="inlineStr">
        <is>
          <t>["gold-coins","gridfight","transaction"]</t>
        </is>
      </c>
      <c r="O12" s="8" t="inlineStr">
        <is>
          <t>BuyOrSellRosterRole</t>
        </is>
      </c>
      <c r="P12" s="8" t="inlineStr">
        <is>
          <t>{"buy_by_star":["5","15","45","135"],"sell_by_star":["5","14","44","132"]}</t>
        </is>
      </c>
      <c r="Q12" s="8" t="inlineStr">
        <is>
          <t>{"rarity":"5","star_levels":["1","2","3","4"]}</t>
        </is>
      </c>
      <c r="R12" s="8" t="inlineStr">
        <is>
          <t>["Validate roster and Gold preconditions.","Apply the authored Gold price.","Apply the roster mutation."]</t>
        </is>
      </c>
    </row>
  </sheetData>
  <autoFilter ref="A3:R12"/>
  <conditionalFormatting sqref="L8:L12">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2" showDropDown="0" showInputMessage="0" showErrorMessage="0" allowBlank="0" errorTitle="Invalid ownership" error="Choose one of: CurrencyWars, Shared" type="list">
      <formula1>"CurrencyWars,Shared"</formula1>
    </dataValidation>
    <dataValidation sqref="K8:K12" showDropDown="0" showInputMessage="0" showErrorMessage="0" allowBlank="0" errorTitle="Invalid coverage_state" error="Choose one of: Cataloged, Researched, DataReady, Blocked" type="list">
      <formula1>"Cataloged,Researched,DataReady,Blocked"</formula1>
    </dataValidation>
    <dataValidation sqref="L8:L12"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R17"/>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4" customWidth="1" min="3" max="3"/>
    <col width="32" customWidth="1" style="5" min="4" max="4"/>
    <col width="27" customWidth="1" style="5" min="5" max="8"/>
    <col width="17" customWidth="1" min="6" max="6"/>
    <col width="17" customWidth="1" min="7" max="7"/>
    <col width="50" customWidth="1" min="8" max="8"/>
    <col width="50" customWidth="1" style="5" min="9" max="9"/>
    <col width="17" customWidth="1" style="5" min="10" max="10"/>
    <col width="17" customWidth="1" style="5" min="11" max="11"/>
    <col width="18" customWidth="1" style="5" min="12" max="13"/>
    <col width="50" customWidth="1" min="13" max="13"/>
    <col width="42" customWidth="1" style="5" min="14" max="17"/>
    <col width="17" customWidth="1" min="15" max="15"/>
    <col width="17" customWidth="1" min="16" max="16"/>
    <col width="17" customWidth="1" min="17" max="17"/>
    <col width="44" customWidth="1" style="5" min="18" max="18"/>
  </cols>
  <sheetData>
    <row r="1" ht="22" customHeight="1">
      <c r="A1" s="1" t="inlineStr">
        <is>
          <t>@table</t>
        </is>
      </c>
      <c r="B1" s="2" t="inlineStr">
        <is>
          <t>CurrencyWarsTeamSizeStates</t>
        </is>
      </c>
      <c r="C1" s="1" t="inlineStr">
        <is>
          <t>@mode</t>
        </is>
      </c>
      <c r="D1" s="2" t="inlineStr">
        <is>
          <t>map</t>
        </is>
      </c>
      <c r="E1" s="1" t="inlineStr">
        <is>
          <t>@key</t>
        </is>
      </c>
      <c r="F1" s="2" t="inlineStr">
        <is>
          <t>id</t>
        </is>
      </c>
      <c r="G1" s="1" t="inlineStr">
        <is>
          <t>@scope</t>
        </is>
      </c>
      <c r="H1" s="2" t="inlineStr">
        <is>
          <t>all</t>
        </is>
      </c>
      <c r="I1" s="1" t="inlineStr">
        <is>
          <t>@schema</t>
        </is>
      </c>
      <c r="J1" s="2" t="inlineStr">
        <is>
          <t>bc5a84ab8b1bfd42</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level</t>
        </is>
      </c>
      <c r="P2" s="3" t="inlineStr">
        <is>
          <t>field_cap</t>
        </is>
      </c>
      <c r="Q2" s="3" t="inlineStr">
        <is>
          <t>bench_cap</t>
        </is>
      </c>
      <c r="R2" s="3" t="inlineStr">
        <is>
          <t>transition_rules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level</t>
        </is>
      </c>
      <c r="P3" s="7" t="inlineStr">
        <is>
          <t>field_cap</t>
        </is>
      </c>
      <c r="Q3" s="7" t="inlineStr">
        <is>
          <t>bench_cap</t>
        </is>
      </c>
      <c r="R3" s="7" t="inlineStr">
        <is>
          <t>transition_rules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currency-wars.team-size.level.1</t>
        </is>
      </c>
      <c r="D8" s="8" t="inlineStr">
        <is>
          <t>starclock.currency-wars-row.v1</t>
        </is>
      </c>
      <c r="E8" s="8" t="inlineStr">
        <is>
          <t>CurrencyWarsTeamSizeState</t>
        </is>
      </c>
      <c r="F8" s="8" t="inlineStr">
        <is>
          <t>Roster level 1</t>
        </is>
      </c>
      <c r="G8" s="8" t="inlineStr">
        <is>
          <t>角色栏位等级 1</t>
        </is>
      </c>
      <c r="H8" s="8" t="inlineStr">
        <is>
          <t>Level 1 authors AvatarMaxNumber 1, next-level Experience 2 and rarity weights 100/0/0/0/0.</t>
        </is>
      </c>
      <c r="I8" s="8" t="inlineStr">
        <is>
          <t>等级 1 编写 AvatarMaxNumber 1、下级经验 2 与费用权重 100/0/0/0/0。</t>
        </is>
      </c>
      <c r="J8" s="8" t="inlineStr">
        <is>
          <t>CurrencyWars</t>
        </is>
      </c>
      <c r="K8" s="8" t="inlineStr">
        <is>
          <t>DataReady</t>
        </is>
      </c>
      <c r="L8" s="8" t="inlineStr">
        <is>
          <t>ExactStructured</t>
        </is>
      </c>
      <c r="M8" s="8" t="inlineStr">
        <is>
          <t>["currency-wars.source.0c58235ab2279dea09cf71950210bd87","currency-wars.source.8756ddfcb61611e1af976dbc2bba0199","currency-wars.source.55ad45faea2fad3e7dc1045107e0e7d5"]</t>
        </is>
      </c>
      <c r="N8" s="8" t="inlineStr">
        <is>
          <t>["gridfight","roster-level","team-size"]</t>
        </is>
      </c>
      <c r="O8" s="8" t="inlineStr">
        <is>
          <t>1</t>
        </is>
      </c>
      <c r="P8" s="8" t="inlineStr">
        <is>
          <t>1</t>
        </is>
      </c>
      <c r="Q8" s="8" t="inlineStr">
        <is>
          <t>9</t>
        </is>
      </c>
      <c r="R8" s="8" t="inlineStr">
        <is>
          <t>["Spend 2 Experience to reach level 2."]</t>
        </is>
      </c>
    </row>
    <row r="9" ht="30" customHeight="1">
      <c r="A9" s="9" t="n"/>
      <c r="B9" s="9" t="n">
        <v>2</v>
      </c>
      <c r="C9" s="9" t="inlineStr">
        <is>
          <t>currency-wars.team-size.level.10</t>
        </is>
      </c>
      <c r="D9" s="9" t="inlineStr">
        <is>
          <t>starclock.currency-wars-row.v1</t>
        </is>
      </c>
      <c r="E9" s="9" t="inlineStr">
        <is>
          <t>CurrencyWarsTeamSizeState</t>
        </is>
      </c>
      <c r="F9" s="9" t="inlineStr">
        <is>
          <t>Roster level 10</t>
        </is>
      </c>
      <c r="G9" s="9" t="inlineStr">
        <is>
          <t>角色栏位等级 10</t>
        </is>
      </c>
      <c r="H9" s="9" t="inlineStr">
        <is>
          <t>Level 10 authors AvatarMaxNumber 10, next-level Experience none and rarity weights 5/10/20/40/25.</t>
        </is>
      </c>
      <c r="I9" s="9" t="inlineStr">
        <is>
          <t>等级 10 编写 AvatarMaxNumber 10、下级经验 无 与费用权重 5/10/20/40/25。</t>
        </is>
      </c>
      <c r="J9" s="9" t="inlineStr">
        <is>
          <t>CurrencyWars</t>
        </is>
      </c>
      <c r="K9" s="9" t="inlineStr">
        <is>
          <t>DataReady</t>
        </is>
      </c>
      <c r="L9" s="9" t="inlineStr">
        <is>
          <t>ExactStructured</t>
        </is>
      </c>
      <c r="M9" s="9" t="inlineStr">
        <is>
          <t>["currency-wars.source.2ddd79344082723afd4af26736860791","currency-wars.source.515b742cdd002d3c26c7a8b088c4d26d","currency-wars.source.5f15c0ddbeaccde08169b12a44c14d7d"]</t>
        </is>
      </c>
      <c r="N9" s="9" t="inlineStr">
        <is>
          <t>["gridfight","roster-level","team-size"]</t>
        </is>
      </c>
      <c r="O9" s="9" t="inlineStr">
        <is>
          <t>10</t>
        </is>
      </c>
      <c r="P9" s="9" t="inlineStr">
        <is>
          <t>10</t>
        </is>
      </c>
      <c r="Q9" s="9" t="inlineStr">
        <is>
          <t>9</t>
        </is>
      </c>
      <c r="R9" s="9" t="inlineStr">
        <is>
          <t>["Maximum authored roster level."]</t>
        </is>
      </c>
    </row>
    <row r="10" ht="30" customHeight="1">
      <c r="A10" s="8" t="n"/>
      <c r="B10" s="8" t="n">
        <v>3</v>
      </c>
      <c r="C10" s="8" t="inlineStr">
        <is>
          <t>currency-wars.team-size.level.2</t>
        </is>
      </c>
      <c r="D10" s="8" t="inlineStr">
        <is>
          <t>starclock.currency-wars-row.v1</t>
        </is>
      </c>
      <c r="E10" s="8" t="inlineStr">
        <is>
          <t>CurrencyWarsTeamSizeState</t>
        </is>
      </c>
      <c r="F10" s="8" t="inlineStr">
        <is>
          <t>Roster level 2</t>
        </is>
      </c>
      <c r="G10" s="8" t="inlineStr">
        <is>
          <t>角色栏位等级 2</t>
        </is>
      </c>
      <c r="H10" s="8" t="inlineStr">
        <is>
          <t>Level 2 authors AvatarMaxNumber 2, next-level Experience 2 and rarity weights 100/0/0/0/0.</t>
        </is>
      </c>
      <c r="I10" s="8" t="inlineStr">
        <is>
          <t>等级 2 编写 AvatarMaxNumber 2、下级经验 2 与费用权重 100/0/0/0/0。</t>
        </is>
      </c>
      <c r="J10" s="8" t="inlineStr">
        <is>
          <t>CurrencyWars</t>
        </is>
      </c>
      <c r="K10" s="8" t="inlineStr">
        <is>
          <t>DataReady</t>
        </is>
      </c>
      <c r="L10" s="8" t="inlineStr">
        <is>
          <t>ExactStructured</t>
        </is>
      </c>
      <c r="M10" s="8" t="inlineStr">
        <is>
          <t>["currency-wars.source.5f7e192d2fc35dcffd4980e7bbaf8b00","currency-wars.source.e4abf72a2e2f0feca7a06dcfb6244b0d","currency-wars.source.4dcfcbd1d91b859a5e0db09345745787"]</t>
        </is>
      </c>
      <c r="N10" s="8" t="inlineStr">
        <is>
          <t>["gridfight","roster-level","team-size"]</t>
        </is>
      </c>
      <c r="O10" s="8" t="inlineStr">
        <is>
          <t>2</t>
        </is>
      </c>
      <c r="P10" s="8" t="inlineStr">
        <is>
          <t>2</t>
        </is>
      </c>
      <c r="Q10" s="8" t="inlineStr">
        <is>
          <t>9</t>
        </is>
      </c>
      <c r="R10" s="8" t="inlineStr">
        <is>
          <t>["Spend 2 Experience to reach level 3."]</t>
        </is>
      </c>
    </row>
    <row r="11" ht="30" customHeight="1">
      <c r="A11" s="9" t="n"/>
      <c r="B11" s="9" t="n">
        <v>4</v>
      </c>
      <c r="C11" s="9" t="inlineStr">
        <is>
          <t>currency-wars.team-size.level.3</t>
        </is>
      </c>
      <c r="D11" s="9" t="inlineStr">
        <is>
          <t>starclock.currency-wars-row.v1</t>
        </is>
      </c>
      <c r="E11" s="9" t="inlineStr">
        <is>
          <t>CurrencyWarsTeamSizeState</t>
        </is>
      </c>
      <c r="F11" s="9" t="inlineStr">
        <is>
          <t>Roster level 3</t>
        </is>
      </c>
      <c r="G11" s="9" t="inlineStr">
        <is>
          <t>角色栏位等级 3</t>
        </is>
      </c>
      <c r="H11" s="9" t="inlineStr">
        <is>
          <t>Level 3 authors AvatarMaxNumber 3, next-level Experience 6 and rarity weights 75/25/0/0/0.</t>
        </is>
      </c>
      <c r="I11" s="9" t="inlineStr">
        <is>
          <t>等级 3 编写 AvatarMaxNumber 3、下级经验 6 与费用权重 75/25/0/0/0。</t>
        </is>
      </c>
      <c r="J11" s="9" t="inlineStr">
        <is>
          <t>CurrencyWars</t>
        </is>
      </c>
      <c r="K11" s="9" t="inlineStr">
        <is>
          <t>DataReady</t>
        </is>
      </c>
      <c r="L11" s="9" t="inlineStr">
        <is>
          <t>ExactStructured</t>
        </is>
      </c>
      <c r="M11" s="9" t="inlineStr">
        <is>
          <t>["currency-wars.source.41448145e3566731d0344e8fef416380","currency-wars.source.2cd95bcd6c03227f55fdeeff63d63f2b","currency-wars.source.09c8097927dbadae4fa5f165929348f5"]</t>
        </is>
      </c>
      <c r="N11" s="9" t="inlineStr">
        <is>
          <t>["gridfight","roster-level","team-size"]</t>
        </is>
      </c>
      <c r="O11" s="9" t="inlineStr">
        <is>
          <t>3</t>
        </is>
      </c>
      <c r="P11" s="9" t="inlineStr">
        <is>
          <t>3</t>
        </is>
      </c>
      <c r="Q11" s="9" t="inlineStr">
        <is>
          <t>9</t>
        </is>
      </c>
      <c r="R11" s="9" t="inlineStr">
        <is>
          <t>["Spend 6 Experience to reach level 4."]</t>
        </is>
      </c>
    </row>
    <row r="12" ht="30" customHeight="1">
      <c r="A12" s="8" t="n"/>
      <c r="B12" s="8" t="n">
        <v>5</v>
      </c>
      <c r="C12" s="8" t="inlineStr">
        <is>
          <t>currency-wars.team-size.level.4</t>
        </is>
      </c>
      <c r="D12" s="8" t="inlineStr">
        <is>
          <t>starclock.currency-wars-row.v1</t>
        </is>
      </c>
      <c r="E12" s="8" t="inlineStr">
        <is>
          <t>CurrencyWarsTeamSizeState</t>
        </is>
      </c>
      <c r="F12" s="8" t="inlineStr">
        <is>
          <t>Roster level 4</t>
        </is>
      </c>
      <c r="G12" s="8" t="inlineStr">
        <is>
          <t>角色栏位等级 4</t>
        </is>
      </c>
      <c r="H12" s="8" t="inlineStr">
        <is>
          <t>Level 4 authors AvatarMaxNumber 4, next-level Experience 8 and rarity weights 55/30/15/0/0.</t>
        </is>
      </c>
      <c r="I12" s="8" t="inlineStr">
        <is>
          <t>等级 4 编写 AvatarMaxNumber 4、下级经验 8 与费用权重 55/30/15/0/0。</t>
        </is>
      </c>
      <c r="J12" s="8" t="inlineStr">
        <is>
          <t>CurrencyWars</t>
        </is>
      </c>
      <c r="K12" s="8" t="inlineStr">
        <is>
          <t>DataReady</t>
        </is>
      </c>
      <c r="L12" s="8" t="inlineStr">
        <is>
          <t>ExactStructured</t>
        </is>
      </c>
      <c r="M12" s="8" t="inlineStr">
        <is>
          <t>["currency-wars.source.10e9be34e2e7daaed50a912413f10e9c","currency-wars.source.972c12f5c651935b6144ea71c9329765","currency-wars.source.c31aab8fba9722c7de8ea7425f87b634"]</t>
        </is>
      </c>
      <c r="N12" s="8" t="inlineStr">
        <is>
          <t>["gridfight","roster-level","team-size"]</t>
        </is>
      </c>
      <c r="O12" s="8" t="inlineStr">
        <is>
          <t>4</t>
        </is>
      </c>
      <c r="P12" s="8" t="inlineStr">
        <is>
          <t>4</t>
        </is>
      </c>
      <c r="Q12" s="8" t="inlineStr">
        <is>
          <t>9</t>
        </is>
      </c>
      <c r="R12" s="8" t="inlineStr">
        <is>
          <t>["Spend 8 Experience to reach level 5."]</t>
        </is>
      </c>
    </row>
    <row r="13" ht="30" customHeight="1">
      <c r="A13" s="9" t="n"/>
      <c r="B13" s="9" t="n">
        <v>6</v>
      </c>
      <c r="C13" s="9" t="inlineStr">
        <is>
          <t>currency-wars.team-size.level.5</t>
        </is>
      </c>
      <c r="D13" s="9" t="inlineStr">
        <is>
          <t>starclock.currency-wars-row.v1</t>
        </is>
      </c>
      <c r="E13" s="9" t="inlineStr">
        <is>
          <t>CurrencyWarsTeamSizeState</t>
        </is>
      </c>
      <c r="F13" s="9" t="inlineStr">
        <is>
          <t>Roster level 5</t>
        </is>
      </c>
      <c r="G13" s="9" t="inlineStr">
        <is>
          <t>角色栏位等级 5</t>
        </is>
      </c>
      <c r="H13" s="9" t="inlineStr">
        <is>
          <t>Level 5 authors AvatarMaxNumber 5, next-level Experience 20 and rarity weights 45/33/20/2/0.</t>
        </is>
      </c>
      <c r="I13" s="9" t="inlineStr">
        <is>
          <t>等级 5 编写 AvatarMaxNumber 5、下级经验 20 与费用权重 45/33/20/2/0。</t>
        </is>
      </c>
      <c r="J13" s="9" t="inlineStr">
        <is>
          <t>CurrencyWars</t>
        </is>
      </c>
      <c r="K13" s="9" t="inlineStr">
        <is>
          <t>DataReady</t>
        </is>
      </c>
      <c r="L13" s="9" t="inlineStr">
        <is>
          <t>ExactStructured</t>
        </is>
      </c>
      <c r="M13" s="9" t="inlineStr">
        <is>
          <t>["currency-wars.source.2ef3d2b768d2997b8a48d4d91cdc50a8","currency-wars.source.9f64076712d7a88c745a4acd9cbaa09a","currency-wars.source.25831af78040a2f7450345f218780d7d"]</t>
        </is>
      </c>
      <c r="N13" s="9" t="inlineStr">
        <is>
          <t>["gridfight","roster-level","team-size"]</t>
        </is>
      </c>
      <c r="O13" s="9" t="inlineStr">
        <is>
          <t>5</t>
        </is>
      </c>
      <c r="P13" s="9" t="inlineStr">
        <is>
          <t>5</t>
        </is>
      </c>
      <c r="Q13" s="9" t="inlineStr">
        <is>
          <t>9</t>
        </is>
      </c>
      <c r="R13" s="9" t="inlineStr">
        <is>
          <t>["Spend 20 Experience to reach level 6."]</t>
        </is>
      </c>
    </row>
    <row r="14" ht="30" customHeight="1">
      <c r="A14" s="8" t="n"/>
      <c r="B14" s="8" t="n">
        <v>7</v>
      </c>
      <c r="C14" s="8" t="inlineStr">
        <is>
          <t>currency-wars.team-size.level.6</t>
        </is>
      </c>
      <c r="D14" s="8" t="inlineStr">
        <is>
          <t>starclock.currency-wars-row.v1</t>
        </is>
      </c>
      <c r="E14" s="8" t="inlineStr">
        <is>
          <t>CurrencyWarsTeamSizeState</t>
        </is>
      </c>
      <c r="F14" s="8" t="inlineStr">
        <is>
          <t>Roster level 6</t>
        </is>
      </c>
      <c r="G14" s="8" t="inlineStr">
        <is>
          <t>角色栏位等级 6</t>
        </is>
      </c>
      <c r="H14" s="8" t="inlineStr">
        <is>
          <t>Level 6 authors AvatarMaxNumber 6, next-level Experience 36 and rarity weights 30/40/25/5/0.</t>
        </is>
      </c>
      <c r="I14" s="8" t="inlineStr">
        <is>
          <t>等级 6 编写 AvatarMaxNumber 6、下级经验 36 与费用权重 30/40/25/5/0。</t>
        </is>
      </c>
      <c r="J14" s="8" t="inlineStr">
        <is>
          <t>CurrencyWars</t>
        </is>
      </c>
      <c r="K14" s="8" t="inlineStr">
        <is>
          <t>DataReady</t>
        </is>
      </c>
      <c r="L14" s="8" t="inlineStr">
        <is>
          <t>ExactStructured</t>
        </is>
      </c>
      <c r="M14" s="8" t="inlineStr">
        <is>
          <t>["currency-wars.source.fc256e825f75bcb2586689dfcefd80da","currency-wars.source.85ac8d6c94a5022affa3a686a72f3db6","currency-wars.source.968d0b449f4b4ed82cf1b5072d3d6b6b"]</t>
        </is>
      </c>
      <c r="N14" s="8" t="inlineStr">
        <is>
          <t>["gridfight","roster-level","team-size"]</t>
        </is>
      </c>
      <c r="O14" s="8" t="inlineStr">
        <is>
          <t>6</t>
        </is>
      </c>
      <c r="P14" s="8" t="inlineStr">
        <is>
          <t>6</t>
        </is>
      </c>
      <c r="Q14" s="8" t="inlineStr">
        <is>
          <t>9</t>
        </is>
      </c>
      <c r="R14" s="8" t="inlineStr">
        <is>
          <t>["Spend 36 Experience to reach level 7."]</t>
        </is>
      </c>
    </row>
    <row r="15" ht="30" customHeight="1">
      <c r="A15" s="9" t="n"/>
      <c r="B15" s="9" t="n">
        <v>8</v>
      </c>
      <c r="C15" s="9" t="inlineStr">
        <is>
          <t>currency-wars.team-size.level.7</t>
        </is>
      </c>
      <c r="D15" s="9" t="inlineStr">
        <is>
          <t>starclock.currency-wars-row.v1</t>
        </is>
      </c>
      <c r="E15" s="9" t="inlineStr">
        <is>
          <t>CurrencyWarsTeamSizeState</t>
        </is>
      </c>
      <c r="F15" s="9" t="inlineStr">
        <is>
          <t>Roster level 7</t>
        </is>
      </c>
      <c r="G15" s="9" t="inlineStr">
        <is>
          <t>角色栏位等级 7</t>
        </is>
      </c>
      <c r="H15" s="9" t="inlineStr">
        <is>
          <t>Level 7 authors AvatarMaxNumber 7, next-level Experience 48 and rarity weights 19/30/40/10/1.</t>
        </is>
      </c>
      <c r="I15" s="9" t="inlineStr">
        <is>
          <t>等级 7 编写 AvatarMaxNumber 7、下级经验 48 与费用权重 19/30/40/10/1。</t>
        </is>
      </c>
      <c r="J15" s="9" t="inlineStr">
        <is>
          <t>CurrencyWars</t>
        </is>
      </c>
      <c r="K15" s="9" t="inlineStr">
        <is>
          <t>DataReady</t>
        </is>
      </c>
      <c r="L15" s="9" t="inlineStr">
        <is>
          <t>ExactStructured</t>
        </is>
      </c>
      <c r="M15" s="9" t="inlineStr">
        <is>
          <t>["currency-wars.source.e2172a38f451fd7974b27a55dc46e20b","currency-wars.source.aa6eec35b13f8ff4dce98f78cff84934","currency-wars.source.5931a2c78a96089d95cff31d1431eecc"]</t>
        </is>
      </c>
      <c r="N15" s="9" t="inlineStr">
        <is>
          <t>["gridfight","roster-level","team-size"]</t>
        </is>
      </c>
      <c r="O15" s="9" t="inlineStr">
        <is>
          <t>7</t>
        </is>
      </c>
      <c r="P15" s="9" t="inlineStr">
        <is>
          <t>7</t>
        </is>
      </c>
      <c r="Q15" s="9" t="inlineStr">
        <is>
          <t>9</t>
        </is>
      </c>
      <c r="R15" s="9" t="inlineStr">
        <is>
          <t>["Spend 48 Experience to reach level 8."]</t>
        </is>
      </c>
    </row>
    <row r="16" ht="30" customHeight="1">
      <c r="A16" s="8" t="n"/>
      <c r="B16" s="8" t="n">
        <v>9</v>
      </c>
      <c r="C16" s="8" t="inlineStr">
        <is>
          <t>currency-wars.team-size.level.8</t>
        </is>
      </c>
      <c r="D16" s="8" t="inlineStr">
        <is>
          <t>starclock.currency-wars-row.v1</t>
        </is>
      </c>
      <c r="E16" s="8" t="inlineStr">
        <is>
          <t>CurrencyWarsTeamSizeState</t>
        </is>
      </c>
      <c r="F16" s="8" t="inlineStr">
        <is>
          <t>Roster level 8</t>
        </is>
      </c>
      <c r="G16" s="8" t="inlineStr">
        <is>
          <t>角色栏位等级 8</t>
        </is>
      </c>
      <c r="H16" s="8" t="inlineStr">
        <is>
          <t>Level 8 authors AvatarMaxNumber 8, next-level Experience 60 and rarity weights 18/25/32/22/3.</t>
        </is>
      </c>
      <c r="I16" s="8" t="inlineStr">
        <is>
          <t>等级 8 编写 AvatarMaxNumber 8、下级经验 60 与费用权重 18/25/32/22/3。</t>
        </is>
      </c>
      <c r="J16" s="8" t="inlineStr">
        <is>
          <t>CurrencyWars</t>
        </is>
      </c>
      <c r="K16" s="8" t="inlineStr">
        <is>
          <t>DataReady</t>
        </is>
      </c>
      <c r="L16" s="8" t="inlineStr">
        <is>
          <t>ExactStructured</t>
        </is>
      </c>
      <c r="M16" s="8" t="inlineStr">
        <is>
          <t>["currency-wars.source.6ff8945b1f884598982475736844306d","currency-wars.source.0ac2a97e23d63e2d91682119b6589400","currency-wars.source.0ebcb2636a0f503b6d6d162c8afb24f6"]</t>
        </is>
      </c>
      <c r="N16" s="8" t="inlineStr">
        <is>
          <t>["gridfight","roster-level","team-size"]</t>
        </is>
      </c>
      <c r="O16" s="8" t="inlineStr">
        <is>
          <t>8</t>
        </is>
      </c>
      <c r="P16" s="8" t="inlineStr">
        <is>
          <t>8</t>
        </is>
      </c>
      <c r="Q16" s="8" t="inlineStr">
        <is>
          <t>9</t>
        </is>
      </c>
      <c r="R16" s="8" t="inlineStr">
        <is>
          <t>["Spend 60 Experience to reach level 9."]</t>
        </is>
      </c>
    </row>
    <row r="17" ht="30" customHeight="1">
      <c r="A17" s="9" t="n"/>
      <c r="B17" s="9" t="n">
        <v>10</v>
      </c>
      <c r="C17" s="9" t="inlineStr">
        <is>
          <t>currency-wars.team-size.level.9</t>
        </is>
      </c>
      <c r="D17" s="9" t="inlineStr">
        <is>
          <t>starclock.currency-wars-row.v1</t>
        </is>
      </c>
      <c r="E17" s="9" t="inlineStr">
        <is>
          <t>CurrencyWarsTeamSizeState</t>
        </is>
      </c>
      <c r="F17" s="9" t="inlineStr">
        <is>
          <t>Roster level 9</t>
        </is>
      </c>
      <c r="G17" s="9" t="inlineStr">
        <is>
          <t>角色栏位等级 9</t>
        </is>
      </c>
      <c r="H17" s="9" t="inlineStr">
        <is>
          <t>Level 9 authors AvatarMaxNumber 9, next-level Experience 72 and rarity weights 15/20/25/30/10.</t>
        </is>
      </c>
      <c r="I17" s="9" t="inlineStr">
        <is>
          <t>等级 9 编写 AvatarMaxNumber 9、下级经验 72 与费用权重 15/20/25/30/10。</t>
        </is>
      </c>
      <c r="J17" s="9" t="inlineStr">
        <is>
          <t>CurrencyWars</t>
        </is>
      </c>
      <c r="K17" s="9" t="inlineStr">
        <is>
          <t>DataReady</t>
        </is>
      </c>
      <c r="L17" s="9" t="inlineStr">
        <is>
          <t>ExactStructured</t>
        </is>
      </c>
      <c r="M17" s="9" t="inlineStr">
        <is>
          <t>["currency-wars.source.b5bca6e2b053c036d4949480e5833728","currency-wars.source.468a4b0d3df977058abb06da2abdd789","currency-wars.source.33ed2d2ee430f964f95e7d306b487174"]</t>
        </is>
      </c>
      <c r="N17" s="9" t="inlineStr">
        <is>
          <t>["gridfight","roster-level","team-size"]</t>
        </is>
      </c>
      <c r="O17" s="9" t="inlineStr">
        <is>
          <t>9</t>
        </is>
      </c>
      <c r="P17" s="9" t="inlineStr">
        <is>
          <t>9</t>
        </is>
      </c>
      <c r="Q17" s="9" t="inlineStr">
        <is>
          <t>9</t>
        </is>
      </c>
      <c r="R17" s="9" t="inlineStr">
        <is>
          <t>["Spend 72 Experience to reach level 10."]</t>
        </is>
      </c>
    </row>
  </sheetData>
  <autoFilter ref="A3:R17"/>
  <conditionalFormatting sqref="L8:L17">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7" showDropDown="0" showInputMessage="0" showErrorMessage="0" allowBlank="0" errorTitle="Invalid ownership" error="Choose one of: CurrencyWars, Shared" type="list">
      <formula1>"CurrencyWars,Shared"</formula1>
    </dataValidation>
    <dataValidation sqref="K8:K17" showDropDown="0" showInputMessage="0" showErrorMessage="0" allowBlank="0" errorTitle="Invalid coverage_state" error="Choose one of: Cataloged, Researched, DataReady, Blocked" type="list">
      <formula1>"Cataloged,Researched,DataReady,Blocked"</formula1>
    </dataValidation>
    <dataValidation sqref="L8:L17"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Q84"/>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4" customWidth="1" min="3" max="3"/>
    <col width="32" customWidth="1" style="5" min="4" max="4"/>
    <col width="25" customWidth="1" style="5" min="5" max="8"/>
    <col width="29" customWidth="1" min="6" max="6"/>
    <col width="17" customWidth="1" min="7" max="7"/>
    <col width="50" customWidth="1" min="8" max="8"/>
    <col width="50" customWidth="1" style="5" min="9" max="9"/>
    <col width="17" customWidth="1" style="5" min="10" max="10"/>
    <col width="17" customWidth="1" style="5" min="11" max="11"/>
    <col width="18" customWidth="1" style="5" min="12" max="13"/>
    <col width="50" customWidth="1" min="13" max="13"/>
    <col width="41" customWidth="1" style="5" min="14" max="16"/>
    <col width="17" customWidth="1" min="15" max="15"/>
    <col width="50" customWidth="1" min="16" max="16"/>
    <col width="50" customWidth="1" style="5" min="17" max="17"/>
  </cols>
  <sheetData>
    <row r="1" ht="22" customHeight="1">
      <c r="A1" s="1" t="inlineStr">
        <is>
          <t>@table</t>
        </is>
      </c>
      <c r="B1" s="2" t="inlineStr">
        <is>
          <t>CurrencyWarsRoleMappings</t>
        </is>
      </c>
      <c r="C1" s="1" t="inlineStr">
        <is>
          <t>@mode</t>
        </is>
      </c>
      <c r="D1" s="2" t="inlineStr">
        <is>
          <t>map</t>
        </is>
      </c>
      <c r="E1" s="1" t="inlineStr">
        <is>
          <t>@key</t>
        </is>
      </c>
      <c r="F1" s="2" t="inlineStr">
        <is>
          <t>id</t>
        </is>
      </c>
      <c r="G1" s="1" t="inlineStr">
        <is>
          <t>@scope</t>
        </is>
      </c>
      <c r="H1" s="2" t="inlineStr">
        <is>
          <t>all</t>
        </is>
      </c>
      <c r="I1" s="1" t="inlineStr">
        <is>
          <t>@schema</t>
        </is>
      </c>
      <c r="J1" s="2" t="inlineStr">
        <is>
          <t>bea4f4043f620e40</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avatar_id</t>
        </is>
      </c>
      <c r="P2" s="3" t="inlineStr">
        <is>
          <t>position_ids</t>
        </is>
      </c>
      <c r="Q2" s="3" t="inlineStr">
        <is>
          <t>empowerment_ids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avatar_id</t>
        </is>
      </c>
      <c r="P3" s="7" t="inlineStr">
        <is>
          <t>position_ids</t>
        </is>
      </c>
      <c r="Q3" s="7" t="inlineStr">
        <is>
          <t>empowerment_ids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row>
    <row r="8" ht="30" customHeight="1">
      <c r="A8" s="8" t="n"/>
      <c r="B8" s="8" t="n">
        <v>1</v>
      </c>
      <c r="C8" s="8" t="inlineStr">
        <is>
          <t>currency-wars.role-mapping.1001</t>
        </is>
      </c>
      <c r="D8" s="8" t="inlineStr">
        <is>
          <t>starclock.currency-wars-row.v1</t>
        </is>
      </c>
      <c r="E8" s="8" t="inlineStr">
        <is>
          <t>CurrencyWarsRoleMapping</t>
        </is>
      </c>
      <c r="F8" s="8" t="inlineStr">
        <is>
          <t>Role 1001 position mapping</t>
        </is>
      </c>
      <c r="G8" s="8" t="inlineStr">
        <is>
          <t>角色 1001 站位映射</t>
        </is>
      </c>
      <c r="H8" s="8" t="inlineStr">
        <is>
          <t>Role 1001 directly authors Back as its position.</t>
        </is>
      </c>
      <c r="I8" s="8" t="inlineStr">
        <is>
          <t>角色 1001 直接编写 Back 作为站位。</t>
        </is>
      </c>
      <c r="J8" s="8" t="inlineStr">
        <is>
          <t>CurrencyWars</t>
        </is>
      </c>
      <c r="K8" s="8" t="inlineStr">
        <is>
          <t>DataReady</t>
        </is>
      </c>
      <c r="L8" s="8" t="inlineStr">
        <is>
          <t>ExactStructured</t>
        </is>
      </c>
      <c r="M8" s="8" t="inlineStr">
        <is>
          <t>["currency-wars.source.7c1a4758ed5923f9585a0a089b8c6b5f","currency-wars.source.289757d65385bdcad421182a8f341d9d","currency-wars.source.72eca9b98cbcebddb00cc5693261c543"]</t>
        </is>
      </c>
      <c r="N8" s="8" t="inlineStr">
        <is>
          <t>["gridfight","position","role-mapping"]</t>
        </is>
      </c>
      <c r="O8" s="8" t="inlineStr">
        <is>
          <t>1001</t>
        </is>
      </c>
      <c r="P8" s="8" t="inlineStr">
        <is>
          <t>["currency-wars.position.back"]</t>
        </is>
      </c>
      <c r="Q8" s="8" t="inlineStr">
        <is>
          <t>["currency-wars.empowerment.display.1001.back","currency-wars.empowerment.display.1001.front"]</t>
        </is>
      </c>
    </row>
    <row r="9" ht="30" customHeight="1">
      <c r="A9" s="9" t="n"/>
      <c r="B9" s="9" t="n">
        <v>2</v>
      </c>
      <c r="C9" s="9" t="inlineStr">
        <is>
          <t>currency-wars.role-mapping.1003</t>
        </is>
      </c>
      <c r="D9" s="9" t="inlineStr">
        <is>
          <t>starclock.currency-wars-row.v1</t>
        </is>
      </c>
      <c r="E9" s="9" t="inlineStr">
        <is>
          <t>CurrencyWarsRoleMapping</t>
        </is>
      </c>
      <c r="F9" s="9" t="inlineStr">
        <is>
          <t>Role 1003 position mapping</t>
        </is>
      </c>
      <c r="G9" s="9" t="inlineStr">
        <is>
          <t>角色 1003 站位映射</t>
        </is>
      </c>
      <c r="H9" s="9" t="inlineStr">
        <is>
          <t>Role 1003 directly authors Back as its position.</t>
        </is>
      </c>
      <c r="I9" s="9" t="inlineStr">
        <is>
          <t>角色 1003 直接编写 Back 作为站位。</t>
        </is>
      </c>
      <c r="J9" s="9" t="inlineStr">
        <is>
          <t>CurrencyWars</t>
        </is>
      </c>
      <c r="K9" s="9" t="inlineStr">
        <is>
          <t>DataReady</t>
        </is>
      </c>
      <c r="L9" s="9" t="inlineStr">
        <is>
          <t>ExactStructured</t>
        </is>
      </c>
      <c r="M9" s="9" t="inlineStr">
        <is>
          <t>["currency-wars.source.eeeee941922d10c653ee99797167020a","currency-wars.source.0b8219d44651b7725da5afb376d602dd","currency-wars.source.943c04547aa399bd5afc59187d2a53a9"]</t>
        </is>
      </c>
      <c r="N9" s="9" t="inlineStr">
        <is>
          <t>["gridfight","position","role-mapping"]</t>
        </is>
      </c>
      <c r="O9" s="9" t="inlineStr">
        <is>
          <t>1003</t>
        </is>
      </c>
      <c r="P9" s="9" t="inlineStr">
        <is>
          <t>["currency-wars.position.back"]</t>
        </is>
      </c>
      <c r="Q9" s="9" t="inlineStr">
        <is>
          <t>["currency-wars.empowerment.display.1003.back","currency-wars.empowerment.display.1003.front"]</t>
        </is>
      </c>
    </row>
    <row r="10" ht="30" customHeight="1">
      <c r="A10" s="8" t="n"/>
      <c r="B10" s="8" t="n">
        <v>3</v>
      </c>
      <c r="C10" s="8" t="inlineStr">
        <is>
          <t>currency-wars.role-mapping.1004</t>
        </is>
      </c>
      <c r="D10" s="8" t="inlineStr">
        <is>
          <t>starclock.currency-wars-row.v1</t>
        </is>
      </c>
      <c r="E10" s="8" t="inlineStr">
        <is>
          <t>CurrencyWarsRoleMapping</t>
        </is>
      </c>
      <c r="F10" s="8" t="inlineStr">
        <is>
          <t>Role 1004 position mapping</t>
        </is>
      </c>
      <c r="G10" s="8" t="inlineStr">
        <is>
          <t>角色 1004 站位映射</t>
        </is>
      </c>
      <c r="H10" s="8" t="inlineStr">
        <is>
          <t>Role 1004 directly authors Front as its position.</t>
        </is>
      </c>
      <c r="I10" s="8" t="inlineStr">
        <is>
          <t>角色 1004 直接编写 Front 作为站位。</t>
        </is>
      </c>
      <c r="J10" s="8" t="inlineStr">
        <is>
          <t>CurrencyWars</t>
        </is>
      </c>
      <c r="K10" s="8" t="inlineStr">
        <is>
          <t>DataReady</t>
        </is>
      </c>
      <c r="L10" s="8" t="inlineStr">
        <is>
          <t>ExactStructured</t>
        </is>
      </c>
      <c r="M10" s="8" t="inlineStr">
        <is>
          <t>["currency-wars.source.5e6f13c0a7f45b0a104f9b00df03d4a6","currency-wars.source.0dca8af025aacba5a8eef36ce208a372","currency-wars.source.8924b2ff1c923b3db3a1866586f467f9"]</t>
        </is>
      </c>
      <c r="N10" s="8" t="inlineStr">
        <is>
          <t>["gridfight","position","role-mapping"]</t>
        </is>
      </c>
      <c r="O10" s="8" t="inlineStr">
        <is>
          <t>1004</t>
        </is>
      </c>
      <c r="P10" s="8" t="inlineStr">
        <is>
          <t>["currency-wars.position.front"]</t>
        </is>
      </c>
      <c r="Q10" s="8" t="inlineStr">
        <is>
          <t>["currency-wars.empowerment.display.1004.front","currency-wars.empowerment.display.1004.back"]</t>
        </is>
      </c>
    </row>
    <row r="11" ht="30" customHeight="1">
      <c r="A11" s="9" t="n"/>
      <c r="B11" s="9" t="n">
        <v>4</v>
      </c>
      <c r="C11" s="9" t="inlineStr">
        <is>
          <t>currency-wars.role-mapping.1005</t>
        </is>
      </c>
      <c r="D11" s="9" t="inlineStr">
        <is>
          <t>starclock.currency-wars-row.v1</t>
        </is>
      </c>
      <c r="E11" s="9" t="inlineStr">
        <is>
          <t>CurrencyWarsRoleMapping</t>
        </is>
      </c>
      <c r="F11" s="9" t="inlineStr">
        <is>
          <t>Role 1005 position mapping</t>
        </is>
      </c>
      <c r="G11" s="9" t="inlineStr">
        <is>
          <t>角色 1005 站位映射</t>
        </is>
      </c>
      <c r="H11" s="9" t="inlineStr">
        <is>
          <t>Role 1005 omits FrontBackType and has exact Front and Back display rows; both positions remain candidates.</t>
        </is>
      </c>
      <c r="I11" s="9" t="inlineStr">
        <is>
          <t>角色 1005 省略 FrontBackType，且存在精确的前台与后台展示行；两个站位均保留为候选。</t>
        </is>
      </c>
      <c r="J11" s="9" t="inlineStr">
        <is>
          <t>CurrencyWars</t>
        </is>
      </c>
      <c r="K11" s="9" t="inlineStr">
        <is>
          <t>Researched</t>
        </is>
      </c>
      <c r="L11" s="9" t="inlineStr">
        <is>
          <t>ProjectPolicy</t>
        </is>
      </c>
      <c r="M11" s="9" t="inlineStr">
        <is>
          <t>["currency-wars.source.53aa2a29030c92d304d5329ef7e5c9b8","currency-wars.source.61d0566724cbbc8a69a2cc7a3455b5c8","currency-wars.source.22444a3199b5a4e7d57a95852af99daa","currency-wars.source.837f5728aa35727b46070002d31d63b4"]</t>
        </is>
      </c>
      <c r="N11" s="9" t="inlineStr">
        <is>
          <t>["gridfight","position","role-mapping"]</t>
        </is>
      </c>
      <c r="O11" s="9" t="inlineStr">
        <is>
          <t>1005</t>
        </is>
      </c>
      <c r="P11" s="9" t="inlineStr">
        <is>
          <t>["currency-wars.position.front","currency-wars.position.back"]</t>
        </is>
      </c>
      <c r="Q11" s="9" t="inlineStr">
        <is>
          <t>["currency-wars.empowerment.display.1005.front","currency-wars.empowerment.display.1005.back"]</t>
        </is>
      </c>
    </row>
    <row r="12" ht="30" customHeight="1">
      <c r="A12" s="8" t="n"/>
      <c r="B12" s="8" t="n">
        <v>5</v>
      </c>
      <c r="C12" s="8" t="inlineStr">
        <is>
          <t>currency-wars.role-mapping.1006</t>
        </is>
      </c>
      <c r="D12" s="8" t="inlineStr">
        <is>
          <t>starclock.currency-wars-row.v1</t>
        </is>
      </c>
      <c r="E12" s="8" t="inlineStr">
        <is>
          <t>CurrencyWarsRoleMapping</t>
        </is>
      </c>
      <c r="F12" s="8" t="inlineStr">
        <is>
          <t>Role 1006 position mapping</t>
        </is>
      </c>
      <c r="G12" s="8" t="inlineStr">
        <is>
          <t>角色 1006 站位映射</t>
        </is>
      </c>
      <c r="H12" s="8" t="inlineStr">
        <is>
          <t>Role 1006 omits FrontBackType and has exact Front and Back display rows; both positions remain candidates.</t>
        </is>
      </c>
      <c r="I12" s="8" t="inlineStr">
        <is>
          <t>角色 1006 省略 FrontBackType，且存在精确的前台与后台展示行；两个站位均保留为候选。</t>
        </is>
      </c>
      <c r="J12" s="8" t="inlineStr">
        <is>
          <t>CurrencyWars</t>
        </is>
      </c>
      <c r="K12" s="8" t="inlineStr">
        <is>
          <t>Researched</t>
        </is>
      </c>
      <c r="L12" s="8" t="inlineStr">
        <is>
          <t>ProjectPolicy</t>
        </is>
      </c>
      <c r="M12" s="8" t="inlineStr">
        <is>
          <t>["currency-wars.source.13f2ff331aa761e1e13f8669ad1ab1dd","currency-wars.source.046d8ecef96a2d915455aeff9d95fc1d","currency-wars.source.e313c0ec26aba61d3eaf93ac37472510","currency-wars.source.837f5728aa35727b46070002d31d63b4"]</t>
        </is>
      </c>
      <c r="N12" s="8" t="inlineStr">
        <is>
          <t>["gridfight","position","role-mapping"]</t>
        </is>
      </c>
      <c r="O12" s="8" t="inlineStr">
        <is>
          <t>1006</t>
        </is>
      </c>
      <c r="P12" s="8" t="inlineStr">
        <is>
          <t>["currency-wars.position.front","currency-wars.position.back"]</t>
        </is>
      </c>
      <c r="Q12" s="8" t="inlineStr">
        <is>
          <t>["currency-wars.empowerment.display.1006.front","currency-wars.empowerment.display.1006.back"]</t>
        </is>
      </c>
    </row>
    <row r="13" ht="30" customHeight="1">
      <c r="A13" s="9" t="n"/>
      <c r="B13" s="9" t="n">
        <v>6</v>
      </c>
      <c r="C13" s="9" t="inlineStr">
        <is>
          <t>currency-wars.role-mapping.1009</t>
        </is>
      </c>
      <c r="D13" s="9" t="inlineStr">
        <is>
          <t>starclock.currency-wars-row.v1</t>
        </is>
      </c>
      <c r="E13" s="9" t="inlineStr">
        <is>
          <t>CurrencyWarsRoleMapping</t>
        </is>
      </c>
      <c r="F13" s="9" t="inlineStr">
        <is>
          <t>Role 1009 position mapping</t>
        </is>
      </c>
      <c r="G13" s="9" t="inlineStr">
        <is>
          <t>角色 1009 站位映射</t>
        </is>
      </c>
      <c r="H13" s="9" t="inlineStr">
        <is>
          <t>Role 1009 directly authors Front as its position.</t>
        </is>
      </c>
      <c r="I13" s="9" t="inlineStr">
        <is>
          <t>角色 1009 直接编写 Front 作为站位。</t>
        </is>
      </c>
      <c r="J13" s="9" t="inlineStr">
        <is>
          <t>CurrencyWars</t>
        </is>
      </c>
      <c r="K13" s="9" t="inlineStr">
        <is>
          <t>DataReady</t>
        </is>
      </c>
      <c r="L13" s="9" t="inlineStr">
        <is>
          <t>ExactStructured</t>
        </is>
      </c>
      <c r="M13" s="9" t="inlineStr">
        <is>
          <t>["currency-wars.source.0245c9806f60113e03b4de8684141a50","currency-wars.source.13e1bce851187ab493c83454e438be5f","currency-wars.source.7801318f295a1f182c3c4f8e0345137d"]</t>
        </is>
      </c>
      <c r="N13" s="9" t="inlineStr">
        <is>
          <t>["gridfight","position","role-mapping"]</t>
        </is>
      </c>
      <c r="O13" s="9" t="inlineStr">
        <is>
          <t>1009</t>
        </is>
      </c>
      <c r="P13" s="9" t="inlineStr">
        <is>
          <t>["currency-wars.position.front"]</t>
        </is>
      </c>
      <c r="Q13" s="9" t="inlineStr">
        <is>
          <t>["currency-wars.empowerment.display.1009.front","currency-wars.empowerment.display.1009.back"]</t>
        </is>
      </c>
    </row>
    <row r="14" ht="30" customHeight="1">
      <c r="A14" s="8" t="n"/>
      <c r="B14" s="8" t="n">
        <v>7</v>
      </c>
      <c r="C14" s="8" t="inlineStr">
        <is>
          <t>currency-wars.role-mapping.1013</t>
        </is>
      </c>
      <c r="D14" s="8" t="inlineStr">
        <is>
          <t>starclock.currency-wars-row.v1</t>
        </is>
      </c>
      <c r="E14" s="8" t="inlineStr">
        <is>
          <t>CurrencyWarsRoleMapping</t>
        </is>
      </c>
      <c r="F14" s="8" t="inlineStr">
        <is>
          <t>Role 1013 position mapping</t>
        </is>
      </c>
      <c r="G14" s="8" t="inlineStr">
        <is>
          <t>角色 1013 站位映射</t>
        </is>
      </c>
      <c r="H14" s="8" t="inlineStr">
        <is>
          <t>Role 1013 omits FrontBackType and has exact Front and Back display rows; both positions remain candidates.</t>
        </is>
      </c>
      <c r="I14" s="8" t="inlineStr">
        <is>
          <t>角色 1013 省略 FrontBackType，且存在精确的前台与后台展示行；两个站位均保留为候选。</t>
        </is>
      </c>
      <c r="J14" s="8" t="inlineStr">
        <is>
          <t>CurrencyWars</t>
        </is>
      </c>
      <c r="K14" s="8" t="inlineStr">
        <is>
          <t>Researched</t>
        </is>
      </c>
      <c r="L14" s="8" t="inlineStr">
        <is>
          <t>ProjectPolicy</t>
        </is>
      </c>
      <c r="M14" s="8" t="inlineStr">
        <is>
          <t>["currency-wars.source.60272f0f867c47a4cb9a9add0f8f09d9","currency-wars.source.50b3b7b046d7678a77d19ccde3a9221e","currency-wars.source.99aa65f08a9cca8d47d82a921ce445ed","currency-wars.source.837f5728aa35727b46070002d31d63b4"]</t>
        </is>
      </c>
      <c r="N14" s="8" t="inlineStr">
        <is>
          <t>["gridfight","position","role-mapping"]</t>
        </is>
      </c>
      <c r="O14" s="8" t="inlineStr">
        <is>
          <t>1013</t>
        </is>
      </c>
      <c r="P14" s="8" t="inlineStr">
        <is>
          <t>["currency-wars.position.front","currency-wars.position.back"]</t>
        </is>
      </c>
      <c r="Q14" s="8" t="inlineStr">
        <is>
          <t>["currency-wars.empowerment.display.1013.front","currency-wars.empowerment.display.1013.back"]</t>
        </is>
      </c>
    </row>
    <row r="15" ht="30" customHeight="1">
      <c r="A15" s="9" t="n"/>
      <c r="B15" s="9" t="n">
        <v>8</v>
      </c>
      <c r="C15" s="9" t="inlineStr">
        <is>
          <t>currency-wars.role-mapping.1014</t>
        </is>
      </c>
      <c r="D15" s="9" t="inlineStr">
        <is>
          <t>starclock.currency-wars-row.v1</t>
        </is>
      </c>
      <c r="E15" s="9" t="inlineStr">
        <is>
          <t>CurrencyWarsRoleMapping</t>
        </is>
      </c>
      <c r="F15" s="9" t="inlineStr">
        <is>
          <t>Role 1014 position mapping</t>
        </is>
      </c>
      <c r="G15" s="9" t="inlineStr">
        <is>
          <t>角色 1014 站位映射</t>
        </is>
      </c>
      <c r="H15" s="9" t="inlineStr">
        <is>
          <t>Role 1014 omits FrontBackType and has exact Front and Back display rows; both positions remain candidates.</t>
        </is>
      </c>
      <c r="I15" s="9" t="inlineStr">
        <is>
          <t>角色 1014 省略 FrontBackType，且存在精确的前台与后台展示行；两个站位均保留为候选。</t>
        </is>
      </c>
      <c r="J15" s="9" t="inlineStr">
        <is>
          <t>CurrencyWars</t>
        </is>
      </c>
      <c r="K15" s="9" t="inlineStr">
        <is>
          <t>Researched</t>
        </is>
      </c>
      <c r="L15" s="9" t="inlineStr">
        <is>
          <t>ProjectPolicy</t>
        </is>
      </c>
      <c r="M15" s="9" t="inlineStr">
        <is>
          <t>["currency-wars.source.905b9c74a54f4b0e973220f868c4a778","currency-wars.source.461ccd17c23850eab28f1eede5c4e330","currency-wars.source.b253df4e2bbfae2a0744e8c6eb922f71","currency-wars.source.837f5728aa35727b46070002d31d63b4"]</t>
        </is>
      </c>
      <c r="N15" s="9" t="inlineStr">
        <is>
          <t>["gridfight","position","role-mapping"]</t>
        </is>
      </c>
      <c r="O15" s="9" t="inlineStr">
        <is>
          <t>1014</t>
        </is>
      </c>
      <c r="P15" s="9" t="inlineStr">
        <is>
          <t>["currency-wars.position.front","currency-wars.position.back"]</t>
        </is>
      </c>
      <c r="Q15" s="9" t="inlineStr">
        <is>
          <t>["currency-wars.empowerment.display.1014.front","currency-wars.empowerment.display.1014.back"]</t>
        </is>
      </c>
    </row>
    <row r="16" ht="30" customHeight="1">
      <c r="A16" s="8" t="n"/>
      <c r="B16" s="8" t="n">
        <v>9</v>
      </c>
      <c r="C16" s="8" t="inlineStr">
        <is>
          <t>currency-wars.role-mapping.1015</t>
        </is>
      </c>
      <c r="D16" s="8" t="inlineStr">
        <is>
          <t>starclock.currency-wars-row.v1</t>
        </is>
      </c>
      <c r="E16" s="8" t="inlineStr">
        <is>
          <t>CurrencyWarsRoleMapping</t>
        </is>
      </c>
      <c r="F16" s="8" t="inlineStr">
        <is>
          <t>Role 1015 position mapping</t>
        </is>
      </c>
      <c r="G16" s="8" t="inlineStr">
        <is>
          <t>角色 1015 站位映射</t>
        </is>
      </c>
      <c r="H16" s="8" t="inlineStr">
        <is>
          <t>Role 1015 directly authors Front as its position.</t>
        </is>
      </c>
      <c r="I16" s="8" t="inlineStr">
        <is>
          <t>角色 1015 直接编写 Front 作为站位。</t>
        </is>
      </c>
      <c r="J16" s="8" t="inlineStr">
        <is>
          <t>CurrencyWars</t>
        </is>
      </c>
      <c r="K16" s="8" t="inlineStr">
        <is>
          <t>DataReady</t>
        </is>
      </c>
      <c r="L16" s="8" t="inlineStr">
        <is>
          <t>ExactStructured</t>
        </is>
      </c>
      <c r="M16" s="8" t="inlineStr">
        <is>
          <t>["currency-wars.source.db97996b34e83d89fa6262c6f3338499","currency-wars.source.cdf39e3abb7f18dc79578da5ede5a80a","currency-wars.source.6ae8d20708c271bd2360f8dc1f8f3b49"]</t>
        </is>
      </c>
      <c r="N16" s="8" t="inlineStr">
        <is>
          <t>["gridfight","position","role-mapping"]</t>
        </is>
      </c>
      <c r="O16" s="8" t="inlineStr">
        <is>
          <t>1015</t>
        </is>
      </c>
      <c r="P16" s="8" t="inlineStr">
        <is>
          <t>["currency-wars.position.front"]</t>
        </is>
      </c>
      <c r="Q16" s="8" t="inlineStr">
        <is>
          <t>["currency-wars.empowerment.display.1015.front","currency-wars.empowerment.display.1015.back"]</t>
        </is>
      </c>
    </row>
    <row r="17" ht="30" customHeight="1">
      <c r="A17" s="9" t="n"/>
      <c r="B17" s="9" t="n">
        <v>10</v>
      </c>
      <c r="C17" s="9" t="inlineStr">
        <is>
          <t>currency-wars.role-mapping.11011</t>
        </is>
      </c>
      <c r="D17" s="9" t="inlineStr">
        <is>
          <t>starclock.currency-wars-row.v1</t>
        </is>
      </c>
      <c r="E17" s="9" t="inlineStr">
        <is>
          <t>CurrencyWarsRoleMapping</t>
        </is>
      </c>
      <c r="F17" s="9" t="inlineStr">
        <is>
          <t>Role 11011 position mapping</t>
        </is>
      </c>
      <c r="G17" s="9" t="inlineStr">
        <is>
          <t>角色 11011 站位映射</t>
        </is>
      </c>
      <c r="H17" s="9" t="inlineStr">
        <is>
          <t>Role 11011 directly authors Front as its position.</t>
        </is>
      </c>
      <c r="I17" s="9" t="inlineStr">
        <is>
          <t>角色 11011 直接编写 Front 作为站位。</t>
        </is>
      </c>
      <c r="J17" s="9" t="inlineStr">
        <is>
          <t>CurrencyWars</t>
        </is>
      </c>
      <c r="K17" s="9" t="inlineStr">
        <is>
          <t>DataReady</t>
        </is>
      </c>
      <c r="L17" s="9" t="inlineStr">
        <is>
          <t>ExactStructured</t>
        </is>
      </c>
      <c r="M17" s="9" t="inlineStr">
        <is>
          <t>["currency-wars.source.70ebf114be45d92acbc37d6d96101a16","currency-wars.source.2e27896412aeda8d7bdcf1b62fc72911","currency-wars.source.110226522de7b6b3370d62586feb6aa0"]</t>
        </is>
      </c>
      <c r="N17" s="9" t="inlineStr">
        <is>
          <t>["gridfight","position","role-mapping"]</t>
        </is>
      </c>
      <c r="O17" s="9" t="inlineStr">
        <is>
          <t>1101</t>
        </is>
      </c>
      <c r="P17" s="9" t="inlineStr">
        <is>
          <t>["currency-wars.position.front"]</t>
        </is>
      </c>
      <c r="Q17" s="9" t="inlineStr">
        <is>
          <t>["currency-wars.empowerment.display.11011.front","currency-wars.empowerment.display.11011.back"]</t>
        </is>
      </c>
    </row>
    <row r="18" ht="30" customHeight="1">
      <c r="A18" s="8" t="n"/>
      <c r="B18" s="8" t="n">
        <v>11</v>
      </c>
      <c r="C18" s="8" t="inlineStr">
        <is>
          <t>currency-wars.role-mapping.11012</t>
        </is>
      </c>
      <c r="D18" s="8" t="inlineStr">
        <is>
          <t>starclock.currency-wars-row.v1</t>
        </is>
      </c>
      <c r="E18" s="8" t="inlineStr">
        <is>
          <t>CurrencyWarsRoleMapping</t>
        </is>
      </c>
      <c r="F18" s="8" t="inlineStr">
        <is>
          <t>Role 11012 position mapping</t>
        </is>
      </c>
      <c r="G18" s="8" t="inlineStr">
        <is>
          <t>角色 11012 站位映射</t>
        </is>
      </c>
      <c r="H18" s="8" t="inlineStr">
        <is>
          <t>Role 11012 directly authors Front as its position.</t>
        </is>
      </c>
      <c r="I18" s="8" t="inlineStr">
        <is>
          <t>角色 11012 直接编写 Front 作为站位。</t>
        </is>
      </c>
      <c r="J18" s="8" t="inlineStr">
        <is>
          <t>CurrencyWars</t>
        </is>
      </c>
      <c r="K18" s="8" t="inlineStr">
        <is>
          <t>DataReady</t>
        </is>
      </c>
      <c r="L18" s="8" t="inlineStr">
        <is>
          <t>ExactStructured</t>
        </is>
      </c>
      <c r="M18" s="8" t="inlineStr">
        <is>
          <t>["currency-wars.source.5d3f7b0da2d9c8f522b360e884cda9fd","currency-wars.source.5e9f2e40f29a0235ab2f1e1ee51d2f82","currency-wars.source.a7c7d52ec5b5fd48c9b333195c4d4cda"]</t>
        </is>
      </c>
      <c r="N18" s="8" t="inlineStr">
        <is>
          <t>["gridfight","position","role-mapping"]</t>
        </is>
      </c>
      <c r="O18" s="8" t="inlineStr">
        <is>
          <t>1101</t>
        </is>
      </c>
      <c r="P18" s="8" t="inlineStr">
        <is>
          <t>["currency-wars.position.front"]</t>
        </is>
      </c>
      <c r="Q18" s="8" t="inlineStr">
        <is>
          <t>["currency-wars.empowerment.display.11012.front","currency-wars.empowerment.display.11012.back"]</t>
        </is>
      </c>
    </row>
    <row r="19" ht="30" customHeight="1">
      <c r="A19" s="9" t="n"/>
      <c r="B19" s="9" t="n">
        <v>12</v>
      </c>
      <c r="C19" s="9" t="inlineStr">
        <is>
          <t>currency-wars.role-mapping.1102</t>
        </is>
      </c>
      <c r="D19" s="9" t="inlineStr">
        <is>
          <t>starclock.currency-wars-row.v1</t>
        </is>
      </c>
      <c r="E19" s="9" t="inlineStr">
        <is>
          <t>CurrencyWarsRoleMapping</t>
        </is>
      </c>
      <c r="F19" s="9" t="inlineStr">
        <is>
          <t>Role 1102 position mapping</t>
        </is>
      </c>
      <c r="G19" s="9" t="inlineStr">
        <is>
          <t>角色 1102 站位映射</t>
        </is>
      </c>
      <c r="H19" s="9" t="inlineStr">
        <is>
          <t>Role 1102 directly authors Front as its position.</t>
        </is>
      </c>
      <c r="I19" s="9" t="inlineStr">
        <is>
          <t>角色 1102 直接编写 Front 作为站位。</t>
        </is>
      </c>
      <c r="J19" s="9" t="inlineStr">
        <is>
          <t>CurrencyWars</t>
        </is>
      </c>
      <c r="K19" s="9" t="inlineStr">
        <is>
          <t>DataReady</t>
        </is>
      </c>
      <c r="L19" s="9" t="inlineStr">
        <is>
          <t>ExactStructured</t>
        </is>
      </c>
      <c r="M19" s="9" t="inlineStr">
        <is>
          <t>["currency-wars.source.32ae77287cfd99586862dd2997126a1c","currency-wars.source.b048524132f354ff7f976ab56f56b91e","currency-wars.source.91d00404987372a4e56753a088c07ad1"]</t>
        </is>
      </c>
      <c r="N19" s="9" t="inlineStr">
        <is>
          <t>["gridfight","position","role-mapping"]</t>
        </is>
      </c>
      <c r="O19" s="9" t="inlineStr">
        <is>
          <t>1102</t>
        </is>
      </c>
      <c r="P19" s="9" t="inlineStr">
        <is>
          <t>["currency-wars.position.front"]</t>
        </is>
      </c>
      <c r="Q19" s="9" t="inlineStr">
        <is>
          <t>["currency-wars.empowerment.display.1102.front","currency-wars.empowerment.display.1102.back"]</t>
        </is>
      </c>
    </row>
    <row r="20" ht="30" customHeight="1">
      <c r="A20" s="8" t="n"/>
      <c r="B20" s="8" t="n">
        <v>13</v>
      </c>
      <c r="C20" s="8" t="inlineStr">
        <is>
          <t>currency-wars.role-mapping.1104</t>
        </is>
      </c>
      <c r="D20" s="8" t="inlineStr">
        <is>
          <t>starclock.currency-wars-row.v1</t>
        </is>
      </c>
      <c r="E20" s="8" t="inlineStr">
        <is>
          <t>CurrencyWarsRoleMapping</t>
        </is>
      </c>
      <c r="F20" s="8" t="inlineStr">
        <is>
          <t>Role 1104 position mapping</t>
        </is>
      </c>
      <c r="G20" s="8" t="inlineStr">
        <is>
          <t>角色 1104 站位映射</t>
        </is>
      </c>
      <c r="H20" s="8" t="inlineStr">
        <is>
          <t>Role 1104 directly authors Front as its position.</t>
        </is>
      </c>
      <c r="I20" s="8" t="inlineStr">
        <is>
          <t>角色 1104 直接编写 Front 作为站位。</t>
        </is>
      </c>
      <c r="J20" s="8" t="inlineStr">
        <is>
          <t>CurrencyWars</t>
        </is>
      </c>
      <c r="K20" s="8" t="inlineStr">
        <is>
          <t>DataReady</t>
        </is>
      </c>
      <c r="L20" s="8" t="inlineStr">
        <is>
          <t>ExactStructured</t>
        </is>
      </c>
      <c r="M20" s="8" t="inlineStr">
        <is>
          <t>["currency-wars.source.1184987faa8235a5c8d0e20ba4e73b2a","currency-wars.source.2ed48232ffb4ec73a5a67462db9e0af7","currency-wars.source.d608864cd0aec132f56951ec9df1c8e9"]</t>
        </is>
      </c>
      <c r="N20" s="8" t="inlineStr">
        <is>
          <t>["gridfight","position","role-mapping"]</t>
        </is>
      </c>
      <c r="O20" s="8" t="inlineStr">
        <is>
          <t>1104</t>
        </is>
      </c>
      <c r="P20" s="8" t="inlineStr">
        <is>
          <t>["currency-wars.position.front"]</t>
        </is>
      </c>
      <c r="Q20" s="8" t="inlineStr">
        <is>
          <t>["currency-wars.empowerment.display.1104.front","currency-wars.empowerment.display.1104.back"]</t>
        </is>
      </c>
    </row>
    <row r="21" ht="30" customHeight="1">
      <c r="A21" s="9" t="n"/>
      <c r="B21" s="9" t="n">
        <v>14</v>
      </c>
      <c r="C21" s="9" t="inlineStr">
        <is>
          <t>currency-wars.role-mapping.1105</t>
        </is>
      </c>
      <c r="D21" s="9" t="inlineStr">
        <is>
          <t>starclock.currency-wars-row.v1</t>
        </is>
      </c>
      <c r="E21" s="9" t="inlineStr">
        <is>
          <t>CurrencyWarsRoleMapping</t>
        </is>
      </c>
      <c r="F21" s="9" t="inlineStr">
        <is>
          <t>Role 1105 position mapping</t>
        </is>
      </c>
      <c r="G21" s="9" t="inlineStr">
        <is>
          <t>角色 1105 站位映射</t>
        </is>
      </c>
      <c r="H21" s="9" t="inlineStr">
        <is>
          <t>Role 1105 omits FrontBackType and has exact Front and Back display rows; both positions remain candidates.</t>
        </is>
      </c>
      <c r="I21" s="9" t="inlineStr">
        <is>
          <t>角色 1105 省略 FrontBackType，且存在精确的前台与后台展示行；两个站位均保留为候选。</t>
        </is>
      </c>
      <c r="J21" s="9" t="inlineStr">
        <is>
          <t>CurrencyWars</t>
        </is>
      </c>
      <c r="K21" s="9" t="inlineStr">
        <is>
          <t>Researched</t>
        </is>
      </c>
      <c r="L21" s="9" t="inlineStr">
        <is>
          <t>ProjectPolicy</t>
        </is>
      </c>
      <c r="M21" s="9" t="inlineStr">
        <is>
          <t>["currency-wars.source.cd60640f9560a038bd74f9169db61b91","currency-wars.source.57a9b45b317627ea8061398ffb0b8341","currency-wars.source.3dd61d377b6addca942f5b07ae0e7d5e","currency-wars.source.837f5728aa35727b46070002d31d63b4"]</t>
        </is>
      </c>
      <c r="N21" s="9" t="inlineStr">
        <is>
          <t>["gridfight","position","role-mapping"]</t>
        </is>
      </c>
      <c r="O21" s="9" t="inlineStr">
        <is>
          <t>1105</t>
        </is>
      </c>
      <c r="P21" s="9" t="inlineStr">
        <is>
          <t>["currency-wars.position.front","currency-wars.position.back"]</t>
        </is>
      </c>
      <c r="Q21" s="9" t="inlineStr">
        <is>
          <t>["currency-wars.empowerment.display.1105.front","currency-wars.empowerment.display.1105.back"]</t>
        </is>
      </c>
    </row>
    <row r="22" ht="30" customHeight="1">
      <c r="A22" s="8" t="n"/>
      <c r="B22" s="8" t="n">
        <v>15</v>
      </c>
      <c r="C22" s="8" t="inlineStr">
        <is>
          <t>currency-wars.role-mapping.1106</t>
        </is>
      </c>
      <c r="D22" s="8" t="inlineStr">
        <is>
          <t>starclock.currency-wars-row.v1</t>
        </is>
      </c>
      <c r="E22" s="8" t="inlineStr">
        <is>
          <t>CurrencyWarsRoleMapping</t>
        </is>
      </c>
      <c r="F22" s="8" t="inlineStr">
        <is>
          <t>Role 1106 position mapping</t>
        </is>
      </c>
      <c r="G22" s="8" t="inlineStr">
        <is>
          <t>角色 1106 站位映射</t>
        </is>
      </c>
      <c r="H22" s="8" t="inlineStr">
        <is>
          <t>Role 1106 directly authors Back as its position.</t>
        </is>
      </c>
      <c r="I22" s="8" t="inlineStr">
        <is>
          <t>角色 1106 直接编写 Back 作为站位。</t>
        </is>
      </c>
      <c r="J22" s="8" t="inlineStr">
        <is>
          <t>CurrencyWars</t>
        </is>
      </c>
      <c r="K22" s="8" t="inlineStr">
        <is>
          <t>DataReady</t>
        </is>
      </c>
      <c r="L22" s="8" t="inlineStr">
        <is>
          <t>ExactStructured</t>
        </is>
      </c>
      <c r="M22" s="8" t="inlineStr">
        <is>
          <t>["currency-wars.source.afafbca944c828c14268b20c057c3d60","currency-wars.source.7dafed96f9e3cb337103c97fb92577e0","currency-wars.source.89354fe8c1be4ad55ba00d9dffa3b1ad"]</t>
        </is>
      </c>
      <c r="N22" s="8" t="inlineStr">
        <is>
          <t>["gridfight","position","role-mapping"]</t>
        </is>
      </c>
      <c r="O22" s="8" t="inlineStr">
        <is>
          <t>1106</t>
        </is>
      </c>
      <c r="P22" s="8" t="inlineStr">
        <is>
          <t>["currency-wars.position.back"]</t>
        </is>
      </c>
      <c r="Q22" s="8" t="inlineStr">
        <is>
          <t>["currency-wars.empowerment.display.1106.front","currency-wars.empowerment.display.1106.back"]</t>
        </is>
      </c>
    </row>
    <row r="23" ht="30" customHeight="1">
      <c r="A23" s="9" t="n"/>
      <c r="B23" s="9" t="n">
        <v>16</v>
      </c>
      <c r="C23" s="9" t="inlineStr">
        <is>
          <t>currency-wars.role-mapping.1108</t>
        </is>
      </c>
      <c r="D23" s="9" t="inlineStr">
        <is>
          <t>starclock.currency-wars-row.v1</t>
        </is>
      </c>
      <c r="E23" s="9" t="inlineStr">
        <is>
          <t>CurrencyWarsRoleMapping</t>
        </is>
      </c>
      <c r="F23" s="9" t="inlineStr">
        <is>
          <t>Role 1108 position mapping</t>
        </is>
      </c>
      <c r="G23" s="9" t="inlineStr">
        <is>
          <t>角色 1108 站位映射</t>
        </is>
      </c>
      <c r="H23" s="9" t="inlineStr">
        <is>
          <t>Role 1108 omits FrontBackType and has exact Front and Back display rows; both positions remain candidates.</t>
        </is>
      </c>
      <c r="I23" s="9" t="inlineStr">
        <is>
          <t>角色 1108 省略 FrontBackType，且存在精确的前台与后台展示行；两个站位均保留为候选。</t>
        </is>
      </c>
      <c r="J23" s="9" t="inlineStr">
        <is>
          <t>CurrencyWars</t>
        </is>
      </c>
      <c r="K23" s="9" t="inlineStr">
        <is>
          <t>Researched</t>
        </is>
      </c>
      <c r="L23" s="9" t="inlineStr">
        <is>
          <t>ProjectPolicy</t>
        </is>
      </c>
      <c r="M23" s="9" t="inlineStr">
        <is>
          <t>["currency-wars.source.fd24214704ab23b880fca320d6cb0f20","currency-wars.source.8118c392ca31edae4b62012c0891170f","currency-wars.source.c74c4a86063dced4814aded25248a38e","currency-wars.source.837f5728aa35727b46070002d31d63b4"]</t>
        </is>
      </c>
      <c r="N23" s="9" t="inlineStr">
        <is>
          <t>["gridfight","position","role-mapping"]</t>
        </is>
      </c>
      <c r="O23" s="9" t="inlineStr">
        <is>
          <t>1108</t>
        </is>
      </c>
      <c r="P23" s="9" t="inlineStr">
        <is>
          <t>["currency-wars.position.front","currency-wars.position.back"]</t>
        </is>
      </c>
      <c r="Q23" s="9" t="inlineStr">
        <is>
          <t>["currency-wars.empowerment.display.1108.front","currency-wars.empowerment.display.1108.back"]</t>
        </is>
      </c>
    </row>
    <row r="24" ht="30" customHeight="1">
      <c r="A24" s="8" t="n"/>
      <c r="B24" s="8" t="n">
        <v>17</v>
      </c>
      <c r="C24" s="8" t="inlineStr">
        <is>
          <t>currency-wars.role-mapping.1112</t>
        </is>
      </c>
      <c r="D24" s="8" t="inlineStr">
        <is>
          <t>starclock.currency-wars-row.v1</t>
        </is>
      </c>
      <c r="E24" s="8" t="inlineStr">
        <is>
          <t>CurrencyWarsRoleMapping</t>
        </is>
      </c>
      <c r="F24" s="8" t="inlineStr">
        <is>
          <t>Role 1112 position mapping</t>
        </is>
      </c>
      <c r="G24" s="8" t="inlineStr">
        <is>
          <t>角色 1112 站位映射</t>
        </is>
      </c>
      <c r="H24" s="8" t="inlineStr">
        <is>
          <t>Role 1112 directly authors Back as its position.</t>
        </is>
      </c>
      <c r="I24" s="8" t="inlineStr">
        <is>
          <t>角色 1112 直接编写 Back 作为站位。</t>
        </is>
      </c>
      <c r="J24" s="8" t="inlineStr">
        <is>
          <t>CurrencyWars</t>
        </is>
      </c>
      <c r="K24" s="8" t="inlineStr">
        <is>
          <t>DataReady</t>
        </is>
      </c>
      <c r="L24" s="8" t="inlineStr">
        <is>
          <t>ExactStructured</t>
        </is>
      </c>
      <c r="M24" s="8" t="inlineStr">
        <is>
          <t>["currency-wars.source.b7c4ee53ace9e7532cab1467a6a63b1d","currency-wars.source.7996926c7542767e81b8aa40975c4f8d","currency-wars.source.84ecea6ec672f721fae658cc04090ba7"]</t>
        </is>
      </c>
      <c r="N24" s="8" t="inlineStr">
        <is>
          <t>["gridfight","position","role-mapping"]</t>
        </is>
      </c>
      <c r="O24" s="8" t="inlineStr">
        <is>
          <t>1112</t>
        </is>
      </c>
      <c r="P24" s="8" t="inlineStr">
        <is>
          <t>["currency-wars.position.back"]</t>
        </is>
      </c>
      <c r="Q24" s="8" t="inlineStr">
        <is>
          <t>["currency-wars.empowerment.display.1112.front","currency-wars.empowerment.display.1112.back"]</t>
        </is>
      </c>
    </row>
    <row r="25" ht="30" customHeight="1">
      <c r="A25" s="9" t="n"/>
      <c r="B25" s="9" t="n">
        <v>18</v>
      </c>
      <c r="C25" s="9" t="inlineStr">
        <is>
          <t>currency-wars.role-mapping.1201</t>
        </is>
      </c>
      <c r="D25" s="9" t="inlineStr">
        <is>
          <t>starclock.currency-wars-row.v1</t>
        </is>
      </c>
      <c r="E25" s="9" t="inlineStr">
        <is>
          <t>CurrencyWarsRoleMapping</t>
        </is>
      </c>
      <c r="F25" s="9" t="inlineStr">
        <is>
          <t>Role 1201 position mapping</t>
        </is>
      </c>
      <c r="G25" s="9" t="inlineStr">
        <is>
          <t>角色 1201 站位映射</t>
        </is>
      </c>
      <c r="H25" s="9" t="inlineStr">
        <is>
          <t>Role 1201 directly authors Front as its position.</t>
        </is>
      </c>
      <c r="I25" s="9" t="inlineStr">
        <is>
          <t>角色 1201 直接编写 Front 作为站位。</t>
        </is>
      </c>
      <c r="J25" s="9" t="inlineStr">
        <is>
          <t>CurrencyWars</t>
        </is>
      </c>
      <c r="K25" s="9" t="inlineStr">
        <is>
          <t>DataReady</t>
        </is>
      </c>
      <c r="L25" s="9" t="inlineStr">
        <is>
          <t>ExactStructured</t>
        </is>
      </c>
      <c r="M25" s="9" t="inlineStr">
        <is>
          <t>["currency-wars.source.60b89cf5c0c1fc9e3a585c899b9ab4a0","currency-wars.source.f6a768e7178a78520e37325e7bc7374c","currency-wars.source.91582bbc77e6abcfceaad0b984b84b50"]</t>
        </is>
      </c>
      <c r="N25" s="9" t="inlineStr">
        <is>
          <t>["gridfight","position","role-mapping"]</t>
        </is>
      </c>
      <c r="O25" s="9" t="inlineStr">
        <is>
          <t>1201</t>
        </is>
      </c>
      <c r="P25" s="9" t="inlineStr">
        <is>
          <t>["currency-wars.position.front"]</t>
        </is>
      </c>
      <c r="Q25" s="9" t="inlineStr">
        <is>
          <t>["currency-wars.empowerment.display.1201.front","currency-wars.empowerment.display.1201.back"]</t>
        </is>
      </c>
    </row>
    <row r="26" ht="30" customHeight="1">
      <c r="A26" s="8" t="n"/>
      <c r="B26" s="8" t="n">
        <v>19</v>
      </c>
      <c r="C26" s="8" t="inlineStr">
        <is>
          <t>currency-wars.role-mapping.1202</t>
        </is>
      </c>
      <c r="D26" s="8" t="inlineStr">
        <is>
          <t>starclock.currency-wars-row.v1</t>
        </is>
      </c>
      <c r="E26" s="8" t="inlineStr">
        <is>
          <t>CurrencyWarsRoleMapping</t>
        </is>
      </c>
      <c r="F26" s="8" t="inlineStr">
        <is>
          <t>Role 1202 position mapping</t>
        </is>
      </c>
      <c r="G26" s="8" t="inlineStr">
        <is>
          <t>角色 1202 站位映射</t>
        </is>
      </c>
      <c r="H26" s="8" t="inlineStr">
        <is>
          <t>Role 1202 directly authors Back as its position.</t>
        </is>
      </c>
      <c r="I26" s="8" t="inlineStr">
        <is>
          <t>角色 1202 直接编写 Back 作为站位。</t>
        </is>
      </c>
      <c r="J26" s="8" t="inlineStr">
        <is>
          <t>CurrencyWars</t>
        </is>
      </c>
      <c r="K26" s="8" t="inlineStr">
        <is>
          <t>DataReady</t>
        </is>
      </c>
      <c r="L26" s="8" t="inlineStr">
        <is>
          <t>ExactStructured</t>
        </is>
      </c>
      <c r="M26" s="8" t="inlineStr">
        <is>
          <t>["currency-wars.source.dfedd278ded25f08824daad1ff7b6934","currency-wars.source.62bb45722982d67221a776356a1a0785","currency-wars.source.dc16866e945407fdeb0245b93b4f64e0"]</t>
        </is>
      </c>
      <c r="N26" s="8" t="inlineStr">
        <is>
          <t>["gridfight","position","role-mapping"]</t>
        </is>
      </c>
      <c r="O26" s="8" t="inlineStr">
        <is>
          <t>1202</t>
        </is>
      </c>
      <c r="P26" s="8" t="inlineStr">
        <is>
          <t>["currency-wars.position.back"]</t>
        </is>
      </c>
      <c r="Q26" s="8" t="inlineStr">
        <is>
          <t>["currency-wars.empowerment.display.1202.front","currency-wars.empowerment.display.1202.back"]</t>
        </is>
      </c>
    </row>
    <row r="27" ht="30" customHeight="1">
      <c r="A27" s="9" t="n"/>
      <c r="B27" s="9" t="n">
        <v>20</v>
      </c>
      <c r="C27" s="9" t="inlineStr">
        <is>
          <t>currency-wars.role-mapping.1203</t>
        </is>
      </c>
      <c r="D27" s="9" t="inlineStr">
        <is>
          <t>starclock.currency-wars-row.v1</t>
        </is>
      </c>
      <c r="E27" s="9" t="inlineStr">
        <is>
          <t>CurrencyWarsRoleMapping</t>
        </is>
      </c>
      <c r="F27" s="9" t="inlineStr">
        <is>
          <t>Role 1203 position mapping</t>
        </is>
      </c>
      <c r="G27" s="9" t="inlineStr">
        <is>
          <t>角色 1203 站位映射</t>
        </is>
      </c>
      <c r="H27" s="9" t="inlineStr">
        <is>
          <t>Role 1203 directly authors Back as its position.</t>
        </is>
      </c>
      <c r="I27" s="9" t="inlineStr">
        <is>
          <t>角色 1203 直接编写 Back 作为站位。</t>
        </is>
      </c>
      <c r="J27" s="9" t="inlineStr">
        <is>
          <t>CurrencyWars</t>
        </is>
      </c>
      <c r="K27" s="9" t="inlineStr">
        <is>
          <t>DataReady</t>
        </is>
      </c>
      <c r="L27" s="9" t="inlineStr">
        <is>
          <t>ExactStructured</t>
        </is>
      </c>
      <c r="M27" s="9" t="inlineStr">
        <is>
          <t>["currency-wars.source.b9093597e084762c14066d589a6cf30e","currency-wars.source.001c2d7c45683803da3c3d8e4ae78031","currency-wars.source.b6e56cb9f414d7bb59ffbeb30b2eb92b"]</t>
        </is>
      </c>
      <c r="N27" s="9" t="inlineStr">
        <is>
          <t>["gridfight","position","role-mapping"]</t>
        </is>
      </c>
      <c r="O27" s="9" t="inlineStr">
        <is>
          <t>1203</t>
        </is>
      </c>
      <c r="P27" s="9" t="inlineStr">
        <is>
          <t>["currency-wars.position.back"]</t>
        </is>
      </c>
      <c r="Q27" s="9" t="inlineStr">
        <is>
          <t>["currency-wars.empowerment.display.1203.front","currency-wars.empowerment.display.1203.back"]</t>
        </is>
      </c>
    </row>
    <row r="28" ht="30" customHeight="1">
      <c r="A28" s="8" t="n"/>
      <c r="B28" s="8" t="n">
        <v>21</v>
      </c>
      <c r="C28" s="8" t="inlineStr">
        <is>
          <t>currency-wars.role-mapping.1204</t>
        </is>
      </c>
      <c r="D28" s="8" t="inlineStr">
        <is>
          <t>starclock.currency-wars-row.v1</t>
        </is>
      </c>
      <c r="E28" s="8" t="inlineStr">
        <is>
          <t>CurrencyWarsRoleMapping</t>
        </is>
      </c>
      <c r="F28" s="8" t="inlineStr">
        <is>
          <t>Role 1204 position mapping</t>
        </is>
      </c>
      <c r="G28" s="8" t="inlineStr">
        <is>
          <t>角色 1204 站位映射</t>
        </is>
      </c>
      <c r="H28" s="8" t="inlineStr">
        <is>
          <t>Role 1204 directly authors Front as its position.</t>
        </is>
      </c>
      <c r="I28" s="8" t="inlineStr">
        <is>
          <t>角色 1204 直接编写 Front 作为站位。</t>
        </is>
      </c>
      <c r="J28" s="8" t="inlineStr">
        <is>
          <t>CurrencyWars</t>
        </is>
      </c>
      <c r="K28" s="8" t="inlineStr">
        <is>
          <t>DataReady</t>
        </is>
      </c>
      <c r="L28" s="8" t="inlineStr">
        <is>
          <t>ExactStructured</t>
        </is>
      </c>
      <c r="M28" s="8" t="inlineStr">
        <is>
          <t>["currency-wars.source.25d09b405fd5e9296d57b522472625f9","currency-wars.source.c615c9bb874649fe86aaaf1288f4684e","currency-wars.source.a34e493f9161450cb2e38cecc28a0233"]</t>
        </is>
      </c>
      <c r="N28" s="8" t="inlineStr">
        <is>
          <t>["gridfight","position","role-mapping"]</t>
        </is>
      </c>
      <c r="O28" s="8" t="inlineStr">
        <is>
          <t>1204</t>
        </is>
      </c>
      <c r="P28" s="8" t="inlineStr">
        <is>
          <t>["currency-wars.position.front"]</t>
        </is>
      </c>
      <c r="Q28" s="8" t="inlineStr">
        <is>
          <t>["currency-wars.empowerment.display.1204.front","currency-wars.empowerment.display.1204.back"]</t>
        </is>
      </c>
    </row>
    <row r="29" ht="30" customHeight="1">
      <c r="A29" s="9" t="n"/>
      <c r="B29" s="9" t="n">
        <v>22</v>
      </c>
      <c r="C29" s="9" t="inlineStr">
        <is>
          <t>currency-wars.role-mapping.12041</t>
        </is>
      </c>
      <c r="D29" s="9" t="inlineStr">
        <is>
          <t>starclock.currency-wars-row.v1</t>
        </is>
      </c>
      <c r="E29" s="9" t="inlineStr">
        <is>
          <t>CurrencyWarsRoleMapping</t>
        </is>
      </c>
      <c r="F29" s="9" t="inlineStr">
        <is>
          <t>Role 12041 position mapping</t>
        </is>
      </c>
      <c r="G29" s="9" t="inlineStr">
        <is>
          <t>角色 12041 站位映射</t>
        </is>
      </c>
      <c r="H29" s="9" t="inlineStr">
        <is>
          <t>Role 12041 directly authors Front as its position.</t>
        </is>
      </c>
      <c r="I29" s="9" t="inlineStr">
        <is>
          <t>角色 12041 直接编写 Front 作为站位。</t>
        </is>
      </c>
      <c r="J29" s="9" t="inlineStr">
        <is>
          <t>CurrencyWars</t>
        </is>
      </c>
      <c r="K29" s="9" t="inlineStr">
        <is>
          <t>DataReady</t>
        </is>
      </c>
      <c r="L29" s="9" t="inlineStr">
        <is>
          <t>ExactStructured</t>
        </is>
      </c>
      <c r="M29" s="9" t="inlineStr">
        <is>
          <t>["currency-wars.source.ec5632410792958a43bc8a33b4c15d6e","currency-wars.source.92c3af82f1f1e6fa51ec7791b162ddcc","currency-wars.source.a69fb89a8356af15e571de340914d4f8"]</t>
        </is>
      </c>
      <c r="N29" s="9" t="inlineStr">
        <is>
          <t>["gridfight","position","role-mapping"]</t>
        </is>
      </c>
      <c r="O29" s="9" t="inlineStr">
        <is>
          <t>1204</t>
        </is>
      </c>
      <c r="P29" s="9" t="inlineStr">
        <is>
          <t>["currency-wars.position.front"]</t>
        </is>
      </c>
      <c r="Q29" s="9" t="inlineStr">
        <is>
          <t>["currency-wars.empowerment.display.12041.front","currency-wars.empowerment.display.12041.back"]</t>
        </is>
      </c>
    </row>
    <row r="30" ht="30" customHeight="1">
      <c r="A30" s="8" t="n"/>
      <c r="B30" s="8" t="n">
        <v>23</v>
      </c>
      <c r="C30" s="8" t="inlineStr">
        <is>
          <t>currency-wars.role-mapping.12042</t>
        </is>
      </c>
      <c r="D30" s="8" t="inlineStr">
        <is>
          <t>starclock.currency-wars-row.v1</t>
        </is>
      </c>
      <c r="E30" s="8" t="inlineStr">
        <is>
          <t>CurrencyWarsRoleMapping</t>
        </is>
      </c>
      <c r="F30" s="8" t="inlineStr">
        <is>
          <t>Role 12042 position mapping</t>
        </is>
      </c>
      <c r="G30" s="8" t="inlineStr">
        <is>
          <t>角色 12042 站位映射</t>
        </is>
      </c>
      <c r="H30" s="8" t="inlineStr">
        <is>
          <t>Role 12042 directly authors Front as its position.</t>
        </is>
      </c>
      <c r="I30" s="8" t="inlineStr">
        <is>
          <t>角色 12042 直接编写 Front 作为站位。</t>
        </is>
      </c>
      <c r="J30" s="8" t="inlineStr">
        <is>
          <t>CurrencyWars</t>
        </is>
      </c>
      <c r="K30" s="8" t="inlineStr">
        <is>
          <t>DataReady</t>
        </is>
      </c>
      <c r="L30" s="8" t="inlineStr">
        <is>
          <t>ExactStructured</t>
        </is>
      </c>
      <c r="M30" s="8" t="inlineStr">
        <is>
          <t>["currency-wars.source.03f71311ffdb01c596a298f5469e2f78","currency-wars.source.9ffc6e8e04306b1064f1a880e3ccbe17","currency-wars.source.3d7fbd51f4b43c651cc197d55d6d48c9"]</t>
        </is>
      </c>
      <c r="N30" s="8" t="inlineStr">
        <is>
          <t>["gridfight","position","role-mapping"]</t>
        </is>
      </c>
      <c r="O30" s="8" t="inlineStr">
        <is>
          <t>1204</t>
        </is>
      </c>
      <c r="P30" s="8" t="inlineStr">
        <is>
          <t>["currency-wars.position.front"]</t>
        </is>
      </c>
      <c r="Q30" s="8" t="inlineStr">
        <is>
          <t>["currency-wars.empowerment.display.12042.front","currency-wars.empowerment.display.12042.back"]</t>
        </is>
      </c>
    </row>
    <row r="31" ht="30" customHeight="1">
      <c r="A31" s="9" t="n"/>
      <c r="B31" s="9" t="n">
        <v>24</v>
      </c>
      <c r="C31" s="9" t="inlineStr">
        <is>
          <t>currency-wars.role-mapping.1205</t>
        </is>
      </c>
      <c r="D31" s="9" t="inlineStr">
        <is>
          <t>starclock.currency-wars-row.v1</t>
        </is>
      </c>
      <c r="E31" s="9" t="inlineStr">
        <is>
          <t>CurrencyWarsRoleMapping</t>
        </is>
      </c>
      <c r="F31" s="9" t="inlineStr">
        <is>
          <t>Role 1205 position mapping</t>
        </is>
      </c>
      <c r="G31" s="9" t="inlineStr">
        <is>
          <t>角色 1205 站位映射</t>
        </is>
      </c>
      <c r="H31" s="9" t="inlineStr">
        <is>
          <t>Role 1205 directly authors Back as its position.</t>
        </is>
      </c>
      <c r="I31" s="9" t="inlineStr">
        <is>
          <t>角色 1205 直接编写 Back 作为站位。</t>
        </is>
      </c>
      <c r="J31" s="9" t="inlineStr">
        <is>
          <t>CurrencyWars</t>
        </is>
      </c>
      <c r="K31" s="9" t="inlineStr">
        <is>
          <t>DataReady</t>
        </is>
      </c>
      <c r="L31" s="9" t="inlineStr">
        <is>
          <t>ExactStructured</t>
        </is>
      </c>
      <c r="M31" s="9" t="inlineStr">
        <is>
          <t>["currency-wars.source.c7de51c9ae8a60823359b4ff0cd7ab8e","currency-wars.source.496287754712a1283b94d2ffca3ac04b","currency-wars.source.ac336e62c5e1c20732e0fb6f548a5af0"]</t>
        </is>
      </c>
      <c r="N31" s="9" t="inlineStr">
        <is>
          <t>["gridfight","position","role-mapping"]</t>
        </is>
      </c>
      <c r="O31" s="9" t="inlineStr">
        <is>
          <t>1205</t>
        </is>
      </c>
      <c r="P31" s="9" t="inlineStr">
        <is>
          <t>["currency-wars.position.back"]</t>
        </is>
      </c>
      <c r="Q31" s="9" t="inlineStr">
        <is>
          <t>["currency-wars.empowerment.display.1205.front","currency-wars.empowerment.display.1205.back"]</t>
        </is>
      </c>
    </row>
    <row r="32" ht="30" customHeight="1">
      <c r="A32" s="8" t="n"/>
      <c r="B32" s="8" t="n">
        <v>25</v>
      </c>
      <c r="C32" s="8" t="inlineStr">
        <is>
          <t>currency-wars.role-mapping.1208</t>
        </is>
      </c>
      <c r="D32" s="8" t="inlineStr">
        <is>
          <t>starclock.currency-wars-row.v1</t>
        </is>
      </c>
      <c r="E32" s="8" t="inlineStr">
        <is>
          <t>CurrencyWarsRoleMapping</t>
        </is>
      </c>
      <c r="F32" s="8" t="inlineStr">
        <is>
          <t>Role 1208 position mapping</t>
        </is>
      </c>
      <c r="G32" s="8" t="inlineStr">
        <is>
          <t>角色 1208 站位映射</t>
        </is>
      </c>
      <c r="H32" s="8" t="inlineStr">
        <is>
          <t>Role 1208 directly authors Back as its position.</t>
        </is>
      </c>
      <c r="I32" s="8" t="inlineStr">
        <is>
          <t>角色 1208 直接编写 Back 作为站位。</t>
        </is>
      </c>
      <c r="J32" s="8" t="inlineStr">
        <is>
          <t>CurrencyWars</t>
        </is>
      </c>
      <c r="K32" s="8" t="inlineStr">
        <is>
          <t>DataReady</t>
        </is>
      </c>
      <c r="L32" s="8" t="inlineStr">
        <is>
          <t>ExactStructured</t>
        </is>
      </c>
      <c r="M32" s="8" t="inlineStr">
        <is>
          <t>["currency-wars.source.6f5f94823b5b5db918b656b0b7aedf5a","currency-wars.source.dd03b2457aa480ba9d8a7d37cef957e1","currency-wars.source.d15a25c5ec3e61e3658810afb7663e57"]</t>
        </is>
      </c>
      <c r="N32" s="8" t="inlineStr">
        <is>
          <t>["gridfight","position","role-mapping"]</t>
        </is>
      </c>
      <c r="O32" s="8" t="inlineStr">
        <is>
          <t>1208</t>
        </is>
      </c>
      <c r="P32" s="8" t="inlineStr">
        <is>
          <t>["currency-wars.position.back"]</t>
        </is>
      </c>
      <c r="Q32" s="8" t="inlineStr">
        <is>
          <t>["currency-wars.empowerment.display.1208.front","currency-wars.empowerment.display.1208.back"]</t>
        </is>
      </c>
    </row>
    <row r="33" ht="30" customHeight="1">
      <c r="A33" s="9" t="n"/>
      <c r="B33" s="9" t="n">
        <v>26</v>
      </c>
      <c r="C33" s="9" t="inlineStr">
        <is>
          <t>currency-wars.role-mapping.1209</t>
        </is>
      </c>
      <c r="D33" s="9" t="inlineStr">
        <is>
          <t>starclock.currency-wars-row.v1</t>
        </is>
      </c>
      <c r="E33" s="9" t="inlineStr">
        <is>
          <t>CurrencyWarsRoleMapping</t>
        </is>
      </c>
      <c r="F33" s="9" t="inlineStr">
        <is>
          <t>Role 1209 position mapping</t>
        </is>
      </c>
      <c r="G33" s="9" t="inlineStr">
        <is>
          <t>角色 1209 站位映射</t>
        </is>
      </c>
      <c r="H33" s="9" t="inlineStr">
        <is>
          <t>Role 1209 directly authors Back as its position.</t>
        </is>
      </c>
      <c r="I33" s="9" t="inlineStr">
        <is>
          <t>角色 1209 直接编写 Back 作为站位。</t>
        </is>
      </c>
      <c r="J33" s="9" t="inlineStr">
        <is>
          <t>CurrencyWars</t>
        </is>
      </c>
      <c r="K33" s="9" t="inlineStr">
        <is>
          <t>DataReady</t>
        </is>
      </c>
      <c r="L33" s="9" t="inlineStr">
        <is>
          <t>ExactStructured</t>
        </is>
      </c>
      <c r="M33" s="9" t="inlineStr">
        <is>
          <t>["currency-wars.source.38fd42eed891af523489a96852e1ffc3","currency-wars.source.ad5964df6fcf2ca3488f9d05934ccdfa","currency-wars.source.5b5a89a2eb6ec960e4d603abd45c0d32"]</t>
        </is>
      </c>
      <c r="N33" s="9" t="inlineStr">
        <is>
          <t>["gridfight","position","role-mapping"]</t>
        </is>
      </c>
      <c r="O33" s="9" t="inlineStr">
        <is>
          <t>1209</t>
        </is>
      </c>
      <c r="P33" s="9" t="inlineStr">
        <is>
          <t>["currency-wars.position.back"]</t>
        </is>
      </c>
      <c r="Q33" s="9" t="inlineStr">
        <is>
          <t>["currency-wars.empowerment.display.1209.front","currency-wars.empowerment.display.1209.back"]</t>
        </is>
      </c>
    </row>
    <row r="34" ht="30" customHeight="1">
      <c r="A34" s="8" t="n"/>
      <c r="B34" s="8" t="n">
        <v>27</v>
      </c>
      <c r="C34" s="8" t="inlineStr">
        <is>
          <t>currency-wars.role-mapping.1212</t>
        </is>
      </c>
      <c r="D34" s="8" t="inlineStr">
        <is>
          <t>starclock.currency-wars-row.v1</t>
        </is>
      </c>
      <c r="E34" s="8" t="inlineStr">
        <is>
          <t>CurrencyWarsRoleMapping</t>
        </is>
      </c>
      <c r="F34" s="8" t="inlineStr">
        <is>
          <t>Role 1212 position mapping</t>
        </is>
      </c>
      <c r="G34" s="8" t="inlineStr">
        <is>
          <t>角色 1212 站位映射</t>
        </is>
      </c>
      <c r="H34" s="8" t="inlineStr">
        <is>
          <t>Role 1212 directly authors Back as its position.</t>
        </is>
      </c>
      <c r="I34" s="8" t="inlineStr">
        <is>
          <t>角色 1212 直接编写 Back 作为站位。</t>
        </is>
      </c>
      <c r="J34" s="8" t="inlineStr">
        <is>
          <t>CurrencyWars</t>
        </is>
      </c>
      <c r="K34" s="8" t="inlineStr">
        <is>
          <t>DataReady</t>
        </is>
      </c>
      <c r="L34" s="8" t="inlineStr">
        <is>
          <t>ExactStructured</t>
        </is>
      </c>
      <c r="M34" s="8" t="inlineStr">
        <is>
          <t>["currency-wars.source.b4149daa738ec5fc88f5c86f57afb314","currency-wars.source.4dc0ba53806a68d9c3bf0345cd808710","currency-wars.source.771d8a40fff14e196283471f427d4924"]</t>
        </is>
      </c>
      <c r="N34" s="8" t="inlineStr">
        <is>
          <t>["gridfight","position","role-mapping"]</t>
        </is>
      </c>
      <c r="O34" s="8" t="inlineStr">
        <is>
          <t>1212</t>
        </is>
      </c>
      <c r="P34" s="8" t="inlineStr">
        <is>
          <t>["currency-wars.position.back"]</t>
        </is>
      </c>
      <c r="Q34" s="8" t="inlineStr">
        <is>
          <t>["currency-wars.empowerment.display.1212.front","currency-wars.empowerment.display.1212.back"]</t>
        </is>
      </c>
    </row>
    <row r="35" ht="30" customHeight="1">
      <c r="A35" s="9" t="n"/>
      <c r="B35" s="9" t="n">
        <v>28</v>
      </c>
      <c r="C35" s="9" t="inlineStr">
        <is>
          <t>currency-wars.role-mapping.1213</t>
        </is>
      </c>
      <c r="D35" s="9" t="inlineStr">
        <is>
          <t>starclock.currency-wars-row.v1</t>
        </is>
      </c>
      <c r="E35" s="9" t="inlineStr">
        <is>
          <t>CurrencyWarsRoleMapping</t>
        </is>
      </c>
      <c r="F35" s="9" t="inlineStr">
        <is>
          <t>Role 1213 position mapping</t>
        </is>
      </c>
      <c r="G35" s="9" t="inlineStr">
        <is>
          <t>角色 1213 站位映射</t>
        </is>
      </c>
      <c r="H35" s="9" t="inlineStr">
        <is>
          <t>Role 1213 directly authors Front as its position.</t>
        </is>
      </c>
      <c r="I35" s="9" t="inlineStr">
        <is>
          <t>角色 1213 直接编写 Front 作为站位。</t>
        </is>
      </c>
      <c r="J35" s="9" t="inlineStr">
        <is>
          <t>CurrencyWars</t>
        </is>
      </c>
      <c r="K35" s="9" t="inlineStr">
        <is>
          <t>DataReady</t>
        </is>
      </c>
      <c r="L35" s="9" t="inlineStr">
        <is>
          <t>ExactStructured</t>
        </is>
      </c>
      <c r="M35" s="9" t="inlineStr">
        <is>
          <t>["currency-wars.source.e6c822946eda818ecf97ab7066f5a28d","currency-wars.source.39ba1ff427ce92095b8f2048f191b512","currency-wars.source.0c5e94d1e54537855a523ff597db8342"]</t>
        </is>
      </c>
      <c r="N35" s="9" t="inlineStr">
        <is>
          <t>["gridfight","position","role-mapping"]</t>
        </is>
      </c>
      <c r="O35" s="9" t="inlineStr">
        <is>
          <t>1213</t>
        </is>
      </c>
      <c r="P35" s="9" t="inlineStr">
        <is>
          <t>["currency-wars.position.front"]</t>
        </is>
      </c>
      <c r="Q35" s="9" t="inlineStr">
        <is>
          <t>["currency-wars.empowerment.display.1213.front","currency-wars.empowerment.display.1213.back"]</t>
        </is>
      </c>
    </row>
    <row r="36" ht="30" customHeight="1">
      <c r="A36" s="8" t="n"/>
      <c r="B36" s="8" t="n">
        <v>29</v>
      </c>
      <c r="C36" s="8" t="inlineStr">
        <is>
          <t>currency-wars.role-mapping.1217</t>
        </is>
      </c>
      <c r="D36" s="8" t="inlineStr">
        <is>
          <t>starclock.currency-wars-row.v1</t>
        </is>
      </c>
      <c r="E36" s="8" t="inlineStr">
        <is>
          <t>CurrencyWarsRoleMapping</t>
        </is>
      </c>
      <c r="F36" s="8" t="inlineStr">
        <is>
          <t>Role 1217 position mapping</t>
        </is>
      </c>
      <c r="G36" s="8" t="inlineStr">
        <is>
          <t>角色 1217 站位映射</t>
        </is>
      </c>
      <c r="H36" s="8" t="inlineStr">
        <is>
          <t>Role 1217 omits FrontBackType and has exact Front and Back display rows; both positions remain candidates.</t>
        </is>
      </c>
      <c r="I36" s="8" t="inlineStr">
        <is>
          <t>角色 1217 省略 FrontBackType，且存在精确的前台与后台展示行；两个站位均保留为候选。</t>
        </is>
      </c>
      <c r="J36" s="8" t="inlineStr">
        <is>
          <t>CurrencyWars</t>
        </is>
      </c>
      <c r="K36" s="8" t="inlineStr">
        <is>
          <t>Researched</t>
        </is>
      </c>
      <c r="L36" s="8" t="inlineStr">
        <is>
          <t>ProjectPolicy</t>
        </is>
      </c>
      <c r="M36" s="8" t="inlineStr">
        <is>
          <t>["currency-wars.source.16db17f0ea3004de91aa542de5696702","currency-wars.source.30393a98ba544bc35e87808fbac88a4c","currency-wars.source.c9271d71d43fc78327cb84a4d9297f1e","currency-wars.source.837f5728aa35727b46070002d31d63b4"]</t>
        </is>
      </c>
      <c r="N36" s="8" t="inlineStr">
        <is>
          <t>["gridfight","position","role-mapping"]</t>
        </is>
      </c>
      <c r="O36" s="8" t="inlineStr">
        <is>
          <t>1217</t>
        </is>
      </c>
      <c r="P36" s="8" t="inlineStr">
        <is>
          <t>["currency-wars.position.front","currency-wars.position.back"]</t>
        </is>
      </c>
      <c r="Q36" s="8" t="inlineStr">
        <is>
          <t>["currency-wars.empowerment.display.1217.front","currency-wars.empowerment.display.1217.back"]</t>
        </is>
      </c>
    </row>
    <row r="37" ht="30" customHeight="1">
      <c r="A37" s="9" t="n"/>
      <c r="B37" s="9" t="n">
        <v>30</v>
      </c>
      <c r="C37" s="9" t="inlineStr">
        <is>
          <t>currency-wars.role-mapping.1218</t>
        </is>
      </c>
      <c r="D37" s="9" t="inlineStr">
        <is>
          <t>starclock.currency-wars-row.v1</t>
        </is>
      </c>
      <c r="E37" s="9" t="inlineStr">
        <is>
          <t>CurrencyWarsRoleMapping</t>
        </is>
      </c>
      <c r="F37" s="9" t="inlineStr">
        <is>
          <t>Role 1218 position mapping</t>
        </is>
      </c>
      <c r="G37" s="9" t="inlineStr">
        <is>
          <t>角色 1218 站位映射</t>
        </is>
      </c>
      <c r="H37" s="9" t="inlineStr">
        <is>
          <t>Role 1218 directly authors Front as its position.</t>
        </is>
      </c>
      <c r="I37" s="9" t="inlineStr">
        <is>
          <t>角色 1218 直接编写 Front 作为站位。</t>
        </is>
      </c>
      <c r="J37" s="9" t="inlineStr">
        <is>
          <t>CurrencyWars</t>
        </is>
      </c>
      <c r="K37" s="9" t="inlineStr">
        <is>
          <t>DataReady</t>
        </is>
      </c>
      <c r="L37" s="9" t="inlineStr">
        <is>
          <t>ExactStructured</t>
        </is>
      </c>
      <c r="M37" s="9" t="inlineStr">
        <is>
          <t>["currency-wars.source.cf133bf62225a58daeb28a514cd693ab","currency-wars.source.b6a539d33625b68e4709fd1bc8f62a63","currency-wars.source.2a4159a4d7e25724bd8f36a9eea39bbf"]</t>
        </is>
      </c>
      <c r="N37" s="9" t="inlineStr">
        <is>
          <t>["gridfight","position","role-mapping"]</t>
        </is>
      </c>
      <c r="O37" s="9" t="inlineStr">
        <is>
          <t>1218</t>
        </is>
      </c>
      <c r="P37" s="9" t="inlineStr">
        <is>
          <t>["currency-wars.position.front"]</t>
        </is>
      </c>
      <c r="Q37" s="9" t="inlineStr">
        <is>
          <t>["currency-wars.empowerment.display.1218.front","currency-wars.empowerment.display.1218.back"]</t>
        </is>
      </c>
    </row>
    <row r="38" ht="30" customHeight="1">
      <c r="A38" s="8" t="n"/>
      <c r="B38" s="8" t="n">
        <v>31</v>
      </c>
      <c r="C38" s="8" t="inlineStr">
        <is>
          <t>currency-wars.role-mapping.1220</t>
        </is>
      </c>
      <c r="D38" s="8" t="inlineStr">
        <is>
          <t>starclock.currency-wars-row.v1</t>
        </is>
      </c>
      <c r="E38" s="8" t="inlineStr">
        <is>
          <t>CurrencyWarsRoleMapping</t>
        </is>
      </c>
      <c r="F38" s="8" t="inlineStr">
        <is>
          <t>Role 1220 position mapping</t>
        </is>
      </c>
      <c r="G38" s="8" t="inlineStr">
        <is>
          <t>角色 1220 站位映射</t>
        </is>
      </c>
      <c r="H38" s="8" t="inlineStr">
        <is>
          <t>Role 1220 directly authors Front as its position.</t>
        </is>
      </c>
      <c r="I38" s="8" t="inlineStr">
        <is>
          <t>角色 1220 直接编写 Front 作为站位。</t>
        </is>
      </c>
      <c r="J38" s="8" t="inlineStr">
        <is>
          <t>CurrencyWars</t>
        </is>
      </c>
      <c r="K38" s="8" t="inlineStr">
        <is>
          <t>DataReady</t>
        </is>
      </c>
      <c r="L38" s="8" t="inlineStr">
        <is>
          <t>ExactStructured</t>
        </is>
      </c>
      <c r="M38" s="8" t="inlineStr">
        <is>
          <t>["currency-wars.source.eb3a31dbc666d773ce681db621dc16b4","currency-wars.source.f31744e55f42660f647639aae20a48d3","currency-wars.source.84a9f9e9db323623716349eea2db689e"]</t>
        </is>
      </c>
      <c r="N38" s="8" t="inlineStr">
        <is>
          <t>["gridfight","position","role-mapping"]</t>
        </is>
      </c>
      <c r="O38" s="8" t="inlineStr">
        <is>
          <t>1220</t>
        </is>
      </c>
      <c r="P38" s="8" t="inlineStr">
        <is>
          <t>["currency-wars.position.front"]</t>
        </is>
      </c>
      <c r="Q38" s="8" t="inlineStr">
        <is>
          <t>["currency-wars.empowerment.display.1220.front","currency-wars.empowerment.display.1220.back"]</t>
        </is>
      </c>
    </row>
    <row r="39" ht="30" customHeight="1">
      <c r="A39" s="9" t="n"/>
      <c r="B39" s="9" t="n">
        <v>32</v>
      </c>
      <c r="C39" s="9" t="inlineStr">
        <is>
          <t>currency-wars.role-mapping.1221</t>
        </is>
      </c>
      <c r="D39" s="9" t="inlineStr">
        <is>
          <t>starclock.currency-wars-row.v1</t>
        </is>
      </c>
      <c r="E39" s="9" t="inlineStr">
        <is>
          <t>CurrencyWarsRoleMapping</t>
        </is>
      </c>
      <c r="F39" s="9" t="inlineStr">
        <is>
          <t>Role 1221 position mapping</t>
        </is>
      </c>
      <c r="G39" s="9" t="inlineStr">
        <is>
          <t>角色 1221 站位映射</t>
        </is>
      </c>
      <c r="H39" s="9" t="inlineStr">
        <is>
          <t>Role 1221 directly authors Back as its position.</t>
        </is>
      </c>
      <c r="I39" s="9" t="inlineStr">
        <is>
          <t>角色 1221 直接编写 Back 作为站位。</t>
        </is>
      </c>
      <c r="J39" s="9" t="inlineStr">
        <is>
          <t>CurrencyWars</t>
        </is>
      </c>
      <c r="K39" s="9" t="inlineStr">
        <is>
          <t>DataReady</t>
        </is>
      </c>
      <c r="L39" s="9" t="inlineStr">
        <is>
          <t>ExactStructured</t>
        </is>
      </c>
      <c r="M39" s="9" t="inlineStr">
        <is>
          <t>["currency-wars.source.4fa8800acef43393afff8f5276ff2438","currency-wars.source.b8b6cc15066903a2293807a0d6e78076","currency-wars.source.44e1053a6489231dd06c982a0ac09900"]</t>
        </is>
      </c>
      <c r="N39" s="9" t="inlineStr">
        <is>
          <t>["gridfight","position","role-mapping"]</t>
        </is>
      </c>
      <c r="O39" s="9" t="inlineStr">
        <is>
          <t>1221</t>
        </is>
      </c>
      <c r="P39" s="9" t="inlineStr">
        <is>
          <t>["currency-wars.position.back"]</t>
        </is>
      </c>
      <c r="Q39" s="9" t="inlineStr">
        <is>
          <t>["currency-wars.empowerment.display.1221.front","currency-wars.empowerment.display.1221.back"]</t>
        </is>
      </c>
    </row>
    <row r="40" ht="30" customHeight="1">
      <c r="A40" s="8" t="n"/>
      <c r="B40" s="8" t="n">
        <v>33</v>
      </c>
      <c r="C40" s="8" t="inlineStr">
        <is>
          <t>currency-wars.role-mapping.1222</t>
        </is>
      </c>
      <c r="D40" s="8" t="inlineStr">
        <is>
          <t>starclock.currency-wars-row.v1</t>
        </is>
      </c>
      <c r="E40" s="8" t="inlineStr">
        <is>
          <t>CurrencyWarsRoleMapping</t>
        </is>
      </c>
      <c r="F40" s="8" t="inlineStr">
        <is>
          <t>Role 1222 position mapping</t>
        </is>
      </c>
      <c r="G40" s="8" t="inlineStr">
        <is>
          <t>角色 1222 站位映射</t>
        </is>
      </c>
      <c r="H40" s="8" t="inlineStr">
        <is>
          <t>Role 1222 directly authors Front as its position.</t>
        </is>
      </c>
      <c r="I40" s="8" t="inlineStr">
        <is>
          <t>角色 1222 直接编写 Front 作为站位。</t>
        </is>
      </c>
      <c r="J40" s="8" t="inlineStr">
        <is>
          <t>CurrencyWars</t>
        </is>
      </c>
      <c r="K40" s="8" t="inlineStr">
        <is>
          <t>DataReady</t>
        </is>
      </c>
      <c r="L40" s="8" t="inlineStr">
        <is>
          <t>ExactStructured</t>
        </is>
      </c>
      <c r="M40" s="8" t="inlineStr">
        <is>
          <t>["currency-wars.source.25574e4e97fa798a3bd158af9a2fd0bb","currency-wars.source.eb858579f00b815875de11412efacd46","currency-wars.source.d7ccb4ea13613f7c687be295f8f0a94e"]</t>
        </is>
      </c>
      <c r="N40" s="8" t="inlineStr">
        <is>
          <t>["gridfight","position","role-mapping"]</t>
        </is>
      </c>
      <c r="O40" s="8" t="inlineStr">
        <is>
          <t>1222</t>
        </is>
      </c>
      <c r="P40" s="8" t="inlineStr">
        <is>
          <t>["currency-wars.position.front"]</t>
        </is>
      </c>
      <c r="Q40" s="8" t="inlineStr">
        <is>
          <t>["currency-wars.empowerment.display.1222.front","currency-wars.empowerment.display.1222.back"]</t>
        </is>
      </c>
    </row>
    <row r="41" ht="30" customHeight="1">
      <c r="A41" s="9" t="n"/>
      <c r="B41" s="9" t="n">
        <v>34</v>
      </c>
      <c r="C41" s="9" t="inlineStr">
        <is>
          <t>currency-wars.role-mapping.1223</t>
        </is>
      </c>
      <c r="D41" s="9" t="inlineStr">
        <is>
          <t>starclock.currency-wars-row.v1</t>
        </is>
      </c>
      <c r="E41" s="9" t="inlineStr">
        <is>
          <t>CurrencyWarsRoleMapping</t>
        </is>
      </c>
      <c r="F41" s="9" t="inlineStr">
        <is>
          <t>Role 1223 position mapping</t>
        </is>
      </c>
      <c r="G41" s="9" t="inlineStr">
        <is>
          <t>角色 1223 站位映射</t>
        </is>
      </c>
      <c r="H41" s="9" t="inlineStr">
        <is>
          <t>Role 1223 directly authors Back as its position.</t>
        </is>
      </c>
      <c r="I41" s="9" t="inlineStr">
        <is>
          <t>角色 1223 直接编写 Back 作为站位。</t>
        </is>
      </c>
      <c r="J41" s="9" t="inlineStr">
        <is>
          <t>CurrencyWars</t>
        </is>
      </c>
      <c r="K41" s="9" t="inlineStr">
        <is>
          <t>DataReady</t>
        </is>
      </c>
      <c r="L41" s="9" t="inlineStr">
        <is>
          <t>ExactStructured</t>
        </is>
      </c>
      <c r="M41" s="9" t="inlineStr">
        <is>
          <t>["currency-wars.source.54a0b0844e62652e619cf6cb28a9108f","currency-wars.source.4b3a3e2b81de85de09bf49feac57b4d0","currency-wars.source.89007e63760fafc01ce56d1788935544"]</t>
        </is>
      </c>
      <c r="N41" s="9" t="inlineStr">
        <is>
          <t>["gridfight","position","role-mapping"]</t>
        </is>
      </c>
      <c r="O41" s="9" t="inlineStr">
        <is>
          <t>1223</t>
        </is>
      </c>
      <c r="P41" s="9" t="inlineStr">
        <is>
          <t>["currency-wars.position.back"]</t>
        </is>
      </c>
      <c r="Q41" s="9" t="inlineStr">
        <is>
          <t>["currency-wars.empowerment.display.1223.front","currency-wars.empowerment.display.1223.back"]</t>
        </is>
      </c>
    </row>
    <row r="42" ht="30" customHeight="1">
      <c r="A42" s="8" t="n"/>
      <c r="B42" s="8" t="n">
        <v>35</v>
      </c>
      <c r="C42" s="8" t="inlineStr">
        <is>
          <t>currency-wars.role-mapping.1225</t>
        </is>
      </c>
      <c r="D42" s="8" t="inlineStr">
        <is>
          <t>starclock.currency-wars-row.v1</t>
        </is>
      </c>
      <c r="E42" s="8" t="inlineStr">
        <is>
          <t>CurrencyWarsRoleMapping</t>
        </is>
      </c>
      <c r="F42" s="8" t="inlineStr">
        <is>
          <t>Role 1225 position mapping</t>
        </is>
      </c>
      <c r="G42" s="8" t="inlineStr">
        <is>
          <t>角色 1225 站位映射</t>
        </is>
      </c>
      <c r="H42" s="8" t="inlineStr">
        <is>
          <t>Role 1225 directly authors Back as its position.</t>
        </is>
      </c>
      <c r="I42" s="8" t="inlineStr">
        <is>
          <t>角色 1225 直接编写 Back 作为站位。</t>
        </is>
      </c>
      <c r="J42" s="8" t="inlineStr">
        <is>
          <t>CurrencyWars</t>
        </is>
      </c>
      <c r="K42" s="8" t="inlineStr">
        <is>
          <t>DataReady</t>
        </is>
      </c>
      <c r="L42" s="8" t="inlineStr">
        <is>
          <t>ExactStructured</t>
        </is>
      </c>
      <c r="M42" s="8" t="inlineStr">
        <is>
          <t>["currency-wars.source.9a16ac1fcfeac2a3d4834028548add82","currency-wars.source.84a490e3dff69990f5267c730c752327","currency-wars.source.fa0edb9649be445730940bfee2378890"]</t>
        </is>
      </c>
      <c r="N42" s="8" t="inlineStr">
        <is>
          <t>["gridfight","position","role-mapping"]</t>
        </is>
      </c>
      <c r="O42" s="8" t="inlineStr">
        <is>
          <t>1225</t>
        </is>
      </c>
      <c r="P42" s="8" t="inlineStr">
        <is>
          <t>["currency-wars.position.back"]</t>
        </is>
      </c>
      <c r="Q42" s="8" t="inlineStr">
        <is>
          <t>["currency-wars.empowerment.display.1225.back","currency-wars.empowerment.display.1225.front"]</t>
        </is>
      </c>
    </row>
    <row r="43" ht="30" customHeight="1">
      <c r="A43" s="9" t="n"/>
      <c r="B43" s="9" t="n">
        <v>36</v>
      </c>
      <c r="C43" s="9" t="inlineStr">
        <is>
          <t>currency-wars.role-mapping.1301</t>
        </is>
      </c>
      <c r="D43" s="9" t="inlineStr">
        <is>
          <t>starclock.currency-wars-row.v1</t>
        </is>
      </c>
      <c r="E43" s="9" t="inlineStr">
        <is>
          <t>CurrencyWarsRoleMapping</t>
        </is>
      </c>
      <c r="F43" s="9" t="inlineStr">
        <is>
          <t>Role 1301 position mapping</t>
        </is>
      </c>
      <c r="G43" s="9" t="inlineStr">
        <is>
          <t>角色 1301 站位映射</t>
        </is>
      </c>
      <c r="H43" s="9" t="inlineStr">
        <is>
          <t>Role 1301 omits FrontBackType and has exact Front and Back display rows; both positions remain candidates.</t>
        </is>
      </c>
      <c r="I43" s="9" t="inlineStr">
        <is>
          <t>角色 1301 省略 FrontBackType，且存在精确的前台与后台展示行；两个站位均保留为候选。</t>
        </is>
      </c>
      <c r="J43" s="9" t="inlineStr">
        <is>
          <t>CurrencyWars</t>
        </is>
      </c>
      <c r="K43" s="9" t="inlineStr">
        <is>
          <t>Researched</t>
        </is>
      </c>
      <c r="L43" s="9" t="inlineStr">
        <is>
          <t>ProjectPolicy</t>
        </is>
      </c>
      <c r="M43" s="9" t="inlineStr">
        <is>
          <t>["currency-wars.source.71a8e90f4b22175526b2a22994750e97","currency-wars.source.c508c87a60f3ddce26247b07479ff799","currency-wars.source.2c4db5a1ffd20be2d26e320143b3ba33","currency-wars.source.837f5728aa35727b46070002d31d63b4"]</t>
        </is>
      </c>
      <c r="N43" s="9" t="inlineStr">
        <is>
          <t>["gridfight","position","role-mapping"]</t>
        </is>
      </c>
      <c r="O43" s="9" t="inlineStr">
        <is>
          <t>1301</t>
        </is>
      </c>
      <c r="P43" s="9" t="inlineStr">
        <is>
          <t>["currency-wars.position.front","currency-wars.position.back"]</t>
        </is>
      </c>
      <c r="Q43" s="9" t="inlineStr">
        <is>
          <t>["currency-wars.empowerment.display.1301.front","currency-wars.empowerment.display.1301.back"]</t>
        </is>
      </c>
    </row>
    <row r="44" ht="30" customHeight="1">
      <c r="A44" s="8" t="n"/>
      <c r="B44" s="8" t="n">
        <v>37</v>
      </c>
      <c r="C44" s="8" t="inlineStr">
        <is>
          <t>currency-wars.role-mapping.1302</t>
        </is>
      </c>
      <c r="D44" s="8" t="inlineStr">
        <is>
          <t>starclock.currency-wars-row.v1</t>
        </is>
      </c>
      <c r="E44" s="8" t="inlineStr">
        <is>
          <t>CurrencyWarsRoleMapping</t>
        </is>
      </c>
      <c r="F44" s="8" t="inlineStr">
        <is>
          <t>Role 1302 position mapping</t>
        </is>
      </c>
      <c r="G44" s="8" t="inlineStr">
        <is>
          <t>角色 1302 站位映射</t>
        </is>
      </c>
      <c r="H44" s="8" t="inlineStr">
        <is>
          <t>Role 1302 omits FrontBackType and has exact Front and Back display rows; both positions remain candidates.</t>
        </is>
      </c>
      <c r="I44" s="8" t="inlineStr">
        <is>
          <t>角色 1302 省略 FrontBackType，且存在精确的前台与后台展示行；两个站位均保留为候选。</t>
        </is>
      </c>
      <c r="J44" s="8" t="inlineStr">
        <is>
          <t>CurrencyWars</t>
        </is>
      </c>
      <c r="K44" s="8" t="inlineStr">
        <is>
          <t>Researched</t>
        </is>
      </c>
      <c r="L44" s="8" t="inlineStr">
        <is>
          <t>ProjectPolicy</t>
        </is>
      </c>
      <c r="M44" s="8" t="inlineStr">
        <is>
          <t>["currency-wars.source.45d387a3dc6714d5b196add6181383ec","currency-wars.source.ed744c1a7e8b52e05fc2cf4c78efb224","currency-wars.source.e118121480de13d9688a174a67d5a31b","currency-wars.source.837f5728aa35727b46070002d31d63b4"]</t>
        </is>
      </c>
      <c r="N44" s="8" t="inlineStr">
        <is>
          <t>["gridfight","position","role-mapping"]</t>
        </is>
      </c>
      <c r="O44" s="8" t="inlineStr">
        <is>
          <t>1302</t>
        </is>
      </c>
      <c r="P44" s="8" t="inlineStr">
        <is>
          <t>["currency-wars.position.front","currency-wars.position.back"]</t>
        </is>
      </c>
      <c r="Q44" s="8" t="inlineStr">
        <is>
          <t>["currency-wars.empowerment.display.1302.front","currency-wars.empowerment.display.1302.back"]</t>
        </is>
      </c>
    </row>
    <row r="45" ht="30" customHeight="1">
      <c r="A45" s="9" t="n"/>
      <c r="B45" s="9" t="n">
        <v>38</v>
      </c>
      <c r="C45" s="9" t="inlineStr">
        <is>
          <t>currency-wars.role-mapping.1303</t>
        </is>
      </c>
      <c r="D45" s="9" t="inlineStr">
        <is>
          <t>starclock.currency-wars-row.v1</t>
        </is>
      </c>
      <c r="E45" s="9" t="inlineStr">
        <is>
          <t>CurrencyWarsRoleMapping</t>
        </is>
      </c>
      <c r="F45" s="9" t="inlineStr">
        <is>
          <t>Role 1303 position mapping</t>
        </is>
      </c>
      <c r="G45" s="9" t="inlineStr">
        <is>
          <t>角色 1303 站位映射</t>
        </is>
      </c>
      <c r="H45" s="9" t="inlineStr">
        <is>
          <t>Role 1303 directly authors Back as its position.</t>
        </is>
      </c>
      <c r="I45" s="9" t="inlineStr">
        <is>
          <t>角色 1303 直接编写 Back 作为站位。</t>
        </is>
      </c>
      <c r="J45" s="9" t="inlineStr">
        <is>
          <t>CurrencyWars</t>
        </is>
      </c>
      <c r="K45" s="9" t="inlineStr">
        <is>
          <t>DataReady</t>
        </is>
      </c>
      <c r="L45" s="9" t="inlineStr">
        <is>
          <t>ExactStructured</t>
        </is>
      </c>
      <c r="M45" s="9" t="inlineStr">
        <is>
          <t>["currency-wars.source.2e010b766b087fd75bace03525cb9378","currency-wars.source.516e63f7ab8171ec0a618b2b3e98d4e0","currency-wars.source.1009cd75e1e790ecea152a24eb7a1b61"]</t>
        </is>
      </c>
      <c r="N45" s="9" t="inlineStr">
        <is>
          <t>["gridfight","position","role-mapping"]</t>
        </is>
      </c>
      <c r="O45" s="9" t="inlineStr">
        <is>
          <t>1303</t>
        </is>
      </c>
      <c r="P45" s="9" t="inlineStr">
        <is>
          <t>["currency-wars.position.back"]</t>
        </is>
      </c>
      <c r="Q45" s="9" t="inlineStr">
        <is>
          <t>["currency-wars.empowerment.display.1303.front","currency-wars.empowerment.display.1303.back"]</t>
        </is>
      </c>
    </row>
    <row r="46" ht="30" customHeight="1">
      <c r="A46" s="8" t="n"/>
      <c r="B46" s="8" t="n">
        <v>39</v>
      </c>
      <c r="C46" s="8" t="inlineStr">
        <is>
          <t>currency-wars.role-mapping.1304</t>
        </is>
      </c>
      <c r="D46" s="8" t="inlineStr">
        <is>
          <t>starclock.currency-wars-row.v1</t>
        </is>
      </c>
      <c r="E46" s="8" t="inlineStr">
        <is>
          <t>CurrencyWarsRoleMapping</t>
        </is>
      </c>
      <c r="F46" s="8" t="inlineStr">
        <is>
          <t>Role 1304 position mapping</t>
        </is>
      </c>
      <c r="G46" s="8" t="inlineStr">
        <is>
          <t>角色 1304 站位映射</t>
        </is>
      </c>
      <c r="H46" s="8" t="inlineStr">
        <is>
          <t>Role 1304 directly authors Front as its position.</t>
        </is>
      </c>
      <c r="I46" s="8" t="inlineStr">
        <is>
          <t>角色 1304 直接编写 Front 作为站位。</t>
        </is>
      </c>
      <c r="J46" s="8" t="inlineStr">
        <is>
          <t>CurrencyWars</t>
        </is>
      </c>
      <c r="K46" s="8" t="inlineStr">
        <is>
          <t>DataReady</t>
        </is>
      </c>
      <c r="L46" s="8" t="inlineStr">
        <is>
          <t>ExactStructured</t>
        </is>
      </c>
      <c r="M46" s="8" t="inlineStr">
        <is>
          <t>["currency-wars.source.70f24f201ddb16254198228d780d0e12","currency-wars.source.367e3f41208e03516f3220ad955deddb","currency-wars.source.d54e227fee1d5353cea89f41523e24c2"]</t>
        </is>
      </c>
      <c r="N46" s="8" t="inlineStr">
        <is>
          <t>["gridfight","position","role-mapping"]</t>
        </is>
      </c>
      <c r="O46" s="8" t="inlineStr">
        <is>
          <t>1304</t>
        </is>
      </c>
      <c r="P46" s="8" t="inlineStr">
        <is>
          <t>["currency-wars.position.front"]</t>
        </is>
      </c>
      <c r="Q46" s="8" t="inlineStr">
        <is>
          <t>["currency-wars.empowerment.display.1304.front","currency-wars.empowerment.display.1304.back"]</t>
        </is>
      </c>
    </row>
    <row r="47" ht="30" customHeight="1">
      <c r="A47" s="9" t="n"/>
      <c r="B47" s="9" t="n">
        <v>40</v>
      </c>
      <c r="C47" s="9" t="inlineStr">
        <is>
          <t>currency-wars.role-mapping.1305</t>
        </is>
      </c>
      <c r="D47" s="9" t="inlineStr">
        <is>
          <t>starclock.currency-wars-row.v1</t>
        </is>
      </c>
      <c r="E47" s="9" t="inlineStr">
        <is>
          <t>CurrencyWarsRoleMapping</t>
        </is>
      </c>
      <c r="F47" s="9" t="inlineStr">
        <is>
          <t>Role 1305 position mapping</t>
        </is>
      </c>
      <c r="G47" s="9" t="inlineStr">
        <is>
          <t>角色 1305 站位映射</t>
        </is>
      </c>
      <c r="H47" s="9" t="inlineStr">
        <is>
          <t>Role 1305 directly authors Front as its position.</t>
        </is>
      </c>
      <c r="I47" s="9" t="inlineStr">
        <is>
          <t>角色 1305 直接编写 Front 作为站位。</t>
        </is>
      </c>
      <c r="J47" s="9" t="inlineStr">
        <is>
          <t>CurrencyWars</t>
        </is>
      </c>
      <c r="K47" s="9" t="inlineStr">
        <is>
          <t>DataReady</t>
        </is>
      </c>
      <c r="L47" s="9" t="inlineStr">
        <is>
          <t>ExactStructured</t>
        </is>
      </c>
      <c r="M47" s="9" t="inlineStr">
        <is>
          <t>["currency-wars.source.d68ea1499b40ae8fb18c4eeee79cecb6","currency-wars.source.51c9a48c428aabb299a0d994c6773b32","currency-wars.source.b2b66da76737abc4913087daefe755aa"]</t>
        </is>
      </c>
      <c r="N47" s="9" t="inlineStr">
        <is>
          <t>["gridfight","position","role-mapping"]</t>
        </is>
      </c>
      <c r="O47" s="9" t="inlineStr">
        <is>
          <t>1305</t>
        </is>
      </c>
      <c r="P47" s="9" t="inlineStr">
        <is>
          <t>["currency-wars.position.front"]</t>
        </is>
      </c>
      <c r="Q47" s="9" t="inlineStr">
        <is>
          <t>["currency-wars.empowerment.display.1305.front","currency-wars.empowerment.display.1305.back"]</t>
        </is>
      </c>
    </row>
    <row r="48" ht="30" customHeight="1">
      <c r="A48" s="8" t="n"/>
      <c r="B48" s="8" t="n">
        <v>41</v>
      </c>
      <c r="C48" s="8" t="inlineStr">
        <is>
          <t>currency-wars.role-mapping.1306</t>
        </is>
      </c>
      <c r="D48" s="8" t="inlineStr">
        <is>
          <t>starclock.currency-wars-row.v1</t>
        </is>
      </c>
      <c r="E48" s="8" t="inlineStr">
        <is>
          <t>CurrencyWarsRoleMapping</t>
        </is>
      </c>
      <c r="F48" s="8" t="inlineStr">
        <is>
          <t>Role 1306 position mapping</t>
        </is>
      </c>
      <c r="G48" s="8" t="inlineStr">
        <is>
          <t>角色 1306 站位映射</t>
        </is>
      </c>
      <c r="H48" s="8" t="inlineStr">
        <is>
          <t>Role 1306 directly authors Back as its position.</t>
        </is>
      </c>
      <c r="I48" s="8" t="inlineStr">
        <is>
          <t>角色 1306 直接编写 Back 作为站位。</t>
        </is>
      </c>
      <c r="J48" s="8" t="inlineStr">
        <is>
          <t>CurrencyWars</t>
        </is>
      </c>
      <c r="K48" s="8" t="inlineStr">
        <is>
          <t>DataReady</t>
        </is>
      </c>
      <c r="L48" s="8" t="inlineStr">
        <is>
          <t>ExactStructured</t>
        </is>
      </c>
      <c r="M48" s="8" t="inlineStr">
        <is>
          <t>["currency-wars.source.0a04898e5e41eee4d6b15f2408d8bf6d","currency-wars.source.39cfe1a09e0e2ba84abe45f3a9041705","currency-wars.source.23227b1c772a25a27cd8b446d5eb53d8"]</t>
        </is>
      </c>
      <c r="N48" s="8" t="inlineStr">
        <is>
          <t>["gridfight","position","role-mapping"]</t>
        </is>
      </c>
      <c r="O48" s="8" t="inlineStr">
        <is>
          <t>1306</t>
        </is>
      </c>
      <c r="P48" s="8" t="inlineStr">
        <is>
          <t>["currency-wars.position.back"]</t>
        </is>
      </c>
      <c r="Q48" s="8" t="inlineStr">
        <is>
          <t>["currency-wars.empowerment.display.1306.back","currency-wars.empowerment.display.1306.front"]</t>
        </is>
      </c>
    </row>
    <row r="49" ht="30" customHeight="1">
      <c r="A49" s="9" t="n"/>
      <c r="B49" s="9" t="n">
        <v>42</v>
      </c>
      <c r="C49" s="9" t="inlineStr">
        <is>
          <t>currency-wars.role-mapping.1307</t>
        </is>
      </c>
      <c r="D49" s="9" t="inlineStr">
        <is>
          <t>starclock.currency-wars-row.v1</t>
        </is>
      </c>
      <c r="E49" s="9" t="inlineStr">
        <is>
          <t>CurrencyWarsRoleMapping</t>
        </is>
      </c>
      <c r="F49" s="9" t="inlineStr">
        <is>
          <t>Role 1307 position mapping</t>
        </is>
      </c>
      <c r="G49" s="9" t="inlineStr">
        <is>
          <t>角色 1307 站位映射</t>
        </is>
      </c>
      <c r="H49" s="9" t="inlineStr">
        <is>
          <t>Role 1307 directly authors Back as its position.</t>
        </is>
      </c>
      <c r="I49" s="9" t="inlineStr">
        <is>
          <t>角色 1307 直接编写 Back 作为站位。</t>
        </is>
      </c>
      <c r="J49" s="9" t="inlineStr">
        <is>
          <t>CurrencyWars</t>
        </is>
      </c>
      <c r="K49" s="9" t="inlineStr">
        <is>
          <t>DataReady</t>
        </is>
      </c>
      <c r="L49" s="9" t="inlineStr">
        <is>
          <t>ExactStructured</t>
        </is>
      </c>
      <c r="M49" s="9" t="inlineStr">
        <is>
          <t>["currency-wars.source.3ea445e3914ad4a172d32c66e84090c7","currency-wars.source.ce25d7e05fe9de3022fca96ee4073bf6","currency-wars.source.183251d7f1818a60cfdfdc6eac66ff2d"]</t>
        </is>
      </c>
      <c r="N49" s="9" t="inlineStr">
        <is>
          <t>["gridfight","position","role-mapping"]</t>
        </is>
      </c>
      <c r="O49" s="9" t="inlineStr">
        <is>
          <t>1307</t>
        </is>
      </c>
      <c r="P49" s="9" t="inlineStr">
        <is>
          <t>["currency-wars.position.back"]</t>
        </is>
      </c>
      <c r="Q49" s="9" t="inlineStr">
        <is>
          <t>["currency-wars.empowerment.display.1307.front","currency-wars.empowerment.display.1307.back"]</t>
        </is>
      </c>
    </row>
    <row r="50" ht="30" customHeight="1">
      <c r="A50" s="8" t="n"/>
      <c r="B50" s="8" t="n">
        <v>43</v>
      </c>
      <c r="C50" s="8" t="inlineStr">
        <is>
          <t>currency-wars.role-mapping.1308</t>
        </is>
      </c>
      <c r="D50" s="8" t="inlineStr">
        <is>
          <t>starclock.currency-wars-row.v1</t>
        </is>
      </c>
      <c r="E50" s="8" t="inlineStr">
        <is>
          <t>CurrencyWarsRoleMapping</t>
        </is>
      </c>
      <c r="F50" s="8" t="inlineStr">
        <is>
          <t>Role 1308 position mapping</t>
        </is>
      </c>
      <c r="G50" s="8" t="inlineStr">
        <is>
          <t>角色 1308 站位映射</t>
        </is>
      </c>
      <c r="H50" s="8" t="inlineStr">
        <is>
          <t>Role 1308 directly authors Front as its position.</t>
        </is>
      </c>
      <c r="I50" s="8" t="inlineStr">
        <is>
          <t>角色 1308 直接编写 Front 作为站位。</t>
        </is>
      </c>
      <c r="J50" s="8" t="inlineStr">
        <is>
          <t>CurrencyWars</t>
        </is>
      </c>
      <c r="K50" s="8" t="inlineStr">
        <is>
          <t>DataReady</t>
        </is>
      </c>
      <c r="L50" s="8" t="inlineStr">
        <is>
          <t>ExactStructured</t>
        </is>
      </c>
      <c r="M50" s="8" t="inlineStr">
        <is>
          <t>["currency-wars.source.c1f97764ccacff75946f7562f1e56881","currency-wars.source.e13e0f854ca075606cb9fcbd53b2667d","currency-wars.source.0da4220d3f80a43e46b214f374247309"]</t>
        </is>
      </c>
      <c r="N50" s="8" t="inlineStr">
        <is>
          <t>["gridfight","position","role-mapping"]</t>
        </is>
      </c>
      <c r="O50" s="8" t="inlineStr">
        <is>
          <t>1308</t>
        </is>
      </c>
      <c r="P50" s="8" t="inlineStr">
        <is>
          <t>["currency-wars.position.front"]</t>
        </is>
      </c>
      <c r="Q50" s="8" t="inlineStr">
        <is>
          <t>["currency-wars.empowerment.display.1308.front","currency-wars.empowerment.display.1308.back"]</t>
        </is>
      </c>
    </row>
    <row r="51" ht="30" customHeight="1">
      <c r="A51" s="9" t="n"/>
      <c r="B51" s="9" t="n">
        <v>44</v>
      </c>
      <c r="C51" s="9" t="inlineStr">
        <is>
          <t>currency-wars.role-mapping.1309</t>
        </is>
      </c>
      <c r="D51" s="9" t="inlineStr">
        <is>
          <t>starclock.currency-wars-row.v1</t>
        </is>
      </c>
      <c r="E51" s="9" t="inlineStr">
        <is>
          <t>CurrencyWarsRoleMapping</t>
        </is>
      </c>
      <c r="F51" s="9" t="inlineStr">
        <is>
          <t>Role 1309 position mapping</t>
        </is>
      </c>
      <c r="G51" s="9" t="inlineStr">
        <is>
          <t>角色 1309 站位映射</t>
        </is>
      </c>
      <c r="H51" s="9" t="inlineStr">
        <is>
          <t>Role 1309 directly authors Back as its position.</t>
        </is>
      </c>
      <c r="I51" s="9" t="inlineStr">
        <is>
          <t>角色 1309 直接编写 Back 作为站位。</t>
        </is>
      </c>
      <c r="J51" s="9" t="inlineStr">
        <is>
          <t>CurrencyWars</t>
        </is>
      </c>
      <c r="K51" s="9" t="inlineStr">
        <is>
          <t>DataReady</t>
        </is>
      </c>
      <c r="L51" s="9" t="inlineStr">
        <is>
          <t>ExactStructured</t>
        </is>
      </c>
      <c r="M51" s="9" t="inlineStr">
        <is>
          <t>["currency-wars.source.101d0e45eef4b71947d25863b9be8b5b","currency-wars.source.1b3e3914c4ab07584daaf74ac173726f","currency-wars.source.0cbbcf36e8b84e95e4f6c055d595415b"]</t>
        </is>
      </c>
      <c r="N51" s="9" t="inlineStr">
        <is>
          <t>["gridfight","position","role-mapping"]</t>
        </is>
      </c>
      <c r="O51" s="9" t="inlineStr">
        <is>
          <t>1309</t>
        </is>
      </c>
      <c r="P51" s="9" t="inlineStr">
        <is>
          <t>["currency-wars.position.back"]</t>
        </is>
      </c>
      <c r="Q51" s="9" t="inlineStr">
        <is>
          <t>["currency-wars.empowerment.display.1309.front","currency-wars.empowerment.display.1309.back"]</t>
        </is>
      </c>
    </row>
    <row r="52" ht="30" customHeight="1">
      <c r="A52" s="8" t="n"/>
      <c r="B52" s="8" t="n">
        <v>45</v>
      </c>
      <c r="C52" s="8" t="inlineStr">
        <is>
          <t>currency-wars.role-mapping.1310</t>
        </is>
      </c>
      <c r="D52" s="8" t="inlineStr">
        <is>
          <t>starclock.currency-wars-row.v1</t>
        </is>
      </c>
      <c r="E52" s="8" t="inlineStr">
        <is>
          <t>CurrencyWarsRoleMapping</t>
        </is>
      </c>
      <c r="F52" s="8" t="inlineStr">
        <is>
          <t>Role 1310 position mapping</t>
        </is>
      </c>
      <c r="G52" s="8" t="inlineStr">
        <is>
          <t>角色 1310 站位映射</t>
        </is>
      </c>
      <c r="H52" s="8" t="inlineStr">
        <is>
          <t>Role 1310 directly authors Front as its position.</t>
        </is>
      </c>
      <c r="I52" s="8" t="inlineStr">
        <is>
          <t>角色 1310 直接编写 Front 作为站位。</t>
        </is>
      </c>
      <c r="J52" s="8" t="inlineStr">
        <is>
          <t>CurrencyWars</t>
        </is>
      </c>
      <c r="K52" s="8" t="inlineStr">
        <is>
          <t>DataReady</t>
        </is>
      </c>
      <c r="L52" s="8" t="inlineStr">
        <is>
          <t>ExactStructured</t>
        </is>
      </c>
      <c r="M52" s="8" t="inlineStr">
        <is>
          <t>["currency-wars.source.4a504f6b5a1b458b388416a06a2c95ba","currency-wars.source.d757a53899b0f5a0f80c706b8f1374e4","currency-wars.source.05b616215b1ac66ed0435ec8f855a5f4"]</t>
        </is>
      </c>
      <c r="N52" s="8" t="inlineStr">
        <is>
          <t>["gridfight","position","role-mapping"]</t>
        </is>
      </c>
      <c r="O52" s="8" t="inlineStr">
        <is>
          <t>1310</t>
        </is>
      </c>
      <c r="P52" s="8" t="inlineStr">
        <is>
          <t>["currency-wars.position.front"]</t>
        </is>
      </c>
      <c r="Q52" s="8" t="inlineStr">
        <is>
          <t>["currency-wars.empowerment.display.1310.front","currency-wars.empowerment.display.1310.back"]</t>
        </is>
      </c>
    </row>
    <row r="53" ht="30" customHeight="1">
      <c r="A53" s="9" t="n"/>
      <c r="B53" s="9" t="n">
        <v>46</v>
      </c>
      <c r="C53" s="9" t="inlineStr">
        <is>
          <t>currency-wars.role-mapping.1313</t>
        </is>
      </c>
      <c r="D53" s="9" t="inlineStr">
        <is>
          <t>starclock.currency-wars-row.v1</t>
        </is>
      </c>
      <c r="E53" s="9" t="inlineStr">
        <is>
          <t>CurrencyWarsRoleMapping</t>
        </is>
      </c>
      <c r="F53" s="9" t="inlineStr">
        <is>
          <t>Role 1313 position mapping</t>
        </is>
      </c>
      <c r="G53" s="9" t="inlineStr">
        <is>
          <t>角色 1313 站位映射</t>
        </is>
      </c>
      <c r="H53" s="9" t="inlineStr">
        <is>
          <t>Role 1313 omits FrontBackType and has exact Front and Back display rows; both positions remain candidates.</t>
        </is>
      </c>
      <c r="I53" s="9" t="inlineStr">
        <is>
          <t>角色 1313 省略 FrontBackType，且存在精确的前台与后台展示行；两个站位均保留为候选。</t>
        </is>
      </c>
      <c r="J53" s="9" t="inlineStr">
        <is>
          <t>CurrencyWars</t>
        </is>
      </c>
      <c r="K53" s="9" t="inlineStr">
        <is>
          <t>Researched</t>
        </is>
      </c>
      <c r="L53" s="9" t="inlineStr">
        <is>
          <t>ProjectPolicy</t>
        </is>
      </c>
      <c r="M53" s="9" t="inlineStr">
        <is>
          <t>["currency-wars.source.3d184772959d585241b8690d4180960c","currency-wars.source.ed3823646a6d21a9240b38afcd9ee088","currency-wars.source.94aee5e11599cd1d634a07b22b3beb20","currency-wars.source.837f5728aa35727b46070002d31d63b4"]</t>
        </is>
      </c>
      <c r="N53" s="9" t="inlineStr">
        <is>
          <t>["gridfight","position","role-mapping"]</t>
        </is>
      </c>
      <c r="O53" s="9" t="inlineStr">
        <is>
          <t>1313</t>
        </is>
      </c>
      <c r="P53" s="9" t="inlineStr">
        <is>
          <t>["currency-wars.position.front","currency-wars.position.back"]</t>
        </is>
      </c>
      <c r="Q53" s="9" t="inlineStr">
        <is>
          <t>["currency-wars.empowerment.display.1313.front","currency-wars.empowerment.display.1313.back"]</t>
        </is>
      </c>
    </row>
    <row r="54" ht="30" customHeight="1">
      <c r="A54" s="8" t="n"/>
      <c r="B54" s="8" t="n">
        <v>47</v>
      </c>
      <c r="C54" s="8" t="inlineStr">
        <is>
          <t>currency-wars.role-mapping.1314</t>
        </is>
      </c>
      <c r="D54" s="8" t="inlineStr">
        <is>
          <t>starclock.currency-wars-row.v1</t>
        </is>
      </c>
      <c r="E54" s="8" t="inlineStr">
        <is>
          <t>CurrencyWarsRoleMapping</t>
        </is>
      </c>
      <c r="F54" s="8" t="inlineStr">
        <is>
          <t>Role 1314 position mapping</t>
        </is>
      </c>
      <c r="G54" s="8" t="inlineStr">
        <is>
          <t>角色 1314 站位映射</t>
        </is>
      </c>
      <c r="H54" s="8" t="inlineStr">
        <is>
          <t>Role 1314 directly authors Back as its position.</t>
        </is>
      </c>
      <c r="I54" s="8" t="inlineStr">
        <is>
          <t>角色 1314 直接编写 Back 作为站位。</t>
        </is>
      </c>
      <c r="J54" s="8" t="inlineStr">
        <is>
          <t>CurrencyWars</t>
        </is>
      </c>
      <c r="K54" s="8" t="inlineStr">
        <is>
          <t>DataReady</t>
        </is>
      </c>
      <c r="L54" s="8" t="inlineStr">
        <is>
          <t>ExactStructured</t>
        </is>
      </c>
      <c r="M54" s="8" t="inlineStr">
        <is>
          <t>["currency-wars.source.fb8180a687ca94b0c9a750e674d8643a","currency-wars.source.e58ae0da6c8a4451475294d80dc1af7e","currency-wars.source.3588dbfef045ab079b66bd76342e44ed"]</t>
        </is>
      </c>
      <c r="N54" s="8" t="inlineStr">
        <is>
          <t>["gridfight","position","role-mapping"]</t>
        </is>
      </c>
      <c r="O54" s="8" t="inlineStr">
        <is>
          <t>1314</t>
        </is>
      </c>
      <c r="P54" s="8" t="inlineStr">
        <is>
          <t>["currency-wars.position.back"]</t>
        </is>
      </c>
      <c r="Q54" s="8" t="inlineStr">
        <is>
          <t>["currency-wars.empowerment.display.1314.front","currency-wars.empowerment.display.1314.back"]</t>
        </is>
      </c>
    </row>
    <row r="55" ht="30" customHeight="1">
      <c r="A55" s="9" t="n"/>
      <c r="B55" s="9" t="n">
        <v>48</v>
      </c>
      <c r="C55" s="9" t="inlineStr">
        <is>
          <t>currency-wars.role-mapping.1315</t>
        </is>
      </c>
      <c r="D55" s="9" t="inlineStr">
        <is>
          <t>starclock.currency-wars-row.v1</t>
        </is>
      </c>
      <c r="E55" s="9" t="inlineStr">
        <is>
          <t>CurrencyWarsRoleMapping</t>
        </is>
      </c>
      <c r="F55" s="9" t="inlineStr">
        <is>
          <t>Role 1315 position mapping</t>
        </is>
      </c>
      <c r="G55" s="9" t="inlineStr">
        <is>
          <t>角色 1315 站位映射</t>
        </is>
      </c>
      <c r="H55" s="9" t="inlineStr">
        <is>
          <t>Role 1315 directly authors Front as its position.</t>
        </is>
      </c>
      <c r="I55" s="9" t="inlineStr">
        <is>
          <t>角色 1315 直接编写 Front 作为站位。</t>
        </is>
      </c>
      <c r="J55" s="9" t="inlineStr">
        <is>
          <t>CurrencyWars</t>
        </is>
      </c>
      <c r="K55" s="9" t="inlineStr">
        <is>
          <t>DataReady</t>
        </is>
      </c>
      <c r="L55" s="9" t="inlineStr">
        <is>
          <t>ExactStructured</t>
        </is>
      </c>
      <c r="M55" s="9" t="inlineStr">
        <is>
          <t>["currency-wars.source.3937769e2bee80b74f9d31667d999935","currency-wars.source.d221fa30904b1092b0ad1fbbf2e870f1","currency-wars.source.339cd0568faaa472303cd198ffadf5c9"]</t>
        </is>
      </c>
      <c r="N55" s="9" t="inlineStr">
        <is>
          <t>["gridfight","position","role-mapping"]</t>
        </is>
      </c>
      <c r="O55" s="9" t="inlineStr">
        <is>
          <t>1315</t>
        </is>
      </c>
      <c r="P55" s="9" t="inlineStr">
        <is>
          <t>["currency-wars.position.front"]</t>
        </is>
      </c>
      <c r="Q55" s="9" t="inlineStr">
        <is>
          <t>["currency-wars.empowerment.display.1315.front","currency-wars.empowerment.display.1315.back"]</t>
        </is>
      </c>
    </row>
    <row r="56" ht="30" customHeight="1">
      <c r="A56" s="8" t="n"/>
      <c r="B56" s="8" t="n">
        <v>49</v>
      </c>
      <c r="C56" s="8" t="inlineStr">
        <is>
          <t>currency-wars.role-mapping.1317</t>
        </is>
      </c>
      <c r="D56" s="8" t="inlineStr">
        <is>
          <t>starclock.currency-wars-row.v1</t>
        </is>
      </c>
      <c r="E56" s="8" t="inlineStr">
        <is>
          <t>CurrencyWarsRoleMapping</t>
        </is>
      </c>
      <c r="F56" s="8" t="inlineStr">
        <is>
          <t>Role 1317 position mapping</t>
        </is>
      </c>
      <c r="G56" s="8" t="inlineStr">
        <is>
          <t>角色 1317 站位映射</t>
        </is>
      </c>
      <c r="H56" s="8" t="inlineStr">
        <is>
          <t>Role 1317 directly authors Front as its position.</t>
        </is>
      </c>
      <c r="I56" s="8" t="inlineStr">
        <is>
          <t>角色 1317 直接编写 Front 作为站位。</t>
        </is>
      </c>
      <c r="J56" s="8" t="inlineStr">
        <is>
          <t>CurrencyWars</t>
        </is>
      </c>
      <c r="K56" s="8" t="inlineStr">
        <is>
          <t>DataReady</t>
        </is>
      </c>
      <c r="L56" s="8" t="inlineStr">
        <is>
          <t>ExactStructured</t>
        </is>
      </c>
      <c r="M56" s="8" t="inlineStr">
        <is>
          <t>["currency-wars.source.886854bcd32ae7e3938bbb2569e18e32","currency-wars.source.7022cdb7e102a2f12a4c462f061a0f74","currency-wars.source.65afa95e98a4e5174a43b8dc79c5810d"]</t>
        </is>
      </c>
      <c r="N56" s="8" t="inlineStr">
        <is>
          <t>["gridfight","position","role-mapping"]</t>
        </is>
      </c>
      <c r="O56" s="8" t="inlineStr">
        <is>
          <t>1317</t>
        </is>
      </c>
      <c r="P56" s="8" t="inlineStr">
        <is>
          <t>["currency-wars.position.front"]</t>
        </is>
      </c>
      <c r="Q56" s="8" t="inlineStr">
        <is>
          <t>["currency-wars.empowerment.display.1317.front","currency-wars.empowerment.display.1317.back"]</t>
        </is>
      </c>
    </row>
    <row r="57" ht="30" customHeight="1">
      <c r="A57" s="9" t="n"/>
      <c r="B57" s="9" t="n">
        <v>50</v>
      </c>
      <c r="C57" s="9" t="inlineStr">
        <is>
          <t>currency-wars.role-mapping.1321</t>
        </is>
      </c>
      <c r="D57" s="9" t="inlineStr">
        <is>
          <t>starclock.currency-wars-row.v1</t>
        </is>
      </c>
      <c r="E57" s="9" t="inlineStr">
        <is>
          <t>CurrencyWarsRoleMapping</t>
        </is>
      </c>
      <c r="F57" s="9" t="inlineStr">
        <is>
          <t>Role 1321 position mapping</t>
        </is>
      </c>
      <c r="G57" s="9" t="inlineStr">
        <is>
          <t>角色 1321 站位映射</t>
        </is>
      </c>
      <c r="H57" s="9" t="inlineStr">
        <is>
          <t>Role 1321 omits FrontBackType and has exact Front and Back display rows; both positions remain candidates.</t>
        </is>
      </c>
      <c r="I57" s="9" t="inlineStr">
        <is>
          <t>角色 1321 省略 FrontBackType，且存在精确的前台与后台展示行；两个站位均保留为候选。</t>
        </is>
      </c>
      <c r="J57" s="9" t="inlineStr">
        <is>
          <t>CurrencyWars</t>
        </is>
      </c>
      <c r="K57" s="9" t="inlineStr">
        <is>
          <t>Researched</t>
        </is>
      </c>
      <c r="L57" s="9" t="inlineStr">
        <is>
          <t>ProjectPolicy</t>
        </is>
      </c>
      <c r="M57" s="9" t="inlineStr">
        <is>
          <t>["currency-wars.source.31587d5fe11779638f9fb8532735b4fc","currency-wars.source.9be151f199ba9ab0a44a09223c50cb68","currency-wars.source.65937ba28421086269b70e64b75ede84","currency-wars.source.837f5728aa35727b46070002d31d63b4"]</t>
        </is>
      </c>
      <c r="N57" s="9" t="inlineStr">
        <is>
          <t>["gridfight","position","role-mapping"]</t>
        </is>
      </c>
      <c r="O57" s="9" t="inlineStr">
        <is>
          <t>1321</t>
        </is>
      </c>
      <c r="P57" s="9" t="inlineStr">
        <is>
          <t>["currency-wars.position.front","currency-wars.position.back"]</t>
        </is>
      </c>
      <c r="Q57" s="9" t="inlineStr">
        <is>
          <t>["currency-wars.empowerment.display.1321.front","currency-wars.empowerment.display.1321.back"]</t>
        </is>
      </c>
    </row>
    <row r="58" ht="30" customHeight="1">
      <c r="A58" s="8" t="n"/>
      <c r="B58" s="8" t="n">
        <v>51</v>
      </c>
      <c r="C58" s="8" t="inlineStr">
        <is>
          <t>currency-wars.role-mapping.1401</t>
        </is>
      </c>
      <c r="D58" s="8" t="inlineStr">
        <is>
          <t>starclock.currency-wars-row.v1</t>
        </is>
      </c>
      <c r="E58" s="8" t="inlineStr">
        <is>
          <t>CurrencyWarsRoleMapping</t>
        </is>
      </c>
      <c r="F58" s="8" t="inlineStr">
        <is>
          <t>Role 1401 position mapping</t>
        </is>
      </c>
      <c r="G58" s="8" t="inlineStr">
        <is>
          <t>角色 1401 站位映射</t>
        </is>
      </c>
      <c r="H58" s="8" t="inlineStr">
        <is>
          <t>Role 1401 directly authors Front as its position.</t>
        </is>
      </c>
      <c r="I58" s="8" t="inlineStr">
        <is>
          <t>角色 1401 直接编写 Front 作为站位。</t>
        </is>
      </c>
      <c r="J58" s="8" t="inlineStr">
        <is>
          <t>CurrencyWars</t>
        </is>
      </c>
      <c r="K58" s="8" t="inlineStr">
        <is>
          <t>DataReady</t>
        </is>
      </c>
      <c r="L58" s="8" t="inlineStr">
        <is>
          <t>ExactStructured</t>
        </is>
      </c>
      <c r="M58" s="8" t="inlineStr">
        <is>
          <t>["currency-wars.source.94fa3042736ceaedde443c9ed07ed420","currency-wars.source.fbe3499e9231594be0d8d0e3b3284cdb","currency-wars.source.7ced37c96e42698412812de3a25391ac"]</t>
        </is>
      </c>
      <c r="N58" s="8" t="inlineStr">
        <is>
          <t>["gridfight","position","role-mapping"]</t>
        </is>
      </c>
      <c r="O58" s="8" t="inlineStr">
        <is>
          <t>1401</t>
        </is>
      </c>
      <c r="P58" s="8" t="inlineStr">
        <is>
          <t>["currency-wars.position.front"]</t>
        </is>
      </c>
      <c r="Q58" s="8" t="inlineStr">
        <is>
          <t>["currency-wars.empowerment.display.1401.front","currency-wars.empowerment.display.1401.back"]</t>
        </is>
      </c>
    </row>
    <row r="59" ht="30" customHeight="1">
      <c r="A59" s="9" t="n"/>
      <c r="B59" s="9" t="n">
        <v>52</v>
      </c>
      <c r="C59" s="9" t="inlineStr">
        <is>
          <t>currency-wars.role-mapping.1402</t>
        </is>
      </c>
      <c r="D59" s="9" t="inlineStr">
        <is>
          <t>starclock.currency-wars-row.v1</t>
        </is>
      </c>
      <c r="E59" s="9" t="inlineStr">
        <is>
          <t>CurrencyWarsRoleMapping</t>
        </is>
      </c>
      <c r="F59" s="9" t="inlineStr">
        <is>
          <t>Role 1402 position mapping</t>
        </is>
      </c>
      <c r="G59" s="9" t="inlineStr">
        <is>
          <t>角色 1402 站位映射</t>
        </is>
      </c>
      <c r="H59" s="9" t="inlineStr">
        <is>
          <t>Role 1402 directly authors Front as its position.</t>
        </is>
      </c>
      <c r="I59" s="9" t="inlineStr">
        <is>
          <t>角色 1402 直接编写 Front 作为站位。</t>
        </is>
      </c>
      <c r="J59" s="9" t="inlineStr">
        <is>
          <t>CurrencyWars</t>
        </is>
      </c>
      <c r="K59" s="9" t="inlineStr">
        <is>
          <t>DataReady</t>
        </is>
      </c>
      <c r="L59" s="9" t="inlineStr">
        <is>
          <t>ExactStructured</t>
        </is>
      </c>
      <c r="M59" s="9" t="inlineStr">
        <is>
          <t>["currency-wars.source.103b40846af41acddcdafd5767328867","currency-wars.source.41550f67834963b31c00b572361f97fc","currency-wars.source.7b364c89daf05e1ee3369ff8c40eee3e"]</t>
        </is>
      </c>
      <c r="N59" s="9" t="inlineStr">
        <is>
          <t>["gridfight","position","role-mapping"]</t>
        </is>
      </c>
      <c r="O59" s="9" t="inlineStr">
        <is>
          <t>1402</t>
        </is>
      </c>
      <c r="P59" s="9" t="inlineStr">
        <is>
          <t>["currency-wars.position.front"]</t>
        </is>
      </c>
      <c r="Q59" s="9" t="inlineStr">
        <is>
          <t>["currency-wars.empowerment.display.1402.front","currency-wars.empowerment.display.1402.back"]</t>
        </is>
      </c>
    </row>
    <row r="60" ht="30" customHeight="1">
      <c r="A60" s="8" t="n"/>
      <c r="B60" s="8" t="n">
        <v>53</v>
      </c>
      <c r="C60" s="8" t="inlineStr">
        <is>
          <t>currency-wars.role-mapping.1403</t>
        </is>
      </c>
      <c r="D60" s="8" t="inlineStr">
        <is>
          <t>starclock.currency-wars-row.v1</t>
        </is>
      </c>
      <c r="E60" s="8" t="inlineStr">
        <is>
          <t>CurrencyWarsRoleMapping</t>
        </is>
      </c>
      <c r="F60" s="8" t="inlineStr">
        <is>
          <t>Role 1403 position mapping</t>
        </is>
      </c>
      <c r="G60" s="8" t="inlineStr">
        <is>
          <t>角色 1403 站位映射</t>
        </is>
      </c>
      <c r="H60" s="8" t="inlineStr">
        <is>
          <t>Role 1403 omits FrontBackType and has exact Front and Back display rows; both positions remain candidates.</t>
        </is>
      </c>
      <c r="I60" s="8" t="inlineStr">
        <is>
          <t>角色 1403 省略 FrontBackType，且存在精确的前台与后台展示行；两个站位均保留为候选。</t>
        </is>
      </c>
      <c r="J60" s="8" t="inlineStr">
        <is>
          <t>CurrencyWars</t>
        </is>
      </c>
      <c r="K60" s="8" t="inlineStr">
        <is>
          <t>Researched</t>
        </is>
      </c>
      <c r="L60" s="8" t="inlineStr">
        <is>
          <t>ProjectPolicy</t>
        </is>
      </c>
      <c r="M60" s="8" t="inlineStr">
        <is>
          <t>["currency-wars.source.50a65feebf6989399c36827192964407","currency-wars.source.bc7faf3a7bec5bdc6d086076795c9938","currency-wars.source.87923a746255e1bc505d8999e3d7c7f1","currency-wars.source.837f5728aa35727b46070002d31d63b4"]</t>
        </is>
      </c>
      <c r="N60" s="8" t="inlineStr">
        <is>
          <t>["gridfight","position","role-mapping"]</t>
        </is>
      </c>
      <c r="O60" s="8" t="inlineStr">
        <is>
          <t>1403</t>
        </is>
      </c>
      <c r="P60" s="8" t="inlineStr">
        <is>
          <t>["currency-wars.position.front","currency-wars.position.back"]</t>
        </is>
      </c>
      <c r="Q60" s="8" t="inlineStr">
        <is>
          <t>["currency-wars.empowerment.display.1403.front","currency-wars.empowerment.display.1403.back"]</t>
        </is>
      </c>
    </row>
    <row r="61" ht="30" customHeight="1">
      <c r="A61" s="9" t="n"/>
      <c r="B61" s="9" t="n">
        <v>54</v>
      </c>
      <c r="C61" s="9" t="inlineStr">
        <is>
          <t>currency-wars.role-mapping.1404</t>
        </is>
      </c>
      <c r="D61" s="9" t="inlineStr">
        <is>
          <t>starclock.currency-wars-row.v1</t>
        </is>
      </c>
      <c r="E61" s="9" t="inlineStr">
        <is>
          <t>CurrencyWarsRoleMapping</t>
        </is>
      </c>
      <c r="F61" s="9" t="inlineStr">
        <is>
          <t>Role 1404 position mapping</t>
        </is>
      </c>
      <c r="G61" s="9" t="inlineStr">
        <is>
          <t>角色 1404 站位映射</t>
        </is>
      </c>
      <c r="H61" s="9" t="inlineStr">
        <is>
          <t>Role 1404 omits FrontBackType and has exact Front and Back display rows; both positions remain candidates.</t>
        </is>
      </c>
      <c r="I61" s="9" t="inlineStr">
        <is>
          <t>角色 1404 省略 FrontBackType，且存在精确的前台与后台展示行；两个站位均保留为候选。</t>
        </is>
      </c>
      <c r="J61" s="9" t="inlineStr">
        <is>
          <t>CurrencyWars</t>
        </is>
      </c>
      <c r="K61" s="9" t="inlineStr">
        <is>
          <t>Researched</t>
        </is>
      </c>
      <c r="L61" s="9" t="inlineStr">
        <is>
          <t>ProjectPolicy</t>
        </is>
      </c>
      <c r="M61" s="9" t="inlineStr">
        <is>
          <t>["currency-wars.source.8a5d2b8de00a0b56c4eda5998467e571","currency-wars.source.ba1f38a952975c7f2b0054f879bee587","currency-wars.source.e8170cdd127c1833b982284255e233e0","currency-wars.source.837f5728aa35727b46070002d31d63b4"]</t>
        </is>
      </c>
      <c r="N61" s="9" t="inlineStr">
        <is>
          <t>["gridfight","position","role-mapping"]</t>
        </is>
      </c>
      <c r="O61" s="9" t="inlineStr">
        <is>
          <t>1404</t>
        </is>
      </c>
      <c r="P61" s="9" t="inlineStr">
        <is>
          <t>["currency-wars.position.front","currency-wars.position.back"]</t>
        </is>
      </c>
      <c r="Q61" s="9" t="inlineStr">
        <is>
          <t>["currency-wars.empowerment.display.1404.front","currency-wars.empowerment.display.1404.back"]</t>
        </is>
      </c>
    </row>
    <row r="62" ht="30" customHeight="1">
      <c r="A62" s="8" t="n"/>
      <c r="B62" s="8" t="n">
        <v>55</v>
      </c>
      <c r="C62" s="8" t="inlineStr">
        <is>
          <t>currency-wars.role-mapping.1405</t>
        </is>
      </c>
      <c r="D62" s="8" t="inlineStr">
        <is>
          <t>starclock.currency-wars-row.v1</t>
        </is>
      </c>
      <c r="E62" s="8" t="inlineStr">
        <is>
          <t>CurrencyWarsRoleMapping</t>
        </is>
      </c>
      <c r="F62" s="8" t="inlineStr">
        <is>
          <t>Role 1405 position mapping</t>
        </is>
      </c>
      <c r="G62" s="8" t="inlineStr">
        <is>
          <t>角色 1405 站位映射</t>
        </is>
      </c>
      <c r="H62" s="8" t="inlineStr">
        <is>
          <t>Role 1405 directly authors Back as its position.</t>
        </is>
      </c>
      <c r="I62" s="8" t="inlineStr">
        <is>
          <t>角色 1405 直接编写 Back 作为站位。</t>
        </is>
      </c>
      <c r="J62" s="8" t="inlineStr">
        <is>
          <t>CurrencyWars</t>
        </is>
      </c>
      <c r="K62" s="8" t="inlineStr">
        <is>
          <t>DataReady</t>
        </is>
      </c>
      <c r="L62" s="8" t="inlineStr">
        <is>
          <t>ExactStructured</t>
        </is>
      </c>
      <c r="M62" s="8" t="inlineStr">
        <is>
          <t>["currency-wars.source.c9250ed27d6c386093f0a894a031269d","currency-wars.source.8fabf14647ac8b330539c844e76ec17a","currency-wars.source.1780765839106629002a4bbf46123ae6"]</t>
        </is>
      </c>
      <c r="N62" s="8" t="inlineStr">
        <is>
          <t>["gridfight","position","role-mapping"]</t>
        </is>
      </c>
      <c r="O62" s="8" t="inlineStr">
        <is>
          <t>1405</t>
        </is>
      </c>
      <c r="P62" s="8" t="inlineStr">
        <is>
          <t>["currency-wars.position.back"]</t>
        </is>
      </c>
      <c r="Q62" s="8" t="inlineStr">
        <is>
          <t>["currency-wars.empowerment.display.1405.front","currency-wars.empowerment.display.1405.back"]</t>
        </is>
      </c>
    </row>
    <row r="63" ht="30" customHeight="1">
      <c r="A63" s="9" t="n"/>
      <c r="B63" s="9" t="n">
        <v>56</v>
      </c>
      <c r="C63" s="9" t="inlineStr">
        <is>
          <t>currency-wars.role-mapping.1406</t>
        </is>
      </c>
      <c r="D63" s="9" t="inlineStr">
        <is>
          <t>starclock.currency-wars-row.v1</t>
        </is>
      </c>
      <c r="E63" s="9" t="inlineStr">
        <is>
          <t>CurrencyWarsRoleMapping</t>
        </is>
      </c>
      <c r="F63" s="9" t="inlineStr">
        <is>
          <t>Role 1406 position mapping</t>
        </is>
      </c>
      <c r="G63" s="9" t="inlineStr">
        <is>
          <t>角色 1406 站位映射</t>
        </is>
      </c>
      <c r="H63" s="9" t="inlineStr">
        <is>
          <t>Role 1406 directly authors Front as its position.</t>
        </is>
      </c>
      <c r="I63" s="9" t="inlineStr">
        <is>
          <t>角色 1406 直接编写 Front 作为站位。</t>
        </is>
      </c>
      <c r="J63" s="9" t="inlineStr">
        <is>
          <t>CurrencyWars</t>
        </is>
      </c>
      <c r="K63" s="9" t="inlineStr">
        <is>
          <t>DataReady</t>
        </is>
      </c>
      <c r="L63" s="9" t="inlineStr">
        <is>
          <t>ExactStructured</t>
        </is>
      </c>
      <c r="M63" s="9" t="inlineStr">
        <is>
          <t>["currency-wars.source.9459023690d3b67660a2aae10471199c","currency-wars.source.4d76b8e0db6af457ebfb703c69e24eb5","currency-wars.source.37d96f800be3a8db1ab7686582c7dd48"]</t>
        </is>
      </c>
      <c r="N63" s="9" t="inlineStr">
        <is>
          <t>["gridfight","position","role-mapping"]</t>
        </is>
      </c>
      <c r="O63" s="9" t="inlineStr">
        <is>
          <t>1406</t>
        </is>
      </c>
      <c r="P63" s="9" t="inlineStr">
        <is>
          <t>["currency-wars.position.front"]</t>
        </is>
      </c>
      <c r="Q63" s="9" t="inlineStr">
        <is>
          <t>["currency-wars.empowerment.display.1406.front","currency-wars.empowerment.display.1406.back"]</t>
        </is>
      </c>
    </row>
    <row r="64" ht="30" customHeight="1">
      <c r="A64" s="8" t="n"/>
      <c r="B64" s="8" t="n">
        <v>57</v>
      </c>
      <c r="C64" s="8" t="inlineStr">
        <is>
          <t>currency-wars.role-mapping.1407</t>
        </is>
      </c>
      <c r="D64" s="8" t="inlineStr">
        <is>
          <t>starclock.currency-wars-row.v1</t>
        </is>
      </c>
      <c r="E64" s="8" t="inlineStr">
        <is>
          <t>CurrencyWarsRoleMapping</t>
        </is>
      </c>
      <c r="F64" s="8" t="inlineStr">
        <is>
          <t>Role 1407 position mapping</t>
        </is>
      </c>
      <c r="G64" s="8" t="inlineStr">
        <is>
          <t>角色 1407 站位映射</t>
        </is>
      </c>
      <c r="H64" s="8" t="inlineStr">
        <is>
          <t>Role 1407 directly authors Front as its position.</t>
        </is>
      </c>
      <c r="I64" s="8" t="inlineStr">
        <is>
          <t>角色 1407 直接编写 Front 作为站位。</t>
        </is>
      </c>
      <c r="J64" s="8" t="inlineStr">
        <is>
          <t>CurrencyWars</t>
        </is>
      </c>
      <c r="K64" s="8" t="inlineStr">
        <is>
          <t>DataReady</t>
        </is>
      </c>
      <c r="L64" s="8" t="inlineStr">
        <is>
          <t>ExactStructured</t>
        </is>
      </c>
      <c r="M64" s="8" t="inlineStr">
        <is>
          <t>["currency-wars.source.16d144907ee66695cd68c9fd4d905732","currency-wars.source.0f42739be319d407d8cce32e5e45c4ee","currency-wars.source.22ebb130feb9d02a4933924c45a812cb"]</t>
        </is>
      </c>
      <c r="N64" s="8" t="inlineStr">
        <is>
          <t>["gridfight","position","role-mapping"]</t>
        </is>
      </c>
      <c r="O64" s="8" t="inlineStr">
        <is>
          <t>1407</t>
        </is>
      </c>
      <c r="P64" s="8" t="inlineStr">
        <is>
          <t>["currency-wars.position.front"]</t>
        </is>
      </c>
      <c r="Q64" s="8" t="inlineStr">
        <is>
          <t>["currency-wars.empowerment.display.1407.front","currency-wars.empowerment.display.1407.back"]</t>
        </is>
      </c>
    </row>
    <row r="65" ht="30" customHeight="1">
      <c r="A65" s="9" t="n"/>
      <c r="B65" s="9" t="n">
        <v>58</v>
      </c>
      <c r="C65" s="9" t="inlineStr">
        <is>
          <t>currency-wars.role-mapping.1408</t>
        </is>
      </c>
      <c r="D65" s="9" t="inlineStr">
        <is>
          <t>starclock.currency-wars-row.v1</t>
        </is>
      </c>
      <c r="E65" s="9" t="inlineStr">
        <is>
          <t>CurrencyWarsRoleMapping</t>
        </is>
      </c>
      <c r="F65" s="9" t="inlineStr">
        <is>
          <t>Role 1408 position mapping</t>
        </is>
      </c>
      <c r="G65" s="9" t="inlineStr">
        <is>
          <t>角色 1408 站位映射</t>
        </is>
      </c>
      <c r="H65" s="9" t="inlineStr">
        <is>
          <t>Role 1408 directly authors Front as its position.</t>
        </is>
      </c>
      <c r="I65" s="9" t="inlineStr">
        <is>
          <t>角色 1408 直接编写 Front 作为站位。</t>
        </is>
      </c>
      <c r="J65" s="9" t="inlineStr">
        <is>
          <t>CurrencyWars</t>
        </is>
      </c>
      <c r="K65" s="9" t="inlineStr">
        <is>
          <t>DataReady</t>
        </is>
      </c>
      <c r="L65" s="9" t="inlineStr">
        <is>
          <t>ExactStructured</t>
        </is>
      </c>
      <c r="M65" s="9" t="inlineStr">
        <is>
          <t>["currency-wars.source.9070cdb55171cdaf9d391e257bb38533","currency-wars.source.24012d174d7da235c3908cffc4ab15f4","currency-wars.source.b0b0a57d0e41437a01ff084299e70947"]</t>
        </is>
      </c>
      <c r="N65" s="9" t="inlineStr">
        <is>
          <t>["gridfight","position","role-mapping"]</t>
        </is>
      </c>
      <c r="O65" s="9" t="inlineStr">
        <is>
          <t>1408</t>
        </is>
      </c>
      <c r="P65" s="9" t="inlineStr">
        <is>
          <t>["currency-wars.position.front"]</t>
        </is>
      </c>
      <c r="Q65" s="9" t="inlineStr">
        <is>
          <t>["currency-wars.empowerment.display.1408.front","currency-wars.empowerment.display.1408.back"]</t>
        </is>
      </c>
    </row>
    <row r="66" ht="30" customHeight="1">
      <c r="A66" s="8" t="n"/>
      <c r="B66" s="8" t="n">
        <v>59</v>
      </c>
      <c r="C66" s="8" t="inlineStr">
        <is>
          <t>currency-wars.role-mapping.1409</t>
        </is>
      </c>
      <c r="D66" s="8" t="inlineStr">
        <is>
          <t>starclock.currency-wars-row.v1</t>
        </is>
      </c>
      <c r="E66" s="8" t="inlineStr">
        <is>
          <t>CurrencyWarsRoleMapping</t>
        </is>
      </c>
      <c r="F66" s="8" t="inlineStr">
        <is>
          <t>Role 1409 position mapping</t>
        </is>
      </c>
      <c r="G66" s="8" t="inlineStr">
        <is>
          <t>角色 1409 站位映射</t>
        </is>
      </c>
      <c r="H66" s="8" t="inlineStr">
        <is>
          <t>Role 1409 directly authors Front as its position.</t>
        </is>
      </c>
      <c r="I66" s="8" t="inlineStr">
        <is>
          <t>角色 1409 直接编写 Front 作为站位。</t>
        </is>
      </c>
      <c r="J66" s="8" t="inlineStr">
        <is>
          <t>CurrencyWars</t>
        </is>
      </c>
      <c r="K66" s="8" t="inlineStr">
        <is>
          <t>DataReady</t>
        </is>
      </c>
      <c r="L66" s="8" t="inlineStr">
        <is>
          <t>ExactStructured</t>
        </is>
      </c>
      <c r="M66" s="8" t="inlineStr">
        <is>
          <t>["currency-wars.source.d1a039f545fc958825f6387a9e7f1364","currency-wars.source.dafbd49e24fb07733a0386c772fc0932","currency-wars.source.430f6a4f735f59a758b750f6355f3ca0"]</t>
        </is>
      </c>
      <c r="N66" s="8" t="inlineStr">
        <is>
          <t>["gridfight","position","role-mapping"]</t>
        </is>
      </c>
      <c r="O66" s="8" t="inlineStr">
        <is>
          <t>1409</t>
        </is>
      </c>
      <c r="P66" s="8" t="inlineStr">
        <is>
          <t>["currency-wars.position.front"]</t>
        </is>
      </c>
      <c r="Q66" s="8" t="inlineStr">
        <is>
          <t>["currency-wars.empowerment.display.1409.front","currency-wars.empowerment.display.1409.back"]</t>
        </is>
      </c>
    </row>
    <row r="67" ht="30" customHeight="1">
      <c r="A67" s="9" t="n"/>
      <c r="B67" s="9" t="n">
        <v>60</v>
      </c>
      <c r="C67" s="9" t="inlineStr">
        <is>
          <t>currency-wars.role-mapping.1410</t>
        </is>
      </c>
      <c r="D67" s="9" t="inlineStr">
        <is>
          <t>starclock.currency-wars-row.v1</t>
        </is>
      </c>
      <c r="E67" s="9" t="inlineStr">
        <is>
          <t>CurrencyWarsRoleMapping</t>
        </is>
      </c>
      <c r="F67" s="9" t="inlineStr">
        <is>
          <t>Role 1410 position mapping</t>
        </is>
      </c>
      <c r="G67" s="9" t="inlineStr">
        <is>
          <t>角色 1410 站位映射</t>
        </is>
      </c>
      <c r="H67" s="9" t="inlineStr">
        <is>
          <t>Role 1410 directly authors Front as its position.</t>
        </is>
      </c>
      <c r="I67" s="9" t="inlineStr">
        <is>
          <t>角色 1410 直接编写 Front 作为站位。</t>
        </is>
      </c>
      <c r="J67" s="9" t="inlineStr">
        <is>
          <t>CurrencyWars</t>
        </is>
      </c>
      <c r="K67" s="9" t="inlineStr">
        <is>
          <t>DataReady</t>
        </is>
      </c>
      <c r="L67" s="9" t="inlineStr">
        <is>
          <t>ExactStructured</t>
        </is>
      </c>
      <c r="M67" s="9" t="inlineStr">
        <is>
          <t>["currency-wars.source.5daaebc33651a97030b34605c537913f","currency-wars.source.86b15fa40285308f1c8cb396863628bf","currency-wars.source.301d39a448a7faf625c9c10f6fc5fa7f"]</t>
        </is>
      </c>
      <c r="N67" s="9" t="inlineStr">
        <is>
          <t>["gridfight","position","role-mapping"]</t>
        </is>
      </c>
      <c r="O67" s="9" t="inlineStr">
        <is>
          <t>1410</t>
        </is>
      </c>
      <c r="P67" s="9" t="inlineStr">
        <is>
          <t>["currency-wars.position.front"]</t>
        </is>
      </c>
      <c r="Q67" s="9" t="inlineStr">
        <is>
          <t>["currency-wars.empowerment.display.1410.front","currency-wars.empowerment.display.1410.back"]</t>
        </is>
      </c>
    </row>
    <row r="68" ht="30" customHeight="1">
      <c r="A68" s="8" t="n"/>
      <c r="B68" s="8" t="n">
        <v>61</v>
      </c>
      <c r="C68" s="8" t="inlineStr">
        <is>
          <t>currency-wars.role-mapping.1412</t>
        </is>
      </c>
      <c r="D68" s="8" t="inlineStr">
        <is>
          <t>starclock.currency-wars-row.v1</t>
        </is>
      </c>
      <c r="E68" s="8" t="inlineStr">
        <is>
          <t>CurrencyWarsRoleMapping</t>
        </is>
      </c>
      <c r="F68" s="8" t="inlineStr">
        <is>
          <t>Role 1412 position mapping</t>
        </is>
      </c>
      <c r="G68" s="8" t="inlineStr">
        <is>
          <t>角色 1412 站位映射</t>
        </is>
      </c>
      <c r="H68" s="8" t="inlineStr">
        <is>
          <t>Role 1412 omits FrontBackType and has exact Front and Back display rows; both positions remain candidates.</t>
        </is>
      </c>
      <c r="I68" s="8" t="inlineStr">
        <is>
          <t>角色 1412 省略 FrontBackType，且存在精确的前台与后台展示行；两个站位均保留为候选。</t>
        </is>
      </c>
      <c r="J68" s="8" t="inlineStr">
        <is>
          <t>CurrencyWars</t>
        </is>
      </c>
      <c r="K68" s="8" t="inlineStr">
        <is>
          <t>Researched</t>
        </is>
      </c>
      <c r="L68" s="8" t="inlineStr">
        <is>
          <t>ProjectPolicy</t>
        </is>
      </c>
      <c r="M68" s="8" t="inlineStr">
        <is>
          <t>["currency-wars.source.51c2c63d780d23d59413cf418c6afb5a","currency-wars.source.9d54f003364a4231472775eb49984ef6","currency-wars.source.0523145308891a0dedb594bba095f28c","currency-wars.source.837f5728aa35727b46070002d31d63b4"]</t>
        </is>
      </c>
      <c r="N68" s="8" t="inlineStr">
        <is>
          <t>["gridfight","position","role-mapping"]</t>
        </is>
      </c>
      <c r="O68" s="8" t="inlineStr">
        <is>
          <t>1412</t>
        </is>
      </c>
      <c r="P68" s="8" t="inlineStr">
        <is>
          <t>["currency-wars.position.front","currency-wars.position.back"]</t>
        </is>
      </c>
      <c r="Q68" s="8" t="inlineStr">
        <is>
          <t>["currency-wars.empowerment.display.1412.front","currency-wars.empowerment.display.1412.back"]</t>
        </is>
      </c>
    </row>
    <row r="69" ht="30" customHeight="1">
      <c r="A69" s="9" t="n"/>
      <c r="B69" s="9" t="n">
        <v>62</v>
      </c>
      <c r="C69" s="9" t="inlineStr">
        <is>
          <t>currency-wars.role-mapping.1413</t>
        </is>
      </c>
      <c r="D69" s="9" t="inlineStr">
        <is>
          <t>starclock.currency-wars-row.v1</t>
        </is>
      </c>
      <c r="E69" s="9" t="inlineStr">
        <is>
          <t>CurrencyWarsRoleMapping</t>
        </is>
      </c>
      <c r="F69" s="9" t="inlineStr">
        <is>
          <t>Role 1413 position mapping</t>
        </is>
      </c>
      <c r="G69" s="9" t="inlineStr">
        <is>
          <t>角色 1413 站位映射</t>
        </is>
      </c>
      <c r="H69" s="9" t="inlineStr">
        <is>
          <t>Role 1413 omits FrontBackType and has exact Front and Back display rows; both positions remain candidates.</t>
        </is>
      </c>
      <c r="I69" s="9" t="inlineStr">
        <is>
          <t>角色 1413 省略 FrontBackType，且存在精确的前台与后台展示行；两个站位均保留为候选。</t>
        </is>
      </c>
      <c r="J69" s="9" t="inlineStr">
        <is>
          <t>CurrencyWars</t>
        </is>
      </c>
      <c r="K69" s="9" t="inlineStr">
        <is>
          <t>Researched</t>
        </is>
      </c>
      <c r="L69" s="9" t="inlineStr">
        <is>
          <t>ProjectPolicy</t>
        </is>
      </c>
      <c r="M69" s="9" t="inlineStr">
        <is>
          <t>["currency-wars.source.48218a43cb12454489b1ee9831487927","currency-wars.source.cbd01fb29b20fb3e70a2677292f5b5e1","currency-wars.source.1275eec84e6a4f7cdc2b8f82fc105b10","currency-wars.source.837f5728aa35727b46070002d31d63b4"]</t>
        </is>
      </c>
      <c r="N69" s="9" t="inlineStr">
        <is>
          <t>["gridfight","position","role-mapping"]</t>
        </is>
      </c>
      <c r="O69" s="9" t="inlineStr">
        <is>
          <t>1413</t>
        </is>
      </c>
      <c r="P69" s="9" t="inlineStr">
        <is>
          <t>["currency-wars.position.front","currency-wars.position.back"]</t>
        </is>
      </c>
      <c r="Q69" s="9" t="inlineStr">
        <is>
          <t>["currency-wars.empowerment.display.1413.front","currency-wars.empowerment.display.1413.back"]</t>
        </is>
      </c>
    </row>
    <row r="70" ht="30" customHeight="1">
      <c r="A70" s="8" t="n"/>
      <c r="B70" s="8" t="n">
        <v>63</v>
      </c>
      <c r="C70" s="8" t="inlineStr">
        <is>
          <t>currency-wars.role-mapping.1414</t>
        </is>
      </c>
      <c r="D70" s="8" t="inlineStr">
        <is>
          <t>starclock.currency-wars-row.v1</t>
        </is>
      </c>
      <c r="E70" s="8" t="inlineStr">
        <is>
          <t>CurrencyWarsRoleMapping</t>
        </is>
      </c>
      <c r="F70" s="8" t="inlineStr">
        <is>
          <t>Role 1414 position mapping</t>
        </is>
      </c>
      <c r="G70" s="8" t="inlineStr">
        <is>
          <t>角色 1414 站位映射</t>
        </is>
      </c>
      <c r="H70" s="8" t="inlineStr">
        <is>
          <t>Role 1414 directly authors Back as its position.</t>
        </is>
      </c>
      <c r="I70" s="8" t="inlineStr">
        <is>
          <t>角色 1414 直接编写 Back 作为站位。</t>
        </is>
      </c>
      <c r="J70" s="8" t="inlineStr">
        <is>
          <t>CurrencyWars</t>
        </is>
      </c>
      <c r="K70" s="8" t="inlineStr">
        <is>
          <t>DataReady</t>
        </is>
      </c>
      <c r="L70" s="8" t="inlineStr">
        <is>
          <t>ExactStructured</t>
        </is>
      </c>
      <c r="M70" s="8" t="inlineStr">
        <is>
          <t>["currency-wars.source.5d841cd14d43854780ea6f82727718fc","currency-wars.source.403a23c6640fa6fc10da6a2f02c2626a","currency-wars.source.00880317092ad8b9a87154cc35742ad5"]</t>
        </is>
      </c>
      <c r="N70" s="8" t="inlineStr">
        <is>
          <t>["gridfight","position","role-mapping"]</t>
        </is>
      </c>
      <c r="O70" s="8" t="inlineStr">
        <is>
          <t>1414</t>
        </is>
      </c>
      <c r="P70" s="8" t="inlineStr">
        <is>
          <t>["currency-wars.position.back"]</t>
        </is>
      </c>
      <c r="Q70" s="8" t="inlineStr">
        <is>
          <t>["currency-wars.empowerment.display.1414.front","currency-wars.empowerment.display.1414.back"]</t>
        </is>
      </c>
    </row>
    <row r="71" ht="30" customHeight="1">
      <c r="A71" s="9" t="n"/>
      <c r="B71" s="9" t="n">
        <v>64</v>
      </c>
      <c r="C71" s="9" t="inlineStr">
        <is>
          <t>currency-wars.role-mapping.1415</t>
        </is>
      </c>
      <c r="D71" s="9" t="inlineStr">
        <is>
          <t>starclock.currency-wars-row.v1</t>
        </is>
      </c>
      <c r="E71" s="9" t="inlineStr">
        <is>
          <t>CurrencyWarsRoleMapping</t>
        </is>
      </c>
      <c r="F71" s="9" t="inlineStr">
        <is>
          <t>Role 1415 position mapping</t>
        </is>
      </c>
      <c r="G71" s="9" t="inlineStr">
        <is>
          <t>角色 1415 站位映射</t>
        </is>
      </c>
      <c r="H71" s="9" t="inlineStr">
        <is>
          <t>Role 1415 directly authors Front as its position.</t>
        </is>
      </c>
      <c r="I71" s="9" t="inlineStr">
        <is>
          <t>角色 1415 直接编写 Front 作为站位。</t>
        </is>
      </c>
      <c r="J71" s="9" t="inlineStr">
        <is>
          <t>CurrencyWars</t>
        </is>
      </c>
      <c r="K71" s="9" t="inlineStr">
        <is>
          <t>DataReady</t>
        </is>
      </c>
      <c r="L71" s="9" t="inlineStr">
        <is>
          <t>ExactStructured</t>
        </is>
      </c>
      <c r="M71" s="9" t="inlineStr">
        <is>
          <t>["currency-wars.source.878449719c02441ada9e20e1116889f2","currency-wars.source.f15f27f66ea56f33c4a93baaa7ff66bf","currency-wars.source.6e49a2afae59751ebcdad43582d605f3"]</t>
        </is>
      </c>
      <c r="N71" s="9" t="inlineStr">
        <is>
          <t>["gridfight","position","role-mapping"]</t>
        </is>
      </c>
      <c r="O71" s="9" t="inlineStr">
        <is>
          <t>1415</t>
        </is>
      </c>
      <c r="P71" s="9" t="inlineStr">
        <is>
          <t>["currency-wars.position.front"]</t>
        </is>
      </c>
      <c r="Q71" s="9" t="inlineStr">
        <is>
          <t>["currency-wars.empowerment.display.1415.front","currency-wars.empowerment.display.1415.back"]</t>
        </is>
      </c>
    </row>
    <row r="72" ht="30" customHeight="1">
      <c r="A72" s="8" t="n"/>
      <c r="B72" s="8" t="n">
        <v>65</v>
      </c>
      <c r="C72" s="8" t="inlineStr">
        <is>
          <t>currency-wars.role-mapping.1501</t>
        </is>
      </c>
      <c r="D72" s="8" t="inlineStr">
        <is>
          <t>starclock.currency-wars-row.v1</t>
        </is>
      </c>
      <c r="E72" s="8" t="inlineStr">
        <is>
          <t>CurrencyWarsRoleMapping</t>
        </is>
      </c>
      <c r="F72" s="8" t="inlineStr">
        <is>
          <t>Role 1501 position mapping</t>
        </is>
      </c>
      <c r="G72" s="8" t="inlineStr">
        <is>
          <t>角色 1501 站位映射</t>
        </is>
      </c>
      <c r="H72" s="8" t="inlineStr">
        <is>
          <t>Role 1501 directly authors Front as its position.</t>
        </is>
      </c>
      <c r="I72" s="8" t="inlineStr">
        <is>
          <t>角色 1501 直接编写 Front 作为站位。</t>
        </is>
      </c>
      <c r="J72" s="8" t="inlineStr">
        <is>
          <t>CurrencyWars</t>
        </is>
      </c>
      <c r="K72" s="8" t="inlineStr">
        <is>
          <t>DataReady</t>
        </is>
      </c>
      <c r="L72" s="8" t="inlineStr">
        <is>
          <t>ExactStructured</t>
        </is>
      </c>
      <c r="M72" s="8" t="inlineStr">
        <is>
          <t>["currency-wars.source.45c5485b7964e6d0166701fa15ba7b5e","currency-wars.source.e10408123aba7d83c82ee0eb2b680a83","currency-wars.source.21766de42ca51e702475a48b2cdf2a56"]</t>
        </is>
      </c>
      <c r="N72" s="8" t="inlineStr">
        <is>
          <t>["gridfight","position","role-mapping"]</t>
        </is>
      </c>
      <c r="O72" s="8" t="inlineStr">
        <is>
          <t>1501</t>
        </is>
      </c>
      <c r="P72" s="8" t="inlineStr">
        <is>
          <t>["currency-wars.position.front"]</t>
        </is>
      </c>
      <c r="Q72" s="8" t="inlineStr">
        <is>
          <t>["currency-wars.empowerment.display.1501.front","currency-wars.empowerment.display.1501.back"]</t>
        </is>
      </c>
    </row>
    <row r="73" ht="30" customHeight="1">
      <c r="A73" s="9" t="n"/>
      <c r="B73" s="9" t="n">
        <v>66</v>
      </c>
      <c r="C73" s="9" t="inlineStr">
        <is>
          <t>currency-wars.role-mapping.1502</t>
        </is>
      </c>
      <c r="D73" s="9" t="inlineStr">
        <is>
          <t>starclock.currency-wars-row.v1</t>
        </is>
      </c>
      <c r="E73" s="9" t="inlineStr">
        <is>
          <t>CurrencyWarsRoleMapping</t>
        </is>
      </c>
      <c r="F73" s="9" t="inlineStr">
        <is>
          <t>Role 1502 position mapping</t>
        </is>
      </c>
      <c r="G73" s="9" t="inlineStr">
        <is>
          <t>角色 1502 站位映射</t>
        </is>
      </c>
      <c r="H73" s="9" t="inlineStr">
        <is>
          <t>Role 1502 omits FrontBackType and has exact Front and Back display rows; both positions remain candidates.</t>
        </is>
      </c>
      <c r="I73" s="9" t="inlineStr">
        <is>
          <t>角色 1502 省略 FrontBackType，且存在精确的前台与后台展示行；两个站位均保留为候选。</t>
        </is>
      </c>
      <c r="J73" s="9" t="inlineStr">
        <is>
          <t>CurrencyWars</t>
        </is>
      </c>
      <c r="K73" s="9" t="inlineStr">
        <is>
          <t>Researched</t>
        </is>
      </c>
      <c r="L73" s="9" t="inlineStr">
        <is>
          <t>ProjectPolicy</t>
        </is>
      </c>
      <c r="M73" s="9" t="inlineStr">
        <is>
          <t>["currency-wars.source.8a8277f91cae2764a0a4d1b756392548","currency-wars.source.b020afbc7a09a28c18ee84f617e4fb61","currency-wars.source.17e615b75f1a6803918dd96021fd43dc","currency-wars.source.837f5728aa35727b46070002d31d63b4"]</t>
        </is>
      </c>
      <c r="N73" s="9" t="inlineStr">
        <is>
          <t>["gridfight","position","role-mapping"]</t>
        </is>
      </c>
      <c r="O73" s="9" t="inlineStr">
        <is>
          <t>1502</t>
        </is>
      </c>
      <c r="P73" s="9" t="inlineStr">
        <is>
          <t>["currency-wars.position.front","currency-wars.position.back"]</t>
        </is>
      </c>
      <c r="Q73" s="9" t="inlineStr">
        <is>
          <t>["currency-wars.empowerment.display.1502.front","currency-wars.empowerment.display.1502.back"]</t>
        </is>
      </c>
    </row>
    <row r="74" ht="30" customHeight="1">
      <c r="A74" s="8" t="n"/>
      <c r="B74" s="8" t="n">
        <v>67</v>
      </c>
      <c r="C74" s="8" t="inlineStr">
        <is>
          <t>currency-wars.role-mapping.1504</t>
        </is>
      </c>
      <c r="D74" s="8" t="inlineStr">
        <is>
          <t>starclock.currency-wars-row.v1</t>
        </is>
      </c>
      <c r="E74" s="8" t="inlineStr">
        <is>
          <t>CurrencyWarsRoleMapping</t>
        </is>
      </c>
      <c r="F74" s="8" t="inlineStr">
        <is>
          <t>Role 1504 position mapping</t>
        </is>
      </c>
      <c r="G74" s="8" t="inlineStr">
        <is>
          <t>角色 1504 站位映射</t>
        </is>
      </c>
      <c r="H74" s="8" t="inlineStr">
        <is>
          <t>Role 1504 omits FrontBackType and has exact Front and Back display rows; both positions remain candidates.</t>
        </is>
      </c>
      <c r="I74" s="8" t="inlineStr">
        <is>
          <t>角色 1504 省略 FrontBackType，且存在精确的前台与后台展示行；两个站位均保留为候选。</t>
        </is>
      </c>
      <c r="J74" s="8" t="inlineStr">
        <is>
          <t>CurrencyWars</t>
        </is>
      </c>
      <c r="K74" s="8" t="inlineStr">
        <is>
          <t>Researched</t>
        </is>
      </c>
      <c r="L74" s="8" t="inlineStr">
        <is>
          <t>ProjectPolicy</t>
        </is>
      </c>
      <c r="M74" s="8" t="inlineStr">
        <is>
          <t>["currency-wars.source.ab33c34b908a26dba5374d1660b8c7c4","currency-wars.source.9b9b7ef47767817bd36555a04f740fa1","currency-wars.source.bc9f03c8f0dc43de462e535d2b4be139","currency-wars.source.837f5728aa35727b46070002d31d63b4"]</t>
        </is>
      </c>
      <c r="N74" s="8" t="inlineStr">
        <is>
          <t>["gridfight","position","role-mapping"]</t>
        </is>
      </c>
      <c r="O74" s="8" t="inlineStr">
        <is>
          <t>1504</t>
        </is>
      </c>
      <c r="P74" s="8" t="inlineStr">
        <is>
          <t>["currency-wars.position.front","currency-wars.position.back"]</t>
        </is>
      </c>
      <c r="Q74" s="8" t="inlineStr">
        <is>
          <t>["currency-wars.empowerment.display.1504.front","currency-wars.empowerment.display.1504.back"]</t>
        </is>
      </c>
    </row>
    <row r="75" ht="30" customHeight="1">
      <c r="A75" s="9" t="n"/>
      <c r="B75" s="9" t="n">
        <v>68</v>
      </c>
      <c r="C75" s="9" t="inlineStr">
        <is>
          <t>currency-wars.role-mapping.1505</t>
        </is>
      </c>
      <c r="D75" s="9" t="inlineStr">
        <is>
          <t>starclock.currency-wars-row.v1</t>
        </is>
      </c>
      <c r="E75" s="9" t="inlineStr">
        <is>
          <t>CurrencyWarsRoleMapping</t>
        </is>
      </c>
      <c r="F75" s="9" t="inlineStr">
        <is>
          <t>Role 1505 position mapping</t>
        </is>
      </c>
      <c r="G75" s="9" t="inlineStr">
        <is>
          <t>角色 1505 站位映射</t>
        </is>
      </c>
      <c r="H75" s="9" t="inlineStr">
        <is>
          <t>Role 1505 omits FrontBackType and has exact Front and Back display rows; both positions remain candidates.</t>
        </is>
      </c>
      <c r="I75" s="9" t="inlineStr">
        <is>
          <t>角色 1505 省略 FrontBackType，且存在精确的前台与后台展示行；两个站位均保留为候选。</t>
        </is>
      </c>
      <c r="J75" s="9" t="inlineStr">
        <is>
          <t>CurrencyWars</t>
        </is>
      </c>
      <c r="K75" s="9" t="inlineStr">
        <is>
          <t>Researched</t>
        </is>
      </c>
      <c r="L75" s="9" t="inlineStr">
        <is>
          <t>ProjectPolicy</t>
        </is>
      </c>
      <c r="M75" s="9" t="inlineStr">
        <is>
          <t>["currency-wars.source.76e490c7cc231e60e7e0c055c8685a22","currency-wars.source.4f3cb6510cb6740428e82624e64dcc02","currency-wars.source.d1f0a623df00f978d2043846ed4e1ae3","currency-wars.source.837f5728aa35727b46070002d31d63b4"]</t>
        </is>
      </c>
      <c r="N75" s="9" t="inlineStr">
        <is>
          <t>["gridfight","position","role-mapping"]</t>
        </is>
      </c>
      <c r="O75" s="9" t="inlineStr">
        <is>
          <t>1505</t>
        </is>
      </c>
      <c r="P75" s="9" t="inlineStr">
        <is>
          <t>["currency-wars.position.front","currency-wars.position.back"]</t>
        </is>
      </c>
      <c r="Q75" s="9" t="inlineStr">
        <is>
          <t>["currency-wars.empowerment.display.1505.front","currency-wars.empowerment.display.1505.back"]</t>
        </is>
      </c>
    </row>
    <row r="76" ht="30" customHeight="1">
      <c r="A76" s="8" t="n"/>
      <c r="B76" s="8" t="n">
        <v>69</v>
      </c>
      <c r="C76" s="8" t="inlineStr">
        <is>
          <t>currency-wars.role-mapping.15061</t>
        </is>
      </c>
      <c r="D76" s="8" t="inlineStr">
        <is>
          <t>starclock.currency-wars-row.v1</t>
        </is>
      </c>
      <c r="E76" s="8" t="inlineStr">
        <is>
          <t>CurrencyWarsRoleMapping</t>
        </is>
      </c>
      <c r="F76" s="8" t="inlineStr">
        <is>
          <t>Role 15061 position mapping</t>
        </is>
      </c>
      <c r="G76" s="8" t="inlineStr">
        <is>
          <t>角色 15061 站位映射</t>
        </is>
      </c>
      <c r="H76" s="8" t="inlineStr">
        <is>
          <t>Role 15061 directly authors Front as its position.</t>
        </is>
      </c>
      <c r="I76" s="8" t="inlineStr">
        <is>
          <t>角色 15061 直接编写 Front 作为站位。</t>
        </is>
      </c>
      <c r="J76" s="8" t="inlineStr">
        <is>
          <t>CurrencyWars</t>
        </is>
      </c>
      <c r="K76" s="8" t="inlineStr">
        <is>
          <t>DataReady</t>
        </is>
      </c>
      <c r="L76" s="8" t="inlineStr">
        <is>
          <t>ExactStructured</t>
        </is>
      </c>
      <c r="M76" s="8" t="inlineStr">
        <is>
          <t>["currency-wars.source.f83f592465a1d5f1409cf796d3d709de","currency-wars.source.88662ea19484132da9873c16e11998f7","currency-wars.source.6970ece83fe67f74ccf98e690b5972de"]</t>
        </is>
      </c>
      <c r="N76" s="8" t="inlineStr">
        <is>
          <t>["gridfight","position","role-mapping"]</t>
        </is>
      </c>
      <c r="O76" s="8" t="inlineStr">
        <is>
          <t>1506</t>
        </is>
      </c>
      <c r="P76" s="8" t="inlineStr">
        <is>
          <t>["currency-wars.position.front"]</t>
        </is>
      </c>
      <c r="Q76" s="8" t="inlineStr">
        <is>
          <t>["currency-wars.empowerment.display.15061.front","currency-wars.empowerment.display.15061.back"]</t>
        </is>
      </c>
    </row>
    <row r="77" ht="30" customHeight="1">
      <c r="A77" s="9" t="n"/>
      <c r="B77" s="9" t="n">
        <v>70</v>
      </c>
      <c r="C77" s="9" t="inlineStr">
        <is>
          <t>currency-wars.role-mapping.15062</t>
        </is>
      </c>
      <c r="D77" s="9" t="inlineStr">
        <is>
          <t>starclock.currency-wars-row.v1</t>
        </is>
      </c>
      <c r="E77" s="9" t="inlineStr">
        <is>
          <t>CurrencyWarsRoleMapping</t>
        </is>
      </c>
      <c r="F77" s="9" t="inlineStr">
        <is>
          <t>Role 15062 position mapping</t>
        </is>
      </c>
      <c r="G77" s="9" t="inlineStr">
        <is>
          <t>角色 15062 站位映射</t>
        </is>
      </c>
      <c r="H77" s="9" t="inlineStr">
        <is>
          <t>Role 15062 directly authors Front as its position.</t>
        </is>
      </c>
      <c r="I77" s="9" t="inlineStr">
        <is>
          <t>角色 15062 直接编写 Front 作为站位。</t>
        </is>
      </c>
      <c r="J77" s="9" t="inlineStr">
        <is>
          <t>CurrencyWars</t>
        </is>
      </c>
      <c r="K77" s="9" t="inlineStr">
        <is>
          <t>DataReady</t>
        </is>
      </c>
      <c r="L77" s="9" t="inlineStr">
        <is>
          <t>ExactStructured</t>
        </is>
      </c>
      <c r="M77" s="9" t="inlineStr">
        <is>
          <t>["currency-wars.source.081eda13d2a403cee5ffe16dc17b816e","currency-wars.source.6fdd10969d66de7806e89d67d1716396","currency-wars.source.6491a77f7abd9c01a2a377d80c0e5575"]</t>
        </is>
      </c>
      <c r="N77" s="9" t="inlineStr">
        <is>
          <t>["gridfight","position","role-mapping"]</t>
        </is>
      </c>
      <c r="O77" s="9" t="inlineStr">
        <is>
          <t>1506</t>
        </is>
      </c>
      <c r="P77" s="9" t="inlineStr">
        <is>
          <t>["currency-wars.position.front"]</t>
        </is>
      </c>
      <c r="Q77" s="9" t="inlineStr">
        <is>
          <t>["currency-wars.empowerment.display.15062.front","currency-wars.empowerment.display.15062.back"]</t>
        </is>
      </c>
    </row>
    <row r="78" ht="30" customHeight="1">
      <c r="A78" s="8" t="n"/>
      <c r="B78" s="8" t="n">
        <v>71</v>
      </c>
      <c r="C78" s="8" t="inlineStr">
        <is>
          <t>currency-wars.role-mapping.15063</t>
        </is>
      </c>
      <c r="D78" s="8" t="inlineStr">
        <is>
          <t>starclock.currency-wars-row.v1</t>
        </is>
      </c>
      <c r="E78" s="8" t="inlineStr">
        <is>
          <t>CurrencyWarsRoleMapping</t>
        </is>
      </c>
      <c r="F78" s="8" t="inlineStr">
        <is>
          <t>Role 15063 position mapping</t>
        </is>
      </c>
      <c r="G78" s="8" t="inlineStr">
        <is>
          <t>角色 15063 站位映射</t>
        </is>
      </c>
      <c r="H78" s="8" t="inlineStr">
        <is>
          <t>Role 15063 directly authors Front as its position.</t>
        </is>
      </c>
      <c r="I78" s="8" t="inlineStr">
        <is>
          <t>角色 15063 直接编写 Front 作为站位。</t>
        </is>
      </c>
      <c r="J78" s="8" t="inlineStr">
        <is>
          <t>CurrencyWars</t>
        </is>
      </c>
      <c r="K78" s="8" t="inlineStr">
        <is>
          <t>DataReady</t>
        </is>
      </c>
      <c r="L78" s="8" t="inlineStr">
        <is>
          <t>ExactStructured</t>
        </is>
      </c>
      <c r="M78" s="8" t="inlineStr">
        <is>
          <t>["currency-wars.source.ed0147dd9ecb5469d2e12b275dac3ae9","currency-wars.source.80f92769e6fdeaaf88f551abf4fb9967","currency-wars.source.cf71503f1b4f642d3e4306639484943a"]</t>
        </is>
      </c>
      <c r="N78" s="8" t="inlineStr">
        <is>
          <t>["gridfight","position","role-mapping"]</t>
        </is>
      </c>
      <c r="O78" s="8" t="inlineStr">
        <is>
          <t>1506</t>
        </is>
      </c>
      <c r="P78" s="8" t="inlineStr">
        <is>
          <t>["currency-wars.position.front"]</t>
        </is>
      </c>
      <c r="Q78" s="8" t="inlineStr">
        <is>
          <t>["currency-wars.empowerment.display.15063.front","currency-wars.empowerment.display.15063.back"]</t>
        </is>
      </c>
    </row>
    <row r="79" ht="30" customHeight="1">
      <c r="A79" s="9" t="n"/>
      <c r="B79" s="9" t="n">
        <v>72</v>
      </c>
      <c r="C79" s="9" t="inlineStr">
        <is>
          <t>currency-wars.role-mapping.1507</t>
        </is>
      </c>
      <c r="D79" s="9" t="inlineStr">
        <is>
          <t>starclock.currency-wars-row.v1</t>
        </is>
      </c>
      <c r="E79" s="9" t="inlineStr">
        <is>
          <t>CurrencyWarsRoleMapping</t>
        </is>
      </c>
      <c r="F79" s="9" t="inlineStr">
        <is>
          <t>Role 1507 position mapping</t>
        </is>
      </c>
      <c r="G79" s="9" t="inlineStr">
        <is>
          <t>角色 1507 站位映射</t>
        </is>
      </c>
      <c r="H79" s="9" t="inlineStr">
        <is>
          <t>Role 1507 directly authors Back as its position.</t>
        </is>
      </c>
      <c r="I79" s="9" t="inlineStr">
        <is>
          <t>角色 1507 直接编写 Back 作为站位。</t>
        </is>
      </c>
      <c r="J79" s="9" t="inlineStr">
        <is>
          <t>CurrencyWars</t>
        </is>
      </c>
      <c r="K79" s="9" t="inlineStr">
        <is>
          <t>DataReady</t>
        </is>
      </c>
      <c r="L79" s="9" t="inlineStr">
        <is>
          <t>ExactStructured</t>
        </is>
      </c>
      <c r="M79" s="9" t="inlineStr">
        <is>
          <t>["currency-wars.source.b7bb8b87cef4613787658665ae793933","currency-wars.source.a1d10c0c5cac9039d34ebedc2efdd362","currency-wars.source.1b8de39280f9fcaeb48b6042cabdddcf"]</t>
        </is>
      </c>
      <c r="N79" s="9" t="inlineStr">
        <is>
          <t>["gridfight","position","role-mapping"]</t>
        </is>
      </c>
      <c r="O79" s="9" t="inlineStr">
        <is>
          <t>1507</t>
        </is>
      </c>
      <c r="P79" s="9" t="inlineStr">
        <is>
          <t>["currency-wars.position.back"]</t>
        </is>
      </c>
      <c r="Q79" s="9" t="inlineStr">
        <is>
          <t>["currency-wars.empowerment.display.1507.front","currency-wars.empowerment.display.1507.back"]</t>
        </is>
      </c>
    </row>
    <row r="80" ht="30" customHeight="1">
      <c r="A80" s="8" t="n"/>
      <c r="B80" s="8" t="n">
        <v>73</v>
      </c>
      <c r="C80" s="8" t="inlineStr">
        <is>
          <t>currency-wars.role-mapping.1508</t>
        </is>
      </c>
      <c r="D80" s="8" t="inlineStr">
        <is>
          <t>starclock.currency-wars-row.v1</t>
        </is>
      </c>
      <c r="E80" s="8" t="inlineStr">
        <is>
          <t>CurrencyWarsRoleMapping</t>
        </is>
      </c>
      <c r="F80" s="8" t="inlineStr">
        <is>
          <t>Role 1508 position mapping</t>
        </is>
      </c>
      <c r="G80" s="8" t="inlineStr">
        <is>
          <t>角色 1508 站位映射</t>
        </is>
      </c>
      <c r="H80" s="8" t="inlineStr">
        <is>
          <t>Role 1508 omits FrontBackType and has exact Front and Back display rows; both positions remain candidates.</t>
        </is>
      </c>
      <c r="I80" s="8" t="inlineStr">
        <is>
          <t>角色 1508 省略 FrontBackType，且存在精确的前台与后台展示行；两个站位均保留为候选。</t>
        </is>
      </c>
      <c r="J80" s="8" t="inlineStr">
        <is>
          <t>CurrencyWars</t>
        </is>
      </c>
      <c r="K80" s="8" t="inlineStr">
        <is>
          <t>Researched</t>
        </is>
      </c>
      <c r="L80" s="8" t="inlineStr">
        <is>
          <t>ProjectPolicy</t>
        </is>
      </c>
      <c r="M80" s="8" t="inlineStr">
        <is>
          <t>["currency-wars.source.b89b3e500df5c6eab7b0816f3f9396ed","currency-wars.source.848d9078135010a94ead2418f0bca130","currency-wars.source.b5d72ab0a0ee570c2fdd1af2bb5ca9b4","currency-wars.source.837f5728aa35727b46070002d31d63b4"]</t>
        </is>
      </c>
      <c r="N80" s="8" t="inlineStr">
        <is>
          <t>["gridfight","position","role-mapping"]</t>
        </is>
      </c>
      <c r="O80" s="8" t="inlineStr">
        <is>
          <t>1508</t>
        </is>
      </c>
      <c r="P80" s="8" t="inlineStr">
        <is>
          <t>["currency-wars.position.front","currency-wars.position.back"]</t>
        </is>
      </c>
      <c r="Q80" s="8" t="inlineStr">
        <is>
          <t>["currency-wars.empowerment.display.1508.front","currency-wars.empowerment.display.1508.back"]</t>
        </is>
      </c>
    </row>
    <row r="81" ht="30" customHeight="1">
      <c r="A81" s="9" t="n"/>
      <c r="B81" s="9" t="n">
        <v>74</v>
      </c>
      <c r="C81" s="9" t="inlineStr">
        <is>
          <t>currency-wars.role-mapping.1509</t>
        </is>
      </c>
      <c r="D81" s="9" t="inlineStr">
        <is>
          <t>starclock.currency-wars-row.v1</t>
        </is>
      </c>
      <c r="E81" s="9" t="inlineStr">
        <is>
          <t>CurrencyWarsRoleMapping</t>
        </is>
      </c>
      <c r="F81" s="9" t="inlineStr">
        <is>
          <t>Role 1509 position mapping</t>
        </is>
      </c>
      <c r="G81" s="9" t="inlineStr">
        <is>
          <t>角色 1509 站位映射</t>
        </is>
      </c>
      <c r="H81" s="9" t="inlineStr">
        <is>
          <t>Role 1509 omits FrontBackType and has exact Front and Back display rows; both positions remain candidates.</t>
        </is>
      </c>
      <c r="I81" s="9" t="inlineStr">
        <is>
          <t>角色 1509 省略 FrontBackType，且存在精确的前台与后台展示行；两个站位均保留为候选。</t>
        </is>
      </c>
      <c r="J81" s="9" t="inlineStr">
        <is>
          <t>CurrencyWars</t>
        </is>
      </c>
      <c r="K81" s="9" t="inlineStr">
        <is>
          <t>Researched</t>
        </is>
      </c>
      <c r="L81" s="9" t="inlineStr">
        <is>
          <t>ProjectPolicy</t>
        </is>
      </c>
      <c r="M81" s="9" t="inlineStr">
        <is>
          <t>["currency-wars.source.79065836a294b5bda32ac85655b09464","currency-wars.source.b1b5d59cf31d35197e0a2ffae32e64e1","currency-wars.source.4f180f2a6aec5eecd2427cb6802e4588","currency-wars.source.837f5728aa35727b46070002d31d63b4"]</t>
        </is>
      </c>
      <c r="N81" s="9" t="inlineStr">
        <is>
          <t>["gridfight","position","role-mapping"]</t>
        </is>
      </c>
      <c r="O81" s="9" t="inlineStr">
        <is>
          <t>1509</t>
        </is>
      </c>
      <c r="P81" s="9" t="inlineStr">
        <is>
          <t>["currency-wars.position.front","currency-wars.position.back"]</t>
        </is>
      </c>
      <c r="Q81" s="9" t="inlineStr">
        <is>
          <t>["currency-wars.empowerment.display.1509.front","currency-wars.empowerment.display.1509.back"]</t>
        </is>
      </c>
    </row>
    <row r="82" ht="30" customHeight="1">
      <c r="A82" s="8" t="n"/>
      <c r="B82" s="8" t="n">
        <v>75</v>
      </c>
      <c r="C82" s="8" t="inlineStr">
        <is>
          <t>currency-wars.role-mapping.1510</t>
        </is>
      </c>
      <c r="D82" s="8" t="inlineStr">
        <is>
          <t>starclock.currency-wars-row.v1</t>
        </is>
      </c>
      <c r="E82" s="8" t="inlineStr">
        <is>
          <t>CurrencyWarsRoleMapping</t>
        </is>
      </c>
      <c r="F82" s="8" t="inlineStr">
        <is>
          <t>Role 1510 position mapping</t>
        </is>
      </c>
      <c r="G82" s="8" t="inlineStr">
        <is>
          <t>角色 1510 站位映射</t>
        </is>
      </c>
      <c r="H82" s="8" t="inlineStr">
        <is>
          <t>Role 1510 directly authors Front as its position.</t>
        </is>
      </c>
      <c r="I82" s="8" t="inlineStr">
        <is>
          <t>角色 1510 直接编写 Front 作为站位。</t>
        </is>
      </c>
      <c r="J82" s="8" t="inlineStr">
        <is>
          <t>CurrencyWars</t>
        </is>
      </c>
      <c r="K82" s="8" t="inlineStr">
        <is>
          <t>DataReady</t>
        </is>
      </c>
      <c r="L82" s="8" t="inlineStr">
        <is>
          <t>ExactStructured</t>
        </is>
      </c>
      <c r="M82" s="8" t="inlineStr">
        <is>
          <t>["currency-wars.source.6e6c457ea18c4c5389b9e2fccc35a74e","currency-wars.source.7bfa5737986c0df9291bfe85181c609d","currency-wars.source.cdef8ea9eee86d3465a71c238dac8ab5"]</t>
        </is>
      </c>
      <c r="N82" s="8" t="inlineStr">
        <is>
          <t>["gridfight","position","role-mapping"]</t>
        </is>
      </c>
      <c r="O82" s="8" t="inlineStr">
        <is>
          <t>1510</t>
        </is>
      </c>
      <c r="P82" s="8" t="inlineStr">
        <is>
          <t>["currency-wars.position.front"]</t>
        </is>
      </c>
      <c r="Q82" s="8" t="inlineStr">
        <is>
          <t>["currency-wars.empowerment.display.1510.front","currency-wars.empowerment.display.1510.back"]</t>
        </is>
      </c>
    </row>
    <row r="83" ht="30" customHeight="1">
      <c r="A83" s="9" t="n"/>
      <c r="B83" s="9" t="n">
        <v>76</v>
      </c>
      <c r="C83" s="9" t="inlineStr">
        <is>
          <t>currency-wars.role-mapping.8007</t>
        </is>
      </c>
      <c r="D83" s="9" t="inlineStr">
        <is>
          <t>starclock.currency-wars-row.v1</t>
        </is>
      </c>
      <c r="E83" s="9" t="inlineStr">
        <is>
          <t>CurrencyWarsRoleMapping</t>
        </is>
      </c>
      <c r="F83" s="9" t="inlineStr">
        <is>
          <t>Role 8007 position mapping</t>
        </is>
      </c>
      <c r="G83" s="9" t="inlineStr">
        <is>
          <t>角色 8007 站位映射</t>
        </is>
      </c>
      <c r="H83" s="9" t="inlineStr">
        <is>
          <t>Role 8007 directly authors Front as its position.</t>
        </is>
      </c>
      <c r="I83" s="9" t="inlineStr">
        <is>
          <t>角色 8007 直接编写 Front 作为站位。</t>
        </is>
      </c>
      <c r="J83" s="9" t="inlineStr">
        <is>
          <t>CurrencyWars</t>
        </is>
      </c>
      <c r="K83" s="9" t="inlineStr">
        <is>
          <t>DataReady</t>
        </is>
      </c>
      <c r="L83" s="9" t="inlineStr">
        <is>
          <t>ExactStructured</t>
        </is>
      </c>
      <c r="M83" s="9" t="inlineStr">
        <is>
          <t>["currency-wars.source.4fb87cccc0da1388d52b4e1e2d9ef731","currency-wars.source.6b5376a0eddc4e88826671a2b8c72aaf","currency-wars.source.bb38b7f6945b3e528384db7eef236636"]</t>
        </is>
      </c>
      <c r="N83" s="9" t="inlineStr">
        <is>
          <t>["gridfight","position","role-mapping"]</t>
        </is>
      </c>
      <c r="O83" s="9" t="inlineStr">
        <is>
          <t>8007</t>
        </is>
      </c>
      <c r="P83" s="9" t="inlineStr">
        <is>
          <t>["currency-wars.position.front"]</t>
        </is>
      </c>
      <c r="Q83" s="9" t="inlineStr">
        <is>
          <t>["currency-wars.empowerment.display.8007.front","currency-wars.empowerment.display.8007.back"]</t>
        </is>
      </c>
    </row>
    <row r="84" ht="30" customHeight="1">
      <c r="A84" s="8" t="n"/>
      <c r="B84" s="8" t="n">
        <v>77</v>
      </c>
      <c r="C84" s="8" t="inlineStr">
        <is>
          <t>currency-wars.role-mapping.8009</t>
        </is>
      </c>
      <c r="D84" s="8" t="inlineStr">
        <is>
          <t>starclock.currency-wars-row.v1</t>
        </is>
      </c>
      <c r="E84" s="8" t="inlineStr">
        <is>
          <t>CurrencyWarsRoleMapping</t>
        </is>
      </c>
      <c r="F84" s="8" t="inlineStr">
        <is>
          <t>Role 8009 position mapping</t>
        </is>
      </c>
      <c r="G84" s="8" t="inlineStr">
        <is>
          <t>角色 8009 站位映射</t>
        </is>
      </c>
      <c r="H84" s="8" t="inlineStr">
        <is>
          <t>Role 8009 directly authors Back as its position.</t>
        </is>
      </c>
      <c r="I84" s="8" t="inlineStr">
        <is>
          <t>角色 8009 直接编写 Back 作为站位。</t>
        </is>
      </c>
      <c r="J84" s="8" t="inlineStr">
        <is>
          <t>CurrencyWars</t>
        </is>
      </c>
      <c r="K84" s="8" t="inlineStr">
        <is>
          <t>DataReady</t>
        </is>
      </c>
      <c r="L84" s="8" t="inlineStr">
        <is>
          <t>ExactStructured</t>
        </is>
      </c>
      <c r="M84" s="8" t="inlineStr">
        <is>
          <t>["currency-wars.source.da3f5705018aad0942c139116d22daac","currency-wars.source.a8e0ce3d5868779c5fc0b8d5496f5c81","currency-wars.source.25b85d862def039564bbf7d2e2784c84"]</t>
        </is>
      </c>
      <c r="N84" s="8" t="inlineStr">
        <is>
          <t>["gridfight","position","role-mapping"]</t>
        </is>
      </c>
      <c r="O84" s="8" t="inlineStr">
        <is>
          <t>8009</t>
        </is>
      </c>
      <c r="P84" s="8" t="inlineStr">
        <is>
          <t>["currency-wars.position.back"]</t>
        </is>
      </c>
      <c r="Q84" s="8" t="inlineStr">
        <is>
          <t>["currency-wars.empowerment.display.8009.front","currency-wars.empowerment.display.8009.back"]</t>
        </is>
      </c>
    </row>
  </sheetData>
  <autoFilter ref="A3:Q84"/>
  <conditionalFormatting sqref="L8:L84">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84" showDropDown="0" showInputMessage="0" showErrorMessage="0" allowBlank="0" errorTitle="Invalid ownership" error="Choose one of: CurrencyWars, Shared" type="list">
      <formula1>"CurrencyWars,Shared"</formula1>
    </dataValidation>
    <dataValidation sqref="K8:K84" showDropDown="0" showInputMessage="0" showErrorMessage="0" allowBlank="0" errorTitle="Invalid coverage_state" error="Choose one of: Cataloged, Researched, DataReady, Blocked" type="list">
      <formula1>"Cataloged,Researched,DataReady,Blocked"</formula1>
    </dataValidation>
    <dataValidation sqref="L8:L84"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R1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5" customWidth="1" min="3" max="3"/>
    <col width="32" customWidth="1" style="5" min="4" max="4"/>
    <col width="22" customWidth="1" style="5" min="5" max="8"/>
    <col width="22" customWidth="1" min="6" max="6"/>
    <col width="17" customWidth="1" min="7" max="7"/>
    <col width="50" customWidth="1" min="8" max="8"/>
    <col width="33" customWidth="1" style="5" min="9" max="9"/>
    <col width="17" customWidth="1" style="5" min="10" max="10"/>
    <col width="17" customWidth="1" style="5" min="11" max="11"/>
    <col width="18" customWidth="1" style="5" min="12" max="13"/>
    <col width="50" customWidth="1" min="13" max="13"/>
    <col width="50" customWidth="1" style="5" min="14" max="14"/>
    <col width="22" customWidth="1" style="5" min="15" max="15"/>
    <col width="17" customWidth="1" style="5" min="16" max="16"/>
    <col width="50" customWidth="1" style="5" min="17" max="17"/>
    <col width="50" customWidth="1" style="5" min="18" max="18"/>
  </cols>
  <sheetData>
    <row r="1" ht="22" customHeight="1">
      <c r="A1" s="1" t="inlineStr">
        <is>
          <t>@table</t>
        </is>
      </c>
      <c r="B1" s="2" t="inlineStr">
        <is>
          <t>CurrencyWarsPositions</t>
        </is>
      </c>
      <c r="C1" s="1" t="inlineStr">
        <is>
          <t>@mode</t>
        </is>
      </c>
      <c r="D1" s="2" t="inlineStr">
        <is>
          <t>map</t>
        </is>
      </c>
      <c r="E1" s="1" t="inlineStr">
        <is>
          <t>@key</t>
        </is>
      </c>
      <c r="F1" s="2" t="inlineStr">
        <is>
          <t>id</t>
        </is>
      </c>
      <c r="G1" s="1" t="inlineStr">
        <is>
          <t>@scope</t>
        </is>
      </c>
      <c r="H1" s="2" t="inlineStr">
        <is>
          <t>all</t>
        </is>
      </c>
      <c r="I1" s="1" t="inlineStr">
        <is>
          <t>@schema</t>
        </is>
      </c>
      <c r="J1" s="2" t="inlineStr">
        <is>
          <t>a2870a491ea49343</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position_kind</t>
        </is>
      </c>
      <c r="P2" s="3" t="inlineStr">
        <is>
          <t>field_index</t>
        </is>
      </c>
      <c r="Q2" s="3" t="inlineStr">
        <is>
          <t>validation_rules</t>
        </is>
      </c>
      <c r="R2" s="3" t="inlineStr">
        <is>
          <t>battle_contributions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position_kind</t>
        </is>
      </c>
      <c r="P3" s="7" t="inlineStr">
        <is>
          <t>field_index</t>
        </is>
      </c>
      <c r="Q3" s="7" t="inlineStr">
        <is>
          <t>validation_rules</t>
        </is>
      </c>
      <c r="R3" s="7" t="inlineStr">
        <is>
          <t>battle_contributions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currency-wars.position.back</t>
        </is>
      </c>
      <c r="D8" s="8" t="inlineStr">
        <is>
          <t>starclock.currency-wars-row.v1</t>
        </is>
      </c>
      <c r="E8" s="8" t="inlineStr">
        <is>
          <t>CurrencyWarsPosition</t>
        </is>
      </c>
      <c r="F8" s="8" t="inlineStr">
        <is>
          <t>Back</t>
        </is>
      </c>
      <c r="G8" s="8" t="inlineStr">
        <is>
          <t>后台</t>
        </is>
      </c>
      <c r="H8" s="8" t="inlineStr">
        <is>
          <t>Back is a Currency Wars deployment-position identity; placement validation remains outside runtime scope.</t>
        </is>
      </c>
      <c r="I8" s="8" t="inlineStr">
        <is>
          <t>后台 是货币战争部署站位身份；站位校验不属于运行时范围。</t>
        </is>
      </c>
      <c r="J8" s="8" t="inlineStr">
        <is>
          <t>CurrencyWars</t>
        </is>
      </c>
      <c r="K8" s="8" t="inlineStr">
        <is>
          <t>DataReady</t>
        </is>
      </c>
      <c r="L8" s="8" t="inlineStr">
        <is>
          <t>ProjectPolicy</t>
        </is>
      </c>
      <c r="M8" s="8" t="inlineStr">
        <is>
          <t>["currency-wars.source.ad35391bebfe7b6ad5f7325df2a27947","currency-wars.source.89490cf659cc3e58619bf9fd241a392d","currency-wars.source.837f5728aa35727b46070002d31d63b4"]</t>
        </is>
      </c>
      <c r="N8" s="8" t="inlineStr">
        <is>
          <t>["back","currency-wars","position"]</t>
        </is>
      </c>
      <c r="O8" s="8" t="inlineStr">
        <is>
          <t>Back</t>
        </is>
      </c>
      <c r="P8" s="8" t="inlineStr">
        <is>
          <t>back</t>
        </is>
      </c>
      <c r="Q8" s="8" t="inlineStr">
        <is>
          <t>["RoleBasicInfo.FrontBackType is Back."]</t>
        </is>
      </c>
      <c r="R8" s="8" t="inlineStr">
        <is>
          <t>["Activate the role's matching Character Empowerment at battle entry."]</t>
        </is>
      </c>
    </row>
    <row r="9" ht="30" customHeight="1">
      <c r="A9" s="9" t="n"/>
      <c r="B9" s="9" t="n">
        <v>2</v>
      </c>
      <c r="C9" s="9" t="inlineStr">
        <is>
          <t>currency-wars.position.front</t>
        </is>
      </c>
      <c r="D9" s="9" t="inlineStr">
        <is>
          <t>starclock.currency-wars-row.v1</t>
        </is>
      </c>
      <c r="E9" s="9" t="inlineStr">
        <is>
          <t>CurrencyWarsPosition</t>
        </is>
      </c>
      <c r="F9" s="9" t="inlineStr">
        <is>
          <t>Front</t>
        </is>
      </c>
      <c r="G9" s="9" t="inlineStr">
        <is>
          <t>前台</t>
        </is>
      </c>
      <c r="H9" s="9" t="inlineStr">
        <is>
          <t>Front is a Currency Wars deployment-position identity; placement validation remains outside runtime scope.</t>
        </is>
      </c>
      <c r="I9" s="9" t="inlineStr">
        <is>
          <t>前台 是货币战争部署站位身份；站位校验不属于运行时范围。</t>
        </is>
      </c>
      <c r="J9" s="9" t="inlineStr">
        <is>
          <t>CurrencyWars</t>
        </is>
      </c>
      <c r="K9" s="9" t="inlineStr">
        <is>
          <t>DataReady</t>
        </is>
      </c>
      <c r="L9" s="9" t="inlineStr">
        <is>
          <t>ProjectPolicy</t>
        </is>
      </c>
      <c r="M9" s="9" t="inlineStr">
        <is>
          <t>["currency-wars.source.ad35391bebfe7b6ad5f7325df2a27947","currency-wars.source.89490cf659cc3e58619bf9fd241a392d","currency-wars.source.837f5728aa35727b46070002d31d63b4"]</t>
        </is>
      </c>
      <c r="N9" s="9" t="inlineStr">
        <is>
          <t>["currency-wars","front","position"]</t>
        </is>
      </c>
      <c r="O9" s="9" t="inlineStr">
        <is>
          <t>Front</t>
        </is>
      </c>
      <c r="P9" s="9" t="inlineStr">
        <is>
          <t>front</t>
        </is>
      </c>
      <c r="Q9" s="9" t="inlineStr">
        <is>
          <t>["RoleBasicInfo.FrontBackType is Front."]</t>
        </is>
      </c>
      <c r="R9" s="9" t="inlineStr">
        <is>
          <t>["Activate the role's matching Character Empowerment at battle entry."]</t>
        </is>
      </c>
    </row>
    <row r="10" ht="30" customHeight="1">
      <c r="A10" s="8" t="n"/>
      <c r="B10" s="8" t="n">
        <v>3</v>
      </c>
      <c r="C10" s="8" t="inlineStr">
        <is>
          <t>currency-wars.position.front-back-candidate</t>
        </is>
      </c>
      <c r="D10" s="8" t="inlineStr">
        <is>
          <t>starclock.currency-wars-row.v1</t>
        </is>
      </c>
      <c r="E10" s="8" t="inlineStr">
        <is>
          <t>CurrencyWarsPosition</t>
        </is>
      </c>
      <c r="F10" s="8" t="inlineStr">
        <is>
          <t>Front-Back candidate</t>
        </is>
      </c>
      <c r="G10" s="8" t="inlineStr">
        <is>
          <t>前后台候选</t>
        </is>
      </c>
      <c r="H10" s="8" t="inlineStr">
        <is>
          <t>Front-Back candidate is a Currency Wars deployment-position identity; placement validation remains outside runtime scope.</t>
        </is>
      </c>
      <c r="I10" s="8" t="inlineStr">
        <is>
          <t>前后台候选 是货币战争部署站位身份；站位校验不属于运行时范围。</t>
        </is>
      </c>
      <c r="J10" s="8" t="inlineStr">
        <is>
          <t>CurrencyWars</t>
        </is>
      </c>
      <c r="K10" s="8" t="inlineStr">
        <is>
          <t>Researched</t>
        </is>
      </c>
      <c r="L10" s="8" t="inlineStr">
        <is>
          <t>ProjectPolicy</t>
        </is>
      </c>
      <c r="M10" s="8" t="inlineStr">
        <is>
          <t>["currency-wars.source.ad35391bebfe7b6ad5f7325df2a27947","currency-wars.source.89490cf659cc3e58619bf9fd241a392d","currency-wars.source.837f5728aa35727b46070002d31d63b4"]</t>
        </is>
      </c>
      <c r="N10" s="8" t="inlineStr">
        <is>
          <t>["currency-wars","front-back-candidate","position"]</t>
        </is>
      </c>
      <c r="O10" s="8" t="inlineStr">
        <is>
          <t>Front-Back candidate</t>
        </is>
      </c>
      <c r="P10" s="8" t="inlineStr">
        <is>
          <t>front-or-back</t>
        </is>
      </c>
      <c r="Q10" s="8" t="inlineStr">
        <is>
          <t>["RoleBasicInfo omits FrontBackType and exact Front/Back display rows both exist."]</t>
        </is>
      </c>
      <c r="R10" s="8" t="inlineStr">
        <is>
          <t>["Activate the role's matching Character Empowerment at battle entry."]</t>
        </is>
      </c>
    </row>
  </sheetData>
  <autoFilter ref="A3:R10"/>
  <conditionalFormatting sqref="L8:L10">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 showDropDown="0" showInputMessage="0" showErrorMessage="0" allowBlank="0" errorTitle="Invalid ownership" error="Choose one of: CurrencyWars, Shared" type="list">
      <formula1>"CurrencyWars,Shared"</formula1>
    </dataValidation>
    <dataValidation sqref="K8:K10" showDropDown="0" showInputMessage="0" showErrorMessage="0" allowBlank="0" errorTitle="Invalid coverage_state" error="Choose one of: Cataloged, Researched, DataReady, Blocked" type="list">
      <formula1>"Cataloged,Researched,DataReady,Blocked"</formula1>
    </dataValidation>
    <dataValidation sqref="L8:L10"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S465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7" customWidth="1" min="3" max="3"/>
    <col width="32" customWidth="1" style="5" min="4" max="4"/>
    <col width="34" customWidth="1" style="5" min="5" max="8"/>
    <col width="38" customWidth="1" min="6" max="6"/>
    <col width="17" customWidth="1" min="7" max="7"/>
    <col width="50" customWidth="1" min="8" max="8"/>
    <col width="36" customWidth="1" style="5" min="9" max="9"/>
    <col width="17" customWidth="1" style="5" min="10" max="10"/>
    <col width="17" customWidth="1" style="5" min="11" max="11"/>
    <col width="18" customWidth="1" style="5" min="12" max="13"/>
    <col width="50" customWidth="1" min="13" max="13"/>
    <col width="47" customWidth="1" style="5" min="14" max="19"/>
    <col width="17" customWidth="1" min="15" max="15"/>
    <col width="30" customWidth="1" min="16" max="16"/>
    <col width="50" customWidth="1" min="17" max="17"/>
    <col width="50" customWidth="1" min="18" max="18"/>
    <col width="50" customWidth="1" min="19" max="19"/>
  </cols>
  <sheetData>
    <row r="1" ht="22" customHeight="1">
      <c r="A1" s="1" t="inlineStr">
        <is>
          <t>@table</t>
        </is>
      </c>
      <c r="B1" s="2" t="inlineStr">
        <is>
          <t>CurrencyWarsCharacterEmpowerments</t>
        </is>
      </c>
      <c r="C1" s="1" t="inlineStr">
        <is>
          <t>@mode</t>
        </is>
      </c>
      <c r="D1" s="2" t="inlineStr">
        <is>
          <t>map</t>
        </is>
      </c>
      <c r="E1" s="1" t="inlineStr">
        <is>
          <t>@key</t>
        </is>
      </c>
      <c r="F1" s="2" t="inlineStr">
        <is>
          <t>id</t>
        </is>
      </c>
      <c r="G1" s="1" t="inlineStr">
        <is>
          <t>@scope</t>
        </is>
      </c>
      <c r="H1" s="2" t="inlineStr">
        <is>
          <t>all</t>
        </is>
      </c>
      <c r="I1" s="1" t="inlineStr">
        <is>
          <t>@schema</t>
        </is>
      </c>
      <c r="J1" s="2" t="inlineStr">
        <is>
          <t>147b680341e0e067</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avatar_id</t>
        </is>
      </c>
      <c r="P2" s="3" t="inlineStr">
        <is>
          <t>position_id</t>
        </is>
      </c>
      <c r="Q2" s="3" t="inlineStr">
        <is>
          <t>activation</t>
        </is>
      </c>
      <c r="R2" s="3" t="inlineStr">
        <is>
          <t>effect_ids</t>
        </is>
      </c>
      <c r="S2" s="3" t="inlineStr">
        <is>
          <t>teardown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avatar_id</t>
        </is>
      </c>
      <c r="P3" s="7" t="inlineStr">
        <is>
          <t>position_id</t>
        </is>
      </c>
      <c r="Q3" s="7" t="inlineStr">
        <is>
          <t>activation</t>
        </is>
      </c>
      <c r="R3" s="7" t="inlineStr">
        <is>
          <t>effect_ids</t>
        </is>
      </c>
      <c r="S3" s="7" t="inlineStr">
        <is>
          <t>teardown</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c r="S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c r="S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c r="S7" s="6" t="n"/>
    </row>
    <row r="8" ht="30" customHeight="1">
      <c r="A8" s="8" t="n"/>
      <c r="B8" s="8" t="n">
        <v>1</v>
      </c>
      <c r="C8" s="8" t="inlineStr">
        <is>
          <t>currency-wars.empowerment.display.1001.back</t>
        </is>
      </c>
      <c r="D8" s="8" t="inlineStr">
        <is>
          <t>starclock.currency-wars-row.v1</t>
        </is>
      </c>
      <c r="E8" s="8" t="inlineStr">
        <is>
          <t>CurrencyWarsCharacterEmpowerment</t>
        </is>
      </c>
      <c r="F8" s="8" t="inlineStr">
        <is>
          <t>This Girl's Got Your Back!</t>
        </is>
      </c>
      <c r="G8" s="8" t="inlineStr">
        <is>
          <t>本姑娘保护你！</t>
        </is>
      </c>
      <c r="H8" s="8" t="inlineStr">
        <is>
          <t>Role 1001 publishes a Back Empowerment display with 1 category tag(s).</t>
        </is>
      </c>
      <c r="I8" s="8" t="inlineStr">
        <is>
          <t>角色 1001 发布 Back 赋能展示，包含 1 个分类标签。</t>
        </is>
      </c>
      <c r="J8" s="8" t="inlineStr">
        <is>
          <t>CurrencyWars</t>
        </is>
      </c>
      <c r="K8" s="8" t="inlineStr">
        <is>
          <t>DataReady</t>
        </is>
      </c>
      <c r="L8" s="8" t="inlineStr">
        <is>
          <t>ExactStructured</t>
        </is>
      </c>
      <c r="M8" s="8" t="inlineStr">
        <is>
          <t>["currency-wars.source.8535b9c6af477ca73df86c3c4aff170e","currency-wars.source.1c30d824074baf6772b2bdc645908318","currency-wars.source.b2076deca7456ffbc49021a3cae59457"]</t>
        </is>
      </c>
      <c r="N8" s="8" t="inlineStr">
        <is>
          <t>["back","character-empowerment","gridfight"]</t>
        </is>
      </c>
      <c r="O8" s="8" t="inlineStr">
        <is>
          <t>1001</t>
        </is>
      </c>
      <c r="P8" s="8" t="inlineStr">
        <is>
          <t>currency-wars.position.back</t>
        </is>
      </c>
      <c r="Q8" s="8" t="inlineStr">
        <is>
          <t>Activate when the role is deployed in the matching position.</t>
        </is>
      </c>
      <c r="R8" s="8" t="inlineStr">
        <is>
          <t>["currency-wars.empowerment-category.shield"]</t>
        </is>
      </c>
      <c r="S8" s="8" t="inlineStr">
        <is>
          <t>Remove the position-scoped contribution at battle exit.</t>
        </is>
      </c>
    </row>
    <row r="9" ht="30" customHeight="1">
      <c r="A9" s="9" t="n"/>
      <c r="B9" s="9" t="n">
        <v>2</v>
      </c>
      <c r="C9" s="9" t="inlineStr">
        <is>
          <t>currency-wars.empowerment.display.1001.front</t>
        </is>
      </c>
      <c r="D9" s="9" t="inlineStr">
        <is>
          <t>starclock.currency-wars-row.v1</t>
        </is>
      </c>
      <c r="E9" s="9" t="inlineStr">
        <is>
          <t>CurrencyWarsCharacterEmpowerment</t>
        </is>
      </c>
      <c r="F9" s="9" t="inlineStr">
        <is>
          <t>This Girl's Got Your Back!</t>
        </is>
      </c>
      <c r="G9" s="9" t="inlineStr">
        <is>
          <t>本姑娘保护你！</t>
        </is>
      </c>
      <c r="H9" s="9" t="inlineStr">
        <is>
          <t>Role 1001 publishes a Front Empowerment display with 1 category tag(s).</t>
        </is>
      </c>
      <c r="I9" s="9" t="inlineStr">
        <is>
          <t>角色 1001 发布 Front 赋能展示，包含 1 个分类标签。</t>
        </is>
      </c>
      <c r="J9" s="9" t="inlineStr">
        <is>
          <t>CurrencyWars</t>
        </is>
      </c>
      <c r="K9" s="9" t="inlineStr">
        <is>
          <t>DataReady</t>
        </is>
      </c>
      <c r="L9" s="9" t="inlineStr">
        <is>
          <t>ExactStructured</t>
        </is>
      </c>
      <c r="M9" s="9" t="inlineStr">
        <is>
          <t>["currency-wars.source.3bf7d08d711bc6ed806b7c268103d854","currency-wars.source.b1435bba2f626d54c8c0ee70b6731130","currency-wars.source.57f0b74427581753a77bc38dd852db1a"]</t>
        </is>
      </c>
      <c r="N9" s="9" t="inlineStr">
        <is>
          <t>["character-empowerment","front","gridfight"]</t>
        </is>
      </c>
      <c r="O9" s="9" t="inlineStr">
        <is>
          <t>1001</t>
        </is>
      </c>
      <c r="P9" s="9" t="inlineStr">
        <is>
          <t>currency-wars.position.front</t>
        </is>
      </c>
      <c r="Q9" s="9" t="inlineStr">
        <is>
          <t>Activate when the role is deployed in the matching position.</t>
        </is>
      </c>
      <c r="R9" s="9" t="inlineStr">
        <is>
          <t>["currency-wars.empowerment-category.shield"]</t>
        </is>
      </c>
      <c r="S9" s="9" t="inlineStr">
        <is>
          <t>Remove the position-scoped contribution at battle exit.</t>
        </is>
      </c>
    </row>
    <row r="10" ht="30" customHeight="1">
      <c r="A10" s="8" t="n"/>
      <c r="B10" s="8" t="n">
        <v>3</v>
      </c>
      <c r="C10" s="8" t="inlineStr">
        <is>
          <t>currency-wars.empowerment.display.1003.back</t>
        </is>
      </c>
      <c r="D10" s="8" t="inlineStr">
        <is>
          <t>starclock.currency-wars-row.v1</t>
        </is>
      </c>
      <c r="E10" s="8" t="inlineStr">
        <is>
          <t>CurrencyWarsCharacterEmpowerment</t>
        </is>
      </c>
      <c r="F10" s="8" t="inlineStr">
        <is>
          <t>Earth-Shattering</t>
        </is>
      </c>
      <c r="G10" s="8" t="inlineStr">
        <is>
          <t>天惊石破</t>
        </is>
      </c>
      <c r="H10" s="8" t="inlineStr">
        <is>
          <t>Role 1003 publishes a Back Empowerment display with 1 category tag(s).</t>
        </is>
      </c>
      <c r="I10" s="8" t="inlineStr">
        <is>
          <t>角色 1003 发布 Back 赋能展示，包含 1 个分类标签。</t>
        </is>
      </c>
      <c r="J10" s="8" t="inlineStr">
        <is>
          <t>CurrencyWars</t>
        </is>
      </c>
      <c r="K10" s="8" t="inlineStr">
        <is>
          <t>DataReady</t>
        </is>
      </c>
      <c r="L10" s="8" t="inlineStr">
        <is>
          <t>ExactStructured</t>
        </is>
      </c>
      <c r="M10" s="8" t="inlineStr">
        <is>
          <t>["currency-wars.source.9e0a274ac0fb9960bdb6edb4f4c7b66f","currency-wars.source.e726504aafc73820b0f3a38831bc1694","currency-wars.source.4a72eba4d6dc3814122ff047e4319f70"]</t>
        </is>
      </c>
      <c r="N10" s="8" t="inlineStr">
        <is>
          <t>["back","character-empowerment","gridfight"]</t>
        </is>
      </c>
      <c r="O10" s="8" t="inlineStr">
        <is>
          <t>1003</t>
        </is>
      </c>
      <c r="P10" s="8" t="inlineStr">
        <is>
          <t>currency-wars.position.back</t>
        </is>
      </c>
      <c r="Q10" s="8" t="inlineStr">
        <is>
          <t>Activate when the role is deployed in the matching position.</t>
        </is>
      </c>
      <c r="R10" s="8" t="inlineStr">
        <is>
          <t>["currency-wars.empowerment-category.dps"]</t>
        </is>
      </c>
      <c r="S10" s="8" t="inlineStr">
        <is>
          <t>Remove the position-scoped contribution at battle exit.</t>
        </is>
      </c>
    </row>
    <row r="11" ht="30" customHeight="1">
      <c r="A11" s="9" t="n"/>
      <c r="B11" s="9" t="n">
        <v>4</v>
      </c>
      <c r="C11" s="9" t="inlineStr">
        <is>
          <t>currency-wars.empowerment.display.1003.front</t>
        </is>
      </c>
      <c r="D11" s="9" t="inlineStr">
        <is>
          <t>starclock.currency-wars-row.v1</t>
        </is>
      </c>
      <c r="E11" s="9" t="inlineStr">
        <is>
          <t>CurrencyWarsCharacterEmpowerment</t>
        </is>
      </c>
      <c r="F11" s="9" t="inlineStr">
        <is>
          <t>Earth-Shattering</t>
        </is>
      </c>
      <c r="G11" s="9" t="inlineStr">
        <is>
          <t>天惊石破</t>
        </is>
      </c>
      <c r="H11" s="9" t="inlineStr">
        <is>
          <t>Role 1003 publishes a Front Empowerment display with 1 category tag(s).</t>
        </is>
      </c>
      <c r="I11" s="9" t="inlineStr">
        <is>
          <t>角色 1003 发布 Front 赋能展示，包含 1 个分类标签。</t>
        </is>
      </c>
      <c r="J11" s="9" t="inlineStr">
        <is>
          <t>CurrencyWars</t>
        </is>
      </c>
      <c r="K11" s="9" t="inlineStr">
        <is>
          <t>DataReady</t>
        </is>
      </c>
      <c r="L11" s="9" t="inlineStr">
        <is>
          <t>ExactStructured</t>
        </is>
      </c>
      <c r="M11" s="9" t="inlineStr">
        <is>
          <t>["currency-wars.source.8f3d796a023e807c1b3c982e393dead4","currency-wars.source.541a78ddfe3f9d8f6b6158461e69c791","currency-wars.source.a0c91363442b817a14f54dcb15ded0f2"]</t>
        </is>
      </c>
      <c r="N11" s="9" t="inlineStr">
        <is>
          <t>["character-empowerment","front","gridfight"]</t>
        </is>
      </c>
      <c r="O11" s="9" t="inlineStr">
        <is>
          <t>1003</t>
        </is>
      </c>
      <c r="P11" s="9" t="inlineStr">
        <is>
          <t>currency-wars.position.front</t>
        </is>
      </c>
      <c r="Q11" s="9" t="inlineStr">
        <is>
          <t>Activate when the role is deployed in the matching position.</t>
        </is>
      </c>
      <c r="R11" s="9" t="inlineStr">
        <is>
          <t>["currency-wars.empowerment-category.dps"]</t>
        </is>
      </c>
      <c r="S11" s="9" t="inlineStr">
        <is>
          <t>Remove the position-scoped contribution at battle exit.</t>
        </is>
      </c>
    </row>
    <row r="12" ht="30" customHeight="1">
      <c r="A12" s="8" t="n"/>
      <c r="B12" s="8" t="n">
        <v>5</v>
      </c>
      <c r="C12" s="8" t="inlineStr">
        <is>
          <t>currency-wars.empowerment.display.1004.back</t>
        </is>
      </c>
      <c r="D12" s="8" t="inlineStr">
        <is>
          <t>starclock.currency-wars-row.v1</t>
        </is>
      </c>
      <c r="E12" s="8" t="inlineStr">
        <is>
          <t>CurrencyWarsCharacterEmpowerment</t>
        </is>
      </c>
      <c r="F12" s="8" t="inlineStr">
        <is>
          <t>Black Hole Zone</t>
        </is>
      </c>
      <c r="G12" s="8" t="inlineStr">
        <is>
          <t>黑洞领域</t>
        </is>
      </c>
      <c r="H12" s="8" t="inlineStr">
        <is>
          <t>Role 1004 publishes a Back Empowerment display with 2 category tag(s).</t>
        </is>
      </c>
      <c r="I12" s="8" t="inlineStr">
        <is>
          <t>角色 1004 发布 Back 赋能展示，包含 2 个分类标签。</t>
        </is>
      </c>
      <c r="J12" s="8" t="inlineStr">
        <is>
          <t>CurrencyWars</t>
        </is>
      </c>
      <c r="K12" s="8" t="inlineStr">
        <is>
          <t>DataReady</t>
        </is>
      </c>
      <c r="L12" s="8" t="inlineStr">
        <is>
          <t>ExactStructured</t>
        </is>
      </c>
      <c r="M12" s="8" t="inlineStr">
        <is>
          <t>["currency-wars.source.b55c9b832b77391d972f94af7c0f3c89","currency-wars.source.fa34ea2f42f6d99852ed1d0d9b463fd7","currency-wars.source.dfdee5d82bbc7214de85a253c0537e86"]</t>
        </is>
      </c>
      <c r="N12" s="8" t="inlineStr">
        <is>
          <t>["back","character-empowerment","gridfight"]</t>
        </is>
      </c>
      <c r="O12" s="8" t="inlineStr">
        <is>
          <t>1004</t>
        </is>
      </c>
      <c r="P12" s="8" t="inlineStr">
        <is>
          <t>currency-wars.position.back</t>
        </is>
      </c>
      <c r="Q12" s="8" t="inlineStr">
        <is>
          <t>Activate when the role is deployed in the matching position.</t>
        </is>
      </c>
      <c r="R12" s="8" t="inlineStr">
        <is>
          <t>["currency-wars.empowerment-category.dps","currency-wars.empowerment-category.assist"]</t>
        </is>
      </c>
      <c r="S12" s="8" t="inlineStr">
        <is>
          <t>Remove the position-scoped contribution at battle exit.</t>
        </is>
      </c>
    </row>
    <row r="13" ht="30" customHeight="1">
      <c r="A13" s="9" t="n"/>
      <c r="B13" s="9" t="n">
        <v>6</v>
      </c>
      <c r="C13" s="9" t="inlineStr">
        <is>
          <t>currency-wars.empowerment.display.1004.front</t>
        </is>
      </c>
      <c r="D13" s="9" t="inlineStr">
        <is>
          <t>starclock.currency-wars-row.v1</t>
        </is>
      </c>
      <c r="E13" s="9" t="inlineStr">
        <is>
          <t>CurrencyWarsCharacterEmpowerment</t>
        </is>
      </c>
      <c r="F13" s="9" t="inlineStr">
        <is>
          <t>Black Hole Zone</t>
        </is>
      </c>
      <c r="G13" s="9" t="inlineStr">
        <is>
          <t>黑洞领域</t>
        </is>
      </c>
      <c r="H13" s="9" t="inlineStr">
        <is>
          <t>Role 1004 publishes a Front Empowerment display with 2 category tag(s).</t>
        </is>
      </c>
      <c r="I13" s="9" t="inlineStr">
        <is>
          <t>角色 1004 发布 Front 赋能展示，包含 2 个分类标签。</t>
        </is>
      </c>
      <c r="J13" s="9" t="inlineStr">
        <is>
          <t>CurrencyWars</t>
        </is>
      </c>
      <c r="K13" s="9" t="inlineStr">
        <is>
          <t>DataReady</t>
        </is>
      </c>
      <c r="L13" s="9" t="inlineStr">
        <is>
          <t>ExactStructured</t>
        </is>
      </c>
      <c r="M13" s="9" t="inlineStr">
        <is>
          <t>["currency-wars.source.8be565ca6b2371008c7c40ca8f3d2c8f","currency-wars.source.6bf567f19a460f748f745394ab34e796","currency-wars.source.04d6cf891284a290c1fcd0e485b1e0f2"]</t>
        </is>
      </c>
      <c r="N13" s="9" t="inlineStr">
        <is>
          <t>["character-empowerment","front","gridfight"]</t>
        </is>
      </c>
      <c r="O13" s="9" t="inlineStr">
        <is>
          <t>1004</t>
        </is>
      </c>
      <c r="P13" s="9" t="inlineStr">
        <is>
          <t>currency-wars.position.front</t>
        </is>
      </c>
      <c r="Q13" s="9" t="inlineStr">
        <is>
          <t>Activate when the role is deployed in the matching position.</t>
        </is>
      </c>
      <c r="R13" s="9" t="inlineStr">
        <is>
          <t>["currency-wars.empowerment-category.dps","currency-wars.empowerment-category.assist"]</t>
        </is>
      </c>
      <c r="S13" s="9" t="inlineStr">
        <is>
          <t>Remove the position-scoped contribution at battle exit.</t>
        </is>
      </c>
    </row>
    <row r="14" ht="30" customHeight="1">
      <c r="A14" s="8" t="n"/>
      <c r="B14" s="8" t="n">
        <v>7</v>
      </c>
      <c r="C14" s="8" t="inlineStr">
        <is>
          <t>currency-wars.empowerment.display.1005.back</t>
        </is>
      </c>
      <c r="D14" s="8" t="inlineStr">
        <is>
          <t>starclock.currency-wars-row.v1</t>
        </is>
      </c>
      <c r="E14" s="8" t="inlineStr">
        <is>
          <t>CurrencyWarsCharacterEmpowerment</t>
        </is>
      </c>
      <c r="F14" s="8" t="inlineStr">
        <is>
          <t>Inky Dark Night</t>
        </is>
      </c>
      <c r="G14" s="8" t="inlineStr">
        <is>
          <t>浓墨的夜</t>
        </is>
      </c>
      <c r="H14" s="8" t="inlineStr">
        <is>
          <t>Role 1005 publishes a Back Empowerment display with 2 category tag(s).</t>
        </is>
      </c>
      <c r="I14" s="8" t="inlineStr">
        <is>
          <t>角色 1005 发布 Back 赋能展示，包含 2 个分类标签。</t>
        </is>
      </c>
      <c r="J14" s="8" t="inlineStr">
        <is>
          <t>CurrencyWars</t>
        </is>
      </c>
      <c r="K14" s="8" t="inlineStr">
        <is>
          <t>DataReady</t>
        </is>
      </c>
      <c r="L14" s="8" t="inlineStr">
        <is>
          <t>ExactStructured</t>
        </is>
      </c>
      <c r="M14" s="8" t="inlineStr">
        <is>
          <t>["currency-wars.source.d62f14d584cdca77ad785d9df60d9ef5","currency-wars.source.350d77450a78493fe62cd2d6f0619871","currency-wars.source.cf8f9e7420ad9d29c40476565b46af5d"]</t>
        </is>
      </c>
      <c r="N14" s="8" t="inlineStr">
        <is>
          <t>["back","character-empowerment","gridfight"]</t>
        </is>
      </c>
      <c r="O14" s="8" t="inlineStr">
        <is>
          <t>1005</t>
        </is>
      </c>
      <c r="P14" s="8" t="inlineStr">
        <is>
          <t>currency-wars.position.back</t>
        </is>
      </c>
      <c r="Q14" s="8" t="inlineStr">
        <is>
          <t>Activate when the role is deployed in the matching position.</t>
        </is>
      </c>
      <c r="R14" s="8" t="inlineStr">
        <is>
          <t>["currency-wars.empowerment-category.dps","currency-wars.empowerment-category.assist"]</t>
        </is>
      </c>
      <c r="S14" s="8" t="inlineStr">
        <is>
          <t>Remove the position-scoped contribution at battle exit.</t>
        </is>
      </c>
    </row>
    <row r="15" ht="30" customHeight="1">
      <c r="A15" s="9" t="n"/>
      <c r="B15" s="9" t="n">
        <v>8</v>
      </c>
      <c r="C15" s="9" t="inlineStr">
        <is>
          <t>currency-wars.empowerment.display.1005.front</t>
        </is>
      </c>
      <c r="D15" s="9" t="inlineStr">
        <is>
          <t>starclock.currency-wars-row.v1</t>
        </is>
      </c>
      <c r="E15" s="9" t="inlineStr">
        <is>
          <t>CurrencyWarsCharacterEmpowerment</t>
        </is>
      </c>
      <c r="F15" s="9" t="inlineStr">
        <is>
          <t>Inky Dark Night</t>
        </is>
      </c>
      <c r="G15" s="9" t="inlineStr">
        <is>
          <t>浓墨的夜</t>
        </is>
      </c>
      <c r="H15" s="9" t="inlineStr">
        <is>
          <t>Role 1005 publishes a Front Empowerment display with 2 category tag(s).</t>
        </is>
      </c>
      <c r="I15" s="9" t="inlineStr">
        <is>
          <t>角色 1005 发布 Front 赋能展示，包含 2 个分类标签。</t>
        </is>
      </c>
      <c r="J15" s="9" t="inlineStr">
        <is>
          <t>CurrencyWars</t>
        </is>
      </c>
      <c r="K15" s="9" t="inlineStr">
        <is>
          <t>DataReady</t>
        </is>
      </c>
      <c r="L15" s="9" t="inlineStr">
        <is>
          <t>ExactStructured</t>
        </is>
      </c>
      <c r="M15" s="9" t="inlineStr">
        <is>
          <t>["currency-wars.source.97644e33a807ac653beb725ccbd90bd0","currency-wars.source.dacbefd980837f90d6fc514366a5faa1","currency-wars.source.41ef64bab8812791d2f058a0c6572a31"]</t>
        </is>
      </c>
      <c r="N15" s="9" t="inlineStr">
        <is>
          <t>["character-empowerment","front","gridfight"]</t>
        </is>
      </c>
      <c r="O15" s="9" t="inlineStr">
        <is>
          <t>1005</t>
        </is>
      </c>
      <c r="P15" s="9" t="inlineStr">
        <is>
          <t>currency-wars.position.front</t>
        </is>
      </c>
      <c r="Q15" s="9" t="inlineStr">
        <is>
          <t>Activate when the role is deployed in the matching position.</t>
        </is>
      </c>
      <c r="R15" s="9" t="inlineStr">
        <is>
          <t>["currency-wars.empowerment-category.dps","currency-wars.empowerment-category.assist"]</t>
        </is>
      </c>
      <c r="S15" s="9" t="inlineStr">
        <is>
          <t>Remove the position-scoped contribution at battle exit.</t>
        </is>
      </c>
    </row>
    <row r="16" ht="30" customHeight="1">
      <c r="A16" s="8" t="n"/>
      <c r="B16" s="8" t="n">
        <v>9</v>
      </c>
      <c r="C16" s="8" t="inlineStr">
        <is>
          <t>currency-wars.empowerment.display.1006.back</t>
        </is>
      </c>
      <c r="D16" s="8" t="inlineStr">
        <is>
          <t>starclock.currency-wars-row.v1</t>
        </is>
      </c>
      <c r="E16" s="8" t="inlineStr">
        <is>
          <t>CurrencyWarsCharacterEmpowerment</t>
        </is>
      </c>
      <c r="F16" s="8" t="inlineStr">
        <is>
          <t>Global Ban</t>
        </is>
      </c>
      <c r="G16" s="8" t="inlineStr">
        <is>
          <t>全域封禁</t>
        </is>
      </c>
      <c r="H16" s="8" t="inlineStr">
        <is>
          <t>Role 1006 publishes a Back Empowerment display with 2 category tag(s).</t>
        </is>
      </c>
      <c r="I16" s="8" t="inlineStr">
        <is>
          <t>角色 1006 发布 Back 赋能展示，包含 2 个分类标签。</t>
        </is>
      </c>
      <c r="J16" s="8" t="inlineStr">
        <is>
          <t>CurrencyWars</t>
        </is>
      </c>
      <c r="K16" s="8" t="inlineStr">
        <is>
          <t>DataReady</t>
        </is>
      </c>
      <c r="L16" s="8" t="inlineStr">
        <is>
          <t>ExactStructured</t>
        </is>
      </c>
      <c r="M16" s="8" t="inlineStr">
        <is>
          <t>["currency-wars.source.fa9d49b3ebeeb22cf52a511a8edf29b1","currency-wars.source.bbfe233fa95379d29d4845af1e49f56f","currency-wars.source.dbda77237eeaa0a1b77913d2c8eb2ab3"]</t>
        </is>
      </c>
      <c r="N16" s="8" t="inlineStr">
        <is>
          <t>["back","character-empowerment","gridfight"]</t>
        </is>
      </c>
      <c r="O16" s="8" t="inlineStr">
        <is>
          <t>1006</t>
        </is>
      </c>
      <c r="P16" s="8" t="inlineStr">
        <is>
          <t>currency-wars.position.back</t>
        </is>
      </c>
      <c r="Q16" s="8" t="inlineStr">
        <is>
          <t>Activate when the role is deployed in the matching position.</t>
        </is>
      </c>
      <c r="R16" s="8" t="inlineStr">
        <is>
          <t>["currency-wars.empowerment-category.assist","currency-wars.empowerment-category.dps"]</t>
        </is>
      </c>
      <c r="S16" s="8" t="inlineStr">
        <is>
          <t>Remove the position-scoped contribution at battle exit.</t>
        </is>
      </c>
    </row>
    <row r="17" ht="30" customHeight="1">
      <c r="A17" s="9" t="n"/>
      <c r="B17" s="9" t="n">
        <v>10</v>
      </c>
      <c r="C17" s="9" t="inlineStr">
        <is>
          <t>currency-wars.empowerment.display.1006.front</t>
        </is>
      </c>
      <c r="D17" s="9" t="inlineStr">
        <is>
          <t>starclock.currency-wars-row.v1</t>
        </is>
      </c>
      <c r="E17" s="9" t="inlineStr">
        <is>
          <t>CurrencyWarsCharacterEmpowerment</t>
        </is>
      </c>
      <c r="F17" s="9" t="inlineStr">
        <is>
          <t>Global Ban</t>
        </is>
      </c>
      <c r="G17" s="9" t="inlineStr">
        <is>
          <t>全域封禁</t>
        </is>
      </c>
      <c r="H17" s="9" t="inlineStr">
        <is>
          <t>Role 1006 publishes a Front Empowerment display with 2 category tag(s).</t>
        </is>
      </c>
      <c r="I17" s="9" t="inlineStr">
        <is>
          <t>角色 1006 发布 Front 赋能展示，包含 2 个分类标签。</t>
        </is>
      </c>
      <c r="J17" s="9" t="inlineStr">
        <is>
          <t>CurrencyWars</t>
        </is>
      </c>
      <c r="K17" s="9" t="inlineStr">
        <is>
          <t>DataReady</t>
        </is>
      </c>
      <c r="L17" s="9" t="inlineStr">
        <is>
          <t>ExactStructured</t>
        </is>
      </c>
      <c r="M17" s="9" t="inlineStr">
        <is>
          <t>["currency-wars.source.9e1c438c22901524108912ec095d77c3","currency-wars.source.93123e9df5566ce96d39331e2f9e066d","currency-wars.source.3bb72b4d62ba7c41b2f640dd324be04f"]</t>
        </is>
      </c>
      <c r="N17" s="9" t="inlineStr">
        <is>
          <t>["character-empowerment","front","gridfight"]</t>
        </is>
      </c>
      <c r="O17" s="9" t="inlineStr">
        <is>
          <t>1006</t>
        </is>
      </c>
      <c r="P17" s="9" t="inlineStr">
        <is>
          <t>currency-wars.position.front</t>
        </is>
      </c>
      <c r="Q17" s="9" t="inlineStr">
        <is>
          <t>Activate when the role is deployed in the matching position.</t>
        </is>
      </c>
      <c r="R17" s="9" t="inlineStr">
        <is>
          <t>["currency-wars.empowerment-category.assist","currency-wars.empowerment-category.dps"]</t>
        </is>
      </c>
      <c r="S17" s="9" t="inlineStr">
        <is>
          <t>Remove the position-scoped contribution at battle exit.</t>
        </is>
      </c>
    </row>
    <row r="18" ht="30" customHeight="1">
      <c r="A18" s="8" t="n"/>
      <c r="B18" s="8" t="n">
        <v>11</v>
      </c>
      <c r="C18" s="8" t="inlineStr">
        <is>
          <t>currency-wars.empowerment.display.1009.back</t>
        </is>
      </c>
      <c r="D18" s="8" t="inlineStr">
        <is>
          <t>starclock.currency-wars-row.v1</t>
        </is>
      </c>
      <c r="E18" s="8" t="inlineStr">
        <is>
          <t>CurrencyWarsCharacterEmpowerment</t>
        </is>
      </c>
      <c r="F18" s="8" t="inlineStr">
        <is>
          <t>High-Energy Beam</t>
        </is>
      </c>
      <c r="G18" s="8" t="inlineStr">
        <is>
          <t>高能射线</t>
        </is>
      </c>
      <c r="H18" s="8" t="inlineStr">
        <is>
          <t>Role 1009 publishes a Back Empowerment display with 1 category tag(s).</t>
        </is>
      </c>
      <c r="I18" s="8" t="inlineStr">
        <is>
          <t>角色 1009 发布 Back 赋能展示，包含 1 个分类标签。</t>
        </is>
      </c>
      <c r="J18" s="8" t="inlineStr">
        <is>
          <t>CurrencyWars</t>
        </is>
      </c>
      <c r="K18" s="8" t="inlineStr">
        <is>
          <t>DataReady</t>
        </is>
      </c>
      <c r="L18" s="8" t="inlineStr">
        <is>
          <t>ExactStructured</t>
        </is>
      </c>
      <c r="M18" s="8" t="inlineStr">
        <is>
          <t>["currency-wars.source.37fdbc18033d96b646e4903516d41d86","currency-wars.source.a2b5e0a7f4b1ae414dd0039185d4df40","currency-wars.source.625ab948d80a2004fa86038b41298542"]</t>
        </is>
      </c>
      <c r="N18" s="8" t="inlineStr">
        <is>
          <t>["back","character-empowerment","gridfight"]</t>
        </is>
      </c>
      <c r="O18" s="8" t="inlineStr">
        <is>
          <t>1009</t>
        </is>
      </c>
      <c r="P18" s="8" t="inlineStr">
        <is>
          <t>currency-wars.position.back</t>
        </is>
      </c>
      <c r="Q18" s="8" t="inlineStr">
        <is>
          <t>Activate when the role is deployed in the matching position.</t>
        </is>
      </c>
      <c r="R18" s="8" t="inlineStr">
        <is>
          <t>["currency-wars.empowerment-category.assist"]</t>
        </is>
      </c>
      <c r="S18" s="8" t="inlineStr">
        <is>
          <t>Remove the position-scoped contribution at battle exit.</t>
        </is>
      </c>
    </row>
    <row r="19" ht="30" customHeight="1">
      <c r="A19" s="9" t="n"/>
      <c r="B19" s="9" t="n">
        <v>12</v>
      </c>
      <c r="C19" s="9" t="inlineStr">
        <is>
          <t>currency-wars.empowerment.display.1009.front</t>
        </is>
      </c>
      <c r="D19" s="9" t="inlineStr">
        <is>
          <t>starclock.currency-wars-row.v1</t>
        </is>
      </c>
      <c r="E19" s="9" t="inlineStr">
        <is>
          <t>CurrencyWarsCharacterEmpowerment</t>
        </is>
      </c>
      <c r="F19" s="9" t="inlineStr">
        <is>
          <t>High-Energy Beam</t>
        </is>
      </c>
      <c r="G19" s="9" t="inlineStr">
        <is>
          <t>高能射线</t>
        </is>
      </c>
      <c r="H19" s="9" t="inlineStr">
        <is>
          <t>Role 1009 publishes a Front Empowerment display with 1 category tag(s).</t>
        </is>
      </c>
      <c r="I19" s="9" t="inlineStr">
        <is>
          <t>角色 1009 发布 Front 赋能展示，包含 1 个分类标签。</t>
        </is>
      </c>
      <c r="J19" s="9" t="inlineStr">
        <is>
          <t>CurrencyWars</t>
        </is>
      </c>
      <c r="K19" s="9" t="inlineStr">
        <is>
          <t>DataReady</t>
        </is>
      </c>
      <c r="L19" s="9" t="inlineStr">
        <is>
          <t>ExactStructured</t>
        </is>
      </c>
      <c r="M19" s="9" t="inlineStr">
        <is>
          <t>["currency-wars.source.1665ba7dc849978836a60c868dd6fb58","currency-wars.source.f883b2874183d881e5b334160631ec85","currency-wars.source.93c3f07b2b0a51f0d7454a37dc332d72"]</t>
        </is>
      </c>
      <c r="N19" s="9" t="inlineStr">
        <is>
          <t>["character-empowerment","front","gridfight"]</t>
        </is>
      </c>
      <c r="O19" s="9" t="inlineStr">
        <is>
          <t>1009</t>
        </is>
      </c>
      <c r="P19" s="9" t="inlineStr">
        <is>
          <t>currency-wars.position.front</t>
        </is>
      </c>
      <c r="Q19" s="9" t="inlineStr">
        <is>
          <t>Activate when the role is deployed in the matching position.</t>
        </is>
      </c>
      <c r="R19" s="9" t="inlineStr">
        <is>
          <t>["currency-wars.empowerment-category.assist"]</t>
        </is>
      </c>
      <c r="S19" s="9" t="inlineStr">
        <is>
          <t>Remove the position-scoped contribution at battle exit.</t>
        </is>
      </c>
    </row>
    <row r="20" ht="30" customHeight="1">
      <c r="A20" s="8" t="n"/>
      <c r="B20" s="8" t="n">
        <v>13</v>
      </c>
      <c r="C20" s="8" t="inlineStr">
        <is>
          <t>currency-wars.empowerment.display.1013.back</t>
        </is>
      </c>
      <c r="D20" s="8" t="inlineStr">
        <is>
          <t>starclock.currency-wars-row.v1</t>
        </is>
      </c>
      <c r="E20" s="8" t="inlineStr">
        <is>
          <t>CurrencyWarsCharacterEmpowerment</t>
        </is>
      </c>
      <c r="F20" s="8" t="inlineStr">
        <is>
          <t>Time to Twirl</t>
        </is>
      </c>
      <c r="G20" s="8" t="inlineStr">
        <is>
          <t>转圈圈</t>
        </is>
      </c>
      <c r="H20" s="8" t="inlineStr">
        <is>
          <t>Role 1013 publishes a Back Empowerment display with 1 category tag(s).</t>
        </is>
      </c>
      <c r="I20" s="8" t="inlineStr">
        <is>
          <t>角色 1013 发布 Back 赋能展示，包含 1 个分类标签。</t>
        </is>
      </c>
      <c r="J20" s="8" t="inlineStr">
        <is>
          <t>CurrencyWars</t>
        </is>
      </c>
      <c r="K20" s="8" t="inlineStr">
        <is>
          <t>DataReady</t>
        </is>
      </c>
      <c r="L20" s="8" t="inlineStr">
        <is>
          <t>ExactStructured</t>
        </is>
      </c>
      <c r="M20" s="8" t="inlineStr">
        <is>
          <t>["currency-wars.source.defbc20512629cb55524a011856b4c06","currency-wars.source.77a3ac4384f98045f58a7abd1da4608e","currency-wars.source.fcea874ff1662f3f6bf36fb7b8bd077b"]</t>
        </is>
      </c>
      <c r="N20" s="8" t="inlineStr">
        <is>
          <t>["back","character-empowerment","gridfight"]</t>
        </is>
      </c>
      <c r="O20" s="8" t="inlineStr">
        <is>
          <t>1013</t>
        </is>
      </c>
      <c r="P20" s="8" t="inlineStr">
        <is>
          <t>currency-wars.position.back</t>
        </is>
      </c>
      <c r="Q20" s="8" t="inlineStr">
        <is>
          <t>Activate when the role is deployed in the matching position.</t>
        </is>
      </c>
      <c r="R20" s="8" t="inlineStr">
        <is>
          <t>["currency-wars.empowerment-category.dps"]</t>
        </is>
      </c>
      <c r="S20" s="8" t="inlineStr">
        <is>
          <t>Remove the position-scoped contribution at battle exit.</t>
        </is>
      </c>
    </row>
    <row r="21" ht="30" customHeight="1">
      <c r="A21" s="9" t="n"/>
      <c r="B21" s="9" t="n">
        <v>14</v>
      </c>
      <c r="C21" s="9" t="inlineStr">
        <is>
          <t>currency-wars.empowerment.display.1013.front</t>
        </is>
      </c>
      <c r="D21" s="9" t="inlineStr">
        <is>
          <t>starclock.currency-wars-row.v1</t>
        </is>
      </c>
      <c r="E21" s="9" t="inlineStr">
        <is>
          <t>CurrencyWarsCharacterEmpowerment</t>
        </is>
      </c>
      <c r="F21" s="9" t="inlineStr">
        <is>
          <t>Time to Twirl</t>
        </is>
      </c>
      <c r="G21" s="9" t="inlineStr">
        <is>
          <t>转圈圈</t>
        </is>
      </c>
      <c r="H21" s="9" t="inlineStr">
        <is>
          <t>Role 1013 publishes a Front Empowerment display with 1 category tag(s).</t>
        </is>
      </c>
      <c r="I21" s="9" t="inlineStr">
        <is>
          <t>角色 1013 发布 Front 赋能展示，包含 1 个分类标签。</t>
        </is>
      </c>
      <c r="J21" s="9" t="inlineStr">
        <is>
          <t>CurrencyWars</t>
        </is>
      </c>
      <c r="K21" s="9" t="inlineStr">
        <is>
          <t>DataReady</t>
        </is>
      </c>
      <c r="L21" s="9" t="inlineStr">
        <is>
          <t>ExactStructured</t>
        </is>
      </c>
      <c r="M21" s="9" t="inlineStr">
        <is>
          <t>["currency-wars.source.c56bc5be7231c39d3167fc5eb9c697a5","currency-wars.source.9dd049b865a9d05ff040ae3f062a21b0","currency-wars.source.ce69ff17f3468ecc73f452c056978af1"]</t>
        </is>
      </c>
      <c r="N21" s="9" t="inlineStr">
        <is>
          <t>["character-empowerment","front","gridfight"]</t>
        </is>
      </c>
      <c r="O21" s="9" t="inlineStr">
        <is>
          <t>1013</t>
        </is>
      </c>
      <c r="P21" s="9" t="inlineStr">
        <is>
          <t>currency-wars.position.front</t>
        </is>
      </c>
      <c r="Q21" s="9" t="inlineStr">
        <is>
          <t>Activate when the role is deployed in the matching position.</t>
        </is>
      </c>
      <c r="R21" s="9" t="inlineStr">
        <is>
          <t>["currency-wars.empowerment-category.dps"]</t>
        </is>
      </c>
      <c r="S21" s="9" t="inlineStr">
        <is>
          <t>Remove the position-scoped contribution at battle exit.</t>
        </is>
      </c>
    </row>
    <row r="22" ht="30" customHeight="1">
      <c r="A22" s="8" t="n"/>
      <c r="B22" s="8" t="n">
        <v>15</v>
      </c>
      <c r="C22" s="8" t="inlineStr">
        <is>
          <t>currency-wars.empowerment.display.1014.back</t>
        </is>
      </c>
      <c r="D22" s="8" t="inlineStr">
        <is>
          <t>starclock.currency-wars-row.v1</t>
        </is>
      </c>
      <c r="E22" s="8" t="inlineStr">
        <is>
          <t>CurrencyWarsCharacterEmpowerment</t>
        </is>
      </c>
      <c r="F22" s="8" t="inlineStr">
        <is>
          <t>Utopia</t>
        </is>
      </c>
      <c r="G22" s="8" t="inlineStr">
        <is>
          <t>理想乡</t>
        </is>
      </c>
      <c r="H22" s="8" t="inlineStr">
        <is>
          <t>Role 1014 publishes a Back Empowerment display with 1 category tag(s).</t>
        </is>
      </c>
      <c r="I22" s="8" t="inlineStr">
        <is>
          <t>角色 1014 发布 Back 赋能展示，包含 1 个分类标签。</t>
        </is>
      </c>
      <c r="J22" s="8" t="inlineStr">
        <is>
          <t>CurrencyWars</t>
        </is>
      </c>
      <c r="K22" s="8" t="inlineStr">
        <is>
          <t>DataReady</t>
        </is>
      </c>
      <c r="L22" s="8" t="inlineStr">
        <is>
          <t>ExactStructured</t>
        </is>
      </c>
      <c r="M22" s="8" t="inlineStr">
        <is>
          <t>["currency-wars.source.4e267fcfaf4a02a4d5642bed1cfea2ca","currency-wars.source.0cffc4c910d1695e06fce763f22174fb","currency-wars.source.d3b4830131a6512c714faa54822edf88"]</t>
        </is>
      </c>
      <c r="N22" s="8" t="inlineStr">
        <is>
          <t>["back","character-empowerment","gridfight"]</t>
        </is>
      </c>
      <c r="O22" s="8" t="inlineStr">
        <is>
          <t>1014</t>
        </is>
      </c>
      <c r="P22" s="8" t="inlineStr">
        <is>
          <t>currency-wars.position.back</t>
        </is>
      </c>
      <c r="Q22" s="8" t="inlineStr">
        <is>
          <t>Activate when the role is deployed in the matching position.</t>
        </is>
      </c>
      <c r="R22" s="8" t="inlineStr">
        <is>
          <t>["currency-wars.empowerment-category.dps"]</t>
        </is>
      </c>
      <c r="S22" s="8" t="inlineStr">
        <is>
          <t>Remove the position-scoped contribution at battle exit.</t>
        </is>
      </c>
    </row>
    <row r="23" ht="30" customHeight="1">
      <c r="A23" s="9" t="n"/>
      <c r="B23" s="9" t="n">
        <v>16</v>
      </c>
      <c r="C23" s="9" t="inlineStr">
        <is>
          <t>currency-wars.empowerment.display.1014.front</t>
        </is>
      </c>
      <c r="D23" s="9" t="inlineStr">
        <is>
          <t>starclock.currency-wars-row.v1</t>
        </is>
      </c>
      <c r="E23" s="9" t="inlineStr">
        <is>
          <t>CurrencyWarsCharacterEmpowerment</t>
        </is>
      </c>
      <c r="F23" s="9" t="inlineStr">
        <is>
          <t>Utopia</t>
        </is>
      </c>
      <c r="G23" s="9" t="inlineStr">
        <is>
          <t>理想乡</t>
        </is>
      </c>
      <c r="H23" s="9" t="inlineStr">
        <is>
          <t>Role 1014 publishes a Front Empowerment display with 1 category tag(s).</t>
        </is>
      </c>
      <c r="I23" s="9" t="inlineStr">
        <is>
          <t>角色 1014 发布 Front 赋能展示，包含 1 个分类标签。</t>
        </is>
      </c>
      <c r="J23" s="9" t="inlineStr">
        <is>
          <t>CurrencyWars</t>
        </is>
      </c>
      <c r="K23" s="9" t="inlineStr">
        <is>
          <t>DataReady</t>
        </is>
      </c>
      <c r="L23" s="9" t="inlineStr">
        <is>
          <t>ExactStructured</t>
        </is>
      </c>
      <c r="M23" s="9" t="inlineStr">
        <is>
          <t>["currency-wars.source.6608eb8ae876c7136b5641aae0121822","currency-wars.source.31f7660bc3a25472bfa2a57a09171752","currency-wars.source.c8f344ae0bb1aa3397025a8de72c0e57"]</t>
        </is>
      </c>
      <c r="N23" s="9" t="inlineStr">
        <is>
          <t>["character-empowerment","front","gridfight"]</t>
        </is>
      </c>
      <c r="O23" s="9" t="inlineStr">
        <is>
          <t>1014</t>
        </is>
      </c>
      <c r="P23" s="9" t="inlineStr">
        <is>
          <t>currency-wars.position.front</t>
        </is>
      </c>
      <c r="Q23" s="9" t="inlineStr">
        <is>
          <t>Activate when the role is deployed in the matching position.</t>
        </is>
      </c>
      <c r="R23" s="9" t="inlineStr">
        <is>
          <t>["currency-wars.empowerment-category.dps"]</t>
        </is>
      </c>
      <c r="S23" s="9" t="inlineStr">
        <is>
          <t>Remove the position-scoped contribution at battle exit.</t>
        </is>
      </c>
    </row>
    <row r="24" ht="30" customHeight="1">
      <c r="A24" s="8" t="n"/>
      <c r="B24" s="8" t="n">
        <v>17</v>
      </c>
      <c r="C24" s="8" t="inlineStr">
        <is>
          <t>currency-wars.empowerment.display.1015.back</t>
        </is>
      </c>
      <c r="D24" s="8" t="inlineStr">
        <is>
          <t>starclock.currency-wars-row.v1</t>
        </is>
      </c>
      <c r="E24" s="8" t="inlineStr">
        <is>
          <t>CurrencyWarsCharacterEmpowerment</t>
        </is>
      </c>
      <c r="F24" s="8" t="inlineStr">
        <is>
          <t>Broken Phantasm</t>
        </is>
      </c>
      <c r="G24" s="8" t="inlineStr">
        <is>
          <t>幻想崩坏</t>
        </is>
      </c>
      <c r="H24" s="8" t="inlineStr">
        <is>
          <t>Role 1015 publishes a Back Empowerment display with 1 category tag(s).</t>
        </is>
      </c>
      <c r="I24" s="8" t="inlineStr">
        <is>
          <t>角色 1015 发布 Back 赋能展示，包含 1 个分类标签。</t>
        </is>
      </c>
      <c r="J24" s="8" t="inlineStr">
        <is>
          <t>CurrencyWars</t>
        </is>
      </c>
      <c r="K24" s="8" t="inlineStr">
        <is>
          <t>DataReady</t>
        </is>
      </c>
      <c r="L24" s="8" t="inlineStr">
        <is>
          <t>ExactStructured</t>
        </is>
      </c>
      <c r="M24" s="8" t="inlineStr">
        <is>
          <t>["currency-wars.source.4143fea4ab1b9fd80c8985670a6d68b2","currency-wars.source.7a09996be3cef95d5fd90ea2126b6632","currency-wars.source.f1eec71eba87a706023d3d04b0b89ae7"]</t>
        </is>
      </c>
      <c r="N24" s="8" t="inlineStr">
        <is>
          <t>["back","character-empowerment","gridfight"]</t>
        </is>
      </c>
      <c r="O24" s="8" t="inlineStr">
        <is>
          <t>1015</t>
        </is>
      </c>
      <c r="P24" s="8" t="inlineStr">
        <is>
          <t>currency-wars.position.back</t>
        </is>
      </c>
      <c r="Q24" s="8" t="inlineStr">
        <is>
          <t>Activate when the role is deployed in the matching position.</t>
        </is>
      </c>
      <c r="R24" s="8" t="inlineStr">
        <is>
          <t>["currency-wars.empowerment-category.dps"]</t>
        </is>
      </c>
      <c r="S24" s="8" t="inlineStr">
        <is>
          <t>Remove the position-scoped contribution at battle exit.</t>
        </is>
      </c>
    </row>
    <row r="25" ht="30" customHeight="1">
      <c r="A25" s="9" t="n"/>
      <c r="B25" s="9" t="n">
        <v>18</v>
      </c>
      <c r="C25" s="9" t="inlineStr">
        <is>
          <t>currency-wars.empowerment.display.1015.front</t>
        </is>
      </c>
      <c r="D25" s="9" t="inlineStr">
        <is>
          <t>starclock.currency-wars-row.v1</t>
        </is>
      </c>
      <c r="E25" s="9" t="inlineStr">
        <is>
          <t>CurrencyWarsCharacterEmpowerment</t>
        </is>
      </c>
      <c r="F25" s="9" t="inlineStr">
        <is>
          <t>Broken Phantasm</t>
        </is>
      </c>
      <c r="G25" s="9" t="inlineStr">
        <is>
          <t>幻想崩坏</t>
        </is>
      </c>
      <c r="H25" s="9" t="inlineStr">
        <is>
          <t>Role 1015 publishes a Front Empowerment display with 1 category tag(s).</t>
        </is>
      </c>
      <c r="I25" s="9" t="inlineStr">
        <is>
          <t>角色 1015 发布 Front 赋能展示，包含 1 个分类标签。</t>
        </is>
      </c>
      <c r="J25" s="9" t="inlineStr">
        <is>
          <t>CurrencyWars</t>
        </is>
      </c>
      <c r="K25" s="9" t="inlineStr">
        <is>
          <t>DataReady</t>
        </is>
      </c>
      <c r="L25" s="9" t="inlineStr">
        <is>
          <t>ExactStructured</t>
        </is>
      </c>
      <c r="M25" s="9" t="inlineStr">
        <is>
          <t>["currency-wars.source.c075797cbb9a6485f44cbf9817c0a43a","currency-wars.source.5fd91d0b4aa7b37a55a1eb3b85f70a27","currency-wars.source.adf3b84a7375599e49e404acc0cd9981"]</t>
        </is>
      </c>
      <c r="N25" s="9" t="inlineStr">
        <is>
          <t>["character-empowerment","front","gridfight"]</t>
        </is>
      </c>
      <c r="O25" s="9" t="inlineStr">
        <is>
          <t>1015</t>
        </is>
      </c>
      <c r="P25" s="9" t="inlineStr">
        <is>
          <t>currency-wars.position.front</t>
        </is>
      </c>
      <c r="Q25" s="9" t="inlineStr">
        <is>
          <t>Activate when the role is deployed in the matching position.</t>
        </is>
      </c>
      <c r="R25" s="9" t="inlineStr">
        <is>
          <t>["currency-wars.empowerment-category.dps"]</t>
        </is>
      </c>
      <c r="S25" s="9" t="inlineStr">
        <is>
          <t>Remove the position-scoped contribution at battle exit.</t>
        </is>
      </c>
    </row>
    <row r="26" ht="30" customHeight="1">
      <c r="A26" s="8" t="n"/>
      <c r="B26" s="8" t="n">
        <v>19</v>
      </c>
      <c r="C26" s="8" t="inlineStr">
        <is>
          <t>currency-wars.empowerment.display.11011.back</t>
        </is>
      </c>
      <c r="D26" s="8" t="inlineStr">
        <is>
          <t>starclock.currency-wars-row.v1</t>
        </is>
      </c>
      <c r="E26" s="8" t="inlineStr">
        <is>
          <t>CurrencyWarsCharacterEmpowerment</t>
        </is>
      </c>
      <c r="F26" s="8" t="inlineStr">
        <is>
          <t>Commander's Banner</t>
        </is>
      </c>
      <c r="G26" s="8" t="inlineStr">
        <is>
          <t>领军之旗</t>
        </is>
      </c>
      <c r="H26" s="8" t="inlineStr">
        <is>
          <t>Role 11011 publishes a Back Empowerment display with 2 category tag(s).</t>
        </is>
      </c>
      <c r="I26" s="8" t="inlineStr">
        <is>
          <t>角色 11011 发布 Back 赋能展示，包含 2 个分类标签。</t>
        </is>
      </c>
      <c r="J26" s="8" t="inlineStr">
        <is>
          <t>CurrencyWars</t>
        </is>
      </c>
      <c r="K26" s="8" t="inlineStr">
        <is>
          <t>DataReady</t>
        </is>
      </c>
      <c r="L26" s="8" t="inlineStr">
        <is>
          <t>ExactStructured</t>
        </is>
      </c>
      <c r="M26" s="8" t="inlineStr">
        <is>
          <t>["currency-wars.source.2a4f04b336d7865d4bdddc1e79126732","currency-wars.source.9bd7b4e668429c3b205808a8a1f6b698","currency-wars.source.970ad71a97265570bbe4e947995c8b3d"]</t>
        </is>
      </c>
      <c r="N26" s="8" t="inlineStr">
        <is>
          <t>["back","character-empowerment","gridfight"]</t>
        </is>
      </c>
      <c r="O26" s="8" t="inlineStr">
        <is>
          <t>11011</t>
        </is>
      </c>
      <c r="P26" s="8" t="inlineStr">
        <is>
          <t>currency-wars.position.back</t>
        </is>
      </c>
      <c r="Q26" s="8" t="inlineStr">
        <is>
          <t>Activate when the role is deployed in the matching position.</t>
        </is>
      </c>
      <c r="R26" s="8" t="inlineStr">
        <is>
          <t>["currency-wars.empowerment-category.assist","currency-wars.empowerment-category.dps"]</t>
        </is>
      </c>
      <c r="S26" s="8" t="inlineStr">
        <is>
          <t>Remove the position-scoped contribution at battle exit.</t>
        </is>
      </c>
    </row>
    <row r="27" ht="30" customHeight="1">
      <c r="A27" s="9" t="n"/>
      <c r="B27" s="9" t="n">
        <v>20</v>
      </c>
      <c r="C27" s="9" t="inlineStr">
        <is>
          <t>currency-wars.empowerment.display.11011.front</t>
        </is>
      </c>
      <c r="D27" s="9" t="inlineStr">
        <is>
          <t>starclock.currency-wars-row.v1</t>
        </is>
      </c>
      <c r="E27" s="9" t="inlineStr">
        <is>
          <t>CurrencyWarsCharacterEmpowerment</t>
        </is>
      </c>
      <c r="F27" s="9" t="inlineStr">
        <is>
          <t>Commander's Banner</t>
        </is>
      </c>
      <c r="G27" s="9" t="inlineStr">
        <is>
          <t>领军之旗</t>
        </is>
      </c>
      <c r="H27" s="9" t="inlineStr">
        <is>
          <t>Role 11011 publishes a Front Empowerment display with 2 category tag(s).</t>
        </is>
      </c>
      <c r="I27" s="9" t="inlineStr">
        <is>
          <t>角色 11011 发布 Front 赋能展示，包含 2 个分类标签。</t>
        </is>
      </c>
      <c r="J27" s="9" t="inlineStr">
        <is>
          <t>CurrencyWars</t>
        </is>
      </c>
      <c r="K27" s="9" t="inlineStr">
        <is>
          <t>DataReady</t>
        </is>
      </c>
      <c r="L27" s="9" t="inlineStr">
        <is>
          <t>ExactStructured</t>
        </is>
      </c>
      <c r="M27" s="9" t="inlineStr">
        <is>
          <t>["currency-wars.source.bef7b1f84f3c8cef888924214c5cc86c","currency-wars.source.6e531845200520a96e1b95ed7982d513","currency-wars.source.bd1ca95e17562a976ea0894a477d229a"]</t>
        </is>
      </c>
      <c r="N27" s="9" t="inlineStr">
        <is>
          <t>["character-empowerment","front","gridfight"]</t>
        </is>
      </c>
      <c r="O27" s="9" t="inlineStr">
        <is>
          <t>11011</t>
        </is>
      </c>
      <c r="P27" s="9" t="inlineStr">
        <is>
          <t>currency-wars.position.front</t>
        </is>
      </c>
      <c r="Q27" s="9" t="inlineStr">
        <is>
          <t>Activate when the role is deployed in the matching position.</t>
        </is>
      </c>
      <c r="R27" s="9" t="inlineStr">
        <is>
          <t>["currency-wars.empowerment-category.assist","currency-wars.empowerment-category.dps"]</t>
        </is>
      </c>
      <c r="S27" s="9" t="inlineStr">
        <is>
          <t>Remove the position-scoped contribution at battle exit.</t>
        </is>
      </c>
    </row>
    <row r="28" ht="30" customHeight="1">
      <c r="A28" s="8" t="n"/>
      <c r="B28" s="8" t="n">
        <v>21</v>
      </c>
      <c r="C28" s="8" t="inlineStr">
        <is>
          <t>currency-wars.empowerment.display.11012.back</t>
        </is>
      </c>
      <c r="D28" s="8" t="inlineStr">
        <is>
          <t>starclock.currency-wars-row.v1</t>
        </is>
      </c>
      <c r="E28" s="8" t="inlineStr">
        <is>
          <t>CurrencyWarsCharacterEmpowerment</t>
        </is>
      </c>
      <c r="F28" s="8" t="inlineStr">
        <is>
          <t>Call to Arms</t>
        </is>
      </c>
      <c r="G28" s="8" t="inlineStr">
        <is>
          <t>冲锋之号</t>
        </is>
      </c>
      <c r="H28" s="8" t="inlineStr">
        <is>
          <t>Role 11012 publishes a Back Empowerment display with 2 category tag(s).</t>
        </is>
      </c>
      <c r="I28" s="8" t="inlineStr">
        <is>
          <t>角色 11012 发布 Back 赋能展示，包含 2 个分类标签。</t>
        </is>
      </c>
      <c r="J28" s="8" t="inlineStr">
        <is>
          <t>CurrencyWars</t>
        </is>
      </c>
      <c r="K28" s="8" t="inlineStr">
        <is>
          <t>DataReady</t>
        </is>
      </c>
      <c r="L28" s="8" t="inlineStr">
        <is>
          <t>ExactStructured</t>
        </is>
      </c>
      <c r="M28" s="8" t="inlineStr">
        <is>
          <t>["currency-wars.source.27f68d3819ddd8451feb8efd002165f4","currency-wars.source.2c798f62d9aa6fceb610c1f1cc508c4d","currency-wars.source.73143ff3e8b036cb10a515e48dcd04c9"]</t>
        </is>
      </c>
      <c r="N28" s="8" t="inlineStr">
        <is>
          <t>["back","character-empowerment","gridfight"]</t>
        </is>
      </c>
      <c r="O28" s="8" t="inlineStr">
        <is>
          <t>11012</t>
        </is>
      </c>
      <c r="P28" s="8" t="inlineStr">
        <is>
          <t>currency-wars.position.back</t>
        </is>
      </c>
      <c r="Q28" s="8" t="inlineStr">
        <is>
          <t>Activate when the role is deployed in the matching position.</t>
        </is>
      </c>
      <c r="R28" s="8" t="inlineStr">
        <is>
          <t>["currency-wars.empowerment-category.assist","currency-wars.empowerment-category.dps"]</t>
        </is>
      </c>
      <c r="S28" s="8" t="inlineStr">
        <is>
          <t>Remove the position-scoped contribution at battle exit.</t>
        </is>
      </c>
    </row>
    <row r="29" ht="30" customHeight="1">
      <c r="A29" s="9" t="n"/>
      <c r="B29" s="9" t="n">
        <v>22</v>
      </c>
      <c r="C29" s="9" t="inlineStr">
        <is>
          <t>currency-wars.empowerment.display.11012.front</t>
        </is>
      </c>
      <c r="D29" s="9" t="inlineStr">
        <is>
          <t>starclock.currency-wars-row.v1</t>
        </is>
      </c>
      <c r="E29" s="9" t="inlineStr">
        <is>
          <t>CurrencyWarsCharacterEmpowerment</t>
        </is>
      </c>
      <c r="F29" s="9" t="inlineStr">
        <is>
          <t>Call to Arms</t>
        </is>
      </c>
      <c r="G29" s="9" t="inlineStr">
        <is>
          <t>冲锋之号</t>
        </is>
      </c>
      <c r="H29" s="9" t="inlineStr">
        <is>
          <t>Role 11012 publishes a Front Empowerment display with 2 category tag(s).</t>
        </is>
      </c>
      <c r="I29" s="9" t="inlineStr">
        <is>
          <t>角色 11012 发布 Front 赋能展示，包含 2 个分类标签。</t>
        </is>
      </c>
      <c r="J29" s="9" t="inlineStr">
        <is>
          <t>CurrencyWars</t>
        </is>
      </c>
      <c r="K29" s="9" t="inlineStr">
        <is>
          <t>DataReady</t>
        </is>
      </c>
      <c r="L29" s="9" t="inlineStr">
        <is>
          <t>ExactStructured</t>
        </is>
      </c>
      <c r="M29" s="9" t="inlineStr">
        <is>
          <t>["currency-wars.source.7a3a86259c811061f2cdc8b06d7afecf","currency-wars.source.6484724fa5711e32f01196f53bd32da6","currency-wars.source.8101c099b36f0b9230f5a4fbe729335c"]</t>
        </is>
      </c>
      <c r="N29" s="9" t="inlineStr">
        <is>
          <t>["character-empowerment","front","gridfight"]</t>
        </is>
      </c>
      <c r="O29" s="9" t="inlineStr">
        <is>
          <t>11012</t>
        </is>
      </c>
      <c r="P29" s="9" t="inlineStr">
        <is>
          <t>currency-wars.position.front</t>
        </is>
      </c>
      <c r="Q29" s="9" t="inlineStr">
        <is>
          <t>Activate when the role is deployed in the matching position.</t>
        </is>
      </c>
      <c r="R29" s="9" t="inlineStr">
        <is>
          <t>["currency-wars.empowerment-category.assist","currency-wars.empowerment-category.dps"]</t>
        </is>
      </c>
      <c r="S29" s="9" t="inlineStr">
        <is>
          <t>Remove the position-scoped contribution at battle exit.</t>
        </is>
      </c>
    </row>
    <row r="30" ht="30" customHeight="1">
      <c r="A30" s="8" t="n"/>
      <c r="B30" s="8" t="n">
        <v>23</v>
      </c>
      <c r="C30" s="8" t="inlineStr">
        <is>
          <t>currency-wars.empowerment.display.1102.back</t>
        </is>
      </c>
      <c r="D30" s="8" t="inlineStr">
        <is>
          <t>starclock.currency-wars-row.v1</t>
        </is>
      </c>
      <c r="E30" s="8" t="inlineStr">
        <is>
          <t>CurrencyWarsCharacterEmpowerment</t>
        </is>
      </c>
      <c r="F30" s="8" t="inlineStr">
        <is>
          <t>Slay the Weak</t>
        </is>
      </c>
      <c r="G30" s="8" t="inlineStr">
        <is>
          <t>弱者斩杀</t>
        </is>
      </c>
      <c r="H30" s="8" t="inlineStr">
        <is>
          <t>Role 1102 publishes a Back Empowerment display with 1 category tag(s).</t>
        </is>
      </c>
      <c r="I30" s="8" t="inlineStr">
        <is>
          <t>角色 1102 发布 Back 赋能展示，包含 1 个分类标签。</t>
        </is>
      </c>
      <c r="J30" s="8" t="inlineStr">
        <is>
          <t>CurrencyWars</t>
        </is>
      </c>
      <c r="K30" s="8" t="inlineStr">
        <is>
          <t>DataReady</t>
        </is>
      </c>
      <c r="L30" s="8" t="inlineStr">
        <is>
          <t>ExactStructured</t>
        </is>
      </c>
      <c r="M30" s="8" t="inlineStr">
        <is>
          <t>["currency-wars.source.9bc4b813c2544d9753dca6f8f0f812e2","currency-wars.source.5cd4b839b99a45d19890caccd43fdbf7","currency-wars.source.4b617eb5d10d5c311eccff31d7fa31aa"]</t>
        </is>
      </c>
      <c r="N30" s="8" t="inlineStr">
        <is>
          <t>["back","character-empowerment","gridfight"]</t>
        </is>
      </c>
      <c r="O30" s="8" t="inlineStr">
        <is>
          <t>1102</t>
        </is>
      </c>
      <c r="P30" s="8" t="inlineStr">
        <is>
          <t>currency-wars.position.back</t>
        </is>
      </c>
      <c r="Q30" s="8" t="inlineStr">
        <is>
          <t>Activate when the role is deployed in the matching position.</t>
        </is>
      </c>
      <c r="R30" s="8" t="inlineStr">
        <is>
          <t>["currency-wars.empowerment-category.dps"]</t>
        </is>
      </c>
      <c r="S30" s="8" t="inlineStr">
        <is>
          <t>Remove the position-scoped contribution at battle exit.</t>
        </is>
      </c>
    </row>
    <row r="31" ht="30" customHeight="1">
      <c r="A31" s="9" t="n"/>
      <c r="B31" s="9" t="n">
        <v>24</v>
      </c>
      <c r="C31" s="9" t="inlineStr">
        <is>
          <t>currency-wars.empowerment.display.1102.front</t>
        </is>
      </c>
      <c r="D31" s="9" t="inlineStr">
        <is>
          <t>starclock.currency-wars-row.v1</t>
        </is>
      </c>
      <c r="E31" s="9" t="inlineStr">
        <is>
          <t>CurrencyWarsCharacterEmpowerment</t>
        </is>
      </c>
      <c r="F31" s="9" t="inlineStr">
        <is>
          <t>Slay the Weak</t>
        </is>
      </c>
      <c r="G31" s="9" t="inlineStr">
        <is>
          <t>弱者斩杀</t>
        </is>
      </c>
      <c r="H31" s="9" t="inlineStr">
        <is>
          <t>Role 1102 publishes a Front Empowerment display with 1 category tag(s).</t>
        </is>
      </c>
      <c r="I31" s="9" t="inlineStr">
        <is>
          <t>角色 1102 发布 Front 赋能展示，包含 1 个分类标签。</t>
        </is>
      </c>
      <c r="J31" s="9" t="inlineStr">
        <is>
          <t>CurrencyWars</t>
        </is>
      </c>
      <c r="K31" s="9" t="inlineStr">
        <is>
          <t>DataReady</t>
        </is>
      </c>
      <c r="L31" s="9" t="inlineStr">
        <is>
          <t>ExactStructured</t>
        </is>
      </c>
      <c r="M31" s="9" t="inlineStr">
        <is>
          <t>["currency-wars.source.44bec55973e96558658273e1fdc944fa","currency-wars.source.102405724235448e46e9603702ec50a8","currency-wars.source.0e4f4d478040c0f7842ce734add8c387"]</t>
        </is>
      </c>
      <c r="N31" s="9" t="inlineStr">
        <is>
          <t>["character-empowerment","front","gridfight"]</t>
        </is>
      </c>
      <c r="O31" s="9" t="inlineStr">
        <is>
          <t>1102</t>
        </is>
      </c>
      <c r="P31" s="9" t="inlineStr">
        <is>
          <t>currency-wars.position.front</t>
        </is>
      </c>
      <c r="Q31" s="9" t="inlineStr">
        <is>
          <t>Activate when the role is deployed in the matching position.</t>
        </is>
      </c>
      <c r="R31" s="9" t="inlineStr">
        <is>
          <t>["currency-wars.empowerment-category.dps"]</t>
        </is>
      </c>
      <c r="S31" s="9" t="inlineStr">
        <is>
          <t>Remove the position-scoped contribution at battle exit.</t>
        </is>
      </c>
    </row>
    <row r="32" ht="30" customHeight="1">
      <c r="A32" s="8" t="n"/>
      <c r="B32" s="8" t="n">
        <v>25</v>
      </c>
      <c r="C32" s="8" t="inlineStr">
        <is>
          <t>currency-wars.empowerment.display.1104.back</t>
        </is>
      </c>
      <c r="D32" s="8" t="inlineStr">
        <is>
          <t>starclock.currency-wars-row.v1</t>
        </is>
      </c>
      <c r="E32" s="8" t="inlineStr">
        <is>
          <t>CurrencyWarsCharacterEmpowerment</t>
        </is>
      </c>
      <c r="F32" s="8" t="inlineStr">
        <is>
          <t>Will of Architects</t>
        </is>
      </c>
      <c r="G32" s="8" t="inlineStr">
        <is>
          <t>筑城之志</t>
        </is>
      </c>
      <c r="H32" s="8" t="inlineStr">
        <is>
          <t>Role 1104 publishes a Back Empowerment display with 2 category tag(s).</t>
        </is>
      </c>
      <c r="I32" s="8" t="inlineStr">
        <is>
          <t>角色 1104 发布 Back 赋能展示，包含 2 个分类标签。</t>
        </is>
      </c>
      <c r="J32" s="8" t="inlineStr">
        <is>
          <t>CurrencyWars</t>
        </is>
      </c>
      <c r="K32" s="8" t="inlineStr">
        <is>
          <t>DataReady</t>
        </is>
      </c>
      <c r="L32" s="8" t="inlineStr">
        <is>
          <t>ExactStructured</t>
        </is>
      </c>
      <c r="M32" s="8" t="inlineStr">
        <is>
          <t>["currency-wars.source.bd798abc752cbf6e1b3647a9b6d7f0f6","currency-wars.source.b7ed60b0f63c00d9b2e8c62d97ab8d62","currency-wars.source.347b267f176c7c8eb1465159853ba53b"]</t>
        </is>
      </c>
      <c r="N32" s="8" t="inlineStr">
        <is>
          <t>["back","character-empowerment","gridfight"]</t>
        </is>
      </c>
      <c r="O32" s="8" t="inlineStr">
        <is>
          <t>1104</t>
        </is>
      </c>
      <c r="P32" s="8" t="inlineStr">
        <is>
          <t>currency-wars.position.back</t>
        </is>
      </c>
      <c r="Q32" s="8" t="inlineStr">
        <is>
          <t>Activate when the role is deployed in the matching position.</t>
        </is>
      </c>
      <c r="R32" s="8" t="inlineStr">
        <is>
          <t>["currency-wars.empowerment-category.shield","currency-wars.empowerment-category.dps"]</t>
        </is>
      </c>
      <c r="S32" s="8" t="inlineStr">
        <is>
          <t>Remove the position-scoped contribution at battle exit.</t>
        </is>
      </c>
    </row>
    <row r="33" ht="30" customHeight="1">
      <c r="A33" s="9" t="n"/>
      <c r="B33" s="9" t="n">
        <v>26</v>
      </c>
      <c r="C33" s="9" t="inlineStr">
        <is>
          <t>currency-wars.empowerment.display.1104.front</t>
        </is>
      </c>
      <c r="D33" s="9" t="inlineStr">
        <is>
          <t>starclock.currency-wars-row.v1</t>
        </is>
      </c>
      <c r="E33" s="9" t="inlineStr">
        <is>
          <t>CurrencyWarsCharacterEmpowerment</t>
        </is>
      </c>
      <c r="F33" s="9" t="inlineStr">
        <is>
          <t>Will of Architects</t>
        </is>
      </c>
      <c r="G33" s="9" t="inlineStr">
        <is>
          <t>筑城之志</t>
        </is>
      </c>
      <c r="H33" s="9" t="inlineStr">
        <is>
          <t>Role 1104 publishes a Front Empowerment display with 2 category tag(s).</t>
        </is>
      </c>
      <c r="I33" s="9" t="inlineStr">
        <is>
          <t>角色 1104 发布 Front 赋能展示，包含 2 个分类标签。</t>
        </is>
      </c>
      <c r="J33" s="9" t="inlineStr">
        <is>
          <t>CurrencyWars</t>
        </is>
      </c>
      <c r="K33" s="9" t="inlineStr">
        <is>
          <t>DataReady</t>
        </is>
      </c>
      <c r="L33" s="9" t="inlineStr">
        <is>
          <t>ExactStructured</t>
        </is>
      </c>
      <c r="M33" s="9" t="inlineStr">
        <is>
          <t>["currency-wars.source.1c0baa8609e77855592a3201bdb4204a","currency-wars.source.645e324dcd581351a427b49b35e4a0d0","currency-wars.source.48870263b809cb1c2fdd1f696208cecd"]</t>
        </is>
      </c>
      <c r="N33" s="9" t="inlineStr">
        <is>
          <t>["character-empowerment","front","gridfight"]</t>
        </is>
      </c>
      <c r="O33" s="9" t="inlineStr">
        <is>
          <t>1104</t>
        </is>
      </c>
      <c r="P33" s="9" t="inlineStr">
        <is>
          <t>currency-wars.position.front</t>
        </is>
      </c>
      <c r="Q33" s="9" t="inlineStr">
        <is>
          <t>Activate when the role is deployed in the matching position.</t>
        </is>
      </c>
      <c r="R33" s="9" t="inlineStr">
        <is>
          <t>["currency-wars.empowerment-category.shield","currency-wars.empowerment-category.dps"]</t>
        </is>
      </c>
      <c r="S33" s="9" t="inlineStr">
        <is>
          <t>Remove the position-scoped contribution at battle exit.</t>
        </is>
      </c>
    </row>
    <row r="34" ht="30" customHeight="1">
      <c r="A34" s="8" t="n"/>
      <c r="B34" s="8" t="n">
        <v>27</v>
      </c>
      <c r="C34" s="8" t="inlineStr">
        <is>
          <t>currency-wars.empowerment.display.1105.back</t>
        </is>
      </c>
      <c r="D34" s="8" t="inlineStr">
        <is>
          <t>starclock.currency-wars-row.v1</t>
        </is>
      </c>
      <c r="E34" s="8" t="inlineStr">
        <is>
          <t>CurrencyWarsCharacterEmpowerment</t>
        </is>
      </c>
      <c r="F34" s="8" t="inlineStr">
        <is>
          <t>Gift of Love</t>
        </is>
      </c>
      <c r="G34" s="8" t="inlineStr">
        <is>
          <t>爱的礼物</t>
        </is>
      </c>
      <c r="H34" s="8" t="inlineStr">
        <is>
          <t>Role 1105 publishes a Back Empowerment display with 1 category tag(s).</t>
        </is>
      </c>
      <c r="I34" s="8" t="inlineStr">
        <is>
          <t>角色 1105 发布 Back 赋能展示，包含 1 个分类标签。</t>
        </is>
      </c>
      <c r="J34" s="8" t="inlineStr">
        <is>
          <t>CurrencyWars</t>
        </is>
      </c>
      <c r="K34" s="8" t="inlineStr">
        <is>
          <t>DataReady</t>
        </is>
      </c>
      <c r="L34" s="8" t="inlineStr">
        <is>
          <t>ExactStructured</t>
        </is>
      </c>
      <c r="M34" s="8" t="inlineStr">
        <is>
          <t>["currency-wars.source.4fce925564779a02b105591daee83a34","currency-wars.source.007e44c6bfe562e3ea01dca8104d6509","currency-wars.source.682eb8d87a39b36a559e3bccd22495cc"]</t>
        </is>
      </c>
      <c r="N34" s="8" t="inlineStr">
        <is>
          <t>["back","character-empowerment","gridfight"]</t>
        </is>
      </c>
      <c r="O34" s="8" t="inlineStr">
        <is>
          <t>1105</t>
        </is>
      </c>
      <c r="P34" s="8" t="inlineStr">
        <is>
          <t>currency-wars.position.back</t>
        </is>
      </c>
      <c r="Q34" s="8" t="inlineStr">
        <is>
          <t>Activate when the role is deployed in the matching position.</t>
        </is>
      </c>
      <c r="R34" s="8" t="inlineStr">
        <is>
          <t>["currency-wars.empowerment-category.healer"]</t>
        </is>
      </c>
      <c r="S34" s="8" t="inlineStr">
        <is>
          <t>Remove the position-scoped contribution at battle exit.</t>
        </is>
      </c>
    </row>
    <row r="35" ht="30" customHeight="1">
      <c r="A35" s="9" t="n"/>
      <c r="B35" s="9" t="n">
        <v>28</v>
      </c>
      <c r="C35" s="9" t="inlineStr">
        <is>
          <t>currency-wars.empowerment.display.1105.front</t>
        </is>
      </c>
      <c r="D35" s="9" t="inlineStr">
        <is>
          <t>starclock.currency-wars-row.v1</t>
        </is>
      </c>
      <c r="E35" s="9" t="inlineStr">
        <is>
          <t>CurrencyWarsCharacterEmpowerment</t>
        </is>
      </c>
      <c r="F35" s="9" t="inlineStr">
        <is>
          <t>Gift of Love</t>
        </is>
      </c>
      <c r="G35" s="9" t="inlineStr">
        <is>
          <t>爱的礼物</t>
        </is>
      </c>
      <c r="H35" s="9" t="inlineStr">
        <is>
          <t>Role 1105 publishes a Front Empowerment display with 1 category tag(s).</t>
        </is>
      </c>
      <c r="I35" s="9" t="inlineStr">
        <is>
          <t>角色 1105 发布 Front 赋能展示，包含 1 个分类标签。</t>
        </is>
      </c>
      <c r="J35" s="9" t="inlineStr">
        <is>
          <t>CurrencyWars</t>
        </is>
      </c>
      <c r="K35" s="9" t="inlineStr">
        <is>
          <t>DataReady</t>
        </is>
      </c>
      <c r="L35" s="9" t="inlineStr">
        <is>
          <t>ExactStructured</t>
        </is>
      </c>
      <c r="M35" s="9" t="inlineStr">
        <is>
          <t>["currency-wars.source.d67c9d42e5d649e7673b4a5a81725d45","currency-wars.source.08556bc68c740e4099eb84b43c31a179","currency-wars.source.776e88ff5b13b3a0629721f0b464041a"]</t>
        </is>
      </c>
      <c r="N35" s="9" t="inlineStr">
        <is>
          <t>["character-empowerment","front","gridfight"]</t>
        </is>
      </c>
      <c r="O35" s="9" t="inlineStr">
        <is>
          <t>1105</t>
        </is>
      </c>
      <c r="P35" s="9" t="inlineStr">
        <is>
          <t>currency-wars.position.front</t>
        </is>
      </c>
      <c r="Q35" s="9" t="inlineStr">
        <is>
          <t>Activate when the role is deployed in the matching position.</t>
        </is>
      </c>
      <c r="R35" s="9" t="inlineStr">
        <is>
          <t>["currency-wars.empowerment-category.healer"]</t>
        </is>
      </c>
      <c r="S35" s="9" t="inlineStr">
        <is>
          <t>Remove the position-scoped contribution at battle exit.</t>
        </is>
      </c>
    </row>
    <row r="36" ht="30" customHeight="1">
      <c r="A36" s="8" t="n"/>
      <c r="B36" s="8" t="n">
        <v>29</v>
      </c>
      <c r="C36" s="8" t="inlineStr">
        <is>
          <t>currency-wars.empowerment.display.1106.back</t>
        </is>
      </c>
      <c r="D36" s="8" t="inlineStr">
        <is>
          <t>starclock.currency-wars-row.v1</t>
        </is>
      </c>
      <c r="E36" s="8" t="inlineStr">
        <is>
          <t>CurrencyWarsCharacterEmpowerment</t>
        </is>
      </c>
      <c r="F36" s="8" t="inlineStr">
        <is>
          <t>Piercing Warhead</t>
        </is>
      </c>
      <c r="G36" s="8" t="inlineStr">
        <is>
          <t>破甲弹头</t>
        </is>
      </c>
      <c r="H36" s="8" t="inlineStr">
        <is>
          <t>Role 1106 publishes a Back Empowerment display with 2 category tag(s).</t>
        </is>
      </c>
      <c r="I36" s="8" t="inlineStr">
        <is>
          <t>角色 1106 发布 Back 赋能展示，包含 2 个分类标签。</t>
        </is>
      </c>
      <c r="J36" s="8" t="inlineStr">
        <is>
          <t>CurrencyWars</t>
        </is>
      </c>
      <c r="K36" s="8" t="inlineStr">
        <is>
          <t>DataReady</t>
        </is>
      </c>
      <c r="L36" s="8" t="inlineStr">
        <is>
          <t>ExactStructured</t>
        </is>
      </c>
      <c r="M36" s="8" t="inlineStr">
        <is>
          <t>["currency-wars.source.421b834198c6418e3c67f15a6a4536c7","currency-wars.source.e5aabbb1c8f4b4a7b0df53b6cbc675f5","currency-wars.source.805d67bcf8d266720ca012550088b5fb"]</t>
        </is>
      </c>
      <c r="N36" s="8" t="inlineStr">
        <is>
          <t>["back","character-empowerment","gridfight"]</t>
        </is>
      </c>
      <c r="O36" s="8" t="inlineStr">
        <is>
          <t>1106</t>
        </is>
      </c>
      <c r="P36" s="8" t="inlineStr">
        <is>
          <t>currency-wars.position.back</t>
        </is>
      </c>
      <c r="Q36" s="8" t="inlineStr">
        <is>
          <t>Activate when the role is deployed in the matching position.</t>
        </is>
      </c>
      <c r="R36" s="8" t="inlineStr">
        <is>
          <t>["currency-wars.empowerment-category.assist","currency-wars.empowerment-category.dps"]</t>
        </is>
      </c>
      <c r="S36" s="8" t="inlineStr">
        <is>
          <t>Remove the position-scoped contribution at battle exit.</t>
        </is>
      </c>
    </row>
    <row r="37" ht="30" customHeight="1">
      <c r="A37" s="9" t="n"/>
      <c r="B37" s="9" t="n">
        <v>30</v>
      </c>
      <c r="C37" s="9" t="inlineStr">
        <is>
          <t>currency-wars.empowerment.display.1106.front</t>
        </is>
      </c>
      <c r="D37" s="9" t="inlineStr">
        <is>
          <t>starclock.currency-wars-row.v1</t>
        </is>
      </c>
      <c r="E37" s="9" t="inlineStr">
        <is>
          <t>CurrencyWarsCharacterEmpowerment</t>
        </is>
      </c>
      <c r="F37" s="9" t="inlineStr">
        <is>
          <t>Piercing Warhead</t>
        </is>
      </c>
      <c r="G37" s="9" t="inlineStr">
        <is>
          <t>破甲弹头</t>
        </is>
      </c>
      <c r="H37" s="9" t="inlineStr">
        <is>
          <t>Role 1106 publishes a Front Empowerment display with 2 category tag(s).</t>
        </is>
      </c>
      <c r="I37" s="9" t="inlineStr">
        <is>
          <t>角色 1106 发布 Front 赋能展示，包含 2 个分类标签。</t>
        </is>
      </c>
      <c r="J37" s="9" t="inlineStr">
        <is>
          <t>CurrencyWars</t>
        </is>
      </c>
      <c r="K37" s="9" t="inlineStr">
        <is>
          <t>DataReady</t>
        </is>
      </c>
      <c r="L37" s="9" t="inlineStr">
        <is>
          <t>ExactStructured</t>
        </is>
      </c>
      <c r="M37" s="9" t="inlineStr">
        <is>
          <t>["currency-wars.source.9ef9686f6c7f64ab1123e6ac8688c6f7","currency-wars.source.dcb5476d6d75f304eb47b28d62b8169f","currency-wars.source.4250f514b9157910afae68fe6c4de10b"]</t>
        </is>
      </c>
      <c r="N37" s="9" t="inlineStr">
        <is>
          <t>["character-empowerment","front","gridfight"]</t>
        </is>
      </c>
      <c r="O37" s="9" t="inlineStr">
        <is>
          <t>1106</t>
        </is>
      </c>
      <c r="P37" s="9" t="inlineStr">
        <is>
          <t>currency-wars.position.front</t>
        </is>
      </c>
      <c r="Q37" s="9" t="inlineStr">
        <is>
          <t>Activate when the role is deployed in the matching position.</t>
        </is>
      </c>
      <c r="R37" s="9" t="inlineStr">
        <is>
          <t>["currency-wars.empowerment-category.assist","currency-wars.empowerment-category.dps"]</t>
        </is>
      </c>
      <c r="S37" s="9" t="inlineStr">
        <is>
          <t>Remove the position-scoped contribution at battle exit.</t>
        </is>
      </c>
    </row>
    <row r="38" ht="30" customHeight="1">
      <c r="A38" s="8" t="n"/>
      <c r="B38" s="8" t="n">
        <v>31</v>
      </c>
      <c r="C38" s="8" t="inlineStr">
        <is>
          <t>currency-wars.empowerment.display.1108.back</t>
        </is>
      </c>
      <c r="D38" s="8" t="inlineStr">
        <is>
          <t>starclock.currency-wars-row.v1</t>
        </is>
      </c>
      <c r="E38" s="8" t="inlineStr">
        <is>
          <t>CurrencyWarsCharacterEmpowerment</t>
        </is>
      </c>
      <c r="F38" s="8" t="inlineStr">
        <is>
          <t>Wind Blade Combo</t>
        </is>
      </c>
      <c r="G38" s="8" t="inlineStr">
        <is>
          <t>风刃连击</t>
        </is>
      </c>
      <c r="H38" s="8" t="inlineStr">
        <is>
          <t>Role 1108 publishes a Back Empowerment display with 1 category tag(s).</t>
        </is>
      </c>
      <c r="I38" s="8" t="inlineStr">
        <is>
          <t>角色 1108 发布 Back 赋能展示，包含 1 个分类标签。</t>
        </is>
      </c>
      <c r="J38" s="8" t="inlineStr">
        <is>
          <t>CurrencyWars</t>
        </is>
      </c>
      <c r="K38" s="8" t="inlineStr">
        <is>
          <t>DataReady</t>
        </is>
      </c>
      <c r="L38" s="8" t="inlineStr">
        <is>
          <t>ExactStructured</t>
        </is>
      </c>
      <c r="M38" s="8" t="inlineStr">
        <is>
          <t>["currency-wars.source.442363975dd2d7cb638f92871a6177fb","currency-wars.source.b868556949b16b0b0620d9c304727ce4","currency-wars.source.4b94988e022cc72f7614411504ccd92f"]</t>
        </is>
      </c>
      <c r="N38" s="8" t="inlineStr">
        <is>
          <t>["back","character-empowerment","gridfight"]</t>
        </is>
      </c>
      <c r="O38" s="8" t="inlineStr">
        <is>
          <t>1108</t>
        </is>
      </c>
      <c r="P38" s="8" t="inlineStr">
        <is>
          <t>currency-wars.position.back</t>
        </is>
      </c>
      <c r="Q38" s="8" t="inlineStr">
        <is>
          <t>Activate when the role is deployed in the matching position.</t>
        </is>
      </c>
      <c r="R38" s="8" t="inlineStr">
        <is>
          <t>["currency-wars.empowerment-category.dps"]</t>
        </is>
      </c>
      <c r="S38" s="8" t="inlineStr">
        <is>
          <t>Remove the position-scoped contribution at battle exit.</t>
        </is>
      </c>
    </row>
    <row r="39" ht="30" customHeight="1">
      <c r="A39" s="9" t="n"/>
      <c r="B39" s="9" t="n">
        <v>32</v>
      </c>
      <c r="C39" s="9" t="inlineStr">
        <is>
          <t>currency-wars.empowerment.display.1108.front</t>
        </is>
      </c>
      <c r="D39" s="9" t="inlineStr">
        <is>
          <t>starclock.currency-wars-row.v1</t>
        </is>
      </c>
      <c r="E39" s="9" t="inlineStr">
        <is>
          <t>CurrencyWarsCharacterEmpowerment</t>
        </is>
      </c>
      <c r="F39" s="9" t="inlineStr">
        <is>
          <t>Wind Blade Combo</t>
        </is>
      </c>
      <c r="G39" s="9" t="inlineStr">
        <is>
          <t>风刃连击</t>
        </is>
      </c>
      <c r="H39" s="9" t="inlineStr">
        <is>
          <t>Role 1108 publishes a Front Empowerment display with 1 category tag(s).</t>
        </is>
      </c>
      <c r="I39" s="9" t="inlineStr">
        <is>
          <t>角色 1108 发布 Front 赋能展示，包含 1 个分类标签。</t>
        </is>
      </c>
      <c r="J39" s="9" t="inlineStr">
        <is>
          <t>CurrencyWars</t>
        </is>
      </c>
      <c r="K39" s="9" t="inlineStr">
        <is>
          <t>DataReady</t>
        </is>
      </c>
      <c r="L39" s="9" t="inlineStr">
        <is>
          <t>ExactStructured</t>
        </is>
      </c>
      <c r="M39" s="9" t="inlineStr">
        <is>
          <t>["currency-wars.source.5a72963ed3f0164771fabd1394675027","currency-wars.source.8ed68dc134c00faae0d3c64134c05b49","currency-wars.source.5c4b5f9fa1c5f0c977cfd3d0ed23fc4f"]</t>
        </is>
      </c>
      <c r="N39" s="9" t="inlineStr">
        <is>
          <t>["character-empowerment","front","gridfight"]</t>
        </is>
      </c>
      <c r="O39" s="9" t="inlineStr">
        <is>
          <t>1108</t>
        </is>
      </c>
      <c r="P39" s="9" t="inlineStr">
        <is>
          <t>currency-wars.position.front</t>
        </is>
      </c>
      <c r="Q39" s="9" t="inlineStr">
        <is>
          <t>Activate when the role is deployed in the matching position.</t>
        </is>
      </c>
      <c r="R39" s="9" t="inlineStr">
        <is>
          <t>["currency-wars.empowerment-category.dps"]</t>
        </is>
      </c>
      <c r="S39" s="9" t="inlineStr">
        <is>
          <t>Remove the position-scoped contribution at battle exit.</t>
        </is>
      </c>
    </row>
    <row r="40" ht="30" customHeight="1">
      <c r="A40" s="8" t="n"/>
      <c r="B40" s="8" t="n">
        <v>33</v>
      </c>
      <c r="C40" s="8" t="inlineStr">
        <is>
          <t>currency-wars.empowerment.display.1112.back</t>
        </is>
      </c>
      <c r="D40" s="8" t="inlineStr">
        <is>
          <t>starclock.currency-wars-row.v1</t>
        </is>
      </c>
      <c r="E40" s="8" t="inlineStr">
        <is>
          <t>CurrencyWarsCharacterEmpowerment</t>
        </is>
      </c>
      <c r="F40" s="8" t="inlineStr">
        <is>
          <t>Trotter Market</t>
        </is>
      </c>
      <c r="G40" s="8" t="inlineStr">
        <is>
          <t>猪市</t>
        </is>
      </c>
      <c r="H40" s="8" t="inlineStr">
        <is>
          <t>Role 1112 publishes a Back Empowerment display with 2 category tag(s).</t>
        </is>
      </c>
      <c r="I40" s="8" t="inlineStr">
        <is>
          <t>角色 1112 发布 Back 赋能展示，包含 2 个分类标签。</t>
        </is>
      </c>
      <c r="J40" s="8" t="inlineStr">
        <is>
          <t>CurrencyWars</t>
        </is>
      </c>
      <c r="K40" s="8" t="inlineStr">
        <is>
          <t>DataReady</t>
        </is>
      </c>
      <c r="L40" s="8" t="inlineStr">
        <is>
          <t>ExactStructured</t>
        </is>
      </c>
      <c r="M40" s="8" t="inlineStr">
        <is>
          <t>["currency-wars.source.4e99c6d0816c128fb3f41cd5e759bfee","currency-wars.source.7132a6ad212613f11079240a2acf9b55","currency-wars.source.0bb6b145ab0de4490481e3ef01a50520"]</t>
        </is>
      </c>
      <c r="N40" s="8" t="inlineStr">
        <is>
          <t>["back","character-empowerment","gridfight"]</t>
        </is>
      </c>
      <c r="O40" s="8" t="inlineStr">
        <is>
          <t>1112</t>
        </is>
      </c>
      <c r="P40" s="8" t="inlineStr">
        <is>
          <t>currency-wars.position.back</t>
        </is>
      </c>
      <c r="Q40" s="8" t="inlineStr">
        <is>
          <t>Activate when the role is deployed in the matching position.</t>
        </is>
      </c>
      <c r="R40" s="8" t="inlineStr">
        <is>
          <t>["currency-wars.empowerment-category.dps","currency-wars.empowerment-category.assist"]</t>
        </is>
      </c>
      <c r="S40" s="8" t="inlineStr">
        <is>
          <t>Remove the position-scoped contribution at battle exit.</t>
        </is>
      </c>
    </row>
    <row r="41" ht="30" customHeight="1">
      <c r="A41" s="9" t="n"/>
      <c r="B41" s="9" t="n">
        <v>34</v>
      </c>
      <c r="C41" s="9" t="inlineStr">
        <is>
          <t>currency-wars.empowerment.display.1112.front</t>
        </is>
      </c>
      <c r="D41" s="9" t="inlineStr">
        <is>
          <t>starclock.currency-wars-row.v1</t>
        </is>
      </c>
      <c r="E41" s="9" t="inlineStr">
        <is>
          <t>CurrencyWarsCharacterEmpowerment</t>
        </is>
      </c>
      <c r="F41" s="9" t="inlineStr">
        <is>
          <t>Trotter Market</t>
        </is>
      </c>
      <c r="G41" s="9" t="inlineStr">
        <is>
          <t>猪市</t>
        </is>
      </c>
      <c r="H41" s="9" t="inlineStr">
        <is>
          <t>Role 1112 publishes a Front Empowerment display with 2 category tag(s).</t>
        </is>
      </c>
      <c r="I41" s="9" t="inlineStr">
        <is>
          <t>角色 1112 发布 Front 赋能展示，包含 2 个分类标签。</t>
        </is>
      </c>
      <c r="J41" s="9" t="inlineStr">
        <is>
          <t>CurrencyWars</t>
        </is>
      </c>
      <c r="K41" s="9" t="inlineStr">
        <is>
          <t>DataReady</t>
        </is>
      </c>
      <c r="L41" s="9" t="inlineStr">
        <is>
          <t>ExactStructured</t>
        </is>
      </c>
      <c r="M41" s="9" t="inlineStr">
        <is>
          <t>["currency-wars.source.c2cad04f31759d0f3b083315c5d84218","currency-wars.source.207aee8e987f49005c8ae3f131e40faf","currency-wars.source.83086a59709686f4fd46ae7f40b5d8f0"]</t>
        </is>
      </c>
      <c r="N41" s="9" t="inlineStr">
        <is>
          <t>["character-empowerment","front","gridfight"]</t>
        </is>
      </c>
      <c r="O41" s="9" t="inlineStr">
        <is>
          <t>1112</t>
        </is>
      </c>
      <c r="P41" s="9" t="inlineStr">
        <is>
          <t>currency-wars.position.front</t>
        </is>
      </c>
      <c r="Q41" s="9" t="inlineStr">
        <is>
          <t>Activate when the role is deployed in the matching position.</t>
        </is>
      </c>
      <c r="R41" s="9" t="inlineStr">
        <is>
          <t>["currency-wars.empowerment-category.dps","currency-wars.empowerment-category.assist"]</t>
        </is>
      </c>
      <c r="S41" s="9" t="inlineStr">
        <is>
          <t>Remove the position-scoped contribution at battle exit.</t>
        </is>
      </c>
    </row>
    <row r="42" ht="30" customHeight="1">
      <c r="A42" s="8" t="n"/>
      <c r="B42" s="8" t="n">
        <v>35</v>
      </c>
      <c r="C42" s="8" t="inlineStr">
        <is>
          <t>currency-wars.empowerment.display.1201.back</t>
        </is>
      </c>
      <c r="D42" s="8" t="inlineStr">
        <is>
          <t>starclock.currency-wars-row.v1</t>
        </is>
      </c>
      <c r="E42" s="8" t="inlineStr">
        <is>
          <t>CurrencyWarsCharacterEmpowerment</t>
        </is>
      </c>
      <c r="F42" s="8" t="inlineStr">
        <is>
          <t>Queen of Games</t>
        </is>
      </c>
      <c r="G42" s="8" t="inlineStr">
        <is>
          <t>雀神</t>
        </is>
      </c>
      <c r="H42" s="8" t="inlineStr">
        <is>
          <t>Role 1201 publishes a Back Empowerment display with 1 category tag(s).</t>
        </is>
      </c>
      <c r="I42" s="8" t="inlineStr">
        <is>
          <t>角色 1201 发布 Back 赋能展示，包含 1 个分类标签。</t>
        </is>
      </c>
      <c r="J42" s="8" t="inlineStr">
        <is>
          <t>CurrencyWars</t>
        </is>
      </c>
      <c r="K42" s="8" t="inlineStr">
        <is>
          <t>DataReady</t>
        </is>
      </c>
      <c r="L42" s="8" t="inlineStr">
        <is>
          <t>ExactStructured</t>
        </is>
      </c>
      <c r="M42" s="8" t="inlineStr">
        <is>
          <t>["currency-wars.source.53c55aa8f5f97b96a077229eaf0e79ba","currency-wars.source.ad7ee4dd7b8743996437dcf6593a6a3a","currency-wars.source.e538f2e529e21244a9dd0641247331b9"]</t>
        </is>
      </c>
      <c r="N42" s="8" t="inlineStr">
        <is>
          <t>["back","character-empowerment","gridfight"]</t>
        </is>
      </c>
      <c r="O42" s="8" t="inlineStr">
        <is>
          <t>1201</t>
        </is>
      </c>
      <c r="P42" s="8" t="inlineStr">
        <is>
          <t>currency-wars.position.back</t>
        </is>
      </c>
      <c r="Q42" s="8" t="inlineStr">
        <is>
          <t>Activate when the role is deployed in the matching position.</t>
        </is>
      </c>
      <c r="R42" s="8" t="inlineStr">
        <is>
          <t>["currency-wars.empowerment-category.dps"]</t>
        </is>
      </c>
      <c r="S42" s="8" t="inlineStr">
        <is>
          <t>Remove the position-scoped contribution at battle exit.</t>
        </is>
      </c>
    </row>
    <row r="43" ht="30" customHeight="1">
      <c r="A43" s="9" t="n"/>
      <c r="B43" s="9" t="n">
        <v>36</v>
      </c>
      <c r="C43" s="9" t="inlineStr">
        <is>
          <t>currency-wars.empowerment.display.1201.front</t>
        </is>
      </c>
      <c r="D43" s="9" t="inlineStr">
        <is>
          <t>starclock.currency-wars-row.v1</t>
        </is>
      </c>
      <c r="E43" s="9" t="inlineStr">
        <is>
          <t>CurrencyWarsCharacterEmpowerment</t>
        </is>
      </c>
      <c r="F43" s="9" t="inlineStr">
        <is>
          <t>Queen of Games</t>
        </is>
      </c>
      <c r="G43" s="9" t="inlineStr">
        <is>
          <t>雀神</t>
        </is>
      </c>
      <c r="H43" s="9" t="inlineStr">
        <is>
          <t>Role 1201 publishes a Front Empowerment display with 1 category tag(s).</t>
        </is>
      </c>
      <c r="I43" s="9" t="inlineStr">
        <is>
          <t>角色 1201 发布 Front 赋能展示，包含 1 个分类标签。</t>
        </is>
      </c>
      <c r="J43" s="9" t="inlineStr">
        <is>
          <t>CurrencyWars</t>
        </is>
      </c>
      <c r="K43" s="9" t="inlineStr">
        <is>
          <t>DataReady</t>
        </is>
      </c>
      <c r="L43" s="9" t="inlineStr">
        <is>
          <t>ExactStructured</t>
        </is>
      </c>
      <c r="M43" s="9" t="inlineStr">
        <is>
          <t>["currency-wars.source.a0e76d049e3678f907ed2a6e9bbbd89f","currency-wars.source.ff54cacf01b19d7e1e2a1d9e6cd5f8a1","currency-wars.source.99cc65d9a103f0d785ef68659eb72208"]</t>
        </is>
      </c>
      <c r="N43" s="9" t="inlineStr">
        <is>
          <t>["character-empowerment","front","gridfight"]</t>
        </is>
      </c>
      <c r="O43" s="9" t="inlineStr">
        <is>
          <t>1201</t>
        </is>
      </c>
      <c r="P43" s="9" t="inlineStr">
        <is>
          <t>currency-wars.position.front</t>
        </is>
      </c>
      <c r="Q43" s="9" t="inlineStr">
        <is>
          <t>Activate when the role is deployed in the matching position.</t>
        </is>
      </c>
      <c r="R43" s="9" t="inlineStr">
        <is>
          <t>["currency-wars.empowerment-category.dps"]</t>
        </is>
      </c>
      <c r="S43" s="9" t="inlineStr">
        <is>
          <t>Remove the position-scoped contribution at battle exit.</t>
        </is>
      </c>
    </row>
    <row r="44" ht="30" customHeight="1">
      <c r="A44" s="8" t="n"/>
      <c r="B44" s="8" t="n">
        <v>37</v>
      </c>
      <c r="C44" s="8" t="inlineStr">
        <is>
          <t>currency-wars.empowerment.display.1202.back</t>
        </is>
      </c>
      <c r="D44" s="8" t="inlineStr">
        <is>
          <t>starclock.currency-wars-row.v1</t>
        </is>
      </c>
      <c r="E44" s="8" t="inlineStr">
        <is>
          <t>CurrencyWarsCharacterEmpowerment</t>
        </is>
      </c>
      <c r="F44" s="8" t="inlineStr">
        <is>
          <t>Good Tidings</t>
        </is>
      </c>
      <c r="G44" s="8" t="inlineStr">
        <is>
          <t>佳音降祥瑞</t>
        </is>
      </c>
      <c r="H44" s="8" t="inlineStr">
        <is>
          <t>Role 1202 publishes a Back Empowerment display with 1 category tag(s).</t>
        </is>
      </c>
      <c r="I44" s="8" t="inlineStr">
        <is>
          <t>角色 1202 发布 Back 赋能展示，包含 1 个分类标签。</t>
        </is>
      </c>
      <c r="J44" s="8" t="inlineStr">
        <is>
          <t>CurrencyWars</t>
        </is>
      </c>
      <c r="K44" s="8" t="inlineStr">
        <is>
          <t>DataReady</t>
        </is>
      </c>
      <c r="L44" s="8" t="inlineStr">
        <is>
          <t>ExactStructured</t>
        </is>
      </c>
      <c r="M44" s="8" t="inlineStr">
        <is>
          <t>["currency-wars.source.2926571c0dcfc388b97ba520a1df188b","currency-wars.source.d9159f3aaa0c44d8f03d7788ced68338","currency-wars.source.c86fe52c4fd2907b0cc60a86d4cd8316"]</t>
        </is>
      </c>
      <c r="N44" s="8" t="inlineStr">
        <is>
          <t>["back","character-empowerment","gridfight"]</t>
        </is>
      </c>
      <c r="O44" s="8" t="inlineStr">
        <is>
          <t>1202</t>
        </is>
      </c>
      <c r="P44" s="8" t="inlineStr">
        <is>
          <t>currency-wars.position.back</t>
        </is>
      </c>
      <c r="Q44" s="8" t="inlineStr">
        <is>
          <t>Activate when the role is deployed in the matching position.</t>
        </is>
      </c>
      <c r="R44" s="8" t="inlineStr">
        <is>
          <t>["currency-wars.empowerment-category.assist"]</t>
        </is>
      </c>
      <c r="S44" s="8" t="inlineStr">
        <is>
          <t>Remove the position-scoped contribution at battle exit.</t>
        </is>
      </c>
    </row>
    <row r="45" ht="30" customHeight="1">
      <c r="A45" s="9" t="n"/>
      <c r="B45" s="9" t="n">
        <v>38</v>
      </c>
      <c r="C45" s="9" t="inlineStr">
        <is>
          <t>currency-wars.empowerment.display.1202.front</t>
        </is>
      </c>
      <c r="D45" s="9" t="inlineStr">
        <is>
          <t>starclock.currency-wars-row.v1</t>
        </is>
      </c>
      <c r="E45" s="9" t="inlineStr">
        <is>
          <t>CurrencyWarsCharacterEmpowerment</t>
        </is>
      </c>
      <c r="F45" s="9" t="inlineStr">
        <is>
          <t>Good Tidings</t>
        </is>
      </c>
      <c r="G45" s="9" t="inlineStr">
        <is>
          <t>佳音降祥瑞</t>
        </is>
      </c>
      <c r="H45" s="9" t="inlineStr">
        <is>
          <t>Role 1202 publishes a Front Empowerment display with 1 category tag(s).</t>
        </is>
      </c>
      <c r="I45" s="9" t="inlineStr">
        <is>
          <t>角色 1202 发布 Front 赋能展示，包含 1 个分类标签。</t>
        </is>
      </c>
      <c r="J45" s="9" t="inlineStr">
        <is>
          <t>CurrencyWars</t>
        </is>
      </c>
      <c r="K45" s="9" t="inlineStr">
        <is>
          <t>DataReady</t>
        </is>
      </c>
      <c r="L45" s="9" t="inlineStr">
        <is>
          <t>ExactStructured</t>
        </is>
      </c>
      <c r="M45" s="9" t="inlineStr">
        <is>
          <t>["currency-wars.source.1beeafc8a84f38791bc42ec751ed9d12","currency-wars.source.e3e3d3ed3b7d2d6d5d821742c0c36d36","currency-wars.source.98f6030ed4ffab21dc1f2bc11d521dd0"]</t>
        </is>
      </c>
      <c r="N45" s="9" t="inlineStr">
        <is>
          <t>["character-empowerment","front","gridfight"]</t>
        </is>
      </c>
      <c r="O45" s="9" t="inlineStr">
        <is>
          <t>1202</t>
        </is>
      </c>
      <c r="P45" s="9" t="inlineStr">
        <is>
          <t>currency-wars.position.front</t>
        </is>
      </c>
      <c r="Q45" s="9" t="inlineStr">
        <is>
          <t>Activate when the role is deployed in the matching position.</t>
        </is>
      </c>
      <c r="R45" s="9" t="inlineStr">
        <is>
          <t>["currency-wars.empowerment-category.assist"]</t>
        </is>
      </c>
      <c r="S45" s="9" t="inlineStr">
        <is>
          <t>Remove the position-scoped contribution at battle exit.</t>
        </is>
      </c>
    </row>
    <row r="46" ht="30" customHeight="1">
      <c r="A46" s="8" t="n"/>
      <c r="B46" s="8" t="n">
        <v>39</v>
      </c>
      <c r="C46" s="8" t="inlineStr">
        <is>
          <t>currency-wars.empowerment.display.1203.back</t>
        </is>
      </c>
      <c r="D46" s="8" t="inlineStr">
        <is>
          <t>starclock.currency-wars-row.v1</t>
        </is>
      </c>
      <c r="E46" s="8" t="inlineStr">
        <is>
          <t>CurrencyWarsCharacterEmpowerment</t>
        </is>
      </c>
      <c r="F46" s="8" t="inlineStr">
        <is>
          <t>Eternal Life</t>
        </is>
      </c>
      <c r="G46" s="8" t="inlineStr">
        <is>
          <t>生生不息</t>
        </is>
      </c>
      <c r="H46" s="8" t="inlineStr">
        <is>
          <t>Role 1203 publishes a Back Empowerment display with 2 category tag(s).</t>
        </is>
      </c>
      <c r="I46" s="8" t="inlineStr">
        <is>
          <t>角色 1203 发布 Back 赋能展示，包含 2 个分类标签。</t>
        </is>
      </c>
      <c r="J46" s="8" t="inlineStr">
        <is>
          <t>CurrencyWars</t>
        </is>
      </c>
      <c r="K46" s="8" t="inlineStr">
        <is>
          <t>DataReady</t>
        </is>
      </c>
      <c r="L46" s="8" t="inlineStr">
        <is>
          <t>ExactStructured</t>
        </is>
      </c>
      <c r="M46" s="8" t="inlineStr">
        <is>
          <t>["currency-wars.source.acd182279d176523149911fc38d73984","currency-wars.source.49f53a16ed85799cc56e93bf56f95be6","currency-wars.source.0a57c737ba8a1d9e2a75bf6d1291e08c"]</t>
        </is>
      </c>
      <c r="N46" s="8" t="inlineStr">
        <is>
          <t>["back","character-empowerment","gridfight"]</t>
        </is>
      </c>
      <c r="O46" s="8" t="inlineStr">
        <is>
          <t>1203</t>
        </is>
      </c>
      <c r="P46" s="8" t="inlineStr">
        <is>
          <t>currency-wars.position.back</t>
        </is>
      </c>
      <c r="Q46" s="8" t="inlineStr">
        <is>
          <t>Activate when the role is deployed in the matching position.</t>
        </is>
      </c>
      <c r="R46" s="8" t="inlineStr">
        <is>
          <t>["currency-wars.empowerment-category.healer","currency-wars.empowerment-category.assist"]</t>
        </is>
      </c>
      <c r="S46" s="8" t="inlineStr">
        <is>
          <t>Remove the position-scoped contribution at battle exit.</t>
        </is>
      </c>
    </row>
    <row r="47" ht="30" customHeight="1">
      <c r="A47" s="9" t="n"/>
      <c r="B47" s="9" t="n">
        <v>40</v>
      </c>
      <c r="C47" s="9" t="inlineStr">
        <is>
          <t>currency-wars.empowerment.display.1203.front</t>
        </is>
      </c>
      <c r="D47" s="9" t="inlineStr">
        <is>
          <t>starclock.currency-wars-row.v1</t>
        </is>
      </c>
      <c r="E47" s="9" t="inlineStr">
        <is>
          <t>CurrencyWarsCharacterEmpowerment</t>
        </is>
      </c>
      <c r="F47" s="9" t="inlineStr">
        <is>
          <t>Eternal Life</t>
        </is>
      </c>
      <c r="G47" s="9" t="inlineStr">
        <is>
          <t>生生不息</t>
        </is>
      </c>
      <c r="H47" s="9" t="inlineStr">
        <is>
          <t>Role 1203 publishes a Front Empowerment display with 2 category tag(s).</t>
        </is>
      </c>
      <c r="I47" s="9" t="inlineStr">
        <is>
          <t>角色 1203 发布 Front 赋能展示，包含 2 个分类标签。</t>
        </is>
      </c>
      <c r="J47" s="9" t="inlineStr">
        <is>
          <t>CurrencyWars</t>
        </is>
      </c>
      <c r="K47" s="9" t="inlineStr">
        <is>
          <t>DataReady</t>
        </is>
      </c>
      <c r="L47" s="9" t="inlineStr">
        <is>
          <t>ExactStructured</t>
        </is>
      </c>
      <c r="M47" s="9" t="inlineStr">
        <is>
          <t>["currency-wars.source.7c07ea9a976150e9807e3cd58e2ff8fc","currency-wars.source.190ffd41d10992ebe737226ebb7db369","currency-wars.source.6a45d8155c60863a527cd37e3b7fdedd"]</t>
        </is>
      </c>
      <c r="N47" s="9" t="inlineStr">
        <is>
          <t>["character-empowerment","front","gridfight"]</t>
        </is>
      </c>
      <c r="O47" s="9" t="inlineStr">
        <is>
          <t>1203</t>
        </is>
      </c>
      <c r="P47" s="9" t="inlineStr">
        <is>
          <t>currency-wars.position.front</t>
        </is>
      </c>
      <c r="Q47" s="9" t="inlineStr">
        <is>
          <t>Activate when the role is deployed in the matching position.</t>
        </is>
      </c>
      <c r="R47" s="9" t="inlineStr">
        <is>
          <t>["currency-wars.empowerment-category.healer","currency-wars.empowerment-category.assist"]</t>
        </is>
      </c>
      <c r="S47" s="9" t="inlineStr">
        <is>
          <t>Remove the position-scoped contribution at battle exit.</t>
        </is>
      </c>
    </row>
    <row r="48" ht="30" customHeight="1">
      <c r="A48" s="8" t="n"/>
      <c r="B48" s="8" t="n">
        <v>41</v>
      </c>
      <c r="C48" s="8" t="inlineStr">
        <is>
          <t>currency-wars.empowerment.display.1204.back</t>
        </is>
      </c>
      <c r="D48" s="8" t="inlineStr">
        <is>
          <t>starclock.currency-wars-row.v1</t>
        </is>
      </c>
      <c r="E48" s="8" t="inlineStr">
        <is>
          <t>CurrencyWarsCharacterEmpowerment</t>
        </is>
      </c>
      <c r="F48" s="8" t="inlineStr">
        <is>
          <t>Radiant Divinity</t>
        </is>
      </c>
      <c r="G48" s="8" t="inlineStr">
        <is>
          <t>煌煌神威</t>
        </is>
      </c>
      <c r="H48" s="8" t="inlineStr">
        <is>
          <t>Role 1204 publishes a Back Empowerment display with 1 category tag(s).</t>
        </is>
      </c>
      <c r="I48" s="8" t="inlineStr">
        <is>
          <t>角色 1204 发布 Back 赋能展示，包含 1 个分类标签。</t>
        </is>
      </c>
      <c r="J48" s="8" t="inlineStr">
        <is>
          <t>CurrencyWars</t>
        </is>
      </c>
      <c r="K48" s="8" t="inlineStr">
        <is>
          <t>DataReady</t>
        </is>
      </c>
      <c r="L48" s="8" t="inlineStr">
        <is>
          <t>ExactStructured</t>
        </is>
      </c>
      <c r="M48" s="8" t="inlineStr">
        <is>
          <t>["currency-wars.source.2eea04e6383921d09a75ed24d4864fb9","currency-wars.source.3fd47aad7d2ff7a4c1d0acc67417f0a1","currency-wars.source.bb21d90b00e844dcd1686b1fc4641f15"]</t>
        </is>
      </c>
      <c r="N48" s="8" t="inlineStr">
        <is>
          <t>["back","character-empowerment","gridfight"]</t>
        </is>
      </c>
      <c r="O48" s="8" t="inlineStr">
        <is>
          <t>1204</t>
        </is>
      </c>
      <c r="P48" s="8" t="inlineStr">
        <is>
          <t>currency-wars.position.back</t>
        </is>
      </c>
      <c r="Q48" s="8" t="inlineStr">
        <is>
          <t>Activate when the role is deployed in the matching position.</t>
        </is>
      </c>
      <c r="R48" s="8" t="inlineStr">
        <is>
          <t>["currency-wars.empowerment-category.dps"]</t>
        </is>
      </c>
      <c r="S48" s="8" t="inlineStr">
        <is>
          <t>Remove the position-scoped contribution at battle exit.</t>
        </is>
      </c>
    </row>
    <row r="49" ht="30" customHeight="1">
      <c r="A49" s="9" t="n"/>
      <c r="B49" s="9" t="n">
        <v>42</v>
      </c>
      <c r="C49" s="9" t="inlineStr">
        <is>
          <t>currency-wars.empowerment.display.1204.front</t>
        </is>
      </c>
      <c r="D49" s="9" t="inlineStr">
        <is>
          <t>starclock.currency-wars-row.v1</t>
        </is>
      </c>
      <c r="E49" s="9" t="inlineStr">
        <is>
          <t>CurrencyWarsCharacterEmpowerment</t>
        </is>
      </c>
      <c r="F49" s="9" t="inlineStr">
        <is>
          <t>Radiant Divinity</t>
        </is>
      </c>
      <c r="G49" s="9" t="inlineStr">
        <is>
          <t>煌煌神威</t>
        </is>
      </c>
      <c r="H49" s="9" t="inlineStr">
        <is>
          <t>Role 1204 publishes a Front Empowerment display with 1 category tag(s).</t>
        </is>
      </c>
      <c r="I49" s="9" t="inlineStr">
        <is>
          <t>角色 1204 发布 Front 赋能展示，包含 1 个分类标签。</t>
        </is>
      </c>
      <c r="J49" s="9" t="inlineStr">
        <is>
          <t>CurrencyWars</t>
        </is>
      </c>
      <c r="K49" s="9" t="inlineStr">
        <is>
          <t>DataReady</t>
        </is>
      </c>
      <c r="L49" s="9" t="inlineStr">
        <is>
          <t>ExactStructured</t>
        </is>
      </c>
      <c r="M49" s="9" t="inlineStr">
        <is>
          <t>["currency-wars.source.a37aa1fd8f07a67bd56ae7de6a2b6e20","currency-wars.source.a0aac2d3a1509ad981d94bd843b56c4d","currency-wars.source.c025010d78013530526bb3a861270687"]</t>
        </is>
      </c>
      <c r="N49" s="9" t="inlineStr">
        <is>
          <t>["character-empowerment","front","gridfight"]</t>
        </is>
      </c>
      <c r="O49" s="9" t="inlineStr">
        <is>
          <t>1204</t>
        </is>
      </c>
      <c r="P49" s="9" t="inlineStr">
        <is>
          <t>currency-wars.position.front</t>
        </is>
      </c>
      <c r="Q49" s="9" t="inlineStr">
        <is>
          <t>Activate when the role is deployed in the matching position.</t>
        </is>
      </c>
      <c r="R49" s="9" t="inlineStr">
        <is>
          <t>["currency-wars.empowerment-category.dps"]</t>
        </is>
      </c>
      <c r="S49" s="9" t="inlineStr">
        <is>
          <t>Remove the position-scoped contribution at battle exit.</t>
        </is>
      </c>
    </row>
    <row r="50" ht="30" customHeight="1">
      <c r="A50" s="8" t="n"/>
      <c r="B50" s="8" t="n">
        <v>43</v>
      </c>
      <c r="C50" s="8" t="inlineStr">
        <is>
          <t>currency-wars.empowerment.display.12041.back</t>
        </is>
      </c>
      <c r="D50" s="8" t="inlineStr">
        <is>
          <t>starclock.currency-wars-row.v1</t>
        </is>
      </c>
      <c r="E50" s="8" t="inlineStr">
        <is>
          <t>CurrencyWarsCharacterEmpowerment</t>
        </is>
      </c>
      <c r="F50" s="8" t="inlineStr">
        <is>
          <t>Radiant Divinity</t>
        </is>
      </c>
      <c r="G50" s="8" t="inlineStr">
        <is>
          <t>煌煌神威</t>
        </is>
      </c>
      <c r="H50" s="8" t="inlineStr">
        <is>
          <t>Role 12041 publishes a Back Empowerment display with 1 category tag(s).</t>
        </is>
      </c>
      <c r="I50" s="8" t="inlineStr">
        <is>
          <t>角色 12041 发布 Back 赋能展示，包含 1 个分类标签。</t>
        </is>
      </c>
      <c r="J50" s="8" t="inlineStr">
        <is>
          <t>CurrencyWars</t>
        </is>
      </c>
      <c r="K50" s="8" t="inlineStr">
        <is>
          <t>DataReady</t>
        </is>
      </c>
      <c r="L50" s="8" t="inlineStr">
        <is>
          <t>ExactStructured</t>
        </is>
      </c>
      <c r="M50" s="8" t="inlineStr">
        <is>
          <t>["currency-wars.source.c9b544f08ad280b3a31088d111e684dd","currency-wars.source.ca3cf1ad9009b6faef7c7add4bdd4532","currency-wars.source.f17bc8b562b20717c23113c2c6274ac6"]</t>
        </is>
      </c>
      <c r="N50" s="8" t="inlineStr">
        <is>
          <t>["back","character-empowerment","gridfight"]</t>
        </is>
      </c>
      <c r="O50" s="8" t="inlineStr">
        <is>
          <t>12041</t>
        </is>
      </c>
      <c r="P50" s="8" t="inlineStr">
        <is>
          <t>currency-wars.position.back</t>
        </is>
      </c>
      <c r="Q50" s="8" t="inlineStr">
        <is>
          <t>Activate when the role is deployed in the matching position.</t>
        </is>
      </c>
      <c r="R50" s="8" t="inlineStr">
        <is>
          <t>["currency-wars.empowerment-category.dps"]</t>
        </is>
      </c>
      <c r="S50" s="8" t="inlineStr">
        <is>
          <t>Remove the position-scoped contribution at battle exit.</t>
        </is>
      </c>
    </row>
    <row r="51" ht="30" customHeight="1">
      <c r="A51" s="9" t="n"/>
      <c r="B51" s="9" t="n">
        <v>44</v>
      </c>
      <c r="C51" s="9" t="inlineStr">
        <is>
          <t>currency-wars.empowerment.display.12041.front</t>
        </is>
      </c>
      <c r="D51" s="9" t="inlineStr">
        <is>
          <t>starclock.currency-wars-row.v1</t>
        </is>
      </c>
      <c r="E51" s="9" t="inlineStr">
        <is>
          <t>CurrencyWarsCharacterEmpowerment</t>
        </is>
      </c>
      <c r="F51" s="9" t="inlineStr">
        <is>
          <t>Radiant Divinity</t>
        </is>
      </c>
      <c r="G51" s="9" t="inlineStr">
        <is>
          <t>煌煌神威</t>
        </is>
      </c>
      <c r="H51" s="9" t="inlineStr">
        <is>
          <t>Role 12041 publishes a Front Empowerment display with 1 category tag(s).</t>
        </is>
      </c>
      <c r="I51" s="9" t="inlineStr">
        <is>
          <t>角色 12041 发布 Front 赋能展示，包含 1 个分类标签。</t>
        </is>
      </c>
      <c r="J51" s="9" t="inlineStr">
        <is>
          <t>CurrencyWars</t>
        </is>
      </c>
      <c r="K51" s="9" t="inlineStr">
        <is>
          <t>DataReady</t>
        </is>
      </c>
      <c r="L51" s="9" t="inlineStr">
        <is>
          <t>ExactStructured</t>
        </is>
      </c>
      <c r="M51" s="9" t="inlineStr">
        <is>
          <t>["currency-wars.source.2dea260f83a652562f3be46d8799067a","currency-wars.source.be28f6158e6736c9b6e4ee0ebe91b775","currency-wars.source.da6d98bcb50c8e9d97a11a63565c64ad"]</t>
        </is>
      </c>
      <c r="N51" s="9" t="inlineStr">
        <is>
          <t>["character-empowerment","front","gridfight"]</t>
        </is>
      </c>
      <c r="O51" s="9" t="inlineStr">
        <is>
          <t>12041</t>
        </is>
      </c>
      <c r="P51" s="9" t="inlineStr">
        <is>
          <t>currency-wars.position.front</t>
        </is>
      </c>
      <c r="Q51" s="9" t="inlineStr">
        <is>
          <t>Activate when the role is deployed in the matching position.</t>
        </is>
      </c>
      <c r="R51" s="9" t="inlineStr">
        <is>
          <t>["currency-wars.empowerment-category.dps"]</t>
        </is>
      </c>
      <c r="S51" s="9" t="inlineStr">
        <is>
          <t>Remove the position-scoped contribution at battle exit.</t>
        </is>
      </c>
    </row>
    <row r="52" ht="30" customHeight="1">
      <c r="A52" s="8" t="n"/>
      <c r="B52" s="8" t="n">
        <v>45</v>
      </c>
      <c r="C52" s="8" t="inlineStr">
        <is>
          <t>currency-wars.empowerment.display.12042.back</t>
        </is>
      </c>
      <c r="D52" s="8" t="inlineStr">
        <is>
          <t>starclock.currency-wars-row.v1</t>
        </is>
      </c>
      <c r="E52" s="8" t="inlineStr">
        <is>
          <t>CurrencyWarsCharacterEmpowerment</t>
        </is>
      </c>
      <c r="F52" s="8" t="inlineStr">
        <is>
          <t>Radiant Divinity</t>
        </is>
      </c>
      <c r="G52" s="8" t="inlineStr">
        <is>
          <t>煌煌神威</t>
        </is>
      </c>
      <c r="H52" s="8" t="inlineStr">
        <is>
          <t>Role 12042 publishes a Back Empowerment display with 1 category tag(s).</t>
        </is>
      </c>
      <c r="I52" s="8" t="inlineStr">
        <is>
          <t>角色 12042 发布 Back 赋能展示，包含 1 个分类标签。</t>
        </is>
      </c>
      <c r="J52" s="8" t="inlineStr">
        <is>
          <t>CurrencyWars</t>
        </is>
      </c>
      <c r="K52" s="8" t="inlineStr">
        <is>
          <t>DataReady</t>
        </is>
      </c>
      <c r="L52" s="8" t="inlineStr">
        <is>
          <t>ExactStructured</t>
        </is>
      </c>
      <c r="M52" s="8" t="inlineStr">
        <is>
          <t>["currency-wars.source.525f2192484197401a66cafd5dc14033","currency-wars.source.5be41d1a7df3659b40b5d6981c7ecc2f","currency-wars.source.4c8dde3d5c5a2b93239b94e386808c72"]</t>
        </is>
      </c>
      <c r="N52" s="8" t="inlineStr">
        <is>
          <t>["back","character-empowerment","gridfight"]</t>
        </is>
      </c>
      <c r="O52" s="8" t="inlineStr">
        <is>
          <t>12042</t>
        </is>
      </c>
      <c r="P52" s="8" t="inlineStr">
        <is>
          <t>currency-wars.position.back</t>
        </is>
      </c>
      <c r="Q52" s="8" t="inlineStr">
        <is>
          <t>Activate when the role is deployed in the matching position.</t>
        </is>
      </c>
      <c r="R52" s="8" t="inlineStr">
        <is>
          <t>["currency-wars.empowerment-category.dps"]</t>
        </is>
      </c>
      <c r="S52" s="8" t="inlineStr">
        <is>
          <t>Remove the position-scoped contribution at battle exit.</t>
        </is>
      </c>
    </row>
    <row r="53" ht="30" customHeight="1">
      <c r="A53" s="9" t="n"/>
      <c r="B53" s="9" t="n">
        <v>46</v>
      </c>
      <c r="C53" s="9" t="inlineStr">
        <is>
          <t>currency-wars.empowerment.display.12042.front</t>
        </is>
      </c>
      <c r="D53" s="9" t="inlineStr">
        <is>
          <t>starclock.currency-wars-row.v1</t>
        </is>
      </c>
      <c r="E53" s="9" t="inlineStr">
        <is>
          <t>CurrencyWarsCharacterEmpowerment</t>
        </is>
      </c>
      <c r="F53" s="9" t="inlineStr">
        <is>
          <t>Radiant Divinity</t>
        </is>
      </c>
      <c r="G53" s="9" t="inlineStr">
        <is>
          <t>煌煌神威</t>
        </is>
      </c>
      <c r="H53" s="9" t="inlineStr">
        <is>
          <t>Role 12042 publishes a Front Empowerment display with 1 category tag(s).</t>
        </is>
      </c>
      <c r="I53" s="9" t="inlineStr">
        <is>
          <t>角色 12042 发布 Front 赋能展示，包含 1 个分类标签。</t>
        </is>
      </c>
      <c r="J53" s="9" t="inlineStr">
        <is>
          <t>CurrencyWars</t>
        </is>
      </c>
      <c r="K53" s="9" t="inlineStr">
        <is>
          <t>DataReady</t>
        </is>
      </c>
      <c r="L53" s="9" t="inlineStr">
        <is>
          <t>ExactStructured</t>
        </is>
      </c>
      <c r="M53" s="9" t="inlineStr">
        <is>
          <t>["currency-wars.source.085f307916e7e22f975340e96c1c692d","currency-wars.source.4b095cdccf090c40cc46d30304ea7be9","currency-wars.source.70ca317b8b1b43874599952d2e5ff47b"]</t>
        </is>
      </c>
      <c r="N53" s="9" t="inlineStr">
        <is>
          <t>["character-empowerment","front","gridfight"]</t>
        </is>
      </c>
      <c r="O53" s="9" t="inlineStr">
        <is>
          <t>12042</t>
        </is>
      </c>
      <c r="P53" s="9" t="inlineStr">
        <is>
          <t>currency-wars.position.front</t>
        </is>
      </c>
      <c r="Q53" s="9" t="inlineStr">
        <is>
          <t>Activate when the role is deployed in the matching position.</t>
        </is>
      </c>
      <c r="R53" s="9" t="inlineStr">
        <is>
          <t>["currency-wars.empowerment-category.dps"]</t>
        </is>
      </c>
      <c r="S53" s="9" t="inlineStr">
        <is>
          <t>Remove the position-scoped contribution at battle exit.</t>
        </is>
      </c>
    </row>
    <row r="54" ht="30" customHeight="1">
      <c r="A54" s="8" t="n"/>
      <c r="B54" s="8" t="n">
        <v>47</v>
      </c>
      <c r="C54" s="8" t="inlineStr">
        <is>
          <t>currency-wars.empowerment.display.1205.back</t>
        </is>
      </c>
      <c r="D54" s="8" t="inlineStr">
        <is>
          <t>starclock.currency-wars-row.v1</t>
        </is>
      </c>
      <c r="E54" s="8" t="inlineStr">
        <is>
          <t>CurrencyWarsCharacterEmpowerment</t>
        </is>
      </c>
      <c r="F54" s="8" t="inlineStr">
        <is>
          <t>Burn It All!</t>
        </is>
      </c>
      <c r="G54" s="8" t="inlineStr">
        <is>
          <t>玉石俱焚</t>
        </is>
      </c>
      <c r="H54" s="8" t="inlineStr">
        <is>
          <t>Role 1205 publishes a Back Empowerment display with 1 category tag(s).</t>
        </is>
      </c>
      <c r="I54" s="8" t="inlineStr">
        <is>
          <t>角色 1205 发布 Back 赋能展示，包含 1 个分类标签。</t>
        </is>
      </c>
      <c r="J54" s="8" t="inlineStr">
        <is>
          <t>CurrencyWars</t>
        </is>
      </c>
      <c r="K54" s="8" t="inlineStr">
        <is>
          <t>DataReady</t>
        </is>
      </c>
      <c r="L54" s="8" t="inlineStr">
        <is>
          <t>ExactStructured</t>
        </is>
      </c>
      <c r="M54" s="8" t="inlineStr">
        <is>
          <t>["currency-wars.source.bbc9f1c1d23661dfa2307cce230cdffa","currency-wars.source.121f81b010567243c56099875dca0d4a","currency-wars.source.22a215a1881338bbd939e91c4aeb5b21"]</t>
        </is>
      </c>
      <c r="N54" s="8" t="inlineStr">
        <is>
          <t>["back","character-empowerment","gridfight"]</t>
        </is>
      </c>
      <c r="O54" s="8" t="inlineStr">
        <is>
          <t>1205</t>
        </is>
      </c>
      <c r="P54" s="8" t="inlineStr">
        <is>
          <t>currency-wars.position.back</t>
        </is>
      </c>
      <c r="Q54" s="8" t="inlineStr">
        <is>
          <t>Activate when the role is deployed in the matching position.</t>
        </is>
      </c>
      <c r="R54" s="8" t="inlineStr">
        <is>
          <t>["currency-wars.empowerment-category.dps"]</t>
        </is>
      </c>
      <c r="S54" s="8" t="inlineStr">
        <is>
          <t>Remove the position-scoped contribution at battle exit.</t>
        </is>
      </c>
    </row>
    <row r="55" ht="30" customHeight="1">
      <c r="A55" s="9" t="n"/>
      <c r="B55" s="9" t="n">
        <v>48</v>
      </c>
      <c r="C55" s="9" t="inlineStr">
        <is>
          <t>currency-wars.empowerment.display.1205.front</t>
        </is>
      </c>
      <c r="D55" s="9" t="inlineStr">
        <is>
          <t>starclock.currency-wars-row.v1</t>
        </is>
      </c>
      <c r="E55" s="9" t="inlineStr">
        <is>
          <t>CurrencyWarsCharacterEmpowerment</t>
        </is>
      </c>
      <c r="F55" s="9" t="inlineStr">
        <is>
          <t>Burn It All!</t>
        </is>
      </c>
      <c r="G55" s="9" t="inlineStr">
        <is>
          <t>玉石俱焚</t>
        </is>
      </c>
      <c r="H55" s="9" t="inlineStr">
        <is>
          <t>Role 1205 publishes a Front Empowerment display with 1 category tag(s).</t>
        </is>
      </c>
      <c r="I55" s="9" t="inlineStr">
        <is>
          <t>角色 1205 发布 Front 赋能展示，包含 1 个分类标签。</t>
        </is>
      </c>
      <c r="J55" s="9" t="inlineStr">
        <is>
          <t>CurrencyWars</t>
        </is>
      </c>
      <c r="K55" s="9" t="inlineStr">
        <is>
          <t>DataReady</t>
        </is>
      </c>
      <c r="L55" s="9" t="inlineStr">
        <is>
          <t>ExactStructured</t>
        </is>
      </c>
      <c r="M55" s="9" t="inlineStr">
        <is>
          <t>["currency-wars.source.e68bee291885e505e99d1008eb23f399","currency-wars.source.df25887aa64468291b203bd399f70e24","currency-wars.source.27feb546fd7ba6d47fec175fbbe503c4"]</t>
        </is>
      </c>
      <c r="N55" s="9" t="inlineStr">
        <is>
          <t>["character-empowerment","front","gridfight"]</t>
        </is>
      </c>
      <c r="O55" s="9" t="inlineStr">
        <is>
          <t>1205</t>
        </is>
      </c>
      <c r="P55" s="9" t="inlineStr">
        <is>
          <t>currency-wars.position.front</t>
        </is>
      </c>
      <c r="Q55" s="9" t="inlineStr">
        <is>
          <t>Activate when the role is deployed in the matching position.</t>
        </is>
      </c>
      <c r="R55" s="9" t="inlineStr">
        <is>
          <t>["currency-wars.empowerment-category.dps"]</t>
        </is>
      </c>
      <c r="S55" s="9" t="inlineStr">
        <is>
          <t>Remove the position-scoped contribution at battle exit.</t>
        </is>
      </c>
    </row>
    <row r="56" ht="30" customHeight="1">
      <c r="A56" s="8" t="n"/>
      <c r="B56" s="8" t="n">
        <v>49</v>
      </c>
      <c r="C56" s="8" t="inlineStr">
        <is>
          <t>currency-wars.empowerment.display.1208.back</t>
        </is>
      </c>
      <c r="D56" s="8" t="inlineStr">
        <is>
          <t>starclock.currency-wars-row.v1</t>
        </is>
      </c>
      <c r="E56" s="8" t="inlineStr">
        <is>
          <t>CurrencyWarsCharacterEmpowerment</t>
        </is>
      </c>
      <c r="F56" s="8" t="inlineStr">
        <is>
          <t>Great Matrix of Prescience</t>
        </is>
      </c>
      <c r="G56" s="8" t="inlineStr">
        <is>
          <t>大穷观阵</t>
        </is>
      </c>
      <c r="H56" s="8" t="inlineStr">
        <is>
          <t>Role 1208 publishes a Back Empowerment display with 2 category tag(s).</t>
        </is>
      </c>
      <c r="I56" s="8" t="inlineStr">
        <is>
          <t>角色 1208 发布 Back 赋能展示，包含 2 个分类标签。</t>
        </is>
      </c>
      <c r="J56" s="8" t="inlineStr">
        <is>
          <t>CurrencyWars</t>
        </is>
      </c>
      <c r="K56" s="8" t="inlineStr">
        <is>
          <t>DataReady</t>
        </is>
      </c>
      <c r="L56" s="8" t="inlineStr">
        <is>
          <t>ExactStructured</t>
        </is>
      </c>
      <c r="M56" s="8" t="inlineStr">
        <is>
          <t>["currency-wars.source.d9ec6061b3d0dc07f80acf950305204b","currency-wars.source.5579e046e798142c579b2f071e08e2ea","currency-wars.source.45bae352cc1602fa38ae0689bc5e69e5"]</t>
        </is>
      </c>
      <c r="N56" s="8" t="inlineStr">
        <is>
          <t>["back","character-empowerment","gridfight"]</t>
        </is>
      </c>
      <c r="O56" s="8" t="inlineStr">
        <is>
          <t>1208</t>
        </is>
      </c>
      <c r="P56" s="8" t="inlineStr">
        <is>
          <t>currency-wars.position.back</t>
        </is>
      </c>
      <c r="Q56" s="8" t="inlineStr">
        <is>
          <t>Activate when the role is deployed in the matching position.</t>
        </is>
      </c>
      <c r="R56" s="8" t="inlineStr">
        <is>
          <t>["currency-wars.empowerment-category.healer","currency-wars.empowerment-category.assist"]</t>
        </is>
      </c>
      <c r="S56" s="8" t="inlineStr">
        <is>
          <t>Remove the position-scoped contribution at battle exit.</t>
        </is>
      </c>
    </row>
    <row r="57" ht="30" customHeight="1">
      <c r="A57" s="9" t="n"/>
      <c r="B57" s="9" t="n">
        <v>50</v>
      </c>
      <c r="C57" s="9" t="inlineStr">
        <is>
          <t>currency-wars.empowerment.display.1208.front</t>
        </is>
      </c>
      <c r="D57" s="9" t="inlineStr">
        <is>
          <t>starclock.currency-wars-row.v1</t>
        </is>
      </c>
      <c r="E57" s="9" t="inlineStr">
        <is>
          <t>CurrencyWarsCharacterEmpowerment</t>
        </is>
      </c>
      <c r="F57" s="9" t="inlineStr">
        <is>
          <t>Great Matrix of Prescience</t>
        </is>
      </c>
      <c r="G57" s="9" t="inlineStr">
        <is>
          <t>大穷观阵</t>
        </is>
      </c>
      <c r="H57" s="9" t="inlineStr">
        <is>
          <t>Role 1208 publishes a Front Empowerment display with 2 category tag(s).</t>
        </is>
      </c>
      <c r="I57" s="9" t="inlineStr">
        <is>
          <t>角色 1208 发布 Front 赋能展示，包含 2 个分类标签。</t>
        </is>
      </c>
      <c r="J57" s="9" t="inlineStr">
        <is>
          <t>CurrencyWars</t>
        </is>
      </c>
      <c r="K57" s="9" t="inlineStr">
        <is>
          <t>DataReady</t>
        </is>
      </c>
      <c r="L57" s="9" t="inlineStr">
        <is>
          <t>ExactStructured</t>
        </is>
      </c>
      <c r="M57" s="9" t="inlineStr">
        <is>
          <t>["currency-wars.source.888351202e4730877d5ac218eac43625","currency-wars.source.f266919f7386b869eec28ee8459a52f2","currency-wars.source.1a9f89e80341d63e88da0f026520c823"]</t>
        </is>
      </c>
      <c r="N57" s="9" t="inlineStr">
        <is>
          <t>["character-empowerment","front","gridfight"]</t>
        </is>
      </c>
      <c r="O57" s="9" t="inlineStr">
        <is>
          <t>1208</t>
        </is>
      </c>
      <c r="P57" s="9" t="inlineStr">
        <is>
          <t>currency-wars.position.front</t>
        </is>
      </c>
      <c r="Q57" s="9" t="inlineStr">
        <is>
          <t>Activate when the role is deployed in the matching position.</t>
        </is>
      </c>
      <c r="R57" s="9" t="inlineStr">
        <is>
          <t>["currency-wars.empowerment-category.healer","currency-wars.empowerment-category.assist"]</t>
        </is>
      </c>
      <c r="S57" s="9" t="inlineStr">
        <is>
          <t>Remove the position-scoped contribution at battle exit.</t>
        </is>
      </c>
    </row>
    <row r="58" ht="30" customHeight="1">
      <c r="A58" s="8" t="n"/>
      <c r="B58" s="8" t="n">
        <v>51</v>
      </c>
      <c r="C58" s="8" t="inlineStr">
        <is>
          <t>currency-wars.empowerment.display.1209.back</t>
        </is>
      </c>
      <c r="D58" s="8" t="inlineStr">
        <is>
          <t>starclock.currency-wars-row.v1</t>
        </is>
      </c>
      <c r="E58" s="8" t="inlineStr">
        <is>
          <t>CurrencyWarsCharacterEmpowerment</t>
        </is>
      </c>
      <c r="F58" s="8" t="inlineStr">
        <is>
          <t>Cascading Torrent</t>
        </is>
      </c>
      <c r="G58" s="8" t="inlineStr">
        <is>
          <t>天河奔怒涛</t>
        </is>
      </c>
      <c r="H58" s="8" t="inlineStr">
        <is>
          <t>Role 1209 publishes a Back Empowerment display with 1 category tag(s).</t>
        </is>
      </c>
      <c r="I58" s="8" t="inlineStr">
        <is>
          <t>角色 1209 发布 Back 赋能展示，包含 1 个分类标签。</t>
        </is>
      </c>
      <c r="J58" s="8" t="inlineStr">
        <is>
          <t>CurrencyWars</t>
        </is>
      </c>
      <c r="K58" s="8" t="inlineStr">
        <is>
          <t>DataReady</t>
        </is>
      </c>
      <c r="L58" s="8" t="inlineStr">
        <is>
          <t>ExactStructured</t>
        </is>
      </c>
      <c r="M58" s="8" t="inlineStr">
        <is>
          <t>["currency-wars.source.3c041e7c37eab6f58654d00791cab84d","currency-wars.source.fc6a896405e48573d82261e0ee97a011","currency-wars.source.b495d9e4aa82e60af40977c1b09d33ab"]</t>
        </is>
      </c>
      <c r="N58" s="8" t="inlineStr">
        <is>
          <t>["back","character-empowerment","gridfight"]</t>
        </is>
      </c>
      <c r="O58" s="8" t="inlineStr">
        <is>
          <t>1209</t>
        </is>
      </c>
      <c r="P58" s="8" t="inlineStr">
        <is>
          <t>currency-wars.position.back</t>
        </is>
      </c>
      <c r="Q58" s="8" t="inlineStr">
        <is>
          <t>Activate when the role is deployed in the matching position.</t>
        </is>
      </c>
      <c r="R58" s="8" t="inlineStr">
        <is>
          <t>["currency-wars.empowerment-category.dps"]</t>
        </is>
      </c>
      <c r="S58" s="8" t="inlineStr">
        <is>
          <t>Remove the position-scoped contribution at battle exit.</t>
        </is>
      </c>
    </row>
    <row r="59" ht="30" customHeight="1">
      <c r="A59" s="9" t="n"/>
      <c r="B59" s="9" t="n">
        <v>52</v>
      </c>
      <c r="C59" s="9" t="inlineStr">
        <is>
          <t>currency-wars.empowerment.display.1209.front</t>
        </is>
      </c>
      <c r="D59" s="9" t="inlineStr">
        <is>
          <t>starclock.currency-wars-row.v1</t>
        </is>
      </c>
      <c r="E59" s="9" t="inlineStr">
        <is>
          <t>CurrencyWarsCharacterEmpowerment</t>
        </is>
      </c>
      <c r="F59" s="9" t="inlineStr">
        <is>
          <t>Cascading Torrent</t>
        </is>
      </c>
      <c r="G59" s="9" t="inlineStr">
        <is>
          <t>天河奔怒涛</t>
        </is>
      </c>
      <c r="H59" s="9" t="inlineStr">
        <is>
          <t>Role 1209 publishes a Front Empowerment display with 1 category tag(s).</t>
        </is>
      </c>
      <c r="I59" s="9" t="inlineStr">
        <is>
          <t>角色 1209 发布 Front 赋能展示，包含 1 个分类标签。</t>
        </is>
      </c>
      <c r="J59" s="9" t="inlineStr">
        <is>
          <t>CurrencyWars</t>
        </is>
      </c>
      <c r="K59" s="9" t="inlineStr">
        <is>
          <t>DataReady</t>
        </is>
      </c>
      <c r="L59" s="9" t="inlineStr">
        <is>
          <t>ExactStructured</t>
        </is>
      </c>
      <c r="M59" s="9" t="inlineStr">
        <is>
          <t>["currency-wars.source.891003b96b63d4f71898ff36cfe56854","currency-wars.source.5ac5136bf38bc12162428ab0d5ea0b70","currency-wars.source.a8f13d560f43136389281c17d39497b8"]</t>
        </is>
      </c>
      <c r="N59" s="9" t="inlineStr">
        <is>
          <t>["character-empowerment","front","gridfight"]</t>
        </is>
      </c>
      <c r="O59" s="9" t="inlineStr">
        <is>
          <t>1209</t>
        </is>
      </c>
      <c r="P59" s="9" t="inlineStr">
        <is>
          <t>currency-wars.position.front</t>
        </is>
      </c>
      <c r="Q59" s="9" t="inlineStr">
        <is>
          <t>Activate when the role is deployed in the matching position.</t>
        </is>
      </c>
      <c r="R59" s="9" t="inlineStr">
        <is>
          <t>["currency-wars.empowerment-category.dps"]</t>
        </is>
      </c>
      <c r="S59" s="9" t="inlineStr">
        <is>
          <t>Remove the position-scoped contribution at battle exit.</t>
        </is>
      </c>
    </row>
    <row r="60" ht="30" customHeight="1">
      <c r="A60" s="8" t="n"/>
      <c r="B60" s="8" t="n">
        <v>53</v>
      </c>
      <c r="C60" s="8" t="inlineStr">
        <is>
          <t>currency-wars.empowerment.display.1212.back</t>
        </is>
      </c>
      <c r="D60" s="8" t="inlineStr">
        <is>
          <t>starclock.currency-wars-row.v1</t>
        </is>
      </c>
      <c r="E60" s="8" t="inlineStr">
        <is>
          <t>CurrencyWarsCharacterEmpowerment</t>
        </is>
      </c>
      <c r="F60" s="8" t="inlineStr">
        <is>
          <t>Cold Moonlight</t>
        </is>
      </c>
      <c r="G60" s="8" t="inlineStr">
        <is>
          <t>冷月寒光</t>
        </is>
      </c>
      <c r="H60" s="8" t="inlineStr">
        <is>
          <t>Role 1212 publishes a Back Empowerment display with 1 category tag(s).</t>
        </is>
      </c>
      <c r="I60" s="8" t="inlineStr">
        <is>
          <t>角色 1212 发布 Back 赋能展示，包含 1 个分类标签。</t>
        </is>
      </c>
      <c r="J60" s="8" t="inlineStr">
        <is>
          <t>CurrencyWars</t>
        </is>
      </c>
      <c r="K60" s="8" t="inlineStr">
        <is>
          <t>DataReady</t>
        </is>
      </c>
      <c r="L60" s="8" t="inlineStr">
        <is>
          <t>ExactStructured</t>
        </is>
      </c>
      <c r="M60" s="8" t="inlineStr">
        <is>
          <t>["currency-wars.source.f331b9277a658911a89e9edacc17786d","currency-wars.source.f668105ba06a9dc7787c9de13be6076d","currency-wars.source.6974e350286851790cda6c871df9a4e2"]</t>
        </is>
      </c>
      <c r="N60" s="8" t="inlineStr">
        <is>
          <t>["back","character-empowerment","gridfight"]</t>
        </is>
      </c>
      <c r="O60" s="8" t="inlineStr">
        <is>
          <t>1212</t>
        </is>
      </c>
      <c r="P60" s="8" t="inlineStr">
        <is>
          <t>currency-wars.position.back</t>
        </is>
      </c>
      <c r="Q60" s="8" t="inlineStr">
        <is>
          <t>Activate when the role is deployed in the matching position.</t>
        </is>
      </c>
      <c r="R60" s="8" t="inlineStr">
        <is>
          <t>["currency-wars.empowerment-category.dps"]</t>
        </is>
      </c>
      <c r="S60" s="8" t="inlineStr">
        <is>
          <t>Remove the position-scoped contribution at battle exit.</t>
        </is>
      </c>
    </row>
    <row r="61" ht="30" customHeight="1">
      <c r="A61" s="9" t="n"/>
      <c r="B61" s="9" t="n">
        <v>54</v>
      </c>
      <c r="C61" s="9" t="inlineStr">
        <is>
          <t>currency-wars.empowerment.display.1212.front</t>
        </is>
      </c>
      <c r="D61" s="9" t="inlineStr">
        <is>
          <t>starclock.currency-wars-row.v1</t>
        </is>
      </c>
      <c r="E61" s="9" t="inlineStr">
        <is>
          <t>CurrencyWarsCharacterEmpowerment</t>
        </is>
      </c>
      <c r="F61" s="9" t="inlineStr">
        <is>
          <t>Cold Moonlight</t>
        </is>
      </c>
      <c r="G61" s="9" t="inlineStr">
        <is>
          <t>冷月寒光</t>
        </is>
      </c>
      <c r="H61" s="9" t="inlineStr">
        <is>
          <t>Role 1212 publishes a Front Empowerment display with 1 category tag(s).</t>
        </is>
      </c>
      <c r="I61" s="9" t="inlineStr">
        <is>
          <t>角色 1212 发布 Front 赋能展示，包含 1 个分类标签。</t>
        </is>
      </c>
      <c r="J61" s="9" t="inlineStr">
        <is>
          <t>CurrencyWars</t>
        </is>
      </c>
      <c r="K61" s="9" t="inlineStr">
        <is>
          <t>DataReady</t>
        </is>
      </c>
      <c r="L61" s="9" t="inlineStr">
        <is>
          <t>ExactStructured</t>
        </is>
      </c>
      <c r="M61" s="9" t="inlineStr">
        <is>
          <t>["currency-wars.source.747b1b531346c4d08e7924d8ba3eb40c","currency-wars.source.3740cb58ef59a47dabf83b68a55fd67b","currency-wars.source.3174bab375b68ab2d314ca48bfef5214"]</t>
        </is>
      </c>
      <c r="N61" s="9" t="inlineStr">
        <is>
          <t>["character-empowerment","front","gridfight"]</t>
        </is>
      </c>
      <c r="O61" s="9" t="inlineStr">
        <is>
          <t>1212</t>
        </is>
      </c>
      <c r="P61" s="9" t="inlineStr">
        <is>
          <t>currency-wars.position.front</t>
        </is>
      </c>
      <c r="Q61" s="9" t="inlineStr">
        <is>
          <t>Activate when the role is deployed in the matching position.</t>
        </is>
      </c>
      <c r="R61" s="9" t="inlineStr">
        <is>
          <t>["currency-wars.empowerment-category.dps"]</t>
        </is>
      </c>
      <c r="S61" s="9" t="inlineStr">
        <is>
          <t>Remove the position-scoped contribution at battle exit.</t>
        </is>
      </c>
    </row>
    <row r="62" ht="30" customHeight="1">
      <c r="A62" s="8" t="n"/>
      <c r="B62" s="8" t="n">
        <v>55</v>
      </c>
      <c r="C62" s="8" t="inlineStr">
        <is>
          <t>currency-wars.empowerment.display.1213.back</t>
        </is>
      </c>
      <c r="D62" s="8" t="inlineStr">
        <is>
          <t>starclock.currency-wars-row.v1</t>
        </is>
      </c>
      <c r="E62" s="8" t="inlineStr">
        <is>
          <t>CurrencyWarsCharacterEmpowerment</t>
        </is>
      </c>
      <c r="F62" s="8" t="inlineStr">
        <is>
          <t>Azure Dragon Fights in Abyss</t>
        </is>
      </c>
      <c r="G62" s="8" t="inlineStr">
        <is>
          <t>苍龙战于深渊</t>
        </is>
      </c>
      <c r="H62" s="8" t="inlineStr">
        <is>
          <t>Role 1213 publishes a Back Empowerment display with 1 category tag(s).</t>
        </is>
      </c>
      <c r="I62" s="8" t="inlineStr">
        <is>
          <t>角色 1213 发布 Back 赋能展示，包含 1 个分类标签。</t>
        </is>
      </c>
      <c r="J62" s="8" t="inlineStr">
        <is>
          <t>CurrencyWars</t>
        </is>
      </c>
      <c r="K62" s="8" t="inlineStr">
        <is>
          <t>DataReady</t>
        </is>
      </c>
      <c r="L62" s="8" t="inlineStr">
        <is>
          <t>ExactStructured</t>
        </is>
      </c>
      <c r="M62" s="8" t="inlineStr">
        <is>
          <t>["currency-wars.source.a17a6a65c75938d5c468d3b0e3b98a94","currency-wars.source.039bdd38ba0608f1a4a670c2c710ea94","currency-wars.source.1f24775aa549b2546361ae449edb2cb8"]</t>
        </is>
      </c>
      <c r="N62" s="8" t="inlineStr">
        <is>
          <t>["back","character-empowerment","gridfight"]</t>
        </is>
      </c>
      <c r="O62" s="8" t="inlineStr">
        <is>
          <t>1213</t>
        </is>
      </c>
      <c r="P62" s="8" t="inlineStr">
        <is>
          <t>currency-wars.position.back</t>
        </is>
      </c>
      <c r="Q62" s="8" t="inlineStr">
        <is>
          <t>Activate when the role is deployed in the matching position.</t>
        </is>
      </c>
      <c r="R62" s="8" t="inlineStr">
        <is>
          <t>["currency-wars.empowerment-category.dps"]</t>
        </is>
      </c>
      <c r="S62" s="8" t="inlineStr">
        <is>
          <t>Remove the position-scoped contribution at battle exit.</t>
        </is>
      </c>
    </row>
    <row r="63" ht="30" customHeight="1">
      <c r="A63" s="9" t="n"/>
      <c r="B63" s="9" t="n">
        <v>56</v>
      </c>
      <c r="C63" s="9" t="inlineStr">
        <is>
          <t>currency-wars.empowerment.display.1213.front</t>
        </is>
      </c>
      <c r="D63" s="9" t="inlineStr">
        <is>
          <t>starclock.currency-wars-row.v1</t>
        </is>
      </c>
      <c r="E63" s="9" t="inlineStr">
        <is>
          <t>CurrencyWarsCharacterEmpowerment</t>
        </is>
      </c>
      <c r="F63" s="9" t="inlineStr">
        <is>
          <t>Azure Dragon Fights in Abyss</t>
        </is>
      </c>
      <c r="G63" s="9" t="inlineStr">
        <is>
          <t>苍龙战于深渊</t>
        </is>
      </c>
      <c r="H63" s="9" t="inlineStr">
        <is>
          <t>Role 1213 publishes a Front Empowerment display with 1 category tag(s).</t>
        </is>
      </c>
      <c r="I63" s="9" t="inlineStr">
        <is>
          <t>角色 1213 发布 Front 赋能展示，包含 1 个分类标签。</t>
        </is>
      </c>
      <c r="J63" s="9" t="inlineStr">
        <is>
          <t>CurrencyWars</t>
        </is>
      </c>
      <c r="K63" s="9" t="inlineStr">
        <is>
          <t>DataReady</t>
        </is>
      </c>
      <c r="L63" s="9" t="inlineStr">
        <is>
          <t>ExactStructured</t>
        </is>
      </c>
      <c r="M63" s="9" t="inlineStr">
        <is>
          <t>["currency-wars.source.74300f38bbf5bbdf038a31b56abb902c","currency-wars.source.65e52e31a86283efe8a573079214a0b3","currency-wars.source.15aedb522c8b42daa98f9587505f200f"]</t>
        </is>
      </c>
      <c r="N63" s="9" t="inlineStr">
        <is>
          <t>["character-empowerment","front","gridfight"]</t>
        </is>
      </c>
      <c r="O63" s="9" t="inlineStr">
        <is>
          <t>1213</t>
        </is>
      </c>
      <c r="P63" s="9" t="inlineStr">
        <is>
          <t>currency-wars.position.front</t>
        </is>
      </c>
      <c r="Q63" s="9" t="inlineStr">
        <is>
          <t>Activate when the role is deployed in the matching position.</t>
        </is>
      </c>
      <c r="R63" s="9" t="inlineStr">
        <is>
          <t>["currency-wars.empowerment-category.dps"]</t>
        </is>
      </c>
      <c r="S63" s="9" t="inlineStr">
        <is>
          <t>Remove the position-scoped contribution at battle exit.</t>
        </is>
      </c>
    </row>
    <row r="64" ht="30" customHeight="1">
      <c r="A64" s="8" t="n"/>
      <c r="B64" s="8" t="n">
        <v>57</v>
      </c>
      <c r="C64" s="8" t="inlineStr">
        <is>
          <t>currency-wars.empowerment.display.1217.back</t>
        </is>
      </c>
      <c r="D64" s="8" t="inlineStr">
        <is>
          <t>starclock.currency-wars-row.v1</t>
        </is>
      </c>
      <c r="E64" s="8" t="inlineStr">
        <is>
          <t>CurrencyWarsCharacterEmpowerment</t>
        </is>
      </c>
      <c r="F64" s="8" t="inlineStr">
        <is>
          <t>Spiritual Domination</t>
        </is>
      </c>
      <c r="G64" s="8" t="inlineStr">
        <is>
          <t>遣神役鬼</t>
        </is>
      </c>
      <c r="H64" s="8" t="inlineStr">
        <is>
          <t>Role 1217 publishes a Back Empowerment display with 2 category tag(s).</t>
        </is>
      </c>
      <c r="I64" s="8" t="inlineStr">
        <is>
          <t>角色 1217 发布 Back 赋能展示，包含 2 个分类标签。</t>
        </is>
      </c>
      <c r="J64" s="8" t="inlineStr">
        <is>
          <t>CurrencyWars</t>
        </is>
      </c>
      <c r="K64" s="8" t="inlineStr">
        <is>
          <t>DataReady</t>
        </is>
      </c>
      <c r="L64" s="8" t="inlineStr">
        <is>
          <t>ExactStructured</t>
        </is>
      </c>
      <c r="M64" s="8" t="inlineStr">
        <is>
          <t>["currency-wars.source.35b57f7672e3731023f873299534f34c","currency-wars.source.aaa526c42c8deb2bcbb9cb061310732e","currency-wars.source.b8b5db59e7a25751d315244e1b10e59a"]</t>
        </is>
      </c>
      <c r="N64" s="8" t="inlineStr">
        <is>
          <t>["back","character-empowerment","gridfight"]</t>
        </is>
      </c>
      <c r="O64" s="8" t="inlineStr">
        <is>
          <t>1217</t>
        </is>
      </c>
      <c r="P64" s="8" t="inlineStr">
        <is>
          <t>currency-wars.position.back</t>
        </is>
      </c>
      <c r="Q64" s="8" t="inlineStr">
        <is>
          <t>Activate when the role is deployed in the matching position.</t>
        </is>
      </c>
      <c r="R64" s="8" t="inlineStr">
        <is>
          <t>["currency-wars.empowerment-category.healer","currency-wars.empowerment-category.assist"]</t>
        </is>
      </c>
      <c r="S64" s="8" t="inlineStr">
        <is>
          <t>Remove the position-scoped contribution at battle exit.</t>
        </is>
      </c>
    </row>
    <row r="65" ht="30" customHeight="1">
      <c r="A65" s="9" t="n"/>
      <c r="B65" s="9" t="n">
        <v>58</v>
      </c>
      <c r="C65" s="9" t="inlineStr">
        <is>
          <t>currency-wars.empowerment.display.1217.front</t>
        </is>
      </c>
      <c r="D65" s="9" t="inlineStr">
        <is>
          <t>starclock.currency-wars-row.v1</t>
        </is>
      </c>
      <c r="E65" s="9" t="inlineStr">
        <is>
          <t>CurrencyWarsCharacterEmpowerment</t>
        </is>
      </c>
      <c r="F65" s="9" t="inlineStr">
        <is>
          <t>Spiritual Domination</t>
        </is>
      </c>
      <c r="G65" s="9" t="inlineStr">
        <is>
          <t>遣神役鬼</t>
        </is>
      </c>
      <c r="H65" s="9" t="inlineStr">
        <is>
          <t>Role 1217 publishes a Front Empowerment display with 2 category tag(s).</t>
        </is>
      </c>
      <c r="I65" s="9" t="inlineStr">
        <is>
          <t>角色 1217 发布 Front 赋能展示，包含 2 个分类标签。</t>
        </is>
      </c>
      <c r="J65" s="9" t="inlineStr">
        <is>
          <t>CurrencyWars</t>
        </is>
      </c>
      <c r="K65" s="9" t="inlineStr">
        <is>
          <t>DataReady</t>
        </is>
      </c>
      <c r="L65" s="9" t="inlineStr">
        <is>
          <t>ExactStructured</t>
        </is>
      </c>
      <c r="M65" s="9" t="inlineStr">
        <is>
          <t>["currency-wars.source.0d54d1c9ef3ffacd8f5c8c659a674ca9","currency-wars.source.1fd5362742cb2f5ceaba9a3632dad758","currency-wars.source.21c153faccfc74aba94f0c3482bdc204"]</t>
        </is>
      </c>
      <c r="N65" s="9" t="inlineStr">
        <is>
          <t>["character-empowerment","front","gridfight"]</t>
        </is>
      </c>
      <c r="O65" s="9" t="inlineStr">
        <is>
          <t>1217</t>
        </is>
      </c>
      <c r="P65" s="9" t="inlineStr">
        <is>
          <t>currency-wars.position.front</t>
        </is>
      </c>
      <c r="Q65" s="9" t="inlineStr">
        <is>
          <t>Activate when the role is deployed in the matching position.</t>
        </is>
      </c>
      <c r="R65" s="9" t="inlineStr">
        <is>
          <t>["currency-wars.empowerment-category.healer","currency-wars.empowerment-category.assist"]</t>
        </is>
      </c>
      <c r="S65" s="9" t="inlineStr">
        <is>
          <t>Remove the position-scoped contribution at battle exit.</t>
        </is>
      </c>
    </row>
    <row r="66" ht="30" customHeight="1">
      <c r="A66" s="8" t="n"/>
      <c r="B66" s="8" t="n">
        <v>59</v>
      </c>
      <c r="C66" s="8" t="inlineStr">
        <is>
          <t>currency-wars.empowerment.display.1218.back</t>
        </is>
      </c>
      <c r="D66" s="8" t="inlineStr">
        <is>
          <t>starclock.currency-wars-row.v1</t>
        </is>
      </c>
      <c r="E66" s="8" t="inlineStr">
        <is>
          <t>CurrencyWarsCharacterEmpowerment</t>
        </is>
      </c>
      <c r="F66" s="8" t="inlineStr">
        <is>
          <t>Ancient Incense</t>
        </is>
      </c>
      <c r="G66" s="8" t="inlineStr">
        <is>
          <t>燎烟古方</t>
        </is>
      </c>
      <c r="H66" s="8" t="inlineStr">
        <is>
          <t>Role 1218 publishes a Back Empowerment display with 2 category tag(s).</t>
        </is>
      </c>
      <c r="I66" s="8" t="inlineStr">
        <is>
          <t>角色 1218 发布 Back 赋能展示，包含 2 个分类标签。</t>
        </is>
      </c>
      <c r="J66" s="8" t="inlineStr">
        <is>
          <t>CurrencyWars</t>
        </is>
      </c>
      <c r="K66" s="8" t="inlineStr">
        <is>
          <t>DataReady</t>
        </is>
      </c>
      <c r="L66" s="8" t="inlineStr">
        <is>
          <t>ExactStructured</t>
        </is>
      </c>
      <c r="M66" s="8" t="inlineStr">
        <is>
          <t>["currency-wars.source.03e28adcaf1789d6ef636dffa2d3de34","currency-wars.source.6be3f1190362cc6b65685123d6f396fd","currency-wars.source.8926e5d23f4e0b9ff2596794441b6f92"]</t>
        </is>
      </c>
      <c r="N66" s="8" t="inlineStr">
        <is>
          <t>["back","character-empowerment","gridfight"]</t>
        </is>
      </c>
      <c r="O66" s="8" t="inlineStr">
        <is>
          <t>1218</t>
        </is>
      </c>
      <c r="P66" s="8" t="inlineStr">
        <is>
          <t>currency-wars.position.back</t>
        </is>
      </c>
      <c r="Q66" s="8" t="inlineStr">
        <is>
          <t>Activate when the role is deployed in the matching position.</t>
        </is>
      </c>
      <c r="R66" s="8" t="inlineStr">
        <is>
          <t>["currency-wars.empowerment-category.healer","currency-wars.empowerment-category.assist"]</t>
        </is>
      </c>
      <c r="S66" s="8" t="inlineStr">
        <is>
          <t>Remove the position-scoped contribution at battle exit.</t>
        </is>
      </c>
    </row>
    <row r="67" ht="30" customHeight="1">
      <c r="A67" s="9" t="n"/>
      <c r="B67" s="9" t="n">
        <v>60</v>
      </c>
      <c r="C67" s="9" t="inlineStr">
        <is>
          <t>currency-wars.empowerment.display.1218.front</t>
        </is>
      </c>
      <c r="D67" s="9" t="inlineStr">
        <is>
          <t>starclock.currency-wars-row.v1</t>
        </is>
      </c>
      <c r="E67" s="9" t="inlineStr">
        <is>
          <t>CurrencyWarsCharacterEmpowerment</t>
        </is>
      </c>
      <c r="F67" s="9" t="inlineStr">
        <is>
          <t>Ancient Incense</t>
        </is>
      </c>
      <c r="G67" s="9" t="inlineStr">
        <is>
          <t>燎烟古方</t>
        </is>
      </c>
      <c r="H67" s="9" t="inlineStr">
        <is>
          <t>Role 1218 publishes a Front Empowerment display with 2 category tag(s).</t>
        </is>
      </c>
      <c r="I67" s="9" t="inlineStr">
        <is>
          <t>角色 1218 发布 Front 赋能展示，包含 2 个分类标签。</t>
        </is>
      </c>
      <c r="J67" s="9" t="inlineStr">
        <is>
          <t>CurrencyWars</t>
        </is>
      </c>
      <c r="K67" s="9" t="inlineStr">
        <is>
          <t>DataReady</t>
        </is>
      </c>
      <c r="L67" s="9" t="inlineStr">
        <is>
          <t>ExactStructured</t>
        </is>
      </c>
      <c r="M67" s="9" t="inlineStr">
        <is>
          <t>["currency-wars.source.0dac9b3bf8a151e4ef9a2351c5a162d1","currency-wars.source.df4f06017beeca3ce4afb7bc814e2f60","currency-wars.source.dd2411cdb64b136703419c2accfa56d2"]</t>
        </is>
      </c>
      <c r="N67" s="9" t="inlineStr">
        <is>
          <t>["character-empowerment","front","gridfight"]</t>
        </is>
      </c>
      <c r="O67" s="9" t="inlineStr">
        <is>
          <t>1218</t>
        </is>
      </c>
      <c r="P67" s="9" t="inlineStr">
        <is>
          <t>currency-wars.position.front</t>
        </is>
      </c>
      <c r="Q67" s="9" t="inlineStr">
        <is>
          <t>Activate when the role is deployed in the matching position.</t>
        </is>
      </c>
      <c r="R67" s="9" t="inlineStr">
        <is>
          <t>["currency-wars.empowerment-category.healer","currency-wars.empowerment-category.assist"]</t>
        </is>
      </c>
      <c r="S67" s="9" t="inlineStr">
        <is>
          <t>Remove the position-scoped contribution at battle exit.</t>
        </is>
      </c>
    </row>
    <row r="68" ht="30" customHeight="1">
      <c r="A68" s="8" t="n"/>
      <c r="B68" s="8" t="n">
        <v>61</v>
      </c>
      <c r="C68" s="8" t="inlineStr">
        <is>
          <t>currency-wars.empowerment.display.1220.back</t>
        </is>
      </c>
      <c r="D68" s="8" t="inlineStr">
        <is>
          <t>starclock.currency-wars-row.v1</t>
        </is>
      </c>
      <c r="E68" s="8" t="inlineStr">
        <is>
          <t>CurrencyWarsCharacterEmpowerment</t>
        </is>
      </c>
      <c r="F68" s="8" t="inlineStr">
        <is>
          <t>Victory! Victory!</t>
        </is>
      </c>
      <c r="G68" s="8" t="inlineStr">
        <is>
          <t>大捷！大捷！</t>
        </is>
      </c>
      <c r="H68" s="8" t="inlineStr">
        <is>
          <t>Role 1220 publishes a Back Empowerment display with 1 category tag(s).</t>
        </is>
      </c>
      <c r="I68" s="8" t="inlineStr">
        <is>
          <t>角色 1220 发布 Back 赋能展示，包含 1 个分类标签。</t>
        </is>
      </c>
      <c r="J68" s="8" t="inlineStr">
        <is>
          <t>CurrencyWars</t>
        </is>
      </c>
      <c r="K68" s="8" t="inlineStr">
        <is>
          <t>DataReady</t>
        </is>
      </c>
      <c r="L68" s="8" t="inlineStr">
        <is>
          <t>ExactStructured</t>
        </is>
      </c>
      <c r="M68" s="8" t="inlineStr">
        <is>
          <t>["currency-wars.source.88e0374424add306871a023a6b93f69c","currency-wars.source.963c94bfd22b08709e0ff786076e07a9","currency-wars.source.e77d0b67ee22eb5e9241baab7b5e0851"]</t>
        </is>
      </c>
      <c r="N68" s="8" t="inlineStr">
        <is>
          <t>["back","character-empowerment","gridfight"]</t>
        </is>
      </c>
      <c r="O68" s="8" t="inlineStr">
        <is>
          <t>1220</t>
        </is>
      </c>
      <c r="P68" s="8" t="inlineStr">
        <is>
          <t>currency-wars.position.back</t>
        </is>
      </c>
      <c r="Q68" s="8" t="inlineStr">
        <is>
          <t>Activate when the role is deployed in the matching position.</t>
        </is>
      </c>
      <c r="R68" s="8" t="inlineStr">
        <is>
          <t>["currency-wars.empowerment-category.dps"]</t>
        </is>
      </c>
      <c r="S68" s="8" t="inlineStr">
        <is>
          <t>Remove the position-scoped contribution at battle exit.</t>
        </is>
      </c>
    </row>
    <row r="69" ht="30" customHeight="1">
      <c r="A69" s="9" t="n"/>
      <c r="B69" s="9" t="n">
        <v>62</v>
      </c>
      <c r="C69" s="9" t="inlineStr">
        <is>
          <t>currency-wars.empowerment.display.1220.front</t>
        </is>
      </c>
      <c r="D69" s="9" t="inlineStr">
        <is>
          <t>starclock.currency-wars-row.v1</t>
        </is>
      </c>
      <c r="E69" s="9" t="inlineStr">
        <is>
          <t>CurrencyWarsCharacterEmpowerment</t>
        </is>
      </c>
      <c r="F69" s="9" t="inlineStr">
        <is>
          <t>Victory! Victory!</t>
        </is>
      </c>
      <c r="G69" s="9" t="inlineStr">
        <is>
          <t>大捷！大捷！</t>
        </is>
      </c>
      <c r="H69" s="9" t="inlineStr">
        <is>
          <t>Role 1220 publishes a Front Empowerment display with 1 category tag(s).</t>
        </is>
      </c>
      <c r="I69" s="9" t="inlineStr">
        <is>
          <t>角色 1220 发布 Front 赋能展示，包含 1 个分类标签。</t>
        </is>
      </c>
      <c r="J69" s="9" t="inlineStr">
        <is>
          <t>CurrencyWars</t>
        </is>
      </c>
      <c r="K69" s="9" t="inlineStr">
        <is>
          <t>DataReady</t>
        </is>
      </c>
      <c r="L69" s="9" t="inlineStr">
        <is>
          <t>ExactStructured</t>
        </is>
      </c>
      <c r="M69" s="9" t="inlineStr">
        <is>
          <t>["currency-wars.source.85fdd0eb0e769b3fbf62dda27f2a2bb8","currency-wars.source.53198494cbeeeb8767b068ee4f5ddb78","currency-wars.source.2a894341a0f648e4c0fa03b1f76905ea"]</t>
        </is>
      </c>
      <c r="N69" s="9" t="inlineStr">
        <is>
          <t>["character-empowerment","front","gridfight"]</t>
        </is>
      </c>
      <c r="O69" s="9" t="inlineStr">
        <is>
          <t>1220</t>
        </is>
      </c>
      <c r="P69" s="9" t="inlineStr">
        <is>
          <t>currency-wars.position.front</t>
        </is>
      </c>
      <c r="Q69" s="9" t="inlineStr">
        <is>
          <t>Activate when the role is deployed in the matching position.</t>
        </is>
      </c>
      <c r="R69" s="9" t="inlineStr">
        <is>
          <t>["currency-wars.empowerment-category.dps"]</t>
        </is>
      </c>
      <c r="S69" s="9" t="inlineStr">
        <is>
          <t>Remove the position-scoped contribution at battle exit.</t>
        </is>
      </c>
    </row>
    <row r="70" ht="30" customHeight="1">
      <c r="A70" s="8" t="n"/>
      <c r="B70" s="8" t="n">
        <v>63</v>
      </c>
      <c r="C70" s="8" t="inlineStr">
        <is>
          <t>currency-wars.empowerment.display.1221.back</t>
        </is>
      </c>
      <c r="D70" s="8" t="inlineStr">
        <is>
          <t>starclock.currency-wars-row.v1</t>
        </is>
      </c>
      <c r="E70" s="8" t="inlineStr">
        <is>
          <t>CurrencyWarsCharacterEmpowerment</t>
        </is>
      </c>
      <c r="F70" s="8" t="inlineStr">
        <is>
          <t>Swords as Shields</t>
        </is>
      </c>
      <c r="G70" s="8" t="inlineStr">
        <is>
          <t>以剑为盾</t>
        </is>
      </c>
      <c r="H70" s="8" t="inlineStr">
        <is>
          <t>Role 1221 publishes a Back Empowerment display with 1 category tag(s).</t>
        </is>
      </c>
      <c r="I70" s="8" t="inlineStr">
        <is>
          <t>角色 1221 发布 Back 赋能展示，包含 1 个分类标签。</t>
        </is>
      </c>
      <c r="J70" s="8" t="inlineStr">
        <is>
          <t>CurrencyWars</t>
        </is>
      </c>
      <c r="K70" s="8" t="inlineStr">
        <is>
          <t>DataReady</t>
        </is>
      </c>
      <c r="L70" s="8" t="inlineStr">
        <is>
          <t>ExactStructured</t>
        </is>
      </c>
      <c r="M70" s="8" t="inlineStr">
        <is>
          <t>["currency-wars.source.daa29112af5db237769a3103cadcdefb","currency-wars.source.5852624d88addf03bfa7cabfa7ecf2a4","currency-wars.source.5781c808270109c75cbee7593809701d"]</t>
        </is>
      </c>
      <c r="N70" s="8" t="inlineStr">
        <is>
          <t>["back","character-empowerment","gridfight"]</t>
        </is>
      </c>
      <c r="O70" s="8" t="inlineStr">
        <is>
          <t>1221</t>
        </is>
      </c>
      <c r="P70" s="8" t="inlineStr">
        <is>
          <t>currency-wars.position.back</t>
        </is>
      </c>
      <c r="Q70" s="8" t="inlineStr">
        <is>
          <t>Activate when the role is deployed in the matching position.</t>
        </is>
      </c>
      <c r="R70" s="8" t="inlineStr">
        <is>
          <t>["currency-wars.empowerment-category.dps"]</t>
        </is>
      </c>
      <c r="S70" s="8" t="inlineStr">
        <is>
          <t>Remove the position-scoped contribution at battle exit.</t>
        </is>
      </c>
    </row>
    <row r="71" ht="30" customHeight="1">
      <c r="A71" s="9" t="n"/>
      <c r="B71" s="9" t="n">
        <v>64</v>
      </c>
      <c r="C71" s="9" t="inlineStr">
        <is>
          <t>currency-wars.empowerment.display.1221.front</t>
        </is>
      </c>
      <c r="D71" s="9" t="inlineStr">
        <is>
          <t>starclock.currency-wars-row.v1</t>
        </is>
      </c>
      <c r="E71" s="9" t="inlineStr">
        <is>
          <t>CurrencyWarsCharacterEmpowerment</t>
        </is>
      </c>
      <c r="F71" s="9" t="inlineStr">
        <is>
          <t>Swords as Shields</t>
        </is>
      </c>
      <c r="G71" s="9" t="inlineStr">
        <is>
          <t>以剑为盾</t>
        </is>
      </c>
      <c r="H71" s="9" t="inlineStr">
        <is>
          <t>Role 1221 publishes a Front Empowerment display with 1 category tag(s).</t>
        </is>
      </c>
      <c r="I71" s="9" t="inlineStr">
        <is>
          <t>角色 1221 发布 Front 赋能展示，包含 1 个分类标签。</t>
        </is>
      </c>
      <c r="J71" s="9" t="inlineStr">
        <is>
          <t>CurrencyWars</t>
        </is>
      </c>
      <c r="K71" s="9" t="inlineStr">
        <is>
          <t>DataReady</t>
        </is>
      </c>
      <c r="L71" s="9" t="inlineStr">
        <is>
          <t>ExactStructured</t>
        </is>
      </c>
      <c r="M71" s="9" t="inlineStr">
        <is>
          <t>["currency-wars.source.9a7baa36cba6c956c6c6f45f97f1d0c2","currency-wars.source.9951dc5ae4b75985fdba0faa662e722c","currency-wars.source.a1a13671a2f120f66614cc0494b35f26"]</t>
        </is>
      </c>
      <c r="N71" s="9" t="inlineStr">
        <is>
          <t>["character-empowerment","front","gridfight"]</t>
        </is>
      </c>
      <c r="O71" s="9" t="inlineStr">
        <is>
          <t>1221</t>
        </is>
      </c>
      <c r="P71" s="9" t="inlineStr">
        <is>
          <t>currency-wars.position.front</t>
        </is>
      </c>
      <c r="Q71" s="9" t="inlineStr">
        <is>
          <t>Activate when the role is deployed in the matching position.</t>
        </is>
      </c>
      <c r="R71" s="9" t="inlineStr">
        <is>
          <t>["currency-wars.empowerment-category.dps"]</t>
        </is>
      </c>
      <c r="S71" s="9" t="inlineStr">
        <is>
          <t>Remove the position-scoped contribution at battle exit.</t>
        </is>
      </c>
    </row>
    <row r="72" ht="30" customHeight="1">
      <c r="A72" s="8" t="n"/>
      <c r="B72" s="8" t="n">
        <v>65</v>
      </c>
      <c r="C72" s="8" t="inlineStr">
        <is>
          <t>currency-wars.empowerment.display.1222.back</t>
        </is>
      </c>
      <c r="D72" s="8" t="inlineStr">
        <is>
          <t>starclock.currency-wars-row.v1</t>
        </is>
      </c>
      <c r="E72" s="8" t="inlineStr">
        <is>
          <t>CurrencyWarsCharacterEmpowerment</t>
        </is>
      </c>
      <c r="F72" s="8" t="inlineStr">
        <is>
          <t>Banners Blot the Sun on High</t>
        </is>
      </c>
      <c r="G72" s="8" t="inlineStr">
        <is>
          <t>浮元旌旗，蔽日遮天</t>
        </is>
      </c>
      <c r="H72" s="8" t="inlineStr">
        <is>
          <t>Role 1222 publishes a Back Empowerment display with 2 category tag(s).</t>
        </is>
      </c>
      <c r="I72" s="8" t="inlineStr">
        <is>
          <t>角色 1222 发布 Back 赋能展示，包含 2 个分类标签。</t>
        </is>
      </c>
      <c r="J72" s="8" t="inlineStr">
        <is>
          <t>CurrencyWars</t>
        </is>
      </c>
      <c r="K72" s="8" t="inlineStr">
        <is>
          <t>DataReady</t>
        </is>
      </c>
      <c r="L72" s="8" t="inlineStr">
        <is>
          <t>ExactStructured</t>
        </is>
      </c>
      <c r="M72" s="8" t="inlineStr">
        <is>
          <t>["currency-wars.source.baf68a06ff849f1a3e457b06c88d4379","currency-wars.source.297b38b183b76af0b7312cc1dca34df3","currency-wars.source.abc15733acfce4eb1a8401cdc93a72a8"]</t>
        </is>
      </c>
      <c r="N72" s="8" t="inlineStr">
        <is>
          <t>["back","character-empowerment","gridfight"]</t>
        </is>
      </c>
      <c r="O72" s="8" t="inlineStr">
        <is>
          <t>1222</t>
        </is>
      </c>
      <c r="P72" s="8" t="inlineStr">
        <is>
          <t>currency-wars.position.back</t>
        </is>
      </c>
      <c r="Q72" s="8" t="inlineStr">
        <is>
          <t>Activate when the role is deployed in the matching position.</t>
        </is>
      </c>
      <c r="R72" s="8" t="inlineStr">
        <is>
          <t>["currency-wars.empowerment-category.healer","currency-wars.empowerment-category.dps"]</t>
        </is>
      </c>
      <c r="S72" s="8" t="inlineStr">
        <is>
          <t>Remove the position-scoped contribution at battle exit.</t>
        </is>
      </c>
    </row>
    <row r="73" ht="30" customHeight="1">
      <c r="A73" s="9" t="n"/>
      <c r="B73" s="9" t="n">
        <v>66</v>
      </c>
      <c r="C73" s="9" t="inlineStr">
        <is>
          <t>currency-wars.empowerment.display.1222.front</t>
        </is>
      </c>
      <c r="D73" s="9" t="inlineStr">
        <is>
          <t>starclock.currency-wars-row.v1</t>
        </is>
      </c>
      <c r="E73" s="9" t="inlineStr">
        <is>
          <t>CurrencyWarsCharacterEmpowerment</t>
        </is>
      </c>
      <c r="F73" s="9" t="inlineStr">
        <is>
          <t>Banners Blot the Sun on High</t>
        </is>
      </c>
      <c r="G73" s="9" t="inlineStr">
        <is>
          <t>浮元旌旗，蔽日遮天</t>
        </is>
      </c>
      <c r="H73" s="9" t="inlineStr">
        <is>
          <t>Role 1222 publishes a Front Empowerment display with 2 category tag(s).</t>
        </is>
      </c>
      <c r="I73" s="9" t="inlineStr">
        <is>
          <t>角色 1222 发布 Front 赋能展示，包含 2 个分类标签。</t>
        </is>
      </c>
      <c r="J73" s="9" t="inlineStr">
        <is>
          <t>CurrencyWars</t>
        </is>
      </c>
      <c r="K73" s="9" t="inlineStr">
        <is>
          <t>DataReady</t>
        </is>
      </c>
      <c r="L73" s="9" t="inlineStr">
        <is>
          <t>ExactStructured</t>
        </is>
      </c>
      <c r="M73" s="9" t="inlineStr">
        <is>
          <t>["currency-wars.source.8f699787c7b91add47bd496d146453c5","currency-wars.source.d054f9c2f7ecbf658e0aee2ab474ca6d","currency-wars.source.eda7c2b37c7ac08b9b6c2851d31efef0"]</t>
        </is>
      </c>
      <c r="N73" s="9" t="inlineStr">
        <is>
          <t>["character-empowerment","front","gridfight"]</t>
        </is>
      </c>
      <c r="O73" s="9" t="inlineStr">
        <is>
          <t>1222</t>
        </is>
      </c>
      <c r="P73" s="9" t="inlineStr">
        <is>
          <t>currency-wars.position.front</t>
        </is>
      </c>
      <c r="Q73" s="9" t="inlineStr">
        <is>
          <t>Activate when the role is deployed in the matching position.</t>
        </is>
      </c>
      <c r="R73" s="9" t="inlineStr">
        <is>
          <t>["currency-wars.empowerment-category.healer","currency-wars.empowerment-category.dps"]</t>
        </is>
      </c>
      <c r="S73" s="9" t="inlineStr">
        <is>
          <t>Remove the position-scoped contribution at battle exit.</t>
        </is>
      </c>
    </row>
    <row r="74" ht="30" customHeight="1">
      <c r="A74" s="8" t="n"/>
      <c r="B74" s="8" t="n">
        <v>67</v>
      </c>
      <c r="C74" s="8" t="inlineStr">
        <is>
          <t>currency-wars.empowerment.display.1223.back</t>
        </is>
      </c>
      <c r="D74" s="8" t="inlineStr">
        <is>
          <t>starclock.currency-wars-row.v1</t>
        </is>
      </c>
      <c r="E74" s="8" t="inlineStr">
        <is>
          <t>CurrencyWarsCharacterEmpowerment</t>
        </is>
      </c>
      <c r="F74" s="8" t="inlineStr">
        <is>
          <t>Return to Shadows</t>
        </is>
      </c>
      <c r="G74" s="8" t="inlineStr">
        <is>
          <t>归于暗影</t>
        </is>
      </c>
      <c r="H74" s="8" t="inlineStr">
        <is>
          <t>Role 1223 publishes a Back Empowerment display with 2 category tag(s).</t>
        </is>
      </c>
      <c r="I74" s="8" t="inlineStr">
        <is>
          <t>角色 1223 发布 Back 赋能展示，包含 2 个分类标签。</t>
        </is>
      </c>
      <c r="J74" s="8" t="inlineStr">
        <is>
          <t>CurrencyWars</t>
        </is>
      </c>
      <c r="K74" s="8" t="inlineStr">
        <is>
          <t>DataReady</t>
        </is>
      </c>
      <c r="L74" s="8" t="inlineStr">
        <is>
          <t>ExactStructured</t>
        </is>
      </c>
      <c r="M74" s="8" t="inlineStr">
        <is>
          <t>["currency-wars.source.212a6c5d016f5c24c6c6953774498e72","currency-wars.source.2a79fd71035bc41702fcda8e24120eb6","currency-wars.source.5978b49c7b8e574d2fe6d3c6d8136819"]</t>
        </is>
      </c>
      <c r="N74" s="8" t="inlineStr">
        <is>
          <t>["back","character-empowerment","gridfight"]</t>
        </is>
      </c>
      <c r="O74" s="8" t="inlineStr">
        <is>
          <t>1223</t>
        </is>
      </c>
      <c r="P74" s="8" t="inlineStr">
        <is>
          <t>currency-wars.position.back</t>
        </is>
      </c>
      <c r="Q74" s="8" t="inlineStr">
        <is>
          <t>Activate when the role is deployed in the matching position.</t>
        </is>
      </c>
      <c r="R74" s="8" t="inlineStr">
        <is>
          <t>["currency-wars.empowerment-category.dps","currency-wars.empowerment-category.assist"]</t>
        </is>
      </c>
      <c r="S74" s="8" t="inlineStr">
        <is>
          <t>Remove the position-scoped contribution at battle exit.</t>
        </is>
      </c>
    </row>
    <row r="75" ht="30" customHeight="1">
      <c r="A75" s="9" t="n"/>
      <c r="B75" s="9" t="n">
        <v>68</v>
      </c>
      <c r="C75" s="9" t="inlineStr">
        <is>
          <t>currency-wars.empowerment.display.1223.front</t>
        </is>
      </c>
      <c r="D75" s="9" t="inlineStr">
        <is>
          <t>starclock.currency-wars-row.v1</t>
        </is>
      </c>
      <c r="E75" s="9" t="inlineStr">
        <is>
          <t>CurrencyWarsCharacterEmpowerment</t>
        </is>
      </c>
      <c r="F75" s="9" t="inlineStr">
        <is>
          <t>Return to Shadows</t>
        </is>
      </c>
      <c r="G75" s="9" t="inlineStr">
        <is>
          <t>归于暗影</t>
        </is>
      </c>
      <c r="H75" s="9" t="inlineStr">
        <is>
          <t>Role 1223 publishes a Front Empowerment display with 2 category tag(s).</t>
        </is>
      </c>
      <c r="I75" s="9" t="inlineStr">
        <is>
          <t>角色 1223 发布 Front 赋能展示，包含 2 个分类标签。</t>
        </is>
      </c>
      <c r="J75" s="9" t="inlineStr">
        <is>
          <t>CurrencyWars</t>
        </is>
      </c>
      <c r="K75" s="9" t="inlineStr">
        <is>
          <t>DataReady</t>
        </is>
      </c>
      <c r="L75" s="9" t="inlineStr">
        <is>
          <t>ExactStructured</t>
        </is>
      </c>
      <c r="M75" s="9" t="inlineStr">
        <is>
          <t>["currency-wars.source.ed7a1f15d4f9201bb49947f98505d709","currency-wars.source.d7f6cd32829c30d540dfdbd7cb0285ee","currency-wars.source.8117d584de62fb09f168d0d3c39c1421"]</t>
        </is>
      </c>
      <c r="N75" s="9" t="inlineStr">
        <is>
          <t>["character-empowerment","front","gridfight"]</t>
        </is>
      </c>
      <c r="O75" s="9" t="inlineStr">
        <is>
          <t>1223</t>
        </is>
      </c>
      <c r="P75" s="9" t="inlineStr">
        <is>
          <t>currency-wars.position.front</t>
        </is>
      </c>
      <c r="Q75" s="9" t="inlineStr">
        <is>
          <t>Activate when the role is deployed in the matching position.</t>
        </is>
      </c>
      <c r="R75" s="9" t="inlineStr">
        <is>
          <t>["currency-wars.empowerment-category.dps","currency-wars.empowerment-category.assist"]</t>
        </is>
      </c>
      <c r="S75" s="9" t="inlineStr">
        <is>
          <t>Remove the position-scoped contribution at battle exit.</t>
        </is>
      </c>
    </row>
    <row r="76" ht="30" customHeight="1">
      <c r="A76" s="8" t="n"/>
      <c r="B76" s="8" t="n">
        <v>69</v>
      </c>
      <c r="C76" s="8" t="inlineStr">
        <is>
          <t>currency-wars.empowerment.display.1225.back</t>
        </is>
      </c>
      <c r="D76" s="8" t="inlineStr">
        <is>
          <t>starclock.currency-wars-row.v1</t>
        </is>
      </c>
      <c r="E76" s="8" t="inlineStr">
        <is>
          <t>CurrencyWarsCharacterEmpowerment</t>
        </is>
      </c>
      <c r="F76" s="8" t="inlineStr">
        <is>
          <t>Incinerating Waltz</t>
        </is>
      </c>
      <c r="G76" s="8" t="inlineStr">
        <is>
          <t>燎火惊鸿舞</t>
        </is>
      </c>
      <c r="H76" s="8" t="inlineStr">
        <is>
          <t>Role 1225 publishes a Back Empowerment display with 2 category tag(s).</t>
        </is>
      </c>
      <c r="I76" s="8" t="inlineStr">
        <is>
          <t>角色 1225 发布 Back 赋能展示，包含 2 个分类标签。</t>
        </is>
      </c>
      <c r="J76" s="8" t="inlineStr">
        <is>
          <t>CurrencyWars</t>
        </is>
      </c>
      <c r="K76" s="8" t="inlineStr">
        <is>
          <t>DataReady</t>
        </is>
      </c>
      <c r="L76" s="8" t="inlineStr">
        <is>
          <t>ExactStructured</t>
        </is>
      </c>
      <c r="M76" s="8" t="inlineStr">
        <is>
          <t>["currency-wars.source.b43233287753f001b3b3f300434dad91","currency-wars.source.c92333b9b1007c0d22910a75af02b11b","currency-wars.source.12afdb3697e973e084cd3864850f7d04"]</t>
        </is>
      </c>
      <c r="N76" s="8" t="inlineStr">
        <is>
          <t>["back","character-empowerment","gridfight"]</t>
        </is>
      </c>
      <c r="O76" s="8" t="inlineStr">
        <is>
          <t>1225</t>
        </is>
      </c>
      <c r="P76" s="8" t="inlineStr">
        <is>
          <t>currency-wars.position.back</t>
        </is>
      </c>
      <c r="Q76" s="8" t="inlineStr">
        <is>
          <t>Activate when the role is deployed in the matching position.</t>
        </is>
      </c>
      <c r="R76" s="8" t="inlineStr">
        <is>
          <t>["currency-wars.empowerment-category.assist","currency-wars.empowerment-category.dps"]</t>
        </is>
      </c>
      <c r="S76" s="8" t="inlineStr">
        <is>
          <t>Remove the position-scoped contribution at battle exit.</t>
        </is>
      </c>
    </row>
    <row r="77" ht="30" customHeight="1">
      <c r="A77" s="9" t="n"/>
      <c r="B77" s="9" t="n">
        <v>70</v>
      </c>
      <c r="C77" s="9" t="inlineStr">
        <is>
          <t>currency-wars.empowerment.display.1225.front</t>
        </is>
      </c>
      <c r="D77" s="9" t="inlineStr">
        <is>
          <t>starclock.currency-wars-row.v1</t>
        </is>
      </c>
      <c r="E77" s="9" t="inlineStr">
        <is>
          <t>CurrencyWarsCharacterEmpowerment</t>
        </is>
      </c>
      <c r="F77" s="9" t="inlineStr">
        <is>
          <t>Incinerating Waltz</t>
        </is>
      </c>
      <c r="G77" s="9" t="inlineStr">
        <is>
          <t>燎火惊鸿舞</t>
        </is>
      </c>
      <c r="H77" s="9" t="inlineStr">
        <is>
          <t>Role 1225 publishes a Front Empowerment display with 2 category tag(s).</t>
        </is>
      </c>
      <c r="I77" s="9" t="inlineStr">
        <is>
          <t>角色 1225 发布 Front 赋能展示，包含 2 个分类标签。</t>
        </is>
      </c>
      <c r="J77" s="9" t="inlineStr">
        <is>
          <t>CurrencyWars</t>
        </is>
      </c>
      <c r="K77" s="9" t="inlineStr">
        <is>
          <t>DataReady</t>
        </is>
      </c>
      <c r="L77" s="9" t="inlineStr">
        <is>
          <t>ExactStructured</t>
        </is>
      </c>
      <c r="M77" s="9" t="inlineStr">
        <is>
          <t>["currency-wars.source.cf603c70725b926b9808a9ec48d5d0f5","currency-wars.source.039a17d32673a74a1135cfb4d83d33fb","currency-wars.source.e05540e2a8f464cc1c3ed057b911e05b"]</t>
        </is>
      </c>
      <c r="N77" s="9" t="inlineStr">
        <is>
          <t>["character-empowerment","front","gridfight"]</t>
        </is>
      </c>
      <c r="O77" s="9" t="inlineStr">
        <is>
          <t>1225</t>
        </is>
      </c>
      <c r="P77" s="9" t="inlineStr">
        <is>
          <t>currency-wars.position.front</t>
        </is>
      </c>
      <c r="Q77" s="9" t="inlineStr">
        <is>
          <t>Activate when the role is deployed in the matching position.</t>
        </is>
      </c>
      <c r="R77" s="9" t="inlineStr">
        <is>
          <t>["currency-wars.empowerment-category.assist","currency-wars.empowerment-category.dps"]</t>
        </is>
      </c>
      <c r="S77" s="9" t="inlineStr">
        <is>
          <t>Remove the position-scoped contribution at battle exit.</t>
        </is>
      </c>
    </row>
    <row r="78" ht="30" customHeight="1">
      <c r="A78" s="8" t="n"/>
      <c r="B78" s="8" t="n">
        <v>71</v>
      </c>
      <c r="C78" s="8" t="inlineStr">
        <is>
          <t>currency-wars.empowerment.display.1301.back</t>
        </is>
      </c>
      <c r="D78" s="8" t="inlineStr">
        <is>
          <t>starclock.currency-wars-row.v1</t>
        </is>
      </c>
      <c r="E78" s="8" t="inlineStr">
        <is>
          <t>CurrencyWarsCharacterEmpowerment</t>
        </is>
      </c>
      <c r="F78" s="8" t="inlineStr">
        <is>
          <t>Wine of Plenty</t>
        </is>
      </c>
      <c r="G78" s="8" t="inlineStr">
        <is>
          <t>酒花满溢</t>
        </is>
      </c>
      <c r="H78" s="8" t="inlineStr">
        <is>
          <t>Role 1301 publishes a Back Empowerment display with 1 category tag(s).</t>
        </is>
      </c>
      <c r="I78" s="8" t="inlineStr">
        <is>
          <t>角色 1301 发布 Back 赋能展示，包含 1 个分类标签。</t>
        </is>
      </c>
      <c r="J78" s="8" t="inlineStr">
        <is>
          <t>CurrencyWars</t>
        </is>
      </c>
      <c r="K78" s="8" t="inlineStr">
        <is>
          <t>DataReady</t>
        </is>
      </c>
      <c r="L78" s="8" t="inlineStr">
        <is>
          <t>ExactStructured</t>
        </is>
      </c>
      <c r="M78" s="8" t="inlineStr">
        <is>
          <t>["currency-wars.source.cc592e6627805eb260ee47c6f1cb39e9","currency-wars.source.13b51ba2c74bf568f2f066d09f2360ce","currency-wars.source.600858800c0c57fe447dc39702fa8f6e"]</t>
        </is>
      </c>
      <c r="N78" s="8" t="inlineStr">
        <is>
          <t>["back","character-empowerment","gridfight"]</t>
        </is>
      </c>
      <c r="O78" s="8" t="inlineStr">
        <is>
          <t>1301</t>
        </is>
      </c>
      <c r="P78" s="8" t="inlineStr">
        <is>
          <t>currency-wars.position.back</t>
        </is>
      </c>
      <c r="Q78" s="8" t="inlineStr">
        <is>
          <t>Activate when the role is deployed in the matching position.</t>
        </is>
      </c>
      <c r="R78" s="8" t="inlineStr">
        <is>
          <t>["currency-wars.empowerment-category.healer"]</t>
        </is>
      </c>
      <c r="S78" s="8" t="inlineStr">
        <is>
          <t>Remove the position-scoped contribution at battle exit.</t>
        </is>
      </c>
    </row>
    <row r="79" ht="30" customHeight="1">
      <c r="A79" s="9" t="n"/>
      <c r="B79" s="9" t="n">
        <v>72</v>
      </c>
      <c r="C79" s="9" t="inlineStr">
        <is>
          <t>currency-wars.empowerment.display.1301.front</t>
        </is>
      </c>
      <c r="D79" s="9" t="inlineStr">
        <is>
          <t>starclock.currency-wars-row.v1</t>
        </is>
      </c>
      <c r="E79" s="9" t="inlineStr">
        <is>
          <t>CurrencyWarsCharacterEmpowerment</t>
        </is>
      </c>
      <c r="F79" s="9" t="inlineStr">
        <is>
          <t>Wine of Plenty</t>
        </is>
      </c>
      <c r="G79" s="9" t="inlineStr">
        <is>
          <t>酒花满溢</t>
        </is>
      </c>
      <c r="H79" s="9" t="inlineStr">
        <is>
          <t>Role 1301 publishes a Front Empowerment display with 1 category tag(s).</t>
        </is>
      </c>
      <c r="I79" s="9" t="inlineStr">
        <is>
          <t>角色 1301 发布 Front 赋能展示，包含 1 个分类标签。</t>
        </is>
      </c>
      <c r="J79" s="9" t="inlineStr">
        <is>
          <t>CurrencyWars</t>
        </is>
      </c>
      <c r="K79" s="9" t="inlineStr">
        <is>
          <t>DataReady</t>
        </is>
      </c>
      <c r="L79" s="9" t="inlineStr">
        <is>
          <t>ExactStructured</t>
        </is>
      </c>
      <c r="M79" s="9" t="inlineStr">
        <is>
          <t>["currency-wars.source.72f892cc633bbf6142f04f09c6da7ec5","currency-wars.source.253bc7787bd843ebb74a649cdad9e4a5","currency-wars.source.cc36175d15485b925b9bfd17852c91b7"]</t>
        </is>
      </c>
      <c r="N79" s="9" t="inlineStr">
        <is>
          <t>["character-empowerment","front","gridfight"]</t>
        </is>
      </c>
      <c r="O79" s="9" t="inlineStr">
        <is>
          <t>1301</t>
        </is>
      </c>
      <c r="P79" s="9" t="inlineStr">
        <is>
          <t>currency-wars.position.front</t>
        </is>
      </c>
      <c r="Q79" s="9" t="inlineStr">
        <is>
          <t>Activate when the role is deployed in the matching position.</t>
        </is>
      </c>
      <c r="R79" s="9" t="inlineStr">
        <is>
          <t>["currency-wars.empowerment-category.healer"]</t>
        </is>
      </c>
      <c r="S79" s="9" t="inlineStr">
        <is>
          <t>Remove the position-scoped contribution at battle exit.</t>
        </is>
      </c>
    </row>
    <row r="80" ht="30" customHeight="1">
      <c r="A80" s="8" t="n"/>
      <c r="B80" s="8" t="n">
        <v>73</v>
      </c>
      <c r="C80" s="8" t="inlineStr">
        <is>
          <t>currency-wars.empowerment.display.1302.back</t>
        </is>
      </c>
      <c r="D80" s="8" t="inlineStr">
        <is>
          <t>starclock.currency-wars-row.v1</t>
        </is>
      </c>
      <c r="E80" s="8" t="inlineStr">
        <is>
          <t>CurrencyWarsCharacterEmpowerment</t>
        </is>
      </c>
      <c r="F80" s="8" t="inlineStr">
        <is>
          <t>Sharing the Beauty</t>
        </is>
      </c>
      <c r="G80" s="8" t="inlineStr">
        <is>
          <t>美美与共</t>
        </is>
      </c>
      <c r="H80" s="8" t="inlineStr">
        <is>
          <t>Role 1302 publishes a Back Empowerment display with 2 category tag(s).</t>
        </is>
      </c>
      <c r="I80" s="8" t="inlineStr">
        <is>
          <t>角色 1302 发布 Back 赋能展示，包含 2 个分类标签。</t>
        </is>
      </c>
      <c r="J80" s="8" t="inlineStr">
        <is>
          <t>CurrencyWars</t>
        </is>
      </c>
      <c r="K80" s="8" t="inlineStr">
        <is>
          <t>DataReady</t>
        </is>
      </c>
      <c r="L80" s="8" t="inlineStr">
        <is>
          <t>ExactStructured</t>
        </is>
      </c>
      <c r="M80" s="8" t="inlineStr">
        <is>
          <t>["currency-wars.source.ab2149fe0010abf2ebec1cd92139bf34","currency-wars.source.e257d3f372ddee185013e1789eb022fb","currency-wars.source.a9be720ea2472094478de85efa214584"]</t>
        </is>
      </c>
      <c r="N80" s="8" t="inlineStr">
        <is>
          <t>["back","character-empowerment","gridfight"]</t>
        </is>
      </c>
      <c r="O80" s="8" t="inlineStr">
        <is>
          <t>1302</t>
        </is>
      </c>
      <c r="P80" s="8" t="inlineStr">
        <is>
          <t>currency-wars.position.back</t>
        </is>
      </c>
      <c r="Q80" s="8" t="inlineStr">
        <is>
          <t>Activate when the role is deployed in the matching position.</t>
        </is>
      </c>
      <c r="R80" s="8" t="inlineStr">
        <is>
          <t>["currency-wars.empowerment-category.dps","currency-wars.empowerment-category.assist"]</t>
        </is>
      </c>
      <c r="S80" s="8" t="inlineStr">
        <is>
          <t>Remove the position-scoped contribution at battle exit.</t>
        </is>
      </c>
    </row>
    <row r="81" ht="30" customHeight="1">
      <c r="A81" s="9" t="n"/>
      <c r="B81" s="9" t="n">
        <v>74</v>
      </c>
      <c r="C81" s="9" t="inlineStr">
        <is>
          <t>currency-wars.empowerment.display.1302.front</t>
        </is>
      </c>
      <c r="D81" s="9" t="inlineStr">
        <is>
          <t>starclock.currency-wars-row.v1</t>
        </is>
      </c>
      <c r="E81" s="9" t="inlineStr">
        <is>
          <t>CurrencyWarsCharacterEmpowerment</t>
        </is>
      </c>
      <c r="F81" s="9" t="inlineStr">
        <is>
          <t>Sharing the Beauty</t>
        </is>
      </c>
      <c r="G81" s="9" t="inlineStr">
        <is>
          <t>美美与共</t>
        </is>
      </c>
      <c r="H81" s="9" t="inlineStr">
        <is>
          <t>Role 1302 publishes a Front Empowerment display with 2 category tag(s).</t>
        </is>
      </c>
      <c r="I81" s="9" t="inlineStr">
        <is>
          <t>角色 1302 发布 Front 赋能展示，包含 2 个分类标签。</t>
        </is>
      </c>
      <c r="J81" s="9" t="inlineStr">
        <is>
          <t>CurrencyWars</t>
        </is>
      </c>
      <c r="K81" s="9" t="inlineStr">
        <is>
          <t>DataReady</t>
        </is>
      </c>
      <c r="L81" s="9" t="inlineStr">
        <is>
          <t>ExactStructured</t>
        </is>
      </c>
      <c r="M81" s="9" t="inlineStr">
        <is>
          <t>["currency-wars.source.70b668b20edd8f56b9783731c2a385f7","currency-wars.source.959a3d8b859c4b68b2979e38869c36b4","currency-wars.source.6470d3b971b69926e1de400ad9dca08b"]</t>
        </is>
      </c>
      <c r="N81" s="9" t="inlineStr">
        <is>
          <t>["character-empowerment","front","gridfight"]</t>
        </is>
      </c>
      <c r="O81" s="9" t="inlineStr">
        <is>
          <t>1302</t>
        </is>
      </c>
      <c r="P81" s="9" t="inlineStr">
        <is>
          <t>currency-wars.position.front</t>
        </is>
      </c>
      <c r="Q81" s="9" t="inlineStr">
        <is>
          <t>Activate when the role is deployed in the matching position.</t>
        </is>
      </c>
      <c r="R81" s="9" t="inlineStr">
        <is>
          <t>["currency-wars.empowerment-category.dps","currency-wars.empowerment-category.assist"]</t>
        </is>
      </c>
      <c r="S81" s="9" t="inlineStr">
        <is>
          <t>Remove the position-scoped contribution at battle exit.</t>
        </is>
      </c>
    </row>
    <row r="82" ht="30" customHeight="1">
      <c r="A82" s="8" t="n"/>
      <c r="B82" s="8" t="n">
        <v>75</v>
      </c>
      <c r="C82" s="8" t="inlineStr">
        <is>
          <t>currency-wars.empowerment.display.1303.back</t>
        </is>
      </c>
      <c r="D82" s="8" t="inlineStr">
        <is>
          <t>starclock.currency-wars-row.v1</t>
        </is>
      </c>
      <c r="E82" s="8" t="inlineStr">
        <is>
          <t>CurrencyWarsCharacterEmpowerment</t>
        </is>
      </c>
      <c r="F82" s="8" t="inlineStr">
        <is>
          <t>Thanatoplum Blooms Defiantly in Snow</t>
        </is>
      </c>
      <c r="G82" s="8" t="inlineStr">
        <is>
          <t>残梅傲雪绽</t>
        </is>
      </c>
      <c r="H82" s="8" t="inlineStr">
        <is>
          <t>Role 1303 publishes a Back Empowerment display with 1 category tag(s).</t>
        </is>
      </c>
      <c r="I82" s="8" t="inlineStr">
        <is>
          <t>角色 1303 发布 Back 赋能展示，包含 1 个分类标签。</t>
        </is>
      </c>
      <c r="J82" s="8" t="inlineStr">
        <is>
          <t>CurrencyWars</t>
        </is>
      </c>
      <c r="K82" s="8" t="inlineStr">
        <is>
          <t>DataReady</t>
        </is>
      </c>
      <c r="L82" s="8" t="inlineStr">
        <is>
          <t>ExactStructured</t>
        </is>
      </c>
      <c r="M82" s="8" t="inlineStr">
        <is>
          <t>["currency-wars.source.5cfb035059f417b6b2b968c5a2fdfcde","currency-wars.source.3e1fdbed1d9e09eaa470d497f063dd6f","currency-wars.source.1a05ed745187f83fd97da2477c8e46a7"]</t>
        </is>
      </c>
      <c r="N82" s="8" t="inlineStr">
        <is>
          <t>["back","character-empowerment","gridfight"]</t>
        </is>
      </c>
      <c r="O82" s="8" t="inlineStr">
        <is>
          <t>1303</t>
        </is>
      </c>
      <c r="P82" s="8" t="inlineStr">
        <is>
          <t>currency-wars.position.back</t>
        </is>
      </c>
      <c r="Q82" s="8" t="inlineStr">
        <is>
          <t>Activate when the role is deployed in the matching position.</t>
        </is>
      </c>
      <c r="R82" s="8" t="inlineStr">
        <is>
          <t>["currency-wars.empowerment-category.assist"]</t>
        </is>
      </c>
      <c r="S82" s="8" t="inlineStr">
        <is>
          <t>Remove the position-scoped contribution at battle exit.</t>
        </is>
      </c>
    </row>
    <row r="83" ht="30" customHeight="1">
      <c r="A83" s="9" t="n"/>
      <c r="B83" s="9" t="n">
        <v>76</v>
      </c>
      <c r="C83" s="9" t="inlineStr">
        <is>
          <t>currency-wars.empowerment.display.1303.front</t>
        </is>
      </c>
      <c r="D83" s="9" t="inlineStr">
        <is>
          <t>starclock.currency-wars-row.v1</t>
        </is>
      </c>
      <c r="E83" s="9" t="inlineStr">
        <is>
          <t>CurrencyWarsCharacterEmpowerment</t>
        </is>
      </c>
      <c r="F83" s="9" t="inlineStr">
        <is>
          <t>Thanatoplum Blooms Defiantly in Snow</t>
        </is>
      </c>
      <c r="G83" s="9" t="inlineStr">
        <is>
          <t>残梅傲雪绽</t>
        </is>
      </c>
      <c r="H83" s="9" t="inlineStr">
        <is>
          <t>Role 1303 publishes a Front Empowerment display with 1 category tag(s).</t>
        </is>
      </c>
      <c r="I83" s="9" t="inlineStr">
        <is>
          <t>角色 1303 发布 Front 赋能展示，包含 1 个分类标签。</t>
        </is>
      </c>
      <c r="J83" s="9" t="inlineStr">
        <is>
          <t>CurrencyWars</t>
        </is>
      </c>
      <c r="K83" s="9" t="inlineStr">
        <is>
          <t>DataReady</t>
        </is>
      </c>
      <c r="L83" s="9" t="inlineStr">
        <is>
          <t>ExactStructured</t>
        </is>
      </c>
      <c r="M83" s="9" t="inlineStr">
        <is>
          <t>["currency-wars.source.60478c140f4364c08ab0919c078bb28a","currency-wars.source.071d02ecd3f62b017528e93a49719cd4","currency-wars.source.0c652e0de74b907959a59ad16f26ed69"]</t>
        </is>
      </c>
      <c r="N83" s="9" t="inlineStr">
        <is>
          <t>["character-empowerment","front","gridfight"]</t>
        </is>
      </c>
      <c r="O83" s="9" t="inlineStr">
        <is>
          <t>1303</t>
        </is>
      </c>
      <c r="P83" s="9" t="inlineStr">
        <is>
          <t>currency-wars.position.front</t>
        </is>
      </c>
      <c r="Q83" s="9" t="inlineStr">
        <is>
          <t>Activate when the role is deployed in the matching position.</t>
        </is>
      </c>
      <c r="R83" s="9" t="inlineStr">
        <is>
          <t>["currency-wars.empowerment-category.assist"]</t>
        </is>
      </c>
      <c r="S83" s="9" t="inlineStr">
        <is>
          <t>Remove the position-scoped contribution at battle exit.</t>
        </is>
      </c>
    </row>
    <row r="84" ht="30" customHeight="1">
      <c r="A84" s="8" t="n"/>
      <c r="B84" s="8" t="n">
        <v>77</v>
      </c>
      <c r="C84" s="8" t="inlineStr">
        <is>
          <t>currency-wars.empowerment.display.1304.back</t>
        </is>
      </c>
      <c r="D84" s="8" t="inlineStr">
        <is>
          <t>starclock.currency-wars-row.v1</t>
        </is>
      </c>
      <c r="E84" s="8" t="inlineStr">
        <is>
          <t>CurrencyWarsCharacterEmpowerment</t>
        </is>
      </c>
      <c r="F84" s="8" t="inlineStr">
        <is>
          <t>Game Theory</t>
        </is>
      </c>
      <c r="G84" s="8" t="inlineStr">
        <is>
          <t>博弈论</t>
        </is>
      </c>
      <c r="H84" s="8" t="inlineStr">
        <is>
          <t>Role 1304 publishes a Back Empowerment display with 2 category tag(s).</t>
        </is>
      </c>
      <c r="I84" s="8" t="inlineStr">
        <is>
          <t>角色 1304 发布 Back 赋能展示，包含 2 个分类标签。</t>
        </is>
      </c>
      <c r="J84" s="8" t="inlineStr">
        <is>
          <t>CurrencyWars</t>
        </is>
      </c>
      <c r="K84" s="8" t="inlineStr">
        <is>
          <t>DataReady</t>
        </is>
      </c>
      <c r="L84" s="8" t="inlineStr">
        <is>
          <t>ExactStructured</t>
        </is>
      </c>
      <c r="M84" s="8" t="inlineStr">
        <is>
          <t>["currency-wars.source.b782ebff6cf7ef0ad8065e425d83c707","currency-wars.source.a00391ef92e4ce025fb1f31a7e914d7e","currency-wars.source.9ea16541f948e5baa591456a715c91fd"]</t>
        </is>
      </c>
      <c r="N84" s="8" t="inlineStr">
        <is>
          <t>["back","character-empowerment","gridfight"]</t>
        </is>
      </c>
      <c r="O84" s="8" t="inlineStr">
        <is>
          <t>1304</t>
        </is>
      </c>
      <c r="P84" s="8" t="inlineStr">
        <is>
          <t>currency-wars.position.back</t>
        </is>
      </c>
      <c r="Q84" s="8" t="inlineStr">
        <is>
          <t>Activate when the role is deployed in the matching position.</t>
        </is>
      </c>
      <c r="R84" s="8" t="inlineStr">
        <is>
          <t>["currency-wars.empowerment-category.shield","currency-wars.empowerment-category.dps"]</t>
        </is>
      </c>
      <c r="S84" s="8" t="inlineStr">
        <is>
          <t>Remove the position-scoped contribution at battle exit.</t>
        </is>
      </c>
    </row>
    <row r="85" ht="30" customHeight="1">
      <c r="A85" s="9" t="n"/>
      <c r="B85" s="9" t="n">
        <v>78</v>
      </c>
      <c r="C85" s="9" t="inlineStr">
        <is>
          <t>currency-wars.empowerment.display.1304.front</t>
        </is>
      </c>
      <c r="D85" s="9" t="inlineStr">
        <is>
          <t>starclock.currency-wars-row.v1</t>
        </is>
      </c>
      <c r="E85" s="9" t="inlineStr">
        <is>
          <t>CurrencyWarsCharacterEmpowerment</t>
        </is>
      </c>
      <c r="F85" s="9" t="inlineStr">
        <is>
          <t>Game Theory</t>
        </is>
      </c>
      <c r="G85" s="9" t="inlineStr">
        <is>
          <t>博弈论</t>
        </is>
      </c>
      <c r="H85" s="9" t="inlineStr">
        <is>
          <t>Role 1304 publishes a Front Empowerment display with 2 category tag(s).</t>
        </is>
      </c>
      <c r="I85" s="9" t="inlineStr">
        <is>
          <t>角色 1304 发布 Front 赋能展示，包含 2 个分类标签。</t>
        </is>
      </c>
      <c r="J85" s="9" t="inlineStr">
        <is>
          <t>CurrencyWars</t>
        </is>
      </c>
      <c r="K85" s="9" t="inlineStr">
        <is>
          <t>DataReady</t>
        </is>
      </c>
      <c r="L85" s="9" t="inlineStr">
        <is>
          <t>ExactStructured</t>
        </is>
      </c>
      <c r="M85" s="9" t="inlineStr">
        <is>
          <t>["currency-wars.source.8ba98366a8c27091467faf1ebae6b28a","currency-wars.source.764dc06ed69cdb34b58367a7f7f44aa7","currency-wars.source.b4851c7d20ea194e74962d2e5898e693"]</t>
        </is>
      </c>
      <c r="N85" s="9" t="inlineStr">
        <is>
          <t>["character-empowerment","front","gridfight"]</t>
        </is>
      </c>
      <c r="O85" s="9" t="inlineStr">
        <is>
          <t>1304</t>
        </is>
      </c>
      <c r="P85" s="9" t="inlineStr">
        <is>
          <t>currency-wars.position.front</t>
        </is>
      </c>
      <c r="Q85" s="9" t="inlineStr">
        <is>
          <t>Activate when the role is deployed in the matching position.</t>
        </is>
      </c>
      <c r="R85" s="9" t="inlineStr">
        <is>
          <t>["currency-wars.empowerment-category.shield","currency-wars.empowerment-category.dps"]</t>
        </is>
      </c>
      <c r="S85" s="9" t="inlineStr">
        <is>
          <t>Remove the position-scoped contribution at battle exit.</t>
        </is>
      </c>
    </row>
    <row r="86" ht="30" customHeight="1">
      <c r="A86" s="8" t="n"/>
      <c r="B86" s="8" t="n">
        <v>79</v>
      </c>
      <c r="C86" s="8" t="inlineStr">
        <is>
          <t>currency-wars.empowerment.display.1305.back</t>
        </is>
      </c>
      <c r="D86" s="8" t="inlineStr">
        <is>
          <t>starclock.currency-wars-row.v1</t>
        </is>
      </c>
      <c r="E86" s="8" t="inlineStr">
        <is>
          <t>CurrencyWarsCharacterEmpowerment</t>
        </is>
      </c>
      <c r="F86" s="8" t="inlineStr">
        <is>
          <t>Saturation Questioning</t>
        </is>
      </c>
      <c r="G86" s="8" t="inlineStr">
        <is>
          <t>饱和式提问</t>
        </is>
      </c>
      <c r="H86" s="8" t="inlineStr">
        <is>
          <t>Role 1305 publishes a Back Empowerment display with 1 category tag(s).</t>
        </is>
      </c>
      <c r="I86" s="8" t="inlineStr">
        <is>
          <t>角色 1305 发布 Back 赋能展示，包含 1 个分类标签。</t>
        </is>
      </c>
      <c r="J86" s="8" t="inlineStr">
        <is>
          <t>CurrencyWars</t>
        </is>
      </c>
      <c r="K86" s="8" t="inlineStr">
        <is>
          <t>DataReady</t>
        </is>
      </c>
      <c r="L86" s="8" t="inlineStr">
        <is>
          <t>ExactStructured</t>
        </is>
      </c>
      <c r="M86" s="8" t="inlineStr">
        <is>
          <t>["currency-wars.source.85bade6ed32b846a13a5c0e24ca57628","currency-wars.source.8e4f82d218f13d3465bc6af6d79692f4","currency-wars.source.46bdf666f68d6c95062d17286c25c7d8"]</t>
        </is>
      </c>
      <c r="N86" s="8" t="inlineStr">
        <is>
          <t>["back","character-empowerment","gridfight"]</t>
        </is>
      </c>
      <c r="O86" s="8" t="inlineStr">
        <is>
          <t>1305</t>
        </is>
      </c>
      <c r="P86" s="8" t="inlineStr">
        <is>
          <t>currency-wars.position.back</t>
        </is>
      </c>
      <c r="Q86" s="8" t="inlineStr">
        <is>
          <t>Activate when the role is deployed in the matching position.</t>
        </is>
      </c>
      <c r="R86" s="8" t="inlineStr">
        <is>
          <t>["currency-wars.empowerment-category.dps"]</t>
        </is>
      </c>
      <c r="S86" s="8" t="inlineStr">
        <is>
          <t>Remove the position-scoped contribution at battle exit.</t>
        </is>
      </c>
    </row>
    <row r="87" ht="30" customHeight="1">
      <c r="A87" s="9" t="n"/>
      <c r="B87" s="9" t="n">
        <v>80</v>
      </c>
      <c r="C87" s="9" t="inlineStr">
        <is>
          <t>currency-wars.empowerment.display.1305.front</t>
        </is>
      </c>
      <c r="D87" s="9" t="inlineStr">
        <is>
          <t>starclock.currency-wars-row.v1</t>
        </is>
      </c>
      <c r="E87" s="9" t="inlineStr">
        <is>
          <t>CurrencyWarsCharacterEmpowerment</t>
        </is>
      </c>
      <c r="F87" s="9" t="inlineStr">
        <is>
          <t>Saturation Questioning</t>
        </is>
      </c>
      <c r="G87" s="9" t="inlineStr">
        <is>
          <t>饱和式提问</t>
        </is>
      </c>
      <c r="H87" s="9" t="inlineStr">
        <is>
          <t>Role 1305 publishes a Front Empowerment display with 1 category tag(s).</t>
        </is>
      </c>
      <c r="I87" s="9" t="inlineStr">
        <is>
          <t>角色 1305 发布 Front 赋能展示，包含 1 个分类标签。</t>
        </is>
      </c>
      <c r="J87" s="9" t="inlineStr">
        <is>
          <t>CurrencyWars</t>
        </is>
      </c>
      <c r="K87" s="9" t="inlineStr">
        <is>
          <t>DataReady</t>
        </is>
      </c>
      <c r="L87" s="9" t="inlineStr">
        <is>
          <t>ExactStructured</t>
        </is>
      </c>
      <c r="M87" s="9" t="inlineStr">
        <is>
          <t>["currency-wars.source.54f87211c6d0b941395740a8aa17bc42","currency-wars.source.41f9bd07b6154c7d3423061083d02c96","currency-wars.source.ad941ece73a8ea8c801477a9d9b49b9c"]</t>
        </is>
      </c>
      <c r="N87" s="9" t="inlineStr">
        <is>
          <t>["character-empowerment","front","gridfight"]</t>
        </is>
      </c>
      <c r="O87" s="9" t="inlineStr">
        <is>
          <t>1305</t>
        </is>
      </c>
      <c r="P87" s="9" t="inlineStr">
        <is>
          <t>currency-wars.position.front</t>
        </is>
      </c>
      <c r="Q87" s="9" t="inlineStr">
        <is>
          <t>Activate when the role is deployed in the matching position.</t>
        </is>
      </c>
      <c r="R87" s="9" t="inlineStr">
        <is>
          <t>["currency-wars.empowerment-category.dps"]</t>
        </is>
      </c>
      <c r="S87" s="9" t="inlineStr">
        <is>
          <t>Remove the position-scoped contribution at battle exit.</t>
        </is>
      </c>
    </row>
    <row r="88" ht="30" customHeight="1">
      <c r="A88" s="8" t="n"/>
      <c r="B88" s="8" t="n">
        <v>81</v>
      </c>
      <c r="C88" s="8" t="inlineStr">
        <is>
          <t>currency-wars.empowerment.display.1306.back</t>
        </is>
      </c>
      <c r="D88" s="8" t="inlineStr">
        <is>
          <t>starclock.currency-wars-row.v1</t>
        </is>
      </c>
      <c r="E88" s="8" t="inlineStr">
        <is>
          <t>CurrencyWarsCharacterEmpowerment</t>
        </is>
      </c>
      <c r="F88" s="8" t="inlineStr">
        <is>
          <t>Mask of Deception</t>
        </is>
      </c>
      <c r="G88" s="8" t="inlineStr">
        <is>
          <t>欺诈面具</t>
        </is>
      </c>
      <c r="H88" s="8" t="inlineStr">
        <is>
          <t>Role 1306 publishes a Back Empowerment display with 1 category tag(s).</t>
        </is>
      </c>
      <c r="I88" s="8" t="inlineStr">
        <is>
          <t>角色 1306 发布 Back 赋能展示，包含 1 个分类标签。</t>
        </is>
      </c>
      <c r="J88" s="8" t="inlineStr">
        <is>
          <t>CurrencyWars</t>
        </is>
      </c>
      <c r="K88" s="8" t="inlineStr">
        <is>
          <t>DataReady</t>
        </is>
      </c>
      <c r="L88" s="8" t="inlineStr">
        <is>
          <t>ExactStructured</t>
        </is>
      </c>
      <c r="M88" s="8" t="inlineStr">
        <is>
          <t>["currency-wars.source.896fd1f4e15c387e11e63f21e264d8a8","currency-wars.source.da114881970d31a8896c1c111dac336c","currency-wars.source.a49e51ea4daf5836705b250fa01a97be"]</t>
        </is>
      </c>
      <c r="N88" s="8" t="inlineStr">
        <is>
          <t>["back","character-empowerment","gridfight"]</t>
        </is>
      </c>
      <c r="O88" s="8" t="inlineStr">
        <is>
          <t>1306</t>
        </is>
      </c>
      <c r="P88" s="8" t="inlineStr">
        <is>
          <t>currency-wars.position.back</t>
        </is>
      </c>
      <c r="Q88" s="8" t="inlineStr">
        <is>
          <t>Activate when the role is deployed in the matching position.</t>
        </is>
      </c>
      <c r="R88" s="8" t="inlineStr">
        <is>
          <t>["currency-wars.empowerment-category.assist"]</t>
        </is>
      </c>
      <c r="S88" s="8" t="inlineStr">
        <is>
          <t>Remove the position-scoped contribution at battle exit.</t>
        </is>
      </c>
    </row>
    <row r="89" ht="30" customHeight="1">
      <c r="A89" s="9" t="n"/>
      <c r="B89" s="9" t="n">
        <v>82</v>
      </c>
      <c r="C89" s="9" t="inlineStr">
        <is>
          <t>currency-wars.empowerment.display.1306.front</t>
        </is>
      </c>
      <c r="D89" s="9" t="inlineStr">
        <is>
          <t>starclock.currency-wars-row.v1</t>
        </is>
      </c>
      <c r="E89" s="9" t="inlineStr">
        <is>
          <t>CurrencyWarsCharacterEmpowerment</t>
        </is>
      </c>
      <c r="F89" s="9" t="inlineStr">
        <is>
          <t>Mask of Deception</t>
        </is>
      </c>
      <c r="G89" s="9" t="inlineStr">
        <is>
          <t>欺诈面具</t>
        </is>
      </c>
      <c r="H89" s="9" t="inlineStr">
        <is>
          <t>Role 1306 publishes a Front Empowerment display with 1 category tag(s).</t>
        </is>
      </c>
      <c r="I89" s="9" t="inlineStr">
        <is>
          <t>角色 1306 发布 Front 赋能展示，包含 1 个分类标签。</t>
        </is>
      </c>
      <c r="J89" s="9" t="inlineStr">
        <is>
          <t>CurrencyWars</t>
        </is>
      </c>
      <c r="K89" s="9" t="inlineStr">
        <is>
          <t>DataReady</t>
        </is>
      </c>
      <c r="L89" s="9" t="inlineStr">
        <is>
          <t>ExactStructured</t>
        </is>
      </c>
      <c r="M89" s="9" t="inlineStr">
        <is>
          <t>["currency-wars.source.eba01e27c4497ab5510bfc1dde606a9d","currency-wars.source.c38376c9daf7a3039c074ed5bdc99a74","currency-wars.source.2625f3381e027f37d92de6944306967d"]</t>
        </is>
      </c>
      <c r="N89" s="9" t="inlineStr">
        <is>
          <t>["character-empowerment","front","gridfight"]</t>
        </is>
      </c>
      <c r="O89" s="9" t="inlineStr">
        <is>
          <t>1306</t>
        </is>
      </c>
      <c r="P89" s="9" t="inlineStr">
        <is>
          <t>currency-wars.position.front</t>
        </is>
      </c>
      <c r="Q89" s="9" t="inlineStr">
        <is>
          <t>Activate when the role is deployed in the matching position.</t>
        </is>
      </c>
      <c r="R89" s="9" t="inlineStr">
        <is>
          <t>["currency-wars.empowerment-category.assist"]</t>
        </is>
      </c>
      <c r="S89" s="9" t="inlineStr">
        <is>
          <t>Remove the position-scoped contribution at battle exit.</t>
        </is>
      </c>
    </row>
    <row r="90" ht="30" customHeight="1">
      <c r="A90" s="8" t="n"/>
      <c r="B90" s="8" t="n">
        <v>83</v>
      </c>
      <c r="C90" s="8" t="inlineStr">
        <is>
          <t>currency-wars.empowerment.display.1307.back</t>
        </is>
      </c>
      <c r="D90" s="8" t="inlineStr">
        <is>
          <t>starclock.currency-wars-row.v1</t>
        </is>
      </c>
      <c r="E90" s="8" t="inlineStr">
        <is>
          <t>CurrencyWarsCharacterEmpowerment</t>
        </is>
      </c>
      <c r="F90" s="8" t="inlineStr">
        <is>
          <t>Arcane Insight</t>
        </is>
      </c>
      <c r="G90" s="8" t="inlineStr">
        <is>
          <t>窥视奥迹</t>
        </is>
      </c>
      <c r="H90" s="8" t="inlineStr">
        <is>
          <t>Role 1307 publishes a Back Empowerment display with 2 category tag(s).</t>
        </is>
      </c>
      <c r="I90" s="8" t="inlineStr">
        <is>
          <t>角色 1307 发布 Back 赋能展示，包含 2 个分类标签。</t>
        </is>
      </c>
      <c r="J90" s="8" t="inlineStr">
        <is>
          <t>CurrencyWars</t>
        </is>
      </c>
      <c r="K90" s="8" t="inlineStr">
        <is>
          <t>DataReady</t>
        </is>
      </c>
      <c r="L90" s="8" t="inlineStr">
        <is>
          <t>ExactStructured</t>
        </is>
      </c>
      <c r="M90" s="8" t="inlineStr">
        <is>
          <t>["currency-wars.source.8a72b5c9e9b3f7750a6005b9ebd3d8f3","currency-wars.source.e56245637ed386405fe7c65f13ad1a05","currency-wars.source.022244ba565de462ed4bfc2b7df07672"]</t>
        </is>
      </c>
      <c r="N90" s="8" t="inlineStr">
        <is>
          <t>["back","character-empowerment","gridfight"]</t>
        </is>
      </c>
      <c r="O90" s="8" t="inlineStr">
        <is>
          <t>1307</t>
        </is>
      </c>
      <c r="P90" s="8" t="inlineStr">
        <is>
          <t>currency-wars.position.back</t>
        </is>
      </c>
      <c r="Q90" s="8" t="inlineStr">
        <is>
          <t>Activate when the role is deployed in the matching position.</t>
        </is>
      </c>
      <c r="R90" s="8" t="inlineStr">
        <is>
          <t>["currency-wars.empowerment-category.dps","currency-wars.empowerment-category.assist"]</t>
        </is>
      </c>
      <c r="S90" s="8" t="inlineStr">
        <is>
          <t>Remove the position-scoped contribution at battle exit.</t>
        </is>
      </c>
    </row>
    <row r="91" ht="30" customHeight="1">
      <c r="A91" s="9" t="n"/>
      <c r="B91" s="9" t="n">
        <v>84</v>
      </c>
      <c r="C91" s="9" t="inlineStr">
        <is>
          <t>currency-wars.empowerment.display.1307.front</t>
        </is>
      </c>
      <c r="D91" s="9" t="inlineStr">
        <is>
          <t>starclock.currency-wars-row.v1</t>
        </is>
      </c>
      <c r="E91" s="9" t="inlineStr">
        <is>
          <t>CurrencyWarsCharacterEmpowerment</t>
        </is>
      </c>
      <c r="F91" s="9" t="inlineStr">
        <is>
          <t>Arcane Insight</t>
        </is>
      </c>
      <c r="G91" s="9" t="inlineStr">
        <is>
          <t>窥视奥迹</t>
        </is>
      </c>
      <c r="H91" s="9" t="inlineStr">
        <is>
          <t>Role 1307 publishes a Front Empowerment display with 2 category tag(s).</t>
        </is>
      </c>
      <c r="I91" s="9" t="inlineStr">
        <is>
          <t>角色 1307 发布 Front 赋能展示，包含 2 个分类标签。</t>
        </is>
      </c>
      <c r="J91" s="9" t="inlineStr">
        <is>
          <t>CurrencyWars</t>
        </is>
      </c>
      <c r="K91" s="9" t="inlineStr">
        <is>
          <t>DataReady</t>
        </is>
      </c>
      <c r="L91" s="9" t="inlineStr">
        <is>
          <t>ExactStructured</t>
        </is>
      </c>
      <c r="M91" s="9" t="inlineStr">
        <is>
          <t>["currency-wars.source.a18560bb09836d2ead1e4cc62de1c109","currency-wars.source.03b52019e8859873634d7de17cee2c80","currency-wars.source.3139dcf87cdf349c684a1fc5933c2a33"]</t>
        </is>
      </c>
      <c r="N91" s="9" t="inlineStr">
        <is>
          <t>["character-empowerment","front","gridfight"]</t>
        </is>
      </c>
      <c r="O91" s="9" t="inlineStr">
        <is>
          <t>1307</t>
        </is>
      </c>
      <c r="P91" s="9" t="inlineStr">
        <is>
          <t>currency-wars.position.front</t>
        </is>
      </c>
      <c r="Q91" s="9" t="inlineStr">
        <is>
          <t>Activate when the role is deployed in the matching position.</t>
        </is>
      </c>
      <c r="R91" s="9" t="inlineStr">
        <is>
          <t>["currency-wars.empowerment-category.dps","currency-wars.empowerment-category.assist"]</t>
        </is>
      </c>
      <c r="S91" s="9" t="inlineStr">
        <is>
          <t>Remove the position-scoped contribution at battle exit.</t>
        </is>
      </c>
    </row>
    <row r="92" ht="30" customHeight="1">
      <c r="A92" s="8" t="n"/>
      <c r="B92" s="8" t="n">
        <v>85</v>
      </c>
      <c r="C92" s="8" t="inlineStr">
        <is>
          <t>currency-wars.empowerment.display.1308.back</t>
        </is>
      </c>
      <c r="D92" s="8" t="inlineStr">
        <is>
          <t>starclock.currency-wars-row.v1</t>
        </is>
      </c>
      <c r="E92" s="8" t="inlineStr">
        <is>
          <t>CurrencyWarsCharacterEmpowerment</t>
        </is>
      </c>
      <c r="F92" s="8" t="inlineStr">
        <is>
          <t>Purple Lightning</t>
        </is>
      </c>
      <c r="G92" s="8" t="inlineStr">
        <is>
          <t>飞雷紫</t>
        </is>
      </c>
      <c r="H92" s="8" t="inlineStr">
        <is>
          <t>Role 1308 publishes a Back Empowerment display with 1 category tag(s).</t>
        </is>
      </c>
      <c r="I92" s="8" t="inlineStr">
        <is>
          <t>角色 1308 发布 Back 赋能展示，包含 1 个分类标签。</t>
        </is>
      </c>
      <c r="J92" s="8" t="inlineStr">
        <is>
          <t>CurrencyWars</t>
        </is>
      </c>
      <c r="K92" s="8" t="inlineStr">
        <is>
          <t>DataReady</t>
        </is>
      </c>
      <c r="L92" s="8" t="inlineStr">
        <is>
          <t>ExactStructured</t>
        </is>
      </c>
      <c r="M92" s="8" t="inlineStr">
        <is>
          <t>["currency-wars.source.84e4421423572e5216c9be0f0ee15447","currency-wars.source.260e436a8c427d49017e8d4734a863f6","currency-wars.source.46353c7da8db9c23c46075166ecea86a"]</t>
        </is>
      </c>
      <c r="N92" s="8" t="inlineStr">
        <is>
          <t>["back","character-empowerment","gridfight"]</t>
        </is>
      </c>
      <c r="O92" s="8" t="inlineStr">
        <is>
          <t>1308</t>
        </is>
      </c>
      <c r="P92" s="8" t="inlineStr">
        <is>
          <t>currency-wars.position.back</t>
        </is>
      </c>
      <c r="Q92" s="8" t="inlineStr">
        <is>
          <t>Activate when the role is deployed in the matching position.</t>
        </is>
      </c>
      <c r="R92" s="8" t="inlineStr">
        <is>
          <t>["currency-wars.empowerment-category.dps"]</t>
        </is>
      </c>
      <c r="S92" s="8" t="inlineStr">
        <is>
          <t>Remove the position-scoped contribution at battle exit.</t>
        </is>
      </c>
    </row>
    <row r="93" ht="30" customHeight="1">
      <c r="A93" s="9" t="n"/>
      <c r="B93" s="9" t="n">
        <v>86</v>
      </c>
      <c r="C93" s="9" t="inlineStr">
        <is>
          <t>currency-wars.empowerment.display.1308.front</t>
        </is>
      </c>
      <c r="D93" s="9" t="inlineStr">
        <is>
          <t>starclock.currency-wars-row.v1</t>
        </is>
      </c>
      <c r="E93" s="9" t="inlineStr">
        <is>
          <t>CurrencyWarsCharacterEmpowerment</t>
        </is>
      </c>
      <c r="F93" s="9" t="inlineStr">
        <is>
          <t>Purple Lightning</t>
        </is>
      </c>
      <c r="G93" s="9" t="inlineStr">
        <is>
          <t>飞雷紫</t>
        </is>
      </c>
      <c r="H93" s="9" t="inlineStr">
        <is>
          <t>Role 1308 publishes a Front Empowerment display with 1 category tag(s).</t>
        </is>
      </c>
      <c r="I93" s="9" t="inlineStr">
        <is>
          <t>角色 1308 发布 Front 赋能展示，包含 1 个分类标签。</t>
        </is>
      </c>
      <c r="J93" s="9" t="inlineStr">
        <is>
          <t>CurrencyWars</t>
        </is>
      </c>
      <c r="K93" s="9" t="inlineStr">
        <is>
          <t>DataReady</t>
        </is>
      </c>
      <c r="L93" s="9" t="inlineStr">
        <is>
          <t>ExactStructured</t>
        </is>
      </c>
      <c r="M93" s="9" t="inlineStr">
        <is>
          <t>["currency-wars.source.8c330380c8dc753d2bc4a4b5c84b4d5c","currency-wars.source.9d053eb4d76263530be3f0c2f6a1b9e7","currency-wars.source.7b731f8d48cd4742b3b47958dc92dfa6"]</t>
        </is>
      </c>
      <c r="N93" s="9" t="inlineStr">
        <is>
          <t>["character-empowerment","front","gridfight"]</t>
        </is>
      </c>
      <c r="O93" s="9" t="inlineStr">
        <is>
          <t>1308</t>
        </is>
      </c>
      <c r="P93" s="9" t="inlineStr">
        <is>
          <t>currency-wars.position.front</t>
        </is>
      </c>
      <c r="Q93" s="9" t="inlineStr">
        <is>
          <t>Activate when the role is deployed in the matching position.</t>
        </is>
      </c>
      <c r="R93" s="9" t="inlineStr">
        <is>
          <t>["currency-wars.empowerment-category.dps"]</t>
        </is>
      </c>
      <c r="S93" s="9" t="inlineStr">
        <is>
          <t>Remove the position-scoped contribution at battle exit.</t>
        </is>
      </c>
    </row>
    <row r="94" ht="30" customHeight="1">
      <c r="A94" s="8" t="n"/>
      <c r="B94" s="8" t="n">
        <v>87</v>
      </c>
      <c r="C94" s="8" t="inlineStr">
        <is>
          <t>currency-wars.empowerment.display.1309.back</t>
        </is>
      </c>
      <c r="D94" s="8" t="inlineStr">
        <is>
          <t>starclock.currency-wars-row.v1</t>
        </is>
      </c>
      <c r="E94" s="8" t="inlineStr">
        <is>
          <t>CurrencyWarsCharacterEmpowerment</t>
        </is>
      </c>
      <c r="F94" s="8" t="inlineStr">
        <is>
          <t>Cosmic Serenader</t>
        </is>
      </c>
      <c r="G94" s="8" t="inlineStr">
        <is>
          <t>银河歌姬</t>
        </is>
      </c>
      <c r="H94" s="8" t="inlineStr">
        <is>
          <t>Role 1309 publishes a Back Empowerment display with 2 category tag(s).</t>
        </is>
      </c>
      <c r="I94" s="8" t="inlineStr">
        <is>
          <t>角色 1309 发布 Back 赋能展示，包含 2 个分类标签。</t>
        </is>
      </c>
      <c r="J94" s="8" t="inlineStr">
        <is>
          <t>CurrencyWars</t>
        </is>
      </c>
      <c r="K94" s="8" t="inlineStr">
        <is>
          <t>DataReady</t>
        </is>
      </c>
      <c r="L94" s="8" t="inlineStr">
        <is>
          <t>ExactStructured</t>
        </is>
      </c>
      <c r="M94" s="8" t="inlineStr">
        <is>
          <t>["currency-wars.source.7a8e0763f8d84c1fa40fba1d2ba0300f","currency-wars.source.f6926bc88b8b21942c4a32faf0593cde","currency-wars.source.217597c7f9a5278fc16309e0460fe69f"]</t>
        </is>
      </c>
      <c r="N94" s="8" t="inlineStr">
        <is>
          <t>["back","character-empowerment","gridfight"]</t>
        </is>
      </c>
      <c r="O94" s="8" t="inlineStr">
        <is>
          <t>1309</t>
        </is>
      </c>
      <c r="P94" s="8" t="inlineStr">
        <is>
          <t>currency-wars.position.back</t>
        </is>
      </c>
      <c r="Q94" s="8" t="inlineStr">
        <is>
          <t>Activate when the role is deployed in the matching position.</t>
        </is>
      </c>
      <c r="R94" s="8" t="inlineStr">
        <is>
          <t>["currency-wars.empowerment-category.assist","currency-wars.empowerment-category.dps"]</t>
        </is>
      </c>
      <c r="S94" s="8" t="inlineStr">
        <is>
          <t>Remove the position-scoped contribution at battle exit.</t>
        </is>
      </c>
    </row>
    <row r="95" ht="30" customHeight="1">
      <c r="A95" s="9" t="n"/>
      <c r="B95" s="9" t="n">
        <v>88</v>
      </c>
      <c r="C95" s="9" t="inlineStr">
        <is>
          <t>currency-wars.empowerment.display.1309.front</t>
        </is>
      </c>
      <c r="D95" s="9" t="inlineStr">
        <is>
          <t>starclock.currency-wars-row.v1</t>
        </is>
      </c>
      <c r="E95" s="9" t="inlineStr">
        <is>
          <t>CurrencyWarsCharacterEmpowerment</t>
        </is>
      </c>
      <c r="F95" s="9" t="inlineStr">
        <is>
          <t>Cosmic Serenader</t>
        </is>
      </c>
      <c r="G95" s="9" t="inlineStr">
        <is>
          <t>银河歌姬</t>
        </is>
      </c>
      <c r="H95" s="9" t="inlineStr">
        <is>
          <t>Role 1309 publishes a Front Empowerment display with 2 category tag(s).</t>
        </is>
      </c>
      <c r="I95" s="9" t="inlineStr">
        <is>
          <t>角色 1309 发布 Front 赋能展示，包含 2 个分类标签。</t>
        </is>
      </c>
      <c r="J95" s="9" t="inlineStr">
        <is>
          <t>CurrencyWars</t>
        </is>
      </c>
      <c r="K95" s="9" t="inlineStr">
        <is>
          <t>DataReady</t>
        </is>
      </c>
      <c r="L95" s="9" t="inlineStr">
        <is>
          <t>ExactStructured</t>
        </is>
      </c>
      <c r="M95" s="9" t="inlineStr">
        <is>
          <t>["currency-wars.source.b310d7881114496f61f10317d16eb7d9","currency-wars.source.88d3cbc0624dc700bee7dd57cda6fbe8","currency-wars.source.e474c5026588018a2d5ca74969de986e"]</t>
        </is>
      </c>
      <c r="N95" s="9" t="inlineStr">
        <is>
          <t>["character-empowerment","front","gridfight"]</t>
        </is>
      </c>
      <c r="O95" s="9" t="inlineStr">
        <is>
          <t>1309</t>
        </is>
      </c>
      <c r="P95" s="9" t="inlineStr">
        <is>
          <t>currency-wars.position.front</t>
        </is>
      </c>
      <c r="Q95" s="9" t="inlineStr">
        <is>
          <t>Activate when the role is deployed in the matching position.</t>
        </is>
      </c>
      <c r="R95" s="9" t="inlineStr">
        <is>
          <t>["currency-wars.empowerment-category.assist","currency-wars.empowerment-category.dps"]</t>
        </is>
      </c>
      <c r="S95" s="9" t="inlineStr">
        <is>
          <t>Remove the position-scoped contribution at battle exit.</t>
        </is>
      </c>
    </row>
    <row r="96" ht="30" customHeight="1">
      <c r="A96" s="8" t="n"/>
      <c r="B96" s="8" t="n">
        <v>89</v>
      </c>
      <c r="C96" s="8" t="inlineStr">
        <is>
          <t>currency-wars.empowerment.display.1310.back</t>
        </is>
      </c>
      <c r="D96" s="8" t="inlineStr">
        <is>
          <t>starclock.currency-wars-row.v1</t>
        </is>
      </c>
      <c r="E96" s="8" t="inlineStr">
        <is>
          <t>CurrencyWarsCharacterEmpowerment</t>
        </is>
      </c>
      <c r="F96" s="8" t="inlineStr">
        <is>
          <t>Seas Ablaze</t>
        </is>
      </c>
      <c r="G96" s="8" t="inlineStr">
        <is>
          <t>点燃大海</t>
        </is>
      </c>
      <c r="H96" s="8" t="inlineStr">
        <is>
          <t>Role 1310 publishes a Back Empowerment display with 1 category tag(s).</t>
        </is>
      </c>
      <c r="I96" s="8" t="inlineStr">
        <is>
          <t>角色 1310 发布 Back 赋能展示，包含 1 个分类标签。</t>
        </is>
      </c>
      <c r="J96" s="8" t="inlineStr">
        <is>
          <t>CurrencyWars</t>
        </is>
      </c>
      <c r="K96" s="8" t="inlineStr">
        <is>
          <t>DataReady</t>
        </is>
      </c>
      <c r="L96" s="8" t="inlineStr">
        <is>
          <t>ExactStructured</t>
        </is>
      </c>
      <c r="M96" s="8" t="inlineStr">
        <is>
          <t>["currency-wars.source.bd8212205757283aa15b31fb95614f9c","currency-wars.source.e45dcd0c79839dfcd738135d29c375d4","currency-wars.source.5d5d3014f7421bf7eb47ae61ed0dd180"]</t>
        </is>
      </c>
      <c r="N96" s="8" t="inlineStr">
        <is>
          <t>["back","character-empowerment","gridfight"]</t>
        </is>
      </c>
      <c r="O96" s="8" t="inlineStr">
        <is>
          <t>1310</t>
        </is>
      </c>
      <c r="P96" s="8" t="inlineStr">
        <is>
          <t>currency-wars.position.back</t>
        </is>
      </c>
      <c r="Q96" s="8" t="inlineStr">
        <is>
          <t>Activate when the role is deployed in the matching position.</t>
        </is>
      </c>
      <c r="R96" s="8" t="inlineStr">
        <is>
          <t>["currency-wars.empowerment-category.dps"]</t>
        </is>
      </c>
      <c r="S96" s="8" t="inlineStr">
        <is>
          <t>Remove the position-scoped contribution at battle exit.</t>
        </is>
      </c>
    </row>
    <row r="97" ht="30" customHeight="1">
      <c r="A97" s="9" t="n"/>
      <c r="B97" s="9" t="n">
        <v>90</v>
      </c>
      <c r="C97" s="9" t="inlineStr">
        <is>
          <t>currency-wars.empowerment.display.1310.front</t>
        </is>
      </c>
      <c r="D97" s="9" t="inlineStr">
        <is>
          <t>starclock.currency-wars-row.v1</t>
        </is>
      </c>
      <c r="E97" s="9" t="inlineStr">
        <is>
          <t>CurrencyWarsCharacterEmpowerment</t>
        </is>
      </c>
      <c r="F97" s="9" t="inlineStr">
        <is>
          <t>Seas Ablaze</t>
        </is>
      </c>
      <c r="G97" s="9" t="inlineStr">
        <is>
          <t>点燃大海</t>
        </is>
      </c>
      <c r="H97" s="9" t="inlineStr">
        <is>
          <t>Role 1310 publishes a Front Empowerment display with 1 category tag(s).</t>
        </is>
      </c>
      <c r="I97" s="9" t="inlineStr">
        <is>
          <t>角色 1310 发布 Front 赋能展示，包含 1 个分类标签。</t>
        </is>
      </c>
      <c r="J97" s="9" t="inlineStr">
        <is>
          <t>CurrencyWars</t>
        </is>
      </c>
      <c r="K97" s="9" t="inlineStr">
        <is>
          <t>DataReady</t>
        </is>
      </c>
      <c r="L97" s="9" t="inlineStr">
        <is>
          <t>ExactStructured</t>
        </is>
      </c>
      <c r="M97" s="9" t="inlineStr">
        <is>
          <t>["currency-wars.source.b9499062bb6201952ddf82f7f1af79fa","currency-wars.source.43af102a7d4715fc059b1e26b47df093","currency-wars.source.6144da83eaf123e91ab258d12658f303"]</t>
        </is>
      </c>
      <c r="N97" s="9" t="inlineStr">
        <is>
          <t>["character-empowerment","front","gridfight"]</t>
        </is>
      </c>
      <c r="O97" s="9" t="inlineStr">
        <is>
          <t>1310</t>
        </is>
      </c>
      <c r="P97" s="9" t="inlineStr">
        <is>
          <t>currency-wars.position.front</t>
        </is>
      </c>
      <c r="Q97" s="9" t="inlineStr">
        <is>
          <t>Activate when the role is deployed in the matching position.</t>
        </is>
      </c>
      <c r="R97" s="9" t="inlineStr">
        <is>
          <t>["currency-wars.empowerment-category.dps"]</t>
        </is>
      </c>
      <c r="S97" s="9" t="inlineStr">
        <is>
          <t>Remove the position-scoped contribution at battle exit.</t>
        </is>
      </c>
    </row>
    <row r="98" ht="30" customHeight="1">
      <c r="A98" s="8" t="n"/>
      <c r="B98" s="8" t="n">
        <v>91</v>
      </c>
      <c r="C98" s="8" t="inlineStr">
        <is>
          <t>currency-wars.empowerment.display.1313.back</t>
        </is>
      </c>
      <c r="D98" s="8" t="inlineStr">
        <is>
          <t>starclock.currency-wars-row.v1</t>
        </is>
      </c>
      <c r="E98" s="8" t="inlineStr">
        <is>
          <t>CurrencyWarsCharacterEmpowerment</t>
        </is>
      </c>
      <c r="F98" s="8" t="inlineStr">
        <is>
          <t>Blessed Earth</t>
        </is>
      </c>
      <c r="G98" s="8" t="inlineStr">
        <is>
          <t>福泽亲吻的大地</t>
        </is>
      </c>
      <c r="H98" s="8" t="inlineStr">
        <is>
          <t>Role 1313 publishes a Back Empowerment display with 1 category tag(s).</t>
        </is>
      </c>
      <c r="I98" s="8" t="inlineStr">
        <is>
          <t>角色 1313 发布 Back 赋能展示，包含 1 个分类标签。</t>
        </is>
      </c>
      <c r="J98" s="8" t="inlineStr">
        <is>
          <t>CurrencyWars</t>
        </is>
      </c>
      <c r="K98" s="8" t="inlineStr">
        <is>
          <t>DataReady</t>
        </is>
      </c>
      <c r="L98" s="8" t="inlineStr">
        <is>
          <t>ExactStructured</t>
        </is>
      </c>
      <c r="M98" s="8" t="inlineStr">
        <is>
          <t>["currency-wars.source.1d3297f9ec29b95d37f2d742426d5b30","currency-wars.source.1050f8c142e04fda5210b60d7b65ed8c","currency-wars.source.9b73f36ec1c4e9c650f08ec7623d908e"]</t>
        </is>
      </c>
      <c r="N98" s="8" t="inlineStr">
        <is>
          <t>["back","character-empowerment","gridfight"]</t>
        </is>
      </c>
      <c r="O98" s="8" t="inlineStr">
        <is>
          <t>1313</t>
        </is>
      </c>
      <c r="P98" s="8" t="inlineStr">
        <is>
          <t>currency-wars.position.back</t>
        </is>
      </c>
      <c r="Q98" s="8" t="inlineStr">
        <is>
          <t>Activate when the role is deployed in the matching position.</t>
        </is>
      </c>
      <c r="R98" s="8" t="inlineStr">
        <is>
          <t>["currency-wars.empowerment-category.assist"]</t>
        </is>
      </c>
      <c r="S98" s="8" t="inlineStr">
        <is>
          <t>Remove the position-scoped contribution at battle exit.</t>
        </is>
      </c>
    </row>
    <row r="99" ht="30" customHeight="1">
      <c r="A99" s="9" t="n"/>
      <c r="B99" s="9" t="n">
        <v>92</v>
      </c>
      <c r="C99" s="9" t="inlineStr">
        <is>
          <t>currency-wars.empowerment.display.1313.front</t>
        </is>
      </c>
      <c r="D99" s="9" t="inlineStr">
        <is>
          <t>starclock.currency-wars-row.v1</t>
        </is>
      </c>
      <c r="E99" s="9" t="inlineStr">
        <is>
          <t>CurrencyWarsCharacterEmpowerment</t>
        </is>
      </c>
      <c r="F99" s="9" t="inlineStr">
        <is>
          <t>Blessed Earth</t>
        </is>
      </c>
      <c r="G99" s="9" t="inlineStr">
        <is>
          <t>福泽亲吻的大地</t>
        </is>
      </c>
      <c r="H99" s="9" t="inlineStr">
        <is>
          <t>Role 1313 publishes a Front Empowerment display with 1 category tag(s).</t>
        </is>
      </c>
      <c r="I99" s="9" t="inlineStr">
        <is>
          <t>角色 1313 发布 Front 赋能展示，包含 1 个分类标签。</t>
        </is>
      </c>
      <c r="J99" s="9" t="inlineStr">
        <is>
          <t>CurrencyWars</t>
        </is>
      </c>
      <c r="K99" s="9" t="inlineStr">
        <is>
          <t>DataReady</t>
        </is>
      </c>
      <c r="L99" s="9" t="inlineStr">
        <is>
          <t>ExactStructured</t>
        </is>
      </c>
      <c r="M99" s="9" t="inlineStr">
        <is>
          <t>["currency-wars.source.37f18da9c2b658fa82d03bbd4f6c2a28","currency-wars.source.8eedac80db4abe4d7ee09b2c8bcc184a","currency-wars.source.54eea2f63e202f330b6b87682ad546c8"]</t>
        </is>
      </c>
      <c r="N99" s="9" t="inlineStr">
        <is>
          <t>["character-empowerment","front","gridfight"]</t>
        </is>
      </c>
      <c r="O99" s="9" t="inlineStr">
        <is>
          <t>1313</t>
        </is>
      </c>
      <c r="P99" s="9" t="inlineStr">
        <is>
          <t>currency-wars.position.front</t>
        </is>
      </c>
      <c r="Q99" s="9" t="inlineStr">
        <is>
          <t>Activate when the role is deployed in the matching position.</t>
        </is>
      </c>
      <c r="R99" s="9" t="inlineStr">
        <is>
          <t>["currency-wars.empowerment-category.assist"]</t>
        </is>
      </c>
      <c r="S99" s="9" t="inlineStr">
        <is>
          <t>Remove the position-scoped contribution at battle exit.</t>
        </is>
      </c>
    </row>
    <row r="100" ht="30" customHeight="1">
      <c r="A100" s="8" t="n"/>
      <c r="B100" s="8" t="n">
        <v>93</v>
      </c>
      <c r="C100" s="8" t="inlineStr">
        <is>
          <t>currency-wars.empowerment.display.1314.back</t>
        </is>
      </c>
      <c r="D100" s="8" t="inlineStr">
        <is>
          <t>starclock.currency-wars-row.v1</t>
        </is>
      </c>
      <c r="E100" s="8" t="inlineStr">
        <is>
          <t>CurrencyWarsCharacterEmpowerment</t>
        </is>
      </c>
      <c r="F100" s="8" t="inlineStr">
        <is>
          <t>Exchanging Interests</t>
        </is>
      </c>
      <c r="G100" s="8" t="inlineStr">
        <is>
          <t>利益交换</t>
        </is>
      </c>
      <c r="H100" s="8" t="inlineStr">
        <is>
          <t>Role 1314 publishes a Back Empowerment display with 2 category tag(s).</t>
        </is>
      </c>
      <c r="I100" s="8" t="inlineStr">
        <is>
          <t>角色 1314 发布 Back 赋能展示，包含 2 个分类标签。</t>
        </is>
      </c>
      <c r="J100" s="8" t="inlineStr">
        <is>
          <t>CurrencyWars</t>
        </is>
      </c>
      <c r="K100" s="8" t="inlineStr">
        <is>
          <t>DataReady</t>
        </is>
      </c>
      <c r="L100" s="8" t="inlineStr">
        <is>
          <t>ExactStructured</t>
        </is>
      </c>
      <c r="M100" s="8" t="inlineStr">
        <is>
          <t>["currency-wars.source.3b7134e05e761b0e7b1f98a3129ea976","currency-wars.source.10f08701376bfb34849ff8021ce32df8","currency-wars.source.20f6393277ea6144decd6fc058ceeda8"]</t>
        </is>
      </c>
      <c r="N100" s="8" t="inlineStr">
        <is>
          <t>["back","character-empowerment","gridfight"]</t>
        </is>
      </c>
      <c r="O100" s="8" t="inlineStr">
        <is>
          <t>1314</t>
        </is>
      </c>
      <c r="P100" s="8" t="inlineStr">
        <is>
          <t>currency-wars.position.back</t>
        </is>
      </c>
      <c r="Q100" s="8" t="inlineStr">
        <is>
          <t>Activate when the role is deployed in the matching position.</t>
        </is>
      </c>
      <c r="R100" s="8" t="inlineStr">
        <is>
          <t>["currency-wars.empowerment-category.dps","currency-wars.empowerment-category.assist"]</t>
        </is>
      </c>
      <c r="S100" s="8" t="inlineStr">
        <is>
          <t>Remove the position-scoped contribution at battle exit.</t>
        </is>
      </c>
    </row>
    <row r="101" ht="30" customHeight="1">
      <c r="A101" s="9" t="n"/>
      <c r="B101" s="9" t="n">
        <v>94</v>
      </c>
      <c r="C101" s="9" t="inlineStr">
        <is>
          <t>currency-wars.empowerment.display.1314.front</t>
        </is>
      </c>
      <c r="D101" s="9" t="inlineStr">
        <is>
          <t>starclock.currency-wars-row.v1</t>
        </is>
      </c>
      <c r="E101" s="9" t="inlineStr">
        <is>
          <t>CurrencyWarsCharacterEmpowerment</t>
        </is>
      </c>
      <c r="F101" s="9" t="inlineStr">
        <is>
          <t>Exchanging Interests</t>
        </is>
      </c>
      <c r="G101" s="9" t="inlineStr">
        <is>
          <t>利益交换</t>
        </is>
      </c>
      <c r="H101" s="9" t="inlineStr">
        <is>
          <t>Role 1314 publishes a Front Empowerment display with 2 category tag(s).</t>
        </is>
      </c>
      <c r="I101" s="9" t="inlineStr">
        <is>
          <t>角色 1314 发布 Front 赋能展示，包含 2 个分类标签。</t>
        </is>
      </c>
      <c r="J101" s="9" t="inlineStr">
        <is>
          <t>CurrencyWars</t>
        </is>
      </c>
      <c r="K101" s="9" t="inlineStr">
        <is>
          <t>DataReady</t>
        </is>
      </c>
      <c r="L101" s="9" t="inlineStr">
        <is>
          <t>ExactStructured</t>
        </is>
      </c>
      <c r="M101" s="9" t="inlineStr">
        <is>
          <t>["currency-wars.source.e0ee9935468a7ade49ae9c89f7b52269","currency-wars.source.614bf85b4d24353b58fb79d8987a9105","currency-wars.source.651cf3c6a1257c3ceff3a26a3c0a4889"]</t>
        </is>
      </c>
      <c r="N101" s="9" t="inlineStr">
        <is>
          <t>["character-empowerment","front","gridfight"]</t>
        </is>
      </c>
      <c r="O101" s="9" t="inlineStr">
        <is>
          <t>1314</t>
        </is>
      </c>
      <c r="P101" s="9" t="inlineStr">
        <is>
          <t>currency-wars.position.front</t>
        </is>
      </c>
      <c r="Q101" s="9" t="inlineStr">
        <is>
          <t>Activate when the role is deployed in the matching position.</t>
        </is>
      </c>
      <c r="R101" s="9" t="inlineStr">
        <is>
          <t>["currency-wars.empowerment-category.dps","currency-wars.empowerment-category.assist"]</t>
        </is>
      </c>
      <c r="S101" s="9" t="inlineStr">
        <is>
          <t>Remove the position-scoped contribution at battle exit.</t>
        </is>
      </c>
    </row>
    <row r="102" ht="30" customHeight="1">
      <c r="A102" s="8" t="n"/>
      <c r="B102" s="8" t="n">
        <v>95</v>
      </c>
      <c r="C102" s="8" t="inlineStr">
        <is>
          <t>currency-wars.empowerment.display.1315.back</t>
        </is>
      </c>
      <c r="D102" s="8" t="inlineStr">
        <is>
          <t>starclock.currency-wars-row.v1</t>
        </is>
      </c>
      <c r="E102" s="8" t="inlineStr">
        <is>
          <t>CurrencyWarsCharacterEmpowerment</t>
        </is>
      </c>
      <c r="F102" s="8" t="inlineStr">
        <is>
          <t>Unloading Bullets</t>
        </is>
      </c>
      <c r="G102" s="8" t="inlineStr">
        <is>
          <t>清空弹匣</t>
        </is>
      </c>
      <c r="H102" s="8" t="inlineStr">
        <is>
          <t>Role 1315 publishes a Back Empowerment display with 1 category tag(s).</t>
        </is>
      </c>
      <c r="I102" s="8" t="inlineStr">
        <is>
          <t>角色 1315 发布 Back 赋能展示，包含 1 个分类标签。</t>
        </is>
      </c>
      <c r="J102" s="8" t="inlineStr">
        <is>
          <t>CurrencyWars</t>
        </is>
      </c>
      <c r="K102" s="8" t="inlineStr">
        <is>
          <t>DataReady</t>
        </is>
      </c>
      <c r="L102" s="8" t="inlineStr">
        <is>
          <t>ExactStructured</t>
        </is>
      </c>
      <c r="M102" s="8" t="inlineStr">
        <is>
          <t>["currency-wars.source.d8bc09a0f9cf0ccc424be34aceab07af","currency-wars.source.dd43573d6da8120d12f83af71206b4d8","currency-wars.source.5fb1075c7de24c6e5261d2d081669779"]</t>
        </is>
      </c>
      <c r="N102" s="8" t="inlineStr">
        <is>
          <t>["back","character-empowerment","gridfight"]</t>
        </is>
      </c>
      <c r="O102" s="8" t="inlineStr">
        <is>
          <t>1315</t>
        </is>
      </c>
      <c r="P102" s="8" t="inlineStr">
        <is>
          <t>currency-wars.position.back</t>
        </is>
      </c>
      <c r="Q102" s="8" t="inlineStr">
        <is>
          <t>Activate when the role is deployed in the matching position.</t>
        </is>
      </c>
      <c r="R102" s="8" t="inlineStr">
        <is>
          <t>["currency-wars.empowerment-category.dps"]</t>
        </is>
      </c>
      <c r="S102" s="8" t="inlineStr">
        <is>
          <t>Remove the position-scoped contribution at battle exit.</t>
        </is>
      </c>
    </row>
    <row r="103" ht="30" customHeight="1">
      <c r="A103" s="9" t="n"/>
      <c r="B103" s="9" t="n">
        <v>96</v>
      </c>
      <c r="C103" s="9" t="inlineStr">
        <is>
          <t>currency-wars.empowerment.display.1315.front</t>
        </is>
      </c>
      <c r="D103" s="9" t="inlineStr">
        <is>
          <t>starclock.currency-wars-row.v1</t>
        </is>
      </c>
      <c r="E103" s="9" t="inlineStr">
        <is>
          <t>CurrencyWarsCharacterEmpowerment</t>
        </is>
      </c>
      <c r="F103" s="9" t="inlineStr">
        <is>
          <t>Unloading Bullets</t>
        </is>
      </c>
      <c r="G103" s="9" t="inlineStr">
        <is>
          <t>清空弹匣</t>
        </is>
      </c>
      <c r="H103" s="9" t="inlineStr">
        <is>
          <t>Role 1315 publishes a Front Empowerment display with 1 category tag(s).</t>
        </is>
      </c>
      <c r="I103" s="9" t="inlineStr">
        <is>
          <t>角色 1315 发布 Front 赋能展示，包含 1 个分类标签。</t>
        </is>
      </c>
      <c r="J103" s="9" t="inlineStr">
        <is>
          <t>CurrencyWars</t>
        </is>
      </c>
      <c r="K103" s="9" t="inlineStr">
        <is>
          <t>DataReady</t>
        </is>
      </c>
      <c r="L103" s="9" t="inlineStr">
        <is>
          <t>ExactStructured</t>
        </is>
      </c>
      <c r="M103" s="9" t="inlineStr">
        <is>
          <t>["currency-wars.source.980875206f9d37d1ac5748b0c7610961","currency-wars.source.05c99c773049f21940fea9077bb06d98","currency-wars.source.fd003e705c407d1e5679d73954a91744"]</t>
        </is>
      </c>
      <c r="N103" s="9" t="inlineStr">
        <is>
          <t>["character-empowerment","front","gridfight"]</t>
        </is>
      </c>
      <c r="O103" s="9" t="inlineStr">
        <is>
          <t>1315</t>
        </is>
      </c>
      <c r="P103" s="9" t="inlineStr">
        <is>
          <t>currency-wars.position.front</t>
        </is>
      </c>
      <c r="Q103" s="9" t="inlineStr">
        <is>
          <t>Activate when the role is deployed in the matching position.</t>
        </is>
      </c>
      <c r="R103" s="9" t="inlineStr">
        <is>
          <t>["currency-wars.empowerment-category.dps"]</t>
        </is>
      </c>
      <c r="S103" s="9" t="inlineStr">
        <is>
          <t>Remove the position-scoped contribution at battle exit.</t>
        </is>
      </c>
    </row>
    <row r="104" ht="30" customHeight="1">
      <c r="A104" s="8" t="n"/>
      <c r="B104" s="8" t="n">
        <v>97</v>
      </c>
      <c r="C104" s="8" t="inlineStr">
        <is>
          <t>currency-wars.empowerment.display.1317.back</t>
        </is>
      </c>
      <c r="D104" s="8" t="inlineStr">
        <is>
          <t>starclock.currency-wars-row.v1</t>
        </is>
      </c>
      <c r="E104" s="8" t="inlineStr">
        <is>
          <t>CurrencyWarsCharacterEmpowerment</t>
        </is>
      </c>
      <c r="F104" s="8" t="inlineStr">
        <is>
          <t>Ninja • Imaginary • Boundary Break</t>
        </is>
      </c>
      <c r="G104" s="8" t="inlineStr">
        <is>
          <t>忍•虚数•破界流</t>
        </is>
      </c>
      <c r="H104" s="8" t="inlineStr">
        <is>
          <t>Role 1317 publishes a Back Empowerment display with 1 category tag(s).</t>
        </is>
      </c>
      <c r="I104" s="8" t="inlineStr">
        <is>
          <t>角色 1317 发布 Back 赋能展示，包含 1 个分类标签。</t>
        </is>
      </c>
      <c r="J104" s="8" t="inlineStr">
        <is>
          <t>CurrencyWars</t>
        </is>
      </c>
      <c r="K104" s="8" t="inlineStr">
        <is>
          <t>DataReady</t>
        </is>
      </c>
      <c r="L104" s="8" t="inlineStr">
        <is>
          <t>ExactStructured</t>
        </is>
      </c>
      <c r="M104" s="8" t="inlineStr">
        <is>
          <t>["currency-wars.source.6f9badf79b081744713eb7abf3800b7a","currency-wars.source.a86efae6fe64ae3264ceb0799ef36215","currency-wars.source.3c6a1d565d5d123aaec9fde72c56692d"]</t>
        </is>
      </c>
      <c r="N104" s="8" t="inlineStr">
        <is>
          <t>["back","character-empowerment","gridfight"]</t>
        </is>
      </c>
      <c r="O104" s="8" t="inlineStr">
        <is>
          <t>1317</t>
        </is>
      </c>
      <c r="P104" s="8" t="inlineStr">
        <is>
          <t>currency-wars.position.back</t>
        </is>
      </c>
      <c r="Q104" s="8" t="inlineStr">
        <is>
          <t>Activate when the role is deployed in the matching position.</t>
        </is>
      </c>
      <c r="R104" s="8" t="inlineStr">
        <is>
          <t>["currency-wars.empowerment-category.dps"]</t>
        </is>
      </c>
      <c r="S104" s="8" t="inlineStr">
        <is>
          <t>Remove the position-scoped contribution at battle exit.</t>
        </is>
      </c>
    </row>
    <row r="105" ht="30" customHeight="1">
      <c r="A105" s="9" t="n"/>
      <c r="B105" s="9" t="n">
        <v>98</v>
      </c>
      <c r="C105" s="9" t="inlineStr">
        <is>
          <t>currency-wars.empowerment.display.1317.front</t>
        </is>
      </c>
      <c r="D105" s="9" t="inlineStr">
        <is>
          <t>starclock.currency-wars-row.v1</t>
        </is>
      </c>
      <c r="E105" s="9" t="inlineStr">
        <is>
          <t>CurrencyWarsCharacterEmpowerment</t>
        </is>
      </c>
      <c r="F105" s="9" t="inlineStr">
        <is>
          <t>Ninja • Imaginary • Boundary Break</t>
        </is>
      </c>
      <c r="G105" s="9" t="inlineStr">
        <is>
          <t>忍•虚数•破界流</t>
        </is>
      </c>
      <c r="H105" s="9" t="inlineStr">
        <is>
          <t>Role 1317 publishes a Front Empowerment display with 1 category tag(s).</t>
        </is>
      </c>
      <c r="I105" s="9" t="inlineStr">
        <is>
          <t>角色 1317 发布 Front 赋能展示，包含 1 个分类标签。</t>
        </is>
      </c>
      <c r="J105" s="9" t="inlineStr">
        <is>
          <t>CurrencyWars</t>
        </is>
      </c>
      <c r="K105" s="9" t="inlineStr">
        <is>
          <t>DataReady</t>
        </is>
      </c>
      <c r="L105" s="9" t="inlineStr">
        <is>
          <t>ExactStructured</t>
        </is>
      </c>
      <c r="M105" s="9" t="inlineStr">
        <is>
          <t>["currency-wars.source.135d27396f5df5c2426e5bea929bb3ab","currency-wars.source.dc977d74c230cba9a21404984847cb3d","currency-wars.source.e59348edf918676dcb3287aad5349443"]</t>
        </is>
      </c>
      <c r="N105" s="9" t="inlineStr">
        <is>
          <t>["character-empowerment","front","gridfight"]</t>
        </is>
      </c>
      <c r="O105" s="9" t="inlineStr">
        <is>
          <t>1317</t>
        </is>
      </c>
      <c r="P105" s="9" t="inlineStr">
        <is>
          <t>currency-wars.position.front</t>
        </is>
      </c>
      <c r="Q105" s="9" t="inlineStr">
        <is>
          <t>Activate when the role is deployed in the matching position.</t>
        </is>
      </c>
      <c r="R105" s="9" t="inlineStr">
        <is>
          <t>["currency-wars.empowerment-category.dps"]</t>
        </is>
      </c>
      <c r="S105" s="9" t="inlineStr">
        <is>
          <t>Remove the position-scoped contribution at battle exit.</t>
        </is>
      </c>
    </row>
    <row r="106" ht="30" customHeight="1">
      <c r="A106" s="8" t="n"/>
      <c r="B106" s="8" t="n">
        <v>99</v>
      </c>
      <c r="C106" s="8" t="inlineStr">
        <is>
          <t>currency-wars.empowerment.display.1321.back</t>
        </is>
      </c>
      <c r="D106" s="8" t="inlineStr">
        <is>
          <t>starclock.currency-wars-row.v1</t>
        </is>
      </c>
      <c r="E106" s="8" t="inlineStr">
        <is>
          <t>CurrencyWarsCharacterEmpowerment</t>
        </is>
      </c>
      <c r="F106" s="8" t="inlineStr">
        <is>
          <t>The Inevitable Funeral</t>
        </is>
      </c>
      <c r="G106" s="8" t="inlineStr">
        <is>
          <t>终将到来的葬礼</t>
        </is>
      </c>
      <c r="H106" s="8" t="inlineStr">
        <is>
          <t>Role 1321 publishes a Back Empowerment display with 1 category tag(s).</t>
        </is>
      </c>
      <c r="I106" s="8" t="inlineStr">
        <is>
          <t>角色 1321 发布 Back 赋能展示，包含 1 个分类标签。</t>
        </is>
      </c>
      <c r="J106" s="8" t="inlineStr">
        <is>
          <t>CurrencyWars</t>
        </is>
      </c>
      <c r="K106" s="8" t="inlineStr">
        <is>
          <t>DataReady</t>
        </is>
      </c>
      <c r="L106" s="8" t="inlineStr">
        <is>
          <t>ExactStructured</t>
        </is>
      </c>
      <c r="M106" s="8" t="inlineStr">
        <is>
          <t>["currency-wars.source.b5515616f5196f822147a97500efbdd1","currency-wars.source.5dfb0df9e9cde3b4246ca1536717e3c6","currency-wars.source.c1f3cc79521cdb5515991eca9b43ae55"]</t>
        </is>
      </c>
      <c r="N106" s="8" t="inlineStr">
        <is>
          <t>["back","character-empowerment","gridfight"]</t>
        </is>
      </c>
      <c r="O106" s="8" t="inlineStr">
        <is>
          <t>1321</t>
        </is>
      </c>
      <c r="P106" s="8" t="inlineStr">
        <is>
          <t>currency-wars.position.back</t>
        </is>
      </c>
      <c r="Q106" s="8" t="inlineStr">
        <is>
          <t>Activate when the role is deployed in the matching position.</t>
        </is>
      </c>
      <c r="R106" s="8" t="inlineStr">
        <is>
          <t>["currency-wars.empowerment-category.dps"]</t>
        </is>
      </c>
      <c r="S106" s="8" t="inlineStr">
        <is>
          <t>Remove the position-scoped contribution at battle exit.</t>
        </is>
      </c>
    </row>
    <row r="107" ht="30" customHeight="1">
      <c r="A107" s="9" t="n"/>
      <c r="B107" s="9" t="n">
        <v>100</v>
      </c>
      <c r="C107" s="9" t="inlineStr">
        <is>
          <t>currency-wars.empowerment.display.1321.front</t>
        </is>
      </c>
      <c r="D107" s="9" t="inlineStr">
        <is>
          <t>starclock.currency-wars-row.v1</t>
        </is>
      </c>
      <c r="E107" s="9" t="inlineStr">
        <is>
          <t>CurrencyWarsCharacterEmpowerment</t>
        </is>
      </c>
      <c r="F107" s="9" t="inlineStr">
        <is>
          <t>The Inevitable Funeral</t>
        </is>
      </c>
      <c r="G107" s="9" t="inlineStr">
        <is>
          <t>终将到来的葬礼</t>
        </is>
      </c>
      <c r="H107" s="9" t="inlineStr">
        <is>
          <t>Role 1321 publishes a Front Empowerment display with 1 category tag(s).</t>
        </is>
      </c>
      <c r="I107" s="9" t="inlineStr">
        <is>
          <t>角色 1321 发布 Front 赋能展示，包含 1 个分类标签。</t>
        </is>
      </c>
      <c r="J107" s="9" t="inlineStr">
        <is>
          <t>CurrencyWars</t>
        </is>
      </c>
      <c r="K107" s="9" t="inlineStr">
        <is>
          <t>DataReady</t>
        </is>
      </c>
      <c r="L107" s="9" t="inlineStr">
        <is>
          <t>ExactStructured</t>
        </is>
      </c>
      <c r="M107" s="9" t="inlineStr">
        <is>
          <t>["currency-wars.source.2fac4d5fb9f1e1c9ff026166b6b551ad","currency-wars.source.f43d9359818a8da47fada18b703537d8","currency-wars.source.89b11e1950a32fb47e264419152c432c"]</t>
        </is>
      </c>
      <c r="N107" s="9" t="inlineStr">
        <is>
          <t>["character-empowerment","front","gridfight"]</t>
        </is>
      </c>
      <c r="O107" s="9" t="inlineStr">
        <is>
          <t>1321</t>
        </is>
      </c>
      <c r="P107" s="9" t="inlineStr">
        <is>
          <t>currency-wars.position.front</t>
        </is>
      </c>
      <c r="Q107" s="9" t="inlineStr">
        <is>
          <t>Activate when the role is deployed in the matching position.</t>
        </is>
      </c>
      <c r="R107" s="9" t="inlineStr">
        <is>
          <t>["currency-wars.empowerment-category.dps"]</t>
        </is>
      </c>
      <c r="S107" s="9" t="inlineStr">
        <is>
          <t>Remove the position-scoped contribution at battle exit.</t>
        </is>
      </c>
    </row>
    <row r="108" ht="30" customHeight="1">
      <c r="A108" s="8" t="n"/>
      <c r="B108" s="8" t="n">
        <v>101</v>
      </c>
      <c r="C108" s="8" t="inlineStr">
        <is>
          <t>currency-wars.empowerment.display.1401.back</t>
        </is>
      </c>
      <c r="D108" s="8" t="inlineStr">
        <is>
          <t>starclock.currency-wars-row.v1</t>
        </is>
      </c>
      <c r="E108" s="8" t="inlineStr">
        <is>
          <t>CurrencyWarsCharacterEmpowerment</t>
        </is>
      </c>
      <c r="F108" s="8" t="inlineStr">
        <is>
          <t>Towering Twins</t>
        </is>
      </c>
      <c r="G108" s="8" t="inlineStr">
        <is>
          <t>双塔奇兵</t>
        </is>
      </c>
      <c r="H108" s="8" t="inlineStr">
        <is>
          <t>Role 1401 publishes a Back Empowerment display with 1 category tag(s).</t>
        </is>
      </c>
      <c r="I108" s="8" t="inlineStr">
        <is>
          <t>角色 1401 发布 Back 赋能展示，包含 1 个分类标签。</t>
        </is>
      </c>
      <c r="J108" s="8" t="inlineStr">
        <is>
          <t>CurrencyWars</t>
        </is>
      </c>
      <c r="K108" s="8" t="inlineStr">
        <is>
          <t>DataReady</t>
        </is>
      </c>
      <c r="L108" s="8" t="inlineStr">
        <is>
          <t>ExactStructured</t>
        </is>
      </c>
      <c r="M108" s="8" t="inlineStr">
        <is>
          <t>["currency-wars.source.022ab13500a0139b511294900e3d2ebb","currency-wars.source.823738b7196611a8c88f7a5d7997a187","currency-wars.source.8dbae79515d908c83d5978c14fe934d7"]</t>
        </is>
      </c>
      <c r="N108" s="8" t="inlineStr">
        <is>
          <t>["back","character-empowerment","gridfight"]</t>
        </is>
      </c>
      <c r="O108" s="8" t="inlineStr">
        <is>
          <t>1401</t>
        </is>
      </c>
      <c r="P108" s="8" t="inlineStr">
        <is>
          <t>currency-wars.position.back</t>
        </is>
      </c>
      <c r="Q108" s="8" t="inlineStr">
        <is>
          <t>Activate when the role is deployed in the matching position.</t>
        </is>
      </c>
      <c r="R108" s="8" t="inlineStr">
        <is>
          <t>["currency-wars.empowerment-category.dps"]</t>
        </is>
      </c>
      <c r="S108" s="8" t="inlineStr">
        <is>
          <t>Remove the position-scoped contribution at battle exit.</t>
        </is>
      </c>
    </row>
    <row r="109" ht="30" customHeight="1">
      <c r="A109" s="9" t="n"/>
      <c r="B109" s="9" t="n">
        <v>102</v>
      </c>
      <c r="C109" s="9" t="inlineStr">
        <is>
          <t>currency-wars.empowerment.display.1401.front</t>
        </is>
      </c>
      <c r="D109" s="9" t="inlineStr">
        <is>
          <t>starclock.currency-wars-row.v1</t>
        </is>
      </c>
      <c r="E109" s="9" t="inlineStr">
        <is>
          <t>CurrencyWarsCharacterEmpowerment</t>
        </is>
      </c>
      <c r="F109" s="9" t="inlineStr">
        <is>
          <t>Towering Twins</t>
        </is>
      </c>
      <c r="G109" s="9" t="inlineStr">
        <is>
          <t>双塔奇兵</t>
        </is>
      </c>
      <c r="H109" s="9" t="inlineStr">
        <is>
          <t>Role 1401 publishes a Front Empowerment display with 1 category tag(s).</t>
        </is>
      </c>
      <c r="I109" s="9" t="inlineStr">
        <is>
          <t>角色 1401 发布 Front 赋能展示，包含 1 个分类标签。</t>
        </is>
      </c>
      <c r="J109" s="9" t="inlineStr">
        <is>
          <t>CurrencyWars</t>
        </is>
      </c>
      <c r="K109" s="9" t="inlineStr">
        <is>
          <t>DataReady</t>
        </is>
      </c>
      <c r="L109" s="9" t="inlineStr">
        <is>
          <t>ExactStructured</t>
        </is>
      </c>
      <c r="M109" s="9" t="inlineStr">
        <is>
          <t>["currency-wars.source.fce5ca89a068218567edd8c58e7b80da","currency-wars.source.31f286ebb137dd431d41f2a87c0b920c","currency-wars.source.e7e7badd79bf0bb83a37f3f9bfa021a2"]</t>
        </is>
      </c>
      <c r="N109" s="9" t="inlineStr">
        <is>
          <t>["character-empowerment","front","gridfight"]</t>
        </is>
      </c>
      <c r="O109" s="9" t="inlineStr">
        <is>
          <t>1401</t>
        </is>
      </c>
      <c r="P109" s="9" t="inlineStr">
        <is>
          <t>currency-wars.position.front</t>
        </is>
      </c>
      <c r="Q109" s="9" t="inlineStr">
        <is>
          <t>Activate when the role is deployed in the matching position.</t>
        </is>
      </c>
      <c r="R109" s="9" t="inlineStr">
        <is>
          <t>["currency-wars.empowerment-category.dps"]</t>
        </is>
      </c>
      <c r="S109" s="9" t="inlineStr">
        <is>
          <t>Remove the position-scoped contribution at battle exit.</t>
        </is>
      </c>
    </row>
    <row r="110" ht="30" customHeight="1">
      <c r="A110" s="8" t="n"/>
      <c r="B110" s="8" t="n">
        <v>103</v>
      </c>
      <c r="C110" s="8" t="inlineStr">
        <is>
          <t>currency-wars.empowerment.display.1402.back</t>
        </is>
      </c>
      <c r="D110" s="8" t="inlineStr">
        <is>
          <t>starclock.currency-wars-row.v1</t>
        </is>
      </c>
      <c r="E110" s="8" t="inlineStr">
        <is>
          <t>CurrencyWarsCharacterEmpowerment</t>
        </is>
      </c>
      <c r="F110" s="8" t="inlineStr">
        <is>
          <t>Dreamlike Goldweaver</t>
        </is>
      </c>
      <c r="G110" s="8" t="inlineStr">
        <is>
          <t>金织如梦</t>
        </is>
      </c>
      <c r="H110" s="8" t="inlineStr">
        <is>
          <t>Role 1402 publishes a Back Empowerment display with 1 category tag(s).</t>
        </is>
      </c>
      <c r="I110" s="8" t="inlineStr">
        <is>
          <t>角色 1402 发布 Back 赋能展示，包含 1 个分类标签。</t>
        </is>
      </c>
      <c r="J110" s="8" t="inlineStr">
        <is>
          <t>CurrencyWars</t>
        </is>
      </c>
      <c r="K110" s="8" t="inlineStr">
        <is>
          <t>DataReady</t>
        </is>
      </c>
      <c r="L110" s="8" t="inlineStr">
        <is>
          <t>ExactStructured</t>
        </is>
      </c>
      <c r="M110" s="8" t="inlineStr">
        <is>
          <t>["currency-wars.source.716b83e648dd43e339e23856c12ed5b5","currency-wars.source.bb860c589603e73e67ff9299674bcaac","currency-wars.source.66c1a54ec49a86a926f0139fdf45c8a6"]</t>
        </is>
      </c>
      <c r="N110" s="8" t="inlineStr">
        <is>
          <t>["back","character-empowerment","gridfight"]</t>
        </is>
      </c>
      <c r="O110" s="8" t="inlineStr">
        <is>
          <t>1402</t>
        </is>
      </c>
      <c r="P110" s="8" t="inlineStr">
        <is>
          <t>currency-wars.position.back</t>
        </is>
      </c>
      <c r="Q110" s="8" t="inlineStr">
        <is>
          <t>Activate when the role is deployed in the matching position.</t>
        </is>
      </c>
      <c r="R110" s="8" t="inlineStr">
        <is>
          <t>["currency-wars.empowerment-category.dps"]</t>
        </is>
      </c>
      <c r="S110" s="8" t="inlineStr">
        <is>
          <t>Remove the position-scoped contribution at battle exit.</t>
        </is>
      </c>
    </row>
    <row r="111" ht="30" customHeight="1">
      <c r="A111" s="9" t="n"/>
      <c r="B111" s="9" t="n">
        <v>104</v>
      </c>
      <c r="C111" s="9" t="inlineStr">
        <is>
          <t>currency-wars.empowerment.display.1402.front</t>
        </is>
      </c>
      <c r="D111" s="9" t="inlineStr">
        <is>
          <t>starclock.currency-wars-row.v1</t>
        </is>
      </c>
      <c r="E111" s="9" t="inlineStr">
        <is>
          <t>CurrencyWarsCharacterEmpowerment</t>
        </is>
      </c>
      <c r="F111" s="9" t="inlineStr">
        <is>
          <t>Dreamlike Goldweaver</t>
        </is>
      </c>
      <c r="G111" s="9" t="inlineStr">
        <is>
          <t>金织如梦</t>
        </is>
      </c>
      <c r="H111" s="9" t="inlineStr">
        <is>
          <t>Role 1402 publishes a Front Empowerment display with 1 category tag(s).</t>
        </is>
      </c>
      <c r="I111" s="9" t="inlineStr">
        <is>
          <t>角色 1402 发布 Front 赋能展示，包含 1 个分类标签。</t>
        </is>
      </c>
      <c r="J111" s="9" t="inlineStr">
        <is>
          <t>CurrencyWars</t>
        </is>
      </c>
      <c r="K111" s="9" t="inlineStr">
        <is>
          <t>DataReady</t>
        </is>
      </c>
      <c r="L111" s="9" t="inlineStr">
        <is>
          <t>ExactStructured</t>
        </is>
      </c>
      <c r="M111" s="9" t="inlineStr">
        <is>
          <t>["currency-wars.source.6816b0a05ef1d7dd9f361e82e247c6ca","currency-wars.source.a55dc7ddb89f8cf4b5364e0d22037466","currency-wars.source.40f9bbc2c935b916f0817dd8e0b11947"]</t>
        </is>
      </c>
      <c r="N111" s="9" t="inlineStr">
        <is>
          <t>["character-empowerment","front","gridfight"]</t>
        </is>
      </c>
      <c r="O111" s="9" t="inlineStr">
        <is>
          <t>1402</t>
        </is>
      </c>
      <c r="P111" s="9" t="inlineStr">
        <is>
          <t>currency-wars.position.front</t>
        </is>
      </c>
      <c r="Q111" s="9" t="inlineStr">
        <is>
          <t>Activate when the role is deployed in the matching position.</t>
        </is>
      </c>
      <c r="R111" s="9" t="inlineStr">
        <is>
          <t>["currency-wars.empowerment-category.dps"]</t>
        </is>
      </c>
      <c r="S111" s="9" t="inlineStr">
        <is>
          <t>Remove the position-scoped contribution at battle exit.</t>
        </is>
      </c>
    </row>
    <row r="112" ht="30" customHeight="1">
      <c r="A112" s="8" t="n"/>
      <c r="B112" s="8" t="n">
        <v>105</v>
      </c>
      <c r="C112" s="8" t="inlineStr">
        <is>
          <t>currency-wars.empowerment.display.1403.back</t>
        </is>
      </c>
      <c r="D112" s="8" t="inlineStr">
        <is>
          <t>starclock.currency-wars-row.v1</t>
        </is>
      </c>
      <c r="E112" s="8" t="inlineStr">
        <is>
          <t>CurrencyWarsCharacterEmpowerment</t>
        </is>
      </c>
      <c r="F112" s="8" t="inlineStr">
        <is>
          <t>Three, Two, One, Launch!</t>
        </is>
      </c>
      <c r="G112" s="8" t="inlineStr">
        <is>
          <t>一二三，火箭发射！</t>
        </is>
      </c>
      <c r="H112" s="8" t="inlineStr">
        <is>
          <t>Role 1403 publishes a Back Empowerment display with 2 category tag(s).</t>
        </is>
      </c>
      <c r="I112" s="8" t="inlineStr">
        <is>
          <t>角色 1403 发布 Back 赋能展示，包含 2 个分类标签。</t>
        </is>
      </c>
      <c r="J112" s="8" t="inlineStr">
        <is>
          <t>CurrencyWars</t>
        </is>
      </c>
      <c r="K112" s="8" t="inlineStr">
        <is>
          <t>DataReady</t>
        </is>
      </c>
      <c r="L112" s="8" t="inlineStr">
        <is>
          <t>ExactStructured</t>
        </is>
      </c>
      <c r="M112" s="8" t="inlineStr">
        <is>
          <t>["currency-wars.source.9132d0a50cbcb33dc3847dced4cf79c4","currency-wars.source.bebe6b6ed4fee62436686f31ea4a9542","currency-wars.source.f2df8e86766f2f9bb3de62c78f4a317c"]</t>
        </is>
      </c>
      <c r="N112" s="8" t="inlineStr">
        <is>
          <t>["back","character-empowerment","gridfight"]</t>
        </is>
      </c>
      <c r="O112" s="8" t="inlineStr">
        <is>
          <t>1403</t>
        </is>
      </c>
      <c r="P112" s="8" t="inlineStr">
        <is>
          <t>currency-wars.position.back</t>
        </is>
      </c>
      <c r="Q112" s="8" t="inlineStr">
        <is>
          <t>Activate when the role is deployed in the matching position.</t>
        </is>
      </c>
      <c r="R112" s="8" t="inlineStr">
        <is>
          <t>["currency-wars.empowerment-category.assist","currency-wars.empowerment-category.dps"]</t>
        </is>
      </c>
      <c r="S112" s="8" t="inlineStr">
        <is>
          <t>Remove the position-scoped contribution at battle exit.</t>
        </is>
      </c>
    </row>
    <row r="113" ht="30" customHeight="1">
      <c r="A113" s="9" t="n"/>
      <c r="B113" s="9" t="n">
        <v>106</v>
      </c>
      <c r="C113" s="9" t="inlineStr">
        <is>
          <t>currency-wars.empowerment.display.1403.front</t>
        </is>
      </c>
      <c r="D113" s="9" t="inlineStr">
        <is>
          <t>starclock.currency-wars-row.v1</t>
        </is>
      </c>
      <c r="E113" s="9" t="inlineStr">
        <is>
          <t>CurrencyWarsCharacterEmpowerment</t>
        </is>
      </c>
      <c r="F113" s="9" t="inlineStr">
        <is>
          <t>Three, Two, One, Launch!</t>
        </is>
      </c>
      <c r="G113" s="9" t="inlineStr">
        <is>
          <t>一二三，火箭发射！</t>
        </is>
      </c>
      <c r="H113" s="9" t="inlineStr">
        <is>
          <t>Role 1403 publishes a Front Empowerment display with 2 category tag(s).</t>
        </is>
      </c>
      <c r="I113" s="9" t="inlineStr">
        <is>
          <t>角色 1403 发布 Front 赋能展示，包含 2 个分类标签。</t>
        </is>
      </c>
      <c r="J113" s="9" t="inlineStr">
        <is>
          <t>CurrencyWars</t>
        </is>
      </c>
      <c r="K113" s="9" t="inlineStr">
        <is>
          <t>DataReady</t>
        </is>
      </c>
      <c r="L113" s="9" t="inlineStr">
        <is>
          <t>ExactStructured</t>
        </is>
      </c>
      <c r="M113" s="9" t="inlineStr">
        <is>
          <t>["currency-wars.source.1ab26e55c7ee21ba7c0367bf946bc2a7","currency-wars.source.51c9f2aa55b0af5850dc16240a64d0c7","currency-wars.source.b24513633927c347bffa8e2faa9bd64c"]</t>
        </is>
      </c>
      <c r="N113" s="9" t="inlineStr">
        <is>
          <t>["character-empowerment","front","gridfight"]</t>
        </is>
      </c>
      <c r="O113" s="9" t="inlineStr">
        <is>
          <t>1403</t>
        </is>
      </c>
      <c r="P113" s="9" t="inlineStr">
        <is>
          <t>currency-wars.position.front</t>
        </is>
      </c>
      <c r="Q113" s="9" t="inlineStr">
        <is>
          <t>Activate when the role is deployed in the matching position.</t>
        </is>
      </c>
      <c r="R113" s="9" t="inlineStr">
        <is>
          <t>["currency-wars.empowerment-category.assist","currency-wars.empowerment-category.dps"]</t>
        </is>
      </c>
      <c r="S113" s="9" t="inlineStr">
        <is>
          <t>Remove the position-scoped contribution at battle exit.</t>
        </is>
      </c>
    </row>
    <row r="114" ht="30" customHeight="1">
      <c r="A114" s="8" t="n"/>
      <c r="B114" s="8" t="n">
        <v>107</v>
      </c>
      <c r="C114" s="8" t="inlineStr">
        <is>
          <t>currency-wars.empowerment.display.1404.back</t>
        </is>
      </c>
      <c r="D114" s="8" t="inlineStr">
        <is>
          <t>starclock.currency-wars-row.v1</t>
        </is>
      </c>
      <c r="E114" s="8" t="inlineStr">
        <is>
          <t>CurrencyWarsCharacterEmpowerment</t>
        </is>
      </c>
      <c r="F114" s="8" t="inlineStr">
        <is>
          <t>Bathed in Divine Blood</t>
        </is>
      </c>
      <c r="G114" s="8" t="inlineStr">
        <is>
          <t>沐浴神血</t>
        </is>
      </c>
      <c r="H114" s="8" t="inlineStr">
        <is>
          <t>Role 1404 publishes a Back Empowerment display with 1 category tag(s).</t>
        </is>
      </c>
      <c r="I114" s="8" t="inlineStr">
        <is>
          <t>角色 1404 发布 Back 赋能展示，包含 1 个分类标签。</t>
        </is>
      </c>
      <c r="J114" s="8" t="inlineStr">
        <is>
          <t>CurrencyWars</t>
        </is>
      </c>
      <c r="K114" s="8" t="inlineStr">
        <is>
          <t>DataReady</t>
        </is>
      </c>
      <c r="L114" s="8" t="inlineStr">
        <is>
          <t>ExactStructured</t>
        </is>
      </c>
      <c r="M114" s="8" t="inlineStr">
        <is>
          <t>["currency-wars.source.176374eefcb4a613a98514ff7b237437","currency-wars.source.a3e40837c0929295b9ff2ca4c5b1ce85","currency-wars.source.1e25795e0ffb148552fe3e1f32381513"]</t>
        </is>
      </c>
      <c r="N114" s="8" t="inlineStr">
        <is>
          <t>["back","character-empowerment","gridfight"]</t>
        </is>
      </c>
      <c r="O114" s="8" t="inlineStr">
        <is>
          <t>1404</t>
        </is>
      </c>
      <c r="P114" s="8" t="inlineStr">
        <is>
          <t>currency-wars.position.back</t>
        </is>
      </c>
      <c r="Q114" s="8" t="inlineStr">
        <is>
          <t>Activate when the role is deployed in the matching position.</t>
        </is>
      </c>
      <c r="R114" s="8" t="inlineStr">
        <is>
          <t>["currency-wars.empowerment-category.dps"]</t>
        </is>
      </c>
      <c r="S114" s="8" t="inlineStr">
        <is>
          <t>Remove the position-scoped contribution at battle exit.</t>
        </is>
      </c>
    </row>
    <row r="115" ht="30" customHeight="1">
      <c r="A115" s="9" t="n"/>
      <c r="B115" s="9" t="n">
        <v>108</v>
      </c>
      <c r="C115" s="9" t="inlineStr">
        <is>
          <t>currency-wars.empowerment.display.1404.front</t>
        </is>
      </c>
      <c r="D115" s="9" t="inlineStr">
        <is>
          <t>starclock.currency-wars-row.v1</t>
        </is>
      </c>
      <c r="E115" s="9" t="inlineStr">
        <is>
          <t>CurrencyWarsCharacterEmpowerment</t>
        </is>
      </c>
      <c r="F115" s="9" t="inlineStr">
        <is>
          <t>Bathed in Divine Blood</t>
        </is>
      </c>
      <c r="G115" s="9" t="inlineStr">
        <is>
          <t>沐浴神血</t>
        </is>
      </c>
      <c r="H115" s="9" t="inlineStr">
        <is>
          <t>Role 1404 publishes a Front Empowerment display with 1 category tag(s).</t>
        </is>
      </c>
      <c r="I115" s="9" t="inlineStr">
        <is>
          <t>角色 1404 发布 Front 赋能展示，包含 1 个分类标签。</t>
        </is>
      </c>
      <c r="J115" s="9" t="inlineStr">
        <is>
          <t>CurrencyWars</t>
        </is>
      </c>
      <c r="K115" s="9" t="inlineStr">
        <is>
          <t>DataReady</t>
        </is>
      </c>
      <c r="L115" s="9" t="inlineStr">
        <is>
          <t>ExactStructured</t>
        </is>
      </c>
      <c r="M115" s="9" t="inlineStr">
        <is>
          <t>["currency-wars.source.e110a9ec86ea7809dc80bc5201a61db1","currency-wars.source.4d551e08c7ed79d53b9d7c2b5ecabd0b","currency-wars.source.dabdf88dcf41594cfbee683f6f1f0f2b"]</t>
        </is>
      </c>
      <c r="N115" s="9" t="inlineStr">
        <is>
          <t>["character-empowerment","front","gridfight"]</t>
        </is>
      </c>
      <c r="O115" s="9" t="inlineStr">
        <is>
          <t>1404</t>
        </is>
      </c>
      <c r="P115" s="9" t="inlineStr">
        <is>
          <t>currency-wars.position.front</t>
        </is>
      </c>
      <c r="Q115" s="9" t="inlineStr">
        <is>
          <t>Activate when the role is deployed in the matching position.</t>
        </is>
      </c>
      <c r="R115" s="9" t="inlineStr">
        <is>
          <t>["currency-wars.empowerment-category.dps"]</t>
        </is>
      </c>
      <c r="S115" s="9" t="inlineStr">
        <is>
          <t>Remove the position-scoped contribution at battle exit.</t>
        </is>
      </c>
    </row>
    <row r="116" ht="30" customHeight="1">
      <c r="A116" s="8" t="n"/>
      <c r="B116" s="8" t="n">
        <v>109</v>
      </c>
      <c r="C116" s="8" t="inlineStr">
        <is>
          <t>currency-wars.empowerment.display.1405.back</t>
        </is>
      </c>
      <c r="D116" s="8" t="inlineStr">
        <is>
          <t>starclock.currency-wars-row.v1</t>
        </is>
      </c>
      <c r="E116" s="8" t="inlineStr">
        <is>
          <t>CurrencyWarsCharacterEmpowerment</t>
        </is>
      </c>
      <c r="F116" s="8" t="inlineStr">
        <is>
          <t>The Power of Research</t>
        </is>
      </c>
      <c r="G116" s="8" t="inlineStr">
        <is>
          <t>研究的力量</t>
        </is>
      </c>
      <c r="H116" s="8" t="inlineStr">
        <is>
          <t>Role 1405 publishes a Back Empowerment display with 2 category tag(s).</t>
        </is>
      </c>
      <c r="I116" s="8" t="inlineStr">
        <is>
          <t>角色 1405 发布 Back 赋能展示，包含 2 个分类标签。</t>
        </is>
      </c>
      <c r="J116" s="8" t="inlineStr">
        <is>
          <t>CurrencyWars</t>
        </is>
      </c>
      <c r="K116" s="8" t="inlineStr">
        <is>
          <t>DataReady</t>
        </is>
      </c>
      <c r="L116" s="8" t="inlineStr">
        <is>
          <t>ExactStructured</t>
        </is>
      </c>
      <c r="M116" s="8" t="inlineStr">
        <is>
          <t>["currency-wars.source.ab60840e0f2aa15579bdac547c66ba88","currency-wars.source.9935bdce9de8e3382d6b3e3df8dbbf2d","currency-wars.source.bc71dd98e85730f3840a36c75a3d8cc6"]</t>
        </is>
      </c>
      <c r="N116" s="8" t="inlineStr">
        <is>
          <t>["back","character-empowerment","gridfight"]</t>
        </is>
      </c>
      <c r="O116" s="8" t="inlineStr">
        <is>
          <t>1405</t>
        </is>
      </c>
      <c r="P116" s="8" t="inlineStr">
        <is>
          <t>currency-wars.position.back</t>
        </is>
      </c>
      <c r="Q116" s="8" t="inlineStr">
        <is>
          <t>Activate when the role is deployed in the matching position.</t>
        </is>
      </c>
      <c r="R116" s="8" t="inlineStr">
        <is>
          <t>["currency-wars.empowerment-category.dps","currency-wars.empowerment-category.assist"]</t>
        </is>
      </c>
      <c r="S116" s="8" t="inlineStr">
        <is>
          <t>Remove the position-scoped contribution at battle exit.</t>
        </is>
      </c>
    </row>
    <row r="117" ht="30" customHeight="1">
      <c r="A117" s="9" t="n"/>
      <c r="B117" s="9" t="n">
        <v>110</v>
      </c>
      <c r="C117" s="9" t="inlineStr">
        <is>
          <t>currency-wars.empowerment.display.1405.front</t>
        </is>
      </c>
      <c r="D117" s="9" t="inlineStr">
        <is>
          <t>starclock.currency-wars-row.v1</t>
        </is>
      </c>
      <c r="E117" s="9" t="inlineStr">
        <is>
          <t>CurrencyWarsCharacterEmpowerment</t>
        </is>
      </c>
      <c r="F117" s="9" t="inlineStr">
        <is>
          <t>The Power of Research</t>
        </is>
      </c>
      <c r="G117" s="9" t="inlineStr">
        <is>
          <t>研究的力量</t>
        </is>
      </c>
      <c r="H117" s="9" t="inlineStr">
        <is>
          <t>Role 1405 publishes a Front Empowerment display with 2 category tag(s).</t>
        </is>
      </c>
      <c r="I117" s="9" t="inlineStr">
        <is>
          <t>角色 1405 发布 Front 赋能展示，包含 2 个分类标签。</t>
        </is>
      </c>
      <c r="J117" s="9" t="inlineStr">
        <is>
          <t>CurrencyWars</t>
        </is>
      </c>
      <c r="K117" s="9" t="inlineStr">
        <is>
          <t>DataReady</t>
        </is>
      </c>
      <c r="L117" s="9" t="inlineStr">
        <is>
          <t>ExactStructured</t>
        </is>
      </c>
      <c r="M117" s="9" t="inlineStr">
        <is>
          <t>["currency-wars.source.f3fee6b5ae592523adbb23ff34643fb7","currency-wars.source.2780651c44035f8f95dfab9e2a62e6d8","currency-wars.source.dc67202c1064c96c1f3fb74b7f3d1f15"]</t>
        </is>
      </c>
      <c r="N117" s="9" t="inlineStr">
        <is>
          <t>["character-empowerment","front","gridfight"]</t>
        </is>
      </c>
      <c r="O117" s="9" t="inlineStr">
        <is>
          <t>1405</t>
        </is>
      </c>
      <c r="P117" s="9" t="inlineStr">
        <is>
          <t>currency-wars.position.front</t>
        </is>
      </c>
      <c r="Q117" s="9" t="inlineStr">
        <is>
          <t>Activate when the role is deployed in the matching position.</t>
        </is>
      </c>
      <c r="R117" s="9" t="inlineStr">
        <is>
          <t>["currency-wars.empowerment-category.dps","currency-wars.empowerment-category.assist"]</t>
        </is>
      </c>
      <c r="S117" s="9" t="inlineStr">
        <is>
          <t>Remove the position-scoped contribution at battle exit.</t>
        </is>
      </c>
    </row>
    <row r="118" ht="30" customHeight="1">
      <c r="A118" s="8" t="n"/>
      <c r="B118" s="8" t="n">
        <v>111</v>
      </c>
      <c r="C118" s="8" t="inlineStr">
        <is>
          <t>currency-wars.empowerment.display.1406.back</t>
        </is>
      </c>
      <c r="D118" s="8" t="inlineStr">
        <is>
          <t>starclock.currency-wars-row.v1</t>
        </is>
      </c>
      <c r="E118" s="8" t="inlineStr">
        <is>
          <t>CurrencyWarsCharacterEmpowerment</t>
        </is>
      </c>
      <c r="F118" s="8" t="inlineStr">
        <is>
          <t>Yoink the Goodies!</t>
        </is>
      </c>
      <c r="G118" s="8" t="inlineStr">
        <is>
          <t>好东西，偷了！</t>
        </is>
      </c>
      <c r="H118" s="8" t="inlineStr">
        <is>
          <t>Role 1406 publishes a Back Empowerment display with 1 category tag(s).</t>
        </is>
      </c>
      <c r="I118" s="8" t="inlineStr">
        <is>
          <t>角色 1406 发布 Back 赋能展示，包含 1 个分类标签。</t>
        </is>
      </c>
      <c r="J118" s="8" t="inlineStr">
        <is>
          <t>CurrencyWars</t>
        </is>
      </c>
      <c r="K118" s="8" t="inlineStr">
        <is>
          <t>DataReady</t>
        </is>
      </c>
      <c r="L118" s="8" t="inlineStr">
        <is>
          <t>ExactStructured</t>
        </is>
      </c>
      <c r="M118" s="8" t="inlineStr">
        <is>
          <t>["currency-wars.source.cf030b24022eb248425f5c7e56489a67","currency-wars.source.28e16563569ab8a8512a00e9281b71a7","currency-wars.source.43323233019951b9fe1c1d9153d492cd"]</t>
        </is>
      </c>
      <c r="N118" s="8" t="inlineStr">
        <is>
          <t>["back","character-empowerment","gridfight"]</t>
        </is>
      </c>
      <c r="O118" s="8" t="inlineStr">
        <is>
          <t>1406</t>
        </is>
      </c>
      <c r="P118" s="8" t="inlineStr">
        <is>
          <t>currency-wars.position.back</t>
        </is>
      </c>
      <c r="Q118" s="8" t="inlineStr">
        <is>
          <t>Activate when the role is deployed in the matching position.</t>
        </is>
      </c>
      <c r="R118" s="8" t="inlineStr">
        <is>
          <t>["currency-wars.empowerment-category.assist"]</t>
        </is>
      </c>
      <c r="S118" s="8" t="inlineStr">
        <is>
          <t>Remove the position-scoped contribution at battle exit.</t>
        </is>
      </c>
    </row>
    <row r="119" ht="30" customHeight="1">
      <c r="A119" s="9" t="n"/>
      <c r="B119" s="9" t="n">
        <v>112</v>
      </c>
      <c r="C119" s="9" t="inlineStr">
        <is>
          <t>currency-wars.empowerment.display.1406.front</t>
        </is>
      </c>
      <c r="D119" s="9" t="inlineStr">
        <is>
          <t>starclock.currency-wars-row.v1</t>
        </is>
      </c>
      <c r="E119" s="9" t="inlineStr">
        <is>
          <t>CurrencyWarsCharacterEmpowerment</t>
        </is>
      </c>
      <c r="F119" s="9" t="inlineStr">
        <is>
          <t>Yoink the Goodies!</t>
        </is>
      </c>
      <c r="G119" s="9" t="inlineStr">
        <is>
          <t>好东西，偷了！</t>
        </is>
      </c>
      <c r="H119" s="9" t="inlineStr">
        <is>
          <t>Role 1406 publishes a Front Empowerment display with 1 category tag(s).</t>
        </is>
      </c>
      <c r="I119" s="9" t="inlineStr">
        <is>
          <t>角色 1406 发布 Front 赋能展示，包含 1 个分类标签。</t>
        </is>
      </c>
      <c r="J119" s="9" t="inlineStr">
        <is>
          <t>CurrencyWars</t>
        </is>
      </c>
      <c r="K119" s="9" t="inlineStr">
        <is>
          <t>DataReady</t>
        </is>
      </c>
      <c r="L119" s="9" t="inlineStr">
        <is>
          <t>ExactStructured</t>
        </is>
      </c>
      <c r="M119" s="9" t="inlineStr">
        <is>
          <t>["currency-wars.source.61fc3ade433f50ed10d4a81cfe77d822","currency-wars.source.07ac043445c286abed7e28a46de62817","currency-wars.source.c544f611ccb33bf379d7ca7ee9f77423"]</t>
        </is>
      </c>
      <c r="N119" s="9" t="inlineStr">
        <is>
          <t>["character-empowerment","front","gridfight"]</t>
        </is>
      </c>
      <c r="O119" s="9" t="inlineStr">
        <is>
          <t>1406</t>
        </is>
      </c>
      <c r="P119" s="9" t="inlineStr">
        <is>
          <t>currency-wars.position.front</t>
        </is>
      </c>
      <c r="Q119" s="9" t="inlineStr">
        <is>
          <t>Activate when the role is deployed in the matching position.</t>
        </is>
      </c>
      <c r="R119" s="9" t="inlineStr">
        <is>
          <t>["currency-wars.empowerment-category.assist"]</t>
        </is>
      </c>
      <c r="S119" s="9" t="inlineStr">
        <is>
          <t>Remove the position-scoped contribution at battle exit.</t>
        </is>
      </c>
    </row>
    <row r="120" ht="30" customHeight="1">
      <c r="A120" s="8" t="n"/>
      <c r="B120" s="8" t="n">
        <v>113</v>
      </c>
      <c r="C120" s="8" t="inlineStr">
        <is>
          <t>currency-wars.empowerment.display.1407.back</t>
        </is>
      </c>
      <c r="D120" s="8" t="inlineStr">
        <is>
          <t>starclock.currency-wars-row.v1</t>
        </is>
      </c>
      <c r="E120" s="8" t="inlineStr">
        <is>
          <t>CurrencyWarsCharacterEmpowerment</t>
        </is>
      </c>
      <c r="F120" s="8" t="inlineStr">
        <is>
          <t>Desolate Flow</t>
        </is>
      </c>
      <c r="G120" s="8" t="inlineStr">
        <is>
          <t>荒芜流淌</t>
        </is>
      </c>
      <c r="H120" s="8" t="inlineStr">
        <is>
          <t>Role 1407 publishes a Back Empowerment display with 1 category tag(s).</t>
        </is>
      </c>
      <c r="I120" s="8" t="inlineStr">
        <is>
          <t>角色 1407 发布 Back 赋能展示，包含 1 个分类标签。</t>
        </is>
      </c>
      <c r="J120" s="8" t="inlineStr">
        <is>
          <t>CurrencyWars</t>
        </is>
      </c>
      <c r="K120" s="8" t="inlineStr">
        <is>
          <t>DataReady</t>
        </is>
      </c>
      <c r="L120" s="8" t="inlineStr">
        <is>
          <t>ExactStructured</t>
        </is>
      </c>
      <c r="M120" s="8" t="inlineStr">
        <is>
          <t>["currency-wars.source.1e74acfc9ca0ac56e35e9611bccead73","currency-wars.source.b1d3d6a4305725bf2dbf7984bfba587f","currency-wars.source.c8875f4ad1af1684a59a305ebff45547"]</t>
        </is>
      </c>
      <c r="N120" s="8" t="inlineStr">
        <is>
          <t>["back","character-empowerment","gridfight"]</t>
        </is>
      </c>
      <c r="O120" s="8" t="inlineStr">
        <is>
          <t>1407</t>
        </is>
      </c>
      <c r="P120" s="8" t="inlineStr">
        <is>
          <t>currency-wars.position.back</t>
        </is>
      </c>
      <c r="Q120" s="8" t="inlineStr">
        <is>
          <t>Activate when the role is deployed in the matching position.</t>
        </is>
      </c>
      <c r="R120" s="8" t="inlineStr">
        <is>
          <t>["currency-wars.empowerment-category.dps"]</t>
        </is>
      </c>
      <c r="S120" s="8" t="inlineStr">
        <is>
          <t>Remove the position-scoped contribution at battle exit.</t>
        </is>
      </c>
    </row>
    <row r="121" ht="30" customHeight="1">
      <c r="A121" s="9" t="n"/>
      <c r="B121" s="9" t="n">
        <v>114</v>
      </c>
      <c r="C121" s="9" t="inlineStr">
        <is>
          <t>currency-wars.empowerment.display.1407.front</t>
        </is>
      </c>
      <c r="D121" s="9" t="inlineStr">
        <is>
          <t>starclock.currency-wars-row.v1</t>
        </is>
      </c>
      <c r="E121" s="9" t="inlineStr">
        <is>
          <t>CurrencyWarsCharacterEmpowerment</t>
        </is>
      </c>
      <c r="F121" s="9" t="inlineStr">
        <is>
          <t>Desolate Flow</t>
        </is>
      </c>
      <c r="G121" s="9" t="inlineStr">
        <is>
          <t>荒芜流淌</t>
        </is>
      </c>
      <c r="H121" s="9" t="inlineStr">
        <is>
          <t>Role 1407 publishes a Front Empowerment display with 1 category tag(s).</t>
        </is>
      </c>
      <c r="I121" s="9" t="inlineStr">
        <is>
          <t>角色 1407 发布 Front 赋能展示，包含 1 个分类标签。</t>
        </is>
      </c>
      <c r="J121" s="9" t="inlineStr">
        <is>
          <t>CurrencyWars</t>
        </is>
      </c>
      <c r="K121" s="9" t="inlineStr">
        <is>
          <t>DataReady</t>
        </is>
      </c>
      <c r="L121" s="9" t="inlineStr">
        <is>
          <t>ExactStructured</t>
        </is>
      </c>
      <c r="M121" s="9" t="inlineStr">
        <is>
          <t>["currency-wars.source.d66ccb69eea012ea46a3e0028486869e","currency-wars.source.1ebc01a0f2db0119d166989ccb0e92f9","currency-wars.source.06510f1705805ef49d7849ed24177736"]</t>
        </is>
      </c>
      <c r="N121" s="9" t="inlineStr">
        <is>
          <t>["character-empowerment","front","gridfight"]</t>
        </is>
      </c>
      <c r="O121" s="9" t="inlineStr">
        <is>
          <t>1407</t>
        </is>
      </c>
      <c r="P121" s="9" t="inlineStr">
        <is>
          <t>currency-wars.position.front</t>
        </is>
      </c>
      <c r="Q121" s="9" t="inlineStr">
        <is>
          <t>Activate when the role is deployed in the matching position.</t>
        </is>
      </c>
      <c r="R121" s="9" t="inlineStr">
        <is>
          <t>["currency-wars.empowerment-category.dps"]</t>
        </is>
      </c>
      <c r="S121" s="9" t="inlineStr">
        <is>
          <t>Remove the position-scoped contribution at battle exit.</t>
        </is>
      </c>
    </row>
    <row r="122" ht="30" customHeight="1">
      <c r="A122" s="8" t="n"/>
      <c r="B122" s="8" t="n">
        <v>115</v>
      </c>
      <c r="C122" s="8" t="inlineStr">
        <is>
          <t>currency-wars.empowerment.display.1408.back</t>
        </is>
      </c>
      <c r="D122" s="8" t="inlineStr">
        <is>
          <t>starclock.currency-wars-row.v1</t>
        </is>
      </c>
      <c r="E122" s="8" t="inlineStr">
        <is>
          <t>CurrencyWarsCharacterEmpowerment</t>
        </is>
      </c>
      <c r="F122" s="8" t="inlineStr">
        <is>
          <t>I Fight Alone</t>
        </is>
      </c>
      <c r="G122" s="8" t="inlineStr">
        <is>
          <t>我独自战斗</t>
        </is>
      </c>
      <c r="H122" s="8" t="inlineStr">
        <is>
          <t>Role 1408 publishes a Back Empowerment display with 1 category tag(s).</t>
        </is>
      </c>
      <c r="I122" s="8" t="inlineStr">
        <is>
          <t>角色 1408 发布 Back 赋能展示，包含 1 个分类标签。</t>
        </is>
      </c>
      <c r="J122" s="8" t="inlineStr">
        <is>
          <t>CurrencyWars</t>
        </is>
      </c>
      <c r="K122" s="8" t="inlineStr">
        <is>
          <t>DataReady</t>
        </is>
      </c>
      <c r="L122" s="8" t="inlineStr">
        <is>
          <t>ExactStructured</t>
        </is>
      </c>
      <c r="M122" s="8" t="inlineStr">
        <is>
          <t>["currency-wars.source.ddb6e6f4e27ef30d7c552835ffba2903","currency-wars.source.74a6f34f07c396933c4a86f9440b2145","currency-wars.source.1c1597678f5326b9a451dd61c839d147"]</t>
        </is>
      </c>
      <c r="N122" s="8" t="inlineStr">
        <is>
          <t>["back","character-empowerment","gridfight"]</t>
        </is>
      </c>
      <c r="O122" s="8" t="inlineStr">
        <is>
          <t>1408</t>
        </is>
      </c>
      <c r="P122" s="8" t="inlineStr">
        <is>
          <t>currency-wars.position.back</t>
        </is>
      </c>
      <c r="Q122" s="8" t="inlineStr">
        <is>
          <t>Activate when the role is deployed in the matching position.</t>
        </is>
      </c>
      <c r="R122" s="8" t="inlineStr">
        <is>
          <t>["currency-wars.empowerment-category.dps"]</t>
        </is>
      </c>
      <c r="S122" s="8" t="inlineStr">
        <is>
          <t>Remove the position-scoped contribution at battle exit.</t>
        </is>
      </c>
    </row>
    <row r="123" ht="30" customHeight="1">
      <c r="A123" s="9" t="n"/>
      <c r="B123" s="9" t="n">
        <v>116</v>
      </c>
      <c r="C123" s="9" t="inlineStr">
        <is>
          <t>currency-wars.empowerment.display.1408.front</t>
        </is>
      </c>
      <c r="D123" s="9" t="inlineStr">
        <is>
          <t>starclock.currency-wars-row.v1</t>
        </is>
      </c>
      <c r="E123" s="9" t="inlineStr">
        <is>
          <t>CurrencyWarsCharacterEmpowerment</t>
        </is>
      </c>
      <c r="F123" s="9" t="inlineStr">
        <is>
          <t>I Fight Alone</t>
        </is>
      </c>
      <c r="G123" s="9" t="inlineStr">
        <is>
          <t>我独自战斗</t>
        </is>
      </c>
      <c r="H123" s="9" t="inlineStr">
        <is>
          <t>Role 1408 publishes a Front Empowerment display with 1 category tag(s).</t>
        </is>
      </c>
      <c r="I123" s="9" t="inlineStr">
        <is>
          <t>角色 1408 发布 Front 赋能展示，包含 1 个分类标签。</t>
        </is>
      </c>
      <c r="J123" s="9" t="inlineStr">
        <is>
          <t>CurrencyWars</t>
        </is>
      </c>
      <c r="K123" s="9" t="inlineStr">
        <is>
          <t>DataReady</t>
        </is>
      </c>
      <c r="L123" s="9" t="inlineStr">
        <is>
          <t>ExactStructured</t>
        </is>
      </c>
      <c r="M123" s="9" t="inlineStr">
        <is>
          <t>["currency-wars.source.2483f09aac97a45181814d456759633f","currency-wars.source.b6e1d706c783dad42048714fcc5a7183","currency-wars.source.55cf467972c702bf723afa145bf9e9de"]</t>
        </is>
      </c>
      <c r="N123" s="9" t="inlineStr">
        <is>
          <t>["character-empowerment","front","gridfight"]</t>
        </is>
      </c>
      <c r="O123" s="9" t="inlineStr">
        <is>
          <t>1408</t>
        </is>
      </c>
      <c r="P123" s="9" t="inlineStr">
        <is>
          <t>currency-wars.position.front</t>
        </is>
      </c>
      <c r="Q123" s="9" t="inlineStr">
        <is>
          <t>Activate when the role is deployed in the matching position.</t>
        </is>
      </c>
      <c r="R123" s="9" t="inlineStr">
        <is>
          <t>["currency-wars.empowerment-category.dps"]</t>
        </is>
      </c>
      <c r="S123" s="9" t="inlineStr">
        <is>
          <t>Remove the position-scoped contribution at battle exit.</t>
        </is>
      </c>
    </row>
    <row r="124" ht="30" customHeight="1">
      <c r="A124" s="8" t="n"/>
      <c r="B124" s="8" t="n">
        <v>117</v>
      </c>
      <c r="C124" s="8" t="inlineStr">
        <is>
          <t>currency-wars.empowerment.display.1409.back</t>
        </is>
      </c>
      <c r="D124" s="8" t="inlineStr">
        <is>
          <t>starclock.currency-wars-row.v1</t>
        </is>
      </c>
      <c r="E124" s="8" t="inlineStr">
        <is>
          <t>CurrencyWarsCharacterEmpowerment</t>
        </is>
      </c>
      <c r="F124" s="8" t="inlineStr">
        <is>
          <t>Divine Pegasus Little Ica</t>
        </is>
      </c>
      <c r="G124" s="8" t="inlineStr">
        <is>
          <t>飞天神马小伊卡</t>
        </is>
      </c>
      <c r="H124" s="8" t="inlineStr">
        <is>
          <t>Role 1409 publishes a Back Empowerment display with 2 category tag(s).</t>
        </is>
      </c>
      <c r="I124" s="8" t="inlineStr">
        <is>
          <t>角色 1409 发布 Back 赋能展示，包含 2 个分类标签。</t>
        </is>
      </c>
      <c r="J124" s="8" t="inlineStr">
        <is>
          <t>CurrencyWars</t>
        </is>
      </c>
      <c r="K124" s="8" t="inlineStr">
        <is>
          <t>DataReady</t>
        </is>
      </c>
      <c r="L124" s="8" t="inlineStr">
        <is>
          <t>ExactStructured</t>
        </is>
      </c>
      <c r="M124" s="8" t="inlineStr">
        <is>
          <t>["currency-wars.source.391a2d01987395e4ba8fb9f57ccabe41","currency-wars.source.31134d4c4fcecaf077ab08e063b17d74","currency-wars.source.cc6914e1a4ac42bbb47cb8c02a8d0d02"]</t>
        </is>
      </c>
      <c r="N124" s="8" t="inlineStr">
        <is>
          <t>["back","character-empowerment","gridfight"]</t>
        </is>
      </c>
      <c r="O124" s="8" t="inlineStr">
        <is>
          <t>1409</t>
        </is>
      </c>
      <c r="P124" s="8" t="inlineStr">
        <is>
          <t>currency-wars.position.back</t>
        </is>
      </c>
      <c r="Q124" s="8" t="inlineStr">
        <is>
          <t>Activate when the role is deployed in the matching position.</t>
        </is>
      </c>
      <c r="R124" s="8" t="inlineStr">
        <is>
          <t>["currency-wars.empowerment-category.healer","currency-wars.empowerment-category.dps"]</t>
        </is>
      </c>
      <c r="S124" s="8" t="inlineStr">
        <is>
          <t>Remove the position-scoped contribution at battle exit.</t>
        </is>
      </c>
    </row>
    <row r="125" ht="30" customHeight="1">
      <c r="A125" s="9" t="n"/>
      <c r="B125" s="9" t="n">
        <v>118</v>
      </c>
      <c r="C125" s="9" t="inlineStr">
        <is>
          <t>currency-wars.empowerment.display.1409.front</t>
        </is>
      </c>
      <c r="D125" s="9" t="inlineStr">
        <is>
          <t>starclock.currency-wars-row.v1</t>
        </is>
      </c>
      <c r="E125" s="9" t="inlineStr">
        <is>
          <t>CurrencyWarsCharacterEmpowerment</t>
        </is>
      </c>
      <c r="F125" s="9" t="inlineStr">
        <is>
          <t>Divine Pegasus Little Ica</t>
        </is>
      </c>
      <c r="G125" s="9" t="inlineStr">
        <is>
          <t>飞天神马小伊卡</t>
        </is>
      </c>
      <c r="H125" s="9" t="inlineStr">
        <is>
          <t>Role 1409 publishes a Front Empowerment display with 2 category tag(s).</t>
        </is>
      </c>
      <c r="I125" s="9" t="inlineStr">
        <is>
          <t>角色 1409 发布 Front 赋能展示，包含 2 个分类标签。</t>
        </is>
      </c>
      <c r="J125" s="9" t="inlineStr">
        <is>
          <t>CurrencyWars</t>
        </is>
      </c>
      <c r="K125" s="9" t="inlineStr">
        <is>
          <t>DataReady</t>
        </is>
      </c>
      <c r="L125" s="9" t="inlineStr">
        <is>
          <t>ExactStructured</t>
        </is>
      </c>
      <c r="M125" s="9" t="inlineStr">
        <is>
          <t>["currency-wars.source.bc9da1e9c24cf6b407e3cee26c641494","currency-wars.source.0e5d06cd580b6d8854e0f7495e67f8dd","currency-wars.source.a67b303e58d8da80dd1a8b7c79ccf3fc"]</t>
        </is>
      </c>
      <c r="N125" s="9" t="inlineStr">
        <is>
          <t>["character-empowerment","front","gridfight"]</t>
        </is>
      </c>
      <c r="O125" s="9" t="inlineStr">
        <is>
          <t>1409</t>
        </is>
      </c>
      <c r="P125" s="9" t="inlineStr">
        <is>
          <t>currency-wars.position.front</t>
        </is>
      </c>
      <c r="Q125" s="9" t="inlineStr">
        <is>
          <t>Activate when the role is deployed in the matching position.</t>
        </is>
      </c>
      <c r="R125" s="9" t="inlineStr">
        <is>
          <t>["currency-wars.empowerment-category.healer","currency-wars.empowerment-category.dps"]</t>
        </is>
      </c>
      <c r="S125" s="9" t="inlineStr">
        <is>
          <t>Remove the position-scoped contribution at battle exit.</t>
        </is>
      </c>
    </row>
    <row r="126" ht="30" customHeight="1">
      <c r="A126" s="8" t="n"/>
      <c r="B126" s="8" t="n">
        <v>119</v>
      </c>
      <c r="C126" s="8" t="inlineStr">
        <is>
          <t>currency-wars.empowerment.display.1410.back</t>
        </is>
      </c>
      <c r="D126" s="8" t="inlineStr">
        <is>
          <t>starclock.currency-wars-row.v1</t>
        </is>
      </c>
      <c r="E126" s="8" t="inlineStr">
        <is>
          <t>CurrencyWarsCharacterEmpowerment</t>
        </is>
      </c>
      <c r="F126" s="8" t="inlineStr">
        <is>
          <t>Deep Sea Resonance</t>
        </is>
      </c>
      <c r="G126" s="8" t="inlineStr">
        <is>
          <t>深海回响</t>
        </is>
      </c>
      <c r="H126" s="8" t="inlineStr">
        <is>
          <t>Role 1410 publishes a Back Empowerment display with 1 category tag(s).</t>
        </is>
      </c>
      <c r="I126" s="8" t="inlineStr">
        <is>
          <t>角色 1410 发布 Back 赋能展示，包含 1 个分类标签。</t>
        </is>
      </c>
      <c r="J126" s="8" t="inlineStr">
        <is>
          <t>CurrencyWars</t>
        </is>
      </c>
      <c r="K126" s="8" t="inlineStr">
        <is>
          <t>DataReady</t>
        </is>
      </c>
      <c r="L126" s="8" t="inlineStr">
        <is>
          <t>ExactStructured</t>
        </is>
      </c>
      <c r="M126" s="8" t="inlineStr">
        <is>
          <t>["currency-wars.source.1a84e8825b2233013e8531e00ed36cd7","currency-wars.source.98f08ffc7ca2c848836aec2f66f23ef9","currency-wars.source.bf91c7cf0bf3ba41fb2d9282c23a5cf3"]</t>
        </is>
      </c>
      <c r="N126" s="8" t="inlineStr">
        <is>
          <t>["back","character-empowerment","gridfight"]</t>
        </is>
      </c>
      <c r="O126" s="8" t="inlineStr">
        <is>
          <t>1410</t>
        </is>
      </c>
      <c r="P126" s="8" t="inlineStr">
        <is>
          <t>currency-wars.position.back</t>
        </is>
      </c>
      <c r="Q126" s="8" t="inlineStr">
        <is>
          <t>Activate when the role is deployed in the matching position.</t>
        </is>
      </c>
      <c r="R126" s="8" t="inlineStr">
        <is>
          <t>["currency-wars.empowerment-category.dps"]</t>
        </is>
      </c>
      <c r="S126" s="8" t="inlineStr">
        <is>
          <t>Remove the position-scoped contribution at battle exit.</t>
        </is>
      </c>
    </row>
    <row r="127" ht="30" customHeight="1">
      <c r="A127" s="9" t="n"/>
      <c r="B127" s="9" t="n">
        <v>120</v>
      </c>
      <c r="C127" s="9" t="inlineStr">
        <is>
          <t>currency-wars.empowerment.display.1410.front</t>
        </is>
      </c>
      <c r="D127" s="9" t="inlineStr">
        <is>
          <t>starclock.currency-wars-row.v1</t>
        </is>
      </c>
      <c r="E127" s="9" t="inlineStr">
        <is>
          <t>CurrencyWarsCharacterEmpowerment</t>
        </is>
      </c>
      <c r="F127" s="9" t="inlineStr">
        <is>
          <t>Deep Sea Resonance</t>
        </is>
      </c>
      <c r="G127" s="9" t="inlineStr">
        <is>
          <t>深海回响</t>
        </is>
      </c>
      <c r="H127" s="9" t="inlineStr">
        <is>
          <t>Role 1410 publishes a Front Empowerment display with 1 category tag(s).</t>
        </is>
      </c>
      <c r="I127" s="9" t="inlineStr">
        <is>
          <t>角色 1410 发布 Front 赋能展示，包含 1 个分类标签。</t>
        </is>
      </c>
      <c r="J127" s="9" t="inlineStr">
        <is>
          <t>CurrencyWars</t>
        </is>
      </c>
      <c r="K127" s="9" t="inlineStr">
        <is>
          <t>DataReady</t>
        </is>
      </c>
      <c r="L127" s="9" t="inlineStr">
        <is>
          <t>ExactStructured</t>
        </is>
      </c>
      <c r="M127" s="9" t="inlineStr">
        <is>
          <t>["currency-wars.source.0f02b6672acb976b8f73177d63b7a2c1","currency-wars.source.80981c0f30a14d1a54d6926c52f6cb3c","currency-wars.source.831cb165ab4ea72340676dfd1964fb6f"]</t>
        </is>
      </c>
      <c r="N127" s="9" t="inlineStr">
        <is>
          <t>["character-empowerment","front","gridfight"]</t>
        </is>
      </c>
      <c r="O127" s="9" t="inlineStr">
        <is>
          <t>1410</t>
        </is>
      </c>
      <c r="P127" s="9" t="inlineStr">
        <is>
          <t>currency-wars.position.front</t>
        </is>
      </c>
      <c r="Q127" s="9" t="inlineStr">
        <is>
          <t>Activate when the role is deployed in the matching position.</t>
        </is>
      </c>
      <c r="R127" s="9" t="inlineStr">
        <is>
          <t>["currency-wars.empowerment-category.dps"]</t>
        </is>
      </c>
      <c r="S127" s="9" t="inlineStr">
        <is>
          <t>Remove the position-scoped contribution at battle exit.</t>
        </is>
      </c>
    </row>
    <row r="128" ht="30" customHeight="1">
      <c r="A128" s="8" t="n"/>
      <c r="B128" s="8" t="n">
        <v>121</v>
      </c>
      <c r="C128" s="8" t="inlineStr">
        <is>
          <t>currency-wars.empowerment.display.1412.back</t>
        </is>
      </c>
      <c r="D128" s="8" t="inlineStr">
        <is>
          <t>starclock.currency-wars-row.v1</t>
        </is>
      </c>
      <c r="E128" s="8" t="inlineStr">
        <is>
          <t>CurrencyWarsCharacterEmpowerment</t>
        </is>
      </c>
      <c r="F128" s="8" t="inlineStr">
        <is>
          <t>I Came. I Saw. I Conquered!</t>
        </is>
      </c>
      <c r="G128" s="8" t="inlineStr">
        <is>
          <t>我来，我见，我征服！</t>
        </is>
      </c>
      <c r="H128" s="8" t="inlineStr">
        <is>
          <t>Role 1412 publishes a Back Empowerment display with 1 category tag(s).</t>
        </is>
      </c>
      <c r="I128" s="8" t="inlineStr">
        <is>
          <t>角色 1412 发布 Back 赋能展示，包含 1 个分类标签。</t>
        </is>
      </c>
      <c r="J128" s="8" t="inlineStr">
        <is>
          <t>CurrencyWars</t>
        </is>
      </c>
      <c r="K128" s="8" t="inlineStr">
        <is>
          <t>DataReady</t>
        </is>
      </c>
      <c r="L128" s="8" t="inlineStr">
        <is>
          <t>ExactStructured</t>
        </is>
      </c>
      <c r="M128" s="8" t="inlineStr">
        <is>
          <t>["currency-wars.source.c100655a037c2b9fce943d6c1232e91c","currency-wars.source.b8834bde2838fe4940a6748f55768822","currency-wars.source.ca33a49e3cc811ded819b2ca0f0b26cc"]</t>
        </is>
      </c>
      <c r="N128" s="8" t="inlineStr">
        <is>
          <t>["back","character-empowerment","gridfight"]</t>
        </is>
      </c>
      <c r="O128" s="8" t="inlineStr">
        <is>
          <t>1412</t>
        </is>
      </c>
      <c r="P128" s="8" t="inlineStr">
        <is>
          <t>currency-wars.position.back</t>
        </is>
      </c>
      <c r="Q128" s="8" t="inlineStr">
        <is>
          <t>Activate when the role is deployed in the matching position.</t>
        </is>
      </c>
      <c r="R128" s="8" t="inlineStr">
        <is>
          <t>["currency-wars.empowerment-category.assist"]</t>
        </is>
      </c>
      <c r="S128" s="8" t="inlineStr">
        <is>
          <t>Remove the position-scoped contribution at battle exit.</t>
        </is>
      </c>
    </row>
    <row r="129" ht="30" customHeight="1">
      <c r="A129" s="9" t="n"/>
      <c r="B129" s="9" t="n">
        <v>122</v>
      </c>
      <c r="C129" s="9" t="inlineStr">
        <is>
          <t>currency-wars.empowerment.display.1412.front</t>
        </is>
      </c>
      <c r="D129" s="9" t="inlineStr">
        <is>
          <t>starclock.currency-wars-row.v1</t>
        </is>
      </c>
      <c r="E129" s="9" t="inlineStr">
        <is>
          <t>CurrencyWarsCharacterEmpowerment</t>
        </is>
      </c>
      <c r="F129" s="9" t="inlineStr">
        <is>
          <t>I Came. I Saw. I Conquered!</t>
        </is>
      </c>
      <c r="G129" s="9" t="inlineStr">
        <is>
          <t>我来，我见，我征服！</t>
        </is>
      </c>
      <c r="H129" s="9" t="inlineStr">
        <is>
          <t>Role 1412 publishes a Front Empowerment display with 1 category tag(s).</t>
        </is>
      </c>
      <c r="I129" s="9" t="inlineStr">
        <is>
          <t>角色 1412 发布 Front 赋能展示，包含 1 个分类标签。</t>
        </is>
      </c>
      <c r="J129" s="9" t="inlineStr">
        <is>
          <t>CurrencyWars</t>
        </is>
      </c>
      <c r="K129" s="9" t="inlineStr">
        <is>
          <t>DataReady</t>
        </is>
      </c>
      <c r="L129" s="9" t="inlineStr">
        <is>
          <t>ExactStructured</t>
        </is>
      </c>
      <c r="M129" s="9" t="inlineStr">
        <is>
          <t>["currency-wars.source.43bdc144f2b2a602a0ca2228f8f36ca0","currency-wars.source.2cab60c7705fd8e8d70ad454cd6cec36","currency-wars.source.0348d153d8d8865a8a48dc9a3d28c3af"]</t>
        </is>
      </c>
      <c r="N129" s="9" t="inlineStr">
        <is>
          <t>["character-empowerment","front","gridfight"]</t>
        </is>
      </c>
      <c r="O129" s="9" t="inlineStr">
        <is>
          <t>1412</t>
        </is>
      </c>
      <c r="P129" s="9" t="inlineStr">
        <is>
          <t>currency-wars.position.front</t>
        </is>
      </c>
      <c r="Q129" s="9" t="inlineStr">
        <is>
          <t>Activate when the role is deployed in the matching position.</t>
        </is>
      </c>
      <c r="R129" s="9" t="inlineStr">
        <is>
          <t>["currency-wars.empowerment-category.assist"]</t>
        </is>
      </c>
      <c r="S129" s="9" t="inlineStr">
        <is>
          <t>Remove the position-scoped contribution at battle exit.</t>
        </is>
      </c>
    </row>
    <row r="130" ht="30" customHeight="1">
      <c r="A130" s="8" t="n"/>
      <c r="B130" s="8" t="n">
        <v>123</v>
      </c>
      <c r="C130" s="8" t="inlineStr">
        <is>
          <t>currency-wars.empowerment.display.1413.back</t>
        </is>
      </c>
      <c r="D130" s="8" t="inlineStr">
        <is>
          <t>starclock.currency-wars-row.v1</t>
        </is>
      </c>
      <c r="E130" s="8" t="inlineStr">
        <is>
          <t>CurrencyWarsCharacterEmpowerment</t>
        </is>
      </c>
      <c r="F130" s="8" t="inlineStr">
        <is>
          <t>The Long Night Continues</t>
        </is>
      </c>
      <c r="G130" s="8" t="inlineStr">
        <is>
          <t>长夜漫漫</t>
        </is>
      </c>
      <c r="H130" s="8" t="inlineStr">
        <is>
          <t>Role 1413 publishes a Back Empowerment display with 2 category tag(s).</t>
        </is>
      </c>
      <c r="I130" s="8" t="inlineStr">
        <is>
          <t>角色 1413 发布 Back 赋能展示，包含 2 个分类标签。</t>
        </is>
      </c>
      <c r="J130" s="8" t="inlineStr">
        <is>
          <t>CurrencyWars</t>
        </is>
      </c>
      <c r="K130" s="8" t="inlineStr">
        <is>
          <t>DataReady</t>
        </is>
      </c>
      <c r="L130" s="8" t="inlineStr">
        <is>
          <t>ExactStructured</t>
        </is>
      </c>
      <c r="M130" s="8" t="inlineStr">
        <is>
          <t>["currency-wars.source.6cd7236fc09b310ad6d97d552ae6e80f","currency-wars.source.0393d29d744b386510e367cbe9dcfbe3","currency-wars.source.0101f3248a9c48975c8995cd5fc1b480"]</t>
        </is>
      </c>
      <c r="N130" s="8" t="inlineStr">
        <is>
          <t>["back","character-empowerment","gridfight"]</t>
        </is>
      </c>
      <c r="O130" s="8" t="inlineStr">
        <is>
          <t>1413</t>
        </is>
      </c>
      <c r="P130" s="8" t="inlineStr">
        <is>
          <t>currency-wars.position.back</t>
        </is>
      </c>
      <c r="Q130" s="8" t="inlineStr">
        <is>
          <t>Activate when the role is deployed in the matching position.</t>
        </is>
      </c>
      <c r="R130" s="8" t="inlineStr">
        <is>
          <t>["currency-wars.empowerment-category.dps","currency-wars.empowerment-category.assist"]</t>
        </is>
      </c>
      <c r="S130" s="8" t="inlineStr">
        <is>
          <t>Remove the position-scoped contribution at battle exit.</t>
        </is>
      </c>
    </row>
    <row r="131" ht="30" customHeight="1">
      <c r="A131" s="9" t="n"/>
      <c r="B131" s="9" t="n">
        <v>124</v>
      </c>
      <c r="C131" s="9" t="inlineStr">
        <is>
          <t>currency-wars.empowerment.display.1413.front</t>
        </is>
      </c>
      <c r="D131" s="9" t="inlineStr">
        <is>
          <t>starclock.currency-wars-row.v1</t>
        </is>
      </c>
      <c r="E131" s="9" t="inlineStr">
        <is>
          <t>CurrencyWarsCharacterEmpowerment</t>
        </is>
      </c>
      <c r="F131" s="9" t="inlineStr">
        <is>
          <t>The Long Night Continues</t>
        </is>
      </c>
      <c r="G131" s="9" t="inlineStr">
        <is>
          <t>长夜漫漫</t>
        </is>
      </c>
      <c r="H131" s="9" t="inlineStr">
        <is>
          <t>Role 1413 publishes a Front Empowerment display with 2 category tag(s).</t>
        </is>
      </c>
      <c r="I131" s="9" t="inlineStr">
        <is>
          <t>角色 1413 发布 Front 赋能展示，包含 2 个分类标签。</t>
        </is>
      </c>
      <c r="J131" s="9" t="inlineStr">
        <is>
          <t>CurrencyWars</t>
        </is>
      </c>
      <c r="K131" s="9" t="inlineStr">
        <is>
          <t>DataReady</t>
        </is>
      </c>
      <c r="L131" s="9" t="inlineStr">
        <is>
          <t>ExactStructured</t>
        </is>
      </c>
      <c r="M131" s="9" t="inlineStr">
        <is>
          <t>["currency-wars.source.ad9ddc2a2288fe0c30cf4e6b705ec90c","currency-wars.source.e691ff55320d3fc031a62e733db426ba","currency-wars.source.23403a43ca5d7e99f66cf8413ebc6974"]</t>
        </is>
      </c>
      <c r="N131" s="9" t="inlineStr">
        <is>
          <t>["character-empowerment","front","gridfight"]</t>
        </is>
      </c>
      <c r="O131" s="9" t="inlineStr">
        <is>
          <t>1413</t>
        </is>
      </c>
      <c r="P131" s="9" t="inlineStr">
        <is>
          <t>currency-wars.position.front</t>
        </is>
      </c>
      <c r="Q131" s="9" t="inlineStr">
        <is>
          <t>Activate when the role is deployed in the matching position.</t>
        </is>
      </c>
      <c r="R131" s="9" t="inlineStr">
        <is>
          <t>["currency-wars.empowerment-category.dps","currency-wars.empowerment-category.assist"]</t>
        </is>
      </c>
      <c r="S131" s="9" t="inlineStr">
        <is>
          <t>Remove the position-scoped contribution at battle exit.</t>
        </is>
      </c>
    </row>
    <row r="132" ht="30" customHeight="1">
      <c r="A132" s="8" t="n"/>
      <c r="B132" s="8" t="n">
        <v>125</v>
      </c>
      <c r="C132" s="8" t="inlineStr">
        <is>
          <t>currency-wars.empowerment.display.1414.back</t>
        </is>
      </c>
      <c r="D132" s="8" t="inlineStr">
        <is>
          <t>starclock.currency-wars-row.v1</t>
        </is>
      </c>
      <c r="E132" s="8" t="inlineStr">
        <is>
          <t>CurrencyWarsCharacterEmpowerment</t>
        </is>
      </c>
      <c r="F132" s="8" t="inlineStr">
        <is>
          <t>Souldragon In the Sky</t>
        </is>
      </c>
      <c r="G132" s="8" t="inlineStr">
        <is>
          <t>龙灵在天</t>
        </is>
      </c>
      <c r="H132" s="8" t="inlineStr">
        <is>
          <t>Role 1414 publishes a Back Empowerment display with 1 category tag(s).</t>
        </is>
      </c>
      <c r="I132" s="8" t="inlineStr">
        <is>
          <t>角色 1414 发布 Back 赋能展示，包含 1 个分类标签。</t>
        </is>
      </c>
      <c r="J132" s="8" t="inlineStr">
        <is>
          <t>CurrencyWars</t>
        </is>
      </c>
      <c r="K132" s="8" t="inlineStr">
        <is>
          <t>DataReady</t>
        </is>
      </c>
      <c r="L132" s="8" t="inlineStr">
        <is>
          <t>ExactStructured</t>
        </is>
      </c>
      <c r="M132" s="8" t="inlineStr">
        <is>
          <t>["currency-wars.source.62fad34f8dd5a1497e7be94787747f70","currency-wars.source.6b2058222b2dcc1962e9e92d34c80c29","currency-wars.source.875cf233b5d9a6982c6445168fc0edd4"]</t>
        </is>
      </c>
      <c r="N132" s="8" t="inlineStr">
        <is>
          <t>["back","character-empowerment","gridfight"]</t>
        </is>
      </c>
      <c r="O132" s="8" t="inlineStr">
        <is>
          <t>1414</t>
        </is>
      </c>
      <c r="P132" s="8" t="inlineStr">
        <is>
          <t>currency-wars.position.back</t>
        </is>
      </c>
      <c r="Q132" s="8" t="inlineStr">
        <is>
          <t>Activate when the role is deployed in the matching position.</t>
        </is>
      </c>
      <c r="R132" s="8" t="inlineStr">
        <is>
          <t>["currency-wars.empowerment-category.shield"]</t>
        </is>
      </c>
      <c r="S132" s="8" t="inlineStr">
        <is>
          <t>Remove the position-scoped contribution at battle exit.</t>
        </is>
      </c>
    </row>
    <row r="133" ht="30" customHeight="1">
      <c r="A133" s="9" t="n"/>
      <c r="B133" s="9" t="n">
        <v>126</v>
      </c>
      <c r="C133" s="9" t="inlineStr">
        <is>
          <t>currency-wars.empowerment.display.1414.front</t>
        </is>
      </c>
      <c r="D133" s="9" t="inlineStr">
        <is>
          <t>starclock.currency-wars-row.v1</t>
        </is>
      </c>
      <c r="E133" s="9" t="inlineStr">
        <is>
          <t>CurrencyWarsCharacterEmpowerment</t>
        </is>
      </c>
      <c r="F133" s="9" t="inlineStr">
        <is>
          <t>Souldragon In the Sky</t>
        </is>
      </c>
      <c r="G133" s="9" t="inlineStr">
        <is>
          <t>龙灵在天</t>
        </is>
      </c>
      <c r="H133" s="9" t="inlineStr">
        <is>
          <t>Role 1414 publishes a Front Empowerment display with 1 category tag(s).</t>
        </is>
      </c>
      <c r="I133" s="9" t="inlineStr">
        <is>
          <t>角色 1414 发布 Front 赋能展示，包含 1 个分类标签。</t>
        </is>
      </c>
      <c r="J133" s="9" t="inlineStr">
        <is>
          <t>CurrencyWars</t>
        </is>
      </c>
      <c r="K133" s="9" t="inlineStr">
        <is>
          <t>DataReady</t>
        </is>
      </c>
      <c r="L133" s="9" t="inlineStr">
        <is>
          <t>ExactStructured</t>
        </is>
      </c>
      <c r="M133" s="9" t="inlineStr">
        <is>
          <t>["currency-wars.source.7229851ff127f0c228f9928c8627fe0c","currency-wars.source.b496a9c83269c8e3144569a091d5c072","currency-wars.source.c77233f38ad8512f2acf7035925a0093"]</t>
        </is>
      </c>
      <c r="N133" s="9" t="inlineStr">
        <is>
          <t>["character-empowerment","front","gridfight"]</t>
        </is>
      </c>
      <c r="O133" s="9" t="inlineStr">
        <is>
          <t>1414</t>
        </is>
      </c>
      <c r="P133" s="9" t="inlineStr">
        <is>
          <t>currency-wars.position.front</t>
        </is>
      </c>
      <c r="Q133" s="9" t="inlineStr">
        <is>
          <t>Activate when the role is deployed in the matching position.</t>
        </is>
      </c>
      <c r="R133" s="9" t="inlineStr">
        <is>
          <t>["currency-wars.empowerment-category.shield"]</t>
        </is>
      </c>
      <c r="S133" s="9" t="inlineStr">
        <is>
          <t>Remove the position-scoped contribution at battle exit.</t>
        </is>
      </c>
    </row>
    <row r="134" ht="30" customHeight="1">
      <c r="A134" s="8" t="n"/>
      <c r="B134" s="8" t="n">
        <v>127</v>
      </c>
      <c r="C134" s="8" t="inlineStr">
        <is>
          <t>currency-wars.empowerment.display.1415.back</t>
        </is>
      </c>
      <c r="D134" s="8" t="inlineStr">
        <is>
          <t>starclock.currency-wars-row.v1</t>
        </is>
      </c>
      <c r="E134" s="8" t="inlineStr">
        <is>
          <t>CurrencyWarsCharacterEmpowerment</t>
        </is>
      </c>
      <c r="F134" s="8" t="inlineStr">
        <is>
          <t>Love and Gold</t>
        </is>
      </c>
      <c r="G134" s="8" t="inlineStr">
        <is>
          <t>爱与黄金</t>
        </is>
      </c>
      <c r="H134" s="8" t="inlineStr">
        <is>
          <t>Role 1415 publishes a Back Empowerment display with 2 category tag(s).</t>
        </is>
      </c>
      <c r="I134" s="8" t="inlineStr">
        <is>
          <t>角色 1415 发布 Back 赋能展示，包含 2 个分类标签。</t>
        </is>
      </c>
      <c r="J134" s="8" t="inlineStr">
        <is>
          <t>CurrencyWars</t>
        </is>
      </c>
      <c r="K134" s="8" t="inlineStr">
        <is>
          <t>DataReady</t>
        </is>
      </c>
      <c r="L134" s="8" t="inlineStr">
        <is>
          <t>ExactStructured</t>
        </is>
      </c>
      <c r="M134" s="8" t="inlineStr">
        <is>
          <t>["currency-wars.source.7302bee160357ba500dfd97eb6d9a9b4","currency-wars.source.2d44eadc81011a882c057d1693f2bd01","currency-wars.source.4397f84c2620f5de109fe94172a40b35"]</t>
        </is>
      </c>
      <c r="N134" s="8" t="inlineStr">
        <is>
          <t>["back","character-empowerment","gridfight"]</t>
        </is>
      </c>
      <c r="O134" s="8" t="inlineStr">
        <is>
          <t>1415</t>
        </is>
      </c>
      <c r="P134" s="8" t="inlineStr">
        <is>
          <t>currency-wars.position.back</t>
        </is>
      </c>
      <c r="Q134" s="8" t="inlineStr">
        <is>
          <t>Activate when the role is deployed in the matching position.</t>
        </is>
      </c>
      <c r="R134" s="8" t="inlineStr">
        <is>
          <t>["currency-wars.empowerment-category.assist","currency-wars.empowerment-category.dps"]</t>
        </is>
      </c>
      <c r="S134" s="8" t="inlineStr">
        <is>
          <t>Remove the position-scoped contribution at battle exit.</t>
        </is>
      </c>
    </row>
    <row r="135" ht="30" customHeight="1">
      <c r="A135" s="9" t="n"/>
      <c r="B135" s="9" t="n">
        <v>128</v>
      </c>
      <c r="C135" s="9" t="inlineStr">
        <is>
          <t>currency-wars.empowerment.display.1415.front</t>
        </is>
      </c>
      <c r="D135" s="9" t="inlineStr">
        <is>
          <t>starclock.currency-wars-row.v1</t>
        </is>
      </c>
      <c r="E135" s="9" t="inlineStr">
        <is>
          <t>CurrencyWarsCharacterEmpowerment</t>
        </is>
      </c>
      <c r="F135" s="9" t="inlineStr">
        <is>
          <t>Love and Gold</t>
        </is>
      </c>
      <c r="G135" s="9" t="inlineStr">
        <is>
          <t>爱与黄金</t>
        </is>
      </c>
      <c r="H135" s="9" t="inlineStr">
        <is>
          <t>Role 1415 publishes a Front Empowerment display with 2 category tag(s).</t>
        </is>
      </c>
      <c r="I135" s="9" t="inlineStr">
        <is>
          <t>角色 1415 发布 Front 赋能展示，包含 2 个分类标签。</t>
        </is>
      </c>
      <c r="J135" s="9" t="inlineStr">
        <is>
          <t>CurrencyWars</t>
        </is>
      </c>
      <c r="K135" s="9" t="inlineStr">
        <is>
          <t>DataReady</t>
        </is>
      </c>
      <c r="L135" s="9" t="inlineStr">
        <is>
          <t>ExactStructured</t>
        </is>
      </c>
      <c r="M135" s="9" t="inlineStr">
        <is>
          <t>["currency-wars.source.58daccf92826ac08d2e1037437109d07","currency-wars.source.16a993a813806569b973f1d99ced5901","currency-wars.source.ee156a5b8d43cd5817e21ea15537c5c9"]</t>
        </is>
      </c>
      <c r="N135" s="9" t="inlineStr">
        <is>
          <t>["character-empowerment","front","gridfight"]</t>
        </is>
      </c>
      <c r="O135" s="9" t="inlineStr">
        <is>
          <t>1415</t>
        </is>
      </c>
      <c r="P135" s="9" t="inlineStr">
        <is>
          <t>currency-wars.position.front</t>
        </is>
      </c>
      <c r="Q135" s="9" t="inlineStr">
        <is>
          <t>Activate when the role is deployed in the matching position.</t>
        </is>
      </c>
      <c r="R135" s="9" t="inlineStr">
        <is>
          <t>["currency-wars.empowerment-category.assist","currency-wars.empowerment-category.dps"]</t>
        </is>
      </c>
      <c r="S135" s="9" t="inlineStr">
        <is>
          <t>Remove the position-scoped contribution at battle exit.</t>
        </is>
      </c>
    </row>
    <row r="136" ht="30" customHeight="1">
      <c r="A136" s="8" t="n"/>
      <c r="B136" s="8" t="n">
        <v>129</v>
      </c>
      <c r="C136" s="8" t="inlineStr">
        <is>
          <t>currency-wars.empowerment.display.1501.back</t>
        </is>
      </c>
      <c r="D136" s="8" t="inlineStr">
        <is>
          <t>starclock.currency-wars-row.v1</t>
        </is>
      </c>
      <c r="E136" s="8" t="inlineStr">
        <is>
          <t>CurrencyWarsCharacterEmpowerment</t>
        </is>
      </c>
      <c r="F136" s="8" t="inlineStr">
        <is>
          <t>Clout Chasing</t>
        </is>
      </c>
      <c r="G136" s="8" t="inlineStr">
        <is>
          <t>流量为王</t>
        </is>
      </c>
      <c r="H136" s="8" t="inlineStr">
        <is>
          <t>Role 1501 publishes a Back Empowerment display with 1 category tag(s).</t>
        </is>
      </c>
      <c r="I136" s="8" t="inlineStr">
        <is>
          <t>角色 1501 发布 Back 赋能展示，包含 1 个分类标签。</t>
        </is>
      </c>
      <c r="J136" s="8" t="inlineStr">
        <is>
          <t>CurrencyWars</t>
        </is>
      </c>
      <c r="K136" s="8" t="inlineStr">
        <is>
          <t>DataReady</t>
        </is>
      </c>
      <c r="L136" s="8" t="inlineStr">
        <is>
          <t>ExactStructured</t>
        </is>
      </c>
      <c r="M136" s="8" t="inlineStr">
        <is>
          <t>["currency-wars.source.e97ea7182b643c3fcb2ead83d96694d2","currency-wars.source.f660bbfaeea81dbaaba40ce36e7badf3","currency-wars.source.4d04b1f492cdfceb804fe4e4b1d9b7d6"]</t>
        </is>
      </c>
      <c r="N136" s="8" t="inlineStr">
        <is>
          <t>["back","character-empowerment","gridfight"]</t>
        </is>
      </c>
      <c r="O136" s="8" t="inlineStr">
        <is>
          <t>1501</t>
        </is>
      </c>
      <c r="P136" s="8" t="inlineStr">
        <is>
          <t>currency-wars.position.back</t>
        </is>
      </c>
      <c r="Q136" s="8" t="inlineStr">
        <is>
          <t>Activate when the role is deployed in the matching position.</t>
        </is>
      </c>
      <c r="R136" s="8" t="inlineStr">
        <is>
          <t>["currency-wars.empowerment-category.dps"]</t>
        </is>
      </c>
      <c r="S136" s="8" t="inlineStr">
        <is>
          <t>Remove the position-scoped contribution at battle exit.</t>
        </is>
      </c>
    </row>
    <row r="137" ht="30" customHeight="1">
      <c r="A137" s="9" t="n"/>
      <c r="B137" s="9" t="n">
        <v>130</v>
      </c>
      <c r="C137" s="9" t="inlineStr">
        <is>
          <t>currency-wars.empowerment.display.1501.front</t>
        </is>
      </c>
      <c r="D137" s="9" t="inlineStr">
        <is>
          <t>starclock.currency-wars-row.v1</t>
        </is>
      </c>
      <c r="E137" s="9" t="inlineStr">
        <is>
          <t>CurrencyWarsCharacterEmpowerment</t>
        </is>
      </c>
      <c r="F137" s="9" t="inlineStr">
        <is>
          <t>Clout Chasing</t>
        </is>
      </c>
      <c r="G137" s="9" t="inlineStr">
        <is>
          <t>流量为王</t>
        </is>
      </c>
      <c r="H137" s="9" t="inlineStr">
        <is>
          <t>Role 1501 publishes a Front Empowerment display with 1 category tag(s).</t>
        </is>
      </c>
      <c r="I137" s="9" t="inlineStr">
        <is>
          <t>角色 1501 发布 Front 赋能展示，包含 1 个分类标签。</t>
        </is>
      </c>
      <c r="J137" s="9" t="inlineStr">
        <is>
          <t>CurrencyWars</t>
        </is>
      </c>
      <c r="K137" s="9" t="inlineStr">
        <is>
          <t>DataReady</t>
        </is>
      </c>
      <c r="L137" s="9" t="inlineStr">
        <is>
          <t>ExactStructured</t>
        </is>
      </c>
      <c r="M137" s="9" t="inlineStr">
        <is>
          <t>["currency-wars.source.ec6c0d4867e6fd7e9f591f49960f7cce","currency-wars.source.fd4e7fd7946a7fa4c22119907da506b8","currency-wars.source.1757d42bb55d7929dbe8455feaf5b9bc"]</t>
        </is>
      </c>
      <c r="N137" s="9" t="inlineStr">
        <is>
          <t>["character-empowerment","front","gridfight"]</t>
        </is>
      </c>
      <c r="O137" s="9" t="inlineStr">
        <is>
          <t>1501</t>
        </is>
      </c>
      <c r="P137" s="9" t="inlineStr">
        <is>
          <t>currency-wars.position.front</t>
        </is>
      </c>
      <c r="Q137" s="9" t="inlineStr">
        <is>
          <t>Activate when the role is deployed in the matching position.</t>
        </is>
      </c>
      <c r="R137" s="9" t="inlineStr">
        <is>
          <t>["currency-wars.empowerment-category.dps"]</t>
        </is>
      </c>
      <c r="S137" s="9" t="inlineStr">
        <is>
          <t>Remove the position-scoped contribution at battle exit.</t>
        </is>
      </c>
    </row>
    <row r="138" ht="30" customHeight="1">
      <c r="A138" s="8" t="n"/>
      <c r="B138" s="8" t="n">
        <v>131</v>
      </c>
      <c r="C138" s="8" t="inlineStr">
        <is>
          <t>currency-wars.empowerment.display.1502.back</t>
        </is>
      </c>
      <c r="D138" s="8" t="inlineStr">
        <is>
          <t>starclock.currency-wars-row.v1</t>
        </is>
      </c>
      <c r="E138" s="8" t="inlineStr">
        <is>
          <t>CurrencyWarsCharacterEmpowerment</t>
        </is>
      </c>
      <c r="F138" s="8" t="inlineStr">
        <is>
          <t>A Playful Twist of Fate</t>
        </is>
      </c>
      <c r="G138" s="8" t="inlineStr">
        <is>
          <t>嬉变一爻，祸福自招</t>
        </is>
      </c>
      <c r="H138" s="8" t="inlineStr">
        <is>
          <t>Role 1502 publishes a Back Empowerment display with 1 category tag(s).</t>
        </is>
      </c>
      <c r="I138" s="8" t="inlineStr">
        <is>
          <t>角色 1502 发布 Back 赋能展示，包含 1 个分类标签。</t>
        </is>
      </c>
      <c r="J138" s="8" t="inlineStr">
        <is>
          <t>CurrencyWars</t>
        </is>
      </c>
      <c r="K138" s="8" t="inlineStr">
        <is>
          <t>DataReady</t>
        </is>
      </c>
      <c r="L138" s="8" t="inlineStr">
        <is>
          <t>ExactStructured</t>
        </is>
      </c>
      <c r="M138" s="8" t="inlineStr">
        <is>
          <t>["currency-wars.source.5858b91c4e20bd8fbdb5040b33444f4d","currency-wars.source.9d02810edba6a6d241c248fe2e890d10","currency-wars.source.3c3c0f2b2e6b58f791193fdfa521428b"]</t>
        </is>
      </c>
      <c r="N138" s="8" t="inlineStr">
        <is>
          <t>["back","character-empowerment","gridfight"]</t>
        </is>
      </c>
      <c r="O138" s="8" t="inlineStr">
        <is>
          <t>1502</t>
        </is>
      </c>
      <c r="P138" s="8" t="inlineStr">
        <is>
          <t>currency-wars.position.back</t>
        </is>
      </c>
      <c r="Q138" s="8" t="inlineStr">
        <is>
          <t>Activate when the role is deployed in the matching position.</t>
        </is>
      </c>
      <c r="R138" s="8" t="inlineStr">
        <is>
          <t>["currency-wars.empowerment-category.assist"]</t>
        </is>
      </c>
      <c r="S138" s="8" t="inlineStr">
        <is>
          <t>Remove the position-scoped contribution at battle exit.</t>
        </is>
      </c>
    </row>
    <row r="139" ht="30" customHeight="1">
      <c r="A139" s="9" t="n"/>
      <c r="B139" s="9" t="n">
        <v>132</v>
      </c>
      <c r="C139" s="9" t="inlineStr">
        <is>
          <t>currency-wars.empowerment.display.1502.front</t>
        </is>
      </c>
      <c r="D139" s="9" t="inlineStr">
        <is>
          <t>starclock.currency-wars-row.v1</t>
        </is>
      </c>
      <c r="E139" s="9" t="inlineStr">
        <is>
          <t>CurrencyWarsCharacterEmpowerment</t>
        </is>
      </c>
      <c r="F139" s="9" t="inlineStr">
        <is>
          <t>A Playful Twist of Fate</t>
        </is>
      </c>
      <c r="G139" s="9" t="inlineStr">
        <is>
          <t>嬉变一爻，祸福自招</t>
        </is>
      </c>
      <c r="H139" s="9" t="inlineStr">
        <is>
          <t>Role 1502 publishes a Front Empowerment display with 1 category tag(s).</t>
        </is>
      </c>
      <c r="I139" s="9" t="inlineStr">
        <is>
          <t>角色 1502 发布 Front 赋能展示，包含 1 个分类标签。</t>
        </is>
      </c>
      <c r="J139" s="9" t="inlineStr">
        <is>
          <t>CurrencyWars</t>
        </is>
      </c>
      <c r="K139" s="9" t="inlineStr">
        <is>
          <t>DataReady</t>
        </is>
      </c>
      <c r="L139" s="9" t="inlineStr">
        <is>
          <t>ExactStructured</t>
        </is>
      </c>
      <c r="M139" s="9" t="inlineStr">
        <is>
          <t>["currency-wars.source.71a0de3391e4261a0756fc7792adc303","currency-wars.source.f42ab238e42ca58ec7b1e126270a0180","currency-wars.source.fa72932130d431e24ec86af13bd4c5fe"]</t>
        </is>
      </c>
      <c r="N139" s="9" t="inlineStr">
        <is>
          <t>["character-empowerment","front","gridfight"]</t>
        </is>
      </c>
      <c r="O139" s="9" t="inlineStr">
        <is>
          <t>1502</t>
        </is>
      </c>
      <c r="P139" s="9" t="inlineStr">
        <is>
          <t>currency-wars.position.front</t>
        </is>
      </c>
      <c r="Q139" s="9" t="inlineStr">
        <is>
          <t>Activate when the role is deployed in the matching position.</t>
        </is>
      </c>
      <c r="R139" s="9" t="inlineStr">
        <is>
          <t>["currency-wars.empowerment-category.assist"]</t>
        </is>
      </c>
      <c r="S139" s="9" t="inlineStr">
        <is>
          <t>Remove the position-scoped contribution at battle exit.</t>
        </is>
      </c>
    </row>
    <row r="140" ht="30" customHeight="1">
      <c r="A140" s="8" t="n"/>
      <c r="B140" s="8" t="n">
        <v>133</v>
      </c>
      <c r="C140" s="8" t="inlineStr">
        <is>
          <t>currency-wars.empowerment.display.1504.back</t>
        </is>
      </c>
      <c r="D140" s="8" t="inlineStr">
        <is>
          <t>starclock.currency-wars-row.v1</t>
        </is>
      </c>
      <c r="E140" s="8" t="inlineStr">
        <is>
          <t>CurrencyWarsCharacterEmpowerment</t>
        </is>
      </c>
      <c r="F140" s="8" t="inlineStr">
        <is>
          <t>Hands of Greed</t>
        </is>
      </c>
      <c r="G140" s="8" t="inlineStr">
        <is>
          <t>贪婪之手</t>
        </is>
      </c>
      <c r="H140" s="8" t="inlineStr">
        <is>
          <t>Role 1504 publishes a Back Empowerment display with 1 category tag(s).</t>
        </is>
      </c>
      <c r="I140" s="8" t="inlineStr">
        <is>
          <t>角色 1504 发布 Back 赋能展示，包含 1 个分类标签。</t>
        </is>
      </c>
      <c r="J140" s="8" t="inlineStr">
        <is>
          <t>CurrencyWars</t>
        </is>
      </c>
      <c r="K140" s="8" t="inlineStr">
        <is>
          <t>DataReady</t>
        </is>
      </c>
      <c r="L140" s="8" t="inlineStr">
        <is>
          <t>ExactStructured</t>
        </is>
      </c>
      <c r="M140" s="8" t="inlineStr">
        <is>
          <t>["currency-wars.source.bf929881a9097348341f620dfe01e14f","currency-wars.source.44cb794bbb34298ed6e7a05db38e7545","currency-wars.source.6b89b35bed2a1b864d0164c45b8e7a3f"]</t>
        </is>
      </c>
      <c r="N140" s="8" t="inlineStr">
        <is>
          <t>["back","character-empowerment","gridfight"]</t>
        </is>
      </c>
      <c r="O140" s="8" t="inlineStr">
        <is>
          <t>1504</t>
        </is>
      </c>
      <c r="P140" s="8" t="inlineStr">
        <is>
          <t>currency-wars.position.back</t>
        </is>
      </c>
      <c r="Q140" s="8" t="inlineStr">
        <is>
          <t>Activate when the role is deployed in the matching position.</t>
        </is>
      </c>
      <c r="R140" s="8" t="inlineStr">
        <is>
          <t>["currency-wars.empowerment-category.dps"]</t>
        </is>
      </c>
      <c r="S140" s="8" t="inlineStr">
        <is>
          <t>Remove the position-scoped contribution at battle exit.</t>
        </is>
      </c>
    </row>
    <row r="141" ht="30" customHeight="1">
      <c r="A141" s="9" t="n"/>
      <c r="B141" s="9" t="n">
        <v>134</v>
      </c>
      <c r="C141" s="9" t="inlineStr">
        <is>
          <t>currency-wars.empowerment.display.1504.front</t>
        </is>
      </c>
      <c r="D141" s="9" t="inlineStr">
        <is>
          <t>starclock.currency-wars-row.v1</t>
        </is>
      </c>
      <c r="E141" s="9" t="inlineStr">
        <is>
          <t>CurrencyWarsCharacterEmpowerment</t>
        </is>
      </c>
      <c r="F141" s="9" t="inlineStr">
        <is>
          <t>Hands of Greed</t>
        </is>
      </c>
      <c r="G141" s="9" t="inlineStr">
        <is>
          <t>贪婪之手</t>
        </is>
      </c>
      <c r="H141" s="9" t="inlineStr">
        <is>
          <t>Role 1504 publishes a Front Empowerment display with 1 category tag(s).</t>
        </is>
      </c>
      <c r="I141" s="9" t="inlineStr">
        <is>
          <t>角色 1504 发布 Front 赋能展示，包含 1 个分类标签。</t>
        </is>
      </c>
      <c r="J141" s="9" t="inlineStr">
        <is>
          <t>CurrencyWars</t>
        </is>
      </c>
      <c r="K141" s="9" t="inlineStr">
        <is>
          <t>DataReady</t>
        </is>
      </c>
      <c r="L141" s="9" t="inlineStr">
        <is>
          <t>ExactStructured</t>
        </is>
      </c>
      <c r="M141" s="9" t="inlineStr">
        <is>
          <t>["currency-wars.source.4efff4241e7767898738b3bd438d068f","currency-wars.source.ec8609081fa7e245dc80e2436c85d274","currency-wars.source.6c1fde890290d2804420b1875b17cec7"]</t>
        </is>
      </c>
      <c r="N141" s="9" t="inlineStr">
        <is>
          <t>["character-empowerment","front","gridfight"]</t>
        </is>
      </c>
      <c r="O141" s="9" t="inlineStr">
        <is>
          <t>1504</t>
        </is>
      </c>
      <c r="P141" s="9" t="inlineStr">
        <is>
          <t>currency-wars.position.front</t>
        </is>
      </c>
      <c r="Q141" s="9" t="inlineStr">
        <is>
          <t>Activate when the role is deployed in the matching position.</t>
        </is>
      </c>
      <c r="R141" s="9" t="inlineStr">
        <is>
          <t>["currency-wars.empowerment-category.dps"]</t>
        </is>
      </c>
      <c r="S141" s="9" t="inlineStr">
        <is>
          <t>Remove the position-scoped contribution at battle exit.</t>
        </is>
      </c>
    </row>
    <row r="142" ht="30" customHeight="1">
      <c r="A142" s="8" t="n"/>
      <c r="B142" s="8" t="n">
        <v>135</v>
      </c>
      <c r="C142" s="8" t="inlineStr">
        <is>
          <t>currency-wars.empowerment.display.1505.back</t>
        </is>
      </c>
      <c r="D142" s="8" t="inlineStr">
        <is>
          <t>starclock.currency-wars-row.v1</t>
        </is>
      </c>
      <c r="E142" s="8" t="inlineStr">
        <is>
          <t>CurrencyWarsCharacterEmpowerment</t>
        </is>
      </c>
      <c r="F142" s="8" t="inlineStr">
        <is>
          <t>Ode of Scarlet March</t>
        </is>
      </c>
      <c r="G142" s="8" t="inlineStr">
        <is>
          <t>绯红踏英歌</t>
        </is>
      </c>
      <c r="H142" s="8" t="inlineStr">
        <is>
          <t>Role 1505 publishes a Back Empowerment display with 1 category tag(s).</t>
        </is>
      </c>
      <c r="I142" s="8" t="inlineStr">
        <is>
          <t>角色 1505 发布 Back 赋能展示，包含 1 个分类标签。</t>
        </is>
      </c>
      <c r="J142" s="8" t="inlineStr">
        <is>
          <t>CurrencyWars</t>
        </is>
      </c>
      <c r="K142" s="8" t="inlineStr">
        <is>
          <t>DataReady</t>
        </is>
      </c>
      <c r="L142" s="8" t="inlineStr">
        <is>
          <t>ExactStructured</t>
        </is>
      </c>
      <c r="M142" s="8" t="inlineStr">
        <is>
          <t>["currency-wars.source.2aa39f8a4981dfc764dda691fc7f9be5","currency-wars.source.1d2c920106640d0f6de884cbb276941f","currency-wars.source.3746c75e83293aab239e9fc88c0473ae"]</t>
        </is>
      </c>
      <c r="N142" s="8" t="inlineStr">
        <is>
          <t>["back","character-empowerment","gridfight"]</t>
        </is>
      </c>
      <c r="O142" s="8" t="inlineStr">
        <is>
          <t>1505</t>
        </is>
      </c>
      <c r="P142" s="8" t="inlineStr">
        <is>
          <t>currency-wars.position.back</t>
        </is>
      </c>
      <c r="Q142" s="8" t="inlineStr">
        <is>
          <t>Activate when the role is deployed in the matching position.</t>
        </is>
      </c>
      <c r="R142" s="8" t="inlineStr">
        <is>
          <t>["currency-wars.empowerment-category.dps"]</t>
        </is>
      </c>
      <c r="S142" s="8" t="inlineStr">
        <is>
          <t>Remove the position-scoped contribution at battle exit.</t>
        </is>
      </c>
    </row>
    <row r="143" ht="30" customHeight="1">
      <c r="A143" s="9" t="n"/>
      <c r="B143" s="9" t="n">
        <v>136</v>
      </c>
      <c r="C143" s="9" t="inlineStr">
        <is>
          <t>currency-wars.empowerment.display.1505.front</t>
        </is>
      </c>
      <c r="D143" s="9" t="inlineStr">
        <is>
          <t>starclock.currency-wars-row.v1</t>
        </is>
      </c>
      <c r="E143" s="9" t="inlineStr">
        <is>
          <t>CurrencyWarsCharacterEmpowerment</t>
        </is>
      </c>
      <c r="F143" s="9" t="inlineStr">
        <is>
          <t>Ode of Scarlet March</t>
        </is>
      </c>
      <c r="G143" s="9" t="inlineStr">
        <is>
          <t>绯红踏英歌</t>
        </is>
      </c>
      <c r="H143" s="9" t="inlineStr">
        <is>
          <t>Role 1505 publishes a Front Empowerment display with 1 category tag(s).</t>
        </is>
      </c>
      <c r="I143" s="9" t="inlineStr">
        <is>
          <t>角色 1505 发布 Front 赋能展示，包含 1 个分类标签。</t>
        </is>
      </c>
      <c r="J143" s="9" t="inlineStr">
        <is>
          <t>CurrencyWars</t>
        </is>
      </c>
      <c r="K143" s="9" t="inlineStr">
        <is>
          <t>DataReady</t>
        </is>
      </c>
      <c r="L143" s="9" t="inlineStr">
        <is>
          <t>ExactStructured</t>
        </is>
      </c>
      <c r="M143" s="9" t="inlineStr">
        <is>
          <t>["currency-wars.source.401d04194927d93ca094b143f9476f59","currency-wars.source.d27b8ec4a4c1f7d5b1ab12254c4108b4","currency-wars.source.1968252dc70052634c35fcd162a98dad"]</t>
        </is>
      </c>
      <c r="N143" s="9" t="inlineStr">
        <is>
          <t>["character-empowerment","front","gridfight"]</t>
        </is>
      </c>
      <c r="O143" s="9" t="inlineStr">
        <is>
          <t>1505</t>
        </is>
      </c>
      <c r="P143" s="9" t="inlineStr">
        <is>
          <t>currency-wars.position.front</t>
        </is>
      </c>
      <c r="Q143" s="9" t="inlineStr">
        <is>
          <t>Activate when the role is deployed in the matching position.</t>
        </is>
      </c>
      <c r="R143" s="9" t="inlineStr">
        <is>
          <t>["currency-wars.empowerment-category.dps"]</t>
        </is>
      </c>
      <c r="S143" s="9" t="inlineStr">
        <is>
          <t>Remove the position-scoped contribution at battle exit.</t>
        </is>
      </c>
    </row>
    <row r="144" ht="30" customHeight="1">
      <c r="A144" s="8" t="n"/>
      <c r="B144" s="8" t="n">
        <v>137</v>
      </c>
      <c r="C144" s="8" t="inlineStr">
        <is>
          <t>currency-wars.empowerment.display.15061.back</t>
        </is>
      </c>
      <c r="D144" s="8" t="inlineStr">
        <is>
          <t>starclock.currency-wars-row.v1</t>
        </is>
      </c>
      <c r="E144" s="8" t="inlineStr">
        <is>
          <t>CurrencyWarsCharacterEmpowerment</t>
        </is>
      </c>
      <c r="F144" s="8" t="inlineStr">
        <is>
          <t>Keyboard Strike</t>
        </is>
      </c>
      <c r="G144" s="8" t="inlineStr">
        <is>
          <t>键盘攻击</t>
        </is>
      </c>
      <c r="H144" s="8" t="inlineStr">
        <is>
          <t>Role 15061 publishes a Back Empowerment display with 1 category tag(s).</t>
        </is>
      </c>
      <c r="I144" s="8" t="inlineStr">
        <is>
          <t>角色 15061 发布 Back 赋能展示，包含 1 个分类标签。</t>
        </is>
      </c>
      <c r="J144" s="8" t="inlineStr">
        <is>
          <t>CurrencyWars</t>
        </is>
      </c>
      <c r="K144" s="8" t="inlineStr">
        <is>
          <t>DataReady</t>
        </is>
      </c>
      <c r="L144" s="8" t="inlineStr">
        <is>
          <t>ExactStructured</t>
        </is>
      </c>
      <c r="M144" s="8" t="inlineStr">
        <is>
          <t>["currency-wars.source.e8413e7c9d1fb8d497c19eaffe485c9e","currency-wars.source.cf0f320275d771b8baa4d6f8851cac0d","currency-wars.source.16af4a201c3eae774a78b9bb9073e8cc"]</t>
        </is>
      </c>
      <c r="N144" s="8" t="inlineStr">
        <is>
          <t>["back","character-empowerment","gridfight"]</t>
        </is>
      </c>
      <c r="O144" s="8" t="inlineStr">
        <is>
          <t>15061</t>
        </is>
      </c>
      <c r="P144" s="8" t="inlineStr">
        <is>
          <t>currency-wars.position.back</t>
        </is>
      </c>
      <c r="Q144" s="8" t="inlineStr">
        <is>
          <t>Activate when the role is deployed in the matching position.</t>
        </is>
      </c>
      <c r="R144" s="8" t="inlineStr">
        <is>
          <t>["currency-wars.empowerment-category.dps"]</t>
        </is>
      </c>
      <c r="S144" s="8" t="inlineStr">
        <is>
          <t>Remove the position-scoped contribution at battle exit.</t>
        </is>
      </c>
    </row>
    <row r="145" ht="30" customHeight="1">
      <c r="A145" s="9" t="n"/>
      <c r="B145" s="9" t="n">
        <v>138</v>
      </c>
      <c r="C145" s="9" t="inlineStr">
        <is>
          <t>currency-wars.empowerment.display.15061.front</t>
        </is>
      </c>
      <c r="D145" s="9" t="inlineStr">
        <is>
          <t>starclock.currency-wars-row.v1</t>
        </is>
      </c>
      <c r="E145" s="9" t="inlineStr">
        <is>
          <t>CurrencyWarsCharacterEmpowerment</t>
        </is>
      </c>
      <c r="F145" s="9" t="inlineStr">
        <is>
          <t>Keyboard Strike</t>
        </is>
      </c>
      <c r="G145" s="9" t="inlineStr">
        <is>
          <t>键盘攻击</t>
        </is>
      </c>
      <c r="H145" s="9" t="inlineStr">
        <is>
          <t>Role 15061 publishes a Front Empowerment display with 1 category tag(s).</t>
        </is>
      </c>
      <c r="I145" s="9" t="inlineStr">
        <is>
          <t>角色 15061 发布 Front 赋能展示，包含 1 个分类标签。</t>
        </is>
      </c>
      <c r="J145" s="9" t="inlineStr">
        <is>
          <t>CurrencyWars</t>
        </is>
      </c>
      <c r="K145" s="9" t="inlineStr">
        <is>
          <t>DataReady</t>
        </is>
      </c>
      <c r="L145" s="9" t="inlineStr">
        <is>
          <t>ExactStructured</t>
        </is>
      </c>
      <c r="M145" s="9" t="inlineStr">
        <is>
          <t>["currency-wars.source.81c659829c5440b0aec48586f5421bc6","currency-wars.source.61240d3311030cb3724143f4513d9a28","currency-wars.source.10381a4a2f8f7bb275d87cff927aee59"]</t>
        </is>
      </c>
      <c r="N145" s="9" t="inlineStr">
        <is>
          <t>["character-empowerment","front","gridfight"]</t>
        </is>
      </c>
      <c r="O145" s="9" t="inlineStr">
        <is>
          <t>15061</t>
        </is>
      </c>
      <c r="P145" s="9" t="inlineStr">
        <is>
          <t>currency-wars.position.front</t>
        </is>
      </c>
      <c r="Q145" s="9" t="inlineStr">
        <is>
          <t>Activate when the role is deployed in the matching position.</t>
        </is>
      </c>
      <c r="R145" s="9" t="inlineStr">
        <is>
          <t>["currency-wars.empowerment-category.dps"]</t>
        </is>
      </c>
      <c r="S145" s="9" t="inlineStr">
        <is>
          <t>Remove the position-scoped contribution at battle exit.</t>
        </is>
      </c>
    </row>
    <row r="146" ht="30" customHeight="1">
      <c r="A146" s="8" t="n"/>
      <c r="B146" s="8" t="n">
        <v>139</v>
      </c>
      <c r="C146" s="8" t="inlineStr">
        <is>
          <t>currency-wars.empowerment.display.15062.back</t>
        </is>
      </c>
      <c r="D146" s="8" t="inlineStr">
        <is>
          <t>starclock.currency-wars-row.v1</t>
        </is>
      </c>
      <c r="E146" s="8" t="inlineStr">
        <is>
          <t>CurrencyWarsCharacterEmpowerment</t>
        </is>
      </c>
      <c r="F146" s="8" t="inlineStr">
        <is>
          <t>Keyboard Strike</t>
        </is>
      </c>
      <c r="G146" s="8" t="inlineStr">
        <is>
          <t>键盘攻击</t>
        </is>
      </c>
      <c r="H146" s="8" t="inlineStr">
        <is>
          <t>Role 15062 publishes a Back Empowerment display with 1 category tag(s).</t>
        </is>
      </c>
      <c r="I146" s="8" t="inlineStr">
        <is>
          <t>角色 15062 发布 Back 赋能展示，包含 1 个分类标签。</t>
        </is>
      </c>
      <c r="J146" s="8" t="inlineStr">
        <is>
          <t>CurrencyWars</t>
        </is>
      </c>
      <c r="K146" s="8" t="inlineStr">
        <is>
          <t>DataReady</t>
        </is>
      </c>
      <c r="L146" s="8" t="inlineStr">
        <is>
          <t>ExactStructured</t>
        </is>
      </c>
      <c r="M146" s="8" t="inlineStr">
        <is>
          <t>["currency-wars.source.0d1051afcc805d35506e2d59fcd023fc","currency-wars.source.1049c68b760c7b27729be101447e66bd","currency-wars.source.83b37858fb78a7e2e181c43d8b385675"]</t>
        </is>
      </c>
      <c r="N146" s="8" t="inlineStr">
        <is>
          <t>["back","character-empowerment","gridfight"]</t>
        </is>
      </c>
      <c r="O146" s="8" t="inlineStr">
        <is>
          <t>15062</t>
        </is>
      </c>
      <c r="P146" s="8" t="inlineStr">
        <is>
          <t>currency-wars.position.back</t>
        </is>
      </c>
      <c r="Q146" s="8" t="inlineStr">
        <is>
          <t>Activate when the role is deployed in the matching position.</t>
        </is>
      </c>
      <c r="R146" s="8" t="inlineStr">
        <is>
          <t>["currency-wars.empowerment-category.dps"]</t>
        </is>
      </c>
      <c r="S146" s="8" t="inlineStr">
        <is>
          <t>Remove the position-scoped contribution at battle exit.</t>
        </is>
      </c>
    </row>
    <row r="147" ht="30" customHeight="1">
      <c r="A147" s="9" t="n"/>
      <c r="B147" s="9" t="n">
        <v>140</v>
      </c>
      <c r="C147" s="9" t="inlineStr">
        <is>
          <t>currency-wars.empowerment.display.15062.front</t>
        </is>
      </c>
      <c r="D147" s="9" t="inlineStr">
        <is>
          <t>starclock.currency-wars-row.v1</t>
        </is>
      </c>
      <c r="E147" s="9" t="inlineStr">
        <is>
          <t>CurrencyWarsCharacterEmpowerment</t>
        </is>
      </c>
      <c r="F147" s="9" t="inlineStr">
        <is>
          <t>Keyboard Strike</t>
        </is>
      </c>
      <c r="G147" s="9" t="inlineStr">
        <is>
          <t>键盘攻击</t>
        </is>
      </c>
      <c r="H147" s="9" t="inlineStr">
        <is>
          <t>Role 15062 publishes a Front Empowerment display with 1 category tag(s).</t>
        </is>
      </c>
      <c r="I147" s="9" t="inlineStr">
        <is>
          <t>角色 15062 发布 Front 赋能展示，包含 1 个分类标签。</t>
        </is>
      </c>
      <c r="J147" s="9" t="inlineStr">
        <is>
          <t>CurrencyWars</t>
        </is>
      </c>
      <c r="K147" s="9" t="inlineStr">
        <is>
          <t>DataReady</t>
        </is>
      </c>
      <c r="L147" s="9" t="inlineStr">
        <is>
          <t>ExactStructured</t>
        </is>
      </c>
      <c r="M147" s="9" t="inlineStr">
        <is>
          <t>["currency-wars.source.037224e01c598ed197dba109b091a823","currency-wars.source.a8c213d6b30ea95e9176ee1bb160d25d","currency-wars.source.d3aea11516cfca959916e64f82cc6240"]</t>
        </is>
      </c>
      <c r="N147" s="9" t="inlineStr">
        <is>
          <t>["character-empowerment","front","gridfight"]</t>
        </is>
      </c>
      <c r="O147" s="9" t="inlineStr">
        <is>
          <t>15062</t>
        </is>
      </c>
      <c r="P147" s="9" t="inlineStr">
        <is>
          <t>currency-wars.position.front</t>
        </is>
      </c>
      <c r="Q147" s="9" t="inlineStr">
        <is>
          <t>Activate when the role is deployed in the matching position.</t>
        </is>
      </c>
      <c r="R147" s="9" t="inlineStr">
        <is>
          <t>["currency-wars.empowerment-category.dps"]</t>
        </is>
      </c>
      <c r="S147" s="9" t="inlineStr">
        <is>
          <t>Remove the position-scoped contribution at battle exit.</t>
        </is>
      </c>
    </row>
    <row r="148" ht="30" customHeight="1">
      <c r="A148" s="8" t="n"/>
      <c r="B148" s="8" t="n">
        <v>141</v>
      </c>
      <c r="C148" s="8" t="inlineStr">
        <is>
          <t>currency-wars.empowerment.display.15063.back</t>
        </is>
      </c>
      <c r="D148" s="8" t="inlineStr">
        <is>
          <t>starclock.currency-wars-row.v1</t>
        </is>
      </c>
      <c r="E148" s="8" t="inlineStr">
        <is>
          <t>CurrencyWarsCharacterEmpowerment</t>
        </is>
      </c>
      <c r="F148" s="8" t="inlineStr">
        <is>
          <t>Keyboard Strike</t>
        </is>
      </c>
      <c r="G148" s="8" t="inlineStr">
        <is>
          <t>键盘攻击</t>
        </is>
      </c>
      <c r="H148" s="8" t="inlineStr">
        <is>
          <t>Role 15063 publishes a Back Empowerment display with 1 category tag(s).</t>
        </is>
      </c>
      <c r="I148" s="8" t="inlineStr">
        <is>
          <t>角色 15063 发布 Back 赋能展示，包含 1 个分类标签。</t>
        </is>
      </c>
      <c r="J148" s="8" t="inlineStr">
        <is>
          <t>CurrencyWars</t>
        </is>
      </c>
      <c r="K148" s="8" t="inlineStr">
        <is>
          <t>DataReady</t>
        </is>
      </c>
      <c r="L148" s="8" t="inlineStr">
        <is>
          <t>ExactStructured</t>
        </is>
      </c>
      <c r="M148" s="8" t="inlineStr">
        <is>
          <t>["currency-wars.source.b0b697a6ae9b15430c79d952bef2c772","currency-wars.source.54eb1b23850b562e2ebc4df39c235118","currency-wars.source.bea846a16f82912cb5ae92f381420236"]</t>
        </is>
      </c>
      <c r="N148" s="8" t="inlineStr">
        <is>
          <t>["back","character-empowerment","gridfight"]</t>
        </is>
      </c>
      <c r="O148" s="8" t="inlineStr">
        <is>
          <t>15063</t>
        </is>
      </c>
      <c r="P148" s="8" t="inlineStr">
        <is>
          <t>currency-wars.position.back</t>
        </is>
      </c>
      <c r="Q148" s="8" t="inlineStr">
        <is>
          <t>Activate when the role is deployed in the matching position.</t>
        </is>
      </c>
      <c r="R148" s="8" t="inlineStr">
        <is>
          <t>["currency-wars.empowerment-category.dps"]</t>
        </is>
      </c>
      <c r="S148" s="8" t="inlineStr">
        <is>
          <t>Remove the position-scoped contribution at battle exit.</t>
        </is>
      </c>
    </row>
    <row r="149" ht="30" customHeight="1">
      <c r="A149" s="9" t="n"/>
      <c r="B149" s="9" t="n">
        <v>142</v>
      </c>
      <c r="C149" s="9" t="inlineStr">
        <is>
          <t>currency-wars.empowerment.display.15063.front</t>
        </is>
      </c>
      <c r="D149" s="9" t="inlineStr">
        <is>
          <t>starclock.currency-wars-row.v1</t>
        </is>
      </c>
      <c r="E149" s="9" t="inlineStr">
        <is>
          <t>CurrencyWarsCharacterEmpowerment</t>
        </is>
      </c>
      <c r="F149" s="9" t="inlineStr">
        <is>
          <t>Keyboard Strike</t>
        </is>
      </c>
      <c r="G149" s="9" t="inlineStr">
        <is>
          <t>键盘攻击</t>
        </is>
      </c>
      <c r="H149" s="9" t="inlineStr">
        <is>
          <t>Role 15063 publishes a Front Empowerment display with 1 category tag(s).</t>
        </is>
      </c>
      <c r="I149" s="9" t="inlineStr">
        <is>
          <t>角色 15063 发布 Front 赋能展示，包含 1 个分类标签。</t>
        </is>
      </c>
      <c r="J149" s="9" t="inlineStr">
        <is>
          <t>CurrencyWars</t>
        </is>
      </c>
      <c r="K149" s="9" t="inlineStr">
        <is>
          <t>DataReady</t>
        </is>
      </c>
      <c r="L149" s="9" t="inlineStr">
        <is>
          <t>ExactStructured</t>
        </is>
      </c>
      <c r="M149" s="9" t="inlineStr">
        <is>
          <t>["currency-wars.source.1fc81d0e522f83a74b207bb6bb42d199","currency-wars.source.84a47edd6d588eed9c098fec7504c1e2","currency-wars.source.6b21ab629b894653ebb65e4651f6c570"]</t>
        </is>
      </c>
      <c r="N149" s="9" t="inlineStr">
        <is>
          <t>["character-empowerment","front","gridfight"]</t>
        </is>
      </c>
      <c r="O149" s="9" t="inlineStr">
        <is>
          <t>15063</t>
        </is>
      </c>
      <c r="P149" s="9" t="inlineStr">
        <is>
          <t>currency-wars.position.front</t>
        </is>
      </c>
      <c r="Q149" s="9" t="inlineStr">
        <is>
          <t>Activate when the role is deployed in the matching position.</t>
        </is>
      </c>
      <c r="R149" s="9" t="inlineStr">
        <is>
          <t>["currency-wars.empowerment-category.dps"]</t>
        </is>
      </c>
      <c r="S149" s="9" t="inlineStr">
        <is>
          <t>Remove the position-scoped contribution at battle exit.</t>
        </is>
      </c>
    </row>
    <row r="150" ht="30" customHeight="1">
      <c r="A150" s="8" t="n"/>
      <c r="B150" s="8" t="n">
        <v>143</v>
      </c>
      <c r="C150" s="8" t="inlineStr">
        <is>
          <t>currency-wars.empowerment.display.1507.back</t>
        </is>
      </c>
      <c r="D150" s="8" t="inlineStr">
        <is>
          <t>starclock.currency-wars-row.v1</t>
        </is>
      </c>
      <c r="E150" s="8" t="inlineStr">
        <is>
          <t>CurrencyWarsCharacterEmpowerment</t>
        </is>
      </c>
      <c r="F150" s="8" t="inlineStr">
        <is>
          <t>Worn to Nothing, I Am the Blade</t>
        </is>
      </c>
      <c r="G150" s="8" t="inlineStr">
        <is>
          <t>万般消磨，吾身为刃</t>
        </is>
      </c>
      <c r="H150" s="8" t="inlineStr">
        <is>
          <t>Role 1507 publishes a Back Empowerment display with 1 category tag(s).</t>
        </is>
      </c>
      <c r="I150" s="8" t="inlineStr">
        <is>
          <t>角色 1507 发布 Back 赋能展示，包含 1 个分类标签。</t>
        </is>
      </c>
      <c r="J150" s="8" t="inlineStr">
        <is>
          <t>CurrencyWars</t>
        </is>
      </c>
      <c r="K150" s="8" t="inlineStr">
        <is>
          <t>DataReady</t>
        </is>
      </c>
      <c r="L150" s="8" t="inlineStr">
        <is>
          <t>ExactStructured</t>
        </is>
      </c>
      <c r="M150" s="8" t="inlineStr">
        <is>
          <t>["currency-wars.source.27e28dc1151b5a9cfa9326dfd26d88cd","currency-wars.source.817a33c7362e86b40abb0d25d3eadd53","currency-wars.source.dab873c09fa00b51da466d9c3fe05ea6"]</t>
        </is>
      </c>
      <c r="N150" s="8" t="inlineStr">
        <is>
          <t>["back","character-empowerment","gridfight"]</t>
        </is>
      </c>
      <c r="O150" s="8" t="inlineStr">
        <is>
          <t>1507</t>
        </is>
      </c>
      <c r="P150" s="8" t="inlineStr">
        <is>
          <t>currency-wars.position.back</t>
        </is>
      </c>
      <c r="Q150" s="8" t="inlineStr">
        <is>
          <t>Activate when the role is deployed in the matching position.</t>
        </is>
      </c>
      <c r="R150" s="8" t="inlineStr">
        <is>
          <t>["currency-wars.empowerment-category.dps"]</t>
        </is>
      </c>
      <c r="S150" s="8" t="inlineStr">
        <is>
          <t>Remove the position-scoped contribution at battle exit.</t>
        </is>
      </c>
    </row>
    <row r="151" ht="30" customHeight="1">
      <c r="A151" s="9" t="n"/>
      <c r="B151" s="9" t="n">
        <v>144</v>
      </c>
      <c r="C151" s="9" t="inlineStr">
        <is>
          <t>currency-wars.empowerment.display.1507.front</t>
        </is>
      </c>
      <c r="D151" s="9" t="inlineStr">
        <is>
          <t>starclock.currency-wars-row.v1</t>
        </is>
      </c>
      <c r="E151" s="9" t="inlineStr">
        <is>
          <t>CurrencyWarsCharacterEmpowerment</t>
        </is>
      </c>
      <c r="F151" s="9" t="inlineStr">
        <is>
          <t>Worn to Nothing, I Am the Blade</t>
        </is>
      </c>
      <c r="G151" s="9" t="inlineStr">
        <is>
          <t>万般消磨，吾身为刃</t>
        </is>
      </c>
      <c r="H151" s="9" t="inlineStr">
        <is>
          <t>Role 1507 publishes a Front Empowerment display with 1 category tag(s).</t>
        </is>
      </c>
      <c r="I151" s="9" t="inlineStr">
        <is>
          <t>角色 1507 发布 Front 赋能展示，包含 1 个分类标签。</t>
        </is>
      </c>
      <c r="J151" s="9" t="inlineStr">
        <is>
          <t>CurrencyWars</t>
        </is>
      </c>
      <c r="K151" s="9" t="inlineStr">
        <is>
          <t>DataReady</t>
        </is>
      </c>
      <c r="L151" s="9" t="inlineStr">
        <is>
          <t>ExactStructured</t>
        </is>
      </c>
      <c r="M151" s="9" t="inlineStr">
        <is>
          <t>["currency-wars.source.46e64fb464330ab4526099a9f9f1673a","currency-wars.source.83fa9ede016744ec3a0f23fe7a63f2d4","currency-wars.source.6dc41ef68282d06242b71e3da2cce3cc"]</t>
        </is>
      </c>
      <c r="N151" s="9" t="inlineStr">
        <is>
          <t>["character-empowerment","front","gridfight"]</t>
        </is>
      </c>
      <c r="O151" s="9" t="inlineStr">
        <is>
          <t>1507</t>
        </is>
      </c>
      <c r="P151" s="9" t="inlineStr">
        <is>
          <t>currency-wars.position.front</t>
        </is>
      </c>
      <c r="Q151" s="9" t="inlineStr">
        <is>
          <t>Activate when the role is deployed in the matching position.</t>
        </is>
      </c>
      <c r="R151" s="9" t="inlineStr">
        <is>
          <t>["currency-wars.empowerment-category.dps"]</t>
        </is>
      </c>
      <c r="S151" s="9" t="inlineStr">
        <is>
          <t>Remove the position-scoped contribution at battle exit.</t>
        </is>
      </c>
    </row>
    <row r="152" ht="30" customHeight="1">
      <c r="A152" s="8" t="n"/>
      <c r="B152" s="8" t="n">
        <v>145</v>
      </c>
      <c r="C152" s="8" t="inlineStr">
        <is>
          <t>currency-wars.empowerment.display.1508.back</t>
        </is>
      </c>
      <c r="D152" s="8" t="inlineStr">
        <is>
          <t>starclock.currency-wars-row.v1</t>
        </is>
      </c>
      <c r="E152" s="8" t="inlineStr">
        <is>
          <t>CurrencyWarsCharacterEmpowerment</t>
        </is>
      </c>
      <c r="F152" s="8" t="inlineStr">
        <is>
          <t>Gem Mage</t>
        </is>
      </c>
      <c r="G152" s="8" t="inlineStr">
        <is>
          <t>宝石魔术师</t>
        </is>
      </c>
      <c r="H152" s="8" t="inlineStr">
        <is>
          <t>Role 1508 publishes a Back Empowerment display with 1 category tag(s).</t>
        </is>
      </c>
      <c r="I152" s="8" t="inlineStr">
        <is>
          <t>角色 1508 发布 Back 赋能展示，包含 1 个分类标签。</t>
        </is>
      </c>
      <c r="J152" s="8" t="inlineStr">
        <is>
          <t>CurrencyWars</t>
        </is>
      </c>
      <c r="K152" s="8" t="inlineStr">
        <is>
          <t>DataReady</t>
        </is>
      </c>
      <c r="L152" s="8" t="inlineStr">
        <is>
          <t>ExactStructured</t>
        </is>
      </c>
      <c r="M152" s="8" t="inlineStr">
        <is>
          <t>["currency-wars.source.e72b9638d4248d84aead9d7c59a5151c","currency-wars.source.eecbc6db710361921db242dbe00e2866","currency-wars.source.353e604ae6fc9f651733b89cc0e531e6"]</t>
        </is>
      </c>
      <c r="N152" s="8" t="inlineStr">
        <is>
          <t>["back","character-empowerment","gridfight"]</t>
        </is>
      </c>
      <c r="O152" s="8" t="inlineStr">
        <is>
          <t>1508</t>
        </is>
      </c>
      <c r="P152" s="8" t="inlineStr">
        <is>
          <t>currency-wars.position.back</t>
        </is>
      </c>
      <c r="Q152" s="8" t="inlineStr">
        <is>
          <t>Activate when the role is deployed in the matching position.</t>
        </is>
      </c>
      <c r="R152" s="8" t="inlineStr">
        <is>
          <t>["currency-wars.empowerment-category.dps"]</t>
        </is>
      </c>
      <c r="S152" s="8" t="inlineStr">
        <is>
          <t>Remove the position-scoped contribution at battle exit.</t>
        </is>
      </c>
    </row>
    <row r="153" ht="30" customHeight="1">
      <c r="A153" s="9" t="n"/>
      <c r="B153" s="9" t="n">
        <v>146</v>
      </c>
      <c r="C153" s="9" t="inlineStr">
        <is>
          <t>currency-wars.empowerment.display.1508.front</t>
        </is>
      </c>
      <c r="D153" s="9" t="inlineStr">
        <is>
          <t>starclock.currency-wars-row.v1</t>
        </is>
      </c>
      <c r="E153" s="9" t="inlineStr">
        <is>
          <t>CurrencyWarsCharacterEmpowerment</t>
        </is>
      </c>
      <c r="F153" s="9" t="inlineStr">
        <is>
          <t>Gem Mage</t>
        </is>
      </c>
      <c r="G153" s="9" t="inlineStr">
        <is>
          <t>宝石魔术师</t>
        </is>
      </c>
      <c r="H153" s="9" t="inlineStr">
        <is>
          <t>Role 1508 publishes a Front Empowerment display with 1 category tag(s).</t>
        </is>
      </c>
      <c r="I153" s="9" t="inlineStr">
        <is>
          <t>角色 1508 发布 Front 赋能展示，包含 1 个分类标签。</t>
        </is>
      </c>
      <c r="J153" s="9" t="inlineStr">
        <is>
          <t>CurrencyWars</t>
        </is>
      </c>
      <c r="K153" s="9" t="inlineStr">
        <is>
          <t>DataReady</t>
        </is>
      </c>
      <c r="L153" s="9" t="inlineStr">
        <is>
          <t>ExactStructured</t>
        </is>
      </c>
      <c r="M153" s="9" t="inlineStr">
        <is>
          <t>["currency-wars.source.a5b04bb9cdd1e7b3928c8852f6b952aa","currency-wars.source.ed4b78b03f1d11b909b4368fc0ca85ab","currency-wars.source.0f4ce735426bf1eb37d1c518be1bbd05"]</t>
        </is>
      </c>
      <c r="N153" s="9" t="inlineStr">
        <is>
          <t>["character-empowerment","front","gridfight"]</t>
        </is>
      </c>
      <c r="O153" s="9" t="inlineStr">
        <is>
          <t>1508</t>
        </is>
      </c>
      <c r="P153" s="9" t="inlineStr">
        <is>
          <t>currency-wars.position.front</t>
        </is>
      </c>
      <c r="Q153" s="9" t="inlineStr">
        <is>
          <t>Activate when the role is deployed in the matching position.</t>
        </is>
      </c>
      <c r="R153" s="9" t="inlineStr">
        <is>
          <t>["currency-wars.empowerment-category.dps"]</t>
        </is>
      </c>
      <c r="S153" s="9" t="inlineStr">
        <is>
          <t>Remove the position-scoped contribution at battle exit.</t>
        </is>
      </c>
    </row>
    <row r="154" ht="30" customHeight="1">
      <c r="A154" s="8" t="n"/>
      <c r="B154" s="8" t="n">
        <v>147</v>
      </c>
      <c r="C154" s="8" t="inlineStr">
        <is>
          <t>currency-wars.empowerment.display.1509.back</t>
        </is>
      </c>
      <c r="D154" s="8" t="inlineStr">
        <is>
          <t>starclock.currency-wars-row.v1</t>
        </is>
      </c>
      <c r="E154" s="8" t="inlineStr">
        <is>
          <t>CurrencyWarsCharacterEmpowerment</t>
        </is>
      </c>
      <c r="F154" s="8" t="inlineStr">
        <is>
          <t>O Thieves Who Dare Steal My Treasure! I, Your King, Shall Permit It!</t>
        </is>
      </c>
      <c r="G154" s="8" t="inlineStr">
        <is>
          <t>窃用宝物的贼人啊，本王准了！</t>
        </is>
      </c>
      <c r="H154" s="8" t="inlineStr">
        <is>
          <t>Role 1509 publishes a Back Empowerment display with 1 category tag(s).</t>
        </is>
      </c>
      <c r="I154" s="8" t="inlineStr">
        <is>
          <t>角色 1509 发布 Back 赋能展示，包含 1 个分类标签。</t>
        </is>
      </c>
      <c r="J154" s="8" t="inlineStr">
        <is>
          <t>CurrencyWars</t>
        </is>
      </c>
      <c r="K154" s="8" t="inlineStr">
        <is>
          <t>DataReady</t>
        </is>
      </c>
      <c r="L154" s="8" t="inlineStr">
        <is>
          <t>ExactStructured</t>
        </is>
      </c>
      <c r="M154" s="8" t="inlineStr">
        <is>
          <t>["currency-wars.source.49a5a6c7469f81f09c57bb9cb16666ce","currency-wars.source.8d85ac32c6c6c169d539715de4d9cd2a","currency-wars.source.c35da5d4c422d2265d807c6cf60423e3"]</t>
        </is>
      </c>
      <c r="N154" s="8" t="inlineStr">
        <is>
          <t>["back","character-empowerment","gridfight"]</t>
        </is>
      </c>
      <c r="O154" s="8" t="inlineStr">
        <is>
          <t>1509</t>
        </is>
      </c>
      <c r="P154" s="8" t="inlineStr">
        <is>
          <t>currency-wars.position.back</t>
        </is>
      </c>
      <c r="Q154" s="8" t="inlineStr">
        <is>
          <t>Activate when the role is deployed in the matching position.</t>
        </is>
      </c>
      <c r="R154" s="8" t="inlineStr">
        <is>
          <t>["currency-wars.empowerment-category.dps"]</t>
        </is>
      </c>
      <c r="S154" s="8" t="inlineStr">
        <is>
          <t>Remove the position-scoped contribution at battle exit.</t>
        </is>
      </c>
    </row>
    <row r="155" ht="30" customHeight="1">
      <c r="A155" s="9" t="n"/>
      <c r="B155" s="9" t="n">
        <v>148</v>
      </c>
      <c r="C155" s="9" t="inlineStr">
        <is>
          <t>currency-wars.empowerment.display.1509.front</t>
        </is>
      </c>
      <c r="D155" s="9" t="inlineStr">
        <is>
          <t>starclock.currency-wars-row.v1</t>
        </is>
      </c>
      <c r="E155" s="9" t="inlineStr">
        <is>
          <t>CurrencyWarsCharacterEmpowerment</t>
        </is>
      </c>
      <c r="F155" s="9" t="inlineStr">
        <is>
          <t>O Thieves Who Dare Steal My Treasure! I, Your King, Shall Permit It!</t>
        </is>
      </c>
      <c r="G155" s="9" t="inlineStr">
        <is>
          <t>窃用宝物的贼人啊，本王准了！</t>
        </is>
      </c>
      <c r="H155" s="9" t="inlineStr">
        <is>
          <t>Role 1509 publishes a Front Empowerment display with 1 category tag(s).</t>
        </is>
      </c>
      <c r="I155" s="9" t="inlineStr">
        <is>
          <t>角色 1509 发布 Front 赋能展示，包含 1 个分类标签。</t>
        </is>
      </c>
      <c r="J155" s="9" t="inlineStr">
        <is>
          <t>CurrencyWars</t>
        </is>
      </c>
      <c r="K155" s="9" t="inlineStr">
        <is>
          <t>DataReady</t>
        </is>
      </c>
      <c r="L155" s="9" t="inlineStr">
        <is>
          <t>ExactStructured</t>
        </is>
      </c>
      <c r="M155" s="9" t="inlineStr">
        <is>
          <t>["currency-wars.source.9e6ee49cc51234955f4062e79dbe9f5d","currency-wars.source.b4145d299c99fc2f088d8edd48c09b61","currency-wars.source.11d2a9b984adb2f98918bf1313132095"]</t>
        </is>
      </c>
      <c r="N155" s="9" t="inlineStr">
        <is>
          <t>["character-empowerment","front","gridfight"]</t>
        </is>
      </c>
      <c r="O155" s="9" t="inlineStr">
        <is>
          <t>1509</t>
        </is>
      </c>
      <c r="P155" s="9" t="inlineStr">
        <is>
          <t>currency-wars.position.front</t>
        </is>
      </c>
      <c r="Q155" s="9" t="inlineStr">
        <is>
          <t>Activate when the role is deployed in the matching position.</t>
        </is>
      </c>
      <c r="R155" s="9" t="inlineStr">
        <is>
          <t>["currency-wars.empowerment-category.dps"]</t>
        </is>
      </c>
      <c r="S155" s="9" t="inlineStr">
        <is>
          <t>Remove the position-scoped contribution at battle exit.</t>
        </is>
      </c>
    </row>
    <row r="156" ht="30" customHeight="1">
      <c r="A156" s="8" t="n"/>
      <c r="B156" s="8" t="n">
        <v>149</v>
      </c>
      <c r="C156" s="8" t="inlineStr">
        <is>
          <t>currency-wars.empowerment.display.1510.back</t>
        </is>
      </c>
      <c r="D156" s="8" t="inlineStr">
        <is>
          <t>starclock.currency-wars-row.v1</t>
        </is>
      </c>
      <c r="E156" s="8" t="inlineStr">
        <is>
          <t>CurrencyWarsCharacterEmpowerment</t>
        </is>
      </c>
      <c r="F156" s="8" t="inlineStr">
        <is>
          <t>Navigator's Cresset</t>
        </is>
      </c>
      <c r="G156" s="8" t="inlineStr">
        <is>
          <t>领航的星炬</t>
        </is>
      </c>
      <c r="H156" s="8" t="inlineStr">
        <is>
          <t>Role 1510 publishes a Back Empowerment display with 1 category tag(s).</t>
        </is>
      </c>
      <c r="I156" s="8" t="inlineStr">
        <is>
          <t>角色 1510 发布 Back 赋能展示，包含 1 个分类标签。</t>
        </is>
      </c>
      <c r="J156" s="8" t="inlineStr">
        <is>
          <t>CurrencyWars</t>
        </is>
      </c>
      <c r="K156" s="8" t="inlineStr">
        <is>
          <t>DataReady</t>
        </is>
      </c>
      <c r="L156" s="8" t="inlineStr">
        <is>
          <t>ExactStructured</t>
        </is>
      </c>
      <c r="M156" s="8" t="inlineStr">
        <is>
          <t>["currency-wars.source.a9ecc1d962a689d4e37001da5b658ec3","currency-wars.source.e18633120dd1ce7b170b13906a4dc293","currency-wars.source.da27398163f5dbeadb808e385b507e06"]</t>
        </is>
      </c>
      <c r="N156" s="8" t="inlineStr">
        <is>
          <t>["back","character-empowerment","gridfight"]</t>
        </is>
      </c>
      <c r="O156" s="8" t="inlineStr">
        <is>
          <t>1510</t>
        </is>
      </c>
      <c r="P156" s="8" t="inlineStr">
        <is>
          <t>currency-wars.position.back</t>
        </is>
      </c>
      <c r="Q156" s="8" t="inlineStr">
        <is>
          <t>Activate when the role is deployed in the matching position.</t>
        </is>
      </c>
      <c r="R156" s="8" t="inlineStr">
        <is>
          <t>["currency-wars.empowerment-category.dps"]</t>
        </is>
      </c>
      <c r="S156" s="8" t="inlineStr">
        <is>
          <t>Remove the position-scoped contribution at battle exit.</t>
        </is>
      </c>
    </row>
    <row r="157" ht="30" customHeight="1">
      <c r="A157" s="9" t="n"/>
      <c r="B157" s="9" t="n">
        <v>150</v>
      </c>
      <c r="C157" s="9" t="inlineStr">
        <is>
          <t>currency-wars.empowerment.display.1510.front</t>
        </is>
      </c>
      <c r="D157" s="9" t="inlineStr">
        <is>
          <t>starclock.currency-wars-row.v1</t>
        </is>
      </c>
      <c r="E157" s="9" t="inlineStr">
        <is>
          <t>CurrencyWarsCharacterEmpowerment</t>
        </is>
      </c>
      <c r="F157" s="9" t="inlineStr">
        <is>
          <t>Navigator's Cresset</t>
        </is>
      </c>
      <c r="G157" s="9" t="inlineStr">
        <is>
          <t>领航的星炬</t>
        </is>
      </c>
      <c r="H157" s="9" t="inlineStr">
        <is>
          <t>Role 1510 publishes a Front Empowerment display with 1 category tag(s).</t>
        </is>
      </c>
      <c r="I157" s="9" t="inlineStr">
        <is>
          <t>角色 1510 发布 Front 赋能展示，包含 1 个分类标签。</t>
        </is>
      </c>
      <c r="J157" s="9" t="inlineStr">
        <is>
          <t>CurrencyWars</t>
        </is>
      </c>
      <c r="K157" s="9" t="inlineStr">
        <is>
          <t>DataReady</t>
        </is>
      </c>
      <c r="L157" s="9" t="inlineStr">
        <is>
          <t>ExactStructured</t>
        </is>
      </c>
      <c r="M157" s="9" t="inlineStr">
        <is>
          <t>["currency-wars.source.8c7f92e7e33ef36422473341aaa3d53a","currency-wars.source.68eb7ba2d582f557637066671f050d2c","currency-wars.source.befc875685c4ef36dbdbe1de6d09af51"]</t>
        </is>
      </c>
      <c r="N157" s="9" t="inlineStr">
        <is>
          <t>["character-empowerment","front","gridfight"]</t>
        </is>
      </c>
      <c r="O157" s="9" t="inlineStr">
        <is>
          <t>1510</t>
        </is>
      </c>
      <c r="P157" s="9" t="inlineStr">
        <is>
          <t>currency-wars.position.front</t>
        </is>
      </c>
      <c r="Q157" s="9" t="inlineStr">
        <is>
          <t>Activate when the role is deployed in the matching position.</t>
        </is>
      </c>
      <c r="R157" s="9" t="inlineStr">
        <is>
          <t>["currency-wars.empowerment-category.dps"]</t>
        </is>
      </c>
      <c r="S157" s="9" t="inlineStr">
        <is>
          <t>Remove the position-scoped contribution at battle exit.</t>
        </is>
      </c>
    </row>
    <row r="158" ht="30" customHeight="1">
      <c r="A158" s="8" t="n"/>
      <c r="B158" s="8" t="n">
        <v>151</v>
      </c>
      <c r="C158" s="8" t="inlineStr">
        <is>
          <t>currency-wars.empowerment.display.8007.back</t>
        </is>
      </c>
      <c r="D158" s="8" t="inlineStr">
        <is>
          <t>starclock.currency-wars-row.v1</t>
        </is>
      </c>
      <c r="E158" s="8" t="inlineStr">
        <is>
          <t>CurrencyWarsCharacterEmpowerment</t>
        </is>
      </c>
      <c r="F158" s="8" t="inlineStr">
        <is>
          <t>ORA!</t>
        </is>
      </c>
      <c r="G158" s="8" t="inlineStr">
        <is>
          <t>欧拉！</t>
        </is>
      </c>
      <c r="H158" s="8" t="inlineStr">
        <is>
          <t>Role 8007 publishes a Back Empowerment display with 2 category tag(s).</t>
        </is>
      </c>
      <c r="I158" s="8" t="inlineStr">
        <is>
          <t>角色 8007 发布 Back 赋能展示，包含 2 个分类标签。</t>
        </is>
      </c>
      <c r="J158" s="8" t="inlineStr">
        <is>
          <t>CurrencyWars</t>
        </is>
      </c>
      <c r="K158" s="8" t="inlineStr">
        <is>
          <t>DataReady</t>
        </is>
      </c>
      <c r="L158" s="8" t="inlineStr">
        <is>
          <t>ExactStructured</t>
        </is>
      </c>
      <c r="M158" s="8" t="inlineStr">
        <is>
          <t>["currency-wars.source.28c2fefc3bd56a3c93b3f9261712ae84","currency-wars.source.7d86e4008ff411863d2a2488d3e2b0ce","currency-wars.source.083f6468dd887ab1707b7885c607e068"]</t>
        </is>
      </c>
      <c r="N158" s="8" t="inlineStr">
        <is>
          <t>["back","character-empowerment","gridfight"]</t>
        </is>
      </c>
      <c r="O158" s="8" t="inlineStr">
        <is>
          <t>8007</t>
        </is>
      </c>
      <c r="P158" s="8" t="inlineStr">
        <is>
          <t>currency-wars.position.back</t>
        </is>
      </c>
      <c r="Q158" s="8" t="inlineStr">
        <is>
          <t>Activate when the role is deployed in the matching position.</t>
        </is>
      </c>
      <c r="R158" s="8" t="inlineStr">
        <is>
          <t>["currency-wars.empowerment-category.assist","currency-wars.empowerment-category.dps"]</t>
        </is>
      </c>
      <c r="S158" s="8" t="inlineStr">
        <is>
          <t>Remove the position-scoped contribution at battle exit.</t>
        </is>
      </c>
    </row>
    <row r="159" ht="30" customHeight="1">
      <c r="A159" s="9" t="n"/>
      <c r="B159" s="9" t="n">
        <v>152</v>
      </c>
      <c r="C159" s="9" t="inlineStr">
        <is>
          <t>currency-wars.empowerment.display.8007.front</t>
        </is>
      </c>
      <c r="D159" s="9" t="inlineStr">
        <is>
          <t>starclock.currency-wars-row.v1</t>
        </is>
      </c>
      <c r="E159" s="9" t="inlineStr">
        <is>
          <t>CurrencyWarsCharacterEmpowerment</t>
        </is>
      </c>
      <c r="F159" s="9" t="inlineStr">
        <is>
          <t>ORA!</t>
        </is>
      </c>
      <c r="G159" s="9" t="inlineStr">
        <is>
          <t>欧拉！</t>
        </is>
      </c>
      <c r="H159" s="9" t="inlineStr">
        <is>
          <t>Role 8007 publishes a Front Empowerment display with 2 category tag(s).</t>
        </is>
      </c>
      <c r="I159" s="9" t="inlineStr">
        <is>
          <t>角色 8007 发布 Front 赋能展示，包含 2 个分类标签。</t>
        </is>
      </c>
      <c r="J159" s="9" t="inlineStr">
        <is>
          <t>CurrencyWars</t>
        </is>
      </c>
      <c r="K159" s="9" t="inlineStr">
        <is>
          <t>DataReady</t>
        </is>
      </c>
      <c r="L159" s="9" t="inlineStr">
        <is>
          <t>ExactStructured</t>
        </is>
      </c>
      <c r="M159" s="9" t="inlineStr">
        <is>
          <t>["currency-wars.source.afdc0de39d7d2ba5aecbf80f7e40386c","currency-wars.source.3b879d1dd5d70be497aca6bd2267bd42","currency-wars.source.38b12ecabcfefe698c83ea8685fa3f7a"]</t>
        </is>
      </c>
      <c r="N159" s="9" t="inlineStr">
        <is>
          <t>["character-empowerment","front","gridfight"]</t>
        </is>
      </c>
      <c r="O159" s="9" t="inlineStr">
        <is>
          <t>8007</t>
        </is>
      </c>
      <c r="P159" s="9" t="inlineStr">
        <is>
          <t>currency-wars.position.front</t>
        </is>
      </c>
      <c r="Q159" s="9" t="inlineStr">
        <is>
          <t>Activate when the role is deployed in the matching position.</t>
        </is>
      </c>
      <c r="R159" s="9" t="inlineStr">
        <is>
          <t>["currency-wars.empowerment-category.assist","currency-wars.empowerment-category.dps"]</t>
        </is>
      </c>
      <c r="S159" s="9" t="inlineStr">
        <is>
          <t>Remove the position-scoped contribution at battle exit.</t>
        </is>
      </c>
    </row>
    <row r="160" ht="30" customHeight="1">
      <c r="A160" s="8" t="n"/>
      <c r="B160" s="8" t="n">
        <v>153</v>
      </c>
      <c r="C160" s="8" t="inlineStr">
        <is>
          <t>currency-wars.empowerment.display.8009.back</t>
        </is>
      </c>
      <c r="D160" s="8" t="inlineStr">
        <is>
          <t>starclock.currency-wars-row.v1</t>
        </is>
      </c>
      <c r="E160" s="8" t="inlineStr">
        <is>
          <t>CurrencyWarsCharacterEmpowerment</t>
        </is>
      </c>
      <c r="F160" s="8" t="inlineStr">
        <is>
          <t>Comedic Opening</t>
        </is>
      </c>
      <c r="G160" s="8" t="inlineStr">
        <is>
          <t>喜剧开场</t>
        </is>
      </c>
      <c r="H160" s="8" t="inlineStr">
        <is>
          <t>Role 8009 publishes a Back Empowerment display with 1 category tag(s).</t>
        </is>
      </c>
      <c r="I160" s="8" t="inlineStr">
        <is>
          <t>角色 8009 发布 Back 赋能展示，包含 1 个分类标签。</t>
        </is>
      </c>
      <c r="J160" s="8" t="inlineStr">
        <is>
          <t>CurrencyWars</t>
        </is>
      </c>
      <c r="K160" s="8" t="inlineStr">
        <is>
          <t>DataReady</t>
        </is>
      </c>
      <c r="L160" s="8" t="inlineStr">
        <is>
          <t>ExactStructured</t>
        </is>
      </c>
      <c r="M160" s="8" t="inlineStr">
        <is>
          <t>["currency-wars.source.66d457f59e37ba323e2880a5104ff2c7","currency-wars.source.1cf3fe28de2045a7d917a98ad148b5ad","currency-wars.source.2d9f2e9b36983662696c04e43a8e16f5"]</t>
        </is>
      </c>
      <c r="N160" s="8" t="inlineStr">
        <is>
          <t>["back","character-empowerment","gridfight"]</t>
        </is>
      </c>
      <c r="O160" s="8" t="inlineStr">
        <is>
          <t>8009</t>
        </is>
      </c>
      <c r="P160" s="8" t="inlineStr">
        <is>
          <t>currency-wars.position.back</t>
        </is>
      </c>
      <c r="Q160" s="8" t="inlineStr">
        <is>
          <t>Activate when the role is deployed in the matching position.</t>
        </is>
      </c>
      <c r="R160" s="8" t="inlineStr">
        <is>
          <t>["currency-wars.empowerment-category.assist"]</t>
        </is>
      </c>
      <c r="S160" s="8" t="inlineStr">
        <is>
          <t>Remove the position-scoped contribution at battle exit.</t>
        </is>
      </c>
    </row>
    <row r="161" ht="30" customHeight="1">
      <c r="A161" s="9" t="n"/>
      <c r="B161" s="9" t="n">
        <v>154</v>
      </c>
      <c r="C161" s="9" t="inlineStr">
        <is>
          <t>currency-wars.empowerment.display.8009.front</t>
        </is>
      </c>
      <c r="D161" s="9" t="inlineStr">
        <is>
          <t>starclock.currency-wars-row.v1</t>
        </is>
      </c>
      <c r="E161" s="9" t="inlineStr">
        <is>
          <t>CurrencyWarsCharacterEmpowerment</t>
        </is>
      </c>
      <c r="F161" s="9" t="inlineStr">
        <is>
          <t>Comedic Opening</t>
        </is>
      </c>
      <c r="G161" s="9" t="inlineStr">
        <is>
          <t>喜剧开场</t>
        </is>
      </c>
      <c r="H161" s="9" t="inlineStr">
        <is>
          <t>Role 8009 publishes a Front Empowerment display with 1 category tag(s).</t>
        </is>
      </c>
      <c r="I161" s="9" t="inlineStr">
        <is>
          <t>角色 8009 发布 Front 赋能展示，包含 1 个分类标签。</t>
        </is>
      </c>
      <c r="J161" s="9" t="inlineStr">
        <is>
          <t>CurrencyWars</t>
        </is>
      </c>
      <c r="K161" s="9" t="inlineStr">
        <is>
          <t>DataReady</t>
        </is>
      </c>
      <c r="L161" s="9" t="inlineStr">
        <is>
          <t>ExactStructured</t>
        </is>
      </c>
      <c r="M161" s="9" t="inlineStr">
        <is>
          <t>["currency-wars.source.7c8a653d306e4e0ae75ae843945137dc","currency-wars.source.3c068c3e06a5718834f76cadd48adc89","currency-wars.source.8a70ebd549e95e9c26e5ae35e0d3e9f3"]</t>
        </is>
      </c>
      <c r="N161" s="9" t="inlineStr">
        <is>
          <t>["character-empowerment","front","gridfight"]</t>
        </is>
      </c>
      <c r="O161" s="9" t="inlineStr">
        <is>
          <t>8009</t>
        </is>
      </c>
      <c r="P161" s="9" t="inlineStr">
        <is>
          <t>currency-wars.position.front</t>
        </is>
      </c>
      <c r="Q161" s="9" t="inlineStr">
        <is>
          <t>Activate when the role is deployed in the matching position.</t>
        </is>
      </c>
      <c r="R161" s="9" t="inlineStr">
        <is>
          <t>["currency-wars.empowerment-category.assist"]</t>
        </is>
      </c>
      <c r="S161" s="9" t="inlineStr">
        <is>
          <t>Remove the position-scoped contribution at battle exit.</t>
        </is>
      </c>
    </row>
    <row r="162" ht="30" customHeight="1">
      <c r="A162" s="8" t="n"/>
      <c r="B162" s="8" t="n">
        <v>155</v>
      </c>
      <c r="C162" s="8" t="inlineStr">
        <is>
          <t>currency-wars.empowerment.skill.back.10010201.1</t>
        </is>
      </c>
      <c r="D162" s="8" t="inlineStr">
        <is>
          <t>starclock.currency-wars-row.v1</t>
        </is>
      </c>
      <c r="E162" s="8" t="inlineStr">
        <is>
          <t>CurrencyWarsCharacterEmpowerment</t>
        </is>
      </c>
      <c r="F162" s="8" t="inlineStr">
        <is>
          <t>The Power of Cuteness</t>
        </is>
      </c>
      <c r="G162" s="8" t="inlineStr">
        <is>
          <t>可爱即是正义</t>
        </is>
      </c>
      <c r="H162" s="8" t="inlineStr">
        <is>
          <t>back skill 10010201 level 1 publishes trigger Skill02, cooldown unspecified and 7 parameters.</t>
        </is>
      </c>
      <c r="I162" s="8" t="inlineStr">
        <is>
          <t>后台技能 10010201 等级 1 发布触发键 Skill02、冷却 未指定 与 7 个参数。</t>
        </is>
      </c>
      <c r="J162" s="8" t="inlineStr">
        <is>
          <t>CurrencyWars</t>
        </is>
      </c>
      <c r="K162" s="8" t="inlineStr">
        <is>
          <t>DataReady</t>
        </is>
      </c>
      <c r="L162" s="8" t="inlineStr">
        <is>
          <t>ExactStructured</t>
        </is>
      </c>
      <c r="M162" s="8" t="inlineStr">
        <is>
          <t>["currency-wars.source.51149b271bd0b9f9f745f67ee20187c1"]</t>
        </is>
      </c>
      <c r="N162" s="8" t="inlineStr">
        <is>
          <t>["back","character-empowerment","gridfight","skill"]</t>
        </is>
      </c>
      <c r="O162" s="8" t="inlineStr"/>
      <c r="P162" s="8" t="inlineStr">
        <is>
          <t>currency-wars.position.back</t>
        </is>
      </c>
      <c r="Q162" s="8" t="inlineStr">
        <is>
          <t>Skill02</t>
        </is>
      </c>
      <c r="R162" s="8" t="inlineStr">
        <is>
          <t>["gridfight-skill:10010201"]</t>
        </is>
      </c>
      <c r="S162" s="8" t="inlineStr">
        <is>
          <t>Remove skill-instance state at battle exit.</t>
        </is>
      </c>
    </row>
    <row r="163" ht="30" customHeight="1">
      <c r="A163" s="9" t="n"/>
      <c r="B163" s="9" t="n">
        <v>156</v>
      </c>
      <c r="C163" s="9" t="inlineStr">
        <is>
          <t>currency-wars.empowerment.skill.back.10010202.1</t>
        </is>
      </c>
      <c r="D163" s="9" t="inlineStr">
        <is>
          <t>starclock.currency-wars-row.v1</t>
        </is>
      </c>
      <c r="E163" s="9" t="inlineStr">
        <is>
          <t>CurrencyWarsCharacterEmpowerment</t>
        </is>
      </c>
      <c r="F163" s="9" t="inlineStr">
        <is>
          <t>The Power of Cuteness</t>
        </is>
      </c>
      <c r="G163" s="9" t="inlineStr">
        <is>
          <t>可爱即是正义</t>
        </is>
      </c>
      <c r="H163" s="9" t="inlineStr">
        <is>
          <t>back skill 10010202 level 1 publishes trigger Skill02, cooldown unspecified and 7 parameters.</t>
        </is>
      </c>
      <c r="I163" s="9" t="inlineStr">
        <is>
          <t>后台技能 10010202 等级 1 发布触发键 Skill02、冷却 未指定 与 7 个参数。</t>
        </is>
      </c>
      <c r="J163" s="9" t="inlineStr">
        <is>
          <t>CurrencyWars</t>
        </is>
      </c>
      <c r="K163" s="9" t="inlineStr">
        <is>
          <t>DataReady</t>
        </is>
      </c>
      <c r="L163" s="9" t="inlineStr">
        <is>
          <t>ExactStructured</t>
        </is>
      </c>
      <c r="M163" s="9" t="inlineStr">
        <is>
          <t>["currency-wars.source.ae335e2e59ffb763ea9fc214fa9db743"]</t>
        </is>
      </c>
      <c r="N163" s="9" t="inlineStr">
        <is>
          <t>["back","character-empowerment","gridfight","skill"]</t>
        </is>
      </c>
      <c r="O163" s="9" t="inlineStr"/>
      <c r="P163" s="9" t="inlineStr">
        <is>
          <t>currency-wars.position.back</t>
        </is>
      </c>
      <c r="Q163" s="9" t="inlineStr">
        <is>
          <t>Skill02</t>
        </is>
      </c>
      <c r="R163" s="9" t="inlineStr">
        <is>
          <t>["gridfight-skill:10010202"]</t>
        </is>
      </c>
      <c r="S163" s="9" t="inlineStr">
        <is>
          <t>Remove skill-instance state at battle exit.</t>
        </is>
      </c>
    </row>
    <row r="164" ht="30" customHeight="1">
      <c r="A164" s="8" t="n"/>
      <c r="B164" s="8" t="n">
        <v>157</v>
      </c>
      <c r="C164" s="8" t="inlineStr">
        <is>
          <t>currency-wars.empowerment.skill.back.10010203.1</t>
        </is>
      </c>
      <c r="D164" s="8" t="inlineStr">
        <is>
          <t>starclock.currency-wars-row.v1</t>
        </is>
      </c>
      <c r="E164" s="8" t="inlineStr">
        <is>
          <t>CurrencyWarsCharacterEmpowerment</t>
        </is>
      </c>
      <c r="F164" s="8" t="inlineStr">
        <is>
          <t>The Power of Cuteness</t>
        </is>
      </c>
      <c r="G164" s="8" t="inlineStr">
        <is>
          <t>可爱即是正义</t>
        </is>
      </c>
      <c r="H164" s="8" t="inlineStr">
        <is>
          <t>back skill 10010203 level 1 publishes trigger Skill02, cooldown unspecified and 7 parameters.</t>
        </is>
      </c>
      <c r="I164" s="8" t="inlineStr">
        <is>
          <t>后台技能 10010203 等级 1 发布触发键 Skill02、冷却 未指定 与 7 个参数。</t>
        </is>
      </c>
      <c r="J164" s="8" t="inlineStr">
        <is>
          <t>CurrencyWars</t>
        </is>
      </c>
      <c r="K164" s="8" t="inlineStr">
        <is>
          <t>DataReady</t>
        </is>
      </c>
      <c r="L164" s="8" t="inlineStr">
        <is>
          <t>ExactStructured</t>
        </is>
      </c>
      <c r="M164" s="8" t="inlineStr">
        <is>
          <t>["currency-wars.source.bf3a83bd5edf6870319ab6b0c13011af"]</t>
        </is>
      </c>
      <c r="N164" s="8" t="inlineStr">
        <is>
          <t>["back","character-empowerment","gridfight","skill"]</t>
        </is>
      </c>
      <c r="O164" s="8" t="inlineStr"/>
      <c r="P164" s="8" t="inlineStr">
        <is>
          <t>currency-wars.position.back</t>
        </is>
      </c>
      <c r="Q164" s="8" t="inlineStr">
        <is>
          <t>Skill02</t>
        </is>
      </c>
      <c r="R164" s="8" t="inlineStr">
        <is>
          <t>["gridfight-skill:10010203"]</t>
        </is>
      </c>
      <c r="S164" s="8" t="inlineStr">
        <is>
          <t>Remove skill-instance state at battle exit.</t>
        </is>
      </c>
    </row>
    <row r="165" ht="30" customHeight="1">
      <c r="A165" s="9" t="n"/>
      <c r="B165" s="9" t="n">
        <v>158</v>
      </c>
      <c r="C165" s="9" t="inlineStr">
        <is>
          <t>currency-wars.empowerment.skill.back.10010204.1</t>
        </is>
      </c>
      <c r="D165" s="9" t="inlineStr">
        <is>
          <t>starclock.currency-wars-row.v1</t>
        </is>
      </c>
      <c r="E165" s="9" t="inlineStr">
        <is>
          <t>CurrencyWarsCharacterEmpowerment</t>
        </is>
      </c>
      <c r="F165" s="9" t="inlineStr">
        <is>
          <t>The Power of Cuteness</t>
        </is>
      </c>
      <c r="G165" s="9" t="inlineStr">
        <is>
          <t>可爱即是正义</t>
        </is>
      </c>
      <c r="H165" s="9" t="inlineStr">
        <is>
          <t>back skill 10010204 level 1 publishes trigger Skill02, cooldown unspecified and 7 parameters.</t>
        </is>
      </c>
      <c r="I165" s="9" t="inlineStr">
        <is>
          <t>后台技能 10010204 等级 1 发布触发键 Skill02、冷却 未指定 与 7 个参数。</t>
        </is>
      </c>
      <c r="J165" s="9" t="inlineStr">
        <is>
          <t>CurrencyWars</t>
        </is>
      </c>
      <c r="K165" s="9" t="inlineStr">
        <is>
          <t>DataReady</t>
        </is>
      </c>
      <c r="L165" s="9" t="inlineStr">
        <is>
          <t>ExactStructured</t>
        </is>
      </c>
      <c r="M165" s="9" t="inlineStr">
        <is>
          <t>["currency-wars.source.c250c074add8d1d4ac339d1aaf900229"]</t>
        </is>
      </c>
      <c r="N165" s="9" t="inlineStr">
        <is>
          <t>["back","character-empowerment","gridfight","skill"]</t>
        </is>
      </c>
      <c r="O165" s="9" t="inlineStr"/>
      <c r="P165" s="9" t="inlineStr">
        <is>
          <t>currency-wars.position.back</t>
        </is>
      </c>
      <c r="Q165" s="9" t="inlineStr">
        <is>
          <t>Skill02</t>
        </is>
      </c>
      <c r="R165" s="9" t="inlineStr">
        <is>
          <t>["gridfight-skill:10010204"]</t>
        </is>
      </c>
      <c r="S165" s="9" t="inlineStr">
        <is>
          <t>Remove skill-instance state at battle exit.</t>
        </is>
      </c>
    </row>
    <row r="166" ht="30" customHeight="1">
      <c r="A166" s="8" t="n"/>
      <c r="B166" s="8" t="n">
        <v>159</v>
      </c>
      <c r="C166" s="8" t="inlineStr">
        <is>
          <t>currency-wars.empowerment.skill.back.10019901.1</t>
        </is>
      </c>
      <c r="D166" s="8" t="inlineStr">
        <is>
          <t>starclock.currency-wars-row.v1</t>
        </is>
      </c>
      <c r="E166" s="8" t="inlineStr">
        <is>
          <t>CurrencyWarsCharacterEmpowerment</t>
        </is>
      </c>
      <c r="F166" s="8" t="inlineStr">
        <is>
          <t>Poem of Flawlessness</t>
        </is>
      </c>
      <c r="G166" s="8" t="inlineStr">
        <is>
          <t>无漏之诗</t>
        </is>
      </c>
      <c r="H166" s="8" t="inlineStr">
        <is>
          <t>back skill 10019901 level 1 publishes trigger SkillPC01, cooldown unspecified and 1 parameters.</t>
        </is>
      </c>
      <c r="I166" s="8" t="inlineStr">
        <is>
          <t>后台技能 10019901 等级 1 发布触发键 SkillPC01、冷却 未指定 与 1 个参数。</t>
        </is>
      </c>
      <c r="J166" s="8" t="inlineStr">
        <is>
          <t>CurrencyWars</t>
        </is>
      </c>
      <c r="K166" s="8" t="inlineStr">
        <is>
          <t>DataReady</t>
        </is>
      </c>
      <c r="L166" s="8" t="inlineStr">
        <is>
          <t>ExactStructured</t>
        </is>
      </c>
      <c r="M166" s="8" t="inlineStr">
        <is>
          <t>["currency-wars.source.329297f68d3df126547796c9b2385966"]</t>
        </is>
      </c>
      <c r="N166" s="8" t="inlineStr">
        <is>
          <t>["back","character-empowerment","gridfight","skill"]</t>
        </is>
      </c>
      <c r="O166" s="8" t="inlineStr"/>
      <c r="P166" s="8" t="inlineStr">
        <is>
          <t>currency-wars.position.back</t>
        </is>
      </c>
      <c r="Q166" s="8" t="inlineStr">
        <is>
          <t>SkillPC01</t>
        </is>
      </c>
      <c r="R166" s="8" t="inlineStr">
        <is>
          <t>["gridfight-skill:10019901"]</t>
        </is>
      </c>
      <c r="S166" s="8" t="inlineStr">
        <is>
          <t>Remove skill-instance state at battle exit.</t>
        </is>
      </c>
    </row>
    <row r="167" ht="30" customHeight="1">
      <c r="A167" s="9" t="n"/>
      <c r="B167" s="9" t="n">
        <v>160</v>
      </c>
      <c r="C167" s="9" t="inlineStr">
        <is>
          <t>currency-wars.empowerment.skill.back.10019902.1</t>
        </is>
      </c>
      <c r="D167" s="9" t="inlineStr">
        <is>
          <t>starclock.currency-wars-row.v1</t>
        </is>
      </c>
      <c r="E167" s="9" t="inlineStr">
        <is>
          <t>CurrencyWarsCharacterEmpowerment</t>
        </is>
      </c>
      <c r="F167" s="9" t="inlineStr">
        <is>
          <t>Poem of Flawlessness</t>
        </is>
      </c>
      <c r="G167" s="9" t="inlineStr">
        <is>
          <t>无漏之诗</t>
        </is>
      </c>
      <c r="H167" s="9" t="inlineStr">
        <is>
          <t>back skill 10019902 level 1 publishes trigger SkillPC01, cooldown unspecified and 1 parameters.</t>
        </is>
      </c>
      <c r="I167" s="9" t="inlineStr">
        <is>
          <t>后台技能 10019902 等级 1 发布触发键 SkillPC01、冷却 未指定 与 1 个参数。</t>
        </is>
      </c>
      <c r="J167" s="9" t="inlineStr">
        <is>
          <t>CurrencyWars</t>
        </is>
      </c>
      <c r="K167" s="9" t="inlineStr">
        <is>
          <t>DataReady</t>
        </is>
      </c>
      <c r="L167" s="9" t="inlineStr">
        <is>
          <t>ExactStructured</t>
        </is>
      </c>
      <c r="M167" s="9" t="inlineStr">
        <is>
          <t>["currency-wars.source.5a0c529090045a1de75634948701303c"]</t>
        </is>
      </c>
      <c r="N167" s="9" t="inlineStr">
        <is>
          <t>["back","character-empowerment","gridfight","skill"]</t>
        </is>
      </c>
      <c r="O167" s="9" t="inlineStr"/>
      <c r="P167" s="9" t="inlineStr">
        <is>
          <t>currency-wars.position.back</t>
        </is>
      </c>
      <c r="Q167" s="9" t="inlineStr">
        <is>
          <t>SkillPC01</t>
        </is>
      </c>
      <c r="R167" s="9" t="inlineStr">
        <is>
          <t>["gridfight-skill:10019902"]</t>
        </is>
      </c>
      <c r="S167" s="9" t="inlineStr">
        <is>
          <t>Remove skill-instance state at battle exit.</t>
        </is>
      </c>
    </row>
    <row r="168" ht="30" customHeight="1">
      <c r="A168" s="8" t="n"/>
      <c r="B168" s="8" t="n">
        <v>161</v>
      </c>
      <c r="C168" s="8" t="inlineStr">
        <is>
          <t>currency-wars.empowerment.skill.back.10019903.1</t>
        </is>
      </c>
      <c r="D168" s="8" t="inlineStr">
        <is>
          <t>starclock.currency-wars-row.v1</t>
        </is>
      </c>
      <c r="E168" s="8" t="inlineStr">
        <is>
          <t>CurrencyWarsCharacterEmpowerment</t>
        </is>
      </c>
      <c r="F168" s="8" t="inlineStr">
        <is>
          <t>Poem of Flawlessness</t>
        </is>
      </c>
      <c r="G168" s="8" t="inlineStr">
        <is>
          <t>无漏之诗</t>
        </is>
      </c>
      <c r="H168" s="8" t="inlineStr">
        <is>
          <t>back skill 10019903 level 1 publishes trigger SkillPC01, cooldown unspecified and 1 parameters.</t>
        </is>
      </c>
      <c r="I168" s="8" t="inlineStr">
        <is>
          <t>后台技能 10019903 等级 1 发布触发键 SkillPC01、冷却 未指定 与 1 个参数。</t>
        </is>
      </c>
      <c r="J168" s="8" t="inlineStr">
        <is>
          <t>CurrencyWars</t>
        </is>
      </c>
      <c r="K168" s="8" t="inlineStr">
        <is>
          <t>DataReady</t>
        </is>
      </c>
      <c r="L168" s="8" t="inlineStr">
        <is>
          <t>ExactStructured</t>
        </is>
      </c>
      <c r="M168" s="8" t="inlineStr">
        <is>
          <t>["currency-wars.source.682d3dec9ab14742ba303033f113e8df"]</t>
        </is>
      </c>
      <c r="N168" s="8" t="inlineStr">
        <is>
          <t>["back","character-empowerment","gridfight","skill"]</t>
        </is>
      </c>
      <c r="O168" s="8" t="inlineStr"/>
      <c r="P168" s="8" t="inlineStr">
        <is>
          <t>currency-wars.position.back</t>
        </is>
      </c>
      <c r="Q168" s="8" t="inlineStr">
        <is>
          <t>SkillPC01</t>
        </is>
      </c>
      <c r="R168" s="8" t="inlineStr">
        <is>
          <t>["gridfight-skill:10019903"]</t>
        </is>
      </c>
      <c r="S168" s="8" t="inlineStr">
        <is>
          <t>Remove skill-instance state at battle exit.</t>
        </is>
      </c>
    </row>
    <row r="169" ht="30" customHeight="1">
      <c r="A169" s="9" t="n"/>
      <c r="B169" s="9" t="n">
        <v>162</v>
      </c>
      <c r="C169" s="9" t="inlineStr">
        <is>
          <t>currency-wars.empowerment.skill.back.10019904.1</t>
        </is>
      </c>
      <c r="D169" s="9" t="inlineStr">
        <is>
          <t>starclock.currency-wars-row.v1</t>
        </is>
      </c>
      <c r="E169" s="9" t="inlineStr">
        <is>
          <t>CurrencyWarsCharacterEmpowerment</t>
        </is>
      </c>
      <c r="F169" s="9" t="inlineStr">
        <is>
          <t>Poem of Flawlessness</t>
        </is>
      </c>
      <c r="G169" s="9" t="inlineStr">
        <is>
          <t>无漏之诗</t>
        </is>
      </c>
      <c r="H169" s="9" t="inlineStr">
        <is>
          <t>back skill 10019904 level 1 publishes trigger SkillPC01, cooldown unspecified and 1 parameters.</t>
        </is>
      </c>
      <c r="I169" s="9" t="inlineStr">
        <is>
          <t>后台技能 10019904 等级 1 发布触发键 SkillPC01、冷却 未指定 与 1 个参数。</t>
        </is>
      </c>
      <c r="J169" s="9" t="inlineStr">
        <is>
          <t>CurrencyWars</t>
        </is>
      </c>
      <c r="K169" s="9" t="inlineStr">
        <is>
          <t>DataReady</t>
        </is>
      </c>
      <c r="L169" s="9" t="inlineStr">
        <is>
          <t>ExactStructured</t>
        </is>
      </c>
      <c r="M169" s="9" t="inlineStr">
        <is>
          <t>["currency-wars.source.3fc30ce7071878371e2c25851f298f0d"]</t>
        </is>
      </c>
      <c r="N169" s="9" t="inlineStr">
        <is>
          <t>["back","character-empowerment","gridfight","skill"]</t>
        </is>
      </c>
      <c r="O169" s="9" t="inlineStr"/>
      <c r="P169" s="9" t="inlineStr">
        <is>
          <t>currency-wars.position.back</t>
        </is>
      </c>
      <c r="Q169" s="9" t="inlineStr">
        <is>
          <t>SkillPC01</t>
        </is>
      </c>
      <c r="R169" s="9" t="inlineStr">
        <is>
          <t>["gridfight-skill:10019904"]</t>
        </is>
      </c>
      <c r="S169" s="9" t="inlineStr">
        <is>
          <t>Remove skill-instance state at battle exit.</t>
        </is>
      </c>
    </row>
    <row r="170" ht="30" customHeight="1">
      <c r="A170" s="8" t="n"/>
      <c r="B170" s="8" t="n">
        <v>163</v>
      </c>
      <c r="C170" s="8" t="inlineStr">
        <is>
          <t>currency-wars.empowerment.skill.back.10030201.1</t>
        </is>
      </c>
      <c r="D170" s="8" t="inlineStr">
        <is>
          <t>starclock.currency-wars-row.v1</t>
        </is>
      </c>
      <c r="E170" s="8" t="inlineStr">
        <is>
          <t>CurrencyWarsCharacterEmpowerment</t>
        </is>
      </c>
      <c r="F170" s="8" t="inlineStr">
        <is>
          <t>Molten Detonation</t>
        </is>
      </c>
      <c r="G170" s="8" t="inlineStr">
        <is>
          <t>熔核爆裂</t>
        </is>
      </c>
      <c r="H170" s="8" t="inlineStr">
        <is>
          <t>back skill 10030201 level 1 publishes trigger Skill02, cooldown unspecified and 3 parameters.</t>
        </is>
      </c>
      <c r="I170" s="8" t="inlineStr">
        <is>
          <t>后台技能 10030201 等级 1 发布触发键 Skill02、冷却 未指定 与 3 个参数。</t>
        </is>
      </c>
      <c r="J170" s="8" t="inlineStr">
        <is>
          <t>CurrencyWars</t>
        </is>
      </c>
      <c r="K170" s="8" t="inlineStr">
        <is>
          <t>DataReady</t>
        </is>
      </c>
      <c r="L170" s="8" t="inlineStr">
        <is>
          <t>ExactStructured</t>
        </is>
      </c>
      <c r="M170" s="8" t="inlineStr">
        <is>
          <t>["currency-wars.source.5d7dafab0131a4035519fabc988dca3d"]</t>
        </is>
      </c>
      <c r="N170" s="8" t="inlineStr">
        <is>
          <t>["back","character-empowerment","gridfight","skill"]</t>
        </is>
      </c>
      <c r="O170" s="8" t="inlineStr"/>
      <c r="P170" s="8" t="inlineStr">
        <is>
          <t>currency-wars.position.back</t>
        </is>
      </c>
      <c r="Q170" s="8" t="inlineStr">
        <is>
          <t>Skill02</t>
        </is>
      </c>
      <c r="R170" s="8" t="inlineStr">
        <is>
          <t>["gridfight-skill:10030201"]</t>
        </is>
      </c>
      <c r="S170" s="8" t="inlineStr">
        <is>
          <t>Remove skill-instance state at battle exit.</t>
        </is>
      </c>
    </row>
    <row r="171" ht="30" customHeight="1">
      <c r="A171" s="9" t="n"/>
      <c r="B171" s="9" t="n">
        <v>164</v>
      </c>
      <c r="C171" s="9" t="inlineStr">
        <is>
          <t>currency-wars.empowerment.skill.back.10030202.1</t>
        </is>
      </c>
      <c r="D171" s="9" t="inlineStr">
        <is>
          <t>starclock.currency-wars-row.v1</t>
        </is>
      </c>
      <c r="E171" s="9" t="inlineStr">
        <is>
          <t>CurrencyWarsCharacterEmpowerment</t>
        </is>
      </c>
      <c r="F171" s="9" t="inlineStr">
        <is>
          <t>Molten Detonation</t>
        </is>
      </c>
      <c r="G171" s="9" t="inlineStr">
        <is>
          <t>熔核爆裂</t>
        </is>
      </c>
      <c r="H171" s="9" t="inlineStr">
        <is>
          <t>back skill 10030202 level 1 publishes trigger Skill02, cooldown unspecified and 3 parameters.</t>
        </is>
      </c>
      <c r="I171" s="9" t="inlineStr">
        <is>
          <t>后台技能 10030202 等级 1 发布触发键 Skill02、冷却 未指定 与 3 个参数。</t>
        </is>
      </c>
      <c r="J171" s="9" t="inlineStr">
        <is>
          <t>CurrencyWars</t>
        </is>
      </c>
      <c r="K171" s="9" t="inlineStr">
        <is>
          <t>DataReady</t>
        </is>
      </c>
      <c r="L171" s="9" t="inlineStr">
        <is>
          <t>ExactStructured</t>
        </is>
      </c>
      <c r="M171" s="9" t="inlineStr">
        <is>
          <t>["currency-wars.source.2a63c929f00416c8f7f274190b20ea34"]</t>
        </is>
      </c>
      <c r="N171" s="9" t="inlineStr">
        <is>
          <t>["back","character-empowerment","gridfight","skill"]</t>
        </is>
      </c>
      <c r="O171" s="9" t="inlineStr"/>
      <c r="P171" s="9" t="inlineStr">
        <is>
          <t>currency-wars.position.back</t>
        </is>
      </c>
      <c r="Q171" s="9" t="inlineStr">
        <is>
          <t>Skill02</t>
        </is>
      </c>
      <c r="R171" s="9" t="inlineStr">
        <is>
          <t>["gridfight-skill:10030202"]</t>
        </is>
      </c>
      <c r="S171" s="9" t="inlineStr">
        <is>
          <t>Remove skill-instance state at battle exit.</t>
        </is>
      </c>
    </row>
    <row r="172" ht="30" customHeight="1">
      <c r="A172" s="8" t="n"/>
      <c r="B172" s="8" t="n">
        <v>165</v>
      </c>
      <c r="C172" s="8" t="inlineStr">
        <is>
          <t>currency-wars.empowerment.skill.back.10030203.1</t>
        </is>
      </c>
      <c r="D172" s="8" t="inlineStr">
        <is>
          <t>starclock.currency-wars-row.v1</t>
        </is>
      </c>
      <c r="E172" s="8" t="inlineStr">
        <is>
          <t>CurrencyWarsCharacterEmpowerment</t>
        </is>
      </c>
      <c r="F172" s="8" t="inlineStr">
        <is>
          <t>Molten Detonation</t>
        </is>
      </c>
      <c r="G172" s="8" t="inlineStr">
        <is>
          <t>熔核爆裂</t>
        </is>
      </c>
      <c r="H172" s="8" t="inlineStr">
        <is>
          <t>back skill 10030203 level 1 publishes trigger Skill02, cooldown unspecified and 3 parameters.</t>
        </is>
      </c>
      <c r="I172" s="8" t="inlineStr">
        <is>
          <t>后台技能 10030203 等级 1 发布触发键 Skill02、冷却 未指定 与 3 个参数。</t>
        </is>
      </c>
      <c r="J172" s="8" t="inlineStr">
        <is>
          <t>CurrencyWars</t>
        </is>
      </c>
      <c r="K172" s="8" t="inlineStr">
        <is>
          <t>DataReady</t>
        </is>
      </c>
      <c r="L172" s="8" t="inlineStr">
        <is>
          <t>ExactStructured</t>
        </is>
      </c>
      <c r="M172" s="8" t="inlineStr">
        <is>
          <t>["currency-wars.source.33d1083265528665bbbcc62e14a1e95c"]</t>
        </is>
      </c>
      <c r="N172" s="8" t="inlineStr">
        <is>
          <t>["back","character-empowerment","gridfight","skill"]</t>
        </is>
      </c>
      <c r="O172" s="8" t="inlineStr"/>
      <c r="P172" s="8" t="inlineStr">
        <is>
          <t>currency-wars.position.back</t>
        </is>
      </c>
      <c r="Q172" s="8" t="inlineStr">
        <is>
          <t>Skill02</t>
        </is>
      </c>
      <c r="R172" s="8" t="inlineStr">
        <is>
          <t>["gridfight-skill:10030203"]</t>
        </is>
      </c>
      <c r="S172" s="8" t="inlineStr">
        <is>
          <t>Remove skill-instance state at battle exit.</t>
        </is>
      </c>
    </row>
    <row r="173" ht="30" customHeight="1">
      <c r="A173" s="9" t="n"/>
      <c r="B173" s="9" t="n">
        <v>166</v>
      </c>
      <c r="C173" s="9" t="inlineStr">
        <is>
          <t>currency-wars.empowerment.skill.back.10030401.1</t>
        </is>
      </c>
      <c r="D173" s="9" t="inlineStr">
        <is>
          <t>starclock.currency-wars-row.v1</t>
        </is>
      </c>
      <c r="E173" s="9" t="inlineStr">
        <is>
          <t>CurrencyWarsCharacterEmpowerment</t>
        </is>
      </c>
      <c r="F173" s="9" t="inlineStr">
        <is>
          <t>Victory Rush</t>
        </is>
      </c>
      <c r="G173" s="9" t="inlineStr">
        <is>
          <t>乘胜追击</t>
        </is>
      </c>
      <c r="H173" s="9" t="inlineStr">
        <is>
          <t>back skill 10030401 level 1 publishes trigger SkillP01, cooldown unspecified and 5 parameters.</t>
        </is>
      </c>
      <c r="I173" s="9" t="inlineStr">
        <is>
          <t>后台技能 10030401 等级 1 发布触发键 SkillP01、冷却 未指定 与 5 个参数。</t>
        </is>
      </c>
      <c r="J173" s="9" t="inlineStr">
        <is>
          <t>CurrencyWars</t>
        </is>
      </c>
      <c r="K173" s="9" t="inlineStr">
        <is>
          <t>DataReady</t>
        </is>
      </c>
      <c r="L173" s="9" t="inlineStr">
        <is>
          <t>ExactStructured</t>
        </is>
      </c>
      <c r="M173" s="9" t="inlineStr">
        <is>
          <t>["currency-wars.source.08f4520747dfb89a579904e3e4d73ab9"]</t>
        </is>
      </c>
      <c r="N173" s="9" t="inlineStr">
        <is>
          <t>["back","character-empowerment","gridfight","skill"]</t>
        </is>
      </c>
      <c r="O173" s="9" t="inlineStr"/>
      <c r="P173" s="9" t="inlineStr">
        <is>
          <t>currency-wars.position.back</t>
        </is>
      </c>
      <c r="Q173" s="9" t="inlineStr">
        <is>
          <t>SkillP01</t>
        </is>
      </c>
      <c r="R173" s="9" t="inlineStr">
        <is>
          <t>["gridfight-skill:10030401"]</t>
        </is>
      </c>
      <c r="S173" s="9" t="inlineStr">
        <is>
          <t>Remove skill-instance state at battle exit.</t>
        </is>
      </c>
    </row>
    <row r="174" ht="30" customHeight="1">
      <c r="A174" s="8" t="n"/>
      <c r="B174" s="8" t="n">
        <v>167</v>
      </c>
      <c r="C174" s="8" t="inlineStr">
        <is>
          <t>currency-wars.empowerment.skill.back.10030402.1</t>
        </is>
      </c>
      <c r="D174" s="8" t="inlineStr">
        <is>
          <t>starclock.currency-wars-row.v1</t>
        </is>
      </c>
      <c r="E174" s="8" t="inlineStr">
        <is>
          <t>CurrencyWarsCharacterEmpowerment</t>
        </is>
      </c>
      <c r="F174" s="8" t="inlineStr">
        <is>
          <t>Victory Rush</t>
        </is>
      </c>
      <c r="G174" s="8" t="inlineStr">
        <is>
          <t>乘胜追击</t>
        </is>
      </c>
      <c r="H174" s="8" t="inlineStr">
        <is>
          <t>back skill 10030402 level 1 publishes trigger SkillP01, cooldown unspecified and 5 parameters.</t>
        </is>
      </c>
      <c r="I174" s="8" t="inlineStr">
        <is>
          <t>后台技能 10030402 等级 1 发布触发键 SkillP01、冷却 未指定 与 5 个参数。</t>
        </is>
      </c>
      <c r="J174" s="8" t="inlineStr">
        <is>
          <t>CurrencyWars</t>
        </is>
      </c>
      <c r="K174" s="8" t="inlineStr">
        <is>
          <t>DataReady</t>
        </is>
      </c>
      <c r="L174" s="8" t="inlineStr">
        <is>
          <t>ExactStructured</t>
        </is>
      </c>
      <c r="M174" s="8" t="inlineStr">
        <is>
          <t>["currency-wars.source.9b08b1ff45ac33c698eb7c727baafd7c"]</t>
        </is>
      </c>
      <c r="N174" s="8" t="inlineStr">
        <is>
          <t>["back","character-empowerment","gridfight","skill"]</t>
        </is>
      </c>
      <c r="O174" s="8" t="inlineStr"/>
      <c r="P174" s="8" t="inlineStr">
        <is>
          <t>currency-wars.position.back</t>
        </is>
      </c>
      <c r="Q174" s="8" t="inlineStr">
        <is>
          <t>SkillP01</t>
        </is>
      </c>
      <c r="R174" s="8" t="inlineStr">
        <is>
          <t>["gridfight-skill:10030402"]</t>
        </is>
      </c>
      <c r="S174" s="8" t="inlineStr">
        <is>
          <t>Remove skill-instance state at battle exit.</t>
        </is>
      </c>
    </row>
    <row r="175" ht="30" customHeight="1">
      <c r="A175" s="9" t="n"/>
      <c r="B175" s="9" t="n">
        <v>168</v>
      </c>
      <c r="C175" s="9" t="inlineStr">
        <is>
          <t>currency-wars.empowerment.skill.back.10030403.1</t>
        </is>
      </c>
      <c r="D175" s="9" t="inlineStr">
        <is>
          <t>starclock.currency-wars-row.v1</t>
        </is>
      </c>
      <c r="E175" s="9" t="inlineStr">
        <is>
          <t>CurrencyWarsCharacterEmpowerment</t>
        </is>
      </c>
      <c r="F175" s="9" t="inlineStr">
        <is>
          <t>Victory Rush</t>
        </is>
      </c>
      <c r="G175" s="9" t="inlineStr">
        <is>
          <t>乘胜追击</t>
        </is>
      </c>
      <c r="H175" s="9" t="inlineStr">
        <is>
          <t>back skill 10030403 level 1 publishes trigger SkillP01, cooldown unspecified and 5 parameters.</t>
        </is>
      </c>
      <c r="I175" s="9" t="inlineStr">
        <is>
          <t>后台技能 10030403 等级 1 发布触发键 SkillP01、冷却 未指定 与 5 个参数。</t>
        </is>
      </c>
      <c r="J175" s="9" t="inlineStr">
        <is>
          <t>CurrencyWars</t>
        </is>
      </c>
      <c r="K175" s="9" t="inlineStr">
        <is>
          <t>DataReady</t>
        </is>
      </c>
      <c r="L175" s="9" t="inlineStr">
        <is>
          <t>ExactStructured</t>
        </is>
      </c>
      <c r="M175" s="9" t="inlineStr">
        <is>
          <t>["currency-wars.source.c1626bab95e87303d4ce370bc6227dc8"]</t>
        </is>
      </c>
      <c r="N175" s="9" t="inlineStr">
        <is>
          <t>["back","character-empowerment","gridfight","skill"]</t>
        </is>
      </c>
      <c r="O175" s="9" t="inlineStr"/>
      <c r="P175" s="9" t="inlineStr">
        <is>
          <t>currency-wars.position.back</t>
        </is>
      </c>
      <c r="Q175" s="9" t="inlineStr">
        <is>
          <t>SkillP01</t>
        </is>
      </c>
      <c r="R175" s="9" t="inlineStr">
        <is>
          <t>["gridfight-skill:10030403"]</t>
        </is>
      </c>
      <c r="S175" s="9" t="inlineStr">
        <is>
          <t>Remove skill-instance state at battle exit.</t>
        </is>
      </c>
    </row>
    <row r="176" ht="30" customHeight="1">
      <c r="A176" s="8" t="n"/>
      <c r="B176" s="8" t="n">
        <v>169</v>
      </c>
      <c r="C176" s="8" t="inlineStr">
        <is>
          <t>currency-wars.empowerment.skill.back.10060201.1</t>
        </is>
      </c>
      <c r="D176" s="8" t="inlineStr">
        <is>
          <t>starclock.currency-wars-row.v1</t>
        </is>
      </c>
      <c r="E176" s="8" t="inlineStr">
        <is>
          <t>CurrencyWarsCharacterEmpowerment</t>
        </is>
      </c>
      <c r="F176" s="8" t="inlineStr">
        <is>
          <t>Allow Changes?</t>
        </is>
      </c>
      <c r="G176" s="8" t="inlineStr">
        <is>
          <t>是否允许更改？</t>
        </is>
      </c>
      <c r="H176" s="8" t="inlineStr">
        <is>
          <t>back skill 10060201 level 1 publishes trigger Skill02, cooldown unspecified and 8 parameters.</t>
        </is>
      </c>
      <c r="I176" s="8" t="inlineStr">
        <is>
          <t>后台技能 10060201 等级 1 发布触发键 Skill02、冷却 未指定 与 8 个参数。</t>
        </is>
      </c>
      <c r="J176" s="8" t="inlineStr">
        <is>
          <t>CurrencyWars</t>
        </is>
      </c>
      <c r="K176" s="8" t="inlineStr">
        <is>
          <t>DataReady</t>
        </is>
      </c>
      <c r="L176" s="8" t="inlineStr">
        <is>
          <t>ExactStructured</t>
        </is>
      </c>
      <c r="M176" s="8" t="inlineStr">
        <is>
          <t>["currency-wars.source.1410fe54ceb64116bd8d85139ccef109"]</t>
        </is>
      </c>
      <c r="N176" s="8" t="inlineStr">
        <is>
          <t>["back","character-empowerment","gridfight","skill"]</t>
        </is>
      </c>
      <c r="O176" s="8" t="inlineStr"/>
      <c r="P176" s="8" t="inlineStr">
        <is>
          <t>currency-wars.position.back</t>
        </is>
      </c>
      <c r="Q176" s="8" t="inlineStr">
        <is>
          <t>Skill02</t>
        </is>
      </c>
      <c r="R176" s="8" t="inlineStr">
        <is>
          <t>["gridfight-skill:10060201"]</t>
        </is>
      </c>
      <c r="S176" s="8" t="inlineStr">
        <is>
          <t>Remove skill-instance state at battle exit.</t>
        </is>
      </c>
    </row>
    <row r="177" ht="30" customHeight="1">
      <c r="A177" s="9" t="n"/>
      <c r="B177" s="9" t="n">
        <v>170</v>
      </c>
      <c r="C177" s="9" t="inlineStr">
        <is>
          <t>currency-wars.empowerment.skill.back.10060202.1</t>
        </is>
      </c>
      <c r="D177" s="9" t="inlineStr">
        <is>
          <t>starclock.currency-wars-row.v1</t>
        </is>
      </c>
      <c r="E177" s="9" t="inlineStr">
        <is>
          <t>CurrencyWarsCharacterEmpowerment</t>
        </is>
      </c>
      <c r="F177" s="9" t="inlineStr">
        <is>
          <t>Allow Changes?</t>
        </is>
      </c>
      <c r="G177" s="9" t="inlineStr">
        <is>
          <t>是否允许更改？</t>
        </is>
      </c>
      <c r="H177" s="9" t="inlineStr">
        <is>
          <t>back skill 10060202 level 1 publishes trigger Skill02, cooldown unspecified and 8 parameters.</t>
        </is>
      </c>
      <c r="I177" s="9" t="inlineStr">
        <is>
          <t>后台技能 10060202 等级 1 发布触发键 Skill02、冷却 未指定 与 8 个参数。</t>
        </is>
      </c>
      <c r="J177" s="9" t="inlineStr">
        <is>
          <t>CurrencyWars</t>
        </is>
      </c>
      <c r="K177" s="9" t="inlineStr">
        <is>
          <t>DataReady</t>
        </is>
      </c>
      <c r="L177" s="9" t="inlineStr">
        <is>
          <t>ExactStructured</t>
        </is>
      </c>
      <c r="M177" s="9" t="inlineStr">
        <is>
          <t>["currency-wars.source.39d2ef6bb99009bfae3b41030c6e8cb9"]</t>
        </is>
      </c>
      <c r="N177" s="9" t="inlineStr">
        <is>
          <t>["back","character-empowerment","gridfight","skill"]</t>
        </is>
      </c>
      <c r="O177" s="9" t="inlineStr"/>
      <c r="P177" s="9" t="inlineStr">
        <is>
          <t>currency-wars.position.back</t>
        </is>
      </c>
      <c r="Q177" s="9" t="inlineStr">
        <is>
          <t>Skill02</t>
        </is>
      </c>
      <c r="R177" s="9" t="inlineStr">
        <is>
          <t>["gridfight-skill:10060202"]</t>
        </is>
      </c>
      <c r="S177" s="9" t="inlineStr">
        <is>
          <t>Remove skill-instance state at battle exit.</t>
        </is>
      </c>
    </row>
    <row r="178" ht="30" customHeight="1">
      <c r="A178" s="8" t="n"/>
      <c r="B178" s="8" t="n">
        <v>171</v>
      </c>
      <c r="C178" s="8" t="inlineStr">
        <is>
          <t>currency-wars.empowerment.skill.back.10060203.1</t>
        </is>
      </c>
      <c r="D178" s="8" t="inlineStr">
        <is>
          <t>starclock.currency-wars-row.v1</t>
        </is>
      </c>
      <c r="E178" s="8" t="inlineStr">
        <is>
          <t>CurrencyWarsCharacterEmpowerment</t>
        </is>
      </c>
      <c r="F178" s="8" t="inlineStr">
        <is>
          <t>Allow Changes?</t>
        </is>
      </c>
      <c r="G178" s="8" t="inlineStr">
        <is>
          <t>是否允许更改？</t>
        </is>
      </c>
      <c r="H178" s="8" t="inlineStr">
        <is>
          <t>back skill 10060203 level 1 publishes trigger Skill02, cooldown unspecified and 8 parameters.</t>
        </is>
      </c>
      <c r="I178" s="8" t="inlineStr">
        <is>
          <t>后台技能 10060203 等级 1 发布触发键 Skill02、冷却 未指定 与 8 个参数。</t>
        </is>
      </c>
      <c r="J178" s="8" t="inlineStr">
        <is>
          <t>CurrencyWars</t>
        </is>
      </c>
      <c r="K178" s="8" t="inlineStr">
        <is>
          <t>DataReady</t>
        </is>
      </c>
      <c r="L178" s="8" t="inlineStr">
        <is>
          <t>ExactStructured</t>
        </is>
      </c>
      <c r="M178" s="8" t="inlineStr">
        <is>
          <t>["currency-wars.source.94f14d040f414048c5b822a74400def4"]</t>
        </is>
      </c>
      <c r="N178" s="8" t="inlineStr">
        <is>
          <t>["back","character-empowerment","gridfight","skill"]</t>
        </is>
      </c>
      <c r="O178" s="8" t="inlineStr"/>
      <c r="P178" s="8" t="inlineStr">
        <is>
          <t>currency-wars.position.back</t>
        </is>
      </c>
      <c r="Q178" s="8" t="inlineStr">
        <is>
          <t>Skill02</t>
        </is>
      </c>
      <c r="R178" s="8" t="inlineStr">
        <is>
          <t>["gridfight-skill:10060203"]</t>
        </is>
      </c>
      <c r="S178" s="8" t="inlineStr">
        <is>
          <t>Remove skill-instance state at battle exit.</t>
        </is>
      </c>
    </row>
    <row r="179" ht="30" customHeight="1">
      <c r="A179" s="9" t="n"/>
      <c r="B179" s="9" t="n">
        <v>172</v>
      </c>
      <c r="C179" s="9" t="inlineStr">
        <is>
          <t>currency-wars.empowerment.skill.back.10060401.1</t>
        </is>
      </c>
      <c r="D179" s="9" t="inlineStr">
        <is>
          <t>starclock.currency-wars-row.v1</t>
        </is>
      </c>
      <c r="E179" s="9" t="inlineStr">
        <is>
          <t>CurrencyWarsCharacterEmpowerment</t>
        </is>
      </c>
      <c r="F179" s="9" t="inlineStr">
        <is>
          <t>Awaiting System Response...</t>
        </is>
      </c>
      <c r="G179" s="9" t="inlineStr">
        <is>
          <t>等待程序响应…</t>
        </is>
      </c>
      <c r="H179" s="9" t="inlineStr">
        <is>
          <t>back skill 10060401 level 1 publishes trigger SkillP01, cooldown unspecified and 8 parameters.</t>
        </is>
      </c>
      <c r="I179" s="9" t="inlineStr">
        <is>
          <t>后台技能 10060401 等级 1 发布触发键 SkillP01、冷却 未指定 与 8 个参数。</t>
        </is>
      </c>
      <c r="J179" s="9" t="inlineStr">
        <is>
          <t>CurrencyWars</t>
        </is>
      </c>
      <c r="K179" s="9" t="inlineStr">
        <is>
          <t>DataReady</t>
        </is>
      </c>
      <c r="L179" s="9" t="inlineStr">
        <is>
          <t>ExactStructured</t>
        </is>
      </c>
      <c r="M179" s="9" t="inlineStr">
        <is>
          <t>["currency-wars.source.6baf6fcf6f799a9e3544461e0848ca73"]</t>
        </is>
      </c>
      <c r="N179" s="9" t="inlineStr">
        <is>
          <t>["back","character-empowerment","gridfight","skill"]</t>
        </is>
      </c>
      <c r="O179" s="9" t="inlineStr"/>
      <c r="P179" s="9" t="inlineStr">
        <is>
          <t>currency-wars.position.back</t>
        </is>
      </c>
      <c r="Q179" s="9" t="inlineStr">
        <is>
          <t>SkillP01</t>
        </is>
      </c>
      <c r="R179" s="9" t="inlineStr">
        <is>
          <t>["gridfight-skill:10060401"]</t>
        </is>
      </c>
      <c r="S179" s="9" t="inlineStr">
        <is>
          <t>Remove skill-instance state at battle exit.</t>
        </is>
      </c>
    </row>
    <row r="180" ht="30" customHeight="1">
      <c r="A180" s="8" t="n"/>
      <c r="B180" s="8" t="n">
        <v>173</v>
      </c>
      <c r="C180" s="8" t="inlineStr">
        <is>
          <t>currency-wars.empowerment.skill.back.10060402.1</t>
        </is>
      </c>
      <c r="D180" s="8" t="inlineStr">
        <is>
          <t>starclock.currency-wars-row.v1</t>
        </is>
      </c>
      <c r="E180" s="8" t="inlineStr">
        <is>
          <t>CurrencyWarsCharacterEmpowerment</t>
        </is>
      </c>
      <c r="F180" s="8" t="inlineStr">
        <is>
          <t>Awaiting System Response...</t>
        </is>
      </c>
      <c r="G180" s="8" t="inlineStr">
        <is>
          <t>等待程序响应…</t>
        </is>
      </c>
      <c r="H180" s="8" t="inlineStr">
        <is>
          <t>back skill 10060402 level 1 publishes trigger SkillP01, cooldown unspecified and 8 parameters.</t>
        </is>
      </c>
      <c r="I180" s="8" t="inlineStr">
        <is>
          <t>后台技能 10060402 等级 1 发布触发键 SkillP01、冷却 未指定 与 8 个参数。</t>
        </is>
      </c>
      <c r="J180" s="8" t="inlineStr">
        <is>
          <t>CurrencyWars</t>
        </is>
      </c>
      <c r="K180" s="8" t="inlineStr">
        <is>
          <t>DataReady</t>
        </is>
      </c>
      <c r="L180" s="8" t="inlineStr">
        <is>
          <t>ExactStructured</t>
        </is>
      </c>
      <c r="M180" s="8" t="inlineStr">
        <is>
          <t>["currency-wars.source.7f089c849ec8b5e9a59f711f26181441"]</t>
        </is>
      </c>
      <c r="N180" s="8" t="inlineStr">
        <is>
          <t>["back","character-empowerment","gridfight","skill"]</t>
        </is>
      </c>
      <c r="O180" s="8" t="inlineStr"/>
      <c r="P180" s="8" t="inlineStr">
        <is>
          <t>currency-wars.position.back</t>
        </is>
      </c>
      <c r="Q180" s="8" t="inlineStr">
        <is>
          <t>SkillP01</t>
        </is>
      </c>
      <c r="R180" s="8" t="inlineStr">
        <is>
          <t>["gridfight-skill:10060402"]</t>
        </is>
      </c>
      <c r="S180" s="8" t="inlineStr">
        <is>
          <t>Remove skill-instance state at battle exit.</t>
        </is>
      </c>
    </row>
    <row r="181" ht="30" customHeight="1">
      <c r="A181" s="9" t="n"/>
      <c r="B181" s="9" t="n">
        <v>174</v>
      </c>
      <c r="C181" s="9" t="inlineStr">
        <is>
          <t>currency-wars.empowerment.skill.back.10060403.1</t>
        </is>
      </c>
      <c r="D181" s="9" t="inlineStr">
        <is>
          <t>starclock.currency-wars-row.v1</t>
        </is>
      </c>
      <c r="E181" s="9" t="inlineStr">
        <is>
          <t>CurrencyWarsCharacterEmpowerment</t>
        </is>
      </c>
      <c r="F181" s="9" t="inlineStr">
        <is>
          <t>Awaiting System Response...</t>
        </is>
      </c>
      <c r="G181" s="9" t="inlineStr">
        <is>
          <t>等待程序响应…</t>
        </is>
      </c>
      <c r="H181" s="9" t="inlineStr">
        <is>
          <t>back skill 10060403 level 1 publishes trigger SkillP01, cooldown unspecified and 8 parameters.</t>
        </is>
      </c>
      <c r="I181" s="9" t="inlineStr">
        <is>
          <t>后台技能 10060403 等级 1 发布触发键 SkillP01、冷却 未指定 与 8 个参数。</t>
        </is>
      </c>
      <c r="J181" s="9" t="inlineStr">
        <is>
          <t>CurrencyWars</t>
        </is>
      </c>
      <c r="K181" s="9" t="inlineStr">
        <is>
          <t>DataReady</t>
        </is>
      </c>
      <c r="L181" s="9" t="inlineStr">
        <is>
          <t>ExactStructured</t>
        </is>
      </c>
      <c r="M181" s="9" t="inlineStr">
        <is>
          <t>["currency-wars.source.dcbdf55c4fd6bd768e3dfd7bddf25a1e"]</t>
        </is>
      </c>
      <c r="N181" s="9" t="inlineStr">
        <is>
          <t>["back","character-empowerment","gridfight","skill"]</t>
        </is>
      </c>
      <c r="O181" s="9" t="inlineStr"/>
      <c r="P181" s="9" t="inlineStr">
        <is>
          <t>currency-wars.position.back</t>
        </is>
      </c>
      <c r="Q181" s="9" t="inlineStr">
        <is>
          <t>SkillP01</t>
        </is>
      </c>
      <c r="R181" s="9" t="inlineStr">
        <is>
          <t>["gridfight-skill:10060403"]</t>
        </is>
      </c>
      <c r="S181" s="9" t="inlineStr">
        <is>
          <t>Remove skill-instance state at battle exit.</t>
        </is>
      </c>
    </row>
    <row r="182" ht="30" customHeight="1">
      <c r="A182" s="8" t="n"/>
      <c r="B182" s="8" t="n">
        <v>175</v>
      </c>
      <c r="C182" s="8" t="inlineStr">
        <is>
          <t>currency-wars.empowerment.skill.back.10130401.1</t>
        </is>
      </c>
      <c r="D182" s="8" t="inlineStr">
        <is>
          <t>starclock.currency-wars-row.v1</t>
        </is>
      </c>
      <c r="E182" s="8" t="inlineStr">
        <is>
          <t>CurrencyWarsCharacterEmpowerment</t>
        </is>
      </c>
      <c r="F182" s="8" t="inlineStr">
        <is>
          <t>Fine, I'll Do It Myself</t>
        </is>
      </c>
      <c r="G182" s="8" t="inlineStr">
        <is>
          <t>还是我来吧</t>
        </is>
      </c>
      <c r="H182" s="8" t="inlineStr">
        <is>
          <t>back skill 10130401 level 1 publishes trigger SkillP01, cooldown unspecified and 2 parameters.</t>
        </is>
      </c>
      <c r="I182" s="8" t="inlineStr">
        <is>
          <t>后台技能 10130401 等级 1 发布触发键 SkillP01、冷却 未指定 与 2 个参数。</t>
        </is>
      </c>
      <c r="J182" s="8" t="inlineStr">
        <is>
          <t>CurrencyWars</t>
        </is>
      </c>
      <c r="K182" s="8" t="inlineStr">
        <is>
          <t>DataReady</t>
        </is>
      </c>
      <c r="L182" s="8" t="inlineStr">
        <is>
          <t>ExactStructured</t>
        </is>
      </c>
      <c r="M182" s="8" t="inlineStr">
        <is>
          <t>["currency-wars.source.65654766f9be76ff90be58b97f59a7d8"]</t>
        </is>
      </c>
      <c r="N182" s="8" t="inlineStr">
        <is>
          <t>["back","character-empowerment","gridfight","skill"]</t>
        </is>
      </c>
      <c r="O182" s="8" t="inlineStr"/>
      <c r="P182" s="8" t="inlineStr">
        <is>
          <t>currency-wars.position.back</t>
        </is>
      </c>
      <c r="Q182" s="8" t="inlineStr">
        <is>
          <t>SkillP01</t>
        </is>
      </c>
      <c r="R182" s="8" t="inlineStr">
        <is>
          <t>["gridfight-skill:10130401"]</t>
        </is>
      </c>
      <c r="S182" s="8" t="inlineStr">
        <is>
          <t>Remove skill-instance state at battle exit.</t>
        </is>
      </c>
    </row>
    <row r="183" ht="30" customHeight="1">
      <c r="A183" s="9" t="n"/>
      <c r="B183" s="9" t="n">
        <v>176</v>
      </c>
      <c r="C183" s="9" t="inlineStr">
        <is>
          <t>currency-wars.empowerment.skill.back.10130402.1</t>
        </is>
      </c>
      <c r="D183" s="9" t="inlineStr">
        <is>
          <t>starclock.currency-wars-row.v1</t>
        </is>
      </c>
      <c r="E183" s="9" t="inlineStr">
        <is>
          <t>CurrencyWarsCharacterEmpowerment</t>
        </is>
      </c>
      <c r="F183" s="9" t="inlineStr">
        <is>
          <t>Fine, I'll Do It Myself</t>
        </is>
      </c>
      <c r="G183" s="9" t="inlineStr">
        <is>
          <t>还是我来吧</t>
        </is>
      </c>
      <c r="H183" s="9" t="inlineStr">
        <is>
          <t>back skill 10130402 level 1 publishes trigger SkillP01, cooldown unspecified and 2 parameters.</t>
        </is>
      </c>
      <c r="I183" s="9" t="inlineStr">
        <is>
          <t>后台技能 10130402 等级 1 发布触发键 SkillP01、冷却 未指定 与 2 个参数。</t>
        </is>
      </c>
      <c r="J183" s="9" t="inlineStr">
        <is>
          <t>CurrencyWars</t>
        </is>
      </c>
      <c r="K183" s="9" t="inlineStr">
        <is>
          <t>DataReady</t>
        </is>
      </c>
      <c r="L183" s="9" t="inlineStr">
        <is>
          <t>ExactStructured</t>
        </is>
      </c>
      <c r="M183" s="9" t="inlineStr">
        <is>
          <t>["currency-wars.source.c9458cac878a63263236584c4101f4fc"]</t>
        </is>
      </c>
      <c r="N183" s="9" t="inlineStr">
        <is>
          <t>["back","character-empowerment","gridfight","skill"]</t>
        </is>
      </c>
      <c r="O183" s="9" t="inlineStr"/>
      <c r="P183" s="9" t="inlineStr">
        <is>
          <t>currency-wars.position.back</t>
        </is>
      </c>
      <c r="Q183" s="9" t="inlineStr">
        <is>
          <t>SkillP01</t>
        </is>
      </c>
      <c r="R183" s="9" t="inlineStr">
        <is>
          <t>["gridfight-skill:10130402"]</t>
        </is>
      </c>
      <c r="S183" s="9" t="inlineStr">
        <is>
          <t>Remove skill-instance state at battle exit.</t>
        </is>
      </c>
    </row>
    <row r="184" ht="30" customHeight="1">
      <c r="A184" s="8" t="n"/>
      <c r="B184" s="8" t="n">
        <v>177</v>
      </c>
      <c r="C184" s="8" t="inlineStr">
        <is>
          <t>currency-wars.empowerment.skill.back.10130403.1</t>
        </is>
      </c>
      <c r="D184" s="8" t="inlineStr">
        <is>
          <t>starclock.currency-wars-row.v1</t>
        </is>
      </c>
      <c r="E184" s="8" t="inlineStr">
        <is>
          <t>CurrencyWarsCharacterEmpowerment</t>
        </is>
      </c>
      <c r="F184" s="8" t="inlineStr">
        <is>
          <t>Fine, I'll Do It Myself</t>
        </is>
      </c>
      <c r="G184" s="8" t="inlineStr">
        <is>
          <t>还是我来吧</t>
        </is>
      </c>
      <c r="H184" s="8" t="inlineStr">
        <is>
          <t>back skill 10130403 level 1 publishes trigger SkillP01, cooldown unspecified and 2 parameters.</t>
        </is>
      </c>
      <c r="I184" s="8" t="inlineStr">
        <is>
          <t>后台技能 10130403 等级 1 发布触发键 SkillP01、冷却 未指定 与 2 个参数。</t>
        </is>
      </c>
      <c r="J184" s="8" t="inlineStr">
        <is>
          <t>CurrencyWars</t>
        </is>
      </c>
      <c r="K184" s="8" t="inlineStr">
        <is>
          <t>DataReady</t>
        </is>
      </c>
      <c r="L184" s="8" t="inlineStr">
        <is>
          <t>ExactStructured</t>
        </is>
      </c>
      <c r="M184" s="8" t="inlineStr">
        <is>
          <t>["currency-wars.source.b2926cb1b499d9dca9b5d0d20fbca0f4"]</t>
        </is>
      </c>
      <c r="N184" s="8" t="inlineStr">
        <is>
          <t>["back","character-empowerment","gridfight","skill"]</t>
        </is>
      </c>
      <c r="O184" s="8" t="inlineStr"/>
      <c r="P184" s="8" t="inlineStr">
        <is>
          <t>currency-wars.position.back</t>
        </is>
      </c>
      <c r="Q184" s="8" t="inlineStr">
        <is>
          <t>SkillP01</t>
        </is>
      </c>
      <c r="R184" s="8" t="inlineStr">
        <is>
          <t>["gridfight-skill:10130403"]</t>
        </is>
      </c>
      <c r="S184" s="8" t="inlineStr">
        <is>
          <t>Remove skill-instance state at battle exit.</t>
        </is>
      </c>
    </row>
    <row r="185" ht="30" customHeight="1">
      <c r="A185" s="9" t="n"/>
      <c r="B185" s="9" t="n">
        <v>178</v>
      </c>
      <c r="C185" s="9" t="inlineStr">
        <is>
          <t>currency-wars.empowerment.skill.back.10130404.1</t>
        </is>
      </c>
      <c r="D185" s="9" t="inlineStr">
        <is>
          <t>starclock.currency-wars-row.v1</t>
        </is>
      </c>
      <c r="E185" s="9" t="inlineStr">
        <is>
          <t>CurrencyWarsCharacterEmpowerment</t>
        </is>
      </c>
      <c r="F185" s="9" t="inlineStr">
        <is>
          <t>Fine, I'll Do It Myself</t>
        </is>
      </c>
      <c r="G185" s="9" t="inlineStr">
        <is>
          <t>还是我来吧</t>
        </is>
      </c>
      <c r="H185" s="9" t="inlineStr">
        <is>
          <t>back skill 10130404 level 1 publishes trigger SkillP01, cooldown unspecified and 2 parameters.</t>
        </is>
      </c>
      <c r="I185" s="9" t="inlineStr">
        <is>
          <t>后台技能 10130404 等级 1 发布触发键 SkillP01、冷却 未指定 与 2 个参数。</t>
        </is>
      </c>
      <c r="J185" s="9" t="inlineStr">
        <is>
          <t>CurrencyWars</t>
        </is>
      </c>
      <c r="K185" s="9" t="inlineStr">
        <is>
          <t>DataReady</t>
        </is>
      </c>
      <c r="L185" s="9" t="inlineStr">
        <is>
          <t>ExactStructured</t>
        </is>
      </c>
      <c r="M185" s="9" t="inlineStr">
        <is>
          <t>["currency-wars.source.0eb3fc3394ae7268f7b4adbdd53403d7"]</t>
        </is>
      </c>
      <c r="N185" s="9" t="inlineStr">
        <is>
          <t>["back","character-empowerment","gridfight","skill"]</t>
        </is>
      </c>
      <c r="O185" s="9" t="inlineStr"/>
      <c r="P185" s="9" t="inlineStr">
        <is>
          <t>currency-wars.position.back</t>
        </is>
      </c>
      <c r="Q185" s="9" t="inlineStr">
        <is>
          <t>SkillP01</t>
        </is>
      </c>
      <c r="R185" s="9" t="inlineStr">
        <is>
          <t>["gridfight-skill:10130404"]</t>
        </is>
      </c>
      <c r="S185" s="9" t="inlineStr">
        <is>
          <t>Remove skill-instance state at battle exit.</t>
        </is>
      </c>
    </row>
    <row r="186" ht="30" customHeight="1">
      <c r="A186" s="8" t="n"/>
      <c r="B186" s="8" t="n">
        <v>179</v>
      </c>
      <c r="C186" s="8" t="inlineStr">
        <is>
          <t>currency-wars.empowerment.skill.back.10139901.1</t>
        </is>
      </c>
      <c r="D186" s="8" t="inlineStr">
        <is>
          <t>starclock.currency-wars-row.v1</t>
        </is>
      </c>
      <c r="E186" s="8" t="inlineStr">
        <is>
          <t>CurrencyWarsCharacterEmpowerment</t>
        </is>
      </c>
      <c r="F186" s="8" t="inlineStr">
        <is>
          <t>Hammer Infusion</t>
        </is>
      </c>
      <c r="G186" s="8" t="inlineStr">
        <is>
          <t>大锤附魔</t>
        </is>
      </c>
      <c r="H186" s="8" t="inlineStr">
        <is>
          <t>back skill 10139901 level 1 publishes trigger SkillPC01, cooldown unspecified and 1 parameters.</t>
        </is>
      </c>
      <c r="I186" s="8" t="inlineStr">
        <is>
          <t>后台技能 10139901 等级 1 发布触发键 SkillPC01、冷却 未指定 与 1 个参数。</t>
        </is>
      </c>
      <c r="J186" s="8" t="inlineStr">
        <is>
          <t>CurrencyWars</t>
        </is>
      </c>
      <c r="K186" s="8" t="inlineStr">
        <is>
          <t>DataReady</t>
        </is>
      </c>
      <c r="L186" s="8" t="inlineStr">
        <is>
          <t>ExactStructured</t>
        </is>
      </c>
      <c r="M186" s="8" t="inlineStr">
        <is>
          <t>["currency-wars.source.824b85846a96e90c5478f384b23c713e"]</t>
        </is>
      </c>
      <c r="N186" s="8" t="inlineStr">
        <is>
          <t>["back","character-empowerment","gridfight","skill"]</t>
        </is>
      </c>
      <c r="O186" s="8" t="inlineStr"/>
      <c r="P186" s="8" t="inlineStr">
        <is>
          <t>currency-wars.position.back</t>
        </is>
      </c>
      <c r="Q186" s="8" t="inlineStr">
        <is>
          <t>SkillPC01</t>
        </is>
      </c>
      <c r="R186" s="8" t="inlineStr">
        <is>
          <t>["gridfight-skill:10139901"]</t>
        </is>
      </c>
      <c r="S186" s="8" t="inlineStr">
        <is>
          <t>Remove skill-instance state at battle exit.</t>
        </is>
      </c>
    </row>
    <row r="187" ht="30" customHeight="1">
      <c r="A187" s="9" t="n"/>
      <c r="B187" s="9" t="n">
        <v>180</v>
      </c>
      <c r="C187" s="9" t="inlineStr">
        <is>
          <t>currency-wars.empowerment.skill.back.10139902.1</t>
        </is>
      </c>
      <c r="D187" s="9" t="inlineStr">
        <is>
          <t>starclock.currency-wars-row.v1</t>
        </is>
      </c>
      <c r="E187" s="9" t="inlineStr">
        <is>
          <t>CurrencyWarsCharacterEmpowerment</t>
        </is>
      </c>
      <c r="F187" s="9" t="inlineStr">
        <is>
          <t>Hammer Infusion</t>
        </is>
      </c>
      <c r="G187" s="9" t="inlineStr">
        <is>
          <t>大锤附魔</t>
        </is>
      </c>
      <c r="H187" s="9" t="inlineStr">
        <is>
          <t>back skill 10139902 level 1 publishes trigger SkillPC01, cooldown unspecified and 1 parameters.</t>
        </is>
      </c>
      <c r="I187" s="9" t="inlineStr">
        <is>
          <t>后台技能 10139902 等级 1 发布触发键 SkillPC01、冷却 未指定 与 1 个参数。</t>
        </is>
      </c>
      <c r="J187" s="9" t="inlineStr">
        <is>
          <t>CurrencyWars</t>
        </is>
      </c>
      <c r="K187" s="9" t="inlineStr">
        <is>
          <t>DataReady</t>
        </is>
      </c>
      <c r="L187" s="9" t="inlineStr">
        <is>
          <t>ExactStructured</t>
        </is>
      </c>
      <c r="M187" s="9" t="inlineStr">
        <is>
          <t>["currency-wars.source.2a2dfa65ae4bd8780a132c71e732f28a"]</t>
        </is>
      </c>
      <c r="N187" s="9" t="inlineStr">
        <is>
          <t>["back","character-empowerment","gridfight","skill"]</t>
        </is>
      </c>
      <c r="O187" s="9" t="inlineStr"/>
      <c r="P187" s="9" t="inlineStr">
        <is>
          <t>currency-wars.position.back</t>
        </is>
      </c>
      <c r="Q187" s="9" t="inlineStr">
        <is>
          <t>SkillPC01</t>
        </is>
      </c>
      <c r="R187" s="9" t="inlineStr">
        <is>
          <t>["gridfight-skill:10139902"]</t>
        </is>
      </c>
      <c r="S187" s="9" t="inlineStr">
        <is>
          <t>Remove skill-instance state at battle exit.</t>
        </is>
      </c>
    </row>
    <row r="188" ht="30" customHeight="1">
      <c r="A188" s="8" t="n"/>
      <c r="B188" s="8" t="n">
        <v>181</v>
      </c>
      <c r="C188" s="8" t="inlineStr">
        <is>
          <t>currency-wars.empowerment.skill.back.10139903.1</t>
        </is>
      </c>
      <c r="D188" s="8" t="inlineStr">
        <is>
          <t>starclock.currency-wars-row.v1</t>
        </is>
      </c>
      <c r="E188" s="8" t="inlineStr">
        <is>
          <t>CurrencyWarsCharacterEmpowerment</t>
        </is>
      </c>
      <c r="F188" s="8" t="inlineStr">
        <is>
          <t>Hammer Infusion</t>
        </is>
      </c>
      <c r="G188" s="8" t="inlineStr">
        <is>
          <t>大锤附魔</t>
        </is>
      </c>
      <c r="H188" s="8" t="inlineStr">
        <is>
          <t>back skill 10139903 level 1 publishes trigger SkillPC01, cooldown unspecified and 1 parameters.</t>
        </is>
      </c>
      <c r="I188" s="8" t="inlineStr">
        <is>
          <t>后台技能 10139903 等级 1 发布触发键 SkillPC01、冷却 未指定 与 1 个参数。</t>
        </is>
      </c>
      <c r="J188" s="8" t="inlineStr">
        <is>
          <t>CurrencyWars</t>
        </is>
      </c>
      <c r="K188" s="8" t="inlineStr">
        <is>
          <t>DataReady</t>
        </is>
      </c>
      <c r="L188" s="8" t="inlineStr">
        <is>
          <t>ExactStructured</t>
        </is>
      </c>
      <c r="M188" s="8" t="inlineStr">
        <is>
          <t>["currency-wars.source.ee4f62e351ba1b7715a508c6a8a080b8"]</t>
        </is>
      </c>
      <c r="N188" s="8" t="inlineStr">
        <is>
          <t>["back","character-empowerment","gridfight","skill"]</t>
        </is>
      </c>
      <c r="O188" s="8" t="inlineStr"/>
      <c r="P188" s="8" t="inlineStr">
        <is>
          <t>currency-wars.position.back</t>
        </is>
      </c>
      <c r="Q188" s="8" t="inlineStr">
        <is>
          <t>SkillPC01</t>
        </is>
      </c>
      <c r="R188" s="8" t="inlineStr">
        <is>
          <t>["gridfight-skill:10139903"]</t>
        </is>
      </c>
      <c r="S188" s="8" t="inlineStr">
        <is>
          <t>Remove skill-instance state at battle exit.</t>
        </is>
      </c>
    </row>
    <row r="189" ht="30" customHeight="1">
      <c r="A189" s="9" t="n"/>
      <c r="B189" s="9" t="n">
        <v>182</v>
      </c>
      <c r="C189" s="9" t="inlineStr">
        <is>
          <t>currency-wars.empowerment.skill.back.10139904.1</t>
        </is>
      </c>
      <c r="D189" s="9" t="inlineStr">
        <is>
          <t>starclock.currency-wars-row.v1</t>
        </is>
      </c>
      <c r="E189" s="9" t="inlineStr">
        <is>
          <t>CurrencyWarsCharacterEmpowerment</t>
        </is>
      </c>
      <c r="F189" s="9" t="inlineStr">
        <is>
          <t>Hammer Infusion</t>
        </is>
      </c>
      <c r="G189" s="9" t="inlineStr">
        <is>
          <t>大锤附魔</t>
        </is>
      </c>
      <c r="H189" s="9" t="inlineStr">
        <is>
          <t>back skill 10139904 level 1 publishes trigger SkillPC01, cooldown unspecified and 1 parameters.</t>
        </is>
      </c>
      <c r="I189" s="9" t="inlineStr">
        <is>
          <t>后台技能 10139904 等级 1 发布触发键 SkillPC01、冷却 未指定 与 1 个参数。</t>
        </is>
      </c>
      <c r="J189" s="9" t="inlineStr">
        <is>
          <t>CurrencyWars</t>
        </is>
      </c>
      <c r="K189" s="9" t="inlineStr">
        <is>
          <t>DataReady</t>
        </is>
      </c>
      <c r="L189" s="9" t="inlineStr">
        <is>
          <t>ExactStructured</t>
        </is>
      </c>
      <c r="M189" s="9" t="inlineStr">
        <is>
          <t>["currency-wars.source.07878c2064bd7b914b7b6c6629d6d56f"]</t>
        </is>
      </c>
      <c r="N189" s="9" t="inlineStr">
        <is>
          <t>["back","character-empowerment","gridfight","skill"]</t>
        </is>
      </c>
      <c r="O189" s="9" t="inlineStr"/>
      <c r="P189" s="9" t="inlineStr">
        <is>
          <t>currency-wars.position.back</t>
        </is>
      </c>
      <c r="Q189" s="9" t="inlineStr">
        <is>
          <t>SkillPC01</t>
        </is>
      </c>
      <c r="R189" s="9" t="inlineStr">
        <is>
          <t>["gridfight-skill:10139904"]</t>
        </is>
      </c>
      <c r="S189" s="9" t="inlineStr">
        <is>
          <t>Remove skill-instance state at battle exit.</t>
        </is>
      </c>
    </row>
    <row r="190" ht="30" customHeight="1">
      <c r="A190" s="8" t="n"/>
      <c r="B190" s="8" t="n">
        <v>183</v>
      </c>
      <c r="C190" s="8" t="inlineStr">
        <is>
          <t>currency-wars.empowerment.skill.back.10140301.1</t>
        </is>
      </c>
      <c r="D190" s="8" t="inlineStr">
        <is>
          <t>starclock.currency-wars-row.v1</t>
        </is>
      </c>
      <c r="E190" s="8" t="inlineStr">
        <is>
          <t>CurrencyWarsCharacterEmpowerment</t>
        </is>
      </c>
      <c r="F190" s="8" t="inlineStr">
        <is>
          <t>Excalibur</t>
        </is>
      </c>
      <c r="G190" s="8" t="inlineStr">
        <is>
          <t>誓约胜利之剑</t>
        </is>
      </c>
      <c r="H190" s="8" t="inlineStr">
        <is>
          <t>back skill 10140301 level 1 publishes trigger Skill03, cooldown unspecified and 4 parameters.</t>
        </is>
      </c>
      <c r="I190" s="8" t="inlineStr">
        <is>
          <t>后台技能 10140301 等级 1 发布触发键 Skill03、冷却 未指定 与 4 个参数。</t>
        </is>
      </c>
      <c r="J190" s="8" t="inlineStr">
        <is>
          <t>CurrencyWars</t>
        </is>
      </c>
      <c r="K190" s="8" t="inlineStr">
        <is>
          <t>DataReady</t>
        </is>
      </c>
      <c r="L190" s="8" t="inlineStr">
        <is>
          <t>ExactStructured</t>
        </is>
      </c>
      <c r="M190" s="8" t="inlineStr">
        <is>
          <t>["currency-wars.source.66d80ec573b554c58173da3540b9ce34"]</t>
        </is>
      </c>
      <c r="N190" s="8" t="inlineStr">
        <is>
          <t>["back","character-empowerment","gridfight","skill"]</t>
        </is>
      </c>
      <c r="O190" s="8" t="inlineStr"/>
      <c r="P190" s="8" t="inlineStr">
        <is>
          <t>currency-wars.position.back</t>
        </is>
      </c>
      <c r="Q190" s="8" t="inlineStr">
        <is>
          <t>Skill03</t>
        </is>
      </c>
      <c r="R190" s="8" t="inlineStr">
        <is>
          <t>["gridfight-skill:10140301"]</t>
        </is>
      </c>
      <c r="S190" s="8" t="inlineStr">
        <is>
          <t>Remove skill-instance state at battle exit.</t>
        </is>
      </c>
    </row>
    <row r="191" ht="30" customHeight="1">
      <c r="A191" s="9" t="n"/>
      <c r="B191" s="9" t="n">
        <v>184</v>
      </c>
      <c r="C191" s="9" t="inlineStr">
        <is>
          <t>currency-wars.empowerment.skill.back.10140302.1</t>
        </is>
      </c>
      <c r="D191" s="9" t="inlineStr">
        <is>
          <t>starclock.currency-wars-row.v1</t>
        </is>
      </c>
      <c r="E191" s="9" t="inlineStr">
        <is>
          <t>CurrencyWarsCharacterEmpowerment</t>
        </is>
      </c>
      <c r="F191" s="9" t="inlineStr">
        <is>
          <t>Excalibur</t>
        </is>
      </c>
      <c r="G191" s="9" t="inlineStr">
        <is>
          <t>誓约胜利之剑</t>
        </is>
      </c>
      <c r="H191" s="9" t="inlineStr">
        <is>
          <t>back skill 10140302 level 1 publishes trigger Skill03, cooldown unspecified and 4 parameters.</t>
        </is>
      </c>
      <c r="I191" s="9" t="inlineStr">
        <is>
          <t>后台技能 10140302 等级 1 发布触发键 Skill03、冷却 未指定 与 4 个参数。</t>
        </is>
      </c>
      <c r="J191" s="9" t="inlineStr">
        <is>
          <t>CurrencyWars</t>
        </is>
      </c>
      <c r="K191" s="9" t="inlineStr">
        <is>
          <t>DataReady</t>
        </is>
      </c>
      <c r="L191" s="9" t="inlineStr">
        <is>
          <t>ExactStructured</t>
        </is>
      </c>
      <c r="M191" s="9" t="inlineStr">
        <is>
          <t>["currency-wars.source.fe5c6c071db6b3b64c17bd0d1161358d"]</t>
        </is>
      </c>
      <c r="N191" s="9" t="inlineStr">
        <is>
          <t>["back","character-empowerment","gridfight","skill"]</t>
        </is>
      </c>
      <c r="O191" s="9" t="inlineStr"/>
      <c r="P191" s="9" t="inlineStr">
        <is>
          <t>currency-wars.position.back</t>
        </is>
      </c>
      <c r="Q191" s="9" t="inlineStr">
        <is>
          <t>Skill03</t>
        </is>
      </c>
      <c r="R191" s="9" t="inlineStr">
        <is>
          <t>["gridfight-skill:10140302"]</t>
        </is>
      </c>
      <c r="S191" s="9" t="inlineStr">
        <is>
          <t>Remove skill-instance state at battle exit.</t>
        </is>
      </c>
    </row>
    <row r="192" ht="30" customHeight="1">
      <c r="A192" s="8" t="n"/>
      <c r="B192" s="8" t="n">
        <v>185</v>
      </c>
      <c r="C192" s="8" t="inlineStr">
        <is>
          <t>currency-wars.empowerment.skill.back.10140303.1</t>
        </is>
      </c>
      <c r="D192" s="8" t="inlineStr">
        <is>
          <t>starclock.currency-wars-row.v1</t>
        </is>
      </c>
      <c r="E192" s="8" t="inlineStr">
        <is>
          <t>CurrencyWarsCharacterEmpowerment</t>
        </is>
      </c>
      <c r="F192" s="8" t="inlineStr">
        <is>
          <t>Excalibur</t>
        </is>
      </c>
      <c r="G192" s="8" t="inlineStr">
        <is>
          <t>誓约胜利之剑</t>
        </is>
      </c>
      <c r="H192" s="8" t="inlineStr">
        <is>
          <t>back skill 10140303 level 1 publishes trigger Skill03, cooldown unspecified and 4 parameters.</t>
        </is>
      </c>
      <c r="I192" s="8" t="inlineStr">
        <is>
          <t>后台技能 10140303 等级 1 发布触发键 Skill03、冷却 未指定 与 4 个参数。</t>
        </is>
      </c>
      <c r="J192" s="8" t="inlineStr">
        <is>
          <t>CurrencyWars</t>
        </is>
      </c>
      <c r="K192" s="8" t="inlineStr">
        <is>
          <t>DataReady</t>
        </is>
      </c>
      <c r="L192" s="8" t="inlineStr">
        <is>
          <t>ExactStructured</t>
        </is>
      </c>
      <c r="M192" s="8" t="inlineStr">
        <is>
          <t>["currency-wars.source.0a39535d92ee2941f8b4a50bc94723ed"]</t>
        </is>
      </c>
      <c r="N192" s="8" t="inlineStr">
        <is>
          <t>["back","character-empowerment","gridfight","skill"]</t>
        </is>
      </c>
      <c r="O192" s="8" t="inlineStr"/>
      <c r="P192" s="8" t="inlineStr">
        <is>
          <t>currency-wars.position.back</t>
        </is>
      </c>
      <c r="Q192" s="8" t="inlineStr">
        <is>
          <t>Skill03</t>
        </is>
      </c>
      <c r="R192" s="8" t="inlineStr">
        <is>
          <t>["gridfight-skill:10140303"]</t>
        </is>
      </c>
      <c r="S192" s="8" t="inlineStr">
        <is>
          <t>Remove skill-instance state at battle exit.</t>
        </is>
      </c>
    </row>
    <row r="193" ht="30" customHeight="1">
      <c r="A193" s="9" t="n"/>
      <c r="B193" s="9" t="n">
        <v>186</v>
      </c>
      <c r="C193" s="9" t="inlineStr">
        <is>
          <t>currency-wars.empowerment.skill.back.10140801.1</t>
        </is>
      </c>
      <c r="D193" s="9" t="inlineStr">
        <is>
          <t>starclock.currency-wars-row.v1</t>
        </is>
      </c>
      <c r="E193" s="9" t="inlineStr">
        <is>
          <t>CurrencyWarsCharacterEmpowerment</t>
        </is>
      </c>
      <c r="F193" s="9" t="inlineStr">
        <is>
          <t>Release, the Golden Scepter</t>
        </is>
      </c>
      <c r="G193" s="9" t="inlineStr">
        <is>
          <t>解放的金色王权</t>
        </is>
      </c>
      <c r="H193" s="9" t="inlineStr">
        <is>
          <t>back skill 10140801 level 1 publishes trigger Skill11, cooldown unspecified and 4 parameters.</t>
        </is>
      </c>
      <c r="I193" s="9" t="inlineStr">
        <is>
          <t>后台技能 10140801 等级 1 发布触发键 Skill11、冷却 未指定 与 4 个参数。</t>
        </is>
      </c>
      <c r="J193" s="9" t="inlineStr">
        <is>
          <t>CurrencyWars</t>
        </is>
      </c>
      <c r="K193" s="9" t="inlineStr">
        <is>
          <t>DataReady</t>
        </is>
      </c>
      <c r="L193" s="9" t="inlineStr">
        <is>
          <t>ExactStructured</t>
        </is>
      </c>
      <c r="M193" s="9" t="inlineStr">
        <is>
          <t>["currency-wars.source.62ef2577810d3db7e2fdc3e88ebca325"]</t>
        </is>
      </c>
      <c r="N193" s="9" t="inlineStr">
        <is>
          <t>["back","character-empowerment","gridfight","skill"]</t>
        </is>
      </c>
      <c r="O193" s="9" t="inlineStr"/>
      <c r="P193" s="9" t="inlineStr">
        <is>
          <t>currency-wars.position.back</t>
        </is>
      </c>
      <c r="Q193" s="9" t="inlineStr">
        <is>
          <t>Skill11</t>
        </is>
      </c>
      <c r="R193" s="9" t="inlineStr">
        <is>
          <t>["gridfight-skill:10140801"]</t>
        </is>
      </c>
      <c r="S193" s="9" t="inlineStr">
        <is>
          <t>Remove skill-instance state at battle exit.</t>
        </is>
      </c>
    </row>
    <row r="194" ht="30" customHeight="1">
      <c r="A194" s="8" t="n"/>
      <c r="B194" s="8" t="n">
        <v>187</v>
      </c>
      <c r="C194" s="8" t="inlineStr">
        <is>
          <t>currency-wars.empowerment.skill.back.10140802.1</t>
        </is>
      </c>
      <c r="D194" s="8" t="inlineStr">
        <is>
          <t>starclock.currency-wars-row.v1</t>
        </is>
      </c>
      <c r="E194" s="8" t="inlineStr">
        <is>
          <t>CurrencyWarsCharacterEmpowerment</t>
        </is>
      </c>
      <c r="F194" s="8" t="inlineStr">
        <is>
          <t>Release, the Golden Scepter</t>
        </is>
      </c>
      <c r="G194" s="8" t="inlineStr">
        <is>
          <t>解放的金色王权</t>
        </is>
      </c>
      <c r="H194" s="8" t="inlineStr">
        <is>
          <t>back skill 10140802 level 1 publishes trigger Skill11, cooldown unspecified and 4 parameters.</t>
        </is>
      </c>
      <c r="I194" s="8" t="inlineStr">
        <is>
          <t>后台技能 10140802 等级 1 发布触发键 Skill11、冷却 未指定 与 4 个参数。</t>
        </is>
      </c>
      <c r="J194" s="8" t="inlineStr">
        <is>
          <t>CurrencyWars</t>
        </is>
      </c>
      <c r="K194" s="8" t="inlineStr">
        <is>
          <t>DataReady</t>
        </is>
      </c>
      <c r="L194" s="8" t="inlineStr">
        <is>
          <t>ExactStructured</t>
        </is>
      </c>
      <c r="M194" s="8" t="inlineStr">
        <is>
          <t>["currency-wars.source.6d85434eb25307285408f2326e0eff38"]</t>
        </is>
      </c>
      <c r="N194" s="8" t="inlineStr">
        <is>
          <t>["back","character-empowerment","gridfight","skill"]</t>
        </is>
      </c>
      <c r="O194" s="8" t="inlineStr"/>
      <c r="P194" s="8" t="inlineStr">
        <is>
          <t>currency-wars.position.back</t>
        </is>
      </c>
      <c r="Q194" s="8" t="inlineStr">
        <is>
          <t>Skill11</t>
        </is>
      </c>
      <c r="R194" s="8" t="inlineStr">
        <is>
          <t>["gridfight-skill:10140802"]</t>
        </is>
      </c>
      <c r="S194" s="8" t="inlineStr">
        <is>
          <t>Remove skill-instance state at battle exit.</t>
        </is>
      </c>
    </row>
    <row r="195" ht="30" customHeight="1">
      <c r="A195" s="9" t="n"/>
      <c r="B195" s="9" t="n">
        <v>188</v>
      </c>
      <c r="C195" s="9" t="inlineStr">
        <is>
          <t>currency-wars.empowerment.skill.back.10140803.1</t>
        </is>
      </c>
      <c r="D195" s="9" t="inlineStr">
        <is>
          <t>starclock.currency-wars-row.v1</t>
        </is>
      </c>
      <c r="E195" s="9" t="inlineStr">
        <is>
          <t>CurrencyWarsCharacterEmpowerment</t>
        </is>
      </c>
      <c r="F195" s="9" t="inlineStr">
        <is>
          <t>Release, the Golden Scepter</t>
        </is>
      </c>
      <c r="G195" s="9" t="inlineStr">
        <is>
          <t>解放的金色王权</t>
        </is>
      </c>
      <c r="H195" s="9" t="inlineStr">
        <is>
          <t>back skill 10140803 level 1 publishes trigger Skill11, cooldown unspecified and 4 parameters.</t>
        </is>
      </c>
      <c r="I195" s="9" t="inlineStr">
        <is>
          <t>后台技能 10140803 等级 1 发布触发键 Skill11、冷却 未指定 与 4 个参数。</t>
        </is>
      </c>
      <c r="J195" s="9" t="inlineStr">
        <is>
          <t>CurrencyWars</t>
        </is>
      </c>
      <c r="K195" s="9" t="inlineStr">
        <is>
          <t>DataReady</t>
        </is>
      </c>
      <c r="L195" s="9" t="inlineStr">
        <is>
          <t>ExactStructured</t>
        </is>
      </c>
      <c r="M195" s="9" t="inlineStr">
        <is>
          <t>["currency-wars.source.6938b741bcc9a96396f35038444e7872"]</t>
        </is>
      </c>
      <c r="N195" s="9" t="inlineStr">
        <is>
          <t>["back","character-empowerment","gridfight","skill"]</t>
        </is>
      </c>
      <c r="O195" s="9" t="inlineStr"/>
      <c r="P195" s="9" t="inlineStr">
        <is>
          <t>currency-wars.position.back</t>
        </is>
      </c>
      <c r="Q195" s="9" t="inlineStr">
        <is>
          <t>Skill11</t>
        </is>
      </c>
      <c r="R195" s="9" t="inlineStr">
        <is>
          <t>["gridfight-skill:10140803"]</t>
        </is>
      </c>
      <c r="S195" s="9" t="inlineStr">
        <is>
          <t>Remove skill-instance state at battle exit.</t>
        </is>
      </c>
    </row>
    <row r="196" ht="30" customHeight="1">
      <c r="A196" s="8" t="n"/>
      <c r="B196" s="8" t="n">
        <v>189</v>
      </c>
      <c r="C196" s="8" t="inlineStr">
        <is>
          <t>currency-wars.empowerment.skill.back.10149901.1</t>
        </is>
      </c>
      <c r="D196" s="8" t="inlineStr">
        <is>
          <t>starclock.currency-wars-row.v1</t>
        </is>
      </c>
      <c r="E196" s="8" t="inlineStr">
        <is>
          <t>CurrencyWarsCharacterEmpowerment</t>
        </is>
      </c>
      <c r="F196" s="8" t="inlineStr">
        <is>
          <t>Heart of the King</t>
        </is>
      </c>
      <c r="G196" s="8" t="inlineStr">
        <is>
          <t>王之心</t>
        </is>
      </c>
      <c r="H196" s="8" t="inlineStr">
        <is>
          <t>back skill 10149901 level 1 publishes trigger SkillPC01, cooldown unspecified and 5 parameters.</t>
        </is>
      </c>
      <c r="I196" s="8" t="inlineStr">
        <is>
          <t>后台技能 10149901 等级 1 发布触发键 SkillPC01、冷却 未指定 与 5 个参数。</t>
        </is>
      </c>
      <c r="J196" s="8" t="inlineStr">
        <is>
          <t>CurrencyWars</t>
        </is>
      </c>
      <c r="K196" s="8" t="inlineStr">
        <is>
          <t>DataReady</t>
        </is>
      </c>
      <c r="L196" s="8" t="inlineStr">
        <is>
          <t>ExactStructured</t>
        </is>
      </c>
      <c r="M196" s="8" t="inlineStr">
        <is>
          <t>["currency-wars.source.67ddc125da4d93c5cd3d2278aed5aa5b"]</t>
        </is>
      </c>
      <c r="N196" s="8" t="inlineStr">
        <is>
          <t>["back","character-empowerment","gridfight","skill"]</t>
        </is>
      </c>
      <c r="O196" s="8" t="inlineStr"/>
      <c r="P196" s="8" t="inlineStr">
        <is>
          <t>currency-wars.position.back</t>
        </is>
      </c>
      <c r="Q196" s="8" t="inlineStr">
        <is>
          <t>SkillPC01</t>
        </is>
      </c>
      <c r="R196" s="8" t="inlineStr">
        <is>
          <t>["gridfight-skill:10149901"]</t>
        </is>
      </c>
      <c r="S196" s="8" t="inlineStr">
        <is>
          <t>Remove skill-instance state at battle exit.</t>
        </is>
      </c>
    </row>
    <row r="197" ht="30" customHeight="1">
      <c r="A197" s="9" t="n"/>
      <c r="B197" s="9" t="n">
        <v>190</v>
      </c>
      <c r="C197" s="9" t="inlineStr">
        <is>
          <t>currency-wars.empowerment.skill.back.10149902.1</t>
        </is>
      </c>
      <c r="D197" s="9" t="inlineStr">
        <is>
          <t>starclock.currency-wars-row.v1</t>
        </is>
      </c>
      <c r="E197" s="9" t="inlineStr">
        <is>
          <t>CurrencyWarsCharacterEmpowerment</t>
        </is>
      </c>
      <c r="F197" s="9" t="inlineStr">
        <is>
          <t>Heart of the King</t>
        </is>
      </c>
      <c r="G197" s="9" t="inlineStr">
        <is>
          <t>王之心</t>
        </is>
      </c>
      <c r="H197" s="9" t="inlineStr">
        <is>
          <t>back skill 10149902 level 1 publishes trigger SkillPC01, cooldown unspecified and 5 parameters.</t>
        </is>
      </c>
      <c r="I197" s="9" t="inlineStr">
        <is>
          <t>后台技能 10149902 等级 1 发布触发键 SkillPC01、冷却 未指定 与 5 个参数。</t>
        </is>
      </c>
      <c r="J197" s="9" t="inlineStr">
        <is>
          <t>CurrencyWars</t>
        </is>
      </c>
      <c r="K197" s="9" t="inlineStr">
        <is>
          <t>DataReady</t>
        </is>
      </c>
      <c r="L197" s="9" t="inlineStr">
        <is>
          <t>ExactStructured</t>
        </is>
      </c>
      <c r="M197" s="9" t="inlineStr">
        <is>
          <t>["currency-wars.source.71729dd165dc4fed19dccd37a08146fa"]</t>
        </is>
      </c>
      <c r="N197" s="9" t="inlineStr">
        <is>
          <t>["back","character-empowerment","gridfight","skill"]</t>
        </is>
      </c>
      <c r="O197" s="9" t="inlineStr"/>
      <c r="P197" s="9" t="inlineStr">
        <is>
          <t>currency-wars.position.back</t>
        </is>
      </c>
      <c r="Q197" s="9" t="inlineStr">
        <is>
          <t>SkillPC01</t>
        </is>
      </c>
      <c r="R197" s="9" t="inlineStr">
        <is>
          <t>["gridfight-skill:10149902"]</t>
        </is>
      </c>
      <c r="S197" s="9" t="inlineStr">
        <is>
          <t>Remove skill-instance state at battle exit.</t>
        </is>
      </c>
    </row>
    <row r="198" ht="30" customHeight="1">
      <c r="A198" s="8" t="n"/>
      <c r="B198" s="8" t="n">
        <v>191</v>
      </c>
      <c r="C198" s="8" t="inlineStr">
        <is>
          <t>currency-wars.empowerment.skill.back.10149903.1</t>
        </is>
      </c>
      <c r="D198" s="8" t="inlineStr">
        <is>
          <t>starclock.currency-wars-row.v1</t>
        </is>
      </c>
      <c r="E198" s="8" t="inlineStr">
        <is>
          <t>CurrencyWarsCharacterEmpowerment</t>
        </is>
      </c>
      <c r="F198" s="8" t="inlineStr">
        <is>
          <t>Heart of the King</t>
        </is>
      </c>
      <c r="G198" s="8" t="inlineStr">
        <is>
          <t>王之心</t>
        </is>
      </c>
      <c r="H198" s="8" t="inlineStr">
        <is>
          <t>back skill 10149903 level 1 publishes trigger SkillPC01, cooldown unspecified and 5 parameters.</t>
        </is>
      </c>
      <c r="I198" s="8" t="inlineStr">
        <is>
          <t>后台技能 10149903 等级 1 发布触发键 SkillPC01、冷却 未指定 与 5 个参数。</t>
        </is>
      </c>
      <c r="J198" s="8" t="inlineStr">
        <is>
          <t>CurrencyWars</t>
        </is>
      </c>
      <c r="K198" s="8" t="inlineStr">
        <is>
          <t>DataReady</t>
        </is>
      </c>
      <c r="L198" s="8" t="inlineStr">
        <is>
          <t>ExactStructured</t>
        </is>
      </c>
      <c r="M198" s="8" t="inlineStr">
        <is>
          <t>["currency-wars.source.d72f1cf7e176d652f6e7112865018d05"]</t>
        </is>
      </c>
      <c r="N198" s="8" t="inlineStr">
        <is>
          <t>["back","character-empowerment","gridfight","skill"]</t>
        </is>
      </c>
      <c r="O198" s="8" t="inlineStr"/>
      <c r="P198" s="8" t="inlineStr">
        <is>
          <t>currency-wars.position.back</t>
        </is>
      </c>
      <c r="Q198" s="8" t="inlineStr">
        <is>
          <t>SkillPC01</t>
        </is>
      </c>
      <c r="R198" s="8" t="inlineStr">
        <is>
          <t>["gridfight-skill:10149903"]</t>
        </is>
      </c>
      <c r="S198" s="8" t="inlineStr">
        <is>
          <t>Remove skill-instance state at battle exit.</t>
        </is>
      </c>
    </row>
    <row r="199" ht="30" customHeight="1">
      <c r="A199" s="9" t="n"/>
      <c r="B199" s="9" t="n">
        <v>192</v>
      </c>
      <c r="C199" s="9" t="inlineStr">
        <is>
          <t>currency-wars.empowerment.skill.back.110050201.1</t>
        </is>
      </c>
      <c r="D199" s="9" t="inlineStr">
        <is>
          <t>starclock.currency-wars-row.v1</t>
        </is>
      </c>
      <c r="E199" s="9" t="inlineStr">
        <is>
          <t>CurrencyWarsCharacterEmpowerment</t>
        </is>
      </c>
      <c r="F199" s="9" t="inlineStr">
        <is>
          <t>Caressing Moonlight</t>
        </is>
      </c>
      <c r="G199" s="9" t="inlineStr">
        <is>
          <t>月光摩挲连绵</t>
        </is>
      </c>
      <c r="H199" s="9" t="inlineStr">
        <is>
          <t>back skill 110050201 level 1 publishes trigger Skill02, cooldown unspecified and 5 parameters.</t>
        </is>
      </c>
      <c r="I199" s="9" t="inlineStr">
        <is>
          <t>后台技能 110050201 等级 1 发布触发键 Skill02、冷却 未指定 与 5 个参数。</t>
        </is>
      </c>
      <c r="J199" s="9" t="inlineStr">
        <is>
          <t>CurrencyWars</t>
        </is>
      </c>
      <c r="K199" s="9" t="inlineStr">
        <is>
          <t>DataReady</t>
        </is>
      </c>
      <c r="L199" s="9" t="inlineStr">
        <is>
          <t>ExactStructured</t>
        </is>
      </c>
      <c r="M199" s="9" t="inlineStr">
        <is>
          <t>["currency-wars.source.e3334fc98cc91c4e5ded98775655989b"]</t>
        </is>
      </c>
      <c r="N199" s="9" t="inlineStr">
        <is>
          <t>["back","character-empowerment","gridfight","skill"]</t>
        </is>
      </c>
      <c r="O199" s="9" t="inlineStr"/>
      <c r="P199" s="9" t="inlineStr">
        <is>
          <t>currency-wars.position.back</t>
        </is>
      </c>
      <c r="Q199" s="9" t="inlineStr">
        <is>
          <t>Skill02</t>
        </is>
      </c>
      <c r="R199" s="9" t="inlineStr">
        <is>
          <t>["gridfight-skill:110050201"]</t>
        </is>
      </c>
      <c r="S199" s="9" t="inlineStr">
        <is>
          <t>Remove skill-instance state at battle exit.</t>
        </is>
      </c>
    </row>
    <row r="200" ht="30" customHeight="1">
      <c r="A200" s="8" t="n"/>
      <c r="B200" s="8" t="n">
        <v>193</v>
      </c>
      <c r="C200" s="8" t="inlineStr">
        <is>
          <t>currency-wars.empowerment.skill.back.110050202.1</t>
        </is>
      </c>
      <c r="D200" s="8" t="inlineStr">
        <is>
          <t>starclock.currency-wars-row.v1</t>
        </is>
      </c>
      <c r="E200" s="8" t="inlineStr">
        <is>
          <t>CurrencyWarsCharacterEmpowerment</t>
        </is>
      </c>
      <c r="F200" s="8" t="inlineStr">
        <is>
          <t>Caressing Moonlight</t>
        </is>
      </c>
      <c r="G200" s="8" t="inlineStr">
        <is>
          <t>月光摩挲连绵</t>
        </is>
      </c>
      <c r="H200" s="8" t="inlineStr">
        <is>
          <t>back skill 110050202 level 1 publishes trigger Skill02, cooldown unspecified and 5 parameters.</t>
        </is>
      </c>
      <c r="I200" s="8" t="inlineStr">
        <is>
          <t>后台技能 110050202 等级 1 发布触发键 Skill02、冷却 未指定 与 5 个参数。</t>
        </is>
      </c>
      <c r="J200" s="8" t="inlineStr">
        <is>
          <t>CurrencyWars</t>
        </is>
      </c>
      <c r="K200" s="8" t="inlineStr">
        <is>
          <t>DataReady</t>
        </is>
      </c>
      <c r="L200" s="8" t="inlineStr">
        <is>
          <t>ExactStructured</t>
        </is>
      </c>
      <c r="M200" s="8" t="inlineStr">
        <is>
          <t>["currency-wars.source.b2e6ed05bd6d767fa580ec48d2164d90"]</t>
        </is>
      </c>
      <c r="N200" s="8" t="inlineStr">
        <is>
          <t>["back","character-empowerment","gridfight","skill"]</t>
        </is>
      </c>
      <c r="O200" s="8" t="inlineStr"/>
      <c r="P200" s="8" t="inlineStr">
        <is>
          <t>currency-wars.position.back</t>
        </is>
      </c>
      <c r="Q200" s="8" t="inlineStr">
        <is>
          <t>Skill02</t>
        </is>
      </c>
      <c r="R200" s="8" t="inlineStr">
        <is>
          <t>["gridfight-skill:110050202"]</t>
        </is>
      </c>
      <c r="S200" s="8" t="inlineStr">
        <is>
          <t>Remove skill-instance state at battle exit.</t>
        </is>
      </c>
    </row>
    <row r="201" ht="30" customHeight="1">
      <c r="A201" s="9" t="n"/>
      <c r="B201" s="9" t="n">
        <v>194</v>
      </c>
      <c r="C201" s="9" t="inlineStr">
        <is>
          <t>currency-wars.empowerment.skill.back.110050203.1</t>
        </is>
      </c>
      <c r="D201" s="9" t="inlineStr">
        <is>
          <t>starclock.currency-wars-row.v1</t>
        </is>
      </c>
      <c r="E201" s="9" t="inlineStr">
        <is>
          <t>CurrencyWarsCharacterEmpowerment</t>
        </is>
      </c>
      <c r="F201" s="9" t="inlineStr">
        <is>
          <t>Caressing Moonlight</t>
        </is>
      </c>
      <c r="G201" s="9" t="inlineStr">
        <is>
          <t>月光摩挲连绵</t>
        </is>
      </c>
      <c r="H201" s="9" t="inlineStr">
        <is>
          <t>back skill 110050203 level 1 publishes trigger Skill02, cooldown unspecified and 5 parameters.</t>
        </is>
      </c>
      <c r="I201" s="9" t="inlineStr">
        <is>
          <t>后台技能 110050203 等级 1 发布触发键 Skill02、冷却 未指定 与 5 个参数。</t>
        </is>
      </c>
      <c r="J201" s="9" t="inlineStr">
        <is>
          <t>CurrencyWars</t>
        </is>
      </c>
      <c r="K201" s="9" t="inlineStr">
        <is>
          <t>DataReady</t>
        </is>
      </c>
      <c r="L201" s="9" t="inlineStr">
        <is>
          <t>ExactStructured</t>
        </is>
      </c>
      <c r="M201" s="9" t="inlineStr">
        <is>
          <t>["currency-wars.source.db6244a0425e2e93a2636593d7cefb93"]</t>
        </is>
      </c>
      <c r="N201" s="9" t="inlineStr">
        <is>
          <t>["back","character-empowerment","gridfight","skill"]</t>
        </is>
      </c>
      <c r="O201" s="9" t="inlineStr"/>
      <c r="P201" s="9" t="inlineStr">
        <is>
          <t>currency-wars.position.back</t>
        </is>
      </c>
      <c r="Q201" s="9" t="inlineStr">
        <is>
          <t>Skill02</t>
        </is>
      </c>
      <c r="R201" s="9" t="inlineStr">
        <is>
          <t>["gridfight-skill:110050203"]</t>
        </is>
      </c>
      <c r="S201" s="9" t="inlineStr">
        <is>
          <t>Remove skill-instance state at battle exit.</t>
        </is>
      </c>
    </row>
    <row r="202" ht="30" customHeight="1">
      <c r="A202" s="8" t="n"/>
      <c r="B202" s="8" t="n">
        <v>195</v>
      </c>
      <c r="C202" s="8" t="inlineStr">
        <is>
          <t>currency-wars.empowerment.skill.back.110050204.1</t>
        </is>
      </c>
      <c r="D202" s="8" t="inlineStr">
        <is>
          <t>starclock.currency-wars-row.v1</t>
        </is>
      </c>
      <c r="E202" s="8" t="inlineStr">
        <is>
          <t>CurrencyWarsCharacterEmpowerment</t>
        </is>
      </c>
      <c r="F202" s="8" t="inlineStr">
        <is>
          <t>Caressing Moonlight</t>
        </is>
      </c>
      <c r="G202" s="8" t="inlineStr">
        <is>
          <t>月光摩挲连绵</t>
        </is>
      </c>
      <c r="H202" s="8" t="inlineStr">
        <is>
          <t>back skill 110050204 level 1 publishes trigger Skill02, cooldown unspecified and 5 parameters.</t>
        </is>
      </c>
      <c r="I202" s="8" t="inlineStr">
        <is>
          <t>后台技能 110050204 等级 1 发布触发键 Skill02、冷却 未指定 与 5 个参数。</t>
        </is>
      </c>
      <c r="J202" s="8" t="inlineStr">
        <is>
          <t>CurrencyWars</t>
        </is>
      </c>
      <c r="K202" s="8" t="inlineStr">
        <is>
          <t>DataReady</t>
        </is>
      </c>
      <c r="L202" s="8" t="inlineStr">
        <is>
          <t>ExactStructured</t>
        </is>
      </c>
      <c r="M202" s="8" t="inlineStr">
        <is>
          <t>["currency-wars.source.526e32689a676cb3afdffa71f34b69a4"]</t>
        </is>
      </c>
      <c r="N202" s="8" t="inlineStr">
        <is>
          <t>["back","character-empowerment","gridfight","skill"]</t>
        </is>
      </c>
      <c r="O202" s="8" t="inlineStr"/>
      <c r="P202" s="8" t="inlineStr">
        <is>
          <t>currency-wars.position.back</t>
        </is>
      </c>
      <c r="Q202" s="8" t="inlineStr">
        <is>
          <t>Skill02</t>
        </is>
      </c>
      <c r="R202" s="8" t="inlineStr">
        <is>
          <t>["gridfight-skill:110050204"]</t>
        </is>
      </c>
      <c r="S202" s="8" t="inlineStr">
        <is>
          <t>Remove skill-instance state at battle exit.</t>
        </is>
      </c>
    </row>
    <row r="203" ht="30" customHeight="1">
      <c r="A203" s="9" t="n"/>
      <c r="B203" s="9" t="n">
        <v>196</v>
      </c>
      <c r="C203" s="9" t="inlineStr">
        <is>
          <t>currency-wars.empowerment.skill.back.110050301.1</t>
        </is>
      </c>
      <c r="D203" s="9" t="inlineStr">
        <is>
          <t>starclock.currency-wars-row.v1</t>
        </is>
      </c>
      <c r="E203" s="9" t="inlineStr">
        <is>
          <t>CurrencyWarsCharacterEmpowerment</t>
        </is>
      </c>
      <c r="F203" s="9" t="inlineStr">
        <is>
          <t>Twilight Trill</t>
        </is>
      </c>
      <c r="G203" s="9" t="inlineStr">
        <is>
          <t>悲剧尽头的颤音</t>
        </is>
      </c>
      <c r="H203" s="9" t="inlineStr">
        <is>
          <t>back skill 110050301 level 1 publishes trigger Skill03, cooldown unspecified and 6 parameters.</t>
        </is>
      </c>
      <c r="I203" s="9" t="inlineStr">
        <is>
          <t>后台技能 110050301 等级 1 发布触发键 Skill03、冷却 未指定 与 6 个参数。</t>
        </is>
      </c>
      <c r="J203" s="9" t="inlineStr">
        <is>
          <t>CurrencyWars</t>
        </is>
      </c>
      <c r="K203" s="9" t="inlineStr">
        <is>
          <t>DataReady</t>
        </is>
      </c>
      <c r="L203" s="9" t="inlineStr">
        <is>
          <t>ExactStructured</t>
        </is>
      </c>
      <c r="M203" s="9" t="inlineStr">
        <is>
          <t>["currency-wars.source.af54623631b9b099b847904e9ecd2fbf"]</t>
        </is>
      </c>
      <c r="N203" s="9" t="inlineStr">
        <is>
          <t>["back","character-empowerment","gridfight","skill"]</t>
        </is>
      </c>
      <c r="O203" s="9" t="inlineStr"/>
      <c r="P203" s="9" t="inlineStr">
        <is>
          <t>currency-wars.position.back</t>
        </is>
      </c>
      <c r="Q203" s="9" t="inlineStr">
        <is>
          <t>Skill03</t>
        </is>
      </c>
      <c r="R203" s="9" t="inlineStr">
        <is>
          <t>["gridfight-skill:110050301"]</t>
        </is>
      </c>
      <c r="S203" s="9" t="inlineStr">
        <is>
          <t>Remove skill-instance state at battle exit.</t>
        </is>
      </c>
    </row>
    <row r="204" ht="30" customHeight="1">
      <c r="A204" s="8" t="n"/>
      <c r="B204" s="8" t="n">
        <v>197</v>
      </c>
      <c r="C204" s="8" t="inlineStr">
        <is>
          <t>currency-wars.empowerment.skill.back.110050302.1</t>
        </is>
      </c>
      <c r="D204" s="8" t="inlineStr">
        <is>
          <t>starclock.currency-wars-row.v1</t>
        </is>
      </c>
      <c r="E204" s="8" t="inlineStr">
        <is>
          <t>CurrencyWarsCharacterEmpowerment</t>
        </is>
      </c>
      <c r="F204" s="8" t="inlineStr">
        <is>
          <t>Twilight Trill</t>
        </is>
      </c>
      <c r="G204" s="8" t="inlineStr">
        <is>
          <t>悲剧尽头的颤音</t>
        </is>
      </c>
      <c r="H204" s="8" t="inlineStr">
        <is>
          <t>back skill 110050302 level 1 publishes trigger Skill03, cooldown unspecified and 6 parameters.</t>
        </is>
      </c>
      <c r="I204" s="8" t="inlineStr">
        <is>
          <t>后台技能 110050302 等级 1 发布触发键 Skill03、冷却 未指定 与 6 个参数。</t>
        </is>
      </c>
      <c r="J204" s="8" t="inlineStr">
        <is>
          <t>CurrencyWars</t>
        </is>
      </c>
      <c r="K204" s="8" t="inlineStr">
        <is>
          <t>DataReady</t>
        </is>
      </c>
      <c r="L204" s="8" t="inlineStr">
        <is>
          <t>ExactStructured</t>
        </is>
      </c>
      <c r="M204" s="8" t="inlineStr">
        <is>
          <t>["currency-wars.source.c0e113271b51b8dc7ed399440059df11"]</t>
        </is>
      </c>
      <c r="N204" s="8" t="inlineStr">
        <is>
          <t>["back","character-empowerment","gridfight","skill"]</t>
        </is>
      </c>
      <c r="O204" s="8" t="inlineStr"/>
      <c r="P204" s="8" t="inlineStr">
        <is>
          <t>currency-wars.position.back</t>
        </is>
      </c>
      <c r="Q204" s="8" t="inlineStr">
        <is>
          <t>Skill03</t>
        </is>
      </c>
      <c r="R204" s="8" t="inlineStr">
        <is>
          <t>["gridfight-skill:110050302"]</t>
        </is>
      </c>
      <c r="S204" s="8" t="inlineStr">
        <is>
          <t>Remove skill-instance state at battle exit.</t>
        </is>
      </c>
    </row>
    <row r="205" ht="30" customHeight="1">
      <c r="A205" s="9" t="n"/>
      <c r="B205" s="9" t="n">
        <v>198</v>
      </c>
      <c r="C205" s="9" t="inlineStr">
        <is>
          <t>currency-wars.empowerment.skill.back.110050303.1</t>
        </is>
      </c>
      <c r="D205" s="9" t="inlineStr">
        <is>
          <t>starclock.currency-wars-row.v1</t>
        </is>
      </c>
      <c r="E205" s="9" t="inlineStr">
        <is>
          <t>CurrencyWarsCharacterEmpowerment</t>
        </is>
      </c>
      <c r="F205" s="9" t="inlineStr">
        <is>
          <t>Twilight Trill</t>
        </is>
      </c>
      <c r="G205" s="9" t="inlineStr">
        <is>
          <t>悲剧尽头的颤音</t>
        </is>
      </c>
      <c r="H205" s="9" t="inlineStr">
        <is>
          <t>back skill 110050303 level 1 publishes trigger Skill03, cooldown unspecified and 6 parameters.</t>
        </is>
      </c>
      <c r="I205" s="9" t="inlineStr">
        <is>
          <t>后台技能 110050303 等级 1 发布触发键 Skill03、冷却 未指定 与 6 个参数。</t>
        </is>
      </c>
      <c r="J205" s="9" t="inlineStr">
        <is>
          <t>CurrencyWars</t>
        </is>
      </c>
      <c r="K205" s="9" t="inlineStr">
        <is>
          <t>DataReady</t>
        </is>
      </c>
      <c r="L205" s="9" t="inlineStr">
        <is>
          <t>ExactStructured</t>
        </is>
      </c>
      <c r="M205" s="9" t="inlineStr">
        <is>
          <t>["currency-wars.source.7161ada364b0d5c645a4671b0d17d2a8"]</t>
        </is>
      </c>
      <c r="N205" s="9" t="inlineStr">
        <is>
          <t>["back","character-empowerment","gridfight","skill"]</t>
        </is>
      </c>
      <c r="O205" s="9" t="inlineStr"/>
      <c r="P205" s="9" t="inlineStr">
        <is>
          <t>currency-wars.position.back</t>
        </is>
      </c>
      <c r="Q205" s="9" t="inlineStr">
        <is>
          <t>Skill03</t>
        </is>
      </c>
      <c r="R205" s="9" t="inlineStr">
        <is>
          <t>["gridfight-skill:110050303"]</t>
        </is>
      </c>
      <c r="S205" s="9" t="inlineStr">
        <is>
          <t>Remove skill-instance state at battle exit.</t>
        </is>
      </c>
    </row>
    <row r="206" ht="30" customHeight="1">
      <c r="A206" s="8" t="n"/>
      <c r="B206" s="8" t="n">
        <v>199</v>
      </c>
      <c r="C206" s="8" t="inlineStr">
        <is>
          <t>currency-wars.empowerment.skill.back.110050304.1</t>
        </is>
      </c>
      <c r="D206" s="8" t="inlineStr">
        <is>
          <t>starclock.currency-wars-row.v1</t>
        </is>
      </c>
      <c r="E206" s="8" t="inlineStr">
        <is>
          <t>CurrencyWarsCharacterEmpowerment</t>
        </is>
      </c>
      <c r="F206" s="8" t="inlineStr">
        <is>
          <t>Twilight Trill</t>
        </is>
      </c>
      <c r="G206" s="8" t="inlineStr">
        <is>
          <t>悲剧尽头的颤音</t>
        </is>
      </c>
      <c r="H206" s="8" t="inlineStr">
        <is>
          <t>back skill 110050304 level 1 publishes trigger Skill03, cooldown unspecified and 6 parameters.</t>
        </is>
      </c>
      <c r="I206" s="8" t="inlineStr">
        <is>
          <t>后台技能 110050304 等级 1 发布触发键 Skill03、冷却 未指定 与 6 个参数。</t>
        </is>
      </c>
      <c r="J206" s="8" t="inlineStr">
        <is>
          <t>CurrencyWars</t>
        </is>
      </c>
      <c r="K206" s="8" t="inlineStr">
        <is>
          <t>DataReady</t>
        </is>
      </c>
      <c r="L206" s="8" t="inlineStr">
        <is>
          <t>ExactStructured</t>
        </is>
      </c>
      <c r="M206" s="8" t="inlineStr">
        <is>
          <t>["currency-wars.source.34d56fca8baf9e81ce67783bc6020a26"]</t>
        </is>
      </c>
      <c r="N206" s="8" t="inlineStr">
        <is>
          <t>["back","character-empowerment","gridfight","skill"]</t>
        </is>
      </c>
      <c r="O206" s="8" t="inlineStr"/>
      <c r="P206" s="8" t="inlineStr">
        <is>
          <t>currency-wars.position.back</t>
        </is>
      </c>
      <c r="Q206" s="8" t="inlineStr">
        <is>
          <t>Skill03</t>
        </is>
      </c>
      <c r="R206" s="8" t="inlineStr">
        <is>
          <t>["gridfight-skill:110050304"]</t>
        </is>
      </c>
      <c r="S206" s="8" t="inlineStr">
        <is>
          <t>Remove skill-instance state at battle exit.</t>
        </is>
      </c>
    </row>
    <row r="207" ht="30" customHeight="1">
      <c r="A207" s="9" t="n"/>
      <c r="B207" s="9" t="n">
        <v>200</v>
      </c>
      <c r="C207" s="9" t="inlineStr">
        <is>
          <t>currency-wars.empowerment.skill.back.110059801.1</t>
        </is>
      </c>
      <c r="D207" s="9" t="inlineStr">
        <is>
          <t>starclock.currency-wars-row.v1</t>
        </is>
      </c>
      <c r="E207" s="9" t="inlineStr">
        <is>
          <t>CurrencyWarsCharacterEmpowerment</t>
        </is>
      </c>
      <c r="F207" s="9" t="inlineStr">
        <is>
          <t>Ample Preparations</t>
        </is>
      </c>
      <c r="G207" s="9" t="inlineStr">
        <is>
          <t>必先利其器</t>
        </is>
      </c>
      <c r="H207" s="9" t="inlineStr">
        <is>
          <t>back skill 110059801 level 1 publishes trigger SkillPC01, cooldown unspecified and 1 parameters.</t>
        </is>
      </c>
      <c r="I207" s="9" t="inlineStr">
        <is>
          <t>后台技能 110059801 等级 1 发布触发键 SkillPC01、冷却 未指定 与 1 个参数。</t>
        </is>
      </c>
      <c r="J207" s="9" t="inlineStr">
        <is>
          <t>CurrencyWars</t>
        </is>
      </c>
      <c r="K207" s="9" t="inlineStr">
        <is>
          <t>DataReady</t>
        </is>
      </c>
      <c r="L207" s="9" t="inlineStr">
        <is>
          <t>ExactStructured</t>
        </is>
      </c>
      <c r="M207" s="9" t="inlineStr">
        <is>
          <t>["currency-wars.source.c944c04ec0231b7562c4442ef1f0905d"]</t>
        </is>
      </c>
      <c r="N207" s="9" t="inlineStr">
        <is>
          <t>["back","character-empowerment","gridfight","skill"]</t>
        </is>
      </c>
      <c r="O207" s="9" t="inlineStr"/>
      <c r="P207" s="9" t="inlineStr">
        <is>
          <t>currency-wars.position.back</t>
        </is>
      </c>
      <c r="Q207" s="9" t="inlineStr">
        <is>
          <t>SkillPC01</t>
        </is>
      </c>
      <c r="R207" s="9" t="inlineStr">
        <is>
          <t>["gridfight-skill:110059801"]</t>
        </is>
      </c>
      <c r="S207" s="9" t="inlineStr">
        <is>
          <t>Remove skill-instance state at battle exit.</t>
        </is>
      </c>
    </row>
    <row r="208" ht="30" customHeight="1">
      <c r="A208" s="8" t="n"/>
      <c r="B208" s="8" t="n">
        <v>201</v>
      </c>
      <c r="C208" s="8" t="inlineStr">
        <is>
          <t>currency-wars.empowerment.skill.back.110059802.1</t>
        </is>
      </c>
      <c r="D208" s="8" t="inlineStr">
        <is>
          <t>starclock.currency-wars-row.v1</t>
        </is>
      </c>
      <c r="E208" s="8" t="inlineStr">
        <is>
          <t>CurrencyWarsCharacterEmpowerment</t>
        </is>
      </c>
      <c r="F208" s="8" t="inlineStr">
        <is>
          <t>Ample Preparations</t>
        </is>
      </c>
      <c r="G208" s="8" t="inlineStr">
        <is>
          <t>必先利其器</t>
        </is>
      </c>
      <c r="H208" s="8" t="inlineStr">
        <is>
          <t>back skill 110059802 level 1 publishes trigger SkillPC01, cooldown unspecified and 1 parameters.</t>
        </is>
      </c>
      <c r="I208" s="8" t="inlineStr">
        <is>
          <t>后台技能 110059802 等级 1 发布触发键 SkillPC01、冷却 未指定 与 1 个参数。</t>
        </is>
      </c>
      <c r="J208" s="8" t="inlineStr">
        <is>
          <t>CurrencyWars</t>
        </is>
      </c>
      <c r="K208" s="8" t="inlineStr">
        <is>
          <t>DataReady</t>
        </is>
      </c>
      <c r="L208" s="8" t="inlineStr">
        <is>
          <t>ExactStructured</t>
        </is>
      </c>
      <c r="M208" s="8" t="inlineStr">
        <is>
          <t>["currency-wars.source.4498c8ff066fc23132d3e3e93367e832"]</t>
        </is>
      </c>
      <c r="N208" s="8" t="inlineStr">
        <is>
          <t>["back","character-empowerment","gridfight","skill"]</t>
        </is>
      </c>
      <c r="O208" s="8" t="inlineStr"/>
      <c r="P208" s="8" t="inlineStr">
        <is>
          <t>currency-wars.position.back</t>
        </is>
      </c>
      <c r="Q208" s="8" t="inlineStr">
        <is>
          <t>SkillPC01</t>
        </is>
      </c>
      <c r="R208" s="8" t="inlineStr">
        <is>
          <t>["gridfight-skill:110059802"]</t>
        </is>
      </c>
      <c r="S208" s="8" t="inlineStr">
        <is>
          <t>Remove skill-instance state at battle exit.</t>
        </is>
      </c>
    </row>
    <row r="209" ht="30" customHeight="1">
      <c r="A209" s="9" t="n"/>
      <c r="B209" s="9" t="n">
        <v>202</v>
      </c>
      <c r="C209" s="9" t="inlineStr">
        <is>
          <t>currency-wars.empowerment.skill.back.110059803.1</t>
        </is>
      </c>
      <c r="D209" s="9" t="inlineStr">
        <is>
          <t>starclock.currency-wars-row.v1</t>
        </is>
      </c>
      <c r="E209" s="9" t="inlineStr">
        <is>
          <t>CurrencyWarsCharacterEmpowerment</t>
        </is>
      </c>
      <c r="F209" s="9" t="inlineStr">
        <is>
          <t>Ample Preparations</t>
        </is>
      </c>
      <c r="G209" s="9" t="inlineStr">
        <is>
          <t>必先利其器</t>
        </is>
      </c>
      <c r="H209" s="9" t="inlineStr">
        <is>
          <t>back skill 110059803 level 1 publishes trigger SkillPC01, cooldown unspecified and 1 parameters.</t>
        </is>
      </c>
      <c r="I209" s="9" t="inlineStr">
        <is>
          <t>后台技能 110059803 等级 1 发布触发键 SkillPC01、冷却 未指定 与 1 个参数。</t>
        </is>
      </c>
      <c r="J209" s="9" t="inlineStr">
        <is>
          <t>CurrencyWars</t>
        </is>
      </c>
      <c r="K209" s="9" t="inlineStr">
        <is>
          <t>DataReady</t>
        </is>
      </c>
      <c r="L209" s="9" t="inlineStr">
        <is>
          <t>ExactStructured</t>
        </is>
      </c>
      <c r="M209" s="9" t="inlineStr">
        <is>
          <t>["currency-wars.source.00ec1c1413624816640acc04c2bae3bb"]</t>
        </is>
      </c>
      <c r="N209" s="9" t="inlineStr">
        <is>
          <t>["back","character-empowerment","gridfight","skill"]</t>
        </is>
      </c>
      <c r="O209" s="9" t="inlineStr"/>
      <c r="P209" s="9" t="inlineStr">
        <is>
          <t>currency-wars.position.back</t>
        </is>
      </c>
      <c r="Q209" s="9" t="inlineStr">
        <is>
          <t>SkillPC01</t>
        </is>
      </c>
      <c r="R209" s="9" t="inlineStr">
        <is>
          <t>["gridfight-skill:110059803"]</t>
        </is>
      </c>
      <c r="S209" s="9" t="inlineStr">
        <is>
          <t>Remove skill-instance state at battle exit.</t>
        </is>
      </c>
    </row>
    <row r="210" ht="30" customHeight="1">
      <c r="A210" s="8" t="n"/>
      <c r="B210" s="8" t="n">
        <v>203</v>
      </c>
      <c r="C210" s="8" t="inlineStr">
        <is>
          <t>currency-wars.empowerment.skill.back.110059804.1</t>
        </is>
      </c>
      <c r="D210" s="8" t="inlineStr">
        <is>
          <t>starclock.currency-wars-row.v1</t>
        </is>
      </c>
      <c r="E210" s="8" t="inlineStr">
        <is>
          <t>CurrencyWarsCharacterEmpowerment</t>
        </is>
      </c>
      <c r="F210" s="8" t="inlineStr">
        <is>
          <t>Ample Preparations</t>
        </is>
      </c>
      <c r="G210" s="8" t="inlineStr">
        <is>
          <t>必先利其器</t>
        </is>
      </c>
      <c r="H210" s="8" t="inlineStr">
        <is>
          <t>back skill 110059804 level 1 publishes trigger SkillPC01, cooldown unspecified and 1 parameters.</t>
        </is>
      </c>
      <c r="I210" s="8" t="inlineStr">
        <is>
          <t>后台技能 110059804 等级 1 发布触发键 SkillPC01、冷却 未指定 与 1 个参数。</t>
        </is>
      </c>
      <c r="J210" s="8" t="inlineStr">
        <is>
          <t>CurrencyWars</t>
        </is>
      </c>
      <c r="K210" s="8" t="inlineStr">
        <is>
          <t>DataReady</t>
        </is>
      </c>
      <c r="L210" s="8" t="inlineStr">
        <is>
          <t>ExactStructured</t>
        </is>
      </c>
      <c r="M210" s="8" t="inlineStr">
        <is>
          <t>["currency-wars.source.3f61f2e7dfee743e9bf25f4bb5d7ecce"]</t>
        </is>
      </c>
      <c r="N210" s="8" t="inlineStr">
        <is>
          <t>["back","character-empowerment","gridfight","skill"]</t>
        </is>
      </c>
      <c r="O210" s="8" t="inlineStr"/>
      <c r="P210" s="8" t="inlineStr">
        <is>
          <t>currency-wars.position.back</t>
        </is>
      </c>
      <c r="Q210" s="8" t="inlineStr">
        <is>
          <t>SkillPC01</t>
        </is>
      </c>
      <c r="R210" s="8" t="inlineStr">
        <is>
          <t>["gridfight-skill:110059804"]</t>
        </is>
      </c>
      <c r="S210" s="8" t="inlineStr">
        <is>
          <t>Remove skill-instance state at battle exit.</t>
        </is>
      </c>
    </row>
    <row r="211" ht="30" customHeight="1">
      <c r="A211" s="9" t="n"/>
      <c r="B211" s="9" t="n">
        <v>204</v>
      </c>
      <c r="C211" s="9" t="inlineStr">
        <is>
          <t>currency-wars.empowerment.skill.back.11050301.1</t>
        </is>
      </c>
      <c r="D211" s="9" t="inlineStr">
        <is>
          <t>starclock.currency-wars-row.v1</t>
        </is>
      </c>
      <c r="E211" s="9" t="inlineStr">
        <is>
          <t>CurrencyWarsCharacterEmpowerment</t>
        </is>
      </c>
      <c r="F211" s="9" t="inlineStr">
        <is>
          <t>Gift of Rebirth</t>
        </is>
      </c>
      <c r="G211" s="9" t="inlineStr">
        <is>
          <t>新生之礼</t>
        </is>
      </c>
      <c r="H211" s="9" t="inlineStr">
        <is>
          <t>back skill 11050301 level 1 publishes trigger Skill03, cooldown unspecified and 10 parameters.</t>
        </is>
      </c>
      <c r="I211" s="9" t="inlineStr">
        <is>
          <t>后台技能 11050301 等级 1 发布触发键 Skill03、冷却 未指定 与 10 个参数。</t>
        </is>
      </c>
      <c r="J211" s="9" t="inlineStr">
        <is>
          <t>CurrencyWars</t>
        </is>
      </c>
      <c r="K211" s="9" t="inlineStr">
        <is>
          <t>DataReady</t>
        </is>
      </c>
      <c r="L211" s="9" t="inlineStr">
        <is>
          <t>ExactStructured</t>
        </is>
      </c>
      <c r="M211" s="9" t="inlineStr">
        <is>
          <t>["currency-wars.source.1a596c4b43866cac7687661ef5dd4f26"]</t>
        </is>
      </c>
      <c r="N211" s="9" t="inlineStr">
        <is>
          <t>["back","character-empowerment","gridfight","skill"]</t>
        </is>
      </c>
      <c r="O211" s="9" t="inlineStr"/>
      <c r="P211" s="9" t="inlineStr">
        <is>
          <t>currency-wars.position.back</t>
        </is>
      </c>
      <c r="Q211" s="9" t="inlineStr">
        <is>
          <t>Skill03</t>
        </is>
      </c>
      <c r="R211" s="9" t="inlineStr">
        <is>
          <t>["gridfight-skill:11050301"]</t>
        </is>
      </c>
      <c r="S211" s="9" t="inlineStr">
        <is>
          <t>Remove skill-instance state at battle exit.</t>
        </is>
      </c>
    </row>
    <row r="212" ht="30" customHeight="1">
      <c r="A212" s="8" t="n"/>
      <c r="B212" s="8" t="n">
        <v>205</v>
      </c>
      <c r="C212" s="8" t="inlineStr">
        <is>
          <t>currency-wars.empowerment.skill.back.11050302.1</t>
        </is>
      </c>
      <c r="D212" s="8" t="inlineStr">
        <is>
          <t>starclock.currency-wars-row.v1</t>
        </is>
      </c>
      <c r="E212" s="8" t="inlineStr">
        <is>
          <t>CurrencyWarsCharacterEmpowerment</t>
        </is>
      </c>
      <c r="F212" s="8" t="inlineStr">
        <is>
          <t>Gift of Rebirth</t>
        </is>
      </c>
      <c r="G212" s="8" t="inlineStr">
        <is>
          <t>新生之礼</t>
        </is>
      </c>
      <c r="H212" s="8" t="inlineStr">
        <is>
          <t>back skill 11050302 level 1 publishes trigger Skill03, cooldown unspecified and 10 parameters.</t>
        </is>
      </c>
      <c r="I212" s="8" t="inlineStr">
        <is>
          <t>后台技能 11050302 等级 1 发布触发键 Skill03、冷却 未指定 与 10 个参数。</t>
        </is>
      </c>
      <c r="J212" s="8" t="inlineStr">
        <is>
          <t>CurrencyWars</t>
        </is>
      </c>
      <c r="K212" s="8" t="inlineStr">
        <is>
          <t>DataReady</t>
        </is>
      </c>
      <c r="L212" s="8" t="inlineStr">
        <is>
          <t>ExactStructured</t>
        </is>
      </c>
      <c r="M212" s="8" t="inlineStr">
        <is>
          <t>["currency-wars.source.6848b57045e582ced3b37aa41091aa0c"]</t>
        </is>
      </c>
      <c r="N212" s="8" t="inlineStr">
        <is>
          <t>["back","character-empowerment","gridfight","skill"]</t>
        </is>
      </c>
      <c r="O212" s="8" t="inlineStr"/>
      <c r="P212" s="8" t="inlineStr">
        <is>
          <t>currency-wars.position.back</t>
        </is>
      </c>
      <c r="Q212" s="8" t="inlineStr">
        <is>
          <t>Skill03</t>
        </is>
      </c>
      <c r="R212" s="8" t="inlineStr">
        <is>
          <t>["gridfight-skill:11050302"]</t>
        </is>
      </c>
      <c r="S212" s="8" t="inlineStr">
        <is>
          <t>Remove skill-instance state at battle exit.</t>
        </is>
      </c>
    </row>
    <row r="213" ht="30" customHeight="1">
      <c r="A213" s="9" t="n"/>
      <c r="B213" s="9" t="n">
        <v>206</v>
      </c>
      <c r="C213" s="9" t="inlineStr">
        <is>
          <t>currency-wars.empowerment.skill.back.11050303.1</t>
        </is>
      </c>
      <c r="D213" s="9" t="inlineStr">
        <is>
          <t>starclock.currency-wars-row.v1</t>
        </is>
      </c>
      <c r="E213" s="9" t="inlineStr">
        <is>
          <t>CurrencyWarsCharacterEmpowerment</t>
        </is>
      </c>
      <c r="F213" s="9" t="inlineStr">
        <is>
          <t>Gift of Rebirth</t>
        </is>
      </c>
      <c r="G213" s="9" t="inlineStr">
        <is>
          <t>新生之礼</t>
        </is>
      </c>
      <c r="H213" s="9" t="inlineStr">
        <is>
          <t>back skill 11050303 level 1 publishes trigger Skill03, cooldown unspecified and 10 parameters.</t>
        </is>
      </c>
      <c r="I213" s="9" t="inlineStr">
        <is>
          <t>后台技能 11050303 等级 1 发布触发键 Skill03、冷却 未指定 与 10 个参数。</t>
        </is>
      </c>
      <c r="J213" s="9" t="inlineStr">
        <is>
          <t>CurrencyWars</t>
        </is>
      </c>
      <c r="K213" s="9" t="inlineStr">
        <is>
          <t>DataReady</t>
        </is>
      </c>
      <c r="L213" s="9" t="inlineStr">
        <is>
          <t>ExactStructured</t>
        </is>
      </c>
      <c r="M213" s="9" t="inlineStr">
        <is>
          <t>["currency-wars.source.d1c89199ed4f974926c8c870893f17e8"]</t>
        </is>
      </c>
      <c r="N213" s="9" t="inlineStr">
        <is>
          <t>["back","character-empowerment","gridfight","skill"]</t>
        </is>
      </c>
      <c r="O213" s="9" t="inlineStr"/>
      <c r="P213" s="9" t="inlineStr">
        <is>
          <t>currency-wars.position.back</t>
        </is>
      </c>
      <c r="Q213" s="9" t="inlineStr">
        <is>
          <t>Skill03</t>
        </is>
      </c>
      <c r="R213" s="9" t="inlineStr">
        <is>
          <t>["gridfight-skill:11050303"]</t>
        </is>
      </c>
      <c r="S213" s="9" t="inlineStr">
        <is>
          <t>Remove skill-instance state at battle exit.</t>
        </is>
      </c>
    </row>
    <row r="214" ht="30" customHeight="1">
      <c r="A214" s="8" t="n"/>
      <c r="B214" s="8" t="n">
        <v>207</v>
      </c>
      <c r="C214" s="8" t="inlineStr">
        <is>
          <t>currency-wars.empowerment.skill.back.11060201.1</t>
        </is>
      </c>
      <c r="D214" s="8" t="inlineStr">
        <is>
          <t>starclock.currency-wars-row.v1</t>
        </is>
      </c>
      <c r="E214" s="8" t="inlineStr">
        <is>
          <t>CurrencyWarsCharacterEmpowerment</t>
        </is>
      </c>
      <c r="F214" s="8" t="inlineStr">
        <is>
          <t>Frostbite</t>
        </is>
      </c>
      <c r="G214" s="8" t="inlineStr">
        <is>
          <t>低温妨害</t>
        </is>
      </c>
      <c r="H214" s="8" t="inlineStr">
        <is>
          <t>back skill 11060201 level 1 publishes trigger Skill02, cooldown unspecified and 3 parameters.</t>
        </is>
      </c>
      <c r="I214" s="8" t="inlineStr">
        <is>
          <t>后台技能 11060201 等级 1 发布触发键 Skill02、冷却 未指定 与 3 个参数。</t>
        </is>
      </c>
      <c r="J214" s="8" t="inlineStr">
        <is>
          <t>CurrencyWars</t>
        </is>
      </c>
      <c r="K214" s="8" t="inlineStr">
        <is>
          <t>DataReady</t>
        </is>
      </c>
      <c r="L214" s="8" t="inlineStr">
        <is>
          <t>ExactStructured</t>
        </is>
      </c>
      <c r="M214" s="8" t="inlineStr">
        <is>
          <t>["currency-wars.source.e2273efe1edef86c7bcdcb9d59b1a6bf"]</t>
        </is>
      </c>
      <c r="N214" s="8" t="inlineStr">
        <is>
          <t>["back","character-empowerment","gridfight","skill"]</t>
        </is>
      </c>
      <c r="O214" s="8" t="inlineStr"/>
      <c r="P214" s="8" t="inlineStr">
        <is>
          <t>currency-wars.position.back</t>
        </is>
      </c>
      <c r="Q214" s="8" t="inlineStr">
        <is>
          <t>Skill02</t>
        </is>
      </c>
      <c r="R214" s="8" t="inlineStr">
        <is>
          <t>["gridfight-skill:11060201"]</t>
        </is>
      </c>
      <c r="S214" s="8" t="inlineStr">
        <is>
          <t>Remove skill-instance state at battle exit.</t>
        </is>
      </c>
    </row>
    <row r="215" ht="30" customHeight="1">
      <c r="A215" s="9" t="n"/>
      <c r="B215" s="9" t="n">
        <v>208</v>
      </c>
      <c r="C215" s="9" t="inlineStr">
        <is>
          <t>currency-wars.empowerment.skill.back.11060202.1</t>
        </is>
      </c>
      <c r="D215" s="9" t="inlineStr">
        <is>
          <t>starclock.currency-wars-row.v1</t>
        </is>
      </c>
      <c r="E215" s="9" t="inlineStr">
        <is>
          <t>CurrencyWarsCharacterEmpowerment</t>
        </is>
      </c>
      <c r="F215" s="9" t="inlineStr">
        <is>
          <t>Frostbite</t>
        </is>
      </c>
      <c r="G215" s="9" t="inlineStr">
        <is>
          <t>低温妨害</t>
        </is>
      </c>
      <c r="H215" s="9" t="inlineStr">
        <is>
          <t>back skill 11060202 level 1 publishes trigger Skill02, cooldown unspecified and 3 parameters.</t>
        </is>
      </c>
      <c r="I215" s="9" t="inlineStr">
        <is>
          <t>后台技能 11060202 等级 1 发布触发键 Skill02、冷却 未指定 与 3 个参数。</t>
        </is>
      </c>
      <c r="J215" s="9" t="inlineStr">
        <is>
          <t>CurrencyWars</t>
        </is>
      </c>
      <c r="K215" s="9" t="inlineStr">
        <is>
          <t>DataReady</t>
        </is>
      </c>
      <c r="L215" s="9" t="inlineStr">
        <is>
          <t>ExactStructured</t>
        </is>
      </c>
      <c r="M215" s="9" t="inlineStr">
        <is>
          <t>["currency-wars.source.9a3e470d4ed0c3650cbcef576f9fdce2"]</t>
        </is>
      </c>
      <c r="N215" s="9" t="inlineStr">
        <is>
          <t>["back","character-empowerment","gridfight","skill"]</t>
        </is>
      </c>
      <c r="O215" s="9" t="inlineStr"/>
      <c r="P215" s="9" t="inlineStr">
        <is>
          <t>currency-wars.position.back</t>
        </is>
      </c>
      <c r="Q215" s="9" t="inlineStr">
        <is>
          <t>Skill02</t>
        </is>
      </c>
      <c r="R215" s="9" t="inlineStr">
        <is>
          <t>["gridfight-skill:11060202"]</t>
        </is>
      </c>
      <c r="S215" s="9" t="inlineStr">
        <is>
          <t>Remove skill-instance state at battle exit.</t>
        </is>
      </c>
    </row>
    <row r="216" ht="30" customHeight="1">
      <c r="A216" s="8" t="n"/>
      <c r="B216" s="8" t="n">
        <v>209</v>
      </c>
      <c r="C216" s="8" t="inlineStr">
        <is>
          <t>currency-wars.empowerment.skill.back.11060203.1</t>
        </is>
      </c>
      <c r="D216" s="8" t="inlineStr">
        <is>
          <t>starclock.currency-wars-row.v1</t>
        </is>
      </c>
      <c r="E216" s="8" t="inlineStr">
        <is>
          <t>CurrencyWarsCharacterEmpowerment</t>
        </is>
      </c>
      <c r="F216" s="8" t="inlineStr">
        <is>
          <t>Frostbite</t>
        </is>
      </c>
      <c r="G216" s="8" t="inlineStr">
        <is>
          <t>低温妨害</t>
        </is>
      </c>
      <c r="H216" s="8" t="inlineStr">
        <is>
          <t>back skill 11060203 level 1 publishes trigger Skill02, cooldown unspecified and 3 parameters.</t>
        </is>
      </c>
      <c r="I216" s="8" t="inlineStr">
        <is>
          <t>后台技能 11060203 等级 1 发布触发键 Skill02、冷却 未指定 与 3 个参数。</t>
        </is>
      </c>
      <c r="J216" s="8" t="inlineStr">
        <is>
          <t>CurrencyWars</t>
        </is>
      </c>
      <c r="K216" s="8" t="inlineStr">
        <is>
          <t>DataReady</t>
        </is>
      </c>
      <c r="L216" s="8" t="inlineStr">
        <is>
          <t>ExactStructured</t>
        </is>
      </c>
      <c r="M216" s="8" t="inlineStr">
        <is>
          <t>["currency-wars.source.ff97ca872725f871cadd045ff53ea95f"]</t>
        </is>
      </c>
      <c r="N216" s="8" t="inlineStr">
        <is>
          <t>["back","character-empowerment","gridfight","skill"]</t>
        </is>
      </c>
      <c r="O216" s="8" t="inlineStr"/>
      <c r="P216" s="8" t="inlineStr">
        <is>
          <t>currency-wars.position.back</t>
        </is>
      </c>
      <c r="Q216" s="8" t="inlineStr">
        <is>
          <t>Skill02</t>
        </is>
      </c>
      <c r="R216" s="8" t="inlineStr">
        <is>
          <t>["gridfight-skill:11060203"]</t>
        </is>
      </c>
      <c r="S216" s="8" t="inlineStr">
        <is>
          <t>Remove skill-instance state at battle exit.</t>
        </is>
      </c>
    </row>
    <row r="217" ht="30" customHeight="1">
      <c r="A217" s="9" t="n"/>
      <c r="B217" s="9" t="n">
        <v>210</v>
      </c>
      <c r="C217" s="9" t="inlineStr">
        <is>
          <t>currency-wars.empowerment.skill.back.11060204.1</t>
        </is>
      </c>
      <c r="D217" s="9" t="inlineStr">
        <is>
          <t>starclock.currency-wars-row.v1</t>
        </is>
      </c>
      <c r="E217" s="9" t="inlineStr">
        <is>
          <t>CurrencyWarsCharacterEmpowerment</t>
        </is>
      </c>
      <c r="F217" s="9" t="inlineStr">
        <is>
          <t>Frostbite</t>
        </is>
      </c>
      <c r="G217" s="9" t="inlineStr">
        <is>
          <t>低温妨害</t>
        </is>
      </c>
      <c r="H217" s="9" t="inlineStr">
        <is>
          <t>back skill 11060204 level 1 publishes trigger Skill02, cooldown unspecified and 3 parameters.</t>
        </is>
      </c>
      <c r="I217" s="9" t="inlineStr">
        <is>
          <t>后台技能 11060204 等级 1 发布触发键 Skill02、冷却 未指定 与 3 个参数。</t>
        </is>
      </c>
      <c r="J217" s="9" t="inlineStr">
        <is>
          <t>CurrencyWars</t>
        </is>
      </c>
      <c r="K217" s="9" t="inlineStr">
        <is>
          <t>DataReady</t>
        </is>
      </c>
      <c r="L217" s="9" t="inlineStr">
        <is>
          <t>ExactStructured</t>
        </is>
      </c>
      <c r="M217" s="9" t="inlineStr">
        <is>
          <t>["currency-wars.source.266530a55002b3f9ba9e1624ad979e4d"]</t>
        </is>
      </c>
      <c r="N217" s="9" t="inlineStr">
        <is>
          <t>["back","character-empowerment","gridfight","skill"]</t>
        </is>
      </c>
      <c r="O217" s="9" t="inlineStr"/>
      <c r="P217" s="9" t="inlineStr">
        <is>
          <t>currency-wars.position.back</t>
        </is>
      </c>
      <c r="Q217" s="9" t="inlineStr">
        <is>
          <t>Skill02</t>
        </is>
      </c>
      <c r="R217" s="9" t="inlineStr">
        <is>
          <t>["gridfight-skill:11060204"]</t>
        </is>
      </c>
      <c r="S217" s="9" t="inlineStr">
        <is>
          <t>Remove skill-instance state at battle exit.</t>
        </is>
      </c>
    </row>
    <row r="218" ht="30" customHeight="1">
      <c r="A218" s="8" t="n"/>
      <c r="B218" s="8" t="n">
        <v>211</v>
      </c>
      <c r="C218" s="8" t="inlineStr">
        <is>
          <t>currency-wars.empowerment.skill.back.11060301.1</t>
        </is>
      </c>
      <c r="D218" s="8" t="inlineStr">
        <is>
          <t>starclock.currency-wars-row.v1</t>
        </is>
      </c>
      <c r="E218" s="8" t="inlineStr">
        <is>
          <t>CurrencyWarsCharacterEmpowerment</t>
        </is>
      </c>
      <c r="F218" s="8" t="inlineStr">
        <is>
          <t>Zone Suppression</t>
        </is>
      </c>
      <c r="G218" s="8" t="inlineStr">
        <is>
          <t>领域压制</t>
        </is>
      </c>
      <c r="H218" s="8" t="inlineStr">
        <is>
          <t>back skill 11060301 level 1 publishes trigger Skill03, cooldown unspecified and 6 parameters.</t>
        </is>
      </c>
      <c r="I218" s="8" t="inlineStr">
        <is>
          <t>后台技能 11060301 等级 1 发布触发键 Skill03、冷却 未指定 与 6 个参数。</t>
        </is>
      </c>
      <c r="J218" s="8" t="inlineStr">
        <is>
          <t>CurrencyWars</t>
        </is>
      </c>
      <c r="K218" s="8" t="inlineStr">
        <is>
          <t>DataReady</t>
        </is>
      </c>
      <c r="L218" s="8" t="inlineStr">
        <is>
          <t>ExactStructured</t>
        </is>
      </c>
      <c r="M218" s="8" t="inlineStr">
        <is>
          <t>["currency-wars.source.f4e7fb86c88199b1393c94aafe773d67"]</t>
        </is>
      </c>
      <c r="N218" s="8" t="inlineStr">
        <is>
          <t>["back","character-empowerment","gridfight","skill"]</t>
        </is>
      </c>
      <c r="O218" s="8" t="inlineStr"/>
      <c r="P218" s="8" t="inlineStr">
        <is>
          <t>currency-wars.position.back</t>
        </is>
      </c>
      <c r="Q218" s="8" t="inlineStr">
        <is>
          <t>Skill03</t>
        </is>
      </c>
      <c r="R218" s="8" t="inlineStr">
        <is>
          <t>["gridfight-skill:11060301"]</t>
        </is>
      </c>
      <c r="S218" s="8" t="inlineStr">
        <is>
          <t>Remove skill-instance state at battle exit.</t>
        </is>
      </c>
    </row>
    <row r="219" ht="30" customHeight="1">
      <c r="A219" s="9" t="n"/>
      <c r="B219" s="9" t="n">
        <v>212</v>
      </c>
      <c r="C219" s="9" t="inlineStr">
        <is>
          <t>currency-wars.empowerment.skill.back.11060302.1</t>
        </is>
      </c>
      <c r="D219" s="9" t="inlineStr">
        <is>
          <t>starclock.currency-wars-row.v1</t>
        </is>
      </c>
      <c r="E219" s="9" t="inlineStr">
        <is>
          <t>CurrencyWarsCharacterEmpowerment</t>
        </is>
      </c>
      <c r="F219" s="9" t="inlineStr">
        <is>
          <t>Zone Suppression</t>
        </is>
      </c>
      <c r="G219" s="9" t="inlineStr">
        <is>
          <t>领域压制</t>
        </is>
      </c>
      <c r="H219" s="9" t="inlineStr">
        <is>
          <t>back skill 11060302 level 1 publishes trigger Skill03, cooldown unspecified and 6 parameters.</t>
        </is>
      </c>
      <c r="I219" s="9" t="inlineStr">
        <is>
          <t>后台技能 11060302 等级 1 发布触发键 Skill03、冷却 未指定 与 6 个参数。</t>
        </is>
      </c>
      <c r="J219" s="9" t="inlineStr">
        <is>
          <t>CurrencyWars</t>
        </is>
      </c>
      <c r="K219" s="9" t="inlineStr">
        <is>
          <t>DataReady</t>
        </is>
      </c>
      <c r="L219" s="9" t="inlineStr">
        <is>
          <t>ExactStructured</t>
        </is>
      </c>
      <c r="M219" s="9" t="inlineStr">
        <is>
          <t>["currency-wars.source.e585d085ce87093135659ad051a59a48"]</t>
        </is>
      </c>
      <c r="N219" s="9" t="inlineStr">
        <is>
          <t>["back","character-empowerment","gridfight","skill"]</t>
        </is>
      </c>
      <c r="O219" s="9" t="inlineStr"/>
      <c r="P219" s="9" t="inlineStr">
        <is>
          <t>currency-wars.position.back</t>
        </is>
      </c>
      <c r="Q219" s="9" t="inlineStr">
        <is>
          <t>Skill03</t>
        </is>
      </c>
      <c r="R219" s="9" t="inlineStr">
        <is>
          <t>["gridfight-skill:11060302"]</t>
        </is>
      </c>
      <c r="S219" s="9" t="inlineStr">
        <is>
          <t>Remove skill-instance state at battle exit.</t>
        </is>
      </c>
    </row>
    <row r="220" ht="30" customHeight="1">
      <c r="A220" s="8" t="n"/>
      <c r="B220" s="8" t="n">
        <v>213</v>
      </c>
      <c r="C220" s="8" t="inlineStr">
        <is>
          <t>currency-wars.empowerment.skill.back.11060303.1</t>
        </is>
      </c>
      <c r="D220" s="8" t="inlineStr">
        <is>
          <t>starclock.currency-wars-row.v1</t>
        </is>
      </c>
      <c r="E220" s="8" t="inlineStr">
        <is>
          <t>CurrencyWarsCharacterEmpowerment</t>
        </is>
      </c>
      <c r="F220" s="8" t="inlineStr">
        <is>
          <t>Zone Suppression</t>
        </is>
      </c>
      <c r="G220" s="8" t="inlineStr">
        <is>
          <t>领域压制</t>
        </is>
      </c>
      <c r="H220" s="8" t="inlineStr">
        <is>
          <t>back skill 11060303 level 1 publishes trigger Skill03, cooldown unspecified and 6 parameters.</t>
        </is>
      </c>
      <c r="I220" s="8" t="inlineStr">
        <is>
          <t>后台技能 11060303 等级 1 发布触发键 Skill03、冷却 未指定 与 6 个参数。</t>
        </is>
      </c>
      <c r="J220" s="8" t="inlineStr">
        <is>
          <t>CurrencyWars</t>
        </is>
      </c>
      <c r="K220" s="8" t="inlineStr">
        <is>
          <t>DataReady</t>
        </is>
      </c>
      <c r="L220" s="8" t="inlineStr">
        <is>
          <t>ExactStructured</t>
        </is>
      </c>
      <c r="M220" s="8" t="inlineStr">
        <is>
          <t>["currency-wars.source.9ac78d56f190f9d3350fa1621e341311"]</t>
        </is>
      </c>
      <c r="N220" s="8" t="inlineStr">
        <is>
          <t>["back","character-empowerment","gridfight","skill"]</t>
        </is>
      </c>
      <c r="O220" s="8" t="inlineStr"/>
      <c r="P220" s="8" t="inlineStr">
        <is>
          <t>currency-wars.position.back</t>
        </is>
      </c>
      <c r="Q220" s="8" t="inlineStr">
        <is>
          <t>Skill03</t>
        </is>
      </c>
      <c r="R220" s="8" t="inlineStr">
        <is>
          <t>["gridfight-skill:11060303"]</t>
        </is>
      </c>
      <c r="S220" s="8" t="inlineStr">
        <is>
          <t>Remove skill-instance state at battle exit.</t>
        </is>
      </c>
    </row>
    <row r="221" ht="30" customHeight="1">
      <c r="A221" s="9" t="n"/>
      <c r="B221" s="9" t="n">
        <v>214</v>
      </c>
      <c r="C221" s="9" t="inlineStr">
        <is>
          <t>currency-wars.empowerment.skill.back.11060304.1</t>
        </is>
      </c>
      <c r="D221" s="9" t="inlineStr">
        <is>
          <t>starclock.currency-wars-row.v1</t>
        </is>
      </c>
      <c r="E221" s="9" t="inlineStr">
        <is>
          <t>CurrencyWarsCharacterEmpowerment</t>
        </is>
      </c>
      <c r="F221" s="9" t="inlineStr">
        <is>
          <t>Zone Suppression</t>
        </is>
      </c>
      <c r="G221" s="9" t="inlineStr">
        <is>
          <t>领域压制</t>
        </is>
      </c>
      <c r="H221" s="9" t="inlineStr">
        <is>
          <t>back skill 11060304 level 1 publishes trigger Skill03, cooldown unspecified and 6 parameters.</t>
        </is>
      </c>
      <c r="I221" s="9" t="inlineStr">
        <is>
          <t>后台技能 11060304 等级 1 发布触发键 Skill03、冷却 未指定 与 6 个参数。</t>
        </is>
      </c>
      <c r="J221" s="9" t="inlineStr">
        <is>
          <t>CurrencyWars</t>
        </is>
      </c>
      <c r="K221" s="9" t="inlineStr">
        <is>
          <t>DataReady</t>
        </is>
      </c>
      <c r="L221" s="9" t="inlineStr">
        <is>
          <t>ExactStructured</t>
        </is>
      </c>
      <c r="M221" s="9" t="inlineStr">
        <is>
          <t>["currency-wars.source.dd132828e50b40253373dd178240da82"]</t>
        </is>
      </c>
      <c r="N221" s="9" t="inlineStr">
        <is>
          <t>["back","character-empowerment","gridfight","skill"]</t>
        </is>
      </c>
      <c r="O221" s="9" t="inlineStr"/>
      <c r="P221" s="9" t="inlineStr">
        <is>
          <t>currency-wars.position.back</t>
        </is>
      </c>
      <c r="Q221" s="9" t="inlineStr">
        <is>
          <t>Skill03</t>
        </is>
      </c>
      <c r="R221" s="9" t="inlineStr">
        <is>
          <t>["gridfight-skill:11060304"]</t>
        </is>
      </c>
      <c r="S221" s="9" t="inlineStr">
        <is>
          <t>Remove skill-instance state at battle exit.</t>
        </is>
      </c>
    </row>
    <row r="222" ht="30" customHeight="1">
      <c r="A222" s="8" t="n"/>
      <c r="B222" s="8" t="n">
        <v>215</v>
      </c>
      <c r="C222" s="8" t="inlineStr">
        <is>
          <t>currency-wars.empowerment.skill.back.11080201.1</t>
        </is>
      </c>
      <c r="D222" s="8" t="inlineStr">
        <is>
          <t>starclock.currency-wars-row.v1</t>
        </is>
      </c>
      <c r="E222" s="8" t="inlineStr">
        <is>
          <t>CurrencyWarsCharacterEmpowerment</t>
        </is>
      </c>
      <c r="F222" s="8" t="inlineStr">
        <is>
          <t>Ricochet Love</t>
        </is>
      </c>
      <c r="G222" s="8" t="inlineStr">
        <is>
          <t>反复横跳的爱</t>
        </is>
      </c>
      <c r="H222" s="8" t="inlineStr">
        <is>
          <t>back skill 11080201 level 1 publishes trigger Skill02, cooldown unspecified and 3 parameters.</t>
        </is>
      </c>
      <c r="I222" s="8" t="inlineStr">
        <is>
          <t>后台技能 11080201 等级 1 发布触发键 Skill02、冷却 未指定 与 3 个参数。</t>
        </is>
      </c>
      <c r="J222" s="8" t="inlineStr">
        <is>
          <t>CurrencyWars</t>
        </is>
      </c>
      <c r="K222" s="8" t="inlineStr">
        <is>
          <t>DataReady</t>
        </is>
      </c>
      <c r="L222" s="8" t="inlineStr">
        <is>
          <t>ExactStructured</t>
        </is>
      </c>
      <c r="M222" s="8" t="inlineStr">
        <is>
          <t>["currency-wars.source.b5c9bef39ed693df14bfb0ac4d9d5e09"]</t>
        </is>
      </c>
      <c r="N222" s="8" t="inlineStr">
        <is>
          <t>["back","character-empowerment","gridfight","skill"]</t>
        </is>
      </c>
      <c r="O222" s="8" t="inlineStr"/>
      <c r="P222" s="8" t="inlineStr">
        <is>
          <t>currency-wars.position.back</t>
        </is>
      </c>
      <c r="Q222" s="8" t="inlineStr">
        <is>
          <t>Skill02</t>
        </is>
      </c>
      <c r="R222" s="8" t="inlineStr">
        <is>
          <t>["gridfight-skill:11080201"]</t>
        </is>
      </c>
      <c r="S222" s="8" t="inlineStr">
        <is>
          <t>Remove skill-instance state at battle exit.</t>
        </is>
      </c>
    </row>
    <row r="223" ht="30" customHeight="1">
      <c r="A223" s="9" t="n"/>
      <c r="B223" s="9" t="n">
        <v>216</v>
      </c>
      <c r="C223" s="9" t="inlineStr">
        <is>
          <t>currency-wars.empowerment.skill.back.11080202.1</t>
        </is>
      </c>
      <c r="D223" s="9" t="inlineStr">
        <is>
          <t>starclock.currency-wars-row.v1</t>
        </is>
      </c>
      <c r="E223" s="9" t="inlineStr">
        <is>
          <t>CurrencyWarsCharacterEmpowerment</t>
        </is>
      </c>
      <c r="F223" s="9" t="inlineStr">
        <is>
          <t>Ricochet Love</t>
        </is>
      </c>
      <c r="G223" s="9" t="inlineStr">
        <is>
          <t>反复横跳的爱</t>
        </is>
      </c>
      <c r="H223" s="9" t="inlineStr">
        <is>
          <t>back skill 11080202 level 1 publishes trigger Skill02, cooldown unspecified and 3 parameters.</t>
        </is>
      </c>
      <c r="I223" s="9" t="inlineStr">
        <is>
          <t>后台技能 11080202 等级 1 发布触发键 Skill02、冷却 未指定 与 3 个参数。</t>
        </is>
      </c>
      <c r="J223" s="9" t="inlineStr">
        <is>
          <t>CurrencyWars</t>
        </is>
      </c>
      <c r="K223" s="9" t="inlineStr">
        <is>
          <t>DataReady</t>
        </is>
      </c>
      <c r="L223" s="9" t="inlineStr">
        <is>
          <t>ExactStructured</t>
        </is>
      </c>
      <c r="M223" s="9" t="inlineStr">
        <is>
          <t>["currency-wars.source.0cc95ab0a0ea72371d13fe65c3c149c2"]</t>
        </is>
      </c>
      <c r="N223" s="9" t="inlineStr">
        <is>
          <t>["back","character-empowerment","gridfight","skill"]</t>
        </is>
      </c>
      <c r="O223" s="9" t="inlineStr"/>
      <c r="P223" s="9" t="inlineStr">
        <is>
          <t>currency-wars.position.back</t>
        </is>
      </c>
      <c r="Q223" s="9" t="inlineStr">
        <is>
          <t>Skill02</t>
        </is>
      </c>
      <c r="R223" s="9" t="inlineStr">
        <is>
          <t>["gridfight-skill:11080202"]</t>
        </is>
      </c>
      <c r="S223" s="9" t="inlineStr">
        <is>
          <t>Remove skill-instance state at battle exit.</t>
        </is>
      </c>
    </row>
    <row r="224" ht="30" customHeight="1">
      <c r="A224" s="8" t="n"/>
      <c r="B224" s="8" t="n">
        <v>217</v>
      </c>
      <c r="C224" s="8" t="inlineStr">
        <is>
          <t>currency-wars.empowerment.skill.back.11080203.1</t>
        </is>
      </c>
      <c r="D224" s="8" t="inlineStr">
        <is>
          <t>starclock.currency-wars-row.v1</t>
        </is>
      </c>
      <c r="E224" s="8" t="inlineStr">
        <is>
          <t>CurrencyWarsCharacterEmpowerment</t>
        </is>
      </c>
      <c r="F224" s="8" t="inlineStr">
        <is>
          <t>Ricochet Love</t>
        </is>
      </c>
      <c r="G224" s="8" t="inlineStr">
        <is>
          <t>反复横跳的爱</t>
        </is>
      </c>
      <c r="H224" s="8" t="inlineStr">
        <is>
          <t>back skill 11080203 level 1 publishes trigger Skill02, cooldown unspecified and 3 parameters.</t>
        </is>
      </c>
      <c r="I224" s="8" t="inlineStr">
        <is>
          <t>后台技能 11080203 等级 1 发布触发键 Skill02、冷却 未指定 与 3 个参数。</t>
        </is>
      </c>
      <c r="J224" s="8" t="inlineStr">
        <is>
          <t>CurrencyWars</t>
        </is>
      </c>
      <c r="K224" s="8" t="inlineStr">
        <is>
          <t>DataReady</t>
        </is>
      </c>
      <c r="L224" s="8" t="inlineStr">
        <is>
          <t>ExactStructured</t>
        </is>
      </c>
      <c r="M224" s="8" t="inlineStr">
        <is>
          <t>["currency-wars.source.253c7e7ef9c92a739fd05432bd78c69c"]</t>
        </is>
      </c>
      <c r="N224" s="8" t="inlineStr">
        <is>
          <t>["back","character-empowerment","gridfight","skill"]</t>
        </is>
      </c>
      <c r="O224" s="8" t="inlineStr"/>
      <c r="P224" s="8" t="inlineStr">
        <is>
          <t>currency-wars.position.back</t>
        </is>
      </c>
      <c r="Q224" s="8" t="inlineStr">
        <is>
          <t>Skill02</t>
        </is>
      </c>
      <c r="R224" s="8" t="inlineStr">
        <is>
          <t>["gridfight-skill:11080203"]</t>
        </is>
      </c>
      <c r="S224" s="8" t="inlineStr">
        <is>
          <t>Remove skill-instance state at battle exit.</t>
        </is>
      </c>
    </row>
    <row r="225" ht="30" customHeight="1">
      <c r="A225" s="9" t="n"/>
      <c r="B225" s="9" t="n">
        <v>218</v>
      </c>
      <c r="C225" s="9" t="inlineStr">
        <is>
          <t>currency-wars.empowerment.skill.back.11080204.1</t>
        </is>
      </c>
      <c r="D225" s="9" t="inlineStr">
        <is>
          <t>starclock.currency-wars-row.v1</t>
        </is>
      </c>
      <c r="E225" s="9" t="inlineStr">
        <is>
          <t>CurrencyWarsCharacterEmpowerment</t>
        </is>
      </c>
      <c r="F225" s="9" t="inlineStr">
        <is>
          <t>Ricochet Love</t>
        </is>
      </c>
      <c r="G225" s="9" t="inlineStr">
        <is>
          <t>反复横跳的爱</t>
        </is>
      </c>
      <c r="H225" s="9" t="inlineStr">
        <is>
          <t>back skill 11080204 level 1 publishes trigger Skill02, cooldown unspecified and 3 parameters.</t>
        </is>
      </c>
      <c r="I225" s="9" t="inlineStr">
        <is>
          <t>后台技能 11080204 等级 1 发布触发键 Skill02、冷却 未指定 与 3 个参数。</t>
        </is>
      </c>
      <c r="J225" s="9" t="inlineStr">
        <is>
          <t>CurrencyWars</t>
        </is>
      </c>
      <c r="K225" s="9" t="inlineStr">
        <is>
          <t>DataReady</t>
        </is>
      </c>
      <c r="L225" s="9" t="inlineStr">
        <is>
          <t>ExactStructured</t>
        </is>
      </c>
      <c r="M225" s="9" t="inlineStr">
        <is>
          <t>["currency-wars.source.1cef67617d33433ce757790ff1a7d64d"]</t>
        </is>
      </c>
      <c r="N225" s="9" t="inlineStr">
        <is>
          <t>["back","character-empowerment","gridfight","skill"]</t>
        </is>
      </c>
      <c r="O225" s="9" t="inlineStr"/>
      <c r="P225" s="9" t="inlineStr">
        <is>
          <t>currency-wars.position.back</t>
        </is>
      </c>
      <c r="Q225" s="9" t="inlineStr">
        <is>
          <t>Skill02</t>
        </is>
      </c>
      <c r="R225" s="9" t="inlineStr">
        <is>
          <t>["gridfight-skill:11080204"]</t>
        </is>
      </c>
      <c r="S225" s="9" t="inlineStr">
        <is>
          <t>Remove skill-instance state at battle exit.</t>
        </is>
      </c>
    </row>
    <row r="226" ht="30" customHeight="1">
      <c r="A226" s="8" t="n"/>
      <c r="B226" s="8" t="n">
        <v>219</v>
      </c>
      <c r="C226" s="8" t="inlineStr">
        <is>
          <t>currency-wars.empowerment.skill.back.11080401.1</t>
        </is>
      </c>
      <c r="D226" s="8" t="inlineStr">
        <is>
          <t>starclock.currency-wars-row.v1</t>
        </is>
      </c>
      <c r="E226" s="8" t="inlineStr">
        <is>
          <t>CurrencyWarsCharacterEmpowerment</t>
        </is>
      </c>
      <c r="F226" s="8" t="inlineStr">
        <is>
          <t>Windtorn Dagger</t>
        </is>
      </c>
      <c r="G226" s="8" t="inlineStr">
        <is>
          <t>撕风的匕首</t>
        </is>
      </c>
      <c r="H226" s="8" t="inlineStr">
        <is>
          <t>back skill 11080401 level 1 publishes trigger SkillP01, cooldown unspecified and 5 parameters.</t>
        </is>
      </c>
      <c r="I226" s="8" t="inlineStr">
        <is>
          <t>后台技能 11080401 等级 1 发布触发键 SkillP01、冷却 未指定 与 5 个参数。</t>
        </is>
      </c>
      <c r="J226" s="8" t="inlineStr">
        <is>
          <t>CurrencyWars</t>
        </is>
      </c>
      <c r="K226" s="8" t="inlineStr">
        <is>
          <t>DataReady</t>
        </is>
      </c>
      <c r="L226" s="8" t="inlineStr">
        <is>
          <t>ExactStructured</t>
        </is>
      </c>
      <c r="M226" s="8" t="inlineStr">
        <is>
          <t>["currency-wars.source.e1cb9ebfab9fb44c5e4b20f12fbd8af2"]</t>
        </is>
      </c>
      <c r="N226" s="8" t="inlineStr">
        <is>
          <t>["back","character-empowerment","gridfight","skill"]</t>
        </is>
      </c>
      <c r="O226" s="8" t="inlineStr"/>
      <c r="P226" s="8" t="inlineStr">
        <is>
          <t>currency-wars.position.back</t>
        </is>
      </c>
      <c r="Q226" s="8" t="inlineStr">
        <is>
          <t>SkillP01</t>
        </is>
      </c>
      <c r="R226" s="8" t="inlineStr">
        <is>
          <t>["gridfight-skill:11080401"]</t>
        </is>
      </c>
      <c r="S226" s="8" t="inlineStr">
        <is>
          <t>Remove skill-instance state at battle exit.</t>
        </is>
      </c>
    </row>
    <row r="227" ht="30" customHeight="1">
      <c r="A227" s="9" t="n"/>
      <c r="B227" s="9" t="n">
        <v>220</v>
      </c>
      <c r="C227" s="9" t="inlineStr">
        <is>
          <t>currency-wars.empowerment.skill.back.11080402.1</t>
        </is>
      </c>
      <c r="D227" s="9" t="inlineStr">
        <is>
          <t>starclock.currency-wars-row.v1</t>
        </is>
      </c>
      <c r="E227" s="9" t="inlineStr">
        <is>
          <t>CurrencyWarsCharacterEmpowerment</t>
        </is>
      </c>
      <c r="F227" s="9" t="inlineStr">
        <is>
          <t>Windtorn Dagger</t>
        </is>
      </c>
      <c r="G227" s="9" t="inlineStr">
        <is>
          <t>撕风的匕首</t>
        </is>
      </c>
      <c r="H227" s="9" t="inlineStr">
        <is>
          <t>back skill 11080402 level 1 publishes trigger SkillP01, cooldown unspecified and 5 parameters.</t>
        </is>
      </c>
      <c r="I227" s="9" t="inlineStr">
        <is>
          <t>后台技能 11080402 等级 1 发布触发键 SkillP01、冷却 未指定 与 5 个参数。</t>
        </is>
      </c>
      <c r="J227" s="9" t="inlineStr">
        <is>
          <t>CurrencyWars</t>
        </is>
      </c>
      <c r="K227" s="9" t="inlineStr">
        <is>
          <t>DataReady</t>
        </is>
      </c>
      <c r="L227" s="9" t="inlineStr">
        <is>
          <t>ExactStructured</t>
        </is>
      </c>
      <c r="M227" s="9" t="inlineStr">
        <is>
          <t>["currency-wars.source.7fc08ff20fda2fd469ed3b53b6b47198"]</t>
        </is>
      </c>
      <c r="N227" s="9" t="inlineStr">
        <is>
          <t>["back","character-empowerment","gridfight","skill"]</t>
        </is>
      </c>
      <c r="O227" s="9" t="inlineStr"/>
      <c r="P227" s="9" t="inlineStr">
        <is>
          <t>currency-wars.position.back</t>
        </is>
      </c>
      <c r="Q227" s="9" t="inlineStr">
        <is>
          <t>SkillP01</t>
        </is>
      </c>
      <c r="R227" s="9" t="inlineStr">
        <is>
          <t>["gridfight-skill:11080402"]</t>
        </is>
      </c>
      <c r="S227" s="9" t="inlineStr">
        <is>
          <t>Remove skill-instance state at battle exit.</t>
        </is>
      </c>
    </row>
    <row r="228" ht="30" customHeight="1">
      <c r="A228" s="8" t="n"/>
      <c r="B228" s="8" t="n">
        <v>221</v>
      </c>
      <c r="C228" s="8" t="inlineStr">
        <is>
          <t>currency-wars.empowerment.skill.back.11080403.1</t>
        </is>
      </c>
      <c r="D228" s="8" t="inlineStr">
        <is>
          <t>starclock.currency-wars-row.v1</t>
        </is>
      </c>
      <c r="E228" s="8" t="inlineStr">
        <is>
          <t>CurrencyWarsCharacterEmpowerment</t>
        </is>
      </c>
      <c r="F228" s="8" t="inlineStr">
        <is>
          <t>Windtorn Dagger</t>
        </is>
      </c>
      <c r="G228" s="8" t="inlineStr">
        <is>
          <t>撕风的匕首</t>
        </is>
      </c>
      <c r="H228" s="8" t="inlineStr">
        <is>
          <t>back skill 11080403 level 1 publishes trigger SkillP01, cooldown unspecified and 5 parameters.</t>
        </is>
      </c>
      <c r="I228" s="8" t="inlineStr">
        <is>
          <t>后台技能 11080403 等级 1 发布触发键 SkillP01、冷却 未指定 与 5 个参数。</t>
        </is>
      </c>
      <c r="J228" s="8" t="inlineStr">
        <is>
          <t>CurrencyWars</t>
        </is>
      </c>
      <c r="K228" s="8" t="inlineStr">
        <is>
          <t>DataReady</t>
        </is>
      </c>
      <c r="L228" s="8" t="inlineStr">
        <is>
          <t>ExactStructured</t>
        </is>
      </c>
      <c r="M228" s="8" t="inlineStr">
        <is>
          <t>["currency-wars.source.bfe58e4a193652f00fb0765f7dd8f207"]</t>
        </is>
      </c>
      <c r="N228" s="8" t="inlineStr">
        <is>
          <t>["back","character-empowerment","gridfight","skill"]</t>
        </is>
      </c>
      <c r="O228" s="8" t="inlineStr"/>
      <c r="P228" s="8" t="inlineStr">
        <is>
          <t>currency-wars.position.back</t>
        </is>
      </c>
      <c r="Q228" s="8" t="inlineStr">
        <is>
          <t>SkillP01</t>
        </is>
      </c>
      <c r="R228" s="8" t="inlineStr">
        <is>
          <t>["gridfight-skill:11080403"]</t>
        </is>
      </c>
      <c r="S228" s="8" t="inlineStr">
        <is>
          <t>Remove skill-instance state at battle exit.</t>
        </is>
      </c>
    </row>
    <row r="229" ht="30" customHeight="1">
      <c r="A229" s="9" t="n"/>
      <c r="B229" s="9" t="n">
        <v>222</v>
      </c>
      <c r="C229" s="9" t="inlineStr">
        <is>
          <t>currency-wars.empowerment.skill.back.11080404.1</t>
        </is>
      </c>
      <c r="D229" s="9" t="inlineStr">
        <is>
          <t>starclock.currency-wars-row.v1</t>
        </is>
      </c>
      <c r="E229" s="9" t="inlineStr">
        <is>
          <t>CurrencyWarsCharacterEmpowerment</t>
        </is>
      </c>
      <c r="F229" s="9" t="inlineStr">
        <is>
          <t>Windtorn Dagger</t>
        </is>
      </c>
      <c r="G229" s="9" t="inlineStr">
        <is>
          <t>撕风的匕首</t>
        </is>
      </c>
      <c r="H229" s="9" t="inlineStr">
        <is>
          <t>back skill 11080404 level 1 publishes trigger SkillP01, cooldown unspecified and 5 parameters.</t>
        </is>
      </c>
      <c r="I229" s="9" t="inlineStr">
        <is>
          <t>后台技能 11080404 等级 1 发布触发键 SkillP01、冷却 未指定 与 5 个参数。</t>
        </is>
      </c>
      <c r="J229" s="9" t="inlineStr">
        <is>
          <t>CurrencyWars</t>
        </is>
      </c>
      <c r="K229" s="9" t="inlineStr">
        <is>
          <t>DataReady</t>
        </is>
      </c>
      <c r="L229" s="9" t="inlineStr">
        <is>
          <t>ExactStructured</t>
        </is>
      </c>
      <c r="M229" s="9" t="inlineStr">
        <is>
          <t>["currency-wars.source.7fa0f4b1f61148ccfe8b649e2bdf1346"]</t>
        </is>
      </c>
      <c r="N229" s="9" t="inlineStr">
        <is>
          <t>["back","character-empowerment","gridfight","skill"]</t>
        </is>
      </c>
      <c r="O229" s="9" t="inlineStr"/>
      <c r="P229" s="9" t="inlineStr">
        <is>
          <t>currency-wars.position.back</t>
        </is>
      </c>
      <c r="Q229" s="9" t="inlineStr">
        <is>
          <t>SkillP01</t>
        </is>
      </c>
      <c r="R229" s="9" t="inlineStr">
        <is>
          <t>["gridfight-skill:11080404"]</t>
        </is>
      </c>
      <c r="S229" s="9" t="inlineStr">
        <is>
          <t>Remove skill-instance state at battle exit.</t>
        </is>
      </c>
    </row>
    <row r="230" ht="30" customHeight="1">
      <c r="A230" s="8" t="n"/>
      <c r="B230" s="8" t="n">
        <v>223</v>
      </c>
      <c r="C230" s="8" t="inlineStr">
        <is>
          <t>currency-wars.empowerment.skill.back.11120201.1</t>
        </is>
      </c>
      <c r="D230" s="8" t="inlineStr">
        <is>
          <t>starclock.currency-wars-row.v1</t>
        </is>
      </c>
      <c r="E230" s="8" t="inlineStr">
        <is>
          <t>CurrencyWarsCharacterEmpowerment</t>
        </is>
      </c>
      <c r="F230" s="8" t="inlineStr">
        <is>
          <t>Difficulty Paying?</t>
        </is>
      </c>
      <c r="G230" s="8" t="inlineStr">
        <is>
          <t>支付困难？</t>
        </is>
      </c>
      <c r="H230" s="8" t="inlineStr">
        <is>
          <t>back skill 11120201 level 1 publishes trigger Skill02, cooldown unspecified and 5 parameters.</t>
        </is>
      </c>
      <c r="I230" s="8" t="inlineStr">
        <is>
          <t>后台技能 11120201 等级 1 发布触发键 Skill02、冷却 未指定 与 5 个参数。</t>
        </is>
      </c>
      <c r="J230" s="8" t="inlineStr">
        <is>
          <t>CurrencyWars</t>
        </is>
      </c>
      <c r="K230" s="8" t="inlineStr">
        <is>
          <t>DataReady</t>
        </is>
      </c>
      <c r="L230" s="8" t="inlineStr">
        <is>
          <t>ExactStructured</t>
        </is>
      </c>
      <c r="M230" s="8" t="inlineStr">
        <is>
          <t>["currency-wars.source.18b2a5e8be10e63b7be425a28873e854"]</t>
        </is>
      </c>
      <c r="N230" s="8" t="inlineStr">
        <is>
          <t>["back","character-empowerment","gridfight","skill"]</t>
        </is>
      </c>
      <c r="O230" s="8" t="inlineStr"/>
      <c r="P230" s="8" t="inlineStr">
        <is>
          <t>currency-wars.position.back</t>
        </is>
      </c>
      <c r="Q230" s="8" t="inlineStr">
        <is>
          <t>Skill02</t>
        </is>
      </c>
      <c r="R230" s="8" t="inlineStr">
        <is>
          <t>["gridfight-skill:11120201"]</t>
        </is>
      </c>
      <c r="S230" s="8" t="inlineStr">
        <is>
          <t>Remove skill-instance state at battle exit.</t>
        </is>
      </c>
    </row>
    <row r="231" ht="30" customHeight="1">
      <c r="A231" s="9" t="n"/>
      <c r="B231" s="9" t="n">
        <v>224</v>
      </c>
      <c r="C231" s="9" t="inlineStr">
        <is>
          <t>currency-wars.empowerment.skill.back.11120202.1</t>
        </is>
      </c>
      <c r="D231" s="9" t="inlineStr">
        <is>
          <t>starclock.currency-wars-row.v1</t>
        </is>
      </c>
      <c r="E231" s="9" t="inlineStr">
        <is>
          <t>CurrencyWarsCharacterEmpowerment</t>
        </is>
      </c>
      <c r="F231" s="9" t="inlineStr">
        <is>
          <t>Difficulty Paying?</t>
        </is>
      </c>
      <c r="G231" s="9" t="inlineStr">
        <is>
          <t>支付困难？</t>
        </is>
      </c>
      <c r="H231" s="9" t="inlineStr">
        <is>
          <t>back skill 11120202 level 1 publishes trigger Skill02, cooldown unspecified and 5 parameters.</t>
        </is>
      </c>
      <c r="I231" s="9" t="inlineStr">
        <is>
          <t>后台技能 11120202 等级 1 发布触发键 Skill02、冷却 未指定 与 5 个参数。</t>
        </is>
      </c>
      <c r="J231" s="9" t="inlineStr">
        <is>
          <t>CurrencyWars</t>
        </is>
      </c>
      <c r="K231" s="9" t="inlineStr">
        <is>
          <t>DataReady</t>
        </is>
      </c>
      <c r="L231" s="9" t="inlineStr">
        <is>
          <t>ExactStructured</t>
        </is>
      </c>
      <c r="M231" s="9" t="inlineStr">
        <is>
          <t>["currency-wars.source.a55590e41ace678effbf38754f55416f"]</t>
        </is>
      </c>
      <c r="N231" s="9" t="inlineStr">
        <is>
          <t>["back","character-empowerment","gridfight","skill"]</t>
        </is>
      </c>
      <c r="O231" s="9" t="inlineStr"/>
      <c r="P231" s="9" t="inlineStr">
        <is>
          <t>currency-wars.position.back</t>
        </is>
      </c>
      <c r="Q231" s="9" t="inlineStr">
        <is>
          <t>Skill02</t>
        </is>
      </c>
      <c r="R231" s="9" t="inlineStr">
        <is>
          <t>["gridfight-skill:11120202"]</t>
        </is>
      </c>
      <c r="S231" s="9" t="inlineStr">
        <is>
          <t>Remove skill-instance state at battle exit.</t>
        </is>
      </c>
    </row>
    <row r="232" ht="30" customHeight="1">
      <c r="A232" s="8" t="n"/>
      <c r="B232" s="8" t="n">
        <v>225</v>
      </c>
      <c r="C232" s="8" t="inlineStr">
        <is>
          <t>currency-wars.empowerment.skill.back.11120203.1</t>
        </is>
      </c>
      <c r="D232" s="8" t="inlineStr">
        <is>
          <t>starclock.currency-wars-row.v1</t>
        </is>
      </c>
      <c r="E232" s="8" t="inlineStr">
        <is>
          <t>CurrencyWarsCharacterEmpowerment</t>
        </is>
      </c>
      <c r="F232" s="8" t="inlineStr">
        <is>
          <t>Difficulty Paying?</t>
        </is>
      </c>
      <c r="G232" s="8" t="inlineStr">
        <is>
          <t>支付困难？</t>
        </is>
      </c>
      <c r="H232" s="8" t="inlineStr">
        <is>
          <t>back skill 11120203 level 1 publishes trigger Skill02, cooldown unspecified and 5 parameters.</t>
        </is>
      </c>
      <c r="I232" s="8" t="inlineStr">
        <is>
          <t>后台技能 11120203 等级 1 发布触发键 Skill02、冷却 未指定 与 5 个参数。</t>
        </is>
      </c>
      <c r="J232" s="8" t="inlineStr">
        <is>
          <t>CurrencyWars</t>
        </is>
      </c>
      <c r="K232" s="8" t="inlineStr">
        <is>
          <t>DataReady</t>
        </is>
      </c>
      <c r="L232" s="8" t="inlineStr">
        <is>
          <t>ExactStructured</t>
        </is>
      </c>
      <c r="M232" s="8" t="inlineStr">
        <is>
          <t>["currency-wars.source.6d5558e013f0cb2ce1a3bd02f07c7be6"]</t>
        </is>
      </c>
      <c r="N232" s="8" t="inlineStr">
        <is>
          <t>["back","character-empowerment","gridfight","skill"]</t>
        </is>
      </c>
      <c r="O232" s="8" t="inlineStr"/>
      <c r="P232" s="8" t="inlineStr">
        <is>
          <t>currency-wars.position.back</t>
        </is>
      </c>
      <c r="Q232" s="8" t="inlineStr">
        <is>
          <t>Skill02</t>
        </is>
      </c>
      <c r="R232" s="8" t="inlineStr">
        <is>
          <t>["gridfight-skill:11120203"]</t>
        </is>
      </c>
      <c r="S232" s="8" t="inlineStr">
        <is>
          <t>Remove skill-instance state at battle exit.</t>
        </is>
      </c>
    </row>
    <row r="233" ht="30" customHeight="1">
      <c r="A233" s="9" t="n"/>
      <c r="B233" s="9" t="n">
        <v>226</v>
      </c>
      <c r="C233" s="9" t="inlineStr">
        <is>
          <t>currency-wars.empowerment.skill.back.11120401.1</t>
        </is>
      </c>
      <c r="D233" s="9" t="inlineStr">
        <is>
          <t>starclock.currency-wars-row.v1</t>
        </is>
      </c>
      <c r="E233" s="9" t="inlineStr">
        <is>
          <t>CurrencyWarsCharacterEmpowerment</t>
        </is>
      </c>
      <c r="F233" s="9" t="inlineStr">
        <is>
          <t>Snowball Effect</t>
        </is>
      </c>
      <c r="G233" s="9" t="inlineStr">
        <is>
          <t>利滚利</t>
        </is>
      </c>
      <c r="H233" s="9" t="inlineStr">
        <is>
          <t>back skill 11120401 level 1 publishes trigger SkillPC01, cooldown unspecified and 3 parameters.</t>
        </is>
      </c>
      <c r="I233" s="9" t="inlineStr">
        <is>
          <t>后台技能 11120401 等级 1 发布触发键 SkillPC01、冷却 未指定 与 3 个参数。</t>
        </is>
      </c>
      <c r="J233" s="9" t="inlineStr">
        <is>
          <t>CurrencyWars</t>
        </is>
      </c>
      <c r="K233" s="9" t="inlineStr">
        <is>
          <t>DataReady</t>
        </is>
      </c>
      <c r="L233" s="9" t="inlineStr">
        <is>
          <t>ExactStructured</t>
        </is>
      </c>
      <c r="M233" s="9" t="inlineStr">
        <is>
          <t>["currency-wars.source.2c3f0409b8eed6c1535f8522dafcf408"]</t>
        </is>
      </c>
      <c r="N233" s="9" t="inlineStr">
        <is>
          <t>["back","character-empowerment","gridfight","skill"]</t>
        </is>
      </c>
      <c r="O233" s="9" t="inlineStr"/>
      <c r="P233" s="9" t="inlineStr">
        <is>
          <t>currency-wars.position.back</t>
        </is>
      </c>
      <c r="Q233" s="9" t="inlineStr">
        <is>
          <t>SkillPC01</t>
        </is>
      </c>
      <c r="R233" s="9" t="inlineStr">
        <is>
          <t>["gridfight-skill:11120401"]</t>
        </is>
      </c>
      <c r="S233" s="9" t="inlineStr">
        <is>
          <t>Remove skill-instance state at battle exit.</t>
        </is>
      </c>
    </row>
    <row r="234" ht="30" customHeight="1">
      <c r="A234" s="8" t="n"/>
      <c r="B234" s="8" t="n">
        <v>227</v>
      </c>
      <c r="C234" s="8" t="inlineStr">
        <is>
          <t>currency-wars.empowerment.skill.back.11120402.1</t>
        </is>
      </c>
      <c r="D234" s="8" t="inlineStr">
        <is>
          <t>starclock.currency-wars-row.v1</t>
        </is>
      </c>
      <c r="E234" s="8" t="inlineStr">
        <is>
          <t>CurrencyWarsCharacterEmpowerment</t>
        </is>
      </c>
      <c r="F234" s="8" t="inlineStr">
        <is>
          <t>Snowball Effect</t>
        </is>
      </c>
      <c r="G234" s="8" t="inlineStr">
        <is>
          <t>利滚利</t>
        </is>
      </c>
      <c r="H234" s="8" t="inlineStr">
        <is>
          <t>back skill 11120402 level 1 publishes trigger SkillPC01, cooldown unspecified and 3 parameters.</t>
        </is>
      </c>
      <c r="I234" s="8" t="inlineStr">
        <is>
          <t>后台技能 11120402 等级 1 发布触发键 SkillPC01、冷却 未指定 与 3 个参数。</t>
        </is>
      </c>
      <c r="J234" s="8" t="inlineStr">
        <is>
          <t>CurrencyWars</t>
        </is>
      </c>
      <c r="K234" s="8" t="inlineStr">
        <is>
          <t>DataReady</t>
        </is>
      </c>
      <c r="L234" s="8" t="inlineStr">
        <is>
          <t>ExactStructured</t>
        </is>
      </c>
      <c r="M234" s="8" t="inlineStr">
        <is>
          <t>["currency-wars.source.4637a818d25a299db5aa3af8b6938981"]</t>
        </is>
      </c>
      <c r="N234" s="8" t="inlineStr">
        <is>
          <t>["back","character-empowerment","gridfight","skill"]</t>
        </is>
      </c>
      <c r="O234" s="8" t="inlineStr"/>
      <c r="P234" s="8" t="inlineStr">
        <is>
          <t>currency-wars.position.back</t>
        </is>
      </c>
      <c r="Q234" s="8" t="inlineStr">
        <is>
          <t>SkillPC01</t>
        </is>
      </c>
      <c r="R234" s="8" t="inlineStr">
        <is>
          <t>["gridfight-skill:11120402"]</t>
        </is>
      </c>
      <c r="S234" s="8" t="inlineStr">
        <is>
          <t>Remove skill-instance state at battle exit.</t>
        </is>
      </c>
    </row>
    <row r="235" ht="30" customHeight="1">
      <c r="A235" s="9" t="n"/>
      <c r="B235" s="9" t="n">
        <v>228</v>
      </c>
      <c r="C235" s="9" t="inlineStr">
        <is>
          <t>currency-wars.empowerment.skill.back.11120403.1</t>
        </is>
      </c>
      <c r="D235" s="9" t="inlineStr">
        <is>
          <t>starclock.currency-wars-row.v1</t>
        </is>
      </c>
      <c r="E235" s="9" t="inlineStr">
        <is>
          <t>CurrencyWarsCharacterEmpowerment</t>
        </is>
      </c>
      <c r="F235" s="9" t="inlineStr">
        <is>
          <t>Snowball Effect</t>
        </is>
      </c>
      <c r="G235" s="9" t="inlineStr">
        <is>
          <t>利滚利</t>
        </is>
      </c>
      <c r="H235" s="9" t="inlineStr">
        <is>
          <t>back skill 11120403 level 1 publishes trigger SkillPC01, cooldown unspecified and 3 parameters.</t>
        </is>
      </c>
      <c r="I235" s="9" t="inlineStr">
        <is>
          <t>后台技能 11120403 等级 1 发布触发键 SkillPC01、冷却 未指定 与 3 个参数。</t>
        </is>
      </c>
      <c r="J235" s="9" t="inlineStr">
        <is>
          <t>CurrencyWars</t>
        </is>
      </c>
      <c r="K235" s="9" t="inlineStr">
        <is>
          <t>DataReady</t>
        </is>
      </c>
      <c r="L235" s="9" t="inlineStr">
        <is>
          <t>ExactStructured</t>
        </is>
      </c>
      <c r="M235" s="9" t="inlineStr">
        <is>
          <t>["currency-wars.source.aa2472ae2352a353e68feba4ae45d560"]</t>
        </is>
      </c>
      <c r="N235" s="9" t="inlineStr">
        <is>
          <t>["back","character-empowerment","gridfight","skill"]</t>
        </is>
      </c>
      <c r="O235" s="9" t="inlineStr"/>
      <c r="P235" s="9" t="inlineStr">
        <is>
          <t>currency-wars.position.back</t>
        </is>
      </c>
      <c r="Q235" s="9" t="inlineStr">
        <is>
          <t>SkillPC01</t>
        </is>
      </c>
      <c r="R235" s="9" t="inlineStr">
        <is>
          <t>["gridfight-skill:11120403"]</t>
        </is>
      </c>
      <c r="S235" s="9" t="inlineStr">
        <is>
          <t>Remove skill-instance state at battle exit.</t>
        </is>
      </c>
    </row>
    <row r="236" ht="30" customHeight="1">
      <c r="A236" s="8" t="n"/>
      <c r="B236" s="8" t="n">
        <v>229</v>
      </c>
      <c r="C236" s="8" t="inlineStr">
        <is>
          <t>currency-wars.empowerment.skill.back.112050201.1</t>
        </is>
      </c>
      <c r="D236" s="8" t="inlineStr">
        <is>
          <t>starclock.currency-wars-row.v1</t>
        </is>
      </c>
      <c r="E236" s="8" t="inlineStr">
        <is>
          <t>CurrencyWarsCharacterEmpowerment</t>
        </is>
      </c>
      <c r="F236" s="8" t="inlineStr">
        <is>
          <t>back skill 112050201</t>
        </is>
      </c>
      <c r="G236" s="8" t="inlineStr">
        <is>
          <t>后台技能 112050201</t>
        </is>
      </c>
      <c r="H236" s="8" t="inlineStr">
        <is>
          <t>back skill 112050201 level 1 publishes trigger Skill02, cooldown unspecified and 4 parameters.</t>
        </is>
      </c>
      <c r="I236" s="8" t="inlineStr">
        <is>
          <t>后台技能 112050201 等级 1 发布触发键 Skill02、冷却 未指定 与 4 个参数。</t>
        </is>
      </c>
      <c r="J236" s="8" t="inlineStr">
        <is>
          <t>CurrencyWars</t>
        </is>
      </c>
      <c r="K236" s="8" t="inlineStr">
        <is>
          <t>DataReady</t>
        </is>
      </c>
      <c r="L236" s="8" t="inlineStr">
        <is>
          <t>ExactStructured</t>
        </is>
      </c>
      <c r="M236" s="8" t="inlineStr">
        <is>
          <t>["currency-wars.source.9a76ec4c0d272308baba345adb683068"]</t>
        </is>
      </c>
      <c r="N236" s="8" t="inlineStr">
        <is>
          <t>["back","character-empowerment","gridfight","skill"]</t>
        </is>
      </c>
      <c r="O236" s="8" t="inlineStr"/>
      <c r="P236" s="8" t="inlineStr">
        <is>
          <t>currency-wars.position.back</t>
        </is>
      </c>
      <c r="Q236" s="8" t="inlineStr">
        <is>
          <t>Skill02</t>
        </is>
      </c>
      <c r="R236" s="8" t="inlineStr">
        <is>
          <t>["gridfight-skill:112050201"]</t>
        </is>
      </c>
      <c r="S236" s="8" t="inlineStr">
        <is>
          <t>Remove skill-instance state at battle exit.</t>
        </is>
      </c>
    </row>
    <row r="237" ht="30" customHeight="1">
      <c r="A237" s="9" t="n"/>
      <c r="B237" s="9" t="n">
        <v>230</v>
      </c>
      <c r="C237" s="9" t="inlineStr">
        <is>
          <t>currency-wars.empowerment.skill.back.112050202.1</t>
        </is>
      </c>
      <c r="D237" s="9" t="inlineStr">
        <is>
          <t>starclock.currency-wars-row.v1</t>
        </is>
      </c>
      <c r="E237" s="9" t="inlineStr">
        <is>
          <t>CurrencyWarsCharacterEmpowerment</t>
        </is>
      </c>
      <c r="F237" s="9" t="inlineStr">
        <is>
          <t>back skill 112050202</t>
        </is>
      </c>
      <c r="G237" s="9" t="inlineStr">
        <is>
          <t>后台技能 112050202</t>
        </is>
      </c>
      <c r="H237" s="9" t="inlineStr">
        <is>
          <t>back skill 112050202 level 1 publishes trigger Skill02, cooldown unspecified and 4 parameters.</t>
        </is>
      </c>
      <c r="I237" s="9" t="inlineStr">
        <is>
          <t>后台技能 112050202 等级 1 发布触发键 Skill02、冷却 未指定 与 4 个参数。</t>
        </is>
      </c>
      <c r="J237" s="9" t="inlineStr">
        <is>
          <t>CurrencyWars</t>
        </is>
      </c>
      <c r="K237" s="9" t="inlineStr">
        <is>
          <t>DataReady</t>
        </is>
      </c>
      <c r="L237" s="9" t="inlineStr">
        <is>
          <t>ExactStructured</t>
        </is>
      </c>
      <c r="M237" s="9" t="inlineStr">
        <is>
          <t>["currency-wars.source.c34eb47588be623be329bb77c0828770"]</t>
        </is>
      </c>
      <c r="N237" s="9" t="inlineStr">
        <is>
          <t>["back","character-empowerment","gridfight","skill"]</t>
        </is>
      </c>
      <c r="O237" s="9" t="inlineStr"/>
      <c r="P237" s="9" t="inlineStr">
        <is>
          <t>currency-wars.position.back</t>
        </is>
      </c>
      <c r="Q237" s="9" t="inlineStr">
        <is>
          <t>Skill02</t>
        </is>
      </c>
      <c r="R237" s="9" t="inlineStr">
        <is>
          <t>["gridfight-skill:112050202"]</t>
        </is>
      </c>
      <c r="S237" s="9" t="inlineStr">
        <is>
          <t>Remove skill-instance state at battle exit.</t>
        </is>
      </c>
    </row>
    <row r="238" ht="30" customHeight="1">
      <c r="A238" s="8" t="n"/>
      <c r="B238" s="8" t="n">
        <v>231</v>
      </c>
      <c r="C238" s="8" t="inlineStr">
        <is>
          <t>currency-wars.empowerment.skill.back.112050203.1</t>
        </is>
      </c>
      <c r="D238" s="8" t="inlineStr">
        <is>
          <t>starclock.currency-wars-row.v1</t>
        </is>
      </c>
      <c r="E238" s="8" t="inlineStr">
        <is>
          <t>CurrencyWarsCharacterEmpowerment</t>
        </is>
      </c>
      <c r="F238" s="8" t="inlineStr">
        <is>
          <t>back skill 112050203</t>
        </is>
      </c>
      <c r="G238" s="8" t="inlineStr">
        <is>
          <t>后台技能 112050203</t>
        </is>
      </c>
      <c r="H238" s="8" t="inlineStr">
        <is>
          <t>back skill 112050203 level 1 publishes trigger Skill02, cooldown unspecified and 4 parameters.</t>
        </is>
      </c>
      <c r="I238" s="8" t="inlineStr">
        <is>
          <t>后台技能 112050203 等级 1 发布触发键 Skill02、冷却 未指定 与 4 个参数。</t>
        </is>
      </c>
      <c r="J238" s="8" t="inlineStr">
        <is>
          <t>CurrencyWars</t>
        </is>
      </c>
      <c r="K238" s="8" t="inlineStr">
        <is>
          <t>DataReady</t>
        </is>
      </c>
      <c r="L238" s="8" t="inlineStr">
        <is>
          <t>ExactStructured</t>
        </is>
      </c>
      <c r="M238" s="8" t="inlineStr">
        <is>
          <t>["currency-wars.source.e9463e18d353cb00204497254d884baa"]</t>
        </is>
      </c>
      <c r="N238" s="8" t="inlineStr">
        <is>
          <t>["back","character-empowerment","gridfight","skill"]</t>
        </is>
      </c>
      <c r="O238" s="8" t="inlineStr"/>
      <c r="P238" s="8" t="inlineStr">
        <is>
          <t>currency-wars.position.back</t>
        </is>
      </c>
      <c r="Q238" s="8" t="inlineStr">
        <is>
          <t>Skill02</t>
        </is>
      </c>
      <c r="R238" s="8" t="inlineStr">
        <is>
          <t>["gridfight-skill:112050203"]</t>
        </is>
      </c>
      <c r="S238" s="8" t="inlineStr">
        <is>
          <t>Remove skill-instance state at battle exit.</t>
        </is>
      </c>
    </row>
    <row r="239" ht="30" customHeight="1">
      <c r="A239" s="9" t="n"/>
      <c r="B239" s="9" t="n">
        <v>232</v>
      </c>
      <c r="C239" s="9" t="inlineStr">
        <is>
          <t>currency-wars.empowerment.skill.back.112050204.1</t>
        </is>
      </c>
      <c r="D239" s="9" t="inlineStr">
        <is>
          <t>starclock.currency-wars-row.v1</t>
        </is>
      </c>
      <c r="E239" s="9" t="inlineStr">
        <is>
          <t>CurrencyWarsCharacterEmpowerment</t>
        </is>
      </c>
      <c r="F239" s="9" t="inlineStr">
        <is>
          <t>back skill 112050204</t>
        </is>
      </c>
      <c r="G239" s="9" t="inlineStr">
        <is>
          <t>后台技能 112050204</t>
        </is>
      </c>
      <c r="H239" s="9" t="inlineStr">
        <is>
          <t>back skill 112050204 level 1 publishes trigger Skill02, cooldown unspecified and 4 parameters.</t>
        </is>
      </c>
      <c r="I239" s="9" t="inlineStr">
        <is>
          <t>后台技能 112050204 等级 1 发布触发键 Skill02、冷却 未指定 与 4 个参数。</t>
        </is>
      </c>
      <c r="J239" s="9" t="inlineStr">
        <is>
          <t>CurrencyWars</t>
        </is>
      </c>
      <c r="K239" s="9" t="inlineStr">
        <is>
          <t>DataReady</t>
        </is>
      </c>
      <c r="L239" s="9" t="inlineStr">
        <is>
          <t>ExactStructured</t>
        </is>
      </c>
      <c r="M239" s="9" t="inlineStr">
        <is>
          <t>["currency-wars.source.b9b2c596839c3150178b713644c3b39e"]</t>
        </is>
      </c>
      <c r="N239" s="9" t="inlineStr">
        <is>
          <t>["back","character-empowerment","gridfight","skill"]</t>
        </is>
      </c>
      <c r="O239" s="9" t="inlineStr"/>
      <c r="P239" s="9" t="inlineStr">
        <is>
          <t>currency-wars.position.back</t>
        </is>
      </c>
      <c r="Q239" s="9" t="inlineStr">
        <is>
          <t>Skill02</t>
        </is>
      </c>
      <c r="R239" s="9" t="inlineStr">
        <is>
          <t>["gridfight-skill:112050204"]</t>
        </is>
      </c>
      <c r="S239" s="9" t="inlineStr">
        <is>
          <t>Remove skill-instance state at battle exit.</t>
        </is>
      </c>
    </row>
    <row r="240" ht="30" customHeight="1">
      <c r="A240" s="8" t="n"/>
      <c r="B240" s="8" t="n">
        <v>233</v>
      </c>
      <c r="C240" s="8" t="inlineStr">
        <is>
          <t>currency-wars.empowerment.skill.back.112050401.1</t>
        </is>
      </c>
      <c r="D240" s="8" t="inlineStr">
        <is>
          <t>starclock.currency-wars-row.v1</t>
        </is>
      </c>
      <c r="E240" s="8" t="inlineStr">
        <is>
          <t>CurrencyWarsCharacterEmpowerment</t>
        </is>
      </c>
      <c r="F240" s="8" t="inlineStr">
        <is>
          <t>Shuhu's Gift</t>
        </is>
      </c>
      <c r="G240" s="8" t="inlineStr">
        <is>
          <t>倏忽恩赐</t>
        </is>
      </c>
      <c r="H240" s="8" t="inlineStr">
        <is>
          <t>back skill 112050401 level 1 publishes trigger SkillP01, cooldown unspecified and 4 parameters.</t>
        </is>
      </c>
      <c r="I240" s="8" t="inlineStr">
        <is>
          <t>后台技能 112050401 等级 1 发布触发键 SkillP01、冷却 未指定 与 4 个参数。</t>
        </is>
      </c>
      <c r="J240" s="8" t="inlineStr">
        <is>
          <t>CurrencyWars</t>
        </is>
      </c>
      <c r="K240" s="8" t="inlineStr">
        <is>
          <t>DataReady</t>
        </is>
      </c>
      <c r="L240" s="8" t="inlineStr">
        <is>
          <t>ExactStructured</t>
        </is>
      </c>
      <c r="M240" s="8" t="inlineStr">
        <is>
          <t>["currency-wars.source.2557e3ae771c227101c2a113a72f56ab"]</t>
        </is>
      </c>
      <c r="N240" s="8" t="inlineStr">
        <is>
          <t>["back","character-empowerment","gridfight","skill"]</t>
        </is>
      </c>
      <c r="O240" s="8" t="inlineStr"/>
      <c r="P240" s="8" t="inlineStr">
        <is>
          <t>currency-wars.position.back</t>
        </is>
      </c>
      <c r="Q240" s="8" t="inlineStr">
        <is>
          <t>SkillP01</t>
        </is>
      </c>
      <c r="R240" s="8" t="inlineStr">
        <is>
          <t>["gridfight-skill:112050401"]</t>
        </is>
      </c>
      <c r="S240" s="8" t="inlineStr">
        <is>
          <t>Remove skill-instance state at battle exit.</t>
        </is>
      </c>
    </row>
    <row r="241" ht="30" customHeight="1">
      <c r="A241" s="9" t="n"/>
      <c r="B241" s="9" t="n">
        <v>234</v>
      </c>
      <c r="C241" s="9" t="inlineStr">
        <is>
          <t>currency-wars.empowerment.skill.back.112050402.1</t>
        </is>
      </c>
      <c r="D241" s="9" t="inlineStr">
        <is>
          <t>starclock.currency-wars-row.v1</t>
        </is>
      </c>
      <c r="E241" s="9" t="inlineStr">
        <is>
          <t>CurrencyWarsCharacterEmpowerment</t>
        </is>
      </c>
      <c r="F241" s="9" t="inlineStr">
        <is>
          <t>Shuhu's Gift</t>
        </is>
      </c>
      <c r="G241" s="9" t="inlineStr">
        <is>
          <t>倏忽恩赐</t>
        </is>
      </c>
      <c r="H241" s="9" t="inlineStr">
        <is>
          <t>back skill 112050402 level 1 publishes trigger SkillP01, cooldown unspecified and 4 parameters.</t>
        </is>
      </c>
      <c r="I241" s="9" t="inlineStr">
        <is>
          <t>后台技能 112050402 等级 1 发布触发键 SkillP01、冷却 未指定 与 4 个参数。</t>
        </is>
      </c>
      <c r="J241" s="9" t="inlineStr">
        <is>
          <t>CurrencyWars</t>
        </is>
      </c>
      <c r="K241" s="9" t="inlineStr">
        <is>
          <t>DataReady</t>
        </is>
      </c>
      <c r="L241" s="9" t="inlineStr">
        <is>
          <t>ExactStructured</t>
        </is>
      </c>
      <c r="M241" s="9" t="inlineStr">
        <is>
          <t>["currency-wars.source.b553dfc4d570922ae0739f357a9de770"]</t>
        </is>
      </c>
      <c r="N241" s="9" t="inlineStr">
        <is>
          <t>["back","character-empowerment","gridfight","skill"]</t>
        </is>
      </c>
      <c r="O241" s="9" t="inlineStr"/>
      <c r="P241" s="9" t="inlineStr">
        <is>
          <t>currency-wars.position.back</t>
        </is>
      </c>
      <c r="Q241" s="9" t="inlineStr">
        <is>
          <t>SkillP01</t>
        </is>
      </c>
      <c r="R241" s="9" t="inlineStr">
        <is>
          <t>["gridfight-skill:112050402"]</t>
        </is>
      </c>
      <c r="S241" s="9" t="inlineStr">
        <is>
          <t>Remove skill-instance state at battle exit.</t>
        </is>
      </c>
    </row>
    <row r="242" ht="30" customHeight="1">
      <c r="A242" s="8" t="n"/>
      <c r="B242" s="8" t="n">
        <v>235</v>
      </c>
      <c r="C242" s="8" t="inlineStr">
        <is>
          <t>currency-wars.empowerment.skill.back.112050403.1</t>
        </is>
      </c>
      <c r="D242" s="8" t="inlineStr">
        <is>
          <t>starclock.currency-wars-row.v1</t>
        </is>
      </c>
      <c r="E242" s="8" t="inlineStr">
        <is>
          <t>CurrencyWarsCharacterEmpowerment</t>
        </is>
      </c>
      <c r="F242" s="8" t="inlineStr">
        <is>
          <t>Shuhu's Gift</t>
        </is>
      </c>
      <c r="G242" s="8" t="inlineStr">
        <is>
          <t>倏忽恩赐</t>
        </is>
      </c>
      <c r="H242" s="8" t="inlineStr">
        <is>
          <t>back skill 112050403 level 1 publishes trigger SkillP01, cooldown unspecified and 4 parameters.</t>
        </is>
      </c>
      <c r="I242" s="8" t="inlineStr">
        <is>
          <t>后台技能 112050403 等级 1 发布触发键 SkillP01、冷却 未指定 与 4 个参数。</t>
        </is>
      </c>
      <c r="J242" s="8" t="inlineStr">
        <is>
          <t>CurrencyWars</t>
        </is>
      </c>
      <c r="K242" s="8" t="inlineStr">
        <is>
          <t>DataReady</t>
        </is>
      </c>
      <c r="L242" s="8" t="inlineStr">
        <is>
          <t>ExactStructured</t>
        </is>
      </c>
      <c r="M242" s="8" t="inlineStr">
        <is>
          <t>["currency-wars.source.15ceecc42e743a3783d18e3de4346011"]</t>
        </is>
      </c>
      <c r="N242" s="8" t="inlineStr">
        <is>
          <t>["back","character-empowerment","gridfight","skill"]</t>
        </is>
      </c>
      <c r="O242" s="8" t="inlineStr"/>
      <c r="P242" s="8" t="inlineStr">
        <is>
          <t>currency-wars.position.back</t>
        </is>
      </c>
      <c r="Q242" s="8" t="inlineStr">
        <is>
          <t>SkillP01</t>
        </is>
      </c>
      <c r="R242" s="8" t="inlineStr">
        <is>
          <t>["gridfight-skill:112050403"]</t>
        </is>
      </c>
      <c r="S242" s="8" t="inlineStr">
        <is>
          <t>Remove skill-instance state at battle exit.</t>
        </is>
      </c>
    </row>
    <row r="243" ht="30" customHeight="1">
      <c r="A243" s="9" t="n"/>
      <c r="B243" s="9" t="n">
        <v>236</v>
      </c>
      <c r="C243" s="9" t="inlineStr">
        <is>
          <t>currency-wars.empowerment.skill.back.112050404.1</t>
        </is>
      </c>
      <c r="D243" s="9" t="inlineStr">
        <is>
          <t>starclock.currency-wars-row.v1</t>
        </is>
      </c>
      <c r="E243" s="9" t="inlineStr">
        <is>
          <t>CurrencyWarsCharacterEmpowerment</t>
        </is>
      </c>
      <c r="F243" s="9" t="inlineStr">
        <is>
          <t>Shuhu's Gift</t>
        </is>
      </c>
      <c r="G243" s="9" t="inlineStr">
        <is>
          <t>倏忽恩赐</t>
        </is>
      </c>
      <c r="H243" s="9" t="inlineStr">
        <is>
          <t>back skill 112050404 level 1 publishes trigger SkillP01, cooldown unspecified and 4 parameters.</t>
        </is>
      </c>
      <c r="I243" s="9" t="inlineStr">
        <is>
          <t>后台技能 112050404 等级 1 发布触发键 SkillP01、冷却 未指定 与 4 个参数。</t>
        </is>
      </c>
      <c r="J243" s="9" t="inlineStr">
        <is>
          <t>CurrencyWars</t>
        </is>
      </c>
      <c r="K243" s="9" t="inlineStr">
        <is>
          <t>DataReady</t>
        </is>
      </c>
      <c r="L243" s="9" t="inlineStr">
        <is>
          <t>ExactStructured</t>
        </is>
      </c>
      <c r="M243" s="9" t="inlineStr">
        <is>
          <t>["currency-wars.source.2cb5b76f29ac194e3cdd021ba3bb220d"]</t>
        </is>
      </c>
      <c r="N243" s="9" t="inlineStr">
        <is>
          <t>["back","character-empowerment","gridfight","skill"]</t>
        </is>
      </c>
      <c r="O243" s="9" t="inlineStr"/>
      <c r="P243" s="9" t="inlineStr">
        <is>
          <t>currency-wars.position.back</t>
        </is>
      </c>
      <c r="Q243" s="9" t="inlineStr">
        <is>
          <t>SkillP01</t>
        </is>
      </c>
      <c r="R243" s="9" t="inlineStr">
        <is>
          <t>["gridfight-skill:112050404"]</t>
        </is>
      </c>
      <c r="S243" s="9" t="inlineStr">
        <is>
          <t>Remove skill-instance state at battle exit.</t>
        </is>
      </c>
    </row>
    <row r="244" ht="30" customHeight="1">
      <c r="A244" s="8" t="n"/>
      <c r="B244" s="8" t="n">
        <v>237</v>
      </c>
      <c r="C244" s="8" t="inlineStr">
        <is>
          <t>currency-wars.empowerment.skill.back.112050801.1</t>
        </is>
      </c>
      <c r="D244" s="8" t="inlineStr">
        <is>
          <t>starclock.currency-wars-row.v1</t>
        </is>
      </c>
      <c r="E244" s="8" t="inlineStr">
        <is>
          <t>CurrencyWarsCharacterEmpowerment</t>
        </is>
      </c>
      <c r="F244" s="8" t="inlineStr">
        <is>
          <t>back skill 112050801</t>
        </is>
      </c>
      <c r="G244" s="8" t="inlineStr">
        <is>
          <t>后台技能 112050801</t>
        </is>
      </c>
      <c r="H244" s="8" t="inlineStr">
        <is>
          <t>back skill 112050801 level 1 publishes trigger Skill11, cooldown unspecified and 3 parameters.</t>
        </is>
      </c>
      <c r="I244" s="8" t="inlineStr">
        <is>
          <t>后台技能 112050801 等级 1 发布触发键 Skill11、冷却 未指定 与 3 个参数。</t>
        </is>
      </c>
      <c r="J244" s="8" t="inlineStr">
        <is>
          <t>CurrencyWars</t>
        </is>
      </c>
      <c r="K244" s="8" t="inlineStr">
        <is>
          <t>DataReady</t>
        </is>
      </c>
      <c r="L244" s="8" t="inlineStr">
        <is>
          <t>ExactStructured</t>
        </is>
      </c>
      <c r="M244" s="8" t="inlineStr">
        <is>
          <t>["currency-wars.source.92c64314fef6a58015719cfe51783d2d"]</t>
        </is>
      </c>
      <c r="N244" s="8" t="inlineStr">
        <is>
          <t>["back","character-empowerment","gridfight","skill"]</t>
        </is>
      </c>
      <c r="O244" s="8" t="inlineStr"/>
      <c r="P244" s="8" t="inlineStr">
        <is>
          <t>currency-wars.position.back</t>
        </is>
      </c>
      <c r="Q244" s="8" t="inlineStr">
        <is>
          <t>Skill11</t>
        </is>
      </c>
      <c r="R244" s="8" t="inlineStr">
        <is>
          <t>["gridfight-skill:112050801"]</t>
        </is>
      </c>
      <c r="S244" s="8" t="inlineStr">
        <is>
          <t>Remove skill-instance state at battle exit.</t>
        </is>
      </c>
    </row>
    <row r="245" ht="30" customHeight="1">
      <c r="A245" s="9" t="n"/>
      <c r="B245" s="9" t="n">
        <v>238</v>
      </c>
      <c r="C245" s="9" t="inlineStr">
        <is>
          <t>currency-wars.empowerment.skill.back.112050802.1</t>
        </is>
      </c>
      <c r="D245" s="9" t="inlineStr">
        <is>
          <t>starclock.currency-wars-row.v1</t>
        </is>
      </c>
      <c r="E245" s="9" t="inlineStr">
        <is>
          <t>CurrencyWarsCharacterEmpowerment</t>
        </is>
      </c>
      <c r="F245" s="9" t="inlineStr">
        <is>
          <t>back skill 112050802</t>
        </is>
      </c>
      <c r="G245" s="9" t="inlineStr">
        <is>
          <t>后台技能 112050802</t>
        </is>
      </c>
      <c r="H245" s="9" t="inlineStr">
        <is>
          <t>back skill 112050802 level 1 publishes trigger Skill11, cooldown unspecified and 3 parameters.</t>
        </is>
      </c>
      <c r="I245" s="9" t="inlineStr">
        <is>
          <t>后台技能 112050802 等级 1 发布触发键 Skill11、冷却 未指定 与 3 个参数。</t>
        </is>
      </c>
      <c r="J245" s="9" t="inlineStr">
        <is>
          <t>CurrencyWars</t>
        </is>
      </c>
      <c r="K245" s="9" t="inlineStr">
        <is>
          <t>DataReady</t>
        </is>
      </c>
      <c r="L245" s="9" t="inlineStr">
        <is>
          <t>ExactStructured</t>
        </is>
      </c>
      <c r="M245" s="9" t="inlineStr">
        <is>
          <t>["currency-wars.source.ecc4f6c708ac74ac0579f6aa8b5c4499"]</t>
        </is>
      </c>
      <c r="N245" s="9" t="inlineStr">
        <is>
          <t>["back","character-empowerment","gridfight","skill"]</t>
        </is>
      </c>
      <c r="O245" s="9" t="inlineStr"/>
      <c r="P245" s="9" t="inlineStr">
        <is>
          <t>currency-wars.position.back</t>
        </is>
      </c>
      <c r="Q245" s="9" t="inlineStr">
        <is>
          <t>Skill11</t>
        </is>
      </c>
      <c r="R245" s="9" t="inlineStr">
        <is>
          <t>["gridfight-skill:112050802"]</t>
        </is>
      </c>
      <c r="S245" s="9" t="inlineStr">
        <is>
          <t>Remove skill-instance state at battle exit.</t>
        </is>
      </c>
    </row>
    <row r="246" ht="30" customHeight="1">
      <c r="A246" s="8" t="n"/>
      <c r="B246" s="8" t="n">
        <v>239</v>
      </c>
      <c r="C246" s="8" t="inlineStr">
        <is>
          <t>currency-wars.empowerment.skill.back.112050803.1</t>
        </is>
      </c>
      <c r="D246" s="8" t="inlineStr">
        <is>
          <t>starclock.currency-wars-row.v1</t>
        </is>
      </c>
      <c r="E246" s="8" t="inlineStr">
        <is>
          <t>CurrencyWarsCharacterEmpowerment</t>
        </is>
      </c>
      <c r="F246" s="8" t="inlineStr">
        <is>
          <t>back skill 112050803</t>
        </is>
      </c>
      <c r="G246" s="8" t="inlineStr">
        <is>
          <t>后台技能 112050803</t>
        </is>
      </c>
      <c r="H246" s="8" t="inlineStr">
        <is>
          <t>back skill 112050803 level 1 publishes trigger Skill11, cooldown unspecified and 3 parameters.</t>
        </is>
      </c>
      <c r="I246" s="8" t="inlineStr">
        <is>
          <t>后台技能 112050803 等级 1 发布触发键 Skill11、冷却 未指定 与 3 个参数。</t>
        </is>
      </c>
      <c r="J246" s="8" t="inlineStr">
        <is>
          <t>CurrencyWars</t>
        </is>
      </c>
      <c r="K246" s="8" t="inlineStr">
        <is>
          <t>DataReady</t>
        </is>
      </c>
      <c r="L246" s="8" t="inlineStr">
        <is>
          <t>ExactStructured</t>
        </is>
      </c>
      <c r="M246" s="8" t="inlineStr">
        <is>
          <t>["currency-wars.source.af98513db4190dac958b0406e206218f"]</t>
        </is>
      </c>
      <c r="N246" s="8" t="inlineStr">
        <is>
          <t>["back","character-empowerment","gridfight","skill"]</t>
        </is>
      </c>
      <c r="O246" s="8" t="inlineStr"/>
      <c r="P246" s="8" t="inlineStr">
        <is>
          <t>currency-wars.position.back</t>
        </is>
      </c>
      <c r="Q246" s="8" t="inlineStr">
        <is>
          <t>Skill11</t>
        </is>
      </c>
      <c r="R246" s="8" t="inlineStr">
        <is>
          <t>["gridfight-skill:112050803"]</t>
        </is>
      </c>
      <c r="S246" s="8" t="inlineStr">
        <is>
          <t>Remove skill-instance state at battle exit.</t>
        </is>
      </c>
    </row>
    <row r="247" ht="30" customHeight="1">
      <c r="A247" s="9" t="n"/>
      <c r="B247" s="9" t="n">
        <v>240</v>
      </c>
      <c r="C247" s="9" t="inlineStr">
        <is>
          <t>currency-wars.empowerment.skill.back.112050804.1</t>
        </is>
      </c>
      <c r="D247" s="9" t="inlineStr">
        <is>
          <t>starclock.currency-wars-row.v1</t>
        </is>
      </c>
      <c r="E247" s="9" t="inlineStr">
        <is>
          <t>CurrencyWarsCharacterEmpowerment</t>
        </is>
      </c>
      <c r="F247" s="9" t="inlineStr">
        <is>
          <t>back skill 112050804</t>
        </is>
      </c>
      <c r="G247" s="9" t="inlineStr">
        <is>
          <t>后台技能 112050804</t>
        </is>
      </c>
      <c r="H247" s="9" t="inlineStr">
        <is>
          <t>back skill 112050804 level 1 publishes trigger Skill11, cooldown unspecified and 3 parameters.</t>
        </is>
      </c>
      <c r="I247" s="9" t="inlineStr">
        <is>
          <t>后台技能 112050804 等级 1 发布触发键 Skill11、冷却 未指定 与 3 个参数。</t>
        </is>
      </c>
      <c r="J247" s="9" t="inlineStr">
        <is>
          <t>CurrencyWars</t>
        </is>
      </c>
      <c r="K247" s="9" t="inlineStr">
        <is>
          <t>DataReady</t>
        </is>
      </c>
      <c r="L247" s="9" t="inlineStr">
        <is>
          <t>ExactStructured</t>
        </is>
      </c>
      <c r="M247" s="9" t="inlineStr">
        <is>
          <t>["currency-wars.source.f7467fe233476be4c21b52587d13d7b6"]</t>
        </is>
      </c>
      <c r="N247" s="9" t="inlineStr">
        <is>
          <t>["back","character-empowerment","gridfight","skill"]</t>
        </is>
      </c>
      <c r="O247" s="9" t="inlineStr"/>
      <c r="P247" s="9" t="inlineStr">
        <is>
          <t>currency-wars.position.back</t>
        </is>
      </c>
      <c r="Q247" s="9" t="inlineStr">
        <is>
          <t>Skill11</t>
        </is>
      </c>
      <c r="R247" s="9" t="inlineStr">
        <is>
          <t>["gridfight-skill:112050804"]</t>
        </is>
      </c>
      <c r="S247" s="9" t="inlineStr">
        <is>
          <t>Remove skill-instance state at battle exit.</t>
        </is>
      </c>
    </row>
    <row r="248" ht="30" customHeight="1">
      <c r="A248" s="8" t="n"/>
      <c r="B248" s="8" t="n">
        <v>241</v>
      </c>
      <c r="C248" s="8" t="inlineStr">
        <is>
          <t>currency-wars.empowerment.skill.back.112120301.1</t>
        </is>
      </c>
      <c r="D248" s="8" t="inlineStr">
        <is>
          <t>starclock.currency-wars-row.v1</t>
        </is>
      </c>
      <c r="E248" s="8" t="inlineStr">
        <is>
          <t>CurrencyWarsCharacterEmpowerment</t>
        </is>
      </c>
      <c r="F248" s="8" t="inlineStr">
        <is>
          <t>Florephemeral Dreamflux</t>
        </is>
      </c>
      <c r="G248" s="8" t="inlineStr">
        <is>
          <t>昙华生灭，天河泻梦</t>
        </is>
      </c>
      <c r="H248" s="8" t="inlineStr">
        <is>
          <t>back skill 112120301 level 1 publishes trigger Skill03, cooldown unspecified and 4 parameters.</t>
        </is>
      </c>
      <c r="I248" s="8" t="inlineStr">
        <is>
          <t>后台技能 112120301 等级 1 发布触发键 Skill03、冷却 未指定 与 4 个参数。</t>
        </is>
      </c>
      <c r="J248" s="8" t="inlineStr">
        <is>
          <t>CurrencyWars</t>
        </is>
      </c>
      <c r="K248" s="8" t="inlineStr">
        <is>
          <t>DataReady</t>
        </is>
      </c>
      <c r="L248" s="8" t="inlineStr">
        <is>
          <t>ExactStructured</t>
        </is>
      </c>
      <c r="M248" s="8" t="inlineStr">
        <is>
          <t>["currency-wars.source.55f3d9a3d5c0f287858e4eac890899d1"]</t>
        </is>
      </c>
      <c r="N248" s="8" t="inlineStr">
        <is>
          <t>["back","character-empowerment","gridfight","skill"]</t>
        </is>
      </c>
      <c r="O248" s="8" t="inlineStr"/>
      <c r="P248" s="8" t="inlineStr">
        <is>
          <t>currency-wars.position.back</t>
        </is>
      </c>
      <c r="Q248" s="8" t="inlineStr">
        <is>
          <t>Skill03</t>
        </is>
      </c>
      <c r="R248" s="8" t="inlineStr">
        <is>
          <t>["gridfight-skill:112120301"]</t>
        </is>
      </c>
      <c r="S248" s="8" t="inlineStr">
        <is>
          <t>Remove skill-instance state at battle exit.</t>
        </is>
      </c>
    </row>
    <row r="249" ht="30" customHeight="1">
      <c r="A249" s="9" t="n"/>
      <c r="B249" s="9" t="n">
        <v>242</v>
      </c>
      <c r="C249" s="9" t="inlineStr">
        <is>
          <t>currency-wars.empowerment.skill.back.112120302.1</t>
        </is>
      </c>
      <c r="D249" s="9" t="inlineStr">
        <is>
          <t>starclock.currency-wars-row.v1</t>
        </is>
      </c>
      <c r="E249" s="9" t="inlineStr">
        <is>
          <t>CurrencyWarsCharacterEmpowerment</t>
        </is>
      </c>
      <c r="F249" s="9" t="inlineStr">
        <is>
          <t>Florephemeral Dreamflux</t>
        </is>
      </c>
      <c r="G249" s="9" t="inlineStr">
        <is>
          <t>昙华生灭，天河泻梦</t>
        </is>
      </c>
      <c r="H249" s="9" t="inlineStr">
        <is>
          <t>back skill 112120302 level 1 publishes trigger Skill03, cooldown unspecified and 4 parameters.</t>
        </is>
      </c>
      <c r="I249" s="9" t="inlineStr">
        <is>
          <t>后台技能 112120302 等级 1 发布触发键 Skill03、冷却 未指定 与 4 个参数。</t>
        </is>
      </c>
      <c r="J249" s="9" t="inlineStr">
        <is>
          <t>CurrencyWars</t>
        </is>
      </c>
      <c r="K249" s="9" t="inlineStr">
        <is>
          <t>DataReady</t>
        </is>
      </c>
      <c r="L249" s="9" t="inlineStr">
        <is>
          <t>ExactStructured</t>
        </is>
      </c>
      <c r="M249" s="9" t="inlineStr">
        <is>
          <t>["currency-wars.source.98f8d0f77907156a6ae72c142a4e7e7e"]</t>
        </is>
      </c>
      <c r="N249" s="9" t="inlineStr">
        <is>
          <t>["back","character-empowerment","gridfight","skill"]</t>
        </is>
      </c>
      <c r="O249" s="9" t="inlineStr"/>
      <c r="P249" s="9" t="inlineStr">
        <is>
          <t>currency-wars.position.back</t>
        </is>
      </c>
      <c r="Q249" s="9" t="inlineStr">
        <is>
          <t>Skill03</t>
        </is>
      </c>
      <c r="R249" s="9" t="inlineStr">
        <is>
          <t>["gridfight-skill:112120302"]</t>
        </is>
      </c>
      <c r="S249" s="9" t="inlineStr">
        <is>
          <t>Remove skill-instance state at battle exit.</t>
        </is>
      </c>
    </row>
    <row r="250" ht="30" customHeight="1">
      <c r="A250" s="8" t="n"/>
      <c r="B250" s="8" t="n">
        <v>243</v>
      </c>
      <c r="C250" s="8" t="inlineStr">
        <is>
          <t>currency-wars.empowerment.skill.back.112120303.1</t>
        </is>
      </c>
      <c r="D250" s="8" t="inlineStr">
        <is>
          <t>starclock.currency-wars-row.v1</t>
        </is>
      </c>
      <c r="E250" s="8" t="inlineStr">
        <is>
          <t>CurrencyWarsCharacterEmpowerment</t>
        </is>
      </c>
      <c r="F250" s="8" t="inlineStr">
        <is>
          <t>Florephemeral Dreamflux</t>
        </is>
      </c>
      <c r="G250" s="8" t="inlineStr">
        <is>
          <t>昙华生灭，天河泻梦</t>
        </is>
      </c>
      <c r="H250" s="8" t="inlineStr">
        <is>
          <t>back skill 112120303 level 1 publishes trigger Skill03, cooldown unspecified and 4 parameters.</t>
        </is>
      </c>
      <c r="I250" s="8" t="inlineStr">
        <is>
          <t>后台技能 112120303 等级 1 发布触发键 Skill03、冷却 未指定 与 4 个参数。</t>
        </is>
      </c>
      <c r="J250" s="8" t="inlineStr">
        <is>
          <t>CurrencyWars</t>
        </is>
      </c>
      <c r="K250" s="8" t="inlineStr">
        <is>
          <t>DataReady</t>
        </is>
      </c>
      <c r="L250" s="8" t="inlineStr">
        <is>
          <t>ExactStructured</t>
        </is>
      </c>
      <c r="M250" s="8" t="inlineStr">
        <is>
          <t>["currency-wars.source.a45a9cf816211f7a89b81ce07e5af7d2"]</t>
        </is>
      </c>
      <c r="N250" s="8" t="inlineStr">
        <is>
          <t>["back","character-empowerment","gridfight","skill"]</t>
        </is>
      </c>
      <c r="O250" s="8" t="inlineStr"/>
      <c r="P250" s="8" t="inlineStr">
        <is>
          <t>currency-wars.position.back</t>
        </is>
      </c>
      <c r="Q250" s="8" t="inlineStr">
        <is>
          <t>Skill03</t>
        </is>
      </c>
      <c r="R250" s="8" t="inlineStr">
        <is>
          <t>["gridfight-skill:112120303"]</t>
        </is>
      </c>
      <c r="S250" s="8" t="inlineStr">
        <is>
          <t>Remove skill-instance state at battle exit.</t>
        </is>
      </c>
    </row>
    <row r="251" ht="30" customHeight="1">
      <c r="A251" s="9" t="n"/>
      <c r="B251" s="9" t="n">
        <v>244</v>
      </c>
      <c r="C251" s="9" t="inlineStr">
        <is>
          <t>currency-wars.empowerment.skill.back.112120901.1</t>
        </is>
      </c>
      <c r="D251" s="9" t="inlineStr">
        <is>
          <t>starclock.currency-wars-row.v1</t>
        </is>
      </c>
      <c r="E251" s="9" t="inlineStr">
        <is>
          <t>CurrencyWarsCharacterEmpowerment</t>
        </is>
      </c>
      <c r="F251" s="9" t="inlineStr">
        <is>
          <t>Moon On Glacial River</t>
        </is>
      </c>
      <c r="G251" s="9" t="inlineStr">
        <is>
          <t>寒川映月</t>
        </is>
      </c>
      <c r="H251" s="9" t="inlineStr">
        <is>
          <t>back skill 112120901 level 1 publishes trigger Skill02, cooldown unspecified and 7 parameters.</t>
        </is>
      </c>
      <c r="I251" s="9" t="inlineStr">
        <is>
          <t>后台技能 112120901 等级 1 发布触发键 Skill02、冷却 未指定 与 7 个参数。</t>
        </is>
      </c>
      <c r="J251" s="9" t="inlineStr">
        <is>
          <t>CurrencyWars</t>
        </is>
      </c>
      <c r="K251" s="9" t="inlineStr">
        <is>
          <t>DataReady</t>
        </is>
      </c>
      <c r="L251" s="9" t="inlineStr">
        <is>
          <t>ExactStructured</t>
        </is>
      </c>
      <c r="M251" s="9" t="inlineStr">
        <is>
          <t>["currency-wars.source.d970b80eb2e9632af9ab6b54e30fd6c2"]</t>
        </is>
      </c>
      <c r="N251" s="9" t="inlineStr">
        <is>
          <t>["back","character-empowerment","gridfight","skill"]</t>
        </is>
      </c>
      <c r="O251" s="9" t="inlineStr"/>
      <c r="P251" s="9" t="inlineStr">
        <is>
          <t>currency-wars.position.back</t>
        </is>
      </c>
      <c r="Q251" s="9" t="inlineStr">
        <is>
          <t>Skill02</t>
        </is>
      </c>
      <c r="R251" s="9" t="inlineStr">
        <is>
          <t>["gridfight-skill:112120901"]</t>
        </is>
      </c>
      <c r="S251" s="9" t="inlineStr">
        <is>
          <t>Remove skill-instance state at battle exit.</t>
        </is>
      </c>
    </row>
    <row r="252" ht="30" customHeight="1">
      <c r="A252" s="8" t="n"/>
      <c r="B252" s="8" t="n">
        <v>245</v>
      </c>
      <c r="C252" s="8" t="inlineStr">
        <is>
          <t>currency-wars.empowerment.skill.back.112120902.1</t>
        </is>
      </c>
      <c r="D252" s="8" t="inlineStr">
        <is>
          <t>starclock.currency-wars-row.v1</t>
        </is>
      </c>
      <c r="E252" s="8" t="inlineStr">
        <is>
          <t>CurrencyWarsCharacterEmpowerment</t>
        </is>
      </c>
      <c r="F252" s="8" t="inlineStr">
        <is>
          <t>Moon On Glacial River</t>
        </is>
      </c>
      <c r="G252" s="8" t="inlineStr">
        <is>
          <t>寒川映月</t>
        </is>
      </c>
      <c r="H252" s="8" t="inlineStr">
        <is>
          <t>back skill 112120902 level 1 publishes trigger Skill02, cooldown unspecified and 7 parameters.</t>
        </is>
      </c>
      <c r="I252" s="8" t="inlineStr">
        <is>
          <t>后台技能 112120902 等级 1 发布触发键 Skill02、冷却 未指定 与 7 个参数。</t>
        </is>
      </c>
      <c r="J252" s="8" t="inlineStr">
        <is>
          <t>CurrencyWars</t>
        </is>
      </c>
      <c r="K252" s="8" t="inlineStr">
        <is>
          <t>DataReady</t>
        </is>
      </c>
      <c r="L252" s="8" t="inlineStr">
        <is>
          <t>ExactStructured</t>
        </is>
      </c>
      <c r="M252" s="8" t="inlineStr">
        <is>
          <t>["currency-wars.source.b2e391d0cf9274e5fd06ac1c307a4b83"]</t>
        </is>
      </c>
      <c r="N252" s="8" t="inlineStr">
        <is>
          <t>["back","character-empowerment","gridfight","skill"]</t>
        </is>
      </c>
      <c r="O252" s="8" t="inlineStr"/>
      <c r="P252" s="8" t="inlineStr">
        <is>
          <t>currency-wars.position.back</t>
        </is>
      </c>
      <c r="Q252" s="8" t="inlineStr">
        <is>
          <t>Skill02</t>
        </is>
      </c>
      <c r="R252" s="8" t="inlineStr">
        <is>
          <t>["gridfight-skill:112120902"]</t>
        </is>
      </c>
      <c r="S252" s="8" t="inlineStr">
        <is>
          <t>Remove skill-instance state at battle exit.</t>
        </is>
      </c>
    </row>
    <row r="253" ht="30" customHeight="1">
      <c r="A253" s="9" t="n"/>
      <c r="B253" s="9" t="n">
        <v>246</v>
      </c>
      <c r="C253" s="9" t="inlineStr">
        <is>
          <t>currency-wars.empowerment.skill.back.112120903.1</t>
        </is>
      </c>
      <c r="D253" s="9" t="inlineStr">
        <is>
          <t>starclock.currency-wars-row.v1</t>
        </is>
      </c>
      <c r="E253" s="9" t="inlineStr">
        <is>
          <t>CurrencyWarsCharacterEmpowerment</t>
        </is>
      </c>
      <c r="F253" s="9" t="inlineStr">
        <is>
          <t>Moon On Glacial River</t>
        </is>
      </c>
      <c r="G253" s="9" t="inlineStr">
        <is>
          <t>寒川映月</t>
        </is>
      </c>
      <c r="H253" s="9" t="inlineStr">
        <is>
          <t>back skill 112120903 level 1 publishes trigger Skill02, cooldown unspecified and 7 parameters.</t>
        </is>
      </c>
      <c r="I253" s="9" t="inlineStr">
        <is>
          <t>后台技能 112120903 等级 1 发布触发键 Skill02、冷却 未指定 与 7 个参数。</t>
        </is>
      </c>
      <c r="J253" s="9" t="inlineStr">
        <is>
          <t>CurrencyWars</t>
        </is>
      </c>
      <c r="K253" s="9" t="inlineStr">
        <is>
          <t>DataReady</t>
        </is>
      </c>
      <c r="L253" s="9" t="inlineStr">
        <is>
          <t>ExactStructured</t>
        </is>
      </c>
      <c r="M253" s="9" t="inlineStr">
        <is>
          <t>["currency-wars.source.de21ec5b1fe54f193b31e6f0e707ed65"]</t>
        </is>
      </c>
      <c r="N253" s="9" t="inlineStr">
        <is>
          <t>["back","character-empowerment","gridfight","skill"]</t>
        </is>
      </c>
      <c r="O253" s="9" t="inlineStr"/>
      <c r="P253" s="9" t="inlineStr">
        <is>
          <t>currency-wars.position.back</t>
        </is>
      </c>
      <c r="Q253" s="9" t="inlineStr">
        <is>
          <t>Skill02</t>
        </is>
      </c>
      <c r="R253" s="9" t="inlineStr">
        <is>
          <t>["gridfight-skill:112120903"]</t>
        </is>
      </c>
      <c r="S253" s="9" t="inlineStr">
        <is>
          <t>Remove skill-instance state at battle exit.</t>
        </is>
      </c>
    </row>
    <row r="254" ht="30" customHeight="1">
      <c r="A254" s="8" t="n"/>
      <c r="B254" s="8" t="n">
        <v>247</v>
      </c>
      <c r="C254" s="8" t="inlineStr">
        <is>
          <t>currency-wars.empowerment.skill.back.112129901.1</t>
        </is>
      </c>
      <c r="D254" s="8" t="inlineStr">
        <is>
          <t>starclock.currency-wars-row.v1</t>
        </is>
      </c>
      <c r="E254" s="8" t="inlineStr">
        <is>
          <t>CurrencyWarsCharacterEmpowerment</t>
        </is>
      </c>
      <c r="F254" s="8" t="inlineStr">
        <is>
          <t>Wintry Quintessence</t>
        </is>
      </c>
      <c r="G254" s="8" t="inlineStr">
        <is>
          <t>冰魄凝霜雪</t>
        </is>
      </c>
      <c r="H254" s="8" t="inlineStr">
        <is>
          <t>back skill 112129901 level 1 publishes trigger SkillPC01, cooldown unspecified and 2 parameters.</t>
        </is>
      </c>
      <c r="I254" s="8" t="inlineStr">
        <is>
          <t>后台技能 112129901 等级 1 发布触发键 SkillPC01、冷却 未指定 与 2 个参数。</t>
        </is>
      </c>
      <c r="J254" s="8" t="inlineStr">
        <is>
          <t>CurrencyWars</t>
        </is>
      </c>
      <c r="K254" s="8" t="inlineStr">
        <is>
          <t>DataReady</t>
        </is>
      </c>
      <c r="L254" s="8" t="inlineStr">
        <is>
          <t>ExactStructured</t>
        </is>
      </c>
      <c r="M254" s="8" t="inlineStr">
        <is>
          <t>["currency-wars.source.245e8a1db497eca33f39d275db3e6c38"]</t>
        </is>
      </c>
      <c r="N254" s="8" t="inlineStr">
        <is>
          <t>["back","character-empowerment","gridfight","skill"]</t>
        </is>
      </c>
      <c r="O254" s="8" t="inlineStr"/>
      <c r="P254" s="8" t="inlineStr">
        <is>
          <t>currency-wars.position.back</t>
        </is>
      </c>
      <c r="Q254" s="8" t="inlineStr">
        <is>
          <t>SkillPC01</t>
        </is>
      </c>
      <c r="R254" s="8" t="inlineStr">
        <is>
          <t>["gridfight-skill:112129901"]</t>
        </is>
      </c>
      <c r="S254" s="8" t="inlineStr">
        <is>
          <t>Remove skill-instance state at battle exit.</t>
        </is>
      </c>
    </row>
    <row r="255" ht="30" customHeight="1">
      <c r="A255" s="9" t="n"/>
      <c r="B255" s="9" t="n">
        <v>248</v>
      </c>
      <c r="C255" s="9" t="inlineStr">
        <is>
          <t>currency-wars.empowerment.skill.back.112129902.1</t>
        </is>
      </c>
      <c r="D255" s="9" t="inlineStr">
        <is>
          <t>starclock.currency-wars-row.v1</t>
        </is>
      </c>
      <c r="E255" s="9" t="inlineStr">
        <is>
          <t>CurrencyWarsCharacterEmpowerment</t>
        </is>
      </c>
      <c r="F255" s="9" t="inlineStr">
        <is>
          <t>Wintry Quintessence</t>
        </is>
      </c>
      <c r="G255" s="9" t="inlineStr">
        <is>
          <t>冰魄凝霜雪</t>
        </is>
      </c>
      <c r="H255" s="9" t="inlineStr">
        <is>
          <t>back skill 112129902 level 1 publishes trigger SkillPC01, cooldown unspecified and 2 parameters.</t>
        </is>
      </c>
      <c r="I255" s="9" t="inlineStr">
        <is>
          <t>后台技能 112129902 等级 1 发布触发键 SkillPC01、冷却 未指定 与 2 个参数。</t>
        </is>
      </c>
      <c r="J255" s="9" t="inlineStr">
        <is>
          <t>CurrencyWars</t>
        </is>
      </c>
      <c r="K255" s="9" t="inlineStr">
        <is>
          <t>DataReady</t>
        </is>
      </c>
      <c r="L255" s="9" t="inlineStr">
        <is>
          <t>ExactStructured</t>
        </is>
      </c>
      <c r="M255" s="9" t="inlineStr">
        <is>
          <t>["currency-wars.source.bc1e915226035e6656f53877c7729b99"]</t>
        </is>
      </c>
      <c r="N255" s="9" t="inlineStr">
        <is>
          <t>["back","character-empowerment","gridfight","skill"]</t>
        </is>
      </c>
      <c r="O255" s="9" t="inlineStr"/>
      <c r="P255" s="9" t="inlineStr">
        <is>
          <t>currency-wars.position.back</t>
        </is>
      </c>
      <c r="Q255" s="9" t="inlineStr">
        <is>
          <t>SkillPC01</t>
        </is>
      </c>
      <c r="R255" s="9" t="inlineStr">
        <is>
          <t>["gridfight-skill:112129902"]</t>
        </is>
      </c>
      <c r="S255" s="9" t="inlineStr">
        <is>
          <t>Remove skill-instance state at battle exit.</t>
        </is>
      </c>
    </row>
    <row r="256" ht="30" customHeight="1">
      <c r="A256" s="8" t="n"/>
      <c r="B256" s="8" t="n">
        <v>249</v>
      </c>
      <c r="C256" s="8" t="inlineStr">
        <is>
          <t>currency-wars.empowerment.skill.back.112129903.1</t>
        </is>
      </c>
      <c r="D256" s="8" t="inlineStr">
        <is>
          <t>starclock.currency-wars-row.v1</t>
        </is>
      </c>
      <c r="E256" s="8" t="inlineStr">
        <is>
          <t>CurrencyWarsCharacterEmpowerment</t>
        </is>
      </c>
      <c r="F256" s="8" t="inlineStr">
        <is>
          <t>Wintry Quintessence</t>
        </is>
      </c>
      <c r="G256" s="8" t="inlineStr">
        <is>
          <t>冰魄凝霜雪</t>
        </is>
      </c>
      <c r="H256" s="8" t="inlineStr">
        <is>
          <t>back skill 112129903 level 1 publishes trigger SkillPC01, cooldown unspecified and 2 parameters.</t>
        </is>
      </c>
      <c r="I256" s="8" t="inlineStr">
        <is>
          <t>后台技能 112129903 等级 1 发布触发键 SkillPC01、冷却 未指定 与 2 个参数。</t>
        </is>
      </c>
      <c r="J256" s="8" t="inlineStr">
        <is>
          <t>CurrencyWars</t>
        </is>
      </c>
      <c r="K256" s="8" t="inlineStr">
        <is>
          <t>DataReady</t>
        </is>
      </c>
      <c r="L256" s="8" t="inlineStr">
        <is>
          <t>ExactStructured</t>
        </is>
      </c>
      <c r="M256" s="8" t="inlineStr">
        <is>
          <t>["currency-wars.source.b37668e6ff0c00f37c019fb48a7cbe46"]</t>
        </is>
      </c>
      <c r="N256" s="8" t="inlineStr">
        <is>
          <t>["back","character-empowerment","gridfight","skill"]</t>
        </is>
      </c>
      <c r="O256" s="8" t="inlineStr"/>
      <c r="P256" s="8" t="inlineStr">
        <is>
          <t>currency-wars.position.back</t>
        </is>
      </c>
      <c r="Q256" s="8" t="inlineStr">
        <is>
          <t>SkillPC01</t>
        </is>
      </c>
      <c r="R256" s="8" t="inlineStr">
        <is>
          <t>["gridfight-skill:112129903"]</t>
        </is>
      </c>
      <c r="S256" s="8" t="inlineStr">
        <is>
          <t>Remove skill-instance state at battle exit.</t>
        </is>
      </c>
    </row>
    <row r="257" ht="30" customHeight="1">
      <c r="A257" s="9" t="n"/>
      <c r="B257" s="9" t="n">
        <v>250</v>
      </c>
      <c r="C257" s="9" t="inlineStr">
        <is>
          <t>currency-wars.empowerment.skill.back.114130101.1</t>
        </is>
      </c>
      <c r="D257" s="9" t="inlineStr">
        <is>
          <t>starclock.currency-wars-row.v1</t>
        </is>
      </c>
      <c r="E257" s="9" t="inlineStr">
        <is>
          <t>CurrencyWarsCharacterEmpowerment</t>
        </is>
      </c>
      <c r="F257" s="9" t="inlineStr">
        <is>
          <t>Remembrance, Whirling, Like Rain</t>
        </is>
      </c>
      <c r="G257" s="9" t="inlineStr">
        <is>
          <t>追忆，蹁跹，如雨</t>
        </is>
      </c>
      <c r="H257" s="9" t="inlineStr">
        <is>
          <t>back skill 114130101 level 1 publishes trigger Skill01, cooldown unspecified and 3 parameters.</t>
        </is>
      </c>
      <c r="I257" s="9" t="inlineStr">
        <is>
          <t>后台技能 114130101 等级 1 发布触发键 Skill01、冷却 未指定 与 3 个参数。</t>
        </is>
      </c>
      <c r="J257" s="9" t="inlineStr">
        <is>
          <t>CurrencyWars</t>
        </is>
      </c>
      <c r="K257" s="9" t="inlineStr">
        <is>
          <t>DataReady</t>
        </is>
      </c>
      <c r="L257" s="9" t="inlineStr">
        <is>
          <t>ExactStructured</t>
        </is>
      </c>
      <c r="M257" s="9" t="inlineStr">
        <is>
          <t>["currency-wars.source.21429ce855294904878b4c4bfd2c1566"]</t>
        </is>
      </c>
      <c r="N257" s="9" t="inlineStr">
        <is>
          <t>["back","character-empowerment","gridfight","skill"]</t>
        </is>
      </c>
      <c r="O257" s="9" t="inlineStr"/>
      <c r="P257" s="9" t="inlineStr">
        <is>
          <t>currency-wars.position.back</t>
        </is>
      </c>
      <c r="Q257" s="9" t="inlineStr">
        <is>
          <t>Skill01</t>
        </is>
      </c>
      <c r="R257" s="9" t="inlineStr">
        <is>
          <t>["gridfight-skill:114130101"]</t>
        </is>
      </c>
      <c r="S257" s="9" t="inlineStr">
        <is>
          <t>Remove skill-instance state at battle exit.</t>
        </is>
      </c>
    </row>
    <row r="258" ht="30" customHeight="1">
      <c r="A258" s="8" t="n"/>
      <c r="B258" s="8" t="n">
        <v>251</v>
      </c>
      <c r="C258" s="8" t="inlineStr">
        <is>
          <t>currency-wars.empowerment.skill.back.114130102.1</t>
        </is>
      </c>
      <c r="D258" s="8" t="inlineStr">
        <is>
          <t>starclock.currency-wars-row.v1</t>
        </is>
      </c>
      <c r="E258" s="8" t="inlineStr">
        <is>
          <t>CurrencyWarsCharacterEmpowerment</t>
        </is>
      </c>
      <c r="F258" s="8" t="inlineStr">
        <is>
          <t>Remembrance, Whirling, Like Rain</t>
        </is>
      </c>
      <c r="G258" s="8" t="inlineStr">
        <is>
          <t>追忆，蹁跹，如雨</t>
        </is>
      </c>
      <c r="H258" s="8" t="inlineStr">
        <is>
          <t>back skill 114130102 level 1 publishes trigger Skill01, cooldown unspecified and 3 parameters.</t>
        </is>
      </c>
      <c r="I258" s="8" t="inlineStr">
        <is>
          <t>后台技能 114130102 等级 1 发布触发键 Skill01、冷却 未指定 与 3 个参数。</t>
        </is>
      </c>
      <c r="J258" s="8" t="inlineStr">
        <is>
          <t>CurrencyWars</t>
        </is>
      </c>
      <c r="K258" s="8" t="inlineStr">
        <is>
          <t>DataReady</t>
        </is>
      </c>
      <c r="L258" s="8" t="inlineStr">
        <is>
          <t>ExactStructured</t>
        </is>
      </c>
      <c r="M258" s="8" t="inlineStr">
        <is>
          <t>["currency-wars.source.11eb855e53cca773e61f09e237dee8ab"]</t>
        </is>
      </c>
      <c r="N258" s="8" t="inlineStr">
        <is>
          <t>["back","character-empowerment","gridfight","skill"]</t>
        </is>
      </c>
      <c r="O258" s="8" t="inlineStr"/>
      <c r="P258" s="8" t="inlineStr">
        <is>
          <t>currency-wars.position.back</t>
        </is>
      </c>
      <c r="Q258" s="8" t="inlineStr">
        <is>
          <t>Skill01</t>
        </is>
      </c>
      <c r="R258" s="8" t="inlineStr">
        <is>
          <t>["gridfight-skill:114130102"]</t>
        </is>
      </c>
      <c r="S258" s="8" t="inlineStr">
        <is>
          <t>Remove skill-instance state at battle exit.</t>
        </is>
      </c>
    </row>
    <row r="259" ht="30" customHeight="1">
      <c r="A259" s="9" t="n"/>
      <c r="B259" s="9" t="n">
        <v>252</v>
      </c>
      <c r="C259" s="9" t="inlineStr">
        <is>
          <t>currency-wars.empowerment.skill.back.114130103.1</t>
        </is>
      </c>
      <c r="D259" s="9" t="inlineStr">
        <is>
          <t>starclock.currency-wars-row.v1</t>
        </is>
      </c>
      <c r="E259" s="9" t="inlineStr">
        <is>
          <t>CurrencyWarsCharacterEmpowerment</t>
        </is>
      </c>
      <c r="F259" s="9" t="inlineStr">
        <is>
          <t>Remembrance, Whirling, Like Rain</t>
        </is>
      </c>
      <c r="G259" s="9" t="inlineStr">
        <is>
          <t>追忆，蹁跹，如雨</t>
        </is>
      </c>
      <c r="H259" s="9" t="inlineStr">
        <is>
          <t>back skill 114130103 level 1 publishes trigger Skill01, cooldown unspecified and 3 parameters.</t>
        </is>
      </c>
      <c r="I259" s="9" t="inlineStr">
        <is>
          <t>后台技能 114130103 等级 1 发布触发键 Skill01、冷却 未指定 与 3 个参数。</t>
        </is>
      </c>
      <c r="J259" s="9" t="inlineStr">
        <is>
          <t>CurrencyWars</t>
        </is>
      </c>
      <c r="K259" s="9" t="inlineStr">
        <is>
          <t>DataReady</t>
        </is>
      </c>
      <c r="L259" s="9" t="inlineStr">
        <is>
          <t>ExactStructured</t>
        </is>
      </c>
      <c r="M259" s="9" t="inlineStr">
        <is>
          <t>["currency-wars.source.09e871f1e5e9fca0bed68d9ed97cac37"]</t>
        </is>
      </c>
      <c r="N259" s="9" t="inlineStr">
        <is>
          <t>["back","character-empowerment","gridfight","skill"]</t>
        </is>
      </c>
      <c r="O259" s="9" t="inlineStr"/>
      <c r="P259" s="9" t="inlineStr">
        <is>
          <t>currency-wars.position.back</t>
        </is>
      </c>
      <c r="Q259" s="9" t="inlineStr">
        <is>
          <t>Skill01</t>
        </is>
      </c>
      <c r="R259" s="9" t="inlineStr">
        <is>
          <t>["gridfight-skill:114130103"]</t>
        </is>
      </c>
      <c r="S259" s="9" t="inlineStr">
        <is>
          <t>Remove skill-instance state at battle exit.</t>
        </is>
      </c>
    </row>
    <row r="260" ht="30" customHeight="1">
      <c r="A260" s="8" t="n"/>
      <c r="B260" s="8" t="n">
        <v>253</v>
      </c>
      <c r="C260" s="8" t="inlineStr">
        <is>
          <t>currency-wars.empowerment.skill.back.114130701.1</t>
        </is>
      </c>
      <c r="D260" s="8" t="inlineStr">
        <is>
          <t>starclock.currency-wars-row.v1</t>
        </is>
      </c>
      <c r="E260" s="8" t="inlineStr">
        <is>
          <t>CurrencyWarsCharacterEmpowerment</t>
        </is>
      </c>
      <c r="F260" s="8" t="inlineStr">
        <is>
          <t>Dream, Dissolving, as Dew</t>
        </is>
      </c>
      <c r="G260" s="8" t="inlineStr">
        <is>
          <t>迷梦，流失，如露</t>
        </is>
      </c>
      <c r="H260" s="8" t="inlineStr">
        <is>
          <t>back skill 114130701 level 1 publishes trigger Skill11, cooldown unspecified and 4 parameters.</t>
        </is>
      </c>
      <c r="I260" s="8" t="inlineStr">
        <is>
          <t>后台技能 114130701 等级 1 发布触发键 Skill11、冷却 未指定 与 4 个参数。</t>
        </is>
      </c>
      <c r="J260" s="8" t="inlineStr">
        <is>
          <t>CurrencyWars</t>
        </is>
      </c>
      <c r="K260" s="8" t="inlineStr">
        <is>
          <t>DataReady</t>
        </is>
      </c>
      <c r="L260" s="8" t="inlineStr">
        <is>
          <t>ExactStructured</t>
        </is>
      </c>
      <c r="M260" s="8" t="inlineStr">
        <is>
          <t>["currency-wars.source.ca095c0f197a40f1db33d96e1f03304b"]</t>
        </is>
      </c>
      <c r="N260" s="8" t="inlineStr">
        <is>
          <t>["back","character-empowerment","gridfight","skill"]</t>
        </is>
      </c>
      <c r="O260" s="8" t="inlineStr"/>
      <c r="P260" s="8" t="inlineStr">
        <is>
          <t>currency-wars.position.back</t>
        </is>
      </c>
      <c r="Q260" s="8" t="inlineStr">
        <is>
          <t>Skill11</t>
        </is>
      </c>
      <c r="R260" s="8" t="inlineStr">
        <is>
          <t>["gridfight-skill:114130701"]</t>
        </is>
      </c>
      <c r="S260" s="8" t="inlineStr">
        <is>
          <t>Remove skill-instance state at battle exit.</t>
        </is>
      </c>
    </row>
    <row r="261" ht="30" customHeight="1">
      <c r="A261" s="9" t="n"/>
      <c r="B261" s="9" t="n">
        <v>254</v>
      </c>
      <c r="C261" s="9" t="inlineStr">
        <is>
          <t>currency-wars.empowerment.skill.back.114130702.1</t>
        </is>
      </c>
      <c r="D261" s="9" t="inlineStr">
        <is>
          <t>starclock.currency-wars-row.v1</t>
        </is>
      </c>
      <c r="E261" s="9" t="inlineStr">
        <is>
          <t>CurrencyWarsCharacterEmpowerment</t>
        </is>
      </c>
      <c r="F261" s="9" t="inlineStr">
        <is>
          <t>Dream, Dissolving, as Dew</t>
        </is>
      </c>
      <c r="G261" s="9" t="inlineStr">
        <is>
          <t>迷梦，流失，如露</t>
        </is>
      </c>
      <c r="H261" s="9" t="inlineStr">
        <is>
          <t>back skill 114130702 level 1 publishes trigger Skill11, cooldown unspecified and 4 parameters.</t>
        </is>
      </c>
      <c r="I261" s="9" t="inlineStr">
        <is>
          <t>后台技能 114130702 等级 1 发布触发键 Skill11、冷却 未指定 与 4 个参数。</t>
        </is>
      </c>
      <c r="J261" s="9" t="inlineStr">
        <is>
          <t>CurrencyWars</t>
        </is>
      </c>
      <c r="K261" s="9" t="inlineStr">
        <is>
          <t>DataReady</t>
        </is>
      </c>
      <c r="L261" s="9" t="inlineStr">
        <is>
          <t>ExactStructured</t>
        </is>
      </c>
      <c r="M261" s="9" t="inlineStr">
        <is>
          <t>["currency-wars.source.566e7311b157fae2ca0661b30a882e3e"]</t>
        </is>
      </c>
      <c r="N261" s="9" t="inlineStr">
        <is>
          <t>["back","character-empowerment","gridfight","skill"]</t>
        </is>
      </c>
      <c r="O261" s="9" t="inlineStr"/>
      <c r="P261" s="9" t="inlineStr">
        <is>
          <t>currency-wars.position.back</t>
        </is>
      </c>
      <c r="Q261" s="9" t="inlineStr">
        <is>
          <t>Skill11</t>
        </is>
      </c>
      <c r="R261" s="9" t="inlineStr">
        <is>
          <t>["gridfight-skill:114130702"]</t>
        </is>
      </c>
      <c r="S261" s="9" t="inlineStr">
        <is>
          <t>Remove skill-instance state at battle exit.</t>
        </is>
      </c>
    </row>
    <row r="262" ht="30" customHeight="1">
      <c r="A262" s="8" t="n"/>
      <c r="B262" s="8" t="n">
        <v>255</v>
      </c>
      <c r="C262" s="8" t="inlineStr">
        <is>
          <t>currency-wars.empowerment.skill.back.114130703.1</t>
        </is>
      </c>
      <c r="D262" s="8" t="inlineStr">
        <is>
          <t>starclock.currency-wars-row.v1</t>
        </is>
      </c>
      <c r="E262" s="8" t="inlineStr">
        <is>
          <t>CurrencyWarsCharacterEmpowerment</t>
        </is>
      </c>
      <c r="F262" s="8" t="inlineStr">
        <is>
          <t>Dream, Dissolving, as Dew</t>
        </is>
      </c>
      <c r="G262" s="8" t="inlineStr">
        <is>
          <t>迷梦，流失，如露</t>
        </is>
      </c>
      <c r="H262" s="8" t="inlineStr">
        <is>
          <t>back skill 114130703 level 1 publishes trigger Skill11, cooldown unspecified and 4 parameters.</t>
        </is>
      </c>
      <c r="I262" s="8" t="inlineStr">
        <is>
          <t>后台技能 114130703 等级 1 发布触发键 Skill11、冷却 未指定 与 4 个参数。</t>
        </is>
      </c>
      <c r="J262" s="8" t="inlineStr">
        <is>
          <t>CurrencyWars</t>
        </is>
      </c>
      <c r="K262" s="8" t="inlineStr">
        <is>
          <t>DataReady</t>
        </is>
      </c>
      <c r="L262" s="8" t="inlineStr">
        <is>
          <t>ExactStructured</t>
        </is>
      </c>
      <c r="M262" s="8" t="inlineStr">
        <is>
          <t>["currency-wars.source.3de6f94e322c603e4bf933d28e7154e0"]</t>
        </is>
      </c>
      <c r="N262" s="8" t="inlineStr">
        <is>
          <t>["back","character-empowerment","gridfight","skill"]</t>
        </is>
      </c>
      <c r="O262" s="8" t="inlineStr"/>
      <c r="P262" s="8" t="inlineStr">
        <is>
          <t>currency-wars.position.back</t>
        </is>
      </c>
      <c r="Q262" s="8" t="inlineStr">
        <is>
          <t>Skill11</t>
        </is>
      </c>
      <c r="R262" s="8" t="inlineStr">
        <is>
          <t>["gridfight-skill:114130703"]</t>
        </is>
      </c>
      <c r="S262" s="8" t="inlineStr">
        <is>
          <t>Remove skill-instance state at battle exit.</t>
        </is>
      </c>
    </row>
    <row r="263" ht="30" customHeight="1">
      <c r="A263" s="9" t="n"/>
      <c r="B263" s="9" t="n">
        <v>256</v>
      </c>
      <c r="C263" s="9" t="inlineStr">
        <is>
          <t>currency-wars.empowerment.skill.back.12020301.1</t>
        </is>
      </c>
      <c r="D263" s="9" t="inlineStr">
        <is>
          <t>starclock.currency-wars-row.v1</t>
        </is>
      </c>
      <c r="E263" s="9" t="inlineStr">
        <is>
          <t>CurrencyWarsCharacterEmpowerment</t>
        </is>
      </c>
      <c r="F263" s="9" t="inlineStr">
        <is>
          <t>Amidst the Rejoicing Clouds</t>
        </is>
      </c>
      <c r="G263" s="9" t="inlineStr">
        <is>
          <t>庆云光覆仪祷</t>
        </is>
      </c>
      <c r="H263" s="9" t="inlineStr">
        <is>
          <t>back skill 12020301 level 1 publishes trigger Skill03, cooldown unspecified and 4 parameters.</t>
        </is>
      </c>
      <c r="I263" s="9" t="inlineStr">
        <is>
          <t>后台技能 12020301 等级 1 发布触发键 Skill03、冷却 未指定 与 4 个参数。</t>
        </is>
      </c>
      <c r="J263" s="9" t="inlineStr">
        <is>
          <t>CurrencyWars</t>
        </is>
      </c>
      <c r="K263" s="9" t="inlineStr">
        <is>
          <t>DataReady</t>
        </is>
      </c>
      <c r="L263" s="9" t="inlineStr">
        <is>
          <t>ExactStructured</t>
        </is>
      </c>
      <c r="M263" s="9" t="inlineStr">
        <is>
          <t>["currency-wars.source.97b678de8b69031640c2cb7db693504f"]</t>
        </is>
      </c>
      <c r="N263" s="9" t="inlineStr">
        <is>
          <t>["back","character-empowerment","gridfight","skill"]</t>
        </is>
      </c>
      <c r="O263" s="9" t="inlineStr"/>
      <c r="P263" s="9" t="inlineStr">
        <is>
          <t>currency-wars.position.back</t>
        </is>
      </c>
      <c r="Q263" s="9" t="inlineStr">
        <is>
          <t>Skill03</t>
        </is>
      </c>
      <c r="R263" s="9" t="inlineStr">
        <is>
          <t>["gridfight-skill:12020301"]</t>
        </is>
      </c>
      <c r="S263" s="9" t="inlineStr">
        <is>
          <t>Remove skill-instance state at battle exit.</t>
        </is>
      </c>
    </row>
    <row r="264" ht="30" customHeight="1">
      <c r="A264" s="8" t="n"/>
      <c r="B264" s="8" t="n">
        <v>257</v>
      </c>
      <c r="C264" s="8" t="inlineStr">
        <is>
          <t>currency-wars.empowerment.skill.back.12020302.1</t>
        </is>
      </c>
      <c r="D264" s="8" t="inlineStr">
        <is>
          <t>starclock.currency-wars-row.v1</t>
        </is>
      </c>
      <c r="E264" s="8" t="inlineStr">
        <is>
          <t>CurrencyWarsCharacterEmpowerment</t>
        </is>
      </c>
      <c r="F264" s="8" t="inlineStr">
        <is>
          <t>Amidst the Rejoicing Clouds</t>
        </is>
      </c>
      <c r="G264" s="8" t="inlineStr">
        <is>
          <t>庆云光覆仪祷</t>
        </is>
      </c>
      <c r="H264" s="8" t="inlineStr">
        <is>
          <t>back skill 12020302 level 1 publishes trigger Skill03, cooldown unspecified and 4 parameters.</t>
        </is>
      </c>
      <c r="I264" s="8" t="inlineStr">
        <is>
          <t>后台技能 12020302 等级 1 发布触发键 Skill03、冷却 未指定 与 4 个参数。</t>
        </is>
      </c>
      <c r="J264" s="8" t="inlineStr">
        <is>
          <t>CurrencyWars</t>
        </is>
      </c>
      <c r="K264" s="8" t="inlineStr">
        <is>
          <t>DataReady</t>
        </is>
      </c>
      <c r="L264" s="8" t="inlineStr">
        <is>
          <t>ExactStructured</t>
        </is>
      </c>
      <c r="M264" s="8" t="inlineStr">
        <is>
          <t>["currency-wars.source.f27b70eacdbe5d2550b933a36399bcce"]</t>
        </is>
      </c>
      <c r="N264" s="8" t="inlineStr">
        <is>
          <t>["back","character-empowerment","gridfight","skill"]</t>
        </is>
      </c>
      <c r="O264" s="8" t="inlineStr"/>
      <c r="P264" s="8" t="inlineStr">
        <is>
          <t>currency-wars.position.back</t>
        </is>
      </c>
      <c r="Q264" s="8" t="inlineStr">
        <is>
          <t>Skill03</t>
        </is>
      </c>
      <c r="R264" s="8" t="inlineStr">
        <is>
          <t>["gridfight-skill:12020302"]</t>
        </is>
      </c>
      <c r="S264" s="8" t="inlineStr">
        <is>
          <t>Remove skill-instance state at battle exit.</t>
        </is>
      </c>
    </row>
    <row r="265" ht="30" customHeight="1">
      <c r="A265" s="9" t="n"/>
      <c r="B265" s="9" t="n">
        <v>258</v>
      </c>
      <c r="C265" s="9" t="inlineStr">
        <is>
          <t>currency-wars.empowerment.skill.back.12020303.1</t>
        </is>
      </c>
      <c r="D265" s="9" t="inlineStr">
        <is>
          <t>starclock.currency-wars-row.v1</t>
        </is>
      </c>
      <c r="E265" s="9" t="inlineStr">
        <is>
          <t>CurrencyWarsCharacterEmpowerment</t>
        </is>
      </c>
      <c r="F265" s="9" t="inlineStr">
        <is>
          <t>Amidst the Rejoicing Clouds</t>
        </is>
      </c>
      <c r="G265" s="9" t="inlineStr">
        <is>
          <t>庆云光覆仪祷</t>
        </is>
      </c>
      <c r="H265" s="9" t="inlineStr">
        <is>
          <t>back skill 12020303 level 1 publishes trigger Skill03, cooldown unspecified and 4 parameters.</t>
        </is>
      </c>
      <c r="I265" s="9" t="inlineStr">
        <is>
          <t>后台技能 12020303 等级 1 发布触发键 Skill03、冷却 未指定 与 4 个参数。</t>
        </is>
      </c>
      <c r="J265" s="9" t="inlineStr">
        <is>
          <t>CurrencyWars</t>
        </is>
      </c>
      <c r="K265" s="9" t="inlineStr">
        <is>
          <t>DataReady</t>
        </is>
      </c>
      <c r="L265" s="9" t="inlineStr">
        <is>
          <t>ExactStructured</t>
        </is>
      </c>
      <c r="M265" s="9" t="inlineStr">
        <is>
          <t>["currency-wars.source.cf3cb2469456dcbb7499c1a06fca1370"]</t>
        </is>
      </c>
      <c r="N265" s="9" t="inlineStr">
        <is>
          <t>["back","character-empowerment","gridfight","skill"]</t>
        </is>
      </c>
      <c r="O265" s="9" t="inlineStr"/>
      <c r="P265" s="9" t="inlineStr">
        <is>
          <t>currency-wars.position.back</t>
        </is>
      </c>
      <c r="Q265" s="9" t="inlineStr">
        <is>
          <t>Skill03</t>
        </is>
      </c>
      <c r="R265" s="9" t="inlineStr">
        <is>
          <t>["gridfight-skill:12020303"]</t>
        </is>
      </c>
      <c r="S265" s="9" t="inlineStr">
        <is>
          <t>Remove skill-instance state at battle exit.</t>
        </is>
      </c>
    </row>
    <row r="266" ht="30" customHeight="1">
      <c r="A266" s="8" t="n"/>
      <c r="B266" s="8" t="n">
        <v>259</v>
      </c>
      <c r="C266" s="8" t="inlineStr">
        <is>
          <t>currency-wars.empowerment.skill.back.12020304.1</t>
        </is>
      </c>
      <c r="D266" s="8" t="inlineStr">
        <is>
          <t>starclock.currency-wars-row.v1</t>
        </is>
      </c>
      <c r="E266" s="8" t="inlineStr">
        <is>
          <t>CurrencyWarsCharacterEmpowerment</t>
        </is>
      </c>
      <c r="F266" s="8" t="inlineStr">
        <is>
          <t>Amidst the Rejoicing Clouds</t>
        </is>
      </c>
      <c r="G266" s="8" t="inlineStr">
        <is>
          <t>庆云光覆仪祷</t>
        </is>
      </c>
      <c r="H266" s="8" t="inlineStr">
        <is>
          <t>back skill 12020304 level 1 publishes trigger Skill03, cooldown unspecified and 4 parameters.</t>
        </is>
      </c>
      <c r="I266" s="8" t="inlineStr">
        <is>
          <t>后台技能 12020304 等级 1 发布触发键 Skill03、冷却 未指定 与 4 个参数。</t>
        </is>
      </c>
      <c r="J266" s="8" t="inlineStr">
        <is>
          <t>CurrencyWars</t>
        </is>
      </c>
      <c r="K266" s="8" t="inlineStr">
        <is>
          <t>DataReady</t>
        </is>
      </c>
      <c r="L266" s="8" t="inlineStr">
        <is>
          <t>ExactStructured</t>
        </is>
      </c>
      <c r="M266" s="8" t="inlineStr">
        <is>
          <t>["currency-wars.source.4a470b0d4420fd65a18b17d6da6b28e8"]</t>
        </is>
      </c>
      <c r="N266" s="8" t="inlineStr">
        <is>
          <t>["back","character-empowerment","gridfight","skill"]</t>
        </is>
      </c>
      <c r="O266" s="8" t="inlineStr"/>
      <c r="P266" s="8" t="inlineStr">
        <is>
          <t>currency-wars.position.back</t>
        </is>
      </c>
      <c r="Q266" s="8" t="inlineStr">
        <is>
          <t>Skill03</t>
        </is>
      </c>
      <c r="R266" s="8" t="inlineStr">
        <is>
          <t>["gridfight-skill:12020304"]</t>
        </is>
      </c>
      <c r="S266" s="8" t="inlineStr">
        <is>
          <t>Remove skill-instance state at battle exit.</t>
        </is>
      </c>
    </row>
    <row r="267" ht="30" customHeight="1">
      <c r="A267" s="9" t="n"/>
      <c r="B267" s="9" t="n">
        <v>260</v>
      </c>
      <c r="C267" s="9" t="inlineStr">
        <is>
          <t>currency-wars.empowerment.skill.back.12030201.1</t>
        </is>
      </c>
      <c r="D267" s="9" t="inlineStr">
        <is>
          <t>starclock.currency-wars-row.v1</t>
        </is>
      </c>
      <c r="E267" s="9" t="inlineStr">
        <is>
          <t>CurrencyWarsCharacterEmpowerment</t>
        </is>
      </c>
      <c r="F267" s="9" t="inlineStr">
        <is>
          <t>Prayer of Abyss Flower</t>
        </is>
      </c>
      <c r="G267" s="9" t="inlineStr">
        <is>
          <t>白花的祈望</t>
        </is>
      </c>
      <c r="H267" s="9" t="inlineStr">
        <is>
          <t>back skill 12030201 level 1 publishes trigger Skill02, cooldown unspecified and 6 parameters.</t>
        </is>
      </c>
      <c r="I267" s="9" t="inlineStr">
        <is>
          <t>后台技能 12030201 等级 1 发布触发键 Skill02、冷却 未指定 与 6 个参数。</t>
        </is>
      </c>
      <c r="J267" s="9" t="inlineStr">
        <is>
          <t>CurrencyWars</t>
        </is>
      </c>
      <c r="K267" s="9" t="inlineStr">
        <is>
          <t>DataReady</t>
        </is>
      </c>
      <c r="L267" s="9" t="inlineStr">
        <is>
          <t>ExactStructured</t>
        </is>
      </c>
      <c r="M267" s="9" t="inlineStr">
        <is>
          <t>["currency-wars.source.e226eace78767c3536f1e34050ed00f7"]</t>
        </is>
      </c>
      <c r="N267" s="9" t="inlineStr">
        <is>
          <t>["back","character-empowerment","gridfight","skill"]</t>
        </is>
      </c>
      <c r="O267" s="9" t="inlineStr"/>
      <c r="P267" s="9" t="inlineStr">
        <is>
          <t>currency-wars.position.back</t>
        </is>
      </c>
      <c r="Q267" s="9" t="inlineStr">
        <is>
          <t>Skill02</t>
        </is>
      </c>
      <c r="R267" s="9" t="inlineStr">
        <is>
          <t>["gridfight-skill:12030201"]</t>
        </is>
      </c>
      <c r="S267" s="9" t="inlineStr">
        <is>
          <t>Remove skill-instance state at battle exit.</t>
        </is>
      </c>
    </row>
    <row r="268" ht="30" customHeight="1">
      <c r="A268" s="8" t="n"/>
      <c r="B268" s="8" t="n">
        <v>261</v>
      </c>
      <c r="C268" s="8" t="inlineStr">
        <is>
          <t>currency-wars.empowerment.skill.back.12030202.1</t>
        </is>
      </c>
      <c r="D268" s="8" t="inlineStr">
        <is>
          <t>starclock.currency-wars-row.v1</t>
        </is>
      </c>
      <c r="E268" s="8" t="inlineStr">
        <is>
          <t>CurrencyWarsCharacterEmpowerment</t>
        </is>
      </c>
      <c r="F268" s="8" t="inlineStr">
        <is>
          <t>Prayer of Abyss Flower</t>
        </is>
      </c>
      <c r="G268" s="8" t="inlineStr">
        <is>
          <t>白花的祈望</t>
        </is>
      </c>
      <c r="H268" s="8" t="inlineStr">
        <is>
          <t>back skill 12030202 level 1 publishes trigger Skill02, cooldown unspecified and 6 parameters.</t>
        </is>
      </c>
      <c r="I268" s="8" t="inlineStr">
        <is>
          <t>后台技能 12030202 等级 1 发布触发键 Skill02、冷却 未指定 与 6 个参数。</t>
        </is>
      </c>
      <c r="J268" s="8" t="inlineStr">
        <is>
          <t>CurrencyWars</t>
        </is>
      </c>
      <c r="K268" s="8" t="inlineStr">
        <is>
          <t>DataReady</t>
        </is>
      </c>
      <c r="L268" s="8" t="inlineStr">
        <is>
          <t>ExactStructured</t>
        </is>
      </c>
      <c r="M268" s="8" t="inlineStr">
        <is>
          <t>["currency-wars.source.cda56534e60496b9630667f201555a9f"]</t>
        </is>
      </c>
      <c r="N268" s="8" t="inlineStr">
        <is>
          <t>["back","character-empowerment","gridfight","skill"]</t>
        </is>
      </c>
      <c r="O268" s="8" t="inlineStr"/>
      <c r="P268" s="8" t="inlineStr">
        <is>
          <t>currency-wars.position.back</t>
        </is>
      </c>
      <c r="Q268" s="8" t="inlineStr">
        <is>
          <t>Skill02</t>
        </is>
      </c>
      <c r="R268" s="8" t="inlineStr">
        <is>
          <t>["gridfight-skill:12030202"]</t>
        </is>
      </c>
      <c r="S268" s="8" t="inlineStr">
        <is>
          <t>Remove skill-instance state at battle exit.</t>
        </is>
      </c>
    </row>
    <row r="269" ht="30" customHeight="1">
      <c r="A269" s="9" t="n"/>
      <c r="B269" s="9" t="n">
        <v>262</v>
      </c>
      <c r="C269" s="9" t="inlineStr">
        <is>
          <t>currency-wars.empowerment.skill.back.12030203.1</t>
        </is>
      </c>
      <c r="D269" s="9" t="inlineStr">
        <is>
          <t>starclock.currency-wars-row.v1</t>
        </is>
      </c>
      <c r="E269" s="9" t="inlineStr">
        <is>
          <t>CurrencyWarsCharacterEmpowerment</t>
        </is>
      </c>
      <c r="F269" s="9" t="inlineStr">
        <is>
          <t>Prayer of Abyss Flower</t>
        </is>
      </c>
      <c r="G269" s="9" t="inlineStr">
        <is>
          <t>白花的祈望</t>
        </is>
      </c>
      <c r="H269" s="9" t="inlineStr">
        <is>
          <t>back skill 12030203 level 1 publishes trigger Skill02, cooldown unspecified and 6 parameters.</t>
        </is>
      </c>
      <c r="I269" s="9" t="inlineStr">
        <is>
          <t>后台技能 12030203 等级 1 发布触发键 Skill02、冷却 未指定 与 6 个参数。</t>
        </is>
      </c>
      <c r="J269" s="9" t="inlineStr">
        <is>
          <t>CurrencyWars</t>
        </is>
      </c>
      <c r="K269" s="9" t="inlineStr">
        <is>
          <t>DataReady</t>
        </is>
      </c>
      <c r="L269" s="9" t="inlineStr">
        <is>
          <t>ExactStructured</t>
        </is>
      </c>
      <c r="M269" s="9" t="inlineStr">
        <is>
          <t>["currency-wars.source.496990fed24478891ad99e1f14ecba4c"]</t>
        </is>
      </c>
      <c r="N269" s="9" t="inlineStr">
        <is>
          <t>["back","character-empowerment","gridfight","skill"]</t>
        </is>
      </c>
      <c r="O269" s="9" t="inlineStr"/>
      <c r="P269" s="9" t="inlineStr">
        <is>
          <t>currency-wars.position.back</t>
        </is>
      </c>
      <c r="Q269" s="9" t="inlineStr">
        <is>
          <t>Skill02</t>
        </is>
      </c>
      <c r="R269" s="9" t="inlineStr">
        <is>
          <t>["gridfight-skill:12030203"]</t>
        </is>
      </c>
      <c r="S269" s="9" t="inlineStr">
        <is>
          <t>Remove skill-instance state at battle exit.</t>
        </is>
      </c>
    </row>
    <row r="270" ht="30" customHeight="1">
      <c r="A270" s="8" t="n"/>
      <c r="B270" s="8" t="n">
        <v>263</v>
      </c>
      <c r="C270" s="8" t="inlineStr">
        <is>
          <t>currency-wars.empowerment.skill.back.12030401.1</t>
        </is>
      </c>
      <c r="D270" s="8" t="inlineStr">
        <is>
          <t>starclock.currency-wars-row.v1</t>
        </is>
      </c>
      <c r="E270" s="8" t="inlineStr">
        <is>
          <t>CurrencyWarsCharacterEmpowerment</t>
        </is>
      </c>
      <c r="F270" s="8" t="inlineStr">
        <is>
          <t>Cycle of Life</t>
        </is>
      </c>
      <c r="G270" s="8" t="inlineStr">
        <is>
          <t>生息的轮转</t>
        </is>
      </c>
      <c r="H270" s="8" t="inlineStr">
        <is>
          <t>back skill 12030401 level 1 publishes trigger SkillP01, cooldown unspecified and 5 parameters.</t>
        </is>
      </c>
      <c r="I270" s="8" t="inlineStr">
        <is>
          <t>后台技能 12030401 等级 1 发布触发键 SkillP01、冷却 未指定 与 5 个参数。</t>
        </is>
      </c>
      <c r="J270" s="8" t="inlineStr">
        <is>
          <t>CurrencyWars</t>
        </is>
      </c>
      <c r="K270" s="8" t="inlineStr">
        <is>
          <t>DataReady</t>
        </is>
      </c>
      <c r="L270" s="8" t="inlineStr">
        <is>
          <t>ExactStructured</t>
        </is>
      </c>
      <c r="M270" s="8" t="inlineStr">
        <is>
          <t>["currency-wars.source.cb43cd29f8271c1630c8c0cae700b50b"]</t>
        </is>
      </c>
      <c r="N270" s="8" t="inlineStr">
        <is>
          <t>["back","character-empowerment","gridfight","skill"]</t>
        </is>
      </c>
      <c r="O270" s="8" t="inlineStr"/>
      <c r="P270" s="8" t="inlineStr">
        <is>
          <t>currency-wars.position.back</t>
        </is>
      </c>
      <c r="Q270" s="8" t="inlineStr">
        <is>
          <t>SkillP01</t>
        </is>
      </c>
      <c r="R270" s="8" t="inlineStr">
        <is>
          <t>["gridfight-skill:12030401"]</t>
        </is>
      </c>
      <c r="S270" s="8" t="inlineStr">
        <is>
          <t>Remove skill-instance state at battle exit.</t>
        </is>
      </c>
    </row>
    <row r="271" ht="30" customHeight="1">
      <c r="A271" s="9" t="n"/>
      <c r="B271" s="9" t="n">
        <v>264</v>
      </c>
      <c r="C271" s="9" t="inlineStr">
        <is>
          <t>currency-wars.empowerment.skill.back.12030402.1</t>
        </is>
      </c>
      <c r="D271" s="9" t="inlineStr">
        <is>
          <t>starclock.currency-wars-row.v1</t>
        </is>
      </c>
      <c r="E271" s="9" t="inlineStr">
        <is>
          <t>CurrencyWarsCharacterEmpowerment</t>
        </is>
      </c>
      <c r="F271" s="9" t="inlineStr">
        <is>
          <t>Cycle of Life</t>
        </is>
      </c>
      <c r="G271" s="9" t="inlineStr">
        <is>
          <t>生息的轮转</t>
        </is>
      </c>
      <c r="H271" s="9" t="inlineStr">
        <is>
          <t>back skill 12030402 level 1 publishes trigger SkillP01, cooldown unspecified and 5 parameters.</t>
        </is>
      </c>
      <c r="I271" s="9" t="inlineStr">
        <is>
          <t>后台技能 12030402 等级 1 发布触发键 SkillP01、冷却 未指定 与 5 个参数。</t>
        </is>
      </c>
      <c r="J271" s="9" t="inlineStr">
        <is>
          <t>CurrencyWars</t>
        </is>
      </c>
      <c r="K271" s="9" t="inlineStr">
        <is>
          <t>DataReady</t>
        </is>
      </c>
      <c r="L271" s="9" t="inlineStr">
        <is>
          <t>ExactStructured</t>
        </is>
      </c>
      <c r="M271" s="9" t="inlineStr">
        <is>
          <t>["currency-wars.source.ea61d6d082f50519eee3b86607d61cc4"]</t>
        </is>
      </c>
      <c r="N271" s="9" t="inlineStr">
        <is>
          <t>["back","character-empowerment","gridfight","skill"]</t>
        </is>
      </c>
      <c r="O271" s="9" t="inlineStr"/>
      <c r="P271" s="9" t="inlineStr">
        <is>
          <t>currency-wars.position.back</t>
        </is>
      </c>
      <c r="Q271" s="9" t="inlineStr">
        <is>
          <t>SkillP01</t>
        </is>
      </c>
      <c r="R271" s="9" t="inlineStr">
        <is>
          <t>["gridfight-skill:12030402"]</t>
        </is>
      </c>
      <c r="S271" s="9" t="inlineStr">
        <is>
          <t>Remove skill-instance state at battle exit.</t>
        </is>
      </c>
    </row>
    <row r="272" ht="30" customHeight="1">
      <c r="A272" s="8" t="n"/>
      <c r="B272" s="8" t="n">
        <v>265</v>
      </c>
      <c r="C272" s="8" t="inlineStr">
        <is>
          <t>currency-wars.empowerment.skill.back.12030403.1</t>
        </is>
      </c>
      <c r="D272" s="8" t="inlineStr">
        <is>
          <t>starclock.currency-wars-row.v1</t>
        </is>
      </c>
      <c r="E272" s="8" t="inlineStr">
        <is>
          <t>CurrencyWarsCharacterEmpowerment</t>
        </is>
      </c>
      <c r="F272" s="8" t="inlineStr">
        <is>
          <t>Cycle of Life</t>
        </is>
      </c>
      <c r="G272" s="8" t="inlineStr">
        <is>
          <t>生息的轮转</t>
        </is>
      </c>
      <c r="H272" s="8" t="inlineStr">
        <is>
          <t>back skill 12030403 level 1 publishes trigger SkillP01, cooldown unspecified and 5 parameters.</t>
        </is>
      </c>
      <c r="I272" s="8" t="inlineStr">
        <is>
          <t>后台技能 12030403 等级 1 发布触发键 SkillP01、冷却 未指定 与 5 个参数。</t>
        </is>
      </c>
      <c r="J272" s="8" t="inlineStr">
        <is>
          <t>CurrencyWars</t>
        </is>
      </c>
      <c r="K272" s="8" t="inlineStr">
        <is>
          <t>DataReady</t>
        </is>
      </c>
      <c r="L272" s="8" t="inlineStr">
        <is>
          <t>ExactStructured</t>
        </is>
      </c>
      <c r="M272" s="8" t="inlineStr">
        <is>
          <t>["currency-wars.source.1fe2f4bb468906ade8829d73ba9584e7"]</t>
        </is>
      </c>
      <c r="N272" s="8" t="inlineStr">
        <is>
          <t>["back","character-empowerment","gridfight","skill"]</t>
        </is>
      </c>
      <c r="O272" s="8" t="inlineStr"/>
      <c r="P272" s="8" t="inlineStr">
        <is>
          <t>currency-wars.position.back</t>
        </is>
      </c>
      <c r="Q272" s="8" t="inlineStr">
        <is>
          <t>SkillP01</t>
        </is>
      </c>
      <c r="R272" s="8" t="inlineStr">
        <is>
          <t>["gridfight-skill:12030403"]</t>
        </is>
      </c>
      <c r="S272" s="8" t="inlineStr">
        <is>
          <t>Remove skill-instance state at battle exit.</t>
        </is>
      </c>
    </row>
    <row r="273" ht="30" customHeight="1">
      <c r="A273" s="9" t="n"/>
      <c r="B273" s="9" t="n">
        <v>266</v>
      </c>
      <c r="C273" s="9" t="inlineStr">
        <is>
          <t>currency-wars.empowerment.skill.back.12089801.1</t>
        </is>
      </c>
      <c r="D273" s="9" t="inlineStr">
        <is>
          <t>starclock.currency-wars-row.v1</t>
        </is>
      </c>
      <c r="E273" s="9" t="inlineStr">
        <is>
          <t>CurrencyWarsCharacterEmpowerment</t>
        </is>
      </c>
      <c r="F273" s="9" t="inlineStr">
        <is>
          <t>Inevitable Cycle of Reversal</t>
        </is>
      </c>
      <c r="G273" s="9" t="inlineStr">
        <is>
          <t>反者道之动</t>
        </is>
      </c>
      <c r="H273" s="9" t="inlineStr">
        <is>
          <t>back skill 12089801 level 1 publishes trigger SkillPC02, cooldown unspecified and 4 parameters.</t>
        </is>
      </c>
      <c r="I273" s="9" t="inlineStr">
        <is>
          <t>后台技能 12089801 等级 1 发布触发键 SkillPC02、冷却 未指定 与 4 个参数。</t>
        </is>
      </c>
      <c r="J273" s="9" t="inlineStr">
        <is>
          <t>CurrencyWars</t>
        </is>
      </c>
      <c r="K273" s="9" t="inlineStr">
        <is>
          <t>DataReady</t>
        </is>
      </c>
      <c r="L273" s="9" t="inlineStr">
        <is>
          <t>ExactStructured</t>
        </is>
      </c>
      <c r="M273" s="9" t="inlineStr">
        <is>
          <t>["currency-wars.source.7a9d87a9ef32a0aefb904ee993688d41"]</t>
        </is>
      </c>
      <c r="N273" s="9" t="inlineStr">
        <is>
          <t>["back","character-empowerment","gridfight","skill"]</t>
        </is>
      </c>
      <c r="O273" s="9" t="inlineStr"/>
      <c r="P273" s="9" t="inlineStr">
        <is>
          <t>currency-wars.position.back</t>
        </is>
      </c>
      <c r="Q273" s="9" t="inlineStr">
        <is>
          <t>SkillPC02</t>
        </is>
      </c>
      <c r="R273" s="9" t="inlineStr">
        <is>
          <t>["gridfight-skill:12089801"]</t>
        </is>
      </c>
      <c r="S273" s="9" t="inlineStr">
        <is>
          <t>Remove skill-instance state at battle exit.</t>
        </is>
      </c>
    </row>
    <row r="274" ht="30" customHeight="1">
      <c r="A274" s="8" t="n"/>
      <c r="B274" s="8" t="n">
        <v>267</v>
      </c>
      <c r="C274" s="8" t="inlineStr">
        <is>
          <t>currency-wars.empowerment.skill.back.12089802.1</t>
        </is>
      </c>
      <c r="D274" s="8" t="inlineStr">
        <is>
          <t>starclock.currency-wars-row.v1</t>
        </is>
      </c>
      <c r="E274" s="8" t="inlineStr">
        <is>
          <t>CurrencyWarsCharacterEmpowerment</t>
        </is>
      </c>
      <c r="F274" s="8" t="inlineStr">
        <is>
          <t>Inevitable Cycle of Reversal</t>
        </is>
      </c>
      <c r="G274" s="8" t="inlineStr">
        <is>
          <t>反者道之动</t>
        </is>
      </c>
      <c r="H274" s="8" t="inlineStr">
        <is>
          <t>back skill 12089802 level 1 publishes trigger SkillPC02, cooldown unspecified and 4 parameters.</t>
        </is>
      </c>
      <c r="I274" s="8" t="inlineStr">
        <is>
          <t>后台技能 12089802 等级 1 发布触发键 SkillPC02、冷却 未指定 与 4 个参数。</t>
        </is>
      </c>
      <c r="J274" s="8" t="inlineStr">
        <is>
          <t>CurrencyWars</t>
        </is>
      </c>
      <c r="K274" s="8" t="inlineStr">
        <is>
          <t>DataReady</t>
        </is>
      </c>
      <c r="L274" s="8" t="inlineStr">
        <is>
          <t>ExactStructured</t>
        </is>
      </c>
      <c r="M274" s="8" t="inlineStr">
        <is>
          <t>["currency-wars.source.52e99cbeb25ca2c6ed570fd017029143"]</t>
        </is>
      </c>
      <c r="N274" s="8" t="inlineStr">
        <is>
          <t>["back","character-empowerment","gridfight","skill"]</t>
        </is>
      </c>
      <c r="O274" s="8" t="inlineStr"/>
      <c r="P274" s="8" t="inlineStr">
        <is>
          <t>currency-wars.position.back</t>
        </is>
      </c>
      <c r="Q274" s="8" t="inlineStr">
        <is>
          <t>SkillPC02</t>
        </is>
      </c>
      <c r="R274" s="8" t="inlineStr">
        <is>
          <t>["gridfight-skill:12089802"]</t>
        </is>
      </c>
      <c r="S274" s="8" t="inlineStr">
        <is>
          <t>Remove skill-instance state at battle exit.</t>
        </is>
      </c>
    </row>
    <row r="275" ht="30" customHeight="1">
      <c r="A275" s="9" t="n"/>
      <c r="B275" s="9" t="n">
        <v>268</v>
      </c>
      <c r="C275" s="9" t="inlineStr">
        <is>
          <t>currency-wars.empowerment.skill.back.12089803.1</t>
        </is>
      </c>
      <c r="D275" s="9" t="inlineStr">
        <is>
          <t>starclock.currency-wars-row.v1</t>
        </is>
      </c>
      <c r="E275" s="9" t="inlineStr">
        <is>
          <t>CurrencyWarsCharacterEmpowerment</t>
        </is>
      </c>
      <c r="F275" s="9" t="inlineStr">
        <is>
          <t>Inevitable Cycle of Reversal</t>
        </is>
      </c>
      <c r="G275" s="9" t="inlineStr">
        <is>
          <t>反者道之动</t>
        </is>
      </c>
      <c r="H275" s="9" t="inlineStr">
        <is>
          <t>back skill 12089803 level 1 publishes trigger SkillPC02, cooldown unspecified and 4 parameters.</t>
        </is>
      </c>
      <c r="I275" s="9" t="inlineStr">
        <is>
          <t>后台技能 12089803 等级 1 发布触发键 SkillPC02、冷却 未指定 与 4 个参数。</t>
        </is>
      </c>
      <c r="J275" s="9" t="inlineStr">
        <is>
          <t>CurrencyWars</t>
        </is>
      </c>
      <c r="K275" s="9" t="inlineStr">
        <is>
          <t>DataReady</t>
        </is>
      </c>
      <c r="L275" s="9" t="inlineStr">
        <is>
          <t>ExactStructured</t>
        </is>
      </c>
      <c r="M275" s="9" t="inlineStr">
        <is>
          <t>["currency-wars.source.fa85ab6c0767db89c95cf0bbc2633fe8"]</t>
        </is>
      </c>
      <c r="N275" s="9" t="inlineStr">
        <is>
          <t>["back","character-empowerment","gridfight","skill"]</t>
        </is>
      </c>
      <c r="O275" s="9" t="inlineStr"/>
      <c r="P275" s="9" t="inlineStr">
        <is>
          <t>currency-wars.position.back</t>
        </is>
      </c>
      <c r="Q275" s="9" t="inlineStr">
        <is>
          <t>SkillPC02</t>
        </is>
      </c>
      <c r="R275" s="9" t="inlineStr">
        <is>
          <t>["gridfight-skill:12089803"]</t>
        </is>
      </c>
      <c r="S275" s="9" t="inlineStr">
        <is>
          <t>Remove skill-instance state at battle exit.</t>
        </is>
      </c>
    </row>
    <row r="276" ht="30" customHeight="1">
      <c r="A276" s="8" t="n"/>
      <c r="B276" s="8" t="n">
        <v>269</v>
      </c>
      <c r="C276" s="8" t="inlineStr">
        <is>
          <t>currency-wars.empowerment.skill.back.12089901.1</t>
        </is>
      </c>
      <c r="D276" s="8" t="inlineStr">
        <is>
          <t>starclock.currency-wars-row.v1</t>
        </is>
      </c>
      <c r="E276" s="8" t="inlineStr">
        <is>
          <t>CurrencyWarsCharacterEmpowerment</t>
        </is>
      </c>
      <c r="F276" s="8" t="inlineStr">
        <is>
          <t>Universal Matrix of Prescience</t>
        </is>
      </c>
      <c r="G276" s="8" t="inlineStr">
        <is>
          <t>寰宇穷观</t>
        </is>
      </c>
      <c r="H276" s="8" t="inlineStr">
        <is>
          <t>back skill 12089901 level 1 publishes trigger SkillPC01, cooldown unspecified and 3 parameters.</t>
        </is>
      </c>
      <c r="I276" s="8" t="inlineStr">
        <is>
          <t>后台技能 12089901 等级 1 发布触发键 SkillPC01、冷却 未指定 与 3 个参数。</t>
        </is>
      </c>
      <c r="J276" s="8" t="inlineStr">
        <is>
          <t>CurrencyWars</t>
        </is>
      </c>
      <c r="K276" s="8" t="inlineStr">
        <is>
          <t>DataReady</t>
        </is>
      </c>
      <c r="L276" s="8" t="inlineStr">
        <is>
          <t>ExactStructured</t>
        </is>
      </c>
      <c r="M276" s="8" t="inlineStr">
        <is>
          <t>["currency-wars.source.d3489d6dec350cfe11233a5889acbc41"]</t>
        </is>
      </c>
      <c r="N276" s="8" t="inlineStr">
        <is>
          <t>["back","character-empowerment","gridfight","skill"]</t>
        </is>
      </c>
      <c r="O276" s="8" t="inlineStr"/>
      <c r="P276" s="8" t="inlineStr">
        <is>
          <t>currency-wars.position.back</t>
        </is>
      </c>
      <c r="Q276" s="8" t="inlineStr">
        <is>
          <t>SkillPC01</t>
        </is>
      </c>
      <c r="R276" s="8" t="inlineStr">
        <is>
          <t>["gridfight-skill:12089901"]</t>
        </is>
      </c>
      <c r="S276" s="8" t="inlineStr">
        <is>
          <t>Remove skill-instance state at battle exit.</t>
        </is>
      </c>
    </row>
    <row r="277" ht="30" customHeight="1">
      <c r="A277" s="9" t="n"/>
      <c r="B277" s="9" t="n">
        <v>270</v>
      </c>
      <c r="C277" s="9" t="inlineStr">
        <is>
          <t>currency-wars.empowerment.skill.back.12089902.1</t>
        </is>
      </c>
      <c r="D277" s="9" t="inlineStr">
        <is>
          <t>starclock.currency-wars-row.v1</t>
        </is>
      </c>
      <c r="E277" s="9" t="inlineStr">
        <is>
          <t>CurrencyWarsCharacterEmpowerment</t>
        </is>
      </c>
      <c r="F277" s="9" t="inlineStr">
        <is>
          <t>Universal Matrix of Prescience</t>
        </is>
      </c>
      <c r="G277" s="9" t="inlineStr">
        <is>
          <t>寰宇穷观</t>
        </is>
      </c>
      <c r="H277" s="9" t="inlineStr">
        <is>
          <t>back skill 12089902 level 1 publishes trigger SkillPC01, cooldown unspecified and 3 parameters.</t>
        </is>
      </c>
      <c r="I277" s="9" t="inlineStr">
        <is>
          <t>后台技能 12089902 等级 1 发布触发键 SkillPC01、冷却 未指定 与 3 个参数。</t>
        </is>
      </c>
      <c r="J277" s="9" t="inlineStr">
        <is>
          <t>CurrencyWars</t>
        </is>
      </c>
      <c r="K277" s="9" t="inlineStr">
        <is>
          <t>DataReady</t>
        </is>
      </c>
      <c r="L277" s="9" t="inlineStr">
        <is>
          <t>ExactStructured</t>
        </is>
      </c>
      <c r="M277" s="9" t="inlineStr">
        <is>
          <t>["currency-wars.source.9243e8925f31f5e51ce6c2740cf3c1be"]</t>
        </is>
      </c>
      <c r="N277" s="9" t="inlineStr">
        <is>
          <t>["back","character-empowerment","gridfight","skill"]</t>
        </is>
      </c>
      <c r="O277" s="9" t="inlineStr"/>
      <c r="P277" s="9" t="inlineStr">
        <is>
          <t>currency-wars.position.back</t>
        </is>
      </c>
      <c r="Q277" s="9" t="inlineStr">
        <is>
          <t>SkillPC01</t>
        </is>
      </c>
      <c r="R277" s="9" t="inlineStr">
        <is>
          <t>["gridfight-skill:12089902"]</t>
        </is>
      </c>
      <c r="S277" s="9" t="inlineStr">
        <is>
          <t>Remove skill-instance state at battle exit.</t>
        </is>
      </c>
    </row>
    <row r="278" ht="30" customHeight="1">
      <c r="A278" s="8" t="n"/>
      <c r="B278" s="8" t="n">
        <v>271</v>
      </c>
      <c r="C278" s="8" t="inlineStr">
        <is>
          <t>currency-wars.empowerment.skill.back.12089903.1</t>
        </is>
      </c>
      <c r="D278" s="8" t="inlineStr">
        <is>
          <t>starclock.currency-wars-row.v1</t>
        </is>
      </c>
      <c r="E278" s="8" t="inlineStr">
        <is>
          <t>CurrencyWarsCharacterEmpowerment</t>
        </is>
      </c>
      <c r="F278" s="8" t="inlineStr">
        <is>
          <t>Universal Matrix of Prescience</t>
        </is>
      </c>
      <c r="G278" s="8" t="inlineStr">
        <is>
          <t>寰宇穷观</t>
        </is>
      </c>
      <c r="H278" s="8" t="inlineStr">
        <is>
          <t>back skill 12089903 level 1 publishes trigger SkillPC01, cooldown unspecified and 3 parameters.</t>
        </is>
      </c>
      <c r="I278" s="8" t="inlineStr">
        <is>
          <t>后台技能 12089903 等级 1 发布触发键 SkillPC01、冷却 未指定 与 3 个参数。</t>
        </is>
      </c>
      <c r="J278" s="8" t="inlineStr">
        <is>
          <t>CurrencyWars</t>
        </is>
      </c>
      <c r="K278" s="8" t="inlineStr">
        <is>
          <t>DataReady</t>
        </is>
      </c>
      <c r="L278" s="8" t="inlineStr">
        <is>
          <t>ExactStructured</t>
        </is>
      </c>
      <c r="M278" s="8" t="inlineStr">
        <is>
          <t>["currency-wars.source.da3e7ce125617312759a516b8444222e"]</t>
        </is>
      </c>
      <c r="N278" s="8" t="inlineStr">
        <is>
          <t>["back","character-empowerment","gridfight","skill"]</t>
        </is>
      </c>
      <c r="O278" s="8" t="inlineStr"/>
      <c r="P278" s="8" t="inlineStr">
        <is>
          <t>currency-wars.position.back</t>
        </is>
      </c>
      <c r="Q278" s="8" t="inlineStr">
        <is>
          <t>SkillPC01</t>
        </is>
      </c>
      <c r="R278" s="8" t="inlineStr">
        <is>
          <t>["gridfight-skill:12089903"]</t>
        </is>
      </c>
      <c r="S278" s="8" t="inlineStr">
        <is>
          <t>Remove skill-instance state at battle exit.</t>
        </is>
      </c>
    </row>
    <row r="279" ht="30" customHeight="1">
      <c r="A279" s="9" t="n"/>
      <c r="B279" s="9" t="n">
        <v>272</v>
      </c>
      <c r="C279" s="9" t="inlineStr">
        <is>
          <t>currency-wars.empowerment.skill.back.12090201.1</t>
        </is>
      </c>
      <c r="D279" s="9" t="inlineStr">
        <is>
          <t>starclock.currency-wars-row.v1</t>
        </is>
      </c>
      <c r="E279" s="9" t="inlineStr">
        <is>
          <t>CurrencyWarsCharacterEmpowerment</t>
        </is>
      </c>
      <c r="F279" s="9" t="inlineStr">
        <is>
          <t>Darting Ironthorn</t>
        </is>
      </c>
      <c r="G279" s="9" t="inlineStr">
        <is>
          <t>遥击三尺水</t>
        </is>
      </c>
      <c r="H279" s="9" t="inlineStr">
        <is>
          <t>back skill 12090201 level 1 publishes trigger Skill02, cooldown unspecified and 3 parameters.</t>
        </is>
      </c>
      <c r="I279" s="9" t="inlineStr">
        <is>
          <t>后台技能 12090201 等级 1 发布触发键 Skill02、冷却 未指定 与 3 个参数。</t>
        </is>
      </c>
      <c r="J279" s="9" t="inlineStr">
        <is>
          <t>CurrencyWars</t>
        </is>
      </c>
      <c r="K279" s="9" t="inlineStr">
        <is>
          <t>DataReady</t>
        </is>
      </c>
      <c r="L279" s="9" t="inlineStr">
        <is>
          <t>ExactStructured</t>
        </is>
      </c>
      <c r="M279" s="9" t="inlineStr">
        <is>
          <t>["currency-wars.source.4d3b8b9824d84e9e68e35b51fac36163"]</t>
        </is>
      </c>
      <c r="N279" s="9" t="inlineStr">
        <is>
          <t>["back","character-empowerment","gridfight","skill"]</t>
        </is>
      </c>
      <c r="O279" s="9" t="inlineStr"/>
      <c r="P279" s="9" t="inlineStr">
        <is>
          <t>currency-wars.position.back</t>
        </is>
      </c>
      <c r="Q279" s="9" t="inlineStr">
        <is>
          <t>Skill02</t>
        </is>
      </c>
      <c r="R279" s="9" t="inlineStr">
        <is>
          <t>["gridfight-skill:12090201"]</t>
        </is>
      </c>
      <c r="S279" s="9" t="inlineStr">
        <is>
          <t>Remove skill-instance state at battle exit.</t>
        </is>
      </c>
    </row>
    <row r="280" ht="30" customHeight="1">
      <c r="A280" s="8" t="n"/>
      <c r="B280" s="8" t="n">
        <v>273</v>
      </c>
      <c r="C280" s="8" t="inlineStr">
        <is>
          <t>currency-wars.empowerment.skill.back.12090202.1</t>
        </is>
      </c>
      <c r="D280" s="8" t="inlineStr">
        <is>
          <t>starclock.currency-wars-row.v1</t>
        </is>
      </c>
      <c r="E280" s="8" t="inlineStr">
        <is>
          <t>CurrencyWarsCharacterEmpowerment</t>
        </is>
      </c>
      <c r="F280" s="8" t="inlineStr">
        <is>
          <t>Darting Ironthorn</t>
        </is>
      </c>
      <c r="G280" s="8" t="inlineStr">
        <is>
          <t>遥击三尺水</t>
        </is>
      </c>
      <c r="H280" s="8" t="inlineStr">
        <is>
          <t>back skill 12090202 level 1 publishes trigger Skill02, cooldown unspecified and 3 parameters.</t>
        </is>
      </c>
      <c r="I280" s="8" t="inlineStr">
        <is>
          <t>后台技能 12090202 等级 1 发布触发键 Skill02、冷却 未指定 与 3 个参数。</t>
        </is>
      </c>
      <c r="J280" s="8" t="inlineStr">
        <is>
          <t>CurrencyWars</t>
        </is>
      </c>
      <c r="K280" s="8" t="inlineStr">
        <is>
          <t>DataReady</t>
        </is>
      </c>
      <c r="L280" s="8" t="inlineStr">
        <is>
          <t>ExactStructured</t>
        </is>
      </c>
      <c r="M280" s="8" t="inlineStr">
        <is>
          <t>["currency-wars.source.f79db616770405e138c51ff8fc0c22cb"]</t>
        </is>
      </c>
      <c r="N280" s="8" t="inlineStr">
        <is>
          <t>["back","character-empowerment","gridfight","skill"]</t>
        </is>
      </c>
      <c r="O280" s="8" t="inlineStr"/>
      <c r="P280" s="8" t="inlineStr">
        <is>
          <t>currency-wars.position.back</t>
        </is>
      </c>
      <c r="Q280" s="8" t="inlineStr">
        <is>
          <t>Skill02</t>
        </is>
      </c>
      <c r="R280" s="8" t="inlineStr">
        <is>
          <t>["gridfight-skill:12090202"]</t>
        </is>
      </c>
      <c r="S280" s="8" t="inlineStr">
        <is>
          <t>Remove skill-instance state at battle exit.</t>
        </is>
      </c>
    </row>
    <row r="281" ht="30" customHeight="1">
      <c r="A281" s="9" t="n"/>
      <c r="B281" s="9" t="n">
        <v>274</v>
      </c>
      <c r="C281" s="9" t="inlineStr">
        <is>
          <t>currency-wars.empowerment.skill.back.12090203.1</t>
        </is>
      </c>
      <c r="D281" s="9" t="inlineStr">
        <is>
          <t>starclock.currency-wars-row.v1</t>
        </is>
      </c>
      <c r="E281" s="9" t="inlineStr">
        <is>
          <t>CurrencyWarsCharacterEmpowerment</t>
        </is>
      </c>
      <c r="F281" s="9" t="inlineStr">
        <is>
          <t>Darting Ironthorn</t>
        </is>
      </c>
      <c r="G281" s="9" t="inlineStr">
        <is>
          <t>遥击三尺水</t>
        </is>
      </c>
      <c r="H281" s="9" t="inlineStr">
        <is>
          <t>back skill 12090203 level 1 publishes trigger Skill02, cooldown unspecified and 3 parameters.</t>
        </is>
      </c>
      <c r="I281" s="9" t="inlineStr">
        <is>
          <t>后台技能 12090203 等级 1 发布触发键 Skill02、冷却 未指定 与 3 个参数。</t>
        </is>
      </c>
      <c r="J281" s="9" t="inlineStr">
        <is>
          <t>CurrencyWars</t>
        </is>
      </c>
      <c r="K281" s="9" t="inlineStr">
        <is>
          <t>DataReady</t>
        </is>
      </c>
      <c r="L281" s="9" t="inlineStr">
        <is>
          <t>ExactStructured</t>
        </is>
      </c>
      <c r="M281" s="9" t="inlineStr">
        <is>
          <t>["currency-wars.source.4b6e91d710255c7945956a2b586d44ac"]</t>
        </is>
      </c>
      <c r="N281" s="9" t="inlineStr">
        <is>
          <t>["back","character-empowerment","gridfight","skill"]</t>
        </is>
      </c>
      <c r="O281" s="9" t="inlineStr"/>
      <c r="P281" s="9" t="inlineStr">
        <is>
          <t>currency-wars.position.back</t>
        </is>
      </c>
      <c r="Q281" s="9" t="inlineStr">
        <is>
          <t>Skill02</t>
        </is>
      </c>
      <c r="R281" s="9" t="inlineStr">
        <is>
          <t>["gridfight-skill:12090203"]</t>
        </is>
      </c>
      <c r="S281" s="9" t="inlineStr">
        <is>
          <t>Remove skill-instance state at battle exit.</t>
        </is>
      </c>
    </row>
    <row r="282" ht="30" customHeight="1">
      <c r="A282" s="8" t="n"/>
      <c r="B282" s="8" t="n">
        <v>275</v>
      </c>
      <c r="C282" s="8" t="inlineStr">
        <is>
          <t>currency-wars.empowerment.skill.back.12090301.1</t>
        </is>
      </c>
      <c r="D282" s="8" t="inlineStr">
        <is>
          <t>starclock.currency-wars-row.v1</t>
        </is>
      </c>
      <c r="E282" s="8" t="inlineStr">
        <is>
          <t>CurrencyWarsCharacterEmpowerment</t>
        </is>
      </c>
      <c r="F282" s="8" t="inlineStr">
        <is>
          <t>Cascading Laceration</t>
        </is>
      </c>
      <c r="G282" s="8" t="inlineStr">
        <is>
          <t>天河泻</t>
        </is>
      </c>
      <c r="H282" s="8" t="inlineStr">
        <is>
          <t>back skill 12090301 level 1 publishes trigger Skill03, cooldown unspecified and 3 parameters.</t>
        </is>
      </c>
      <c r="I282" s="8" t="inlineStr">
        <is>
          <t>后台技能 12090301 等级 1 发布触发键 Skill03、冷却 未指定 与 3 个参数。</t>
        </is>
      </c>
      <c r="J282" s="8" t="inlineStr">
        <is>
          <t>CurrencyWars</t>
        </is>
      </c>
      <c r="K282" s="8" t="inlineStr">
        <is>
          <t>DataReady</t>
        </is>
      </c>
      <c r="L282" s="8" t="inlineStr">
        <is>
          <t>ExactStructured</t>
        </is>
      </c>
      <c r="M282" s="8" t="inlineStr">
        <is>
          <t>["currency-wars.source.d35ea637ddf50b1b0676fc8d11c11330"]</t>
        </is>
      </c>
      <c r="N282" s="8" t="inlineStr">
        <is>
          <t>["back","character-empowerment","gridfight","skill"]</t>
        </is>
      </c>
      <c r="O282" s="8" t="inlineStr"/>
      <c r="P282" s="8" t="inlineStr">
        <is>
          <t>currency-wars.position.back</t>
        </is>
      </c>
      <c r="Q282" s="8" t="inlineStr">
        <is>
          <t>Skill03</t>
        </is>
      </c>
      <c r="R282" s="8" t="inlineStr">
        <is>
          <t>["gridfight-skill:12090301"]</t>
        </is>
      </c>
      <c r="S282" s="8" t="inlineStr">
        <is>
          <t>Remove skill-instance state at battle exit.</t>
        </is>
      </c>
    </row>
    <row r="283" ht="30" customHeight="1">
      <c r="A283" s="9" t="n"/>
      <c r="B283" s="9" t="n">
        <v>276</v>
      </c>
      <c r="C283" s="9" t="inlineStr">
        <is>
          <t>currency-wars.empowerment.skill.back.12090302.1</t>
        </is>
      </c>
      <c r="D283" s="9" t="inlineStr">
        <is>
          <t>starclock.currency-wars-row.v1</t>
        </is>
      </c>
      <c r="E283" s="9" t="inlineStr">
        <is>
          <t>CurrencyWarsCharacterEmpowerment</t>
        </is>
      </c>
      <c r="F283" s="9" t="inlineStr">
        <is>
          <t>Cascading Laceration</t>
        </is>
      </c>
      <c r="G283" s="9" t="inlineStr">
        <is>
          <t>天河泻</t>
        </is>
      </c>
      <c r="H283" s="9" t="inlineStr">
        <is>
          <t>back skill 12090302 level 1 publishes trigger Skill03, cooldown unspecified and 3 parameters.</t>
        </is>
      </c>
      <c r="I283" s="9" t="inlineStr">
        <is>
          <t>后台技能 12090302 等级 1 发布触发键 Skill03、冷却 未指定 与 3 个参数。</t>
        </is>
      </c>
      <c r="J283" s="9" t="inlineStr">
        <is>
          <t>CurrencyWars</t>
        </is>
      </c>
      <c r="K283" s="9" t="inlineStr">
        <is>
          <t>DataReady</t>
        </is>
      </c>
      <c r="L283" s="9" t="inlineStr">
        <is>
          <t>ExactStructured</t>
        </is>
      </c>
      <c r="M283" s="9" t="inlineStr">
        <is>
          <t>["currency-wars.source.7c251f16f76ede18779d37433a46d641"]</t>
        </is>
      </c>
      <c r="N283" s="9" t="inlineStr">
        <is>
          <t>["back","character-empowerment","gridfight","skill"]</t>
        </is>
      </c>
      <c r="O283" s="9" t="inlineStr"/>
      <c r="P283" s="9" t="inlineStr">
        <is>
          <t>currency-wars.position.back</t>
        </is>
      </c>
      <c r="Q283" s="9" t="inlineStr">
        <is>
          <t>Skill03</t>
        </is>
      </c>
      <c r="R283" s="9" t="inlineStr">
        <is>
          <t>["gridfight-skill:12090302"]</t>
        </is>
      </c>
      <c r="S283" s="9" t="inlineStr">
        <is>
          <t>Remove skill-instance state at battle exit.</t>
        </is>
      </c>
    </row>
    <row r="284" ht="30" customHeight="1">
      <c r="A284" s="8" t="n"/>
      <c r="B284" s="8" t="n">
        <v>277</v>
      </c>
      <c r="C284" s="8" t="inlineStr">
        <is>
          <t>currency-wars.empowerment.skill.back.12090303.1</t>
        </is>
      </c>
      <c r="D284" s="8" t="inlineStr">
        <is>
          <t>starclock.currency-wars-row.v1</t>
        </is>
      </c>
      <c r="E284" s="8" t="inlineStr">
        <is>
          <t>CurrencyWarsCharacterEmpowerment</t>
        </is>
      </c>
      <c r="F284" s="8" t="inlineStr">
        <is>
          <t>Cascading Laceration</t>
        </is>
      </c>
      <c r="G284" s="8" t="inlineStr">
        <is>
          <t>天河泻</t>
        </is>
      </c>
      <c r="H284" s="8" t="inlineStr">
        <is>
          <t>back skill 12090303 level 1 publishes trigger Skill03, cooldown unspecified and 3 parameters.</t>
        </is>
      </c>
      <c r="I284" s="8" t="inlineStr">
        <is>
          <t>后台技能 12090303 等级 1 发布触发键 Skill03、冷却 未指定 与 3 个参数。</t>
        </is>
      </c>
      <c r="J284" s="8" t="inlineStr">
        <is>
          <t>CurrencyWars</t>
        </is>
      </c>
      <c r="K284" s="8" t="inlineStr">
        <is>
          <t>DataReady</t>
        </is>
      </c>
      <c r="L284" s="8" t="inlineStr">
        <is>
          <t>ExactStructured</t>
        </is>
      </c>
      <c r="M284" s="8" t="inlineStr">
        <is>
          <t>["currency-wars.source.3b9c5a67d56d9f7c285a05dbfa64b122"]</t>
        </is>
      </c>
      <c r="N284" s="8" t="inlineStr">
        <is>
          <t>["back","character-empowerment","gridfight","skill"]</t>
        </is>
      </c>
      <c r="O284" s="8" t="inlineStr"/>
      <c r="P284" s="8" t="inlineStr">
        <is>
          <t>currency-wars.position.back</t>
        </is>
      </c>
      <c r="Q284" s="8" t="inlineStr">
        <is>
          <t>Skill03</t>
        </is>
      </c>
      <c r="R284" s="8" t="inlineStr">
        <is>
          <t>["gridfight-skill:12090303"]</t>
        </is>
      </c>
      <c r="S284" s="8" t="inlineStr">
        <is>
          <t>Remove skill-instance state at battle exit.</t>
        </is>
      </c>
    </row>
    <row r="285" ht="30" customHeight="1">
      <c r="A285" s="9" t="n"/>
      <c r="B285" s="9" t="n">
        <v>278</v>
      </c>
      <c r="C285" s="9" t="inlineStr">
        <is>
          <t>currency-wars.empowerment.skill.back.12099901.1</t>
        </is>
      </c>
      <c r="D285" s="9" t="inlineStr">
        <is>
          <t>starclock.currency-wars-row.v1</t>
        </is>
      </c>
      <c r="E285" s="9" t="inlineStr">
        <is>
          <t>CurrencyWarsCharacterEmpowerment</t>
        </is>
      </c>
      <c r="F285" s="9" t="inlineStr">
        <is>
          <t>Bladecore Enlightenment</t>
        </is>
      </c>
      <c r="G285" s="9" t="inlineStr">
        <is>
          <t>剑心通明</t>
        </is>
      </c>
      <c r="H285" s="9" t="inlineStr">
        <is>
          <t>back skill 12099901 level 1 publishes trigger SkillPC01, cooldown unspecified and 2 parameters.</t>
        </is>
      </c>
      <c r="I285" s="9" t="inlineStr">
        <is>
          <t>后台技能 12099901 等级 1 发布触发键 SkillPC01、冷却 未指定 与 2 个参数。</t>
        </is>
      </c>
      <c r="J285" s="9" t="inlineStr">
        <is>
          <t>CurrencyWars</t>
        </is>
      </c>
      <c r="K285" s="9" t="inlineStr">
        <is>
          <t>DataReady</t>
        </is>
      </c>
      <c r="L285" s="9" t="inlineStr">
        <is>
          <t>ExactStructured</t>
        </is>
      </c>
      <c r="M285" s="9" t="inlineStr">
        <is>
          <t>["currency-wars.source.4d9f0be46f308cbbc0fd2ca40b429105"]</t>
        </is>
      </c>
      <c r="N285" s="9" t="inlineStr">
        <is>
          <t>["back","character-empowerment","gridfight","skill"]</t>
        </is>
      </c>
      <c r="O285" s="9" t="inlineStr"/>
      <c r="P285" s="9" t="inlineStr">
        <is>
          <t>currency-wars.position.back</t>
        </is>
      </c>
      <c r="Q285" s="9" t="inlineStr">
        <is>
          <t>SkillPC01</t>
        </is>
      </c>
      <c r="R285" s="9" t="inlineStr">
        <is>
          <t>["gridfight-skill:12099901"]</t>
        </is>
      </c>
      <c r="S285" s="9" t="inlineStr">
        <is>
          <t>Remove skill-instance state at battle exit.</t>
        </is>
      </c>
    </row>
    <row r="286" ht="30" customHeight="1">
      <c r="A286" s="8" t="n"/>
      <c r="B286" s="8" t="n">
        <v>279</v>
      </c>
      <c r="C286" s="8" t="inlineStr">
        <is>
          <t>currency-wars.empowerment.skill.back.12099902.1</t>
        </is>
      </c>
      <c r="D286" s="8" t="inlineStr">
        <is>
          <t>starclock.currency-wars-row.v1</t>
        </is>
      </c>
      <c r="E286" s="8" t="inlineStr">
        <is>
          <t>CurrencyWarsCharacterEmpowerment</t>
        </is>
      </c>
      <c r="F286" s="8" t="inlineStr">
        <is>
          <t>Bladecore Enlightenment</t>
        </is>
      </c>
      <c r="G286" s="8" t="inlineStr">
        <is>
          <t>剑心通明</t>
        </is>
      </c>
      <c r="H286" s="8" t="inlineStr">
        <is>
          <t>back skill 12099902 level 1 publishes trigger SkillPC01, cooldown unspecified and 2 parameters.</t>
        </is>
      </c>
      <c r="I286" s="8" t="inlineStr">
        <is>
          <t>后台技能 12099902 等级 1 发布触发键 SkillPC01、冷却 未指定 与 2 个参数。</t>
        </is>
      </c>
      <c r="J286" s="8" t="inlineStr">
        <is>
          <t>CurrencyWars</t>
        </is>
      </c>
      <c r="K286" s="8" t="inlineStr">
        <is>
          <t>DataReady</t>
        </is>
      </c>
      <c r="L286" s="8" t="inlineStr">
        <is>
          <t>ExactStructured</t>
        </is>
      </c>
      <c r="M286" s="8" t="inlineStr">
        <is>
          <t>["currency-wars.source.e84e010cece4bee8cd9881268d03623b"]</t>
        </is>
      </c>
      <c r="N286" s="8" t="inlineStr">
        <is>
          <t>["back","character-empowerment","gridfight","skill"]</t>
        </is>
      </c>
      <c r="O286" s="8" t="inlineStr"/>
      <c r="P286" s="8" t="inlineStr">
        <is>
          <t>currency-wars.position.back</t>
        </is>
      </c>
      <c r="Q286" s="8" t="inlineStr">
        <is>
          <t>SkillPC01</t>
        </is>
      </c>
      <c r="R286" s="8" t="inlineStr">
        <is>
          <t>["gridfight-skill:12099902"]</t>
        </is>
      </c>
      <c r="S286" s="8" t="inlineStr">
        <is>
          <t>Remove skill-instance state at battle exit.</t>
        </is>
      </c>
    </row>
    <row r="287" ht="30" customHeight="1">
      <c r="A287" s="9" t="n"/>
      <c r="B287" s="9" t="n">
        <v>280</v>
      </c>
      <c r="C287" s="9" t="inlineStr">
        <is>
          <t>currency-wars.empowerment.skill.back.12099903.1</t>
        </is>
      </c>
      <c r="D287" s="9" t="inlineStr">
        <is>
          <t>starclock.currency-wars-row.v1</t>
        </is>
      </c>
      <c r="E287" s="9" t="inlineStr">
        <is>
          <t>CurrencyWarsCharacterEmpowerment</t>
        </is>
      </c>
      <c r="F287" s="9" t="inlineStr">
        <is>
          <t>Bladecore Enlightenment</t>
        </is>
      </c>
      <c r="G287" s="9" t="inlineStr">
        <is>
          <t>剑心通明</t>
        </is>
      </c>
      <c r="H287" s="9" t="inlineStr">
        <is>
          <t>back skill 12099903 level 1 publishes trigger SkillPC01, cooldown unspecified and 2 parameters.</t>
        </is>
      </c>
      <c r="I287" s="9" t="inlineStr">
        <is>
          <t>后台技能 12099903 等级 1 发布触发键 SkillPC01、冷却 未指定 与 2 个参数。</t>
        </is>
      </c>
      <c r="J287" s="9" t="inlineStr">
        <is>
          <t>CurrencyWars</t>
        </is>
      </c>
      <c r="K287" s="9" t="inlineStr">
        <is>
          <t>DataReady</t>
        </is>
      </c>
      <c r="L287" s="9" t="inlineStr">
        <is>
          <t>ExactStructured</t>
        </is>
      </c>
      <c r="M287" s="9" t="inlineStr">
        <is>
          <t>["currency-wars.source.40a5ec31db8b173e0c78f591b9ca16eb"]</t>
        </is>
      </c>
      <c r="N287" s="9" t="inlineStr">
        <is>
          <t>["back","character-empowerment","gridfight","skill"]</t>
        </is>
      </c>
      <c r="O287" s="9" t="inlineStr"/>
      <c r="P287" s="9" t="inlineStr">
        <is>
          <t>currency-wars.position.back</t>
        </is>
      </c>
      <c r="Q287" s="9" t="inlineStr">
        <is>
          <t>SkillPC01</t>
        </is>
      </c>
      <c r="R287" s="9" t="inlineStr">
        <is>
          <t>["gridfight-skill:12099903"]</t>
        </is>
      </c>
      <c r="S287" s="9" t="inlineStr">
        <is>
          <t>Remove skill-instance state at battle exit.</t>
        </is>
      </c>
    </row>
    <row r="288" ht="30" customHeight="1">
      <c r="A288" s="8" t="n"/>
      <c r="B288" s="8" t="n">
        <v>281</v>
      </c>
      <c r="C288" s="8" t="inlineStr">
        <is>
          <t>currency-wars.empowerment.skill.back.12170301.1</t>
        </is>
      </c>
      <c r="D288" s="8" t="inlineStr">
        <is>
          <t>starclock.currency-wars-row.v1</t>
        </is>
      </c>
      <c r="E288" s="8" t="inlineStr">
        <is>
          <t>CurrencyWarsCharacterEmpowerment</t>
        </is>
      </c>
      <c r="F288" s="8" t="inlineStr">
        <is>
          <t>Tail: Spiritual Domination</t>
        </is>
      </c>
      <c r="G288" s="8" t="inlineStr">
        <is>
          <t>尾巴•遣神役鬼</t>
        </is>
      </c>
      <c r="H288" s="8" t="inlineStr">
        <is>
          <t>back skill 12170301 level 1 publishes trigger Skill03, cooldown unspecified and 6 parameters.</t>
        </is>
      </c>
      <c r="I288" s="8" t="inlineStr">
        <is>
          <t>后台技能 12170301 等级 1 发布触发键 Skill03、冷却 未指定 与 6 个参数。</t>
        </is>
      </c>
      <c r="J288" s="8" t="inlineStr">
        <is>
          <t>CurrencyWars</t>
        </is>
      </c>
      <c r="K288" s="8" t="inlineStr">
        <is>
          <t>DataReady</t>
        </is>
      </c>
      <c r="L288" s="8" t="inlineStr">
        <is>
          <t>ExactStructured</t>
        </is>
      </c>
      <c r="M288" s="8" t="inlineStr">
        <is>
          <t>["currency-wars.source.ec6e3f0c0e5695f64b8121485d647fcd"]</t>
        </is>
      </c>
      <c r="N288" s="8" t="inlineStr">
        <is>
          <t>["back","character-empowerment","gridfight","skill"]</t>
        </is>
      </c>
      <c r="O288" s="8" t="inlineStr"/>
      <c r="P288" s="8" t="inlineStr">
        <is>
          <t>currency-wars.position.back</t>
        </is>
      </c>
      <c r="Q288" s="8" t="inlineStr">
        <is>
          <t>Skill03</t>
        </is>
      </c>
      <c r="R288" s="8" t="inlineStr">
        <is>
          <t>["gridfight-skill:12170301"]</t>
        </is>
      </c>
      <c r="S288" s="8" t="inlineStr">
        <is>
          <t>Remove skill-instance state at battle exit.</t>
        </is>
      </c>
    </row>
    <row r="289" ht="30" customHeight="1">
      <c r="A289" s="9" t="n"/>
      <c r="B289" s="9" t="n">
        <v>282</v>
      </c>
      <c r="C289" s="9" t="inlineStr">
        <is>
          <t>currency-wars.empowerment.skill.back.12170302.1</t>
        </is>
      </c>
      <c r="D289" s="9" t="inlineStr">
        <is>
          <t>starclock.currency-wars-row.v1</t>
        </is>
      </c>
      <c r="E289" s="9" t="inlineStr">
        <is>
          <t>CurrencyWarsCharacterEmpowerment</t>
        </is>
      </c>
      <c r="F289" s="9" t="inlineStr">
        <is>
          <t>Tail: Spiritual Domination</t>
        </is>
      </c>
      <c r="G289" s="9" t="inlineStr">
        <is>
          <t>尾巴•遣神役鬼</t>
        </is>
      </c>
      <c r="H289" s="9" t="inlineStr">
        <is>
          <t>back skill 12170302 level 1 publishes trigger Skill03, cooldown unspecified and 6 parameters.</t>
        </is>
      </c>
      <c r="I289" s="9" t="inlineStr">
        <is>
          <t>后台技能 12170302 等级 1 发布触发键 Skill03、冷却 未指定 与 6 个参数。</t>
        </is>
      </c>
      <c r="J289" s="9" t="inlineStr">
        <is>
          <t>CurrencyWars</t>
        </is>
      </c>
      <c r="K289" s="9" t="inlineStr">
        <is>
          <t>DataReady</t>
        </is>
      </c>
      <c r="L289" s="9" t="inlineStr">
        <is>
          <t>ExactStructured</t>
        </is>
      </c>
      <c r="M289" s="9" t="inlineStr">
        <is>
          <t>["currency-wars.source.ffe6a66c94bf4d0757f526b98eb4361d"]</t>
        </is>
      </c>
      <c r="N289" s="9" t="inlineStr">
        <is>
          <t>["back","character-empowerment","gridfight","skill"]</t>
        </is>
      </c>
      <c r="O289" s="9" t="inlineStr"/>
      <c r="P289" s="9" t="inlineStr">
        <is>
          <t>currency-wars.position.back</t>
        </is>
      </c>
      <c r="Q289" s="9" t="inlineStr">
        <is>
          <t>Skill03</t>
        </is>
      </c>
      <c r="R289" s="9" t="inlineStr">
        <is>
          <t>["gridfight-skill:12170302"]</t>
        </is>
      </c>
      <c r="S289" s="9" t="inlineStr">
        <is>
          <t>Remove skill-instance state at battle exit.</t>
        </is>
      </c>
    </row>
    <row r="290" ht="30" customHeight="1">
      <c r="A290" s="8" t="n"/>
      <c r="B290" s="8" t="n">
        <v>283</v>
      </c>
      <c r="C290" s="8" t="inlineStr">
        <is>
          <t>currency-wars.empowerment.skill.back.12170303.1</t>
        </is>
      </c>
      <c r="D290" s="8" t="inlineStr">
        <is>
          <t>starclock.currency-wars-row.v1</t>
        </is>
      </c>
      <c r="E290" s="8" t="inlineStr">
        <is>
          <t>CurrencyWarsCharacterEmpowerment</t>
        </is>
      </c>
      <c r="F290" s="8" t="inlineStr">
        <is>
          <t>Tail: Spiritual Domination</t>
        </is>
      </c>
      <c r="G290" s="8" t="inlineStr">
        <is>
          <t>尾巴•遣神役鬼</t>
        </is>
      </c>
      <c r="H290" s="8" t="inlineStr">
        <is>
          <t>back skill 12170303 level 1 publishes trigger Skill03, cooldown unspecified and 6 parameters.</t>
        </is>
      </c>
      <c r="I290" s="8" t="inlineStr">
        <is>
          <t>后台技能 12170303 等级 1 发布触发键 Skill03、冷却 未指定 与 6 个参数。</t>
        </is>
      </c>
      <c r="J290" s="8" t="inlineStr">
        <is>
          <t>CurrencyWars</t>
        </is>
      </c>
      <c r="K290" s="8" t="inlineStr">
        <is>
          <t>DataReady</t>
        </is>
      </c>
      <c r="L290" s="8" t="inlineStr">
        <is>
          <t>ExactStructured</t>
        </is>
      </c>
      <c r="M290" s="8" t="inlineStr">
        <is>
          <t>["currency-wars.source.c4806d23157b6ef3da8d2b7594d38112"]</t>
        </is>
      </c>
      <c r="N290" s="8" t="inlineStr">
        <is>
          <t>["back","character-empowerment","gridfight","skill"]</t>
        </is>
      </c>
      <c r="O290" s="8" t="inlineStr"/>
      <c r="P290" s="8" t="inlineStr">
        <is>
          <t>currency-wars.position.back</t>
        </is>
      </c>
      <c r="Q290" s="8" t="inlineStr">
        <is>
          <t>Skill03</t>
        </is>
      </c>
      <c r="R290" s="8" t="inlineStr">
        <is>
          <t>["gridfight-skill:12170303"]</t>
        </is>
      </c>
      <c r="S290" s="8" t="inlineStr">
        <is>
          <t>Remove skill-instance state at battle exit.</t>
        </is>
      </c>
    </row>
    <row r="291" ht="30" customHeight="1">
      <c r="A291" s="9" t="n"/>
      <c r="B291" s="9" t="n">
        <v>284</v>
      </c>
      <c r="C291" s="9" t="inlineStr">
        <is>
          <t>currency-wars.empowerment.skill.back.12170304.1</t>
        </is>
      </c>
      <c r="D291" s="9" t="inlineStr">
        <is>
          <t>starclock.currency-wars-row.v1</t>
        </is>
      </c>
      <c r="E291" s="9" t="inlineStr">
        <is>
          <t>CurrencyWarsCharacterEmpowerment</t>
        </is>
      </c>
      <c r="F291" s="9" t="inlineStr">
        <is>
          <t>Tail: Spiritual Domination</t>
        </is>
      </c>
      <c r="G291" s="9" t="inlineStr">
        <is>
          <t>尾巴•遣神役鬼</t>
        </is>
      </c>
      <c r="H291" s="9" t="inlineStr">
        <is>
          <t>back skill 12170304 level 1 publishes trigger Skill03, cooldown unspecified and 6 parameters.</t>
        </is>
      </c>
      <c r="I291" s="9" t="inlineStr">
        <is>
          <t>后台技能 12170304 等级 1 发布触发键 Skill03、冷却 未指定 与 6 个参数。</t>
        </is>
      </c>
      <c r="J291" s="9" t="inlineStr">
        <is>
          <t>CurrencyWars</t>
        </is>
      </c>
      <c r="K291" s="9" t="inlineStr">
        <is>
          <t>DataReady</t>
        </is>
      </c>
      <c r="L291" s="9" t="inlineStr">
        <is>
          <t>ExactStructured</t>
        </is>
      </c>
      <c r="M291" s="9" t="inlineStr">
        <is>
          <t>["currency-wars.source.8c6f160fb3075a64aa708104187f3662"]</t>
        </is>
      </c>
      <c r="N291" s="9" t="inlineStr">
        <is>
          <t>["back","character-empowerment","gridfight","skill"]</t>
        </is>
      </c>
      <c r="O291" s="9" t="inlineStr"/>
      <c r="P291" s="9" t="inlineStr">
        <is>
          <t>currency-wars.position.back</t>
        </is>
      </c>
      <c r="Q291" s="9" t="inlineStr">
        <is>
          <t>Skill03</t>
        </is>
      </c>
      <c r="R291" s="9" t="inlineStr">
        <is>
          <t>["gridfight-skill:12170304"]</t>
        </is>
      </c>
      <c r="S291" s="9" t="inlineStr">
        <is>
          <t>Remove skill-instance state at battle exit.</t>
        </is>
      </c>
    </row>
    <row r="292" ht="30" customHeight="1">
      <c r="A292" s="8" t="n"/>
      <c r="B292" s="8" t="n">
        <v>285</v>
      </c>
      <c r="C292" s="8" t="inlineStr">
        <is>
          <t>currency-wars.empowerment.skill.back.12170401.1</t>
        </is>
      </c>
      <c r="D292" s="8" t="inlineStr">
        <is>
          <t>starclock.currency-wars-row.v1</t>
        </is>
      </c>
      <c r="E292" s="8" t="inlineStr">
        <is>
          <t>CurrencyWarsCharacterEmpowerment</t>
        </is>
      </c>
      <c r="F292" s="8" t="inlineStr">
        <is>
          <t>Possession: Ethereal Metaflow</t>
        </is>
      </c>
      <c r="G292" s="8" t="inlineStr">
        <is>
          <t>凭附•气通天真</t>
        </is>
      </c>
      <c r="H292" s="8" t="inlineStr">
        <is>
          <t>back skill 12170401 level 1 publishes trigger SkillP01, cooldown unspecified and 5 parameters.</t>
        </is>
      </c>
      <c r="I292" s="8" t="inlineStr">
        <is>
          <t>后台技能 12170401 等级 1 发布触发键 SkillP01、冷却 未指定 与 5 个参数。</t>
        </is>
      </c>
      <c r="J292" s="8" t="inlineStr">
        <is>
          <t>CurrencyWars</t>
        </is>
      </c>
      <c r="K292" s="8" t="inlineStr">
        <is>
          <t>DataReady</t>
        </is>
      </c>
      <c r="L292" s="8" t="inlineStr">
        <is>
          <t>ExactStructured</t>
        </is>
      </c>
      <c r="M292" s="8" t="inlineStr">
        <is>
          <t>["currency-wars.source.287cc5fa3e912700e59d37be9e807acf"]</t>
        </is>
      </c>
      <c r="N292" s="8" t="inlineStr">
        <is>
          <t>["back","character-empowerment","gridfight","skill"]</t>
        </is>
      </c>
      <c r="O292" s="8" t="inlineStr"/>
      <c r="P292" s="8" t="inlineStr">
        <is>
          <t>currency-wars.position.back</t>
        </is>
      </c>
      <c r="Q292" s="8" t="inlineStr">
        <is>
          <t>SkillP01</t>
        </is>
      </c>
      <c r="R292" s="8" t="inlineStr">
        <is>
          <t>["gridfight-skill:12170401"]</t>
        </is>
      </c>
      <c r="S292" s="8" t="inlineStr">
        <is>
          <t>Remove skill-instance state at battle exit.</t>
        </is>
      </c>
    </row>
    <row r="293" ht="30" customHeight="1">
      <c r="A293" s="9" t="n"/>
      <c r="B293" s="9" t="n">
        <v>286</v>
      </c>
      <c r="C293" s="9" t="inlineStr">
        <is>
          <t>currency-wars.empowerment.skill.back.12170402.1</t>
        </is>
      </c>
      <c r="D293" s="9" t="inlineStr">
        <is>
          <t>starclock.currency-wars-row.v1</t>
        </is>
      </c>
      <c r="E293" s="9" t="inlineStr">
        <is>
          <t>CurrencyWarsCharacterEmpowerment</t>
        </is>
      </c>
      <c r="F293" s="9" t="inlineStr">
        <is>
          <t>Possession: Ethereal Metaflow</t>
        </is>
      </c>
      <c r="G293" s="9" t="inlineStr">
        <is>
          <t>凭附•气通天真</t>
        </is>
      </c>
      <c r="H293" s="9" t="inlineStr">
        <is>
          <t>back skill 12170402 level 1 publishes trigger SkillP01, cooldown unspecified and 5 parameters.</t>
        </is>
      </c>
      <c r="I293" s="9" t="inlineStr">
        <is>
          <t>后台技能 12170402 等级 1 发布触发键 SkillP01、冷却 未指定 与 5 个参数。</t>
        </is>
      </c>
      <c r="J293" s="9" t="inlineStr">
        <is>
          <t>CurrencyWars</t>
        </is>
      </c>
      <c r="K293" s="9" t="inlineStr">
        <is>
          <t>DataReady</t>
        </is>
      </c>
      <c r="L293" s="9" t="inlineStr">
        <is>
          <t>ExactStructured</t>
        </is>
      </c>
      <c r="M293" s="9" t="inlineStr">
        <is>
          <t>["currency-wars.source.268f03c8ada749c15be7172061b24739"]</t>
        </is>
      </c>
      <c r="N293" s="9" t="inlineStr">
        <is>
          <t>["back","character-empowerment","gridfight","skill"]</t>
        </is>
      </c>
      <c r="O293" s="9" t="inlineStr"/>
      <c r="P293" s="9" t="inlineStr">
        <is>
          <t>currency-wars.position.back</t>
        </is>
      </c>
      <c r="Q293" s="9" t="inlineStr">
        <is>
          <t>SkillP01</t>
        </is>
      </c>
      <c r="R293" s="9" t="inlineStr">
        <is>
          <t>["gridfight-skill:12170402"]</t>
        </is>
      </c>
      <c r="S293" s="9" t="inlineStr">
        <is>
          <t>Remove skill-instance state at battle exit.</t>
        </is>
      </c>
    </row>
    <row r="294" ht="30" customHeight="1">
      <c r="A294" s="8" t="n"/>
      <c r="B294" s="8" t="n">
        <v>287</v>
      </c>
      <c r="C294" s="8" t="inlineStr">
        <is>
          <t>currency-wars.empowerment.skill.back.12170403.1</t>
        </is>
      </c>
      <c r="D294" s="8" t="inlineStr">
        <is>
          <t>starclock.currency-wars-row.v1</t>
        </is>
      </c>
      <c r="E294" s="8" t="inlineStr">
        <is>
          <t>CurrencyWarsCharacterEmpowerment</t>
        </is>
      </c>
      <c r="F294" s="8" t="inlineStr">
        <is>
          <t>Possession: Ethereal Metaflow</t>
        </is>
      </c>
      <c r="G294" s="8" t="inlineStr">
        <is>
          <t>凭附•气通天真</t>
        </is>
      </c>
      <c r="H294" s="8" t="inlineStr">
        <is>
          <t>back skill 12170403 level 1 publishes trigger SkillP01, cooldown unspecified and 5 parameters.</t>
        </is>
      </c>
      <c r="I294" s="8" t="inlineStr">
        <is>
          <t>后台技能 12170403 等级 1 发布触发键 SkillP01、冷却 未指定 与 5 个参数。</t>
        </is>
      </c>
      <c r="J294" s="8" t="inlineStr">
        <is>
          <t>CurrencyWars</t>
        </is>
      </c>
      <c r="K294" s="8" t="inlineStr">
        <is>
          <t>DataReady</t>
        </is>
      </c>
      <c r="L294" s="8" t="inlineStr">
        <is>
          <t>ExactStructured</t>
        </is>
      </c>
      <c r="M294" s="8" t="inlineStr">
        <is>
          <t>["currency-wars.source.2600ef65b9055259d974b0e35ed7d354"]</t>
        </is>
      </c>
      <c r="N294" s="8" t="inlineStr">
        <is>
          <t>["back","character-empowerment","gridfight","skill"]</t>
        </is>
      </c>
      <c r="O294" s="8" t="inlineStr"/>
      <c r="P294" s="8" t="inlineStr">
        <is>
          <t>currency-wars.position.back</t>
        </is>
      </c>
      <c r="Q294" s="8" t="inlineStr">
        <is>
          <t>SkillP01</t>
        </is>
      </c>
      <c r="R294" s="8" t="inlineStr">
        <is>
          <t>["gridfight-skill:12170403"]</t>
        </is>
      </c>
      <c r="S294" s="8" t="inlineStr">
        <is>
          <t>Remove skill-instance state at battle exit.</t>
        </is>
      </c>
    </row>
    <row r="295" ht="30" customHeight="1">
      <c r="A295" s="9" t="n"/>
      <c r="B295" s="9" t="n">
        <v>288</v>
      </c>
      <c r="C295" s="9" t="inlineStr">
        <is>
          <t>currency-wars.empowerment.skill.back.12170404.1</t>
        </is>
      </c>
      <c r="D295" s="9" t="inlineStr">
        <is>
          <t>starclock.currency-wars-row.v1</t>
        </is>
      </c>
      <c r="E295" s="9" t="inlineStr">
        <is>
          <t>CurrencyWarsCharacterEmpowerment</t>
        </is>
      </c>
      <c r="F295" s="9" t="inlineStr">
        <is>
          <t>Possession: Ethereal Metaflow</t>
        </is>
      </c>
      <c r="G295" s="9" t="inlineStr">
        <is>
          <t>凭附•气通天真</t>
        </is>
      </c>
      <c r="H295" s="9" t="inlineStr">
        <is>
          <t>back skill 12170404 level 1 publishes trigger SkillP01, cooldown unspecified and 5 parameters.</t>
        </is>
      </c>
      <c r="I295" s="9" t="inlineStr">
        <is>
          <t>后台技能 12170404 等级 1 发布触发键 SkillP01、冷却 未指定 与 5 个参数。</t>
        </is>
      </c>
      <c r="J295" s="9" t="inlineStr">
        <is>
          <t>CurrencyWars</t>
        </is>
      </c>
      <c r="K295" s="9" t="inlineStr">
        <is>
          <t>DataReady</t>
        </is>
      </c>
      <c r="L295" s="9" t="inlineStr">
        <is>
          <t>ExactStructured</t>
        </is>
      </c>
      <c r="M295" s="9" t="inlineStr">
        <is>
          <t>["currency-wars.source.1bacbec573face3566576838a4081bde"]</t>
        </is>
      </c>
      <c r="N295" s="9" t="inlineStr">
        <is>
          <t>["back","character-empowerment","gridfight","skill"]</t>
        </is>
      </c>
      <c r="O295" s="9" t="inlineStr"/>
      <c r="P295" s="9" t="inlineStr">
        <is>
          <t>currency-wars.position.back</t>
        </is>
      </c>
      <c r="Q295" s="9" t="inlineStr">
        <is>
          <t>SkillP01</t>
        </is>
      </c>
      <c r="R295" s="9" t="inlineStr">
        <is>
          <t>["gridfight-skill:12170404"]</t>
        </is>
      </c>
      <c r="S295" s="9" t="inlineStr">
        <is>
          <t>Remove skill-instance state at battle exit.</t>
        </is>
      </c>
    </row>
    <row r="296" ht="30" customHeight="1">
      <c r="A296" s="8" t="n"/>
      <c r="B296" s="8" t="n">
        <v>289</v>
      </c>
      <c r="C296" s="8" t="inlineStr">
        <is>
          <t>currency-wars.empowerment.skill.back.12210301.1</t>
        </is>
      </c>
      <c r="D296" s="8" t="inlineStr">
        <is>
          <t>starclock.currency-wars-row.v1</t>
        </is>
      </c>
      <c r="E296" s="8" t="inlineStr">
        <is>
          <t>CurrencyWarsCharacterEmpowerment</t>
        </is>
      </c>
      <c r="F296" s="8" t="inlineStr">
        <is>
          <t>Earthbind, Etherbreak</t>
        </is>
      </c>
      <c r="G296" s="8" t="inlineStr">
        <is>
          <t>剑为地纪，刃惊天宗</t>
        </is>
      </c>
      <c r="H296" s="8" t="inlineStr">
        <is>
          <t>back skill 12210301 level 1 publishes trigger Skill03, cooldown unspecified and 9 parameters.</t>
        </is>
      </c>
      <c r="I296" s="8" t="inlineStr">
        <is>
          <t>后台技能 12210301 等级 1 发布触发键 Skill03、冷却 未指定 与 9 个参数。</t>
        </is>
      </c>
      <c r="J296" s="8" t="inlineStr">
        <is>
          <t>CurrencyWars</t>
        </is>
      </c>
      <c r="K296" s="8" t="inlineStr">
        <is>
          <t>DataReady</t>
        </is>
      </c>
      <c r="L296" s="8" t="inlineStr">
        <is>
          <t>ExactStructured</t>
        </is>
      </c>
      <c r="M296" s="8" t="inlineStr">
        <is>
          <t>["currency-wars.source.2e4b60ac6cef94b4ad82335c1cd07380"]</t>
        </is>
      </c>
      <c r="N296" s="8" t="inlineStr">
        <is>
          <t>["back","character-empowerment","gridfight","skill"]</t>
        </is>
      </c>
      <c r="O296" s="8" t="inlineStr"/>
      <c r="P296" s="8" t="inlineStr">
        <is>
          <t>currency-wars.position.back</t>
        </is>
      </c>
      <c r="Q296" s="8" t="inlineStr">
        <is>
          <t>Skill03</t>
        </is>
      </c>
      <c r="R296" s="8" t="inlineStr">
        <is>
          <t>["gridfight-skill:12210301"]</t>
        </is>
      </c>
      <c r="S296" s="8" t="inlineStr">
        <is>
          <t>Remove skill-instance state at battle exit.</t>
        </is>
      </c>
    </row>
    <row r="297" ht="30" customHeight="1">
      <c r="A297" s="9" t="n"/>
      <c r="B297" s="9" t="n">
        <v>290</v>
      </c>
      <c r="C297" s="9" t="inlineStr">
        <is>
          <t>currency-wars.empowerment.skill.back.12210302.1</t>
        </is>
      </c>
      <c r="D297" s="9" t="inlineStr">
        <is>
          <t>starclock.currency-wars-row.v1</t>
        </is>
      </c>
      <c r="E297" s="9" t="inlineStr">
        <is>
          <t>CurrencyWarsCharacterEmpowerment</t>
        </is>
      </c>
      <c r="F297" s="9" t="inlineStr">
        <is>
          <t>Earthbind, Etherbreak</t>
        </is>
      </c>
      <c r="G297" s="9" t="inlineStr">
        <is>
          <t>剑为地纪，刃惊天宗</t>
        </is>
      </c>
      <c r="H297" s="9" t="inlineStr">
        <is>
          <t>back skill 12210302 level 1 publishes trigger Skill03, cooldown unspecified and 9 parameters.</t>
        </is>
      </c>
      <c r="I297" s="9" t="inlineStr">
        <is>
          <t>后台技能 12210302 等级 1 发布触发键 Skill03、冷却 未指定 与 9 个参数。</t>
        </is>
      </c>
      <c r="J297" s="9" t="inlineStr">
        <is>
          <t>CurrencyWars</t>
        </is>
      </c>
      <c r="K297" s="9" t="inlineStr">
        <is>
          <t>DataReady</t>
        </is>
      </c>
      <c r="L297" s="9" t="inlineStr">
        <is>
          <t>ExactStructured</t>
        </is>
      </c>
      <c r="M297" s="9" t="inlineStr">
        <is>
          <t>["currency-wars.source.e3a606087e0125c373c9e5374b85c0a2"]</t>
        </is>
      </c>
      <c r="N297" s="9" t="inlineStr">
        <is>
          <t>["back","character-empowerment","gridfight","skill"]</t>
        </is>
      </c>
      <c r="O297" s="9" t="inlineStr"/>
      <c r="P297" s="9" t="inlineStr">
        <is>
          <t>currency-wars.position.back</t>
        </is>
      </c>
      <c r="Q297" s="9" t="inlineStr">
        <is>
          <t>Skill03</t>
        </is>
      </c>
      <c r="R297" s="9" t="inlineStr">
        <is>
          <t>["gridfight-skill:12210302"]</t>
        </is>
      </c>
      <c r="S297" s="9" t="inlineStr">
        <is>
          <t>Remove skill-instance state at battle exit.</t>
        </is>
      </c>
    </row>
    <row r="298" ht="30" customHeight="1">
      <c r="A298" s="8" t="n"/>
      <c r="B298" s="8" t="n">
        <v>291</v>
      </c>
      <c r="C298" s="8" t="inlineStr">
        <is>
          <t>currency-wars.empowerment.skill.back.12210303.1</t>
        </is>
      </c>
      <c r="D298" s="8" t="inlineStr">
        <is>
          <t>starclock.currency-wars-row.v1</t>
        </is>
      </c>
      <c r="E298" s="8" t="inlineStr">
        <is>
          <t>CurrencyWarsCharacterEmpowerment</t>
        </is>
      </c>
      <c r="F298" s="8" t="inlineStr">
        <is>
          <t>Earthbind, Etherbreak</t>
        </is>
      </c>
      <c r="G298" s="8" t="inlineStr">
        <is>
          <t>剑为地纪，刃惊天宗</t>
        </is>
      </c>
      <c r="H298" s="8" t="inlineStr">
        <is>
          <t>back skill 12210303 level 1 publishes trigger Skill03, cooldown unspecified and 9 parameters.</t>
        </is>
      </c>
      <c r="I298" s="8" t="inlineStr">
        <is>
          <t>后台技能 12210303 等级 1 发布触发键 Skill03、冷却 未指定 与 9 个参数。</t>
        </is>
      </c>
      <c r="J298" s="8" t="inlineStr">
        <is>
          <t>CurrencyWars</t>
        </is>
      </c>
      <c r="K298" s="8" t="inlineStr">
        <is>
          <t>DataReady</t>
        </is>
      </c>
      <c r="L298" s="8" t="inlineStr">
        <is>
          <t>ExactStructured</t>
        </is>
      </c>
      <c r="M298" s="8" t="inlineStr">
        <is>
          <t>["currency-wars.source.fc678429fa272f3c4c409e1ec0a65cca"]</t>
        </is>
      </c>
      <c r="N298" s="8" t="inlineStr">
        <is>
          <t>["back","character-empowerment","gridfight","skill"]</t>
        </is>
      </c>
      <c r="O298" s="8" t="inlineStr"/>
      <c r="P298" s="8" t="inlineStr">
        <is>
          <t>currency-wars.position.back</t>
        </is>
      </c>
      <c r="Q298" s="8" t="inlineStr">
        <is>
          <t>Skill03</t>
        </is>
      </c>
      <c r="R298" s="8" t="inlineStr">
        <is>
          <t>["gridfight-skill:12210303"]</t>
        </is>
      </c>
      <c r="S298" s="8" t="inlineStr">
        <is>
          <t>Remove skill-instance state at battle exit.</t>
        </is>
      </c>
    </row>
    <row r="299" ht="30" customHeight="1">
      <c r="A299" s="9" t="n"/>
      <c r="B299" s="9" t="n">
        <v>292</v>
      </c>
      <c r="C299" s="9" t="inlineStr">
        <is>
          <t>currency-wars.empowerment.skill.back.12210401.1</t>
        </is>
      </c>
      <c r="D299" s="9" t="inlineStr">
        <is>
          <t>starclock.currency-wars-row.v1</t>
        </is>
      </c>
      <c r="E299" s="9" t="inlineStr">
        <is>
          <t>CurrencyWarsCharacterEmpowerment</t>
        </is>
      </c>
      <c r="F299" s="9" t="inlineStr">
        <is>
          <t>Flicker</t>
        </is>
      </c>
      <c r="G299" s="9" t="inlineStr">
        <is>
          <t>闪烁</t>
        </is>
      </c>
      <c r="H299" s="9" t="inlineStr">
        <is>
          <t>back skill 12210401 level 1 publishes trigger SkillP01, cooldown unspecified and 4 parameters.</t>
        </is>
      </c>
      <c r="I299" s="9" t="inlineStr">
        <is>
          <t>后台技能 12210401 等级 1 发布触发键 SkillP01、冷却 未指定 与 4 个参数。</t>
        </is>
      </c>
      <c r="J299" s="9" t="inlineStr">
        <is>
          <t>CurrencyWars</t>
        </is>
      </c>
      <c r="K299" s="9" t="inlineStr">
        <is>
          <t>DataReady</t>
        </is>
      </c>
      <c r="L299" s="9" t="inlineStr">
        <is>
          <t>ExactStructured</t>
        </is>
      </c>
      <c r="M299" s="9" t="inlineStr">
        <is>
          <t>["currency-wars.source.6964213e33dd63d0f45298573bc56b56"]</t>
        </is>
      </c>
      <c r="N299" s="9" t="inlineStr">
        <is>
          <t>["back","character-empowerment","gridfight","skill"]</t>
        </is>
      </c>
      <c r="O299" s="9" t="inlineStr"/>
      <c r="P299" s="9" t="inlineStr">
        <is>
          <t>currency-wars.position.back</t>
        </is>
      </c>
      <c r="Q299" s="9" t="inlineStr">
        <is>
          <t>SkillP01</t>
        </is>
      </c>
      <c r="R299" s="9" t="inlineStr">
        <is>
          <t>["gridfight-skill:12210401"]</t>
        </is>
      </c>
      <c r="S299" s="9" t="inlineStr">
        <is>
          <t>Remove skill-instance state at battle exit.</t>
        </is>
      </c>
    </row>
    <row r="300" ht="30" customHeight="1">
      <c r="A300" s="8" t="n"/>
      <c r="B300" s="8" t="n">
        <v>293</v>
      </c>
      <c r="C300" s="8" t="inlineStr">
        <is>
          <t>currency-wars.empowerment.skill.back.12210402.1</t>
        </is>
      </c>
      <c r="D300" s="8" t="inlineStr">
        <is>
          <t>starclock.currency-wars-row.v1</t>
        </is>
      </c>
      <c r="E300" s="8" t="inlineStr">
        <is>
          <t>CurrencyWarsCharacterEmpowerment</t>
        </is>
      </c>
      <c r="F300" s="8" t="inlineStr">
        <is>
          <t>Flicker</t>
        </is>
      </c>
      <c r="G300" s="8" t="inlineStr">
        <is>
          <t>闪烁</t>
        </is>
      </c>
      <c r="H300" s="8" t="inlineStr">
        <is>
          <t>back skill 12210402 level 1 publishes trigger SkillP01, cooldown unspecified and 4 parameters.</t>
        </is>
      </c>
      <c r="I300" s="8" t="inlineStr">
        <is>
          <t>后台技能 12210402 等级 1 发布触发键 SkillP01、冷却 未指定 与 4 个参数。</t>
        </is>
      </c>
      <c r="J300" s="8" t="inlineStr">
        <is>
          <t>CurrencyWars</t>
        </is>
      </c>
      <c r="K300" s="8" t="inlineStr">
        <is>
          <t>DataReady</t>
        </is>
      </c>
      <c r="L300" s="8" t="inlineStr">
        <is>
          <t>ExactStructured</t>
        </is>
      </c>
      <c r="M300" s="8" t="inlineStr">
        <is>
          <t>["currency-wars.source.927a57a90d4b4e458d30e5b55bb5a179"]</t>
        </is>
      </c>
      <c r="N300" s="8" t="inlineStr">
        <is>
          <t>["back","character-empowerment","gridfight","skill"]</t>
        </is>
      </c>
      <c r="O300" s="8" t="inlineStr"/>
      <c r="P300" s="8" t="inlineStr">
        <is>
          <t>currency-wars.position.back</t>
        </is>
      </c>
      <c r="Q300" s="8" t="inlineStr">
        <is>
          <t>SkillP01</t>
        </is>
      </c>
      <c r="R300" s="8" t="inlineStr">
        <is>
          <t>["gridfight-skill:12210402"]</t>
        </is>
      </c>
      <c r="S300" s="8" t="inlineStr">
        <is>
          <t>Remove skill-instance state at battle exit.</t>
        </is>
      </c>
    </row>
    <row r="301" ht="30" customHeight="1">
      <c r="A301" s="9" t="n"/>
      <c r="B301" s="9" t="n">
        <v>294</v>
      </c>
      <c r="C301" s="9" t="inlineStr">
        <is>
          <t>currency-wars.empowerment.skill.back.12210403.1</t>
        </is>
      </c>
      <c r="D301" s="9" t="inlineStr">
        <is>
          <t>starclock.currency-wars-row.v1</t>
        </is>
      </c>
      <c r="E301" s="9" t="inlineStr">
        <is>
          <t>CurrencyWarsCharacterEmpowerment</t>
        </is>
      </c>
      <c r="F301" s="9" t="inlineStr">
        <is>
          <t>Flicker</t>
        </is>
      </c>
      <c r="G301" s="9" t="inlineStr">
        <is>
          <t>闪烁</t>
        </is>
      </c>
      <c r="H301" s="9" t="inlineStr">
        <is>
          <t>back skill 12210403 level 1 publishes trigger SkillP01, cooldown unspecified and 4 parameters.</t>
        </is>
      </c>
      <c r="I301" s="9" t="inlineStr">
        <is>
          <t>后台技能 12210403 等级 1 发布触发键 SkillP01、冷却 未指定 与 4 个参数。</t>
        </is>
      </c>
      <c r="J301" s="9" t="inlineStr">
        <is>
          <t>CurrencyWars</t>
        </is>
      </c>
      <c r="K301" s="9" t="inlineStr">
        <is>
          <t>DataReady</t>
        </is>
      </c>
      <c r="L301" s="9" t="inlineStr">
        <is>
          <t>ExactStructured</t>
        </is>
      </c>
      <c r="M301" s="9" t="inlineStr">
        <is>
          <t>["currency-wars.source.b861333b12407815a00f308f6f50e92c"]</t>
        </is>
      </c>
      <c r="N301" s="9" t="inlineStr">
        <is>
          <t>["back","character-empowerment","gridfight","skill"]</t>
        </is>
      </c>
      <c r="O301" s="9" t="inlineStr"/>
      <c r="P301" s="9" t="inlineStr">
        <is>
          <t>currency-wars.position.back</t>
        </is>
      </c>
      <c r="Q301" s="9" t="inlineStr">
        <is>
          <t>SkillP01</t>
        </is>
      </c>
      <c r="R301" s="9" t="inlineStr">
        <is>
          <t>["gridfight-skill:12210403"]</t>
        </is>
      </c>
      <c r="S301" s="9" t="inlineStr">
        <is>
          <t>Remove skill-instance state at battle exit.</t>
        </is>
      </c>
    </row>
    <row r="302" ht="30" customHeight="1">
      <c r="A302" s="8" t="n"/>
      <c r="B302" s="8" t="n">
        <v>295</v>
      </c>
      <c r="C302" s="8" t="inlineStr">
        <is>
          <t>currency-wars.empowerment.skill.back.12239901.1</t>
        </is>
      </c>
      <c r="D302" s="8" t="inlineStr">
        <is>
          <t>starclock.currency-wars-row.v1</t>
        </is>
      </c>
      <c r="E302" s="8" t="inlineStr">
        <is>
          <t>CurrencyWarsCharacterEmpowerment</t>
        </is>
      </c>
      <c r="F302" s="8" t="inlineStr">
        <is>
          <t>Thunder Strike</t>
        </is>
      </c>
      <c r="G302" s="8" t="inlineStr">
        <is>
          <t>雷霆一击</t>
        </is>
      </c>
      <c r="H302" s="8" t="inlineStr">
        <is>
          <t>back skill 12239901 level 1 publishes trigger SkillPC01, cooldown unspecified and 5 parameters.</t>
        </is>
      </c>
      <c r="I302" s="8" t="inlineStr">
        <is>
          <t>后台技能 12239901 等级 1 发布触发键 SkillPC01、冷却 未指定 与 5 个参数。</t>
        </is>
      </c>
      <c r="J302" s="8" t="inlineStr">
        <is>
          <t>CurrencyWars</t>
        </is>
      </c>
      <c r="K302" s="8" t="inlineStr">
        <is>
          <t>DataReady</t>
        </is>
      </c>
      <c r="L302" s="8" t="inlineStr">
        <is>
          <t>ExactStructured</t>
        </is>
      </c>
      <c r="M302" s="8" t="inlineStr">
        <is>
          <t>["currency-wars.source.121e2363c4d1350162e2a0560f030b31"]</t>
        </is>
      </c>
      <c r="N302" s="8" t="inlineStr">
        <is>
          <t>["back","character-empowerment","gridfight","skill"]</t>
        </is>
      </c>
      <c r="O302" s="8" t="inlineStr"/>
      <c r="P302" s="8" t="inlineStr">
        <is>
          <t>currency-wars.position.back</t>
        </is>
      </c>
      <c r="Q302" s="8" t="inlineStr">
        <is>
          <t>SkillPC01</t>
        </is>
      </c>
      <c r="R302" s="8" t="inlineStr">
        <is>
          <t>["gridfight-skill:12239901"]</t>
        </is>
      </c>
      <c r="S302" s="8" t="inlineStr">
        <is>
          <t>Remove skill-instance state at battle exit.</t>
        </is>
      </c>
    </row>
    <row r="303" ht="30" customHeight="1">
      <c r="A303" s="9" t="n"/>
      <c r="B303" s="9" t="n">
        <v>296</v>
      </c>
      <c r="C303" s="9" t="inlineStr">
        <is>
          <t>currency-wars.empowerment.skill.back.12239902.1</t>
        </is>
      </c>
      <c r="D303" s="9" t="inlineStr">
        <is>
          <t>starclock.currency-wars-row.v1</t>
        </is>
      </c>
      <c r="E303" s="9" t="inlineStr">
        <is>
          <t>CurrencyWarsCharacterEmpowerment</t>
        </is>
      </c>
      <c r="F303" s="9" t="inlineStr">
        <is>
          <t>Thunder Strike</t>
        </is>
      </c>
      <c r="G303" s="9" t="inlineStr">
        <is>
          <t>雷霆一击</t>
        </is>
      </c>
      <c r="H303" s="9" t="inlineStr">
        <is>
          <t>back skill 12239902 level 1 publishes trigger SkillPC01, cooldown unspecified and 5 parameters.</t>
        </is>
      </c>
      <c r="I303" s="9" t="inlineStr">
        <is>
          <t>后台技能 12239902 等级 1 发布触发键 SkillPC01、冷却 未指定 与 5 个参数。</t>
        </is>
      </c>
      <c r="J303" s="9" t="inlineStr">
        <is>
          <t>CurrencyWars</t>
        </is>
      </c>
      <c r="K303" s="9" t="inlineStr">
        <is>
          <t>DataReady</t>
        </is>
      </c>
      <c r="L303" s="9" t="inlineStr">
        <is>
          <t>ExactStructured</t>
        </is>
      </c>
      <c r="M303" s="9" t="inlineStr">
        <is>
          <t>["currency-wars.source.62a867518b48d4bc9329befb278be3bc"]</t>
        </is>
      </c>
      <c r="N303" s="9" t="inlineStr">
        <is>
          <t>["back","character-empowerment","gridfight","skill"]</t>
        </is>
      </c>
      <c r="O303" s="9" t="inlineStr"/>
      <c r="P303" s="9" t="inlineStr">
        <is>
          <t>currency-wars.position.back</t>
        </is>
      </c>
      <c r="Q303" s="9" t="inlineStr">
        <is>
          <t>SkillPC01</t>
        </is>
      </c>
      <c r="R303" s="9" t="inlineStr">
        <is>
          <t>["gridfight-skill:12239902"]</t>
        </is>
      </c>
      <c r="S303" s="9" t="inlineStr">
        <is>
          <t>Remove skill-instance state at battle exit.</t>
        </is>
      </c>
    </row>
    <row r="304" ht="30" customHeight="1">
      <c r="A304" s="8" t="n"/>
      <c r="B304" s="8" t="n">
        <v>297</v>
      </c>
      <c r="C304" s="8" t="inlineStr">
        <is>
          <t>currency-wars.empowerment.skill.back.12239903.1</t>
        </is>
      </c>
      <c r="D304" s="8" t="inlineStr">
        <is>
          <t>starclock.currency-wars-row.v1</t>
        </is>
      </c>
      <c r="E304" s="8" t="inlineStr">
        <is>
          <t>CurrencyWarsCharacterEmpowerment</t>
        </is>
      </c>
      <c r="F304" s="8" t="inlineStr">
        <is>
          <t>Thunder Strike</t>
        </is>
      </c>
      <c r="G304" s="8" t="inlineStr">
        <is>
          <t>雷霆一击</t>
        </is>
      </c>
      <c r="H304" s="8" t="inlineStr">
        <is>
          <t>back skill 12239903 level 1 publishes trigger SkillPC01, cooldown unspecified and 5 parameters.</t>
        </is>
      </c>
      <c r="I304" s="8" t="inlineStr">
        <is>
          <t>后台技能 12239903 等级 1 发布触发键 SkillPC01、冷却 未指定 与 5 个参数。</t>
        </is>
      </c>
      <c r="J304" s="8" t="inlineStr">
        <is>
          <t>CurrencyWars</t>
        </is>
      </c>
      <c r="K304" s="8" t="inlineStr">
        <is>
          <t>DataReady</t>
        </is>
      </c>
      <c r="L304" s="8" t="inlineStr">
        <is>
          <t>ExactStructured</t>
        </is>
      </c>
      <c r="M304" s="8" t="inlineStr">
        <is>
          <t>["currency-wars.source.cad7c4e6d49b40d6667b2224fd72d4b6"]</t>
        </is>
      </c>
      <c r="N304" s="8" t="inlineStr">
        <is>
          <t>["back","character-empowerment","gridfight","skill"]</t>
        </is>
      </c>
      <c r="O304" s="8" t="inlineStr"/>
      <c r="P304" s="8" t="inlineStr">
        <is>
          <t>currency-wars.position.back</t>
        </is>
      </c>
      <c r="Q304" s="8" t="inlineStr">
        <is>
          <t>SkillPC01</t>
        </is>
      </c>
      <c r="R304" s="8" t="inlineStr">
        <is>
          <t>["gridfight-skill:12239903"]</t>
        </is>
      </c>
      <c r="S304" s="8" t="inlineStr">
        <is>
          <t>Remove skill-instance state at battle exit.</t>
        </is>
      </c>
    </row>
    <row r="305" ht="30" customHeight="1">
      <c r="A305" s="9" t="n"/>
      <c r="B305" s="9" t="n">
        <v>298</v>
      </c>
      <c r="C305" s="9" t="inlineStr">
        <is>
          <t>currency-wars.empowerment.skill.back.12239904.1</t>
        </is>
      </c>
      <c r="D305" s="9" t="inlineStr">
        <is>
          <t>starclock.currency-wars-row.v1</t>
        </is>
      </c>
      <c r="E305" s="9" t="inlineStr">
        <is>
          <t>CurrencyWarsCharacterEmpowerment</t>
        </is>
      </c>
      <c r="F305" s="9" t="inlineStr">
        <is>
          <t>Thunder Strike</t>
        </is>
      </c>
      <c r="G305" s="9" t="inlineStr">
        <is>
          <t>雷霆一击</t>
        </is>
      </c>
      <c r="H305" s="9" t="inlineStr">
        <is>
          <t>back skill 12239904 level 1 publishes trigger SkillPC01, cooldown unspecified and 5 parameters.</t>
        </is>
      </c>
      <c r="I305" s="9" t="inlineStr">
        <is>
          <t>后台技能 12239904 等级 1 发布触发键 SkillPC01、冷却 未指定 与 5 个参数。</t>
        </is>
      </c>
      <c r="J305" s="9" t="inlineStr">
        <is>
          <t>CurrencyWars</t>
        </is>
      </c>
      <c r="K305" s="9" t="inlineStr">
        <is>
          <t>DataReady</t>
        </is>
      </c>
      <c r="L305" s="9" t="inlineStr">
        <is>
          <t>ExactStructured</t>
        </is>
      </c>
      <c r="M305" s="9" t="inlineStr">
        <is>
          <t>["currency-wars.source.9a5773bee996ae90e3e782d6a43109db"]</t>
        </is>
      </c>
      <c r="N305" s="9" t="inlineStr">
        <is>
          <t>["back","character-empowerment","gridfight","skill"]</t>
        </is>
      </c>
      <c r="O305" s="9" t="inlineStr"/>
      <c r="P305" s="9" t="inlineStr">
        <is>
          <t>currency-wars.position.back</t>
        </is>
      </c>
      <c r="Q305" s="9" t="inlineStr">
        <is>
          <t>SkillPC01</t>
        </is>
      </c>
      <c r="R305" s="9" t="inlineStr">
        <is>
          <t>["gridfight-skill:12239904"]</t>
        </is>
      </c>
      <c r="S305" s="9" t="inlineStr">
        <is>
          <t>Remove skill-instance state at battle exit.</t>
        </is>
      </c>
    </row>
    <row r="306" ht="30" customHeight="1">
      <c r="A306" s="8" t="n"/>
      <c r="B306" s="8" t="n">
        <v>299</v>
      </c>
      <c r="C306" s="8" t="inlineStr">
        <is>
          <t>currency-wars.empowerment.skill.back.12250301.1</t>
        </is>
      </c>
      <c r="D306" s="8" t="inlineStr">
        <is>
          <t>starclock.currency-wars-row.v1</t>
        </is>
      </c>
      <c r="E306" s="8" t="inlineStr">
        <is>
          <t>CurrencyWarsCharacterEmpowerment</t>
        </is>
      </c>
      <c r="F306" s="8" t="inlineStr">
        <is>
          <t>Solar Splendor Shines Upon All</t>
        </is>
      </c>
      <c r="G306" s="8" t="inlineStr">
        <is>
          <t>阳极照世，离火满缀</t>
        </is>
      </c>
      <c r="H306" s="8" t="inlineStr">
        <is>
          <t>back skill 12250301 level 1 publishes trigger Skill03, cooldown unspecified and 5 parameters.</t>
        </is>
      </c>
      <c r="I306" s="8" t="inlineStr">
        <is>
          <t>后台技能 12250301 等级 1 发布触发键 Skill03、冷却 未指定 与 5 个参数。</t>
        </is>
      </c>
      <c r="J306" s="8" t="inlineStr">
        <is>
          <t>CurrencyWars</t>
        </is>
      </c>
      <c r="K306" s="8" t="inlineStr">
        <is>
          <t>DataReady</t>
        </is>
      </c>
      <c r="L306" s="8" t="inlineStr">
        <is>
          <t>ExactStructured</t>
        </is>
      </c>
      <c r="M306" s="8" t="inlineStr">
        <is>
          <t>["currency-wars.source.54720cd89f6772c9f8cd4ad789393bca"]</t>
        </is>
      </c>
      <c r="N306" s="8" t="inlineStr">
        <is>
          <t>["back","character-empowerment","gridfight","skill"]</t>
        </is>
      </c>
      <c r="O306" s="8" t="inlineStr"/>
      <c r="P306" s="8" t="inlineStr">
        <is>
          <t>currency-wars.position.back</t>
        </is>
      </c>
      <c r="Q306" s="8" t="inlineStr">
        <is>
          <t>Skill03</t>
        </is>
      </c>
      <c r="R306" s="8" t="inlineStr">
        <is>
          <t>["gridfight-skill:12250301"]</t>
        </is>
      </c>
      <c r="S306" s="8" t="inlineStr">
        <is>
          <t>Remove skill-instance state at battle exit.</t>
        </is>
      </c>
    </row>
    <row r="307" ht="30" customHeight="1">
      <c r="A307" s="9" t="n"/>
      <c r="B307" s="9" t="n">
        <v>300</v>
      </c>
      <c r="C307" s="9" t="inlineStr">
        <is>
          <t>currency-wars.empowerment.skill.back.12250302.1</t>
        </is>
      </c>
      <c r="D307" s="9" t="inlineStr">
        <is>
          <t>starclock.currency-wars-row.v1</t>
        </is>
      </c>
      <c r="E307" s="9" t="inlineStr">
        <is>
          <t>CurrencyWarsCharacterEmpowerment</t>
        </is>
      </c>
      <c r="F307" s="9" t="inlineStr">
        <is>
          <t>Solar Splendor Shines Upon All</t>
        </is>
      </c>
      <c r="G307" s="9" t="inlineStr">
        <is>
          <t>阳极照世，离火满缀</t>
        </is>
      </c>
      <c r="H307" s="9" t="inlineStr">
        <is>
          <t>back skill 12250302 level 1 publishes trigger Skill03, cooldown unspecified and 5 parameters.</t>
        </is>
      </c>
      <c r="I307" s="9" t="inlineStr">
        <is>
          <t>后台技能 12250302 等级 1 发布触发键 Skill03、冷却 未指定 与 5 个参数。</t>
        </is>
      </c>
      <c r="J307" s="9" t="inlineStr">
        <is>
          <t>CurrencyWars</t>
        </is>
      </c>
      <c r="K307" s="9" t="inlineStr">
        <is>
          <t>DataReady</t>
        </is>
      </c>
      <c r="L307" s="9" t="inlineStr">
        <is>
          <t>ExactStructured</t>
        </is>
      </c>
      <c r="M307" s="9" t="inlineStr">
        <is>
          <t>["currency-wars.source.3773b986ce8ab678aa5702126a112cb7"]</t>
        </is>
      </c>
      <c r="N307" s="9" t="inlineStr">
        <is>
          <t>["back","character-empowerment","gridfight","skill"]</t>
        </is>
      </c>
      <c r="O307" s="9" t="inlineStr"/>
      <c r="P307" s="9" t="inlineStr">
        <is>
          <t>currency-wars.position.back</t>
        </is>
      </c>
      <c r="Q307" s="9" t="inlineStr">
        <is>
          <t>Skill03</t>
        </is>
      </c>
      <c r="R307" s="9" t="inlineStr">
        <is>
          <t>["gridfight-skill:12250302"]</t>
        </is>
      </c>
      <c r="S307" s="9" t="inlineStr">
        <is>
          <t>Remove skill-instance state at battle exit.</t>
        </is>
      </c>
    </row>
    <row r="308" ht="30" customHeight="1">
      <c r="A308" s="8" t="n"/>
      <c r="B308" s="8" t="n">
        <v>301</v>
      </c>
      <c r="C308" s="8" t="inlineStr">
        <is>
          <t>currency-wars.empowerment.skill.back.12250303.1</t>
        </is>
      </c>
      <c r="D308" s="8" t="inlineStr">
        <is>
          <t>starclock.currency-wars-row.v1</t>
        </is>
      </c>
      <c r="E308" s="8" t="inlineStr">
        <is>
          <t>CurrencyWarsCharacterEmpowerment</t>
        </is>
      </c>
      <c r="F308" s="8" t="inlineStr">
        <is>
          <t>Solar Splendor Shines Upon All</t>
        </is>
      </c>
      <c r="G308" s="8" t="inlineStr">
        <is>
          <t>阳极照世，离火满缀</t>
        </is>
      </c>
      <c r="H308" s="8" t="inlineStr">
        <is>
          <t>back skill 12250303 level 1 publishes trigger Skill03, cooldown unspecified and 5 parameters.</t>
        </is>
      </c>
      <c r="I308" s="8" t="inlineStr">
        <is>
          <t>后台技能 12250303 等级 1 发布触发键 Skill03、冷却 未指定 与 5 个参数。</t>
        </is>
      </c>
      <c r="J308" s="8" t="inlineStr">
        <is>
          <t>CurrencyWars</t>
        </is>
      </c>
      <c r="K308" s="8" t="inlineStr">
        <is>
          <t>DataReady</t>
        </is>
      </c>
      <c r="L308" s="8" t="inlineStr">
        <is>
          <t>ExactStructured</t>
        </is>
      </c>
      <c r="M308" s="8" t="inlineStr">
        <is>
          <t>["currency-wars.source.83d61968d0fb40b0e8b2b5ba925dc74f"]</t>
        </is>
      </c>
      <c r="N308" s="8" t="inlineStr">
        <is>
          <t>["back","character-empowerment","gridfight","skill"]</t>
        </is>
      </c>
      <c r="O308" s="8" t="inlineStr"/>
      <c r="P308" s="8" t="inlineStr">
        <is>
          <t>currency-wars.position.back</t>
        </is>
      </c>
      <c r="Q308" s="8" t="inlineStr">
        <is>
          <t>Skill03</t>
        </is>
      </c>
      <c r="R308" s="8" t="inlineStr">
        <is>
          <t>["gridfight-skill:12250303"]</t>
        </is>
      </c>
      <c r="S308" s="8" t="inlineStr">
        <is>
          <t>Remove skill-instance state at battle exit.</t>
        </is>
      </c>
    </row>
    <row r="309" ht="30" customHeight="1">
      <c r="A309" s="9" t="n"/>
      <c r="B309" s="9" t="n">
        <v>302</v>
      </c>
      <c r="C309" s="9" t="inlineStr">
        <is>
          <t>currency-wars.empowerment.skill.back.12250401.1</t>
        </is>
      </c>
      <c r="D309" s="9" t="inlineStr">
        <is>
          <t>starclock.currency-wars-row.v1</t>
        </is>
      </c>
      <c r="E309" s="9" t="inlineStr">
        <is>
          <t>CurrencyWarsCharacterEmpowerment</t>
        </is>
      </c>
      <c r="F309" s="9" t="inlineStr">
        <is>
          <t>Fortune Follows Where Virtue Spreads</t>
        </is>
      </c>
      <c r="G309" s="9" t="inlineStr">
        <is>
          <t>善盈后福，德气流布</t>
        </is>
      </c>
      <c r="H309" s="9" t="inlineStr">
        <is>
          <t>back skill 12250401 level 1 publishes trigger SkillP01, cooldown unspecified and 2 parameters.</t>
        </is>
      </c>
      <c r="I309" s="9" t="inlineStr">
        <is>
          <t>后台技能 12250401 等级 1 发布触发键 SkillP01、冷却 未指定 与 2 个参数。</t>
        </is>
      </c>
      <c r="J309" s="9" t="inlineStr">
        <is>
          <t>CurrencyWars</t>
        </is>
      </c>
      <c r="K309" s="9" t="inlineStr">
        <is>
          <t>DataReady</t>
        </is>
      </c>
      <c r="L309" s="9" t="inlineStr">
        <is>
          <t>ExactStructured</t>
        </is>
      </c>
      <c r="M309" s="9" t="inlineStr">
        <is>
          <t>["currency-wars.source.a32aee488e71c7842ef5c43527182752"]</t>
        </is>
      </c>
      <c r="N309" s="9" t="inlineStr">
        <is>
          <t>["back","character-empowerment","gridfight","skill"]</t>
        </is>
      </c>
      <c r="O309" s="9" t="inlineStr"/>
      <c r="P309" s="9" t="inlineStr">
        <is>
          <t>currency-wars.position.back</t>
        </is>
      </c>
      <c r="Q309" s="9" t="inlineStr">
        <is>
          <t>SkillP01</t>
        </is>
      </c>
      <c r="R309" s="9" t="inlineStr">
        <is>
          <t>["gridfight-skill:12250401"]</t>
        </is>
      </c>
      <c r="S309" s="9" t="inlineStr">
        <is>
          <t>Remove skill-instance state at battle exit.</t>
        </is>
      </c>
    </row>
    <row r="310" ht="30" customHeight="1">
      <c r="A310" s="8" t="n"/>
      <c r="B310" s="8" t="n">
        <v>303</v>
      </c>
      <c r="C310" s="8" t="inlineStr">
        <is>
          <t>currency-wars.empowerment.skill.back.12250402.1</t>
        </is>
      </c>
      <c r="D310" s="8" t="inlineStr">
        <is>
          <t>starclock.currency-wars-row.v1</t>
        </is>
      </c>
      <c r="E310" s="8" t="inlineStr">
        <is>
          <t>CurrencyWarsCharacterEmpowerment</t>
        </is>
      </c>
      <c r="F310" s="8" t="inlineStr">
        <is>
          <t>Fortune Follows Where Virtue Spreads</t>
        </is>
      </c>
      <c r="G310" s="8" t="inlineStr">
        <is>
          <t>善盈后福，德气流布</t>
        </is>
      </c>
      <c r="H310" s="8" t="inlineStr">
        <is>
          <t>back skill 12250402 level 1 publishes trigger SkillP01, cooldown unspecified and 2 parameters.</t>
        </is>
      </c>
      <c r="I310" s="8" t="inlineStr">
        <is>
          <t>后台技能 12250402 等级 1 发布触发键 SkillP01、冷却 未指定 与 2 个参数。</t>
        </is>
      </c>
      <c r="J310" s="8" t="inlineStr">
        <is>
          <t>CurrencyWars</t>
        </is>
      </c>
      <c r="K310" s="8" t="inlineStr">
        <is>
          <t>DataReady</t>
        </is>
      </c>
      <c r="L310" s="8" t="inlineStr">
        <is>
          <t>ExactStructured</t>
        </is>
      </c>
      <c r="M310" s="8" t="inlineStr">
        <is>
          <t>["currency-wars.source.6d4126eb666d35839ef47e2aff2899fe"]</t>
        </is>
      </c>
      <c r="N310" s="8" t="inlineStr">
        <is>
          <t>["back","character-empowerment","gridfight","skill"]</t>
        </is>
      </c>
      <c r="O310" s="8" t="inlineStr"/>
      <c r="P310" s="8" t="inlineStr">
        <is>
          <t>currency-wars.position.back</t>
        </is>
      </c>
      <c r="Q310" s="8" t="inlineStr">
        <is>
          <t>SkillP01</t>
        </is>
      </c>
      <c r="R310" s="8" t="inlineStr">
        <is>
          <t>["gridfight-skill:12250402"]</t>
        </is>
      </c>
      <c r="S310" s="8" t="inlineStr">
        <is>
          <t>Remove skill-instance state at battle exit.</t>
        </is>
      </c>
    </row>
    <row r="311" ht="30" customHeight="1">
      <c r="A311" s="9" t="n"/>
      <c r="B311" s="9" t="n">
        <v>304</v>
      </c>
      <c r="C311" s="9" t="inlineStr">
        <is>
          <t>currency-wars.empowerment.skill.back.12250403.1</t>
        </is>
      </c>
      <c r="D311" s="9" t="inlineStr">
        <is>
          <t>starclock.currency-wars-row.v1</t>
        </is>
      </c>
      <c r="E311" s="9" t="inlineStr">
        <is>
          <t>CurrencyWarsCharacterEmpowerment</t>
        </is>
      </c>
      <c r="F311" s="9" t="inlineStr">
        <is>
          <t>Fortune Follows Where Virtue Spreads</t>
        </is>
      </c>
      <c r="G311" s="9" t="inlineStr">
        <is>
          <t>善盈后福，德气流布</t>
        </is>
      </c>
      <c r="H311" s="9" t="inlineStr">
        <is>
          <t>back skill 12250403 level 1 publishes trigger SkillP01, cooldown unspecified and 2 parameters.</t>
        </is>
      </c>
      <c r="I311" s="9" t="inlineStr">
        <is>
          <t>后台技能 12250403 等级 1 发布触发键 SkillP01、冷却 未指定 与 2 个参数。</t>
        </is>
      </c>
      <c r="J311" s="9" t="inlineStr">
        <is>
          <t>CurrencyWars</t>
        </is>
      </c>
      <c r="K311" s="9" t="inlineStr">
        <is>
          <t>DataReady</t>
        </is>
      </c>
      <c r="L311" s="9" t="inlineStr">
        <is>
          <t>ExactStructured</t>
        </is>
      </c>
      <c r="M311" s="9" t="inlineStr">
        <is>
          <t>["currency-wars.source.87c2172e5b5662e2c63fd6bbbef7959f"]</t>
        </is>
      </c>
      <c r="N311" s="9" t="inlineStr">
        <is>
          <t>["back","character-empowerment","gridfight","skill"]</t>
        </is>
      </c>
      <c r="O311" s="9" t="inlineStr"/>
      <c r="P311" s="9" t="inlineStr">
        <is>
          <t>currency-wars.position.back</t>
        </is>
      </c>
      <c r="Q311" s="9" t="inlineStr">
        <is>
          <t>SkillP01</t>
        </is>
      </c>
      <c r="R311" s="9" t="inlineStr">
        <is>
          <t>["gridfight-skill:12250403"]</t>
        </is>
      </c>
      <c r="S311" s="9" t="inlineStr">
        <is>
          <t>Remove skill-instance state at battle exit.</t>
        </is>
      </c>
    </row>
    <row r="312" ht="30" customHeight="1">
      <c r="A312" s="8" t="n"/>
      <c r="B312" s="8" t="n">
        <v>305</v>
      </c>
      <c r="C312" s="8" t="inlineStr">
        <is>
          <t>currency-wars.empowerment.skill.back.13010801.1</t>
        </is>
      </c>
      <c r="D312" s="8" t="inlineStr">
        <is>
          <t>starclock.currency-wars-row.v1</t>
        </is>
      </c>
      <c r="E312" s="8" t="inlineStr">
        <is>
          <t>CurrencyWarsCharacterEmpowerment</t>
        </is>
      </c>
      <c r="F312" s="8" t="inlineStr">
        <is>
          <t>Nectar Blitz</t>
        </is>
      </c>
      <c r="G312" s="8" t="inlineStr">
        <is>
          <t>酒花奔涌</t>
        </is>
      </c>
      <c r="H312" s="8" t="inlineStr">
        <is>
          <t>back skill 13010801 level 1 publishes trigger Skill11, cooldown unspecified and 6 parameters.</t>
        </is>
      </c>
      <c r="I312" s="8" t="inlineStr">
        <is>
          <t>后台技能 13010801 等级 1 发布触发键 Skill11、冷却 未指定 与 6 个参数。</t>
        </is>
      </c>
      <c r="J312" s="8" t="inlineStr">
        <is>
          <t>CurrencyWars</t>
        </is>
      </c>
      <c r="K312" s="8" t="inlineStr">
        <is>
          <t>DataReady</t>
        </is>
      </c>
      <c r="L312" s="8" t="inlineStr">
        <is>
          <t>ExactStructured</t>
        </is>
      </c>
      <c r="M312" s="8" t="inlineStr">
        <is>
          <t>["currency-wars.source.dc176c89fc54e1483b5d86a219eed758"]</t>
        </is>
      </c>
      <c r="N312" s="8" t="inlineStr">
        <is>
          <t>["back","character-empowerment","gridfight","skill"]</t>
        </is>
      </c>
      <c r="O312" s="8" t="inlineStr"/>
      <c r="P312" s="8" t="inlineStr">
        <is>
          <t>currency-wars.position.back</t>
        </is>
      </c>
      <c r="Q312" s="8" t="inlineStr">
        <is>
          <t>Skill11</t>
        </is>
      </c>
      <c r="R312" s="8" t="inlineStr">
        <is>
          <t>["gridfight-skill:13010801"]</t>
        </is>
      </c>
      <c r="S312" s="8" t="inlineStr">
        <is>
          <t>Remove skill-instance state at battle exit.</t>
        </is>
      </c>
    </row>
    <row r="313" ht="30" customHeight="1">
      <c r="A313" s="9" t="n"/>
      <c r="B313" s="9" t="n">
        <v>306</v>
      </c>
      <c r="C313" s="9" t="inlineStr">
        <is>
          <t>currency-wars.empowerment.skill.back.13010802.1</t>
        </is>
      </c>
      <c r="D313" s="9" t="inlineStr">
        <is>
          <t>starclock.currency-wars-row.v1</t>
        </is>
      </c>
      <c r="E313" s="9" t="inlineStr">
        <is>
          <t>CurrencyWarsCharacterEmpowerment</t>
        </is>
      </c>
      <c r="F313" s="9" t="inlineStr">
        <is>
          <t>Nectar Blitz</t>
        </is>
      </c>
      <c r="G313" s="9" t="inlineStr">
        <is>
          <t>酒花奔涌</t>
        </is>
      </c>
      <c r="H313" s="9" t="inlineStr">
        <is>
          <t>back skill 13010802 level 1 publishes trigger Skill11, cooldown unspecified and 6 parameters.</t>
        </is>
      </c>
      <c r="I313" s="9" t="inlineStr">
        <is>
          <t>后台技能 13010802 等级 1 发布触发键 Skill11、冷却 未指定 与 6 个参数。</t>
        </is>
      </c>
      <c r="J313" s="9" t="inlineStr">
        <is>
          <t>CurrencyWars</t>
        </is>
      </c>
      <c r="K313" s="9" t="inlineStr">
        <is>
          <t>DataReady</t>
        </is>
      </c>
      <c r="L313" s="9" t="inlineStr">
        <is>
          <t>ExactStructured</t>
        </is>
      </c>
      <c r="M313" s="9" t="inlineStr">
        <is>
          <t>["currency-wars.source.03ada684e758be763a8c5990b9480894"]</t>
        </is>
      </c>
      <c r="N313" s="9" t="inlineStr">
        <is>
          <t>["back","character-empowerment","gridfight","skill"]</t>
        </is>
      </c>
      <c r="O313" s="9" t="inlineStr"/>
      <c r="P313" s="9" t="inlineStr">
        <is>
          <t>currency-wars.position.back</t>
        </is>
      </c>
      <c r="Q313" s="9" t="inlineStr">
        <is>
          <t>Skill11</t>
        </is>
      </c>
      <c r="R313" s="9" t="inlineStr">
        <is>
          <t>["gridfight-skill:13010802"]</t>
        </is>
      </c>
      <c r="S313" s="9" t="inlineStr">
        <is>
          <t>Remove skill-instance state at battle exit.</t>
        </is>
      </c>
    </row>
    <row r="314" ht="30" customHeight="1">
      <c r="A314" s="8" t="n"/>
      <c r="B314" s="8" t="n">
        <v>307</v>
      </c>
      <c r="C314" s="8" t="inlineStr">
        <is>
          <t>currency-wars.empowerment.skill.back.13010803.1</t>
        </is>
      </c>
      <c r="D314" s="8" t="inlineStr">
        <is>
          <t>starclock.currency-wars-row.v1</t>
        </is>
      </c>
      <c r="E314" s="8" t="inlineStr">
        <is>
          <t>CurrencyWarsCharacterEmpowerment</t>
        </is>
      </c>
      <c r="F314" s="8" t="inlineStr">
        <is>
          <t>Nectar Blitz</t>
        </is>
      </c>
      <c r="G314" s="8" t="inlineStr">
        <is>
          <t>酒花奔涌</t>
        </is>
      </c>
      <c r="H314" s="8" t="inlineStr">
        <is>
          <t>back skill 13010803 level 1 publishes trigger Skill11, cooldown unspecified and 6 parameters.</t>
        </is>
      </c>
      <c r="I314" s="8" t="inlineStr">
        <is>
          <t>后台技能 13010803 等级 1 发布触发键 Skill11、冷却 未指定 与 6 个参数。</t>
        </is>
      </c>
      <c r="J314" s="8" t="inlineStr">
        <is>
          <t>CurrencyWars</t>
        </is>
      </c>
      <c r="K314" s="8" t="inlineStr">
        <is>
          <t>DataReady</t>
        </is>
      </c>
      <c r="L314" s="8" t="inlineStr">
        <is>
          <t>ExactStructured</t>
        </is>
      </c>
      <c r="M314" s="8" t="inlineStr">
        <is>
          <t>["currency-wars.source.9c108b51d0044b8d9dd9a48f708b23fe"]</t>
        </is>
      </c>
      <c r="N314" s="8" t="inlineStr">
        <is>
          <t>["back","character-empowerment","gridfight","skill"]</t>
        </is>
      </c>
      <c r="O314" s="8" t="inlineStr"/>
      <c r="P314" s="8" t="inlineStr">
        <is>
          <t>currency-wars.position.back</t>
        </is>
      </c>
      <c r="Q314" s="8" t="inlineStr">
        <is>
          <t>Skill11</t>
        </is>
      </c>
      <c r="R314" s="8" t="inlineStr">
        <is>
          <t>["gridfight-skill:13010803"]</t>
        </is>
      </c>
      <c r="S314" s="8" t="inlineStr">
        <is>
          <t>Remove skill-instance state at battle exit.</t>
        </is>
      </c>
    </row>
    <row r="315" ht="30" customHeight="1">
      <c r="A315" s="9" t="n"/>
      <c r="B315" s="9" t="n">
        <v>308</v>
      </c>
      <c r="C315" s="9" t="inlineStr">
        <is>
          <t>currency-wars.empowerment.skill.back.13010804.1</t>
        </is>
      </c>
      <c r="D315" s="9" t="inlineStr">
        <is>
          <t>starclock.currency-wars-row.v1</t>
        </is>
      </c>
      <c r="E315" s="9" t="inlineStr">
        <is>
          <t>CurrencyWarsCharacterEmpowerment</t>
        </is>
      </c>
      <c r="F315" s="9" t="inlineStr">
        <is>
          <t>Nectar Blitz</t>
        </is>
      </c>
      <c r="G315" s="9" t="inlineStr">
        <is>
          <t>酒花奔涌</t>
        </is>
      </c>
      <c r="H315" s="9" t="inlineStr">
        <is>
          <t>back skill 13010804 level 1 publishes trigger Skill11, cooldown unspecified and 6 parameters.</t>
        </is>
      </c>
      <c r="I315" s="9" t="inlineStr">
        <is>
          <t>后台技能 13010804 等级 1 发布触发键 Skill11、冷却 未指定 与 6 个参数。</t>
        </is>
      </c>
      <c r="J315" s="9" t="inlineStr">
        <is>
          <t>CurrencyWars</t>
        </is>
      </c>
      <c r="K315" s="9" t="inlineStr">
        <is>
          <t>DataReady</t>
        </is>
      </c>
      <c r="L315" s="9" t="inlineStr">
        <is>
          <t>ExactStructured</t>
        </is>
      </c>
      <c r="M315" s="9" t="inlineStr">
        <is>
          <t>["currency-wars.source.37d968a3fae11bc8026115a7e3803f8c"]</t>
        </is>
      </c>
      <c r="N315" s="9" t="inlineStr">
        <is>
          <t>["back","character-empowerment","gridfight","skill"]</t>
        </is>
      </c>
      <c r="O315" s="9" t="inlineStr"/>
      <c r="P315" s="9" t="inlineStr">
        <is>
          <t>currency-wars.position.back</t>
        </is>
      </c>
      <c r="Q315" s="9" t="inlineStr">
        <is>
          <t>Skill11</t>
        </is>
      </c>
      <c r="R315" s="9" t="inlineStr">
        <is>
          <t>["gridfight-skill:13010804"]</t>
        </is>
      </c>
      <c r="S315" s="9" t="inlineStr">
        <is>
          <t>Remove skill-instance state at battle exit.</t>
        </is>
      </c>
    </row>
    <row r="316" ht="30" customHeight="1">
      <c r="A316" s="8" t="n"/>
      <c r="B316" s="8" t="n">
        <v>309</v>
      </c>
      <c r="C316" s="8" t="inlineStr">
        <is>
          <t>currency-wars.empowerment.skill.back.13019901.1</t>
        </is>
      </c>
      <c r="D316" s="8" t="inlineStr">
        <is>
          <t>starclock.currency-wars-row.v1</t>
        </is>
      </c>
      <c r="E316" s="8" t="inlineStr">
        <is>
          <t>CurrencyWarsCharacterEmpowerment</t>
        </is>
      </c>
      <c r="F316" s="8" t="inlineStr">
        <is>
          <t>Dead Drunk</t>
        </is>
      </c>
      <c r="G316" s="8" t="inlineStr">
        <is>
          <t>酩酊大醉</t>
        </is>
      </c>
      <c r="H316" s="8" t="inlineStr">
        <is>
          <t>back skill 13019901 level 1 publishes trigger SkillPC01, cooldown unspecified and 2 parameters.</t>
        </is>
      </c>
      <c r="I316" s="8" t="inlineStr">
        <is>
          <t>后台技能 13019901 等级 1 发布触发键 SkillPC01、冷却 未指定 与 2 个参数。</t>
        </is>
      </c>
      <c r="J316" s="8" t="inlineStr">
        <is>
          <t>CurrencyWars</t>
        </is>
      </c>
      <c r="K316" s="8" t="inlineStr">
        <is>
          <t>DataReady</t>
        </is>
      </c>
      <c r="L316" s="8" t="inlineStr">
        <is>
          <t>ExactStructured</t>
        </is>
      </c>
      <c r="M316" s="8" t="inlineStr">
        <is>
          <t>["currency-wars.source.4e01db7758c9b694c788b27264d3b57e"]</t>
        </is>
      </c>
      <c r="N316" s="8" t="inlineStr">
        <is>
          <t>["back","character-empowerment","gridfight","skill"]</t>
        </is>
      </c>
      <c r="O316" s="8" t="inlineStr"/>
      <c r="P316" s="8" t="inlineStr">
        <is>
          <t>currency-wars.position.back</t>
        </is>
      </c>
      <c r="Q316" s="8" t="inlineStr">
        <is>
          <t>SkillPC01</t>
        </is>
      </c>
      <c r="R316" s="8" t="inlineStr">
        <is>
          <t>["gridfight-skill:13019901"]</t>
        </is>
      </c>
      <c r="S316" s="8" t="inlineStr">
        <is>
          <t>Remove skill-instance state at battle exit.</t>
        </is>
      </c>
    </row>
    <row r="317" ht="30" customHeight="1">
      <c r="A317" s="9" t="n"/>
      <c r="B317" s="9" t="n">
        <v>310</v>
      </c>
      <c r="C317" s="9" t="inlineStr">
        <is>
          <t>currency-wars.empowerment.skill.back.13019902.1</t>
        </is>
      </c>
      <c r="D317" s="9" t="inlineStr">
        <is>
          <t>starclock.currency-wars-row.v1</t>
        </is>
      </c>
      <c r="E317" s="9" t="inlineStr">
        <is>
          <t>CurrencyWarsCharacterEmpowerment</t>
        </is>
      </c>
      <c r="F317" s="9" t="inlineStr">
        <is>
          <t>Dead Drunk</t>
        </is>
      </c>
      <c r="G317" s="9" t="inlineStr">
        <is>
          <t>酩酊大醉</t>
        </is>
      </c>
      <c r="H317" s="9" t="inlineStr">
        <is>
          <t>back skill 13019902 level 1 publishes trigger SkillPC01, cooldown unspecified and 2 parameters.</t>
        </is>
      </c>
      <c r="I317" s="9" t="inlineStr">
        <is>
          <t>后台技能 13019902 等级 1 发布触发键 SkillPC01、冷却 未指定 与 2 个参数。</t>
        </is>
      </c>
      <c r="J317" s="9" t="inlineStr">
        <is>
          <t>CurrencyWars</t>
        </is>
      </c>
      <c r="K317" s="9" t="inlineStr">
        <is>
          <t>DataReady</t>
        </is>
      </c>
      <c r="L317" s="9" t="inlineStr">
        <is>
          <t>ExactStructured</t>
        </is>
      </c>
      <c r="M317" s="9" t="inlineStr">
        <is>
          <t>["currency-wars.source.3ecfaa7b55392e9a7a79f74b64db9cd0"]</t>
        </is>
      </c>
      <c r="N317" s="9" t="inlineStr">
        <is>
          <t>["back","character-empowerment","gridfight","skill"]</t>
        </is>
      </c>
      <c r="O317" s="9" t="inlineStr"/>
      <c r="P317" s="9" t="inlineStr">
        <is>
          <t>currency-wars.position.back</t>
        </is>
      </c>
      <c r="Q317" s="9" t="inlineStr">
        <is>
          <t>SkillPC01</t>
        </is>
      </c>
      <c r="R317" s="9" t="inlineStr">
        <is>
          <t>["gridfight-skill:13019902"]</t>
        </is>
      </c>
      <c r="S317" s="9" t="inlineStr">
        <is>
          <t>Remove skill-instance state at battle exit.</t>
        </is>
      </c>
    </row>
    <row r="318" ht="30" customHeight="1">
      <c r="A318" s="8" t="n"/>
      <c r="B318" s="8" t="n">
        <v>311</v>
      </c>
      <c r="C318" s="8" t="inlineStr">
        <is>
          <t>currency-wars.empowerment.skill.back.13019903.1</t>
        </is>
      </c>
      <c r="D318" s="8" t="inlineStr">
        <is>
          <t>starclock.currency-wars-row.v1</t>
        </is>
      </c>
      <c r="E318" s="8" t="inlineStr">
        <is>
          <t>CurrencyWarsCharacterEmpowerment</t>
        </is>
      </c>
      <c r="F318" s="8" t="inlineStr">
        <is>
          <t>Dead Drunk</t>
        </is>
      </c>
      <c r="G318" s="8" t="inlineStr">
        <is>
          <t>酩酊大醉</t>
        </is>
      </c>
      <c r="H318" s="8" t="inlineStr">
        <is>
          <t>back skill 13019903 level 1 publishes trigger SkillPC01, cooldown unspecified and 2 parameters.</t>
        </is>
      </c>
      <c r="I318" s="8" t="inlineStr">
        <is>
          <t>后台技能 13019903 等级 1 发布触发键 SkillPC01、冷却 未指定 与 2 个参数。</t>
        </is>
      </c>
      <c r="J318" s="8" t="inlineStr">
        <is>
          <t>CurrencyWars</t>
        </is>
      </c>
      <c r="K318" s="8" t="inlineStr">
        <is>
          <t>DataReady</t>
        </is>
      </c>
      <c r="L318" s="8" t="inlineStr">
        <is>
          <t>ExactStructured</t>
        </is>
      </c>
      <c r="M318" s="8" t="inlineStr">
        <is>
          <t>["currency-wars.source.aca8243ce1876e546e652c0616639d2d"]</t>
        </is>
      </c>
      <c r="N318" s="8" t="inlineStr">
        <is>
          <t>["back","character-empowerment","gridfight","skill"]</t>
        </is>
      </c>
      <c r="O318" s="8" t="inlineStr"/>
      <c r="P318" s="8" t="inlineStr">
        <is>
          <t>currency-wars.position.back</t>
        </is>
      </c>
      <c r="Q318" s="8" t="inlineStr">
        <is>
          <t>SkillPC01</t>
        </is>
      </c>
      <c r="R318" s="8" t="inlineStr">
        <is>
          <t>["gridfight-skill:13019903"]</t>
        </is>
      </c>
      <c r="S318" s="8" t="inlineStr">
        <is>
          <t>Remove skill-instance state at battle exit.</t>
        </is>
      </c>
    </row>
    <row r="319" ht="30" customHeight="1">
      <c r="A319" s="9" t="n"/>
      <c r="B319" s="9" t="n">
        <v>312</v>
      </c>
      <c r="C319" s="9" t="inlineStr">
        <is>
          <t>currency-wars.empowerment.skill.back.13019904.1</t>
        </is>
      </c>
      <c r="D319" s="9" t="inlineStr">
        <is>
          <t>starclock.currency-wars-row.v1</t>
        </is>
      </c>
      <c r="E319" s="9" t="inlineStr">
        <is>
          <t>CurrencyWarsCharacterEmpowerment</t>
        </is>
      </c>
      <c r="F319" s="9" t="inlineStr">
        <is>
          <t>Dead Drunk</t>
        </is>
      </c>
      <c r="G319" s="9" t="inlineStr">
        <is>
          <t>酩酊大醉</t>
        </is>
      </c>
      <c r="H319" s="9" t="inlineStr">
        <is>
          <t>back skill 13019904 level 1 publishes trigger SkillPC01, cooldown unspecified and 2 parameters.</t>
        </is>
      </c>
      <c r="I319" s="9" t="inlineStr">
        <is>
          <t>后台技能 13019904 等级 1 发布触发键 SkillPC01、冷却 未指定 与 2 个参数。</t>
        </is>
      </c>
      <c r="J319" s="9" t="inlineStr">
        <is>
          <t>CurrencyWars</t>
        </is>
      </c>
      <c r="K319" s="9" t="inlineStr">
        <is>
          <t>DataReady</t>
        </is>
      </c>
      <c r="L319" s="9" t="inlineStr">
        <is>
          <t>ExactStructured</t>
        </is>
      </c>
      <c r="M319" s="9" t="inlineStr">
        <is>
          <t>["currency-wars.source.102178fb029dad653784fc447116813e"]</t>
        </is>
      </c>
      <c r="N319" s="9" t="inlineStr">
        <is>
          <t>["back","character-empowerment","gridfight","skill"]</t>
        </is>
      </c>
      <c r="O319" s="9" t="inlineStr"/>
      <c r="P319" s="9" t="inlineStr">
        <is>
          <t>currency-wars.position.back</t>
        </is>
      </c>
      <c r="Q319" s="9" t="inlineStr">
        <is>
          <t>SkillPC01</t>
        </is>
      </c>
      <c r="R319" s="9" t="inlineStr">
        <is>
          <t>["gridfight-skill:13019904"]</t>
        </is>
      </c>
      <c r="S319" s="9" t="inlineStr">
        <is>
          <t>Remove skill-instance state at battle exit.</t>
        </is>
      </c>
    </row>
    <row r="320" ht="30" customHeight="1">
      <c r="A320" s="8" t="n"/>
      <c r="B320" s="8" t="n">
        <v>313</v>
      </c>
      <c r="C320" s="8" t="inlineStr">
        <is>
          <t>currency-wars.empowerment.skill.back.13020201.1</t>
        </is>
      </c>
      <c r="D320" s="8" t="inlineStr">
        <is>
          <t>starclock.currency-wars-row.v1</t>
        </is>
      </c>
      <c r="E320" s="8" t="inlineStr">
        <is>
          <t>CurrencyWarsCharacterEmpowerment</t>
        </is>
      </c>
      <c r="F320" s="8" t="inlineStr">
        <is>
          <t>Justice, Hereby Blooms</t>
        </is>
      </c>
      <c r="G320" s="8" t="inlineStr">
        <is>
          <t>公正，此处盛放</t>
        </is>
      </c>
      <c r="H320" s="8" t="inlineStr">
        <is>
          <t>back skill 13020201 level 1 publishes trigger Skill02, cooldown unspecified and 2 parameters.</t>
        </is>
      </c>
      <c r="I320" s="8" t="inlineStr">
        <is>
          <t>后台技能 13020201 等级 1 发布触发键 Skill02、冷却 未指定 与 2 个参数。</t>
        </is>
      </c>
      <c r="J320" s="8" t="inlineStr">
        <is>
          <t>CurrencyWars</t>
        </is>
      </c>
      <c r="K320" s="8" t="inlineStr">
        <is>
          <t>DataReady</t>
        </is>
      </c>
      <c r="L320" s="8" t="inlineStr">
        <is>
          <t>ExactStructured</t>
        </is>
      </c>
      <c r="M320" s="8" t="inlineStr">
        <is>
          <t>["currency-wars.source.d355308016f9e3719cab32ec83c97174"]</t>
        </is>
      </c>
      <c r="N320" s="8" t="inlineStr">
        <is>
          <t>["back","character-empowerment","gridfight","skill"]</t>
        </is>
      </c>
      <c r="O320" s="8" t="inlineStr"/>
      <c r="P320" s="8" t="inlineStr">
        <is>
          <t>currency-wars.position.back</t>
        </is>
      </c>
      <c r="Q320" s="8" t="inlineStr">
        <is>
          <t>Skill02</t>
        </is>
      </c>
      <c r="R320" s="8" t="inlineStr">
        <is>
          <t>["gridfight-skill:13020201"]</t>
        </is>
      </c>
      <c r="S320" s="8" t="inlineStr">
        <is>
          <t>Remove skill-instance state at battle exit.</t>
        </is>
      </c>
    </row>
    <row r="321" ht="30" customHeight="1">
      <c r="A321" s="9" t="n"/>
      <c r="B321" s="9" t="n">
        <v>314</v>
      </c>
      <c r="C321" s="9" t="inlineStr">
        <is>
          <t>currency-wars.empowerment.skill.back.13020202.1</t>
        </is>
      </c>
      <c r="D321" s="9" t="inlineStr">
        <is>
          <t>starclock.currency-wars-row.v1</t>
        </is>
      </c>
      <c r="E321" s="9" t="inlineStr">
        <is>
          <t>CurrencyWarsCharacterEmpowerment</t>
        </is>
      </c>
      <c r="F321" s="9" t="inlineStr">
        <is>
          <t>Justice, Hereby Blooms</t>
        </is>
      </c>
      <c r="G321" s="9" t="inlineStr">
        <is>
          <t>公正，此处盛放</t>
        </is>
      </c>
      <c r="H321" s="9" t="inlineStr">
        <is>
          <t>back skill 13020202 level 1 publishes trigger Skill02, cooldown unspecified and 2 parameters.</t>
        </is>
      </c>
      <c r="I321" s="9" t="inlineStr">
        <is>
          <t>后台技能 13020202 等级 1 发布触发键 Skill02、冷却 未指定 与 2 个参数。</t>
        </is>
      </c>
      <c r="J321" s="9" t="inlineStr">
        <is>
          <t>CurrencyWars</t>
        </is>
      </c>
      <c r="K321" s="9" t="inlineStr">
        <is>
          <t>DataReady</t>
        </is>
      </c>
      <c r="L321" s="9" t="inlineStr">
        <is>
          <t>ExactStructured</t>
        </is>
      </c>
      <c r="M321" s="9" t="inlineStr">
        <is>
          <t>["currency-wars.source.38b14c3c025cd5dc227e35b7e1c96d14"]</t>
        </is>
      </c>
      <c r="N321" s="9" t="inlineStr">
        <is>
          <t>["back","character-empowerment","gridfight","skill"]</t>
        </is>
      </c>
      <c r="O321" s="9" t="inlineStr"/>
      <c r="P321" s="9" t="inlineStr">
        <is>
          <t>currency-wars.position.back</t>
        </is>
      </c>
      <c r="Q321" s="9" t="inlineStr">
        <is>
          <t>Skill02</t>
        </is>
      </c>
      <c r="R321" s="9" t="inlineStr">
        <is>
          <t>["gridfight-skill:13020202"]</t>
        </is>
      </c>
      <c r="S321" s="9" t="inlineStr">
        <is>
          <t>Remove skill-instance state at battle exit.</t>
        </is>
      </c>
    </row>
    <row r="322" ht="30" customHeight="1">
      <c r="A322" s="8" t="n"/>
      <c r="B322" s="8" t="n">
        <v>315</v>
      </c>
      <c r="C322" s="8" t="inlineStr">
        <is>
          <t>currency-wars.empowerment.skill.back.13020203.1</t>
        </is>
      </c>
      <c r="D322" s="8" t="inlineStr">
        <is>
          <t>starclock.currency-wars-row.v1</t>
        </is>
      </c>
      <c r="E322" s="8" t="inlineStr">
        <is>
          <t>CurrencyWarsCharacterEmpowerment</t>
        </is>
      </c>
      <c r="F322" s="8" t="inlineStr">
        <is>
          <t>Justice, Hereby Blooms</t>
        </is>
      </c>
      <c r="G322" s="8" t="inlineStr">
        <is>
          <t>公正，此处盛放</t>
        </is>
      </c>
      <c r="H322" s="8" t="inlineStr">
        <is>
          <t>back skill 13020203 level 1 publishes trigger Skill02, cooldown unspecified and 2 parameters.</t>
        </is>
      </c>
      <c r="I322" s="8" t="inlineStr">
        <is>
          <t>后台技能 13020203 等级 1 发布触发键 Skill02、冷却 未指定 与 2 个参数。</t>
        </is>
      </c>
      <c r="J322" s="8" t="inlineStr">
        <is>
          <t>CurrencyWars</t>
        </is>
      </c>
      <c r="K322" s="8" t="inlineStr">
        <is>
          <t>DataReady</t>
        </is>
      </c>
      <c r="L322" s="8" t="inlineStr">
        <is>
          <t>ExactStructured</t>
        </is>
      </c>
      <c r="M322" s="8" t="inlineStr">
        <is>
          <t>["currency-wars.source.4df9050b3b19c208b09aa675afe04305"]</t>
        </is>
      </c>
      <c r="N322" s="8" t="inlineStr">
        <is>
          <t>["back","character-empowerment","gridfight","skill"]</t>
        </is>
      </c>
      <c r="O322" s="8" t="inlineStr"/>
      <c r="P322" s="8" t="inlineStr">
        <is>
          <t>currency-wars.position.back</t>
        </is>
      </c>
      <c r="Q322" s="8" t="inlineStr">
        <is>
          <t>Skill02</t>
        </is>
      </c>
      <c r="R322" s="8" t="inlineStr">
        <is>
          <t>["gridfight-skill:13020203"]</t>
        </is>
      </c>
      <c r="S322" s="8" t="inlineStr">
        <is>
          <t>Remove skill-instance state at battle exit.</t>
        </is>
      </c>
    </row>
    <row r="323" ht="30" customHeight="1">
      <c r="A323" s="9" t="n"/>
      <c r="B323" s="9" t="n">
        <v>316</v>
      </c>
      <c r="C323" s="9" t="inlineStr">
        <is>
          <t>currency-wars.empowerment.skill.back.13020204.1</t>
        </is>
      </c>
      <c r="D323" s="9" t="inlineStr">
        <is>
          <t>starclock.currency-wars-row.v1</t>
        </is>
      </c>
      <c r="E323" s="9" t="inlineStr">
        <is>
          <t>CurrencyWarsCharacterEmpowerment</t>
        </is>
      </c>
      <c r="F323" s="9" t="inlineStr">
        <is>
          <t>Justice, Hereby Blooms</t>
        </is>
      </c>
      <c r="G323" s="9" t="inlineStr">
        <is>
          <t>公正，此处盛放</t>
        </is>
      </c>
      <c r="H323" s="9" t="inlineStr">
        <is>
          <t>back skill 13020204 level 1 publishes trigger Skill02, cooldown unspecified and 2 parameters.</t>
        </is>
      </c>
      <c r="I323" s="9" t="inlineStr">
        <is>
          <t>后台技能 13020204 等级 1 发布触发键 Skill02、冷却 未指定 与 2 个参数。</t>
        </is>
      </c>
      <c r="J323" s="9" t="inlineStr">
        <is>
          <t>CurrencyWars</t>
        </is>
      </c>
      <c r="K323" s="9" t="inlineStr">
        <is>
          <t>DataReady</t>
        </is>
      </c>
      <c r="L323" s="9" t="inlineStr">
        <is>
          <t>ExactStructured</t>
        </is>
      </c>
      <c r="M323" s="9" t="inlineStr">
        <is>
          <t>["currency-wars.source.4208f2fd65a79cd9bb2c73bde1e87e07"]</t>
        </is>
      </c>
      <c r="N323" s="9" t="inlineStr">
        <is>
          <t>["back","character-empowerment","gridfight","skill"]</t>
        </is>
      </c>
      <c r="O323" s="9" t="inlineStr"/>
      <c r="P323" s="9" t="inlineStr">
        <is>
          <t>currency-wars.position.back</t>
        </is>
      </c>
      <c r="Q323" s="9" t="inlineStr">
        <is>
          <t>Skill02</t>
        </is>
      </c>
      <c r="R323" s="9" t="inlineStr">
        <is>
          <t>["gridfight-skill:13020204"]</t>
        </is>
      </c>
      <c r="S323" s="9" t="inlineStr">
        <is>
          <t>Remove skill-instance state at battle exit.</t>
        </is>
      </c>
    </row>
    <row r="324" ht="30" customHeight="1">
      <c r="A324" s="8" t="n"/>
      <c r="B324" s="8" t="n">
        <v>317</v>
      </c>
      <c r="C324" s="8" t="inlineStr">
        <is>
          <t>currency-wars.empowerment.skill.back.13020301.1</t>
        </is>
      </c>
      <c r="D324" s="8" t="inlineStr">
        <is>
          <t>starclock.currency-wars-row.v1</t>
        </is>
      </c>
      <c r="E324" s="8" t="inlineStr">
        <is>
          <t>CurrencyWarsCharacterEmpowerment</t>
        </is>
      </c>
      <c r="F324" s="8" t="inlineStr">
        <is>
          <t>For in This Garden, Supreme Beauty Bestows</t>
        </is>
      </c>
      <c r="G324" s="8" t="inlineStr">
        <is>
          <t>驻于花庭，赐与尽美</t>
        </is>
      </c>
      <c r="H324" s="8" t="inlineStr">
        <is>
          <t>back skill 13020301 level 1 publishes trigger Skill03, cooldown unspecified and 1 parameters.</t>
        </is>
      </c>
      <c r="I324" s="8" t="inlineStr">
        <is>
          <t>后台技能 13020301 等级 1 发布触发键 Skill03、冷却 未指定 与 1 个参数。</t>
        </is>
      </c>
      <c r="J324" s="8" t="inlineStr">
        <is>
          <t>CurrencyWars</t>
        </is>
      </c>
      <c r="K324" s="8" t="inlineStr">
        <is>
          <t>DataReady</t>
        </is>
      </c>
      <c r="L324" s="8" t="inlineStr">
        <is>
          <t>ExactStructured</t>
        </is>
      </c>
      <c r="M324" s="8" t="inlineStr">
        <is>
          <t>["currency-wars.source.7499264c1d2dcbb7b45113a4833eb9a1"]</t>
        </is>
      </c>
      <c r="N324" s="8" t="inlineStr">
        <is>
          <t>["back","character-empowerment","gridfight","skill"]</t>
        </is>
      </c>
      <c r="O324" s="8" t="inlineStr"/>
      <c r="P324" s="8" t="inlineStr">
        <is>
          <t>currency-wars.position.back</t>
        </is>
      </c>
      <c r="Q324" s="8" t="inlineStr">
        <is>
          <t>Skill03</t>
        </is>
      </c>
      <c r="R324" s="8" t="inlineStr">
        <is>
          <t>["gridfight-skill:13020301"]</t>
        </is>
      </c>
      <c r="S324" s="8" t="inlineStr">
        <is>
          <t>Remove skill-instance state at battle exit.</t>
        </is>
      </c>
    </row>
    <row r="325" ht="30" customHeight="1">
      <c r="A325" s="9" t="n"/>
      <c r="B325" s="9" t="n">
        <v>318</v>
      </c>
      <c r="C325" s="9" t="inlineStr">
        <is>
          <t>currency-wars.empowerment.skill.back.13020302.1</t>
        </is>
      </c>
      <c r="D325" s="9" t="inlineStr">
        <is>
          <t>starclock.currency-wars-row.v1</t>
        </is>
      </c>
      <c r="E325" s="9" t="inlineStr">
        <is>
          <t>CurrencyWarsCharacterEmpowerment</t>
        </is>
      </c>
      <c r="F325" s="9" t="inlineStr">
        <is>
          <t>For in This Garden, Supreme Beauty Bestows</t>
        </is>
      </c>
      <c r="G325" s="9" t="inlineStr">
        <is>
          <t>驻于花庭，赐与尽美</t>
        </is>
      </c>
      <c r="H325" s="9" t="inlineStr">
        <is>
          <t>back skill 13020302 level 1 publishes trigger Skill03, cooldown unspecified and 1 parameters.</t>
        </is>
      </c>
      <c r="I325" s="9" t="inlineStr">
        <is>
          <t>后台技能 13020302 等级 1 发布触发键 Skill03、冷却 未指定 与 1 个参数。</t>
        </is>
      </c>
      <c r="J325" s="9" t="inlineStr">
        <is>
          <t>CurrencyWars</t>
        </is>
      </c>
      <c r="K325" s="9" t="inlineStr">
        <is>
          <t>DataReady</t>
        </is>
      </c>
      <c r="L325" s="9" t="inlineStr">
        <is>
          <t>ExactStructured</t>
        </is>
      </c>
      <c r="M325" s="9" t="inlineStr">
        <is>
          <t>["currency-wars.source.8dba921702ba4a8e4f330a7824a46688"]</t>
        </is>
      </c>
      <c r="N325" s="9" t="inlineStr">
        <is>
          <t>["back","character-empowerment","gridfight","skill"]</t>
        </is>
      </c>
      <c r="O325" s="9" t="inlineStr"/>
      <c r="P325" s="9" t="inlineStr">
        <is>
          <t>currency-wars.position.back</t>
        </is>
      </c>
      <c r="Q325" s="9" t="inlineStr">
        <is>
          <t>Skill03</t>
        </is>
      </c>
      <c r="R325" s="9" t="inlineStr">
        <is>
          <t>["gridfight-skill:13020302"]</t>
        </is>
      </c>
      <c r="S325" s="9" t="inlineStr">
        <is>
          <t>Remove skill-instance state at battle exit.</t>
        </is>
      </c>
    </row>
    <row r="326" ht="30" customHeight="1">
      <c r="A326" s="8" t="n"/>
      <c r="B326" s="8" t="n">
        <v>319</v>
      </c>
      <c r="C326" s="8" t="inlineStr">
        <is>
          <t>currency-wars.empowerment.skill.back.13020303.1</t>
        </is>
      </c>
      <c r="D326" s="8" t="inlineStr">
        <is>
          <t>starclock.currency-wars-row.v1</t>
        </is>
      </c>
      <c r="E326" s="8" t="inlineStr">
        <is>
          <t>CurrencyWarsCharacterEmpowerment</t>
        </is>
      </c>
      <c r="F326" s="8" t="inlineStr">
        <is>
          <t>For in This Garden, Supreme Beauty Bestows</t>
        </is>
      </c>
      <c r="G326" s="8" t="inlineStr">
        <is>
          <t>驻于花庭，赐与尽美</t>
        </is>
      </c>
      <c r="H326" s="8" t="inlineStr">
        <is>
          <t>back skill 13020303 level 1 publishes trigger Skill03, cooldown unspecified and 1 parameters.</t>
        </is>
      </c>
      <c r="I326" s="8" t="inlineStr">
        <is>
          <t>后台技能 13020303 等级 1 发布触发键 Skill03、冷却 未指定 与 1 个参数。</t>
        </is>
      </c>
      <c r="J326" s="8" t="inlineStr">
        <is>
          <t>CurrencyWars</t>
        </is>
      </c>
      <c r="K326" s="8" t="inlineStr">
        <is>
          <t>DataReady</t>
        </is>
      </c>
      <c r="L326" s="8" t="inlineStr">
        <is>
          <t>ExactStructured</t>
        </is>
      </c>
      <c r="M326" s="8" t="inlineStr">
        <is>
          <t>["currency-wars.source.96d8a98f85781ec070dad6d8aba788a7"]</t>
        </is>
      </c>
      <c r="N326" s="8" t="inlineStr">
        <is>
          <t>["back","character-empowerment","gridfight","skill"]</t>
        </is>
      </c>
      <c r="O326" s="8" t="inlineStr"/>
      <c r="P326" s="8" t="inlineStr">
        <is>
          <t>currency-wars.position.back</t>
        </is>
      </c>
      <c r="Q326" s="8" t="inlineStr">
        <is>
          <t>Skill03</t>
        </is>
      </c>
      <c r="R326" s="8" t="inlineStr">
        <is>
          <t>["gridfight-skill:13020303"]</t>
        </is>
      </c>
      <c r="S326" s="8" t="inlineStr">
        <is>
          <t>Remove skill-instance state at battle exit.</t>
        </is>
      </c>
    </row>
    <row r="327" ht="30" customHeight="1">
      <c r="A327" s="9" t="n"/>
      <c r="B327" s="9" t="n">
        <v>320</v>
      </c>
      <c r="C327" s="9" t="inlineStr">
        <is>
          <t>currency-wars.empowerment.skill.back.13020304.1</t>
        </is>
      </c>
      <c r="D327" s="9" t="inlineStr">
        <is>
          <t>starclock.currency-wars-row.v1</t>
        </is>
      </c>
      <c r="E327" s="9" t="inlineStr">
        <is>
          <t>CurrencyWarsCharacterEmpowerment</t>
        </is>
      </c>
      <c r="F327" s="9" t="inlineStr">
        <is>
          <t>For in This Garden, Supreme Beauty Bestows</t>
        </is>
      </c>
      <c r="G327" s="9" t="inlineStr">
        <is>
          <t>驻于花庭，赐与尽美</t>
        </is>
      </c>
      <c r="H327" s="9" t="inlineStr">
        <is>
          <t>back skill 13020304 level 1 publishes trigger Skill03, cooldown unspecified and 1 parameters.</t>
        </is>
      </c>
      <c r="I327" s="9" t="inlineStr">
        <is>
          <t>后台技能 13020304 等级 1 发布触发键 Skill03、冷却 未指定 与 1 个参数。</t>
        </is>
      </c>
      <c r="J327" s="9" t="inlineStr">
        <is>
          <t>CurrencyWars</t>
        </is>
      </c>
      <c r="K327" s="9" t="inlineStr">
        <is>
          <t>DataReady</t>
        </is>
      </c>
      <c r="L327" s="9" t="inlineStr">
        <is>
          <t>ExactStructured</t>
        </is>
      </c>
      <c r="M327" s="9" t="inlineStr">
        <is>
          <t>["currency-wars.source.8e62930b5511849211c939933b8fbc06"]</t>
        </is>
      </c>
      <c r="N327" s="9" t="inlineStr">
        <is>
          <t>["back","character-empowerment","gridfight","skill"]</t>
        </is>
      </c>
      <c r="O327" s="9" t="inlineStr"/>
      <c r="P327" s="9" t="inlineStr">
        <is>
          <t>currency-wars.position.back</t>
        </is>
      </c>
      <c r="Q327" s="9" t="inlineStr">
        <is>
          <t>Skill03</t>
        </is>
      </c>
      <c r="R327" s="9" t="inlineStr">
        <is>
          <t>["gridfight-skill:13020304"]</t>
        </is>
      </c>
      <c r="S327" s="9" t="inlineStr">
        <is>
          <t>Remove skill-instance state at battle exit.</t>
        </is>
      </c>
    </row>
    <row r="328" ht="30" customHeight="1">
      <c r="A328" s="8" t="n"/>
      <c r="B328" s="8" t="n">
        <v>321</v>
      </c>
      <c r="C328" s="8" t="inlineStr">
        <is>
          <t>currency-wars.empowerment.skill.back.13020401.1</t>
        </is>
      </c>
      <c r="D328" s="8" t="inlineStr">
        <is>
          <t>starclock.currency-wars-row.v1</t>
        </is>
      </c>
      <c r="E328" s="8" t="inlineStr">
        <is>
          <t>CurrencyWarsCharacterEmpowerment</t>
        </is>
      </c>
      <c r="F328" s="8" t="inlineStr">
        <is>
          <t>Sublime Object</t>
        </is>
      </c>
      <c r="G328" s="8" t="inlineStr">
        <is>
          <t>崇高的客体</t>
        </is>
      </c>
      <c r="H328" s="8" t="inlineStr">
        <is>
          <t>back skill 13020401 level 1 publishes trigger SkillP01, cooldown unspecified and 5 parameters.</t>
        </is>
      </c>
      <c r="I328" s="8" t="inlineStr">
        <is>
          <t>后台技能 13020401 等级 1 发布触发键 SkillP01、冷却 未指定 与 5 个参数。</t>
        </is>
      </c>
      <c r="J328" s="8" t="inlineStr">
        <is>
          <t>CurrencyWars</t>
        </is>
      </c>
      <c r="K328" s="8" t="inlineStr">
        <is>
          <t>DataReady</t>
        </is>
      </c>
      <c r="L328" s="8" t="inlineStr">
        <is>
          <t>ExactStructured</t>
        </is>
      </c>
      <c r="M328" s="8" t="inlineStr">
        <is>
          <t>["currency-wars.source.90bff98cc03f7faa4ad9573331824515"]</t>
        </is>
      </c>
      <c r="N328" s="8" t="inlineStr">
        <is>
          <t>["back","character-empowerment","gridfight","skill"]</t>
        </is>
      </c>
      <c r="O328" s="8" t="inlineStr"/>
      <c r="P328" s="8" t="inlineStr">
        <is>
          <t>currency-wars.position.back</t>
        </is>
      </c>
      <c r="Q328" s="8" t="inlineStr">
        <is>
          <t>SkillP01</t>
        </is>
      </c>
      <c r="R328" s="8" t="inlineStr">
        <is>
          <t>["gridfight-skill:13020401"]</t>
        </is>
      </c>
      <c r="S328" s="8" t="inlineStr">
        <is>
          <t>Remove skill-instance state at battle exit.</t>
        </is>
      </c>
    </row>
    <row r="329" ht="30" customHeight="1">
      <c r="A329" s="9" t="n"/>
      <c r="B329" s="9" t="n">
        <v>322</v>
      </c>
      <c r="C329" s="9" t="inlineStr">
        <is>
          <t>currency-wars.empowerment.skill.back.13020402.1</t>
        </is>
      </c>
      <c r="D329" s="9" t="inlineStr">
        <is>
          <t>starclock.currency-wars-row.v1</t>
        </is>
      </c>
      <c r="E329" s="9" t="inlineStr">
        <is>
          <t>CurrencyWarsCharacterEmpowerment</t>
        </is>
      </c>
      <c r="F329" s="9" t="inlineStr">
        <is>
          <t>Sublime Object</t>
        </is>
      </c>
      <c r="G329" s="9" t="inlineStr">
        <is>
          <t>崇高的客体</t>
        </is>
      </c>
      <c r="H329" s="9" t="inlineStr">
        <is>
          <t>back skill 13020402 level 1 publishes trigger SkillP01, cooldown unspecified and 5 parameters.</t>
        </is>
      </c>
      <c r="I329" s="9" t="inlineStr">
        <is>
          <t>后台技能 13020402 等级 1 发布触发键 SkillP01、冷却 未指定 与 5 个参数。</t>
        </is>
      </c>
      <c r="J329" s="9" t="inlineStr">
        <is>
          <t>CurrencyWars</t>
        </is>
      </c>
      <c r="K329" s="9" t="inlineStr">
        <is>
          <t>DataReady</t>
        </is>
      </c>
      <c r="L329" s="9" t="inlineStr">
        <is>
          <t>ExactStructured</t>
        </is>
      </c>
      <c r="M329" s="9" t="inlineStr">
        <is>
          <t>["currency-wars.source.44c07a03f5dc2b2a6e4eb880aea3e6e5"]</t>
        </is>
      </c>
      <c r="N329" s="9" t="inlineStr">
        <is>
          <t>["back","character-empowerment","gridfight","skill"]</t>
        </is>
      </c>
      <c r="O329" s="9" t="inlineStr"/>
      <c r="P329" s="9" t="inlineStr">
        <is>
          <t>currency-wars.position.back</t>
        </is>
      </c>
      <c r="Q329" s="9" t="inlineStr">
        <is>
          <t>SkillP01</t>
        </is>
      </c>
      <c r="R329" s="9" t="inlineStr">
        <is>
          <t>["gridfight-skill:13020402"]</t>
        </is>
      </c>
      <c r="S329" s="9" t="inlineStr">
        <is>
          <t>Remove skill-instance state at battle exit.</t>
        </is>
      </c>
    </row>
    <row r="330" ht="30" customHeight="1">
      <c r="A330" s="8" t="n"/>
      <c r="B330" s="8" t="n">
        <v>323</v>
      </c>
      <c r="C330" s="8" t="inlineStr">
        <is>
          <t>currency-wars.empowerment.skill.back.13020403.1</t>
        </is>
      </c>
      <c r="D330" s="8" t="inlineStr">
        <is>
          <t>starclock.currency-wars-row.v1</t>
        </is>
      </c>
      <c r="E330" s="8" t="inlineStr">
        <is>
          <t>CurrencyWarsCharacterEmpowerment</t>
        </is>
      </c>
      <c r="F330" s="8" t="inlineStr">
        <is>
          <t>Sublime Object</t>
        </is>
      </c>
      <c r="G330" s="8" t="inlineStr">
        <is>
          <t>崇高的客体</t>
        </is>
      </c>
      <c r="H330" s="8" t="inlineStr">
        <is>
          <t>back skill 13020403 level 1 publishes trigger SkillP01, cooldown unspecified and 5 parameters.</t>
        </is>
      </c>
      <c r="I330" s="8" t="inlineStr">
        <is>
          <t>后台技能 13020403 等级 1 发布触发键 SkillP01、冷却 未指定 与 5 个参数。</t>
        </is>
      </c>
      <c r="J330" s="8" t="inlineStr">
        <is>
          <t>CurrencyWars</t>
        </is>
      </c>
      <c r="K330" s="8" t="inlineStr">
        <is>
          <t>DataReady</t>
        </is>
      </c>
      <c r="L330" s="8" t="inlineStr">
        <is>
          <t>ExactStructured</t>
        </is>
      </c>
      <c r="M330" s="8" t="inlineStr">
        <is>
          <t>["currency-wars.source.723d2b31fabd62202eb7a409ad593dc9"]</t>
        </is>
      </c>
      <c r="N330" s="8" t="inlineStr">
        <is>
          <t>["back","character-empowerment","gridfight","skill"]</t>
        </is>
      </c>
      <c r="O330" s="8" t="inlineStr"/>
      <c r="P330" s="8" t="inlineStr">
        <is>
          <t>currency-wars.position.back</t>
        </is>
      </c>
      <c r="Q330" s="8" t="inlineStr">
        <is>
          <t>SkillP01</t>
        </is>
      </c>
      <c r="R330" s="8" t="inlineStr">
        <is>
          <t>["gridfight-skill:13020403"]</t>
        </is>
      </c>
      <c r="S330" s="8" t="inlineStr">
        <is>
          <t>Remove skill-instance state at battle exit.</t>
        </is>
      </c>
    </row>
    <row r="331" ht="30" customHeight="1">
      <c r="A331" s="9" t="n"/>
      <c r="B331" s="9" t="n">
        <v>324</v>
      </c>
      <c r="C331" s="9" t="inlineStr">
        <is>
          <t>currency-wars.empowerment.skill.back.13020404.1</t>
        </is>
      </c>
      <c r="D331" s="9" t="inlineStr">
        <is>
          <t>starclock.currency-wars-row.v1</t>
        </is>
      </c>
      <c r="E331" s="9" t="inlineStr">
        <is>
          <t>CurrencyWarsCharacterEmpowerment</t>
        </is>
      </c>
      <c r="F331" s="9" t="inlineStr">
        <is>
          <t>Sublime Object</t>
        </is>
      </c>
      <c r="G331" s="9" t="inlineStr">
        <is>
          <t>崇高的客体</t>
        </is>
      </c>
      <c r="H331" s="9" t="inlineStr">
        <is>
          <t>back skill 13020404 level 1 publishes trigger SkillP01, cooldown unspecified and 5 parameters.</t>
        </is>
      </c>
      <c r="I331" s="9" t="inlineStr">
        <is>
          <t>后台技能 13020404 等级 1 发布触发键 SkillP01、冷却 未指定 与 5 个参数。</t>
        </is>
      </c>
      <c r="J331" s="9" t="inlineStr">
        <is>
          <t>CurrencyWars</t>
        </is>
      </c>
      <c r="K331" s="9" t="inlineStr">
        <is>
          <t>DataReady</t>
        </is>
      </c>
      <c r="L331" s="9" t="inlineStr">
        <is>
          <t>ExactStructured</t>
        </is>
      </c>
      <c r="M331" s="9" t="inlineStr">
        <is>
          <t>["currency-wars.source.701d9cf6ee5cdc279948b04c2ad2328c"]</t>
        </is>
      </c>
      <c r="N331" s="9" t="inlineStr">
        <is>
          <t>["back","character-empowerment","gridfight","skill"]</t>
        </is>
      </c>
      <c r="O331" s="9" t="inlineStr"/>
      <c r="P331" s="9" t="inlineStr">
        <is>
          <t>currency-wars.position.back</t>
        </is>
      </c>
      <c r="Q331" s="9" t="inlineStr">
        <is>
          <t>SkillP01</t>
        </is>
      </c>
      <c r="R331" s="9" t="inlineStr">
        <is>
          <t>["gridfight-skill:13020404"]</t>
        </is>
      </c>
      <c r="S331" s="9" t="inlineStr">
        <is>
          <t>Remove skill-instance state at battle exit.</t>
        </is>
      </c>
    </row>
    <row r="332" ht="30" customHeight="1">
      <c r="A332" s="8" t="n"/>
      <c r="B332" s="8" t="n">
        <v>325</v>
      </c>
      <c r="C332" s="8" t="inlineStr">
        <is>
          <t>currency-wars.empowerment.skill.back.13021401.1</t>
        </is>
      </c>
      <c r="D332" s="8" t="inlineStr">
        <is>
          <t>starclock.currency-wars-row.v1</t>
        </is>
      </c>
      <c r="E332" s="8" t="inlineStr">
        <is>
          <t>CurrencyWarsCharacterEmpowerment</t>
        </is>
      </c>
      <c r="F332" s="8" t="inlineStr">
        <is>
          <t>Merit Bestowed in "My" Garden</t>
        </is>
      </c>
      <c r="G332" s="8" t="inlineStr">
        <is>
          <t>驻「我」华庭，授予至勋</t>
        </is>
      </c>
      <c r="H332" s="8" t="inlineStr">
        <is>
          <t>back skill 13021401 level 1 publishes trigger Skill31, cooldown unspecified and 4 parameters.</t>
        </is>
      </c>
      <c r="I332" s="8" t="inlineStr">
        <is>
          <t>后台技能 13021401 等级 1 发布触发键 Skill31、冷却 未指定 与 4 个参数。</t>
        </is>
      </c>
      <c r="J332" s="8" t="inlineStr">
        <is>
          <t>CurrencyWars</t>
        </is>
      </c>
      <c r="K332" s="8" t="inlineStr">
        <is>
          <t>DataReady</t>
        </is>
      </c>
      <c r="L332" s="8" t="inlineStr">
        <is>
          <t>ExactStructured</t>
        </is>
      </c>
      <c r="M332" s="8" t="inlineStr">
        <is>
          <t>["currency-wars.source.832d16972c39f99a9df9eb63c3102a6f"]</t>
        </is>
      </c>
      <c r="N332" s="8" t="inlineStr">
        <is>
          <t>["back","character-empowerment","gridfight","skill"]</t>
        </is>
      </c>
      <c r="O332" s="8" t="inlineStr"/>
      <c r="P332" s="8" t="inlineStr">
        <is>
          <t>currency-wars.position.back</t>
        </is>
      </c>
      <c r="Q332" s="8" t="inlineStr">
        <is>
          <t>Skill31</t>
        </is>
      </c>
      <c r="R332" s="8" t="inlineStr">
        <is>
          <t>["gridfight-skill:13021401"]</t>
        </is>
      </c>
      <c r="S332" s="8" t="inlineStr">
        <is>
          <t>Remove skill-instance state at battle exit.</t>
        </is>
      </c>
    </row>
    <row r="333" ht="30" customHeight="1">
      <c r="A333" s="9" t="n"/>
      <c r="B333" s="9" t="n">
        <v>326</v>
      </c>
      <c r="C333" s="9" t="inlineStr">
        <is>
          <t>currency-wars.empowerment.skill.back.13021402.1</t>
        </is>
      </c>
      <c r="D333" s="9" t="inlineStr">
        <is>
          <t>starclock.currency-wars-row.v1</t>
        </is>
      </c>
      <c r="E333" s="9" t="inlineStr">
        <is>
          <t>CurrencyWarsCharacterEmpowerment</t>
        </is>
      </c>
      <c r="F333" s="9" t="inlineStr">
        <is>
          <t>Merit Bestowed in "My" Garden</t>
        </is>
      </c>
      <c r="G333" s="9" t="inlineStr">
        <is>
          <t>驻「我」华庭，授予至勋</t>
        </is>
      </c>
      <c r="H333" s="9" t="inlineStr">
        <is>
          <t>back skill 13021402 level 1 publishes trigger Skill31, cooldown unspecified and 4 parameters.</t>
        </is>
      </c>
      <c r="I333" s="9" t="inlineStr">
        <is>
          <t>后台技能 13021402 等级 1 发布触发键 Skill31、冷却 未指定 与 4 个参数。</t>
        </is>
      </c>
      <c r="J333" s="9" t="inlineStr">
        <is>
          <t>CurrencyWars</t>
        </is>
      </c>
      <c r="K333" s="9" t="inlineStr">
        <is>
          <t>DataReady</t>
        </is>
      </c>
      <c r="L333" s="9" t="inlineStr">
        <is>
          <t>ExactStructured</t>
        </is>
      </c>
      <c r="M333" s="9" t="inlineStr">
        <is>
          <t>["currency-wars.source.947ff83dae7a65a711f5cd5981338d38"]</t>
        </is>
      </c>
      <c r="N333" s="9" t="inlineStr">
        <is>
          <t>["back","character-empowerment","gridfight","skill"]</t>
        </is>
      </c>
      <c r="O333" s="9" t="inlineStr"/>
      <c r="P333" s="9" t="inlineStr">
        <is>
          <t>currency-wars.position.back</t>
        </is>
      </c>
      <c r="Q333" s="9" t="inlineStr">
        <is>
          <t>Skill31</t>
        </is>
      </c>
      <c r="R333" s="9" t="inlineStr">
        <is>
          <t>["gridfight-skill:13021402"]</t>
        </is>
      </c>
      <c r="S333" s="9" t="inlineStr">
        <is>
          <t>Remove skill-instance state at battle exit.</t>
        </is>
      </c>
    </row>
    <row r="334" ht="30" customHeight="1">
      <c r="A334" s="8" t="n"/>
      <c r="B334" s="8" t="n">
        <v>327</v>
      </c>
      <c r="C334" s="8" t="inlineStr">
        <is>
          <t>currency-wars.empowerment.skill.back.13021403.1</t>
        </is>
      </c>
      <c r="D334" s="8" t="inlineStr">
        <is>
          <t>starclock.currency-wars-row.v1</t>
        </is>
      </c>
      <c r="E334" s="8" t="inlineStr">
        <is>
          <t>CurrencyWarsCharacterEmpowerment</t>
        </is>
      </c>
      <c r="F334" s="8" t="inlineStr">
        <is>
          <t>Merit Bestowed in "My" Garden</t>
        </is>
      </c>
      <c r="G334" s="8" t="inlineStr">
        <is>
          <t>驻「我」华庭，授予至勋</t>
        </is>
      </c>
      <c r="H334" s="8" t="inlineStr">
        <is>
          <t>back skill 13021403 level 1 publishes trigger Skill31, cooldown unspecified and 4 parameters.</t>
        </is>
      </c>
      <c r="I334" s="8" t="inlineStr">
        <is>
          <t>后台技能 13021403 等级 1 发布触发键 Skill31、冷却 未指定 与 4 个参数。</t>
        </is>
      </c>
      <c r="J334" s="8" t="inlineStr">
        <is>
          <t>CurrencyWars</t>
        </is>
      </c>
      <c r="K334" s="8" t="inlineStr">
        <is>
          <t>DataReady</t>
        </is>
      </c>
      <c r="L334" s="8" t="inlineStr">
        <is>
          <t>ExactStructured</t>
        </is>
      </c>
      <c r="M334" s="8" t="inlineStr">
        <is>
          <t>["currency-wars.source.f3be5d40035996875a922de8a46d569f"]</t>
        </is>
      </c>
      <c r="N334" s="8" t="inlineStr">
        <is>
          <t>["back","character-empowerment","gridfight","skill"]</t>
        </is>
      </c>
      <c r="O334" s="8" t="inlineStr"/>
      <c r="P334" s="8" t="inlineStr">
        <is>
          <t>currency-wars.position.back</t>
        </is>
      </c>
      <c r="Q334" s="8" t="inlineStr">
        <is>
          <t>Skill31</t>
        </is>
      </c>
      <c r="R334" s="8" t="inlineStr">
        <is>
          <t>["gridfight-skill:13021403"]</t>
        </is>
      </c>
      <c r="S334" s="8" t="inlineStr">
        <is>
          <t>Remove skill-instance state at battle exit.</t>
        </is>
      </c>
    </row>
    <row r="335" ht="30" customHeight="1">
      <c r="A335" s="9" t="n"/>
      <c r="B335" s="9" t="n">
        <v>328</v>
      </c>
      <c r="C335" s="9" t="inlineStr">
        <is>
          <t>currency-wars.empowerment.skill.back.13021404.1</t>
        </is>
      </c>
      <c r="D335" s="9" t="inlineStr">
        <is>
          <t>starclock.currency-wars-row.v1</t>
        </is>
      </c>
      <c r="E335" s="9" t="inlineStr">
        <is>
          <t>CurrencyWarsCharacterEmpowerment</t>
        </is>
      </c>
      <c r="F335" s="9" t="inlineStr">
        <is>
          <t>Merit Bestowed in "My" Garden</t>
        </is>
      </c>
      <c r="G335" s="9" t="inlineStr">
        <is>
          <t>驻「我」华庭，授予至勋</t>
        </is>
      </c>
      <c r="H335" s="9" t="inlineStr">
        <is>
          <t>back skill 13021404 level 1 publishes trigger Skill31, cooldown unspecified and 4 parameters.</t>
        </is>
      </c>
      <c r="I335" s="9" t="inlineStr">
        <is>
          <t>后台技能 13021404 等级 1 发布触发键 Skill31、冷却 未指定 与 4 个参数。</t>
        </is>
      </c>
      <c r="J335" s="9" t="inlineStr">
        <is>
          <t>CurrencyWars</t>
        </is>
      </c>
      <c r="K335" s="9" t="inlineStr">
        <is>
          <t>DataReady</t>
        </is>
      </c>
      <c r="L335" s="9" t="inlineStr">
        <is>
          <t>ExactStructured</t>
        </is>
      </c>
      <c r="M335" s="9" t="inlineStr">
        <is>
          <t>["currency-wars.source.8ea6c3eed6e7ae02134d1bc384d5f342"]</t>
        </is>
      </c>
      <c r="N335" s="9" t="inlineStr">
        <is>
          <t>["back","character-empowerment","gridfight","skill"]</t>
        </is>
      </c>
      <c r="O335" s="9" t="inlineStr"/>
      <c r="P335" s="9" t="inlineStr">
        <is>
          <t>currency-wars.position.back</t>
        </is>
      </c>
      <c r="Q335" s="9" t="inlineStr">
        <is>
          <t>Skill31</t>
        </is>
      </c>
      <c r="R335" s="9" t="inlineStr">
        <is>
          <t>["gridfight-skill:13021404"]</t>
        </is>
      </c>
      <c r="S335" s="9" t="inlineStr">
        <is>
          <t>Remove skill-instance state at battle exit.</t>
        </is>
      </c>
    </row>
    <row r="336" ht="30" customHeight="1">
      <c r="A336" s="8" t="n"/>
      <c r="B336" s="8" t="n">
        <v>329</v>
      </c>
      <c r="C336" s="8" t="inlineStr">
        <is>
          <t>currency-wars.empowerment.skill.back.13030201.1</t>
        </is>
      </c>
      <c r="D336" s="8" t="inlineStr">
        <is>
          <t>starclock.currency-wars-row.v1</t>
        </is>
      </c>
      <c r="E336" s="8" t="inlineStr">
        <is>
          <t>CurrencyWarsCharacterEmpowerment</t>
        </is>
      </c>
      <c r="F336" s="8" t="inlineStr">
        <is>
          <t>String Sings Slow Swirls</t>
        </is>
      </c>
      <c r="G336" s="8" t="inlineStr">
        <is>
          <t>慢捻抹复挑</t>
        </is>
      </c>
      <c r="H336" s="8" t="inlineStr">
        <is>
          <t>back skill 13030201 level 1 publishes trigger Skill02, cooldown unspecified and 2 parameters.</t>
        </is>
      </c>
      <c r="I336" s="8" t="inlineStr">
        <is>
          <t>后台技能 13030201 等级 1 发布触发键 Skill02、冷却 未指定 与 2 个参数。</t>
        </is>
      </c>
      <c r="J336" s="8" t="inlineStr">
        <is>
          <t>CurrencyWars</t>
        </is>
      </c>
      <c r="K336" s="8" t="inlineStr">
        <is>
          <t>DataReady</t>
        </is>
      </c>
      <c r="L336" s="8" t="inlineStr">
        <is>
          <t>ExactStructured</t>
        </is>
      </c>
      <c r="M336" s="8" t="inlineStr">
        <is>
          <t>["currency-wars.source.d00e5c7921115de26c2b1d3e831755a8"]</t>
        </is>
      </c>
      <c r="N336" s="8" t="inlineStr">
        <is>
          <t>["back","character-empowerment","gridfight","skill"]</t>
        </is>
      </c>
      <c r="O336" s="8" t="inlineStr"/>
      <c r="P336" s="8" t="inlineStr">
        <is>
          <t>currency-wars.position.back</t>
        </is>
      </c>
      <c r="Q336" s="8" t="inlineStr">
        <is>
          <t>Skill02</t>
        </is>
      </c>
      <c r="R336" s="8" t="inlineStr">
        <is>
          <t>["gridfight-skill:13030201"]</t>
        </is>
      </c>
      <c r="S336" s="8" t="inlineStr">
        <is>
          <t>Remove skill-instance state at battle exit.</t>
        </is>
      </c>
    </row>
    <row r="337" ht="30" customHeight="1">
      <c r="A337" s="9" t="n"/>
      <c r="B337" s="9" t="n">
        <v>330</v>
      </c>
      <c r="C337" s="9" t="inlineStr">
        <is>
          <t>currency-wars.empowerment.skill.back.13030202.1</t>
        </is>
      </c>
      <c r="D337" s="9" t="inlineStr">
        <is>
          <t>starclock.currency-wars-row.v1</t>
        </is>
      </c>
      <c r="E337" s="9" t="inlineStr">
        <is>
          <t>CurrencyWarsCharacterEmpowerment</t>
        </is>
      </c>
      <c r="F337" s="9" t="inlineStr">
        <is>
          <t>String Sings Slow Swirls</t>
        </is>
      </c>
      <c r="G337" s="9" t="inlineStr">
        <is>
          <t>慢捻抹复挑</t>
        </is>
      </c>
      <c r="H337" s="9" t="inlineStr">
        <is>
          <t>back skill 13030202 level 1 publishes trigger Skill02, cooldown unspecified and 2 parameters.</t>
        </is>
      </c>
      <c r="I337" s="9" t="inlineStr">
        <is>
          <t>后台技能 13030202 等级 1 发布触发键 Skill02、冷却 未指定 与 2 个参数。</t>
        </is>
      </c>
      <c r="J337" s="9" t="inlineStr">
        <is>
          <t>CurrencyWars</t>
        </is>
      </c>
      <c r="K337" s="9" t="inlineStr">
        <is>
          <t>DataReady</t>
        </is>
      </c>
      <c r="L337" s="9" t="inlineStr">
        <is>
          <t>ExactStructured</t>
        </is>
      </c>
      <c r="M337" s="9" t="inlineStr">
        <is>
          <t>["currency-wars.source.8828cf59aca6121853df8083130f36e0"]</t>
        </is>
      </c>
      <c r="N337" s="9" t="inlineStr">
        <is>
          <t>["back","character-empowerment","gridfight","skill"]</t>
        </is>
      </c>
      <c r="O337" s="9" t="inlineStr"/>
      <c r="P337" s="9" t="inlineStr">
        <is>
          <t>currency-wars.position.back</t>
        </is>
      </c>
      <c r="Q337" s="9" t="inlineStr">
        <is>
          <t>Skill02</t>
        </is>
      </c>
      <c r="R337" s="9" t="inlineStr">
        <is>
          <t>["gridfight-skill:13030202"]</t>
        </is>
      </c>
      <c r="S337" s="9" t="inlineStr">
        <is>
          <t>Remove skill-instance state at battle exit.</t>
        </is>
      </c>
    </row>
    <row r="338" ht="30" customHeight="1">
      <c r="A338" s="8" t="n"/>
      <c r="B338" s="8" t="n">
        <v>331</v>
      </c>
      <c r="C338" s="8" t="inlineStr">
        <is>
          <t>currency-wars.empowerment.skill.back.13030203.1</t>
        </is>
      </c>
      <c r="D338" s="8" t="inlineStr">
        <is>
          <t>starclock.currency-wars-row.v1</t>
        </is>
      </c>
      <c r="E338" s="8" t="inlineStr">
        <is>
          <t>CurrencyWarsCharacterEmpowerment</t>
        </is>
      </c>
      <c r="F338" s="8" t="inlineStr">
        <is>
          <t>String Sings Slow Swirls</t>
        </is>
      </c>
      <c r="G338" s="8" t="inlineStr">
        <is>
          <t>慢捻抹复挑</t>
        </is>
      </c>
      <c r="H338" s="8" t="inlineStr">
        <is>
          <t>back skill 13030203 level 1 publishes trigger Skill02, cooldown unspecified and 2 parameters.</t>
        </is>
      </c>
      <c r="I338" s="8" t="inlineStr">
        <is>
          <t>后台技能 13030203 等级 1 发布触发键 Skill02、冷却 未指定 与 2 个参数。</t>
        </is>
      </c>
      <c r="J338" s="8" t="inlineStr">
        <is>
          <t>CurrencyWars</t>
        </is>
      </c>
      <c r="K338" s="8" t="inlineStr">
        <is>
          <t>DataReady</t>
        </is>
      </c>
      <c r="L338" s="8" t="inlineStr">
        <is>
          <t>ExactStructured</t>
        </is>
      </c>
      <c r="M338" s="8" t="inlineStr">
        <is>
          <t>["currency-wars.source.d9a33d0d56d43d0df1f8151c33481079"]</t>
        </is>
      </c>
      <c r="N338" s="8" t="inlineStr">
        <is>
          <t>["back","character-empowerment","gridfight","skill"]</t>
        </is>
      </c>
      <c r="O338" s="8" t="inlineStr"/>
      <c r="P338" s="8" t="inlineStr">
        <is>
          <t>currency-wars.position.back</t>
        </is>
      </c>
      <c r="Q338" s="8" t="inlineStr">
        <is>
          <t>Skill02</t>
        </is>
      </c>
      <c r="R338" s="8" t="inlineStr">
        <is>
          <t>["gridfight-skill:13030203"]</t>
        </is>
      </c>
      <c r="S338" s="8" t="inlineStr">
        <is>
          <t>Remove skill-instance state at battle exit.</t>
        </is>
      </c>
    </row>
    <row r="339" ht="30" customHeight="1">
      <c r="A339" s="9" t="n"/>
      <c r="B339" s="9" t="n">
        <v>332</v>
      </c>
      <c r="C339" s="9" t="inlineStr">
        <is>
          <t>currency-wars.empowerment.skill.back.13030204.1</t>
        </is>
      </c>
      <c r="D339" s="9" t="inlineStr">
        <is>
          <t>starclock.currency-wars-row.v1</t>
        </is>
      </c>
      <c r="E339" s="9" t="inlineStr">
        <is>
          <t>CurrencyWarsCharacterEmpowerment</t>
        </is>
      </c>
      <c r="F339" s="9" t="inlineStr">
        <is>
          <t>String Sings Slow Swirls</t>
        </is>
      </c>
      <c r="G339" s="9" t="inlineStr">
        <is>
          <t>慢捻抹复挑</t>
        </is>
      </c>
      <c r="H339" s="9" t="inlineStr">
        <is>
          <t>back skill 13030204 level 1 publishes trigger Skill02, cooldown unspecified and 2 parameters.</t>
        </is>
      </c>
      <c r="I339" s="9" t="inlineStr">
        <is>
          <t>后台技能 13030204 等级 1 发布触发键 Skill02、冷却 未指定 与 2 个参数。</t>
        </is>
      </c>
      <c r="J339" s="9" t="inlineStr">
        <is>
          <t>CurrencyWars</t>
        </is>
      </c>
      <c r="K339" s="9" t="inlineStr">
        <is>
          <t>DataReady</t>
        </is>
      </c>
      <c r="L339" s="9" t="inlineStr">
        <is>
          <t>ExactStructured</t>
        </is>
      </c>
      <c r="M339" s="9" t="inlineStr">
        <is>
          <t>["currency-wars.source.ef72ea8df70499d4c4d581fa582af69c"]</t>
        </is>
      </c>
      <c r="N339" s="9" t="inlineStr">
        <is>
          <t>["back","character-empowerment","gridfight","skill"]</t>
        </is>
      </c>
      <c r="O339" s="9" t="inlineStr"/>
      <c r="P339" s="9" t="inlineStr">
        <is>
          <t>currency-wars.position.back</t>
        </is>
      </c>
      <c r="Q339" s="9" t="inlineStr">
        <is>
          <t>Skill02</t>
        </is>
      </c>
      <c r="R339" s="9" t="inlineStr">
        <is>
          <t>["gridfight-skill:13030204"]</t>
        </is>
      </c>
      <c r="S339" s="9" t="inlineStr">
        <is>
          <t>Remove skill-instance state at battle exit.</t>
        </is>
      </c>
    </row>
    <row r="340" ht="30" customHeight="1">
      <c r="A340" s="8" t="n"/>
      <c r="B340" s="8" t="n">
        <v>333</v>
      </c>
      <c r="C340" s="8" t="inlineStr">
        <is>
          <t>currency-wars.empowerment.skill.back.13030301.1</t>
        </is>
      </c>
      <c r="D340" s="8" t="inlineStr">
        <is>
          <t>starclock.currency-wars-row.v1</t>
        </is>
      </c>
      <c r="E340" s="8" t="inlineStr">
        <is>
          <t>CurrencyWarsCharacterEmpowerment</t>
        </is>
      </c>
      <c r="F340" s="8" t="inlineStr">
        <is>
          <t>Petals to Stream, Repose in Dream</t>
        </is>
      </c>
      <c r="G340" s="8" t="inlineStr">
        <is>
          <t>摇花缎水，沾衣不摘</t>
        </is>
      </c>
      <c r="H340" s="8" t="inlineStr">
        <is>
          <t>back skill 13030301 level 1 publishes trigger Skill03, cooldown unspecified and 7 parameters.</t>
        </is>
      </c>
      <c r="I340" s="8" t="inlineStr">
        <is>
          <t>后台技能 13030301 等级 1 发布触发键 Skill03、冷却 未指定 与 7 个参数。</t>
        </is>
      </c>
      <c r="J340" s="8" t="inlineStr">
        <is>
          <t>CurrencyWars</t>
        </is>
      </c>
      <c r="K340" s="8" t="inlineStr">
        <is>
          <t>DataReady</t>
        </is>
      </c>
      <c r="L340" s="8" t="inlineStr">
        <is>
          <t>ExactStructured</t>
        </is>
      </c>
      <c r="M340" s="8" t="inlineStr">
        <is>
          <t>["currency-wars.source.6eff48eb8484b7e4543fd99d2652c3ea"]</t>
        </is>
      </c>
      <c r="N340" s="8" t="inlineStr">
        <is>
          <t>["back","character-empowerment","gridfight","skill"]</t>
        </is>
      </c>
      <c r="O340" s="8" t="inlineStr"/>
      <c r="P340" s="8" t="inlineStr">
        <is>
          <t>currency-wars.position.back</t>
        </is>
      </c>
      <c r="Q340" s="8" t="inlineStr">
        <is>
          <t>Skill03</t>
        </is>
      </c>
      <c r="R340" s="8" t="inlineStr">
        <is>
          <t>["gridfight-skill:13030301"]</t>
        </is>
      </c>
      <c r="S340" s="8" t="inlineStr">
        <is>
          <t>Remove skill-instance state at battle exit.</t>
        </is>
      </c>
    </row>
    <row r="341" ht="30" customHeight="1">
      <c r="A341" s="9" t="n"/>
      <c r="B341" s="9" t="n">
        <v>334</v>
      </c>
      <c r="C341" s="9" t="inlineStr">
        <is>
          <t>currency-wars.empowerment.skill.back.13030302.1</t>
        </is>
      </c>
      <c r="D341" s="9" t="inlineStr">
        <is>
          <t>starclock.currency-wars-row.v1</t>
        </is>
      </c>
      <c r="E341" s="9" t="inlineStr">
        <is>
          <t>CurrencyWarsCharacterEmpowerment</t>
        </is>
      </c>
      <c r="F341" s="9" t="inlineStr">
        <is>
          <t>Petals to Stream, Repose in Dream</t>
        </is>
      </c>
      <c r="G341" s="9" t="inlineStr">
        <is>
          <t>摇花缎水，沾衣不摘</t>
        </is>
      </c>
      <c r="H341" s="9" t="inlineStr">
        <is>
          <t>back skill 13030302 level 1 publishes trigger Skill03, cooldown unspecified and 7 parameters.</t>
        </is>
      </c>
      <c r="I341" s="9" t="inlineStr">
        <is>
          <t>后台技能 13030302 等级 1 发布触发键 Skill03、冷却 未指定 与 7 个参数。</t>
        </is>
      </c>
      <c r="J341" s="9" t="inlineStr">
        <is>
          <t>CurrencyWars</t>
        </is>
      </c>
      <c r="K341" s="9" t="inlineStr">
        <is>
          <t>DataReady</t>
        </is>
      </c>
      <c r="L341" s="9" t="inlineStr">
        <is>
          <t>ExactStructured</t>
        </is>
      </c>
      <c r="M341" s="9" t="inlineStr">
        <is>
          <t>["currency-wars.source.6244afbb469967879669c67a5351baf4"]</t>
        </is>
      </c>
      <c r="N341" s="9" t="inlineStr">
        <is>
          <t>["back","character-empowerment","gridfight","skill"]</t>
        </is>
      </c>
      <c r="O341" s="9" t="inlineStr"/>
      <c r="P341" s="9" t="inlineStr">
        <is>
          <t>currency-wars.position.back</t>
        </is>
      </c>
      <c r="Q341" s="9" t="inlineStr">
        <is>
          <t>Skill03</t>
        </is>
      </c>
      <c r="R341" s="9" t="inlineStr">
        <is>
          <t>["gridfight-skill:13030302"]</t>
        </is>
      </c>
      <c r="S341" s="9" t="inlineStr">
        <is>
          <t>Remove skill-instance state at battle exit.</t>
        </is>
      </c>
    </row>
    <row r="342" ht="30" customHeight="1">
      <c r="A342" s="8" t="n"/>
      <c r="B342" s="8" t="n">
        <v>335</v>
      </c>
      <c r="C342" s="8" t="inlineStr">
        <is>
          <t>currency-wars.empowerment.skill.back.13030303.1</t>
        </is>
      </c>
      <c r="D342" s="8" t="inlineStr">
        <is>
          <t>starclock.currency-wars-row.v1</t>
        </is>
      </c>
      <c r="E342" s="8" t="inlineStr">
        <is>
          <t>CurrencyWarsCharacterEmpowerment</t>
        </is>
      </c>
      <c r="F342" s="8" t="inlineStr">
        <is>
          <t>Petals to Stream, Repose in Dream</t>
        </is>
      </c>
      <c r="G342" s="8" t="inlineStr">
        <is>
          <t>摇花缎水，沾衣不摘</t>
        </is>
      </c>
      <c r="H342" s="8" t="inlineStr">
        <is>
          <t>back skill 13030303 level 1 publishes trigger Skill03, cooldown unspecified and 7 parameters.</t>
        </is>
      </c>
      <c r="I342" s="8" t="inlineStr">
        <is>
          <t>后台技能 13030303 等级 1 发布触发键 Skill03、冷却 未指定 与 7 个参数。</t>
        </is>
      </c>
      <c r="J342" s="8" t="inlineStr">
        <is>
          <t>CurrencyWars</t>
        </is>
      </c>
      <c r="K342" s="8" t="inlineStr">
        <is>
          <t>DataReady</t>
        </is>
      </c>
      <c r="L342" s="8" t="inlineStr">
        <is>
          <t>ExactStructured</t>
        </is>
      </c>
      <c r="M342" s="8" t="inlineStr">
        <is>
          <t>["currency-wars.source.49d5302099c9a4fe8296e76b0cbb59e2"]</t>
        </is>
      </c>
      <c r="N342" s="8" t="inlineStr">
        <is>
          <t>["back","character-empowerment","gridfight","skill"]</t>
        </is>
      </c>
      <c r="O342" s="8" t="inlineStr"/>
      <c r="P342" s="8" t="inlineStr">
        <is>
          <t>currency-wars.position.back</t>
        </is>
      </c>
      <c r="Q342" s="8" t="inlineStr">
        <is>
          <t>Skill03</t>
        </is>
      </c>
      <c r="R342" s="8" t="inlineStr">
        <is>
          <t>["gridfight-skill:13030303"]</t>
        </is>
      </c>
      <c r="S342" s="8" t="inlineStr">
        <is>
          <t>Remove skill-instance state at battle exit.</t>
        </is>
      </c>
    </row>
    <row r="343" ht="30" customHeight="1">
      <c r="A343" s="9" t="n"/>
      <c r="B343" s="9" t="n">
        <v>336</v>
      </c>
      <c r="C343" s="9" t="inlineStr">
        <is>
          <t>currency-wars.empowerment.skill.back.13030304.1</t>
        </is>
      </c>
      <c r="D343" s="9" t="inlineStr">
        <is>
          <t>starclock.currency-wars-row.v1</t>
        </is>
      </c>
      <c r="E343" s="9" t="inlineStr">
        <is>
          <t>CurrencyWarsCharacterEmpowerment</t>
        </is>
      </c>
      <c r="F343" s="9" t="inlineStr">
        <is>
          <t>Petals to Stream, Repose in Dream</t>
        </is>
      </c>
      <c r="G343" s="9" t="inlineStr">
        <is>
          <t>摇花缎水，沾衣不摘</t>
        </is>
      </c>
      <c r="H343" s="9" t="inlineStr">
        <is>
          <t>back skill 13030304 level 1 publishes trigger Skill03, cooldown unspecified and 7 parameters.</t>
        </is>
      </c>
      <c r="I343" s="9" t="inlineStr">
        <is>
          <t>后台技能 13030304 等级 1 发布触发键 Skill03、冷却 未指定 与 7 个参数。</t>
        </is>
      </c>
      <c r="J343" s="9" t="inlineStr">
        <is>
          <t>CurrencyWars</t>
        </is>
      </c>
      <c r="K343" s="9" t="inlineStr">
        <is>
          <t>DataReady</t>
        </is>
      </c>
      <c r="L343" s="9" t="inlineStr">
        <is>
          <t>ExactStructured</t>
        </is>
      </c>
      <c r="M343" s="9" t="inlineStr">
        <is>
          <t>["currency-wars.source.2b6d95cc78c2466124327846c8bbc8df"]</t>
        </is>
      </c>
      <c r="N343" s="9" t="inlineStr">
        <is>
          <t>["back","character-empowerment","gridfight","skill"]</t>
        </is>
      </c>
      <c r="O343" s="9" t="inlineStr"/>
      <c r="P343" s="9" t="inlineStr">
        <is>
          <t>currency-wars.position.back</t>
        </is>
      </c>
      <c r="Q343" s="9" t="inlineStr">
        <is>
          <t>Skill03</t>
        </is>
      </c>
      <c r="R343" s="9" t="inlineStr">
        <is>
          <t>["gridfight-skill:13030304"]</t>
        </is>
      </c>
      <c r="S343" s="9" t="inlineStr">
        <is>
          <t>Remove skill-instance state at battle exit.</t>
        </is>
      </c>
    </row>
    <row r="344" ht="30" customHeight="1">
      <c r="A344" s="8" t="n"/>
      <c r="B344" s="8" t="n">
        <v>337</v>
      </c>
      <c r="C344" s="8" t="inlineStr">
        <is>
          <t>currency-wars.empowerment.skill.back.13060301.1</t>
        </is>
      </c>
      <c r="D344" s="8" t="inlineStr">
        <is>
          <t>starclock.currency-wars-row.v1</t>
        </is>
      </c>
      <c r="E344" s="8" t="inlineStr">
        <is>
          <t>CurrencyWarsCharacterEmpowerment</t>
        </is>
      </c>
      <c r="F344" s="8" t="inlineStr">
        <is>
          <t>The Hero with a Thousand Faces</t>
        </is>
      </c>
      <c r="G344" s="8" t="inlineStr">
        <is>
          <t>一人千役</t>
        </is>
      </c>
      <c r="H344" s="8" t="inlineStr">
        <is>
          <t>back skill 13060301 level 1 publishes trigger Skill03, cooldown unspecified and 8 parameters.</t>
        </is>
      </c>
      <c r="I344" s="8" t="inlineStr">
        <is>
          <t>后台技能 13060301 等级 1 发布触发键 Skill03、冷却 未指定 与 8 个参数。</t>
        </is>
      </c>
      <c r="J344" s="8" t="inlineStr">
        <is>
          <t>CurrencyWars</t>
        </is>
      </c>
      <c r="K344" s="8" t="inlineStr">
        <is>
          <t>DataReady</t>
        </is>
      </c>
      <c r="L344" s="8" t="inlineStr">
        <is>
          <t>ExactStructured</t>
        </is>
      </c>
      <c r="M344" s="8" t="inlineStr">
        <is>
          <t>["currency-wars.source.3964a744a743d0dc15ef1a7927b94398"]</t>
        </is>
      </c>
      <c r="N344" s="8" t="inlineStr">
        <is>
          <t>["back","character-empowerment","gridfight","skill"]</t>
        </is>
      </c>
      <c r="O344" s="8" t="inlineStr"/>
      <c r="P344" s="8" t="inlineStr">
        <is>
          <t>currency-wars.position.back</t>
        </is>
      </c>
      <c r="Q344" s="8" t="inlineStr">
        <is>
          <t>Skill03</t>
        </is>
      </c>
      <c r="R344" s="8" t="inlineStr">
        <is>
          <t>["gridfight-skill:13060301"]</t>
        </is>
      </c>
      <c r="S344" s="8" t="inlineStr">
        <is>
          <t>Remove skill-instance state at battle exit.</t>
        </is>
      </c>
    </row>
    <row r="345" ht="30" customHeight="1">
      <c r="A345" s="9" t="n"/>
      <c r="B345" s="9" t="n">
        <v>338</v>
      </c>
      <c r="C345" s="9" t="inlineStr">
        <is>
          <t>currency-wars.empowerment.skill.back.13060302.1</t>
        </is>
      </c>
      <c r="D345" s="9" t="inlineStr">
        <is>
          <t>starclock.currency-wars-row.v1</t>
        </is>
      </c>
      <c r="E345" s="9" t="inlineStr">
        <is>
          <t>CurrencyWarsCharacterEmpowerment</t>
        </is>
      </c>
      <c r="F345" s="9" t="inlineStr">
        <is>
          <t>The Hero with a Thousand Faces</t>
        </is>
      </c>
      <c r="G345" s="9" t="inlineStr">
        <is>
          <t>一人千役</t>
        </is>
      </c>
      <c r="H345" s="9" t="inlineStr">
        <is>
          <t>back skill 13060302 level 1 publishes trigger Skill03, cooldown unspecified and 8 parameters.</t>
        </is>
      </c>
      <c r="I345" s="9" t="inlineStr">
        <is>
          <t>后台技能 13060302 等级 1 发布触发键 Skill03、冷却 未指定 与 8 个参数。</t>
        </is>
      </c>
      <c r="J345" s="9" t="inlineStr">
        <is>
          <t>CurrencyWars</t>
        </is>
      </c>
      <c r="K345" s="9" t="inlineStr">
        <is>
          <t>DataReady</t>
        </is>
      </c>
      <c r="L345" s="9" t="inlineStr">
        <is>
          <t>ExactStructured</t>
        </is>
      </c>
      <c r="M345" s="9" t="inlineStr">
        <is>
          <t>["currency-wars.source.a376bf1d70e614983cb56746447799a9"]</t>
        </is>
      </c>
      <c r="N345" s="9" t="inlineStr">
        <is>
          <t>["back","character-empowerment","gridfight","skill"]</t>
        </is>
      </c>
      <c r="O345" s="9" t="inlineStr"/>
      <c r="P345" s="9" t="inlineStr">
        <is>
          <t>currency-wars.position.back</t>
        </is>
      </c>
      <c r="Q345" s="9" t="inlineStr">
        <is>
          <t>Skill03</t>
        </is>
      </c>
      <c r="R345" s="9" t="inlineStr">
        <is>
          <t>["gridfight-skill:13060302"]</t>
        </is>
      </c>
      <c r="S345" s="9" t="inlineStr">
        <is>
          <t>Remove skill-instance state at battle exit.</t>
        </is>
      </c>
    </row>
    <row r="346" ht="30" customHeight="1">
      <c r="A346" s="8" t="n"/>
      <c r="B346" s="8" t="n">
        <v>339</v>
      </c>
      <c r="C346" s="8" t="inlineStr">
        <is>
          <t>currency-wars.empowerment.skill.back.13060303.1</t>
        </is>
      </c>
      <c r="D346" s="8" t="inlineStr">
        <is>
          <t>starclock.currency-wars-row.v1</t>
        </is>
      </c>
      <c r="E346" s="8" t="inlineStr">
        <is>
          <t>CurrencyWarsCharacterEmpowerment</t>
        </is>
      </c>
      <c r="F346" s="8" t="inlineStr">
        <is>
          <t>The Hero with a Thousand Faces</t>
        </is>
      </c>
      <c r="G346" s="8" t="inlineStr">
        <is>
          <t>一人千役</t>
        </is>
      </c>
      <c r="H346" s="8" t="inlineStr">
        <is>
          <t>back skill 13060303 level 1 publishes trigger Skill03, cooldown unspecified and 8 parameters.</t>
        </is>
      </c>
      <c r="I346" s="8" t="inlineStr">
        <is>
          <t>后台技能 13060303 等级 1 发布触发键 Skill03、冷却 未指定 与 8 个参数。</t>
        </is>
      </c>
      <c r="J346" s="8" t="inlineStr">
        <is>
          <t>CurrencyWars</t>
        </is>
      </c>
      <c r="K346" s="8" t="inlineStr">
        <is>
          <t>DataReady</t>
        </is>
      </c>
      <c r="L346" s="8" t="inlineStr">
        <is>
          <t>ExactStructured</t>
        </is>
      </c>
      <c r="M346" s="8" t="inlineStr">
        <is>
          <t>["currency-wars.source.b95a67b920371d71c7bd6dbcdea38704"]</t>
        </is>
      </c>
      <c r="N346" s="8" t="inlineStr">
        <is>
          <t>["back","character-empowerment","gridfight","skill"]</t>
        </is>
      </c>
      <c r="O346" s="8" t="inlineStr"/>
      <c r="P346" s="8" t="inlineStr">
        <is>
          <t>currency-wars.position.back</t>
        </is>
      </c>
      <c r="Q346" s="8" t="inlineStr">
        <is>
          <t>Skill03</t>
        </is>
      </c>
      <c r="R346" s="8" t="inlineStr">
        <is>
          <t>["gridfight-skill:13060303"]</t>
        </is>
      </c>
      <c r="S346" s="8" t="inlineStr">
        <is>
          <t>Remove skill-instance state at battle exit.</t>
        </is>
      </c>
    </row>
    <row r="347" ht="30" customHeight="1">
      <c r="A347" s="9" t="n"/>
      <c r="B347" s="9" t="n">
        <v>340</v>
      </c>
      <c r="C347" s="9" t="inlineStr">
        <is>
          <t>currency-wars.empowerment.skill.back.13060304.1</t>
        </is>
      </c>
      <c r="D347" s="9" t="inlineStr">
        <is>
          <t>starclock.currency-wars-row.v1</t>
        </is>
      </c>
      <c r="E347" s="9" t="inlineStr">
        <is>
          <t>CurrencyWarsCharacterEmpowerment</t>
        </is>
      </c>
      <c r="F347" s="9" t="inlineStr">
        <is>
          <t>The Hero with a Thousand Faces</t>
        </is>
      </c>
      <c r="G347" s="9" t="inlineStr">
        <is>
          <t>一人千役</t>
        </is>
      </c>
      <c r="H347" s="9" t="inlineStr">
        <is>
          <t>back skill 13060304 level 1 publishes trigger Skill03, cooldown unspecified and 8 parameters.</t>
        </is>
      </c>
      <c r="I347" s="9" t="inlineStr">
        <is>
          <t>后台技能 13060304 等级 1 发布触发键 Skill03、冷却 未指定 与 8 个参数。</t>
        </is>
      </c>
      <c r="J347" s="9" t="inlineStr">
        <is>
          <t>CurrencyWars</t>
        </is>
      </c>
      <c r="K347" s="9" t="inlineStr">
        <is>
          <t>DataReady</t>
        </is>
      </c>
      <c r="L347" s="9" t="inlineStr">
        <is>
          <t>ExactStructured</t>
        </is>
      </c>
      <c r="M347" s="9" t="inlineStr">
        <is>
          <t>["currency-wars.source.aa9dbeef26f7a0313220d2bcd7c65dc9"]</t>
        </is>
      </c>
      <c r="N347" s="9" t="inlineStr">
        <is>
          <t>["back","character-empowerment","gridfight","skill"]</t>
        </is>
      </c>
      <c r="O347" s="9" t="inlineStr"/>
      <c r="P347" s="9" t="inlineStr">
        <is>
          <t>currency-wars.position.back</t>
        </is>
      </c>
      <c r="Q347" s="9" t="inlineStr">
        <is>
          <t>Skill03</t>
        </is>
      </c>
      <c r="R347" s="9" t="inlineStr">
        <is>
          <t>["gridfight-skill:13060304"]</t>
        </is>
      </c>
      <c r="S347" s="9" t="inlineStr">
        <is>
          <t>Remove skill-instance state at battle exit.</t>
        </is>
      </c>
    </row>
    <row r="348" ht="30" customHeight="1">
      <c r="A348" s="8" t="n"/>
      <c r="B348" s="8" t="n">
        <v>341</v>
      </c>
      <c r="C348" s="8" t="inlineStr">
        <is>
          <t>currency-wars.empowerment.skill.back.13069901.1</t>
        </is>
      </c>
      <c r="D348" s="8" t="inlineStr">
        <is>
          <t>starclock.currency-wars-row.v1</t>
        </is>
      </c>
      <c r="E348" s="8" t="inlineStr">
        <is>
          <t>CurrencyWarsCharacterEmpowerment</t>
        </is>
      </c>
      <c r="F348" s="8" t="inlineStr">
        <is>
          <t>Fictional Facts</t>
        </is>
      </c>
      <c r="G348" s="8" t="inlineStr">
        <is>
          <t>虚构事实</t>
        </is>
      </c>
      <c r="H348" s="8" t="inlineStr">
        <is>
          <t>back skill 13069901 level 1 publishes trigger SkillPC01, cooldown unspecified and 2 parameters.</t>
        </is>
      </c>
      <c r="I348" s="8" t="inlineStr">
        <is>
          <t>后台技能 13069901 等级 1 发布触发键 SkillPC01、冷却 未指定 与 2 个参数。</t>
        </is>
      </c>
      <c r="J348" s="8" t="inlineStr">
        <is>
          <t>CurrencyWars</t>
        </is>
      </c>
      <c r="K348" s="8" t="inlineStr">
        <is>
          <t>DataReady</t>
        </is>
      </c>
      <c r="L348" s="8" t="inlineStr">
        <is>
          <t>ExactStructured</t>
        </is>
      </c>
      <c r="M348" s="8" t="inlineStr">
        <is>
          <t>["currency-wars.source.f2f8b06d6cb1f47d30a2141636d39d71"]</t>
        </is>
      </c>
      <c r="N348" s="8" t="inlineStr">
        <is>
          <t>["back","character-empowerment","gridfight","skill"]</t>
        </is>
      </c>
      <c r="O348" s="8" t="inlineStr"/>
      <c r="P348" s="8" t="inlineStr">
        <is>
          <t>currency-wars.position.back</t>
        </is>
      </c>
      <c r="Q348" s="8" t="inlineStr">
        <is>
          <t>SkillPC01</t>
        </is>
      </c>
      <c r="R348" s="8" t="inlineStr">
        <is>
          <t>["gridfight-skill:13069901"]</t>
        </is>
      </c>
      <c r="S348" s="8" t="inlineStr">
        <is>
          <t>Remove skill-instance state at battle exit.</t>
        </is>
      </c>
    </row>
    <row r="349" ht="30" customHeight="1">
      <c r="A349" s="9" t="n"/>
      <c r="B349" s="9" t="n">
        <v>342</v>
      </c>
      <c r="C349" s="9" t="inlineStr">
        <is>
          <t>currency-wars.empowerment.skill.back.13069902.1</t>
        </is>
      </c>
      <c r="D349" s="9" t="inlineStr">
        <is>
          <t>starclock.currency-wars-row.v1</t>
        </is>
      </c>
      <c r="E349" s="9" t="inlineStr">
        <is>
          <t>CurrencyWarsCharacterEmpowerment</t>
        </is>
      </c>
      <c r="F349" s="9" t="inlineStr">
        <is>
          <t>Fictional Facts</t>
        </is>
      </c>
      <c r="G349" s="9" t="inlineStr">
        <is>
          <t>虚构事实</t>
        </is>
      </c>
      <c r="H349" s="9" t="inlineStr">
        <is>
          <t>back skill 13069902 level 1 publishes trigger SkillPC01, cooldown unspecified and 2 parameters.</t>
        </is>
      </c>
      <c r="I349" s="9" t="inlineStr">
        <is>
          <t>后台技能 13069902 等级 1 发布触发键 SkillPC01、冷却 未指定 与 2 个参数。</t>
        </is>
      </c>
      <c r="J349" s="9" t="inlineStr">
        <is>
          <t>CurrencyWars</t>
        </is>
      </c>
      <c r="K349" s="9" t="inlineStr">
        <is>
          <t>DataReady</t>
        </is>
      </c>
      <c r="L349" s="9" t="inlineStr">
        <is>
          <t>ExactStructured</t>
        </is>
      </c>
      <c r="M349" s="9" t="inlineStr">
        <is>
          <t>["currency-wars.source.6ad429972d5857a8034f8671cb828035"]</t>
        </is>
      </c>
      <c r="N349" s="9" t="inlineStr">
        <is>
          <t>["back","character-empowerment","gridfight","skill"]</t>
        </is>
      </c>
      <c r="O349" s="9" t="inlineStr"/>
      <c r="P349" s="9" t="inlineStr">
        <is>
          <t>currency-wars.position.back</t>
        </is>
      </c>
      <c r="Q349" s="9" t="inlineStr">
        <is>
          <t>SkillPC01</t>
        </is>
      </c>
      <c r="R349" s="9" t="inlineStr">
        <is>
          <t>["gridfight-skill:13069902"]</t>
        </is>
      </c>
      <c r="S349" s="9" t="inlineStr">
        <is>
          <t>Remove skill-instance state at battle exit.</t>
        </is>
      </c>
    </row>
    <row r="350" ht="30" customHeight="1">
      <c r="A350" s="8" t="n"/>
      <c r="B350" s="8" t="n">
        <v>343</v>
      </c>
      <c r="C350" s="8" t="inlineStr">
        <is>
          <t>currency-wars.empowerment.skill.back.13069903.1</t>
        </is>
      </c>
      <c r="D350" s="8" t="inlineStr">
        <is>
          <t>starclock.currency-wars-row.v1</t>
        </is>
      </c>
      <c r="E350" s="8" t="inlineStr">
        <is>
          <t>CurrencyWarsCharacterEmpowerment</t>
        </is>
      </c>
      <c r="F350" s="8" t="inlineStr">
        <is>
          <t>Fictional Facts</t>
        </is>
      </c>
      <c r="G350" s="8" t="inlineStr">
        <is>
          <t>虚构事实</t>
        </is>
      </c>
      <c r="H350" s="8" t="inlineStr">
        <is>
          <t>back skill 13069903 level 1 publishes trigger SkillPC01, cooldown unspecified and 2 parameters.</t>
        </is>
      </c>
      <c r="I350" s="8" t="inlineStr">
        <is>
          <t>后台技能 13069903 等级 1 发布触发键 SkillPC01、冷却 未指定 与 2 个参数。</t>
        </is>
      </c>
      <c r="J350" s="8" t="inlineStr">
        <is>
          <t>CurrencyWars</t>
        </is>
      </c>
      <c r="K350" s="8" t="inlineStr">
        <is>
          <t>DataReady</t>
        </is>
      </c>
      <c r="L350" s="8" t="inlineStr">
        <is>
          <t>ExactStructured</t>
        </is>
      </c>
      <c r="M350" s="8" t="inlineStr">
        <is>
          <t>["currency-wars.source.1843e9edd13ef022ee8211c8b7f892db"]</t>
        </is>
      </c>
      <c r="N350" s="8" t="inlineStr">
        <is>
          <t>["back","character-empowerment","gridfight","skill"]</t>
        </is>
      </c>
      <c r="O350" s="8" t="inlineStr"/>
      <c r="P350" s="8" t="inlineStr">
        <is>
          <t>currency-wars.position.back</t>
        </is>
      </c>
      <c r="Q350" s="8" t="inlineStr">
        <is>
          <t>SkillPC01</t>
        </is>
      </c>
      <c r="R350" s="8" t="inlineStr">
        <is>
          <t>["gridfight-skill:13069903"]</t>
        </is>
      </c>
      <c r="S350" s="8" t="inlineStr">
        <is>
          <t>Remove skill-instance state at battle exit.</t>
        </is>
      </c>
    </row>
    <row r="351" ht="30" customHeight="1">
      <c r="A351" s="9" t="n"/>
      <c r="B351" s="9" t="n">
        <v>344</v>
      </c>
      <c r="C351" s="9" t="inlineStr">
        <is>
          <t>currency-wars.empowerment.skill.back.13069904.1</t>
        </is>
      </c>
      <c r="D351" s="9" t="inlineStr">
        <is>
          <t>starclock.currency-wars-row.v1</t>
        </is>
      </c>
      <c r="E351" s="9" t="inlineStr">
        <is>
          <t>CurrencyWarsCharacterEmpowerment</t>
        </is>
      </c>
      <c r="F351" s="9" t="inlineStr">
        <is>
          <t>Fictional Facts</t>
        </is>
      </c>
      <c r="G351" s="9" t="inlineStr">
        <is>
          <t>虚构事实</t>
        </is>
      </c>
      <c r="H351" s="9" t="inlineStr">
        <is>
          <t>back skill 13069904 level 1 publishes trigger SkillPC01, cooldown unspecified and 2 parameters.</t>
        </is>
      </c>
      <c r="I351" s="9" t="inlineStr">
        <is>
          <t>后台技能 13069904 等级 1 发布触发键 SkillPC01、冷却 未指定 与 2 个参数。</t>
        </is>
      </c>
      <c r="J351" s="9" t="inlineStr">
        <is>
          <t>CurrencyWars</t>
        </is>
      </c>
      <c r="K351" s="9" t="inlineStr">
        <is>
          <t>DataReady</t>
        </is>
      </c>
      <c r="L351" s="9" t="inlineStr">
        <is>
          <t>ExactStructured</t>
        </is>
      </c>
      <c r="M351" s="9" t="inlineStr">
        <is>
          <t>["currency-wars.source.6d6c17416ee54e1283e104c365f4460d"]</t>
        </is>
      </c>
      <c r="N351" s="9" t="inlineStr">
        <is>
          <t>["back","character-empowerment","gridfight","skill"]</t>
        </is>
      </c>
      <c r="O351" s="9" t="inlineStr"/>
      <c r="P351" s="9" t="inlineStr">
        <is>
          <t>currency-wars.position.back</t>
        </is>
      </c>
      <c r="Q351" s="9" t="inlineStr">
        <is>
          <t>SkillPC01</t>
        </is>
      </c>
      <c r="R351" s="9" t="inlineStr">
        <is>
          <t>["gridfight-skill:13069904"]</t>
        </is>
      </c>
      <c r="S351" s="9" t="inlineStr">
        <is>
          <t>Remove skill-instance state at battle exit.</t>
        </is>
      </c>
    </row>
    <row r="352" ht="30" customHeight="1">
      <c r="A352" s="8" t="n"/>
      <c r="B352" s="8" t="n">
        <v>345</v>
      </c>
      <c r="C352" s="8" t="inlineStr">
        <is>
          <t>currency-wars.empowerment.skill.back.13070201.1</t>
        </is>
      </c>
      <c r="D352" s="8" t="inlineStr">
        <is>
          <t>starclock.currency-wars-row.v1</t>
        </is>
      </c>
      <c r="E352" s="8" t="inlineStr">
        <is>
          <t>CurrencyWarsCharacterEmpowerment</t>
        </is>
      </c>
      <c r="F352" s="8" t="inlineStr">
        <is>
          <t>Decadence, False Twilight</t>
        </is>
      </c>
      <c r="G352" s="8" t="inlineStr">
        <is>
          <t>失坠，伪神的黄昏</t>
        </is>
      </c>
      <c r="H352" s="8" t="inlineStr">
        <is>
          <t>back skill 13070201 level 1 publishes trigger Skill02, cooldown unspecified and 6 parameters.</t>
        </is>
      </c>
      <c r="I352" s="8" t="inlineStr">
        <is>
          <t>后台技能 13070201 等级 1 发布触发键 Skill02、冷却 未指定 与 6 个参数。</t>
        </is>
      </c>
      <c r="J352" s="8" t="inlineStr">
        <is>
          <t>CurrencyWars</t>
        </is>
      </c>
      <c r="K352" s="8" t="inlineStr">
        <is>
          <t>DataReady</t>
        </is>
      </c>
      <c r="L352" s="8" t="inlineStr">
        <is>
          <t>ExactStructured</t>
        </is>
      </c>
      <c r="M352" s="8" t="inlineStr">
        <is>
          <t>["currency-wars.source.16a83fe8cb6465fa2b0ed29b1ac9ad4f"]</t>
        </is>
      </c>
      <c r="N352" s="8" t="inlineStr">
        <is>
          <t>["back","character-empowerment","gridfight","skill"]</t>
        </is>
      </c>
      <c r="O352" s="8" t="inlineStr"/>
      <c r="P352" s="8" t="inlineStr">
        <is>
          <t>currency-wars.position.back</t>
        </is>
      </c>
      <c r="Q352" s="8" t="inlineStr">
        <is>
          <t>Skill02</t>
        </is>
      </c>
      <c r="R352" s="8" t="inlineStr">
        <is>
          <t>["gridfight-skill:13070201"]</t>
        </is>
      </c>
      <c r="S352" s="8" t="inlineStr">
        <is>
          <t>Remove skill-instance state at battle exit.</t>
        </is>
      </c>
    </row>
    <row r="353" ht="30" customHeight="1">
      <c r="A353" s="9" t="n"/>
      <c r="B353" s="9" t="n">
        <v>346</v>
      </c>
      <c r="C353" s="9" t="inlineStr">
        <is>
          <t>currency-wars.empowerment.skill.back.13070202.1</t>
        </is>
      </c>
      <c r="D353" s="9" t="inlineStr">
        <is>
          <t>starclock.currency-wars-row.v1</t>
        </is>
      </c>
      <c r="E353" s="9" t="inlineStr">
        <is>
          <t>CurrencyWarsCharacterEmpowerment</t>
        </is>
      </c>
      <c r="F353" s="9" t="inlineStr">
        <is>
          <t>Decadence, False Twilight</t>
        </is>
      </c>
      <c r="G353" s="9" t="inlineStr">
        <is>
          <t>失坠，伪神的黄昏</t>
        </is>
      </c>
      <c r="H353" s="9" t="inlineStr">
        <is>
          <t>back skill 13070202 level 1 publishes trigger Skill02, cooldown unspecified and 6 parameters.</t>
        </is>
      </c>
      <c r="I353" s="9" t="inlineStr">
        <is>
          <t>后台技能 13070202 等级 1 发布触发键 Skill02、冷却 未指定 与 6 个参数。</t>
        </is>
      </c>
      <c r="J353" s="9" t="inlineStr">
        <is>
          <t>CurrencyWars</t>
        </is>
      </c>
      <c r="K353" s="9" t="inlineStr">
        <is>
          <t>DataReady</t>
        </is>
      </c>
      <c r="L353" s="9" t="inlineStr">
        <is>
          <t>ExactStructured</t>
        </is>
      </c>
      <c r="M353" s="9" t="inlineStr">
        <is>
          <t>["currency-wars.source.e8c09e3a4f2a60a0d6336d238ac57bc5"]</t>
        </is>
      </c>
      <c r="N353" s="9" t="inlineStr">
        <is>
          <t>["back","character-empowerment","gridfight","skill"]</t>
        </is>
      </c>
      <c r="O353" s="9" t="inlineStr"/>
      <c r="P353" s="9" t="inlineStr">
        <is>
          <t>currency-wars.position.back</t>
        </is>
      </c>
      <c r="Q353" s="9" t="inlineStr">
        <is>
          <t>Skill02</t>
        </is>
      </c>
      <c r="R353" s="9" t="inlineStr">
        <is>
          <t>["gridfight-skill:13070202"]</t>
        </is>
      </c>
      <c r="S353" s="9" t="inlineStr">
        <is>
          <t>Remove skill-instance state at battle exit.</t>
        </is>
      </c>
    </row>
    <row r="354" ht="30" customHeight="1">
      <c r="A354" s="8" t="n"/>
      <c r="B354" s="8" t="n">
        <v>347</v>
      </c>
      <c r="C354" s="8" t="inlineStr">
        <is>
          <t>currency-wars.empowerment.skill.back.13070203.1</t>
        </is>
      </c>
      <c r="D354" s="8" t="inlineStr">
        <is>
          <t>starclock.currency-wars-row.v1</t>
        </is>
      </c>
      <c r="E354" s="8" t="inlineStr">
        <is>
          <t>CurrencyWarsCharacterEmpowerment</t>
        </is>
      </c>
      <c r="F354" s="8" t="inlineStr">
        <is>
          <t>Decadence, False Twilight</t>
        </is>
      </c>
      <c r="G354" s="8" t="inlineStr">
        <is>
          <t>失坠，伪神的黄昏</t>
        </is>
      </c>
      <c r="H354" s="8" t="inlineStr">
        <is>
          <t>back skill 13070203 level 1 publishes trigger Skill02, cooldown unspecified and 6 parameters.</t>
        </is>
      </c>
      <c r="I354" s="8" t="inlineStr">
        <is>
          <t>后台技能 13070203 等级 1 发布触发键 Skill02、冷却 未指定 与 6 个参数。</t>
        </is>
      </c>
      <c r="J354" s="8" t="inlineStr">
        <is>
          <t>CurrencyWars</t>
        </is>
      </c>
      <c r="K354" s="8" t="inlineStr">
        <is>
          <t>DataReady</t>
        </is>
      </c>
      <c r="L354" s="8" t="inlineStr">
        <is>
          <t>ExactStructured</t>
        </is>
      </c>
      <c r="M354" s="8" t="inlineStr">
        <is>
          <t>["currency-wars.source.bf73e0c91564e31add1609264164ed49"]</t>
        </is>
      </c>
      <c r="N354" s="8" t="inlineStr">
        <is>
          <t>["back","character-empowerment","gridfight","skill"]</t>
        </is>
      </c>
      <c r="O354" s="8" t="inlineStr"/>
      <c r="P354" s="8" t="inlineStr">
        <is>
          <t>currency-wars.position.back</t>
        </is>
      </c>
      <c r="Q354" s="8" t="inlineStr">
        <is>
          <t>Skill02</t>
        </is>
      </c>
      <c r="R354" s="8" t="inlineStr">
        <is>
          <t>["gridfight-skill:13070203"]</t>
        </is>
      </c>
      <c r="S354" s="8" t="inlineStr">
        <is>
          <t>Remove skill-instance state at battle exit.</t>
        </is>
      </c>
    </row>
    <row r="355" ht="30" customHeight="1">
      <c r="A355" s="9" t="n"/>
      <c r="B355" s="9" t="n">
        <v>348</v>
      </c>
      <c r="C355" s="9" t="inlineStr">
        <is>
          <t>currency-wars.empowerment.skill.back.13070301.1</t>
        </is>
      </c>
      <c r="D355" s="9" t="inlineStr">
        <is>
          <t>starclock.currency-wars-row.v1</t>
        </is>
      </c>
      <c r="E355" s="9" t="inlineStr">
        <is>
          <t>CurrencyWarsCharacterEmpowerment</t>
        </is>
      </c>
      <c r="F355" s="9" t="inlineStr">
        <is>
          <t>Bliss of Otherworld's Embrace</t>
        </is>
      </c>
      <c r="G355" s="9" t="inlineStr">
        <is>
          <t>沉醉于彼界的臂湾</t>
        </is>
      </c>
      <c r="H355" s="9" t="inlineStr">
        <is>
          <t>back skill 13070301 level 1 publishes trigger Skill03, cooldown unspecified and 6 parameters.</t>
        </is>
      </c>
      <c r="I355" s="9" t="inlineStr">
        <is>
          <t>后台技能 13070301 等级 1 发布触发键 Skill03、冷却 未指定 与 6 个参数。</t>
        </is>
      </c>
      <c r="J355" s="9" t="inlineStr">
        <is>
          <t>CurrencyWars</t>
        </is>
      </c>
      <c r="K355" s="9" t="inlineStr">
        <is>
          <t>DataReady</t>
        </is>
      </c>
      <c r="L355" s="9" t="inlineStr">
        <is>
          <t>ExactStructured</t>
        </is>
      </c>
      <c r="M355" s="9" t="inlineStr">
        <is>
          <t>["currency-wars.source.e88615c434dd4c42e875e61336dd194e"]</t>
        </is>
      </c>
      <c r="N355" s="9" t="inlineStr">
        <is>
          <t>["back","character-empowerment","gridfight","skill"]</t>
        </is>
      </c>
      <c r="O355" s="9" t="inlineStr"/>
      <c r="P355" s="9" t="inlineStr">
        <is>
          <t>currency-wars.position.back</t>
        </is>
      </c>
      <c r="Q355" s="9" t="inlineStr">
        <is>
          <t>Skill03</t>
        </is>
      </c>
      <c r="R355" s="9" t="inlineStr">
        <is>
          <t>["gridfight-skill:13070301"]</t>
        </is>
      </c>
      <c r="S355" s="9" t="inlineStr">
        <is>
          <t>Remove skill-instance state at battle exit.</t>
        </is>
      </c>
    </row>
    <row r="356" ht="30" customHeight="1">
      <c r="A356" s="8" t="n"/>
      <c r="B356" s="8" t="n">
        <v>349</v>
      </c>
      <c r="C356" s="8" t="inlineStr">
        <is>
          <t>currency-wars.empowerment.skill.back.13070302.1</t>
        </is>
      </c>
      <c r="D356" s="8" t="inlineStr">
        <is>
          <t>starclock.currency-wars-row.v1</t>
        </is>
      </c>
      <c r="E356" s="8" t="inlineStr">
        <is>
          <t>CurrencyWarsCharacterEmpowerment</t>
        </is>
      </c>
      <c r="F356" s="8" t="inlineStr">
        <is>
          <t>Bliss of Otherworld's Embrace</t>
        </is>
      </c>
      <c r="G356" s="8" t="inlineStr">
        <is>
          <t>沉醉于彼界的臂湾</t>
        </is>
      </c>
      <c r="H356" s="8" t="inlineStr">
        <is>
          <t>back skill 13070302 level 1 publishes trigger Skill03, cooldown unspecified and 6 parameters.</t>
        </is>
      </c>
      <c r="I356" s="8" t="inlineStr">
        <is>
          <t>后台技能 13070302 等级 1 发布触发键 Skill03、冷却 未指定 与 6 个参数。</t>
        </is>
      </c>
      <c r="J356" s="8" t="inlineStr">
        <is>
          <t>CurrencyWars</t>
        </is>
      </c>
      <c r="K356" s="8" t="inlineStr">
        <is>
          <t>DataReady</t>
        </is>
      </c>
      <c r="L356" s="8" t="inlineStr">
        <is>
          <t>ExactStructured</t>
        </is>
      </c>
      <c r="M356" s="8" t="inlineStr">
        <is>
          <t>["currency-wars.source.9fdb4ec938079f5e73a3b2046e1cdeeb"]</t>
        </is>
      </c>
      <c r="N356" s="8" t="inlineStr">
        <is>
          <t>["back","character-empowerment","gridfight","skill"]</t>
        </is>
      </c>
      <c r="O356" s="8" t="inlineStr"/>
      <c r="P356" s="8" t="inlineStr">
        <is>
          <t>currency-wars.position.back</t>
        </is>
      </c>
      <c r="Q356" s="8" t="inlineStr">
        <is>
          <t>Skill03</t>
        </is>
      </c>
      <c r="R356" s="8" t="inlineStr">
        <is>
          <t>["gridfight-skill:13070302"]</t>
        </is>
      </c>
      <c r="S356" s="8" t="inlineStr">
        <is>
          <t>Remove skill-instance state at battle exit.</t>
        </is>
      </c>
    </row>
    <row r="357" ht="30" customHeight="1">
      <c r="A357" s="9" t="n"/>
      <c r="B357" s="9" t="n">
        <v>350</v>
      </c>
      <c r="C357" s="9" t="inlineStr">
        <is>
          <t>currency-wars.empowerment.skill.back.13070303.1</t>
        </is>
      </c>
      <c r="D357" s="9" t="inlineStr">
        <is>
          <t>starclock.currency-wars-row.v1</t>
        </is>
      </c>
      <c r="E357" s="9" t="inlineStr">
        <is>
          <t>CurrencyWarsCharacterEmpowerment</t>
        </is>
      </c>
      <c r="F357" s="9" t="inlineStr">
        <is>
          <t>Bliss of Otherworld's Embrace</t>
        </is>
      </c>
      <c r="G357" s="9" t="inlineStr">
        <is>
          <t>沉醉于彼界的臂湾</t>
        </is>
      </c>
      <c r="H357" s="9" t="inlineStr">
        <is>
          <t>back skill 13070303 level 1 publishes trigger Skill03, cooldown unspecified and 6 parameters.</t>
        </is>
      </c>
      <c r="I357" s="9" t="inlineStr">
        <is>
          <t>后台技能 13070303 等级 1 发布触发键 Skill03、冷却 未指定 与 6 个参数。</t>
        </is>
      </c>
      <c r="J357" s="9" t="inlineStr">
        <is>
          <t>CurrencyWars</t>
        </is>
      </c>
      <c r="K357" s="9" t="inlineStr">
        <is>
          <t>DataReady</t>
        </is>
      </c>
      <c r="L357" s="9" t="inlineStr">
        <is>
          <t>ExactStructured</t>
        </is>
      </c>
      <c r="M357" s="9" t="inlineStr">
        <is>
          <t>["currency-wars.source.5018a72c5d9aef29bc84c97634cc1ba6"]</t>
        </is>
      </c>
      <c r="N357" s="9" t="inlineStr">
        <is>
          <t>["back","character-empowerment","gridfight","skill"]</t>
        </is>
      </c>
      <c r="O357" s="9" t="inlineStr"/>
      <c r="P357" s="9" t="inlineStr">
        <is>
          <t>currency-wars.position.back</t>
        </is>
      </c>
      <c r="Q357" s="9" t="inlineStr">
        <is>
          <t>Skill03</t>
        </is>
      </c>
      <c r="R357" s="9" t="inlineStr">
        <is>
          <t>["gridfight-skill:13070303"]</t>
        </is>
      </c>
      <c r="S357" s="9" t="inlineStr">
        <is>
          <t>Remove skill-instance state at battle exit.</t>
        </is>
      </c>
    </row>
    <row r="358" ht="30" customHeight="1">
      <c r="A358" s="8" t="n"/>
      <c r="B358" s="8" t="n">
        <v>351</v>
      </c>
      <c r="C358" s="8" t="inlineStr">
        <is>
          <t>currency-wars.empowerment.skill.back.13070401.1</t>
        </is>
      </c>
      <c r="D358" s="8" t="inlineStr">
        <is>
          <t>starclock.currency-wars-row.v1</t>
        </is>
      </c>
      <c r="E358" s="8" t="inlineStr">
        <is>
          <t>CurrencyWarsCharacterEmpowerment</t>
        </is>
      </c>
      <c r="F358" s="8" t="inlineStr">
        <is>
          <t>Loom of Fate's Caprice</t>
        </is>
      </c>
      <c r="G358" s="8" t="inlineStr">
        <is>
          <t>无端命运的机杼</t>
        </is>
      </c>
      <c r="H358" s="8" t="inlineStr">
        <is>
          <t>back skill 13070401 level 1 publishes trigger SkillP01, cooldown unspecified and 11 parameters.</t>
        </is>
      </c>
      <c r="I358" s="8" t="inlineStr">
        <is>
          <t>后台技能 13070401 等级 1 发布触发键 SkillP01、冷却 未指定 与 11 个参数。</t>
        </is>
      </c>
      <c r="J358" s="8" t="inlineStr">
        <is>
          <t>CurrencyWars</t>
        </is>
      </c>
      <c r="K358" s="8" t="inlineStr">
        <is>
          <t>DataReady</t>
        </is>
      </c>
      <c r="L358" s="8" t="inlineStr">
        <is>
          <t>ExactStructured</t>
        </is>
      </c>
      <c r="M358" s="8" t="inlineStr">
        <is>
          <t>["currency-wars.source.f81b4db1e49fb3b5950b2e1e9d1e31a5"]</t>
        </is>
      </c>
      <c r="N358" s="8" t="inlineStr">
        <is>
          <t>["back","character-empowerment","gridfight","skill"]</t>
        </is>
      </c>
      <c r="O358" s="8" t="inlineStr"/>
      <c r="P358" s="8" t="inlineStr">
        <is>
          <t>currency-wars.position.back</t>
        </is>
      </c>
      <c r="Q358" s="8" t="inlineStr">
        <is>
          <t>SkillP01</t>
        </is>
      </c>
      <c r="R358" s="8" t="inlineStr">
        <is>
          <t>["gridfight-skill:13070401"]</t>
        </is>
      </c>
      <c r="S358" s="8" t="inlineStr">
        <is>
          <t>Remove skill-instance state at battle exit.</t>
        </is>
      </c>
    </row>
    <row r="359" ht="30" customHeight="1">
      <c r="A359" s="9" t="n"/>
      <c r="B359" s="9" t="n">
        <v>352</v>
      </c>
      <c r="C359" s="9" t="inlineStr">
        <is>
          <t>currency-wars.empowerment.skill.back.13070402.1</t>
        </is>
      </c>
      <c r="D359" s="9" t="inlineStr">
        <is>
          <t>starclock.currency-wars-row.v1</t>
        </is>
      </c>
      <c r="E359" s="9" t="inlineStr">
        <is>
          <t>CurrencyWarsCharacterEmpowerment</t>
        </is>
      </c>
      <c r="F359" s="9" t="inlineStr">
        <is>
          <t>Loom of Fate's Caprice</t>
        </is>
      </c>
      <c r="G359" s="9" t="inlineStr">
        <is>
          <t>无端命运的机杼</t>
        </is>
      </c>
      <c r="H359" s="9" t="inlineStr">
        <is>
          <t>back skill 13070402 level 1 publishes trigger SkillP01, cooldown unspecified and 11 parameters.</t>
        </is>
      </c>
      <c r="I359" s="9" t="inlineStr">
        <is>
          <t>后台技能 13070402 等级 1 发布触发键 SkillP01、冷却 未指定 与 11 个参数。</t>
        </is>
      </c>
      <c r="J359" s="9" t="inlineStr">
        <is>
          <t>CurrencyWars</t>
        </is>
      </c>
      <c r="K359" s="9" t="inlineStr">
        <is>
          <t>DataReady</t>
        </is>
      </c>
      <c r="L359" s="9" t="inlineStr">
        <is>
          <t>ExactStructured</t>
        </is>
      </c>
      <c r="M359" s="9" t="inlineStr">
        <is>
          <t>["currency-wars.source.0f3849d27287ff81cae5bc759c0022b9"]</t>
        </is>
      </c>
      <c r="N359" s="9" t="inlineStr">
        <is>
          <t>["back","character-empowerment","gridfight","skill"]</t>
        </is>
      </c>
      <c r="O359" s="9" t="inlineStr"/>
      <c r="P359" s="9" t="inlineStr">
        <is>
          <t>currency-wars.position.back</t>
        </is>
      </c>
      <c r="Q359" s="9" t="inlineStr">
        <is>
          <t>SkillP01</t>
        </is>
      </c>
      <c r="R359" s="9" t="inlineStr">
        <is>
          <t>["gridfight-skill:13070402"]</t>
        </is>
      </c>
      <c r="S359" s="9" t="inlineStr">
        <is>
          <t>Remove skill-instance state at battle exit.</t>
        </is>
      </c>
    </row>
    <row r="360" ht="30" customHeight="1">
      <c r="A360" s="8" t="n"/>
      <c r="B360" s="8" t="n">
        <v>353</v>
      </c>
      <c r="C360" s="8" t="inlineStr">
        <is>
          <t>currency-wars.empowerment.skill.back.13070403.1</t>
        </is>
      </c>
      <c r="D360" s="8" t="inlineStr">
        <is>
          <t>starclock.currency-wars-row.v1</t>
        </is>
      </c>
      <c r="E360" s="8" t="inlineStr">
        <is>
          <t>CurrencyWarsCharacterEmpowerment</t>
        </is>
      </c>
      <c r="F360" s="8" t="inlineStr">
        <is>
          <t>Loom of Fate's Caprice</t>
        </is>
      </c>
      <c r="G360" s="8" t="inlineStr">
        <is>
          <t>无端命运的机杼</t>
        </is>
      </c>
      <c r="H360" s="8" t="inlineStr">
        <is>
          <t>back skill 13070403 level 1 publishes trigger SkillP01, cooldown unspecified and 11 parameters.</t>
        </is>
      </c>
      <c r="I360" s="8" t="inlineStr">
        <is>
          <t>后台技能 13070403 等级 1 发布触发键 SkillP01、冷却 未指定 与 11 个参数。</t>
        </is>
      </c>
      <c r="J360" s="8" t="inlineStr">
        <is>
          <t>CurrencyWars</t>
        </is>
      </c>
      <c r="K360" s="8" t="inlineStr">
        <is>
          <t>DataReady</t>
        </is>
      </c>
      <c r="L360" s="8" t="inlineStr">
        <is>
          <t>ExactStructured</t>
        </is>
      </c>
      <c r="M360" s="8" t="inlineStr">
        <is>
          <t>["currency-wars.source.68bfcf5c6a89ce8cc66c412a068658ab"]</t>
        </is>
      </c>
      <c r="N360" s="8" t="inlineStr">
        <is>
          <t>["back","character-empowerment","gridfight","skill"]</t>
        </is>
      </c>
      <c r="O360" s="8" t="inlineStr"/>
      <c r="P360" s="8" t="inlineStr">
        <is>
          <t>currency-wars.position.back</t>
        </is>
      </c>
      <c r="Q360" s="8" t="inlineStr">
        <is>
          <t>SkillP01</t>
        </is>
      </c>
      <c r="R360" s="8" t="inlineStr">
        <is>
          <t>["gridfight-skill:13070403"]</t>
        </is>
      </c>
      <c r="S360" s="8" t="inlineStr">
        <is>
          <t>Remove skill-instance state at battle exit.</t>
        </is>
      </c>
    </row>
    <row r="361" ht="30" customHeight="1">
      <c r="A361" s="9" t="n"/>
      <c r="B361" s="9" t="n">
        <v>354</v>
      </c>
      <c r="C361" s="9" t="inlineStr">
        <is>
          <t>currency-wars.empowerment.skill.back.13090201.1</t>
        </is>
      </c>
      <c r="D361" s="9" t="inlineStr">
        <is>
          <t>starclock.currency-wars-row.v1</t>
        </is>
      </c>
      <c r="E361" s="9" t="inlineStr">
        <is>
          <t>CurrencyWarsCharacterEmpowerment</t>
        </is>
      </c>
      <c r="F361" s="9" t="inlineStr">
        <is>
          <t>Pinion's Aria</t>
        </is>
      </c>
      <c r="G361" s="9" t="inlineStr">
        <is>
          <t>翎之咏叹调</t>
        </is>
      </c>
      <c r="H361" s="9" t="inlineStr">
        <is>
          <t>back skill 13090201 level 1 publishes trigger Skill02, cooldown unspecified and 1 parameters.</t>
        </is>
      </c>
      <c r="I361" s="9" t="inlineStr">
        <is>
          <t>后台技能 13090201 等级 1 发布触发键 Skill02、冷却 未指定 与 1 个参数。</t>
        </is>
      </c>
      <c r="J361" s="9" t="inlineStr">
        <is>
          <t>CurrencyWars</t>
        </is>
      </c>
      <c r="K361" s="9" t="inlineStr">
        <is>
          <t>DataReady</t>
        </is>
      </c>
      <c r="L361" s="9" t="inlineStr">
        <is>
          <t>ExactStructured</t>
        </is>
      </c>
      <c r="M361" s="9" t="inlineStr">
        <is>
          <t>["currency-wars.source.9ae46163b19fd06abcc059db15835091"]</t>
        </is>
      </c>
      <c r="N361" s="9" t="inlineStr">
        <is>
          <t>["back","character-empowerment","gridfight","skill"]</t>
        </is>
      </c>
      <c r="O361" s="9" t="inlineStr"/>
      <c r="P361" s="9" t="inlineStr">
        <is>
          <t>currency-wars.position.back</t>
        </is>
      </c>
      <c r="Q361" s="9" t="inlineStr">
        <is>
          <t>Skill02</t>
        </is>
      </c>
      <c r="R361" s="9" t="inlineStr">
        <is>
          <t>["gridfight-skill:13090201"]</t>
        </is>
      </c>
      <c r="S361" s="9" t="inlineStr">
        <is>
          <t>Remove skill-instance state at battle exit.</t>
        </is>
      </c>
    </row>
    <row r="362" ht="30" customHeight="1">
      <c r="A362" s="8" t="n"/>
      <c r="B362" s="8" t="n">
        <v>355</v>
      </c>
      <c r="C362" s="8" t="inlineStr">
        <is>
          <t>currency-wars.empowerment.skill.back.13090202.1</t>
        </is>
      </c>
      <c r="D362" s="8" t="inlineStr">
        <is>
          <t>starclock.currency-wars-row.v1</t>
        </is>
      </c>
      <c r="E362" s="8" t="inlineStr">
        <is>
          <t>CurrencyWarsCharacterEmpowerment</t>
        </is>
      </c>
      <c r="F362" s="8" t="inlineStr">
        <is>
          <t>Pinion's Aria</t>
        </is>
      </c>
      <c r="G362" s="8" t="inlineStr">
        <is>
          <t>翎之咏叹调</t>
        </is>
      </c>
      <c r="H362" s="8" t="inlineStr">
        <is>
          <t>back skill 13090202 level 1 publishes trigger Skill02, cooldown unspecified and 1 parameters.</t>
        </is>
      </c>
      <c r="I362" s="8" t="inlineStr">
        <is>
          <t>后台技能 13090202 等级 1 发布触发键 Skill02、冷却 未指定 与 1 个参数。</t>
        </is>
      </c>
      <c r="J362" s="8" t="inlineStr">
        <is>
          <t>CurrencyWars</t>
        </is>
      </c>
      <c r="K362" s="8" t="inlineStr">
        <is>
          <t>DataReady</t>
        </is>
      </c>
      <c r="L362" s="8" t="inlineStr">
        <is>
          <t>ExactStructured</t>
        </is>
      </c>
      <c r="M362" s="8" t="inlineStr">
        <is>
          <t>["currency-wars.source.e934ca12e74376354b802908c2d7ec99"]</t>
        </is>
      </c>
      <c r="N362" s="8" t="inlineStr">
        <is>
          <t>["back","character-empowerment","gridfight","skill"]</t>
        </is>
      </c>
      <c r="O362" s="8" t="inlineStr"/>
      <c r="P362" s="8" t="inlineStr">
        <is>
          <t>currency-wars.position.back</t>
        </is>
      </c>
      <c r="Q362" s="8" t="inlineStr">
        <is>
          <t>Skill02</t>
        </is>
      </c>
      <c r="R362" s="8" t="inlineStr">
        <is>
          <t>["gridfight-skill:13090202"]</t>
        </is>
      </c>
      <c r="S362" s="8" t="inlineStr">
        <is>
          <t>Remove skill-instance state at battle exit.</t>
        </is>
      </c>
    </row>
    <row r="363" ht="30" customHeight="1">
      <c r="A363" s="9" t="n"/>
      <c r="B363" s="9" t="n">
        <v>356</v>
      </c>
      <c r="C363" s="9" t="inlineStr">
        <is>
          <t>currency-wars.empowerment.skill.back.13090203.1</t>
        </is>
      </c>
      <c r="D363" s="9" t="inlineStr">
        <is>
          <t>starclock.currency-wars-row.v1</t>
        </is>
      </c>
      <c r="E363" s="9" t="inlineStr">
        <is>
          <t>CurrencyWarsCharacterEmpowerment</t>
        </is>
      </c>
      <c r="F363" s="9" t="inlineStr">
        <is>
          <t>Pinion's Aria</t>
        </is>
      </c>
      <c r="G363" s="9" t="inlineStr">
        <is>
          <t>翎之咏叹调</t>
        </is>
      </c>
      <c r="H363" s="9" t="inlineStr">
        <is>
          <t>back skill 13090203 level 1 publishes trigger Skill02, cooldown unspecified and 1 parameters.</t>
        </is>
      </c>
      <c r="I363" s="9" t="inlineStr">
        <is>
          <t>后台技能 13090203 等级 1 发布触发键 Skill02、冷却 未指定 与 1 个参数。</t>
        </is>
      </c>
      <c r="J363" s="9" t="inlineStr">
        <is>
          <t>CurrencyWars</t>
        </is>
      </c>
      <c r="K363" s="9" t="inlineStr">
        <is>
          <t>DataReady</t>
        </is>
      </c>
      <c r="L363" s="9" t="inlineStr">
        <is>
          <t>ExactStructured</t>
        </is>
      </c>
      <c r="M363" s="9" t="inlineStr">
        <is>
          <t>["currency-wars.source.28fdd618e94499e4ed46ed89b6c6612e"]</t>
        </is>
      </c>
      <c r="N363" s="9" t="inlineStr">
        <is>
          <t>["back","character-empowerment","gridfight","skill"]</t>
        </is>
      </c>
      <c r="O363" s="9" t="inlineStr"/>
      <c r="P363" s="9" t="inlineStr">
        <is>
          <t>currency-wars.position.back</t>
        </is>
      </c>
      <c r="Q363" s="9" t="inlineStr">
        <is>
          <t>Skill02</t>
        </is>
      </c>
      <c r="R363" s="9" t="inlineStr">
        <is>
          <t>["gridfight-skill:13090203"]</t>
        </is>
      </c>
      <c r="S363" s="9" t="inlineStr">
        <is>
          <t>Remove skill-instance state at battle exit.</t>
        </is>
      </c>
    </row>
    <row r="364" ht="30" customHeight="1">
      <c r="A364" s="8" t="n"/>
      <c r="B364" s="8" t="n">
        <v>357</v>
      </c>
      <c r="C364" s="8" t="inlineStr">
        <is>
          <t>currency-wars.empowerment.skill.back.13090301.1</t>
        </is>
      </c>
      <c r="D364" s="8" t="inlineStr">
        <is>
          <t>starclock.currency-wars-row.v1</t>
        </is>
      </c>
      <c r="E364" s="8" t="inlineStr">
        <is>
          <t>CurrencyWarsCharacterEmpowerment</t>
        </is>
      </c>
      <c r="F364" s="8" t="inlineStr">
        <is>
          <t>Vox Harmonique, Opus Cosmique</t>
        </is>
      </c>
      <c r="G364" s="8" t="inlineStr">
        <is>
          <t>千音迭奏，群星赋格</t>
        </is>
      </c>
      <c r="H364" s="8" t="inlineStr">
        <is>
          <t>back skill 13090301 level 1 publishes trigger Skill03, cooldown unspecified and 7 parameters.</t>
        </is>
      </c>
      <c r="I364" s="8" t="inlineStr">
        <is>
          <t>后台技能 13090301 等级 1 发布触发键 Skill03、冷却 未指定 与 7 个参数。</t>
        </is>
      </c>
      <c r="J364" s="8" t="inlineStr">
        <is>
          <t>CurrencyWars</t>
        </is>
      </c>
      <c r="K364" s="8" t="inlineStr">
        <is>
          <t>DataReady</t>
        </is>
      </c>
      <c r="L364" s="8" t="inlineStr">
        <is>
          <t>ExactStructured</t>
        </is>
      </c>
      <c r="M364" s="8" t="inlineStr">
        <is>
          <t>["currency-wars.source.afc6aae67d7a94d1cbc4de3569fd7948"]</t>
        </is>
      </c>
      <c r="N364" s="8" t="inlineStr">
        <is>
          <t>["back","character-empowerment","gridfight","skill"]</t>
        </is>
      </c>
      <c r="O364" s="8" t="inlineStr"/>
      <c r="P364" s="8" t="inlineStr">
        <is>
          <t>currency-wars.position.back</t>
        </is>
      </c>
      <c r="Q364" s="8" t="inlineStr">
        <is>
          <t>Skill03</t>
        </is>
      </c>
      <c r="R364" s="8" t="inlineStr">
        <is>
          <t>["gridfight-skill:13090301"]</t>
        </is>
      </c>
      <c r="S364" s="8" t="inlineStr">
        <is>
          <t>Remove skill-instance state at battle exit.</t>
        </is>
      </c>
    </row>
    <row r="365" ht="30" customHeight="1">
      <c r="A365" s="9" t="n"/>
      <c r="B365" s="9" t="n">
        <v>358</v>
      </c>
      <c r="C365" s="9" t="inlineStr">
        <is>
          <t>currency-wars.empowerment.skill.back.13090302.1</t>
        </is>
      </c>
      <c r="D365" s="9" t="inlineStr">
        <is>
          <t>starclock.currency-wars-row.v1</t>
        </is>
      </c>
      <c r="E365" s="9" t="inlineStr">
        <is>
          <t>CurrencyWarsCharacterEmpowerment</t>
        </is>
      </c>
      <c r="F365" s="9" t="inlineStr">
        <is>
          <t>Vox Harmonique, Opus Cosmique</t>
        </is>
      </c>
      <c r="G365" s="9" t="inlineStr">
        <is>
          <t>千音迭奏，群星赋格</t>
        </is>
      </c>
      <c r="H365" s="9" t="inlineStr">
        <is>
          <t>back skill 13090302 level 1 publishes trigger Skill03, cooldown unspecified and 7 parameters.</t>
        </is>
      </c>
      <c r="I365" s="9" t="inlineStr">
        <is>
          <t>后台技能 13090302 等级 1 发布触发键 Skill03、冷却 未指定 与 7 个参数。</t>
        </is>
      </c>
      <c r="J365" s="9" t="inlineStr">
        <is>
          <t>CurrencyWars</t>
        </is>
      </c>
      <c r="K365" s="9" t="inlineStr">
        <is>
          <t>DataReady</t>
        </is>
      </c>
      <c r="L365" s="9" t="inlineStr">
        <is>
          <t>ExactStructured</t>
        </is>
      </c>
      <c r="M365" s="9" t="inlineStr">
        <is>
          <t>["currency-wars.source.b5f36b0c1c58dc7a2f74c29292d5579d"]</t>
        </is>
      </c>
      <c r="N365" s="9" t="inlineStr">
        <is>
          <t>["back","character-empowerment","gridfight","skill"]</t>
        </is>
      </c>
      <c r="O365" s="9" t="inlineStr"/>
      <c r="P365" s="9" t="inlineStr">
        <is>
          <t>currency-wars.position.back</t>
        </is>
      </c>
      <c r="Q365" s="9" t="inlineStr">
        <is>
          <t>Skill03</t>
        </is>
      </c>
      <c r="R365" s="9" t="inlineStr">
        <is>
          <t>["gridfight-skill:13090302"]</t>
        </is>
      </c>
      <c r="S365" s="9" t="inlineStr">
        <is>
          <t>Remove skill-instance state at battle exit.</t>
        </is>
      </c>
    </row>
    <row r="366" ht="30" customHeight="1">
      <c r="A366" s="8" t="n"/>
      <c r="B366" s="8" t="n">
        <v>359</v>
      </c>
      <c r="C366" s="8" t="inlineStr">
        <is>
          <t>currency-wars.empowerment.skill.back.13090303.1</t>
        </is>
      </c>
      <c r="D366" s="8" t="inlineStr">
        <is>
          <t>starclock.currency-wars-row.v1</t>
        </is>
      </c>
      <c r="E366" s="8" t="inlineStr">
        <is>
          <t>CurrencyWarsCharacterEmpowerment</t>
        </is>
      </c>
      <c r="F366" s="8" t="inlineStr">
        <is>
          <t>Vox Harmonique, Opus Cosmique</t>
        </is>
      </c>
      <c r="G366" s="8" t="inlineStr">
        <is>
          <t>千音迭奏，群星赋格</t>
        </is>
      </c>
      <c r="H366" s="8" t="inlineStr">
        <is>
          <t>back skill 13090303 level 1 publishes trigger Skill03, cooldown unspecified and 7 parameters.</t>
        </is>
      </c>
      <c r="I366" s="8" t="inlineStr">
        <is>
          <t>后台技能 13090303 等级 1 发布触发键 Skill03、冷却 未指定 与 7 个参数。</t>
        </is>
      </c>
      <c r="J366" s="8" t="inlineStr">
        <is>
          <t>CurrencyWars</t>
        </is>
      </c>
      <c r="K366" s="8" t="inlineStr">
        <is>
          <t>DataReady</t>
        </is>
      </c>
      <c r="L366" s="8" t="inlineStr">
        <is>
          <t>ExactStructured</t>
        </is>
      </c>
      <c r="M366" s="8" t="inlineStr">
        <is>
          <t>["currency-wars.source.974a9d32a89b823b271e679ba7b6be29"]</t>
        </is>
      </c>
      <c r="N366" s="8" t="inlineStr">
        <is>
          <t>["back","character-empowerment","gridfight","skill"]</t>
        </is>
      </c>
      <c r="O366" s="8" t="inlineStr"/>
      <c r="P366" s="8" t="inlineStr">
        <is>
          <t>currency-wars.position.back</t>
        </is>
      </c>
      <c r="Q366" s="8" t="inlineStr">
        <is>
          <t>Skill03</t>
        </is>
      </c>
      <c r="R366" s="8" t="inlineStr">
        <is>
          <t>["gridfight-skill:13090303"]</t>
        </is>
      </c>
      <c r="S366" s="8" t="inlineStr">
        <is>
          <t>Remove skill-instance state at battle exit.</t>
        </is>
      </c>
    </row>
    <row r="367" ht="30" customHeight="1">
      <c r="A367" s="9" t="n"/>
      <c r="B367" s="9" t="n">
        <v>360</v>
      </c>
      <c r="C367" s="9" t="inlineStr">
        <is>
          <t>currency-wars.empowerment.skill.back.13130201.1</t>
        </is>
      </c>
      <c r="D367" s="9" t="inlineStr">
        <is>
          <t>starclock.currency-wars-row.v1</t>
        </is>
      </c>
      <c r="E367" s="9" t="inlineStr">
        <is>
          <t>CurrencyWarsCharacterEmpowerment</t>
        </is>
      </c>
      <c r="F367" s="9" t="inlineStr">
        <is>
          <t>Benison of Paper and Rites</t>
        </is>
      </c>
      <c r="G367" s="9" t="inlineStr">
        <is>
          <t>纸与仪典的恩赐</t>
        </is>
      </c>
      <c r="H367" s="9" t="inlineStr">
        <is>
          <t>back skill 13130201 level 1 publishes trigger Skill02, cooldown unspecified and 4 parameters.</t>
        </is>
      </c>
      <c r="I367" s="9" t="inlineStr">
        <is>
          <t>后台技能 13130201 等级 1 发布触发键 Skill02、冷却 未指定 与 4 个参数。</t>
        </is>
      </c>
      <c r="J367" s="9" t="inlineStr">
        <is>
          <t>CurrencyWars</t>
        </is>
      </c>
      <c r="K367" s="9" t="inlineStr">
        <is>
          <t>DataReady</t>
        </is>
      </c>
      <c r="L367" s="9" t="inlineStr">
        <is>
          <t>ExactStructured</t>
        </is>
      </c>
      <c r="M367" s="9" t="inlineStr">
        <is>
          <t>["currency-wars.source.a2b4a661048554a5c98ecb7d6f2a5231"]</t>
        </is>
      </c>
      <c r="N367" s="9" t="inlineStr">
        <is>
          <t>["back","character-empowerment","gridfight","skill"]</t>
        </is>
      </c>
      <c r="O367" s="9" t="inlineStr"/>
      <c r="P367" s="9" t="inlineStr">
        <is>
          <t>currency-wars.position.back</t>
        </is>
      </c>
      <c r="Q367" s="9" t="inlineStr">
        <is>
          <t>Skill02</t>
        </is>
      </c>
      <c r="R367" s="9" t="inlineStr">
        <is>
          <t>["gridfight-skill:13130201"]</t>
        </is>
      </c>
      <c r="S367" s="9" t="inlineStr">
        <is>
          <t>Remove skill-instance state at battle exit.</t>
        </is>
      </c>
    </row>
    <row r="368" ht="30" customHeight="1">
      <c r="A368" s="8" t="n"/>
      <c r="B368" s="8" t="n">
        <v>361</v>
      </c>
      <c r="C368" s="8" t="inlineStr">
        <is>
          <t>currency-wars.empowerment.skill.back.13130202.1</t>
        </is>
      </c>
      <c r="D368" s="8" t="inlineStr">
        <is>
          <t>starclock.currency-wars-row.v1</t>
        </is>
      </c>
      <c r="E368" s="8" t="inlineStr">
        <is>
          <t>CurrencyWarsCharacterEmpowerment</t>
        </is>
      </c>
      <c r="F368" s="8" t="inlineStr">
        <is>
          <t>Benison of Paper and Rites</t>
        </is>
      </c>
      <c r="G368" s="8" t="inlineStr">
        <is>
          <t>纸与仪典的恩赐</t>
        </is>
      </c>
      <c r="H368" s="8" t="inlineStr">
        <is>
          <t>back skill 13130202 level 1 publishes trigger Skill02, cooldown unspecified and 4 parameters.</t>
        </is>
      </c>
      <c r="I368" s="8" t="inlineStr">
        <is>
          <t>后台技能 13130202 等级 1 发布触发键 Skill02、冷却 未指定 与 4 个参数。</t>
        </is>
      </c>
      <c r="J368" s="8" t="inlineStr">
        <is>
          <t>CurrencyWars</t>
        </is>
      </c>
      <c r="K368" s="8" t="inlineStr">
        <is>
          <t>DataReady</t>
        </is>
      </c>
      <c r="L368" s="8" t="inlineStr">
        <is>
          <t>ExactStructured</t>
        </is>
      </c>
      <c r="M368" s="8" t="inlineStr">
        <is>
          <t>["currency-wars.source.1959575a6435134ee209060252daeba9"]</t>
        </is>
      </c>
      <c r="N368" s="8" t="inlineStr">
        <is>
          <t>["back","character-empowerment","gridfight","skill"]</t>
        </is>
      </c>
      <c r="O368" s="8" t="inlineStr"/>
      <c r="P368" s="8" t="inlineStr">
        <is>
          <t>currency-wars.position.back</t>
        </is>
      </c>
      <c r="Q368" s="8" t="inlineStr">
        <is>
          <t>Skill02</t>
        </is>
      </c>
      <c r="R368" s="8" t="inlineStr">
        <is>
          <t>["gridfight-skill:13130202"]</t>
        </is>
      </c>
      <c r="S368" s="8" t="inlineStr">
        <is>
          <t>Remove skill-instance state at battle exit.</t>
        </is>
      </c>
    </row>
    <row r="369" ht="30" customHeight="1">
      <c r="A369" s="9" t="n"/>
      <c r="B369" s="9" t="n">
        <v>362</v>
      </c>
      <c r="C369" s="9" t="inlineStr">
        <is>
          <t>currency-wars.empowerment.skill.back.13130203.1</t>
        </is>
      </c>
      <c r="D369" s="9" t="inlineStr">
        <is>
          <t>starclock.currency-wars-row.v1</t>
        </is>
      </c>
      <c r="E369" s="9" t="inlineStr">
        <is>
          <t>CurrencyWarsCharacterEmpowerment</t>
        </is>
      </c>
      <c r="F369" s="9" t="inlineStr">
        <is>
          <t>Benison of Paper and Rites</t>
        </is>
      </c>
      <c r="G369" s="9" t="inlineStr">
        <is>
          <t>纸与仪典的恩赐</t>
        </is>
      </c>
      <c r="H369" s="9" t="inlineStr">
        <is>
          <t>back skill 13130203 level 1 publishes trigger Skill02, cooldown unspecified and 4 parameters.</t>
        </is>
      </c>
      <c r="I369" s="9" t="inlineStr">
        <is>
          <t>后台技能 13130203 等级 1 发布触发键 Skill02、冷却 未指定 与 4 个参数。</t>
        </is>
      </c>
      <c r="J369" s="9" t="inlineStr">
        <is>
          <t>CurrencyWars</t>
        </is>
      </c>
      <c r="K369" s="9" t="inlineStr">
        <is>
          <t>DataReady</t>
        </is>
      </c>
      <c r="L369" s="9" t="inlineStr">
        <is>
          <t>ExactStructured</t>
        </is>
      </c>
      <c r="M369" s="9" t="inlineStr">
        <is>
          <t>["currency-wars.source.9d92f318cdc35ba1cf3503645f9bce25"]</t>
        </is>
      </c>
      <c r="N369" s="9" t="inlineStr">
        <is>
          <t>["back","character-empowerment","gridfight","skill"]</t>
        </is>
      </c>
      <c r="O369" s="9" t="inlineStr"/>
      <c r="P369" s="9" t="inlineStr">
        <is>
          <t>currency-wars.position.back</t>
        </is>
      </c>
      <c r="Q369" s="9" t="inlineStr">
        <is>
          <t>Skill02</t>
        </is>
      </c>
      <c r="R369" s="9" t="inlineStr">
        <is>
          <t>["gridfight-skill:13130203"]</t>
        </is>
      </c>
      <c r="S369" s="9" t="inlineStr">
        <is>
          <t>Remove skill-instance state at battle exit.</t>
        </is>
      </c>
    </row>
    <row r="370" ht="30" customHeight="1">
      <c r="A370" s="8" t="n"/>
      <c r="B370" s="8" t="n">
        <v>363</v>
      </c>
      <c r="C370" s="8" t="inlineStr">
        <is>
          <t>currency-wars.empowerment.skill.back.13130301.1</t>
        </is>
      </c>
      <c r="D370" s="8" t="inlineStr">
        <is>
          <t>starclock.currency-wars-row.v1</t>
        </is>
      </c>
      <c r="E370" s="8" t="inlineStr">
        <is>
          <t>CurrencyWarsCharacterEmpowerment</t>
        </is>
      </c>
      <c r="F370" s="8" t="inlineStr">
        <is>
          <t>Ode to Caress and Cicatrix</t>
        </is>
      </c>
      <c r="G370" s="8" t="inlineStr">
        <is>
          <t>轻与伤痕的赞颂</t>
        </is>
      </c>
      <c r="H370" s="8" t="inlineStr">
        <is>
          <t>back skill 13130301 level 1 publishes trigger Skill03, cooldown unspecified and 6 parameters.</t>
        </is>
      </c>
      <c r="I370" s="8" t="inlineStr">
        <is>
          <t>后台技能 13130301 等级 1 发布触发键 Skill03、冷却 未指定 与 6 个参数。</t>
        </is>
      </c>
      <c r="J370" s="8" t="inlineStr">
        <is>
          <t>CurrencyWars</t>
        </is>
      </c>
      <c r="K370" s="8" t="inlineStr">
        <is>
          <t>DataReady</t>
        </is>
      </c>
      <c r="L370" s="8" t="inlineStr">
        <is>
          <t>ExactStructured</t>
        </is>
      </c>
      <c r="M370" s="8" t="inlineStr">
        <is>
          <t>["currency-wars.source.ab636e16350ca4aa32c8ae9efba8b963"]</t>
        </is>
      </c>
      <c r="N370" s="8" t="inlineStr">
        <is>
          <t>["back","character-empowerment","gridfight","skill"]</t>
        </is>
      </c>
      <c r="O370" s="8" t="inlineStr"/>
      <c r="P370" s="8" t="inlineStr">
        <is>
          <t>currency-wars.position.back</t>
        </is>
      </c>
      <c r="Q370" s="8" t="inlineStr">
        <is>
          <t>Skill03</t>
        </is>
      </c>
      <c r="R370" s="8" t="inlineStr">
        <is>
          <t>["gridfight-skill:13130301"]</t>
        </is>
      </c>
      <c r="S370" s="8" t="inlineStr">
        <is>
          <t>Remove skill-instance state at battle exit.</t>
        </is>
      </c>
    </row>
    <row r="371" ht="30" customHeight="1">
      <c r="A371" s="9" t="n"/>
      <c r="B371" s="9" t="n">
        <v>364</v>
      </c>
      <c r="C371" s="9" t="inlineStr">
        <is>
          <t>currency-wars.empowerment.skill.back.13130302.1</t>
        </is>
      </c>
      <c r="D371" s="9" t="inlineStr">
        <is>
          <t>starclock.currency-wars-row.v1</t>
        </is>
      </c>
      <c r="E371" s="9" t="inlineStr">
        <is>
          <t>CurrencyWarsCharacterEmpowerment</t>
        </is>
      </c>
      <c r="F371" s="9" t="inlineStr">
        <is>
          <t>Ode to Caress and Cicatrix</t>
        </is>
      </c>
      <c r="G371" s="9" t="inlineStr">
        <is>
          <t>轻与伤痕的赞颂</t>
        </is>
      </c>
      <c r="H371" s="9" t="inlineStr">
        <is>
          <t>back skill 13130302 level 1 publishes trigger Skill03, cooldown unspecified and 6 parameters.</t>
        </is>
      </c>
      <c r="I371" s="9" t="inlineStr">
        <is>
          <t>后台技能 13130302 等级 1 发布触发键 Skill03、冷却 未指定 与 6 个参数。</t>
        </is>
      </c>
      <c r="J371" s="9" t="inlineStr">
        <is>
          <t>CurrencyWars</t>
        </is>
      </c>
      <c r="K371" s="9" t="inlineStr">
        <is>
          <t>DataReady</t>
        </is>
      </c>
      <c r="L371" s="9" t="inlineStr">
        <is>
          <t>ExactStructured</t>
        </is>
      </c>
      <c r="M371" s="9" t="inlineStr">
        <is>
          <t>["currency-wars.source.b54429e2965f598179d11849bddcab39"]</t>
        </is>
      </c>
      <c r="N371" s="9" t="inlineStr">
        <is>
          <t>["back","character-empowerment","gridfight","skill"]</t>
        </is>
      </c>
      <c r="O371" s="9" t="inlineStr"/>
      <c r="P371" s="9" t="inlineStr">
        <is>
          <t>currency-wars.position.back</t>
        </is>
      </c>
      <c r="Q371" s="9" t="inlineStr">
        <is>
          <t>Skill03</t>
        </is>
      </c>
      <c r="R371" s="9" t="inlineStr">
        <is>
          <t>["gridfight-skill:13130302"]</t>
        </is>
      </c>
      <c r="S371" s="9" t="inlineStr">
        <is>
          <t>Remove skill-instance state at battle exit.</t>
        </is>
      </c>
    </row>
    <row r="372" ht="30" customHeight="1">
      <c r="A372" s="8" t="n"/>
      <c r="B372" s="8" t="n">
        <v>365</v>
      </c>
      <c r="C372" s="8" t="inlineStr">
        <is>
          <t>currency-wars.empowerment.skill.back.13130303.1</t>
        </is>
      </c>
      <c r="D372" s="8" t="inlineStr">
        <is>
          <t>starclock.currency-wars-row.v1</t>
        </is>
      </c>
      <c r="E372" s="8" t="inlineStr">
        <is>
          <t>CurrencyWarsCharacterEmpowerment</t>
        </is>
      </c>
      <c r="F372" s="8" t="inlineStr">
        <is>
          <t>Ode to Caress and Cicatrix</t>
        </is>
      </c>
      <c r="G372" s="8" t="inlineStr">
        <is>
          <t>轻与伤痕的赞颂</t>
        </is>
      </c>
      <c r="H372" s="8" t="inlineStr">
        <is>
          <t>back skill 13130303 level 1 publishes trigger Skill03, cooldown unspecified and 6 parameters.</t>
        </is>
      </c>
      <c r="I372" s="8" t="inlineStr">
        <is>
          <t>后台技能 13130303 等级 1 发布触发键 Skill03、冷却 未指定 与 6 个参数。</t>
        </is>
      </c>
      <c r="J372" s="8" t="inlineStr">
        <is>
          <t>CurrencyWars</t>
        </is>
      </c>
      <c r="K372" s="8" t="inlineStr">
        <is>
          <t>DataReady</t>
        </is>
      </c>
      <c r="L372" s="8" t="inlineStr">
        <is>
          <t>ExactStructured</t>
        </is>
      </c>
      <c r="M372" s="8" t="inlineStr">
        <is>
          <t>["currency-wars.source.fd63a1fe617d9317d2d8af940a3d64d7"]</t>
        </is>
      </c>
      <c r="N372" s="8" t="inlineStr">
        <is>
          <t>["back","character-empowerment","gridfight","skill"]</t>
        </is>
      </c>
      <c r="O372" s="8" t="inlineStr"/>
      <c r="P372" s="8" t="inlineStr">
        <is>
          <t>currency-wars.position.back</t>
        </is>
      </c>
      <c r="Q372" s="8" t="inlineStr">
        <is>
          <t>Skill03</t>
        </is>
      </c>
      <c r="R372" s="8" t="inlineStr">
        <is>
          <t>["gridfight-skill:13130303"]</t>
        </is>
      </c>
      <c r="S372" s="8" t="inlineStr">
        <is>
          <t>Remove skill-instance state at battle exit.</t>
        </is>
      </c>
    </row>
    <row r="373" ht="30" customHeight="1">
      <c r="A373" s="9" t="n"/>
      <c r="B373" s="9" t="n">
        <v>366</v>
      </c>
      <c r="C373" s="9" t="inlineStr">
        <is>
          <t>currency-wars.empowerment.skill.back.13130401.1</t>
        </is>
      </c>
      <c r="D373" s="9" t="inlineStr">
        <is>
          <t>starclock.currency-wars-row.v1</t>
        </is>
      </c>
      <c r="E373" s="9" t="inlineStr">
        <is>
          <t>CurrencyWarsCharacterEmpowerment</t>
        </is>
      </c>
      <c r="F373" s="9" t="inlineStr">
        <is>
          <t>The Sorrowing Body</t>
        </is>
      </c>
      <c r="G373" s="9" t="inlineStr">
        <is>
          <t>倾诉之肉身</t>
        </is>
      </c>
      <c r="H373" s="9" t="inlineStr">
        <is>
          <t>back skill 13130401 level 1 publishes trigger SkillP01, cooldown unspecified and 5 parameters.</t>
        </is>
      </c>
      <c r="I373" s="9" t="inlineStr">
        <is>
          <t>后台技能 13130401 等级 1 发布触发键 SkillP01、冷却 未指定 与 5 个参数。</t>
        </is>
      </c>
      <c r="J373" s="9" t="inlineStr">
        <is>
          <t>CurrencyWars</t>
        </is>
      </c>
      <c r="K373" s="9" t="inlineStr">
        <is>
          <t>DataReady</t>
        </is>
      </c>
      <c r="L373" s="9" t="inlineStr">
        <is>
          <t>ExactStructured</t>
        </is>
      </c>
      <c r="M373" s="9" t="inlineStr">
        <is>
          <t>["currency-wars.source.2770660d466e0cf48b2c07ca01feca2a"]</t>
        </is>
      </c>
      <c r="N373" s="9" t="inlineStr">
        <is>
          <t>["back","character-empowerment","gridfight","skill"]</t>
        </is>
      </c>
      <c r="O373" s="9" t="inlineStr"/>
      <c r="P373" s="9" t="inlineStr">
        <is>
          <t>currency-wars.position.back</t>
        </is>
      </c>
      <c r="Q373" s="9" t="inlineStr">
        <is>
          <t>SkillP01</t>
        </is>
      </c>
      <c r="R373" s="9" t="inlineStr">
        <is>
          <t>["gridfight-skill:13130401"]</t>
        </is>
      </c>
      <c r="S373" s="9" t="inlineStr">
        <is>
          <t>Remove skill-instance state at battle exit.</t>
        </is>
      </c>
    </row>
    <row r="374" ht="30" customHeight="1">
      <c r="A374" s="8" t="n"/>
      <c r="B374" s="8" t="n">
        <v>367</v>
      </c>
      <c r="C374" s="8" t="inlineStr">
        <is>
          <t>currency-wars.empowerment.skill.back.13130402.1</t>
        </is>
      </c>
      <c r="D374" s="8" t="inlineStr">
        <is>
          <t>starclock.currency-wars-row.v1</t>
        </is>
      </c>
      <c r="E374" s="8" t="inlineStr">
        <is>
          <t>CurrencyWarsCharacterEmpowerment</t>
        </is>
      </c>
      <c r="F374" s="8" t="inlineStr">
        <is>
          <t>The Sorrowing Body</t>
        </is>
      </c>
      <c r="G374" s="8" t="inlineStr">
        <is>
          <t>倾诉之肉身</t>
        </is>
      </c>
      <c r="H374" s="8" t="inlineStr">
        <is>
          <t>back skill 13130402 level 1 publishes trigger SkillP01, cooldown unspecified and 5 parameters.</t>
        </is>
      </c>
      <c r="I374" s="8" t="inlineStr">
        <is>
          <t>后台技能 13130402 等级 1 发布触发键 SkillP01、冷却 未指定 与 5 个参数。</t>
        </is>
      </c>
      <c r="J374" s="8" t="inlineStr">
        <is>
          <t>CurrencyWars</t>
        </is>
      </c>
      <c r="K374" s="8" t="inlineStr">
        <is>
          <t>DataReady</t>
        </is>
      </c>
      <c r="L374" s="8" t="inlineStr">
        <is>
          <t>ExactStructured</t>
        </is>
      </c>
      <c r="M374" s="8" t="inlineStr">
        <is>
          <t>["currency-wars.source.d6c8ee0668401f59d4931ac86db256f1"]</t>
        </is>
      </c>
      <c r="N374" s="8" t="inlineStr">
        <is>
          <t>["back","character-empowerment","gridfight","skill"]</t>
        </is>
      </c>
      <c r="O374" s="8" t="inlineStr"/>
      <c r="P374" s="8" t="inlineStr">
        <is>
          <t>currency-wars.position.back</t>
        </is>
      </c>
      <c r="Q374" s="8" t="inlineStr">
        <is>
          <t>SkillP01</t>
        </is>
      </c>
      <c r="R374" s="8" t="inlineStr">
        <is>
          <t>["gridfight-skill:13130402"]</t>
        </is>
      </c>
      <c r="S374" s="8" t="inlineStr">
        <is>
          <t>Remove skill-instance state at battle exit.</t>
        </is>
      </c>
    </row>
    <row r="375" ht="30" customHeight="1">
      <c r="A375" s="9" t="n"/>
      <c r="B375" s="9" t="n">
        <v>368</v>
      </c>
      <c r="C375" s="9" t="inlineStr">
        <is>
          <t>currency-wars.empowerment.skill.back.13130403.1</t>
        </is>
      </c>
      <c r="D375" s="9" t="inlineStr">
        <is>
          <t>starclock.currency-wars-row.v1</t>
        </is>
      </c>
      <c r="E375" s="9" t="inlineStr">
        <is>
          <t>CurrencyWarsCharacterEmpowerment</t>
        </is>
      </c>
      <c r="F375" s="9" t="inlineStr">
        <is>
          <t>The Sorrowing Body</t>
        </is>
      </c>
      <c r="G375" s="9" t="inlineStr">
        <is>
          <t>倾诉之肉身</t>
        </is>
      </c>
      <c r="H375" s="9" t="inlineStr">
        <is>
          <t>back skill 13130403 level 1 publishes trigger SkillP01, cooldown unspecified and 5 parameters.</t>
        </is>
      </c>
      <c r="I375" s="9" t="inlineStr">
        <is>
          <t>后台技能 13130403 等级 1 发布触发键 SkillP01、冷却 未指定 与 5 个参数。</t>
        </is>
      </c>
      <c r="J375" s="9" t="inlineStr">
        <is>
          <t>CurrencyWars</t>
        </is>
      </c>
      <c r="K375" s="9" t="inlineStr">
        <is>
          <t>DataReady</t>
        </is>
      </c>
      <c r="L375" s="9" t="inlineStr">
        <is>
          <t>ExactStructured</t>
        </is>
      </c>
      <c r="M375" s="9" t="inlineStr">
        <is>
          <t>["currency-wars.source.448efd0ea09af77dc300d936e546aa2c"]</t>
        </is>
      </c>
      <c r="N375" s="9" t="inlineStr">
        <is>
          <t>["back","character-empowerment","gridfight","skill"]</t>
        </is>
      </c>
      <c r="O375" s="9" t="inlineStr"/>
      <c r="P375" s="9" t="inlineStr">
        <is>
          <t>currency-wars.position.back</t>
        </is>
      </c>
      <c r="Q375" s="9" t="inlineStr">
        <is>
          <t>SkillP01</t>
        </is>
      </c>
      <c r="R375" s="9" t="inlineStr">
        <is>
          <t>["gridfight-skill:13130403"]</t>
        </is>
      </c>
      <c r="S375" s="9" t="inlineStr">
        <is>
          <t>Remove skill-instance state at battle exit.</t>
        </is>
      </c>
    </row>
    <row r="376" ht="30" customHeight="1">
      <c r="A376" s="8" t="n"/>
      <c r="B376" s="8" t="n">
        <v>369</v>
      </c>
      <c r="C376" s="8" t="inlineStr">
        <is>
          <t>currency-wars.empowerment.skill.back.13139901.1</t>
        </is>
      </c>
      <c r="D376" s="8" t="inlineStr">
        <is>
          <t>starclock.currency-wars-row.v1</t>
        </is>
      </c>
      <c r="E376" s="8" t="inlineStr">
        <is>
          <t>CurrencyWarsCharacterEmpowerment</t>
        </is>
      </c>
      <c r="F376" s="8" t="inlineStr">
        <is>
          <t>The Light Is With Us</t>
        </is>
      </c>
      <c r="G376" s="8" t="inlineStr">
        <is>
          <t>光与我等同在</t>
        </is>
      </c>
      <c r="H376" s="8" t="inlineStr">
        <is>
          <t>back skill 13139901 level 1 publishes trigger SkillPC01, cooldown unspecified and 2 parameters.</t>
        </is>
      </c>
      <c r="I376" s="8" t="inlineStr">
        <is>
          <t>后台技能 13139901 等级 1 发布触发键 SkillPC01、冷却 未指定 与 2 个参数。</t>
        </is>
      </c>
      <c r="J376" s="8" t="inlineStr">
        <is>
          <t>CurrencyWars</t>
        </is>
      </c>
      <c r="K376" s="8" t="inlineStr">
        <is>
          <t>DataReady</t>
        </is>
      </c>
      <c r="L376" s="8" t="inlineStr">
        <is>
          <t>ExactStructured</t>
        </is>
      </c>
      <c r="M376" s="8" t="inlineStr">
        <is>
          <t>["currency-wars.source.429d4a05655ef080eec44454ec07684f"]</t>
        </is>
      </c>
      <c r="N376" s="8" t="inlineStr">
        <is>
          <t>["back","character-empowerment","gridfight","skill"]</t>
        </is>
      </c>
      <c r="O376" s="8" t="inlineStr"/>
      <c r="P376" s="8" t="inlineStr">
        <is>
          <t>currency-wars.position.back</t>
        </is>
      </c>
      <c r="Q376" s="8" t="inlineStr">
        <is>
          <t>SkillPC01</t>
        </is>
      </c>
      <c r="R376" s="8" t="inlineStr">
        <is>
          <t>["gridfight-skill:13139901"]</t>
        </is>
      </c>
      <c r="S376" s="8" t="inlineStr">
        <is>
          <t>Remove skill-instance state at battle exit.</t>
        </is>
      </c>
    </row>
    <row r="377" ht="30" customHeight="1">
      <c r="A377" s="9" t="n"/>
      <c r="B377" s="9" t="n">
        <v>370</v>
      </c>
      <c r="C377" s="9" t="inlineStr">
        <is>
          <t>currency-wars.empowerment.skill.back.13139902.1</t>
        </is>
      </c>
      <c r="D377" s="9" t="inlineStr">
        <is>
          <t>starclock.currency-wars-row.v1</t>
        </is>
      </c>
      <c r="E377" s="9" t="inlineStr">
        <is>
          <t>CurrencyWarsCharacterEmpowerment</t>
        </is>
      </c>
      <c r="F377" s="9" t="inlineStr">
        <is>
          <t>The Light Is With Us</t>
        </is>
      </c>
      <c r="G377" s="9" t="inlineStr">
        <is>
          <t>光与我等同在</t>
        </is>
      </c>
      <c r="H377" s="9" t="inlineStr">
        <is>
          <t>back skill 13139902 level 1 publishes trigger SkillPC01, cooldown unspecified and 2 parameters.</t>
        </is>
      </c>
      <c r="I377" s="9" t="inlineStr">
        <is>
          <t>后台技能 13139902 等级 1 发布触发键 SkillPC01、冷却 未指定 与 2 个参数。</t>
        </is>
      </c>
      <c r="J377" s="9" t="inlineStr">
        <is>
          <t>CurrencyWars</t>
        </is>
      </c>
      <c r="K377" s="9" t="inlineStr">
        <is>
          <t>DataReady</t>
        </is>
      </c>
      <c r="L377" s="9" t="inlineStr">
        <is>
          <t>ExactStructured</t>
        </is>
      </c>
      <c r="M377" s="9" t="inlineStr">
        <is>
          <t>["currency-wars.source.a02966024e461ee3bc14115171c0cf3f"]</t>
        </is>
      </c>
      <c r="N377" s="9" t="inlineStr">
        <is>
          <t>["back","character-empowerment","gridfight","skill"]</t>
        </is>
      </c>
      <c r="O377" s="9" t="inlineStr"/>
      <c r="P377" s="9" t="inlineStr">
        <is>
          <t>currency-wars.position.back</t>
        </is>
      </c>
      <c r="Q377" s="9" t="inlineStr">
        <is>
          <t>SkillPC01</t>
        </is>
      </c>
      <c r="R377" s="9" t="inlineStr">
        <is>
          <t>["gridfight-skill:13139902"]</t>
        </is>
      </c>
      <c r="S377" s="9" t="inlineStr">
        <is>
          <t>Remove skill-instance state at battle exit.</t>
        </is>
      </c>
    </row>
    <row r="378" ht="30" customHeight="1">
      <c r="A378" s="8" t="n"/>
      <c r="B378" s="8" t="n">
        <v>371</v>
      </c>
      <c r="C378" s="8" t="inlineStr">
        <is>
          <t>currency-wars.empowerment.skill.back.13139903.1</t>
        </is>
      </c>
      <c r="D378" s="8" t="inlineStr">
        <is>
          <t>starclock.currency-wars-row.v1</t>
        </is>
      </c>
      <c r="E378" s="8" t="inlineStr">
        <is>
          <t>CurrencyWarsCharacterEmpowerment</t>
        </is>
      </c>
      <c r="F378" s="8" t="inlineStr">
        <is>
          <t>The Light Is With Us</t>
        </is>
      </c>
      <c r="G378" s="8" t="inlineStr">
        <is>
          <t>光与我等同在</t>
        </is>
      </c>
      <c r="H378" s="8" t="inlineStr">
        <is>
          <t>back skill 13139903 level 1 publishes trigger SkillPC01, cooldown unspecified and 2 parameters.</t>
        </is>
      </c>
      <c r="I378" s="8" t="inlineStr">
        <is>
          <t>后台技能 13139903 等级 1 发布触发键 SkillPC01、冷却 未指定 与 2 个参数。</t>
        </is>
      </c>
      <c r="J378" s="8" t="inlineStr">
        <is>
          <t>CurrencyWars</t>
        </is>
      </c>
      <c r="K378" s="8" t="inlineStr">
        <is>
          <t>DataReady</t>
        </is>
      </c>
      <c r="L378" s="8" t="inlineStr">
        <is>
          <t>ExactStructured</t>
        </is>
      </c>
      <c r="M378" s="8" t="inlineStr">
        <is>
          <t>["currency-wars.source.81ae7f9e8e0a8ab33725e0207f9f092b"]</t>
        </is>
      </c>
      <c r="N378" s="8" t="inlineStr">
        <is>
          <t>["back","character-empowerment","gridfight","skill"]</t>
        </is>
      </c>
      <c r="O378" s="8" t="inlineStr"/>
      <c r="P378" s="8" t="inlineStr">
        <is>
          <t>currency-wars.position.back</t>
        </is>
      </c>
      <c r="Q378" s="8" t="inlineStr">
        <is>
          <t>SkillPC01</t>
        </is>
      </c>
      <c r="R378" s="8" t="inlineStr">
        <is>
          <t>["gridfight-skill:13139903"]</t>
        </is>
      </c>
      <c r="S378" s="8" t="inlineStr">
        <is>
          <t>Remove skill-instance state at battle exit.</t>
        </is>
      </c>
    </row>
    <row r="379" ht="30" customHeight="1">
      <c r="A379" s="9" t="n"/>
      <c r="B379" s="9" t="n">
        <v>372</v>
      </c>
      <c r="C379" s="9" t="inlineStr">
        <is>
          <t>currency-wars.empowerment.skill.back.13140201.1</t>
        </is>
      </c>
      <c r="D379" s="9" t="inlineStr">
        <is>
          <t>starclock.currency-wars-row.v1</t>
        </is>
      </c>
      <c r="E379" s="9" t="inlineStr">
        <is>
          <t>CurrencyWarsCharacterEmpowerment</t>
        </is>
      </c>
      <c r="F379" s="9" t="inlineStr">
        <is>
          <t>Acquisition Surety</t>
        </is>
      </c>
      <c r="G379" s="9" t="inlineStr">
        <is>
          <t>恣肆吞併的担保</t>
        </is>
      </c>
      <c r="H379" s="9" t="inlineStr">
        <is>
          <t>back skill 13140201 level 1 publishes trigger Skill02, cooldown unspecified and 4 parameters.</t>
        </is>
      </c>
      <c r="I379" s="9" t="inlineStr">
        <is>
          <t>后台技能 13140201 等级 1 发布触发键 Skill02、冷却 未指定 与 4 个参数。</t>
        </is>
      </c>
      <c r="J379" s="9" t="inlineStr">
        <is>
          <t>CurrencyWars</t>
        </is>
      </c>
      <c r="K379" s="9" t="inlineStr">
        <is>
          <t>DataReady</t>
        </is>
      </c>
      <c r="L379" s="9" t="inlineStr">
        <is>
          <t>ExactStructured</t>
        </is>
      </c>
      <c r="M379" s="9" t="inlineStr">
        <is>
          <t>["currency-wars.source.b922664db71237acacd7bfdfbb73c8c0"]</t>
        </is>
      </c>
      <c r="N379" s="9" t="inlineStr">
        <is>
          <t>["back","character-empowerment","gridfight","skill"]</t>
        </is>
      </c>
      <c r="O379" s="9" t="inlineStr"/>
      <c r="P379" s="9" t="inlineStr">
        <is>
          <t>currency-wars.position.back</t>
        </is>
      </c>
      <c r="Q379" s="9" t="inlineStr">
        <is>
          <t>Skill02</t>
        </is>
      </c>
      <c r="R379" s="9" t="inlineStr">
        <is>
          <t>["gridfight-skill:13140201"]</t>
        </is>
      </c>
      <c r="S379" s="9" t="inlineStr">
        <is>
          <t>Remove skill-instance state at battle exit.</t>
        </is>
      </c>
    </row>
    <row r="380" ht="30" customHeight="1">
      <c r="A380" s="8" t="n"/>
      <c r="B380" s="8" t="n">
        <v>373</v>
      </c>
      <c r="C380" s="8" t="inlineStr">
        <is>
          <t>currency-wars.empowerment.skill.back.13140202.1</t>
        </is>
      </c>
      <c r="D380" s="8" t="inlineStr">
        <is>
          <t>starclock.currency-wars-row.v1</t>
        </is>
      </c>
      <c r="E380" s="8" t="inlineStr">
        <is>
          <t>CurrencyWarsCharacterEmpowerment</t>
        </is>
      </c>
      <c r="F380" s="8" t="inlineStr">
        <is>
          <t>Acquisition Surety</t>
        </is>
      </c>
      <c r="G380" s="8" t="inlineStr">
        <is>
          <t>恣肆吞併的担保</t>
        </is>
      </c>
      <c r="H380" s="8" t="inlineStr">
        <is>
          <t>back skill 13140202 level 1 publishes trigger Skill02, cooldown unspecified and 4 parameters.</t>
        </is>
      </c>
      <c r="I380" s="8" t="inlineStr">
        <is>
          <t>后台技能 13140202 等级 1 发布触发键 Skill02、冷却 未指定 与 4 个参数。</t>
        </is>
      </c>
      <c r="J380" s="8" t="inlineStr">
        <is>
          <t>CurrencyWars</t>
        </is>
      </c>
      <c r="K380" s="8" t="inlineStr">
        <is>
          <t>DataReady</t>
        </is>
      </c>
      <c r="L380" s="8" t="inlineStr">
        <is>
          <t>ExactStructured</t>
        </is>
      </c>
      <c r="M380" s="8" t="inlineStr">
        <is>
          <t>["currency-wars.source.5372e9ef5fc45e3c6d97704c22f3464f"]</t>
        </is>
      </c>
      <c r="N380" s="8" t="inlineStr">
        <is>
          <t>["back","character-empowerment","gridfight","skill"]</t>
        </is>
      </c>
      <c r="O380" s="8" t="inlineStr"/>
      <c r="P380" s="8" t="inlineStr">
        <is>
          <t>currency-wars.position.back</t>
        </is>
      </c>
      <c r="Q380" s="8" t="inlineStr">
        <is>
          <t>Skill02</t>
        </is>
      </c>
      <c r="R380" s="8" t="inlineStr">
        <is>
          <t>["gridfight-skill:13140202"]</t>
        </is>
      </c>
      <c r="S380" s="8" t="inlineStr">
        <is>
          <t>Remove skill-instance state at battle exit.</t>
        </is>
      </c>
    </row>
    <row r="381" ht="30" customHeight="1">
      <c r="A381" s="9" t="n"/>
      <c r="B381" s="9" t="n">
        <v>374</v>
      </c>
      <c r="C381" s="9" t="inlineStr">
        <is>
          <t>currency-wars.empowerment.skill.back.13140203.1</t>
        </is>
      </c>
      <c r="D381" s="9" t="inlineStr">
        <is>
          <t>starclock.currency-wars-row.v1</t>
        </is>
      </c>
      <c r="E381" s="9" t="inlineStr">
        <is>
          <t>CurrencyWarsCharacterEmpowerment</t>
        </is>
      </c>
      <c r="F381" s="9" t="inlineStr">
        <is>
          <t>Acquisition Surety</t>
        </is>
      </c>
      <c r="G381" s="9" t="inlineStr">
        <is>
          <t>恣肆吞併的担保</t>
        </is>
      </c>
      <c r="H381" s="9" t="inlineStr">
        <is>
          <t>back skill 13140203 level 1 publishes trigger Skill02, cooldown unspecified and 4 parameters.</t>
        </is>
      </c>
      <c r="I381" s="9" t="inlineStr">
        <is>
          <t>后台技能 13140203 等级 1 发布触发键 Skill02、冷却 未指定 与 4 个参数。</t>
        </is>
      </c>
      <c r="J381" s="9" t="inlineStr">
        <is>
          <t>CurrencyWars</t>
        </is>
      </c>
      <c r="K381" s="9" t="inlineStr">
        <is>
          <t>DataReady</t>
        </is>
      </c>
      <c r="L381" s="9" t="inlineStr">
        <is>
          <t>ExactStructured</t>
        </is>
      </c>
      <c r="M381" s="9" t="inlineStr">
        <is>
          <t>["currency-wars.source.ebaca85ccf5c389f0801ca81ab2bf4d5"]</t>
        </is>
      </c>
      <c r="N381" s="9" t="inlineStr">
        <is>
          <t>["back","character-empowerment","gridfight","skill"]</t>
        </is>
      </c>
      <c r="O381" s="9" t="inlineStr"/>
      <c r="P381" s="9" t="inlineStr">
        <is>
          <t>currency-wars.position.back</t>
        </is>
      </c>
      <c r="Q381" s="9" t="inlineStr">
        <is>
          <t>Skill02</t>
        </is>
      </c>
      <c r="R381" s="9" t="inlineStr">
        <is>
          <t>["gridfight-skill:13140203"]</t>
        </is>
      </c>
      <c r="S381" s="9" t="inlineStr">
        <is>
          <t>Remove skill-instance state at battle exit.</t>
        </is>
      </c>
    </row>
    <row r="382" ht="30" customHeight="1">
      <c r="A382" s="8" t="n"/>
      <c r="B382" s="8" t="n">
        <v>375</v>
      </c>
      <c r="C382" s="8" t="inlineStr">
        <is>
          <t>currency-wars.empowerment.skill.back.13140204.1</t>
        </is>
      </c>
      <c r="D382" s="8" t="inlineStr">
        <is>
          <t>starclock.currency-wars-row.v1</t>
        </is>
      </c>
      <c r="E382" s="8" t="inlineStr">
        <is>
          <t>CurrencyWarsCharacterEmpowerment</t>
        </is>
      </c>
      <c r="F382" s="8" t="inlineStr">
        <is>
          <t>Acquisition Surety</t>
        </is>
      </c>
      <c r="G382" s="8" t="inlineStr">
        <is>
          <t>恣肆吞併的担保</t>
        </is>
      </c>
      <c r="H382" s="8" t="inlineStr">
        <is>
          <t>back skill 13140204 level 1 publishes trigger Skill02, cooldown unspecified and 4 parameters.</t>
        </is>
      </c>
      <c r="I382" s="8" t="inlineStr">
        <is>
          <t>后台技能 13140204 等级 1 发布触发键 Skill02、冷却 未指定 与 4 个参数。</t>
        </is>
      </c>
      <c r="J382" s="8" t="inlineStr">
        <is>
          <t>CurrencyWars</t>
        </is>
      </c>
      <c r="K382" s="8" t="inlineStr">
        <is>
          <t>DataReady</t>
        </is>
      </c>
      <c r="L382" s="8" t="inlineStr">
        <is>
          <t>ExactStructured</t>
        </is>
      </c>
      <c r="M382" s="8" t="inlineStr">
        <is>
          <t>["currency-wars.source.eeb86dc21d1d46b04b13ec747967f357"]</t>
        </is>
      </c>
      <c r="N382" s="8" t="inlineStr">
        <is>
          <t>["back","character-empowerment","gridfight","skill"]</t>
        </is>
      </c>
      <c r="O382" s="8" t="inlineStr"/>
      <c r="P382" s="8" t="inlineStr">
        <is>
          <t>currency-wars.position.back</t>
        </is>
      </c>
      <c r="Q382" s="8" t="inlineStr">
        <is>
          <t>Skill02</t>
        </is>
      </c>
      <c r="R382" s="8" t="inlineStr">
        <is>
          <t>["gridfight-skill:13140204"]</t>
        </is>
      </c>
      <c r="S382" s="8" t="inlineStr">
        <is>
          <t>Remove skill-instance state at battle exit.</t>
        </is>
      </c>
    </row>
    <row r="383" ht="30" customHeight="1">
      <c r="A383" s="9" t="n"/>
      <c r="B383" s="9" t="n">
        <v>376</v>
      </c>
      <c r="C383" s="9" t="inlineStr">
        <is>
          <t>currency-wars.empowerment.skill.back.13140401.1</t>
        </is>
      </c>
      <c r="D383" s="9" t="inlineStr">
        <is>
          <t>starclock.currency-wars-row.v1</t>
        </is>
      </c>
      <c r="E383" s="9" t="inlineStr">
        <is>
          <t>CurrencyWarsCharacterEmpowerment</t>
        </is>
      </c>
      <c r="F383" s="9" t="inlineStr">
        <is>
          <t>Fang of Flare Flaying</t>
        </is>
      </c>
      <c r="G383" s="9" t="inlineStr">
        <is>
          <t>剔烁之牙</t>
        </is>
      </c>
      <c r="H383" s="9" t="inlineStr">
        <is>
          <t>back skill 13140401 level 1 publishes trigger SkillP01, cooldown unspecified and 4 parameters.</t>
        </is>
      </c>
      <c r="I383" s="9" t="inlineStr">
        <is>
          <t>后台技能 13140401 等级 1 发布触发键 SkillP01、冷却 未指定 与 4 个参数。</t>
        </is>
      </c>
      <c r="J383" s="9" t="inlineStr">
        <is>
          <t>CurrencyWars</t>
        </is>
      </c>
      <c r="K383" s="9" t="inlineStr">
        <is>
          <t>DataReady</t>
        </is>
      </c>
      <c r="L383" s="9" t="inlineStr">
        <is>
          <t>ExactStructured</t>
        </is>
      </c>
      <c r="M383" s="9" t="inlineStr">
        <is>
          <t>["currency-wars.source.622f93878f18f1ee415ccdcc246ea148"]</t>
        </is>
      </c>
      <c r="N383" s="9" t="inlineStr">
        <is>
          <t>["back","character-empowerment","gridfight","skill"]</t>
        </is>
      </c>
      <c r="O383" s="9" t="inlineStr"/>
      <c r="P383" s="9" t="inlineStr">
        <is>
          <t>currency-wars.position.back</t>
        </is>
      </c>
      <c r="Q383" s="9" t="inlineStr">
        <is>
          <t>SkillP01</t>
        </is>
      </c>
      <c r="R383" s="9" t="inlineStr">
        <is>
          <t>["gridfight-skill:13140401"]</t>
        </is>
      </c>
      <c r="S383" s="9" t="inlineStr">
        <is>
          <t>Remove skill-instance state at battle exit.</t>
        </is>
      </c>
    </row>
    <row r="384" ht="30" customHeight="1">
      <c r="A384" s="8" t="n"/>
      <c r="B384" s="8" t="n">
        <v>377</v>
      </c>
      <c r="C384" s="8" t="inlineStr">
        <is>
          <t>currency-wars.empowerment.skill.back.13140402.1</t>
        </is>
      </c>
      <c r="D384" s="8" t="inlineStr">
        <is>
          <t>starclock.currency-wars-row.v1</t>
        </is>
      </c>
      <c r="E384" s="8" t="inlineStr">
        <is>
          <t>CurrencyWarsCharacterEmpowerment</t>
        </is>
      </c>
      <c r="F384" s="8" t="inlineStr">
        <is>
          <t>Fang of Flare Flaying</t>
        </is>
      </c>
      <c r="G384" s="8" t="inlineStr">
        <is>
          <t>剔烁之牙</t>
        </is>
      </c>
      <c r="H384" s="8" t="inlineStr">
        <is>
          <t>back skill 13140402 level 1 publishes trigger SkillP01, cooldown unspecified and 4 parameters.</t>
        </is>
      </c>
      <c r="I384" s="8" t="inlineStr">
        <is>
          <t>后台技能 13140402 等级 1 发布触发键 SkillP01、冷却 未指定 与 4 个参数。</t>
        </is>
      </c>
      <c r="J384" s="8" t="inlineStr">
        <is>
          <t>CurrencyWars</t>
        </is>
      </c>
      <c r="K384" s="8" t="inlineStr">
        <is>
          <t>DataReady</t>
        </is>
      </c>
      <c r="L384" s="8" t="inlineStr">
        <is>
          <t>ExactStructured</t>
        </is>
      </c>
      <c r="M384" s="8" t="inlineStr">
        <is>
          <t>["currency-wars.source.b4cccb87eef286cba8ff223f4865bce8"]</t>
        </is>
      </c>
      <c r="N384" s="8" t="inlineStr">
        <is>
          <t>["back","character-empowerment","gridfight","skill"]</t>
        </is>
      </c>
      <c r="O384" s="8" t="inlineStr"/>
      <c r="P384" s="8" t="inlineStr">
        <is>
          <t>currency-wars.position.back</t>
        </is>
      </c>
      <c r="Q384" s="8" t="inlineStr">
        <is>
          <t>SkillP01</t>
        </is>
      </c>
      <c r="R384" s="8" t="inlineStr">
        <is>
          <t>["gridfight-skill:13140402"]</t>
        </is>
      </c>
      <c r="S384" s="8" t="inlineStr">
        <is>
          <t>Remove skill-instance state at battle exit.</t>
        </is>
      </c>
    </row>
    <row r="385" ht="30" customHeight="1">
      <c r="A385" s="9" t="n"/>
      <c r="B385" s="9" t="n">
        <v>378</v>
      </c>
      <c r="C385" s="9" t="inlineStr">
        <is>
          <t>currency-wars.empowerment.skill.back.13140403.1</t>
        </is>
      </c>
      <c r="D385" s="9" t="inlineStr">
        <is>
          <t>starclock.currency-wars-row.v1</t>
        </is>
      </c>
      <c r="E385" s="9" t="inlineStr">
        <is>
          <t>CurrencyWarsCharacterEmpowerment</t>
        </is>
      </c>
      <c r="F385" s="9" t="inlineStr">
        <is>
          <t>Fang of Flare Flaying</t>
        </is>
      </c>
      <c r="G385" s="9" t="inlineStr">
        <is>
          <t>剔烁之牙</t>
        </is>
      </c>
      <c r="H385" s="9" t="inlineStr">
        <is>
          <t>back skill 13140403 level 1 publishes trigger SkillP01, cooldown unspecified and 4 parameters.</t>
        </is>
      </c>
      <c r="I385" s="9" t="inlineStr">
        <is>
          <t>后台技能 13140403 等级 1 发布触发键 SkillP01、冷却 未指定 与 4 个参数。</t>
        </is>
      </c>
      <c r="J385" s="9" t="inlineStr">
        <is>
          <t>CurrencyWars</t>
        </is>
      </c>
      <c r="K385" s="9" t="inlineStr">
        <is>
          <t>DataReady</t>
        </is>
      </c>
      <c r="L385" s="9" t="inlineStr">
        <is>
          <t>ExactStructured</t>
        </is>
      </c>
      <c r="M385" s="9" t="inlineStr">
        <is>
          <t>["currency-wars.source.10662100b172b3dbe0704fbaf20df76c"]</t>
        </is>
      </c>
      <c r="N385" s="9" t="inlineStr">
        <is>
          <t>["back","character-empowerment","gridfight","skill"]</t>
        </is>
      </c>
      <c r="O385" s="9" t="inlineStr"/>
      <c r="P385" s="9" t="inlineStr">
        <is>
          <t>currency-wars.position.back</t>
        </is>
      </c>
      <c r="Q385" s="9" t="inlineStr">
        <is>
          <t>SkillP01</t>
        </is>
      </c>
      <c r="R385" s="9" t="inlineStr">
        <is>
          <t>["gridfight-skill:13140403"]</t>
        </is>
      </c>
      <c r="S385" s="9" t="inlineStr">
        <is>
          <t>Remove skill-instance state at battle exit.</t>
        </is>
      </c>
    </row>
    <row r="386" ht="30" customHeight="1">
      <c r="A386" s="8" t="n"/>
      <c r="B386" s="8" t="n">
        <v>379</v>
      </c>
      <c r="C386" s="8" t="inlineStr">
        <is>
          <t>currency-wars.empowerment.skill.back.13140404.1</t>
        </is>
      </c>
      <c r="D386" s="8" t="inlineStr">
        <is>
          <t>starclock.currency-wars-row.v1</t>
        </is>
      </c>
      <c r="E386" s="8" t="inlineStr">
        <is>
          <t>CurrencyWarsCharacterEmpowerment</t>
        </is>
      </c>
      <c r="F386" s="8" t="inlineStr">
        <is>
          <t>Fang of Flare Flaying</t>
        </is>
      </c>
      <c r="G386" s="8" t="inlineStr">
        <is>
          <t>剔烁之牙</t>
        </is>
      </c>
      <c r="H386" s="8" t="inlineStr">
        <is>
          <t>back skill 13140404 level 1 publishes trigger SkillP01, cooldown unspecified and 4 parameters.</t>
        </is>
      </c>
      <c r="I386" s="8" t="inlineStr">
        <is>
          <t>后台技能 13140404 等级 1 发布触发键 SkillP01、冷却 未指定 与 4 个参数。</t>
        </is>
      </c>
      <c r="J386" s="8" t="inlineStr">
        <is>
          <t>CurrencyWars</t>
        </is>
      </c>
      <c r="K386" s="8" t="inlineStr">
        <is>
          <t>DataReady</t>
        </is>
      </c>
      <c r="L386" s="8" t="inlineStr">
        <is>
          <t>ExactStructured</t>
        </is>
      </c>
      <c r="M386" s="8" t="inlineStr">
        <is>
          <t>["currency-wars.source.e1578f686548f97f3fe4d26e556ab9b4"]</t>
        </is>
      </c>
      <c r="N386" s="8" t="inlineStr">
        <is>
          <t>["back","character-empowerment","gridfight","skill"]</t>
        </is>
      </c>
      <c r="O386" s="8" t="inlineStr"/>
      <c r="P386" s="8" t="inlineStr">
        <is>
          <t>currency-wars.position.back</t>
        </is>
      </c>
      <c r="Q386" s="8" t="inlineStr">
        <is>
          <t>SkillP01</t>
        </is>
      </c>
      <c r="R386" s="8" t="inlineStr">
        <is>
          <t>["gridfight-skill:13140404"]</t>
        </is>
      </c>
      <c r="S386" s="8" t="inlineStr">
        <is>
          <t>Remove skill-instance state at battle exit.</t>
        </is>
      </c>
    </row>
    <row r="387" ht="30" customHeight="1">
      <c r="A387" s="9" t="n"/>
      <c r="B387" s="9" t="n">
        <v>380</v>
      </c>
      <c r="C387" s="9" t="inlineStr">
        <is>
          <t>currency-wars.empowerment.skill.back.13210201.1</t>
        </is>
      </c>
      <c r="D387" s="9" t="inlineStr">
        <is>
          <t>starclock.currency-wars-row.v1</t>
        </is>
      </c>
      <c r="E387" s="9" t="inlineStr">
        <is>
          <t>CurrencyWarsCharacterEmpowerment</t>
        </is>
      </c>
      <c r="F387" s="9" t="inlineStr">
        <is>
          <t>Lick... Enkindled Betrayal</t>
        </is>
      </c>
      <c r="G387" s="9" t="inlineStr">
        <is>
          <t>舔舐…背叛伸出火舌</t>
        </is>
      </c>
      <c r="H387" s="9" t="inlineStr">
        <is>
          <t>back skill 13210201 level 1 publishes trigger Skill02, cooldown unspecified and 3 parameters.</t>
        </is>
      </c>
      <c r="I387" s="9" t="inlineStr">
        <is>
          <t>后台技能 13210201 等级 1 发布触发键 Skill02、冷却 未指定 与 3 个参数。</t>
        </is>
      </c>
      <c r="J387" s="9" t="inlineStr">
        <is>
          <t>CurrencyWars</t>
        </is>
      </c>
      <c r="K387" s="9" t="inlineStr">
        <is>
          <t>DataReady</t>
        </is>
      </c>
      <c r="L387" s="9" t="inlineStr">
        <is>
          <t>ExactStructured</t>
        </is>
      </c>
      <c r="M387" s="9" t="inlineStr">
        <is>
          <t>["currency-wars.source.36dd47ec832596a0a0d24ca493203957"]</t>
        </is>
      </c>
      <c r="N387" s="9" t="inlineStr">
        <is>
          <t>["back","character-empowerment","gridfight","skill"]</t>
        </is>
      </c>
      <c r="O387" s="9" t="inlineStr"/>
      <c r="P387" s="9" t="inlineStr">
        <is>
          <t>currency-wars.position.back</t>
        </is>
      </c>
      <c r="Q387" s="9" t="inlineStr">
        <is>
          <t>Skill02</t>
        </is>
      </c>
      <c r="R387" s="9" t="inlineStr">
        <is>
          <t>["gridfight-skill:13210201"]</t>
        </is>
      </c>
      <c r="S387" s="9" t="inlineStr">
        <is>
          <t>Remove skill-instance state at battle exit.</t>
        </is>
      </c>
    </row>
    <row r="388" ht="30" customHeight="1">
      <c r="A388" s="8" t="n"/>
      <c r="B388" s="8" t="n">
        <v>381</v>
      </c>
      <c r="C388" s="8" t="inlineStr">
        <is>
          <t>currency-wars.empowerment.skill.back.13210202.1</t>
        </is>
      </c>
      <c r="D388" s="8" t="inlineStr">
        <is>
          <t>starclock.currency-wars-row.v1</t>
        </is>
      </c>
      <c r="E388" s="8" t="inlineStr">
        <is>
          <t>CurrencyWarsCharacterEmpowerment</t>
        </is>
      </c>
      <c r="F388" s="8" t="inlineStr">
        <is>
          <t>Lick... Enkindled Betrayal</t>
        </is>
      </c>
      <c r="G388" s="8" t="inlineStr">
        <is>
          <t>舔舐…背叛伸出火舌</t>
        </is>
      </c>
      <c r="H388" s="8" t="inlineStr">
        <is>
          <t>back skill 13210202 level 1 publishes trigger Skill02, cooldown unspecified and 3 parameters.</t>
        </is>
      </c>
      <c r="I388" s="8" t="inlineStr">
        <is>
          <t>后台技能 13210202 等级 1 发布触发键 Skill02、冷却 未指定 与 3 个参数。</t>
        </is>
      </c>
      <c r="J388" s="8" t="inlineStr">
        <is>
          <t>CurrencyWars</t>
        </is>
      </c>
      <c r="K388" s="8" t="inlineStr">
        <is>
          <t>DataReady</t>
        </is>
      </c>
      <c r="L388" s="8" t="inlineStr">
        <is>
          <t>ExactStructured</t>
        </is>
      </c>
      <c r="M388" s="8" t="inlineStr">
        <is>
          <t>["currency-wars.source.0193aa5d4e4cda6c939f107aaa7241aa"]</t>
        </is>
      </c>
      <c r="N388" s="8" t="inlineStr">
        <is>
          <t>["back","character-empowerment","gridfight","skill"]</t>
        </is>
      </c>
      <c r="O388" s="8" t="inlineStr"/>
      <c r="P388" s="8" t="inlineStr">
        <is>
          <t>currency-wars.position.back</t>
        </is>
      </c>
      <c r="Q388" s="8" t="inlineStr">
        <is>
          <t>Skill02</t>
        </is>
      </c>
      <c r="R388" s="8" t="inlineStr">
        <is>
          <t>["gridfight-skill:13210202"]</t>
        </is>
      </c>
      <c r="S388" s="8" t="inlineStr">
        <is>
          <t>Remove skill-instance state at battle exit.</t>
        </is>
      </c>
    </row>
    <row r="389" ht="30" customHeight="1">
      <c r="A389" s="9" t="n"/>
      <c r="B389" s="9" t="n">
        <v>382</v>
      </c>
      <c r="C389" s="9" t="inlineStr">
        <is>
          <t>currency-wars.empowerment.skill.back.13210203.1</t>
        </is>
      </c>
      <c r="D389" s="9" t="inlineStr">
        <is>
          <t>starclock.currency-wars-row.v1</t>
        </is>
      </c>
      <c r="E389" s="9" t="inlineStr">
        <is>
          <t>CurrencyWarsCharacterEmpowerment</t>
        </is>
      </c>
      <c r="F389" s="9" t="inlineStr">
        <is>
          <t>Lick... Enkindled Betrayal</t>
        </is>
      </c>
      <c r="G389" s="9" t="inlineStr">
        <is>
          <t>舔舐…背叛伸出火舌</t>
        </is>
      </c>
      <c r="H389" s="9" t="inlineStr">
        <is>
          <t>back skill 13210203 level 1 publishes trigger Skill02, cooldown unspecified and 3 parameters.</t>
        </is>
      </c>
      <c r="I389" s="9" t="inlineStr">
        <is>
          <t>后台技能 13210203 等级 1 发布触发键 Skill02、冷却 未指定 与 3 个参数。</t>
        </is>
      </c>
      <c r="J389" s="9" t="inlineStr">
        <is>
          <t>CurrencyWars</t>
        </is>
      </c>
      <c r="K389" s="9" t="inlineStr">
        <is>
          <t>DataReady</t>
        </is>
      </c>
      <c r="L389" s="9" t="inlineStr">
        <is>
          <t>ExactStructured</t>
        </is>
      </c>
      <c r="M389" s="9" t="inlineStr">
        <is>
          <t>["currency-wars.source.c3a6d94b13a1d0e120df4b337097e245"]</t>
        </is>
      </c>
      <c r="N389" s="9" t="inlineStr">
        <is>
          <t>["back","character-empowerment","gridfight","skill"]</t>
        </is>
      </c>
      <c r="O389" s="9" t="inlineStr"/>
      <c r="P389" s="9" t="inlineStr">
        <is>
          <t>currency-wars.position.back</t>
        </is>
      </c>
      <c r="Q389" s="9" t="inlineStr">
        <is>
          <t>Skill02</t>
        </is>
      </c>
      <c r="R389" s="9" t="inlineStr">
        <is>
          <t>["gridfight-skill:13210203"]</t>
        </is>
      </c>
      <c r="S389" s="9" t="inlineStr">
        <is>
          <t>Remove skill-instance state at battle exit.</t>
        </is>
      </c>
    </row>
    <row r="390" ht="30" customHeight="1">
      <c r="A390" s="8" t="n"/>
      <c r="B390" s="8" t="n">
        <v>383</v>
      </c>
      <c r="C390" s="8" t="inlineStr">
        <is>
          <t>currency-wars.empowerment.skill.back.13210204.1</t>
        </is>
      </c>
      <c r="D390" s="8" t="inlineStr">
        <is>
          <t>starclock.currency-wars-row.v1</t>
        </is>
      </c>
      <c r="E390" s="8" t="inlineStr">
        <is>
          <t>CurrencyWarsCharacterEmpowerment</t>
        </is>
      </c>
      <c r="F390" s="8" t="inlineStr">
        <is>
          <t>Lick... Enkindled Betrayal</t>
        </is>
      </c>
      <c r="G390" s="8" t="inlineStr">
        <is>
          <t>舔舐…背叛伸出火舌</t>
        </is>
      </c>
      <c r="H390" s="8" t="inlineStr">
        <is>
          <t>back skill 13210204 level 1 publishes trigger Skill02, cooldown unspecified and 3 parameters.</t>
        </is>
      </c>
      <c r="I390" s="8" t="inlineStr">
        <is>
          <t>后台技能 13210204 等级 1 发布触发键 Skill02、冷却 未指定 与 3 个参数。</t>
        </is>
      </c>
      <c r="J390" s="8" t="inlineStr">
        <is>
          <t>CurrencyWars</t>
        </is>
      </c>
      <c r="K390" s="8" t="inlineStr">
        <is>
          <t>DataReady</t>
        </is>
      </c>
      <c r="L390" s="8" t="inlineStr">
        <is>
          <t>ExactStructured</t>
        </is>
      </c>
      <c r="M390" s="8" t="inlineStr">
        <is>
          <t>["currency-wars.source.4a351b5bc1e1462f23507d079f81d26b"]</t>
        </is>
      </c>
      <c r="N390" s="8" t="inlineStr">
        <is>
          <t>["back","character-empowerment","gridfight","skill"]</t>
        </is>
      </c>
      <c r="O390" s="8" t="inlineStr"/>
      <c r="P390" s="8" t="inlineStr">
        <is>
          <t>currency-wars.position.back</t>
        </is>
      </c>
      <c r="Q390" s="8" t="inlineStr">
        <is>
          <t>Skill02</t>
        </is>
      </c>
      <c r="R390" s="8" t="inlineStr">
        <is>
          <t>["gridfight-skill:13210204"]</t>
        </is>
      </c>
      <c r="S390" s="8" t="inlineStr">
        <is>
          <t>Remove skill-instance state at battle exit.</t>
        </is>
      </c>
    </row>
    <row r="391" ht="30" customHeight="1">
      <c r="A391" s="9" t="n"/>
      <c r="B391" s="9" t="n">
        <v>384</v>
      </c>
      <c r="C391" s="9" t="inlineStr">
        <is>
          <t>currency-wars.empowerment.skill.back.13210401.1</t>
        </is>
      </c>
      <c r="D391" s="9" t="inlineStr">
        <is>
          <t>starclock.currency-wars-row.v1</t>
        </is>
      </c>
      <c r="E391" s="9" t="inlineStr">
        <is>
          <t>CurrencyWarsCharacterEmpowerment</t>
        </is>
      </c>
      <c r="F391" s="9" t="inlineStr">
        <is>
          <t>Who's Afraid of Constance?</t>
        </is>
      </c>
      <c r="G391" s="9" t="inlineStr">
        <is>
          <t>谁在害怕康士坦丝？</t>
        </is>
      </c>
      <c r="H391" s="9" t="inlineStr">
        <is>
          <t>back skill 13210401 level 1 publishes trigger SkillP01, cooldown unspecified and 7 parameters.</t>
        </is>
      </c>
      <c r="I391" s="9" t="inlineStr">
        <is>
          <t>后台技能 13210401 等级 1 发布触发键 SkillP01、冷却 未指定 与 7 个参数。</t>
        </is>
      </c>
      <c r="J391" s="9" t="inlineStr">
        <is>
          <t>CurrencyWars</t>
        </is>
      </c>
      <c r="K391" s="9" t="inlineStr">
        <is>
          <t>DataReady</t>
        </is>
      </c>
      <c r="L391" s="9" t="inlineStr">
        <is>
          <t>ExactStructured</t>
        </is>
      </c>
      <c r="M391" s="9" t="inlineStr">
        <is>
          <t>["currency-wars.source.fb79a4e88134a23f1ab3d46fd5a502a6"]</t>
        </is>
      </c>
      <c r="N391" s="9" t="inlineStr">
        <is>
          <t>["back","character-empowerment","gridfight","skill"]</t>
        </is>
      </c>
      <c r="O391" s="9" t="inlineStr"/>
      <c r="P391" s="9" t="inlineStr">
        <is>
          <t>currency-wars.position.back</t>
        </is>
      </c>
      <c r="Q391" s="9" t="inlineStr">
        <is>
          <t>SkillP01</t>
        </is>
      </c>
      <c r="R391" s="9" t="inlineStr">
        <is>
          <t>["gridfight-skill:13210401"]</t>
        </is>
      </c>
      <c r="S391" s="9" t="inlineStr">
        <is>
          <t>Remove skill-instance state at battle exit.</t>
        </is>
      </c>
    </row>
    <row r="392" ht="30" customHeight="1">
      <c r="A392" s="8" t="n"/>
      <c r="B392" s="8" t="n">
        <v>385</v>
      </c>
      <c r="C392" s="8" t="inlineStr">
        <is>
          <t>currency-wars.empowerment.skill.back.13210402.1</t>
        </is>
      </c>
      <c r="D392" s="8" t="inlineStr">
        <is>
          <t>starclock.currency-wars-row.v1</t>
        </is>
      </c>
      <c r="E392" s="8" t="inlineStr">
        <is>
          <t>CurrencyWarsCharacterEmpowerment</t>
        </is>
      </c>
      <c r="F392" s="8" t="inlineStr">
        <is>
          <t>Who's Afraid of Constance?</t>
        </is>
      </c>
      <c r="G392" s="8" t="inlineStr">
        <is>
          <t>谁在害怕康士坦丝？</t>
        </is>
      </c>
      <c r="H392" s="8" t="inlineStr">
        <is>
          <t>back skill 13210402 level 1 publishes trigger SkillP01, cooldown unspecified and 7 parameters.</t>
        </is>
      </c>
      <c r="I392" s="8" t="inlineStr">
        <is>
          <t>后台技能 13210402 等级 1 发布触发键 SkillP01、冷却 未指定 与 7 个参数。</t>
        </is>
      </c>
      <c r="J392" s="8" t="inlineStr">
        <is>
          <t>CurrencyWars</t>
        </is>
      </c>
      <c r="K392" s="8" t="inlineStr">
        <is>
          <t>DataReady</t>
        </is>
      </c>
      <c r="L392" s="8" t="inlineStr">
        <is>
          <t>ExactStructured</t>
        </is>
      </c>
      <c r="M392" s="8" t="inlineStr">
        <is>
          <t>["currency-wars.source.c62e46faa8d8db0319a5d03370212843"]</t>
        </is>
      </c>
      <c r="N392" s="8" t="inlineStr">
        <is>
          <t>["back","character-empowerment","gridfight","skill"]</t>
        </is>
      </c>
      <c r="O392" s="8" t="inlineStr"/>
      <c r="P392" s="8" t="inlineStr">
        <is>
          <t>currency-wars.position.back</t>
        </is>
      </c>
      <c r="Q392" s="8" t="inlineStr">
        <is>
          <t>SkillP01</t>
        </is>
      </c>
      <c r="R392" s="8" t="inlineStr">
        <is>
          <t>["gridfight-skill:13210402"]</t>
        </is>
      </c>
      <c r="S392" s="8" t="inlineStr">
        <is>
          <t>Remove skill-instance state at battle exit.</t>
        </is>
      </c>
    </row>
    <row r="393" ht="30" customHeight="1">
      <c r="A393" s="9" t="n"/>
      <c r="B393" s="9" t="n">
        <v>386</v>
      </c>
      <c r="C393" s="9" t="inlineStr">
        <is>
          <t>currency-wars.empowerment.skill.back.13210403.1</t>
        </is>
      </c>
      <c r="D393" s="9" t="inlineStr">
        <is>
          <t>starclock.currency-wars-row.v1</t>
        </is>
      </c>
      <c r="E393" s="9" t="inlineStr">
        <is>
          <t>CurrencyWarsCharacterEmpowerment</t>
        </is>
      </c>
      <c r="F393" s="9" t="inlineStr">
        <is>
          <t>Who's Afraid of Constance?</t>
        </is>
      </c>
      <c r="G393" s="9" t="inlineStr">
        <is>
          <t>谁在害怕康士坦丝？</t>
        </is>
      </c>
      <c r="H393" s="9" t="inlineStr">
        <is>
          <t>back skill 13210403 level 1 publishes trigger SkillP01, cooldown unspecified and 7 parameters.</t>
        </is>
      </c>
      <c r="I393" s="9" t="inlineStr">
        <is>
          <t>后台技能 13210403 等级 1 发布触发键 SkillP01、冷却 未指定 与 7 个参数。</t>
        </is>
      </c>
      <c r="J393" s="9" t="inlineStr">
        <is>
          <t>CurrencyWars</t>
        </is>
      </c>
      <c r="K393" s="9" t="inlineStr">
        <is>
          <t>DataReady</t>
        </is>
      </c>
      <c r="L393" s="9" t="inlineStr">
        <is>
          <t>ExactStructured</t>
        </is>
      </c>
      <c r="M393" s="9" t="inlineStr">
        <is>
          <t>["currency-wars.source.09a33d83eab0fa5444f43f91a94589c9"]</t>
        </is>
      </c>
      <c r="N393" s="9" t="inlineStr">
        <is>
          <t>["back","character-empowerment","gridfight","skill"]</t>
        </is>
      </c>
      <c r="O393" s="9" t="inlineStr"/>
      <c r="P393" s="9" t="inlineStr">
        <is>
          <t>currency-wars.position.back</t>
        </is>
      </c>
      <c r="Q393" s="9" t="inlineStr">
        <is>
          <t>SkillP01</t>
        </is>
      </c>
      <c r="R393" s="9" t="inlineStr">
        <is>
          <t>["gridfight-skill:13210403"]</t>
        </is>
      </c>
      <c r="S393" s="9" t="inlineStr">
        <is>
          <t>Remove skill-instance state at battle exit.</t>
        </is>
      </c>
    </row>
    <row r="394" ht="30" customHeight="1">
      <c r="A394" s="8" t="n"/>
      <c r="B394" s="8" t="n">
        <v>387</v>
      </c>
      <c r="C394" s="8" t="inlineStr">
        <is>
          <t>currency-wars.empowerment.skill.back.13210404.1</t>
        </is>
      </c>
      <c r="D394" s="8" t="inlineStr">
        <is>
          <t>starclock.currency-wars-row.v1</t>
        </is>
      </c>
      <c r="E394" s="8" t="inlineStr">
        <is>
          <t>CurrencyWarsCharacterEmpowerment</t>
        </is>
      </c>
      <c r="F394" s="8" t="inlineStr">
        <is>
          <t>Who's Afraid of Constance?</t>
        </is>
      </c>
      <c r="G394" s="8" t="inlineStr">
        <is>
          <t>谁在害怕康士坦丝？</t>
        </is>
      </c>
      <c r="H394" s="8" t="inlineStr">
        <is>
          <t>back skill 13210404 level 1 publishes trigger SkillP01, cooldown unspecified and 7 parameters.</t>
        </is>
      </c>
      <c r="I394" s="8" t="inlineStr">
        <is>
          <t>后台技能 13210404 等级 1 发布触发键 SkillP01、冷却 未指定 与 7 个参数。</t>
        </is>
      </c>
      <c r="J394" s="8" t="inlineStr">
        <is>
          <t>CurrencyWars</t>
        </is>
      </c>
      <c r="K394" s="8" t="inlineStr">
        <is>
          <t>DataReady</t>
        </is>
      </c>
      <c r="L394" s="8" t="inlineStr">
        <is>
          <t>ExactStructured</t>
        </is>
      </c>
      <c r="M394" s="8" t="inlineStr">
        <is>
          <t>["currency-wars.source.0e6d14c1270fa0d8b0413895cca43816"]</t>
        </is>
      </c>
      <c r="N394" s="8" t="inlineStr">
        <is>
          <t>["back","character-empowerment","gridfight","skill"]</t>
        </is>
      </c>
      <c r="O394" s="8" t="inlineStr"/>
      <c r="P394" s="8" t="inlineStr">
        <is>
          <t>currency-wars.position.back</t>
        </is>
      </c>
      <c r="Q394" s="8" t="inlineStr">
        <is>
          <t>SkillP01</t>
        </is>
      </c>
      <c r="R394" s="8" t="inlineStr">
        <is>
          <t>["gridfight-skill:13210404"]</t>
        </is>
      </c>
      <c r="S394" s="8" t="inlineStr">
        <is>
          <t>Remove skill-instance state at battle exit.</t>
        </is>
      </c>
    </row>
    <row r="395" ht="30" customHeight="1">
      <c r="A395" s="9" t="n"/>
      <c r="B395" s="9" t="n">
        <v>388</v>
      </c>
      <c r="C395" s="9" t="inlineStr">
        <is>
          <t>currency-wars.empowerment.skill.back.14030301.1</t>
        </is>
      </c>
      <c r="D395" s="9" t="inlineStr">
        <is>
          <t>starclock.currency-wars-row.v1</t>
        </is>
      </c>
      <c r="E395" s="9" t="inlineStr">
        <is>
          <t>CurrencyWarsCharacterEmpowerment</t>
        </is>
      </c>
      <c r="F395" s="9" t="inlineStr">
        <is>
          <t>Guess Who Lives Here</t>
        </is>
      </c>
      <c r="G395" s="9" t="inlineStr">
        <is>
          <t>猜猜这里住着谁</t>
        </is>
      </c>
      <c r="H395" s="9" t="inlineStr">
        <is>
          <t>back skill 14030301 level 1 publishes trigger Skill03, cooldown unspecified and 4 parameters.</t>
        </is>
      </c>
      <c r="I395" s="9" t="inlineStr">
        <is>
          <t>后台技能 14030301 等级 1 发布触发键 Skill03、冷却 未指定 与 4 个参数。</t>
        </is>
      </c>
      <c r="J395" s="9" t="inlineStr">
        <is>
          <t>CurrencyWars</t>
        </is>
      </c>
      <c r="K395" s="9" t="inlineStr">
        <is>
          <t>DataReady</t>
        </is>
      </c>
      <c r="L395" s="9" t="inlineStr">
        <is>
          <t>ExactStructured</t>
        </is>
      </c>
      <c r="M395" s="9" t="inlineStr">
        <is>
          <t>["currency-wars.source.ed4c0a854242c4dfb92615ee4d69d93c"]</t>
        </is>
      </c>
      <c r="N395" s="9" t="inlineStr">
        <is>
          <t>["back","character-empowerment","gridfight","skill"]</t>
        </is>
      </c>
      <c r="O395" s="9" t="inlineStr"/>
      <c r="P395" s="9" t="inlineStr">
        <is>
          <t>currency-wars.position.back</t>
        </is>
      </c>
      <c r="Q395" s="9" t="inlineStr">
        <is>
          <t>Skill03</t>
        </is>
      </c>
      <c r="R395" s="9" t="inlineStr">
        <is>
          <t>["gridfight-skill:14030301"]</t>
        </is>
      </c>
      <c r="S395" s="9" t="inlineStr">
        <is>
          <t>Remove skill-instance state at battle exit.</t>
        </is>
      </c>
    </row>
    <row r="396" ht="30" customHeight="1">
      <c r="A396" s="8" t="n"/>
      <c r="B396" s="8" t="n">
        <v>389</v>
      </c>
      <c r="C396" s="8" t="inlineStr">
        <is>
          <t>currency-wars.empowerment.skill.back.14030302.1</t>
        </is>
      </c>
      <c r="D396" s="8" t="inlineStr">
        <is>
          <t>starclock.currency-wars-row.v1</t>
        </is>
      </c>
      <c r="E396" s="8" t="inlineStr">
        <is>
          <t>CurrencyWarsCharacterEmpowerment</t>
        </is>
      </c>
      <c r="F396" s="8" t="inlineStr">
        <is>
          <t>Guess Who Lives Here</t>
        </is>
      </c>
      <c r="G396" s="8" t="inlineStr">
        <is>
          <t>猜猜这里住着谁</t>
        </is>
      </c>
      <c r="H396" s="8" t="inlineStr">
        <is>
          <t>back skill 14030302 level 1 publishes trigger Skill03, cooldown unspecified and 4 parameters.</t>
        </is>
      </c>
      <c r="I396" s="8" t="inlineStr">
        <is>
          <t>后台技能 14030302 等级 1 发布触发键 Skill03、冷却 未指定 与 4 个参数。</t>
        </is>
      </c>
      <c r="J396" s="8" t="inlineStr">
        <is>
          <t>CurrencyWars</t>
        </is>
      </c>
      <c r="K396" s="8" t="inlineStr">
        <is>
          <t>DataReady</t>
        </is>
      </c>
      <c r="L396" s="8" t="inlineStr">
        <is>
          <t>ExactStructured</t>
        </is>
      </c>
      <c r="M396" s="8" t="inlineStr">
        <is>
          <t>["currency-wars.source.23cc7b6d9756eed43587f0c196188156"]</t>
        </is>
      </c>
      <c r="N396" s="8" t="inlineStr">
        <is>
          <t>["back","character-empowerment","gridfight","skill"]</t>
        </is>
      </c>
      <c r="O396" s="8" t="inlineStr"/>
      <c r="P396" s="8" t="inlineStr">
        <is>
          <t>currency-wars.position.back</t>
        </is>
      </c>
      <c r="Q396" s="8" t="inlineStr">
        <is>
          <t>Skill03</t>
        </is>
      </c>
      <c r="R396" s="8" t="inlineStr">
        <is>
          <t>["gridfight-skill:14030302"]</t>
        </is>
      </c>
      <c r="S396" s="8" t="inlineStr">
        <is>
          <t>Remove skill-instance state at battle exit.</t>
        </is>
      </c>
    </row>
    <row r="397" ht="30" customHeight="1">
      <c r="A397" s="9" t="n"/>
      <c r="B397" s="9" t="n">
        <v>390</v>
      </c>
      <c r="C397" s="9" t="inlineStr">
        <is>
          <t>currency-wars.empowerment.skill.back.14030303.1</t>
        </is>
      </c>
      <c r="D397" s="9" t="inlineStr">
        <is>
          <t>starclock.currency-wars-row.v1</t>
        </is>
      </c>
      <c r="E397" s="9" t="inlineStr">
        <is>
          <t>CurrencyWarsCharacterEmpowerment</t>
        </is>
      </c>
      <c r="F397" s="9" t="inlineStr">
        <is>
          <t>Guess Who Lives Here</t>
        </is>
      </c>
      <c r="G397" s="9" t="inlineStr">
        <is>
          <t>猜猜这里住着谁</t>
        </is>
      </c>
      <c r="H397" s="9" t="inlineStr">
        <is>
          <t>back skill 14030303 level 1 publishes trigger Skill03, cooldown unspecified and 4 parameters.</t>
        </is>
      </c>
      <c r="I397" s="9" t="inlineStr">
        <is>
          <t>后台技能 14030303 等级 1 发布触发键 Skill03、冷却 未指定 与 4 个参数。</t>
        </is>
      </c>
      <c r="J397" s="9" t="inlineStr">
        <is>
          <t>CurrencyWars</t>
        </is>
      </c>
      <c r="K397" s="9" t="inlineStr">
        <is>
          <t>DataReady</t>
        </is>
      </c>
      <c r="L397" s="9" t="inlineStr">
        <is>
          <t>ExactStructured</t>
        </is>
      </c>
      <c r="M397" s="9" t="inlineStr">
        <is>
          <t>["currency-wars.source.5a5e029dfbdee2af2cd7278462be0ce7"]</t>
        </is>
      </c>
      <c r="N397" s="9" t="inlineStr">
        <is>
          <t>["back","character-empowerment","gridfight","skill"]</t>
        </is>
      </c>
      <c r="O397" s="9" t="inlineStr"/>
      <c r="P397" s="9" t="inlineStr">
        <is>
          <t>currency-wars.position.back</t>
        </is>
      </c>
      <c r="Q397" s="9" t="inlineStr">
        <is>
          <t>Skill03</t>
        </is>
      </c>
      <c r="R397" s="9" t="inlineStr">
        <is>
          <t>["gridfight-skill:14030303"]</t>
        </is>
      </c>
      <c r="S397" s="9" t="inlineStr">
        <is>
          <t>Remove skill-instance state at battle exit.</t>
        </is>
      </c>
    </row>
    <row r="398" ht="30" customHeight="1">
      <c r="A398" s="8" t="n"/>
      <c r="B398" s="8" t="n">
        <v>391</v>
      </c>
      <c r="C398" s="8" t="inlineStr">
        <is>
          <t>currency-wars.empowerment.skill.back.14030304.1</t>
        </is>
      </c>
      <c r="D398" s="8" t="inlineStr">
        <is>
          <t>starclock.currency-wars-row.v1</t>
        </is>
      </c>
      <c r="E398" s="8" t="inlineStr">
        <is>
          <t>CurrencyWarsCharacterEmpowerment</t>
        </is>
      </c>
      <c r="F398" s="8" t="inlineStr">
        <is>
          <t>Guess Who Lives Here</t>
        </is>
      </c>
      <c r="G398" s="8" t="inlineStr">
        <is>
          <t>猜猜这里住着谁</t>
        </is>
      </c>
      <c r="H398" s="8" t="inlineStr">
        <is>
          <t>back skill 14030304 level 1 publishes trigger Skill03, cooldown unspecified and 4 parameters.</t>
        </is>
      </c>
      <c r="I398" s="8" t="inlineStr">
        <is>
          <t>后台技能 14030304 等级 1 发布触发键 Skill03、冷却 未指定 与 4 个参数。</t>
        </is>
      </c>
      <c r="J398" s="8" t="inlineStr">
        <is>
          <t>CurrencyWars</t>
        </is>
      </c>
      <c r="K398" s="8" t="inlineStr">
        <is>
          <t>DataReady</t>
        </is>
      </c>
      <c r="L398" s="8" t="inlineStr">
        <is>
          <t>ExactStructured</t>
        </is>
      </c>
      <c r="M398" s="8" t="inlineStr">
        <is>
          <t>["currency-wars.source.dc5e6c1fbf3574351be9be46303c7a34"]</t>
        </is>
      </c>
      <c r="N398" s="8" t="inlineStr">
        <is>
          <t>["back","character-empowerment","gridfight","skill"]</t>
        </is>
      </c>
      <c r="O398" s="8" t="inlineStr"/>
      <c r="P398" s="8" t="inlineStr">
        <is>
          <t>currency-wars.position.back</t>
        </is>
      </c>
      <c r="Q398" s="8" t="inlineStr">
        <is>
          <t>Skill03</t>
        </is>
      </c>
      <c r="R398" s="8" t="inlineStr">
        <is>
          <t>["gridfight-skill:14030304"]</t>
        </is>
      </c>
      <c r="S398" s="8" t="inlineStr">
        <is>
          <t>Remove skill-instance state at battle exit.</t>
        </is>
      </c>
    </row>
    <row r="399" ht="30" customHeight="1">
      <c r="A399" s="9" t="n"/>
      <c r="B399" s="9" t="n">
        <v>392</v>
      </c>
      <c r="C399" s="9" t="inlineStr">
        <is>
          <t>currency-wars.empowerment.skill.back.14030401.1</t>
        </is>
      </c>
      <c r="D399" s="9" t="inlineStr">
        <is>
          <t>starclock.currency-wars-row.v1</t>
        </is>
      </c>
      <c r="E399" s="9" t="inlineStr">
        <is>
          <t>CurrencyWarsCharacterEmpowerment</t>
        </is>
      </c>
      <c r="F399" s="9" t="inlineStr">
        <is>
          <t>Busy as Tribbie</t>
        </is>
      </c>
      <c r="G399" s="9" t="inlineStr">
        <is>
          <t>好忙好忙的缇宝</t>
        </is>
      </c>
      <c r="H399" s="9" t="inlineStr">
        <is>
          <t>back skill 14030401 level 1 publishes trigger SkillP01, cooldown unspecified and 4 parameters.</t>
        </is>
      </c>
      <c r="I399" s="9" t="inlineStr">
        <is>
          <t>后台技能 14030401 等级 1 发布触发键 SkillP01、冷却 未指定 与 4 个参数。</t>
        </is>
      </c>
      <c r="J399" s="9" t="inlineStr">
        <is>
          <t>CurrencyWars</t>
        </is>
      </c>
      <c r="K399" s="9" t="inlineStr">
        <is>
          <t>DataReady</t>
        </is>
      </c>
      <c r="L399" s="9" t="inlineStr">
        <is>
          <t>ExactStructured</t>
        </is>
      </c>
      <c r="M399" s="9" t="inlineStr">
        <is>
          <t>["currency-wars.source.57c3459734f48022cbcdecb692622590"]</t>
        </is>
      </c>
      <c r="N399" s="9" t="inlineStr">
        <is>
          <t>["back","character-empowerment","gridfight","skill"]</t>
        </is>
      </c>
      <c r="O399" s="9" t="inlineStr"/>
      <c r="P399" s="9" t="inlineStr">
        <is>
          <t>currency-wars.position.back</t>
        </is>
      </c>
      <c r="Q399" s="9" t="inlineStr">
        <is>
          <t>SkillP01</t>
        </is>
      </c>
      <c r="R399" s="9" t="inlineStr">
        <is>
          <t>["gridfight-skill:14030401"]</t>
        </is>
      </c>
      <c r="S399" s="9" t="inlineStr">
        <is>
          <t>Remove skill-instance state at battle exit.</t>
        </is>
      </c>
    </row>
    <row r="400" ht="30" customHeight="1">
      <c r="A400" s="8" t="n"/>
      <c r="B400" s="8" t="n">
        <v>393</v>
      </c>
      <c r="C400" s="8" t="inlineStr">
        <is>
          <t>currency-wars.empowerment.skill.back.14030402.1</t>
        </is>
      </c>
      <c r="D400" s="8" t="inlineStr">
        <is>
          <t>starclock.currency-wars-row.v1</t>
        </is>
      </c>
      <c r="E400" s="8" t="inlineStr">
        <is>
          <t>CurrencyWarsCharacterEmpowerment</t>
        </is>
      </c>
      <c r="F400" s="8" t="inlineStr">
        <is>
          <t>Busy as Tribbie</t>
        </is>
      </c>
      <c r="G400" s="8" t="inlineStr">
        <is>
          <t>好忙好忙的缇宝</t>
        </is>
      </c>
      <c r="H400" s="8" t="inlineStr">
        <is>
          <t>back skill 14030402 level 1 publishes trigger SkillP01, cooldown unspecified and 4 parameters.</t>
        </is>
      </c>
      <c r="I400" s="8" t="inlineStr">
        <is>
          <t>后台技能 14030402 等级 1 发布触发键 SkillP01、冷却 未指定 与 4 个参数。</t>
        </is>
      </c>
      <c r="J400" s="8" t="inlineStr">
        <is>
          <t>CurrencyWars</t>
        </is>
      </c>
      <c r="K400" s="8" t="inlineStr">
        <is>
          <t>DataReady</t>
        </is>
      </c>
      <c r="L400" s="8" t="inlineStr">
        <is>
          <t>ExactStructured</t>
        </is>
      </c>
      <c r="M400" s="8" t="inlineStr">
        <is>
          <t>["currency-wars.source.92543f31127aa771f064b48a86ef1c1b"]</t>
        </is>
      </c>
      <c r="N400" s="8" t="inlineStr">
        <is>
          <t>["back","character-empowerment","gridfight","skill"]</t>
        </is>
      </c>
      <c r="O400" s="8" t="inlineStr"/>
      <c r="P400" s="8" t="inlineStr">
        <is>
          <t>currency-wars.position.back</t>
        </is>
      </c>
      <c r="Q400" s="8" t="inlineStr">
        <is>
          <t>SkillP01</t>
        </is>
      </c>
      <c r="R400" s="8" t="inlineStr">
        <is>
          <t>["gridfight-skill:14030402"]</t>
        </is>
      </c>
      <c r="S400" s="8" t="inlineStr">
        <is>
          <t>Remove skill-instance state at battle exit.</t>
        </is>
      </c>
    </row>
    <row r="401" ht="30" customHeight="1">
      <c r="A401" s="9" t="n"/>
      <c r="B401" s="9" t="n">
        <v>394</v>
      </c>
      <c r="C401" s="9" t="inlineStr">
        <is>
          <t>currency-wars.empowerment.skill.back.14030403.1</t>
        </is>
      </c>
      <c r="D401" s="9" t="inlineStr">
        <is>
          <t>starclock.currency-wars-row.v1</t>
        </is>
      </c>
      <c r="E401" s="9" t="inlineStr">
        <is>
          <t>CurrencyWarsCharacterEmpowerment</t>
        </is>
      </c>
      <c r="F401" s="9" t="inlineStr">
        <is>
          <t>Busy as Tribbie</t>
        </is>
      </c>
      <c r="G401" s="9" t="inlineStr">
        <is>
          <t>好忙好忙的缇宝</t>
        </is>
      </c>
      <c r="H401" s="9" t="inlineStr">
        <is>
          <t>back skill 14030403 level 1 publishes trigger SkillP01, cooldown unspecified and 4 parameters.</t>
        </is>
      </c>
      <c r="I401" s="9" t="inlineStr">
        <is>
          <t>后台技能 14030403 等级 1 发布触发键 SkillP01、冷却 未指定 与 4 个参数。</t>
        </is>
      </c>
      <c r="J401" s="9" t="inlineStr">
        <is>
          <t>CurrencyWars</t>
        </is>
      </c>
      <c r="K401" s="9" t="inlineStr">
        <is>
          <t>DataReady</t>
        </is>
      </c>
      <c r="L401" s="9" t="inlineStr">
        <is>
          <t>ExactStructured</t>
        </is>
      </c>
      <c r="M401" s="9" t="inlineStr">
        <is>
          <t>["currency-wars.source.eeb5e67349f26e08ca9284e0454ed7da"]</t>
        </is>
      </c>
      <c r="N401" s="9" t="inlineStr">
        <is>
          <t>["back","character-empowerment","gridfight","skill"]</t>
        </is>
      </c>
      <c r="O401" s="9" t="inlineStr"/>
      <c r="P401" s="9" t="inlineStr">
        <is>
          <t>currency-wars.position.back</t>
        </is>
      </c>
      <c r="Q401" s="9" t="inlineStr">
        <is>
          <t>SkillP01</t>
        </is>
      </c>
      <c r="R401" s="9" t="inlineStr">
        <is>
          <t>["gridfight-skill:14030403"]</t>
        </is>
      </c>
      <c r="S401" s="9" t="inlineStr">
        <is>
          <t>Remove skill-instance state at battle exit.</t>
        </is>
      </c>
    </row>
    <row r="402" ht="30" customHeight="1">
      <c r="A402" s="8" t="n"/>
      <c r="B402" s="8" t="n">
        <v>395</v>
      </c>
      <c r="C402" s="8" t="inlineStr">
        <is>
          <t>currency-wars.empowerment.skill.back.14030404.1</t>
        </is>
      </c>
      <c r="D402" s="8" t="inlineStr">
        <is>
          <t>starclock.currency-wars-row.v1</t>
        </is>
      </c>
      <c r="E402" s="8" t="inlineStr">
        <is>
          <t>CurrencyWarsCharacterEmpowerment</t>
        </is>
      </c>
      <c r="F402" s="8" t="inlineStr">
        <is>
          <t>Busy as Tribbie</t>
        </is>
      </c>
      <c r="G402" s="8" t="inlineStr">
        <is>
          <t>好忙好忙的缇宝</t>
        </is>
      </c>
      <c r="H402" s="8" t="inlineStr">
        <is>
          <t>back skill 14030404 level 1 publishes trigger SkillP01, cooldown unspecified and 4 parameters.</t>
        </is>
      </c>
      <c r="I402" s="8" t="inlineStr">
        <is>
          <t>后台技能 14030404 等级 1 发布触发键 SkillP01、冷却 未指定 与 4 个参数。</t>
        </is>
      </c>
      <c r="J402" s="8" t="inlineStr">
        <is>
          <t>CurrencyWars</t>
        </is>
      </c>
      <c r="K402" s="8" t="inlineStr">
        <is>
          <t>DataReady</t>
        </is>
      </c>
      <c r="L402" s="8" t="inlineStr">
        <is>
          <t>ExactStructured</t>
        </is>
      </c>
      <c r="M402" s="8" t="inlineStr">
        <is>
          <t>["currency-wars.source.e74cbab6e3dd8f1839bf6d55ae12438d"]</t>
        </is>
      </c>
      <c r="N402" s="8" t="inlineStr">
        <is>
          <t>["back","character-empowerment","gridfight","skill"]</t>
        </is>
      </c>
      <c r="O402" s="8" t="inlineStr"/>
      <c r="P402" s="8" t="inlineStr">
        <is>
          <t>currency-wars.position.back</t>
        </is>
      </c>
      <c r="Q402" s="8" t="inlineStr">
        <is>
          <t>SkillP01</t>
        </is>
      </c>
      <c r="R402" s="8" t="inlineStr">
        <is>
          <t>["gridfight-skill:14030404"]</t>
        </is>
      </c>
      <c r="S402" s="8" t="inlineStr">
        <is>
          <t>Remove skill-instance state at battle exit.</t>
        </is>
      </c>
    </row>
    <row r="403" ht="30" customHeight="1">
      <c r="A403" s="9" t="n"/>
      <c r="B403" s="9" t="n">
        <v>396</v>
      </c>
      <c r="C403" s="9" t="inlineStr">
        <is>
          <t>currency-wars.empowerment.skill.back.14040401.1</t>
        </is>
      </c>
      <c r="D403" s="9" t="inlineStr">
        <is>
          <t>starclock.currency-wars-row.v1</t>
        </is>
      </c>
      <c r="E403" s="9" t="inlineStr">
        <is>
          <t>CurrencyWarsCharacterEmpowerment</t>
        </is>
      </c>
      <c r="F403" s="9" t="inlineStr">
        <is>
          <t>Blood for Blood</t>
        </is>
      </c>
      <c r="G403" s="9" t="inlineStr">
        <is>
          <t>以血还血</t>
        </is>
      </c>
      <c r="H403" s="9" t="inlineStr">
        <is>
          <t>back skill 14040401 level 1 publishes trigger SkillP01, cooldown unspecified and 6 parameters.</t>
        </is>
      </c>
      <c r="I403" s="9" t="inlineStr">
        <is>
          <t>后台技能 14040401 等级 1 发布触发键 SkillP01、冷却 未指定 与 6 个参数。</t>
        </is>
      </c>
      <c r="J403" s="9" t="inlineStr">
        <is>
          <t>CurrencyWars</t>
        </is>
      </c>
      <c r="K403" s="9" t="inlineStr">
        <is>
          <t>DataReady</t>
        </is>
      </c>
      <c r="L403" s="9" t="inlineStr">
        <is>
          <t>ExactStructured</t>
        </is>
      </c>
      <c r="M403" s="9" t="inlineStr">
        <is>
          <t>["currency-wars.source.d017cca4aa772fe356bdf774fa595d65"]</t>
        </is>
      </c>
      <c r="N403" s="9" t="inlineStr">
        <is>
          <t>["back","character-empowerment","gridfight","skill"]</t>
        </is>
      </c>
      <c r="O403" s="9" t="inlineStr"/>
      <c r="P403" s="9" t="inlineStr">
        <is>
          <t>currency-wars.position.back</t>
        </is>
      </c>
      <c r="Q403" s="9" t="inlineStr">
        <is>
          <t>SkillP01</t>
        </is>
      </c>
      <c r="R403" s="9" t="inlineStr">
        <is>
          <t>["gridfight-skill:14040401"]</t>
        </is>
      </c>
      <c r="S403" s="9" t="inlineStr">
        <is>
          <t>Remove skill-instance state at battle exit.</t>
        </is>
      </c>
    </row>
    <row r="404" ht="30" customHeight="1">
      <c r="A404" s="8" t="n"/>
      <c r="B404" s="8" t="n">
        <v>397</v>
      </c>
      <c r="C404" s="8" t="inlineStr">
        <is>
          <t>currency-wars.empowerment.skill.back.14040402.1</t>
        </is>
      </c>
      <c r="D404" s="8" t="inlineStr">
        <is>
          <t>starclock.currency-wars-row.v1</t>
        </is>
      </c>
      <c r="E404" s="8" t="inlineStr">
        <is>
          <t>CurrencyWarsCharacterEmpowerment</t>
        </is>
      </c>
      <c r="F404" s="8" t="inlineStr">
        <is>
          <t>Blood for Blood</t>
        </is>
      </c>
      <c r="G404" s="8" t="inlineStr">
        <is>
          <t>以血还血</t>
        </is>
      </c>
      <c r="H404" s="8" t="inlineStr">
        <is>
          <t>back skill 14040402 level 1 publishes trigger SkillP01, cooldown unspecified and 6 parameters.</t>
        </is>
      </c>
      <c r="I404" s="8" t="inlineStr">
        <is>
          <t>后台技能 14040402 等级 1 发布触发键 SkillP01、冷却 未指定 与 6 个参数。</t>
        </is>
      </c>
      <c r="J404" s="8" t="inlineStr">
        <is>
          <t>CurrencyWars</t>
        </is>
      </c>
      <c r="K404" s="8" t="inlineStr">
        <is>
          <t>DataReady</t>
        </is>
      </c>
      <c r="L404" s="8" t="inlineStr">
        <is>
          <t>ExactStructured</t>
        </is>
      </c>
      <c r="M404" s="8" t="inlineStr">
        <is>
          <t>["currency-wars.source.d7c0450750b2c6c3814b5438affe1aa1"]</t>
        </is>
      </c>
      <c r="N404" s="8" t="inlineStr">
        <is>
          <t>["back","character-empowerment","gridfight","skill"]</t>
        </is>
      </c>
      <c r="O404" s="8" t="inlineStr"/>
      <c r="P404" s="8" t="inlineStr">
        <is>
          <t>currency-wars.position.back</t>
        </is>
      </c>
      <c r="Q404" s="8" t="inlineStr">
        <is>
          <t>SkillP01</t>
        </is>
      </c>
      <c r="R404" s="8" t="inlineStr">
        <is>
          <t>["gridfight-skill:14040402"]</t>
        </is>
      </c>
      <c r="S404" s="8" t="inlineStr">
        <is>
          <t>Remove skill-instance state at battle exit.</t>
        </is>
      </c>
    </row>
    <row r="405" ht="30" customHeight="1">
      <c r="A405" s="9" t="n"/>
      <c r="B405" s="9" t="n">
        <v>398</v>
      </c>
      <c r="C405" s="9" t="inlineStr">
        <is>
          <t>currency-wars.empowerment.skill.back.14040403.1</t>
        </is>
      </c>
      <c r="D405" s="9" t="inlineStr">
        <is>
          <t>starclock.currency-wars-row.v1</t>
        </is>
      </c>
      <c r="E405" s="9" t="inlineStr">
        <is>
          <t>CurrencyWarsCharacterEmpowerment</t>
        </is>
      </c>
      <c r="F405" s="9" t="inlineStr">
        <is>
          <t>Blood for Blood</t>
        </is>
      </c>
      <c r="G405" s="9" t="inlineStr">
        <is>
          <t>以血还血</t>
        </is>
      </c>
      <c r="H405" s="9" t="inlineStr">
        <is>
          <t>back skill 14040403 level 1 publishes trigger SkillP01, cooldown unspecified and 6 parameters.</t>
        </is>
      </c>
      <c r="I405" s="9" t="inlineStr">
        <is>
          <t>后台技能 14040403 等级 1 发布触发键 SkillP01、冷却 未指定 与 6 个参数。</t>
        </is>
      </c>
      <c r="J405" s="9" t="inlineStr">
        <is>
          <t>CurrencyWars</t>
        </is>
      </c>
      <c r="K405" s="9" t="inlineStr">
        <is>
          <t>DataReady</t>
        </is>
      </c>
      <c r="L405" s="9" t="inlineStr">
        <is>
          <t>ExactStructured</t>
        </is>
      </c>
      <c r="M405" s="9" t="inlineStr">
        <is>
          <t>["currency-wars.source.b9545824ac21de62f6e9296d5f73bb2b"]</t>
        </is>
      </c>
      <c r="N405" s="9" t="inlineStr">
        <is>
          <t>["back","character-empowerment","gridfight","skill"]</t>
        </is>
      </c>
      <c r="O405" s="9" t="inlineStr"/>
      <c r="P405" s="9" t="inlineStr">
        <is>
          <t>currency-wars.position.back</t>
        </is>
      </c>
      <c r="Q405" s="9" t="inlineStr">
        <is>
          <t>SkillP01</t>
        </is>
      </c>
      <c r="R405" s="9" t="inlineStr">
        <is>
          <t>["gridfight-skill:14040403"]</t>
        </is>
      </c>
      <c r="S405" s="9" t="inlineStr">
        <is>
          <t>Remove skill-instance state at battle exit.</t>
        </is>
      </c>
    </row>
    <row r="406" ht="30" customHeight="1">
      <c r="A406" s="8" t="n"/>
      <c r="B406" s="8" t="n">
        <v>399</v>
      </c>
      <c r="C406" s="8" t="inlineStr">
        <is>
          <t>currency-wars.empowerment.skill.back.14040404.1</t>
        </is>
      </c>
      <c r="D406" s="8" t="inlineStr">
        <is>
          <t>starclock.currency-wars-row.v1</t>
        </is>
      </c>
      <c r="E406" s="8" t="inlineStr">
        <is>
          <t>CurrencyWarsCharacterEmpowerment</t>
        </is>
      </c>
      <c r="F406" s="8" t="inlineStr">
        <is>
          <t>Blood for Blood</t>
        </is>
      </c>
      <c r="G406" s="8" t="inlineStr">
        <is>
          <t>以血还血</t>
        </is>
      </c>
      <c r="H406" s="8" t="inlineStr">
        <is>
          <t>back skill 14040404 level 1 publishes trigger SkillP01, cooldown unspecified and 6 parameters.</t>
        </is>
      </c>
      <c r="I406" s="8" t="inlineStr">
        <is>
          <t>后台技能 14040404 等级 1 发布触发键 SkillP01、冷却 未指定 与 6 个参数。</t>
        </is>
      </c>
      <c r="J406" s="8" t="inlineStr">
        <is>
          <t>CurrencyWars</t>
        </is>
      </c>
      <c r="K406" s="8" t="inlineStr">
        <is>
          <t>DataReady</t>
        </is>
      </c>
      <c r="L406" s="8" t="inlineStr">
        <is>
          <t>ExactStructured</t>
        </is>
      </c>
      <c r="M406" s="8" t="inlineStr">
        <is>
          <t>["currency-wars.source.49797563a9f0e952d753f2ec858522b3"]</t>
        </is>
      </c>
      <c r="N406" s="8" t="inlineStr">
        <is>
          <t>["back","character-empowerment","gridfight","skill"]</t>
        </is>
      </c>
      <c r="O406" s="8" t="inlineStr"/>
      <c r="P406" s="8" t="inlineStr">
        <is>
          <t>currency-wars.position.back</t>
        </is>
      </c>
      <c r="Q406" s="8" t="inlineStr">
        <is>
          <t>SkillP01</t>
        </is>
      </c>
      <c r="R406" s="8" t="inlineStr">
        <is>
          <t>["gridfight-skill:14040404"]</t>
        </is>
      </c>
      <c r="S406" s="8" t="inlineStr">
        <is>
          <t>Remove skill-instance state at battle exit.</t>
        </is>
      </c>
    </row>
    <row r="407" ht="30" customHeight="1">
      <c r="A407" s="9" t="n"/>
      <c r="B407" s="9" t="n">
        <v>400</v>
      </c>
      <c r="C407" s="9" t="inlineStr">
        <is>
          <t>currency-wars.empowerment.skill.back.14040901.1</t>
        </is>
      </c>
      <c r="D407" s="9" t="inlineStr">
        <is>
          <t>starclock.currency-wars-row.v1</t>
        </is>
      </c>
      <c r="E407" s="9" t="inlineStr">
        <is>
          <t>CurrencyWarsCharacterEmpowerment</t>
        </is>
      </c>
      <c r="F407" s="9" t="inlineStr">
        <is>
          <t>Kingslayer Be King</t>
        </is>
      </c>
      <c r="G407" s="9" t="inlineStr">
        <is>
          <t>弑王成王</t>
        </is>
      </c>
      <c r="H407" s="9" t="inlineStr">
        <is>
          <t>back skill 14040901 level 1 publishes trigger Skill21, cooldown unspecified and 4 parameters.</t>
        </is>
      </c>
      <c r="I407" s="9" t="inlineStr">
        <is>
          <t>后台技能 14040901 等级 1 发布触发键 Skill21、冷却 未指定 与 4 个参数。</t>
        </is>
      </c>
      <c r="J407" s="9" t="inlineStr">
        <is>
          <t>CurrencyWars</t>
        </is>
      </c>
      <c r="K407" s="9" t="inlineStr">
        <is>
          <t>DataReady</t>
        </is>
      </c>
      <c r="L407" s="9" t="inlineStr">
        <is>
          <t>ExactStructured</t>
        </is>
      </c>
      <c r="M407" s="9" t="inlineStr">
        <is>
          <t>["currency-wars.source.6b6cc9d00c09b3560938c1f04102ddba"]</t>
        </is>
      </c>
      <c r="N407" s="9" t="inlineStr">
        <is>
          <t>["back","character-empowerment","gridfight","skill"]</t>
        </is>
      </c>
      <c r="O407" s="9" t="inlineStr"/>
      <c r="P407" s="9" t="inlineStr">
        <is>
          <t>currency-wars.position.back</t>
        </is>
      </c>
      <c r="Q407" s="9" t="inlineStr">
        <is>
          <t>Skill21</t>
        </is>
      </c>
      <c r="R407" s="9" t="inlineStr">
        <is>
          <t>["gridfight-skill:14040901"]</t>
        </is>
      </c>
      <c r="S407" s="9" t="inlineStr">
        <is>
          <t>Remove skill-instance state at battle exit.</t>
        </is>
      </c>
    </row>
    <row r="408" ht="30" customHeight="1">
      <c r="A408" s="8" t="n"/>
      <c r="B408" s="8" t="n">
        <v>401</v>
      </c>
      <c r="C408" s="8" t="inlineStr">
        <is>
          <t>currency-wars.empowerment.skill.back.14040902.1</t>
        </is>
      </c>
      <c r="D408" s="8" t="inlineStr">
        <is>
          <t>starclock.currency-wars-row.v1</t>
        </is>
      </c>
      <c r="E408" s="8" t="inlineStr">
        <is>
          <t>CurrencyWarsCharacterEmpowerment</t>
        </is>
      </c>
      <c r="F408" s="8" t="inlineStr">
        <is>
          <t>Kingslayer Be King</t>
        </is>
      </c>
      <c r="G408" s="8" t="inlineStr">
        <is>
          <t>弑王成王</t>
        </is>
      </c>
      <c r="H408" s="8" t="inlineStr">
        <is>
          <t>back skill 14040902 level 1 publishes trigger Skill21, cooldown unspecified and 4 parameters.</t>
        </is>
      </c>
      <c r="I408" s="8" t="inlineStr">
        <is>
          <t>后台技能 14040902 等级 1 发布触发键 Skill21、冷却 未指定 与 4 个参数。</t>
        </is>
      </c>
      <c r="J408" s="8" t="inlineStr">
        <is>
          <t>CurrencyWars</t>
        </is>
      </c>
      <c r="K408" s="8" t="inlineStr">
        <is>
          <t>DataReady</t>
        </is>
      </c>
      <c r="L408" s="8" t="inlineStr">
        <is>
          <t>ExactStructured</t>
        </is>
      </c>
      <c r="M408" s="8" t="inlineStr">
        <is>
          <t>["currency-wars.source.b956dc6614291d62c3c3ffde49d5ca3c"]</t>
        </is>
      </c>
      <c r="N408" s="8" t="inlineStr">
        <is>
          <t>["back","character-empowerment","gridfight","skill"]</t>
        </is>
      </c>
      <c r="O408" s="8" t="inlineStr"/>
      <c r="P408" s="8" t="inlineStr">
        <is>
          <t>currency-wars.position.back</t>
        </is>
      </c>
      <c r="Q408" s="8" t="inlineStr">
        <is>
          <t>Skill21</t>
        </is>
      </c>
      <c r="R408" s="8" t="inlineStr">
        <is>
          <t>["gridfight-skill:14040902"]</t>
        </is>
      </c>
      <c r="S408" s="8" t="inlineStr">
        <is>
          <t>Remove skill-instance state at battle exit.</t>
        </is>
      </c>
    </row>
    <row r="409" ht="30" customHeight="1">
      <c r="A409" s="9" t="n"/>
      <c r="B409" s="9" t="n">
        <v>402</v>
      </c>
      <c r="C409" s="9" t="inlineStr">
        <is>
          <t>currency-wars.empowerment.skill.back.14040903.1</t>
        </is>
      </c>
      <c r="D409" s="9" t="inlineStr">
        <is>
          <t>starclock.currency-wars-row.v1</t>
        </is>
      </c>
      <c r="E409" s="9" t="inlineStr">
        <is>
          <t>CurrencyWarsCharacterEmpowerment</t>
        </is>
      </c>
      <c r="F409" s="9" t="inlineStr">
        <is>
          <t>Kingslayer Be King</t>
        </is>
      </c>
      <c r="G409" s="9" t="inlineStr">
        <is>
          <t>弑王成王</t>
        </is>
      </c>
      <c r="H409" s="9" t="inlineStr">
        <is>
          <t>back skill 14040903 level 1 publishes trigger Skill21, cooldown unspecified and 4 parameters.</t>
        </is>
      </c>
      <c r="I409" s="9" t="inlineStr">
        <is>
          <t>后台技能 14040903 等级 1 发布触发键 Skill21、冷却 未指定 与 4 个参数。</t>
        </is>
      </c>
      <c r="J409" s="9" t="inlineStr">
        <is>
          <t>CurrencyWars</t>
        </is>
      </c>
      <c r="K409" s="9" t="inlineStr">
        <is>
          <t>DataReady</t>
        </is>
      </c>
      <c r="L409" s="9" t="inlineStr">
        <is>
          <t>ExactStructured</t>
        </is>
      </c>
      <c r="M409" s="9" t="inlineStr">
        <is>
          <t>["currency-wars.source.9440f25aa1e899b574a2200ade219ef3"]</t>
        </is>
      </c>
      <c r="N409" s="9" t="inlineStr">
        <is>
          <t>["back","character-empowerment","gridfight","skill"]</t>
        </is>
      </c>
      <c r="O409" s="9" t="inlineStr"/>
      <c r="P409" s="9" t="inlineStr">
        <is>
          <t>currency-wars.position.back</t>
        </is>
      </c>
      <c r="Q409" s="9" t="inlineStr">
        <is>
          <t>Skill21</t>
        </is>
      </c>
      <c r="R409" s="9" t="inlineStr">
        <is>
          <t>["gridfight-skill:14040903"]</t>
        </is>
      </c>
      <c r="S409" s="9" t="inlineStr">
        <is>
          <t>Remove skill-instance state at battle exit.</t>
        </is>
      </c>
    </row>
    <row r="410" ht="30" customHeight="1">
      <c r="A410" s="8" t="n"/>
      <c r="B410" s="8" t="n">
        <v>403</v>
      </c>
      <c r="C410" s="8" t="inlineStr">
        <is>
          <t>currency-wars.empowerment.skill.back.14040904.1</t>
        </is>
      </c>
      <c r="D410" s="8" t="inlineStr">
        <is>
          <t>starclock.currency-wars-row.v1</t>
        </is>
      </c>
      <c r="E410" s="8" t="inlineStr">
        <is>
          <t>CurrencyWarsCharacterEmpowerment</t>
        </is>
      </c>
      <c r="F410" s="8" t="inlineStr">
        <is>
          <t>Kingslayer Be King</t>
        </is>
      </c>
      <c r="G410" s="8" t="inlineStr">
        <is>
          <t>弑王成王</t>
        </is>
      </c>
      <c r="H410" s="8" t="inlineStr">
        <is>
          <t>back skill 14040904 level 1 publishes trigger Skill21, cooldown unspecified and 4 parameters.</t>
        </is>
      </c>
      <c r="I410" s="8" t="inlineStr">
        <is>
          <t>后台技能 14040904 等级 1 发布触发键 Skill21、冷却 未指定 与 4 个参数。</t>
        </is>
      </c>
      <c r="J410" s="8" t="inlineStr">
        <is>
          <t>CurrencyWars</t>
        </is>
      </c>
      <c r="K410" s="8" t="inlineStr">
        <is>
          <t>DataReady</t>
        </is>
      </c>
      <c r="L410" s="8" t="inlineStr">
        <is>
          <t>ExactStructured</t>
        </is>
      </c>
      <c r="M410" s="8" t="inlineStr">
        <is>
          <t>["currency-wars.source.9eceb327444fe49139fb4aa672bd86ef"]</t>
        </is>
      </c>
      <c r="N410" s="8" t="inlineStr">
        <is>
          <t>["back","character-empowerment","gridfight","skill"]</t>
        </is>
      </c>
      <c r="O410" s="8" t="inlineStr"/>
      <c r="P410" s="8" t="inlineStr">
        <is>
          <t>currency-wars.position.back</t>
        </is>
      </c>
      <c r="Q410" s="8" t="inlineStr">
        <is>
          <t>Skill21</t>
        </is>
      </c>
      <c r="R410" s="8" t="inlineStr">
        <is>
          <t>["gridfight-skill:14040904"]</t>
        </is>
      </c>
      <c r="S410" s="8" t="inlineStr">
        <is>
          <t>Remove skill-instance state at battle exit.</t>
        </is>
      </c>
    </row>
    <row r="411" ht="30" customHeight="1">
      <c r="A411" s="9" t="n"/>
      <c r="B411" s="9" t="n">
        <v>404</v>
      </c>
      <c r="C411" s="9" t="inlineStr">
        <is>
          <t>currency-wars.empowerment.skill.back.14041101.1</t>
        </is>
      </c>
      <c r="D411" s="9" t="inlineStr">
        <is>
          <t>starclock.currency-wars-row.v1</t>
        </is>
      </c>
      <c r="E411" s="9" t="inlineStr">
        <is>
          <t>CurrencyWarsCharacterEmpowerment</t>
        </is>
      </c>
      <c r="F411" s="9" t="inlineStr">
        <is>
          <t>Godslayer Be God</t>
        </is>
      </c>
      <c r="G411" s="9" t="inlineStr">
        <is>
          <t>弑神登神</t>
        </is>
      </c>
      <c r="H411" s="9" t="inlineStr">
        <is>
          <t>back skill 14041101 level 1 publishes trigger Skill22, cooldown unspecified and 6 parameters.</t>
        </is>
      </c>
      <c r="I411" s="9" t="inlineStr">
        <is>
          <t>后台技能 14041101 等级 1 发布触发键 Skill22、冷却 未指定 与 6 个参数。</t>
        </is>
      </c>
      <c r="J411" s="9" t="inlineStr">
        <is>
          <t>CurrencyWars</t>
        </is>
      </c>
      <c r="K411" s="9" t="inlineStr">
        <is>
          <t>DataReady</t>
        </is>
      </c>
      <c r="L411" s="9" t="inlineStr">
        <is>
          <t>ExactStructured</t>
        </is>
      </c>
      <c r="M411" s="9" t="inlineStr">
        <is>
          <t>["currency-wars.source.683671f5d9bad843093785120729debb"]</t>
        </is>
      </c>
      <c r="N411" s="9" t="inlineStr">
        <is>
          <t>["back","character-empowerment","gridfight","skill"]</t>
        </is>
      </c>
      <c r="O411" s="9" t="inlineStr"/>
      <c r="P411" s="9" t="inlineStr">
        <is>
          <t>currency-wars.position.back</t>
        </is>
      </c>
      <c r="Q411" s="9" t="inlineStr">
        <is>
          <t>Skill22</t>
        </is>
      </c>
      <c r="R411" s="9" t="inlineStr">
        <is>
          <t>["gridfight-skill:14041101"]</t>
        </is>
      </c>
      <c r="S411" s="9" t="inlineStr">
        <is>
          <t>Remove skill-instance state at battle exit.</t>
        </is>
      </c>
    </row>
    <row r="412" ht="30" customHeight="1">
      <c r="A412" s="8" t="n"/>
      <c r="B412" s="8" t="n">
        <v>405</v>
      </c>
      <c r="C412" s="8" t="inlineStr">
        <is>
          <t>currency-wars.empowerment.skill.back.14041102.1</t>
        </is>
      </c>
      <c r="D412" s="8" t="inlineStr">
        <is>
          <t>starclock.currency-wars-row.v1</t>
        </is>
      </c>
      <c r="E412" s="8" t="inlineStr">
        <is>
          <t>CurrencyWarsCharacterEmpowerment</t>
        </is>
      </c>
      <c r="F412" s="8" t="inlineStr">
        <is>
          <t>Godslayer Be God</t>
        </is>
      </c>
      <c r="G412" s="8" t="inlineStr">
        <is>
          <t>弑神登神</t>
        </is>
      </c>
      <c r="H412" s="8" t="inlineStr">
        <is>
          <t>back skill 14041102 level 1 publishes trigger Skill22, cooldown unspecified and 6 parameters.</t>
        </is>
      </c>
      <c r="I412" s="8" t="inlineStr">
        <is>
          <t>后台技能 14041102 等级 1 发布触发键 Skill22、冷却 未指定 与 6 个参数。</t>
        </is>
      </c>
      <c r="J412" s="8" t="inlineStr">
        <is>
          <t>CurrencyWars</t>
        </is>
      </c>
      <c r="K412" s="8" t="inlineStr">
        <is>
          <t>DataReady</t>
        </is>
      </c>
      <c r="L412" s="8" t="inlineStr">
        <is>
          <t>ExactStructured</t>
        </is>
      </c>
      <c r="M412" s="8" t="inlineStr">
        <is>
          <t>["currency-wars.source.c64c70be5a188f8727bc1d017a065257"]</t>
        </is>
      </c>
      <c r="N412" s="8" t="inlineStr">
        <is>
          <t>["back","character-empowerment","gridfight","skill"]</t>
        </is>
      </c>
      <c r="O412" s="8" t="inlineStr"/>
      <c r="P412" s="8" t="inlineStr">
        <is>
          <t>currency-wars.position.back</t>
        </is>
      </c>
      <c r="Q412" s="8" t="inlineStr">
        <is>
          <t>Skill22</t>
        </is>
      </c>
      <c r="R412" s="8" t="inlineStr">
        <is>
          <t>["gridfight-skill:14041102"]</t>
        </is>
      </c>
      <c r="S412" s="8" t="inlineStr">
        <is>
          <t>Remove skill-instance state at battle exit.</t>
        </is>
      </c>
    </row>
    <row r="413" ht="30" customHeight="1">
      <c r="A413" s="9" t="n"/>
      <c r="B413" s="9" t="n">
        <v>406</v>
      </c>
      <c r="C413" s="9" t="inlineStr">
        <is>
          <t>currency-wars.empowerment.skill.back.14041103.1</t>
        </is>
      </c>
      <c r="D413" s="9" t="inlineStr">
        <is>
          <t>starclock.currency-wars-row.v1</t>
        </is>
      </c>
      <c r="E413" s="9" t="inlineStr">
        <is>
          <t>CurrencyWarsCharacterEmpowerment</t>
        </is>
      </c>
      <c r="F413" s="9" t="inlineStr">
        <is>
          <t>Godslayer Be God</t>
        </is>
      </c>
      <c r="G413" s="9" t="inlineStr">
        <is>
          <t>弑神登神</t>
        </is>
      </c>
      <c r="H413" s="9" t="inlineStr">
        <is>
          <t>back skill 14041103 level 1 publishes trigger Skill22, cooldown unspecified and 6 parameters.</t>
        </is>
      </c>
      <c r="I413" s="9" t="inlineStr">
        <is>
          <t>后台技能 14041103 等级 1 发布触发键 Skill22、冷却 未指定 与 6 个参数。</t>
        </is>
      </c>
      <c r="J413" s="9" t="inlineStr">
        <is>
          <t>CurrencyWars</t>
        </is>
      </c>
      <c r="K413" s="9" t="inlineStr">
        <is>
          <t>DataReady</t>
        </is>
      </c>
      <c r="L413" s="9" t="inlineStr">
        <is>
          <t>ExactStructured</t>
        </is>
      </c>
      <c r="M413" s="9" t="inlineStr">
        <is>
          <t>["currency-wars.source.da38fac8fe39ae4b20599d5b04b28245"]</t>
        </is>
      </c>
      <c r="N413" s="9" t="inlineStr">
        <is>
          <t>["back","character-empowerment","gridfight","skill"]</t>
        </is>
      </c>
      <c r="O413" s="9" t="inlineStr"/>
      <c r="P413" s="9" t="inlineStr">
        <is>
          <t>currency-wars.position.back</t>
        </is>
      </c>
      <c r="Q413" s="9" t="inlineStr">
        <is>
          <t>Skill22</t>
        </is>
      </c>
      <c r="R413" s="9" t="inlineStr">
        <is>
          <t>["gridfight-skill:14041103"]</t>
        </is>
      </c>
      <c r="S413" s="9" t="inlineStr">
        <is>
          <t>Remove skill-instance state at battle exit.</t>
        </is>
      </c>
    </row>
    <row r="414" ht="30" customHeight="1">
      <c r="A414" s="8" t="n"/>
      <c r="B414" s="8" t="n">
        <v>407</v>
      </c>
      <c r="C414" s="8" t="inlineStr">
        <is>
          <t>currency-wars.empowerment.skill.back.14041104.1</t>
        </is>
      </c>
      <c r="D414" s="8" t="inlineStr">
        <is>
          <t>starclock.currency-wars-row.v1</t>
        </is>
      </c>
      <c r="E414" s="8" t="inlineStr">
        <is>
          <t>CurrencyWarsCharacterEmpowerment</t>
        </is>
      </c>
      <c r="F414" s="8" t="inlineStr">
        <is>
          <t>Godslayer Be God</t>
        </is>
      </c>
      <c r="G414" s="8" t="inlineStr">
        <is>
          <t>弑神登神</t>
        </is>
      </c>
      <c r="H414" s="8" t="inlineStr">
        <is>
          <t>back skill 14041104 level 1 publishes trigger Skill22, cooldown unspecified and 6 parameters.</t>
        </is>
      </c>
      <c r="I414" s="8" t="inlineStr">
        <is>
          <t>后台技能 14041104 等级 1 发布触发键 Skill22、冷却 未指定 与 6 个参数。</t>
        </is>
      </c>
      <c r="J414" s="8" t="inlineStr">
        <is>
          <t>CurrencyWars</t>
        </is>
      </c>
      <c r="K414" s="8" t="inlineStr">
        <is>
          <t>DataReady</t>
        </is>
      </c>
      <c r="L414" s="8" t="inlineStr">
        <is>
          <t>ExactStructured</t>
        </is>
      </c>
      <c r="M414" s="8" t="inlineStr">
        <is>
          <t>["currency-wars.source.a2a0e47bfc02fd97d7e69b4776ccbe83"]</t>
        </is>
      </c>
      <c r="N414" s="8" t="inlineStr">
        <is>
          <t>["back","character-empowerment","gridfight","skill"]</t>
        </is>
      </c>
      <c r="O414" s="8" t="inlineStr"/>
      <c r="P414" s="8" t="inlineStr">
        <is>
          <t>currency-wars.position.back</t>
        </is>
      </c>
      <c r="Q414" s="8" t="inlineStr">
        <is>
          <t>Skill22</t>
        </is>
      </c>
      <c r="R414" s="8" t="inlineStr">
        <is>
          <t>["gridfight-skill:14041104"]</t>
        </is>
      </c>
      <c r="S414" s="8" t="inlineStr">
        <is>
          <t>Remove skill-instance state at battle exit.</t>
        </is>
      </c>
    </row>
    <row r="415" ht="30" customHeight="1">
      <c r="A415" s="9" t="n"/>
      <c r="B415" s="9" t="n">
        <v>408</v>
      </c>
      <c r="C415" s="9" t="inlineStr">
        <is>
          <t>currency-wars.empowerment.skill.back.14050201.1</t>
        </is>
      </c>
      <c r="D415" s="9" t="inlineStr">
        <is>
          <t>starclock.currency-wars-row.v1</t>
        </is>
      </c>
      <c r="E415" s="9" t="inlineStr">
        <is>
          <t>CurrencyWarsCharacterEmpowerment</t>
        </is>
      </c>
      <c r="F415" s="9" t="inlineStr">
        <is>
          <t>Fractal, Exiles Fallacy</t>
        </is>
      </c>
      <c r="G415" s="9" t="inlineStr">
        <is>
          <t>分形，驱逐虚知</t>
        </is>
      </c>
      <c r="H415" s="9" t="inlineStr">
        <is>
          <t>back skill 14050201 level 1 publishes trigger Skill02, cooldown unspecified and 4 parameters.</t>
        </is>
      </c>
      <c r="I415" s="9" t="inlineStr">
        <is>
          <t>后台技能 14050201 等级 1 发布触发键 Skill02、冷却 未指定 与 4 个参数。</t>
        </is>
      </c>
      <c r="J415" s="9" t="inlineStr">
        <is>
          <t>CurrencyWars</t>
        </is>
      </c>
      <c r="K415" s="9" t="inlineStr">
        <is>
          <t>DataReady</t>
        </is>
      </c>
      <c r="L415" s="9" t="inlineStr">
        <is>
          <t>ExactStructured</t>
        </is>
      </c>
      <c r="M415" s="9" t="inlineStr">
        <is>
          <t>["currency-wars.source.037a072ee985f783e4ad603dd78df0cf"]</t>
        </is>
      </c>
      <c r="N415" s="9" t="inlineStr">
        <is>
          <t>["back","character-empowerment","gridfight","skill"]</t>
        </is>
      </c>
      <c r="O415" s="9" t="inlineStr"/>
      <c r="P415" s="9" t="inlineStr">
        <is>
          <t>currency-wars.position.back</t>
        </is>
      </c>
      <c r="Q415" s="9" t="inlineStr">
        <is>
          <t>Skill02</t>
        </is>
      </c>
      <c r="R415" s="9" t="inlineStr">
        <is>
          <t>["gridfight-skill:14050201"]</t>
        </is>
      </c>
      <c r="S415" s="9" t="inlineStr">
        <is>
          <t>Remove skill-instance state at battle exit.</t>
        </is>
      </c>
    </row>
    <row r="416" ht="30" customHeight="1">
      <c r="A416" s="8" t="n"/>
      <c r="B416" s="8" t="n">
        <v>409</v>
      </c>
      <c r="C416" s="8" t="inlineStr">
        <is>
          <t>currency-wars.empowerment.skill.back.14050202.1</t>
        </is>
      </c>
      <c r="D416" s="8" t="inlineStr">
        <is>
          <t>starclock.currency-wars-row.v1</t>
        </is>
      </c>
      <c r="E416" s="8" t="inlineStr">
        <is>
          <t>CurrencyWarsCharacterEmpowerment</t>
        </is>
      </c>
      <c r="F416" s="8" t="inlineStr">
        <is>
          <t>Fractal, Exiles Fallacy</t>
        </is>
      </c>
      <c r="G416" s="8" t="inlineStr">
        <is>
          <t>分形，驱逐虚知</t>
        </is>
      </c>
      <c r="H416" s="8" t="inlineStr">
        <is>
          <t>back skill 14050202 level 1 publishes trigger Skill02, cooldown unspecified and 4 parameters.</t>
        </is>
      </c>
      <c r="I416" s="8" t="inlineStr">
        <is>
          <t>后台技能 14050202 等级 1 发布触发键 Skill02、冷却 未指定 与 4 个参数。</t>
        </is>
      </c>
      <c r="J416" s="8" t="inlineStr">
        <is>
          <t>CurrencyWars</t>
        </is>
      </c>
      <c r="K416" s="8" t="inlineStr">
        <is>
          <t>DataReady</t>
        </is>
      </c>
      <c r="L416" s="8" t="inlineStr">
        <is>
          <t>ExactStructured</t>
        </is>
      </c>
      <c r="M416" s="8" t="inlineStr">
        <is>
          <t>["currency-wars.source.3038d8b097d391f1162e2bcc013233c0"]</t>
        </is>
      </c>
      <c r="N416" s="8" t="inlineStr">
        <is>
          <t>["back","character-empowerment","gridfight","skill"]</t>
        </is>
      </c>
      <c r="O416" s="8" t="inlineStr"/>
      <c r="P416" s="8" t="inlineStr">
        <is>
          <t>currency-wars.position.back</t>
        </is>
      </c>
      <c r="Q416" s="8" t="inlineStr">
        <is>
          <t>Skill02</t>
        </is>
      </c>
      <c r="R416" s="8" t="inlineStr">
        <is>
          <t>["gridfight-skill:14050202"]</t>
        </is>
      </c>
      <c r="S416" s="8" t="inlineStr">
        <is>
          <t>Remove skill-instance state at battle exit.</t>
        </is>
      </c>
    </row>
    <row r="417" ht="30" customHeight="1">
      <c r="A417" s="9" t="n"/>
      <c r="B417" s="9" t="n">
        <v>410</v>
      </c>
      <c r="C417" s="9" t="inlineStr">
        <is>
          <t>currency-wars.empowerment.skill.back.14050203.1</t>
        </is>
      </c>
      <c r="D417" s="9" t="inlineStr">
        <is>
          <t>starclock.currency-wars-row.v1</t>
        </is>
      </c>
      <c r="E417" s="9" t="inlineStr">
        <is>
          <t>CurrencyWarsCharacterEmpowerment</t>
        </is>
      </c>
      <c r="F417" s="9" t="inlineStr">
        <is>
          <t>Fractal, Exiles Fallacy</t>
        </is>
      </c>
      <c r="G417" s="9" t="inlineStr">
        <is>
          <t>分形，驱逐虚知</t>
        </is>
      </c>
      <c r="H417" s="9" t="inlineStr">
        <is>
          <t>back skill 14050203 level 1 publishes trigger Skill02, cooldown unspecified and 4 parameters.</t>
        </is>
      </c>
      <c r="I417" s="9" t="inlineStr">
        <is>
          <t>后台技能 14050203 等级 1 发布触发键 Skill02、冷却 未指定 与 4 个参数。</t>
        </is>
      </c>
      <c r="J417" s="9" t="inlineStr">
        <is>
          <t>CurrencyWars</t>
        </is>
      </c>
      <c r="K417" s="9" t="inlineStr">
        <is>
          <t>DataReady</t>
        </is>
      </c>
      <c r="L417" s="9" t="inlineStr">
        <is>
          <t>ExactStructured</t>
        </is>
      </c>
      <c r="M417" s="9" t="inlineStr">
        <is>
          <t>["currency-wars.source.ca868778e481f1dfe965cda8c19cd0e5"]</t>
        </is>
      </c>
      <c r="N417" s="9" t="inlineStr">
        <is>
          <t>["back","character-empowerment","gridfight","skill"]</t>
        </is>
      </c>
      <c r="O417" s="9" t="inlineStr"/>
      <c r="P417" s="9" t="inlineStr">
        <is>
          <t>currency-wars.position.back</t>
        </is>
      </c>
      <c r="Q417" s="9" t="inlineStr">
        <is>
          <t>Skill02</t>
        </is>
      </c>
      <c r="R417" s="9" t="inlineStr">
        <is>
          <t>["gridfight-skill:14050203"]</t>
        </is>
      </c>
      <c r="S417" s="9" t="inlineStr">
        <is>
          <t>Remove skill-instance state at battle exit.</t>
        </is>
      </c>
    </row>
    <row r="418" ht="30" customHeight="1">
      <c r="A418" s="8" t="n"/>
      <c r="B418" s="8" t="n">
        <v>411</v>
      </c>
      <c r="C418" s="8" t="inlineStr">
        <is>
          <t>currency-wars.empowerment.skill.back.14050401.1</t>
        </is>
      </c>
      <c r="D418" s="8" t="inlineStr">
        <is>
          <t>starclock.currency-wars-row.v1</t>
        </is>
      </c>
      <c r="E418" s="8" t="inlineStr">
        <is>
          <t>CurrencyWarsCharacterEmpowerment</t>
        </is>
      </c>
      <c r="F418" s="8" t="inlineStr">
        <is>
          <t>Tetrad Wisdom Reigns Thrice</t>
        </is>
      </c>
      <c r="G418" s="8" t="inlineStr">
        <is>
          <t>四分明哲，三重至高</t>
        </is>
      </c>
      <c r="H418" s="8" t="inlineStr">
        <is>
          <t>back skill 14050401 level 1 publishes trigger SkillP01, cooldown unspecified and 3 parameters.</t>
        </is>
      </c>
      <c r="I418" s="8" t="inlineStr">
        <is>
          <t>后台技能 14050401 等级 1 发布触发键 SkillP01、冷却 未指定 与 3 个参数。</t>
        </is>
      </c>
      <c r="J418" s="8" t="inlineStr">
        <is>
          <t>CurrencyWars</t>
        </is>
      </c>
      <c r="K418" s="8" t="inlineStr">
        <is>
          <t>DataReady</t>
        </is>
      </c>
      <c r="L418" s="8" t="inlineStr">
        <is>
          <t>ExactStructured</t>
        </is>
      </c>
      <c r="M418" s="8" t="inlineStr">
        <is>
          <t>["currency-wars.source.54374f2dd10f679aa7c2dc89a0ee179d"]</t>
        </is>
      </c>
      <c r="N418" s="8" t="inlineStr">
        <is>
          <t>["back","character-empowerment","gridfight","skill"]</t>
        </is>
      </c>
      <c r="O418" s="8" t="inlineStr"/>
      <c r="P418" s="8" t="inlineStr">
        <is>
          <t>currency-wars.position.back</t>
        </is>
      </c>
      <c r="Q418" s="8" t="inlineStr">
        <is>
          <t>SkillP01</t>
        </is>
      </c>
      <c r="R418" s="8" t="inlineStr">
        <is>
          <t>["gridfight-skill:14050401"]</t>
        </is>
      </c>
      <c r="S418" s="8" t="inlineStr">
        <is>
          <t>Remove skill-instance state at battle exit.</t>
        </is>
      </c>
    </row>
    <row r="419" ht="30" customHeight="1">
      <c r="A419" s="9" t="n"/>
      <c r="B419" s="9" t="n">
        <v>412</v>
      </c>
      <c r="C419" s="9" t="inlineStr">
        <is>
          <t>currency-wars.empowerment.skill.back.14050402.1</t>
        </is>
      </c>
      <c r="D419" s="9" t="inlineStr">
        <is>
          <t>starclock.currency-wars-row.v1</t>
        </is>
      </c>
      <c r="E419" s="9" t="inlineStr">
        <is>
          <t>CurrencyWarsCharacterEmpowerment</t>
        </is>
      </c>
      <c r="F419" s="9" t="inlineStr">
        <is>
          <t>Tetrad Wisdom Reigns Thrice</t>
        </is>
      </c>
      <c r="G419" s="9" t="inlineStr">
        <is>
          <t>四分明哲，三重至高</t>
        </is>
      </c>
      <c r="H419" s="9" t="inlineStr">
        <is>
          <t>back skill 14050402 level 1 publishes trigger SkillP01, cooldown unspecified and 3 parameters.</t>
        </is>
      </c>
      <c r="I419" s="9" t="inlineStr">
        <is>
          <t>后台技能 14050402 等级 1 发布触发键 SkillP01、冷却 未指定 与 3 个参数。</t>
        </is>
      </c>
      <c r="J419" s="9" t="inlineStr">
        <is>
          <t>CurrencyWars</t>
        </is>
      </c>
      <c r="K419" s="9" t="inlineStr">
        <is>
          <t>DataReady</t>
        </is>
      </c>
      <c r="L419" s="9" t="inlineStr">
        <is>
          <t>ExactStructured</t>
        </is>
      </c>
      <c r="M419" s="9" t="inlineStr">
        <is>
          <t>["currency-wars.source.900a173962ff25d49132725cdaa58a5d"]</t>
        </is>
      </c>
      <c r="N419" s="9" t="inlineStr">
        <is>
          <t>["back","character-empowerment","gridfight","skill"]</t>
        </is>
      </c>
      <c r="O419" s="9" t="inlineStr"/>
      <c r="P419" s="9" t="inlineStr">
        <is>
          <t>currency-wars.position.back</t>
        </is>
      </c>
      <c r="Q419" s="9" t="inlineStr">
        <is>
          <t>SkillP01</t>
        </is>
      </c>
      <c r="R419" s="9" t="inlineStr">
        <is>
          <t>["gridfight-skill:14050402"]</t>
        </is>
      </c>
      <c r="S419" s="9" t="inlineStr">
        <is>
          <t>Remove skill-instance state at battle exit.</t>
        </is>
      </c>
    </row>
    <row r="420" ht="30" customHeight="1">
      <c r="A420" s="8" t="n"/>
      <c r="B420" s="8" t="n">
        <v>413</v>
      </c>
      <c r="C420" s="8" t="inlineStr">
        <is>
          <t>currency-wars.empowerment.skill.back.14050403.1</t>
        </is>
      </c>
      <c r="D420" s="8" t="inlineStr">
        <is>
          <t>starclock.currency-wars-row.v1</t>
        </is>
      </c>
      <c r="E420" s="8" t="inlineStr">
        <is>
          <t>CurrencyWarsCharacterEmpowerment</t>
        </is>
      </c>
      <c r="F420" s="8" t="inlineStr">
        <is>
          <t>Tetrad Wisdom Reigns Thrice</t>
        </is>
      </c>
      <c r="G420" s="8" t="inlineStr">
        <is>
          <t>四分明哲，三重至高</t>
        </is>
      </c>
      <c r="H420" s="8" t="inlineStr">
        <is>
          <t>back skill 14050403 level 1 publishes trigger SkillP01, cooldown unspecified and 3 parameters.</t>
        </is>
      </c>
      <c r="I420" s="8" t="inlineStr">
        <is>
          <t>后台技能 14050403 等级 1 发布触发键 SkillP01、冷却 未指定 与 3 个参数。</t>
        </is>
      </c>
      <c r="J420" s="8" t="inlineStr">
        <is>
          <t>CurrencyWars</t>
        </is>
      </c>
      <c r="K420" s="8" t="inlineStr">
        <is>
          <t>DataReady</t>
        </is>
      </c>
      <c r="L420" s="8" t="inlineStr">
        <is>
          <t>ExactStructured</t>
        </is>
      </c>
      <c r="M420" s="8" t="inlineStr">
        <is>
          <t>["currency-wars.source.7e49f05e4de8a169ad1262aa8003bf65"]</t>
        </is>
      </c>
      <c r="N420" s="8" t="inlineStr">
        <is>
          <t>["back","character-empowerment","gridfight","skill"]</t>
        </is>
      </c>
      <c r="O420" s="8" t="inlineStr"/>
      <c r="P420" s="8" t="inlineStr">
        <is>
          <t>currency-wars.position.back</t>
        </is>
      </c>
      <c r="Q420" s="8" t="inlineStr">
        <is>
          <t>SkillP01</t>
        </is>
      </c>
      <c r="R420" s="8" t="inlineStr">
        <is>
          <t>["gridfight-skill:14050403"]</t>
        </is>
      </c>
      <c r="S420" s="8" t="inlineStr">
        <is>
          <t>Remove skill-instance state at battle exit.</t>
        </is>
      </c>
    </row>
    <row r="421" ht="30" customHeight="1">
      <c r="A421" s="9" t="n"/>
      <c r="B421" s="9" t="n">
        <v>414</v>
      </c>
      <c r="C421" s="9" t="inlineStr">
        <is>
          <t>currency-wars.empowerment.skill.back.14059901.1</t>
        </is>
      </c>
      <c r="D421" s="9" t="inlineStr">
        <is>
          <t>starclock.currency-wars-row.v1</t>
        </is>
      </c>
      <c r="E421" s="9" t="inlineStr">
        <is>
          <t>CurrencyWarsCharacterEmpowerment</t>
        </is>
      </c>
      <c r="F421" s="9" t="inlineStr">
        <is>
          <t>Enlightenment Lecture</t>
        </is>
      </c>
      <c r="G421" s="9" t="inlineStr">
        <is>
          <t>启智讲堂</t>
        </is>
      </c>
      <c r="H421" s="9" t="inlineStr">
        <is>
          <t>back skill 14059901 level 1 publishes trigger SkillPC01, cooldown unspecified and 2 parameters.</t>
        </is>
      </c>
      <c r="I421" s="9" t="inlineStr">
        <is>
          <t>后台技能 14059901 等级 1 发布触发键 SkillPC01、冷却 未指定 与 2 个参数。</t>
        </is>
      </c>
      <c r="J421" s="9" t="inlineStr">
        <is>
          <t>CurrencyWars</t>
        </is>
      </c>
      <c r="K421" s="9" t="inlineStr">
        <is>
          <t>DataReady</t>
        </is>
      </c>
      <c r="L421" s="9" t="inlineStr">
        <is>
          <t>ExactStructured</t>
        </is>
      </c>
      <c r="M421" s="9" t="inlineStr">
        <is>
          <t>["currency-wars.source.a415aa919f28ebd098f62b68802bb7c2"]</t>
        </is>
      </c>
      <c r="N421" s="9" t="inlineStr">
        <is>
          <t>["back","character-empowerment","gridfight","skill"]</t>
        </is>
      </c>
      <c r="O421" s="9" t="inlineStr"/>
      <c r="P421" s="9" t="inlineStr">
        <is>
          <t>currency-wars.position.back</t>
        </is>
      </c>
      <c r="Q421" s="9" t="inlineStr">
        <is>
          <t>SkillPC01</t>
        </is>
      </c>
      <c r="R421" s="9" t="inlineStr">
        <is>
          <t>["gridfight-skill:14059901"]</t>
        </is>
      </c>
      <c r="S421" s="9" t="inlineStr">
        <is>
          <t>Remove skill-instance state at battle exit.</t>
        </is>
      </c>
    </row>
    <row r="422" ht="30" customHeight="1">
      <c r="A422" s="8" t="n"/>
      <c r="B422" s="8" t="n">
        <v>415</v>
      </c>
      <c r="C422" s="8" t="inlineStr">
        <is>
          <t>currency-wars.empowerment.skill.back.14059902.1</t>
        </is>
      </c>
      <c r="D422" s="8" t="inlineStr">
        <is>
          <t>starclock.currency-wars-row.v1</t>
        </is>
      </c>
      <c r="E422" s="8" t="inlineStr">
        <is>
          <t>CurrencyWarsCharacterEmpowerment</t>
        </is>
      </c>
      <c r="F422" s="8" t="inlineStr">
        <is>
          <t>Enlightenment Lecture</t>
        </is>
      </c>
      <c r="G422" s="8" t="inlineStr">
        <is>
          <t>启智讲堂</t>
        </is>
      </c>
      <c r="H422" s="8" t="inlineStr">
        <is>
          <t>back skill 14059902 level 1 publishes trigger SkillPC01, cooldown unspecified and 2 parameters.</t>
        </is>
      </c>
      <c r="I422" s="8" t="inlineStr">
        <is>
          <t>后台技能 14059902 等级 1 发布触发键 SkillPC01、冷却 未指定 与 2 个参数。</t>
        </is>
      </c>
      <c r="J422" s="8" t="inlineStr">
        <is>
          <t>CurrencyWars</t>
        </is>
      </c>
      <c r="K422" s="8" t="inlineStr">
        <is>
          <t>DataReady</t>
        </is>
      </c>
      <c r="L422" s="8" t="inlineStr">
        <is>
          <t>ExactStructured</t>
        </is>
      </c>
      <c r="M422" s="8" t="inlineStr">
        <is>
          <t>["currency-wars.source.375dd03cc2d4c1c7083eed9d443d6e31"]</t>
        </is>
      </c>
      <c r="N422" s="8" t="inlineStr">
        <is>
          <t>["back","character-empowerment","gridfight","skill"]</t>
        </is>
      </c>
      <c r="O422" s="8" t="inlineStr"/>
      <c r="P422" s="8" t="inlineStr">
        <is>
          <t>currency-wars.position.back</t>
        </is>
      </c>
      <c r="Q422" s="8" t="inlineStr">
        <is>
          <t>SkillPC01</t>
        </is>
      </c>
      <c r="R422" s="8" t="inlineStr">
        <is>
          <t>["gridfight-skill:14059902"]</t>
        </is>
      </c>
      <c r="S422" s="8" t="inlineStr">
        <is>
          <t>Remove skill-instance state at battle exit.</t>
        </is>
      </c>
    </row>
    <row r="423" ht="30" customHeight="1">
      <c r="A423" s="9" t="n"/>
      <c r="B423" s="9" t="n">
        <v>416</v>
      </c>
      <c r="C423" s="9" t="inlineStr">
        <is>
          <t>currency-wars.empowerment.skill.back.14059903.1</t>
        </is>
      </c>
      <c r="D423" s="9" t="inlineStr">
        <is>
          <t>starclock.currency-wars-row.v1</t>
        </is>
      </c>
      <c r="E423" s="9" t="inlineStr">
        <is>
          <t>CurrencyWarsCharacterEmpowerment</t>
        </is>
      </c>
      <c r="F423" s="9" t="inlineStr">
        <is>
          <t>Enlightenment Lecture</t>
        </is>
      </c>
      <c r="G423" s="9" t="inlineStr">
        <is>
          <t>启智讲堂</t>
        </is>
      </c>
      <c r="H423" s="9" t="inlineStr">
        <is>
          <t>back skill 14059903 level 1 publishes trigger SkillPC01, cooldown unspecified and 2 parameters.</t>
        </is>
      </c>
      <c r="I423" s="9" t="inlineStr">
        <is>
          <t>后台技能 14059903 等级 1 发布触发键 SkillPC01、冷却 未指定 与 2 个参数。</t>
        </is>
      </c>
      <c r="J423" s="9" t="inlineStr">
        <is>
          <t>CurrencyWars</t>
        </is>
      </c>
      <c r="K423" s="9" t="inlineStr">
        <is>
          <t>DataReady</t>
        </is>
      </c>
      <c r="L423" s="9" t="inlineStr">
        <is>
          <t>ExactStructured</t>
        </is>
      </c>
      <c r="M423" s="9" t="inlineStr">
        <is>
          <t>["currency-wars.source.e7040739f2701d588b8865104288d398"]</t>
        </is>
      </c>
      <c r="N423" s="9" t="inlineStr">
        <is>
          <t>["back","character-empowerment","gridfight","skill"]</t>
        </is>
      </c>
      <c r="O423" s="9" t="inlineStr"/>
      <c r="P423" s="9" t="inlineStr">
        <is>
          <t>currency-wars.position.back</t>
        </is>
      </c>
      <c r="Q423" s="9" t="inlineStr">
        <is>
          <t>SkillPC01</t>
        </is>
      </c>
      <c r="R423" s="9" t="inlineStr">
        <is>
          <t>["gridfight-skill:14059903"]</t>
        </is>
      </c>
      <c r="S423" s="9" t="inlineStr">
        <is>
          <t>Remove skill-instance state at battle exit.</t>
        </is>
      </c>
    </row>
    <row r="424" ht="30" customHeight="1">
      <c r="A424" s="8" t="n"/>
      <c r="B424" s="8" t="n">
        <v>417</v>
      </c>
      <c r="C424" s="8" t="inlineStr">
        <is>
          <t>currency-wars.empowerment.skill.back.14120201.1</t>
        </is>
      </c>
      <c r="D424" s="8" t="inlineStr">
        <is>
          <t>starclock.currency-wars-row.v1</t>
        </is>
      </c>
      <c r="E424" s="8" t="inlineStr">
        <is>
          <t>CurrencyWarsCharacterEmpowerment</t>
        </is>
      </c>
      <c r="F424" s="8" t="inlineStr">
        <is>
          <t>Pawn's Promotion</t>
        </is>
      </c>
      <c r="G424" s="8" t="inlineStr">
        <is>
          <t>升变，士皆可帅</t>
        </is>
      </c>
      <c r="H424" s="8" t="inlineStr">
        <is>
          <t>back skill 14120201 level 1 publishes trigger Skill02, cooldown unspecified and 7 parameters.</t>
        </is>
      </c>
      <c r="I424" s="8" t="inlineStr">
        <is>
          <t>后台技能 14120201 等级 1 发布触发键 Skill02、冷却 未指定 与 7 个参数。</t>
        </is>
      </c>
      <c r="J424" s="8" t="inlineStr">
        <is>
          <t>CurrencyWars</t>
        </is>
      </c>
      <c r="K424" s="8" t="inlineStr">
        <is>
          <t>DataReady</t>
        </is>
      </c>
      <c r="L424" s="8" t="inlineStr">
        <is>
          <t>ExactStructured</t>
        </is>
      </c>
      <c r="M424" s="8" t="inlineStr">
        <is>
          <t>["currency-wars.source.c26e2015b4c38e3ce284ebe60dd17b5e"]</t>
        </is>
      </c>
      <c r="N424" s="8" t="inlineStr">
        <is>
          <t>["back","character-empowerment","gridfight","skill"]</t>
        </is>
      </c>
      <c r="O424" s="8" t="inlineStr"/>
      <c r="P424" s="8" t="inlineStr">
        <is>
          <t>currency-wars.position.back</t>
        </is>
      </c>
      <c r="Q424" s="8" t="inlineStr">
        <is>
          <t>Skill02</t>
        </is>
      </c>
      <c r="R424" s="8" t="inlineStr">
        <is>
          <t>["gridfight-skill:14120201"]</t>
        </is>
      </c>
      <c r="S424" s="8" t="inlineStr">
        <is>
          <t>Remove skill-instance state at battle exit.</t>
        </is>
      </c>
    </row>
    <row r="425" ht="30" customHeight="1">
      <c r="A425" s="9" t="n"/>
      <c r="B425" s="9" t="n">
        <v>418</v>
      </c>
      <c r="C425" s="9" t="inlineStr">
        <is>
          <t>currency-wars.empowerment.skill.back.14120202.1</t>
        </is>
      </c>
      <c r="D425" s="9" t="inlineStr">
        <is>
          <t>starclock.currency-wars-row.v1</t>
        </is>
      </c>
      <c r="E425" s="9" t="inlineStr">
        <is>
          <t>CurrencyWarsCharacterEmpowerment</t>
        </is>
      </c>
      <c r="F425" s="9" t="inlineStr">
        <is>
          <t>Pawn's Promotion</t>
        </is>
      </c>
      <c r="G425" s="9" t="inlineStr">
        <is>
          <t>升变，士皆可帅</t>
        </is>
      </c>
      <c r="H425" s="9" t="inlineStr">
        <is>
          <t>back skill 14120202 level 1 publishes trigger Skill02, cooldown unspecified and 7 parameters.</t>
        </is>
      </c>
      <c r="I425" s="9" t="inlineStr">
        <is>
          <t>后台技能 14120202 等级 1 发布触发键 Skill02、冷却 未指定 与 7 个参数。</t>
        </is>
      </c>
      <c r="J425" s="9" t="inlineStr">
        <is>
          <t>CurrencyWars</t>
        </is>
      </c>
      <c r="K425" s="9" t="inlineStr">
        <is>
          <t>DataReady</t>
        </is>
      </c>
      <c r="L425" s="9" t="inlineStr">
        <is>
          <t>ExactStructured</t>
        </is>
      </c>
      <c r="M425" s="9" t="inlineStr">
        <is>
          <t>["currency-wars.source.e35861211f837838abbdb205325cdf9e"]</t>
        </is>
      </c>
      <c r="N425" s="9" t="inlineStr">
        <is>
          <t>["back","character-empowerment","gridfight","skill"]</t>
        </is>
      </c>
      <c r="O425" s="9" t="inlineStr"/>
      <c r="P425" s="9" t="inlineStr">
        <is>
          <t>currency-wars.position.back</t>
        </is>
      </c>
      <c r="Q425" s="9" t="inlineStr">
        <is>
          <t>Skill02</t>
        </is>
      </c>
      <c r="R425" s="9" t="inlineStr">
        <is>
          <t>["gridfight-skill:14120202"]</t>
        </is>
      </c>
      <c r="S425" s="9" t="inlineStr">
        <is>
          <t>Remove skill-instance state at battle exit.</t>
        </is>
      </c>
    </row>
    <row r="426" ht="30" customHeight="1">
      <c r="A426" s="8" t="n"/>
      <c r="B426" s="8" t="n">
        <v>419</v>
      </c>
      <c r="C426" s="8" t="inlineStr">
        <is>
          <t>currency-wars.empowerment.skill.back.14120203.1</t>
        </is>
      </c>
      <c r="D426" s="8" t="inlineStr">
        <is>
          <t>starclock.currency-wars-row.v1</t>
        </is>
      </c>
      <c r="E426" s="8" t="inlineStr">
        <is>
          <t>CurrencyWarsCharacterEmpowerment</t>
        </is>
      </c>
      <c r="F426" s="8" t="inlineStr">
        <is>
          <t>Pawn's Promotion</t>
        </is>
      </c>
      <c r="G426" s="8" t="inlineStr">
        <is>
          <t>升变，士皆可帅</t>
        </is>
      </c>
      <c r="H426" s="8" t="inlineStr">
        <is>
          <t>back skill 14120203 level 1 publishes trigger Skill02, cooldown unspecified and 7 parameters.</t>
        </is>
      </c>
      <c r="I426" s="8" t="inlineStr">
        <is>
          <t>后台技能 14120203 等级 1 发布触发键 Skill02、冷却 未指定 与 7 个参数。</t>
        </is>
      </c>
      <c r="J426" s="8" t="inlineStr">
        <is>
          <t>CurrencyWars</t>
        </is>
      </c>
      <c r="K426" s="8" t="inlineStr">
        <is>
          <t>DataReady</t>
        </is>
      </c>
      <c r="L426" s="8" t="inlineStr">
        <is>
          <t>ExactStructured</t>
        </is>
      </c>
      <c r="M426" s="8" t="inlineStr">
        <is>
          <t>["currency-wars.source.ec3427ba445e56a82a57ab5c04278957"]</t>
        </is>
      </c>
      <c r="N426" s="8" t="inlineStr">
        <is>
          <t>["back","character-empowerment","gridfight","skill"]</t>
        </is>
      </c>
      <c r="O426" s="8" t="inlineStr"/>
      <c r="P426" s="8" t="inlineStr">
        <is>
          <t>currency-wars.position.back</t>
        </is>
      </c>
      <c r="Q426" s="8" t="inlineStr">
        <is>
          <t>Skill02</t>
        </is>
      </c>
      <c r="R426" s="8" t="inlineStr">
        <is>
          <t>["gridfight-skill:14120203"]</t>
        </is>
      </c>
      <c r="S426" s="8" t="inlineStr">
        <is>
          <t>Remove skill-instance state at battle exit.</t>
        </is>
      </c>
    </row>
    <row r="427" ht="30" customHeight="1">
      <c r="A427" s="9" t="n"/>
      <c r="B427" s="9" t="n">
        <v>420</v>
      </c>
      <c r="C427" s="9" t="inlineStr">
        <is>
          <t>currency-wars.empowerment.skill.back.14120401.1</t>
        </is>
      </c>
      <c r="D427" s="9" t="inlineStr">
        <is>
          <t>starclock.currency-wars-row.v1</t>
        </is>
      </c>
      <c r="E427" s="9" t="inlineStr">
        <is>
          <t>CurrencyWarsCharacterEmpowerment</t>
        </is>
      </c>
      <c r="F427" s="9" t="inlineStr">
        <is>
          <t>Ave Imperator</t>
        </is>
      </c>
      <c r="G427" s="9" t="inlineStr">
        <is>
          <t>荣光属于凯撒</t>
        </is>
      </c>
      <c r="H427" s="9" t="inlineStr">
        <is>
          <t>back skill 14120401 level 1 publishes trigger SkillP01, cooldown unspecified and 3 parameters.</t>
        </is>
      </c>
      <c r="I427" s="9" t="inlineStr">
        <is>
          <t>后台技能 14120401 等级 1 发布触发键 SkillP01、冷却 未指定 与 3 个参数。</t>
        </is>
      </c>
      <c r="J427" s="9" t="inlineStr">
        <is>
          <t>CurrencyWars</t>
        </is>
      </c>
      <c r="K427" s="9" t="inlineStr">
        <is>
          <t>DataReady</t>
        </is>
      </c>
      <c r="L427" s="9" t="inlineStr">
        <is>
          <t>ExactStructured</t>
        </is>
      </c>
      <c r="M427" s="9" t="inlineStr">
        <is>
          <t>["currency-wars.source.9b9ac5d9fa6a947192f5a441b6649fc8"]</t>
        </is>
      </c>
      <c r="N427" s="9" t="inlineStr">
        <is>
          <t>["back","character-empowerment","gridfight","skill"]</t>
        </is>
      </c>
      <c r="O427" s="9" t="inlineStr"/>
      <c r="P427" s="9" t="inlineStr">
        <is>
          <t>currency-wars.position.back</t>
        </is>
      </c>
      <c r="Q427" s="9" t="inlineStr">
        <is>
          <t>SkillP01</t>
        </is>
      </c>
      <c r="R427" s="9" t="inlineStr">
        <is>
          <t>["gridfight-skill:14120401"]</t>
        </is>
      </c>
      <c r="S427" s="9" t="inlineStr">
        <is>
          <t>Remove skill-instance state at battle exit.</t>
        </is>
      </c>
    </row>
    <row r="428" ht="30" customHeight="1">
      <c r="A428" s="8" t="n"/>
      <c r="B428" s="8" t="n">
        <v>421</v>
      </c>
      <c r="C428" s="8" t="inlineStr">
        <is>
          <t>currency-wars.empowerment.skill.back.14120402.1</t>
        </is>
      </c>
      <c r="D428" s="8" t="inlineStr">
        <is>
          <t>starclock.currency-wars-row.v1</t>
        </is>
      </c>
      <c r="E428" s="8" t="inlineStr">
        <is>
          <t>CurrencyWarsCharacterEmpowerment</t>
        </is>
      </c>
      <c r="F428" s="8" t="inlineStr">
        <is>
          <t>Ave Imperator</t>
        </is>
      </c>
      <c r="G428" s="8" t="inlineStr">
        <is>
          <t>荣光属于凯撒</t>
        </is>
      </c>
      <c r="H428" s="8" t="inlineStr">
        <is>
          <t>back skill 14120402 level 1 publishes trigger SkillP01, cooldown unspecified and 3 parameters.</t>
        </is>
      </c>
      <c r="I428" s="8" t="inlineStr">
        <is>
          <t>后台技能 14120402 等级 1 发布触发键 SkillP01、冷却 未指定 与 3 个参数。</t>
        </is>
      </c>
      <c r="J428" s="8" t="inlineStr">
        <is>
          <t>CurrencyWars</t>
        </is>
      </c>
      <c r="K428" s="8" t="inlineStr">
        <is>
          <t>DataReady</t>
        </is>
      </c>
      <c r="L428" s="8" t="inlineStr">
        <is>
          <t>ExactStructured</t>
        </is>
      </c>
      <c r="M428" s="8" t="inlineStr">
        <is>
          <t>["currency-wars.source.8398871447fa5989714938745a39e4aa"]</t>
        </is>
      </c>
      <c r="N428" s="8" t="inlineStr">
        <is>
          <t>["back","character-empowerment","gridfight","skill"]</t>
        </is>
      </c>
      <c r="O428" s="8" t="inlineStr"/>
      <c r="P428" s="8" t="inlineStr">
        <is>
          <t>currency-wars.position.back</t>
        </is>
      </c>
      <c r="Q428" s="8" t="inlineStr">
        <is>
          <t>SkillP01</t>
        </is>
      </c>
      <c r="R428" s="8" t="inlineStr">
        <is>
          <t>["gridfight-skill:14120402"]</t>
        </is>
      </c>
      <c r="S428" s="8" t="inlineStr">
        <is>
          <t>Remove skill-instance state at battle exit.</t>
        </is>
      </c>
    </row>
    <row r="429" ht="30" customHeight="1">
      <c r="A429" s="9" t="n"/>
      <c r="B429" s="9" t="n">
        <v>422</v>
      </c>
      <c r="C429" s="9" t="inlineStr">
        <is>
          <t>currency-wars.empowerment.skill.back.14120403.1</t>
        </is>
      </c>
      <c r="D429" s="9" t="inlineStr">
        <is>
          <t>starclock.currency-wars-row.v1</t>
        </is>
      </c>
      <c r="E429" s="9" t="inlineStr">
        <is>
          <t>CurrencyWarsCharacterEmpowerment</t>
        </is>
      </c>
      <c r="F429" s="9" t="inlineStr">
        <is>
          <t>Ave Imperator</t>
        </is>
      </c>
      <c r="G429" s="9" t="inlineStr">
        <is>
          <t>荣光属于凯撒</t>
        </is>
      </c>
      <c r="H429" s="9" t="inlineStr">
        <is>
          <t>back skill 14120403 level 1 publishes trigger SkillP01, cooldown unspecified and 3 parameters.</t>
        </is>
      </c>
      <c r="I429" s="9" t="inlineStr">
        <is>
          <t>后台技能 14120403 等级 1 发布触发键 SkillP01、冷却 未指定 与 3 个参数。</t>
        </is>
      </c>
      <c r="J429" s="9" t="inlineStr">
        <is>
          <t>CurrencyWars</t>
        </is>
      </c>
      <c r="K429" s="9" t="inlineStr">
        <is>
          <t>DataReady</t>
        </is>
      </c>
      <c r="L429" s="9" t="inlineStr">
        <is>
          <t>ExactStructured</t>
        </is>
      </c>
      <c r="M429" s="9" t="inlineStr">
        <is>
          <t>["currency-wars.source.2e56c99e7facc1864ff72c8ed6bc2f15"]</t>
        </is>
      </c>
      <c r="N429" s="9" t="inlineStr">
        <is>
          <t>["back","character-empowerment","gridfight","skill"]</t>
        </is>
      </c>
      <c r="O429" s="9" t="inlineStr"/>
      <c r="P429" s="9" t="inlineStr">
        <is>
          <t>currency-wars.position.back</t>
        </is>
      </c>
      <c r="Q429" s="9" t="inlineStr">
        <is>
          <t>SkillP01</t>
        </is>
      </c>
      <c r="R429" s="9" t="inlineStr">
        <is>
          <t>["gridfight-skill:14120403"]</t>
        </is>
      </c>
      <c r="S429" s="9" t="inlineStr">
        <is>
          <t>Remove skill-instance state at battle exit.</t>
        </is>
      </c>
    </row>
    <row r="430" ht="30" customHeight="1">
      <c r="A430" s="8" t="n"/>
      <c r="B430" s="8" t="n">
        <v>423</v>
      </c>
      <c r="C430" s="8" t="inlineStr">
        <is>
          <t>currency-wars.empowerment.skill.back.14129901.1</t>
        </is>
      </c>
      <c r="D430" s="8" t="inlineStr">
        <is>
          <t>starclock.currency-wars-row.v1</t>
        </is>
      </c>
      <c r="E430" s="8" t="inlineStr">
        <is>
          <t>CurrencyWarsCharacterEmpowerment</t>
        </is>
      </c>
      <c r="F430" s="8" t="inlineStr">
        <is>
          <t>Royal Majesty</t>
        </is>
      </c>
      <c r="G430" s="8" t="inlineStr">
        <is>
          <t>君主威严</t>
        </is>
      </c>
      <c r="H430" s="8" t="inlineStr">
        <is>
          <t>back skill 14129901 level 1 publishes trigger SkillPC01, cooldown unspecified and 3 parameters.</t>
        </is>
      </c>
      <c r="I430" s="8" t="inlineStr">
        <is>
          <t>后台技能 14129901 等级 1 发布触发键 SkillPC01、冷却 未指定 与 3 个参数。</t>
        </is>
      </c>
      <c r="J430" s="8" t="inlineStr">
        <is>
          <t>CurrencyWars</t>
        </is>
      </c>
      <c r="K430" s="8" t="inlineStr">
        <is>
          <t>DataReady</t>
        </is>
      </c>
      <c r="L430" s="8" t="inlineStr">
        <is>
          <t>ExactStructured</t>
        </is>
      </c>
      <c r="M430" s="8" t="inlineStr">
        <is>
          <t>["currency-wars.source.405a9869a42e34224d07eacf0ad8ca3f"]</t>
        </is>
      </c>
      <c r="N430" s="8" t="inlineStr">
        <is>
          <t>["back","character-empowerment","gridfight","skill"]</t>
        </is>
      </c>
      <c r="O430" s="8" t="inlineStr"/>
      <c r="P430" s="8" t="inlineStr">
        <is>
          <t>currency-wars.position.back</t>
        </is>
      </c>
      <c r="Q430" s="8" t="inlineStr">
        <is>
          <t>SkillPC01</t>
        </is>
      </c>
      <c r="R430" s="8" t="inlineStr">
        <is>
          <t>["gridfight-skill:14129901"]</t>
        </is>
      </c>
      <c r="S430" s="8" t="inlineStr">
        <is>
          <t>Remove skill-instance state at battle exit.</t>
        </is>
      </c>
    </row>
    <row r="431" ht="30" customHeight="1">
      <c r="A431" s="9" t="n"/>
      <c r="B431" s="9" t="n">
        <v>424</v>
      </c>
      <c r="C431" s="9" t="inlineStr">
        <is>
          <t>currency-wars.empowerment.skill.back.14129902.1</t>
        </is>
      </c>
      <c r="D431" s="9" t="inlineStr">
        <is>
          <t>starclock.currency-wars-row.v1</t>
        </is>
      </c>
      <c r="E431" s="9" t="inlineStr">
        <is>
          <t>CurrencyWarsCharacterEmpowerment</t>
        </is>
      </c>
      <c r="F431" s="9" t="inlineStr">
        <is>
          <t>Royal Majesty</t>
        </is>
      </c>
      <c r="G431" s="9" t="inlineStr">
        <is>
          <t>君主威严</t>
        </is>
      </c>
      <c r="H431" s="9" t="inlineStr">
        <is>
          <t>back skill 14129902 level 1 publishes trigger SkillPC01, cooldown unspecified and 3 parameters.</t>
        </is>
      </c>
      <c r="I431" s="9" t="inlineStr">
        <is>
          <t>后台技能 14129902 等级 1 发布触发键 SkillPC01、冷却 未指定 与 3 个参数。</t>
        </is>
      </c>
      <c r="J431" s="9" t="inlineStr">
        <is>
          <t>CurrencyWars</t>
        </is>
      </c>
      <c r="K431" s="9" t="inlineStr">
        <is>
          <t>DataReady</t>
        </is>
      </c>
      <c r="L431" s="9" t="inlineStr">
        <is>
          <t>ExactStructured</t>
        </is>
      </c>
      <c r="M431" s="9" t="inlineStr">
        <is>
          <t>["currency-wars.source.21577906a8982dea9d34bfc217d0b499"]</t>
        </is>
      </c>
      <c r="N431" s="9" t="inlineStr">
        <is>
          <t>["back","character-empowerment","gridfight","skill"]</t>
        </is>
      </c>
      <c r="O431" s="9" t="inlineStr"/>
      <c r="P431" s="9" t="inlineStr">
        <is>
          <t>currency-wars.position.back</t>
        </is>
      </c>
      <c r="Q431" s="9" t="inlineStr">
        <is>
          <t>SkillPC01</t>
        </is>
      </c>
      <c r="R431" s="9" t="inlineStr">
        <is>
          <t>["gridfight-skill:14129902"]</t>
        </is>
      </c>
      <c r="S431" s="9" t="inlineStr">
        <is>
          <t>Remove skill-instance state at battle exit.</t>
        </is>
      </c>
    </row>
    <row r="432" ht="30" customHeight="1">
      <c r="A432" s="8" t="n"/>
      <c r="B432" s="8" t="n">
        <v>425</v>
      </c>
      <c r="C432" s="8" t="inlineStr">
        <is>
          <t>currency-wars.empowerment.skill.back.14129903.1</t>
        </is>
      </c>
      <c r="D432" s="8" t="inlineStr">
        <is>
          <t>starclock.currency-wars-row.v1</t>
        </is>
      </c>
      <c r="E432" s="8" t="inlineStr">
        <is>
          <t>CurrencyWarsCharacterEmpowerment</t>
        </is>
      </c>
      <c r="F432" s="8" t="inlineStr">
        <is>
          <t>Royal Majesty</t>
        </is>
      </c>
      <c r="G432" s="8" t="inlineStr">
        <is>
          <t>君主威严</t>
        </is>
      </c>
      <c r="H432" s="8" t="inlineStr">
        <is>
          <t>back skill 14129903 level 1 publishes trigger SkillPC01, cooldown unspecified and 3 parameters.</t>
        </is>
      </c>
      <c r="I432" s="8" t="inlineStr">
        <is>
          <t>后台技能 14129903 等级 1 发布触发键 SkillPC01、冷却 未指定 与 3 个参数。</t>
        </is>
      </c>
      <c r="J432" s="8" t="inlineStr">
        <is>
          <t>CurrencyWars</t>
        </is>
      </c>
      <c r="K432" s="8" t="inlineStr">
        <is>
          <t>DataReady</t>
        </is>
      </c>
      <c r="L432" s="8" t="inlineStr">
        <is>
          <t>ExactStructured</t>
        </is>
      </c>
      <c r="M432" s="8" t="inlineStr">
        <is>
          <t>["currency-wars.source.ba36ce2614a24c0e6debe14a9e88265a"]</t>
        </is>
      </c>
      <c r="N432" s="8" t="inlineStr">
        <is>
          <t>["back","character-empowerment","gridfight","skill"]</t>
        </is>
      </c>
      <c r="O432" s="8" t="inlineStr"/>
      <c r="P432" s="8" t="inlineStr">
        <is>
          <t>currency-wars.position.back</t>
        </is>
      </c>
      <c r="Q432" s="8" t="inlineStr">
        <is>
          <t>SkillPC01</t>
        </is>
      </c>
      <c r="R432" s="8" t="inlineStr">
        <is>
          <t>["gridfight-skill:14129903"]</t>
        </is>
      </c>
      <c r="S432" s="8" t="inlineStr">
        <is>
          <t>Remove skill-instance state at battle exit.</t>
        </is>
      </c>
    </row>
    <row r="433" ht="30" customHeight="1">
      <c r="A433" s="9" t="n"/>
      <c r="B433" s="9" t="n">
        <v>426</v>
      </c>
      <c r="C433" s="9" t="inlineStr">
        <is>
          <t>currency-wars.empowerment.skill.back.14130401.1</t>
        </is>
      </c>
      <c r="D433" s="9" t="inlineStr">
        <is>
          <t>starclock.currency-wars-row.v1</t>
        </is>
      </c>
      <c r="E433" s="9" t="inlineStr">
        <is>
          <t>CurrencyWarsCharacterEmpowerment</t>
        </is>
      </c>
      <c r="F433" s="9" t="inlineStr">
        <is>
          <t>With Me, This Night</t>
        </is>
      </c>
      <c r="G433" s="9" t="inlineStr">
        <is>
          <t>今夜与我同行</t>
        </is>
      </c>
      <c r="H433" s="9" t="inlineStr">
        <is>
          <t>back skill 14130401 level 1 publishes trigger SkillP01, cooldown unspecified and 7 parameters.</t>
        </is>
      </c>
      <c r="I433" s="9" t="inlineStr">
        <is>
          <t>后台技能 14130401 等级 1 发布触发键 SkillP01、冷却 未指定 与 7 个参数。</t>
        </is>
      </c>
      <c r="J433" s="9" t="inlineStr">
        <is>
          <t>CurrencyWars</t>
        </is>
      </c>
      <c r="K433" s="9" t="inlineStr">
        <is>
          <t>DataReady</t>
        </is>
      </c>
      <c r="L433" s="9" t="inlineStr">
        <is>
          <t>ExactStructured</t>
        </is>
      </c>
      <c r="M433" s="9" t="inlineStr">
        <is>
          <t>["currency-wars.source.55237b333969aaf2d2b387630e247911"]</t>
        </is>
      </c>
      <c r="N433" s="9" t="inlineStr">
        <is>
          <t>["back","character-empowerment","gridfight","skill"]</t>
        </is>
      </c>
      <c r="O433" s="9" t="inlineStr"/>
      <c r="P433" s="9" t="inlineStr">
        <is>
          <t>currency-wars.position.back</t>
        </is>
      </c>
      <c r="Q433" s="9" t="inlineStr">
        <is>
          <t>SkillP01</t>
        </is>
      </c>
      <c r="R433" s="9" t="inlineStr">
        <is>
          <t>["gridfight-skill:14130401"]</t>
        </is>
      </c>
      <c r="S433" s="9" t="inlineStr">
        <is>
          <t>Remove skill-instance state at battle exit.</t>
        </is>
      </c>
    </row>
    <row r="434" ht="30" customHeight="1">
      <c r="A434" s="8" t="n"/>
      <c r="B434" s="8" t="n">
        <v>427</v>
      </c>
      <c r="C434" s="8" t="inlineStr">
        <is>
          <t>currency-wars.empowerment.skill.back.14130402.1</t>
        </is>
      </c>
      <c r="D434" s="8" t="inlineStr">
        <is>
          <t>starclock.currency-wars-row.v1</t>
        </is>
      </c>
      <c r="E434" s="8" t="inlineStr">
        <is>
          <t>CurrencyWarsCharacterEmpowerment</t>
        </is>
      </c>
      <c r="F434" s="8" t="inlineStr">
        <is>
          <t>With Me, This Night</t>
        </is>
      </c>
      <c r="G434" s="8" t="inlineStr">
        <is>
          <t>今夜与我同行</t>
        </is>
      </c>
      <c r="H434" s="8" t="inlineStr">
        <is>
          <t>back skill 14130402 level 1 publishes trigger SkillP01, cooldown unspecified and 7 parameters.</t>
        </is>
      </c>
      <c r="I434" s="8" t="inlineStr">
        <is>
          <t>后台技能 14130402 等级 1 发布触发键 SkillP01、冷却 未指定 与 7 个参数。</t>
        </is>
      </c>
      <c r="J434" s="8" t="inlineStr">
        <is>
          <t>CurrencyWars</t>
        </is>
      </c>
      <c r="K434" s="8" t="inlineStr">
        <is>
          <t>DataReady</t>
        </is>
      </c>
      <c r="L434" s="8" t="inlineStr">
        <is>
          <t>ExactStructured</t>
        </is>
      </c>
      <c r="M434" s="8" t="inlineStr">
        <is>
          <t>["currency-wars.source.bc61f20025fe0b44e2c74092a57ac89e"]</t>
        </is>
      </c>
      <c r="N434" s="8" t="inlineStr">
        <is>
          <t>["back","character-empowerment","gridfight","skill"]</t>
        </is>
      </c>
      <c r="O434" s="8" t="inlineStr"/>
      <c r="P434" s="8" t="inlineStr">
        <is>
          <t>currency-wars.position.back</t>
        </is>
      </c>
      <c r="Q434" s="8" t="inlineStr">
        <is>
          <t>SkillP01</t>
        </is>
      </c>
      <c r="R434" s="8" t="inlineStr">
        <is>
          <t>["gridfight-skill:14130402"]</t>
        </is>
      </c>
      <c r="S434" s="8" t="inlineStr">
        <is>
          <t>Remove skill-instance state at battle exit.</t>
        </is>
      </c>
    </row>
    <row r="435" ht="30" customHeight="1">
      <c r="A435" s="9" t="n"/>
      <c r="B435" s="9" t="n">
        <v>428</v>
      </c>
      <c r="C435" s="9" t="inlineStr">
        <is>
          <t>currency-wars.empowerment.skill.back.14130403.1</t>
        </is>
      </c>
      <c r="D435" s="9" t="inlineStr">
        <is>
          <t>starclock.currency-wars-row.v1</t>
        </is>
      </c>
      <c r="E435" s="9" t="inlineStr">
        <is>
          <t>CurrencyWarsCharacterEmpowerment</t>
        </is>
      </c>
      <c r="F435" s="9" t="inlineStr">
        <is>
          <t>With Me, This Night</t>
        </is>
      </c>
      <c r="G435" s="9" t="inlineStr">
        <is>
          <t>今夜与我同行</t>
        </is>
      </c>
      <c r="H435" s="9" t="inlineStr">
        <is>
          <t>back skill 14130403 level 1 publishes trigger SkillP01, cooldown unspecified and 7 parameters.</t>
        </is>
      </c>
      <c r="I435" s="9" t="inlineStr">
        <is>
          <t>后台技能 14130403 等级 1 发布触发键 SkillP01、冷却 未指定 与 7 个参数。</t>
        </is>
      </c>
      <c r="J435" s="9" t="inlineStr">
        <is>
          <t>CurrencyWars</t>
        </is>
      </c>
      <c r="K435" s="9" t="inlineStr">
        <is>
          <t>DataReady</t>
        </is>
      </c>
      <c r="L435" s="9" t="inlineStr">
        <is>
          <t>ExactStructured</t>
        </is>
      </c>
      <c r="M435" s="9" t="inlineStr">
        <is>
          <t>["currency-wars.source.cc9c14b22d14739ae35857c43f08b650"]</t>
        </is>
      </c>
      <c r="N435" s="9" t="inlineStr">
        <is>
          <t>["back","character-empowerment","gridfight","skill"]</t>
        </is>
      </c>
      <c r="O435" s="9" t="inlineStr"/>
      <c r="P435" s="9" t="inlineStr">
        <is>
          <t>currency-wars.position.back</t>
        </is>
      </c>
      <c r="Q435" s="9" t="inlineStr">
        <is>
          <t>SkillP01</t>
        </is>
      </c>
      <c r="R435" s="9" t="inlineStr">
        <is>
          <t>["gridfight-skill:14130403"]</t>
        </is>
      </c>
      <c r="S435" s="9" t="inlineStr">
        <is>
          <t>Remove skill-instance state at battle exit.</t>
        </is>
      </c>
    </row>
    <row r="436" ht="30" customHeight="1">
      <c r="A436" s="8" t="n"/>
      <c r="B436" s="8" t="n">
        <v>429</v>
      </c>
      <c r="C436" s="8" t="inlineStr">
        <is>
          <t>currency-wars.empowerment.skill.back.14139901.1</t>
        </is>
      </c>
      <c r="D436" s="8" t="inlineStr">
        <is>
          <t>starclock.currency-wars-row.v1</t>
        </is>
      </c>
      <c r="E436" s="8" t="inlineStr">
        <is>
          <t>CurrencyWarsCharacterEmpowerment</t>
        </is>
      </c>
      <c r="F436" s="8" t="inlineStr">
        <is>
          <t>Dive into the Sea of Memory</t>
        </is>
      </c>
      <c r="G436" s="8" t="inlineStr">
        <is>
          <t>与忆海深潜</t>
        </is>
      </c>
      <c r="H436" s="8" t="inlineStr">
        <is>
          <t>back skill 14139901 level 1 publishes trigger SkillPC01, cooldown unspecified and 6 parameters.</t>
        </is>
      </c>
      <c r="I436" s="8" t="inlineStr">
        <is>
          <t>后台技能 14139901 等级 1 发布触发键 SkillPC01、冷却 未指定 与 6 个参数。</t>
        </is>
      </c>
      <c r="J436" s="8" t="inlineStr">
        <is>
          <t>CurrencyWars</t>
        </is>
      </c>
      <c r="K436" s="8" t="inlineStr">
        <is>
          <t>DataReady</t>
        </is>
      </c>
      <c r="L436" s="8" t="inlineStr">
        <is>
          <t>ExactStructured</t>
        </is>
      </c>
      <c r="M436" s="8" t="inlineStr">
        <is>
          <t>["currency-wars.source.3c97c2f28caa92f003ea61d24ba92145"]</t>
        </is>
      </c>
      <c r="N436" s="8" t="inlineStr">
        <is>
          <t>["back","character-empowerment","gridfight","skill"]</t>
        </is>
      </c>
      <c r="O436" s="8" t="inlineStr"/>
      <c r="P436" s="8" t="inlineStr">
        <is>
          <t>currency-wars.position.back</t>
        </is>
      </c>
      <c r="Q436" s="8" t="inlineStr">
        <is>
          <t>SkillPC01</t>
        </is>
      </c>
      <c r="R436" s="8" t="inlineStr">
        <is>
          <t>["gridfight-skill:14139901"]</t>
        </is>
      </c>
      <c r="S436" s="8" t="inlineStr">
        <is>
          <t>Remove skill-instance state at battle exit.</t>
        </is>
      </c>
    </row>
    <row r="437" ht="30" customHeight="1">
      <c r="A437" s="9" t="n"/>
      <c r="B437" s="9" t="n">
        <v>430</v>
      </c>
      <c r="C437" s="9" t="inlineStr">
        <is>
          <t>currency-wars.empowerment.skill.back.14139902.1</t>
        </is>
      </c>
      <c r="D437" s="9" t="inlineStr">
        <is>
          <t>starclock.currency-wars-row.v1</t>
        </is>
      </c>
      <c r="E437" s="9" t="inlineStr">
        <is>
          <t>CurrencyWarsCharacterEmpowerment</t>
        </is>
      </c>
      <c r="F437" s="9" t="inlineStr">
        <is>
          <t>Dive into the Sea of Memory</t>
        </is>
      </c>
      <c r="G437" s="9" t="inlineStr">
        <is>
          <t>与忆海深潜</t>
        </is>
      </c>
      <c r="H437" s="9" t="inlineStr">
        <is>
          <t>back skill 14139902 level 1 publishes trigger SkillPC01, cooldown unspecified and 6 parameters.</t>
        </is>
      </c>
      <c r="I437" s="9" t="inlineStr">
        <is>
          <t>后台技能 14139902 等级 1 发布触发键 SkillPC01、冷却 未指定 与 6 个参数。</t>
        </is>
      </c>
      <c r="J437" s="9" t="inlineStr">
        <is>
          <t>CurrencyWars</t>
        </is>
      </c>
      <c r="K437" s="9" t="inlineStr">
        <is>
          <t>DataReady</t>
        </is>
      </c>
      <c r="L437" s="9" t="inlineStr">
        <is>
          <t>ExactStructured</t>
        </is>
      </c>
      <c r="M437" s="9" t="inlineStr">
        <is>
          <t>["currency-wars.source.1d34e9ffe38058ad188cd2630c9b1bd5"]</t>
        </is>
      </c>
      <c r="N437" s="9" t="inlineStr">
        <is>
          <t>["back","character-empowerment","gridfight","skill"]</t>
        </is>
      </c>
      <c r="O437" s="9" t="inlineStr"/>
      <c r="P437" s="9" t="inlineStr">
        <is>
          <t>currency-wars.position.back</t>
        </is>
      </c>
      <c r="Q437" s="9" t="inlineStr">
        <is>
          <t>SkillPC01</t>
        </is>
      </c>
      <c r="R437" s="9" t="inlineStr">
        <is>
          <t>["gridfight-skill:14139902"]</t>
        </is>
      </c>
      <c r="S437" s="9" t="inlineStr">
        <is>
          <t>Remove skill-instance state at battle exit.</t>
        </is>
      </c>
    </row>
    <row r="438" ht="30" customHeight="1">
      <c r="A438" s="8" t="n"/>
      <c r="B438" s="8" t="n">
        <v>431</v>
      </c>
      <c r="C438" s="8" t="inlineStr">
        <is>
          <t>currency-wars.empowerment.skill.back.14139903.1</t>
        </is>
      </c>
      <c r="D438" s="8" t="inlineStr">
        <is>
          <t>starclock.currency-wars-row.v1</t>
        </is>
      </c>
      <c r="E438" s="8" t="inlineStr">
        <is>
          <t>CurrencyWarsCharacterEmpowerment</t>
        </is>
      </c>
      <c r="F438" s="8" t="inlineStr">
        <is>
          <t>Dive into the Sea of Memory</t>
        </is>
      </c>
      <c r="G438" s="8" t="inlineStr">
        <is>
          <t>与忆海深潜</t>
        </is>
      </c>
      <c r="H438" s="8" t="inlineStr">
        <is>
          <t>back skill 14139903 level 1 publishes trigger SkillPC01, cooldown unspecified and 6 parameters.</t>
        </is>
      </c>
      <c r="I438" s="8" t="inlineStr">
        <is>
          <t>后台技能 14139903 等级 1 发布触发键 SkillPC01、冷却 未指定 与 6 个参数。</t>
        </is>
      </c>
      <c r="J438" s="8" t="inlineStr">
        <is>
          <t>CurrencyWars</t>
        </is>
      </c>
      <c r="K438" s="8" t="inlineStr">
        <is>
          <t>DataReady</t>
        </is>
      </c>
      <c r="L438" s="8" t="inlineStr">
        <is>
          <t>ExactStructured</t>
        </is>
      </c>
      <c r="M438" s="8" t="inlineStr">
        <is>
          <t>["currency-wars.source.cf4a4247369724df7d13e5c7c22c7de6"]</t>
        </is>
      </c>
      <c r="N438" s="8" t="inlineStr">
        <is>
          <t>["back","character-empowerment","gridfight","skill"]</t>
        </is>
      </c>
      <c r="O438" s="8" t="inlineStr"/>
      <c r="P438" s="8" t="inlineStr">
        <is>
          <t>currency-wars.position.back</t>
        </is>
      </c>
      <c r="Q438" s="8" t="inlineStr">
        <is>
          <t>SkillPC01</t>
        </is>
      </c>
      <c r="R438" s="8" t="inlineStr">
        <is>
          <t>["gridfight-skill:14139903"]</t>
        </is>
      </c>
      <c r="S438" s="8" t="inlineStr">
        <is>
          <t>Remove skill-instance state at battle exit.</t>
        </is>
      </c>
    </row>
    <row r="439" ht="30" customHeight="1">
      <c r="A439" s="9" t="n"/>
      <c r="B439" s="9" t="n">
        <v>432</v>
      </c>
      <c r="C439" s="9" t="inlineStr">
        <is>
          <t>currency-wars.empowerment.skill.back.14140201.1</t>
        </is>
      </c>
      <c r="D439" s="9" t="inlineStr">
        <is>
          <t>starclock.currency-wars-row.v1</t>
        </is>
      </c>
      <c r="E439" s="9" t="inlineStr">
        <is>
          <t>CurrencyWarsCharacterEmpowerment</t>
        </is>
      </c>
      <c r="F439" s="9" t="inlineStr">
        <is>
          <t>Terra Omnibus</t>
        </is>
      </c>
      <c r="G439" s="9" t="inlineStr">
        <is>
          <t>渊渟岳峙，地载八荒</t>
        </is>
      </c>
      <c r="H439" s="9" t="inlineStr">
        <is>
          <t>back skill 14140201 level 1 publishes trigger Skill02, cooldown unspecified and 6 parameters.</t>
        </is>
      </c>
      <c r="I439" s="9" t="inlineStr">
        <is>
          <t>后台技能 14140201 等级 1 发布触发键 Skill02、冷却 未指定 与 6 个参数。</t>
        </is>
      </c>
      <c r="J439" s="9" t="inlineStr">
        <is>
          <t>CurrencyWars</t>
        </is>
      </c>
      <c r="K439" s="9" t="inlineStr">
        <is>
          <t>DataReady</t>
        </is>
      </c>
      <c r="L439" s="9" t="inlineStr">
        <is>
          <t>ExactStructured</t>
        </is>
      </c>
      <c r="M439" s="9" t="inlineStr">
        <is>
          <t>["currency-wars.source.10e2ecb9fa28f2060ec5c921e613aa83"]</t>
        </is>
      </c>
      <c r="N439" s="9" t="inlineStr">
        <is>
          <t>["back","character-empowerment","gridfight","skill"]</t>
        </is>
      </c>
      <c r="O439" s="9" t="inlineStr"/>
      <c r="P439" s="9" t="inlineStr">
        <is>
          <t>currency-wars.position.back</t>
        </is>
      </c>
      <c r="Q439" s="9" t="inlineStr">
        <is>
          <t>Skill02</t>
        </is>
      </c>
      <c r="R439" s="9" t="inlineStr">
        <is>
          <t>["gridfight-skill:14140201"]</t>
        </is>
      </c>
      <c r="S439" s="9" t="inlineStr">
        <is>
          <t>Remove skill-instance state at battle exit.</t>
        </is>
      </c>
    </row>
    <row r="440" ht="30" customHeight="1">
      <c r="A440" s="8" t="n"/>
      <c r="B440" s="8" t="n">
        <v>433</v>
      </c>
      <c r="C440" s="8" t="inlineStr">
        <is>
          <t>currency-wars.empowerment.skill.back.14140202.1</t>
        </is>
      </c>
      <c r="D440" s="8" t="inlineStr">
        <is>
          <t>starclock.currency-wars-row.v1</t>
        </is>
      </c>
      <c r="E440" s="8" t="inlineStr">
        <is>
          <t>CurrencyWarsCharacterEmpowerment</t>
        </is>
      </c>
      <c r="F440" s="8" t="inlineStr">
        <is>
          <t>Terra Omnibus</t>
        </is>
      </c>
      <c r="G440" s="8" t="inlineStr">
        <is>
          <t>渊渟岳峙，地载八荒</t>
        </is>
      </c>
      <c r="H440" s="8" t="inlineStr">
        <is>
          <t>back skill 14140202 level 1 publishes trigger Skill02, cooldown unspecified and 6 parameters.</t>
        </is>
      </c>
      <c r="I440" s="8" t="inlineStr">
        <is>
          <t>后台技能 14140202 等级 1 发布触发键 Skill02、冷却 未指定 与 6 个参数。</t>
        </is>
      </c>
      <c r="J440" s="8" t="inlineStr">
        <is>
          <t>CurrencyWars</t>
        </is>
      </c>
      <c r="K440" s="8" t="inlineStr">
        <is>
          <t>DataReady</t>
        </is>
      </c>
      <c r="L440" s="8" t="inlineStr">
        <is>
          <t>ExactStructured</t>
        </is>
      </c>
      <c r="M440" s="8" t="inlineStr">
        <is>
          <t>["currency-wars.source.4ba04318c9563d7a8d1863a08cf75f48"]</t>
        </is>
      </c>
      <c r="N440" s="8" t="inlineStr">
        <is>
          <t>["back","character-empowerment","gridfight","skill"]</t>
        </is>
      </c>
      <c r="O440" s="8" t="inlineStr"/>
      <c r="P440" s="8" t="inlineStr">
        <is>
          <t>currency-wars.position.back</t>
        </is>
      </c>
      <c r="Q440" s="8" t="inlineStr">
        <is>
          <t>Skill02</t>
        </is>
      </c>
      <c r="R440" s="8" t="inlineStr">
        <is>
          <t>["gridfight-skill:14140202"]</t>
        </is>
      </c>
      <c r="S440" s="8" t="inlineStr">
        <is>
          <t>Remove skill-instance state at battle exit.</t>
        </is>
      </c>
    </row>
    <row r="441" ht="30" customHeight="1">
      <c r="A441" s="9" t="n"/>
      <c r="B441" s="9" t="n">
        <v>434</v>
      </c>
      <c r="C441" s="9" t="inlineStr">
        <is>
          <t>currency-wars.empowerment.skill.back.14140203.1</t>
        </is>
      </c>
      <c r="D441" s="9" t="inlineStr">
        <is>
          <t>starclock.currency-wars-row.v1</t>
        </is>
      </c>
      <c r="E441" s="9" t="inlineStr">
        <is>
          <t>CurrencyWarsCharacterEmpowerment</t>
        </is>
      </c>
      <c r="F441" s="9" t="inlineStr">
        <is>
          <t>Terra Omnibus</t>
        </is>
      </c>
      <c r="G441" s="9" t="inlineStr">
        <is>
          <t>渊渟岳峙，地载八荒</t>
        </is>
      </c>
      <c r="H441" s="9" t="inlineStr">
        <is>
          <t>back skill 14140203 level 1 publishes trigger Skill02, cooldown unspecified and 6 parameters.</t>
        </is>
      </c>
      <c r="I441" s="9" t="inlineStr">
        <is>
          <t>后台技能 14140203 等级 1 发布触发键 Skill02、冷却 未指定 与 6 个参数。</t>
        </is>
      </c>
      <c r="J441" s="9" t="inlineStr">
        <is>
          <t>CurrencyWars</t>
        </is>
      </c>
      <c r="K441" s="9" t="inlineStr">
        <is>
          <t>DataReady</t>
        </is>
      </c>
      <c r="L441" s="9" t="inlineStr">
        <is>
          <t>ExactStructured</t>
        </is>
      </c>
      <c r="M441" s="9" t="inlineStr">
        <is>
          <t>["currency-wars.source.d391f67be53edfe2ff08c7baf18b0787"]</t>
        </is>
      </c>
      <c r="N441" s="9" t="inlineStr">
        <is>
          <t>["back","character-empowerment","gridfight","skill"]</t>
        </is>
      </c>
      <c r="O441" s="9" t="inlineStr"/>
      <c r="P441" s="9" t="inlineStr">
        <is>
          <t>currency-wars.position.back</t>
        </is>
      </c>
      <c r="Q441" s="9" t="inlineStr">
        <is>
          <t>Skill02</t>
        </is>
      </c>
      <c r="R441" s="9" t="inlineStr">
        <is>
          <t>["gridfight-skill:14140203"]</t>
        </is>
      </c>
      <c r="S441" s="9" t="inlineStr">
        <is>
          <t>Remove skill-instance state at battle exit.</t>
        </is>
      </c>
    </row>
    <row r="442" ht="30" customHeight="1">
      <c r="A442" s="8" t="n"/>
      <c r="B442" s="8" t="n">
        <v>435</v>
      </c>
      <c r="C442" s="8" t="inlineStr">
        <is>
          <t>currency-wars.empowerment.skill.back.14140204.1</t>
        </is>
      </c>
      <c r="D442" s="8" t="inlineStr">
        <is>
          <t>starclock.currency-wars-row.v1</t>
        </is>
      </c>
      <c r="E442" s="8" t="inlineStr">
        <is>
          <t>CurrencyWarsCharacterEmpowerment</t>
        </is>
      </c>
      <c r="F442" s="8" t="inlineStr">
        <is>
          <t>Terra Omnibus</t>
        </is>
      </c>
      <c r="G442" s="8" t="inlineStr">
        <is>
          <t>渊渟岳峙，地载八荒</t>
        </is>
      </c>
      <c r="H442" s="8" t="inlineStr">
        <is>
          <t>back skill 14140204 level 1 publishes trigger Skill02, cooldown unspecified and 6 parameters.</t>
        </is>
      </c>
      <c r="I442" s="8" t="inlineStr">
        <is>
          <t>后台技能 14140204 等级 1 发布触发键 Skill02、冷却 未指定 与 6 个参数。</t>
        </is>
      </c>
      <c r="J442" s="8" t="inlineStr">
        <is>
          <t>CurrencyWars</t>
        </is>
      </c>
      <c r="K442" s="8" t="inlineStr">
        <is>
          <t>DataReady</t>
        </is>
      </c>
      <c r="L442" s="8" t="inlineStr">
        <is>
          <t>ExactStructured</t>
        </is>
      </c>
      <c r="M442" s="8" t="inlineStr">
        <is>
          <t>["currency-wars.source.6161bc80835ebc47b64eb020562dedd8"]</t>
        </is>
      </c>
      <c r="N442" s="8" t="inlineStr">
        <is>
          <t>["back","character-empowerment","gridfight","skill"]</t>
        </is>
      </c>
      <c r="O442" s="8" t="inlineStr"/>
      <c r="P442" s="8" t="inlineStr">
        <is>
          <t>currency-wars.position.back</t>
        </is>
      </c>
      <c r="Q442" s="8" t="inlineStr">
        <is>
          <t>Skill02</t>
        </is>
      </c>
      <c r="R442" s="8" t="inlineStr">
        <is>
          <t>["gridfight-skill:14140204"]</t>
        </is>
      </c>
      <c r="S442" s="8" t="inlineStr">
        <is>
          <t>Remove skill-instance state at battle exit.</t>
        </is>
      </c>
    </row>
    <row r="443" ht="30" customHeight="1">
      <c r="A443" s="9" t="n"/>
      <c r="B443" s="9" t="n">
        <v>436</v>
      </c>
      <c r="C443" s="9" t="inlineStr">
        <is>
          <t>currency-wars.empowerment.skill.back.14140401.1</t>
        </is>
      </c>
      <c r="D443" s="9" t="inlineStr">
        <is>
          <t>starclock.currency-wars-row.v1</t>
        </is>
      </c>
      <c r="E443" s="9" t="inlineStr">
        <is>
          <t>CurrencyWarsCharacterEmpowerment</t>
        </is>
      </c>
      <c r="F443" s="9" t="inlineStr">
        <is>
          <t>Of Virtue, Forms Unfold</t>
        </is>
      </c>
      <c r="G443" s="9" t="inlineStr">
        <is>
          <t>生生之德，品物流形</t>
        </is>
      </c>
      <c r="H443" s="9" t="inlineStr">
        <is>
          <t>back skill 14140401 level 1 publishes trigger SkillP01, cooldown unspecified and 8 parameters.</t>
        </is>
      </c>
      <c r="I443" s="9" t="inlineStr">
        <is>
          <t>后台技能 14140401 等级 1 发布触发键 SkillP01、冷却 未指定 与 8 个参数。</t>
        </is>
      </c>
      <c r="J443" s="9" t="inlineStr">
        <is>
          <t>CurrencyWars</t>
        </is>
      </c>
      <c r="K443" s="9" t="inlineStr">
        <is>
          <t>DataReady</t>
        </is>
      </c>
      <c r="L443" s="9" t="inlineStr">
        <is>
          <t>ExactStructured</t>
        </is>
      </c>
      <c r="M443" s="9" t="inlineStr">
        <is>
          <t>["currency-wars.source.d7e8c10e761b108b3f231da87aab0920"]</t>
        </is>
      </c>
      <c r="N443" s="9" t="inlineStr">
        <is>
          <t>["back","character-empowerment","gridfight","skill"]</t>
        </is>
      </c>
      <c r="O443" s="9" t="inlineStr"/>
      <c r="P443" s="9" t="inlineStr">
        <is>
          <t>currency-wars.position.back</t>
        </is>
      </c>
      <c r="Q443" s="9" t="inlineStr">
        <is>
          <t>SkillP01</t>
        </is>
      </c>
      <c r="R443" s="9" t="inlineStr">
        <is>
          <t>["gridfight-skill:14140401"]</t>
        </is>
      </c>
      <c r="S443" s="9" t="inlineStr">
        <is>
          <t>Remove skill-instance state at battle exit.</t>
        </is>
      </c>
    </row>
    <row r="444" ht="30" customHeight="1">
      <c r="A444" s="8" t="n"/>
      <c r="B444" s="8" t="n">
        <v>437</v>
      </c>
      <c r="C444" s="8" t="inlineStr">
        <is>
          <t>currency-wars.empowerment.skill.back.14140402.1</t>
        </is>
      </c>
      <c r="D444" s="8" t="inlineStr">
        <is>
          <t>starclock.currency-wars-row.v1</t>
        </is>
      </c>
      <c r="E444" s="8" t="inlineStr">
        <is>
          <t>CurrencyWarsCharacterEmpowerment</t>
        </is>
      </c>
      <c r="F444" s="8" t="inlineStr">
        <is>
          <t>Of Virtue, Forms Unfold</t>
        </is>
      </c>
      <c r="G444" s="8" t="inlineStr">
        <is>
          <t>生生之德，品物流形</t>
        </is>
      </c>
      <c r="H444" s="8" t="inlineStr">
        <is>
          <t>back skill 14140402 level 1 publishes trigger SkillP01, cooldown unspecified and 8 parameters.</t>
        </is>
      </c>
      <c r="I444" s="8" t="inlineStr">
        <is>
          <t>后台技能 14140402 等级 1 发布触发键 SkillP01、冷却 未指定 与 8 个参数。</t>
        </is>
      </c>
      <c r="J444" s="8" t="inlineStr">
        <is>
          <t>CurrencyWars</t>
        </is>
      </c>
      <c r="K444" s="8" t="inlineStr">
        <is>
          <t>DataReady</t>
        </is>
      </c>
      <c r="L444" s="8" t="inlineStr">
        <is>
          <t>ExactStructured</t>
        </is>
      </c>
      <c r="M444" s="8" t="inlineStr">
        <is>
          <t>["currency-wars.source.2cfcaa9f7fbe07f8b0db62779cd5bc27"]</t>
        </is>
      </c>
      <c r="N444" s="8" t="inlineStr">
        <is>
          <t>["back","character-empowerment","gridfight","skill"]</t>
        </is>
      </c>
      <c r="O444" s="8" t="inlineStr"/>
      <c r="P444" s="8" t="inlineStr">
        <is>
          <t>currency-wars.position.back</t>
        </is>
      </c>
      <c r="Q444" s="8" t="inlineStr">
        <is>
          <t>SkillP01</t>
        </is>
      </c>
      <c r="R444" s="8" t="inlineStr">
        <is>
          <t>["gridfight-skill:14140402"]</t>
        </is>
      </c>
      <c r="S444" s="8" t="inlineStr">
        <is>
          <t>Remove skill-instance state at battle exit.</t>
        </is>
      </c>
    </row>
    <row r="445" ht="30" customHeight="1">
      <c r="A445" s="9" t="n"/>
      <c r="B445" s="9" t="n">
        <v>438</v>
      </c>
      <c r="C445" s="9" t="inlineStr">
        <is>
          <t>currency-wars.empowerment.skill.back.14140403.1</t>
        </is>
      </c>
      <c r="D445" s="9" t="inlineStr">
        <is>
          <t>starclock.currency-wars-row.v1</t>
        </is>
      </c>
      <c r="E445" s="9" t="inlineStr">
        <is>
          <t>CurrencyWarsCharacterEmpowerment</t>
        </is>
      </c>
      <c r="F445" s="9" t="inlineStr">
        <is>
          <t>Of Virtue, Forms Unfold</t>
        </is>
      </c>
      <c r="G445" s="9" t="inlineStr">
        <is>
          <t>生生之德，品物流形</t>
        </is>
      </c>
      <c r="H445" s="9" t="inlineStr">
        <is>
          <t>back skill 14140403 level 1 publishes trigger SkillP01, cooldown unspecified and 8 parameters.</t>
        </is>
      </c>
      <c r="I445" s="9" t="inlineStr">
        <is>
          <t>后台技能 14140403 等级 1 发布触发键 SkillP01、冷却 未指定 与 8 个参数。</t>
        </is>
      </c>
      <c r="J445" s="9" t="inlineStr">
        <is>
          <t>CurrencyWars</t>
        </is>
      </c>
      <c r="K445" s="9" t="inlineStr">
        <is>
          <t>DataReady</t>
        </is>
      </c>
      <c r="L445" s="9" t="inlineStr">
        <is>
          <t>ExactStructured</t>
        </is>
      </c>
      <c r="M445" s="9" t="inlineStr">
        <is>
          <t>["currency-wars.source.1ffcab95907c8d03b2b6684953690fc2"]</t>
        </is>
      </c>
      <c r="N445" s="9" t="inlineStr">
        <is>
          <t>["back","character-empowerment","gridfight","skill"]</t>
        </is>
      </c>
      <c r="O445" s="9" t="inlineStr"/>
      <c r="P445" s="9" t="inlineStr">
        <is>
          <t>currency-wars.position.back</t>
        </is>
      </c>
      <c r="Q445" s="9" t="inlineStr">
        <is>
          <t>SkillP01</t>
        </is>
      </c>
      <c r="R445" s="9" t="inlineStr">
        <is>
          <t>["gridfight-skill:14140403"]</t>
        </is>
      </c>
      <c r="S445" s="9" t="inlineStr">
        <is>
          <t>Remove skill-instance state at battle exit.</t>
        </is>
      </c>
    </row>
    <row r="446" ht="30" customHeight="1">
      <c r="A446" s="8" t="n"/>
      <c r="B446" s="8" t="n">
        <v>439</v>
      </c>
      <c r="C446" s="8" t="inlineStr">
        <is>
          <t>currency-wars.empowerment.skill.back.14140404.1</t>
        </is>
      </c>
      <c r="D446" s="8" t="inlineStr">
        <is>
          <t>starclock.currency-wars-row.v1</t>
        </is>
      </c>
      <c r="E446" s="8" t="inlineStr">
        <is>
          <t>CurrencyWarsCharacterEmpowerment</t>
        </is>
      </c>
      <c r="F446" s="8" t="inlineStr">
        <is>
          <t>Of Virtue, Forms Unfold</t>
        </is>
      </c>
      <c r="G446" s="8" t="inlineStr">
        <is>
          <t>生生之德，品物流形</t>
        </is>
      </c>
      <c r="H446" s="8" t="inlineStr">
        <is>
          <t>back skill 14140404 level 1 publishes trigger SkillP01, cooldown unspecified and 8 parameters.</t>
        </is>
      </c>
      <c r="I446" s="8" t="inlineStr">
        <is>
          <t>后台技能 14140404 等级 1 发布触发键 SkillP01、冷却 未指定 与 8 个参数。</t>
        </is>
      </c>
      <c r="J446" s="8" t="inlineStr">
        <is>
          <t>CurrencyWars</t>
        </is>
      </c>
      <c r="K446" s="8" t="inlineStr">
        <is>
          <t>DataReady</t>
        </is>
      </c>
      <c r="L446" s="8" t="inlineStr">
        <is>
          <t>ExactStructured</t>
        </is>
      </c>
      <c r="M446" s="8" t="inlineStr">
        <is>
          <t>["currency-wars.source.22dc409fb0b94a2a6588e533fed0b1e5"]</t>
        </is>
      </c>
      <c r="N446" s="8" t="inlineStr">
        <is>
          <t>["back","character-empowerment","gridfight","skill"]</t>
        </is>
      </c>
      <c r="O446" s="8" t="inlineStr"/>
      <c r="P446" s="8" t="inlineStr">
        <is>
          <t>currency-wars.position.back</t>
        </is>
      </c>
      <c r="Q446" s="8" t="inlineStr">
        <is>
          <t>SkillP01</t>
        </is>
      </c>
      <c r="R446" s="8" t="inlineStr">
        <is>
          <t>["gridfight-skill:14140404"]</t>
        </is>
      </c>
      <c r="S446" s="8" t="inlineStr">
        <is>
          <t>Remove skill-instance state at battle exit.</t>
        </is>
      </c>
    </row>
    <row r="447" ht="30" customHeight="1">
      <c r="A447" s="9" t="n"/>
      <c r="B447" s="9" t="n">
        <v>440</v>
      </c>
      <c r="C447" s="9" t="inlineStr">
        <is>
          <t>currency-wars.empowerment.skill.back.15020101.1</t>
        </is>
      </c>
      <c r="D447" s="9" t="inlineStr">
        <is>
          <t>starclock.currency-wars-row.v1</t>
        </is>
      </c>
      <c r="E447" s="9" t="inlineStr">
        <is>
          <t>CurrencyWarsCharacterEmpowerment</t>
        </is>
      </c>
      <c r="F447" s="9" t="inlineStr">
        <is>
          <t>Whistlebolt Sings Joy</t>
        </is>
      </c>
      <c r="G447" s="9" t="inlineStr">
        <is>
          <t>雀翎鸣镝，过招有喜</t>
        </is>
      </c>
      <c r="H447" s="9" t="inlineStr">
        <is>
          <t>back skill 15020101 level 1 publishes trigger Skill01, cooldown unspecified and 3 parameters.</t>
        </is>
      </c>
      <c r="I447" s="9" t="inlineStr">
        <is>
          <t>后台技能 15020101 等级 1 发布触发键 Skill01、冷却 未指定 与 3 个参数。</t>
        </is>
      </c>
      <c r="J447" s="9" t="inlineStr">
        <is>
          <t>CurrencyWars</t>
        </is>
      </c>
      <c r="K447" s="9" t="inlineStr">
        <is>
          <t>DataReady</t>
        </is>
      </c>
      <c r="L447" s="9" t="inlineStr">
        <is>
          <t>ExactStructured</t>
        </is>
      </c>
      <c r="M447" s="9" t="inlineStr">
        <is>
          <t>["currency-wars.source.01c8aa68a9532076e6d773666ded3fd0"]</t>
        </is>
      </c>
      <c r="N447" s="9" t="inlineStr">
        <is>
          <t>["back","character-empowerment","gridfight","skill"]</t>
        </is>
      </c>
      <c r="O447" s="9" t="inlineStr"/>
      <c r="P447" s="9" t="inlineStr">
        <is>
          <t>currency-wars.position.back</t>
        </is>
      </c>
      <c r="Q447" s="9" t="inlineStr">
        <is>
          <t>Skill01</t>
        </is>
      </c>
      <c r="R447" s="9" t="inlineStr">
        <is>
          <t>["gridfight-skill:15020101"]</t>
        </is>
      </c>
      <c r="S447" s="9" t="inlineStr">
        <is>
          <t>Remove skill-instance state at battle exit.</t>
        </is>
      </c>
    </row>
    <row r="448" ht="30" customHeight="1">
      <c r="A448" s="8" t="n"/>
      <c r="B448" s="8" t="n">
        <v>441</v>
      </c>
      <c r="C448" s="8" t="inlineStr">
        <is>
          <t>currency-wars.empowerment.skill.back.15020102.1</t>
        </is>
      </c>
      <c r="D448" s="8" t="inlineStr">
        <is>
          <t>starclock.currency-wars-row.v1</t>
        </is>
      </c>
      <c r="E448" s="8" t="inlineStr">
        <is>
          <t>CurrencyWarsCharacterEmpowerment</t>
        </is>
      </c>
      <c r="F448" s="8" t="inlineStr">
        <is>
          <t>Whistlebolt Sings Joy</t>
        </is>
      </c>
      <c r="G448" s="8" t="inlineStr">
        <is>
          <t>雀翎鸣镝，过招有喜</t>
        </is>
      </c>
      <c r="H448" s="8" t="inlineStr">
        <is>
          <t>back skill 15020102 level 1 publishes trigger Skill01, cooldown unspecified and 3 parameters.</t>
        </is>
      </c>
      <c r="I448" s="8" t="inlineStr">
        <is>
          <t>后台技能 15020102 等级 1 发布触发键 Skill01、冷却 未指定 与 3 个参数。</t>
        </is>
      </c>
      <c r="J448" s="8" t="inlineStr">
        <is>
          <t>CurrencyWars</t>
        </is>
      </c>
      <c r="K448" s="8" t="inlineStr">
        <is>
          <t>DataReady</t>
        </is>
      </c>
      <c r="L448" s="8" t="inlineStr">
        <is>
          <t>ExactStructured</t>
        </is>
      </c>
      <c r="M448" s="8" t="inlineStr">
        <is>
          <t>["currency-wars.source.7526c2056512bd56a313389dca648273"]</t>
        </is>
      </c>
      <c r="N448" s="8" t="inlineStr">
        <is>
          <t>["back","character-empowerment","gridfight","skill"]</t>
        </is>
      </c>
      <c r="O448" s="8" t="inlineStr"/>
      <c r="P448" s="8" t="inlineStr">
        <is>
          <t>currency-wars.position.back</t>
        </is>
      </c>
      <c r="Q448" s="8" t="inlineStr">
        <is>
          <t>Skill01</t>
        </is>
      </c>
      <c r="R448" s="8" t="inlineStr">
        <is>
          <t>["gridfight-skill:15020102"]</t>
        </is>
      </c>
      <c r="S448" s="8" t="inlineStr">
        <is>
          <t>Remove skill-instance state at battle exit.</t>
        </is>
      </c>
    </row>
    <row r="449" ht="30" customHeight="1">
      <c r="A449" s="9" t="n"/>
      <c r="B449" s="9" t="n">
        <v>442</v>
      </c>
      <c r="C449" s="9" t="inlineStr">
        <is>
          <t>currency-wars.empowerment.skill.back.15020103.1</t>
        </is>
      </c>
      <c r="D449" s="9" t="inlineStr">
        <is>
          <t>starclock.currency-wars-row.v1</t>
        </is>
      </c>
      <c r="E449" s="9" t="inlineStr">
        <is>
          <t>CurrencyWarsCharacterEmpowerment</t>
        </is>
      </c>
      <c r="F449" s="9" t="inlineStr">
        <is>
          <t>Whistlebolt Sings Joy</t>
        </is>
      </c>
      <c r="G449" s="9" t="inlineStr">
        <is>
          <t>雀翎鸣镝，过招有喜</t>
        </is>
      </c>
      <c r="H449" s="9" t="inlineStr">
        <is>
          <t>back skill 15020103 level 1 publishes trigger Skill01, cooldown unspecified and 3 parameters.</t>
        </is>
      </c>
      <c r="I449" s="9" t="inlineStr">
        <is>
          <t>后台技能 15020103 等级 1 发布触发键 Skill01、冷却 未指定 与 3 个参数。</t>
        </is>
      </c>
      <c r="J449" s="9" t="inlineStr">
        <is>
          <t>CurrencyWars</t>
        </is>
      </c>
      <c r="K449" s="9" t="inlineStr">
        <is>
          <t>DataReady</t>
        </is>
      </c>
      <c r="L449" s="9" t="inlineStr">
        <is>
          <t>ExactStructured</t>
        </is>
      </c>
      <c r="M449" s="9" t="inlineStr">
        <is>
          <t>["currency-wars.source.52c90d7147831242b6f148fd3825e2db"]</t>
        </is>
      </c>
      <c r="N449" s="9" t="inlineStr">
        <is>
          <t>["back","character-empowerment","gridfight","skill"]</t>
        </is>
      </c>
      <c r="O449" s="9" t="inlineStr"/>
      <c r="P449" s="9" t="inlineStr">
        <is>
          <t>currency-wars.position.back</t>
        </is>
      </c>
      <c r="Q449" s="9" t="inlineStr">
        <is>
          <t>Skill01</t>
        </is>
      </c>
      <c r="R449" s="9" t="inlineStr">
        <is>
          <t>["gridfight-skill:15020103"]</t>
        </is>
      </c>
      <c r="S449" s="9" t="inlineStr">
        <is>
          <t>Remove skill-instance state at battle exit.</t>
        </is>
      </c>
    </row>
    <row r="450" ht="30" customHeight="1">
      <c r="A450" s="8" t="n"/>
      <c r="B450" s="8" t="n">
        <v>443</v>
      </c>
      <c r="C450" s="8" t="inlineStr">
        <is>
          <t>currency-wars.empowerment.skill.back.15020104.1</t>
        </is>
      </c>
      <c r="D450" s="8" t="inlineStr">
        <is>
          <t>starclock.currency-wars-row.v1</t>
        </is>
      </c>
      <c r="E450" s="8" t="inlineStr">
        <is>
          <t>CurrencyWarsCharacterEmpowerment</t>
        </is>
      </c>
      <c r="F450" s="8" t="inlineStr">
        <is>
          <t>Whistlebolt Sings Joy</t>
        </is>
      </c>
      <c r="G450" s="8" t="inlineStr">
        <is>
          <t>雀翎鸣镝，过招有喜</t>
        </is>
      </c>
      <c r="H450" s="8" t="inlineStr">
        <is>
          <t>back skill 15020104 level 1 publishes trigger Skill01, cooldown unspecified and 3 parameters.</t>
        </is>
      </c>
      <c r="I450" s="8" t="inlineStr">
        <is>
          <t>后台技能 15020104 等级 1 发布触发键 Skill01、冷却 未指定 与 3 个参数。</t>
        </is>
      </c>
      <c r="J450" s="8" t="inlineStr">
        <is>
          <t>CurrencyWars</t>
        </is>
      </c>
      <c r="K450" s="8" t="inlineStr">
        <is>
          <t>DataReady</t>
        </is>
      </c>
      <c r="L450" s="8" t="inlineStr">
        <is>
          <t>ExactStructured</t>
        </is>
      </c>
      <c r="M450" s="8" t="inlineStr">
        <is>
          <t>["currency-wars.source.de41100e7f57711521ec5e7418585269"]</t>
        </is>
      </c>
      <c r="N450" s="8" t="inlineStr">
        <is>
          <t>["back","character-empowerment","gridfight","skill"]</t>
        </is>
      </c>
      <c r="O450" s="8" t="inlineStr"/>
      <c r="P450" s="8" t="inlineStr">
        <is>
          <t>currency-wars.position.back</t>
        </is>
      </c>
      <c r="Q450" s="8" t="inlineStr">
        <is>
          <t>Skill01</t>
        </is>
      </c>
      <c r="R450" s="8" t="inlineStr">
        <is>
          <t>["gridfight-skill:15020104"]</t>
        </is>
      </c>
      <c r="S450" s="8" t="inlineStr">
        <is>
          <t>Remove skill-instance state at battle exit.</t>
        </is>
      </c>
    </row>
    <row r="451" ht="30" customHeight="1">
      <c r="A451" s="9" t="n"/>
      <c r="B451" s="9" t="n">
        <v>444</v>
      </c>
      <c r="C451" s="9" t="inlineStr">
        <is>
          <t>currency-wars.empowerment.skill.back.15020201.1</t>
        </is>
      </c>
      <c r="D451" s="9" t="inlineStr">
        <is>
          <t>starclock.currency-wars-row.v1</t>
        </is>
      </c>
      <c r="E451" s="9" t="inlineStr">
        <is>
          <t>CurrencyWarsCharacterEmpowerment</t>
        </is>
      </c>
      <c r="F451" s="9" t="inlineStr">
        <is>
          <t>Decalight Unveils All</t>
        </is>
      </c>
      <c r="G451" s="9" t="inlineStr">
        <is>
          <t>十方光映，万法皆明</t>
        </is>
      </c>
      <c r="H451" s="9" t="inlineStr">
        <is>
          <t>back skill 15020201 level 1 publishes trigger Skill02, cooldown unspecified and 2 parameters.</t>
        </is>
      </c>
      <c r="I451" s="9" t="inlineStr">
        <is>
          <t>后台技能 15020201 等级 1 发布触发键 Skill02、冷却 未指定 与 2 个参数。</t>
        </is>
      </c>
      <c r="J451" s="9" t="inlineStr">
        <is>
          <t>CurrencyWars</t>
        </is>
      </c>
      <c r="K451" s="9" t="inlineStr">
        <is>
          <t>DataReady</t>
        </is>
      </c>
      <c r="L451" s="9" t="inlineStr">
        <is>
          <t>ExactStructured</t>
        </is>
      </c>
      <c r="M451" s="9" t="inlineStr">
        <is>
          <t>["currency-wars.source.f1d61edc92f1ca9273325f8c7d7d3b2c"]</t>
        </is>
      </c>
      <c r="N451" s="9" t="inlineStr">
        <is>
          <t>["back","character-empowerment","gridfight","skill"]</t>
        </is>
      </c>
      <c r="O451" s="9" t="inlineStr"/>
      <c r="P451" s="9" t="inlineStr">
        <is>
          <t>currency-wars.position.back</t>
        </is>
      </c>
      <c r="Q451" s="9" t="inlineStr">
        <is>
          <t>Skill02</t>
        </is>
      </c>
      <c r="R451" s="9" t="inlineStr">
        <is>
          <t>["gridfight-skill:15020201"]</t>
        </is>
      </c>
      <c r="S451" s="9" t="inlineStr">
        <is>
          <t>Remove skill-instance state at battle exit.</t>
        </is>
      </c>
    </row>
    <row r="452" ht="30" customHeight="1">
      <c r="A452" s="8" t="n"/>
      <c r="B452" s="8" t="n">
        <v>445</v>
      </c>
      <c r="C452" s="8" t="inlineStr">
        <is>
          <t>currency-wars.empowerment.skill.back.15020202.1</t>
        </is>
      </c>
      <c r="D452" s="8" t="inlineStr">
        <is>
          <t>starclock.currency-wars-row.v1</t>
        </is>
      </c>
      <c r="E452" s="8" t="inlineStr">
        <is>
          <t>CurrencyWarsCharacterEmpowerment</t>
        </is>
      </c>
      <c r="F452" s="8" t="inlineStr">
        <is>
          <t>Decalight Unveils All</t>
        </is>
      </c>
      <c r="G452" s="8" t="inlineStr">
        <is>
          <t>十方光映，万法皆明</t>
        </is>
      </c>
      <c r="H452" s="8" t="inlineStr">
        <is>
          <t>back skill 15020202 level 1 publishes trigger Skill02, cooldown unspecified and 2 parameters.</t>
        </is>
      </c>
      <c r="I452" s="8" t="inlineStr">
        <is>
          <t>后台技能 15020202 等级 1 发布触发键 Skill02、冷却 未指定 与 2 个参数。</t>
        </is>
      </c>
      <c r="J452" s="8" t="inlineStr">
        <is>
          <t>CurrencyWars</t>
        </is>
      </c>
      <c r="K452" s="8" t="inlineStr">
        <is>
          <t>DataReady</t>
        </is>
      </c>
      <c r="L452" s="8" t="inlineStr">
        <is>
          <t>ExactStructured</t>
        </is>
      </c>
      <c r="M452" s="8" t="inlineStr">
        <is>
          <t>["currency-wars.source.8e6ffe42bcdc5ff5348d10e379d70b4e"]</t>
        </is>
      </c>
      <c r="N452" s="8" t="inlineStr">
        <is>
          <t>["back","character-empowerment","gridfight","skill"]</t>
        </is>
      </c>
      <c r="O452" s="8" t="inlineStr"/>
      <c r="P452" s="8" t="inlineStr">
        <is>
          <t>currency-wars.position.back</t>
        </is>
      </c>
      <c r="Q452" s="8" t="inlineStr">
        <is>
          <t>Skill02</t>
        </is>
      </c>
      <c r="R452" s="8" t="inlineStr">
        <is>
          <t>["gridfight-skill:15020202"]</t>
        </is>
      </c>
      <c r="S452" s="8" t="inlineStr">
        <is>
          <t>Remove skill-instance state at battle exit.</t>
        </is>
      </c>
    </row>
    <row r="453" ht="30" customHeight="1">
      <c r="A453" s="9" t="n"/>
      <c r="B453" s="9" t="n">
        <v>446</v>
      </c>
      <c r="C453" s="9" t="inlineStr">
        <is>
          <t>currency-wars.empowerment.skill.back.15020203.1</t>
        </is>
      </c>
      <c r="D453" s="9" t="inlineStr">
        <is>
          <t>starclock.currency-wars-row.v1</t>
        </is>
      </c>
      <c r="E453" s="9" t="inlineStr">
        <is>
          <t>CurrencyWarsCharacterEmpowerment</t>
        </is>
      </c>
      <c r="F453" s="9" t="inlineStr">
        <is>
          <t>Decalight Unveils All</t>
        </is>
      </c>
      <c r="G453" s="9" t="inlineStr">
        <is>
          <t>十方光映，万法皆明</t>
        </is>
      </c>
      <c r="H453" s="9" t="inlineStr">
        <is>
          <t>back skill 15020203 level 1 publishes trigger Skill02, cooldown unspecified and 2 parameters.</t>
        </is>
      </c>
      <c r="I453" s="9" t="inlineStr">
        <is>
          <t>后台技能 15020203 等级 1 发布触发键 Skill02、冷却 未指定 与 2 个参数。</t>
        </is>
      </c>
      <c r="J453" s="9" t="inlineStr">
        <is>
          <t>CurrencyWars</t>
        </is>
      </c>
      <c r="K453" s="9" t="inlineStr">
        <is>
          <t>DataReady</t>
        </is>
      </c>
      <c r="L453" s="9" t="inlineStr">
        <is>
          <t>ExactStructured</t>
        </is>
      </c>
      <c r="M453" s="9" t="inlineStr">
        <is>
          <t>["currency-wars.source.b4c9d26c875ead523d017d485233badc"]</t>
        </is>
      </c>
      <c r="N453" s="9" t="inlineStr">
        <is>
          <t>["back","character-empowerment","gridfight","skill"]</t>
        </is>
      </c>
      <c r="O453" s="9" t="inlineStr"/>
      <c r="P453" s="9" t="inlineStr">
        <is>
          <t>currency-wars.position.back</t>
        </is>
      </c>
      <c r="Q453" s="9" t="inlineStr">
        <is>
          <t>Skill02</t>
        </is>
      </c>
      <c r="R453" s="9" t="inlineStr">
        <is>
          <t>["gridfight-skill:15020203"]</t>
        </is>
      </c>
      <c r="S453" s="9" t="inlineStr">
        <is>
          <t>Remove skill-instance state at battle exit.</t>
        </is>
      </c>
    </row>
    <row r="454" ht="30" customHeight="1">
      <c r="A454" s="8" t="n"/>
      <c r="B454" s="8" t="n">
        <v>447</v>
      </c>
      <c r="C454" s="8" t="inlineStr">
        <is>
          <t>currency-wars.empowerment.skill.back.15020204.1</t>
        </is>
      </c>
      <c r="D454" s="8" t="inlineStr">
        <is>
          <t>starclock.currency-wars-row.v1</t>
        </is>
      </c>
      <c r="E454" s="8" t="inlineStr">
        <is>
          <t>CurrencyWarsCharacterEmpowerment</t>
        </is>
      </c>
      <c r="F454" s="8" t="inlineStr">
        <is>
          <t>Decalight Unveils All</t>
        </is>
      </c>
      <c r="G454" s="8" t="inlineStr">
        <is>
          <t>十方光映，万法皆明</t>
        </is>
      </c>
      <c r="H454" s="8" t="inlineStr">
        <is>
          <t>back skill 15020204 level 1 publishes trigger Skill02, cooldown unspecified and 2 parameters.</t>
        </is>
      </c>
      <c r="I454" s="8" t="inlineStr">
        <is>
          <t>后台技能 15020204 等级 1 发布触发键 Skill02、冷却 未指定 与 2 个参数。</t>
        </is>
      </c>
      <c r="J454" s="8" t="inlineStr">
        <is>
          <t>CurrencyWars</t>
        </is>
      </c>
      <c r="K454" s="8" t="inlineStr">
        <is>
          <t>DataReady</t>
        </is>
      </c>
      <c r="L454" s="8" t="inlineStr">
        <is>
          <t>ExactStructured</t>
        </is>
      </c>
      <c r="M454" s="8" t="inlineStr">
        <is>
          <t>["currency-wars.source.7e20171bc8f2e16679579ee61d22423b"]</t>
        </is>
      </c>
      <c r="N454" s="8" t="inlineStr">
        <is>
          <t>["back","character-empowerment","gridfight","skill"]</t>
        </is>
      </c>
      <c r="O454" s="8" t="inlineStr"/>
      <c r="P454" s="8" t="inlineStr">
        <is>
          <t>currency-wars.position.back</t>
        </is>
      </c>
      <c r="Q454" s="8" t="inlineStr">
        <is>
          <t>Skill02</t>
        </is>
      </c>
      <c r="R454" s="8" t="inlineStr">
        <is>
          <t>["gridfight-skill:15020204"]</t>
        </is>
      </c>
      <c r="S454" s="8" t="inlineStr">
        <is>
          <t>Remove skill-instance state at battle exit.</t>
        </is>
      </c>
    </row>
    <row r="455" ht="30" customHeight="1">
      <c r="A455" s="9" t="n"/>
      <c r="B455" s="9" t="n">
        <v>448</v>
      </c>
      <c r="C455" s="9" t="inlineStr">
        <is>
          <t>currency-wars.empowerment.skill.back.15020301.1</t>
        </is>
      </c>
      <c r="D455" s="9" t="inlineStr">
        <is>
          <t>starclock.currency-wars-row.v1</t>
        </is>
      </c>
      <c r="E455" s="9" t="inlineStr">
        <is>
          <t>CurrencyWarsCharacterEmpowerment</t>
        </is>
      </c>
      <c r="F455" s="9" t="inlineStr">
        <is>
          <t>Hexagram of Feathered Fortune</t>
        </is>
      </c>
      <c r="G455" s="9" t="inlineStr">
        <is>
          <t>霓裳铁羽，六爻皆吉</t>
        </is>
      </c>
      <c r="H455" s="9" t="inlineStr">
        <is>
          <t>back skill 15020301 level 1 publishes trigger Skill03, cooldown unspecified and 7 parameters.</t>
        </is>
      </c>
      <c r="I455" s="9" t="inlineStr">
        <is>
          <t>后台技能 15020301 等级 1 发布触发键 Skill03、冷却 未指定 与 7 个参数。</t>
        </is>
      </c>
      <c r="J455" s="9" t="inlineStr">
        <is>
          <t>CurrencyWars</t>
        </is>
      </c>
      <c r="K455" s="9" t="inlineStr">
        <is>
          <t>DataReady</t>
        </is>
      </c>
      <c r="L455" s="9" t="inlineStr">
        <is>
          <t>ExactStructured</t>
        </is>
      </c>
      <c r="M455" s="9" t="inlineStr">
        <is>
          <t>["currency-wars.source.8aec5e5ffc80d0748fcb497eee9577b7"]</t>
        </is>
      </c>
      <c r="N455" s="9" t="inlineStr">
        <is>
          <t>["back","character-empowerment","gridfight","skill"]</t>
        </is>
      </c>
      <c r="O455" s="9" t="inlineStr"/>
      <c r="P455" s="9" t="inlineStr">
        <is>
          <t>currency-wars.position.back</t>
        </is>
      </c>
      <c r="Q455" s="9" t="inlineStr">
        <is>
          <t>Skill03</t>
        </is>
      </c>
      <c r="R455" s="9" t="inlineStr">
        <is>
          <t>["gridfight-skill:15020301"]</t>
        </is>
      </c>
      <c r="S455" s="9" t="inlineStr">
        <is>
          <t>Remove skill-instance state at battle exit.</t>
        </is>
      </c>
    </row>
    <row r="456" ht="30" customHeight="1">
      <c r="A456" s="8" t="n"/>
      <c r="B456" s="8" t="n">
        <v>449</v>
      </c>
      <c r="C456" s="8" t="inlineStr">
        <is>
          <t>currency-wars.empowerment.skill.back.15020302.1</t>
        </is>
      </c>
      <c r="D456" s="8" t="inlineStr">
        <is>
          <t>starclock.currency-wars-row.v1</t>
        </is>
      </c>
      <c r="E456" s="8" t="inlineStr">
        <is>
          <t>CurrencyWarsCharacterEmpowerment</t>
        </is>
      </c>
      <c r="F456" s="8" t="inlineStr">
        <is>
          <t>Hexagram of Feathered Fortune</t>
        </is>
      </c>
      <c r="G456" s="8" t="inlineStr">
        <is>
          <t>霓裳铁羽，六爻皆吉</t>
        </is>
      </c>
      <c r="H456" s="8" t="inlineStr">
        <is>
          <t>back skill 15020302 level 1 publishes trigger Skill03, cooldown unspecified and 7 parameters.</t>
        </is>
      </c>
      <c r="I456" s="8" t="inlineStr">
        <is>
          <t>后台技能 15020302 等级 1 发布触发键 Skill03、冷却 未指定 与 7 个参数。</t>
        </is>
      </c>
      <c r="J456" s="8" t="inlineStr">
        <is>
          <t>CurrencyWars</t>
        </is>
      </c>
      <c r="K456" s="8" t="inlineStr">
        <is>
          <t>DataReady</t>
        </is>
      </c>
      <c r="L456" s="8" t="inlineStr">
        <is>
          <t>ExactStructured</t>
        </is>
      </c>
      <c r="M456" s="8" t="inlineStr">
        <is>
          <t>["currency-wars.source.2e764c0ddfa272aaed3fd4c771119926"]</t>
        </is>
      </c>
      <c r="N456" s="8" t="inlineStr">
        <is>
          <t>["back","character-empowerment","gridfight","skill"]</t>
        </is>
      </c>
      <c r="O456" s="8" t="inlineStr"/>
      <c r="P456" s="8" t="inlineStr">
        <is>
          <t>currency-wars.position.back</t>
        </is>
      </c>
      <c r="Q456" s="8" t="inlineStr">
        <is>
          <t>Skill03</t>
        </is>
      </c>
      <c r="R456" s="8" t="inlineStr">
        <is>
          <t>["gridfight-skill:15020302"]</t>
        </is>
      </c>
      <c r="S456" s="8" t="inlineStr">
        <is>
          <t>Remove skill-instance state at battle exit.</t>
        </is>
      </c>
    </row>
    <row r="457" ht="30" customHeight="1">
      <c r="A457" s="9" t="n"/>
      <c r="B457" s="9" t="n">
        <v>450</v>
      </c>
      <c r="C457" s="9" t="inlineStr">
        <is>
          <t>currency-wars.empowerment.skill.back.15020303.1</t>
        </is>
      </c>
      <c r="D457" s="9" t="inlineStr">
        <is>
          <t>starclock.currency-wars-row.v1</t>
        </is>
      </c>
      <c r="E457" s="9" t="inlineStr">
        <is>
          <t>CurrencyWarsCharacterEmpowerment</t>
        </is>
      </c>
      <c r="F457" s="9" t="inlineStr">
        <is>
          <t>Hexagram of Feathered Fortune</t>
        </is>
      </c>
      <c r="G457" s="9" t="inlineStr">
        <is>
          <t>霓裳铁羽，六爻皆吉</t>
        </is>
      </c>
      <c r="H457" s="9" t="inlineStr">
        <is>
          <t>back skill 15020303 level 1 publishes trigger Skill03, cooldown unspecified and 7 parameters.</t>
        </is>
      </c>
      <c r="I457" s="9" t="inlineStr">
        <is>
          <t>后台技能 15020303 等级 1 发布触发键 Skill03、冷却 未指定 与 7 个参数。</t>
        </is>
      </c>
      <c r="J457" s="9" t="inlineStr">
        <is>
          <t>CurrencyWars</t>
        </is>
      </c>
      <c r="K457" s="9" t="inlineStr">
        <is>
          <t>DataReady</t>
        </is>
      </c>
      <c r="L457" s="9" t="inlineStr">
        <is>
          <t>ExactStructured</t>
        </is>
      </c>
      <c r="M457" s="9" t="inlineStr">
        <is>
          <t>["currency-wars.source.7fdc9697c99cf6e6910e74adde3d4742"]</t>
        </is>
      </c>
      <c r="N457" s="9" t="inlineStr">
        <is>
          <t>["back","character-empowerment","gridfight","skill"]</t>
        </is>
      </c>
      <c r="O457" s="9" t="inlineStr"/>
      <c r="P457" s="9" t="inlineStr">
        <is>
          <t>currency-wars.position.back</t>
        </is>
      </c>
      <c r="Q457" s="9" t="inlineStr">
        <is>
          <t>Skill03</t>
        </is>
      </c>
      <c r="R457" s="9" t="inlineStr">
        <is>
          <t>["gridfight-skill:15020303"]</t>
        </is>
      </c>
      <c r="S457" s="9" t="inlineStr">
        <is>
          <t>Remove skill-instance state at battle exit.</t>
        </is>
      </c>
    </row>
    <row r="458" ht="30" customHeight="1">
      <c r="A458" s="8" t="n"/>
      <c r="B458" s="8" t="n">
        <v>451</v>
      </c>
      <c r="C458" s="8" t="inlineStr">
        <is>
          <t>currency-wars.empowerment.skill.back.15020304.1</t>
        </is>
      </c>
      <c r="D458" s="8" t="inlineStr">
        <is>
          <t>starclock.currency-wars-row.v1</t>
        </is>
      </c>
      <c r="E458" s="8" t="inlineStr">
        <is>
          <t>CurrencyWarsCharacterEmpowerment</t>
        </is>
      </c>
      <c r="F458" s="8" t="inlineStr">
        <is>
          <t>Hexagram of Feathered Fortune</t>
        </is>
      </c>
      <c r="G458" s="8" t="inlineStr">
        <is>
          <t>霓裳铁羽，六爻皆吉</t>
        </is>
      </c>
      <c r="H458" s="8" t="inlineStr">
        <is>
          <t>back skill 15020304 level 1 publishes trigger Skill03, cooldown unspecified and 7 parameters.</t>
        </is>
      </c>
      <c r="I458" s="8" t="inlineStr">
        <is>
          <t>后台技能 15020304 等级 1 发布触发键 Skill03、冷却 未指定 与 7 个参数。</t>
        </is>
      </c>
      <c r="J458" s="8" t="inlineStr">
        <is>
          <t>CurrencyWars</t>
        </is>
      </c>
      <c r="K458" s="8" t="inlineStr">
        <is>
          <t>DataReady</t>
        </is>
      </c>
      <c r="L458" s="8" t="inlineStr">
        <is>
          <t>ExactStructured</t>
        </is>
      </c>
      <c r="M458" s="8" t="inlineStr">
        <is>
          <t>["currency-wars.source.954b1feb8d3cab66af271160c4c11bcf"]</t>
        </is>
      </c>
      <c r="N458" s="8" t="inlineStr">
        <is>
          <t>["back","character-empowerment","gridfight","skill"]</t>
        </is>
      </c>
      <c r="O458" s="8" t="inlineStr"/>
      <c r="P458" s="8" t="inlineStr">
        <is>
          <t>currency-wars.position.back</t>
        </is>
      </c>
      <c r="Q458" s="8" t="inlineStr">
        <is>
          <t>Skill03</t>
        </is>
      </c>
      <c r="R458" s="8" t="inlineStr">
        <is>
          <t>["gridfight-skill:15020304"]</t>
        </is>
      </c>
      <c r="S458" s="8" t="inlineStr">
        <is>
          <t>Remove skill-instance state at battle exit.</t>
        </is>
      </c>
    </row>
    <row r="459" ht="30" customHeight="1">
      <c r="A459" s="9" t="n"/>
      <c r="B459" s="9" t="n">
        <v>452</v>
      </c>
      <c r="C459" s="9" t="inlineStr">
        <is>
          <t>currency-wars.empowerment.skill.back.15020401.1</t>
        </is>
      </c>
      <c r="D459" s="9" t="inlineStr">
        <is>
          <t>starclock.currency-wars-row.v1</t>
        </is>
      </c>
      <c r="E459" s="9" t="inlineStr">
        <is>
          <t>CurrencyWarsCharacterEmpowerment</t>
        </is>
      </c>
      <c r="F459" s="9" t="inlineStr">
        <is>
          <t>Behold Wherever Light Unfolds</t>
        </is>
      </c>
      <c r="G459" s="9" t="inlineStr">
        <is>
          <t>屏开千光，遍观自在</t>
        </is>
      </c>
      <c r="H459" s="9" t="inlineStr">
        <is>
          <t>back skill 15020401 level 1 publishes trigger SkillP01, cooldown unspecified and 8 parameters.</t>
        </is>
      </c>
      <c r="I459" s="9" t="inlineStr">
        <is>
          <t>后台技能 15020401 等级 1 发布触发键 SkillP01、冷却 未指定 与 8 个参数。</t>
        </is>
      </c>
      <c r="J459" s="9" t="inlineStr">
        <is>
          <t>CurrencyWars</t>
        </is>
      </c>
      <c r="K459" s="9" t="inlineStr">
        <is>
          <t>DataReady</t>
        </is>
      </c>
      <c r="L459" s="9" t="inlineStr">
        <is>
          <t>ExactStructured</t>
        </is>
      </c>
      <c r="M459" s="9" t="inlineStr">
        <is>
          <t>["currency-wars.source.4e0cdc1373b1f09dce4c92f4bb5ecdae"]</t>
        </is>
      </c>
      <c r="N459" s="9" t="inlineStr">
        <is>
          <t>["back","character-empowerment","gridfight","skill"]</t>
        </is>
      </c>
      <c r="O459" s="9" t="inlineStr"/>
      <c r="P459" s="9" t="inlineStr">
        <is>
          <t>currency-wars.position.back</t>
        </is>
      </c>
      <c r="Q459" s="9" t="inlineStr">
        <is>
          <t>SkillP01</t>
        </is>
      </c>
      <c r="R459" s="9" t="inlineStr">
        <is>
          <t>["gridfight-skill:15020401"]</t>
        </is>
      </c>
      <c r="S459" s="9" t="inlineStr">
        <is>
          <t>Remove skill-instance state at battle exit.</t>
        </is>
      </c>
    </row>
    <row r="460" ht="30" customHeight="1">
      <c r="A460" s="8" t="n"/>
      <c r="B460" s="8" t="n">
        <v>453</v>
      </c>
      <c r="C460" s="8" t="inlineStr">
        <is>
          <t>currency-wars.empowerment.skill.back.15020402.1</t>
        </is>
      </c>
      <c r="D460" s="8" t="inlineStr">
        <is>
          <t>starclock.currency-wars-row.v1</t>
        </is>
      </c>
      <c r="E460" s="8" t="inlineStr">
        <is>
          <t>CurrencyWarsCharacterEmpowerment</t>
        </is>
      </c>
      <c r="F460" s="8" t="inlineStr">
        <is>
          <t>Behold Wherever Light Unfolds</t>
        </is>
      </c>
      <c r="G460" s="8" t="inlineStr">
        <is>
          <t>屏开千光，遍观自在</t>
        </is>
      </c>
      <c r="H460" s="8" t="inlineStr">
        <is>
          <t>back skill 15020402 level 1 publishes trigger SkillP01, cooldown unspecified and 8 parameters.</t>
        </is>
      </c>
      <c r="I460" s="8" t="inlineStr">
        <is>
          <t>后台技能 15020402 等级 1 发布触发键 SkillP01、冷却 未指定 与 8 个参数。</t>
        </is>
      </c>
      <c r="J460" s="8" t="inlineStr">
        <is>
          <t>CurrencyWars</t>
        </is>
      </c>
      <c r="K460" s="8" t="inlineStr">
        <is>
          <t>DataReady</t>
        </is>
      </c>
      <c r="L460" s="8" t="inlineStr">
        <is>
          <t>ExactStructured</t>
        </is>
      </c>
      <c r="M460" s="8" t="inlineStr">
        <is>
          <t>["currency-wars.source.a19911b1333373051f0086f75dd709ac"]</t>
        </is>
      </c>
      <c r="N460" s="8" t="inlineStr">
        <is>
          <t>["back","character-empowerment","gridfight","skill"]</t>
        </is>
      </c>
      <c r="O460" s="8" t="inlineStr"/>
      <c r="P460" s="8" t="inlineStr">
        <is>
          <t>currency-wars.position.back</t>
        </is>
      </c>
      <c r="Q460" s="8" t="inlineStr">
        <is>
          <t>SkillP01</t>
        </is>
      </c>
      <c r="R460" s="8" t="inlineStr">
        <is>
          <t>["gridfight-skill:15020402"]</t>
        </is>
      </c>
      <c r="S460" s="8" t="inlineStr">
        <is>
          <t>Remove skill-instance state at battle exit.</t>
        </is>
      </c>
    </row>
    <row r="461" ht="30" customHeight="1">
      <c r="A461" s="9" t="n"/>
      <c r="B461" s="9" t="n">
        <v>454</v>
      </c>
      <c r="C461" s="9" t="inlineStr">
        <is>
          <t>currency-wars.empowerment.skill.back.15020403.1</t>
        </is>
      </c>
      <c r="D461" s="9" t="inlineStr">
        <is>
          <t>starclock.currency-wars-row.v1</t>
        </is>
      </c>
      <c r="E461" s="9" t="inlineStr">
        <is>
          <t>CurrencyWarsCharacterEmpowerment</t>
        </is>
      </c>
      <c r="F461" s="9" t="inlineStr">
        <is>
          <t>Behold Wherever Light Unfolds</t>
        </is>
      </c>
      <c r="G461" s="9" t="inlineStr">
        <is>
          <t>屏开千光，遍观自在</t>
        </is>
      </c>
      <c r="H461" s="9" t="inlineStr">
        <is>
          <t>back skill 15020403 level 1 publishes trigger SkillP01, cooldown unspecified and 8 parameters.</t>
        </is>
      </c>
      <c r="I461" s="9" t="inlineStr">
        <is>
          <t>后台技能 15020403 等级 1 发布触发键 SkillP01、冷却 未指定 与 8 个参数。</t>
        </is>
      </c>
      <c r="J461" s="9" t="inlineStr">
        <is>
          <t>CurrencyWars</t>
        </is>
      </c>
      <c r="K461" s="9" t="inlineStr">
        <is>
          <t>DataReady</t>
        </is>
      </c>
      <c r="L461" s="9" t="inlineStr">
        <is>
          <t>ExactStructured</t>
        </is>
      </c>
      <c r="M461" s="9" t="inlineStr">
        <is>
          <t>["currency-wars.source.3be47e03f64def026913d027dd9c85fd"]</t>
        </is>
      </c>
      <c r="N461" s="9" t="inlineStr">
        <is>
          <t>["back","character-empowerment","gridfight","skill"]</t>
        </is>
      </c>
      <c r="O461" s="9" t="inlineStr"/>
      <c r="P461" s="9" t="inlineStr">
        <is>
          <t>currency-wars.position.back</t>
        </is>
      </c>
      <c r="Q461" s="9" t="inlineStr">
        <is>
          <t>SkillP01</t>
        </is>
      </c>
      <c r="R461" s="9" t="inlineStr">
        <is>
          <t>["gridfight-skill:15020403"]</t>
        </is>
      </c>
      <c r="S461" s="9" t="inlineStr">
        <is>
          <t>Remove skill-instance state at battle exit.</t>
        </is>
      </c>
    </row>
    <row r="462" ht="30" customHeight="1">
      <c r="A462" s="8" t="n"/>
      <c r="B462" s="8" t="n">
        <v>455</v>
      </c>
      <c r="C462" s="8" t="inlineStr">
        <is>
          <t>currency-wars.empowerment.skill.back.15020404.1</t>
        </is>
      </c>
      <c r="D462" s="8" t="inlineStr">
        <is>
          <t>starclock.currency-wars-row.v1</t>
        </is>
      </c>
      <c r="E462" s="8" t="inlineStr">
        <is>
          <t>CurrencyWarsCharacterEmpowerment</t>
        </is>
      </c>
      <c r="F462" s="8" t="inlineStr">
        <is>
          <t>Behold Wherever Light Unfolds</t>
        </is>
      </c>
      <c r="G462" s="8" t="inlineStr">
        <is>
          <t>屏开千光，遍观自在</t>
        </is>
      </c>
      <c r="H462" s="8" t="inlineStr">
        <is>
          <t>back skill 15020404 level 1 publishes trigger SkillP01, cooldown unspecified and 8 parameters.</t>
        </is>
      </c>
      <c r="I462" s="8" t="inlineStr">
        <is>
          <t>后台技能 15020404 等级 1 发布触发键 SkillP01、冷却 未指定 与 8 个参数。</t>
        </is>
      </c>
      <c r="J462" s="8" t="inlineStr">
        <is>
          <t>CurrencyWars</t>
        </is>
      </c>
      <c r="K462" s="8" t="inlineStr">
        <is>
          <t>DataReady</t>
        </is>
      </c>
      <c r="L462" s="8" t="inlineStr">
        <is>
          <t>ExactStructured</t>
        </is>
      </c>
      <c r="M462" s="8" t="inlineStr">
        <is>
          <t>["currency-wars.source.700dc9f0351591565a0a2b504f010019"]</t>
        </is>
      </c>
      <c r="N462" s="8" t="inlineStr">
        <is>
          <t>["back","character-empowerment","gridfight","skill"]</t>
        </is>
      </c>
      <c r="O462" s="8" t="inlineStr"/>
      <c r="P462" s="8" t="inlineStr">
        <is>
          <t>currency-wars.position.back</t>
        </is>
      </c>
      <c r="Q462" s="8" t="inlineStr">
        <is>
          <t>SkillP01</t>
        </is>
      </c>
      <c r="R462" s="8" t="inlineStr">
        <is>
          <t>["gridfight-skill:15020404"]</t>
        </is>
      </c>
      <c r="S462" s="8" t="inlineStr">
        <is>
          <t>Remove skill-instance state at battle exit.</t>
        </is>
      </c>
    </row>
    <row r="463" ht="30" customHeight="1">
      <c r="A463" s="9" t="n"/>
      <c r="B463" s="9" t="n">
        <v>456</v>
      </c>
      <c r="C463" s="9" t="inlineStr">
        <is>
          <t>currency-wars.empowerment.skill.back.15022001.1</t>
        </is>
      </c>
      <c r="D463" s="9" t="inlineStr">
        <is>
          <t>starclock.currency-wars-row.v1</t>
        </is>
      </c>
      <c r="E463" s="9" t="inlineStr">
        <is>
          <t>CurrencyWarsCharacterEmpowerment</t>
        </is>
      </c>
      <c r="F463" s="9" t="inlineStr">
        <is>
          <t>Let Thy Fortune Burst in Flames</t>
        </is>
      </c>
      <c r="G463" s="9" t="inlineStr">
        <is>
          <t>赠君一卦，火树银花</t>
        </is>
      </c>
      <c r="H463" s="9" t="inlineStr">
        <is>
          <t>back skill 15022001 level 1 publishes trigger Skill04, cooldown unspecified and 8 parameters.</t>
        </is>
      </c>
      <c r="I463" s="9" t="inlineStr">
        <is>
          <t>后台技能 15022001 等级 1 发布触发键 Skill04、冷却 未指定 与 8 个参数。</t>
        </is>
      </c>
      <c r="J463" s="9" t="inlineStr">
        <is>
          <t>CurrencyWars</t>
        </is>
      </c>
      <c r="K463" s="9" t="inlineStr">
        <is>
          <t>DataReady</t>
        </is>
      </c>
      <c r="L463" s="9" t="inlineStr">
        <is>
          <t>ExactStructured</t>
        </is>
      </c>
      <c r="M463" s="9" t="inlineStr">
        <is>
          <t>["currency-wars.source.ff744520327d9ad58c283c6b3a00022a"]</t>
        </is>
      </c>
      <c r="N463" s="9" t="inlineStr">
        <is>
          <t>["back","character-empowerment","gridfight","skill"]</t>
        </is>
      </c>
      <c r="O463" s="9" t="inlineStr"/>
      <c r="P463" s="9" t="inlineStr">
        <is>
          <t>currency-wars.position.back</t>
        </is>
      </c>
      <c r="Q463" s="9" t="inlineStr">
        <is>
          <t>Skill04</t>
        </is>
      </c>
      <c r="R463" s="9" t="inlineStr">
        <is>
          <t>["gridfight-skill:15022001"]</t>
        </is>
      </c>
      <c r="S463" s="9" t="inlineStr">
        <is>
          <t>Remove skill-instance state at battle exit.</t>
        </is>
      </c>
    </row>
    <row r="464" ht="30" customHeight="1">
      <c r="A464" s="8" t="n"/>
      <c r="B464" s="8" t="n">
        <v>457</v>
      </c>
      <c r="C464" s="8" t="inlineStr">
        <is>
          <t>currency-wars.empowerment.skill.back.15022002.1</t>
        </is>
      </c>
      <c r="D464" s="8" t="inlineStr">
        <is>
          <t>starclock.currency-wars-row.v1</t>
        </is>
      </c>
      <c r="E464" s="8" t="inlineStr">
        <is>
          <t>CurrencyWarsCharacterEmpowerment</t>
        </is>
      </c>
      <c r="F464" s="8" t="inlineStr">
        <is>
          <t>Let Thy Fortune Burst in Flames</t>
        </is>
      </c>
      <c r="G464" s="8" t="inlineStr">
        <is>
          <t>赠君一卦，火树银花</t>
        </is>
      </c>
      <c r="H464" s="8" t="inlineStr">
        <is>
          <t>back skill 15022002 level 1 publishes trigger Skill04, cooldown unspecified and 8 parameters.</t>
        </is>
      </c>
      <c r="I464" s="8" t="inlineStr">
        <is>
          <t>后台技能 15022002 等级 1 发布触发键 Skill04、冷却 未指定 与 8 个参数。</t>
        </is>
      </c>
      <c r="J464" s="8" t="inlineStr">
        <is>
          <t>CurrencyWars</t>
        </is>
      </c>
      <c r="K464" s="8" t="inlineStr">
        <is>
          <t>DataReady</t>
        </is>
      </c>
      <c r="L464" s="8" t="inlineStr">
        <is>
          <t>ExactStructured</t>
        </is>
      </c>
      <c r="M464" s="8" t="inlineStr">
        <is>
          <t>["currency-wars.source.73fbe2af2cf78ef604af4d511a162f78"]</t>
        </is>
      </c>
      <c r="N464" s="8" t="inlineStr">
        <is>
          <t>["back","character-empowerment","gridfight","skill"]</t>
        </is>
      </c>
      <c r="O464" s="8" t="inlineStr"/>
      <c r="P464" s="8" t="inlineStr">
        <is>
          <t>currency-wars.position.back</t>
        </is>
      </c>
      <c r="Q464" s="8" t="inlineStr">
        <is>
          <t>Skill04</t>
        </is>
      </c>
      <c r="R464" s="8" t="inlineStr">
        <is>
          <t>["gridfight-skill:15022002"]</t>
        </is>
      </c>
      <c r="S464" s="8" t="inlineStr">
        <is>
          <t>Remove skill-instance state at battle exit.</t>
        </is>
      </c>
    </row>
    <row r="465" ht="30" customHeight="1">
      <c r="A465" s="9" t="n"/>
      <c r="B465" s="9" t="n">
        <v>458</v>
      </c>
      <c r="C465" s="9" t="inlineStr">
        <is>
          <t>currency-wars.empowerment.skill.back.15022003.1</t>
        </is>
      </c>
      <c r="D465" s="9" t="inlineStr">
        <is>
          <t>starclock.currency-wars-row.v1</t>
        </is>
      </c>
      <c r="E465" s="9" t="inlineStr">
        <is>
          <t>CurrencyWarsCharacterEmpowerment</t>
        </is>
      </c>
      <c r="F465" s="9" t="inlineStr">
        <is>
          <t>Let Thy Fortune Burst in Flames</t>
        </is>
      </c>
      <c r="G465" s="9" t="inlineStr">
        <is>
          <t>赠君一卦，火树银花</t>
        </is>
      </c>
      <c r="H465" s="9" t="inlineStr">
        <is>
          <t>back skill 15022003 level 1 publishes trigger Skill04, cooldown unspecified and 8 parameters.</t>
        </is>
      </c>
      <c r="I465" s="9" t="inlineStr">
        <is>
          <t>后台技能 15022003 等级 1 发布触发键 Skill04、冷却 未指定 与 8 个参数。</t>
        </is>
      </c>
      <c r="J465" s="9" t="inlineStr">
        <is>
          <t>CurrencyWars</t>
        </is>
      </c>
      <c r="K465" s="9" t="inlineStr">
        <is>
          <t>DataReady</t>
        </is>
      </c>
      <c r="L465" s="9" t="inlineStr">
        <is>
          <t>ExactStructured</t>
        </is>
      </c>
      <c r="M465" s="9" t="inlineStr">
        <is>
          <t>["currency-wars.source.9c96b62e629bd884b3de5c2b8884ac0f"]</t>
        </is>
      </c>
      <c r="N465" s="9" t="inlineStr">
        <is>
          <t>["back","character-empowerment","gridfight","skill"]</t>
        </is>
      </c>
      <c r="O465" s="9" t="inlineStr"/>
      <c r="P465" s="9" t="inlineStr">
        <is>
          <t>currency-wars.position.back</t>
        </is>
      </c>
      <c r="Q465" s="9" t="inlineStr">
        <is>
          <t>Skill04</t>
        </is>
      </c>
      <c r="R465" s="9" t="inlineStr">
        <is>
          <t>["gridfight-skill:15022003"]</t>
        </is>
      </c>
      <c r="S465" s="9" t="inlineStr">
        <is>
          <t>Remove skill-instance state at battle exit.</t>
        </is>
      </c>
    </row>
    <row r="466" ht="30" customHeight="1">
      <c r="A466" s="8" t="n"/>
      <c r="B466" s="8" t="n">
        <v>459</v>
      </c>
      <c r="C466" s="8" t="inlineStr">
        <is>
          <t>currency-wars.empowerment.skill.back.15022004.1</t>
        </is>
      </c>
      <c r="D466" s="8" t="inlineStr">
        <is>
          <t>starclock.currency-wars-row.v1</t>
        </is>
      </c>
      <c r="E466" s="8" t="inlineStr">
        <is>
          <t>CurrencyWarsCharacterEmpowerment</t>
        </is>
      </c>
      <c r="F466" s="8" t="inlineStr">
        <is>
          <t>Let Thy Fortune Burst in Flames</t>
        </is>
      </c>
      <c r="G466" s="8" t="inlineStr">
        <is>
          <t>赠君一卦，火树银花</t>
        </is>
      </c>
      <c r="H466" s="8" t="inlineStr">
        <is>
          <t>back skill 15022004 level 1 publishes trigger Skill04, cooldown unspecified and 8 parameters.</t>
        </is>
      </c>
      <c r="I466" s="8" t="inlineStr">
        <is>
          <t>后台技能 15022004 等级 1 发布触发键 Skill04、冷却 未指定 与 8 个参数。</t>
        </is>
      </c>
      <c r="J466" s="8" t="inlineStr">
        <is>
          <t>CurrencyWars</t>
        </is>
      </c>
      <c r="K466" s="8" t="inlineStr">
        <is>
          <t>DataReady</t>
        </is>
      </c>
      <c r="L466" s="8" t="inlineStr">
        <is>
          <t>ExactStructured</t>
        </is>
      </c>
      <c r="M466" s="8" t="inlineStr">
        <is>
          <t>["currency-wars.source.f19351389ca723edb7f7a0a94c26225d"]</t>
        </is>
      </c>
      <c r="N466" s="8" t="inlineStr">
        <is>
          <t>["back","character-empowerment","gridfight","skill"]</t>
        </is>
      </c>
      <c r="O466" s="8" t="inlineStr"/>
      <c r="P466" s="8" t="inlineStr">
        <is>
          <t>currency-wars.position.back</t>
        </is>
      </c>
      <c r="Q466" s="8" t="inlineStr">
        <is>
          <t>Skill04</t>
        </is>
      </c>
      <c r="R466" s="8" t="inlineStr">
        <is>
          <t>["gridfight-skill:15022004"]</t>
        </is>
      </c>
      <c r="S466" s="8" t="inlineStr">
        <is>
          <t>Remove skill-instance state at battle exit.</t>
        </is>
      </c>
    </row>
    <row r="467" ht="30" customHeight="1">
      <c r="A467" s="9" t="n"/>
      <c r="B467" s="9" t="n">
        <v>460</v>
      </c>
      <c r="C467" s="9" t="inlineStr">
        <is>
          <t>currency-wars.empowerment.skill.back.15029801.1</t>
        </is>
      </c>
      <c r="D467" s="9" t="inlineStr">
        <is>
          <t>starclock.currency-wars-row.v1</t>
        </is>
      </c>
      <c r="E467" s="9" t="inlineStr">
        <is>
          <t>CurrencyWarsCharacterEmpowerment</t>
        </is>
      </c>
      <c r="F467" s="9" t="inlineStr">
        <is>
          <t>Diviner's Jibe</t>
        </is>
      </c>
      <c r="G467" s="9" t="inlineStr">
        <is>
          <t>卜者笑语</t>
        </is>
      </c>
      <c r="H467" s="9" t="inlineStr">
        <is>
          <t>back skill 15029801 level 1 publishes trigger SkillPC02, cooldown unspecified and 1 parameters.</t>
        </is>
      </c>
      <c r="I467" s="9" t="inlineStr">
        <is>
          <t>后台技能 15029801 等级 1 发布触发键 SkillPC02、冷却 未指定 与 1 个参数。</t>
        </is>
      </c>
      <c r="J467" s="9" t="inlineStr">
        <is>
          <t>CurrencyWars</t>
        </is>
      </c>
      <c r="K467" s="9" t="inlineStr">
        <is>
          <t>DataReady</t>
        </is>
      </c>
      <c r="L467" s="9" t="inlineStr">
        <is>
          <t>ExactStructured</t>
        </is>
      </c>
      <c r="M467" s="9" t="inlineStr">
        <is>
          <t>["currency-wars.source.919a8f93dcd72d5cea8cc3bf7c2a45ad"]</t>
        </is>
      </c>
      <c r="N467" s="9" t="inlineStr">
        <is>
          <t>["back","character-empowerment","gridfight","skill"]</t>
        </is>
      </c>
      <c r="O467" s="9" t="inlineStr"/>
      <c r="P467" s="9" t="inlineStr">
        <is>
          <t>currency-wars.position.back</t>
        </is>
      </c>
      <c r="Q467" s="9" t="inlineStr">
        <is>
          <t>SkillPC02</t>
        </is>
      </c>
      <c r="R467" s="9" t="inlineStr">
        <is>
          <t>["gridfight-skill:15029801"]</t>
        </is>
      </c>
      <c r="S467" s="9" t="inlineStr">
        <is>
          <t>Remove skill-instance state at battle exit.</t>
        </is>
      </c>
    </row>
    <row r="468" ht="30" customHeight="1">
      <c r="A468" s="8" t="n"/>
      <c r="B468" s="8" t="n">
        <v>461</v>
      </c>
      <c r="C468" s="8" t="inlineStr">
        <is>
          <t>currency-wars.empowerment.skill.back.15029802.1</t>
        </is>
      </c>
      <c r="D468" s="8" t="inlineStr">
        <is>
          <t>starclock.currency-wars-row.v1</t>
        </is>
      </c>
      <c r="E468" s="8" t="inlineStr">
        <is>
          <t>CurrencyWarsCharacterEmpowerment</t>
        </is>
      </c>
      <c r="F468" s="8" t="inlineStr">
        <is>
          <t>Diviner's Jibe</t>
        </is>
      </c>
      <c r="G468" s="8" t="inlineStr">
        <is>
          <t>卜者笑语</t>
        </is>
      </c>
      <c r="H468" s="8" t="inlineStr">
        <is>
          <t>back skill 15029802 level 1 publishes trigger SkillPC02, cooldown unspecified and 1 parameters.</t>
        </is>
      </c>
      <c r="I468" s="8" t="inlineStr">
        <is>
          <t>后台技能 15029802 等级 1 发布触发键 SkillPC02、冷却 未指定 与 1 个参数。</t>
        </is>
      </c>
      <c r="J468" s="8" t="inlineStr">
        <is>
          <t>CurrencyWars</t>
        </is>
      </c>
      <c r="K468" s="8" t="inlineStr">
        <is>
          <t>DataReady</t>
        </is>
      </c>
      <c r="L468" s="8" t="inlineStr">
        <is>
          <t>ExactStructured</t>
        </is>
      </c>
      <c r="M468" s="8" t="inlineStr">
        <is>
          <t>["currency-wars.source.d59ac24971f008ed4cc55091ea3d37ef"]</t>
        </is>
      </c>
      <c r="N468" s="8" t="inlineStr">
        <is>
          <t>["back","character-empowerment","gridfight","skill"]</t>
        </is>
      </c>
      <c r="O468" s="8" t="inlineStr"/>
      <c r="P468" s="8" t="inlineStr">
        <is>
          <t>currency-wars.position.back</t>
        </is>
      </c>
      <c r="Q468" s="8" t="inlineStr">
        <is>
          <t>SkillPC02</t>
        </is>
      </c>
      <c r="R468" s="8" t="inlineStr">
        <is>
          <t>["gridfight-skill:15029802"]</t>
        </is>
      </c>
      <c r="S468" s="8" t="inlineStr">
        <is>
          <t>Remove skill-instance state at battle exit.</t>
        </is>
      </c>
    </row>
    <row r="469" ht="30" customHeight="1">
      <c r="A469" s="9" t="n"/>
      <c r="B469" s="9" t="n">
        <v>462</v>
      </c>
      <c r="C469" s="9" t="inlineStr">
        <is>
          <t>currency-wars.empowerment.skill.back.15029803.1</t>
        </is>
      </c>
      <c r="D469" s="9" t="inlineStr">
        <is>
          <t>starclock.currency-wars-row.v1</t>
        </is>
      </c>
      <c r="E469" s="9" t="inlineStr">
        <is>
          <t>CurrencyWarsCharacterEmpowerment</t>
        </is>
      </c>
      <c r="F469" s="9" t="inlineStr">
        <is>
          <t>Diviner's Jibe</t>
        </is>
      </c>
      <c r="G469" s="9" t="inlineStr">
        <is>
          <t>卜者笑语</t>
        </is>
      </c>
      <c r="H469" s="9" t="inlineStr">
        <is>
          <t>back skill 15029803 level 1 publishes trigger SkillPC02, cooldown unspecified and 1 parameters.</t>
        </is>
      </c>
      <c r="I469" s="9" t="inlineStr">
        <is>
          <t>后台技能 15029803 等级 1 发布触发键 SkillPC02、冷却 未指定 与 1 个参数。</t>
        </is>
      </c>
      <c r="J469" s="9" t="inlineStr">
        <is>
          <t>CurrencyWars</t>
        </is>
      </c>
      <c r="K469" s="9" t="inlineStr">
        <is>
          <t>DataReady</t>
        </is>
      </c>
      <c r="L469" s="9" t="inlineStr">
        <is>
          <t>ExactStructured</t>
        </is>
      </c>
      <c r="M469" s="9" t="inlineStr">
        <is>
          <t>["currency-wars.source.4f6a157a37667c92f701163bae72b537"]</t>
        </is>
      </c>
      <c r="N469" s="9" t="inlineStr">
        <is>
          <t>["back","character-empowerment","gridfight","skill"]</t>
        </is>
      </c>
      <c r="O469" s="9" t="inlineStr"/>
      <c r="P469" s="9" t="inlineStr">
        <is>
          <t>currency-wars.position.back</t>
        </is>
      </c>
      <c r="Q469" s="9" t="inlineStr">
        <is>
          <t>SkillPC02</t>
        </is>
      </c>
      <c r="R469" s="9" t="inlineStr">
        <is>
          <t>["gridfight-skill:15029803"]</t>
        </is>
      </c>
      <c r="S469" s="9" t="inlineStr">
        <is>
          <t>Remove skill-instance state at battle exit.</t>
        </is>
      </c>
    </row>
    <row r="470" ht="30" customHeight="1">
      <c r="A470" s="8" t="n"/>
      <c r="B470" s="8" t="n">
        <v>463</v>
      </c>
      <c r="C470" s="8" t="inlineStr">
        <is>
          <t>currency-wars.empowerment.skill.back.15029804.1</t>
        </is>
      </c>
      <c r="D470" s="8" t="inlineStr">
        <is>
          <t>starclock.currency-wars-row.v1</t>
        </is>
      </c>
      <c r="E470" s="8" t="inlineStr">
        <is>
          <t>CurrencyWarsCharacterEmpowerment</t>
        </is>
      </c>
      <c r="F470" s="8" t="inlineStr">
        <is>
          <t>Diviner's Jibe</t>
        </is>
      </c>
      <c r="G470" s="8" t="inlineStr">
        <is>
          <t>卜者笑语</t>
        </is>
      </c>
      <c r="H470" s="8" t="inlineStr">
        <is>
          <t>back skill 15029804 level 1 publishes trigger SkillPC02, cooldown unspecified and 1 parameters.</t>
        </is>
      </c>
      <c r="I470" s="8" t="inlineStr">
        <is>
          <t>后台技能 15029804 等级 1 发布触发键 SkillPC02、冷却 未指定 与 1 个参数。</t>
        </is>
      </c>
      <c r="J470" s="8" t="inlineStr">
        <is>
          <t>CurrencyWars</t>
        </is>
      </c>
      <c r="K470" s="8" t="inlineStr">
        <is>
          <t>DataReady</t>
        </is>
      </c>
      <c r="L470" s="8" t="inlineStr">
        <is>
          <t>ExactStructured</t>
        </is>
      </c>
      <c r="M470" s="8" t="inlineStr">
        <is>
          <t>["currency-wars.source.6525864c8f4ad691fa8a7d181c8ad0da"]</t>
        </is>
      </c>
      <c r="N470" s="8" t="inlineStr">
        <is>
          <t>["back","character-empowerment","gridfight","skill"]</t>
        </is>
      </c>
      <c r="O470" s="8" t="inlineStr"/>
      <c r="P470" s="8" t="inlineStr">
        <is>
          <t>currency-wars.position.back</t>
        </is>
      </c>
      <c r="Q470" s="8" t="inlineStr">
        <is>
          <t>SkillPC02</t>
        </is>
      </c>
      <c r="R470" s="8" t="inlineStr">
        <is>
          <t>["gridfight-skill:15029804"]</t>
        </is>
      </c>
      <c r="S470" s="8" t="inlineStr">
        <is>
          <t>Remove skill-instance state at battle exit.</t>
        </is>
      </c>
    </row>
    <row r="471" ht="30" customHeight="1">
      <c r="A471" s="9" t="n"/>
      <c r="B471" s="9" t="n">
        <v>464</v>
      </c>
      <c r="C471" s="9" t="inlineStr">
        <is>
          <t>currency-wars.empowerment.skill.back.15029901.1</t>
        </is>
      </c>
      <c r="D471" s="9" t="inlineStr">
        <is>
          <t>starclock.currency-wars-row.v1</t>
        </is>
      </c>
      <c r="E471" s="9" t="inlineStr">
        <is>
          <t>CurrencyWarsCharacterEmpowerment</t>
        </is>
      </c>
      <c r="F471" s="9" t="inlineStr">
        <is>
          <t>Magnificent Entrance</t>
        </is>
      </c>
      <c r="G471" s="9" t="inlineStr">
        <is>
          <t>华丽登场</t>
        </is>
      </c>
      <c r="H471" s="9" t="inlineStr">
        <is>
          <t>back skill 15029901 level 1 publishes trigger SkillPC01, cooldown unspecified and 1 parameters.</t>
        </is>
      </c>
      <c r="I471" s="9" t="inlineStr">
        <is>
          <t>后台技能 15029901 等级 1 发布触发键 SkillPC01、冷却 未指定 与 1 个参数。</t>
        </is>
      </c>
      <c r="J471" s="9" t="inlineStr">
        <is>
          <t>CurrencyWars</t>
        </is>
      </c>
      <c r="K471" s="9" t="inlineStr">
        <is>
          <t>DataReady</t>
        </is>
      </c>
      <c r="L471" s="9" t="inlineStr">
        <is>
          <t>ExactStructured</t>
        </is>
      </c>
      <c r="M471" s="9" t="inlineStr">
        <is>
          <t>["currency-wars.source.346d16a6d61d8f6c57c036ab5488720d"]</t>
        </is>
      </c>
      <c r="N471" s="9" t="inlineStr">
        <is>
          <t>["back","character-empowerment","gridfight","skill"]</t>
        </is>
      </c>
      <c r="O471" s="9" t="inlineStr"/>
      <c r="P471" s="9" t="inlineStr">
        <is>
          <t>currency-wars.position.back</t>
        </is>
      </c>
      <c r="Q471" s="9" t="inlineStr">
        <is>
          <t>SkillPC01</t>
        </is>
      </c>
      <c r="R471" s="9" t="inlineStr">
        <is>
          <t>["gridfight-skill:15029901"]</t>
        </is>
      </c>
      <c r="S471" s="9" t="inlineStr">
        <is>
          <t>Remove skill-instance state at battle exit.</t>
        </is>
      </c>
    </row>
    <row r="472" ht="30" customHeight="1">
      <c r="A472" s="8" t="n"/>
      <c r="B472" s="8" t="n">
        <v>465</v>
      </c>
      <c r="C472" s="8" t="inlineStr">
        <is>
          <t>currency-wars.empowerment.skill.back.15029902.1</t>
        </is>
      </c>
      <c r="D472" s="8" t="inlineStr">
        <is>
          <t>starclock.currency-wars-row.v1</t>
        </is>
      </c>
      <c r="E472" s="8" t="inlineStr">
        <is>
          <t>CurrencyWarsCharacterEmpowerment</t>
        </is>
      </c>
      <c r="F472" s="8" t="inlineStr">
        <is>
          <t>Magnificent Entrance</t>
        </is>
      </c>
      <c r="G472" s="8" t="inlineStr">
        <is>
          <t>华丽登场</t>
        </is>
      </c>
      <c r="H472" s="8" t="inlineStr">
        <is>
          <t>back skill 15029902 level 1 publishes trigger SkillPC01, cooldown unspecified and 1 parameters.</t>
        </is>
      </c>
      <c r="I472" s="8" t="inlineStr">
        <is>
          <t>后台技能 15029902 等级 1 发布触发键 SkillPC01、冷却 未指定 与 1 个参数。</t>
        </is>
      </c>
      <c r="J472" s="8" t="inlineStr">
        <is>
          <t>CurrencyWars</t>
        </is>
      </c>
      <c r="K472" s="8" t="inlineStr">
        <is>
          <t>DataReady</t>
        </is>
      </c>
      <c r="L472" s="8" t="inlineStr">
        <is>
          <t>ExactStructured</t>
        </is>
      </c>
      <c r="M472" s="8" t="inlineStr">
        <is>
          <t>["currency-wars.source.81e966c8374f03e6e0e247da75a5cd59"]</t>
        </is>
      </c>
      <c r="N472" s="8" t="inlineStr">
        <is>
          <t>["back","character-empowerment","gridfight","skill"]</t>
        </is>
      </c>
      <c r="O472" s="8" t="inlineStr"/>
      <c r="P472" s="8" t="inlineStr">
        <is>
          <t>currency-wars.position.back</t>
        </is>
      </c>
      <c r="Q472" s="8" t="inlineStr">
        <is>
          <t>SkillPC01</t>
        </is>
      </c>
      <c r="R472" s="8" t="inlineStr">
        <is>
          <t>["gridfight-skill:15029902"]</t>
        </is>
      </c>
      <c r="S472" s="8" t="inlineStr">
        <is>
          <t>Remove skill-instance state at battle exit.</t>
        </is>
      </c>
    </row>
    <row r="473" ht="30" customHeight="1">
      <c r="A473" s="9" t="n"/>
      <c r="B473" s="9" t="n">
        <v>466</v>
      </c>
      <c r="C473" s="9" t="inlineStr">
        <is>
          <t>currency-wars.empowerment.skill.back.15029903.1</t>
        </is>
      </c>
      <c r="D473" s="9" t="inlineStr">
        <is>
          <t>starclock.currency-wars-row.v1</t>
        </is>
      </c>
      <c r="E473" s="9" t="inlineStr">
        <is>
          <t>CurrencyWarsCharacterEmpowerment</t>
        </is>
      </c>
      <c r="F473" s="9" t="inlineStr">
        <is>
          <t>Magnificent Entrance</t>
        </is>
      </c>
      <c r="G473" s="9" t="inlineStr">
        <is>
          <t>华丽登场</t>
        </is>
      </c>
      <c r="H473" s="9" t="inlineStr">
        <is>
          <t>back skill 15029903 level 1 publishes trigger SkillPC01, cooldown unspecified and 1 parameters.</t>
        </is>
      </c>
      <c r="I473" s="9" t="inlineStr">
        <is>
          <t>后台技能 15029903 等级 1 发布触发键 SkillPC01、冷却 未指定 与 1 个参数。</t>
        </is>
      </c>
      <c r="J473" s="9" t="inlineStr">
        <is>
          <t>CurrencyWars</t>
        </is>
      </c>
      <c r="K473" s="9" t="inlineStr">
        <is>
          <t>DataReady</t>
        </is>
      </c>
      <c r="L473" s="9" t="inlineStr">
        <is>
          <t>ExactStructured</t>
        </is>
      </c>
      <c r="M473" s="9" t="inlineStr">
        <is>
          <t>["currency-wars.source.3caab35ebf9186ab559c716b2bbd61be"]</t>
        </is>
      </c>
      <c r="N473" s="9" t="inlineStr">
        <is>
          <t>["back","character-empowerment","gridfight","skill"]</t>
        </is>
      </c>
      <c r="O473" s="9" t="inlineStr"/>
      <c r="P473" s="9" t="inlineStr">
        <is>
          <t>currency-wars.position.back</t>
        </is>
      </c>
      <c r="Q473" s="9" t="inlineStr">
        <is>
          <t>SkillPC01</t>
        </is>
      </c>
      <c r="R473" s="9" t="inlineStr">
        <is>
          <t>["gridfight-skill:15029903"]</t>
        </is>
      </c>
      <c r="S473" s="9" t="inlineStr">
        <is>
          <t>Remove skill-instance state at battle exit.</t>
        </is>
      </c>
    </row>
    <row r="474" ht="30" customHeight="1">
      <c r="A474" s="8" t="n"/>
      <c r="B474" s="8" t="n">
        <v>467</v>
      </c>
      <c r="C474" s="8" t="inlineStr">
        <is>
          <t>currency-wars.empowerment.skill.back.15029904.1</t>
        </is>
      </c>
      <c r="D474" s="8" t="inlineStr">
        <is>
          <t>starclock.currency-wars-row.v1</t>
        </is>
      </c>
      <c r="E474" s="8" t="inlineStr">
        <is>
          <t>CurrencyWarsCharacterEmpowerment</t>
        </is>
      </c>
      <c r="F474" s="8" t="inlineStr">
        <is>
          <t>Magnificent Entrance</t>
        </is>
      </c>
      <c r="G474" s="8" t="inlineStr">
        <is>
          <t>华丽登场</t>
        </is>
      </c>
      <c r="H474" s="8" t="inlineStr">
        <is>
          <t>back skill 15029904 level 1 publishes trigger SkillPC01, cooldown unspecified and 1 parameters.</t>
        </is>
      </c>
      <c r="I474" s="8" t="inlineStr">
        <is>
          <t>后台技能 15029904 等级 1 发布触发键 SkillPC01、冷却 未指定 与 1 个参数。</t>
        </is>
      </c>
      <c r="J474" s="8" t="inlineStr">
        <is>
          <t>CurrencyWars</t>
        </is>
      </c>
      <c r="K474" s="8" t="inlineStr">
        <is>
          <t>DataReady</t>
        </is>
      </c>
      <c r="L474" s="8" t="inlineStr">
        <is>
          <t>ExactStructured</t>
        </is>
      </c>
      <c r="M474" s="8" t="inlineStr">
        <is>
          <t>["currency-wars.source.544b8d49fcfb6964c582cfd4a3d631e3"]</t>
        </is>
      </c>
      <c r="N474" s="8" t="inlineStr">
        <is>
          <t>["back","character-empowerment","gridfight","skill"]</t>
        </is>
      </c>
      <c r="O474" s="8" t="inlineStr"/>
      <c r="P474" s="8" t="inlineStr">
        <is>
          <t>currency-wars.position.back</t>
        </is>
      </c>
      <c r="Q474" s="8" t="inlineStr">
        <is>
          <t>SkillPC01</t>
        </is>
      </c>
      <c r="R474" s="8" t="inlineStr">
        <is>
          <t>["gridfight-skill:15029904"]</t>
        </is>
      </c>
      <c r="S474" s="8" t="inlineStr">
        <is>
          <t>Remove skill-instance state at battle exit.</t>
        </is>
      </c>
    </row>
    <row r="475" ht="30" customHeight="1">
      <c r="A475" s="9" t="n"/>
      <c r="B475" s="9" t="n">
        <v>468</v>
      </c>
      <c r="C475" s="9" t="inlineStr">
        <is>
          <t>currency-wars.empowerment.skill.back.15040201.1</t>
        </is>
      </c>
      <c r="D475" s="9" t="inlineStr">
        <is>
          <t>starclock.currency-wars-row.v1</t>
        </is>
      </c>
      <c r="E475" s="9" t="inlineStr">
        <is>
          <t>CurrencyWarsCharacterEmpowerment</t>
        </is>
      </c>
      <c r="F475" s="9" t="inlineStr">
        <is>
          <t>Flog: Smite Evil</t>
        </is>
      </c>
      <c r="G475" s="9" t="inlineStr">
        <is>
          <t>鞭哨，逐尽恶兽</t>
        </is>
      </c>
      <c r="H475" s="9" t="inlineStr">
        <is>
          <t>back skill 15040201 level 1 publishes trigger Skill02, cooldown unspecified and 5 parameters.</t>
        </is>
      </c>
      <c r="I475" s="9" t="inlineStr">
        <is>
          <t>后台技能 15040201 等级 1 发布触发键 Skill02、冷却 未指定 与 5 个参数。</t>
        </is>
      </c>
      <c r="J475" s="9" t="inlineStr">
        <is>
          <t>CurrencyWars</t>
        </is>
      </c>
      <c r="K475" s="9" t="inlineStr">
        <is>
          <t>DataReady</t>
        </is>
      </c>
      <c r="L475" s="9" t="inlineStr">
        <is>
          <t>ExactStructured</t>
        </is>
      </c>
      <c r="M475" s="9" t="inlineStr">
        <is>
          <t>["currency-wars.source.163a8e2d5bea1c95b4ad6e57ae5d58f8"]</t>
        </is>
      </c>
      <c r="N475" s="9" t="inlineStr">
        <is>
          <t>["back","character-empowerment","gridfight","skill"]</t>
        </is>
      </c>
      <c r="O475" s="9" t="inlineStr"/>
      <c r="P475" s="9" t="inlineStr">
        <is>
          <t>currency-wars.position.back</t>
        </is>
      </c>
      <c r="Q475" s="9" t="inlineStr">
        <is>
          <t>Skill02</t>
        </is>
      </c>
      <c r="R475" s="9" t="inlineStr">
        <is>
          <t>["gridfight-skill:15040201"]</t>
        </is>
      </c>
      <c r="S475" s="9" t="inlineStr">
        <is>
          <t>Remove skill-instance state at battle exit.</t>
        </is>
      </c>
    </row>
    <row r="476" ht="30" customHeight="1">
      <c r="A476" s="8" t="n"/>
      <c r="B476" s="8" t="n">
        <v>469</v>
      </c>
      <c r="C476" s="8" t="inlineStr">
        <is>
          <t>currency-wars.empowerment.skill.back.15040202.1</t>
        </is>
      </c>
      <c r="D476" s="8" t="inlineStr">
        <is>
          <t>starclock.currency-wars-row.v1</t>
        </is>
      </c>
      <c r="E476" s="8" t="inlineStr">
        <is>
          <t>CurrencyWarsCharacterEmpowerment</t>
        </is>
      </c>
      <c r="F476" s="8" t="inlineStr">
        <is>
          <t>Flog: Smite Evil</t>
        </is>
      </c>
      <c r="G476" s="8" t="inlineStr">
        <is>
          <t>鞭哨，逐尽恶兽</t>
        </is>
      </c>
      <c r="H476" s="8" t="inlineStr">
        <is>
          <t>back skill 15040202 level 1 publishes trigger Skill02, cooldown unspecified and 5 parameters.</t>
        </is>
      </c>
      <c r="I476" s="8" t="inlineStr">
        <is>
          <t>后台技能 15040202 等级 1 发布触发键 Skill02、冷却 未指定 与 5 个参数。</t>
        </is>
      </c>
      <c r="J476" s="8" t="inlineStr">
        <is>
          <t>CurrencyWars</t>
        </is>
      </c>
      <c r="K476" s="8" t="inlineStr">
        <is>
          <t>DataReady</t>
        </is>
      </c>
      <c r="L476" s="8" t="inlineStr">
        <is>
          <t>ExactStructured</t>
        </is>
      </c>
      <c r="M476" s="8" t="inlineStr">
        <is>
          <t>["currency-wars.source.e9712fbf73bc07599341f3bdc6a3e081"]</t>
        </is>
      </c>
      <c r="N476" s="8" t="inlineStr">
        <is>
          <t>["back","character-empowerment","gridfight","skill"]</t>
        </is>
      </c>
      <c r="O476" s="8" t="inlineStr"/>
      <c r="P476" s="8" t="inlineStr">
        <is>
          <t>currency-wars.position.back</t>
        </is>
      </c>
      <c r="Q476" s="8" t="inlineStr">
        <is>
          <t>Skill02</t>
        </is>
      </c>
      <c r="R476" s="8" t="inlineStr">
        <is>
          <t>["gridfight-skill:15040202"]</t>
        </is>
      </c>
      <c r="S476" s="8" t="inlineStr">
        <is>
          <t>Remove skill-instance state at battle exit.</t>
        </is>
      </c>
    </row>
    <row r="477" ht="30" customHeight="1">
      <c r="A477" s="9" t="n"/>
      <c r="B477" s="9" t="n">
        <v>470</v>
      </c>
      <c r="C477" s="9" t="inlineStr">
        <is>
          <t>currency-wars.empowerment.skill.back.15040203.1</t>
        </is>
      </c>
      <c r="D477" s="9" t="inlineStr">
        <is>
          <t>starclock.currency-wars-row.v1</t>
        </is>
      </c>
      <c r="E477" s="9" t="inlineStr">
        <is>
          <t>CurrencyWarsCharacterEmpowerment</t>
        </is>
      </c>
      <c r="F477" s="9" t="inlineStr">
        <is>
          <t>Flog: Smite Evil</t>
        </is>
      </c>
      <c r="G477" s="9" t="inlineStr">
        <is>
          <t>鞭哨，逐尽恶兽</t>
        </is>
      </c>
      <c r="H477" s="9" t="inlineStr">
        <is>
          <t>back skill 15040203 level 1 publishes trigger Skill02, cooldown unspecified and 5 parameters.</t>
        </is>
      </c>
      <c r="I477" s="9" t="inlineStr">
        <is>
          <t>后台技能 15040203 等级 1 发布触发键 Skill02、冷却 未指定 与 5 个参数。</t>
        </is>
      </c>
      <c r="J477" s="9" t="inlineStr">
        <is>
          <t>CurrencyWars</t>
        </is>
      </c>
      <c r="K477" s="9" t="inlineStr">
        <is>
          <t>DataReady</t>
        </is>
      </c>
      <c r="L477" s="9" t="inlineStr">
        <is>
          <t>ExactStructured</t>
        </is>
      </c>
      <c r="M477" s="9" t="inlineStr">
        <is>
          <t>["currency-wars.source.b04e806aeb33fc7622885cf5a252e278"]</t>
        </is>
      </c>
      <c r="N477" s="9" t="inlineStr">
        <is>
          <t>["back","character-empowerment","gridfight","skill"]</t>
        </is>
      </c>
      <c r="O477" s="9" t="inlineStr"/>
      <c r="P477" s="9" t="inlineStr">
        <is>
          <t>currency-wars.position.back</t>
        </is>
      </c>
      <c r="Q477" s="9" t="inlineStr">
        <is>
          <t>Skill02</t>
        </is>
      </c>
      <c r="R477" s="9" t="inlineStr">
        <is>
          <t>["gridfight-skill:15040203"]</t>
        </is>
      </c>
      <c r="S477" s="9" t="inlineStr">
        <is>
          <t>Remove skill-instance state at battle exit.</t>
        </is>
      </c>
    </row>
    <row r="478" ht="30" customHeight="1">
      <c r="A478" s="8" t="n"/>
      <c r="B478" s="8" t="n">
        <v>471</v>
      </c>
      <c r="C478" s="8" t="inlineStr">
        <is>
          <t>currency-wars.empowerment.skill.back.15040204.1</t>
        </is>
      </c>
      <c r="D478" s="8" t="inlineStr">
        <is>
          <t>starclock.currency-wars-row.v1</t>
        </is>
      </c>
      <c r="E478" s="8" t="inlineStr">
        <is>
          <t>CurrencyWarsCharacterEmpowerment</t>
        </is>
      </c>
      <c r="F478" s="8" t="inlineStr">
        <is>
          <t>Flog: Smite Evil</t>
        </is>
      </c>
      <c r="G478" s="8" t="inlineStr">
        <is>
          <t>鞭哨，逐尽恶兽</t>
        </is>
      </c>
      <c r="H478" s="8" t="inlineStr">
        <is>
          <t>back skill 15040204 level 1 publishes trigger Skill02, cooldown unspecified and 5 parameters.</t>
        </is>
      </c>
      <c r="I478" s="8" t="inlineStr">
        <is>
          <t>后台技能 15040204 等级 1 发布触发键 Skill02、冷却 未指定 与 5 个参数。</t>
        </is>
      </c>
      <c r="J478" s="8" t="inlineStr">
        <is>
          <t>CurrencyWars</t>
        </is>
      </c>
      <c r="K478" s="8" t="inlineStr">
        <is>
          <t>DataReady</t>
        </is>
      </c>
      <c r="L478" s="8" t="inlineStr">
        <is>
          <t>ExactStructured</t>
        </is>
      </c>
      <c r="M478" s="8" t="inlineStr">
        <is>
          <t>["currency-wars.source.ebe0ec055571f6b2d2fb608f3c075911"]</t>
        </is>
      </c>
      <c r="N478" s="8" t="inlineStr">
        <is>
          <t>["back","character-empowerment","gridfight","skill"]</t>
        </is>
      </c>
      <c r="O478" s="8" t="inlineStr"/>
      <c r="P478" s="8" t="inlineStr">
        <is>
          <t>currency-wars.position.back</t>
        </is>
      </c>
      <c r="Q478" s="8" t="inlineStr">
        <is>
          <t>Skill02</t>
        </is>
      </c>
      <c r="R478" s="8" t="inlineStr">
        <is>
          <t>["gridfight-skill:15040204"]</t>
        </is>
      </c>
      <c r="S478" s="8" t="inlineStr">
        <is>
          <t>Remove skill-instance state at battle exit.</t>
        </is>
      </c>
    </row>
    <row r="479" ht="30" customHeight="1">
      <c r="A479" s="9" t="n"/>
      <c r="B479" s="9" t="n">
        <v>472</v>
      </c>
      <c r="C479" s="9" t="inlineStr">
        <is>
          <t>currency-wars.empowerment.skill.back.15040301.1</t>
        </is>
      </c>
      <c r="D479" s="9" t="inlineStr">
        <is>
          <t>starclock.currency-wars-row.v1</t>
        </is>
      </c>
      <c r="E479" s="9" t="inlineStr">
        <is>
          <t>CurrencyWarsCharacterEmpowerment</t>
        </is>
      </c>
      <c r="F479" s="9" t="inlineStr">
        <is>
          <t>Banquet: Insatiable Appetite</t>
        </is>
      </c>
      <c r="G479" s="9" t="inlineStr">
        <is>
          <t>飨宴，自始无终</t>
        </is>
      </c>
      <c r="H479" s="9" t="inlineStr">
        <is>
          <t>back skill 15040301 level 1 publishes trigger Skill03, cooldown unspecified and 6 parameters.</t>
        </is>
      </c>
      <c r="I479" s="9" t="inlineStr">
        <is>
          <t>后台技能 15040301 等级 1 发布触发键 Skill03、冷却 未指定 与 6 个参数。</t>
        </is>
      </c>
      <c r="J479" s="9" t="inlineStr">
        <is>
          <t>CurrencyWars</t>
        </is>
      </c>
      <c r="K479" s="9" t="inlineStr">
        <is>
          <t>DataReady</t>
        </is>
      </c>
      <c r="L479" s="9" t="inlineStr">
        <is>
          <t>ExactStructured</t>
        </is>
      </c>
      <c r="M479" s="9" t="inlineStr">
        <is>
          <t>["currency-wars.source.a8530761417ce14882a3f1a5f15d777b"]</t>
        </is>
      </c>
      <c r="N479" s="9" t="inlineStr">
        <is>
          <t>["back","character-empowerment","gridfight","skill"]</t>
        </is>
      </c>
      <c r="O479" s="9" t="inlineStr"/>
      <c r="P479" s="9" t="inlineStr">
        <is>
          <t>currency-wars.position.back</t>
        </is>
      </c>
      <c r="Q479" s="9" t="inlineStr">
        <is>
          <t>Skill03</t>
        </is>
      </c>
      <c r="R479" s="9" t="inlineStr">
        <is>
          <t>["gridfight-skill:15040301"]</t>
        </is>
      </c>
      <c r="S479" s="9" t="inlineStr">
        <is>
          <t>Remove skill-instance state at battle exit.</t>
        </is>
      </c>
    </row>
    <row r="480" ht="30" customHeight="1">
      <c r="A480" s="8" t="n"/>
      <c r="B480" s="8" t="n">
        <v>473</v>
      </c>
      <c r="C480" s="8" t="inlineStr">
        <is>
          <t>currency-wars.empowerment.skill.back.15040302.1</t>
        </is>
      </c>
      <c r="D480" s="8" t="inlineStr">
        <is>
          <t>starclock.currency-wars-row.v1</t>
        </is>
      </c>
      <c r="E480" s="8" t="inlineStr">
        <is>
          <t>CurrencyWarsCharacterEmpowerment</t>
        </is>
      </c>
      <c r="F480" s="8" t="inlineStr">
        <is>
          <t>Banquet: Insatiable Appetite</t>
        </is>
      </c>
      <c r="G480" s="8" t="inlineStr">
        <is>
          <t>飨宴，自始无终</t>
        </is>
      </c>
      <c r="H480" s="8" t="inlineStr">
        <is>
          <t>back skill 15040302 level 1 publishes trigger Skill03, cooldown unspecified and 6 parameters.</t>
        </is>
      </c>
      <c r="I480" s="8" t="inlineStr">
        <is>
          <t>后台技能 15040302 等级 1 发布触发键 Skill03、冷却 未指定 与 6 个参数。</t>
        </is>
      </c>
      <c r="J480" s="8" t="inlineStr">
        <is>
          <t>CurrencyWars</t>
        </is>
      </c>
      <c r="K480" s="8" t="inlineStr">
        <is>
          <t>DataReady</t>
        </is>
      </c>
      <c r="L480" s="8" t="inlineStr">
        <is>
          <t>ExactStructured</t>
        </is>
      </c>
      <c r="M480" s="8" t="inlineStr">
        <is>
          <t>["currency-wars.source.cba51f5e4f2f241b841ef7af8d5e9ad5"]</t>
        </is>
      </c>
      <c r="N480" s="8" t="inlineStr">
        <is>
          <t>["back","character-empowerment","gridfight","skill"]</t>
        </is>
      </c>
      <c r="O480" s="8" t="inlineStr"/>
      <c r="P480" s="8" t="inlineStr">
        <is>
          <t>currency-wars.position.back</t>
        </is>
      </c>
      <c r="Q480" s="8" t="inlineStr">
        <is>
          <t>Skill03</t>
        </is>
      </c>
      <c r="R480" s="8" t="inlineStr">
        <is>
          <t>["gridfight-skill:15040302"]</t>
        </is>
      </c>
      <c r="S480" s="8" t="inlineStr">
        <is>
          <t>Remove skill-instance state at battle exit.</t>
        </is>
      </c>
    </row>
    <row r="481" ht="30" customHeight="1">
      <c r="A481" s="9" t="n"/>
      <c r="B481" s="9" t="n">
        <v>474</v>
      </c>
      <c r="C481" s="9" t="inlineStr">
        <is>
          <t>currency-wars.empowerment.skill.back.15040303.1</t>
        </is>
      </c>
      <c r="D481" s="9" t="inlineStr">
        <is>
          <t>starclock.currency-wars-row.v1</t>
        </is>
      </c>
      <c r="E481" s="9" t="inlineStr">
        <is>
          <t>CurrencyWarsCharacterEmpowerment</t>
        </is>
      </c>
      <c r="F481" s="9" t="inlineStr">
        <is>
          <t>Banquet: Insatiable Appetite</t>
        </is>
      </c>
      <c r="G481" s="9" t="inlineStr">
        <is>
          <t>飨宴，自始无终</t>
        </is>
      </c>
      <c r="H481" s="9" t="inlineStr">
        <is>
          <t>back skill 15040303 level 1 publishes trigger Skill03, cooldown unspecified and 6 parameters.</t>
        </is>
      </c>
      <c r="I481" s="9" t="inlineStr">
        <is>
          <t>后台技能 15040303 等级 1 发布触发键 Skill03、冷却 未指定 与 6 个参数。</t>
        </is>
      </c>
      <c r="J481" s="9" t="inlineStr">
        <is>
          <t>CurrencyWars</t>
        </is>
      </c>
      <c r="K481" s="9" t="inlineStr">
        <is>
          <t>DataReady</t>
        </is>
      </c>
      <c r="L481" s="9" t="inlineStr">
        <is>
          <t>ExactStructured</t>
        </is>
      </c>
      <c r="M481" s="9" t="inlineStr">
        <is>
          <t>["currency-wars.source.beb351ed8873303f24502d29b3d8819c"]</t>
        </is>
      </c>
      <c r="N481" s="9" t="inlineStr">
        <is>
          <t>["back","character-empowerment","gridfight","skill"]</t>
        </is>
      </c>
      <c r="O481" s="9" t="inlineStr"/>
      <c r="P481" s="9" t="inlineStr">
        <is>
          <t>currency-wars.position.back</t>
        </is>
      </c>
      <c r="Q481" s="9" t="inlineStr">
        <is>
          <t>Skill03</t>
        </is>
      </c>
      <c r="R481" s="9" t="inlineStr">
        <is>
          <t>["gridfight-skill:15040303"]</t>
        </is>
      </c>
      <c r="S481" s="9" t="inlineStr">
        <is>
          <t>Remove skill-instance state at battle exit.</t>
        </is>
      </c>
    </row>
    <row r="482" ht="30" customHeight="1">
      <c r="A482" s="8" t="n"/>
      <c r="B482" s="8" t="n">
        <v>475</v>
      </c>
      <c r="C482" s="8" t="inlineStr">
        <is>
          <t>currency-wars.empowerment.skill.back.15040304.1</t>
        </is>
      </c>
      <c r="D482" s="8" t="inlineStr">
        <is>
          <t>starclock.currency-wars-row.v1</t>
        </is>
      </c>
      <c r="E482" s="8" t="inlineStr">
        <is>
          <t>CurrencyWarsCharacterEmpowerment</t>
        </is>
      </c>
      <c r="F482" s="8" t="inlineStr">
        <is>
          <t>Banquet: Insatiable Appetite</t>
        </is>
      </c>
      <c r="G482" s="8" t="inlineStr">
        <is>
          <t>飨宴，自始无终</t>
        </is>
      </c>
      <c r="H482" s="8" t="inlineStr">
        <is>
          <t>back skill 15040304 level 1 publishes trigger Skill03, cooldown unspecified and 6 parameters.</t>
        </is>
      </c>
      <c r="I482" s="8" t="inlineStr">
        <is>
          <t>后台技能 15040304 等级 1 发布触发键 Skill03、冷却 未指定 与 6 个参数。</t>
        </is>
      </c>
      <c r="J482" s="8" t="inlineStr">
        <is>
          <t>CurrencyWars</t>
        </is>
      </c>
      <c r="K482" s="8" t="inlineStr">
        <is>
          <t>DataReady</t>
        </is>
      </c>
      <c r="L482" s="8" t="inlineStr">
        <is>
          <t>ExactStructured</t>
        </is>
      </c>
      <c r="M482" s="8" t="inlineStr">
        <is>
          <t>["currency-wars.source.ff705c310cc1f25b86f29057b001f0b3"]</t>
        </is>
      </c>
      <c r="N482" s="8" t="inlineStr">
        <is>
          <t>["back","character-empowerment","gridfight","skill"]</t>
        </is>
      </c>
      <c r="O482" s="8" t="inlineStr"/>
      <c r="P482" s="8" t="inlineStr">
        <is>
          <t>currency-wars.position.back</t>
        </is>
      </c>
      <c r="Q482" s="8" t="inlineStr">
        <is>
          <t>Skill03</t>
        </is>
      </c>
      <c r="R482" s="8" t="inlineStr">
        <is>
          <t>["gridfight-skill:15040304"]</t>
        </is>
      </c>
      <c r="S482" s="8" t="inlineStr">
        <is>
          <t>Remove skill-instance state at battle exit.</t>
        </is>
      </c>
    </row>
    <row r="483" ht="30" customHeight="1">
      <c r="A483" s="9" t="n"/>
      <c r="B483" s="9" t="n">
        <v>476</v>
      </c>
      <c r="C483" s="9" t="inlineStr">
        <is>
          <t>currency-wars.empowerment.skill.back.15040401.1</t>
        </is>
      </c>
      <c r="D483" s="9" t="inlineStr">
        <is>
          <t>starclock.currency-wars-row.v1</t>
        </is>
      </c>
      <c r="E483" s="9" t="inlineStr">
        <is>
          <t>CurrencyWarsCharacterEmpowerment</t>
        </is>
      </c>
      <c r="F483" s="9" t="inlineStr">
        <is>
          <t>Rancor: Enmity Reprisal</t>
        </is>
      </c>
      <c r="G483" s="9" t="inlineStr">
        <is>
          <t>宿怨，切齿奉还</t>
        </is>
      </c>
      <c r="H483" s="9" t="inlineStr">
        <is>
          <t>back skill 15040401 level 1 publishes trigger SkillP01, cooldown unspecified and 10 parameters.</t>
        </is>
      </c>
      <c r="I483" s="9" t="inlineStr">
        <is>
          <t>后台技能 15040401 等级 1 发布触发键 SkillP01、冷却 未指定 与 10 个参数。</t>
        </is>
      </c>
      <c r="J483" s="9" t="inlineStr">
        <is>
          <t>CurrencyWars</t>
        </is>
      </c>
      <c r="K483" s="9" t="inlineStr">
        <is>
          <t>DataReady</t>
        </is>
      </c>
      <c r="L483" s="9" t="inlineStr">
        <is>
          <t>ExactStructured</t>
        </is>
      </c>
      <c r="M483" s="9" t="inlineStr">
        <is>
          <t>["currency-wars.source.b72e5d07cd480c6f379f00f1cac5a064"]</t>
        </is>
      </c>
      <c r="N483" s="9" t="inlineStr">
        <is>
          <t>["back","character-empowerment","gridfight","skill"]</t>
        </is>
      </c>
      <c r="O483" s="9" t="inlineStr"/>
      <c r="P483" s="9" t="inlineStr">
        <is>
          <t>currency-wars.position.back</t>
        </is>
      </c>
      <c r="Q483" s="9" t="inlineStr">
        <is>
          <t>SkillP01</t>
        </is>
      </c>
      <c r="R483" s="9" t="inlineStr">
        <is>
          <t>["gridfight-skill:15040401"]</t>
        </is>
      </c>
      <c r="S483" s="9" t="inlineStr">
        <is>
          <t>Remove skill-instance state at battle exit.</t>
        </is>
      </c>
    </row>
    <row r="484" ht="30" customHeight="1">
      <c r="A484" s="8" t="n"/>
      <c r="B484" s="8" t="n">
        <v>477</v>
      </c>
      <c r="C484" s="8" t="inlineStr">
        <is>
          <t>currency-wars.empowerment.skill.back.15040402.1</t>
        </is>
      </c>
      <c r="D484" s="8" t="inlineStr">
        <is>
          <t>starclock.currency-wars-row.v1</t>
        </is>
      </c>
      <c r="E484" s="8" t="inlineStr">
        <is>
          <t>CurrencyWarsCharacterEmpowerment</t>
        </is>
      </c>
      <c r="F484" s="8" t="inlineStr">
        <is>
          <t>Rancor: Enmity Reprisal</t>
        </is>
      </c>
      <c r="G484" s="8" t="inlineStr">
        <is>
          <t>宿怨，切齿奉还</t>
        </is>
      </c>
      <c r="H484" s="8" t="inlineStr">
        <is>
          <t>back skill 15040402 level 1 publishes trigger SkillP01, cooldown unspecified and 10 parameters.</t>
        </is>
      </c>
      <c r="I484" s="8" t="inlineStr">
        <is>
          <t>后台技能 15040402 等级 1 发布触发键 SkillP01、冷却 未指定 与 10 个参数。</t>
        </is>
      </c>
      <c r="J484" s="8" t="inlineStr">
        <is>
          <t>CurrencyWars</t>
        </is>
      </c>
      <c r="K484" s="8" t="inlineStr">
        <is>
          <t>DataReady</t>
        </is>
      </c>
      <c r="L484" s="8" t="inlineStr">
        <is>
          <t>ExactStructured</t>
        </is>
      </c>
      <c r="M484" s="8" t="inlineStr">
        <is>
          <t>["currency-wars.source.98b09e47b32d619b26e3930f6cb66c2d"]</t>
        </is>
      </c>
      <c r="N484" s="8" t="inlineStr">
        <is>
          <t>["back","character-empowerment","gridfight","skill"]</t>
        </is>
      </c>
      <c r="O484" s="8" t="inlineStr"/>
      <c r="P484" s="8" t="inlineStr">
        <is>
          <t>currency-wars.position.back</t>
        </is>
      </c>
      <c r="Q484" s="8" t="inlineStr">
        <is>
          <t>SkillP01</t>
        </is>
      </c>
      <c r="R484" s="8" t="inlineStr">
        <is>
          <t>["gridfight-skill:15040402"]</t>
        </is>
      </c>
      <c r="S484" s="8" t="inlineStr">
        <is>
          <t>Remove skill-instance state at battle exit.</t>
        </is>
      </c>
    </row>
    <row r="485" ht="30" customHeight="1">
      <c r="A485" s="9" t="n"/>
      <c r="B485" s="9" t="n">
        <v>478</v>
      </c>
      <c r="C485" s="9" t="inlineStr">
        <is>
          <t>currency-wars.empowerment.skill.back.15040403.1</t>
        </is>
      </c>
      <c r="D485" s="9" t="inlineStr">
        <is>
          <t>starclock.currency-wars-row.v1</t>
        </is>
      </c>
      <c r="E485" s="9" t="inlineStr">
        <is>
          <t>CurrencyWarsCharacterEmpowerment</t>
        </is>
      </c>
      <c r="F485" s="9" t="inlineStr">
        <is>
          <t>Rancor: Enmity Reprisal</t>
        </is>
      </c>
      <c r="G485" s="9" t="inlineStr">
        <is>
          <t>宿怨，切齿奉还</t>
        </is>
      </c>
      <c r="H485" s="9" t="inlineStr">
        <is>
          <t>back skill 15040403 level 1 publishes trigger SkillP01, cooldown unspecified and 10 parameters.</t>
        </is>
      </c>
      <c r="I485" s="9" t="inlineStr">
        <is>
          <t>后台技能 15040403 等级 1 发布触发键 SkillP01、冷却 未指定 与 10 个参数。</t>
        </is>
      </c>
      <c r="J485" s="9" t="inlineStr">
        <is>
          <t>CurrencyWars</t>
        </is>
      </c>
      <c r="K485" s="9" t="inlineStr">
        <is>
          <t>DataReady</t>
        </is>
      </c>
      <c r="L485" s="9" t="inlineStr">
        <is>
          <t>ExactStructured</t>
        </is>
      </c>
      <c r="M485" s="9" t="inlineStr">
        <is>
          <t>["currency-wars.source.c8480bd8977a5730d6f2739675db8016"]</t>
        </is>
      </c>
      <c r="N485" s="9" t="inlineStr">
        <is>
          <t>["back","character-empowerment","gridfight","skill"]</t>
        </is>
      </c>
      <c r="O485" s="9" t="inlineStr"/>
      <c r="P485" s="9" t="inlineStr">
        <is>
          <t>currency-wars.position.back</t>
        </is>
      </c>
      <c r="Q485" s="9" t="inlineStr">
        <is>
          <t>SkillP01</t>
        </is>
      </c>
      <c r="R485" s="9" t="inlineStr">
        <is>
          <t>["gridfight-skill:15040403"]</t>
        </is>
      </c>
      <c r="S485" s="9" t="inlineStr">
        <is>
          <t>Remove skill-instance state at battle exit.</t>
        </is>
      </c>
    </row>
    <row r="486" ht="30" customHeight="1">
      <c r="A486" s="8" t="n"/>
      <c r="B486" s="8" t="n">
        <v>479</v>
      </c>
      <c r="C486" s="8" t="inlineStr">
        <is>
          <t>currency-wars.empowerment.skill.back.15040404.1</t>
        </is>
      </c>
      <c r="D486" s="8" t="inlineStr">
        <is>
          <t>starclock.currency-wars-row.v1</t>
        </is>
      </c>
      <c r="E486" s="8" t="inlineStr">
        <is>
          <t>CurrencyWarsCharacterEmpowerment</t>
        </is>
      </c>
      <c r="F486" s="8" t="inlineStr">
        <is>
          <t>Rancor: Enmity Reprisal</t>
        </is>
      </c>
      <c r="G486" s="8" t="inlineStr">
        <is>
          <t>宿怨，切齿奉还</t>
        </is>
      </c>
      <c r="H486" s="8" t="inlineStr">
        <is>
          <t>back skill 15040404 level 1 publishes trigger SkillP01, cooldown unspecified and 10 parameters.</t>
        </is>
      </c>
      <c r="I486" s="8" t="inlineStr">
        <is>
          <t>后台技能 15040404 等级 1 发布触发键 SkillP01、冷却 未指定 与 10 个参数。</t>
        </is>
      </c>
      <c r="J486" s="8" t="inlineStr">
        <is>
          <t>CurrencyWars</t>
        </is>
      </c>
      <c r="K486" s="8" t="inlineStr">
        <is>
          <t>DataReady</t>
        </is>
      </c>
      <c r="L486" s="8" t="inlineStr">
        <is>
          <t>ExactStructured</t>
        </is>
      </c>
      <c r="M486" s="8" t="inlineStr">
        <is>
          <t>["currency-wars.source.2c43913f88a995d3544b04334b250cce"]</t>
        </is>
      </c>
      <c r="N486" s="8" t="inlineStr">
        <is>
          <t>["back","character-empowerment","gridfight","skill"]</t>
        </is>
      </c>
      <c r="O486" s="8" t="inlineStr"/>
      <c r="P486" s="8" t="inlineStr">
        <is>
          <t>currency-wars.position.back</t>
        </is>
      </c>
      <c r="Q486" s="8" t="inlineStr">
        <is>
          <t>SkillP01</t>
        </is>
      </c>
      <c r="R486" s="8" t="inlineStr">
        <is>
          <t>["gridfight-skill:15040404"]</t>
        </is>
      </c>
      <c r="S486" s="8" t="inlineStr">
        <is>
          <t>Remove skill-instance state at battle exit.</t>
        </is>
      </c>
    </row>
    <row r="487" ht="30" customHeight="1">
      <c r="A487" s="9" t="n"/>
      <c r="B487" s="9" t="n">
        <v>480</v>
      </c>
      <c r="C487" s="9" t="inlineStr">
        <is>
          <t>currency-wars.empowerment.skill.back.15049901.1</t>
        </is>
      </c>
      <c r="D487" s="9" t="inlineStr">
        <is>
          <t>starclock.currency-wars-row.v1</t>
        </is>
      </c>
      <c r="E487" s="9" t="inlineStr">
        <is>
          <t>CurrencyWarsCharacterEmpowerment</t>
        </is>
      </c>
      <c r="F487" s="9" t="inlineStr">
        <is>
          <t>Stars Align, Powers Combined</t>
        </is>
      </c>
      <c r="G487" s="9" t="inlineStr">
        <is>
          <t>千万流星，汇聚一心</t>
        </is>
      </c>
      <c r="H487" s="9" t="inlineStr">
        <is>
          <t>back skill 15049901 level 1 publishes trigger SkillPC01, cooldown unspecified and 5 parameters.</t>
        </is>
      </c>
      <c r="I487" s="9" t="inlineStr">
        <is>
          <t>后台技能 15049901 等级 1 发布触发键 SkillPC01、冷却 未指定 与 5 个参数。</t>
        </is>
      </c>
      <c r="J487" s="9" t="inlineStr">
        <is>
          <t>CurrencyWars</t>
        </is>
      </c>
      <c r="K487" s="9" t="inlineStr">
        <is>
          <t>DataReady</t>
        </is>
      </c>
      <c r="L487" s="9" t="inlineStr">
        <is>
          <t>ExactStructured</t>
        </is>
      </c>
      <c r="M487" s="9" t="inlineStr">
        <is>
          <t>["currency-wars.source.62b36306b64c21d2f73302075ab9c389"]</t>
        </is>
      </c>
      <c r="N487" s="9" t="inlineStr">
        <is>
          <t>["back","character-empowerment","gridfight","skill"]</t>
        </is>
      </c>
      <c r="O487" s="9" t="inlineStr"/>
      <c r="P487" s="9" t="inlineStr">
        <is>
          <t>currency-wars.position.back</t>
        </is>
      </c>
      <c r="Q487" s="9" t="inlineStr">
        <is>
          <t>SkillPC01</t>
        </is>
      </c>
      <c r="R487" s="9" t="inlineStr">
        <is>
          <t>["gridfight-skill:15049901"]</t>
        </is>
      </c>
      <c r="S487" s="9" t="inlineStr">
        <is>
          <t>Remove skill-instance state at battle exit.</t>
        </is>
      </c>
    </row>
    <row r="488" ht="30" customHeight="1">
      <c r="A488" s="8" t="n"/>
      <c r="B488" s="8" t="n">
        <v>481</v>
      </c>
      <c r="C488" s="8" t="inlineStr">
        <is>
          <t>currency-wars.empowerment.skill.back.15049902.1</t>
        </is>
      </c>
      <c r="D488" s="8" t="inlineStr">
        <is>
          <t>starclock.currency-wars-row.v1</t>
        </is>
      </c>
      <c r="E488" s="8" t="inlineStr">
        <is>
          <t>CurrencyWarsCharacterEmpowerment</t>
        </is>
      </c>
      <c r="F488" s="8" t="inlineStr">
        <is>
          <t>Stars Align, Powers Combined</t>
        </is>
      </c>
      <c r="G488" s="8" t="inlineStr">
        <is>
          <t>千万流星，汇聚一心</t>
        </is>
      </c>
      <c r="H488" s="8" t="inlineStr">
        <is>
          <t>back skill 15049902 level 1 publishes trigger SkillPC01, cooldown unspecified and 5 parameters.</t>
        </is>
      </c>
      <c r="I488" s="8" t="inlineStr">
        <is>
          <t>后台技能 15049902 等级 1 发布触发键 SkillPC01、冷却 未指定 与 5 个参数。</t>
        </is>
      </c>
      <c r="J488" s="8" t="inlineStr">
        <is>
          <t>CurrencyWars</t>
        </is>
      </c>
      <c r="K488" s="8" t="inlineStr">
        <is>
          <t>DataReady</t>
        </is>
      </c>
      <c r="L488" s="8" t="inlineStr">
        <is>
          <t>ExactStructured</t>
        </is>
      </c>
      <c r="M488" s="8" t="inlineStr">
        <is>
          <t>["currency-wars.source.35843ff3735cc7bf31d84d50dbc7449b"]</t>
        </is>
      </c>
      <c r="N488" s="8" t="inlineStr">
        <is>
          <t>["back","character-empowerment","gridfight","skill"]</t>
        </is>
      </c>
      <c r="O488" s="8" t="inlineStr"/>
      <c r="P488" s="8" t="inlineStr">
        <is>
          <t>currency-wars.position.back</t>
        </is>
      </c>
      <c r="Q488" s="8" t="inlineStr">
        <is>
          <t>SkillPC01</t>
        </is>
      </c>
      <c r="R488" s="8" t="inlineStr">
        <is>
          <t>["gridfight-skill:15049902"]</t>
        </is>
      </c>
      <c r="S488" s="8" t="inlineStr">
        <is>
          <t>Remove skill-instance state at battle exit.</t>
        </is>
      </c>
    </row>
    <row r="489" ht="30" customHeight="1">
      <c r="A489" s="9" t="n"/>
      <c r="B489" s="9" t="n">
        <v>482</v>
      </c>
      <c r="C489" s="9" t="inlineStr">
        <is>
          <t>currency-wars.empowerment.skill.back.15049903.1</t>
        </is>
      </c>
      <c r="D489" s="9" t="inlineStr">
        <is>
          <t>starclock.currency-wars-row.v1</t>
        </is>
      </c>
      <c r="E489" s="9" t="inlineStr">
        <is>
          <t>CurrencyWarsCharacterEmpowerment</t>
        </is>
      </c>
      <c r="F489" s="9" t="inlineStr">
        <is>
          <t>Stars Align, Powers Combined</t>
        </is>
      </c>
      <c r="G489" s="9" t="inlineStr">
        <is>
          <t>千万流星，汇聚一心</t>
        </is>
      </c>
      <c r="H489" s="9" t="inlineStr">
        <is>
          <t>back skill 15049903 level 1 publishes trigger SkillPC01, cooldown unspecified and 5 parameters.</t>
        </is>
      </c>
      <c r="I489" s="9" t="inlineStr">
        <is>
          <t>后台技能 15049903 等级 1 发布触发键 SkillPC01、冷却 未指定 与 5 个参数。</t>
        </is>
      </c>
      <c r="J489" s="9" t="inlineStr">
        <is>
          <t>CurrencyWars</t>
        </is>
      </c>
      <c r="K489" s="9" t="inlineStr">
        <is>
          <t>DataReady</t>
        </is>
      </c>
      <c r="L489" s="9" t="inlineStr">
        <is>
          <t>ExactStructured</t>
        </is>
      </c>
      <c r="M489" s="9" t="inlineStr">
        <is>
          <t>["currency-wars.source.02b6141668af6af98b9701ca91625ff0"]</t>
        </is>
      </c>
      <c r="N489" s="9" t="inlineStr">
        <is>
          <t>["back","character-empowerment","gridfight","skill"]</t>
        </is>
      </c>
      <c r="O489" s="9" t="inlineStr"/>
      <c r="P489" s="9" t="inlineStr">
        <is>
          <t>currency-wars.position.back</t>
        </is>
      </c>
      <c r="Q489" s="9" t="inlineStr">
        <is>
          <t>SkillPC01</t>
        </is>
      </c>
      <c r="R489" s="9" t="inlineStr">
        <is>
          <t>["gridfight-skill:15049903"]</t>
        </is>
      </c>
      <c r="S489" s="9" t="inlineStr">
        <is>
          <t>Remove skill-instance state at battle exit.</t>
        </is>
      </c>
    </row>
    <row r="490" ht="30" customHeight="1">
      <c r="A490" s="8" t="n"/>
      <c r="B490" s="8" t="n">
        <v>483</v>
      </c>
      <c r="C490" s="8" t="inlineStr">
        <is>
          <t>currency-wars.empowerment.skill.back.15049904.1</t>
        </is>
      </c>
      <c r="D490" s="8" t="inlineStr">
        <is>
          <t>starclock.currency-wars-row.v1</t>
        </is>
      </c>
      <c r="E490" s="8" t="inlineStr">
        <is>
          <t>CurrencyWarsCharacterEmpowerment</t>
        </is>
      </c>
      <c r="F490" s="8" t="inlineStr">
        <is>
          <t>Stars Align, Powers Combined</t>
        </is>
      </c>
      <c r="G490" s="8" t="inlineStr">
        <is>
          <t>千万流星，汇聚一心</t>
        </is>
      </c>
      <c r="H490" s="8" t="inlineStr">
        <is>
          <t>back skill 15049904 level 1 publishes trigger SkillPC01, cooldown unspecified and 5 parameters.</t>
        </is>
      </c>
      <c r="I490" s="8" t="inlineStr">
        <is>
          <t>后台技能 15049904 等级 1 发布触发键 SkillPC01、冷却 未指定 与 5 个参数。</t>
        </is>
      </c>
      <c r="J490" s="8" t="inlineStr">
        <is>
          <t>CurrencyWars</t>
        </is>
      </c>
      <c r="K490" s="8" t="inlineStr">
        <is>
          <t>DataReady</t>
        </is>
      </c>
      <c r="L490" s="8" t="inlineStr">
        <is>
          <t>ExactStructured</t>
        </is>
      </c>
      <c r="M490" s="8" t="inlineStr">
        <is>
          <t>["currency-wars.source.6d8f99129a2708e19a0ba53a3e429ce4"]</t>
        </is>
      </c>
      <c r="N490" s="8" t="inlineStr">
        <is>
          <t>["back","character-empowerment","gridfight","skill"]</t>
        </is>
      </c>
      <c r="O490" s="8" t="inlineStr"/>
      <c r="P490" s="8" t="inlineStr">
        <is>
          <t>currency-wars.position.back</t>
        </is>
      </c>
      <c r="Q490" s="8" t="inlineStr">
        <is>
          <t>SkillPC01</t>
        </is>
      </c>
      <c r="R490" s="8" t="inlineStr">
        <is>
          <t>["gridfight-skill:15049904"]</t>
        </is>
      </c>
      <c r="S490" s="8" t="inlineStr">
        <is>
          <t>Remove skill-instance state at battle exit.</t>
        </is>
      </c>
    </row>
    <row r="491" ht="30" customHeight="1">
      <c r="A491" s="9" t="n"/>
      <c r="B491" s="9" t="n">
        <v>484</v>
      </c>
      <c r="C491" s="9" t="inlineStr">
        <is>
          <t>currency-wars.empowerment.skill.back.15050201.1</t>
        </is>
      </c>
      <c r="D491" s="9" t="inlineStr">
        <is>
          <t>starclock.currency-wars-row.v1</t>
        </is>
      </c>
      <c r="E491" s="9" t="inlineStr">
        <is>
          <t>CurrencyWarsCharacterEmpowerment</t>
        </is>
      </c>
      <c r="F491" s="9" t="inlineStr">
        <is>
          <t>Discipline: Final Verdict</t>
        </is>
      </c>
      <c r="G491" s="9" t="inlineStr">
        <is>
          <t>风纪•尺出缭判</t>
        </is>
      </c>
      <c r="H491" s="9" t="inlineStr">
        <is>
          <t>back skill 15050201 level 1 publishes trigger Skill02, cooldown unspecified and 5 parameters.</t>
        </is>
      </c>
      <c r="I491" s="9" t="inlineStr">
        <is>
          <t>后台技能 15050201 等级 1 发布触发键 Skill02、冷却 未指定 与 5 个参数。</t>
        </is>
      </c>
      <c r="J491" s="9" t="inlineStr">
        <is>
          <t>CurrencyWars</t>
        </is>
      </c>
      <c r="K491" s="9" t="inlineStr">
        <is>
          <t>DataReady</t>
        </is>
      </c>
      <c r="L491" s="9" t="inlineStr">
        <is>
          <t>ExactStructured</t>
        </is>
      </c>
      <c r="M491" s="9" t="inlineStr">
        <is>
          <t>["currency-wars.source.8d6216e89c0f0aa8671e4230b7a46722"]</t>
        </is>
      </c>
      <c r="N491" s="9" t="inlineStr">
        <is>
          <t>["back","character-empowerment","gridfight","skill"]</t>
        </is>
      </c>
      <c r="O491" s="9" t="inlineStr"/>
      <c r="P491" s="9" t="inlineStr">
        <is>
          <t>currency-wars.position.back</t>
        </is>
      </c>
      <c r="Q491" s="9" t="inlineStr">
        <is>
          <t>Skill02</t>
        </is>
      </c>
      <c r="R491" s="9" t="inlineStr">
        <is>
          <t>["gridfight-skill:15050201"]</t>
        </is>
      </c>
      <c r="S491" s="9" t="inlineStr">
        <is>
          <t>Remove skill-instance state at battle exit.</t>
        </is>
      </c>
    </row>
    <row r="492" ht="30" customHeight="1">
      <c r="A492" s="8" t="n"/>
      <c r="B492" s="8" t="n">
        <v>485</v>
      </c>
      <c r="C492" s="8" t="inlineStr">
        <is>
          <t>currency-wars.empowerment.skill.back.15050202.1</t>
        </is>
      </c>
      <c r="D492" s="8" t="inlineStr">
        <is>
          <t>starclock.currency-wars-row.v1</t>
        </is>
      </c>
      <c r="E492" s="8" t="inlineStr">
        <is>
          <t>CurrencyWarsCharacterEmpowerment</t>
        </is>
      </c>
      <c r="F492" s="8" t="inlineStr">
        <is>
          <t>Discipline: Final Verdict</t>
        </is>
      </c>
      <c r="G492" s="8" t="inlineStr">
        <is>
          <t>风纪•尺出缭判</t>
        </is>
      </c>
      <c r="H492" s="8" t="inlineStr">
        <is>
          <t>back skill 15050202 level 1 publishes trigger Skill02, cooldown unspecified and 5 parameters.</t>
        </is>
      </c>
      <c r="I492" s="8" t="inlineStr">
        <is>
          <t>后台技能 15050202 等级 1 发布触发键 Skill02、冷却 未指定 与 5 个参数。</t>
        </is>
      </c>
      <c r="J492" s="8" t="inlineStr">
        <is>
          <t>CurrencyWars</t>
        </is>
      </c>
      <c r="K492" s="8" t="inlineStr">
        <is>
          <t>DataReady</t>
        </is>
      </c>
      <c r="L492" s="8" t="inlineStr">
        <is>
          <t>ExactStructured</t>
        </is>
      </c>
      <c r="M492" s="8" t="inlineStr">
        <is>
          <t>["currency-wars.source.f041b42d9ac199dfe68610b5347468e1"]</t>
        </is>
      </c>
      <c r="N492" s="8" t="inlineStr">
        <is>
          <t>["back","character-empowerment","gridfight","skill"]</t>
        </is>
      </c>
      <c r="O492" s="8" t="inlineStr"/>
      <c r="P492" s="8" t="inlineStr">
        <is>
          <t>currency-wars.position.back</t>
        </is>
      </c>
      <c r="Q492" s="8" t="inlineStr">
        <is>
          <t>Skill02</t>
        </is>
      </c>
      <c r="R492" s="8" t="inlineStr">
        <is>
          <t>["gridfight-skill:15050202"]</t>
        </is>
      </c>
      <c r="S492" s="8" t="inlineStr">
        <is>
          <t>Remove skill-instance state at battle exit.</t>
        </is>
      </c>
    </row>
    <row r="493" ht="30" customHeight="1">
      <c r="A493" s="9" t="n"/>
      <c r="B493" s="9" t="n">
        <v>486</v>
      </c>
      <c r="C493" s="9" t="inlineStr">
        <is>
          <t>currency-wars.empowerment.skill.back.15050203.1</t>
        </is>
      </c>
      <c r="D493" s="9" t="inlineStr">
        <is>
          <t>starclock.currency-wars-row.v1</t>
        </is>
      </c>
      <c r="E493" s="9" t="inlineStr">
        <is>
          <t>CurrencyWarsCharacterEmpowerment</t>
        </is>
      </c>
      <c r="F493" s="9" t="inlineStr">
        <is>
          <t>Discipline: Final Verdict</t>
        </is>
      </c>
      <c r="G493" s="9" t="inlineStr">
        <is>
          <t>风纪•尺出缭判</t>
        </is>
      </c>
      <c r="H493" s="9" t="inlineStr">
        <is>
          <t>back skill 15050203 level 1 publishes trigger Skill02, cooldown unspecified and 5 parameters.</t>
        </is>
      </c>
      <c r="I493" s="9" t="inlineStr">
        <is>
          <t>后台技能 15050203 等级 1 发布触发键 Skill02、冷却 未指定 与 5 个参数。</t>
        </is>
      </c>
      <c r="J493" s="9" t="inlineStr">
        <is>
          <t>CurrencyWars</t>
        </is>
      </c>
      <c r="K493" s="9" t="inlineStr">
        <is>
          <t>DataReady</t>
        </is>
      </c>
      <c r="L493" s="9" t="inlineStr">
        <is>
          <t>ExactStructured</t>
        </is>
      </c>
      <c r="M493" s="9" t="inlineStr">
        <is>
          <t>["currency-wars.source.982847dad159335087319de20d351ffb"]</t>
        </is>
      </c>
      <c r="N493" s="9" t="inlineStr">
        <is>
          <t>["back","character-empowerment","gridfight","skill"]</t>
        </is>
      </c>
      <c r="O493" s="9" t="inlineStr"/>
      <c r="P493" s="9" t="inlineStr">
        <is>
          <t>currency-wars.position.back</t>
        </is>
      </c>
      <c r="Q493" s="9" t="inlineStr">
        <is>
          <t>Skill02</t>
        </is>
      </c>
      <c r="R493" s="9" t="inlineStr">
        <is>
          <t>["gridfight-skill:15050203"]</t>
        </is>
      </c>
      <c r="S493" s="9" t="inlineStr">
        <is>
          <t>Remove skill-instance state at battle exit.</t>
        </is>
      </c>
    </row>
    <row r="494" ht="30" customHeight="1">
      <c r="A494" s="8" t="n"/>
      <c r="B494" s="8" t="n">
        <v>487</v>
      </c>
      <c r="C494" s="8" t="inlineStr">
        <is>
          <t>currency-wars.empowerment.skill.back.15050204.1</t>
        </is>
      </c>
      <c r="D494" s="8" t="inlineStr">
        <is>
          <t>starclock.currency-wars-row.v1</t>
        </is>
      </c>
      <c r="E494" s="8" t="inlineStr">
        <is>
          <t>CurrencyWarsCharacterEmpowerment</t>
        </is>
      </c>
      <c r="F494" s="8" t="inlineStr">
        <is>
          <t>Discipline: Final Verdict</t>
        </is>
      </c>
      <c r="G494" s="8" t="inlineStr">
        <is>
          <t>风纪•尺出缭判</t>
        </is>
      </c>
      <c r="H494" s="8" t="inlineStr">
        <is>
          <t>back skill 15050204 level 1 publishes trigger Skill02, cooldown unspecified and 5 parameters.</t>
        </is>
      </c>
      <c r="I494" s="8" t="inlineStr">
        <is>
          <t>后台技能 15050204 等级 1 发布触发键 Skill02、冷却 未指定 与 5 个参数。</t>
        </is>
      </c>
      <c r="J494" s="8" t="inlineStr">
        <is>
          <t>CurrencyWars</t>
        </is>
      </c>
      <c r="K494" s="8" t="inlineStr">
        <is>
          <t>DataReady</t>
        </is>
      </c>
      <c r="L494" s="8" t="inlineStr">
        <is>
          <t>ExactStructured</t>
        </is>
      </c>
      <c r="M494" s="8" t="inlineStr">
        <is>
          <t>["currency-wars.source.f04e022a0748cbed0bbc394ec74dd9fe"]</t>
        </is>
      </c>
      <c r="N494" s="8" t="inlineStr">
        <is>
          <t>["back","character-empowerment","gridfight","skill"]</t>
        </is>
      </c>
      <c r="O494" s="8" t="inlineStr"/>
      <c r="P494" s="8" t="inlineStr">
        <is>
          <t>currency-wars.position.back</t>
        </is>
      </c>
      <c r="Q494" s="8" t="inlineStr">
        <is>
          <t>Skill02</t>
        </is>
      </c>
      <c r="R494" s="8" t="inlineStr">
        <is>
          <t>["gridfight-skill:15050204"]</t>
        </is>
      </c>
      <c r="S494" s="8" t="inlineStr">
        <is>
          <t>Remove skill-instance state at battle exit.</t>
        </is>
      </c>
    </row>
    <row r="495" ht="30" customHeight="1">
      <c r="A495" s="9" t="n"/>
      <c r="B495" s="9" t="n">
        <v>488</v>
      </c>
      <c r="C495" s="9" t="inlineStr">
        <is>
          <t>currency-wars.empowerment.skill.back.15050301.1</t>
        </is>
      </c>
      <c r="D495" s="9" t="inlineStr">
        <is>
          <t>starclock.currency-wars-row.v1</t>
        </is>
      </c>
      <c r="E495" s="9" t="inlineStr">
        <is>
          <t>CurrencyWarsCharacterEmpowerment</t>
        </is>
      </c>
      <c r="F495" s="9" t="inlineStr">
        <is>
          <t>Swordsong: Absolution Denied</t>
        </is>
      </c>
      <c r="G495" s="9" t="inlineStr">
        <is>
          <t>剑歌•神鬼无赦</t>
        </is>
      </c>
      <c r="H495" s="9" t="inlineStr">
        <is>
          <t>back skill 15050301 level 1 publishes trigger Skill03, cooldown unspecified and 5 parameters.</t>
        </is>
      </c>
      <c r="I495" s="9" t="inlineStr">
        <is>
          <t>后台技能 15050301 等级 1 发布触发键 Skill03、冷却 未指定 与 5 个参数。</t>
        </is>
      </c>
      <c r="J495" s="9" t="inlineStr">
        <is>
          <t>CurrencyWars</t>
        </is>
      </c>
      <c r="K495" s="9" t="inlineStr">
        <is>
          <t>DataReady</t>
        </is>
      </c>
      <c r="L495" s="9" t="inlineStr">
        <is>
          <t>ExactStructured</t>
        </is>
      </c>
      <c r="M495" s="9" t="inlineStr">
        <is>
          <t>["currency-wars.source.0b3a1da33b8b7c55a8f9c3a247006764"]</t>
        </is>
      </c>
      <c r="N495" s="9" t="inlineStr">
        <is>
          <t>["back","character-empowerment","gridfight","skill"]</t>
        </is>
      </c>
      <c r="O495" s="9" t="inlineStr"/>
      <c r="P495" s="9" t="inlineStr">
        <is>
          <t>currency-wars.position.back</t>
        </is>
      </c>
      <c r="Q495" s="9" t="inlineStr">
        <is>
          <t>Skill03</t>
        </is>
      </c>
      <c r="R495" s="9" t="inlineStr">
        <is>
          <t>["gridfight-skill:15050301"]</t>
        </is>
      </c>
      <c r="S495" s="9" t="inlineStr">
        <is>
          <t>Remove skill-instance state at battle exit.</t>
        </is>
      </c>
    </row>
    <row r="496" ht="30" customHeight="1">
      <c r="A496" s="8" t="n"/>
      <c r="B496" s="8" t="n">
        <v>489</v>
      </c>
      <c r="C496" s="8" t="inlineStr">
        <is>
          <t>currency-wars.empowerment.skill.back.15050302.1</t>
        </is>
      </c>
      <c r="D496" s="8" t="inlineStr">
        <is>
          <t>starclock.currency-wars-row.v1</t>
        </is>
      </c>
      <c r="E496" s="8" t="inlineStr">
        <is>
          <t>CurrencyWarsCharacterEmpowerment</t>
        </is>
      </c>
      <c r="F496" s="8" t="inlineStr">
        <is>
          <t>Swordsong: Absolution Denied</t>
        </is>
      </c>
      <c r="G496" s="8" t="inlineStr">
        <is>
          <t>剑歌•神鬼无赦</t>
        </is>
      </c>
      <c r="H496" s="8" t="inlineStr">
        <is>
          <t>back skill 15050302 level 1 publishes trigger Skill03, cooldown unspecified and 5 parameters.</t>
        </is>
      </c>
      <c r="I496" s="8" t="inlineStr">
        <is>
          <t>后台技能 15050302 等级 1 发布触发键 Skill03、冷却 未指定 与 5 个参数。</t>
        </is>
      </c>
      <c r="J496" s="8" t="inlineStr">
        <is>
          <t>CurrencyWars</t>
        </is>
      </c>
      <c r="K496" s="8" t="inlineStr">
        <is>
          <t>DataReady</t>
        </is>
      </c>
      <c r="L496" s="8" t="inlineStr">
        <is>
          <t>ExactStructured</t>
        </is>
      </c>
      <c r="M496" s="8" t="inlineStr">
        <is>
          <t>["currency-wars.source.b7b6b60b8abc67e577fa7a9d5bb682a3"]</t>
        </is>
      </c>
      <c r="N496" s="8" t="inlineStr">
        <is>
          <t>["back","character-empowerment","gridfight","skill"]</t>
        </is>
      </c>
      <c r="O496" s="8" t="inlineStr"/>
      <c r="P496" s="8" t="inlineStr">
        <is>
          <t>currency-wars.position.back</t>
        </is>
      </c>
      <c r="Q496" s="8" t="inlineStr">
        <is>
          <t>Skill03</t>
        </is>
      </c>
      <c r="R496" s="8" t="inlineStr">
        <is>
          <t>["gridfight-skill:15050302"]</t>
        </is>
      </c>
      <c r="S496" s="8" t="inlineStr">
        <is>
          <t>Remove skill-instance state at battle exit.</t>
        </is>
      </c>
    </row>
    <row r="497" ht="30" customHeight="1">
      <c r="A497" s="9" t="n"/>
      <c r="B497" s="9" t="n">
        <v>490</v>
      </c>
      <c r="C497" s="9" t="inlineStr">
        <is>
          <t>currency-wars.empowerment.skill.back.15050303.1</t>
        </is>
      </c>
      <c r="D497" s="9" t="inlineStr">
        <is>
          <t>starclock.currency-wars-row.v1</t>
        </is>
      </c>
      <c r="E497" s="9" t="inlineStr">
        <is>
          <t>CurrencyWarsCharacterEmpowerment</t>
        </is>
      </c>
      <c r="F497" s="9" t="inlineStr">
        <is>
          <t>Swordsong: Absolution Denied</t>
        </is>
      </c>
      <c r="G497" s="9" t="inlineStr">
        <is>
          <t>剑歌•神鬼无赦</t>
        </is>
      </c>
      <c r="H497" s="9" t="inlineStr">
        <is>
          <t>back skill 15050303 level 1 publishes trigger Skill03, cooldown unspecified and 5 parameters.</t>
        </is>
      </c>
      <c r="I497" s="9" t="inlineStr">
        <is>
          <t>后台技能 15050303 等级 1 发布触发键 Skill03、冷却 未指定 与 5 个参数。</t>
        </is>
      </c>
      <c r="J497" s="9" t="inlineStr">
        <is>
          <t>CurrencyWars</t>
        </is>
      </c>
      <c r="K497" s="9" t="inlineStr">
        <is>
          <t>DataReady</t>
        </is>
      </c>
      <c r="L497" s="9" t="inlineStr">
        <is>
          <t>ExactStructured</t>
        </is>
      </c>
      <c r="M497" s="9" t="inlineStr">
        <is>
          <t>["currency-wars.source.61b7e6c68befed0d46269633c58b9a6e"]</t>
        </is>
      </c>
      <c r="N497" s="9" t="inlineStr">
        <is>
          <t>["back","character-empowerment","gridfight","skill"]</t>
        </is>
      </c>
      <c r="O497" s="9" t="inlineStr"/>
      <c r="P497" s="9" t="inlineStr">
        <is>
          <t>currency-wars.position.back</t>
        </is>
      </c>
      <c r="Q497" s="9" t="inlineStr">
        <is>
          <t>Skill03</t>
        </is>
      </c>
      <c r="R497" s="9" t="inlineStr">
        <is>
          <t>["gridfight-skill:15050303"]</t>
        </is>
      </c>
      <c r="S497" s="9" t="inlineStr">
        <is>
          <t>Remove skill-instance state at battle exit.</t>
        </is>
      </c>
    </row>
    <row r="498" ht="30" customHeight="1">
      <c r="A498" s="8" t="n"/>
      <c r="B498" s="8" t="n">
        <v>491</v>
      </c>
      <c r="C498" s="8" t="inlineStr">
        <is>
          <t>currency-wars.empowerment.skill.back.15050304.1</t>
        </is>
      </c>
      <c r="D498" s="8" t="inlineStr">
        <is>
          <t>starclock.currency-wars-row.v1</t>
        </is>
      </c>
      <c r="E498" s="8" t="inlineStr">
        <is>
          <t>CurrencyWarsCharacterEmpowerment</t>
        </is>
      </c>
      <c r="F498" s="8" t="inlineStr">
        <is>
          <t>Swordsong: Absolution Denied</t>
        </is>
      </c>
      <c r="G498" s="8" t="inlineStr">
        <is>
          <t>剑歌•神鬼无赦</t>
        </is>
      </c>
      <c r="H498" s="8" t="inlineStr">
        <is>
          <t>back skill 15050304 level 1 publishes trigger Skill03, cooldown unspecified and 5 parameters.</t>
        </is>
      </c>
      <c r="I498" s="8" t="inlineStr">
        <is>
          <t>后台技能 15050304 等级 1 发布触发键 Skill03、冷却 未指定 与 5 个参数。</t>
        </is>
      </c>
      <c r="J498" s="8" t="inlineStr">
        <is>
          <t>CurrencyWars</t>
        </is>
      </c>
      <c r="K498" s="8" t="inlineStr">
        <is>
          <t>DataReady</t>
        </is>
      </c>
      <c r="L498" s="8" t="inlineStr">
        <is>
          <t>ExactStructured</t>
        </is>
      </c>
      <c r="M498" s="8" t="inlineStr">
        <is>
          <t>["currency-wars.source.6e1c1e176df348f380a1e941774c384e"]</t>
        </is>
      </c>
      <c r="N498" s="8" t="inlineStr">
        <is>
          <t>["back","character-empowerment","gridfight","skill"]</t>
        </is>
      </c>
      <c r="O498" s="8" t="inlineStr"/>
      <c r="P498" s="8" t="inlineStr">
        <is>
          <t>currency-wars.position.back</t>
        </is>
      </c>
      <c r="Q498" s="8" t="inlineStr">
        <is>
          <t>Skill03</t>
        </is>
      </c>
      <c r="R498" s="8" t="inlineStr">
        <is>
          <t>["gridfight-skill:15050304"]</t>
        </is>
      </c>
      <c r="S498" s="8" t="inlineStr">
        <is>
          <t>Remove skill-instance state at battle exit.</t>
        </is>
      </c>
    </row>
    <row r="499" ht="30" customHeight="1">
      <c r="A499" s="9" t="n"/>
      <c r="B499" s="9" t="n">
        <v>492</v>
      </c>
      <c r="C499" s="9" t="inlineStr">
        <is>
          <t>currency-wars.empowerment.skill.back.15050401.1</t>
        </is>
      </c>
      <c r="D499" s="9" t="inlineStr">
        <is>
          <t>starclock.currency-wars-row.v1</t>
        </is>
      </c>
      <c r="E499" s="9" t="inlineStr">
        <is>
          <t>CurrencyWarsCharacterEmpowerment</t>
        </is>
      </c>
      <c r="F499" s="9" t="inlineStr">
        <is>
          <t>Youth: Halcyon Evermore</t>
        </is>
      </c>
      <c r="G499" s="9" t="inlineStr">
        <is>
          <t>青春•韶华无限</t>
        </is>
      </c>
      <c r="H499" s="9" t="inlineStr">
        <is>
          <t>back skill 15050401 level 1 publishes trigger SkillP01, cooldown unspecified and 10 parameters.</t>
        </is>
      </c>
      <c r="I499" s="9" t="inlineStr">
        <is>
          <t>后台技能 15050401 等级 1 发布触发键 SkillP01、冷却 未指定 与 10 个参数。</t>
        </is>
      </c>
      <c r="J499" s="9" t="inlineStr">
        <is>
          <t>CurrencyWars</t>
        </is>
      </c>
      <c r="K499" s="9" t="inlineStr">
        <is>
          <t>DataReady</t>
        </is>
      </c>
      <c r="L499" s="9" t="inlineStr">
        <is>
          <t>ExactStructured</t>
        </is>
      </c>
      <c r="M499" s="9" t="inlineStr">
        <is>
          <t>["currency-wars.source.cb88d14e053e1068f98f952716b2abf8"]</t>
        </is>
      </c>
      <c r="N499" s="9" t="inlineStr">
        <is>
          <t>["back","character-empowerment","gridfight","skill"]</t>
        </is>
      </c>
      <c r="O499" s="9" t="inlineStr"/>
      <c r="P499" s="9" t="inlineStr">
        <is>
          <t>currency-wars.position.back</t>
        </is>
      </c>
      <c r="Q499" s="9" t="inlineStr">
        <is>
          <t>SkillP01</t>
        </is>
      </c>
      <c r="R499" s="9" t="inlineStr">
        <is>
          <t>["gridfight-skill:15050401"]</t>
        </is>
      </c>
      <c r="S499" s="9" t="inlineStr">
        <is>
          <t>Remove skill-instance state at battle exit.</t>
        </is>
      </c>
    </row>
    <row r="500" ht="30" customHeight="1">
      <c r="A500" s="8" t="n"/>
      <c r="B500" s="8" t="n">
        <v>493</v>
      </c>
      <c r="C500" s="8" t="inlineStr">
        <is>
          <t>currency-wars.empowerment.skill.back.15050402.1</t>
        </is>
      </c>
      <c r="D500" s="8" t="inlineStr">
        <is>
          <t>starclock.currency-wars-row.v1</t>
        </is>
      </c>
      <c r="E500" s="8" t="inlineStr">
        <is>
          <t>CurrencyWarsCharacterEmpowerment</t>
        </is>
      </c>
      <c r="F500" s="8" t="inlineStr">
        <is>
          <t>Youth: Halcyon Evermore</t>
        </is>
      </c>
      <c r="G500" s="8" t="inlineStr">
        <is>
          <t>青春•韶华无限</t>
        </is>
      </c>
      <c r="H500" s="8" t="inlineStr">
        <is>
          <t>back skill 15050402 level 1 publishes trigger SkillP01, cooldown unspecified and 10 parameters.</t>
        </is>
      </c>
      <c r="I500" s="8" t="inlineStr">
        <is>
          <t>后台技能 15050402 等级 1 发布触发键 SkillP01、冷却 未指定 与 10 个参数。</t>
        </is>
      </c>
      <c r="J500" s="8" t="inlineStr">
        <is>
          <t>CurrencyWars</t>
        </is>
      </c>
      <c r="K500" s="8" t="inlineStr">
        <is>
          <t>DataReady</t>
        </is>
      </c>
      <c r="L500" s="8" t="inlineStr">
        <is>
          <t>ExactStructured</t>
        </is>
      </c>
      <c r="M500" s="8" t="inlineStr">
        <is>
          <t>["currency-wars.source.d5d685519319256b5f588a0a632ce593"]</t>
        </is>
      </c>
      <c r="N500" s="8" t="inlineStr">
        <is>
          <t>["back","character-empowerment","gridfight","skill"]</t>
        </is>
      </c>
      <c r="O500" s="8" t="inlineStr"/>
      <c r="P500" s="8" t="inlineStr">
        <is>
          <t>currency-wars.position.back</t>
        </is>
      </c>
      <c r="Q500" s="8" t="inlineStr">
        <is>
          <t>SkillP01</t>
        </is>
      </c>
      <c r="R500" s="8" t="inlineStr">
        <is>
          <t>["gridfight-skill:15050402"]</t>
        </is>
      </c>
      <c r="S500" s="8" t="inlineStr">
        <is>
          <t>Remove skill-instance state at battle exit.</t>
        </is>
      </c>
    </row>
    <row r="501" ht="30" customHeight="1">
      <c r="A501" s="9" t="n"/>
      <c r="B501" s="9" t="n">
        <v>494</v>
      </c>
      <c r="C501" s="9" t="inlineStr">
        <is>
          <t>currency-wars.empowerment.skill.back.15050403.1</t>
        </is>
      </c>
      <c r="D501" s="9" t="inlineStr">
        <is>
          <t>starclock.currency-wars-row.v1</t>
        </is>
      </c>
      <c r="E501" s="9" t="inlineStr">
        <is>
          <t>CurrencyWarsCharacterEmpowerment</t>
        </is>
      </c>
      <c r="F501" s="9" t="inlineStr">
        <is>
          <t>Youth: Halcyon Evermore</t>
        </is>
      </c>
      <c r="G501" s="9" t="inlineStr">
        <is>
          <t>青春•韶华无限</t>
        </is>
      </c>
      <c r="H501" s="9" t="inlineStr">
        <is>
          <t>back skill 15050403 level 1 publishes trigger SkillP01, cooldown unspecified and 10 parameters.</t>
        </is>
      </c>
      <c r="I501" s="9" t="inlineStr">
        <is>
          <t>后台技能 15050403 等级 1 发布触发键 SkillP01、冷却 未指定 与 10 个参数。</t>
        </is>
      </c>
      <c r="J501" s="9" t="inlineStr">
        <is>
          <t>CurrencyWars</t>
        </is>
      </c>
      <c r="K501" s="9" t="inlineStr">
        <is>
          <t>DataReady</t>
        </is>
      </c>
      <c r="L501" s="9" t="inlineStr">
        <is>
          <t>ExactStructured</t>
        </is>
      </c>
      <c r="M501" s="9" t="inlineStr">
        <is>
          <t>["currency-wars.source.646783fb79ff1612898908a449fd90b9"]</t>
        </is>
      </c>
      <c r="N501" s="9" t="inlineStr">
        <is>
          <t>["back","character-empowerment","gridfight","skill"]</t>
        </is>
      </c>
      <c r="O501" s="9" t="inlineStr"/>
      <c r="P501" s="9" t="inlineStr">
        <is>
          <t>currency-wars.position.back</t>
        </is>
      </c>
      <c r="Q501" s="9" t="inlineStr">
        <is>
          <t>SkillP01</t>
        </is>
      </c>
      <c r="R501" s="9" t="inlineStr">
        <is>
          <t>["gridfight-skill:15050403"]</t>
        </is>
      </c>
      <c r="S501" s="9" t="inlineStr">
        <is>
          <t>Remove skill-instance state at battle exit.</t>
        </is>
      </c>
    </row>
    <row r="502" ht="30" customHeight="1">
      <c r="A502" s="8" t="n"/>
      <c r="B502" s="8" t="n">
        <v>495</v>
      </c>
      <c r="C502" s="8" t="inlineStr">
        <is>
          <t>currency-wars.empowerment.skill.back.15050404.1</t>
        </is>
      </c>
      <c r="D502" s="8" t="inlineStr">
        <is>
          <t>starclock.currency-wars-row.v1</t>
        </is>
      </c>
      <c r="E502" s="8" t="inlineStr">
        <is>
          <t>CurrencyWarsCharacterEmpowerment</t>
        </is>
      </c>
      <c r="F502" s="8" t="inlineStr">
        <is>
          <t>Youth: Halcyon Evermore</t>
        </is>
      </c>
      <c r="G502" s="8" t="inlineStr">
        <is>
          <t>青春•韶华无限</t>
        </is>
      </c>
      <c r="H502" s="8" t="inlineStr">
        <is>
          <t>back skill 15050404 level 1 publishes trigger SkillP01, cooldown unspecified and 10 parameters.</t>
        </is>
      </c>
      <c r="I502" s="8" t="inlineStr">
        <is>
          <t>后台技能 15050404 等级 1 发布触发键 SkillP01、冷却 未指定 与 10 个参数。</t>
        </is>
      </c>
      <c r="J502" s="8" t="inlineStr">
        <is>
          <t>CurrencyWars</t>
        </is>
      </c>
      <c r="K502" s="8" t="inlineStr">
        <is>
          <t>DataReady</t>
        </is>
      </c>
      <c r="L502" s="8" t="inlineStr">
        <is>
          <t>ExactStructured</t>
        </is>
      </c>
      <c r="M502" s="8" t="inlineStr">
        <is>
          <t>["currency-wars.source.16b9a1163fecdcc7787892462c360ee2"]</t>
        </is>
      </c>
      <c r="N502" s="8" t="inlineStr">
        <is>
          <t>["back","character-empowerment","gridfight","skill"]</t>
        </is>
      </c>
      <c r="O502" s="8" t="inlineStr"/>
      <c r="P502" s="8" t="inlineStr">
        <is>
          <t>currency-wars.position.back</t>
        </is>
      </c>
      <c r="Q502" s="8" t="inlineStr">
        <is>
          <t>SkillP01</t>
        </is>
      </c>
      <c r="R502" s="8" t="inlineStr">
        <is>
          <t>["gridfight-skill:15050404"]</t>
        </is>
      </c>
      <c r="S502" s="8" t="inlineStr">
        <is>
          <t>Remove skill-instance state at battle exit.</t>
        </is>
      </c>
    </row>
    <row r="503" ht="30" customHeight="1">
      <c r="A503" s="9" t="n"/>
      <c r="B503" s="9" t="n">
        <v>496</v>
      </c>
      <c r="C503" s="9" t="inlineStr">
        <is>
          <t>currency-wars.empowerment.skill.back.15052001.1</t>
        </is>
      </c>
      <c r="D503" s="9" t="inlineStr">
        <is>
          <t>starclock.currency-wars-row.v1</t>
        </is>
      </c>
      <c r="E503" s="9" t="inlineStr">
        <is>
          <t>CurrencyWarsCharacterEmpowerment</t>
        </is>
      </c>
      <c r="F503" s="9" t="inlineStr">
        <is>
          <t>Scarlet: Elation or Execution</t>
        </is>
      </c>
      <c r="G503" s="9" t="inlineStr">
        <is>
          <t>绯色•不乐即斩</t>
        </is>
      </c>
      <c r="H503" s="9" t="inlineStr">
        <is>
          <t>back skill 15052001 level 1 publishes trigger Skill04, cooldown unspecified and 2 parameters.</t>
        </is>
      </c>
      <c r="I503" s="9" t="inlineStr">
        <is>
          <t>后台技能 15052001 等级 1 发布触发键 Skill04、冷却 未指定 与 2 个参数。</t>
        </is>
      </c>
      <c r="J503" s="9" t="inlineStr">
        <is>
          <t>CurrencyWars</t>
        </is>
      </c>
      <c r="K503" s="9" t="inlineStr">
        <is>
          <t>DataReady</t>
        </is>
      </c>
      <c r="L503" s="9" t="inlineStr">
        <is>
          <t>ExactStructured</t>
        </is>
      </c>
      <c r="M503" s="9" t="inlineStr">
        <is>
          <t>["currency-wars.source.47a4f256b6af97ef9853fe72bd7f9f9d"]</t>
        </is>
      </c>
      <c r="N503" s="9" t="inlineStr">
        <is>
          <t>["back","character-empowerment","gridfight","skill"]</t>
        </is>
      </c>
      <c r="O503" s="9" t="inlineStr"/>
      <c r="P503" s="9" t="inlineStr">
        <is>
          <t>currency-wars.position.back</t>
        </is>
      </c>
      <c r="Q503" s="9" t="inlineStr">
        <is>
          <t>Skill04</t>
        </is>
      </c>
      <c r="R503" s="9" t="inlineStr">
        <is>
          <t>["gridfight-skill:15052001"]</t>
        </is>
      </c>
      <c r="S503" s="9" t="inlineStr">
        <is>
          <t>Remove skill-instance state at battle exit.</t>
        </is>
      </c>
    </row>
    <row r="504" ht="30" customHeight="1">
      <c r="A504" s="8" t="n"/>
      <c r="B504" s="8" t="n">
        <v>497</v>
      </c>
      <c r="C504" s="8" t="inlineStr">
        <is>
          <t>currency-wars.empowerment.skill.back.15052002.1</t>
        </is>
      </c>
      <c r="D504" s="8" t="inlineStr">
        <is>
          <t>starclock.currency-wars-row.v1</t>
        </is>
      </c>
      <c r="E504" s="8" t="inlineStr">
        <is>
          <t>CurrencyWarsCharacterEmpowerment</t>
        </is>
      </c>
      <c r="F504" s="8" t="inlineStr">
        <is>
          <t>Scarlet: Elation or Execution</t>
        </is>
      </c>
      <c r="G504" s="8" t="inlineStr">
        <is>
          <t>绯色•不乐即斩</t>
        </is>
      </c>
      <c r="H504" s="8" t="inlineStr">
        <is>
          <t>back skill 15052002 level 1 publishes trigger Skill04, cooldown unspecified and 2 parameters.</t>
        </is>
      </c>
      <c r="I504" s="8" t="inlineStr">
        <is>
          <t>后台技能 15052002 等级 1 发布触发键 Skill04、冷却 未指定 与 2 个参数。</t>
        </is>
      </c>
      <c r="J504" s="8" t="inlineStr">
        <is>
          <t>CurrencyWars</t>
        </is>
      </c>
      <c r="K504" s="8" t="inlineStr">
        <is>
          <t>DataReady</t>
        </is>
      </c>
      <c r="L504" s="8" t="inlineStr">
        <is>
          <t>ExactStructured</t>
        </is>
      </c>
      <c r="M504" s="8" t="inlineStr">
        <is>
          <t>["currency-wars.source.623bea5dd1e225a4d5a11530a5f9b6d0"]</t>
        </is>
      </c>
      <c r="N504" s="8" t="inlineStr">
        <is>
          <t>["back","character-empowerment","gridfight","skill"]</t>
        </is>
      </c>
      <c r="O504" s="8" t="inlineStr"/>
      <c r="P504" s="8" t="inlineStr">
        <is>
          <t>currency-wars.position.back</t>
        </is>
      </c>
      <c r="Q504" s="8" t="inlineStr">
        <is>
          <t>Skill04</t>
        </is>
      </c>
      <c r="R504" s="8" t="inlineStr">
        <is>
          <t>["gridfight-skill:15052002"]</t>
        </is>
      </c>
      <c r="S504" s="8" t="inlineStr">
        <is>
          <t>Remove skill-instance state at battle exit.</t>
        </is>
      </c>
    </row>
    <row r="505" ht="30" customHeight="1">
      <c r="A505" s="9" t="n"/>
      <c r="B505" s="9" t="n">
        <v>498</v>
      </c>
      <c r="C505" s="9" t="inlineStr">
        <is>
          <t>currency-wars.empowerment.skill.back.15052003.1</t>
        </is>
      </c>
      <c r="D505" s="9" t="inlineStr">
        <is>
          <t>starclock.currency-wars-row.v1</t>
        </is>
      </c>
      <c r="E505" s="9" t="inlineStr">
        <is>
          <t>CurrencyWarsCharacterEmpowerment</t>
        </is>
      </c>
      <c r="F505" s="9" t="inlineStr">
        <is>
          <t>Scarlet: Elation or Execution</t>
        </is>
      </c>
      <c r="G505" s="9" t="inlineStr">
        <is>
          <t>绯色•不乐即斩</t>
        </is>
      </c>
      <c r="H505" s="9" t="inlineStr">
        <is>
          <t>back skill 15052003 level 1 publishes trigger Skill04, cooldown unspecified and 2 parameters.</t>
        </is>
      </c>
      <c r="I505" s="9" t="inlineStr">
        <is>
          <t>后台技能 15052003 等级 1 发布触发键 Skill04、冷却 未指定 与 2 个参数。</t>
        </is>
      </c>
      <c r="J505" s="9" t="inlineStr">
        <is>
          <t>CurrencyWars</t>
        </is>
      </c>
      <c r="K505" s="9" t="inlineStr">
        <is>
          <t>DataReady</t>
        </is>
      </c>
      <c r="L505" s="9" t="inlineStr">
        <is>
          <t>ExactStructured</t>
        </is>
      </c>
      <c r="M505" s="9" t="inlineStr">
        <is>
          <t>["currency-wars.source.4f99ab99041743177e96896d0cc66b4a"]</t>
        </is>
      </c>
      <c r="N505" s="9" t="inlineStr">
        <is>
          <t>["back","character-empowerment","gridfight","skill"]</t>
        </is>
      </c>
      <c r="O505" s="9" t="inlineStr"/>
      <c r="P505" s="9" t="inlineStr">
        <is>
          <t>currency-wars.position.back</t>
        </is>
      </c>
      <c r="Q505" s="9" t="inlineStr">
        <is>
          <t>Skill04</t>
        </is>
      </c>
      <c r="R505" s="9" t="inlineStr">
        <is>
          <t>["gridfight-skill:15052003"]</t>
        </is>
      </c>
      <c r="S505" s="9" t="inlineStr">
        <is>
          <t>Remove skill-instance state at battle exit.</t>
        </is>
      </c>
    </row>
    <row r="506" ht="30" customHeight="1">
      <c r="A506" s="8" t="n"/>
      <c r="B506" s="8" t="n">
        <v>499</v>
      </c>
      <c r="C506" s="8" t="inlineStr">
        <is>
          <t>currency-wars.empowerment.skill.back.15052004.1</t>
        </is>
      </c>
      <c r="D506" s="8" t="inlineStr">
        <is>
          <t>starclock.currency-wars-row.v1</t>
        </is>
      </c>
      <c r="E506" s="8" t="inlineStr">
        <is>
          <t>CurrencyWarsCharacterEmpowerment</t>
        </is>
      </c>
      <c r="F506" s="8" t="inlineStr">
        <is>
          <t>Scarlet: Elation or Execution</t>
        </is>
      </c>
      <c r="G506" s="8" t="inlineStr">
        <is>
          <t>绯色•不乐即斩</t>
        </is>
      </c>
      <c r="H506" s="8" t="inlineStr">
        <is>
          <t>back skill 15052004 level 1 publishes trigger Skill04, cooldown unspecified and 2 parameters.</t>
        </is>
      </c>
      <c r="I506" s="8" t="inlineStr">
        <is>
          <t>后台技能 15052004 等级 1 发布触发键 Skill04、冷却 未指定 与 2 个参数。</t>
        </is>
      </c>
      <c r="J506" s="8" t="inlineStr">
        <is>
          <t>CurrencyWars</t>
        </is>
      </c>
      <c r="K506" s="8" t="inlineStr">
        <is>
          <t>DataReady</t>
        </is>
      </c>
      <c r="L506" s="8" t="inlineStr">
        <is>
          <t>ExactStructured</t>
        </is>
      </c>
      <c r="M506" s="8" t="inlineStr">
        <is>
          <t>["currency-wars.source.e00d0e2656fa649df3be28c90255e40a"]</t>
        </is>
      </c>
      <c r="N506" s="8" t="inlineStr">
        <is>
          <t>["back","character-empowerment","gridfight","skill"]</t>
        </is>
      </c>
      <c r="O506" s="8" t="inlineStr"/>
      <c r="P506" s="8" t="inlineStr">
        <is>
          <t>currency-wars.position.back</t>
        </is>
      </c>
      <c r="Q506" s="8" t="inlineStr">
        <is>
          <t>Skill04</t>
        </is>
      </c>
      <c r="R506" s="8" t="inlineStr">
        <is>
          <t>["gridfight-skill:15052004"]</t>
        </is>
      </c>
      <c r="S506" s="8" t="inlineStr">
        <is>
          <t>Remove skill-instance state at battle exit.</t>
        </is>
      </c>
    </row>
    <row r="507" ht="30" customHeight="1">
      <c r="A507" s="9" t="n"/>
      <c r="B507" s="9" t="n">
        <v>500</v>
      </c>
      <c r="C507" s="9" t="inlineStr">
        <is>
          <t>currency-wars.empowerment.skill.back.15059801.1</t>
        </is>
      </c>
      <c r="D507" s="9" t="inlineStr">
        <is>
          <t>starclock.currency-wars-row.v1</t>
        </is>
      </c>
      <c r="E507" s="9" t="inlineStr">
        <is>
          <t>CurrencyWarsCharacterEmpowerment</t>
        </is>
      </c>
      <c r="F507" s="9" t="inlineStr">
        <is>
          <t>Petal Rain</t>
        </is>
      </c>
      <c r="G507" s="9" t="inlineStr">
        <is>
          <t>落英缤纷</t>
        </is>
      </c>
      <c r="H507" s="9" t="inlineStr">
        <is>
          <t>back skill 15059801 level 1 publishes trigger SkillPC02, cooldown unspecified and 2 parameters.</t>
        </is>
      </c>
      <c r="I507" s="9" t="inlineStr">
        <is>
          <t>后台技能 15059801 等级 1 发布触发键 SkillPC02、冷却 未指定 与 2 个参数。</t>
        </is>
      </c>
      <c r="J507" s="9" t="inlineStr">
        <is>
          <t>CurrencyWars</t>
        </is>
      </c>
      <c r="K507" s="9" t="inlineStr">
        <is>
          <t>DataReady</t>
        </is>
      </c>
      <c r="L507" s="9" t="inlineStr">
        <is>
          <t>ExactStructured</t>
        </is>
      </c>
      <c r="M507" s="9" t="inlineStr">
        <is>
          <t>["currency-wars.source.c577ccce3936cf61f4e3222c25571464"]</t>
        </is>
      </c>
      <c r="N507" s="9" t="inlineStr">
        <is>
          <t>["back","character-empowerment","gridfight","skill"]</t>
        </is>
      </c>
      <c r="O507" s="9" t="inlineStr"/>
      <c r="P507" s="9" t="inlineStr">
        <is>
          <t>currency-wars.position.back</t>
        </is>
      </c>
      <c r="Q507" s="9" t="inlineStr">
        <is>
          <t>SkillPC02</t>
        </is>
      </c>
      <c r="R507" s="9" t="inlineStr">
        <is>
          <t>["gridfight-skill:15059801"]</t>
        </is>
      </c>
      <c r="S507" s="9" t="inlineStr">
        <is>
          <t>Remove skill-instance state at battle exit.</t>
        </is>
      </c>
    </row>
    <row r="508" ht="30" customHeight="1">
      <c r="A508" s="8" t="n"/>
      <c r="B508" s="8" t="n">
        <v>501</v>
      </c>
      <c r="C508" s="8" t="inlineStr">
        <is>
          <t>currency-wars.empowerment.skill.back.15059802.1</t>
        </is>
      </c>
      <c r="D508" s="8" t="inlineStr">
        <is>
          <t>starclock.currency-wars-row.v1</t>
        </is>
      </c>
      <c r="E508" s="8" t="inlineStr">
        <is>
          <t>CurrencyWarsCharacterEmpowerment</t>
        </is>
      </c>
      <c r="F508" s="8" t="inlineStr">
        <is>
          <t>Petal Rain</t>
        </is>
      </c>
      <c r="G508" s="8" t="inlineStr">
        <is>
          <t>落英缤纷</t>
        </is>
      </c>
      <c r="H508" s="8" t="inlineStr">
        <is>
          <t>back skill 15059802 level 1 publishes trigger SkillPC02, cooldown unspecified and 2 parameters.</t>
        </is>
      </c>
      <c r="I508" s="8" t="inlineStr">
        <is>
          <t>后台技能 15059802 等级 1 发布触发键 SkillPC02、冷却 未指定 与 2 个参数。</t>
        </is>
      </c>
      <c r="J508" s="8" t="inlineStr">
        <is>
          <t>CurrencyWars</t>
        </is>
      </c>
      <c r="K508" s="8" t="inlineStr">
        <is>
          <t>DataReady</t>
        </is>
      </c>
      <c r="L508" s="8" t="inlineStr">
        <is>
          <t>ExactStructured</t>
        </is>
      </c>
      <c r="M508" s="8" t="inlineStr">
        <is>
          <t>["currency-wars.source.12293ae26d657270404a3b620897768f"]</t>
        </is>
      </c>
      <c r="N508" s="8" t="inlineStr">
        <is>
          <t>["back","character-empowerment","gridfight","skill"]</t>
        </is>
      </c>
      <c r="O508" s="8" t="inlineStr"/>
      <c r="P508" s="8" t="inlineStr">
        <is>
          <t>currency-wars.position.back</t>
        </is>
      </c>
      <c r="Q508" s="8" t="inlineStr">
        <is>
          <t>SkillPC02</t>
        </is>
      </c>
      <c r="R508" s="8" t="inlineStr">
        <is>
          <t>["gridfight-skill:15059802"]</t>
        </is>
      </c>
      <c r="S508" s="8" t="inlineStr">
        <is>
          <t>Remove skill-instance state at battle exit.</t>
        </is>
      </c>
    </row>
    <row r="509" ht="30" customHeight="1">
      <c r="A509" s="9" t="n"/>
      <c r="B509" s="9" t="n">
        <v>502</v>
      </c>
      <c r="C509" s="9" t="inlineStr">
        <is>
          <t>currency-wars.empowerment.skill.back.15059803.1</t>
        </is>
      </c>
      <c r="D509" s="9" t="inlineStr">
        <is>
          <t>starclock.currency-wars-row.v1</t>
        </is>
      </c>
      <c r="E509" s="9" t="inlineStr">
        <is>
          <t>CurrencyWarsCharacterEmpowerment</t>
        </is>
      </c>
      <c r="F509" s="9" t="inlineStr">
        <is>
          <t>Petal Rain</t>
        </is>
      </c>
      <c r="G509" s="9" t="inlineStr">
        <is>
          <t>落英缤纷</t>
        </is>
      </c>
      <c r="H509" s="9" t="inlineStr">
        <is>
          <t>back skill 15059803 level 1 publishes trigger SkillPC02, cooldown unspecified and 2 parameters.</t>
        </is>
      </c>
      <c r="I509" s="9" t="inlineStr">
        <is>
          <t>后台技能 15059803 等级 1 发布触发键 SkillPC02、冷却 未指定 与 2 个参数。</t>
        </is>
      </c>
      <c r="J509" s="9" t="inlineStr">
        <is>
          <t>CurrencyWars</t>
        </is>
      </c>
      <c r="K509" s="9" t="inlineStr">
        <is>
          <t>DataReady</t>
        </is>
      </c>
      <c r="L509" s="9" t="inlineStr">
        <is>
          <t>ExactStructured</t>
        </is>
      </c>
      <c r="M509" s="9" t="inlineStr">
        <is>
          <t>["currency-wars.source.bd940d0c7a40a755a543547e985c3fb1"]</t>
        </is>
      </c>
      <c r="N509" s="9" t="inlineStr">
        <is>
          <t>["back","character-empowerment","gridfight","skill"]</t>
        </is>
      </c>
      <c r="O509" s="9" t="inlineStr"/>
      <c r="P509" s="9" t="inlineStr">
        <is>
          <t>currency-wars.position.back</t>
        </is>
      </c>
      <c r="Q509" s="9" t="inlineStr">
        <is>
          <t>SkillPC02</t>
        </is>
      </c>
      <c r="R509" s="9" t="inlineStr">
        <is>
          <t>["gridfight-skill:15059803"]</t>
        </is>
      </c>
      <c r="S509" s="9" t="inlineStr">
        <is>
          <t>Remove skill-instance state at battle exit.</t>
        </is>
      </c>
    </row>
    <row r="510" ht="30" customHeight="1">
      <c r="A510" s="8" t="n"/>
      <c r="B510" s="8" t="n">
        <v>503</v>
      </c>
      <c r="C510" s="8" t="inlineStr">
        <is>
          <t>currency-wars.empowerment.skill.back.15059804.1</t>
        </is>
      </c>
      <c r="D510" s="8" t="inlineStr">
        <is>
          <t>starclock.currency-wars-row.v1</t>
        </is>
      </c>
      <c r="E510" s="8" t="inlineStr">
        <is>
          <t>CurrencyWarsCharacterEmpowerment</t>
        </is>
      </c>
      <c r="F510" s="8" t="inlineStr">
        <is>
          <t>Petal Rain</t>
        </is>
      </c>
      <c r="G510" s="8" t="inlineStr">
        <is>
          <t>落英缤纷</t>
        </is>
      </c>
      <c r="H510" s="8" t="inlineStr">
        <is>
          <t>back skill 15059804 level 1 publishes trigger SkillPC02, cooldown unspecified and 2 parameters.</t>
        </is>
      </c>
      <c r="I510" s="8" t="inlineStr">
        <is>
          <t>后台技能 15059804 等级 1 发布触发键 SkillPC02、冷却 未指定 与 2 个参数。</t>
        </is>
      </c>
      <c r="J510" s="8" t="inlineStr">
        <is>
          <t>CurrencyWars</t>
        </is>
      </c>
      <c r="K510" s="8" t="inlineStr">
        <is>
          <t>DataReady</t>
        </is>
      </c>
      <c r="L510" s="8" t="inlineStr">
        <is>
          <t>ExactStructured</t>
        </is>
      </c>
      <c r="M510" s="8" t="inlineStr">
        <is>
          <t>["currency-wars.source.2230ae8f5bcef46416688fe4f84c62cb"]</t>
        </is>
      </c>
      <c r="N510" s="8" t="inlineStr">
        <is>
          <t>["back","character-empowerment","gridfight","skill"]</t>
        </is>
      </c>
      <c r="O510" s="8" t="inlineStr"/>
      <c r="P510" s="8" t="inlineStr">
        <is>
          <t>currency-wars.position.back</t>
        </is>
      </c>
      <c r="Q510" s="8" t="inlineStr">
        <is>
          <t>SkillPC02</t>
        </is>
      </c>
      <c r="R510" s="8" t="inlineStr">
        <is>
          <t>["gridfight-skill:15059804"]</t>
        </is>
      </c>
      <c r="S510" s="8" t="inlineStr">
        <is>
          <t>Remove skill-instance state at battle exit.</t>
        </is>
      </c>
    </row>
    <row r="511" ht="30" customHeight="1">
      <c r="A511" s="9" t="n"/>
      <c r="B511" s="9" t="n">
        <v>504</v>
      </c>
      <c r="C511" s="9" t="inlineStr">
        <is>
          <t>currency-wars.empowerment.skill.back.15059901.1</t>
        </is>
      </c>
      <c r="D511" s="9" t="inlineStr">
        <is>
          <t>starclock.currency-wars-row.v1</t>
        </is>
      </c>
      <c r="E511" s="9" t="inlineStr">
        <is>
          <t>CurrencyWarsCharacterEmpowerment</t>
        </is>
      </c>
      <c r="F511" s="9" t="inlineStr">
        <is>
          <t>Fox-Masked Banter</t>
        </is>
      </c>
      <c r="G511" s="9" t="inlineStr">
        <is>
          <t>狐面笑语</t>
        </is>
      </c>
      <c r="H511" s="9" t="inlineStr">
        <is>
          <t>back skill 15059901 level 1 publishes trigger SkillPC01, cooldown unspecified and 2 parameters.</t>
        </is>
      </c>
      <c r="I511" s="9" t="inlineStr">
        <is>
          <t>后台技能 15059901 等级 1 发布触发键 SkillPC01、冷却 未指定 与 2 个参数。</t>
        </is>
      </c>
      <c r="J511" s="9" t="inlineStr">
        <is>
          <t>CurrencyWars</t>
        </is>
      </c>
      <c r="K511" s="9" t="inlineStr">
        <is>
          <t>DataReady</t>
        </is>
      </c>
      <c r="L511" s="9" t="inlineStr">
        <is>
          <t>ExactStructured</t>
        </is>
      </c>
      <c r="M511" s="9" t="inlineStr">
        <is>
          <t>["currency-wars.source.547a64102ba9f2184dfab8e30db2dcad"]</t>
        </is>
      </c>
      <c r="N511" s="9" t="inlineStr">
        <is>
          <t>["back","character-empowerment","gridfight","skill"]</t>
        </is>
      </c>
      <c r="O511" s="9" t="inlineStr"/>
      <c r="P511" s="9" t="inlineStr">
        <is>
          <t>currency-wars.position.back</t>
        </is>
      </c>
      <c r="Q511" s="9" t="inlineStr">
        <is>
          <t>SkillPC01</t>
        </is>
      </c>
      <c r="R511" s="9" t="inlineStr">
        <is>
          <t>["gridfight-skill:15059901"]</t>
        </is>
      </c>
      <c r="S511" s="9" t="inlineStr">
        <is>
          <t>Remove skill-instance state at battle exit.</t>
        </is>
      </c>
    </row>
    <row r="512" ht="30" customHeight="1">
      <c r="A512" s="8" t="n"/>
      <c r="B512" s="8" t="n">
        <v>505</v>
      </c>
      <c r="C512" s="8" t="inlineStr">
        <is>
          <t>currency-wars.empowerment.skill.back.15059902.1</t>
        </is>
      </c>
      <c r="D512" s="8" t="inlineStr">
        <is>
          <t>starclock.currency-wars-row.v1</t>
        </is>
      </c>
      <c r="E512" s="8" t="inlineStr">
        <is>
          <t>CurrencyWarsCharacterEmpowerment</t>
        </is>
      </c>
      <c r="F512" s="8" t="inlineStr">
        <is>
          <t>Fox-Masked Banter</t>
        </is>
      </c>
      <c r="G512" s="8" t="inlineStr">
        <is>
          <t>狐面笑语</t>
        </is>
      </c>
      <c r="H512" s="8" t="inlineStr">
        <is>
          <t>back skill 15059902 level 1 publishes trigger SkillPC01, cooldown unspecified and 2 parameters.</t>
        </is>
      </c>
      <c r="I512" s="8" t="inlineStr">
        <is>
          <t>后台技能 15059902 等级 1 发布触发键 SkillPC01、冷却 未指定 与 2 个参数。</t>
        </is>
      </c>
      <c r="J512" s="8" t="inlineStr">
        <is>
          <t>CurrencyWars</t>
        </is>
      </c>
      <c r="K512" s="8" t="inlineStr">
        <is>
          <t>DataReady</t>
        </is>
      </c>
      <c r="L512" s="8" t="inlineStr">
        <is>
          <t>ExactStructured</t>
        </is>
      </c>
      <c r="M512" s="8" t="inlineStr">
        <is>
          <t>["currency-wars.source.f8aa25bee05f8811e06fac0fdeefa8a2"]</t>
        </is>
      </c>
      <c r="N512" s="8" t="inlineStr">
        <is>
          <t>["back","character-empowerment","gridfight","skill"]</t>
        </is>
      </c>
      <c r="O512" s="8" t="inlineStr"/>
      <c r="P512" s="8" t="inlineStr">
        <is>
          <t>currency-wars.position.back</t>
        </is>
      </c>
      <c r="Q512" s="8" t="inlineStr">
        <is>
          <t>SkillPC01</t>
        </is>
      </c>
      <c r="R512" s="8" t="inlineStr">
        <is>
          <t>["gridfight-skill:15059902"]</t>
        </is>
      </c>
      <c r="S512" s="8" t="inlineStr">
        <is>
          <t>Remove skill-instance state at battle exit.</t>
        </is>
      </c>
    </row>
    <row r="513" ht="30" customHeight="1">
      <c r="A513" s="9" t="n"/>
      <c r="B513" s="9" t="n">
        <v>506</v>
      </c>
      <c r="C513" s="9" t="inlineStr">
        <is>
          <t>currency-wars.empowerment.skill.back.15059903.1</t>
        </is>
      </c>
      <c r="D513" s="9" t="inlineStr">
        <is>
          <t>starclock.currency-wars-row.v1</t>
        </is>
      </c>
      <c r="E513" s="9" t="inlineStr">
        <is>
          <t>CurrencyWarsCharacterEmpowerment</t>
        </is>
      </c>
      <c r="F513" s="9" t="inlineStr">
        <is>
          <t>Fox-Masked Banter</t>
        </is>
      </c>
      <c r="G513" s="9" t="inlineStr">
        <is>
          <t>狐面笑语</t>
        </is>
      </c>
      <c r="H513" s="9" t="inlineStr">
        <is>
          <t>back skill 15059903 level 1 publishes trigger SkillPC01, cooldown unspecified and 2 parameters.</t>
        </is>
      </c>
      <c r="I513" s="9" t="inlineStr">
        <is>
          <t>后台技能 15059903 等级 1 发布触发键 SkillPC01、冷却 未指定 与 2 个参数。</t>
        </is>
      </c>
      <c r="J513" s="9" t="inlineStr">
        <is>
          <t>CurrencyWars</t>
        </is>
      </c>
      <c r="K513" s="9" t="inlineStr">
        <is>
          <t>DataReady</t>
        </is>
      </c>
      <c r="L513" s="9" t="inlineStr">
        <is>
          <t>ExactStructured</t>
        </is>
      </c>
      <c r="M513" s="9" t="inlineStr">
        <is>
          <t>["currency-wars.source.c86f74ac3524fd2653df1f3db0823a46"]</t>
        </is>
      </c>
      <c r="N513" s="9" t="inlineStr">
        <is>
          <t>["back","character-empowerment","gridfight","skill"]</t>
        </is>
      </c>
      <c r="O513" s="9" t="inlineStr"/>
      <c r="P513" s="9" t="inlineStr">
        <is>
          <t>currency-wars.position.back</t>
        </is>
      </c>
      <c r="Q513" s="9" t="inlineStr">
        <is>
          <t>SkillPC01</t>
        </is>
      </c>
      <c r="R513" s="9" t="inlineStr">
        <is>
          <t>["gridfight-skill:15059903"]</t>
        </is>
      </c>
      <c r="S513" s="9" t="inlineStr">
        <is>
          <t>Remove skill-instance state at battle exit.</t>
        </is>
      </c>
    </row>
    <row r="514" ht="30" customHeight="1">
      <c r="A514" s="8" t="n"/>
      <c r="B514" s="8" t="n">
        <v>507</v>
      </c>
      <c r="C514" s="8" t="inlineStr">
        <is>
          <t>currency-wars.empowerment.skill.back.15059904.1</t>
        </is>
      </c>
      <c r="D514" s="8" t="inlineStr">
        <is>
          <t>starclock.currency-wars-row.v1</t>
        </is>
      </c>
      <c r="E514" s="8" t="inlineStr">
        <is>
          <t>CurrencyWarsCharacterEmpowerment</t>
        </is>
      </c>
      <c r="F514" s="8" t="inlineStr">
        <is>
          <t>Fox-Masked Banter</t>
        </is>
      </c>
      <c r="G514" s="8" t="inlineStr">
        <is>
          <t>狐面笑语</t>
        </is>
      </c>
      <c r="H514" s="8" t="inlineStr">
        <is>
          <t>back skill 15059904 level 1 publishes trigger SkillPC01, cooldown unspecified and 2 parameters.</t>
        </is>
      </c>
      <c r="I514" s="8" t="inlineStr">
        <is>
          <t>后台技能 15059904 等级 1 发布触发键 SkillPC01、冷却 未指定 与 2 个参数。</t>
        </is>
      </c>
      <c r="J514" s="8" t="inlineStr">
        <is>
          <t>CurrencyWars</t>
        </is>
      </c>
      <c r="K514" s="8" t="inlineStr">
        <is>
          <t>DataReady</t>
        </is>
      </c>
      <c r="L514" s="8" t="inlineStr">
        <is>
          <t>ExactStructured</t>
        </is>
      </c>
      <c r="M514" s="8" t="inlineStr">
        <is>
          <t>["currency-wars.source.90ed900d60dfed65ce75f40fc06ec703"]</t>
        </is>
      </c>
      <c r="N514" s="8" t="inlineStr">
        <is>
          <t>["back","character-empowerment","gridfight","skill"]</t>
        </is>
      </c>
      <c r="O514" s="8" t="inlineStr"/>
      <c r="P514" s="8" t="inlineStr">
        <is>
          <t>currency-wars.position.back</t>
        </is>
      </c>
      <c r="Q514" s="8" t="inlineStr">
        <is>
          <t>SkillPC01</t>
        </is>
      </c>
      <c r="R514" s="8" t="inlineStr">
        <is>
          <t>["gridfight-skill:15059904"]</t>
        </is>
      </c>
      <c r="S514" s="8" t="inlineStr">
        <is>
          <t>Remove skill-instance state at battle exit.</t>
        </is>
      </c>
    </row>
    <row r="515" ht="30" customHeight="1">
      <c r="A515" s="9" t="n"/>
      <c r="B515" s="9" t="n">
        <v>508</v>
      </c>
      <c r="C515" s="9" t="inlineStr">
        <is>
          <t>currency-wars.empowerment.skill.back.15070201.1</t>
        </is>
      </c>
      <c r="D515" s="9" t="inlineStr">
        <is>
          <t>starclock.currency-wars-row.v1</t>
        </is>
      </c>
      <c r="E515" s="9" t="inlineStr">
        <is>
          <t>CurrencyWarsCharacterEmpowerment</t>
        </is>
      </c>
      <c r="F515" s="9" t="inlineStr">
        <is>
          <t>A Rain of Blades Seals Fate</t>
        </is>
      </c>
      <c r="G515" s="9" t="inlineStr">
        <is>
          <t>刃下，归葬</t>
        </is>
      </c>
      <c r="H515" s="9" t="inlineStr">
        <is>
          <t>back skill 15070201 level 1 publishes trigger Skill02, cooldown unspecified and 5 parameters.</t>
        </is>
      </c>
      <c r="I515" s="9" t="inlineStr">
        <is>
          <t>后台技能 15070201 等级 1 发布触发键 Skill02、冷却 未指定 与 5 个参数。</t>
        </is>
      </c>
      <c r="J515" s="9" t="inlineStr">
        <is>
          <t>CurrencyWars</t>
        </is>
      </c>
      <c r="K515" s="9" t="inlineStr">
        <is>
          <t>DataReady</t>
        </is>
      </c>
      <c r="L515" s="9" t="inlineStr">
        <is>
          <t>ExactStructured</t>
        </is>
      </c>
      <c r="M515" s="9" t="inlineStr">
        <is>
          <t>["currency-wars.source.9c69c9ed077e37a57bc5413345c50f22"]</t>
        </is>
      </c>
      <c r="N515" s="9" t="inlineStr">
        <is>
          <t>["back","character-empowerment","gridfight","skill"]</t>
        </is>
      </c>
      <c r="O515" s="9" t="inlineStr"/>
      <c r="P515" s="9" t="inlineStr">
        <is>
          <t>currency-wars.position.back</t>
        </is>
      </c>
      <c r="Q515" s="9" t="inlineStr">
        <is>
          <t>Skill02</t>
        </is>
      </c>
      <c r="R515" s="9" t="inlineStr">
        <is>
          <t>["gridfight-skill:15070201"]</t>
        </is>
      </c>
      <c r="S515" s="9" t="inlineStr">
        <is>
          <t>Remove skill-instance state at battle exit.</t>
        </is>
      </c>
    </row>
    <row r="516" ht="30" customHeight="1">
      <c r="A516" s="8" t="n"/>
      <c r="B516" s="8" t="n">
        <v>509</v>
      </c>
      <c r="C516" s="8" t="inlineStr">
        <is>
          <t>currency-wars.empowerment.skill.back.15070202.1</t>
        </is>
      </c>
      <c r="D516" s="8" t="inlineStr">
        <is>
          <t>starclock.currency-wars-row.v1</t>
        </is>
      </c>
      <c r="E516" s="8" t="inlineStr">
        <is>
          <t>CurrencyWarsCharacterEmpowerment</t>
        </is>
      </c>
      <c r="F516" s="8" t="inlineStr">
        <is>
          <t>A Rain of Blades Seals Fate</t>
        </is>
      </c>
      <c r="G516" s="8" t="inlineStr">
        <is>
          <t>刃下，归葬</t>
        </is>
      </c>
      <c r="H516" s="8" t="inlineStr">
        <is>
          <t>back skill 15070202 level 1 publishes trigger Skill02, cooldown unspecified and 5 parameters.</t>
        </is>
      </c>
      <c r="I516" s="8" t="inlineStr">
        <is>
          <t>后台技能 15070202 等级 1 发布触发键 Skill02、冷却 未指定 与 5 个参数。</t>
        </is>
      </c>
      <c r="J516" s="8" t="inlineStr">
        <is>
          <t>CurrencyWars</t>
        </is>
      </c>
      <c r="K516" s="8" t="inlineStr">
        <is>
          <t>DataReady</t>
        </is>
      </c>
      <c r="L516" s="8" t="inlineStr">
        <is>
          <t>ExactStructured</t>
        </is>
      </c>
      <c r="M516" s="8" t="inlineStr">
        <is>
          <t>["currency-wars.source.ae86184ee751938256750da00cee8573"]</t>
        </is>
      </c>
      <c r="N516" s="8" t="inlineStr">
        <is>
          <t>["back","character-empowerment","gridfight","skill"]</t>
        </is>
      </c>
      <c r="O516" s="8" t="inlineStr"/>
      <c r="P516" s="8" t="inlineStr">
        <is>
          <t>currency-wars.position.back</t>
        </is>
      </c>
      <c r="Q516" s="8" t="inlineStr">
        <is>
          <t>Skill02</t>
        </is>
      </c>
      <c r="R516" s="8" t="inlineStr">
        <is>
          <t>["gridfight-skill:15070202"]</t>
        </is>
      </c>
      <c r="S516" s="8" t="inlineStr">
        <is>
          <t>Remove skill-instance state at battle exit.</t>
        </is>
      </c>
    </row>
    <row r="517" ht="30" customHeight="1">
      <c r="A517" s="9" t="n"/>
      <c r="B517" s="9" t="n">
        <v>510</v>
      </c>
      <c r="C517" s="9" t="inlineStr">
        <is>
          <t>currency-wars.empowerment.skill.back.15070203.1</t>
        </is>
      </c>
      <c r="D517" s="9" t="inlineStr">
        <is>
          <t>starclock.currency-wars-row.v1</t>
        </is>
      </c>
      <c r="E517" s="9" t="inlineStr">
        <is>
          <t>CurrencyWarsCharacterEmpowerment</t>
        </is>
      </c>
      <c r="F517" s="9" t="inlineStr">
        <is>
          <t>A Rain of Blades Seals Fate</t>
        </is>
      </c>
      <c r="G517" s="9" t="inlineStr">
        <is>
          <t>刃下，归葬</t>
        </is>
      </c>
      <c r="H517" s="9" t="inlineStr">
        <is>
          <t>back skill 15070203 level 1 publishes trigger Skill02, cooldown unspecified and 5 parameters.</t>
        </is>
      </c>
      <c r="I517" s="9" t="inlineStr">
        <is>
          <t>后台技能 15070203 等级 1 发布触发键 Skill02、冷却 未指定 与 5 个参数。</t>
        </is>
      </c>
      <c r="J517" s="9" t="inlineStr">
        <is>
          <t>CurrencyWars</t>
        </is>
      </c>
      <c r="K517" s="9" t="inlineStr">
        <is>
          <t>DataReady</t>
        </is>
      </c>
      <c r="L517" s="9" t="inlineStr">
        <is>
          <t>ExactStructured</t>
        </is>
      </c>
      <c r="M517" s="9" t="inlineStr">
        <is>
          <t>["currency-wars.source.452b01f99e87b4b788fa7d0d88f72ca0"]</t>
        </is>
      </c>
      <c r="N517" s="9" t="inlineStr">
        <is>
          <t>["back","character-empowerment","gridfight","skill"]</t>
        </is>
      </c>
      <c r="O517" s="9" t="inlineStr"/>
      <c r="P517" s="9" t="inlineStr">
        <is>
          <t>currency-wars.position.back</t>
        </is>
      </c>
      <c r="Q517" s="9" t="inlineStr">
        <is>
          <t>Skill02</t>
        </is>
      </c>
      <c r="R517" s="9" t="inlineStr">
        <is>
          <t>["gridfight-skill:15070203"]</t>
        </is>
      </c>
      <c r="S517" s="9" t="inlineStr">
        <is>
          <t>Remove skill-instance state at battle exit.</t>
        </is>
      </c>
    </row>
    <row r="518" ht="30" customHeight="1">
      <c r="A518" s="8" t="n"/>
      <c r="B518" s="8" t="n">
        <v>511</v>
      </c>
      <c r="C518" s="8" t="inlineStr">
        <is>
          <t>currency-wars.empowerment.skill.back.15070204.1</t>
        </is>
      </c>
      <c r="D518" s="8" t="inlineStr">
        <is>
          <t>starclock.currency-wars-row.v1</t>
        </is>
      </c>
      <c r="E518" s="8" t="inlineStr">
        <is>
          <t>CurrencyWarsCharacterEmpowerment</t>
        </is>
      </c>
      <c r="F518" s="8" t="inlineStr">
        <is>
          <t>A Rain of Blades Seals Fate</t>
        </is>
      </c>
      <c r="G518" s="8" t="inlineStr">
        <is>
          <t>刃下，归葬</t>
        </is>
      </c>
      <c r="H518" s="8" t="inlineStr">
        <is>
          <t>back skill 15070204 level 1 publishes trigger Skill02, cooldown unspecified and 5 parameters.</t>
        </is>
      </c>
      <c r="I518" s="8" t="inlineStr">
        <is>
          <t>后台技能 15070204 等级 1 发布触发键 Skill02、冷却 未指定 与 5 个参数。</t>
        </is>
      </c>
      <c r="J518" s="8" t="inlineStr">
        <is>
          <t>CurrencyWars</t>
        </is>
      </c>
      <c r="K518" s="8" t="inlineStr">
        <is>
          <t>DataReady</t>
        </is>
      </c>
      <c r="L518" s="8" t="inlineStr">
        <is>
          <t>ExactStructured</t>
        </is>
      </c>
      <c r="M518" s="8" t="inlineStr">
        <is>
          <t>["currency-wars.source.2c6c982a5d0160407cdf472edeed1b9b"]</t>
        </is>
      </c>
      <c r="N518" s="8" t="inlineStr">
        <is>
          <t>["back","character-empowerment","gridfight","skill"]</t>
        </is>
      </c>
      <c r="O518" s="8" t="inlineStr"/>
      <c r="P518" s="8" t="inlineStr">
        <is>
          <t>currency-wars.position.back</t>
        </is>
      </c>
      <c r="Q518" s="8" t="inlineStr">
        <is>
          <t>Skill02</t>
        </is>
      </c>
      <c r="R518" s="8" t="inlineStr">
        <is>
          <t>["gridfight-skill:15070204"]</t>
        </is>
      </c>
      <c r="S518" s="8" t="inlineStr">
        <is>
          <t>Remove skill-instance state at battle exit.</t>
        </is>
      </c>
    </row>
    <row r="519" ht="30" customHeight="1">
      <c r="A519" s="9" t="n"/>
      <c r="B519" s="9" t="n">
        <v>512</v>
      </c>
      <c r="C519" s="9" t="inlineStr">
        <is>
          <t>currency-wars.empowerment.skill.back.15070301.1</t>
        </is>
      </c>
      <c r="D519" s="9" t="inlineStr">
        <is>
          <t>starclock.currency-wars-row.v1</t>
        </is>
      </c>
      <c r="E519" s="9" t="inlineStr">
        <is>
          <t>CurrencyWarsCharacterEmpowerment</t>
        </is>
      </c>
      <c r="F519" s="9" t="inlineStr">
        <is>
          <t>Fornax Ex Corpore</t>
        </is>
      </c>
      <c r="G519" s="9" t="inlineStr">
        <is>
          <t>骸骨当炉，血肉即薪</t>
        </is>
      </c>
      <c r="H519" s="9" t="inlineStr">
        <is>
          <t>back skill 15070301 level 1 publishes trigger Skill03, cooldown unspecified and 5 parameters.</t>
        </is>
      </c>
      <c r="I519" s="9" t="inlineStr">
        <is>
          <t>后台技能 15070301 等级 1 发布触发键 Skill03、冷却 未指定 与 5 个参数。</t>
        </is>
      </c>
      <c r="J519" s="9" t="inlineStr">
        <is>
          <t>CurrencyWars</t>
        </is>
      </c>
      <c r="K519" s="9" t="inlineStr">
        <is>
          <t>DataReady</t>
        </is>
      </c>
      <c r="L519" s="9" t="inlineStr">
        <is>
          <t>ExactStructured</t>
        </is>
      </c>
      <c r="M519" s="9" t="inlineStr">
        <is>
          <t>["currency-wars.source.14d1d820280606f47599d58599d3d3a1"]</t>
        </is>
      </c>
      <c r="N519" s="9" t="inlineStr">
        <is>
          <t>["back","character-empowerment","gridfight","skill"]</t>
        </is>
      </c>
      <c r="O519" s="9" t="inlineStr"/>
      <c r="P519" s="9" t="inlineStr">
        <is>
          <t>currency-wars.position.back</t>
        </is>
      </c>
      <c r="Q519" s="9" t="inlineStr">
        <is>
          <t>Skill03</t>
        </is>
      </c>
      <c r="R519" s="9" t="inlineStr">
        <is>
          <t>["gridfight-skill:15070301"]</t>
        </is>
      </c>
      <c r="S519" s="9" t="inlineStr">
        <is>
          <t>Remove skill-instance state at battle exit.</t>
        </is>
      </c>
    </row>
    <row r="520" ht="30" customHeight="1">
      <c r="A520" s="8" t="n"/>
      <c r="B520" s="8" t="n">
        <v>513</v>
      </c>
      <c r="C520" s="8" t="inlineStr">
        <is>
          <t>currency-wars.empowerment.skill.back.15070302.1</t>
        </is>
      </c>
      <c r="D520" s="8" t="inlineStr">
        <is>
          <t>starclock.currency-wars-row.v1</t>
        </is>
      </c>
      <c r="E520" s="8" t="inlineStr">
        <is>
          <t>CurrencyWarsCharacterEmpowerment</t>
        </is>
      </c>
      <c r="F520" s="8" t="inlineStr">
        <is>
          <t>Fornax Ex Corpore</t>
        </is>
      </c>
      <c r="G520" s="8" t="inlineStr">
        <is>
          <t>骸骨当炉，血肉即薪</t>
        </is>
      </c>
      <c r="H520" s="8" t="inlineStr">
        <is>
          <t>back skill 15070302 level 1 publishes trigger Skill03, cooldown unspecified and 5 parameters.</t>
        </is>
      </c>
      <c r="I520" s="8" t="inlineStr">
        <is>
          <t>后台技能 15070302 等级 1 发布触发键 Skill03、冷却 未指定 与 5 个参数。</t>
        </is>
      </c>
      <c r="J520" s="8" t="inlineStr">
        <is>
          <t>CurrencyWars</t>
        </is>
      </c>
      <c r="K520" s="8" t="inlineStr">
        <is>
          <t>DataReady</t>
        </is>
      </c>
      <c r="L520" s="8" t="inlineStr">
        <is>
          <t>ExactStructured</t>
        </is>
      </c>
      <c r="M520" s="8" t="inlineStr">
        <is>
          <t>["currency-wars.source.89c133467fbdd6483a186004cf2d776c"]</t>
        </is>
      </c>
      <c r="N520" s="8" t="inlineStr">
        <is>
          <t>["back","character-empowerment","gridfight","skill"]</t>
        </is>
      </c>
      <c r="O520" s="8" t="inlineStr"/>
      <c r="P520" s="8" t="inlineStr">
        <is>
          <t>currency-wars.position.back</t>
        </is>
      </c>
      <c r="Q520" s="8" t="inlineStr">
        <is>
          <t>Skill03</t>
        </is>
      </c>
      <c r="R520" s="8" t="inlineStr">
        <is>
          <t>["gridfight-skill:15070302"]</t>
        </is>
      </c>
      <c r="S520" s="8" t="inlineStr">
        <is>
          <t>Remove skill-instance state at battle exit.</t>
        </is>
      </c>
    </row>
    <row r="521" ht="30" customHeight="1">
      <c r="A521" s="9" t="n"/>
      <c r="B521" s="9" t="n">
        <v>514</v>
      </c>
      <c r="C521" s="9" t="inlineStr">
        <is>
          <t>currency-wars.empowerment.skill.back.15070303.1</t>
        </is>
      </c>
      <c r="D521" s="9" t="inlineStr">
        <is>
          <t>starclock.currency-wars-row.v1</t>
        </is>
      </c>
      <c r="E521" s="9" t="inlineStr">
        <is>
          <t>CurrencyWarsCharacterEmpowerment</t>
        </is>
      </c>
      <c r="F521" s="9" t="inlineStr">
        <is>
          <t>Fornax Ex Corpore</t>
        </is>
      </c>
      <c r="G521" s="9" t="inlineStr">
        <is>
          <t>骸骨当炉，血肉即薪</t>
        </is>
      </c>
      <c r="H521" s="9" t="inlineStr">
        <is>
          <t>back skill 15070303 level 1 publishes trigger Skill03, cooldown unspecified and 5 parameters.</t>
        </is>
      </c>
      <c r="I521" s="9" t="inlineStr">
        <is>
          <t>后台技能 15070303 等级 1 发布触发键 Skill03、冷却 未指定 与 5 个参数。</t>
        </is>
      </c>
      <c r="J521" s="9" t="inlineStr">
        <is>
          <t>CurrencyWars</t>
        </is>
      </c>
      <c r="K521" s="9" t="inlineStr">
        <is>
          <t>DataReady</t>
        </is>
      </c>
      <c r="L521" s="9" t="inlineStr">
        <is>
          <t>ExactStructured</t>
        </is>
      </c>
      <c r="M521" s="9" t="inlineStr">
        <is>
          <t>["currency-wars.source.1f1b0b9515616cb7b70412c4e1aaa547"]</t>
        </is>
      </c>
      <c r="N521" s="9" t="inlineStr">
        <is>
          <t>["back","character-empowerment","gridfight","skill"]</t>
        </is>
      </c>
      <c r="O521" s="9" t="inlineStr"/>
      <c r="P521" s="9" t="inlineStr">
        <is>
          <t>currency-wars.position.back</t>
        </is>
      </c>
      <c r="Q521" s="9" t="inlineStr">
        <is>
          <t>Skill03</t>
        </is>
      </c>
      <c r="R521" s="9" t="inlineStr">
        <is>
          <t>["gridfight-skill:15070303"]</t>
        </is>
      </c>
      <c r="S521" s="9" t="inlineStr">
        <is>
          <t>Remove skill-instance state at battle exit.</t>
        </is>
      </c>
    </row>
    <row r="522" ht="30" customHeight="1">
      <c r="A522" s="8" t="n"/>
      <c r="B522" s="8" t="n">
        <v>515</v>
      </c>
      <c r="C522" s="8" t="inlineStr">
        <is>
          <t>currency-wars.empowerment.skill.back.15070304.1</t>
        </is>
      </c>
      <c r="D522" s="8" t="inlineStr">
        <is>
          <t>starclock.currency-wars-row.v1</t>
        </is>
      </c>
      <c r="E522" s="8" t="inlineStr">
        <is>
          <t>CurrencyWarsCharacterEmpowerment</t>
        </is>
      </c>
      <c r="F522" s="8" t="inlineStr">
        <is>
          <t>Fornax Ex Corpore</t>
        </is>
      </c>
      <c r="G522" s="8" t="inlineStr">
        <is>
          <t>骸骨当炉，血肉即薪</t>
        </is>
      </c>
      <c r="H522" s="8" t="inlineStr">
        <is>
          <t>back skill 15070304 level 1 publishes trigger Skill03, cooldown unspecified and 5 parameters.</t>
        </is>
      </c>
      <c r="I522" s="8" t="inlineStr">
        <is>
          <t>后台技能 15070304 等级 1 发布触发键 Skill03、冷却 未指定 与 5 个参数。</t>
        </is>
      </c>
      <c r="J522" s="8" t="inlineStr">
        <is>
          <t>CurrencyWars</t>
        </is>
      </c>
      <c r="K522" s="8" t="inlineStr">
        <is>
          <t>DataReady</t>
        </is>
      </c>
      <c r="L522" s="8" t="inlineStr">
        <is>
          <t>ExactStructured</t>
        </is>
      </c>
      <c r="M522" s="8" t="inlineStr">
        <is>
          <t>["currency-wars.source.64d43b0b1325f609789ac3f87760391a"]</t>
        </is>
      </c>
      <c r="N522" s="8" t="inlineStr">
        <is>
          <t>["back","character-empowerment","gridfight","skill"]</t>
        </is>
      </c>
      <c r="O522" s="8" t="inlineStr"/>
      <c r="P522" s="8" t="inlineStr">
        <is>
          <t>currency-wars.position.back</t>
        </is>
      </c>
      <c r="Q522" s="8" t="inlineStr">
        <is>
          <t>Skill03</t>
        </is>
      </c>
      <c r="R522" s="8" t="inlineStr">
        <is>
          <t>["gridfight-skill:15070304"]</t>
        </is>
      </c>
      <c r="S522" s="8" t="inlineStr">
        <is>
          <t>Remove skill-instance state at battle exit.</t>
        </is>
      </c>
    </row>
    <row r="523" ht="30" customHeight="1">
      <c r="A523" s="9" t="n"/>
      <c r="B523" s="9" t="n">
        <v>516</v>
      </c>
      <c r="C523" s="9" t="inlineStr">
        <is>
          <t>currency-wars.empowerment.skill.back.15070401.1</t>
        </is>
      </c>
      <c r="D523" s="9" t="inlineStr">
        <is>
          <t>starclock.currency-wars-row.v1</t>
        </is>
      </c>
      <c r="E523" s="9" t="inlineStr">
        <is>
          <t>CurrencyWarsCharacterEmpowerment</t>
        </is>
      </c>
      <c r="F523" s="9" t="inlineStr">
        <is>
          <t>All Karma Comes Due</t>
        </is>
      </c>
      <c r="G523" s="9" t="inlineStr">
        <is>
          <t>因果尽偿</t>
        </is>
      </c>
      <c r="H523" s="9" t="inlineStr">
        <is>
          <t>back skill 15070401 level 1 publishes trigger SkillP01, cooldown unspecified and 5 parameters.</t>
        </is>
      </c>
      <c r="I523" s="9" t="inlineStr">
        <is>
          <t>后台技能 15070401 等级 1 发布触发键 SkillP01、冷却 未指定 与 5 个参数。</t>
        </is>
      </c>
      <c r="J523" s="9" t="inlineStr">
        <is>
          <t>CurrencyWars</t>
        </is>
      </c>
      <c r="K523" s="9" t="inlineStr">
        <is>
          <t>DataReady</t>
        </is>
      </c>
      <c r="L523" s="9" t="inlineStr">
        <is>
          <t>ExactStructured</t>
        </is>
      </c>
      <c r="M523" s="9" t="inlineStr">
        <is>
          <t>["currency-wars.source.60284271460f2952f8d489bb002647c0"]</t>
        </is>
      </c>
      <c r="N523" s="9" t="inlineStr">
        <is>
          <t>["back","character-empowerment","gridfight","skill"]</t>
        </is>
      </c>
      <c r="O523" s="9" t="inlineStr"/>
      <c r="P523" s="9" t="inlineStr">
        <is>
          <t>currency-wars.position.back</t>
        </is>
      </c>
      <c r="Q523" s="9" t="inlineStr">
        <is>
          <t>SkillP01</t>
        </is>
      </c>
      <c r="R523" s="9" t="inlineStr">
        <is>
          <t>["gridfight-skill:15070401"]</t>
        </is>
      </c>
      <c r="S523" s="9" t="inlineStr">
        <is>
          <t>Remove skill-instance state at battle exit.</t>
        </is>
      </c>
    </row>
    <row r="524" ht="30" customHeight="1">
      <c r="A524" s="8" t="n"/>
      <c r="B524" s="8" t="n">
        <v>517</v>
      </c>
      <c r="C524" s="8" t="inlineStr">
        <is>
          <t>currency-wars.empowerment.skill.back.15070402.1</t>
        </is>
      </c>
      <c r="D524" s="8" t="inlineStr">
        <is>
          <t>starclock.currency-wars-row.v1</t>
        </is>
      </c>
      <c r="E524" s="8" t="inlineStr">
        <is>
          <t>CurrencyWarsCharacterEmpowerment</t>
        </is>
      </c>
      <c r="F524" s="8" t="inlineStr">
        <is>
          <t>All Karma Comes Due</t>
        </is>
      </c>
      <c r="G524" s="8" t="inlineStr">
        <is>
          <t>因果尽偿</t>
        </is>
      </c>
      <c r="H524" s="8" t="inlineStr">
        <is>
          <t>back skill 15070402 level 1 publishes trigger SkillP01, cooldown unspecified and 5 parameters.</t>
        </is>
      </c>
      <c r="I524" s="8" t="inlineStr">
        <is>
          <t>后台技能 15070402 等级 1 发布触发键 SkillP01、冷却 未指定 与 5 个参数。</t>
        </is>
      </c>
      <c r="J524" s="8" t="inlineStr">
        <is>
          <t>CurrencyWars</t>
        </is>
      </c>
      <c r="K524" s="8" t="inlineStr">
        <is>
          <t>DataReady</t>
        </is>
      </c>
      <c r="L524" s="8" t="inlineStr">
        <is>
          <t>ExactStructured</t>
        </is>
      </c>
      <c r="M524" s="8" t="inlineStr">
        <is>
          <t>["currency-wars.source.94be0db7b98acfc0ab3e08ab801614a9"]</t>
        </is>
      </c>
      <c r="N524" s="8" t="inlineStr">
        <is>
          <t>["back","character-empowerment","gridfight","skill"]</t>
        </is>
      </c>
      <c r="O524" s="8" t="inlineStr"/>
      <c r="P524" s="8" t="inlineStr">
        <is>
          <t>currency-wars.position.back</t>
        </is>
      </c>
      <c r="Q524" s="8" t="inlineStr">
        <is>
          <t>SkillP01</t>
        </is>
      </c>
      <c r="R524" s="8" t="inlineStr">
        <is>
          <t>["gridfight-skill:15070402"]</t>
        </is>
      </c>
      <c r="S524" s="8" t="inlineStr">
        <is>
          <t>Remove skill-instance state at battle exit.</t>
        </is>
      </c>
    </row>
    <row r="525" ht="30" customHeight="1">
      <c r="A525" s="9" t="n"/>
      <c r="B525" s="9" t="n">
        <v>518</v>
      </c>
      <c r="C525" s="9" t="inlineStr">
        <is>
          <t>currency-wars.empowerment.skill.back.15070403.1</t>
        </is>
      </c>
      <c r="D525" s="9" t="inlineStr">
        <is>
          <t>starclock.currency-wars-row.v1</t>
        </is>
      </c>
      <c r="E525" s="9" t="inlineStr">
        <is>
          <t>CurrencyWarsCharacterEmpowerment</t>
        </is>
      </c>
      <c r="F525" s="9" t="inlineStr">
        <is>
          <t>All Karma Comes Due</t>
        </is>
      </c>
      <c r="G525" s="9" t="inlineStr">
        <is>
          <t>因果尽偿</t>
        </is>
      </c>
      <c r="H525" s="9" t="inlineStr">
        <is>
          <t>back skill 15070403 level 1 publishes trigger SkillP01, cooldown unspecified and 5 parameters.</t>
        </is>
      </c>
      <c r="I525" s="9" t="inlineStr">
        <is>
          <t>后台技能 15070403 等级 1 发布触发键 SkillP01、冷却 未指定 与 5 个参数。</t>
        </is>
      </c>
      <c r="J525" s="9" t="inlineStr">
        <is>
          <t>CurrencyWars</t>
        </is>
      </c>
      <c r="K525" s="9" t="inlineStr">
        <is>
          <t>DataReady</t>
        </is>
      </c>
      <c r="L525" s="9" t="inlineStr">
        <is>
          <t>ExactStructured</t>
        </is>
      </c>
      <c r="M525" s="9" t="inlineStr">
        <is>
          <t>["currency-wars.source.4b497c85416083ed7711449f78a16077"]</t>
        </is>
      </c>
      <c r="N525" s="9" t="inlineStr">
        <is>
          <t>["back","character-empowerment","gridfight","skill"]</t>
        </is>
      </c>
      <c r="O525" s="9" t="inlineStr"/>
      <c r="P525" s="9" t="inlineStr">
        <is>
          <t>currency-wars.position.back</t>
        </is>
      </c>
      <c r="Q525" s="9" t="inlineStr">
        <is>
          <t>SkillP01</t>
        </is>
      </c>
      <c r="R525" s="9" t="inlineStr">
        <is>
          <t>["gridfight-skill:15070403"]</t>
        </is>
      </c>
      <c r="S525" s="9" t="inlineStr">
        <is>
          <t>Remove skill-instance state at battle exit.</t>
        </is>
      </c>
    </row>
    <row r="526" ht="30" customHeight="1">
      <c r="A526" s="8" t="n"/>
      <c r="B526" s="8" t="n">
        <v>519</v>
      </c>
      <c r="C526" s="8" t="inlineStr">
        <is>
          <t>currency-wars.empowerment.skill.back.15070404.1</t>
        </is>
      </c>
      <c r="D526" s="8" t="inlineStr">
        <is>
          <t>starclock.currency-wars-row.v1</t>
        </is>
      </c>
      <c r="E526" s="8" t="inlineStr">
        <is>
          <t>CurrencyWarsCharacterEmpowerment</t>
        </is>
      </c>
      <c r="F526" s="8" t="inlineStr">
        <is>
          <t>All Karma Comes Due</t>
        </is>
      </c>
      <c r="G526" s="8" t="inlineStr">
        <is>
          <t>因果尽偿</t>
        </is>
      </c>
      <c r="H526" s="8" t="inlineStr">
        <is>
          <t>back skill 15070404 level 1 publishes trigger SkillP01, cooldown unspecified and 5 parameters.</t>
        </is>
      </c>
      <c r="I526" s="8" t="inlineStr">
        <is>
          <t>后台技能 15070404 等级 1 发布触发键 SkillP01、冷却 未指定 与 5 个参数。</t>
        </is>
      </c>
      <c r="J526" s="8" t="inlineStr">
        <is>
          <t>CurrencyWars</t>
        </is>
      </c>
      <c r="K526" s="8" t="inlineStr">
        <is>
          <t>DataReady</t>
        </is>
      </c>
      <c r="L526" s="8" t="inlineStr">
        <is>
          <t>ExactStructured</t>
        </is>
      </c>
      <c r="M526" s="8" t="inlineStr">
        <is>
          <t>["currency-wars.source.02f4fb9acded61948bec232b344eefbc"]</t>
        </is>
      </c>
      <c r="N526" s="8" t="inlineStr">
        <is>
          <t>["back","character-empowerment","gridfight","skill"]</t>
        </is>
      </c>
      <c r="O526" s="8" t="inlineStr"/>
      <c r="P526" s="8" t="inlineStr">
        <is>
          <t>currency-wars.position.back</t>
        </is>
      </c>
      <c r="Q526" s="8" t="inlineStr">
        <is>
          <t>SkillP01</t>
        </is>
      </c>
      <c r="R526" s="8" t="inlineStr">
        <is>
          <t>["gridfight-skill:15070404"]</t>
        </is>
      </c>
      <c r="S526" s="8" t="inlineStr">
        <is>
          <t>Remove skill-instance state at battle exit.</t>
        </is>
      </c>
    </row>
    <row r="527" ht="30" customHeight="1">
      <c r="A527" s="9" t="n"/>
      <c r="B527" s="9" t="n">
        <v>520</v>
      </c>
      <c r="C527" s="9" t="inlineStr">
        <is>
          <t>currency-wars.empowerment.skill.back.15071401.1</t>
        </is>
      </c>
      <c r="D527" s="9" t="inlineStr">
        <is>
          <t>starclock.currency-wars-row.v1</t>
        </is>
      </c>
      <c r="E527" s="9" t="inlineStr">
        <is>
          <t>CurrencyWarsCharacterEmpowerment</t>
        </is>
      </c>
      <c r="F527" s="9" t="inlineStr">
        <is>
          <t>Tenax Per Ignem</t>
        </is>
      </c>
      <c r="G527" s="9" t="inlineStr">
        <is>
          <t>千冶铸一，万劫烬灭</t>
        </is>
      </c>
      <c r="H527" s="9" t="inlineStr">
        <is>
          <t>back skill 15071401 level 1 publishes trigger Skill31, cooldown unspecified and 2 parameters.</t>
        </is>
      </c>
      <c r="I527" s="9" t="inlineStr">
        <is>
          <t>后台技能 15071401 等级 1 发布触发键 Skill31、冷却 未指定 与 2 个参数。</t>
        </is>
      </c>
      <c r="J527" s="9" t="inlineStr">
        <is>
          <t>CurrencyWars</t>
        </is>
      </c>
      <c r="K527" s="9" t="inlineStr">
        <is>
          <t>DataReady</t>
        </is>
      </c>
      <c r="L527" s="9" t="inlineStr">
        <is>
          <t>ExactStructured</t>
        </is>
      </c>
      <c r="M527" s="9" t="inlineStr">
        <is>
          <t>["currency-wars.source.85ca74b61d4bfabff7ca0be451f9920e"]</t>
        </is>
      </c>
      <c r="N527" s="9" t="inlineStr">
        <is>
          <t>["back","character-empowerment","gridfight","skill"]</t>
        </is>
      </c>
      <c r="O527" s="9" t="inlineStr"/>
      <c r="P527" s="9" t="inlineStr">
        <is>
          <t>currency-wars.position.back</t>
        </is>
      </c>
      <c r="Q527" s="9" t="inlineStr">
        <is>
          <t>Skill31</t>
        </is>
      </c>
      <c r="R527" s="9" t="inlineStr">
        <is>
          <t>["gridfight-skill:15071401"]</t>
        </is>
      </c>
      <c r="S527" s="9" t="inlineStr">
        <is>
          <t>Remove skill-instance state at battle exit.</t>
        </is>
      </c>
    </row>
    <row r="528" ht="30" customHeight="1">
      <c r="A528" s="8" t="n"/>
      <c r="B528" s="8" t="n">
        <v>521</v>
      </c>
      <c r="C528" s="8" t="inlineStr">
        <is>
          <t>currency-wars.empowerment.skill.back.15071402.1</t>
        </is>
      </c>
      <c r="D528" s="8" t="inlineStr">
        <is>
          <t>starclock.currency-wars-row.v1</t>
        </is>
      </c>
      <c r="E528" s="8" t="inlineStr">
        <is>
          <t>CurrencyWarsCharacterEmpowerment</t>
        </is>
      </c>
      <c r="F528" s="8" t="inlineStr">
        <is>
          <t>Tenax Per Ignem</t>
        </is>
      </c>
      <c r="G528" s="8" t="inlineStr">
        <is>
          <t>千冶铸一，万劫烬灭</t>
        </is>
      </c>
      <c r="H528" s="8" t="inlineStr">
        <is>
          <t>back skill 15071402 level 1 publishes trigger Skill31, cooldown unspecified and 2 parameters.</t>
        </is>
      </c>
      <c r="I528" s="8" t="inlineStr">
        <is>
          <t>后台技能 15071402 等级 1 发布触发键 Skill31、冷却 未指定 与 2 个参数。</t>
        </is>
      </c>
      <c r="J528" s="8" t="inlineStr">
        <is>
          <t>CurrencyWars</t>
        </is>
      </c>
      <c r="K528" s="8" t="inlineStr">
        <is>
          <t>DataReady</t>
        </is>
      </c>
      <c r="L528" s="8" t="inlineStr">
        <is>
          <t>ExactStructured</t>
        </is>
      </c>
      <c r="M528" s="8" t="inlineStr">
        <is>
          <t>["currency-wars.source.a73f17e6eb2f8b3162227ad26a9b9baf"]</t>
        </is>
      </c>
      <c r="N528" s="8" t="inlineStr">
        <is>
          <t>["back","character-empowerment","gridfight","skill"]</t>
        </is>
      </c>
      <c r="O528" s="8" t="inlineStr"/>
      <c r="P528" s="8" t="inlineStr">
        <is>
          <t>currency-wars.position.back</t>
        </is>
      </c>
      <c r="Q528" s="8" t="inlineStr">
        <is>
          <t>Skill31</t>
        </is>
      </c>
      <c r="R528" s="8" t="inlineStr">
        <is>
          <t>["gridfight-skill:15071402"]</t>
        </is>
      </c>
      <c r="S528" s="8" t="inlineStr">
        <is>
          <t>Remove skill-instance state at battle exit.</t>
        </is>
      </c>
    </row>
    <row r="529" ht="30" customHeight="1">
      <c r="A529" s="9" t="n"/>
      <c r="B529" s="9" t="n">
        <v>522</v>
      </c>
      <c r="C529" s="9" t="inlineStr">
        <is>
          <t>currency-wars.empowerment.skill.back.15071403.1</t>
        </is>
      </c>
      <c r="D529" s="9" t="inlineStr">
        <is>
          <t>starclock.currency-wars-row.v1</t>
        </is>
      </c>
      <c r="E529" s="9" t="inlineStr">
        <is>
          <t>CurrencyWarsCharacterEmpowerment</t>
        </is>
      </c>
      <c r="F529" s="9" t="inlineStr">
        <is>
          <t>Tenax Per Ignem</t>
        </is>
      </c>
      <c r="G529" s="9" t="inlineStr">
        <is>
          <t>千冶铸一，万劫烬灭</t>
        </is>
      </c>
      <c r="H529" s="9" t="inlineStr">
        <is>
          <t>back skill 15071403 level 1 publishes trigger Skill31, cooldown unspecified and 2 parameters.</t>
        </is>
      </c>
      <c r="I529" s="9" t="inlineStr">
        <is>
          <t>后台技能 15071403 等级 1 发布触发键 Skill31、冷却 未指定 与 2 个参数。</t>
        </is>
      </c>
      <c r="J529" s="9" t="inlineStr">
        <is>
          <t>CurrencyWars</t>
        </is>
      </c>
      <c r="K529" s="9" t="inlineStr">
        <is>
          <t>DataReady</t>
        </is>
      </c>
      <c r="L529" s="9" t="inlineStr">
        <is>
          <t>ExactStructured</t>
        </is>
      </c>
      <c r="M529" s="9" t="inlineStr">
        <is>
          <t>["currency-wars.source.6bee9db9c37cc5d52d95bd69fefed6bc"]</t>
        </is>
      </c>
      <c r="N529" s="9" t="inlineStr">
        <is>
          <t>["back","character-empowerment","gridfight","skill"]</t>
        </is>
      </c>
      <c r="O529" s="9" t="inlineStr"/>
      <c r="P529" s="9" t="inlineStr">
        <is>
          <t>currency-wars.position.back</t>
        </is>
      </c>
      <c r="Q529" s="9" t="inlineStr">
        <is>
          <t>Skill31</t>
        </is>
      </c>
      <c r="R529" s="9" t="inlineStr">
        <is>
          <t>["gridfight-skill:15071403"]</t>
        </is>
      </c>
      <c r="S529" s="9" t="inlineStr">
        <is>
          <t>Remove skill-instance state at battle exit.</t>
        </is>
      </c>
    </row>
    <row r="530" ht="30" customHeight="1">
      <c r="A530" s="8" t="n"/>
      <c r="B530" s="8" t="n">
        <v>523</v>
      </c>
      <c r="C530" s="8" t="inlineStr">
        <is>
          <t>currency-wars.empowerment.skill.back.15071404.1</t>
        </is>
      </c>
      <c r="D530" s="8" t="inlineStr">
        <is>
          <t>starclock.currency-wars-row.v1</t>
        </is>
      </c>
      <c r="E530" s="8" t="inlineStr">
        <is>
          <t>CurrencyWarsCharacterEmpowerment</t>
        </is>
      </c>
      <c r="F530" s="8" t="inlineStr">
        <is>
          <t>Tenax Per Ignem</t>
        </is>
      </c>
      <c r="G530" s="8" t="inlineStr">
        <is>
          <t>千冶铸一，万劫烬灭</t>
        </is>
      </c>
      <c r="H530" s="8" t="inlineStr">
        <is>
          <t>back skill 15071404 level 1 publishes trigger Skill31, cooldown unspecified and 2 parameters.</t>
        </is>
      </c>
      <c r="I530" s="8" t="inlineStr">
        <is>
          <t>后台技能 15071404 等级 1 发布触发键 Skill31、冷却 未指定 与 2 个参数。</t>
        </is>
      </c>
      <c r="J530" s="8" t="inlineStr">
        <is>
          <t>CurrencyWars</t>
        </is>
      </c>
      <c r="K530" s="8" t="inlineStr">
        <is>
          <t>DataReady</t>
        </is>
      </c>
      <c r="L530" s="8" t="inlineStr">
        <is>
          <t>ExactStructured</t>
        </is>
      </c>
      <c r="M530" s="8" t="inlineStr">
        <is>
          <t>["currency-wars.source.dbbc4976f600d2a32d31a7b390c49253"]</t>
        </is>
      </c>
      <c r="N530" s="8" t="inlineStr">
        <is>
          <t>["back","character-empowerment","gridfight","skill"]</t>
        </is>
      </c>
      <c r="O530" s="8" t="inlineStr"/>
      <c r="P530" s="8" t="inlineStr">
        <is>
          <t>currency-wars.position.back</t>
        </is>
      </c>
      <c r="Q530" s="8" t="inlineStr">
        <is>
          <t>Skill31</t>
        </is>
      </c>
      <c r="R530" s="8" t="inlineStr">
        <is>
          <t>["gridfight-skill:15071404"]</t>
        </is>
      </c>
      <c r="S530" s="8" t="inlineStr">
        <is>
          <t>Remove skill-instance state at battle exit.</t>
        </is>
      </c>
    </row>
    <row r="531" ht="30" customHeight="1">
      <c r="A531" s="9" t="n"/>
      <c r="B531" s="9" t="n">
        <v>524</v>
      </c>
      <c r="C531" s="9" t="inlineStr">
        <is>
          <t>currency-wars.empowerment.skill.back.15079901.1</t>
        </is>
      </c>
      <c r="D531" s="9" t="inlineStr">
        <is>
          <t>starclock.currency-wars-row.v1</t>
        </is>
      </c>
      <c r="E531" s="9" t="inlineStr">
        <is>
          <t>CurrencyWarsCharacterEmpowerment</t>
        </is>
      </c>
      <c r="F531" s="9" t="inlineStr">
        <is>
          <t>Divine Ingeniator</t>
        </is>
      </c>
      <c r="G531" s="9" t="inlineStr">
        <is>
          <t>天工巧手</t>
        </is>
      </c>
      <c r="H531" s="9" t="inlineStr">
        <is>
          <t>back skill 15079901 level 1 publishes trigger SkillPC01, cooldown unspecified and 0 parameters.</t>
        </is>
      </c>
      <c r="I531" s="9" t="inlineStr">
        <is>
          <t>后台技能 15079901 等级 1 发布触发键 SkillPC01、冷却 未指定 与 0 个参数。</t>
        </is>
      </c>
      <c r="J531" s="9" t="inlineStr">
        <is>
          <t>CurrencyWars</t>
        </is>
      </c>
      <c r="K531" s="9" t="inlineStr">
        <is>
          <t>DataReady</t>
        </is>
      </c>
      <c r="L531" s="9" t="inlineStr">
        <is>
          <t>ExactStructured</t>
        </is>
      </c>
      <c r="M531" s="9" t="inlineStr">
        <is>
          <t>["currency-wars.source.ce0566c0a0a031d66fc11ebb3e773bd5"]</t>
        </is>
      </c>
      <c r="N531" s="9" t="inlineStr">
        <is>
          <t>["back","character-empowerment","gridfight","skill"]</t>
        </is>
      </c>
      <c r="O531" s="9" t="inlineStr"/>
      <c r="P531" s="9" t="inlineStr">
        <is>
          <t>currency-wars.position.back</t>
        </is>
      </c>
      <c r="Q531" s="9" t="inlineStr">
        <is>
          <t>SkillPC01</t>
        </is>
      </c>
      <c r="R531" s="9" t="inlineStr">
        <is>
          <t>["gridfight-skill:15079901"]</t>
        </is>
      </c>
      <c r="S531" s="9" t="inlineStr">
        <is>
          <t>Remove skill-instance state at battle exit.</t>
        </is>
      </c>
    </row>
    <row r="532" ht="30" customHeight="1">
      <c r="A532" s="8" t="n"/>
      <c r="B532" s="8" t="n">
        <v>525</v>
      </c>
      <c r="C532" s="8" t="inlineStr">
        <is>
          <t>currency-wars.empowerment.skill.back.15079902.1</t>
        </is>
      </c>
      <c r="D532" s="8" t="inlineStr">
        <is>
          <t>starclock.currency-wars-row.v1</t>
        </is>
      </c>
      <c r="E532" s="8" t="inlineStr">
        <is>
          <t>CurrencyWarsCharacterEmpowerment</t>
        </is>
      </c>
      <c r="F532" s="8" t="inlineStr">
        <is>
          <t>Divine Ingeniator</t>
        </is>
      </c>
      <c r="G532" s="8" t="inlineStr">
        <is>
          <t>天工巧手</t>
        </is>
      </c>
      <c r="H532" s="8" t="inlineStr">
        <is>
          <t>back skill 15079902 level 1 publishes trigger SkillPC01, cooldown unspecified and 0 parameters.</t>
        </is>
      </c>
      <c r="I532" s="8" t="inlineStr">
        <is>
          <t>后台技能 15079902 等级 1 发布触发键 SkillPC01、冷却 未指定 与 0 个参数。</t>
        </is>
      </c>
      <c r="J532" s="8" t="inlineStr">
        <is>
          <t>CurrencyWars</t>
        </is>
      </c>
      <c r="K532" s="8" t="inlineStr">
        <is>
          <t>DataReady</t>
        </is>
      </c>
      <c r="L532" s="8" t="inlineStr">
        <is>
          <t>ExactStructured</t>
        </is>
      </c>
      <c r="M532" s="8" t="inlineStr">
        <is>
          <t>["currency-wars.source.73992b59bf69e5634090bbc29051e960"]</t>
        </is>
      </c>
      <c r="N532" s="8" t="inlineStr">
        <is>
          <t>["back","character-empowerment","gridfight","skill"]</t>
        </is>
      </c>
      <c r="O532" s="8" t="inlineStr"/>
      <c r="P532" s="8" t="inlineStr">
        <is>
          <t>currency-wars.position.back</t>
        </is>
      </c>
      <c r="Q532" s="8" t="inlineStr">
        <is>
          <t>SkillPC01</t>
        </is>
      </c>
      <c r="R532" s="8" t="inlineStr">
        <is>
          <t>["gridfight-skill:15079902"]</t>
        </is>
      </c>
      <c r="S532" s="8" t="inlineStr">
        <is>
          <t>Remove skill-instance state at battle exit.</t>
        </is>
      </c>
    </row>
    <row r="533" ht="30" customHeight="1">
      <c r="A533" s="9" t="n"/>
      <c r="B533" s="9" t="n">
        <v>526</v>
      </c>
      <c r="C533" s="9" t="inlineStr">
        <is>
          <t>currency-wars.empowerment.skill.back.15079903.1</t>
        </is>
      </c>
      <c r="D533" s="9" t="inlineStr">
        <is>
          <t>starclock.currency-wars-row.v1</t>
        </is>
      </c>
      <c r="E533" s="9" t="inlineStr">
        <is>
          <t>CurrencyWarsCharacterEmpowerment</t>
        </is>
      </c>
      <c r="F533" s="9" t="inlineStr">
        <is>
          <t>Divine Ingeniator</t>
        </is>
      </c>
      <c r="G533" s="9" t="inlineStr">
        <is>
          <t>天工巧手</t>
        </is>
      </c>
      <c r="H533" s="9" t="inlineStr">
        <is>
          <t>back skill 15079903 level 1 publishes trigger SkillPC01, cooldown unspecified and 0 parameters.</t>
        </is>
      </c>
      <c r="I533" s="9" t="inlineStr">
        <is>
          <t>后台技能 15079903 等级 1 发布触发键 SkillPC01、冷却 未指定 与 0 个参数。</t>
        </is>
      </c>
      <c r="J533" s="9" t="inlineStr">
        <is>
          <t>CurrencyWars</t>
        </is>
      </c>
      <c r="K533" s="9" t="inlineStr">
        <is>
          <t>DataReady</t>
        </is>
      </c>
      <c r="L533" s="9" t="inlineStr">
        <is>
          <t>ExactStructured</t>
        </is>
      </c>
      <c r="M533" s="9" t="inlineStr">
        <is>
          <t>["currency-wars.source.860de320a8f6ce7f3431df4e65dc9c30"]</t>
        </is>
      </c>
      <c r="N533" s="9" t="inlineStr">
        <is>
          <t>["back","character-empowerment","gridfight","skill"]</t>
        </is>
      </c>
      <c r="O533" s="9" t="inlineStr"/>
      <c r="P533" s="9" t="inlineStr">
        <is>
          <t>currency-wars.position.back</t>
        </is>
      </c>
      <c r="Q533" s="9" t="inlineStr">
        <is>
          <t>SkillPC01</t>
        </is>
      </c>
      <c r="R533" s="9" t="inlineStr">
        <is>
          <t>["gridfight-skill:15079903"]</t>
        </is>
      </c>
      <c r="S533" s="9" t="inlineStr">
        <is>
          <t>Remove skill-instance state at battle exit.</t>
        </is>
      </c>
    </row>
    <row r="534" ht="30" customHeight="1">
      <c r="A534" s="8" t="n"/>
      <c r="B534" s="8" t="n">
        <v>527</v>
      </c>
      <c r="C534" s="8" t="inlineStr">
        <is>
          <t>currency-wars.empowerment.skill.back.15079904.1</t>
        </is>
      </c>
      <c r="D534" s="8" t="inlineStr">
        <is>
          <t>starclock.currency-wars-row.v1</t>
        </is>
      </c>
      <c r="E534" s="8" t="inlineStr">
        <is>
          <t>CurrencyWarsCharacterEmpowerment</t>
        </is>
      </c>
      <c r="F534" s="8" t="inlineStr">
        <is>
          <t>Divine Ingeniator</t>
        </is>
      </c>
      <c r="G534" s="8" t="inlineStr">
        <is>
          <t>天工巧手</t>
        </is>
      </c>
      <c r="H534" s="8" t="inlineStr">
        <is>
          <t>back skill 15079904 level 1 publishes trigger SkillPC01, cooldown unspecified and 0 parameters.</t>
        </is>
      </c>
      <c r="I534" s="8" t="inlineStr">
        <is>
          <t>后台技能 15079904 等级 1 发布触发键 SkillPC01、冷却 未指定 与 0 个参数。</t>
        </is>
      </c>
      <c r="J534" s="8" t="inlineStr">
        <is>
          <t>CurrencyWars</t>
        </is>
      </c>
      <c r="K534" s="8" t="inlineStr">
        <is>
          <t>DataReady</t>
        </is>
      </c>
      <c r="L534" s="8" t="inlineStr">
        <is>
          <t>ExactStructured</t>
        </is>
      </c>
      <c r="M534" s="8" t="inlineStr">
        <is>
          <t>["currency-wars.source.b94219bceb07e57b7373295df4fdf5ab"]</t>
        </is>
      </c>
      <c r="N534" s="8" t="inlineStr">
        <is>
          <t>["back","character-empowerment","gridfight","skill"]</t>
        </is>
      </c>
      <c r="O534" s="8" t="inlineStr"/>
      <c r="P534" s="8" t="inlineStr">
        <is>
          <t>currency-wars.position.back</t>
        </is>
      </c>
      <c r="Q534" s="8" t="inlineStr">
        <is>
          <t>SkillPC01</t>
        </is>
      </c>
      <c r="R534" s="8" t="inlineStr">
        <is>
          <t>["gridfight-skill:15079904"]</t>
        </is>
      </c>
      <c r="S534" s="8" t="inlineStr">
        <is>
          <t>Remove skill-instance state at battle exit.</t>
        </is>
      </c>
    </row>
    <row r="535" ht="30" customHeight="1">
      <c r="A535" s="9" t="n"/>
      <c r="B535" s="9" t="n">
        <v>528</v>
      </c>
      <c r="C535" s="9" t="inlineStr">
        <is>
          <t>currency-wars.empowerment.skill.back.15080201.1</t>
        </is>
      </c>
      <c r="D535" s="9" t="inlineStr">
        <is>
          <t>starclock.currency-wars-row.v1</t>
        </is>
      </c>
      <c r="E535" s="9" t="inlineStr">
        <is>
          <t>CurrencyWarsCharacterEmpowerment</t>
        </is>
      </c>
      <c r="F535" s="9" t="inlineStr">
        <is>
          <t>Jeweled Sword Zelretch</t>
        </is>
      </c>
      <c r="G535" s="9" t="inlineStr">
        <is>
          <t>宝石剑•泽尔里奇</t>
        </is>
      </c>
      <c r="H535" s="9" t="inlineStr">
        <is>
          <t>back skill 15080201 level 1 publishes trigger Skill02, cooldown unspecified and 2 parameters.</t>
        </is>
      </c>
      <c r="I535" s="9" t="inlineStr">
        <is>
          <t>后台技能 15080201 等级 1 发布触发键 Skill02、冷却 未指定 与 2 个参数。</t>
        </is>
      </c>
      <c r="J535" s="9" t="inlineStr">
        <is>
          <t>CurrencyWars</t>
        </is>
      </c>
      <c r="K535" s="9" t="inlineStr">
        <is>
          <t>DataReady</t>
        </is>
      </c>
      <c r="L535" s="9" t="inlineStr">
        <is>
          <t>ExactStructured</t>
        </is>
      </c>
      <c r="M535" s="9" t="inlineStr">
        <is>
          <t>["currency-wars.source.fe6ef7f179c9f03ed519d015061ae369"]</t>
        </is>
      </c>
      <c r="N535" s="9" t="inlineStr">
        <is>
          <t>["back","character-empowerment","gridfight","skill"]</t>
        </is>
      </c>
      <c r="O535" s="9" t="inlineStr"/>
      <c r="P535" s="9" t="inlineStr">
        <is>
          <t>currency-wars.position.back</t>
        </is>
      </c>
      <c r="Q535" s="9" t="inlineStr">
        <is>
          <t>Skill02</t>
        </is>
      </c>
      <c r="R535" s="9" t="inlineStr">
        <is>
          <t>["gridfight-skill:15080201"]</t>
        </is>
      </c>
      <c r="S535" s="9" t="inlineStr">
        <is>
          <t>Remove skill-instance state at battle exit.</t>
        </is>
      </c>
    </row>
    <row r="536" ht="30" customHeight="1">
      <c r="A536" s="8" t="n"/>
      <c r="B536" s="8" t="n">
        <v>529</v>
      </c>
      <c r="C536" s="8" t="inlineStr">
        <is>
          <t>currency-wars.empowerment.skill.back.15080202.1</t>
        </is>
      </c>
      <c r="D536" s="8" t="inlineStr">
        <is>
          <t>starclock.currency-wars-row.v1</t>
        </is>
      </c>
      <c r="E536" s="8" t="inlineStr">
        <is>
          <t>CurrencyWarsCharacterEmpowerment</t>
        </is>
      </c>
      <c r="F536" s="8" t="inlineStr">
        <is>
          <t>Jeweled Sword Zelretch</t>
        </is>
      </c>
      <c r="G536" s="8" t="inlineStr">
        <is>
          <t>宝石剑•泽尔里奇</t>
        </is>
      </c>
      <c r="H536" s="8" t="inlineStr">
        <is>
          <t>back skill 15080202 level 1 publishes trigger Skill02, cooldown unspecified and 2 parameters.</t>
        </is>
      </c>
      <c r="I536" s="8" t="inlineStr">
        <is>
          <t>后台技能 15080202 等级 1 发布触发键 Skill02、冷却 未指定 与 2 个参数。</t>
        </is>
      </c>
      <c r="J536" s="8" t="inlineStr">
        <is>
          <t>CurrencyWars</t>
        </is>
      </c>
      <c r="K536" s="8" t="inlineStr">
        <is>
          <t>DataReady</t>
        </is>
      </c>
      <c r="L536" s="8" t="inlineStr">
        <is>
          <t>ExactStructured</t>
        </is>
      </c>
      <c r="M536" s="8" t="inlineStr">
        <is>
          <t>["currency-wars.source.c7f651cc059a99ce3b469b993a06c59d"]</t>
        </is>
      </c>
      <c r="N536" s="8" t="inlineStr">
        <is>
          <t>["back","character-empowerment","gridfight","skill"]</t>
        </is>
      </c>
      <c r="O536" s="8" t="inlineStr"/>
      <c r="P536" s="8" t="inlineStr">
        <is>
          <t>currency-wars.position.back</t>
        </is>
      </c>
      <c r="Q536" s="8" t="inlineStr">
        <is>
          <t>Skill02</t>
        </is>
      </c>
      <c r="R536" s="8" t="inlineStr">
        <is>
          <t>["gridfight-skill:15080202"]</t>
        </is>
      </c>
      <c r="S536" s="8" t="inlineStr">
        <is>
          <t>Remove skill-instance state at battle exit.</t>
        </is>
      </c>
    </row>
    <row r="537" ht="30" customHeight="1">
      <c r="A537" s="9" t="n"/>
      <c r="B537" s="9" t="n">
        <v>530</v>
      </c>
      <c r="C537" s="9" t="inlineStr">
        <is>
          <t>currency-wars.empowerment.skill.back.15080203.1</t>
        </is>
      </c>
      <c r="D537" s="9" t="inlineStr">
        <is>
          <t>starclock.currency-wars-row.v1</t>
        </is>
      </c>
      <c r="E537" s="9" t="inlineStr">
        <is>
          <t>CurrencyWarsCharacterEmpowerment</t>
        </is>
      </c>
      <c r="F537" s="9" t="inlineStr">
        <is>
          <t>Jeweled Sword Zelretch</t>
        </is>
      </c>
      <c r="G537" s="9" t="inlineStr">
        <is>
          <t>宝石剑•泽尔里奇</t>
        </is>
      </c>
      <c r="H537" s="9" t="inlineStr">
        <is>
          <t>back skill 15080203 level 1 publishes trigger Skill02, cooldown unspecified and 2 parameters.</t>
        </is>
      </c>
      <c r="I537" s="9" t="inlineStr">
        <is>
          <t>后台技能 15080203 等级 1 发布触发键 Skill02、冷却 未指定 与 2 个参数。</t>
        </is>
      </c>
      <c r="J537" s="9" t="inlineStr">
        <is>
          <t>CurrencyWars</t>
        </is>
      </c>
      <c r="K537" s="9" t="inlineStr">
        <is>
          <t>DataReady</t>
        </is>
      </c>
      <c r="L537" s="9" t="inlineStr">
        <is>
          <t>ExactStructured</t>
        </is>
      </c>
      <c r="M537" s="9" t="inlineStr">
        <is>
          <t>["currency-wars.source.84866213a63a261049e6e65746ff0fc8"]</t>
        </is>
      </c>
      <c r="N537" s="9" t="inlineStr">
        <is>
          <t>["back","character-empowerment","gridfight","skill"]</t>
        </is>
      </c>
      <c r="O537" s="9" t="inlineStr"/>
      <c r="P537" s="9" t="inlineStr">
        <is>
          <t>currency-wars.position.back</t>
        </is>
      </c>
      <c r="Q537" s="9" t="inlineStr">
        <is>
          <t>Skill02</t>
        </is>
      </c>
      <c r="R537" s="9" t="inlineStr">
        <is>
          <t>["gridfight-skill:15080203"]</t>
        </is>
      </c>
      <c r="S537" s="9" t="inlineStr">
        <is>
          <t>Remove skill-instance state at battle exit.</t>
        </is>
      </c>
    </row>
    <row r="538" ht="30" customHeight="1">
      <c r="A538" s="8" t="n"/>
      <c r="B538" s="8" t="n">
        <v>531</v>
      </c>
      <c r="C538" s="8" t="inlineStr">
        <is>
          <t>currency-wars.empowerment.skill.back.15080204.1</t>
        </is>
      </c>
      <c r="D538" s="8" t="inlineStr">
        <is>
          <t>starclock.currency-wars-row.v1</t>
        </is>
      </c>
      <c r="E538" s="8" t="inlineStr">
        <is>
          <t>CurrencyWarsCharacterEmpowerment</t>
        </is>
      </c>
      <c r="F538" s="8" t="inlineStr">
        <is>
          <t>Jeweled Sword Zelretch</t>
        </is>
      </c>
      <c r="G538" s="8" t="inlineStr">
        <is>
          <t>宝石剑•泽尔里奇</t>
        </is>
      </c>
      <c r="H538" s="8" t="inlineStr">
        <is>
          <t>back skill 15080204 level 1 publishes trigger Skill02, cooldown unspecified and 2 parameters.</t>
        </is>
      </c>
      <c r="I538" s="8" t="inlineStr">
        <is>
          <t>后台技能 15080204 等级 1 发布触发键 Skill02、冷却 未指定 与 2 个参数。</t>
        </is>
      </c>
      <c r="J538" s="8" t="inlineStr">
        <is>
          <t>CurrencyWars</t>
        </is>
      </c>
      <c r="K538" s="8" t="inlineStr">
        <is>
          <t>DataReady</t>
        </is>
      </c>
      <c r="L538" s="8" t="inlineStr">
        <is>
          <t>ExactStructured</t>
        </is>
      </c>
      <c r="M538" s="8" t="inlineStr">
        <is>
          <t>["currency-wars.source.6c8a46f260a70d18d6ed5a0f98b124c7"]</t>
        </is>
      </c>
      <c r="N538" s="8" t="inlineStr">
        <is>
          <t>["back","character-empowerment","gridfight","skill"]</t>
        </is>
      </c>
      <c r="O538" s="8" t="inlineStr"/>
      <c r="P538" s="8" t="inlineStr">
        <is>
          <t>currency-wars.position.back</t>
        </is>
      </c>
      <c r="Q538" s="8" t="inlineStr">
        <is>
          <t>Skill02</t>
        </is>
      </c>
      <c r="R538" s="8" t="inlineStr">
        <is>
          <t>["gridfight-skill:15080204"]</t>
        </is>
      </c>
      <c r="S538" s="8" t="inlineStr">
        <is>
          <t>Remove skill-instance state at battle exit.</t>
        </is>
      </c>
    </row>
    <row r="539" ht="30" customHeight="1">
      <c r="A539" s="9" t="n"/>
      <c r="B539" s="9" t="n">
        <v>532</v>
      </c>
      <c r="C539" s="9" t="inlineStr">
        <is>
          <t>currency-wars.empowerment.skill.back.15080301.1</t>
        </is>
      </c>
      <c r="D539" s="9" t="inlineStr">
        <is>
          <t>starclock.currency-wars-row.v1</t>
        </is>
      </c>
      <c r="E539" s="9" t="inlineStr">
        <is>
          <t>CurrencyWarsCharacterEmpowerment</t>
        </is>
      </c>
      <c r="F539" s="9" t="inlineStr">
        <is>
          <t>An Gal Ta Ki Gal Šè</t>
        </is>
      </c>
      <c r="G539" s="9" t="inlineStr">
        <is>
          <t>山脉震撼•明星之薪</t>
        </is>
      </c>
      <c r="H539" s="9" t="inlineStr">
        <is>
          <t>back skill 15080301 level 1 publishes trigger Skill03, cooldown unspecified and 8 parameters.</t>
        </is>
      </c>
      <c r="I539" s="9" t="inlineStr">
        <is>
          <t>后台技能 15080301 等级 1 发布触发键 Skill03、冷却 未指定 与 8 个参数。</t>
        </is>
      </c>
      <c r="J539" s="9" t="inlineStr">
        <is>
          <t>CurrencyWars</t>
        </is>
      </c>
      <c r="K539" s="9" t="inlineStr">
        <is>
          <t>DataReady</t>
        </is>
      </c>
      <c r="L539" s="9" t="inlineStr">
        <is>
          <t>ExactStructured</t>
        </is>
      </c>
      <c r="M539" s="9" t="inlineStr">
        <is>
          <t>["currency-wars.source.6d5a52400885e490a393afddef125b2c"]</t>
        </is>
      </c>
      <c r="N539" s="9" t="inlineStr">
        <is>
          <t>["back","character-empowerment","gridfight","skill"]</t>
        </is>
      </c>
      <c r="O539" s="9" t="inlineStr"/>
      <c r="P539" s="9" t="inlineStr">
        <is>
          <t>currency-wars.position.back</t>
        </is>
      </c>
      <c r="Q539" s="9" t="inlineStr">
        <is>
          <t>Skill03</t>
        </is>
      </c>
      <c r="R539" s="9" t="inlineStr">
        <is>
          <t>["gridfight-skill:15080301"]</t>
        </is>
      </c>
      <c r="S539" s="9" t="inlineStr">
        <is>
          <t>Remove skill-instance state at battle exit.</t>
        </is>
      </c>
    </row>
    <row r="540" ht="30" customHeight="1">
      <c r="A540" s="8" t="n"/>
      <c r="B540" s="8" t="n">
        <v>533</v>
      </c>
      <c r="C540" s="8" t="inlineStr">
        <is>
          <t>currency-wars.empowerment.skill.back.15080302.1</t>
        </is>
      </c>
      <c r="D540" s="8" t="inlineStr">
        <is>
          <t>starclock.currency-wars-row.v1</t>
        </is>
      </c>
      <c r="E540" s="8" t="inlineStr">
        <is>
          <t>CurrencyWarsCharacterEmpowerment</t>
        </is>
      </c>
      <c r="F540" s="8" t="inlineStr">
        <is>
          <t>An Gal Ta Ki Gal Šè</t>
        </is>
      </c>
      <c r="G540" s="8" t="inlineStr">
        <is>
          <t>山脉震撼•明星之薪</t>
        </is>
      </c>
      <c r="H540" s="8" t="inlineStr">
        <is>
          <t>back skill 15080302 level 1 publishes trigger Skill03, cooldown unspecified and 8 parameters.</t>
        </is>
      </c>
      <c r="I540" s="8" t="inlineStr">
        <is>
          <t>后台技能 15080302 等级 1 发布触发键 Skill03、冷却 未指定 与 8 个参数。</t>
        </is>
      </c>
      <c r="J540" s="8" t="inlineStr">
        <is>
          <t>CurrencyWars</t>
        </is>
      </c>
      <c r="K540" s="8" t="inlineStr">
        <is>
          <t>DataReady</t>
        </is>
      </c>
      <c r="L540" s="8" t="inlineStr">
        <is>
          <t>ExactStructured</t>
        </is>
      </c>
      <c r="M540" s="8" t="inlineStr">
        <is>
          <t>["currency-wars.source.7e0459fcaa19e3faa69ded42b2bddab2"]</t>
        </is>
      </c>
      <c r="N540" s="8" t="inlineStr">
        <is>
          <t>["back","character-empowerment","gridfight","skill"]</t>
        </is>
      </c>
      <c r="O540" s="8" t="inlineStr"/>
      <c r="P540" s="8" t="inlineStr">
        <is>
          <t>currency-wars.position.back</t>
        </is>
      </c>
      <c r="Q540" s="8" t="inlineStr">
        <is>
          <t>Skill03</t>
        </is>
      </c>
      <c r="R540" s="8" t="inlineStr">
        <is>
          <t>["gridfight-skill:15080302"]</t>
        </is>
      </c>
      <c r="S540" s="8" t="inlineStr">
        <is>
          <t>Remove skill-instance state at battle exit.</t>
        </is>
      </c>
    </row>
    <row r="541" ht="30" customHeight="1">
      <c r="A541" s="9" t="n"/>
      <c r="B541" s="9" t="n">
        <v>534</v>
      </c>
      <c r="C541" s="9" t="inlineStr">
        <is>
          <t>currency-wars.empowerment.skill.back.15080303.1</t>
        </is>
      </c>
      <c r="D541" s="9" t="inlineStr">
        <is>
          <t>starclock.currency-wars-row.v1</t>
        </is>
      </c>
      <c r="E541" s="9" t="inlineStr">
        <is>
          <t>CurrencyWarsCharacterEmpowerment</t>
        </is>
      </c>
      <c r="F541" s="9" t="inlineStr">
        <is>
          <t>An Gal Ta Ki Gal Šè</t>
        </is>
      </c>
      <c r="G541" s="9" t="inlineStr">
        <is>
          <t>山脉震撼•明星之薪</t>
        </is>
      </c>
      <c r="H541" s="9" t="inlineStr">
        <is>
          <t>back skill 15080303 level 1 publishes trigger Skill03, cooldown unspecified and 8 parameters.</t>
        </is>
      </c>
      <c r="I541" s="9" t="inlineStr">
        <is>
          <t>后台技能 15080303 等级 1 发布触发键 Skill03、冷却 未指定 与 8 个参数。</t>
        </is>
      </c>
      <c r="J541" s="9" t="inlineStr">
        <is>
          <t>CurrencyWars</t>
        </is>
      </c>
      <c r="K541" s="9" t="inlineStr">
        <is>
          <t>DataReady</t>
        </is>
      </c>
      <c r="L541" s="9" t="inlineStr">
        <is>
          <t>ExactStructured</t>
        </is>
      </c>
      <c r="M541" s="9" t="inlineStr">
        <is>
          <t>["currency-wars.source.cab12efa54cf0db1d8fbbb0511f8188d"]</t>
        </is>
      </c>
      <c r="N541" s="9" t="inlineStr">
        <is>
          <t>["back","character-empowerment","gridfight","skill"]</t>
        </is>
      </c>
      <c r="O541" s="9" t="inlineStr"/>
      <c r="P541" s="9" t="inlineStr">
        <is>
          <t>currency-wars.position.back</t>
        </is>
      </c>
      <c r="Q541" s="9" t="inlineStr">
        <is>
          <t>Skill03</t>
        </is>
      </c>
      <c r="R541" s="9" t="inlineStr">
        <is>
          <t>["gridfight-skill:15080303"]</t>
        </is>
      </c>
      <c r="S541" s="9" t="inlineStr">
        <is>
          <t>Remove skill-instance state at battle exit.</t>
        </is>
      </c>
    </row>
    <row r="542" ht="30" customHeight="1">
      <c r="A542" s="8" t="n"/>
      <c r="B542" s="8" t="n">
        <v>535</v>
      </c>
      <c r="C542" s="8" t="inlineStr">
        <is>
          <t>currency-wars.empowerment.skill.back.15080304.1</t>
        </is>
      </c>
      <c r="D542" s="8" t="inlineStr">
        <is>
          <t>starclock.currency-wars-row.v1</t>
        </is>
      </c>
      <c r="E542" s="8" t="inlineStr">
        <is>
          <t>CurrencyWarsCharacterEmpowerment</t>
        </is>
      </c>
      <c r="F542" s="8" t="inlineStr">
        <is>
          <t>An Gal Ta Ki Gal Šè</t>
        </is>
      </c>
      <c r="G542" s="8" t="inlineStr">
        <is>
          <t>山脉震撼•明星之薪</t>
        </is>
      </c>
      <c r="H542" s="8" t="inlineStr">
        <is>
          <t>back skill 15080304 level 1 publishes trigger Skill03, cooldown unspecified and 8 parameters.</t>
        </is>
      </c>
      <c r="I542" s="8" t="inlineStr">
        <is>
          <t>后台技能 15080304 等级 1 发布触发键 Skill03、冷却 未指定 与 8 个参数。</t>
        </is>
      </c>
      <c r="J542" s="8" t="inlineStr">
        <is>
          <t>CurrencyWars</t>
        </is>
      </c>
      <c r="K542" s="8" t="inlineStr">
        <is>
          <t>DataReady</t>
        </is>
      </c>
      <c r="L542" s="8" t="inlineStr">
        <is>
          <t>ExactStructured</t>
        </is>
      </c>
      <c r="M542" s="8" t="inlineStr">
        <is>
          <t>["currency-wars.source.be310cd2788c0f2ef7428d7279d2ac43"]</t>
        </is>
      </c>
      <c r="N542" s="8" t="inlineStr">
        <is>
          <t>["back","character-empowerment","gridfight","skill"]</t>
        </is>
      </c>
      <c r="O542" s="8" t="inlineStr"/>
      <c r="P542" s="8" t="inlineStr">
        <is>
          <t>currency-wars.position.back</t>
        </is>
      </c>
      <c r="Q542" s="8" t="inlineStr">
        <is>
          <t>Skill03</t>
        </is>
      </c>
      <c r="R542" s="8" t="inlineStr">
        <is>
          <t>["gridfight-skill:15080304"]</t>
        </is>
      </c>
      <c r="S542" s="8" t="inlineStr">
        <is>
          <t>Remove skill-instance state at battle exit.</t>
        </is>
      </c>
    </row>
    <row r="543" ht="30" customHeight="1">
      <c r="A543" s="9" t="n"/>
      <c r="B543" s="9" t="n">
        <v>536</v>
      </c>
      <c r="C543" s="9" t="inlineStr">
        <is>
          <t>currency-wars.empowerment.skill.back.15080401.1</t>
        </is>
      </c>
      <c r="D543" s="9" t="inlineStr">
        <is>
          <t>starclock.currency-wars-row.v1</t>
        </is>
      </c>
      <c r="E543" s="9" t="inlineStr">
        <is>
          <t>CurrencyWarsCharacterEmpowerment</t>
        </is>
      </c>
      <c r="F543" s="9" t="inlineStr">
        <is>
          <t>Gem Magecraft</t>
        </is>
      </c>
      <c r="G543" s="9" t="inlineStr">
        <is>
          <t>宝石魔术</t>
        </is>
      </c>
      <c r="H543" s="9" t="inlineStr">
        <is>
          <t>back skill 15080401 level 1 publishes trigger SkillP01, cooldown unspecified and 10 parameters.</t>
        </is>
      </c>
      <c r="I543" s="9" t="inlineStr">
        <is>
          <t>后台技能 15080401 等级 1 发布触发键 SkillP01、冷却 未指定 与 10 个参数。</t>
        </is>
      </c>
      <c r="J543" s="9" t="inlineStr">
        <is>
          <t>CurrencyWars</t>
        </is>
      </c>
      <c r="K543" s="9" t="inlineStr">
        <is>
          <t>DataReady</t>
        </is>
      </c>
      <c r="L543" s="9" t="inlineStr">
        <is>
          <t>ExactStructured</t>
        </is>
      </c>
      <c r="M543" s="9" t="inlineStr">
        <is>
          <t>["currency-wars.source.8ba81b578b728bc0d73c0744e1f0fe17"]</t>
        </is>
      </c>
      <c r="N543" s="9" t="inlineStr">
        <is>
          <t>["back","character-empowerment","gridfight","skill"]</t>
        </is>
      </c>
      <c r="O543" s="9" t="inlineStr"/>
      <c r="P543" s="9" t="inlineStr">
        <is>
          <t>currency-wars.position.back</t>
        </is>
      </c>
      <c r="Q543" s="9" t="inlineStr">
        <is>
          <t>SkillP01</t>
        </is>
      </c>
      <c r="R543" s="9" t="inlineStr">
        <is>
          <t>["gridfight-skill:15080401"]</t>
        </is>
      </c>
      <c r="S543" s="9" t="inlineStr">
        <is>
          <t>Remove skill-instance state at battle exit.</t>
        </is>
      </c>
    </row>
    <row r="544" ht="30" customHeight="1">
      <c r="A544" s="8" t="n"/>
      <c r="B544" s="8" t="n">
        <v>537</v>
      </c>
      <c r="C544" s="8" t="inlineStr">
        <is>
          <t>currency-wars.empowerment.skill.back.15080402.1</t>
        </is>
      </c>
      <c r="D544" s="8" t="inlineStr">
        <is>
          <t>starclock.currency-wars-row.v1</t>
        </is>
      </c>
      <c r="E544" s="8" t="inlineStr">
        <is>
          <t>CurrencyWarsCharacterEmpowerment</t>
        </is>
      </c>
      <c r="F544" s="8" t="inlineStr">
        <is>
          <t>Gem Magecraft</t>
        </is>
      </c>
      <c r="G544" s="8" t="inlineStr">
        <is>
          <t>宝石魔术</t>
        </is>
      </c>
      <c r="H544" s="8" t="inlineStr">
        <is>
          <t>back skill 15080402 level 1 publishes trigger SkillP01, cooldown unspecified and 10 parameters.</t>
        </is>
      </c>
      <c r="I544" s="8" t="inlineStr">
        <is>
          <t>后台技能 15080402 等级 1 发布触发键 SkillP01、冷却 未指定 与 10 个参数。</t>
        </is>
      </c>
      <c r="J544" s="8" t="inlineStr">
        <is>
          <t>CurrencyWars</t>
        </is>
      </c>
      <c r="K544" s="8" t="inlineStr">
        <is>
          <t>DataReady</t>
        </is>
      </c>
      <c r="L544" s="8" t="inlineStr">
        <is>
          <t>ExactStructured</t>
        </is>
      </c>
      <c r="M544" s="8" t="inlineStr">
        <is>
          <t>["currency-wars.source.23cbcb32b62caaa5e0bc41531d708f6f"]</t>
        </is>
      </c>
      <c r="N544" s="8" t="inlineStr">
        <is>
          <t>["back","character-empowerment","gridfight","skill"]</t>
        </is>
      </c>
      <c r="O544" s="8" t="inlineStr"/>
      <c r="P544" s="8" t="inlineStr">
        <is>
          <t>currency-wars.position.back</t>
        </is>
      </c>
      <c r="Q544" s="8" t="inlineStr">
        <is>
          <t>SkillP01</t>
        </is>
      </c>
      <c r="R544" s="8" t="inlineStr">
        <is>
          <t>["gridfight-skill:15080402"]</t>
        </is>
      </c>
      <c r="S544" s="8" t="inlineStr">
        <is>
          <t>Remove skill-instance state at battle exit.</t>
        </is>
      </c>
    </row>
    <row r="545" ht="30" customHeight="1">
      <c r="A545" s="9" t="n"/>
      <c r="B545" s="9" t="n">
        <v>538</v>
      </c>
      <c r="C545" s="9" t="inlineStr">
        <is>
          <t>currency-wars.empowerment.skill.back.15080403.1</t>
        </is>
      </c>
      <c r="D545" s="9" t="inlineStr">
        <is>
          <t>starclock.currency-wars-row.v1</t>
        </is>
      </c>
      <c r="E545" s="9" t="inlineStr">
        <is>
          <t>CurrencyWarsCharacterEmpowerment</t>
        </is>
      </c>
      <c r="F545" s="9" t="inlineStr">
        <is>
          <t>Gem Magecraft</t>
        </is>
      </c>
      <c r="G545" s="9" t="inlineStr">
        <is>
          <t>宝石魔术</t>
        </is>
      </c>
      <c r="H545" s="9" t="inlineStr">
        <is>
          <t>back skill 15080403 level 1 publishes trigger SkillP01, cooldown unspecified and 10 parameters.</t>
        </is>
      </c>
      <c r="I545" s="9" t="inlineStr">
        <is>
          <t>后台技能 15080403 等级 1 发布触发键 SkillP01、冷却 未指定 与 10 个参数。</t>
        </is>
      </c>
      <c r="J545" s="9" t="inlineStr">
        <is>
          <t>CurrencyWars</t>
        </is>
      </c>
      <c r="K545" s="9" t="inlineStr">
        <is>
          <t>DataReady</t>
        </is>
      </c>
      <c r="L545" s="9" t="inlineStr">
        <is>
          <t>ExactStructured</t>
        </is>
      </c>
      <c r="M545" s="9" t="inlineStr">
        <is>
          <t>["currency-wars.source.f9fe960f9cc243b8ae072d311ff611d2"]</t>
        </is>
      </c>
      <c r="N545" s="9" t="inlineStr">
        <is>
          <t>["back","character-empowerment","gridfight","skill"]</t>
        </is>
      </c>
      <c r="O545" s="9" t="inlineStr"/>
      <c r="P545" s="9" t="inlineStr">
        <is>
          <t>currency-wars.position.back</t>
        </is>
      </c>
      <c r="Q545" s="9" t="inlineStr">
        <is>
          <t>SkillP01</t>
        </is>
      </c>
      <c r="R545" s="9" t="inlineStr">
        <is>
          <t>["gridfight-skill:15080403"]</t>
        </is>
      </c>
      <c r="S545" s="9" t="inlineStr">
        <is>
          <t>Remove skill-instance state at battle exit.</t>
        </is>
      </c>
    </row>
    <row r="546" ht="30" customHeight="1">
      <c r="A546" s="8" t="n"/>
      <c r="B546" s="8" t="n">
        <v>539</v>
      </c>
      <c r="C546" s="8" t="inlineStr">
        <is>
          <t>currency-wars.empowerment.skill.back.15080404.1</t>
        </is>
      </c>
      <c r="D546" s="8" t="inlineStr">
        <is>
          <t>starclock.currency-wars-row.v1</t>
        </is>
      </c>
      <c r="E546" s="8" t="inlineStr">
        <is>
          <t>CurrencyWarsCharacterEmpowerment</t>
        </is>
      </c>
      <c r="F546" s="8" t="inlineStr">
        <is>
          <t>Gem Magecraft</t>
        </is>
      </c>
      <c r="G546" s="8" t="inlineStr">
        <is>
          <t>宝石魔术</t>
        </is>
      </c>
      <c r="H546" s="8" t="inlineStr">
        <is>
          <t>back skill 15080404 level 1 publishes trigger SkillP01, cooldown unspecified and 10 parameters.</t>
        </is>
      </c>
      <c r="I546" s="8" t="inlineStr">
        <is>
          <t>后台技能 15080404 等级 1 发布触发键 SkillP01、冷却 未指定 与 10 个参数。</t>
        </is>
      </c>
      <c r="J546" s="8" t="inlineStr">
        <is>
          <t>CurrencyWars</t>
        </is>
      </c>
      <c r="K546" s="8" t="inlineStr">
        <is>
          <t>DataReady</t>
        </is>
      </c>
      <c r="L546" s="8" t="inlineStr">
        <is>
          <t>ExactStructured</t>
        </is>
      </c>
      <c r="M546" s="8" t="inlineStr">
        <is>
          <t>["currency-wars.source.fd5fb5f8be9423e840f206b6ed1b94f5"]</t>
        </is>
      </c>
      <c r="N546" s="8" t="inlineStr">
        <is>
          <t>["back","character-empowerment","gridfight","skill"]</t>
        </is>
      </c>
      <c r="O546" s="8" t="inlineStr"/>
      <c r="P546" s="8" t="inlineStr">
        <is>
          <t>currency-wars.position.back</t>
        </is>
      </c>
      <c r="Q546" s="8" t="inlineStr">
        <is>
          <t>SkillP01</t>
        </is>
      </c>
      <c r="R546" s="8" t="inlineStr">
        <is>
          <t>["gridfight-skill:15080404"]</t>
        </is>
      </c>
      <c r="S546" s="8" t="inlineStr">
        <is>
          <t>Remove skill-instance state at battle exit.</t>
        </is>
      </c>
    </row>
    <row r="547" ht="30" customHeight="1">
      <c r="A547" s="9" t="n"/>
      <c r="B547" s="9" t="n">
        <v>540</v>
      </c>
      <c r="C547" s="9" t="inlineStr">
        <is>
          <t>currency-wars.empowerment.skill.back.15080501.1</t>
        </is>
      </c>
      <c r="D547" s="9" t="inlineStr">
        <is>
          <t>starclock.currency-wars-row.v1</t>
        </is>
      </c>
      <c r="E547" s="9" t="inlineStr">
        <is>
          <t>CurrencyWarsCharacterEmpowerment</t>
        </is>
      </c>
      <c r="F547" s="9" t="inlineStr">
        <is>
          <t>Freeform Tohsaka Style</t>
        </is>
      </c>
      <c r="G547" s="9" t="inlineStr">
        <is>
          <t>自在远坂流</t>
        </is>
      </c>
      <c r="H547" s="9" t="inlineStr">
        <is>
          <t>back skill 15080501 level 1 publishes trigger SkillP02, cooldown unspecified and 4 parameters.</t>
        </is>
      </c>
      <c r="I547" s="9" t="inlineStr">
        <is>
          <t>后台技能 15080501 等级 1 发布触发键 SkillP02、冷却 未指定 与 4 个参数。</t>
        </is>
      </c>
      <c r="J547" s="9" t="inlineStr">
        <is>
          <t>CurrencyWars</t>
        </is>
      </c>
      <c r="K547" s="9" t="inlineStr">
        <is>
          <t>DataReady</t>
        </is>
      </c>
      <c r="L547" s="9" t="inlineStr">
        <is>
          <t>ExactStructured</t>
        </is>
      </c>
      <c r="M547" s="9" t="inlineStr">
        <is>
          <t>["currency-wars.source.856177019937b73efd955ad0b1a14cae"]</t>
        </is>
      </c>
      <c r="N547" s="9" t="inlineStr">
        <is>
          <t>["back","character-empowerment","gridfight","skill"]</t>
        </is>
      </c>
      <c r="O547" s="9" t="inlineStr"/>
      <c r="P547" s="9" t="inlineStr">
        <is>
          <t>currency-wars.position.back</t>
        </is>
      </c>
      <c r="Q547" s="9" t="inlineStr">
        <is>
          <t>SkillP02</t>
        </is>
      </c>
      <c r="R547" s="9" t="inlineStr">
        <is>
          <t>["gridfight-skill:15080501"]</t>
        </is>
      </c>
      <c r="S547" s="9" t="inlineStr">
        <is>
          <t>Remove skill-instance state at battle exit.</t>
        </is>
      </c>
    </row>
    <row r="548" ht="30" customHeight="1">
      <c r="A548" s="8" t="n"/>
      <c r="B548" s="8" t="n">
        <v>541</v>
      </c>
      <c r="C548" s="8" t="inlineStr">
        <is>
          <t>currency-wars.empowerment.skill.back.15080502.1</t>
        </is>
      </c>
      <c r="D548" s="8" t="inlineStr">
        <is>
          <t>starclock.currency-wars-row.v1</t>
        </is>
      </c>
      <c r="E548" s="8" t="inlineStr">
        <is>
          <t>CurrencyWarsCharacterEmpowerment</t>
        </is>
      </c>
      <c r="F548" s="8" t="inlineStr">
        <is>
          <t>Freeform Tohsaka Style</t>
        </is>
      </c>
      <c r="G548" s="8" t="inlineStr">
        <is>
          <t>自在远坂流</t>
        </is>
      </c>
      <c r="H548" s="8" t="inlineStr">
        <is>
          <t>back skill 15080502 level 1 publishes trigger SkillP02, cooldown unspecified and 4 parameters.</t>
        </is>
      </c>
      <c r="I548" s="8" t="inlineStr">
        <is>
          <t>后台技能 15080502 等级 1 发布触发键 SkillP02、冷却 未指定 与 4 个参数。</t>
        </is>
      </c>
      <c r="J548" s="8" t="inlineStr">
        <is>
          <t>CurrencyWars</t>
        </is>
      </c>
      <c r="K548" s="8" t="inlineStr">
        <is>
          <t>DataReady</t>
        </is>
      </c>
      <c r="L548" s="8" t="inlineStr">
        <is>
          <t>ExactStructured</t>
        </is>
      </c>
      <c r="M548" s="8" t="inlineStr">
        <is>
          <t>["currency-wars.source.6dae2b264537a96b1a45a8bee64901f8"]</t>
        </is>
      </c>
      <c r="N548" s="8" t="inlineStr">
        <is>
          <t>["back","character-empowerment","gridfight","skill"]</t>
        </is>
      </c>
      <c r="O548" s="8" t="inlineStr"/>
      <c r="P548" s="8" t="inlineStr">
        <is>
          <t>currency-wars.position.back</t>
        </is>
      </c>
      <c r="Q548" s="8" t="inlineStr">
        <is>
          <t>SkillP02</t>
        </is>
      </c>
      <c r="R548" s="8" t="inlineStr">
        <is>
          <t>["gridfight-skill:15080502"]</t>
        </is>
      </c>
      <c r="S548" s="8" t="inlineStr">
        <is>
          <t>Remove skill-instance state at battle exit.</t>
        </is>
      </c>
    </row>
    <row r="549" ht="30" customHeight="1">
      <c r="A549" s="9" t="n"/>
      <c r="B549" s="9" t="n">
        <v>542</v>
      </c>
      <c r="C549" s="9" t="inlineStr">
        <is>
          <t>currency-wars.empowerment.skill.back.15080503.1</t>
        </is>
      </c>
      <c r="D549" s="9" t="inlineStr">
        <is>
          <t>starclock.currency-wars-row.v1</t>
        </is>
      </c>
      <c r="E549" s="9" t="inlineStr">
        <is>
          <t>CurrencyWarsCharacterEmpowerment</t>
        </is>
      </c>
      <c r="F549" s="9" t="inlineStr">
        <is>
          <t>Freeform Tohsaka Style</t>
        </is>
      </c>
      <c r="G549" s="9" t="inlineStr">
        <is>
          <t>自在远坂流</t>
        </is>
      </c>
      <c r="H549" s="9" t="inlineStr">
        <is>
          <t>back skill 15080503 level 1 publishes trigger SkillP02, cooldown unspecified and 4 parameters.</t>
        </is>
      </c>
      <c r="I549" s="9" t="inlineStr">
        <is>
          <t>后台技能 15080503 等级 1 发布触发键 SkillP02、冷却 未指定 与 4 个参数。</t>
        </is>
      </c>
      <c r="J549" s="9" t="inlineStr">
        <is>
          <t>CurrencyWars</t>
        </is>
      </c>
      <c r="K549" s="9" t="inlineStr">
        <is>
          <t>DataReady</t>
        </is>
      </c>
      <c r="L549" s="9" t="inlineStr">
        <is>
          <t>ExactStructured</t>
        </is>
      </c>
      <c r="M549" s="9" t="inlineStr">
        <is>
          <t>["currency-wars.source.5412044cd73bb4c56e84c6ed5fb9cc1d"]</t>
        </is>
      </c>
      <c r="N549" s="9" t="inlineStr">
        <is>
          <t>["back","character-empowerment","gridfight","skill"]</t>
        </is>
      </c>
      <c r="O549" s="9" t="inlineStr"/>
      <c r="P549" s="9" t="inlineStr">
        <is>
          <t>currency-wars.position.back</t>
        </is>
      </c>
      <c r="Q549" s="9" t="inlineStr">
        <is>
          <t>SkillP02</t>
        </is>
      </c>
      <c r="R549" s="9" t="inlineStr">
        <is>
          <t>["gridfight-skill:15080503"]</t>
        </is>
      </c>
      <c r="S549" s="9" t="inlineStr">
        <is>
          <t>Remove skill-instance state at battle exit.</t>
        </is>
      </c>
    </row>
    <row r="550" ht="30" customHeight="1">
      <c r="A550" s="8" t="n"/>
      <c r="B550" s="8" t="n">
        <v>543</v>
      </c>
      <c r="C550" s="8" t="inlineStr">
        <is>
          <t>currency-wars.empowerment.skill.back.15080504.1</t>
        </is>
      </c>
      <c r="D550" s="8" t="inlineStr">
        <is>
          <t>starclock.currency-wars-row.v1</t>
        </is>
      </c>
      <c r="E550" s="8" t="inlineStr">
        <is>
          <t>CurrencyWarsCharacterEmpowerment</t>
        </is>
      </c>
      <c r="F550" s="8" t="inlineStr">
        <is>
          <t>Freeform Tohsaka Style</t>
        </is>
      </c>
      <c r="G550" s="8" t="inlineStr">
        <is>
          <t>自在远坂流</t>
        </is>
      </c>
      <c r="H550" s="8" t="inlineStr">
        <is>
          <t>back skill 15080504 level 1 publishes trigger SkillP02, cooldown unspecified and 4 parameters.</t>
        </is>
      </c>
      <c r="I550" s="8" t="inlineStr">
        <is>
          <t>后台技能 15080504 等级 1 发布触发键 SkillP02、冷却 未指定 与 4 个参数。</t>
        </is>
      </c>
      <c r="J550" s="8" t="inlineStr">
        <is>
          <t>CurrencyWars</t>
        </is>
      </c>
      <c r="K550" s="8" t="inlineStr">
        <is>
          <t>DataReady</t>
        </is>
      </c>
      <c r="L550" s="8" t="inlineStr">
        <is>
          <t>ExactStructured</t>
        </is>
      </c>
      <c r="M550" s="8" t="inlineStr">
        <is>
          <t>["currency-wars.source.fc10e87f723b8862c9056182d3d35821"]</t>
        </is>
      </c>
      <c r="N550" s="8" t="inlineStr">
        <is>
          <t>["back","character-empowerment","gridfight","skill"]</t>
        </is>
      </c>
      <c r="O550" s="8" t="inlineStr"/>
      <c r="P550" s="8" t="inlineStr">
        <is>
          <t>currency-wars.position.back</t>
        </is>
      </c>
      <c r="Q550" s="8" t="inlineStr">
        <is>
          <t>SkillP02</t>
        </is>
      </c>
      <c r="R550" s="8" t="inlineStr">
        <is>
          <t>["gridfight-skill:15080504"]</t>
        </is>
      </c>
      <c r="S550" s="8" t="inlineStr">
        <is>
          <t>Remove skill-instance state at battle exit.</t>
        </is>
      </c>
    </row>
    <row r="551" ht="30" customHeight="1">
      <c r="A551" s="9" t="n"/>
      <c r="B551" s="9" t="n">
        <v>544</v>
      </c>
      <c r="C551" s="9" t="inlineStr">
        <is>
          <t>currency-wars.empowerment.skill.back.15080901.1</t>
        </is>
      </c>
      <c r="D551" s="9" t="inlineStr">
        <is>
          <t>starclock.currency-wars-row.v1</t>
        </is>
      </c>
      <c r="E551" s="9" t="inlineStr">
        <is>
          <t>CurrencyWarsCharacterEmpowerment</t>
        </is>
      </c>
      <c r="F551" s="9" t="inlineStr">
        <is>
          <t>Second Magic Experiment</t>
        </is>
      </c>
      <c r="G551" s="9" t="inlineStr">
        <is>
          <t>第二魔法实验</t>
        </is>
      </c>
      <c r="H551" s="9" t="inlineStr">
        <is>
          <t>back skill 15080901 level 1 publishes trigger Skill21, cooldown unspecified and 8 parameters.</t>
        </is>
      </c>
      <c r="I551" s="9" t="inlineStr">
        <is>
          <t>后台技能 15080901 等级 1 发布触发键 Skill21、冷却 未指定 与 8 个参数。</t>
        </is>
      </c>
      <c r="J551" s="9" t="inlineStr">
        <is>
          <t>CurrencyWars</t>
        </is>
      </c>
      <c r="K551" s="9" t="inlineStr">
        <is>
          <t>DataReady</t>
        </is>
      </c>
      <c r="L551" s="9" t="inlineStr">
        <is>
          <t>ExactStructured</t>
        </is>
      </c>
      <c r="M551" s="9" t="inlineStr">
        <is>
          <t>["currency-wars.source.5bef9aa0b9a832b7e327554e2ed9f226"]</t>
        </is>
      </c>
      <c r="N551" s="9" t="inlineStr">
        <is>
          <t>["back","character-empowerment","gridfight","skill"]</t>
        </is>
      </c>
      <c r="O551" s="9" t="inlineStr"/>
      <c r="P551" s="9" t="inlineStr">
        <is>
          <t>currency-wars.position.back</t>
        </is>
      </c>
      <c r="Q551" s="9" t="inlineStr">
        <is>
          <t>Skill21</t>
        </is>
      </c>
      <c r="R551" s="9" t="inlineStr">
        <is>
          <t>["gridfight-skill:15080901"]</t>
        </is>
      </c>
      <c r="S551" s="9" t="inlineStr">
        <is>
          <t>Remove skill-instance state at battle exit.</t>
        </is>
      </c>
    </row>
    <row r="552" ht="30" customHeight="1">
      <c r="A552" s="8" t="n"/>
      <c r="B552" s="8" t="n">
        <v>545</v>
      </c>
      <c r="C552" s="8" t="inlineStr">
        <is>
          <t>currency-wars.empowerment.skill.back.15080902.1</t>
        </is>
      </c>
      <c r="D552" s="8" t="inlineStr">
        <is>
          <t>starclock.currency-wars-row.v1</t>
        </is>
      </c>
      <c r="E552" s="8" t="inlineStr">
        <is>
          <t>CurrencyWarsCharacterEmpowerment</t>
        </is>
      </c>
      <c r="F552" s="8" t="inlineStr">
        <is>
          <t>Second Magic Experiment</t>
        </is>
      </c>
      <c r="G552" s="8" t="inlineStr">
        <is>
          <t>第二魔法实验</t>
        </is>
      </c>
      <c r="H552" s="8" t="inlineStr">
        <is>
          <t>back skill 15080902 level 1 publishes trigger Skill21, cooldown unspecified and 8 parameters.</t>
        </is>
      </c>
      <c r="I552" s="8" t="inlineStr">
        <is>
          <t>后台技能 15080902 等级 1 发布触发键 Skill21、冷却 未指定 与 8 个参数。</t>
        </is>
      </c>
      <c r="J552" s="8" t="inlineStr">
        <is>
          <t>CurrencyWars</t>
        </is>
      </c>
      <c r="K552" s="8" t="inlineStr">
        <is>
          <t>DataReady</t>
        </is>
      </c>
      <c r="L552" s="8" t="inlineStr">
        <is>
          <t>ExactStructured</t>
        </is>
      </c>
      <c r="M552" s="8" t="inlineStr">
        <is>
          <t>["currency-wars.source.64e62083e59ae0864db9fc487df3af25"]</t>
        </is>
      </c>
      <c r="N552" s="8" t="inlineStr">
        <is>
          <t>["back","character-empowerment","gridfight","skill"]</t>
        </is>
      </c>
      <c r="O552" s="8" t="inlineStr"/>
      <c r="P552" s="8" t="inlineStr">
        <is>
          <t>currency-wars.position.back</t>
        </is>
      </c>
      <c r="Q552" s="8" t="inlineStr">
        <is>
          <t>Skill21</t>
        </is>
      </c>
      <c r="R552" s="8" t="inlineStr">
        <is>
          <t>["gridfight-skill:15080902"]</t>
        </is>
      </c>
      <c r="S552" s="8" t="inlineStr">
        <is>
          <t>Remove skill-instance state at battle exit.</t>
        </is>
      </c>
    </row>
    <row r="553" ht="30" customHeight="1">
      <c r="A553" s="9" t="n"/>
      <c r="B553" s="9" t="n">
        <v>546</v>
      </c>
      <c r="C553" s="9" t="inlineStr">
        <is>
          <t>currency-wars.empowerment.skill.back.15080903.1</t>
        </is>
      </c>
      <c r="D553" s="9" t="inlineStr">
        <is>
          <t>starclock.currency-wars-row.v1</t>
        </is>
      </c>
      <c r="E553" s="9" t="inlineStr">
        <is>
          <t>CurrencyWarsCharacterEmpowerment</t>
        </is>
      </c>
      <c r="F553" s="9" t="inlineStr">
        <is>
          <t>Second Magic Experiment</t>
        </is>
      </c>
      <c r="G553" s="9" t="inlineStr">
        <is>
          <t>第二魔法实验</t>
        </is>
      </c>
      <c r="H553" s="9" t="inlineStr">
        <is>
          <t>back skill 15080903 level 1 publishes trigger Skill21, cooldown unspecified and 8 parameters.</t>
        </is>
      </c>
      <c r="I553" s="9" t="inlineStr">
        <is>
          <t>后台技能 15080903 等级 1 发布触发键 Skill21、冷却 未指定 与 8 个参数。</t>
        </is>
      </c>
      <c r="J553" s="9" t="inlineStr">
        <is>
          <t>CurrencyWars</t>
        </is>
      </c>
      <c r="K553" s="9" t="inlineStr">
        <is>
          <t>DataReady</t>
        </is>
      </c>
      <c r="L553" s="9" t="inlineStr">
        <is>
          <t>ExactStructured</t>
        </is>
      </c>
      <c r="M553" s="9" t="inlineStr">
        <is>
          <t>["currency-wars.source.4be01f1ffea412ff602be1e5a44aeef9"]</t>
        </is>
      </c>
      <c r="N553" s="9" t="inlineStr">
        <is>
          <t>["back","character-empowerment","gridfight","skill"]</t>
        </is>
      </c>
      <c r="O553" s="9" t="inlineStr"/>
      <c r="P553" s="9" t="inlineStr">
        <is>
          <t>currency-wars.position.back</t>
        </is>
      </c>
      <c r="Q553" s="9" t="inlineStr">
        <is>
          <t>Skill21</t>
        </is>
      </c>
      <c r="R553" s="9" t="inlineStr">
        <is>
          <t>["gridfight-skill:15080903"]</t>
        </is>
      </c>
      <c r="S553" s="9" t="inlineStr">
        <is>
          <t>Remove skill-instance state at battle exit.</t>
        </is>
      </c>
    </row>
    <row r="554" ht="30" customHeight="1">
      <c r="A554" s="8" t="n"/>
      <c r="B554" s="8" t="n">
        <v>547</v>
      </c>
      <c r="C554" s="8" t="inlineStr">
        <is>
          <t>currency-wars.empowerment.skill.back.15080904.1</t>
        </is>
      </c>
      <c r="D554" s="8" t="inlineStr">
        <is>
          <t>starclock.currency-wars-row.v1</t>
        </is>
      </c>
      <c r="E554" s="8" t="inlineStr">
        <is>
          <t>CurrencyWarsCharacterEmpowerment</t>
        </is>
      </c>
      <c r="F554" s="8" t="inlineStr">
        <is>
          <t>Second Magic Experiment</t>
        </is>
      </c>
      <c r="G554" s="8" t="inlineStr">
        <is>
          <t>第二魔法实验</t>
        </is>
      </c>
      <c r="H554" s="8" t="inlineStr">
        <is>
          <t>back skill 15080904 level 1 publishes trigger Skill21, cooldown unspecified and 8 parameters.</t>
        </is>
      </c>
      <c r="I554" s="8" t="inlineStr">
        <is>
          <t>后台技能 15080904 等级 1 发布触发键 Skill21、冷却 未指定 与 8 个参数。</t>
        </is>
      </c>
      <c r="J554" s="8" t="inlineStr">
        <is>
          <t>CurrencyWars</t>
        </is>
      </c>
      <c r="K554" s="8" t="inlineStr">
        <is>
          <t>DataReady</t>
        </is>
      </c>
      <c r="L554" s="8" t="inlineStr">
        <is>
          <t>ExactStructured</t>
        </is>
      </c>
      <c r="M554" s="8" t="inlineStr">
        <is>
          <t>["currency-wars.source.d2451080aad92ebb2c1ea761d58649f7"]</t>
        </is>
      </c>
      <c r="N554" s="8" t="inlineStr">
        <is>
          <t>["back","character-empowerment","gridfight","skill"]</t>
        </is>
      </c>
      <c r="O554" s="8" t="inlineStr"/>
      <c r="P554" s="8" t="inlineStr">
        <is>
          <t>currency-wars.position.back</t>
        </is>
      </c>
      <c r="Q554" s="8" t="inlineStr">
        <is>
          <t>Skill21</t>
        </is>
      </c>
      <c r="R554" s="8" t="inlineStr">
        <is>
          <t>["gridfight-skill:15080904"]</t>
        </is>
      </c>
      <c r="S554" s="8" t="inlineStr">
        <is>
          <t>Remove skill-instance state at battle exit.</t>
        </is>
      </c>
    </row>
    <row r="555" ht="30" customHeight="1">
      <c r="A555" s="9" t="n"/>
      <c r="B555" s="9" t="n">
        <v>548</v>
      </c>
      <c r="C555" s="9" t="inlineStr">
        <is>
          <t>currency-wars.empowerment.skill.back.15089801.1</t>
        </is>
      </c>
      <c r="D555" s="9" t="inlineStr">
        <is>
          <t>starclock.currency-wars-row.v1</t>
        </is>
      </c>
      <c r="E555" s="9" t="inlineStr">
        <is>
          <t>CurrencyWarsCharacterEmpowerment</t>
        </is>
      </c>
      <c r="F555" s="9" t="inlineStr">
        <is>
          <t>Average One</t>
        </is>
      </c>
      <c r="G555" s="9" t="inlineStr">
        <is>
          <t>五大元素使</t>
        </is>
      </c>
      <c r="H555" s="9" t="inlineStr">
        <is>
          <t>back skill 15089801 level 1 publishes trigger SkillPC02, cooldown unspecified and 2 parameters.</t>
        </is>
      </c>
      <c r="I555" s="9" t="inlineStr">
        <is>
          <t>后台技能 15089801 等级 1 发布触发键 SkillPC02、冷却 未指定 与 2 个参数。</t>
        </is>
      </c>
      <c r="J555" s="9" t="inlineStr">
        <is>
          <t>CurrencyWars</t>
        </is>
      </c>
      <c r="K555" s="9" t="inlineStr">
        <is>
          <t>DataReady</t>
        </is>
      </c>
      <c r="L555" s="9" t="inlineStr">
        <is>
          <t>ExactStructured</t>
        </is>
      </c>
      <c r="M555" s="9" t="inlineStr">
        <is>
          <t>["currency-wars.source.2f7270fa767db6789183fcbc5564325a"]</t>
        </is>
      </c>
      <c r="N555" s="9" t="inlineStr">
        <is>
          <t>["back","character-empowerment","gridfight","skill"]</t>
        </is>
      </c>
      <c r="O555" s="9" t="inlineStr"/>
      <c r="P555" s="9" t="inlineStr">
        <is>
          <t>currency-wars.position.back</t>
        </is>
      </c>
      <c r="Q555" s="9" t="inlineStr">
        <is>
          <t>SkillPC02</t>
        </is>
      </c>
      <c r="R555" s="9" t="inlineStr">
        <is>
          <t>["gridfight-skill:15089801"]</t>
        </is>
      </c>
      <c r="S555" s="9" t="inlineStr">
        <is>
          <t>Remove skill-instance state at battle exit.</t>
        </is>
      </c>
    </row>
    <row r="556" ht="30" customHeight="1">
      <c r="A556" s="8" t="n"/>
      <c r="B556" s="8" t="n">
        <v>549</v>
      </c>
      <c r="C556" s="8" t="inlineStr">
        <is>
          <t>currency-wars.empowerment.skill.back.15089802.1</t>
        </is>
      </c>
      <c r="D556" s="8" t="inlineStr">
        <is>
          <t>starclock.currency-wars-row.v1</t>
        </is>
      </c>
      <c r="E556" s="8" t="inlineStr">
        <is>
          <t>CurrencyWarsCharacterEmpowerment</t>
        </is>
      </c>
      <c r="F556" s="8" t="inlineStr">
        <is>
          <t>Average One</t>
        </is>
      </c>
      <c r="G556" s="8" t="inlineStr">
        <is>
          <t>五大元素使</t>
        </is>
      </c>
      <c r="H556" s="8" t="inlineStr">
        <is>
          <t>back skill 15089802 level 1 publishes trigger SkillPC02, cooldown unspecified and 2 parameters.</t>
        </is>
      </c>
      <c r="I556" s="8" t="inlineStr">
        <is>
          <t>后台技能 15089802 等级 1 发布触发键 SkillPC02、冷却 未指定 与 2 个参数。</t>
        </is>
      </c>
      <c r="J556" s="8" t="inlineStr">
        <is>
          <t>CurrencyWars</t>
        </is>
      </c>
      <c r="K556" s="8" t="inlineStr">
        <is>
          <t>DataReady</t>
        </is>
      </c>
      <c r="L556" s="8" t="inlineStr">
        <is>
          <t>ExactStructured</t>
        </is>
      </c>
      <c r="M556" s="8" t="inlineStr">
        <is>
          <t>["currency-wars.source.1f121fa9bd97c235c010ae9dd99ecee3"]</t>
        </is>
      </c>
      <c r="N556" s="8" t="inlineStr">
        <is>
          <t>["back","character-empowerment","gridfight","skill"]</t>
        </is>
      </c>
      <c r="O556" s="8" t="inlineStr"/>
      <c r="P556" s="8" t="inlineStr">
        <is>
          <t>currency-wars.position.back</t>
        </is>
      </c>
      <c r="Q556" s="8" t="inlineStr">
        <is>
          <t>SkillPC02</t>
        </is>
      </c>
      <c r="R556" s="8" t="inlineStr">
        <is>
          <t>["gridfight-skill:15089802"]</t>
        </is>
      </c>
      <c r="S556" s="8" t="inlineStr">
        <is>
          <t>Remove skill-instance state at battle exit.</t>
        </is>
      </c>
    </row>
    <row r="557" ht="30" customHeight="1">
      <c r="A557" s="9" t="n"/>
      <c r="B557" s="9" t="n">
        <v>550</v>
      </c>
      <c r="C557" s="9" t="inlineStr">
        <is>
          <t>currency-wars.empowerment.skill.back.15089803.1</t>
        </is>
      </c>
      <c r="D557" s="9" t="inlineStr">
        <is>
          <t>starclock.currency-wars-row.v1</t>
        </is>
      </c>
      <c r="E557" s="9" t="inlineStr">
        <is>
          <t>CurrencyWarsCharacterEmpowerment</t>
        </is>
      </c>
      <c r="F557" s="9" t="inlineStr">
        <is>
          <t>Average One</t>
        </is>
      </c>
      <c r="G557" s="9" t="inlineStr">
        <is>
          <t>五大元素使</t>
        </is>
      </c>
      <c r="H557" s="9" t="inlineStr">
        <is>
          <t>back skill 15089803 level 1 publishes trigger SkillPC02, cooldown unspecified and 2 parameters.</t>
        </is>
      </c>
      <c r="I557" s="9" t="inlineStr">
        <is>
          <t>后台技能 15089803 等级 1 发布触发键 SkillPC02、冷却 未指定 与 2 个参数。</t>
        </is>
      </c>
      <c r="J557" s="9" t="inlineStr">
        <is>
          <t>CurrencyWars</t>
        </is>
      </c>
      <c r="K557" s="9" t="inlineStr">
        <is>
          <t>DataReady</t>
        </is>
      </c>
      <c r="L557" s="9" t="inlineStr">
        <is>
          <t>ExactStructured</t>
        </is>
      </c>
      <c r="M557" s="9" t="inlineStr">
        <is>
          <t>["currency-wars.source.81e34a9da032dbf61595de6860328961"]</t>
        </is>
      </c>
      <c r="N557" s="9" t="inlineStr">
        <is>
          <t>["back","character-empowerment","gridfight","skill"]</t>
        </is>
      </c>
      <c r="O557" s="9" t="inlineStr"/>
      <c r="P557" s="9" t="inlineStr">
        <is>
          <t>currency-wars.position.back</t>
        </is>
      </c>
      <c r="Q557" s="9" t="inlineStr">
        <is>
          <t>SkillPC02</t>
        </is>
      </c>
      <c r="R557" s="9" t="inlineStr">
        <is>
          <t>["gridfight-skill:15089803"]</t>
        </is>
      </c>
      <c r="S557" s="9" t="inlineStr">
        <is>
          <t>Remove skill-instance state at battle exit.</t>
        </is>
      </c>
    </row>
    <row r="558" ht="30" customHeight="1">
      <c r="A558" s="8" t="n"/>
      <c r="B558" s="8" t="n">
        <v>551</v>
      </c>
      <c r="C558" s="8" t="inlineStr">
        <is>
          <t>currency-wars.empowerment.skill.back.15089804.1</t>
        </is>
      </c>
      <c r="D558" s="8" t="inlineStr">
        <is>
          <t>starclock.currency-wars-row.v1</t>
        </is>
      </c>
      <c r="E558" s="8" t="inlineStr">
        <is>
          <t>CurrencyWarsCharacterEmpowerment</t>
        </is>
      </c>
      <c r="F558" s="8" t="inlineStr">
        <is>
          <t>Average One</t>
        </is>
      </c>
      <c r="G558" s="8" t="inlineStr">
        <is>
          <t>五大元素使</t>
        </is>
      </c>
      <c r="H558" s="8" t="inlineStr">
        <is>
          <t>back skill 15089804 level 1 publishes trigger SkillPC02, cooldown unspecified and 2 parameters.</t>
        </is>
      </c>
      <c r="I558" s="8" t="inlineStr">
        <is>
          <t>后台技能 15089804 等级 1 发布触发键 SkillPC02、冷却 未指定 与 2 个参数。</t>
        </is>
      </c>
      <c r="J558" s="8" t="inlineStr">
        <is>
          <t>CurrencyWars</t>
        </is>
      </c>
      <c r="K558" s="8" t="inlineStr">
        <is>
          <t>DataReady</t>
        </is>
      </c>
      <c r="L558" s="8" t="inlineStr">
        <is>
          <t>ExactStructured</t>
        </is>
      </c>
      <c r="M558" s="8" t="inlineStr">
        <is>
          <t>["currency-wars.source.43b68a401a19ca0a67f60d407a9ff393"]</t>
        </is>
      </c>
      <c r="N558" s="8" t="inlineStr">
        <is>
          <t>["back","character-empowerment","gridfight","skill"]</t>
        </is>
      </c>
      <c r="O558" s="8" t="inlineStr"/>
      <c r="P558" s="8" t="inlineStr">
        <is>
          <t>currency-wars.position.back</t>
        </is>
      </c>
      <c r="Q558" s="8" t="inlineStr">
        <is>
          <t>SkillPC02</t>
        </is>
      </c>
      <c r="R558" s="8" t="inlineStr">
        <is>
          <t>["gridfight-skill:15089804"]</t>
        </is>
      </c>
      <c r="S558" s="8" t="inlineStr">
        <is>
          <t>Remove skill-instance state at battle exit.</t>
        </is>
      </c>
    </row>
    <row r="559" ht="30" customHeight="1">
      <c r="A559" s="9" t="n"/>
      <c r="B559" s="9" t="n">
        <v>552</v>
      </c>
      <c r="C559" s="9" t="inlineStr">
        <is>
          <t>currency-wars.empowerment.skill.back.15089901.1</t>
        </is>
      </c>
      <c r="D559" s="9" t="inlineStr">
        <is>
          <t>starclock.currency-wars-row.v1</t>
        </is>
      </c>
      <c r="E559" s="9" t="inlineStr">
        <is>
          <t>CurrencyWarsCharacterEmpowerment</t>
        </is>
      </c>
      <c r="F559" s="9" t="inlineStr">
        <is>
          <t>Magic Bullet Barrage</t>
        </is>
      </c>
      <c r="G559" s="9" t="inlineStr">
        <is>
          <t>魔弹连发</t>
        </is>
      </c>
      <c r="H559" s="9" t="inlineStr">
        <is>
          <t>back skill 15089901 level 1 publishes trigger SkillPC01, cooldown unspecified and 6 parameters.</t>
        </is>
      </c>
      <c r="I559" s="9" t="inlineStr">
        <is>
          <t>后台技能 15089901 等级 1 发布触发键 SkillPC01、冷却 未指定 与 6 个参数。</t>
        </is>
      </c>
      <c r="J559" s="9" t="inlineStr">
        <is>
          <t>CurrencyWars</t>
        </is>
      </c>
      <c r="K559" s="9" t="inlineStr">
        <is>
          <t>DataReady</t>
        </is>
      </c>
      <c r="L559" s="9" t="inlineStr">
        <is>
          <t>ExactStructured</t>
        </is>
      </c>
      <c r="M559" s="9" t="inlineStr">
        <is>
          <t>["currency-wars.source.a3215ddb151aace94bb94e2b8d92a447"]</t>
        </is>
      </c>
      <c r="N559" s="9" t="inlineStr">
        <is>
          <t>["back","character-empowerment","gridfight","skill"]</t>
        </is>
      </c>
      <c r="O559" s="9" t="inlineStr"/>
      <c r="P559" s="9" t="inlineStr">
        <is>
          <t>currency-wars.position.back</t>
        </is>
      </c>
      <c r="Q559" s="9" t="inlineStr">
        <is>
          <t>SkillPC01</t>
        </is>
      </c>
      <c r="R559" s="9" t="inlineStr">
        <is>
          <t>["gridfight-skill:15089901"]</t>
        </is>
      </c>
      <c r="S559" s="9" t="inlineStr">
        <is>
          <t>Remove skill-instance state at battle exit.</t>
        </is>
      </c>
    </row>
    <row r="560" ht="30" customHeight="1">
      <c r="A560" s="8" t="n"/>
      <c r="B560" s="8" t="n">
        <v>553</v>
      </c>
      <c r="C560" s="8" t="inlineStr">
        <is>
          <t>currency-wars.empowerment.skill.back.15089902.1</t>
        </is>
      </c>
      <c r="D560" s="8" t="inlineStr">
        <is>
          <t>starclock.currency-wars-row.v1</t>
        </is>
      </c>
      <c r="E560" s="8" t="inlineStr">
        <is>
          <t>CurrencyWarsCharacterEmpowerment</t>
        </is>
      </c>
      <c r="F560" s="8" t="inlineStr">
        <is>
          <t>Magic Bullet Barrage</t>
        </is>
      </c>
      <c r="G560" s="8" t="inlineStr">
        <is>
          <t>魔弹连发</t>
        </is>
      </c>
      <c r="H560" s="8" t="inlineStr">
        <is>
          <t>back skill 15089902 level 1 publishes trigger SkillPC01, cooldown unspecified and 6 parameters.</t>
        </is>
      </c>
      <c r="I560" s="8" t="inlineStr">
        <is>
          <t>后台技能 15089902 等级 1 发布触发键 SkillPC01、冷却 未指定 与 6 个参数。</t>
        </is>
      </c>
      <c r="J560" s="8" t="inlineStr">
        <is>
          <t>CurrencyWars</t>
        </is>
      </c>
      <c r="K560" s="8" t="inlineStr">
        <is>
          <t>DataReady</t>
        </is>
      </c>
      <c r="L560" s="8" t="inlineStr">
        <is>
          <t>ExactStructured</t>
        </is>
      </c>
      <c r="M560" s="8" t="inlineStr">
        <is>
          <t>["currency-wars.source.d1710c1a74ebdb23d836d9ba9743cbea"]</t>
        </is>
      </c>
      <c r="N560" s="8" t="inlineStr">
        <is>
          <t>["back","character-empowerment","gridfight","skill"]</t>
        </is>
      </c>
      <c r="O560" s="8" t="inlineStr"/>
      <c r="P560" s="8" t="inlineStr">
        <is>
          <t>currency-wars.position.back</t>
        </is>
      </c>
      <c r="Q560" s="8" t="inlineStr">
        <is>
          <t>SkillPC01</t>
        </is>
      </c>
      <c r="R560" s="8" t="inlineStr">
        <is>
          <t>["gridfight-skill:15089902"]</t>
        </is>
      </c>
      <c r="S560" s="8" t="inlineStr">
        <is>
          <t>Remove skill-instance state at battle exit.</t>
        </is>
      </c>
    </row>
    <row r="561" ht="30" customHeight="1">
      <c r="A561" s="9" t="n"/>
      <c r="B561" s="9" t="n">
        <v>554</v>
      </c>
      <c r="C561" s="9" t="inlineStr">
        <is>
          <t>currency-wars.empowerment.skill.back.15089903.1</t>
        </is>
      </c>
      <c r="D561" s="9" t="inlineStr">
        <is>
          <t>starclock.currency-wars-row.v1</t>
        </is>
      </c>
      <c r="E561" s="9" t="inlineStr">
        <is>
          <t>CurrencyWarsCharacterEmpowerment</t>
        </is>
      </c>
      <c r="F561" s="9" t="inlineStr">
        <is>
          <t>Magic Bullet Barrage</t>
        </is>
      </c>
      <c r="G561" s="9" t="inlineStr">
        <is>
          <t>魔弹连发</t>
        </is>
      </c>
      <c r="H561" s="9" t="inlineStr">
        <is>
          <t>back skill 15089903 level 1 publishes trigger SkillPC01, cooldown unspecified and 6 parameters.</t>
        </is>
      </c>
      <c r="I561" s="9" t="inlineStr">
        <is>
          <t>后台技能 15089903 等级 1 发布触发键 SkillPC01、冷却 未指定 与 6 个参数。</t>
        </is>
      </c>
      <c r="J561" s="9" t="inlineStr">
        <is>
          <t>CurrencyWars</t>
        </is>
      </c>
      <c r="K561" s="9" t="inlineStr">
        <is>
          <t>DataReady</t>
        </is>
      </c>
      <c r="L561" s="9" t="inlineStr">
        <is>
          <t>ExactStructured</t>
        </is>
      </c>
      <c r="M561" s="9" t="inlineStr">
        <is>
          <t>["currency-wars.source.ec5281c21a007a9d8aa18a6d005619ae"]</t>
        </is>
      </c>
      <c r="N561" s="9" t="inlineStr">
        <is>
          <t>["back","character-empowerment","gridfight","skill"]</t>
        </is>
      </c>
      <c r="O561" s="9" t="inlineStr"/>
      <c r="P561" s="9" t="inlineStr">
        <is>
          <t>currency-wars.position.back</t>
        </is>
      </c>
      <c r="Q561" s="9" t="inlineStr">
        <is>
          <t>SkillPC01</t>
        </is>
      </c>
      <c r="R561" s="9" t="inlineStr">
        <is>
          <t>["gridfight-skill:15089903"]</t>
        </is>
      </c>
      <c r="S561" s="9" t="inlineStr">
        <is>
          <t>Remove skill-instance state at battle exit.</t>
        </is>
      </c>
    </row>
    <row r="562" ht="30" customHeight="1">
      <c r="A562" s="8" t="n"/>
      <c r="B562" s="8" t="n">
        <v>555</v>
      </c>
      <c r="C562" s="8" t="inlineStr">
        <is>
          <t>currency-wars.empowerment.skill.back.15089904.1</t>
        </is>
      </c>
      <c r="D562" s="8" t="inlineStr">
        <is>
          <t>starclock.currency-wars-row.v1</t>
        </is>
      </c>
      <c r="E562" s="8" t="inlineStr">
        <is>
          <t>CurrencyWarsCharacterEmpowerment</t>
        </is>
      </c>
      <c r="F562" s="8" t="inlineStr">
        <is>
          <t>Magic Bullet Barrage</t>
        </is>
      </c>
      <c r="G562" s="8" t="inlineStr">
        <is>
          <t>魔弹连发</t>
        </is>
      </c>
      <c r="H562" s="8" t="inlineStr">
        <is>
          <t>back skill 15089904 level 1 publishes trigger SkillPC01, cooldown unspecified and 6 parameters.</t>
        </is>
      </c>
      <c r="I562" s="8" t="inlineStr">
        <is>
          <t>后台技能 15089904 等级 1 发布触发键 SkillPC01、冷却 未指定 与 6 个参数。</t>
        </is>
      </c>
      <c r="J562" s="8" t="inlineStr">
        <is>
          <t>CurrencyWars</t>
        </is>
      </c>
      <c r="K562" s="8" t="inlineStr">
        <is>
          <t>DataReady</t>
        </is>
      </c>
      <c r="L562" s="8" t="inlineStr">
        <is>
          <t>ExactStructured</t>
        </is>
      </c>
      <c r="M562" s="8" t="inlineStr">
        <is>
          <t>["currency-wars.source.dc15326a3251003cea498584a16e2911"]</t>
        </is>
      </c>
      <c r="N562" s="8" t="inlineStr">
        <is>
          <t>["back","character-empowerment","gridfight","skill"]</t>
        </is>
      </c>
      <c r="O562" s="8" t="inlineStr"/>
      <c r="P562" s="8" t="inlineStr">
        <is>
          <t>currency-wars.position.back</t>
        </is>
      </c>
      <c r="Q562" s="8" t="inlineStr">
        <is>
          <t>SkillPC01</t>
        </is>
      </c>
      <c r="R562" s="8" t="inlineStr">
        <is>
          <t>["gridfight-skill:15089904"]</t>
        </is>
      </c>
      <c r="S562" s="8" t="inlineStr">
        <is>
          <t>Remove skill-instance state at battle exit.</t>
        </is>
      </c>
    </row>
    <row r="563" ht="30" customHeight="1">
      <c r="A563" s="9" t="n"/>
      <c r="B563" s="9" t="n">
        <v>556</v>
      </c>
      <c r="C563" s="9" t="inlineStr">
        <is>
          <t>currency-wars.empowerment.skill.back.15090101.1</t>
        </is>
      </c>
      <c r="D563" s="9" t="inlineStr">
        <is>
          <t>starclock.currency-wars-row.v1</t>
        </is>
      </c>
      <c r="E563" s="9" t="inlineStr">
        <is>
          <t>CurrencyWarsCharacterEmpowerment</t>
        </is>
      </c>
      <c r="F563" s="9" t="inlineStr">
        <is>
          <t>Halfhearted Blow</t>
        </is>
      </c>
      <c r="G563" s="9" t="inlineStr">
        <is>
          <t>漫不经心</t>
        </is>
      </c>
      <c r="H563" s="9" t="inlineStr">
        <is>
          <t>back skill 15090101 level 1 publishes trigger Skill01, cooldown unspecified and 1 parameters.</t>
        </is>
      </c>
      <c r="I563" s="9" t="inlineStr">
        <is>
          <t>后台技能 15090101 等级 1 发布触发键 Skill01、冷却 未指定 与 1 个参数。</t>
        </is>
      </c>
      <c r="J563" s="9" t="inlineStr">
        <is>
          <t>CurrencyWars</t>
        </is>
      </c>
      <c r="K563" s="9" t="inlineStr">
        <is>
          <t>DataReady</t>
        </is>
      </c>
      <c r="L563" s="9" t="inlineStr">
        <is>
          <t>ExactStructured</t>
        </is>
      </c>
      <c r="M563" s="9" t="inlineStr">
        <is>
          <t>["currency-wars.source.900e87bb7b0f334218930ea0f955f7d2"]</t>
        </is>
      </c>
      <c r="N563" s="9" t="inlineStr">
        <is>
          <t>["back","character-empowerment","gridfight","skill"]</t>
        </is>
      </c>
      <c r="O563" s="9" t="inlineStr"/>
      <c r="P563" s="9" t="inlineStr">
        <is>
          <t>currency-wars.position.back</t>
        </is>
      </c>
      <c r="Q563" s="9" t="inlineStr">
        <is>
          <t>Skill01</t>
        </is>
      </c>
      <c r="R563" s="9" t="inlineStr">
        <is>
          <t>["gridfight-skill:15090101"]</t>
        </is>
      </c>
      <c r="S563" s="9" t="inlineStr">
        <is>
          <t>Remove skill-instance state at battle exit.</t>
        </is>
      </c>
    </row>
    <row r="564" ht="30" customHeight="1">
      <c r="A564" s="8" t="n"/>
      <c r="B564" s="8" t="n">
        <v>557</v>
      </c>
      <c r="C564" s="8" t="inlineStr">
        <is>
          <t>currency-wars.empowerment.skill.back.15090102.1</t>
        </is>
      </c>
      <c r="D564" s="8" t="inlineStr">
        <is>
          <t>starclock.currency-wars-row.v1</t>
        </is>
      </c>
      <c r="E564" s="8" t="inlineStr">
        <is>
          <t>CurrencyWarsCharacterEmpowerment</t>
        </is>
      </c>
      <c r="F564" s="8" t="inlineStr">
        <is>
          <t>Halfhearted Blow</t>
        </is>
      </c>
      <c r="G564" s="8" t="inlineStr">
        <is>
          <t>漫不经心</t>
        </is>
      </c>
      <c r="H564" s="8" t="inlineStr">
        <is>
          <t>back skill 15090102 level 1 publishes trigger Skill01, cooldown unspecified and 1 parameters.</t>
        </is>
      </c>
      <c r="I564" s="8" t="inlineStr">
        <is>
          <t>后台技能 15090102 等级 1 发布触发键 Skill01、冷却 未指定 与 1 个参数。</t>
        </is>
      </c>
      <c r="J564" s="8" t="inlineStr">
        <is>
          <t>CurrencyWars</t>
        </is>
      </c>
      <c r="K564" s="8" t="inlineStr">
        <is>
          <t>DataReady</t>
        </is>
      </c>
      <c r="L564" s="8" t="inlineStr">
        <is>
          <t>ExactStructured</t>
        </is>
      </c>
      <c r="M564" s="8" t="inlineStr">
        <is>
          <t>["currency-wars.source.13f3ab54bb807bacc662baad807a57ae"]</t>
        </is>
      </c>
      <c r="N564" s="8" t="inlineStr">
        <is>
          <t>["back","character-empowerment","gridfight","skill"]</t>
        </is>
      </c>
      <c r="O564" s="8" t="inlineStr"/>
      <c r="P564" s="8" t="inlineStr">
        <is>
          <t>currency-wars.position.back</t>
        </is>
      </c>
      <c r="Q564" s="8" t="inlineStr">
        <is>
          <t>Skill01</t>
        </is>
      </c>
      <c r="R564" s="8" t="inlineStr">
        <is>
          <t>["gridfight-skill:15090102"]</t>
        </is>
      </c>
      <c r="S564" s="8" t="inlineStr">
        <is>
          <t>Remove skill-instance state at battle exit.</t>
        </is>
      </c>
    </row>
    <row r="565" ht="30" customHeight="1">
      <c r="A565" s="9" t="n"/>
      <c r="B565" s="9" t="n">
        <v>558</v>
      </c>
      <c r="C565" s="9" t="inlineStr">
        <is>
          <t>currency-wars.empowerment.skill.back.15090103.1</t>
        </is>
      </c>
      <c r="D565" s="9" t="inlineStr">
        <is>
          <t>starclock.currency-wars-row.v1</t>
        </is>
      </c>
      <c r="E565" s="9" t="inlineStr">
        <is>
          <t>CurrencyWarsCharacterEmpowerment</t>
        </is>
      </c>
      <c r="F565" s="9" t="inlineStr">
        <is>
          <t>Halfhearted Blow</t>
        </is>
      </c>
      <c r="G565" s="9" t="inlineStr">
        <is>
          <t>漫不经心</t>
        </is>
      </c>
      <c r="H565" s="9" t="inlineStr">
        <is>
          <t>back skill 15090103 level 1 publishes trigger Skill01, cooldown unspecified and 1 parameters.</t>
        </is>
      </c>
      <c r="I565" s="9" t="inlineStr">
        <is>
          <t>后台技能 15090103 等级 1 发布触发键 Skill01、冷却 未指定 与 1 个参数。</t>
        </is>
      </c>
      <c r="J565" s="9" t="inlineStr">
        <is>
          <t>CurrencyWars</t>
        </is>
      </c>
      <c r="K565" s="9" t="inlineStr">
        <is>
          <t>DataReady</t>
        </is>
      </c>
      <c r="L565" s="9" t="inlineStr">
        <is>
          <t>ExactStructured</t>
        </is>
      </c>
      <c r="M565" s="9" t="inlineStr">
        <is>
          <t>["currency-wars.source.34cdf3005f5dc2d421eaf3d2a40a288b"]</t>
        </is>
      </c>
      <c r="N565" s="9" t="inlineStr">
        <is>
          <t>["back","character-empowerment","gridfight","skill"]</t>
        </is>
      </c>
      <c r="O565" s="9" t="inlineStr"/>
      <c r="P565" s="9" t="inlineStr">
        <is>
          <t>currency-wars.position.back</t>
        </is>
      </c>
      <c r="Q565" s="9" t="inlineStr">
        <is>
          <t>Skill01</t>
        </is>
      </c>
      <c r="R565" s="9" t="inlineStr">
        <is>
          <t>["gridfight-skill:15090103"]</t>
        </is>
      </c>
      <c r="S565" s="9" t="inlineStr">
        <is>
          <t>Remove skill-instance state at battle exit.</t>
        </is>
      </c>
    </row>
    <row r="566" ht="30" customHeight="1">
      <c r="A566" s="8" t="n"/>
      <c r="B566" s="8" t="n">
        <v>559</v>
      </c>
      <c r="C566" s="8" t="inlineStr">
        <is>
          <t>currency-wars.empowerment.skill.back.15090104.1</t>
        </is>
      </c>
      <c r="D566" s="8" t="inlineStr">
        <is>
          <t>starclock.currency-wars-row.v1</t>
        </is>
      </c>
      <c r="E566" s="8" t="inlineStr">
        <is>
          <t>CurrencyWarsCharacterEmpowerment</t>
        </is>
      </c>
      <c r="F566" s="8" t="inlineStr">
        <is>
          <t>Halfhearted Blow</t>
        </is>
      </c>
      <c r="G566" s="8" t="inlineStr">
        <is>
          <t>漫不经心</t>
        </is>
      </c>
      <c r="H566" s="8" t="inlineStr">
        <is>
          <t>back skill 15090104 level 1 publishes trigger Skill01, cooldown unspecified and 1 parameters.</t>
        </is>
      </c>
      <c r="I566" s="8" t="inlineStr">
        <is>
          <t>后台技能 15090104 等级 1 发布触发键 Skill01、冷却 未指定 与 1 个参数。</t>
        </is>
      </c>
      <c r="J566" s="8" t="inlineStr">
        <is>
          <t>CurrencyWars</t>
        </is>
      </c>
      <c r="K566" s="8" t="inlineStr">
        <is>
          <t>DataReady</t>
        </is>
      </c>
      <c r="L566" s="8" t="inlineStr">
        <is>
          <t>ExactStructured</t>
        </is>
      </c>
      <c r="M566" s="8" t="inlineStr">
        <is>
          <t>["currency-wars.source.3fec249d7693442b0c954a39e5691c48"]</t>
        </is>
      </c>
      <c r="N566" s="8" t="inlineStr">
        <is>
          <t>["back","character-empowerment","gridfight","skill"]</t>
        </is>
      </c>
      <c r="O566" s="8" t="inlineStr"/>
      <c r="P566" s="8" t="inlineStr">
        <is>
          <t>currency-wars.position.back</t>
        </is>
      </c>
      <c r="Q566" s="8" t="inlineStr">
        <is>
          <t>Skill01</t>
        </is>
      </c>
      <c r="R566" s="8" t="inlineStr">
        <is>
          <t>["gridfight-skill:15090104"]</t>
        </is>
      </c>
      <c r="S566" s="8" t="inlineStr">
        <is>
          <t>Remove skill-instance state at battle exit.</t>
        </is>
      </c>
    </row>
    <row r="567" ht="30" customHeight="1">
      <c r="A567" s="9" t="n"/>
      <c r="B567" s="9" t="n">
        <v>560</v>
      </c>
      <c r="C567" s="9" t="inlineStr">
        <is>
          <t>currency-wars.empowerment.skill.back.15090201.1</t>
        </is>
      </c>
      <c r="D567" s="9" t="inlineStr">
        <is>
          <t>starclock.currency-wars-row.v1</t>
        </is>
      </c>
      <c r="E567" s="9" t="inlineStr">
        <is>
          <t>CurrencyWarsCharacterEmpowerment</t>
        </is>
      </c>
      <c r="F567" s="9" t="inlineStr">
        <is>
          <t>Gate of Babylon</t>
        </is>
      </c>
      <c r="G567" s="9" t="inlineStr">
        <is>
          <t>王之财宝</t>
        </is>
      </c>
      <c r="H567" s="9" t="inlineStr">
        <is>
          <t>back skill 15090201 level 1 publishes trigger Skill02, cooldown unspecified and 8 parameters.</t>
        </is>
      </c>
      <c r="I567" s="9" t="inlineStr">
        <is>
          <t>后台技能 15090201 等级 1 发布触发键 Skill02、冷却 未指定 与 8 个参数。</t>
        </is>
      </c>
      <c r="J567" s="9" t="inlineStr">
        <is>
          <t>CurrencyWars</t>
        </is>
      </c>
      <c r="K567" s="9" t="inlineStr">
        <is>
          <t>DataReady</t>
        </is>
      </c>
      <c r="L567" s="9" t="inlineStr">
        <is>
          <t>ExactStructured</t>
        </is>
      </c>
      <c r="M567" s="9" t="inlineStr">
        <is>
          <t>["currency-wars.source.caf343c46d6e64b6208029ec7aa1ce42"]</t>
        </is>
      </c>
      <c r="N567" s="9" t="inlineStr">
        <is>
          <t>["back","character-empowerment","gridfight","skill"]</t>
        </is>
      </c>
      <c r="O567" s="9" t="inlineStr"/>
      <c r="P567" s="9" t="inlineStr">
        <is>
          <t>currency-wars.position.back</t>
        </is>
      </c>
      <c r="Q567" s="9" t="inlineStr">
        <is>
          <t>Skill02</t>
        </is>
      </c>
      <c r="R567" s="9" t="inlineStr">
        <is>
          <t>["gridfight-skill:15090201"]</t>
        </is>
      </c>
      <c r="S567" s="9" t="inlineStr">
        <is>
          <t>Remove skill-instance state at battle exit.</t>
        </is>
      </c>
    </row>
    <row r="568" ht="30" customHeight="1">
      <c r="A568" s="8" t="n"/>
      <c r="B568" s="8" t="n">
        <v>561</v>
      </c>
      <c r="C568" s="8" t="inlineStr">
        <is>
          <t>currency-wars.empowerment.skill.back.15090202.1</t>
        </is>
      </c>
      <c r="D568" s="8" t="inlineStr">
        <is>
          <t>starclock.currency-wars-row.v1</t>
        </is>
      </c>
      <c r="E568" s="8" t="inlineStr">
        <is>
          <t>CurrencyWarsCharacterEmpowerment</t>
        </is>
      </c>
      <c r="F568" s="8" t="inlineStr">
        <is>
          <t>Gate of Babylon</t>
        </is>
      </c>
      <c r="G568" s="8" t="inlineStr">
        <is>
          <t>王之财宝</t>
        </is>
      </c>
      <c r="H568" s="8" t="inlineStr">
        <is>
          <t>back skill 15090202 level 1 publishes trigger Skill02, cooldown unspecified and 8 parameters.</t>
        </is>
      </c>
      <c r="I568" s="8" t="inlineStr">
        <is>
          <t>后台技能 15090202 等级 1 发布触发键 Skill02、冷却 未指定 与 8 个参数。</t>
        </is>
      </c>
      <c r="J568" s="8" t="inlineStr">
        <is>
          <t>CurrencyWars</t>
        </is>
      </c>
      <c r="K568" s="8" t="inlineStr">
        <is>
          <t>DataReady</t>
        </is>
      </c>
      <c r="L568" s="8" t="inlineStr">
        <is>
          <t>ExactStructured</t>
        </is>
      </c>
      <c r="M568" s="8" t="inlineStr">
        <is>
          <t>["currency-wars.source.721d60af8065428322948917fb98c7e2"]</t>
        </is>
      </c>
      <c r="N568" s="8" t="inlineStr">
        <is>
          <t>["back","character-empowerment","gridfight","skill"]</t>
        </is>
      </c>
      <c r="O568" s="8" t="inlineStr"/>
      <c r="P568" s="8" t="inlineStr">
        <is>
          <t>currency-wars.position.back</t>
        </is>
      </c>
      <c r="Q568" s="8" t="inlineStr">
        <is>
          <t>Skill02</t>
        </is>
      </c>
      <c r="R568" s="8" t="inlineStr">
        <is>
          <t>["gridfight-skill:15090202"]</t>
        </is>
      </c>
      <c r="S568" s="8" t="inlineStr">
        <is>
          <t>Remove skill-instance state at battle exit.</t>
        </is>
      </c>
    </row>
    <row r="569" ht="30" customHeight="1">
      <c r="A569" s="9" t="n"/>
      <c r="B569" s="9" t="n">
        <v>562</v>
      </c>
      <c r="C569" s="9" t="inlineStr">
        <is>
          <t>currency-wars.empowerment.skill.back.15090203.1</t>
        </is>
      </c>
      <c r="D569" s="9" t="inlineStr">
        <is>
          <t>starclock.currency-wars-row.v1</t>
        </is>
      </c>
      <c r="E569" s="9" t="inlineStr">
        <is>
          <t>CurrencyWarsCharacterEmpowerment</t>
        </is>
      </c>
      <c r="F569" s="9" t="inlineStr">
        <is>
          <t>Gate of Babylon</t>
        </is>
      </c>
      <c r="G569" s="9" t="inlineStr">
        <is>
          <t>王之财宝</t>
        </is>
      </c>
      <c r="H569" s="9" t="inlineStr">
        <is>
          <t>back skill 15090203 level 1 publishes trigger Skill02, cooldown unspecified and 8 parameters.</t>
        </is>
      </c>
      <c r="I569" s="9" t="inlineStr">
        <is>
          <t>后台技能 15090203 等级 1 发布触发键 Skill02、冷却 未指定 与 8 个参数。</t>
        </is>
      </c>
      <c r="J569" s="9" t="inlineStr">
        <is>
          <t>CurrencyWars</t>
        </is>
      </c>
      <c r="K569" s="9" t="inlineStr">
        <is>
          <t>DataReady</t>
        </is>
      </c>
      <c r="L569" s="9" t="inlineStr">
        <is>
          <t>ExactStructured</t>
        </is>
      </c>
      <c r="M569" s="9" t="inlineStr">
        <is>
          <t>["currency-wars.source.50d652edf4022ab051f0770b729ad03f"]</t>
        </is>
      </c>
      <c r="N569" s="9" t="inlineStr">
        <is>
          <t>["back","character-empowerment","gridfight","skill"]</t>
        </is>
      </c>
      <c r="O569" s="9" t="inlineStr"/>
      <c r="P569" s="9" t="inlineStr">
        <is>
          <t>currency-wars.position.back</t>
        </is>
      </c>
      <c r="Q569" s="9" t="inlineStr">
        <is>
          <t>Skill02</t>
        </is>
      </c>
      <c r="R569" s="9" t="inlineStr">
        <is>
          <t>["gridfight-skill:15090203"]</t>
        </is>
      </c>
      <c r="S569" s="9" t="inlineStr">
        <is>
          <t>Remove skill-instance state at battle exit.</t>
        </is>
      </c>
    </row>
    <row r="570" ht="30" customHeight="1">
      <c r="A570" s="8" t="n"/>
      <c r="B570" s="8" t="n">
        <v>563</v>
      </c>
      <c r="C570" s="8" t="inlineStr">
        <is>
          <t>currency-wars.empowerment.skill.back.15090204.1</t>
        </is>
      </c>
      <c r="D570" s="8" t="inlineStr">
        <is>
          <t>starclock.currency-wars-row.v1</t>
        </is>
      </c>
      <c r="E570" s="8" t="inlineStr">
        <is>
          <t>CurrencyWarsCharacterEmpowerment</t>
        </is>
      </c>
      <c r="F570" s="8" t="inlineStr">
        <is>
          <t>Gate of Babylon</t>
        </is>
      </c>
      <c r="G570" s="8" t="inlineStr">
        <is>
          <t>王之财宝</t>
        </is>
      </c>
      <c r="H570" s="8" t="inlineStr">
        <is>
          <t>back skill 15090204 level 1 publishes trigger Skill02, cooldown unspecified and 8 parameters.</t>
        </is>
      </c>
      <c r="I570" s="8" t="inlineStr">
        <is>
          <t>后台技能 15090204 等级 1 发布触发键 Skill02、冷却 未指定 与 8 个参数。</t>
        </is>
      </c>
      <c r="J570" s="8" t="inlineStr">
        <is>
          <t>CurrencyWars</t>
        </is>
      </c>
      <c r="K570" s="8" t="inlineStr">
        <is>
          <t>DataReady</t>
        </is>
      </c>
      <c r="L570" s="8" t="inlineStr">
        <is>
          <t>ExactStructured</t>
        </is>
      </c>
      <c r="M570" s="8" t="inlineStr">
        <is>
          <t>["currency-wars.source.0f634e14e179a8748ab6910283ef4770"]</t>
        </is>
      </c>
      <c r="N570" s="8" t="inlineStr">
        <is>
          <t>["back","character-empowerment","gridfight","skill"]</t>
        </is>
      </c>
      <c r="O570" s="8" t="inlineStr"/>
      <c r="P570" s="8" t="inlineStr">
        <is>
          <t>currency-wars.position.back</t>
        </is>
      </c>
      <c r="Q570" s="8" t="inlineStr">
        <is>
          <t>Skill02</t>
        </is>
      </c>
      <c r="R570" s="8" t="inlineStr">
        <is>
          <t>["gridfight-skill:15090204"]</t>
        </is>
      </c>
      <c r="S570" s="8" t="inlineStr">
        <is>
          <t>Remove skill-instance state at battle exit.</t>
        </is>
      </c>
    </row>
    <row r="571" ht="30" customHeight="1">
      <c r="A571" s="9" t="n"/>
      <c r="B571" s="9" t="n">
        <v>564</v>
      </c>
      <c r="C571" s="9" t="inlineStr">
        <is>
          <t>currency-wars.empowerment.skill.back.15090301.1</t>
        </is>
      </c>
      <c r="D571" s="9" t="inlineStr">
        <is>
          <t>starclock.currency-wars-row.v1</t>
        </is>
      </c>
      <c r="E571" s="9" t="inlineStr">
        <is>
          <t>CurrencyWarsCharacterEmpowerment</t>
        </is>
      </c>
      <c r="F571" s="9" t="inlineStr">
        <is>
          <t>Enuma Elish</t>
        </is>
      </c>
      <c r="G571" s="9" t="inlineStr">
        <is>
          <t>天地乖离•开辟之星</t>
        </is>
      </c>
      <c r="H571" s="9" t="inlineStr">
        <is>
          <t>back skill 15090301 level 1 publishes trigger Skill03, cooldown unspecified and 8 parameters.</t>
        </is>
      </c>
      <c r="I571" s="9" t="inlineStr">
        <is>
          <t>后台技能 15090301 等级 1 发布触发键 Skill03、冷却 未指定 与 8 个参数。</t>
        </is>
      </c>
      <c r="J571" s="9" t="inlineStr">
        <is>
          <t>CurrencyWars</t>
        </is>
      </c>
      <c r="K571" s="9" t="inlineStr">
        <is>
          <t>DataReady</t>
        </is>
      </c>
      <c r="L571" s="9" t="inlineStr">
        <is>
          <t>ExactStructured</t>
        </is>
      </c>
      <c r="M571" s="9" t="inlineStr">
        <is>
          <t>["currency-wars.source.65a17e8ba7551e420e4a69d1c2a4bc80"]</t>
        </is>
      </c>
      <c r="N571" s="9" t="inlineStr">
        <is>
          <t>["back","character-empowerment","gridfight","skill"]</t>
        </is>
      </c>
      <c r="O571" s="9" t="inlineStr"/>
      <c r="P571" s="9" t="inlineStr">
        <is>
          <t>currency-wars.position.back</t>
        </is>
      </c>
      <c r="Q571" s="9" t="inlineStr">
        <is>
          <t>Skill03</t>
        </is>
      </c>
      <c r="R571" s="9" t="inlineStr">
        <is>
          <t>["gridfight-skill:15090301"]</t>
        </is>
      </c>
      <c r="S571" s="9" t="inlineStr">
        <is>
          <t>Remove skill-instance state at battle exit.</t>
        </is>
      </c>
    </row>
    <row r="572" ht="30" customHeight="1">
      <c r="A572" s="8" t="n"/>
      <c r="B572" s="8" t="n">
        <v>565</v>
      </c>
      <c r="C572" s="8" t="inlineStr">
        <is>
          <t>currency-wars.empowerment.skill.back.15090302.1</t>
        </is>
      </c>
      <c r="D572" s="8" t="inlineStr">
        <is>
          <t>starclock.currency-wars-row.v1</t>
        </is>
      </c>
      <c r="E572" s="8" t="inlineStr">
        <is>
          <t>CurrencyWarsCharacterEmpowerment</t>
        </is>
      </c>
      <c r="F572" s="8" t="inlineStr">
        <is>
          <t>Enuma Elish</t>
        </is>
      </c>
      <c r="G572" s="8" t="inlineStr">
        <is>
          <t>天地乖离•开辟之星</t>
        </is>
      </c>
      <c r="H572" s="8" t="inlineStr">
        <is>
          <t>back skill 15090302 level 1 publishes trigger Skill03, cooldown unspecified and 8 parameters.</t>
        </is>
      </c>
      <c r="I572" s="8" t="inlineStr">
        <is>
          <t>后台技能 15090302 等级 1 发布触发键 Skill03、冷却 未指定 与 8 个参数。</t>
        </is>
      </c>
      <c r="J572" s="8" t="inlineStr">
        <is>
          <t>CurrencyWars</t>
        </is>
      </c>
      <c r="K572" s="8" t="inlineStr">
        <is>
          <t>DataReady</t>
        </is>
      </c>
      <c r="L572" s="8" t="inlineStr">
        <is>
          <t>ExactStructured</t>
        </is>
      </c>
      <c r="M572" s="8" t="inlineStr">
        <is>
          <t>["currency-wars.source.2d05a703d23e33eadaa3ada3d7a4ab60"]</t>
        </is>
      </c>
      <c r="N572" s="8" t="inlineStr">
        <is>
          <t>["back","character-empowerment","gridfight","skill"]</t>
        </is>
      </c>
      <c r="O572" s="8" t="inlineStr"/>
      <c r="P572" s="8" t="inlineStr">
        <is>
          <t>currency-wars.position.back</t>
        </is>
      </c>
      <c r="Q572" s="8" t="inlineStr">
        <is>
          <t>Skill03</t>
        </is>
      </c>
      <c r="R572" s="8" t="inlineStr">
        <is>
          <t>["gridfight-skill:15090302"]</t>
        </is>
      </c>
      <c r="S572" s="8" t="inlineStr">
        <is>
          <t>Remove skill-instance state at battle exit.</t>
        </is>
      </c>
    </row>
    <row r="573" ht="30" customHeight="1">
      <c r="A573" s="9" t="n"/>
      <c r="B573" s="9" t="n">
        <v>566</v>
      </c>
      <c r="C573" s="9" t="inlineStr">
        <is>
          <t>currency-wars.empowerment.skill.back.15090303.1</t>
        </is>
      </c>
      <c r="D573" s="9" t="inlineStr">
        <is>
          <t>starclock.currency-wars-row.v1</t>
        </is>
      </c>
      <c r="E573" s="9" t="inlineStr">
        <is>
          <t>CurrencyWarsCharacterEmpowerment</t>
        </is>
      </c>
      <c r="F573" s="9" t="inlineStr">
        <is>
          <t>Enuma Elish</t>
        </is>
      </c>
      <c r="G573" s="9" t="inlineStr">
        <is>
          <t>天地乖离•开辟之星</t>
        </is>
      </c>
      <c r="H573" s="9" t="inlineStr">
        <is>
          <t>back skill 15090303 level 1 publishes trigger Skill03, cooldown unspecified and 8 parameters.</t>
        </is>
      </c>
      <c r="I573" s="9" t="inlineStr">
        <is>
          <t>后台技能 15090303 等级 1 发布触发键 Skill03、冷却 未指定 与 8 个参数。</t>
        </is>
      </c>
      <c r="J573" s="9" t="inlineStr">
        <is>
          <t>CurrencyWars</t>
        </is>
      </c>
      <c r="K573" s="9" t="inlineStr">
        <is>
          <t>DataReady</t>
        </is>
      </c>
      <c r="L573" s="9" t="inlineStr">
        <is>
          <t>ExactStructured</t>
        </is>
      </c>
      <c r="M573" s="9" t="inlineStr">
        <is>
          <t>["currency-wars.source.63b51c9e5a412ded9652094ad40f8167"]</t>
        </is>
      </c>
      <c r="N573" s="9" t="inlineStr">
        <is>
          <t>["back","character-empowerment","gridfight","skill"]</t>
        </is>
      </c>
      <c r="O573" s="9" t="inlineStr"/>
      <c r="P573" s="9" t="inlineStr">
        <is>
          <t>currency-wars.position.back</t>
        </is>
      </c>
      <c r="Q573" s="9" t="inlineStr">
        <is>
          <t>Skill03</t>
        </is>
      </c>
      <c r="R573" s="9" t="inlineStr">
        <is>
          <t>["gridfight-skill:15090303"]</t>
        </is>
      </c>
      <c r="S573" s="9" t="inlineStr">
        <is>
          <t>Remove skill-instance state at battle exit.</t>
        </is>
      </c>
    </row>
    <row r="574" ht="30" customHeight="1">
      <c r="A574" s="8" t="n"/>
      <c r="B574" s="8" t="n">
        <v>567</v>
      </c>
      <c r="C574" s="8" t="inlineStr">
        <is>
          <t>currency-wars.empowerment.skill.back.15090304.1</t>
        </is>
      </c>
      <c r="D574" s="8" t="inlineStr">
        <is>
          <t>starclock.currency-wars-row.v1</t>
        </is>
      </c>
      <c r="E574" s="8" t="inlineStr">
        <is>
          <t>CurrencyWarsCharacterEmpowerment</t>
        </is>
      </c>
      <c r="F574" s="8" t="inlineStr">
        <is>
          <t>Enuma Elish</t>
        </is>
      </c>
      <c r="G574" s="8" t="inlineStr">
        <is>
          <t>天地乖离•开辟之星</t>
        </is>
      </c>
      <c r="H574" s="8" t="inlineStr">
        <is>
          <t>back skill 15090304 level 1 publishes trigger Skill03, cooldown unspecified and 8 parameters.</t>
        </is>
      </c>
      <c r="I574" s="8" t="inlineStr">
        <is>
          <t>后台技能 15090304 等级 1 发布触发键 Skill03、冷却 未指定 与 8 个参数。</t>
        </is>
      </c>
      <c r="J574" s="8" t="inlineStr">
        <is>
          <t>CurrencyWars</t>
        </is>
      </c>
      <c r="K574" s="8" t="inlineStr">
        <is>
          <t>DataReady</t>
        </is>
      </c>
      <c r="L574" s="8" t="inlineStr">
        <is>
          <t>ExactStructured</t>
        </is>
      </c>
      <c r="M574" s="8" t="inlineStr">
        <is>
          <t>["currency-wars.source.ab2c2472d47170b331865b2cd8441309"]</t>
        </is>
      </c>
      <c r="N574" s="8" t="inlineStr">
        <is>
          <t>["back","character-empowerment","gridfight","skill"]</t>
        </is>
      </c>
      <c r="O574" s="8" t="inlineStr"/>
      <c r="P574" s="8" t="inlineStr">
        <is>
          <t>currency-wars.position.back</t>
        </is>
      </c>
      <c r="Q574" s="8" t="inlineStr">
        <is>
          <t>Skill03</t>
        </is>
      </c>
      <c r="R574" s="8" t="inlineStr">
        <is>
          <t>["gridfight-skill:15090304"]</t>
        </is>
      </c>
      <c r="S574" s="8" t="inlineStr">
        <is>
          <t>Remove skill-instance state at battle exit.</t>
        </is>
      </c>
    </row>
    <row r="575" ht="30" customHeight="1">
      <c r="A575" s="9" t="n"/>
      <c r="B575" s="9" t="n">
        <v>568</v>
      </c>
      <c r="C575" s="9" t="inlineStr">
        <is>
          <t>currency-wars.empowerment.skill.back.15090401.1</t>
        </is>
      </c>
      <c r="D575" s="9" t="inlineStr">
        <is>
          <t>starclock.currency-wars-row.v1</t>
        </is>
      </c>
      <c r="E575" s="9" t="inlineStr">
        <is>
          <t>CurrencyWarsCharacterEmpowerment</t>
        </is>
      </c>
      <c r="F575" s="9" t="inlineStr">
        <is>
          <t>"Amuse Me to the Fullest"</t>
        </is>
      </c>
      <c r="G575" s="9" t="inlineStr">
        <is>
          <t>「尽情取悦本王吧」</t>
        </is>
      </c>
      <c r="H575" s="9" t="inlineStr">
        <is>
          <t>back skill 15090401 level 1 publishes trigger SkillP01, cooldown unspecified and 11 parameters.</t>
        </is>
      </c>
      <c r="I575" s="9" t="inlineStr">
        <is>
          <t>后台技能 15090401 等级 1 发布触发键 SkillP01、冷却 未指定 与 11 个参数。</t>
        </is>
      </c>
      <c r="J575" s="9" t="inlineStr">
        <is>
          <t>CurrencyWars</t>
        </is>
      </c>
      <c r="K575" s="9" t="inlineStr">
        <is>
          <t>DataReady</t>
        </is>
      </c>
      <c r="L575" s="9" t="inlineStr">
        <is>
          <t>ExactStructured</t>
        </is>
      </c>
      <c r="M575" s="9" t="inlineStr">
        <is>
          <t>["currency-wars.source.6ad0d4be7845297e916ece7fa65dec65"]</t>
        </is>
      </c>
      <c r="N575" s="9" t="inlineStr">
        <is>
          <t>["back","character-empowerment","gridfight","skill"]</t>
        </is>
      </c>
      <c r="O575" s="9" t="inlineStr"/>
      <c r="P575" s="9" t="inlineStr">
        <is>
          <t>currency-wars.position.back</t>
        </is>
      </c>
      <c r="Q575" s="9" t="inlineStr">
        <is>
          <t>SkillP01</t>
        </is>
      </c>
      <c r="R575" s="9" t="inlineStr">
        <is>
          <t>["gridfight-skill:15090401"]</t>
        </is>
      </c>
      <c r="S575" s="9" t="inlineStr">
        <is>
          <t>Remove skill-instance state at battle exit.</t>
        </is>
      </c>
    </row>
    <row r="576" ht="30" customHeight="1">
      <c r="A576" s="8" t="n"/>
      <c r="B576" s="8" t="n">
        <v>569</v>
      </c>
      <c r="C576" s="8" t="inlineStr">
        <is>
          <t>currency-wars.empowerment.skill.back.15090402.1</t>
        </is>
      </c>
      <c r="D576" s="8" t="inlineStr">
        <is>
          <t>starclock.currency-wars-row.v1</t>
        </is>
      </c>
      <c r="E576" s="8" t="inlineStr">
        <is>
          <t>CurrencyWarsCharacterEmpowerment</t>
        </is>
      </c>
      <c r="F576" s="8" t="inlineStr">
        <is>
          <t>"Amuse Me to the Fullest"</t>
        </is>
      </c>
      <c r="G576" s="8" t="inlineStr">
        <is>
          <t>「尽情取悦本王吧」</t>
        </is>
      </c>
      <c r="H576" s="8" t="inlineStr">
        <is>
          <t>back skill 15090402 level 1 publishes trigger SkillP01, cooldown unspecified and 11 parameters.</t>
        </is>
      </c>
      <c r="I576" s="8" t="inlineStr">
        <is>
          <t>后台技能 15090402 等级 1 发布触发键 SkillP01、冷却 未指定 与 11 个参数。</t>
        </is>
      </c>
      <c r="J576" s="8" t="inlineStr">
        <is>
          <t>CurrencyWars</t>
        </is>
      </c>
      <c r="K576" s="8" t="inlineStr">
        <is>
          <t>DataReady</t>
        </is>
      </c>
      <c r="L576" s="8" t="inlineStr">
        <is>
          <t>ExactStructured</t>
        </is>
      </c>
      <c r="M576" s="8" t="inlineStr">
        <is>
          <t>["currency-wars.source.2fb728f40164fad9704961b2f13832f5"]</t>
        </is>
      </c>
      <c r="N576" s="8" t="inlineStr">
        <is>
          <t>["back","character-empowerment","gridfight","skill"]</t>
        </is>
      </c>
      <c r="O576" s="8" t="inlineStr"/>
      <c r="P576" s="8" t="inlineStr">
        <is>
          <t>currency-wars.position.back</t>
        </is>
      </c>
      <c r="Q576" s="8" t="inlineStr">
        <is>
          <t>SkillP01</t>
        </is>
      </c>
      <c r="R576" s="8" t="inlineStr">
        <is>
          <t>["gridfight-skill:15090402"]</t>
        </is>
      </c>
      <c r="S576" s="8" t="inlineStr">
        <is>
          <t>Remove skill-instance state at battle exit.</t>
        </is>
      </c>
    </row>
    <row r="577" ht="30" customHeight="1">
      <c r="A577" s="9" t="n"/>
      <c r="B577" s="9" t="n">
        <v>570</v>
      </c>
      <c r="C577" s="9" t="inlineStr">
        <is>
          <t>currency-wars.empowerment.skill.back.15090403.1</t>
        </is>
      </c>
      <c r="D577" s="9" t="inlineStr">
        <is>
          <t>starclock.currency-wars-row.v1</t>
        </is>
      </c>
      <c r="E577" s="9" t="inlineStr">
        <is>
          <t>CurrencyWarsCharacterEmpowerment</t>
        </is>
      </c>
      <c r="F577" s="9" t="inlineStr">
        <is>
          <t>"Amuse Me to the Fullest"</t>
        </is>
      </c>
      <c r="G577" s="9" t="inlineStr">
        <is>
          <t>「尽情取悦本王吧」</t>
        </is>
      </c>
      <c r="H577" s="9" t="inlineStr">
        <is>
          <t>back skill 15090403 level 1 publishes trigger SkillP01, cooldown unspecified and 11 parameters.</t>
        </is>
      </c>
      <c r="I577" s="9" t="inlineStr">
        <is>
          <t>后台技能 15090403 等级 1 发布触发键 SkillP01、冷却 未指定 与 11 个参数。</t>
        </is>
      </c>
      <c r="J577" s="9" t="inlineStr">
        <is>
          <t>CurrencyWars</t>
        </is>
      </c>
      <c r="K577" s="9" t="inlineStr">
        <is>
          <t>DataReady</t>
        </is>
      </c>
      <c r="L577" s="9" t="inlineStr">
        <is>
          <t>ExactStructured</t>
        </is>
      </c>
      <c r="M577" s="9" t="inlineStr">
        <is>
          <t>["currency-wars.source.d6053853c546774ac67bbfa2528f17d3"]</t>
        </is>
      </c>
      <c r="N577" s="9" t="inlineStr">
        <is>
          <t>["back","character-empowerment","gridfight","skill"]</t>
        </is>
      </c>
      <c r="O577" s="9" t="inlineStr"/>
      <c r="P577" s="9" t="inlineStr">
        <is>
          <t>currency-wars.position.back</t>
        </is>
      </c>
      <c r="Q577" s="9" t="inlineStr">
        <is>
          <t>SkillP01</t>
        </is>
      </c>
      <c r="R577" s="9" t="inlineStr">
        <is>
          <t>["gridfight-skill:15090403"]</t>
        </is>
      </c>
      <c r="S577" s="9" t="inlineStr">
        <is>
          <t>Remove skill-instance state at battle exit.</t>
        </is>
      </c>
    </row>
    <row r="578" ht="30" customHeight="1">
      <c r="A578" s="8" t="n"/>
      <c r="B578" s="8" t="n">
        <v>571</v>
      </c>
      <c r="C578" s="8" t="inlineStr">
        <is>
          <t>currency-wars.empowerment.skill.back.15090404.1</t>
        </is>
      </c>
      <c r="D578" s="8" t="inlineStr">
        <is>
          <t>starclock.currency-wars-row.v1</t>
        </is>
      </c>
      <c r="E578" s="8" t="inlineStr">
        <is>
          <t>CurrencyWarsCharacterEmpowerment</t>
        </is>
      </c>
      <c r="F578" s="8" t="inlineStr">
        <is>
          <t>"Amuse Me to the Fullest"</t>
        </is>
      </c>
      <c r="G578" s="8" t="inlineStr">
        <is>
          <t>「尽情取悦本王吧」</t>
        </is>
      </c>
      <c r="H578" s="8" t="inlineStr">
        <is>
          <t>back skill 15090404 level 1 publishes trigger SkillP01, cooldown unspecified and 11 parameters.</t>
        </is>
      </c>
      <c r="I578" s="8" t="inlineStr">
        <is>
          <t>后台技能 15090404 等级 1 发布触发键 SkillP01、冷却 未指定 与 11 个参数。</t>
        </is>
      </c>
      <c r="J578" s="8" t="inlineStr">
        <is>
          <t>CurrencyWars</t>
        </is>
      </c>
      <c r="K578" s="8" t="inlineStr">
        <is>
          <t>DataReady</t>
        </is>
      </c>
      <c r="L578" s="8" t="inlineStr">
        <is>
          <t>ExactStructured</t>
        </is>
      </c>
      <c r="M578" s="8" t="inlineStr">
        <is>
          <t>["currency-wars.source.4a7cc35ef261d6860e0e5e37f5ecff34"]</t>
        </is>
      </c>
      <c r="N578" s="8" t="inlineStr">
        <is>
          <t>["back","character-empowerment","gridfight","skill"]</t>
        </is>
      </c>
      <c r="O578" s="8" t="inlineStr"/>
      <c r="P578" s="8" t="inlineStr">
        <is>
          <t>currency-wars.position.back</t>
        </is>
      </c>
      <c r="Q578" s="8" t="inlineStr">
        <is>
          <t>SkillP01</t>
        </is>
      </c>
      <c r="R578" s="8" t="inlineStr">
        <is>
          <t>["gridfight-skill:15090404"]</t>
        </is>
      </c>
      <c r="S578" s="8" t="inlineStr">
        <is>
          <t>Remove skill-instance state at battle exit.</t>
        </is>
      </c>
    </row>
    <row r="579" ht="30" customHeight="1">
      <c r="A579" s="9" t="n"/>
      <c r="B579" s="9" t="n">
        <v>572</v>
      </c>
      <c r="C579" s="9" t="inlineStr">
        <is>
          <t>currency-wars.empowerment.skill.back.15090501.1</t>
        </is>
      </c>
      <c r="D579" s="9" t="inlineStr">
        <is>
          <t>starclock.currency-wars-row.v1</t>
        </is>
      </c>
      <c r="E579" s="9" t="inlineStr">
        <is>
          <t>CurrencyWarsCharacterEmpowerment</t>
        </is>
      </c>
      <c r="F579" s="9" t="inlineStr">
        <is>
          <t>"I Grant You Permission To Strike"</t>
        </is>
      </c>
      <c r="G579" s="9" t="inlineStr">
        <is>
          <t>「本王允许你进攻」</t>
        </is>
      </c>
      <c r="H579" s="9" t="inlineStr">
        <is>
          <t>back skill 15090501 level 1 publishes trigger SkillP02, cooldown unspecified and 11 parameters.</t>
        </is>
      </c>
      <c r="I579" s="9" t="inlineStr">
        <is>
          <t>后台技能 15090501 等级 1 发布触发键 SkillP02、冷却 未指定 与 11 个参数。</t>
        </is>
      </c>
      <c r="J579" s="9" t="inlineStr">
        <is>
          <t>CurrencyWars</t>
        </is>
      </c>
      <c r="K579" s="9" t="inlineStr">
        <is>
          <t>DataReady</t>
        </is>
      </c>
      <c r="L579" s="9" t="inlineStr">
        <is>
          <t>ExactStructured</t>
        </is>
      </c>
      <c r="M579" s="9" t="inlineStr">
        <is>
          <t>["currency-wars.source.9363c95017403d6db2b086ba514c9243"]</t>
        </is>
      </c>
      <c r="N579" s="9" t="inlineStr">
        <is>
          <t>["back","character-empowerment","gridfight","skill"]</t>
        </is>
      </c>
      <c r="O579" s="9" t="inlineStr"/>
      <c r="P579" s="9" t="inlineStr">
        <is>
          <t>currency-wars.position.back</t>
        </is>
      </c>
      <c r="Q579" s="9" t="inlineStr">
        <is>
          <t>SkillP02</t>
        </is>
      </c>
      <c r="R579" s="9" t="inlineStr">
        <is>
          <t>["gridfight-skill:15090501"]</t>
        </is>
      </c>
      <c r="S579" s="9" t="inlineStr">
        <is>
          <t>Remove skill-instance state at battle exit.</t>
        </is>
      </c>
    </row>
    <row r="580" ht="30" customHeight="1">
      <c r="A580" s="8" t="n"/>
      <c r="B580" s="8" t="n">
        <v>573</v>
      </c>
      <c r="C580" s="8" t="inlineStr">
        <is>
          <t>currency-wars.empowerment.skill.back.15090502.1</t>
        </is>
      </c>
      <c r="D580" s="8" t="inlineStr">
        <is>
          <t>starclock.currency-wars-row.v1</t>
        </is>
      </c>
      <c r="E580" s="8" t="inlineStr">
        <is>
          <t>CurrencyWarsCharacterEmpowerment</t>
        </is>
      </c>
      <c r="F580" s="8" t="inlineStr">
        <is>
          <t>"I Grant You Permission To Strike"</t>
        </is>
      </c>
      <c r="G580" s="8" t="inlineStr">
        <is>
          <t>「本王允许你进攻」</t>
        </is>
      </c>
      <c r="H580" s="8" t="inlineStr">
        <is>
          <t>back skill 15090502 level 1 publishes trigger SkillP02, cooldown unspecified and 11 parameters.</t>
        </is>
      </c>
      <c r="I580" s="8" t="inlineStr">
        <is>
          <t>后台技能 15090502 等级 1 发布触发键 SkillP02、冷却 未指定 与 11 个参数。</t>
        </is>
      </c>
      <c r="J580" s="8" t="inlineStr">
        <is>
          <t>CurrencyWars</t>
        </is>
      </c>
      <c r="K580" s="8" t="inlineStr">
        <is>
          <t>DataReady</t>
        </is>
      </c>
      <c r="L580" s="8" t="inlineStr">
        <is>
          <t>ExactStructured</t>
        </is>
      </c>
      <c r="M580" s="8" t="inlineStr">
        <is>
          <t>["currency-wars.source.fd21137d1e2bd3ae964b9acf0f5fa005"]</t>
        </is>
      </c>
      <c r="N580" s="8" t="inlineStr">
        <is>
          <t>["back","character-empowerment","gridfight","skill"]</t>
        </is>
      </c>
      <c r="O580" s="8" t="inlineStr"/>
      <c r="P580" s="8" t="inlineStr">
        <is>
          <t>currency-wars.position.back</t>
        </is>
      </c>
      <c r="Q580" s="8" t="inlineStr">
        <is>
          <t>SkillP02</t>
        </is>
      </c>
      <c r="R580" s="8" t="inlineStr">
        <is>
          <t>["gridfight-skill:15090502"]</t>
        </is>
      </c>
      <c r="S580" s="8" t="inlineStr">
        <is>
          <t>Remove skill-instance state at battle exit.</t>
        </is>
      </c>
    </row>
    <row r="581" ht="30" customHeight="1">
      <c r="A581" s="9" t="n"/>
      <c r="B581" s="9" t="n">
        <v>574</v>
      </c>
      <c r="C581" s="9" t="inlineStr">
        <is>
          <t>currency-wars.empowerment.skill.back.15090503.1</t>
        </is>
      </c>
      <c r="D581" s="9" t="inlineStr">
        <is>
          <t>starclock.currency-wars-row.v1</t>
        </is>
      </c>
      <c r="E581" s="9" t="inlineStr">
        <is>
          <t>CurrencyWarsCharacterEmpowerment</t>
        </is>
      </c>
      <c r="F581" s="9" t="inlineStr">
        <is>
          <t>"I Grant You Permission To Strike"</t>
        </is>
      </c>
      <c r="G581" s="9" t="inlineStr">
        <is>
          <t>「本王允许你进攻」</t>
        </is>
      </c>
      <c r="H581" s="9" t="inlineStr">
        <is>
          <t>back skill 15090503 level 1 publishes trigger SkillP02, cooldown unspecified and 11 parameters.</t>
        </is>
      </c>
      <c r="I581" s="9" t="inlineStr">
        <is>
          <t>后台技能 15090503 等级 1 发布触发键 SkillP02、冷却 未指定 与 11 个参数。</t>
        </is>
      </c>
      <c r="J581" s="9" t="inlineStr">
        <is>
          <t>CurrencyWars</t>
        </is>
      </c>
      <c r="K581" s="9" t="inlineStr">
        <is>
          <t>DataReady</t>
        </is>
      </c>
      <c r="L581" s="9" t="inlineStr">
        <is>
          <t>ExactStructured</t>
        </is>
      </c>
      <c r="M581" s="9" t="inlineStr">
        <is>
          <t>["currency-wars.source.1522576b47fc333be09d1ae53f20d5ab"]</t>
        </is>
      </c>
      <c r="N581" s="9" t="inlineStr">
        <is>
          <t>["back","character-empowerment","gridfight","skill"]</t>
        </is>
      </c>
      <c r="O581" s="9" t="inlineStr"/>
      <c r="P581" s="9" t="inlineStr">
        <is>
          <t>currency-wars.position.back</t>
        </is>
      </c>
      <c r="Q581" s="9" t="inlineStr">
        <is>
          <t>SkillP02</t>
        </is>
      </c>
      <c r="R581" s="9" t="inlineStr">
        <is>
          <t>["gridfight-skill:15090503"]</t>
        </is>
      </c>
      <c r="S581" s="9" t="inlineStr">
        <is>
          <t>Remove skill-instance state at battle exit.</t>
        </is>
      </c>
    </row>
    <row r="582" ht="30" customHeight="1">
      <c r="A582" s="8" t="n"/>
      <c r="B582" s="8" t="n">
        <v>575</v>
      </c>
      <c r="C582" s="8" t="inlineStr">
        <is>
          <t>currency-wars.empowerment.skill.back.15090504.1</t>
        </is>
      </c>
      <c r="D582" s="8" t="inlineStr">
        <is>
          <t>starclock.currency-wars-row.v1</t>
        </is>
      </c>
      <c r="E582" s="8" t="inlineStr">
        <is>
          <t>CurrencyWarsCharacterEmpowerment</t>
        </is>
      </c>
      <c r="F582" s="8" t="inlineStr">
        <is>
          <t>"I Grant You Permission To Strike"</t>
        </is>
      </c>
      <c r="G582" s="8" t="inlineStr">
        <is>
          <t>「本王允许你进攻」</t>
        </is>
      </c>
      <c r="H582" s="8" t="inlineStr">
        <is>
          <t>back skill 15090504 level 1 publishes trigger SkillP02, cooldown unspecified and 11 parameters.</t>
        </is>
      </c>
      <c r="I582" s="8" t="inlineStr">
        <is>
          <t>后台技能 15090504 等级 1 发布触发键 SkillP02、冷却 未指定 与 11 个参数。</t>
        </is>
      </c>
      <c r="J582" s="8" t="inlineStr">
        <is>
          <t>CurrencyWars</t>
        </is>
      </c>
      <c r="K582" s="8" t="inlineStr">
        <is>
          <t>DataReady</t>
        </is>
      </c>
      <c r="L582" s="8" t="inlineStr">
        <is>
          <t>ExactStructured</t>
        </is>
      </c>
      <c r="M582" s="8" t="inlineStr">
        <is>
          <t>["currency-wars.source.4234037cdbc9b7d3293dee6e5271bbcc"]</t>
        </is>
      </c>
      <c r="N582" s="8" t="inlineStr">
        <is>
          <t>["back","character-empowerment","gridfight","skill"]</t>
        </is>
      </c>
      <c r="O582" s="8" t="inlineStr"/>
      <c r="P582" s="8" t="inlineStr">
        <is>
          <t>currency-wars.position.back</t>
        </is>
      </c>
      <c r="Q582" s="8" t="inlineStr">
        <is>
          <t>SkillP02</t>
        </is>
      </c>
      <c r="R582" s="8" t="inlineStr">
        <is>
          <t>["gridfight-skill:15090504"]</t>
        </is>
      </c>
      <c r="S582" s="8" t="inlineStr">
        <is>
          <t>Remove skill-instance state at battle exit.</t>
        </is>
      </c>
    </row>
    <row r="583" ht="30" customHeight="1">
      <c r="A583" s="9" t="n"/>
      <c r="B583" s="9" t="n">
        <v>576</v>
      </c>
      <c r="C583" s="9" t="inlineStr">
        <is>
          <t>currency-wars.empowerment.skill.back.15099901.1</t>
        </is>
      </c>
      <c r="D583" s="9" t="inlineStr">
        <is>
          <t>starclock.currency-wars-row.v1</t>
        </is>
      </c>
      <c r="E583" s="9" t="inlineStr">
        <is>
          <t>CurrencyWarsCharacterEmpowerment</t>
        </is>
      </c>
      <c r="F583" s="9" t="inlineStr">
        <is>
          <t>Key of the King's Law</t>
        </is>
      </c>
      <c r="G583" s="9" t="inlineStr">
        <is>
          <t>王律键</t>
        </is>
      </c>
      <c r="H583" s="9" t="inlineStr">
        <is>
          <t>back skill 15099901 level 1 publishes trigger SkillPC01, cooldown unspecified and 3 parameters.</t>
        </is>
      </c>
      <c r="I583" s="9" t="inlineStr">
        <is>
          <t>后台技能 15099901 等级 1 发布触发键 SkillPC01、冷却 未指定 与 3 个参数。</t>
        </is>
      </c>
      <c r="J583" s="9" t="inlineStr">
        <is>
          <t>CurrencyWars</t>
        </is>
      </c>
      <c r="K583" s="9" t="inlineStr">
        <is>
          <t>DataReady</t>
        </is>
      </c>
      <c r="L583" s="9" t="inlineStr">
        <is>
          <t>ExactStructured</t>
        </is>
      </c>
      <c r="M583" s="9" t="inlineStr">
        <is>
          <t>["currency-wars.source.a0a3d34e04900e772af3f42a8c156be7"]</t>
        </is>
      </c>
      <c r="N583" s="9" t="inlineStr">
        <is>
          <t>["back","character-empowerment","gridfight","skill"]</t>
        </is>
      </c>
      <c r="O583" s="9" t="inlineStr"/>
      <c r="P583" s="9" t="inlineStr">
        <is>
          <t>currency-wars.position.back</t>
        </is>
      </c>
      <c r="Q583" s="9" t="inlineStr">
        <is>
          <t>SkillPC01</t>
        </is>
      </c>
      <c r="R583" s="9" t="inlineStr">
        <is>
          <t>["gridfight-skill:15099901"]</t>
        </is>
      </c>
      <c r="S583" s="9" t="inlineStr">
        <is>
          <t>Remove skill-instance state at battle exit.</t>
        </is>
      </c>
    </row>
    <row r="584" ht="30" customHeight="1">
      <c r="A584" s="8" t="n"/>
      <c r="B584" s="8" t="n">
        <v>577</v>
      </c>
      <c r="C584" s="8" t="inlineStr">
        <is>
          <t>currency-wars.empowerment.skill.back.15099902.1</t>
        </is>
      </c>
      <c r="D584" s="8" t="inlineStr">
        <is>
          <t>starclock.currency-wars-row.v1</t>
        </is>
      </c>
      <c r="E584" s="8" t="inlineStr">
        <is>
          <t>CurrencyWarsCharacterEmpowerment</t>
        </is>
      </c>
      <c r="F584" s="8" t="inlineStr">
        <is>
          <t>Key of the King's Law</t>
        </is>
      </c>
      <c r="G584" s="8" t="inlineStr">
        <is>
          <t>王律键</t>
        </is>
      </c>
      <c r="H584" s="8" t="inlineStr">
        <is>
          <t>back skill 15099902 level 1 publishes trigger SkillPC01, cooldown unspecified and 3 parameters.</t>
        </is>
      </c>
      <c r="I584" s="8" t="inlineStr">
        <is>
          <t>后台技能 15099902 等级 1 发布触发键 SkillPC01、冷却 未指定 与 3 个参数。</t>
        </is>
      </c>
      <c r="J584" s="8" t="inlineStr">
        <is>
          <t>CurrencyWars</t>
        </is>
      </c>
      <c r="K584" s="8" t="inlineStr">
        <is>
          <t>DataReady</t>
        </is>
      </c>
      <c r="L584" s="8" t="inlineStr">
        <is>
          <t>ExactStructured</t>
        </is>
      </c>
      <c r="M584" s="8" t="inlineStr">
        <is>
          <t>["currency-wars.source.632849c0898d15ea26894edab1406f82"]</t>
        </is>
      </c>
      <c r="N584" s="8" t="inlineStr">
        <is>
          <t>["back","character-empowerment","gridfight","skill"]</t>
        </is>
      </c>
      <c r="O584" s="8" t="inlineStr"/>
      <c r="P584" s="8" t="inlineStr">
        <is>
          <t>currency-wars.position.back</t>
        </is>
      </c>
      <c r="Q584" s="8" t="inlineStr">
        <is>
          <t>SkillPC01</t>
        </is>
      </c>
      <c r="R584" s="8" t="inlineStr">
        <is>
          <t>["gridfight-skill:15099902"]</t>
        </is>
      </c>
      <c r="S584" s="8" t="inlineStr">
        <is>
          <t>Remove skill-instance state at battle exit.</t>
        </is>
      </c>
    </row>
    <row r="585" ht="30" customHeight="1">
      <c r="A585" s="9" t="n"/>
      <c r="B585" s="9" t="n">
        <v>578</v>
      </c>
      <c r="C585" s="9" t="inlineStr">
        <is>
          <t>currency-wars.empowerment.skill.back.15099903.1</t>
        </is>
      </c>
      <c r="D585" s="9" t="inlineStr">
        <is>
          <t>starclock.currency-wars-row.v1</t>
        </is>
      </c>
      <c r="E585" s="9" t="inlineStr">
        <is>
          <t>CurrencyWarsCharacterEmpowerment</t>
        </is>
      </c>
      <c r="F585" s="9" t="inlineStr">
        <is>
          <t>Key of the King's Law</t>
        </is>
      </c>
      <c r="G585" s="9" t="inlineStr">
        <is>
          <t>王律键</t>
        </is>
      </c>
      <c r="H585" s="9" t="inlineStr">
        <is>
          <t>back skill 15099903 level 1 publishes trigger SkillPC01, cooldown unspecified and 3 parameters.</t>
        </is>
      </c>
      <c r="I585" s="9" t="inlineStr">
        <is>
          <t>后台技能 15099903 等级 1 发布触发键 SkillPC01、冷却 未指定 与 3 个参数。</t>
        </is>
      </c>
      <c r="J585" s="9" t="inlineStr">
        <is>
          <t>CurrencyWars</t>
        </is>
      </c>
      <c r="K585" s="9" t="inlineStr">
        <is>
          <t>DataReady</t>
        </is>
      </c>
      <c r="L585" s="9" t="inlineStr">
        <is>
          <t>ExactStructured</t>
        </is>
      </c>
      <c r="M585" s="9" t="inlineStr">
        <is>
          <t>["currency-wars.source.ceb102086473da73562a2ac53fd260b0"]</t>
        </is>
      </c>
      <c r="N585" s="9" t="inlineStr">
        <is>
          <t>["back","character-empowerment","gridfight","skill"]</t>
        </is>
      </c>
      <c r="O585" s="9" t="inlineStr"/>
      <c r="P585" s="9" t="inlineStr">
        <is>
          <t>currency-wars.position.back</t>
        </is>
      </c>
      <c r="Q585" s="9" t="inlineStr">
        <is>
          <t>SkillPC01</t>
        </is>
      </c>
      <c r="R585" s="9" t="inlineStr">
        <is>
          <t>["gridfight-skill:15099903"]</t>
        </is>
      </c>
      <c r="S585" s="9" t="inlineStr">
        <is>
          <t>Remove skill-instance state at battle exit.</t>
        </is>
      </c>
    </row>
    <row r="586" ht="30" customHeight="1">
      <c r="A586" s="8" t="n"/>
      <c r="B586" s="8" t="n">
        <v>579</v>
      </c>
      <c r="C586" s="8" t="inlineStr">
        <is>
          <t>currency-wars.empowerment.skill.back.15099904.1</t>
        </is>
      </c>
      <c r="D586" s="8" t="inlineStr">
        <is>
          <t>starclock.currency-wars-row.v1</t>
        </is>
      </c>
      <c r="E586" s="8" t="inlineStr">
        <is>
          <t>CurrencyWarsCharacterEmpowerment</t>
        </is>
      </c>
      <c r="F586" s="8" t="inlineStr">
        <is>
          <t>Key of the King's Law</t>
        </is>
      </c>
      <c r="G586" s="8" t="inlineStr">
        <is>
          <t>王律键</t>
        </is>
      </c>
      <c r="H586" s="8" t="inlineStr">
        <is>
          <t>back skill 15099904 level 1 publishes trigger SkillPC01, cooldown unspecified and 3 parameters.</t>
        </is>
      </c>
      <c r="I586" s="8" t="inlineStr">
        <is>
          <t>后台技能 15099904 等级 1 发布触发键 SkillPC01、冷却 未指定 与 3 个参数。</t>
        </is>
      </c>
      <c r="J586" s="8" t="inlineStr">
        <is>
          <t>CurrencyWars</t>
        </is>
      </c>
      <c r="K586" s="8" t="inlineStr">
        <is>
          <t>DataReady</t>
        </is>
      </c>
      <c r="L586" s="8" t="inlineStr">
        <is>
          <t>ExactStructured</t>
        </is>
      </c>
      <c r="M586" s="8" t="inlineStr">
        <is>
          <t>["currency-wars.source.e0ed2b1a5ad05e891d70926ca8a59056"]</t>
        </is>
      </c>
      <c r="N586" s="8" t="inlineStr">
        <is>
          <t>["back","character-empowerment","gridfight","skill"]</t>
        </is>
      </c>
      <c r="O586" s="8" t="inlineStr"/>
      <c r="P586" s="8" t="inlineStr">
        <is>
          <t>currency-wars.position.back</t>
        </is>
      </c>
      <c r="Q586" s="8" t="inlineStr">
        <is>
          <t>SkillPC01</t>
        </is>
      </c>
      <c r="R586" s="8" t="inlineStr">
        <is>
          <t>["gridfight-skill:15099904"]</t>
        </is>
      </c>
      <c r="S586" s="8" t="inlineStr">
        <is>
          <t>Remove skill-instance state at battle exit.</t>
        </is>
      </c>
    </row>
    <row r="587" ht="30" customHeight="1">
      <c r="A587" s="9" t="n"/>
      <c r="B587" s="9" t="n">
        <v>580</v>
      </c>
      <c r="C587" s="9" t="inlineStr">
        <is>
          <t>currency-wars.empowerment.skill.back.80090201.1</t>
        </is>
      </c>
      <c r="D587" s="9" t="inlineStr">
        <is>
          <t>starclock.currency-wars-row.v1</t>
        </is>
      </c>
      <c r="E587" s="9" t="inlineStr">
        <is>
          <t>CurrencyWarsCharacterEmpowerment</t>
        </is>
      </c>
      <c r="F587" s="9" t="inlineStr">
        <is>
          <t>Let the Storm Rage On</t>
        </is>
      </c>
      <c r="G587" s="9" t="inlineStr">
        <is>
          <t>风暴甚是喧嚣</t>
        </is>
      </c>
      <c r="H587" s="9" t="inlineStr">
        <is>
          <t>back skill 80090201 level 1 publishes trigger Skill02, cooldown unspecified and 4 parameters.</t>
        </is>
      </c>
      <c r="I587" s="9" t="inlineStr">
        <is>
          <t>后台技能 80090201 等级 1 发布触发键 Skill02、冷却 未指定 与 4 个参数。</t>
        </is>
      </c>
      <c r="J587" s="9" t="inlineStr">
        <is>
          <t>CurrencyWars</t>
        </is>
      </c>
      <c r="K587" s="9" t="inlineStr">
        <is>
          <t>DataReady</t>
        </is>
      </c>
      <c r="L587" s="9" t="inlineStr">
        <is>
          <t>ExactStructured</t>
        </is>
      </c>
      <c r="M587" s="9" t="inlineStr">
        <is>
          <t>["currency-wars.source.c96e4fa8a7bf4db89dd691bb66943df5"]</t>
        </is>
      </c>
      <c r="N587" s="9" t="inlineStr">
        <is>
          <t>["back","character-empowerment","gridfight","skill"]</t>
        </is>
      </c>
      <c r="O587" s="9" t="inlineStr"/>
      <c r="P587" s="9" t="inlineStr">
        <is>
          <t>currency-wars.position.back</t>
        </is>
      </c>
      <c r="Q587" s="9" t="inlineStr">
        <is>
          <t>Skill02</t>
        </is>
      </c>
      <c r="R587" s="9" t="inlineStr">
        <is>
          <t>["gridfight-skill:80090201"]</t>
        </is>
      </c>
      <c r="S587" s="9" t="inlineStr">
        <is>
          <t>Remove skill-instance state at battle exit.</t>
        </is>
      </c>
    </row>
    <row r="588" ht="30" customHeight="1">
      <c r="A588" s="8" t="n"/>
      <c r="B588" s="8" t="n">
        <v>581</v>
      </c>
      <c r="C588" s="8" t="inlineStr">
        <is>
          <t>currency-wars.empowerment.skill.back.80090202.1</t>
        </is>
      </c>
      <c r="D588" s="8" t="inlineStr">
        <is>
          <t>starclock.currency-wars-row.v1</t>
        </is>
      </c>
      <c r="E588" s="8" t="inlineStr">
        <is>
          <t>CurrencyWarsCharacterEmpowerment</t>
        </is>
      </c>
      <c r="F588" s="8" t="inlineStr">
        <is>
          <t>Let the Storm Rage On</t>
        </is>
      </c>
      <c r="G588" s="8" t="inlineStr">
        <is>
          <t>风暴甚是喧嚣</t>
        </is>
      </c>
      <c r="H588" s="8" t="inlineStr">
        <is>
          <t>back skill 80090202 level 1 publishes trigger Skill02, cooldown unspecified and 4 parameters.</t>
        </is>
      </c>
      <c r="I588" s="8" t="inlineStr">
        <is>
          <t>后台技能 80090202 等级 1 发布触发键 Skill02、冷却 未指定 与 4 个参数。</t>
        </is>
      </c>
      <c r="J588" s="8" t="inlineStr">
        <is>
          <t>CurrencyWars</t>
        </is>
      </c>
      <c r="K588" s="8" t="inlineStr">
        <is>
          <t>DataReady</t>
        </is>
      </c>
      <c r="L588" s="8" t="inlineStr">
        <is>
          <t>ExactStructured</t>
        </is>
      </c>
      <c r="M588" s="8" t="inlineStr">
        <is>
          <t>["currency-wars.source.ed3a39dce64bcb9ab35287995a6c8222"]</t>
        </is>
      </c>
      <c r="N588" s="8" t="inlineStr">
        <is>
          <t>["back","character-empowerment","gridfight","skill"]</t>
        </is>
      </c>
      <c r="O588" s="8" t="inlineStr"/>
      <c r="P588" s="8" t="inlineStr">
        <is>
          <t>currency-wars.position.back</t>
        </is>
      </c>
      <c r="Q588" s="8" t="inlineStr">
        <is>
          <t>Skill02</t>
        </is>
      </c>
      <c r="R588" s="8" t="inlineStr">
        <is>
          <t>["gridfight-skill:80090202"]</t>
        </is>
      </c>
      <c r="S588" s="8" t="inlineStr">
        <is>
          <t>Remove skill-instance state at battle exit.</t>
        </is>
      </c>
    </row>
    <row r="589" ht="30" customHeight="1">
      <c r="A589" s="9" t="n"/>
      <c r="B589" s="9" t="n">
        <v>582</v>
      </c>
      <c r="C589" s="9" t="inlineStr">
        <is>
          <t>currency-wars.empowerment.skill.back.80090203.1</t>
        </is>
      </c>
      <c r="D589" s="9" t="inlineStr">
        <is>
          <t>starclock.currency-wars-row.v1</t>
        </is>
      </c>
      <c r="E589" s="9" t="inlineStr">
        <is>
          <t>CurrencyWarsCharacterEmpowerment</t>
        </is>
      </c>
      <c r="F589" s="9" t="inlineStr">
        <is>
          <t>Let the Storm Rage On</t>
        </is>
      </c>
      <c r="G589" s="9" t="inlineStr">
        <is>
          <t>风暴甚是喧嚣</t>
        </is>
      </c>
      <c r="H589" s="9" t="inlineStr">
        <is>
          <t>back skill 80090203 level 1 publishes trigger Skill02, cooldown unspecified and 4 parameters.</t>
        </is>
      </c>
      <c r="I589" s="9" t="inlineStr">
        <is>
          <t>后台技能 80090203 等级 1 发布触发键 Skill02、冷却 未指定 与 4 个参数。</t>
        </is>
      </c>
      <c r="J589" s="9" t="inlineStr">
        <is>
          <t>CurrencyWars</t>
        </is>
      </c>
      <c r="K589" s="9" t="inlineStr">
        <is>
          <t>DataReady</t>
        </is>
      </c>
      <c r="L589" s="9" t="inlineStr">
        <is>
          <t>ExactStructured</t>
        </is>
      </c>
      <c r="M589" s="9" t="inlineStr">
        <is>
          <t>["currency-wars.source.23e7fe0850f6305d1737a25f50e55538"]</t>
        </is>
      </c>
      <c r="N589" s="9" t="inlineStr">
        <is>
          <t>["back","character-empowerment","gridfight","skill"]</t>
        </is>
      </c>
      <c r="O589" s="9" t="inlineStr"/>
      <c r="P589" s="9" t="inlineStr">
        <is>
          <t>currency-wars.position.back</t>
        </is>
      </c>
      <c r="Q589" s="9" t="inlineStr">
        <is>
          <t>Skill02</t>
        </is>
      </c>
      <c r="R589" s="9" t="inlineStr">
        <is>
          <t>["gridfight-skill:80090203"]</t>
        </is>
      </c>
      <c r="S589" s="9" t="inlineStr">
        <is>
          <t>Remove skill-instance state at battle exit.</t>
        </is>
      </c>
    </row>
    <row r="590" ht="30" customHeight="1">
      <c r="A590" s="8" t="n"/>
      <c r="B590" s="8" t="n">
        <v>583</v>
      </c>
      <c r="C590" s="8" t="inlineStr">
        <is>
          <t>currency-wars.empowerment.skill.back.80090301.1</t>
        </is>
      </c>
      <c r="D590" s="8" t="inlineStr">
        <is>
          <t>starclock.currency-wars-row.v1</t>
        </is>
      </c>
      <c r="E590" s="8" t="inlineStr">
        <is>
          <t>CurrencyWarsCharacterEmpowerment</t>
        </is>
      </c>
      <c r="F590" s="8" t="inlineStr">
        <is>
          <t>May the Trailblaze Fly You Starward</t>
        </is>
      </c>
      <c r="G590" s="8" t="inlineStr">
        <is>
          <t>放心飞，开拓永相随！</t>
        </is>
      </c>
      <c r="H590" s="8" t="inlineStr">
        <is>
          <t>back skill 80090301 level 1 publishes trigger Skill03, cooldown unspecified and 7 parameters.</t>
        </is>
      </c>
      <c r="I590" s="8" t="inlineStr">
        <is>
          <t>后台技能 80090301 等级 1 发布触发键 Skill03、冷却 未指定 与 7 个参数。</t>
        </is>
      </c>
      <c r="J590" s="8" t="inlineStr">
        <is>
          <t>CurrencyWars</t>
        </is>
      </c>
      <c r="K590" s="8" t="inlineStr">
        <is>
          <t>DataReady</t>
        </is>
      </c>
      <c r="L590" s="8" t="inlineStr">
        <is>
          <t>ExactStructured</t>
        </is>
      </c>
      <c r="M590" s="8" t="inlineStr">
        <is>
          <t>["currency-wars.source.511aaadd8b0274ca16b026cd9a1bae3e"]</t>
        </is>
      </c>
      <c r="N590" s="8" t="inlineStr">
        <is>
          <t>["back","character-empowerment","gridfight","skill"]</t>
        </is>
      </c>
      <c r="O590" s="8" t="inlineStr"/>
      <c r="P590" s="8" t="inlineStr">
        <is>
          <t>currency-wars.position.back</t>
        </is>
      </c>
      <c r="Q590" s="8" t="inlineStr">
        <is>
          <t>Skill03</t>
        </is>
      </c>
      <c r="R590" s="8" t="inlineStr">
        <is>
          <t>["gridfight-skill:80090301"]</t>
        </is>
      </c>
      <c r="S590" s="8" t="inlineStr">
        <is>
          <t>Remove skill-instance state at battle exit.</t>
        </is>
      </c>
    </row>
    <row r="591" ht="30" customHeight="1">
      <c r="A591" s="9" t="n"/>
      <c r="B591" s="9" t="n">
        <v>584</v>
      </c>
      <c r="C591" s="9" t="inlineStr">
        <is>
          <t>currency-wars.empowerment.skill.back.80090302.1</t>
        </is>
      </c>
      <c r="D591" s="9" t="inlineStr">
        <is>
          <t>starclock.currency-wars-row.v1</t>
        </is>
      </c>
      <c r="E591" s="9" t="inlineStr">
        <is>
          <t>CurrencyWarsCharacterEmpowerment</t>
        </is>
      </c>
      <c r="F591" s="9" t="inlineStr">
        <is>
          <t>May the Trailblaze Fly You Starward</t>
        </is>
      </c>
      <c r="G591" s="9" t="inlineStr">
        <is>
          <t>放心飞，开拓永相随！</t>
        </is>
      </c>
      <c r="H591" s="9" t="inlineStr">
        <is>
          <t>back skill 80090302 level 1 publishes trigger Skill03, cooldown unspecified and 7 parameters.</t>
        </is>
      </c>
      <c r="I591" s="9" t="inlineStr">
        <is>
          <t>后台技能 80090302 等级 1 发布触发键 Skill03、冷却 未指定 与 7 个参数。</t>
        </is>
      </c>
      <c r="J591" s="9" t="inlineStr">
        <is>
          <t>CurrencyWars</t>
        </is>
      </c>
      <c r="K591" s="9" t="inlineStr">
        <is>
          <t>DataReady</t>
        </is>
      </c>
      <c r="L591" s="9" t="inlineStr">
        <is>
          <t>ExactStructured</t>
        </is>
      </c>
      <c r="M591" s="9" t="inlineStr">
        <is>
          <t>["currency-wars.source.106b0657533ae20c3c3a217bb65f7e7b"]</t>
        </is>
      </c>
      <c r="N591" s="9" t="inlineStr">
        <is>
          <t>["back","character-empowerment","gridfight","skill"]</t>
        </is>
      </c>
      <c r="O591" s="9" t="inlineStr"/>
      <c r="P591" s="9" t="inlineStr">
        <is>
          <t>currency-wars.position.back</t>
        </is>
      </c>
      <c r="Q591" s="9" t="inlineStr">
        <is>
          <t>Skill03</t>
        </is>
      </c>
      <c r="R591" s="9" t="inlineStr">
        <is>
          <t>["gridfight-skill:80090302"]</t>
        </is>
      </c>
      <c r="S591" s="9" t="inlineStr">
        <is>
          <t>Remove skill-instance state at battle exit.</t>
        </is>
      </c>
    </row>
    <row r="592" ht="30" customHeight="1">
      <c r="A592" s="8" t="n"/>
      <c r="B592" s="8" t="n">
        <v>585</v>
      </c>
      <c r="C592" s="8" t="inlineStr">
        <is>
          <t>currency-wars.empowerment.skill.back.80090303.1</t>
        </is>
      </c>
      <c r="D592" s="8" t="inlineStr">
        <is>
          <t>starclock.currency-wars-row.v1</t>
        </is>
      </c>
      <c r="E592" s="8" t="inlineStr">
        <is>
          <t>CurrencyWarsCharacterEmpowerment</t>
        </is>
      </c>
      <c r="F592" s="8" t="inlineStr">
        <is>
          <t>May the Trailblaze Fly You Starward</t>
        </is>
      </c>
      <c r="G592" s="8" t="inlineStr">
        <is>
          <t>放心飞，开拓永相随！</t>
        </is>
      </c>
      <c r="H592" s="8" t="inlineStr">
        <is>
          <t>back skill 80090303 level 1 publishes trigger Skill03, cooldown unspecified and 7 parameters.</t>
        </is>
      </c>
      <c r="I592" s="8" t="inlineStr">
        <is>
          <t>后台技能 80090303 等级 1 发布触发键 Skill03、冷却 未指定 与 7 个参数。</t>
        </is>
      </c>
      <c r="J592" s="8" t="inlineStr">
        <is>
          <t>CurrencyWars</t>
        </is>
      </c>
      <c r="K592" s="8" t="inlineStr">
        <is>
          <t>DataReady</t>
        </is>
      </c>
      <c r="L592" s="8" t="inlineStr">
        <is>
          <t>ExactStructured</t>
        </is>
      </c>
      <c r="M592" s="8" t="inlineStr">
        <is>
          <t>["currency-wars.source.cc388c4df9b7f1017122239633c5516b"]</t>
        </is>
      </c>
      <c r="N592" s="8" t="inlineStr">
        <is>
          <t>["back","character-empowerment","gridfight","skill"]</t>
        </is>
      </c>
      <c r="O592" s="8" t="inlineStr"/>
      <c r="P592" s="8" t="inlineStr">
        <is>
          <t>currency-wars.position.back</t>
        </is>
      </c>
      <c r="Q592" s="8" t="inlineStr">
        <is>
          <t>Skill03</t>
        </is>
      </c>
      <c r="R592" s="8" t="inlineStr">
        <is>
          <t>["gridfight-skill:80090303"]</t>
        </is>
      </c>
      <c r="S592" s="8" t="inlineStr">
        <is>
          <t>Remove skill-instance state at battle exit.</t>
        </is>
      </c>
    </row>
    <row r="593" ht="30" customHeight="1">
      <c r="A593" s="9" t="n"/>
      <c r="B593" s="9" t="n">
        <v>586</v>
      </c>
      <c r="C593" s="9" t="inlineStr">
        <is>
          <t>currency-wars.empowerment.skill.back.80090401.1</t>
        </is>
      </c>
      <c r="D593" s="9" t="inlineStr">
        <is>
          <t>starclock.currency-wars-row.v1</t>
        </is>
      </c>
      <c r="E593" s="9" t="inlineStr">
        <is>
          <t>CurrencyWarsCharacterEmpowerment</t>
        </is>
      </c>
      <c r="F593" s="9" t="inlineStr">
        <is>
          <t>That Smile Hits Different</t>
        </is>
      </c>
      <c r="G593" s="9" t="inlineStr">
        <is>
          <t>英雄一笑，生死难料</t>
        </is>
      </c>
      <c r="H593" s="9" t="inlineStr">
        <is>
          <t>back skill 80090401 level 1 publishes trigger SkillP01, cooldown unspecified and 4 parameters.</t>
        </is>
      </c>
      <c r="I593" s="9" t="inlineStr">
        <is>
          <t>后台技能 80090401 等级 1 发布触发键 SkillP01、冷却 未指定 与 4 个参数。</t>
        </is>
      </c>
      <c r="J593" s="9" t="inlineStr">
        <is>
          <t>CurrencyWars</t>
        </is>
      </c>
      <c r="K593" s="9" t="inlineStr">
        <is>
          <t>DataReady</t>
        </is>
      </c>
      <c r="L593" s="9" t="inlineStr">
        <is>
          <t>ExactStructured</t>
        </is>
      </c>
      <c r="M593" s="9" t="inlineStr">
        <is>
          <t>["currency-wars.source.00543a3c5729666acd05febe958f23e9"]</t>
        </is>
      </c>
      <c r="N593" s="9" t="inlineStr">
        <is>
          <t>["back","character-empowerment","gridfight","skill"]</t>
        </is>
      </c>
      <c r="O593" s="9" t="inlineStr"/>
      <c r="P593" s="9" t="inlineStr">
        <is>
          <t>currency-wars.position.back</t>
        </is>
      </c>
      <c r="Q593" s="9" t="inlineStr">
        <is>
          <t>SkillP01</t>
        </is>
      </c>
      <c r="R593" s="9" t="inlineStr">
        <is>
          <t>["gridfight-skill:80090401"]</t>
        </is>
      </c>
      <c r="S593" s="9" t="inlineStr">
        <is>
          <t>Remove skill-instance state at battle exit.</t>
        </is>
      </c>
    </row>
    <row r="594" ht="30" customHeight="1">
      <c r="A594" s="8" t="n"/>
      <c r="B594" s="8" t="n">
        <v>587</v>
      </c>
      <c r="C594" s="8" t="inlineStr">
        <is>
          <t>currency-wars.empowerment.skill.back.80090402.1</t>
        </is>
      </c>
      <c r="D594" s="8" t="inlineStr">
        <is>
          <t>starclock.currency-wars-row.v1</t>
        </is>
      </c>
      <c r="E594" s="8" t="inlineStr">
        <is>
          <t>CurrencyWarsCharacterEmpowerment</t>
        </is>
      </c>
      <c r="F594" s="8" t="inlineStr">
        <is>
          <t>That Smile Hits Different</t>
        </is>
      </c>
      <c r="G594" s="8" t="inlineStr">
        <is>
          <t>英雄一笑，生死难料</t>
        </is>
      </c>
      <c r="H594" s="8" t="inlineStr">
        <is>
          <t>back skill 80090402 level 1 publishes trigger SkillP01, cooldown unspecified and 4 parameters.</t>
        </is>
      </c>
      <c r="I594" s="8" t="inlineStr">
        <is>
          <t>后台技能 80090402 等级 1 发布触发键 SkillP01、冷却 未指定 与 4 个参数。</t>
        </is>
      </c>
      <c r="J594" s="8" t="inlineStr">
        <is>
          <t>CurrencyWars</t>
        </is>
      </c>
      <c r="K594" s="8" t="inlineStr">
        <is>
          <t>DataReady</t>
        </is>
      </c>
      <c r="L594" s="8" t="inlineStr">
        <is>
          <t>ExactStructured</t>
        </is>
      </c>
      <c r="M594" s="8" t="inlineStr">
        <is>
          <t>["currency-wars.source.1da362b4eec61a58f75ee21b2df9dd10"]</t>
        </is>
      </c>
      <c r="N594" s="8" t="inlineStr">
        <is>
          <t>["back","character-empowerment","gridfight","skill"]</t>
        </is>
      </c>
      <c r="O594" s="8" t="inlineStr"/>
      <c r="P594" s="8" t="inlineStr">
        <is>
          <t>currency-wars.position.back</t>
        </is>
      </c>
      <c r="Q594" s="8" t="inlineStr">
        <is>
          <t>SkillP01</t>
        </is>
      </c>
      <c r="R594" s="8" t="inlineStr">
        <is>
          <t>["gridfight-skill:80090402"]</t>
        </is>
      </c>
      <c r="S594" s="8" t="inlineStr">
        <is>
          <t>Remove skill-instance state at battle exit.</t>
        </is>
      </c>
    </row>
    <row r="595" ht="30" customHeight="1">
      <c r="A595" s="9" t="n"/>
      <c r="B595" s="9" t="n">
        <v>588</v>
      </c>
      <c r="C595" s="9" t="inlineStr">
        <is>
          <t>currency-wars.empowerment.skill.back.80090403.1</t>
        </is>
      </c>
      <c r="D595" s="9" t="inlineStr">
        <is>
          <t>starclock.currency-wars-row.v1</t>
        </is>
      </c>
      <c r="E595" s="9" t="inlineStr">
        <is>
          <t>CurrencyWarsCharacterEmpowerment</t>
        </is>
      </c>
      <c r="F595" s="9" t="inlineStr">
        <is>
          <t>That Smile Hits Different</t>
        </is>
      </c>
      <c r="G595" s="9" t="inlineStr">
        <is>
          <t>英雄一笑，生死难料</t>
        </is>
      </c>
      <c r="H595" s="9" t="inlineStr">
        <is>
          <t>back skill 80090403 level 1 publishes trigger SkillP01, cooldown unspecified and 4 parameters.</t>
        </is>
      </c>
      <c r="I595" s="9" t="inlineStr">
        <is>
          <t>后台技能 80090403 等级 1 发布触发键 SkillP01、冷却 未指定 与 4 个参数。</t>
        </is>
      </c>
      <c r="J595" s="9" t="inlineStr">
        <is>
          <t>CurrencyWars</t>
        </is>
      </c>
      <c r="K595" s="9" t="inlineStr">
        <is>
          <t>DataReady</t>
        </is>
      </c>
      <c r="L595" s="9" t="inlineStr">
        <is>
          <t>ExactStructured</t>
        </is>
      </c>
      <c r="M595" s="9" t="inlineStr">
        <is>
          <t>["currency-wars.source.865615b36bfd5a0c2b25f6ade367bac9"]</t>
        </is>
      </c>
      <c r="N595" s="9" t="inlineStr">
        <is>
          <t>["back","character-empowerment","gridfight","skill"]</t>
        </is>
      </c>
      <c r="O595" s="9" t="inlineStr"/>
      <c r="P595" s="9" t="inlineStr">
        <is>
          <t>currency-wars.position.back</t>
        </is>
      </c>
      <c r="Q595" s="9" t="inlineStr">
        <is>
          <t>SkillP01</t>
        </is>
      </c>
      <c r="R595" s="9" t="inlineStr">
        <is>
          <t>["gridfight-skill:80090403"]</t>
        </is>
      </c>
      <c r="S595" s="9" t="inlineStr">
        <is>
          <t>Remove skill-instance state at battle exit.</t>
        </is>
      </c>
    </row>
    <row r="596" ht="30" customHeight="1">
      <c r="A596" s="8" t="n"/>
      <c r="B596" s="8" t="n">
        <v>589</v>
      </c>
      <c r="C596" s="8" t="inlineStr">
        <is>
          <t>currency-wars.empowerment.skill.back.80092001.1</t>
        </is>
      </c>
      <c r="D596" s="8" t="inlineStr">
        <is>
          <t>starclock.currency-wars-row.v1</t>
        </is>
      </c>
      <c r="E596" s="8" t="inlineStr">
        <is>
          <t>CurrencyWarsCharacterEmpowerment</t>
        </is>
      </c>
      <c r="F596" s="8" t="inlineStr">
        <is>
          <t>I Said "Elation," Did I Stutter?</t>
        </is>
      </c>
      <c r="G596" s="8" t="inlineStr">
        <is>
          <t>我说欢愉，你耳朵聋吗？</t>
        </is>
      </c>
      <c r="H596" s="8" t="inlineStr">
        <is>
          <t>back skill 80092001 level 1 publishes trigger Skill04, cooldown unspecified and 3 parameters.</t>
        </is>
      </c>
      <c r="I596" s="8" t="inlineStr">
        <is>
          <t>后台技能 80092001 等级 1 发布触发键 Skill04、冷却 未指定 与 3 个参数。</t>
        </is>
      </c>
      <c r="J596" s="8" t="inlineStr">
        <is>
          <t>CurrencyWars</t>
        </is>
      </c>
      <c r="K596" s="8" t="inlineStr">
        <is>
          <t>DataReady</t>
        </is>
      </c>
      <c r="L596" s="8" t="inlineStr">
        <is>
          <t>ExactStructured</t>
        </is>
      </c>
      <c r="M596" s="8" t="inlineStr">
        <is>
          <t>["currency-wars.source.129d9eb5909f0329a87005c55121f3ce"]</t>
        </is>
      </c>
      <c r="N596" s="8" t="inlineStr">
        <is>
          <t>["back","character-empowerment","gridfight","skill"]</t>
        </is>
      </c>
      <c r="O596" s="8" t="inlineStr"/>
      <c r="P596" s="8" t="inlineStr">
        <is>
          <t>currency-wars.position.back</t>
        </is>
      </c>
      <c r="Q596" s="8" t="inlineStr">
        <is>
          <t>Skill04</t>
        </is>
      </c>
      <c r="R596" s="8" t="inlineStr">
        <is>
          <t>["gridfight-skill:80092001"]</t>
        </is>
      </c>
      <c r="S596" s="8" t="inlineStr">
        <is>
          <t>Remove skill-instance state at battle exit.</t>
        </is>
      </c>
    </row>
    <row r="597" ht="30" customHeight="1">
      <c r="A597" s="9" t="n"/>
      <c r="B597" s="9" t="n">
        <v>590</v>
      </c>
      <c r="C597" s="9" t="inlineStr">
        <is>
          <t>currency-wars.empowerment.skill.back.80092002.1</t>
        </is>
      </c>
      <c r="D597" s="9" t="inlineStr">
        <is>
          <t>starclock.currency-wars-row.v1</t>
        </is>
      </c>
      <c r="E597" s="9" t="inlineStr">
        <is>
          <t>CurrencyWarsCharacterEmpowerment</t>
        </is>
      </c>
      <c r="F597" s="9" t="inlineStr">
        <is>
          <t>I Said "Elation," Did I Stutter?</t>
        </is>
      </c>
      <c r="G597" s="9" t="inlineStr">
        <is>
          <t>我说欢愉，你耳朵聋吗？</t>
        </is>
      </c>
      <c r="H597" s="9" t="inlineStr">
        <is>
          <t>back skill 80092002 level 1 publishes trigger Skill04, cooldown unspecified and 3 parameters.</t>
        </is>
      </c>
      <c r="I597" s="9" t="inlineStr">
        <is>
          <t>后台技能 80092002 等级 1 发布触发键 Skill04、冷却 未指定 与 3 个参数。</t>
        </is>
      </c>
      <c r="J597" s="9" t="inlineStr">
        <is>
          <t>CurrencyWars</t>
        </is>
      </c>
      <c r="K597" s="9" t="inlineStr">
        <is>
          <t>DataReady</t>
        </is>
      </c>
      <c r="L597" s="9" t="inlineStr">
        <is>
          <t>ExactStructured</t>
        </is>
      </c>
      <c r="M597" s="9" t="inlineStr">
        <is>
          <t>["currency-wars.source.dca86b265337261d0a370666b65e5428"]</t>
        </is>
      </c>
      <c r="N597" s="9" t="inlineStr">
        <is>
          <t>["back","character-empowerment","gridfight","skill"]</t>
        </is>
      </c>
      <c r="O597" s="9" t="inlineStr"/>
      <c r="P597" s="9" t="inlineStr">
        <is>
          <t>currency-wars.position.back</t>
        </is>
      </c>
      <c r="Q597" s="9" t="inlineStr">
        <is>
          <t>Skill04</t>
        </is>
      </c>
      <c r="R597" s="9" t="inlineStr">
        <is>
          <t>["gridfight-skill:80092002"]</t>
        </is>
      </c>
      <c r="S597" s="9" t="inlineStr">
        <is>
          <t>Remove skill-instance state at battle exit.</t>
        </is>
      </c>
    </row>
    <row r="598" ht="30" customHeight="1">
      <c r="A598" s="8" t="n"/>
      <c r="B598" s="8" t="n">
        <v>591</v>
      </c>
      <c r="C598" s="8" t="inlineStr">
        <is>
          <t>currency-wars.empowerment.skill.back.80092003.1</t>
        </is>
      </c>
      <c r="D598" s="8" t="inlineStr">
        <is>
          <t>starclock.currency-wars-row.v1</t>
        </is>
      </c>
      <c r="E598" s="8" t="inlineStr">
        <is>
          <t>CurrencyWarsCharacterEmpowerment</t>
        </is>
      </c>
      <c r="F598" s="8" t="inlineStr">
        <is>
          <t>I Said "Elation," Did I Stutter?</t>
        </is>
      </c>
      <c r="G598" s="8" t="inlineStr">
        <is>
          <t>我说欢愉，你耳朵聋吗？</t>
        </is>
      </c>
      <c r="H598" s="8" t="inlineStr">
        <is>
          <t>back skill 80092003 level 1 publishes trigger Skill04, cooldown unspecified and 3 parameters.</t>
        </is>
      </c>
      <c r="I598" s="8" t="inlineStr">
        <is>
          <t>后台技能 80092003 等级 1 发布触发键 Skill04、冷却 未指定 与 3 个参数。</t>
        </is>
      </c>
      <c r="J598" s="8" t="inlineStr">
        <is>
          <t>CurrencyWars</t>
        </is>
      </c>
      <c r="K598" s="8" t="inlineStr">
        <is>
          <t>DataReady</t>
        </is>
      </c>
      <c r="L598" s="8" t="inlineStr">
        <is>
          <t>ExactStructured</t>
        </is>
      </c>
      <c r="M598" s="8" t="inlineStr">
        <is>
          <t>["currency-wars.source.b3fce6cee62be54195df01dd3d1a36b1"]</t>
        </is>
      </c>
      <c r="N598" s="8" t="inlineStr">
        <is>
          <t>["back","character-empowerment","gridfight","skill"]</t>
        </is>
      </c>
      <c r="O598" s="8" t="inlineStr"/>
      <c r="P598" s="8" t="inlineStr">
        <is>
          <t>currency-wars.position.back</t>
        </is>
      </c>
      <c r="Q598" s="8" t="inlineStr">
        <is>
          <t>Skill04</t>
        </is>
      </c>
      <c r="R598" s="8" t="inlineStr">
        <is>
          <t>["gridfight-skill:80092003"]</t>
        </is>
      </c>
      <c r="S598" s="8" t="inlineStr">
        <is>
          <t>Remove skill-instance state at battle exit.</t>
        </is>
      </c>
    </row>
    <row r="599" ht="30" customHeight="1">
      <c r="A599" s="9" t="n"/>
      <c r="B599" s="9" t="n">
        <v>592</v>
      </c>
      <c r="C599" s="9" t="inlineStr">
        <is>
          <t>currency-wars.empowerment.skill.back.80099701.1</t>
        </is>
      </c>
      <c r="D599" s="9" t="inlineStr">
        <is>
          <t>starclock.currency-wars-row.v1</t>
        </is>
      </c>
      <c r="E599" s="9" t="inlineStr">
        <is>
          <t>CurrencyWarsCharacterEmpowerment</t>
        </is>
      </c>
      <c r="F599" s="9" t="inlineStr">
        <is>
          <t>Path Transition</t>
        </is>
      </c>
      <c r="G599" s="9" t="inlineStr">
        <is>
          <t>命途相变</t>
        </is>
      </c>
      <c r="H599" s="9" t="inlineStr">
        <is>
          <t>back skill 80099701 level 1 publishes trigger SkillPC03, cooldown unspecified and 0 parameters.</t>
        </is>
      </c>
      <c r="I599" s="9" t="inlineStr">
        <is>
          <t>后台技能 80099701 等级 1 发布触发键 SkillPC03、冷却 未指定 与 0 个参数。</t>
        </is>
      </c>
      <c r="J599" s="9" t="inlineStr">
        <is>
          <t>CurrencyWars</t>
        </is>
      </c>
      <c r="K599" s="9" t="inlineStr">
        <is>
          <t>DataReady</t>
        </is>
      </c>
      <c r="L599" s="9" t="inlineStr">
        <is>
          <t>ExactStructured</t>
        </is>
      </c>
      <c r="M599" s="9" t="inlineStr">
        <is>
          <t>["currency-wars.source.34e6758e81bbef9d249a127f3ee35f39"]</t>
        </is>
      </c>
      <c r="N599" s="9" t="inlineStr">
        <is>
          <t>["back","character-empowerment","gridfight","skill"]</t>
        </is>
      </c>
      <c r="O599" s="9" t="inlineStr"/>
      <c r="P599" s="9" t="inlineStr">
        <is>
          <t>currency-wars.position.back</t>
        </is>
      </c>
      <c r="Q599" s="9" t="inlineStr">
        <is>
          <t>SkillPC03</t>
        </is>
      </c>
      <c r="R599" s="9" t="inlineStr">
        <is>
          <t>["gridfight-skill:80099701"]</t>
        </is>
      </c>
      <c r="S599" s="9" t="inlineStr">
        <is>
          <t>Remove skill-instance state at battle exit.</t>
        </is>
      </c>
    </row>
    <row r="600" ht="30" customHeight="1">
      <c r="A600" s="8" t="n"/>
      <c r="B600" s="8" t="n">
        <v>593</v>
      </c>
      <c r="C600" s="8" t="inlineStr">
        <is>
          <t>currency-wars.empowerment.skill.back.80099702.1</t>
        </is>
      </c>
      <c r="D600" s="8" t="inlineStr">
        <is>
          <t>starclock.currency-wars-row.v1</t>
        </is>
      </c>
      <c r="E600" s="8" t="inlineStr">
        <is>
          <t>CurrencyWarsCharacterEmpowerment</t>
        </is>
      </c>
      <c r="F600" s="8" t="inlineStr">
        <is>
          <t>Path Transition</t>
        </is>
      </c>
      <c r="G600" s="8" t="inlineStr">
        <is>
          <t>命途相变</t>
        </is>
      </c>
      <c r="H600" s="8" t="inlineStr">
        <is>
          <t>back skill 80099702 level 1 publishes trigger SkillPC03, cooldown unspecified and 0 parameters.</t>
        </is>
      </c>
      <c r="I600" s="8" t="inlineStr">
        <is>
          <t>后台技能 80099702 等级 1 发布触发键 SkillPC03、冷却 未指定 与 0 个参数。</t>
        </is>
      </c>
      <c r="J600" s="8" t="inlineStr">
        <is>
          <t>CurrencyWars</t>
        </is>
      </c>
      <c r="K600" s="8" t="inlineStr">
        <is>
          <t>DataReady</t>
        </is>
      </c>
      <c r="L600" s="8" t="inlineStr">
        <is>
          <t>ExactStructured</t>
        </is>
      </c>
      <c r="M600" s="8" t="inlineStr">
        <is>
          <t>["currency-wars.source.d63eb48c11bfd71b4058d551631b6a64"]</t>
        </is>
      </c>
      <c r="N600" s="8" t="inlineStr">
        <is>
          <t>["back","character-empowerment","gridfight","skill"]</t>
        </is>
      </c>
      <c r="O600" s="8" t="inlineStr"/>
      <c r="P600" s="8" t="inlineStr">
        <is>
          <t>currency-wars.position.back</t>
        </is>
      </c>
      <c r="Q600" s="8" t="inlineStr">
        <is>
          <t>SkillPC03</t>
        </is>
      </c>
      <c r="R600" s="8" t="inlineStr">
        <is>
          <t>["gridfight-skill:80099702"]</t>
        </is>
      </c>
      <c r="S600" s="8" t="inlineStr">
        <is>
          <t>Remove skill-instance state at battle exit.</t>
        </is>
      </c>
    </row>
    <row r="601" ht="30" customHeight="1">
      <c r="A601" s="9" t="n"/>
      <c r="B601" s="9" t="n">
        <v>594</v>
      </c>
      <c r="C601" s="9" t="inlineStr">
        <is>
          <t>currency-wars.empowerment.skill.back.80099703.1</t>
        </is>
      </c>
      <c r="D601" s="9" t="inlineStr">
        <is>
          <t>starclock.currency-wars-row.v1</t>
        </is>
      </c>
      <c r="E601" s="9" t="inlineStr">
        <is>
          <t>CurrencyWarsCharacterEmpowerment</t>
        </is>
      </c>
      <c r="F601" s="9" t="inlineStr">
        <is>
          <t>Path Transition</t>
        </is>
      </c>
      <c r="G601" s="9" t="inlineStr">
        <is>
          <t>命途相变</t>
        </is>
      </c>
      <c r="H601" s="9" t="inlineStr">
        <is>
          <t>back skill 80099703 level 1 publishes trigger SkillPC03, cooldown unspecified and 0 parameters.</t>
        </is>
      </c>
      <c r="I601" s="9" t="inlineStr">
        <is>
          <t>后台技能 80099703 等级 1 发布触发键 SkillPC03、冷却 未指定 与 0 个参数。</t>
        </is>
      </c>
      <c r="J601" s="9" t="inlineStr">
        <is>
          <t>CurrencyWars</t>
        </is>
      </c>
      <c r="K601" s="9" t="inlineStr">
        <is>
          <t>DataReady</t>
        </is>
      </c>
      <c r="L601" s="9" t="inlineStr">
        <is>
          <t>ExactStructured</t>
        </is>
      </c>
      <c r="M601" s="9" t="inlineStr">
        <is>
          <t>["currency-wars.source.ba77faad8a2ec3036686983b2e2f7b2f"]</t>
        </is>
      </c>
      <c r="N601" s="9" t="inlineStr">
        <is>
          <t>["back","character-empowerment","gridfight","skill"]</t>
        </is>
      </c>
      <c r="O601" s="9" t="inlineStr"/>
      <c r="P601" s="9" t="inlineStr">
        <is>
          <t>currency-wars.position.back</t>
        </is>
      </c>
      <c r="Q601" s="9" t="inlineStr">
        <is>
          <t>SkillPC03</t>
        </is>
      </c>
      <c r="R601" s="9" t="inlineStr">
        <is>
          <t>["gridfight-skill:80099703"]</t>
        </is>
      </c>
      <c r="S601" s="9" t="inlineStr">
        <is>
          <t>Remove skill-instance state at battle exit.</t>
        </is>
      </c>
    </row>
    <row r="602" ht="30" customHeight="1">
      <c r="A602" s="8" t="n"/>
      <c r="B602" s="8" t="n">
        <v>595</v>
      </c>
      <c r="C602" s="8" t="inlineStr">
        <is>
          <t>currency-wars.empowerment.skill.back.80099801.1</t>
        </is>
      </c>
      <c r="D602" s="8" t="inlineStr">
        <is>
          <t>starclock.currency-wars-row.v1</t>
        </is>
      </c>
      <c r="E602" s="8" t="inlineStr">
        <is>
          <t>CurrencyWarsCharacterEmpowerment</t>
        </is>
      </c>
      <c r="F602" s="8" t="inlineStr">
        <is>
          <t>Nameless's Quip</t>
        </is>
      </c>
      <c r="G602" s="8" t="inlineStr">
        <is>
          <t>无名笑语</t>
        </is>
      </c>
      <c r="H602" s="8" t="inlineStr">
        <is>
          <t>back skill 80099801 level 1 publishes trigger SkillPC02, cooldown unspecified and 1 parameters.</t>
        </is>
      </c>
      <c r="I602" s="8" t="inlineStr">
        <is>
          <t>后台技能 80099801 等级 1 发布触发键 SkillPC02、冷却 未指定 与 1 个参数。</t>
        </is>
      </c>
      <c r="J602" s="8" t="inlineStr">
        <is>
          <t>CurrencyWars</t>
        </is>
      </c>
      <c r="K602" s="8" t="inlineStr">
        <is>
          <t>DataReady</t>
        </is>
      </c>
      <c r="L602" s="8" t="inlineStr">
        <is>
          <t>ExactStructured</t>
        </is>
      </c>
      <c r="M602" s="8" t="inlineStr">
        <is>
          <t>["currency-wars.source.feee9079286115ec8a2cf52b62ebdd74"]</t>
        </is>
      </c>
      <c r="N602" s="8" t="inlineStr">
        <is>
          <t>["back","character-empowerment","gridfight","skill"]</t>
        </is>
      </c>
      <c r="O602" s="8" t="inlineStr"/>
      <c r="P602" s="8" t="inlineStr">
        <is>
          <t>currency-wars.position.back</t>
        </is>
      </c>
      <c r="Q602" s="8" t="inlineStr">
        <is>
          <t>SkillPC02</t>
        </is>
      </c>
      <c r="R602" s="8" t="inlineStr">
        <is>
          <t>["gridfight-skill:80099801"]</t>
        </is>
      </c>
      <c r="S602" s="8" t="inlineStr">
        <is>
          <t>Remove skill-instance state at battle exit.</t>
        </is>
      </c>
    </row>
    <row r="603" ht="30" customHeight="1">
      <c r="A603" s="9" t="n"/>
      <c r="B603" s="9" t="n">
        <v>596</v>
      </c>
      <c r="C603" s="9" t="inlineStr">
        <is>
          <t>currency-wars.empowerment.skill.back.80099802.1</t>
        </is>
      </c>
      <c r="D603" s="9" t="inlineStr">
        <is>
          <t>starclock.currency-wars-row.v1</t>
        </is>
      </c>
      <c r="E603" s="9" t="inlineStr">
        <is>
          <t>CurrencyWarsCharacterEmpowerment</t>
        </is>
      </c>
      <c r="F603" s="9" t="inlineStr">
        <is>
          <t>Nameless's Quip</t>
        </is>
      </c>
      <c r="G603" s="9" t="inlineStr">
        <is>
          <t>无名笑语</t>
        </is>
      </c>
      <c r="H603" s="9" t="inlineStr">
        <is>
          <t>back skill 80099802 level 1 publishes trigger SkillPC02, cooldown unspecified and 1 parameters.</t>
        </is>
      </c>
      <c r="I603" s="9" t="inlineStr">
        <is>
          <t>后台技能 80099802 等级 1 发布触发键 SkillPC02、冷却 未指定 与 1 个参数。</t>
        </is>
      </c>
      <c r="J603" s="9" t="inlineStr">
        <is>
          <t>CurrencyWars</t>
        </is>
      </c>
      <c r="K603" s="9" t="inlineStr">
        <is>
          <t>DataReady</t>
        </is>
      </c>
      <c r="L603" s="9" t="inlineStr">
        <is>
          <t>ExactStructured</t>
        </is>
      </c>
      <c r="M603" s="9" t="inlineStr">
        <is>
          <t>["currency-wars.source.c1a03f045315731a73754f21720c8628"]</t>
        </is>
      </c>
      <c r="N603" s="9" t="inlineStr">
        <is>
          <t>["back","character-empowerment","gridfight","skill"]</t>
        </is>
      </c>
      <c r="O603" s="9" t="inlineStr"/>
      <c r="P603" s="9" t="inlineStr">
        <is>
          <t>currency-wars.position.back</t>
        </is>
      </c>
      <c r="Q603" s="9" t="inlineStr">
        <is>
          <t>SkillPC02</t>
        </is>
      </c>
      <c r="R603" s="9" t="inlineStr">
        <is>
          <t>["gridfight-skill:80099802"]</t>
        </is>
      </c>
      <c r="S603" s="9" t="inlineStr">
        <is>
          <t>Remove skill-instance state at battle exit.</t>
        </is>
      </c>
    </row>
    <row r="604" ht="30" customHeight="1">
      <c r="A604" s="8" t="n"/>
      <c r="B604" s="8" t="n">
        <v>597</v>
      </c>
      <c r="C604" s="8" t="inlineStr">
        <is>
          <t>currency-wars.empowerment.skill.back.80099803.1</t>
        </is>
      </c>
      <c r="D604" s="8" t="inlineStr">
        <is>
          <t>starclock.currency-wars-row.v1</t>
        </is>
      </c>
      <c r="E604" s="8" t="inlineStr">
        <is>
          <t>CurrencyWarsCharacterEmpowerment</t>
        </is>
      </c>
      <c r="F604" s="8" t="inlineStr">
        <is>
          <t>Nameless's Quip</t>
        </is>
      </c>
      <c r="G604" s="8" t="inlineStr">
        <is>
          <t>无名笑语</t>
        </is>
      </c>
      <c r="H604" s="8" t="inlineStr">
        <is>
          <t>back skill 80099803 level 1 publishes trigger SkillPC02, cooldown unspecified and 1 parameters.</t>
        </is>
      </c>
      <c r="I604" s="8" t="inlineStr">
        <is>
          <t>后台技能 80099803 等级 1 发布触发键 SkillPC02、冷却 未指定 与 1 个参数。</t>
        </is>
      </c>
      <c r="J604" s="8" t="inlineStr">
        <is>
          <t>CurrencyWars</t>
        </is>
      </c>
      <c r="K604" s="8" t="inlineStr">
        <is>
          <t>DataReady</t>
        </is>
      </c>
      <c r="L604" s="8" t="inlineStr">
        <is>
          <t>ExactStructured</t>
        </is>
      </c>
      <c r="M604" s="8" t="inlineStr">
        <is>
          <t>["currency-wars.source.409626fab747d3448e3016556982a1e1"]</t>
        </is>
      </c>
      <c r="N604" s="8" t="inlineStr">
        <is>
          <t>["back","character-empowerment","gridfight","skill"]</t>
        </is>
      </c>
      <c r="O604" s="8" t="inlineStr"/>
      <c r="P604" s="8" t="inlineStr">
        <is>
          <t>currency-wars.position.back</t>
        </is>
      </c>
      <c r="Q604" s="8" t="inlineStr">
        <is>
          <t>SkillPC02</t>
        </is>
      </c>
      <c r="R604" s="8" t="inlineStr">
        <is>
          <t>["gridfight-skill:80099803"]</t>
        </is>
      </c>
      <c r="S604" s="8" t="inlineStr">
        <is>
          <t>Remove skill-instance state at battle exit.</t>
        </is>
      </c>
    </row>
    <row r="605" ht="30" customHeight="1">
      <c r="A605" s="9" t="n"/>
      <c r="B605" s="9" t="n">
        <v>598</v>
      </c>
      <c r="C605" s="9" t="inlineStr">
        <is>
          <t>currency-wars.empowerment.skill.back.80099901.1</t>
        </is>
      </c>
      <c r="D605" s="9" t="inlineStr">
        <is>
          <t>starclock.currency-wars-row.v1</t>
        </is>
      </c>
      <c r="E605" s="9" t="inlineStr">
        <is>
          <t>CurrencyWarsCharacterEmpowerment</t>
        </is>
      </c>
      <c r="F605" s="9" t="inlineStr">
        <is>
          <t>The Show Must Go On</t>
        </is>
      </c>
      <c r="G605" s="9" t="inlineStr">
        <is>
          <t>好戏连轴转</t>
        </is>
      </c>
      <c r="H605" s="9" t="inlineStr">
        <is>
          <t>back skill 80099901 level 1 publishes trigger SkillPC01, cooldown unspecified and 0 parameters.</t>
        </is>
      </c>
      <c r="I605" s="9" t="inlineStr">
        <is>
          <t>后台技能 80099901 等级 1 发布触发键 SkillPC01、冷却 未指定 与 0 个参数。</t>
        </is>
      </c>
      <c r="J605" s="9" t="inlineStr">
        <is>
          <t>CurrencyWars</t>
        </is>
      </c>
      <c r="K605" s="9" t="inlineStr">
        <is>
          <t>DataReady</t>
        </is>
      </c>
      <c r="L605" s="9" t="inlineStr">
        <is>
          <t>ExactStructured</t>
        </is>
      </c>
      <c r="M605" s="9" t="inlineStr">
        <is>
          <t>["currency-wars.source.2dc5d418f0f791b764f31d05d25cea3a"]</t>
        </is>
      </c>
      <c r="N605" s="9" t="inlineStr">
        <is>
          <t>["back","character-empowerment","gridfight","skill"]</t>
        </is>
      </c>
      <c r="O605" s="9" t="inlineStr"/>
      <c r="P605" s="9" t="inlineStr">
        <is>
          <t>currency-wars.position.back</t>
        </is>
      </c>
      <c r="Q605" s="9" t="inlineStr">
        <is>
          <t>SkillPC01</t>
        </is>
      </c>
      <c r="R605" s="9" t="inlineStr">
        <is>
          <t>["gridfight-skill:80099901"]</t>
        </is>
      </c>
      <c r="S605" s="9" t="inlineStr">
        <is>
          <t>Remove skill-instance state at battle exit.</t>
        </is>
      </c>
    </row>
    <row r="606" ht="30" customHeight="1">
      <c r="A606" s="8" t="n"/>
      <c r="B606" s="8" t="n">
        <v>599</v>
      </c>
      <c r="C606" s="8" t="inlineStr">
        <is>
          <t>currency-wars.empowerment.skill.back.80099902.1</t>
        </is>
      </c>
      <c r="D606" s="8" t="inlineStr">
        <is>
          <t>starclock.currency-wars-row.v1</t>
        </is>
      </c>
      <c r="E606" s="8" t="inlineStr">
        <is>
          <t>CurrencyWarsCharacterEmpowerment</t>
        </is>
      </c>
      <c r="F606" s="8" t="inlineStr">
        <is>
          <t>The Show Must Go On</t>
        </is>
      </c>
      <c r="G606" s="8" t="inlineStr">
        <is>
          <t>好戏连轴转</t>
        </is>
      </c>
      <c r="H606" s="8" t="inlineStr">
        <is>
          <t>back skill 80099902 level 1 publishes trigger SkillPC01, cooldown unspecified and 0 parameters.</t>
        </is>
      </c>
      <c r="I606" s="8" t="inlineStr">
        <is>
          <t>后台技能 80099902 等级 1 发布触发键 SkillPC01、冷却 未指定 与 0 个参数。</t>
        </is>
      </c>
      <c r="J606" s="8" t="inlineStr">
        <is>
          <t>CurrencyWars</t>
        </is>
      </c>
      <c r="K606" s="8" t="inlineStr">
        <is>
          <t>DataReady</t>
        </is>
      </c>
      <c r="L606" s="8" t="inlineStr">
        <is>
          <t>ExactStructured</t>
        </is>
      </c>
      <c r="M606" s="8" t="inlineStr">
        <is>
          <t>["currency-wars.source.2cabbd8f1972ce885667a9c35c148a1b"]</t>
        </is>
      </c>
      <c r="N606" s="8" t="inlineStr">
        <is>
          <t>["back","character-empowerment","gridfight","skill"]</t>
        </is>
      </c>
      <c r="O606" s="8" t="inlineStr"/>
      <c r="P606" s="8" t="inlineStr">
        <is>
          <t>currency-wars.position.back</t>
        </is>
      </c>
      <c r="Q606" s="8" t="inlineStr">
        <is>
          <t>SkillPC01</t>
        </is>
      </c>
      <c r="R606" s="8" t="inlineStr">
        <is>
          <t>["gridfight-skill:80099902"]</t>
        </is>
      </c>
      <c r="S606" s="8" t="inlineStr">
        <is>
          <t>Remove skill-instance state at battle exit.</t>
        </is>
      </c>
    </row>
    <row r="607" ht="30" customHeight="1">
      <c r="A607" s="9" t="n"/>
      <c r="B607" s="9" t="n">
        <v>600</v>
      </c>
      <c r="C607" s="9" t="inlineStr">
        <is>
          <t>currency-wars.empowerment.skill.back.80099903.1</t>
        </is>
      </c>
      <c r="D607" s="9" t="inlineStr">
        <is>
          <t>starclock.currency-wars-row.v1</t>
        </is>
      </c>
      <c r="E607" s="9" t="inlineStr">
        <is>
          <t>CurrencyWarsCharacterEmpowerment</t>
        </is>
      </c>
      <c r="F607" s="9" t="inlineStr">
        <is>
          <t>The Show Must Go On</t>
        </is>
      </c>
      <c r="G607" s="9" t="inlineStr">
        <is>
          <t>好戏连轴转</t>
        </is>
      </c>
      <c r="H607" s="9" t="inlineStr">
        <is>
          <t>back skill 80099903 level 1 publishes trigger SkillPC01, cooldown unspecified and 0 parameters.</t>
        </is>
      </c>
      <c r="I607" s="9" t="inlineStr">
        <is>
          <t>后台技能 80099903 等级 1 发布触发键 SkillPC01、冷却 未指定 与 0 个参数。</t>
        </is>
      </c>
      <c r="J607" s="9" t="inlineStr">
        <is>
          <t>CurrencyWars</t>
        </is>
      </c>
      <c r="K607" s="9" t="inlineStr">
        <is>
          <t>DataReady</t>
        </is>
      </c>
      <c r="L607" s="9" t="inlineStr">
        <is>
          <t>ExactStructured</t>
        </is>
      </c>
      <c r="M607" s="9" t="inlineStr">
        <is>
          <t>["currency-wars.source.245d4a13b98e0e9ae37b2223ec4e4f9c"]</t>
        </is>
      </c>
      <c r="N607" s="9" t="inlineStr">
        <is>
          <t>["back","character-empowerment","gridfight","skill"]</t>
        </is>
      </c>
      <c r="O607" s="9" t="inlineStr"/>
      <c r="P607" s="9" t="inlineStr">
        <is>
          <t>currency-wars.position.back</t>
        </is>
      </c>
      <c r="Q607" s="9" t="inlineStr">
        <is>
          <t>SkillPC01</t>
        </is>
      </c>
      <c r="R607" s="9" t="inlineStr">
        <is>
          <t>["gridfight-skill:80099903"]</t>
        </is>
      </c>
      <c r="S607" s="9" t="inlineStr">
        <is>
          <t>Remove skill-instance state at battle exit.</t>
        </is>
      </c>
    </row>
    <row r="608" ht="30" customHeight="1">
      <c r="A608" s="8" t="n"/>
      <c r="B608" s="8" t="n">
        <v>601</v>
      </c>
      <c r="C608" s="8" t="inlineStr">
        <is>
          <t>currency-wars.empowerment.skill.front.10040201.1</t>
        </is>
      </c>
      <c r="D608" s="8" t="inlineStr">
        <is>
          <t>starclock.currency-wars-row.v1</t>
        </is>
      </c>
      <c r="E608" s="8" t="inlineStr">
        <is>
          <t>CurrencyWarsCharacterEmpowerment</t>
        </is>
      </c>
      <c r="F608" s="8" t="inlineStr">
        <is>
          <t>Edge of the Void</t>
        </is>
      </c>
      <c r="G608" s="8" t="inlineStr">
        <is>
          <t>虚空断界</t>
        </is>
      </c>
      <c r="H608" s="8" t="inlineStr">
        <is>
          <t>front skill 10040201 level 1 publishes trigger Skill02, cooldown -1 and 4 parameters.</t>
        </is>
      </c>
      <c r="I608" s="8" t="inlineStr">
        <is>
          <t>前台技能 10040201 等级 1 发布触发键 Skill02、冷却 -1 与 4 个参数。</t>
        </is>
      </c>
      <c r="J608" s="8" t="inlineStr">
        <is>
          <t>CurrencyWars</t>
        </is>
      </c>
      <c r="K608" s="8" t="inlineStr">
        <is>
          <t>DataReady</t>
        </is>
      </c>
      <c r="L608" s="8" t="inlineStr">
        <is>
          <t>ExactStructured</t>
        </is>
      </c>
      <c r="M608" s="8" t="inlineStr">
        <is>
          <t>["currency-wars.source.42883cc50ef8b44a70c2696afb7e1ef2"]</t>
        </is>
      </c>
      <c r="N608" s="8" t="inlineStr">
        <is>
          <t>["character-empowerment","front","gridfight","skill"]</t>
        </is>
      </c>
      <c r="O608" s="8" t="inlineStr"/>
      <c r="P608" s="8" t="inlineStr">
        <is>
          <t>currency-wars.position.front</t>
        </is>
      </c>
      <c r="Q608" s="8" t="inlineStr">
        <is>
          <t>Skill02</t>
        </is>
      </c>
      <c r="R608" s="8" t="inlineStr">
        <is>
          <t>["gridfight-skill:10040201"]</t>
        </is>
      </c>
      <c r="S608" s="8" t="inlineStr">
        <is>
          <t>Remove skill-instance state at battle exit.</t>
        </is>
      </c>
    </row>
    <row r="609" ht="30" customHeight="1">
      <c r="A609" s="9" t="n"/>
      <c r="B609" s="9" t="n">
        <v>602</v>
      </c>
      <c r="C609" s="9" t="inlineStr">
        <is>
          <t>currency-wars.empowerment.skill.front.10040201.10</t>
        </is>
      </c>
      <c r="D609" s="9" t="inlineStr">
        <is>
          <t>starclock.currency-wars-row.v1</t>
        </is>
      </c>
      <c r="E609" s="9" t="inlineStr">
        <is>
          <t>CurrencyWarsCharacterEmpowerment</t>
        </is>
      </c>
      <c r="F609" s="9" t="inlineStr">
        <is>
          <t>Edge of the Void</t>
        </is>
      </c>
      <c r="G609" s="9" t="inlineStr">
        <is>
          <t>虚空断界</t>
        </is>
      </c>
      <c r="H609" s="9" t="inlineStr">
        <is>
          <t>front skill 10040201 level 10 publishes trigger Skill02, cooldown -1 and 4 parameters.</t>
        </is>
      </c>
      <c r="I609" s="9" t="inlineStr">
        <is>
          <t>前台技能 10040201 等级 10 发布触发键 Skill02、冷却 -1 与 4 个参数。</t>
        </is>
      </c>
      <c r="J609" s="9" t="inlineStr">
        <is>
          <t>CurrencyWars</t>
        </is>
      </c>
      <c r="K609" s="9" t="inlineStr">
        <is>
          <t>DataReady</t>
        </is>
      </c>
      <c r="L609" s="9" t="inlineStr">
        <is>
          <t>ExactStructured</t>
        </is>
      </c>
      <c r="M609" s="9" t="inlineStr">
        <is>
          <t>["currency-wars.source.27d251926022af1511cb29e7be72639d"]</t>
        </is>
      </c>
      <c r="N609" s="9" t="inlineStr">
        <is>
          <t>["character-empowerment","front","gridfight","skill"]</t>
        </is>
      </c>
      <c r="O609" s="9" t="inlineStr"/>
      <c r="P609" s="9" t="inlineStr">
        <is>
          <t>currency-wars.position.front</t>
        </is>
      </c>
      <c r="Q609" s="9" t="inlineStr">
        <is>
          <t>Skill02</t>
        </is>
      </c>
      <c r="R609" s="9" t="inlineStr">
        <is>
          <t>["gridfight-skill:10040201"]</t>
        </is>
      </c>
      <c r="S609" s="9" t="inlineStr">
        <is>
          <t>Remove skill-instance state at battle exit.</t>
        </is>
      </c>
    </row>
    <row r="610" ht="30" customHeight="1">
      <c r="A610" s="8" t="n"/>
      <c r="B610" s="8" t="n">
        <v>603</v>
      </c>
      <c r="C610" s="8" t="inlineStr">
        <is>
          <t>currency-wars.empowerment.skill.front.10040201.11</t>
        </is>
      </c>
      <c r="D610" s="8" t="inlineStr">
        <is>
          <t>starclock.currency-wars-row.v1</t>
        </is>
      </c>
      <c r="E610" s="8" t="inlineStr">
        <is>
          <t>CurrencyWarsCharacterEmpowerment</t>
        </is>
      </c>
      <c r="F610" s="8" t="inlineStr">
        <is>
          <t>Edge of the Void</t>
        </is>
      </c>
      <c r="G610" s="8" t="inlineStr">
        <is>
          <t>虚空断界</t>
        </is>
      </c>
      <c r="H610" s="8" t="inlineStr">
        <is>
          <t>front skill 10040201 level 11 publishes trigger Skill02, cooldown -1 and 4 parameters.</t>
        </is>
      </c>
      <c r="I610" s="8" t="inlineStr">
        <is>
          <t>前台技能 10040201 等级 11 发布触发键 Skill02、冷却 -1 与 4 个参数。</t>
        </is>
      </c>
      <c r="J610" s="8" t="inlineStr">
        <is>
          <t>CurrencyWars</t>
        </is>
      </c>
      <c r="K610" s="8" t="inlineStr">
        <is>
          <t>DataReady</t>
        </is>
      </c>
      <c r="L610" s="8" t="inlineStr">
        <is>
          <t>ExactStructured</t>
        </is>
      </c>
      <c r="M610" s="8" t="inlineStr">
        <is>
          <t>["currency-wars.source.be2da099a5027441c3fb92cadf6cd821"]</t>
        </is>
      </c>
      <c r="N610" s="8" t="inlineStr">
        <is>
          <t>["character-empowerment","front","gridfight","skill"]</t>
        </is>
      </c>
      <c r="O610" s="8" t="inlineStr"/>
      <c r="P610" s="8" t="inlineStr">
        <is>
          <t>currency-wars.position.front</t>
        </is>
      </c>
      <c r="Q610" s="8" t="inlineStr">
        <is>
          <t>Skill02</t>
        </is>
      </c>
      <c r="R610" s="8" t="inlineStr">
        <is>
          <t>["gridfight-skill:10040201"]</t>
        </is>
      </c>
      <c r="S610" s="8" t="inlineStr">
        <is>
          <t>Remove skill-instance state at battle exit.</t>
        </is>
      </c>
    </row>
    <row r="611" ht="30" customHeight="1">
      <c r="A611" s="9" t="n"/>
      <c r="B611" s="9" t="n">
        <v>604</v>
      </c>
      <c r="C611" s="9" t="inlineStr">
        <is>
          <t>currency-wars.empowerment.skill.front.10040201.12</t>
        </is>
      </c>
      <c r="D611" s="9" t="inlineStr">
        <is>
          <t>starclock.currency-wars-row.v1</t>
        </is>
      </c>
      <c r="E611" s="9" t="inlineStr">
        <is>
          <t>CurrencyWarsCharacterEmpowerment</t>
        </is>
      </c>
      <c r="F611" s="9" t="inlineStr">
        <is>
          <t>Edge of the Void</t>
        </is>
      </c>
      <c r="G611" s="9" t="inlineStr">
        <is>
          <t>虚空断界</t>
        </is>
      </c>
      <c r="H611" s="9" t="inlineStr">
        <is>
          <t>front skill 10040201 level 12 publishes trigger Skill02, cooldown -1 and 4 parameters.</t>
        </is>
      </c>
      <c r="I611" s="9" t="inlineStr">
        <is>
          <t>前台技能 10040201 等级 12 发布触发键 Skill02、冷却 -1 与 4 个参数。</t>
        </is>
      </c>
      <c r="J611" s="9" t="inlineStr">
        <is>
          <t>CurrencyWars</t>
        </is>
      </c>
      <c r="K611" s="9" t="inlineStr">
        <is>
          <t>DataReady</t>
        </is>
      </c>
      <c r="L611" s="9" t="inlineStr">
        <is>
          <t>ExactStructured</t>
        </is>
      </c>
      <c r="M611" s="9" t="inlineStr">
        <is>
          <t>["currency-wars.source.7fbf4b8b0fc98beb92320f9f31cd5d9b"]</t>
        </is>
      </c>
      <c r="N611" s="9" t="inlineStr">
        <is>
          <t>["character-empowerment","front","gridfight","skill"]</t>
        </is>
      </c>
      <c r="O611" s="9" t="inlineStr"/>
      <c r="P611" s="9" t="inlineStr">
        <is>
          <t>currency-wars.position.front</t>
        </is>
      </c>
      <c r="Q611" s="9" t="inlineStr">
        <is>
          <t>Skill02</t>
        </is>
      </c>
      <c r="R611" s="9" t="inlineStr">
        <is>
          <t>["gridfight-skill:10040201"]</t>
        </is>
      </c>
      <c r="S611" s="9" t="inlineStr">
        <is>
          <t>Remove skill-instance state at battle exit.</t>
        </is>
      </c>
    </row>
    <row r="612" ht="30" customHeight="1">
      <c r="A612" s="8" t="n"/>
      <c r="B612" s="8" t="n">
        <v>605</v>
      </c>
      <c r="C612" s="8" t="inlineStr">
        <is>
          <t>currency-wars.empowerment.skill.front.10040201.13</t>
        </is>
      </c>
      <c r="D612" s="8" t="inlineStr">
        <is>
          <t>starclock.currency-wars-row.v1</t>
        </is>
      </c>
      <c r="E612" s="8" t="inlineStr">
        <is>
          <t>CurrencyWarsCharacterEmpowerment</t>
        </is>
      </c>
      <c r="F612" s="8" t="inlineStr">
        <is>
          <t>Edge of the Void</t>
        </is>
      </c>
      <c r="G612" s="8" t="inlineStr">
        <is>
          <t>虚空断界</t>
        </is>
      </c>
      <c r="H612" s="8" t="inlineStr">
        <is>
          <t>front skill 10040201 level 13 publishes trigger Skill02, cooldown -1 and 4 parameters.</t>
        </is>
      </c>
      <c r="I612" s="8" t="inlineStr">
        <is>
          <t>前台技能 10040201 等级 13 发布触发键 Skill02、冷却 -1 与 4 个参数。</t>
        </is>
      </c>
      <c r="J612" s="8" t="inlineStr">
        <is>
          <t>CurrencyWars</t>
        </is>
      </c>
      <c r="K612" s="8" t="inlineStr">
        <is>
          <t>DataReady</t>
        </is>
      </c>
      <c r="L612" s="8" t="inlineStr">
        <is>
          <t>ExactStructured</t>
        </is>
      </c>
      <c r="M612" s="8" t="inlineStr">
        <is>
          <t>["currency-wars.source.ac0872f2e78af3b7c3c334691df68768"]</t>
        </is>
      </c>
      <c r="N612" s="8" t="inlineStr">
        <is>
          <t>["character-empowerment","front","gridfight","skill"]</t>
        </is>
      </c>
      <c r="O612" s="8" t="inlineStr"/>
      <c r="P612" s="8" t="inlineStr">
        <is>
          <t>currency-wars.position.front</t>
        </is>
      </c>
      <c r="Q612" s="8" t="inlineStr">
        <is>
          <t>Skill02</t>
        </is>
      </c>
      <c r="R612" s="8" t="inlineStr">
        <is>
          <t>["gridfight-skill:10040201"]</t>
        </is>
      </c>
      <c r="S612" s="8" t="inlineStr">
        <is>
          <t>Remove skill-instance state at battle exit.</t>
        </is>
      </c>
    </row>
    <row r="613" ht="30" customHeight="1">
      <c r="A613" s="9" t="n"/>
      <c r="B613" s="9" t="n">
        <v>606</v>
      </c>
      <c r="C613" s="9" t="inlineStr">
        <is>
          <t>currency-wars.empowerment.skill.front.10040201.14</t>
        </is>
      </c>
      <c r="D613" s="9" t="inlineStr">
        <is>
          <t>starclock.currency-wars-row.v1</t>
        </is>
      </c>
      <c r="E613" s="9" t="inlineStr">
        <is>
          <t>CurrencyWarsCharacterEmpowerment</t>
        </is>
      </c>
      <c r="F613" s="9" t="inlineStr">
        <is>
          <t>Edge of the Void</t>
        </is>
      </c>
      <c r="G613" s="9" t="inlineStr">
        <is>
          <t>虚空断界</t>
        </is>
      </c>
      <c r="H613" s="9" t="inlineStr">
        <is>
          <t>front skill 10040201 level 14 publishes trigger Skill02, cooldown -1 and 4 parameters.</t>
        </is>
      </c>
      <c r="I613" s="9" t="inlineStr">
        <is>
          <t>前台技能 10040201 等级 14 发布触发键 Skill02、冷却 -1 与 4 个参数。</t>
        </is>
      </c>
      <c r="J613" s="9" t="inlineStr">
        <is>
          <t>CurrencyWars</t>
        </is>
      </c>
      <c r="K613" s="9" t="inlineStr">
        <is>
          <t>DataReady</t>
        </is>
      </c>
      <c r="L613" s="9" t="inlineStr">
        <is>
          <t>ExactStructured</t>
        </is>
      </c>
      <c r="M613" s="9" t="inlineStr">
        <is>
          <t>["currency-wars.source.09dcd7ab0160b950cbd8fb9d4addaa36"]</t>
        </is>
      </c>
      <c r="N613" s="9" t="inlineStr">
        <is>
          <t>["character-empowerment","front","gridfight","skill"]</t>
        </is>
      </c>
      <c r="O613" s="9" t="inlineStr"/>
      <c r="P613" s="9" t="inlineStr">
        <is>
          <t>currency-wars.position.front</t>
        </is>
      </c>
      <c r="Q613" s="9" t="inlineStr">
        <is>
          <t>Skill02</t>
        </is>
      </c>
      <c r="R613" s="9" t="inlineStr">
        <is>
          <t>["gridfight-skill:10040201"]</t>
        </is>
      </c>
      <c r="S613" s="9" t="inlineStr">
        <is>
          <t>Remove skill-instance state at battle exit.</t>
        </is>
      </c>
    </row>
    <row r="614" ht="30" customHeight="1">
      <c r="A614" s="8" t="n"/>
      <c r="B614" s="8" t="n">
        <v>607</v>
      </c>
      <c r="C614" s="8" t="inlineStr">
        <is>
          <t>currency-wars.empowerment.skill.front.10040201.15</t>
        </is>
      </c>
      <c r="D614" s="8" t="inlineStr">
        <is>
          <t>starclock.currency-wars-row.v1</t>
        </is>
      </c>
      <c r="E614" s="8" t="inlineStr">
        <is>
          <t>CurrencyWarsCharacterEmpowerment</t>
        </is>
      </c>
      <c r="F614" s="8" t="inlineStr">
        <is>
          <t>Edge of the Void</t>
        </is>
      </c>
      <c r="G614" s="8" t="inlineStr">
        <is>
          <t>虚空断界</t>
        </is>
      </c>
      <c r="H614" s="8" t="inlineStr">
        <is>
          <t>front skill 10040201 level 15 publishes trigger Skill02, cooldown -1 and 4 parameters.</t>
        </is>
      </c>
      <c r="I614" s="8" t="inlineStr">
        <is>
          <t>前台技能 10040201 等级 15 发布触发键 Skill02、冷却 -1 与 4 个参数。</t>
        </is>
      </c>
      <c r="J614" s="8" t="inlineStr">
        <is>
          <t>CurrencyWars</t>
        </is>
      </c>
      <c r="K614" s="8" t="inlineStr">
        <is>
          <t>DataReady</t>
        </is>
      </c>
      <c r="L614" s="8" t="inlineStr">
        <is>
          <t>ExactStructured</t>
        </is>
      </c>
      <c r="M614" s="8" t="inlineStr">
        <is>
          <t>["currency-wars.source.117e870c05ba3051b25fbd1b473e842e"]</t>
        </is>
      </c>
      <c r="N614" s="8" t="inlineStr">
        <is>
          <t>["character-empowerment","front","gridfight","skill"]</t>
        </is>
      </c>
      <c r="O614" s="8" t="inlineStr"/>
      <c r="P614" s="8" t="inlineStr">
        <is>
          <t>currency-wars.position.front</t>
        </is>
      </c>
      <c r="Q614" s="8" t="inlineStr">
        <is>
          <t>Skill02</t>
        </is>
      </c>
      <c r="R614" s="8" t="inlineStr">
        <is>
          <t>["gridfight-skill:10040201"]</t>
        </is>
      </c>
      <c r="S614" s="8" t="inlineStr">
        <is>
          <t>Remove skill-instance state at battle exit.</t>
        </is>
      </c>
    </row>
    <row r="615" ht="30" customHeight="1">
      <c r="A615" s="9" t="n"/>
      <c r="B615" s="9" t="n">
        <v>608</v>
      </c>
      <c r="C615" s="9" t="inlineStr">
        <is>
          <t>currency-wars.empowerment.skill.front.10040201.2</t>
        </is>
      </c>
      <c r="D615" s="9" t="inlineStr">
        <is>
          <t>starclock.currency-wars-row.v1</t>
        </is>
      </c>
      <c r="E615" s="9" t="inlineStr">
        <is>
          <t>CurrencyWarsCharacterEmpowerment</t>
        </is>
      </c>
      <c r="F615" s="9" t="inlineStr">
        <is>
          <t>Edge of the Void</t>
        </is>
      </c>
      <c r="G615" s="9" t="inlineStr">
        <is>
          <t>虚空断界</t>
        </is>
      </c>
      <c r="H615" s="9" t="inlineStr">
        <is>
          <t>front skill 10040201 level 2 publishes trigger Skill02, cooldown -1 and 4 parameters.</t>
        </is>
      </c>
      <c r="I615" s="9" t="inlineStr">
        <is>
          <t>前台技能 10040201 等级 2 发布触发键 Skill02、冷却 -1 与 4 个参数。</t>
        </is>
      </c>
      <c r="J615" s="9" t="inlineStr">
        <is>
          <t>CurrencyWars</t>
        </is>
      </c>
      <c r="K615" s="9" t="inlineStr">
        <is>
          <t>DataReady</t>
        </is>
      </c>
      <c r="L615" s="9" t="inlineStr">
        <is>
          <t>ExactStructured</t>
        </is>
      </c>
      <c r="M615" s="9" t="inlineStr">
        <is>
          <t>["currency-wars.source.2ec9acf9165de0073b26b59fe2582ce2"]</t>
        </is>
      </c>
      <c r="N615" s="9" t="inlineStr">
        <is>
          <t>["character-empowerment","front","gridfight","skill"]</t>
        </is>
      </c>
      <c r="O615" s="9" t="inlineStr"/>
      <c r="P615" s="9" t="inlineStr">
        <is>
          <t>currency-wars.position.front</t>
        </is>
      </c>
      <c r="Q615" s="9" t="inlineStr">
        <is>
          <t>Skill02</t>
        </is>
      </c>
      <c r="R615" s="9" t="inlineStr">
        <is>
          <t>["gridfight-skill:10040201"]</t>
        </is>
      </c>
      <c r="S615" s="9" t="inlineStr">
        <is>
          <t>Remove skill-instance state at battle exit.</t>
        </is>
      </c>
    </row>
    <row r="616" ht="30" customHeight="1">
      <c r="A616" s="8" t="n"/>
      <c r="B616" s="8" t="n">
        <v>609</v>
      </c>
      <c r="C616" s="8" t="inlineStr">
        <is>
          <t>currency-wars.empowerment.skill.front.10040201.3</t>
        </is>
      </c>
      <c r="D616" s="8" t="inlineStr">
        <is>
          <t>starclock.currency-wars-row.v1</t>
        </is>
      </c>
      <c r="E616" s="8" t="inlineStr">
        <is>
          <t>CurrencyWarsCharacterEmpowerment</t>
        </is>
      </c>
      <c r="F616" s="8" t="inlineStr">
        <is>
          <t>Edge of the Void</t>
        </is>
      </c>
      <c r="G616" s="8" t="inlineStr">
        <is>
          <t>虚空断界</t>
        </is>
      </c>
      <c r="H616" s="8" t="inlineStr">
        <is>
          <t>front skill 10040201 level 3 publishes trigger Skill02, cooldown -1 and 4 parameters.</t>
        </is>
      </c>
      <c r="I616" s="8" t="inlineStr">
        <is>
          <t>前台技能 10040201 等级 3 发布触发键 Skill02、冷却 -1 与 4 个参数。</t>
        </is>
      </c>
      <c r="J616" s="8" t="inlineStr">
        <is>
          <t>CurrencyWars</t>
        </is>
      </c>
      <c r="K616" s="8" t="inlineStr">
        <is>
          <t>DataReady</t>
        </is>
      </c>
      <c r="L616" s="8" t="inlineStr">
        <is>
          <t>ExactStructured</t>
        </is>
      </c>
      <c r="M616" s="8" t="inlineStr">
        <is>
          <t>["currency-wars.source.ac81c0dd3d461f875b8f961e612c13ab"]</t>
        </is>
      </c>
      <c r="N616" s="8" t="inlineStr">
        <is>
          <t>["character-empowerment","front","gridfight","skill"]</t>
        </is>
      </c>
      <c r="O616" s="8" t="inlineStr"/>
      <c r="P616" s="8" t="inlineStr">
        <is>
          <t>currency-wars.position.front</t>
        </is>
      </c>
      <c r="Q616" s="8" t="inlineStr">
        <is>
          <t>Skill02</t>
        </is>
      </c>
      <c r="R616" s="8" t="inlineStr">
        <is>
          <t>["gridfight-skill:10040201"]</t>
        </is>
      </c>
      <c r="S616" s="8" t="inlineStr">
        <is>
          <t>Remove skill-instance state at battle exit.</t>
        </is>
      </c>
    </row>
    <row r="617" ht="30" customHeight="1">
      <c r="A617" s="9" t="n"/>
      <c r="B617" s="9" t="n">
        <v>610</v>
      </c>
      <c r="C617" s="9" t="inlineStr">
        <is>
          <t>currency-wars.empowerment.skill.front.10040201.4</t>
        </is>
      </c>
      <c r="D617" s="9" t="inlineStr">
        <is>
          <t>starclock.currency-wars-row.v1</t>
        </is>
      </c>
      <c r="E617" s="9" t="inlineStr">
        <is>
          <t>CurrencyWarsCharacterEmpowerment</t>
        </is>
      </c>
      <c r="F617" s="9" t="inlineStr">
        <is>
          <t>Edge of the Void</t>
        </is>
      </c>
      <c r="G617" s="9" t="inlineStr">
        <is>
          <t>虚空断界</t>
        </is>
      </c>
      <c r="H617" s="9" t="inlineStr">
        <is>
          <t>front skill 10040201 level 4 publishes trigger Skill02, cooldown -1 and 4 parameters.</t>
        </is>
      </c>
      <c r="I617" s="9" t="inlineStr">
        <is>
          <t>前台技能 10040201 等级 4 发布触发键 Skill02、冷却 -1 与 4 个参数。</t>
        </is>
      </c>
      <c r="J617" s="9" t="inlineStr">
        <is>
          <t>CurrencyWars</t>
        </is>
      </c>
      <c r="K617" s="9" t="inlineStr">
        <is>
          <t>DataReady</t>
        </is>
      </c>
      <c r="L617" s="9" t="inlineStr">
        <is>
          <t>ExactStructured</t>
        </is>
      </c>
      <c r="M617" s="9" t="inlineStr">
        <is>
          <t>["currency-wars.source.29403e417b5e4d8d43cf16c1af01155b"]</t>
        </is>
      </c>
      <c r="N617" s="9" t="inlineStr">
        <is>
          <t>["character-empowerment","front","gridfight","skill"]</t>
        </is>
      </c>
      <c r="O617" s="9" t="inlineStr"/>
      <c r="P617" s="9" t="inlineStr">
        <is>
          <t>currency-wars.position.front</t>
        </is>
      </c>
      <c r="Q617" s="9" t="inlineStr">
        <is>
          <t>Skill02</t>
        </is>
      </c>
      <c r="R617" s="9" t="inlineStr">
        <is>
          <t>["gridfight-skill:10040201"]</t>
        </is>
      </c>
      <c r="S617" s="9" t="inlineStr">
        <is>
          <t>Remove skill-instance state at battle exit.</t>
        </is>
      </c>
    </row>
    <row r="618" ht="30" customHeight="1">
      <c r="A618" s="8" t="n"/>
      <c r="B618" s="8" t="n">
        <v>611</v>
      </c>
      <c r="C618" s="8" t="inlineStr">
        <is>
          <t>currency-wars.empowerment.skill.front.10040201.5</t>
        </is>
      </c>
      <c r="D618" s="8" t="inlineStr">
        <is>
          <t>starclock.currency-wars-row.v1</t>
        </is>
      </c>
      <c r="E618" s="8" t="inlineStr">
        <is>
          <t>CurrencyWarsCharacterEmpowerment</t>
        </is>
      </c>
      <c r="F618" s="8" t="inlineStr">
        <is>
          <t>Edge of the Void</t>
        </is>
      </c>
      <c r="G618" s="8" t="inlineStr">
        <is>
          <t>虚空断界</t>
        </is>
      </c>
      <c r="H618" s="8" t="inlineStr">
        <is>
          <t>front skill 10040201 level 5 publishes trigger Skill02, cooldown -1 and 4 parameters.</t>
        </is>
      </c>
      <c r="I618" s="8" t="inlineStr">
        <is>
          <t>前台技能 10040201 等级 5 发布触发键 Skill02、冷却 -1 与 4 个参数。</t>
        </is>
      </c>
      <c r="J618" s="8" t="inlineStr">
        <is>
          <t>CurrencyWars</t>
        </is>
      </c>
      <c r="K618" s="8" t="inlineStr">
        <is>
          <t>DataReady</t>
        </is>
      </c>
      <c r="L618" s="8" t="inlineStr">
        <is>
          <t>ExactStructured</t>
        </is>
      </c>
      <c r="M618" s="8" t="inlineStr">
        <is>
          <t>["currency-wars.source.4350fb07207405f68c6c288a54855681"]</t>
        </is>
      </c>
      <c r="N618" s="8" t="inlineStr">
        <is>
          <t>["character-empowerment","front","gridfight","skill"]</t>
        </is>
      </c>
      <c r="O618" s="8" t="inlineStr"/>
      <c r="P618" s="8" t="inlineStr">
        <is>
          <t>currency-wars.position.front</t>
        </is>
      </c>
      <c r="Q618" s="8" t="inlineStr">
        <is>
          <t>Skill02</t>
        </is>
      </c>
      <c r="R618" s="8" t="inlineStr">
        <is>
          <t>["gridfight-skill:10040201"]</t>
        </is>
      </c>
      <c r="S618" s="8" t="inlineStr">
        <is>
          <t>Remove skill-instance state at battle exit.</t>
        </is>
      </c>
    </row>
    <row r="619" ht="30" customHeight="1">
      <c r="A619" s="9" t="n"/>
      <c r="B619" s="9" t="n">
        <v>612</v>
      </c>
      <c r="C619" s="9" t="inlineStr">
        <is>
          <t>currency-wars.empowerment.skill.front.10040201.6</t>
        </is>
      </c>
      <c r="D619" s="9" t="inlineStr">
        <is>
          <t>starclock.currency-wars-row.v1</t>
        </is>
      </c>
      <c r="E619" s="9" t="inlineStr">
        <is>
          <t>CurrencyWarsCharacterEmpowerment</t>
        </is>
      </c>
      <c r="F619" s="9" t="inlineStr">
        <is>
          <t>Edge of the Void</t>
        </is>
      </c>
      <c r="G619" s="9" t="inlineStr">
        <is>
          <t>虚空断界</t>
        </is>
      </c>
      <c r="H619" s="9" t="inlineStr">
        <is>
          <t>front skill 10040201 level 6 publishes trigger Skill02, cooldown -1 and 4 parameters.</t>
        </is>
      </c>
      <c r="I619" s="9" t="inlineStr">
        <is>
          <t>前台技能 10040201 等级 6 发布触发键 Skill02、冷却 -1 与 4 个参数。</t>
        </is>
      </c>
      <c r="J619" s="9" t="inlineStr">
        <is>
          <t>CurrencyWars</t>
        </is>
      </c>
      <c r="K619" s="9" t="inlineStr">
        <is>
          <t>DataReady</t>
        </is>
      </c>
      <c r="L619" s="9" t="inlineStr">
        <is>
          <t>ExactStructured</t>
        </is>
      </c>
      <c r="M619" s="9" t="inlineStr">
        <is>
          <t>["currency-wars.source.d375a7b46bbea4ea43f092b2b8eea3b8"]</t>
        </is>
      </c>
      <c r="N619" s="9" t="inlineStr">
        <is>
          <t>["character-empowerment","front","gridfight","skill"]</t>
        </is>
      </c>
      <c r="O619" s="9" t="inlineStr"/>
      <c r="P619" s="9" t="inlineStr">
        <is>
          <t>currency-wars.position.front</t>
        </is>
      </c>
      <c r="Q619" s="9" t="inlineStr">
        <is>
          <t>Skill02</t>
        </is>
      </c>
      <c r="R619" s="9" t="inlineStr">
        <is>
          <t>["gridfight-skill:10040201"]</t>
        </is>
      </c>
      <c r="S619" s="9" t="inlineStr">
        <is>
          <t>Remove skill-instance state at battle exit.</t>
        </is>
      </c>
    </row>
    <row r="620" ht="30" customHeight="1">
      <c r="A620" s="8" t="n"/>
      <c r="B620" s="8" t="n">
        <v>613</v>
      </c>
      <c r="C620" s="8" t="inlineStr">
        <is>
          <t>currency-wars.empowerment.skill.front.10040201.7</t>
        </is>
      </c>
      <c r="D620" s="8" t="inlineStr">
        <is>
          <t>starclock.currency-wars-row.v1</t>
        </is>
      </c>
      <c r="E620" s="8" t="inlineStr">
        <is>
          <t>CurrencyWarsCharacterEmpowerment</t>
        </is>
      </c>
      <c r="F620" s="8" t="inlineStr">
        <is>
          <t>Edge of the Void</t>
        </is>
      </c>
      <c r="G620" s="8" t="inlineStr">
        <is>
          <t>虚空断界</t>
        </is>
      </c>
      <c r="H620" s="8" t="inlineStr">
        <is>
          <t>front skill 10040201 level 7 publishes trigger Skill02, cooldown -1 and 4 parameters.</t>
        </is>
      </c>
      <c r="I620" s="8" t="inlineStr">
        <is>
          <t>前台技能 10040201 等级 7 发布触发键 Skill02、冷却 -1 与 4 个参数。</t>
        </is>
      </c>
      <c r="J620" s="8" t="inlineStr">
        <is>
          <t>CurrencyWars</t>
        </is>
      </c>
      <c r="K620" s="8" t="inlineStr">
        <is>
          <t>DataReady</t>
        </is>
      </c>
      <c r="L620" s="8" t="inlineStr">
        <is>
          <t>ExactStructured</t>
        </is>
      </c>
      <c r="M620" s="8" t="inlineStr">
        <is>
          <t>["currency-wars.source.aeb33325cbf2bd4ad8c30da057cc5769"]</t>
        </is>
      </c>
      <c r="N620" s="8" t="inlineStr">
        <is>
          <t>["character-empowerment","front","gridfight","skill"]</t>
        </is>
      </c>
      <c r="O620" s="8" t="inlineStr"/>
      <c r="P620" s="8" t="inlineStr">
        <is>
          <t>currency-wars.position.front</t>
        </is>
      </c>
      <c r="Q620" s="8" t="inlineStr">
        <is>
          <t>Skill02</t>
        </is>
      </c>
      <c r="R620" s="8" t="inlineStr">
        <is>
          <t>["gridfight-skill:10040201"]</t>
        </is>
      </c>
      <c r="S620" s="8" t="inlineStr">
        <is>
          <t>Remove skill-instance state at battle exit.</t>
        </is>
      </c>
    </row>
    <row r="621" ht="30" customHeight="1">
      <c r="A621" s="9" t="n"/>
      <c r="B621" s="9" t="n">
        <v>614</v>
      </c>
      <c r="C621" s="9" t="inlineStr">
        <is>
          <t>currency-wars.empowerment.skill.front.10040201.8</t>
        </is>
      </c>
      <c r="D621" s="9" t="inlineStr">
        <is>
          <t>starclock.currency-wars-row.v1</t>
        </is>
      </c>
      <c r="E621" s="9" t="inlineStr">
        <is>
          <t>CurrencyWarsCharacterEmpowerment</t>
        </is>
      </c>
      <c r="F621" s="9" t="inlineStr">
        <is>
          <t>Edge of the Void</t>
        </is>
      </c>
      <c r="G621" s="9" t="inlineStr">
        <is>
          <t>虚空断界</t>
        </is>
      </c>
      <c r="H621" s="9" t="inlineStr">
        <is>
          <t>front skill 10040201 level 8 publishes trigger Skill02, cooldown -1 and 4 parameters.</t>
        </is>
      </c>
      <c r="I621" s="9" t="inlineStr">
        <is>
          <t>前台技能 10040201 等级 8 发布触发键 Skill02、冷却 -1 与 4 个参数。</t>
        </is>
      </c>
      <c r="J621" s="9" t="inlineStr">
        <is>
          <t>CurrencyWars</t>
        </is>
      </c>
      <c r="K621" s="9" t="inlineStr">
        <is>
          <t>DataReady</t>
        </is>
      </c>
      <c r="L621" s="9" t="inlineStr">
        <is>
          <t>ExactStructured</t>
        </is>
      </c>
      <c r="M621" s="9" t="inlineStr">
        <is>
          <t>["currency-wars.source.54e7cb5a98304d37337fda074ea903e6"]</t>
        </is>
      </c>
      <c r="N621" s="9" t="inlineStr">
        <is>
          <t>["character-empowerment","front","gridfight","skill"]</t>
        </is>
      </c>
      <c r="O621" s="9" t="inlineStr"/>
      <c r="P621" s="9" t="inlineStr">
        <is>
          <t>currency-wars.position.front</t>
        </is>
      </c>
      <c r="Q621" s="9" t="inlineStr">
        <is>
          <t>Skill02</t>
        </is>
      </c>
      <c r="R621" s="9" t="inlineStr">
        <is>
          <t>["gridfight-skill:10040201"]</t>
        </is>
      </c>
      <c r="S621" s="9" t="inlineStr">
        <is>
          <t>Remove skill-instance state at battle exit.</t>
        </is>
      </c>
    </row>
    <row r="622" ht="30" customHeight="1">
      <c r="A622" s="8" t="n"/>
      <c r="B622" s="8" t="n">
        <v>615</v>
      </c>
      <c r="C622" s="8" t="inlineStr">
        <is>
          <t>currency-wars.empowerment.skill.front.10040201.9</t>
        </is>
      </c>
      <c r="D622" s="8" t="inlineStr">
        <is>
          <t>starclock.currency-wars-row.v1</t>
        </is>
      </c>
      <c r="E622" s="8" t="inlineStr">
        <is>
          <t>CurrencyWarsCharacterEmpowerment</t>
        </is>
      </c>
      <c r="F622" s="8" t="inlineStr">
        <is>
          <t>Edge of the Void</t>
        </is>
      </c>
      <c r="G622" s="8" t="inlineStr">
        <is>
          <t>虚空断界</t>
        </is>
      </c>
      <c r="H622" s="8" t="inlineStr">
        <is>
          <t>front skill 10040201 level 9 publishes trigger Skill02, cooldown -1 and 4 parameters.</t>
        </is>
      </c>
      <c r="I622" s="8" t="inlineStr">
        <is>
          <t>前台技能 10040201 等级 9 发布触发键 Skill02、冷却 -1 与 4 个参数。</t>
        </is>
      </c>
      <c r="J622" s="8" t="inlineStr">
        <is>
          <t>CurrencyWars</t>
        </is>
      </c>
      <c r="K622" s="8" t="inlineStr">
        <is>
          <t>DataReady</t>
        </is>
      </c>
      <c r="L622" s="8" t="inlineStr">
        <is>
          <t>ExactStructured</t>
        </is>
      </c>
      <c r="M622" s="8" t="inlineStr">
        <is>
          <t>["currency-wars.source.c2412d72f1f004ac796c1fb4dd8af86c"]</t>
        </is>
      </c>
      <c r="N622" s="8" t="inlineStr">
        <is>
          <t>["character-empowerment","front","gridfight","skill"]</t>
        </is>
      </c>
      <c r="O622" s="8" t="inlineStr"/>
      <c r="P622" s="8" t="inlineStr">
        <is>
          <t>currency-wars.position.front</t>
        </is>
      </c>
      <c r="Q622" s="8" t="inlineStr">
        <is>
          <t>Skill02</t>
        </is>
      </c>
      <c r="R622" s="8" t="inlineStr">
        <is>
          <t>["gridfight-skill:10040201"]</t>
        </is>
      </c>
      <c r="S622" s="8" t="inlineStr">
        <is>
          <t>Remove skill-instance state at battle exit.</t>
        </is>
      </c>
    </row>
    <row r="623" ht="30" customHeight="1">
      <c r="A623" s="9" t="n"/>
      <c r="B623" s="9" t="n">
        <v>616</v>
      </c>
      <c r="C623" s="9" t="inlineStr">
        <is>
          <t>currency-wars.empowerment.skill.front.10040202.1</t>
        </is>
      </c>
      <c r="D623" s="9" t="inlineStr">
        <is>
          <t>starclock.currency-wars-row.v1</t>
        </is>
      </c>
      <c r="E623" s="9" t="inlineStr">
        <is>
          <t>CurrencyWarsCharacterEmpowerment</t>
        </is>
      </c>
      <c r="F623" s="9" t="inlineStr">
        <is>
          <t>Edge of the Void</t>
        </is>
      </c>
      <c r="G623" s="9" t="inlineStr">
        <is>
          <t>虚空断界</t>
        </is>
      </c>
      <c r="H623" s="9" t="inlineStr">
        <is>
          <t>front skill 10040202 level 1 publishes trigger Skill02, cooldown -1 and 4 parameters.</t>
        </is>
      </c>
      <c r="I623" s="9" t="inlineStr">
        <is>
          <t>前台技能 10040202 等级 1 发布触发键 Skill02、冷却 -1 与 4 个参数。</t>
        </is>
      </c>
      <c r="J623" s="9" t="inlineStr">
        <is>
          <t>CurrencyWars</t>
        </is>
      </c>
      <c r="K623" s="9" t="inlineStr">
        <is>
          <t>DataReady</t>
        </is>
      </c>
      <c r="L623" s="9" t="inlineStr">
        <is>
          <t>ExactStructured</t>
        </is>
      </c>
      <c r="M623" s="9" t="inlineStr">
        <is>
          <t>["currency-wars.source.345c4db9f1427001f4357d9b79a02b8c"]</t>
        </is>
      </c>
      <c r="N623" s="9" t="inlineStr">
        <is>
          <t>["character-empowerment","front","gridfight","skill"]</t>
        </is>
      </c>
      <c r="O623" s="9" t="inlineStr"/>
      <c r="P623" s="9" t="inlineStr">
        <is>
          <t>currency-wars.position.front</t>
        </is>
      </c>
      <c r="Q623" s="9" t="inlineStr">
        <is>
          <t>Skill02</t>
        </is>
      </c>
      <c r="R623" s="9" t="inlineStr">
        <is>
          <t>["gridfight-skill:10040202"]</t>
        </is>
      </c>
      <c r="S623" s="9" t="inlineStr">
        <is>
          <t>Remove skill-instance state at battle exit.</t>
        </is>
      </c>
    </row>
    <row r="624" ht="30" customHeight="1">
      <c r="A624" s="8" t="n"/>
      <c r="B624" s="8" t="n">
        <v>617</v>
      </c>
      <c r="C624" s="8" t="inlineStr">
        <is>
          <t>currency-wars.empowerment.skill.front.10040202.10</t>
        </is>
      </c>
      <c r="D624" s="8" t="inlineStr">
        <is>
          <t>starclock.currency-wars-row.v1</t>
        </is>
      </c>
      <c r="E624" s="8" t="inlineStr">
        <is>
          <t>CurrencyWarsCharacterEmpowerment</t>
        </is>
      </c>
      <c r="F624" s="8" t="inlineStr">
        <is>
          <t>Edge of the Void</t>
        </is>
      </c>
      <c r="G624" s="8" t="inlineStr">
        <is>
          <t>虚空断界</t>
        </is>
      </c>
      <c r="H624" s="8" t="inlineStr">
        <is>
          <t>front skill 10040202 level 10 publishes trigger Skill02, cooldown -1 and 4 parameters.</t>
        </is>
      </c>
      <c r="I624" s="8" t="inlineStr">
        <is>
          <t>前台技能 10040202 等级 10 发布触发键 Skill02、冷却 -1 与 4 个参数。</t>
        </is>
      </c>
      <c r="J624" s="8" t="inlineStr">
        <is>
          <t>CurrencyWars</t>
        </is>
      </c>
      <c r="K624" s="8" t="inlineStr">
        <is>
          <t>DataReady</t>
        </is>
      </c>
      <c r="L624" s="8" t="inlineStr">
        <is>
          <t>ExactStructured</t>
        </is>
      </c>
      <c r="M624" s="8" t="inlineStr">
        <is>
          <t>["currency-wars.source.28acec63860fae67bcd4f5d790668afc"]</t>
        </is>
      </c>
      <c r="N624" s="8" t="inlineStr">
        <is>
          <t>["character-empowerment","front","gridfight","skill"]</t>
        </is>
      </c>
      <c r="O624" s="8" t="inlineStr"/>
      <c r="P624" s="8" t="inlineStr">
        <is>
          <t>currency-wars.position.front</t>
        </is>
      </c>
      <c r="Q624" s="8" t="inlineStr">
        <is>
          <t>Skill02</t>
        </is>
      </c>
      <c r="R624" s="8" t="inlineStr">
        <is>
          <t>["gridfight-skill:10040202"]</t>
        </is>
      </c>
      <c r="S624" s="8" t="inlineStr">
        <is>
          <t>Remove skill-instance state at battle exit.</t>
        </is>
      </c>
    </row>
    <row r="625" ht="30" customHeight="1">
      <c r="A625" s="9" t="n"/>
      <c r="B625" s="9" t="n">
        <v>618</v>
      </c>
      <c r="C625" s="9" t="inlineStr">
        <is>
          <t>currency-wars.empowerment.skill.front.10040202.11</t>
        </is>
      </c>
      <c r="D625" s="9" t="inlineStr">
        <is>
          <t>starclock.currency-wars-row.v1</t>
        </is>
      </c>
      <c r="E625" s="9" t="inlineStr">
        <is>
          <t>CurrencyWarsCharacterEmpowerment</t>
        </is>
      </c>
      <c r="F625" s="9" t="inlineStr">
        <is>
          <t>Edge of the Void</t>
        </is>
      </c>
      <c r="G625" s="9" t="inlineStr">
        <is>
          <t>虚空断界</t>
        </is>
      </c>
      <c r="H625" s="9" t="inlineStr">
        <is>
          <t>front skill 10040202 level 11 publishes trigger Skill02, cooldown -1 and 4 parameters.</t>
        </is>
      </c>
      <c r="I625" s="9" t="inlineStr">
        <is>
          <t>前台技能 10040202 等级 11 发布触发键 Skill02、冷却 -1 与 4 个参数。</t>
        </is>
      </c>
      <c r="J625" s="9" t="inlineStr">
        <is>
          <t>CurrencyWars</t>
        </is>
      </c>
      <c r="K625" s="9" t="inlineStr">
        <is>
          <t>DataReady</t>
        </is>
      </c>
      <c r="L625" s="9" t="inlineStr">
        <is>
          <t>ExactStructured</t>
        </is>
      </c>
      <c r="M625" s="9" t="inlineStr">
        <is>
          <t>["currency-wars.source.4a6c86c71a5fb6e26f218ae4a86b239d"]</t>
        </is>
      </c>
      <c r="N625" s="9" t="inlineStr">
        <is>
          <t>["character-empowerment","front","gridfight","skill"]</t>
        </is>
      </c>
      <c r="O625" s="9" t="inlineStr"/>
      <c r="P625" s="9" t="inlineStr">
        <is>
          <t>currency-wars.position.front</t>
        </is>
      </c>
      <c r="Q625" s="9" t="inlineStr">
        <is>
          <t>Skill02</t>
        </is>
      </c>
      <c r="R625" s="9" t="inlineStr">
        <is>
          <t>["gridfight-skill:10040202"]</t>
        </is>
      </c>
      <c r="S625" s="9" t="inlineStr">
        <is>
          <t>Remove skill-instance state at battle exit.</t>
        </is>
      </c>
    </row>
    <row r="626" ht="30" customHeight="1">
      <c r="A626" s="8" t="n"/>
      <c r="B626" s="8" t="n">
        <v>619</v>
      </c>
      <c r="C626" s="8" t="inlineStr">
        <is>
          <t>currency-wars.empowerment.skill.front.10040202.12</t>
        </is>
      </c>
      <c r="D626" s="8" t="inlineStr">
        <is>
          <t>starclock.currency-wars-row.v1</t>
        </is>
      </c>
      <c r="E626" s="8" t="inlineStr">
        <is>
          <t>CurrencyWarsCharacterEmpowerment</t>
        </is>
      </c>
      <c r="F626" s="8" t="inlineStr">
        <is>
          <t>Edge of the Void</t>
        </is>
      </c>
      <c r="G626" s="8" t="inlineStr">
        <is>
          <t>虚空断界</t>
        </is>
      </c>
      <c r="H626" s="8" t="inlineStr">
        <is>
          <t>front skill 10040202 level 12 publishes trigger Skill02, cooldown -1 and 4 parameters.</t>
        </is>
      </c>
      <c r="I626" s="8" t="inlineStr">
        <is>
          <t>前台技能 10040202 等级 12 发布触发键 Skill02、冷却 -1 与 4 个参数。</t>
        </is>
      </c>
      <c r="J626" s="8" t="inlineStr">
        <is>
          <t>CurrencyWars</t>
        </is>
      </c>
      <c r="K626" s="8" t="inlineStr">
        <is>
          <t>DataReady</t>
        </is>
      </c>
      <c r="L626" s="8" t="inlineStr">
        <is>
          <t>ExactStructured</t>
        </is>
      </c>
      <c r="M626" s="8" t="inlineStr">
        <is>
          <t>["currency-wars.source.e2df5e14923e9060af528b2ce7f2095f"]</t>
        </is>
      </c>
      <c r="N626" s="8" t="inlineStr">
        <is>
          <t>["character-empowerment","front","gridfight","skill"]</t>
        </is>
      </c>
      <c r="O626" s="8" t="inlineStr"/>
      <c r="P626" s="8" t="inlineStr">
        <is>
          <t>currency-wars.position.front</t>
        </is>
      </c>
      <c r="Q626" s="8" t="inlineStr">
        <is>
          <t>Skill02</t>
        </is>
      </c>
      <c r="R626" s="8" t="inlineStr">
        <is>
          <t>["gridfight-skill:10040202"]</t>
        </is>
      </c>
      <c r="S626" s="8" t="inlineStr">
        <is>
          <t>Remove skill-instance state at battle exit.</t>
        </is>
      </c>
    </row>
    <row r="627" ht="30" customHeight="1">
      <c r="A627" s="9" t="n"/>
      <c r="B627" s="9" t="n">
        <v>620</v>
      </c>
      <c r="C627" s="9" t="inlineStr">
        <is>
          <t>currency-wars.empowerment.skill.front.10040202.13</t>
        </is>
      </c>
      <c r="D627" s="9" t="inlineStr">
        <is>
          <t>starclock.currency-wars-row.v1</t>
        </is>
      </c>
      <c r="E627" s="9" t="inlineStr">
        <is>
          <t>CurrencyWarsCharacterEmpowerment</t>
        </is>
      </c>
      <c r="F627" s="9" t="inlineStr">
        <is>
          <t>Edge of the Void</t>
        </is>
      </c>
      <c r="G627" s="9" t="inlineStr">
        <is>
          <t>虚空断界</t>
        </is>
      </c>
      <c r="H627" s="9" t="inlineStr">
        <is>
          <t>front skill 10040202 level 13 publishes trigger Skill02, cooldown -1 and 4 parameters.</t>
        </is>
      </c>
      <c r="I627" s="9" t="inlineStr">
        <is>
          <t>前台技能 10040202 等级 13 发布触发键 Skill02、冷却 -1 与 4 个参数。</t>
        </is>
      </c>
      <c r="J627" s="9" t="inlineStr">
        <is>
          <t>CurrencyWars</t>
        </is>
      </c>
      <c r="K627" s="9" t="inlineStr">
        <is>
          <t>DataReady</t>
        </is>
      </c>
      <c r="L627" s="9" t="inlineStr">
        <is>
          <t>ExactStructured</t>
        </is>
      </c>
      <c r="M627" s="9" t="inlineStr">
        <is>
          <t>["currency-wars.source.4fc811167c0438590f4b824d61e944da"]</t>
        </is>
      </c>
      <c r="N627" s="9" t="inlineStr">
        <is>
          <t>["character-empowerment","front","gridfight","skill"]</t>
        </is>
      </c>
      <c r="O627" s="9" t="inlineStr"/>
      <c r="P627" s="9" t="inlineStr">
        <is>
          <t>currency-wars.position.front</t>
        </is>
      </c>
      <c r="Q627" s="9" t="inlineStr">
        <is>
          <t>Skill02</t>
        </is>
      </c>
      <c r="R627" s="9" t="inlineStr">
        <is>
          <t>["gridfight-skill:10040202"]</t>
        </is>
      </c>
      <c r="S627" s="9" t="inlineStr">
        <is>
          <t>Remove skill-instance state at battle exit.</t>
        </is>
      </c>
    </row>
    <row r="628" ht="30" customHeight="1">
      <c r="A628" s="8" t="n"/>
      <c r="B628" s="8" t="n">
        <v>621</v>
      </c>
      <c r="C628" s="8" t="inlineStr">
        <is>
          <t>currency-wars.empowerment.skill.front.10040202.14</t>
        </is>
      </c>
      <c r="D628" s="8" t="inlineStr">
        <is>
          <t>starclock.currency-wars-row.v1</t>
        </is>
      </c>
      <c r="E628" s="8" t="inlineStr">
        <is>
          <t>CurrencyWarsCharacterEmpowerment</t>
        </is>
      </c>
      <c r="F628" s="8" t="inlineStr">
        <is>
          <t>Edge of the Void</t>
        </is>
      </c>
      <c r="G628" s="8" t="inlineStr">
        <is>
          <t>虚空断界</t>
        </is>
      </c>
      <c r="H628" s="8" t="inlineStr">
        <is>
          <t>front skill 10040202 level 14 publishes trigger Skill02, cooldown -1 and 4 parameters.</t>
        </is>
      </c>
      <c r="I628" s="8" t="inlineStr">
        <is>
          <t>前台技能 10040202 等级 14 发布触发键 Skill02、冷却 -1 与 4 个参数。</t>
        </is>
      </c>
      <c r="J628" s="8" t="inlineStr">
        <is>
          <t>CurrencyWars</t>
        </is>
      </c>
      <c r="K628" s="8" t="inlineStr">
        <is>
          <t>DataReady</t>
        </is>
      </c>
      <c r="L628" s="8" t="inlineStr">
        <is>
          <t>ExactStructured</t>
        </is>
      </c>
      <c r="M628" s="8" t="inlineStr">
        <is>
          <t>["currency-wars.source.a9740e0c6cd7ff68a74d40bf62ebca5b"]</t>
        </is>
      </c>
      <c r="N628" s="8" t="inlineStr">
        <is>
          <t>["character-empowerment","front","gridfight","skill"]</t>
        </is>
      </c>
      <c r="O628" s="8" t="inlineStr"/>
      <c r="P628" s="8" t="inlineStr">
        <is>
          <t>currency-wars.position.front</t>
        </is>
      </c>
      <c r="Q628" s="8" t="inlineStr">
        <is>
          <t>Skill02</t>
        </is>
      </c>
      <c r="R628" s="8" t="inlineStr">
        <is>
          <t>["gridfight-skill:10040202"]</t>
        </is>
      </c>
      <c r="S628" s="8" t="inlineStr">
        <is>
          <t>Remove skill-instance state at battle exit.</t>
        </is>
      </c>
    </row>
    <row r="629" ht="30" customHeight="1">
      <c r="A629" s="9" t="n"/>
      <c r="B629" s="9" t="n">
        <v>622</v>
      </c>
      <c r="C629" s="9" t="inlineStr">
        <is>
          <t>currency-wars.empowerment.skill.front.10040202.15</t>
        </is>
      </c>
      <c r="D629" s="9" t="inlineStr">
        <is>
          <t>starclock.currency-wars-row.v1</t>
        </is>
      </c>
      <c r="E629" s="9" t="inlineStr">
        <is>
          <t>CurrencyWarsCharacterEmpowerment</t>
        </is>
      </c>
      <c r="F629" s="9" t="inlineStr">
        <is>
          <t>Edge of the Void</t>
        </is>
      </c>
      <c r="G629" s="9" t="inlineStr">
        <is>
          <t>虚空断界</t>
        </is>
      </c>
      <c r="H629" s="9" t="inlineStr">
        <is>
          <t>front skill 10040202 level 15 publishes trigger Skill02, cooldown -1 and 4 parameters.</t>
        </is>
      </c>
      <c r="I629" s="9" t="inlineStr">
        <is>
          <t>前台技能 10040202 等级 15 发布触发键 Skill02、冷却 -1 与 4 个参数。</t>
        </is>
      </c>
      <c r="J629" s="9" t="inlineStr">
        <is>
          <t>CurrencyWars</t>
        </is>
      </c>
      <c r="K629" s="9" t="inlineStr">
        <is>
          <t>DataReady</t>
        </is>
      </c>
      <c r="L629" s="9" t="inlineStr">
        <is>
          <t>ExactStructured</t>
        </is>
      </c>
      <c r="M629" s="9" t="inlineStr">
        <is>
          <t>["currency-wars.source.b673eed01b72f97ca05e0a1fa6b30a53"]</t>
        </is>
      </c>
      <c r="N629" s="9" t="inlineStr">
        <is>
          <t>["character-empowerment","front","gridfight","skill"]</t>
        </is>
      </c>
      <c r="O629" s="9" t="inlineStr"/>
      <c r="P629" s="9" t="inlineStr">
        <is>
          <t>currency-wars.position.front</t>
        </is>
      </c>
      <c r="Q629" s="9" t="inlineStr">
        <is>
          <t>Skill02</t>
        </is>
      </c>
      <c r="R629" s="9" t="inlineStr">
        <is>
          <t>["gridfight-skill:10040202"]</t>
        </is>
      </c>
      <c r="S629" s="9" t="inlineStr">
        <is>
          <t>Remove skill-instance state at battle exit.</t>
        </is>
      </c>
    </row>
    <row r="630" ht="30" customHeight="1">
      <c r="A630" s="8" t="n"/>
      <c r="B630" s="8" t="n">
        <v>623</v>
      </c>
      <c r="C630" s="8" t="inlineStr">
        <is>
          <t>currency-wars.empowerment.skill.front.10040202.2</t>
        </is>
      </c>
      <c r="D630" s="8" t="inlineStr">
        <is>
          <t>starclock.currency-wars-row.v1</t>
        </is>
      </c>
      <c r="E630" s="8" t="inlineStr">
        <is>
          <t>CurrencyWarsCharacterEmpowerment</t>
        </is>
      </c>
      <c r="F630" s="8" t="inlineStr">
        <is>
          <t>Edge of the Void</t>
        </is>
      </c>
      <c r="G630" s="8" t="inlineStr">
        <is>
          <t>虚空断界</t>
        </is>
      </c>
      <c r="H630" s="8" t="inlineStr">
        <is>
          <t>front skill 10040202 level 2 publishes trigger Skill02, cooldown -1 and 4 parameters.</t>
        </is>
      </c>
      <c r="I630" s="8" t="inlineStr">
        <is>
          <t>前台技能 10040202 等级 2 发布触发键 Skill02、冷却 -1 与 4 个参数。</t>
        </is>
      </c>
      <c r="J630" s="8" t="inlineStr">
        <is>
          <t>CurrencyWars</t>
        </is>
      </c>
      <c r="K630" s="8" t="inlineStr">
        <is>
          <t>DataReady</t>
        </is>
      </c>
      <c r="L630" s="8" t="inlineStr">
        <is>
          <t>ExactStructured</t>
        </is>
      </c>
      <c r="M630" s="8" t="inlineStr">
        <is>
          <t>["currency-wars.source.a9d30eede3620e0c0156083430652ffe"]</t>
        </is>
      </c>
      <c r="N630" s="8" t="inlineStr">
        <is>
          <t>["character-empowerment","front","gridfight","skill"]</t>
        </is>
      </c>
      <c r="O630" s="8" t="inlineStr"/>
      <c r="P630" s="8" t="inlineStr">
        <is>
          <t>currency-wars.position.front</t>
        </is>
      </c>
      <c r="Q630" s="8" t="inlineStr">
        <is>
          <t>Skill02</t>
        </is>
      </c>
      <c r="R630" s="8" t="inlineStr">
        <is>
          <t>["gridfight-skill:10040202"]</t>
        </is>
      </c>
      <c r="S630" s="8" t="inlineStr">
        <is>
          <t>Remove skill-instance state at battle exit.</t>
        </is>
      </c>
    </row>
    <row r="631" ht="30" customHeight="1">
      <c r="A631" s="9" t="n"/>
      <c r="B631" s="9" t="n">
        <v>624</v>
      </c>
      <c r="C631" s="9" t="inlineStr">
        <is>
          <t>currency-wars.empowerment.skill.front.10040202.3</t>
        </is>
      </c>
      <c r="D631" s="9" t="inlineStr">
        <is>
          <t>starclock.currency-wars-row.v1</t>
        </is>
      </c>
      <c r="E631" s="9" t="inlineStr">
        <is>
          <t>CurrencyWarsCharacterEmpowerment</t>
        </is>
      </c>
      <c r="F631" s="9" t="inlineStr">
        <is>
          <t>Edge of the Void</t>
        </is>
      </c>
      <c r="G631" s="9" t="inlineStr">
        <is>
          <t>虚空断界</t>
        </is>
      </c>
      <c r="H631" s="9" t="inlineStr">
        <is>
          <t>front skill 10040202 level 3 publishes trigger Skill02, cooldown -1 and 4 parameters.</t>
        </is>
      </c>
      <c r="I631" s="9" t="inlineStr">
        <is>
          <t>前台技能 10040202 等级 3 发布触发键 Skill02、冷却 -1 与 4 个参数。</t>
        </is>
      </c>
      <c r="J631" s="9" t="inlineStr">
        <is>
          <t>CurrencyWars</t>
        </is>
      </c>
      <c r="K631" s="9" t="inlineStr">
        <is>
          <t>DataReady</t>
        </is>
      </c>
      <c r="L631" s="9" t="inlineStr">
        <is>
          <t>ExactStructured</t>
        </is>
      </c>
      <c r="M631" s="9" t="inlineStr">
        <is>
          <t>["currency-wars.source.773279a14ac0b2871b6f1a8fb9afa047"]</t>
        </is>
      </c>
      <c r="N631" s="9" t="inlineStr">
        <is>
          <t>["character-empowerment","front","gridfight","skill"]</t>
        </is>
      </c>
      <c r="O631" s="9" t="inlineStr"/>
      <c r="P631" s="9" t="inlineStr">
        <is>
          <t>currency-wars.position.front</t>
        </is>
      </c>
      <c r="Q631" s="9" t="inlineStr">
        <is>
          <t>Skill02</t>
        </is>
      </c>
      <c r="R631" s="9" t="inlineStr">
        <is>
          <t>["gridfight-skill:10040202"]</t>
        </is>
      </c>
      <c r="S631" s="9" t="inlineStr">
        <is>
          <t>Remove skill-instance state at battle exit.</t>
        </is>
      </c>
    </row>
    <row r="632" ht="30" customHeight="1">
      <c r="A632" s="8" t="n"/>
      <c r="B632" s="8" t="n">
        <v>625</v>
      </c>
      <c r="C632" s="8" t="inlineStr">
        <is>
          <t>currency-wars.empowerment.skill.front.10040202.4</t>
        </is>
      </c>
      <c r="D632" s="8" t="inlineStr">
        <is>
          <t>starclock.currency-wars-row.v1</t>
        </is>
      </c>
      <c r="E632" s="8" t="inlineStr">
        <is>
          <t>CurrencyWarsCharacterEmpowerment</t>
        </is>
      </c>
      <c r="F632" s="8" t="inlineStr">
        <is>
          <t>Edge of the Void</t>
        </is>
      </c>
      <c r="G632" s="8" t="inlineStr">
        <is>
          <t>虚空断界</t>
        </is>
      </c>
      <c r="H632" s="8" t="inlineStr">
        <is>
          <t>front skill 10040202 level 4 publishes trigger Skill02, cooldown -1 and 4 parameters.</t>
        </is>
      </c>
      <c r="I632" s="8" t="inlineStr">
        <is>
          <t>前台技能 10040202 等级 4 发布触发键 Skill02、冷却 -1 与 4 个参数。</t>
        </is>
      </c>
      <c r="J632" s="8" t="inlineStr">
        <is>
          <t>CurrencyWars</t>
        </is>
      </c>
      <c r="K632" s="8" t="inlineStr">
        <is>
          <t>DataReady</t>
        </is>
      </c>
      <c r="L632" s="8" t="inlineStr">
        <is>
          <t>ExactStructured</t>
        </is>
      </c>
      <c r="M632" s="8" t="inlineStr">
        <is>
          <t>["currency-wars.source.ad2f89ac16be78e20f1b76f08b3d9fda"]</t>
        </is>
      </c>
      <c r="N632" s="8" t="inlineStr">
        <is>
          <t>["character-empowerment","front","gridfight","skill"]</t>
        </is>
      </c>
      <c r="O632" s="8" t="inlineStr"/>
      <c r="P632" s="8" t="inlineStr">
        <is>
          <t>currency-wars.position.front</t>
        </is>
      </c>
      <c r="Q632" s="8" t="inlineStr">
        <is>
          <t>Skill02</t>
        </is>
      </c>
      <c r="R632" s="8" t="inlineStr">
        <is>
          <t>["gridfight-skill:10040202"]</t>
        </is>
      </c>
      <c r="S632" s="8" t="inlineStr">
        <is>
          <t>Remove skill-instance state at battle exit.</t>
        </is>
      </c>
    </row>
    <row r="633" ht="30" customHeight="1">
      <c r="A633" s="9" t="n"/>
      <c r="B633" s="9" t="n">
        <v>626</v>
      </c>
      <c r="C633" s="9" t="inlineStr">
        <is>
          <t>currency-wars.empowerment.skill.front.10040202.5</t>
        </is>
      </c>
      <c r="D633" s="9" t="inlineStr">
        <is>
          <t>starclock.currency-wars-row.v1</t>
        </is>
      </c>
      <c r="E633" s="9" t="inlineStr">
        <is>
          <t>CurrencyWarsCharacterEmpowerment</t>
        </is>
      </c>
      <c r="F633" s="9" t="inlineStr">
        <is>
          <t>Edge of the Void</t>
        </is>
      </c>
      <c r="G633" s="9" t="inlineStr">
        <is>
          <t>虚空断界</t>
        </is>
      </c>
      <c r="H633" s="9" t="inlineStr">
        <is>
          <t>front skill 10040202 level 5 publishes trigger Skill02, cooldown -1 and 4 parameters.</t>
        </is>
      </c>
      <c r="I633" s="9" t="inlineStr">
        <is>
          <t>前台技能 10040202 等级 5 发布触发键 Skill02、冷却 -1 与 4 个参数。</t>
        </is>
      </c>
      <c r="J633" s="9" t="inlineStr">
        <is>
          <t>CurrencyWars</t>
        </is>
      </c>
      <c r="K633" s="9" t="inlineStr">
        <is>
          <t>DataReady</t>
        </is>
      </c>
      <c r="L633" s="9" t="inlineStr">
        <is>
          <t>ExactStructured</t>
        </is>
      </c>
      <c r="M633" s="9" t="inlineStr">
        <is>
          <t>["currency-wars.source.c84e388e9f98ca1519a539deb0e487b0"]</t>
        </is>
      </c>
      <c r="N633" s="9" t="inlineStr">
        <is>
          <t>["character-empowerment","front","gridfight","skill"]</t>
        </is>
      </c>
      <c r="O633" s="9" t="inlineStr"/>
      <c r="P633" s="9" t="inlineStr">
        <is>
          <t>currency-wars.position.front</t>
        </is>
      </c>
      <c r="Q633" s="9" t="inlineStr">
        <is>
          <t>Skill02</t>
        </is>
      </c>
      <c r="R633" s="9" t="inlineStr">
        <is>
          <t>["gridfight-skill:10040202"]</t>
        </is>
      </c>
      <c r="S633" s="9" t="inlineStr">
        <is>
          <t>Remove skill-instance state at battle exit.</t>
        </is>
      </c>
    </row>
    <row r="634" ht="30" customHeight="1">
      <c r="A634" s="8" t="n"/>
      <c r="B634" s="8" t="n">
        <v>627</v>
      </c>
      <c r="C634" s="8" t="inlineStr">
        <is>
          <t>currency-wars.empowerment.skill.front.10040202.6</t>
        </is>
      </c>
      <c r="D634" s="8" t="inlineStr">
        <is>
          <t>starclock.currency-wars-row.v1</t>
        </is>
      </c>
      <c r="E634" s="8" t="inlineStr">
        <is>
          <t>CurrencyWarsCharacterEmpowerment</t>
        </is>
      </c>
      <c r="F634" s="8" t="inlineStr">
        <is>
          <t>Edge of the Void</t>
        </is>
      </c>
      <c r="G634" s="8" t="inlineStr">
        <is>
          <t>虚空断界</t>
        </is>
      </c>
      <c r="H634" s="8" t="inlineStr">
        <is>
          <t>front skill 10040202 level 6 publishes trigger Skill02, cooldown -1 and 4 parameters.</t>
        </is>
      </c>
      <c r="I634" s="8" t="inlineStr">
        <is>
          <t>前台技能 10040202 等级 6 发布触发键 Skill02、冷却 -1 与 4 个参数。</t>
        </is>
      </c>
      <c r="J634" s="8" t="inlineStr">
        <is>
          <t>CurrencyWars</t>
        </is>
      </c>
      <c r="K634" s="8" t="inlineStr">
        <is>
          <t>DataReady</t>
        </is>
      </c>
      <c r="L634" s="8" t="inlineStr">
        <is>
          <t>ExactStructured</t>
        </is>
      </c>
      <c r="M634" s="8" t="inlineStr">
        <is>
          <t>["currency-wars.source.3fb30e64b6337fcf92a0111a2c16ca4a"]</t>
        </is>
      </c>
      <c r="N634" s="8" t="inlineStr">
        <is>
          <t>["character-empowerment","front","gridfight","skill"]</t>
        </is>
      </c>
      <c r="O634" s="8" t="inlineStr"/>
      <c r="P634" s="8" t="inlineStr">
        <is>
          <t>currency-wars.position.front</t>
        </is>
      </c>
      <c r="Q634" s="8" t="inlineStr">
        <is>
          <t>Skill02</t>
        </is>
      </c>
      <c r="R634" s="8" t="inlineStr">
        <is>
          <t>["gridfight-skill:10040202"]</t>
        </is>
      </c>
      <c r="S634" s="8" t="inlineStr">
        <is>
          <t>Remove skill-instance state at battle exit.</t>
        </is>
      </c>
    </row>
    <row r="635" ht="30" customHeight="1">
      <c r="A635" s="9" t="n"/>
      <c r="B635" s="9" t="n">
        <v>628</v>
      </c>
      <c r="C635" s="9" t="inlineStr">
        <is>
          <t>currency-wars.empowerment.skill.front.10040202.7</t>
        </is>
      </c>
      <c r="D635" s="9" t="inlineStr">
        <is>
          <t>starclock.currency-wars-row.v1</t>
        </is>
      </c>
      <c r="E635" s="9" t="inlineStr">
        <is>
          <t>CurrencyWarsCharacterEmpowerment</t>
        </is>
      </c>
      <c r="F635" s="9" t="inlineStr">
        <is>
          <t>Edge of the Void</t>
        </is>
      </c>
      <c r="G635" s="9" t="inlineStr">
        <is>
          <t>虚空断界</t>
        </is>
      </c>
      <c r="H635" s="9" t="inlineStr">
        <is>
          <t>front skill 10040202 level 7 publishes trigger Skill02, cooldown -1 and 4 parameters.</t>
        </is>
      </c>
      <c r="I635" s="9" t="inlineStr">
        <is>
          <t>前台技能 10040202 等级 7 发布触发键 Skill02、冷却 -1 与 4 个参数。</t>
        </is>
      </c>
      <c r="J635" s="9" t="inlineStr">
        <is>
          <t>CurrencyWars</t>
        </is>
      </c>
      <c r="K635" s="9" t="inlineStr">
        <is>
          <t>DataReady</t>
        </is>
      </c>
      <c r="L635" s="9" t="inlineStr">
        <is>
          <t>ExactStructured</t>
        </is>
      </c>
      <c r="M635" s="9" t="inlineStr">
        <is>
          <t>["currency-wars.source.22684ce3515600b9ae60d0fd930aba41"]</t>
        </is>
      </c>
      <c r="N635" s="9" t="inlineStr">
        <is>
          <t>["character-empowerment","front","gridfight","skill"]</t>
        </is>
      </c>
      <c r="O635" s="9" t="inlineStr"/>
      <c r="P635" s="9" t="inlineStr">
        <is>
          <t>currency-wars.position.front</t>
        </is>
      </c>
      <c r="Q635" s="9" t="inlineStr">
        <is>
          <t>Skill02</t>
        </is>
      </c>
      <c r="R635" s="9" t="inlineStr">
        <is>
          <t>["gridfight-skill:10040202"]</t>
        </is>
      </c>
      <c r="S635" s="9" t="inlineStr">
        <is>
          <t>Remove skill-instance state at battle exit.</t>
        </is>
      </c>
    </row>
    <row r="636" ht="30" customHeight="1">
      <c r="A636" s="8" t="n"/>
      <c r="B636" s="8" t="n">
        <v>629</v>
      </c>
      <c r="C636" s="8" t="inlineStr">
        <is>
          <t>currency-wars.empowerment.skill.front.10040202.8</t>
        </is>
      </c>
      <c r="D636" s="8" t="inlineStr">
        <is>
          <t>starclock.currency-wars-row.v1</t>
        </is>
      </c>
      <c r="E636" s="8" t="inlineStr">
        <is>
          <t>CurrencyWarsCharacterEmpowerment</t>
        </is>
      </c>
      <c r="F636" s="8" t="inlineStr">
        <is>
          <t>Edge of the Void</t>
        </is>
      </c>
      <c r="G636" s="8" t="inlineStr">
        <is>
          <t>虚空断界</t>
        </is>
      </c>
      <c r="H636" s="8" t="inlineStr">
        <is>
          <t>front skill 10040202 level 8 publishes trigger Skill02, cooldown -1 and 4 parameters.</t>
        </is>
      </c>
      <c r="I636" s="8" t="inlineStr">
        <is>
          <t>前台技能 10040202 等级 8 发布触发键 Skill02、冷却 -1 与 4 个参数。</t>
        </is>
      </c>
      <c r="J636" s="8" t="inlineStr">
        <is>
          <t>CurrencyWars</t>
        </is>
      </c>
      <c r="K636" s="8" t="inlineStr">
        <is>
          <t>DataReady</t>
        </is>
      </c>
      <c r="L636" s="8" t="inlineStr">
        <is>
          <t>ExactStructured</t>
        </is>
      </c>
      <c r="M636" s="8" t="inlineStr">
        <is>
          <t>["currency-wars.source.21544e34bd5f203cde1907a0095effa1"]</t>
        </is>
      </c>
      <c r="N636" s="8" t="inlineStr">
        <is>
          <t>["character-empowerment","front","gridfight","skill"]</t>
        </is>
      </c>
      <c r="O636" s="8" t="inlineStr"/>
      <c r="P636" s="8" t="inlineStr">
        <is>
          <t>currency-wars.position.front</t>
        </is>
      </c>
      <c r="Q636" s="8" t="inlineStr">
        <is>
          <t>Skill02</t>
        </is>
      </c>
      <c r="R636" s="8" t="inlineStr">
        <is>
          <t>["gridfight-skill:10040202"]</t>
        </is>
      </c>
      <c r="S636" s="8" t="inlineStr">
        <is>
          <t>Remove skill-instance state at battle exit.</t>
        </is>
      </c>
    </row>
    <row r="637" ht="30" customHeight="1">
      <c r="A637" s="9" t="n"/>
      <c r="B637" s="9" t="n">
        <v>630</v>
      </c>
      <c r="C637" s="9" t="inlineStr">
        <is>
          <t>currency-wars.empowerment.skill.front.10040202.9</t>
        </is>
      </c>
      <c r="D637" s="9" t="inlineStr">
        <is>
          <t>starclock.currency-wars-row.v1</t>
        </is>
      </c>
      <c r="E637" s="9" t="inlineStr">
        <is>
          <t>CurrencyWarsCharacterEmpowerment</t>
        </is>
      </c>
      <c r="F637" s="9" t="inlineStr">
        <is>
          <t>Edge of the Void</t>
        </is>
      </c>
      <c r="G637" s="9" t="inlineStr">
        <is>
          <t>虚空断界</t>
        </is>
      </c>
      <c r="H637" s="9" t="inlineStr">
        <is>
          <t>front skill 10040202 level 9 publishes trigger Skill02, cooldown -1 and 4 parameters.</t>
        </is>
      </c>
      <c r="I637" s="9" t="inlineStr">
        <is>
          <t>前台技能 10040202 等级 9 发布触发键 Skill02、冷却 -1 与 4 个参数。</t>
        </is>
      </c>
      <c r="J637" s="9" t="inlineStr">
        <is>
          <t>CurrencyWars</t>
        </is>
      </c>
      <c r="K637" s="9" t="inlineStr">
        <is>
          <t>DataReady</t>
        </is>
      </c>
      <c r="L637" s="9" t="inlineStr">
        <is>
          <t>ExactStructured</t>
        </is>
      </c>
      <c r="M637" s="9" t="inlineStr">
        <is>
          <t>["currency-wars.source.bc22012a571bc3d6aff790c1965989ed"]</t>
        </is>
      </c>
      <c r="N637" s="9" t="inlineStr">
        <is>
          <t>["character-empowerment","front","gridfight","skill"]</t>
        </is>
      </c>
      <c r="O637" s="9" t="inlineStr"/>
      <c r="P637" s="9" t="inlineStr">
        <is>
          <t>currency-wars.position.front</t>
        </is>
      </c>
      <c r="Q637" s="9" t="inlineStr">
        <is>
          <t>Skill02</t>
        </is>
      </c>
      <c r="R637" s="9" t="inlineStr">
        <is>
          <t>["gridfight-skill:10040202"]</t>
        </is>
      </c>
      <c r="S637" s="9" t="inlineStr">
        <is>
          <t>Remove skill-instance state at battle exit.</t>
        </is>
      </c>
    </row>
    <row r="638" ht="30" customHeight="1">
      <c r="A638" s="8" t="n"/>
      <c r="B638" s="8" t="n">
        <v>631</v>
      </c>
      <c r="C638" s="8" t="inlineStr">
        <is>
          <t>currency-wars.empowerment.skill.front.10040203.1</t>
        </is>
      </c>
      <c r="D638" s="8" t="inlineStr">
        <is>
          <t>starclock.currency-wars-row.v1</t>
        </is>
      </c>
      <c r="E638" s="8" t="inlineStr">
        <is>
          <t>CurrencyWarsCharacterEmpowerment</t>
        </is>
      </c>
      <c r="F638" s="8" t="inlineStr">
        <is>
          <t>Edge of the Void</t>
        </is>
      </c>
      <c r="G638" s="8" t="inlineStr">
        <is>
          <t>虚空断界</t>
        </is>
      </c>
      <c r="H638" s="8" t="inlineStr">
        <is>
          <t>front skill 10040203 level 1 publishes trigger Skill02, cooldown -1 and 4 parameters.</t>
        </is>
      </c>
      <c r="I638" s="8" t="inlineStr">
        <is>
          <t>前台技能 10040203 等级 1 发布触发键 Skill02、冷却 -1 与 4 个参数。</t>
        </is>
      </c>
      <c r="J638" s="8" t="inlineStr">
        <is>
          <t>CurrencyWars</t>
        </is>
      </c>
      <c r="K638" s="8" t="inlineStr">
        <is>
          <t>DataReady</t>
        </is>
      </c>
      <c r="L638" s="8" t="inlineStr">
        <is>
          <t>ExactStructured</t>
        </is>
      </c>
      <c r="M638" s="8" t="inlineStr">
        <is>
          <t>["currency-wars.source.54c52ae123fdbbad19daef00b1f0aaf9"]</t>
        </is>
      </c>
      <c r="N638" s="8" t="inlineStr">
        <is>
          <t>["character-empowerment","front","gridfight","skill"]</t>
        </is>
      </c>
      <c r="O638" s="8" t="inlineStr"/>
      <c r="P638" s="8" t="inlineStr">
        <is>
          <t>currency-wars.position.front</t>
        </is>
      </c>
      <c r="Q638" s="8" t="inlineStr">
        <is>
          <t>Skill02</t>
        </is>
      </c>
      <c r="R638" s="8" t="inlineStr">
        <is>
          <t>["gridfight-skill:10040203"]</t>
        </is>
      </c>
      <c r="S638" s="8" t="inlineStr">
        <is>
          <t>Remove skill-instance state at battle exit.</t>
        </is>
      </c>
    </row>
    <row r="639" ht="30" customHeight="1">
      <c r="A639" s="9" t="n"/>
      <c r="B639" s="9" t="n">
        <v>632</v>
      </c>
      <c r="C639" s="9" t="inlineStr">
        <is>
          <t>currency-wars.empowerment.skill.front.10040203.10</t>
        </is>
      </c>
      <c r="D639" s="9" t="inlineStr">
        <is>
          <t>starclock.currency-wars-row.v1</t>
        </is>
      </c>
      <c r="E639" s="9" t="inlineStr">
        <is>
          <t>CurrencyWarsCharacterEmpowerment</t>
        </is>
      </c>
      <c r="F639" s="9" t="inlineStr">
        <is>
          <t>Edge of the Void</t>
        </is>
      </c>
      <c r="G639" s="9" t="inlineStr">
        <is>
          <t>虚空断界</t>
        </is>
      </c>
      <c r="H639" s="9" t="inlineStr">
        <is>
          <t>front skill 10040203 level 10 publishes trigger Skill02, cooldown -1 and 4 parameters.</t>
        </is>
      </c>
      <c r="I639" s="9" t="inlineStr">
        <is>
          <t>前台技能 10040203 等级 10 发布触发键 Skill02、冷却 -1 与 4 个参数。</t>
        </is>
      </c>
      <c r="J639" s="9" t="inlineStr">
        <is>
          <t>CurrencyWars</t>
        </is>
      </c>
      <c r="K639" s="9" t="inlineStr">
        <is>
          <t>DataReady</t>
        </is>
      </c>
      <c r="L639" s="9" t="inlineStr">
        <is>
          <t>ExactStructured</t>
        </is>
      </c>
      <c r="M639" s="9" t="inlineStr">
        <is>
          <t>["currency-wars.source.5debbc83a2500b883f7f7b9d03d5c336"]</t>
        </is>
      </c>
      <c r="N639" s="9" t="inlineStr">
        <is>
          <t>["character-empowerment","front","gridfight","skill"]</t>
        </is>
      </c>
      <c r="O639" s="9" t="inlineStr"/>
      <c r="P639" s="9" t="inlineStr">
        <is>
          <t>currency-wars.position.front</t>
        </is>
      </c>
      <c r="Q639" s="9" t="inlineStr">
        <is>
          <t>Skill02</t>
        </is>
      </c>
      <c r="R639" s="9" t="inlineStr">
        <is>
          <t>["gridfight-skill:10040203"]</t>
        </is>
      </c>
      <c r="S639" s="9" t="inlineStr">
        <is>
          <t>Remove skill-instance state at battle exit.</t>
        </is>
      </c>
    </row>
    <row r="640" ht="30" customHeight="1">
      <c r="A640" s="8" t="n"/>
      <c r="B640" s="8" t="n">
        <v>633</v>
      </c>
      <c r="C640" s="8" t="inlineStr">
        <is>
          <t>currency-wars.empowerment.skill.front.10040203.11</t>
        </is>
      </c>
      <c r="D640" s="8" t="inlineStr">
        <is>
          <t>starclock.currency-wars-row.v1</t>
        </is>
      </c>
      <c r="E640" s="8" t="inlineStr">
        <is>
          <t>CurrencyWarsCharacterEmpowerment</t>
        </is>
      </c>
      <c r="F640" s="8" t="inlineStr">
        <is>
          <t>Edge of the Void</t>
        </is>
      </c>
      <c r="G640" s="8" t="inlineStr">
        <is>
          <t>虚空断界</t>
        </is>
      </c>
      <c r="H640" s="8" t="inlineStr">
        <is>
          <t>front skill 10040203 level 11 publishes trigger Skill02, cooldown -1 and 4 parameters.</t>
        </is>
      </c>
      <c r="I640" s="8" t="inlineStr">
        <is>
          <t>前台技能 10040203 等级 11 发布触发键 Skill02、冷却 -1 与 4 个参数。</t>
        </is>
      </c>
      <c r="J640" s="8" t="inlineStr">
        <is>
          <t>CurrencyWars</t>
        </is>
      </c>
      <c r="K640" s="8" t="inlineStr">
        <is>
          <t>DataReady</t>
        </is>
      </c>
      <c r="L640" s="8" t="inlineStr">
        <is>
          <t>ExactStructured</t>
        </is>
      </c>
      <c r="M640" s="8" t="inlineStr">
        <is>
          <t>["currency-wars.source.0f4c7204f0a7b4a270eb1f00398990e0"]</t>
        </is>
      </c>
      <c r="N640" s="8" t="inlineStr">
        <is>
          <t>["character-empowerment","front","gridfight","skill"]</t>
        </is>
      </c>
      <c r="O640" s="8" t="inlineStr"/>
      <c r="P640" s="8" t="inlineStr">
        <is>
          <t>currency-wars.position.front</t>
        </is>
      </c>
      <c r="Q640" s="8" t="inlineStr">
        <is>
          <t>Skill02</t>
        </is>
      </c>
      <c r="R640" s="8" t="inlineStr">
        <is>
          <t>["gridfight-skill:10040203"]</t>
        </is>
      </c>
      <c r="S640" s="8" t="inlineStr">
        <is>
          <t>Remove skill-instance state at battle exit.</t>
        </is>
      </c>
    </row>
    <row r="641" ht="30" customHeight="1">
      <c r="A641" s="9" t="n"/>
      <c r="B641" s="9" t="n">
        <v>634</v>
      </c>
      <c r="C641" s="9" t="inlineStr">
        <is>
          <t>currency-wars.empowerment.skill.front.10040203.12</t>
        </is>
      </c>
      <c r="D641" s="9" t="inlineStr">
        <is>
          <t>starclock.currency-wars-row.v1</t>
        </is>
      </c>
      <c r="E641" s="9" t="inlineStr">
        <is>
          <t>CurrencyWarsCharacterEmpowerment</t>
        </is>
      </c>
      <c r="F641" s="9" t="inlineStr">
        <is>
          <t>Edge of the Void</t>
        </is>
      </c>
      <c r="G641" s="9" t="inlineStr">
        <is>
          <t>虚空断界</t>
        </is>
      </c>
      <c r="H641" s="9" t="inlineStr">
        <is>
          <t>front skill 10040203 level 12 publishes trigger Skill02, cooldown -1 and 4 parameters.</t>
        </is>
      </c>
      <c r="I641" s="9" t="inlineStr">
        <is>
          <t>前台技能 10040203 等级 12 发布触发键 Skill02、冷却 -1 与 4 个参数。</t>
        </is>
      </c>
      <c r="J641" s="9" t="inlineStr">
        <is>
          <t>CurrencyWars</t>
        </is>
      </c>
      <c r="K641" s="9" t="inlineStr">
        <is>
          <t>DataReady</t>
        </is>
      </c>
      <c r="L641" s="9" t="inlineStr">
        <is>
          <t>ExactStructured</t>
        </is>
      </c>
      <c r="M641" s="9" t="inlineStr">
        <is>
          <t>["currency-wars.source.5eb35cab33ccc603cac9a8bbd1ad4a36"]</t>
        </is>
      </c>
      <c r="N641" s="9" t="inlineStr">
        <is>
          <t>["character-empowerment","front","gridfight","skill"]</t>
        </is>
      </c>
      <c r="O641" s="9" t="inlineStr"/>
      <c r="P641" s="9" t="inlineStr">
        <is>
          <t>currency-wars.position.front</t>
        </is>
      </c>
      <c r="Q641" s="9" t="inlineStr">
        <is>
          <t>Skill02</t>
        </is>
      </c>
      <c r="R641" s="9" t="inlineStr">
        <is>
          <t>["gridfight-skill:10040203"]</t>
        </is>
      </c>
      <c r="S641" s="9" t="inlineStr">
        <is>
          <t>Remove skill-instance state at battle exit.</t>
        </is>
      </c>
    </row>
    <row r="642" ht="30" customHeight="1">
      <c r="A642" s="8" t="n"/>
      <c r="B642" s="8" t="n">
        <v>635</v>
      </c>
      <c r="C642" s="8" t="inlineStr">
        <is>
          <t>currency-wars.empowerment.skill.front.10040203.13</t>
        </is>
      </c>
      <c r="D642" s="8" t="inlineStr">
        <is>
          <t>starclock.currency-wars-row.v1</t>
        </is>
      </c>
      <c r="E642" s="8" t="inlineStr">
        <is>
          <t>CurrencyWarsCharacterEmpowerment</t>
        </is>
      </c>
      <c r="F642" s="8" t="inlineStr">
        <is>
          <t>Edge of the Void</t>
        </is>
      </c>
      <c r="G642" s="8" t="inlineStr">
        <is>
          <t>虚空断界</t>
        </is>
      </c>
      <c r="H642" s="8" t="inlineStr">
        <is>
          <t>front skill 10040203 level 13 publishes trigger Skill02, cooldown -1 and 4 parameters.</t>
        </is>
      </c>
      <c r="I642" s="8" t="inlineStr">
        <is>
          <t>前台技能 10040203 等级 13 发布触发键 Skill02、冷却 -1 与 4 个参数。</t>
        </is>
      </c>
      <c r="J642" s="8" t="inlineStr">
        <is>
          <t>CurrencyWars</t>
        </is>
      </c>
      <c r="K642" s="8" t="inlineStr">
        <is>
          <t>DataReady</t>
        </is>
      </c>
      <c r="L642" s="8" t="inlineStr">
        <is>
          <t>ExactStructured</t>
        </is>
      </c>
      <c r="M642" s="8" t="inlineStr">
        <is>
          <t>["currency-wars.source.9add7a12304c16b41af0f0247068b2b5"]</t>
        </is>
      </c>
      <c r="N642" s="8" t="inlineStr">
        <is>
          <t>["character-empowerment","front","gridfight","skill"]</t>
        </is>
      </c>
      <c r="O642" s="8" t="inlineStr"/>
      <c r="P642" s="8" t="inlineStr">
        <is>
          <t>currency-wars.position.front</t>
        </is>
      </c>
      <c r="Q642" s="8" t="inlineStr">
        <is>
          <t>Skill02</t>
        </is>
      </c>
      <c r="R642" s="8" t="inlineStr">
        <is>
          <t>["gridfight-skill:10040203"]</t>
        </is>
      </c>
      <c r="S642" s="8" t="inlineStr">
        <is>
          <t>Remove skill-instance state at battle exit.</t>
        </is>
      </c>
    </row>
    <row r="643" ht="30" customHeight="1">
      <c r="A643" s="9" t="n"/>
      <c r="B643" s="9" t="n">
        <v>636</v>
      </c>
      <c r="C643" s="9" t="inlineStr">
        <is>
          <t>currency-wars.empowerment.skill.front.10040203.14</t>
        </is>
      </c>
      <c r="D643" s="9" t="inlineStr">
        <is>
          <t>starclock.currency-wars-row.v1</t>
        </is>
      </c>
      <c r="E643" s="9" t="inlineStr">
        <is>
          <t>CurrencyWarsCharacterEmpowerment</t>
        </is>
      </c>
      <c r="F643" s="9" t="inlineStr">
        <is>
          <t>Edge of the Void</t>
        </is>
      </c>
      <c r="G643" s="9" t="inlineStr">
        <is>
          <t>虚空断界</t>
        </is>
      </c>
      <c r="H643" s="9" t="inlineStr">
        <is>
          <t>front skill 10040203 level 14 publishes trigger Skill02, cooldown -1 and 4 parameters.</t>
        </is>
      </c>
      <c r="I643" s="9" t="inlineStr">
        <is>
          <t>前台技能 10040203 等级 14 发布触发键 Skill02、冷却 -1 与 4 个参数。</t>
        </is>
      </c>
      <c r="J643" s="9" t="inlineStr">
        <is>
          <t>CurrencyWars</t>
        </is>
      </c>
      <c r="K643" s="9" t="inlineStr">
        <is>
          <t>DataReady</t>
        </is>
      </c>
      <c r="L643" s="9" t="inlineStr">
        <is>
          <t>ExactStructured</t>
        </is>
      </c>
      <c r="M643" s="9" t="inlineStr">
        <is>
          <t>["currency-wars.source.2ef6e21ddb4eb0df9b7165e4159fe07a"]</t>
        </is>
      </c>
      <c r="N643" s="9" t="inlineStr">
        <is>
          <t>["character-empowerment","front","gridfight","skill"]</t>
        </is>
      </c>
      <c r="O643" s="9" t="inlineStr"/>
      <c r="P643" s="9" t="inlineStr">
        <is>
          <t>currency-wars.position.front</t>
        </is>
      </c>
      <c r="Q643" s="9" t="inlineStr">
        <is>
          <t>Skill02</t>
        </is>
      </c>
      <c r="R643" s="9" t="inlineStr">
        <is>
          <t>["gridfight-skill:10040203"]</t>
        </is>
      </c>
      <c r="S643" s="9" t="inlineStr">
        <is>
          <t>Remove skill-instance state at battle exit.</t>
        </is>
      </c>
    </row>
    <row r="644" ht="30" customHeight="1">
      <c r="A644" s="8" t="n"/>
      <c r="B644" s="8" t="n">
        <v>637</v>
      </c>
      <c r="C644" s="8" t="inlineStr">
        <is>
          <t>currency-wars.empowerment.skill.front.10040203.15</t>
        </is>
      </c>
      <c r="D644" s="8" t="inlineStr">
        <is>
          <t>starclock.currency-wars-row.v1</t>
        </is>
      </c>
      <c r="E644" s="8" t="inlineStr">
        <is>
          <t>CurrencyWarsCharacterEmpowerment</t>
        </is>
      </c>
      <c r="F644" s="8" t="inlineStr">
        <is>
          <t>Edge of the Void</t>
        </is>
      </c>
      <c r="G644" s="8" t="inlineStr">
        <is>
          <t>虚空断界</t>
        </is>
      </c>
      <c r="H644" s="8" t="inlineStr">
        <is>
          <t>front skill 10040203 level 15 publishes trigger Skill02, cooldown -1 and 4 parameters.</t>
        </is>
      </c>
      <c r="I644" s="8" t="inlineStr">
        <is>
          <t>前台技能 10040203 等级 15 发布触发键 Skill02、冷却 -1 与 4 个参数。</t>
        </is>
      </c>
      <c r="J644" s="8" t="inlineStr">
        <is>
          <t>CurrencyWars</t>
        </is>
      </c>
      <c r="K644" s="8" t="inlineStr">
        <is>
          <t>DataReady</t>
        </is>
      </c>
      <c r="L644" s="8" t="inlineStr">
        <is>
          <t>ExactStructured</t>
        </is>
      </c>
      <c r="M644" s="8" t="inlineStr">
        <is>
          <t>["currency-wars.source.b421f5dacd61bb1e677b6ed03437fab1"]</t>
        </is>
      </c>
      <c r="N644" s="8" t="inlineStr">
        <is>
          <t>["character-empowerment","front","gridfight","skill"]</t>
        </is>
      </c>
      <c r="O644" s="8" t="inlineStr"/>
      <c r="P644" s="8" t="inlineStr">
        <is>
          <t>currency-wars.position.front</t>
        </is>
      </c>
      <c r="Q644" s="8" t="inlineStr">
        <is>
          <t>Skill02</t>
        </is>
      </c>
      <c r="R644" s="8" t="inlineStr">
        <is>
          <t>["gridfight-skill:10040203"]</t>
        </is>
      </c>
      <c r="S644" s="8" t="inlineStr">
        <is>
          <t>Remove skill-instance state at battle exit.</t>
        </is>
      </c>
    </row>
    <row r="645" ht="30" customHeight="1">
      <c r="A645" s="9" t="n"/>
      <c r="B645" s="9" t="n">
        <v>638</v>
      </c>
      <c r="C645" s="9" t="inlineStr">
        <is>
          <t>currency-wars.empowerment.skill.front.10040203.2</t>
        </is>
      </c>
      <c r="D645" s="9" t="inlineStr">
        <is>
          <t>starclock.currency-wars-row.v1</t>
        </is>
      </c>
      <c r="E645" s="9" t="inlineStr">
        <is>
          <t>CurrencyWarsCharacterEmpowerment</t>
        </is>
      </c>
      <c r="F645" s="9" t="inlineStr">
        <is>
          <t>Edge of the Void</t>
        </is>
      </c>
      <c r="G645" s="9" t="inlineStr">
        <is>
          <t>虚空断界</t>
        </is>
      </c>
      <c r="H645" s="9" t="inlineStr">
        <is>
          <t>front skill 10040203 level 2 publishes trigger Skill02, cooldown -1 and 4 parameters.</t>
        </is>
      </c>
      <c r="I645" s="9" t="inlineStr">
        <is>
          <t>前台技能 10040203 等级 2 发布触发键 Skill02、冷却 -1 与 4 个参数。</t>
        </is>
      </c>
      <c r="J645" s="9" t="inlineStr">
        <is>
          <t>CurrencyWars</t>
        </is>
      </c>
      <c r="K645" s="9" t="inlineStr">
        <is>
          <t>DataReady</t>
        </is>
      </c>
      <c r="L645" s="9" t="inlineStr">
        <is>
          <t>ExactStructured</t>
        </is>
      </c>
      <c r="M645" s="9" t="inlineStr">
        <is>
          <t>["currency-wars.source.e5c062f1bf3182924403c0d040ca2431"]</t>
        </is>
      </c>
      <c r="N645" s="9" t="inlineStr">
        <is>
          <t>["character-empowerment","front","gridfight","skill"]</t>
        </is>
      </c>
      <c r="O645" s="9" t="inlineStr"/>
      <c r="P645" s="9" t="inlineStr">
        <is>
          <t>currency-wars.position.front</t>
        </is>
      </c>
      <c r="Q645" s="9" t="inlineStr">
        <is>
          <t>Skill02</t>
        </is>
      </c>
      <c r="R645" s="9" t="inlineStr">
        <is>
          <t>["gridfight-skill:10040203"]</t>
        </is>
      </c>
      <c r="S645" s="9" t="inlineStr">
        <is>
          <t>Remove skill-instance state at battle exit.</t>
        </is>
      </c>
    </row>
    <row r="646" ht="30" customHeight="1">
      <c r="A646" s="8" t="n"/>
      <c r="B646" s="8" t="n">
        <v>639</v>
      </c>
      <c r="C646" s="8" t="inlineStr">
        <is>
          <t>currency-wars.empowerment.skill.front.10040203.3</t>
        </is>
      </c>
      <c r="D646" s="8" t="inlineStr">
        <is>
          <t>starclock.currency-wars-row.v1</t>
        </is>
      </c>
      <c r="E646" s="8" t="inlineStr">
        <is>
          <t>CurrencyWarsCharacterEmpowerment</t>
        </is>
      </c>
      <c r="F646" s="8" t="inlineStr">
        <is>
          <t>Edge of the Void</t>
        </is>
      </c>
      <c r="G646" s="8" t="inlineStr">
        <is>
          <t>虚空断界</t>
        </is>
      </c>
      <c r="H646" s="8" t="inlineStr">
        <is>
          <t>front skill 10040203 level 3 publishes trigger Skill02, cooldown -1 and 4 parameters.</t>
        </is>
      </c>
      <c r="I646" s="8" t="inlineStr">
        <is>
          <t>前台技能 10040203 等级 3 发布触发键 Skill02、冷却 -1 与 4 个参数。</t>
        </is>
      </c>
      <c r="J646" s="8" t="inlineStr">
        <is>
          <t>CurrencyWars</t>
        </is>
      </c>
      <c r="K646" s="8" t="inlineStr">
        <is>
          <t>DataReady</t>
        </is>
      </c>
      <c r="L646" s="8" t="inlineStr">
        <is>
          <t>ExactStructured</t>
        </is>
      </c>
      <c r="M646" s="8" t="inlineStr">
        <is>
          <t>["currency-wars.source.2906abc13b48f4c86799721afe4afa5f"]</t>
        </is>
      </c>
      <c r="N646" s="8" t="inlineStr">
        <is>
          <t>["character-empowerment","front","gridfight","skill"]</t>
        </is>
      </c>
      <c r="O646" s="8" t="inlineStr"/>
      <c r="P646" s="8" t="inlineStr">
        <is>
          <t>currency-wars.position.front</t>
        </is>
      </c>
      <c r="Q646" s="8" t="inlineStr">
        <is>
          <t>Skill02</t>
        </is>
      </c>
      <c r="R646" s="8" t="inlineStr">
        <is>
          <t>["gridfight-skill:10040203"]</t>
        </is>
      </c>
      <c r="S646" s="8" t="inlineStr">
        <is>
          <t>Remove skill-instance state at battle exit.</t>
        </is>
      </c>
    </row>
    <row r="647" ht="30" customHeight="1">
      <c r="A647" s="9" t="n"/>
      <c r="B647" s="9" t="n">
        <v>640</v>
      </c>
      <c r="C647" s="9" t="inlineStr">
        <is>
          <t>currency-wars.empowerment.skill.front.10040203.4</t>
        </is>
      </c>
      <c r="D647" s="9" t="inlineStr">
        <is>
          <t>starclock.currency-wars-row.v1</t>
        </is>
      </c>
      <c r="E647" s="9" t="inlineStr">
        <is>
          <t>CurrencyWarsCharacterEmpowerment</t>
        </is>
      </c>
      <c r="F647" s="9" t="inlineStr">
        <is>
          <t>Edge of the Void</t>
        </is>
      </c>
      <c r="G647" s="9" t="inlineStr">
        <is>
          <t>虚空断界</t>
        </is>
      </c>
      <c r="H647" s="9" t="inlineStr">
        <is>
          <t>front skill 10040203 level 4 publishes trigger Skill02, cooldown -1 and 4 parameters.</t>
        </is>
      </c>
      <c r="I647" s="9" t="inlineStr">
        <is>
          <t>前台技能 10040203 等级 4 发布触发键 Skill02、冷却 -1 与 4 个参数。</t>
        </is>
      </c>
      <c r="J647" s="9" t="inlineStr">
        <is>
          <t>CurrencyWars</t>
        </is>
      </c>
      <c r="K647" s="9" t="inlineStr">
        <is>
          <t>DataReady</t>
        </is>
      </c>
      <c r="L647" s="9" t="inlineStr">
        <is>
          <t>ExactStructured</t>
        </is>
      </c>
      <c r="M647" s="9" t="inlineStr">
        <is>
          <t>["currency-wars.source.266eff208186ef6f833d660f6d01d8b7"]</t>
        </is>
      </c>
      <c r="N647" s="9" t="inlineStr">
        <is>
          <t>["character-empowerment","front","gridfight","skill"]</t>
        </is>
      </c>
      <c r="O647" s="9" t="inlineStr"/>
      <c r="P647" s="9" t="inlineStr">
        <is>
          <t>currency-wars.position.front</t>
        </is>
      </c>
      <c r="Q647" s="9" t="inlineStr">
        <is>
          <t>Skill02</t>
        </is>
      </c>
      <c r="R647" s="9" t="inlineStr">
        <is>
          <t>["gridfight-skill:10040203"]</t>
        </is>
      </c>
      <c r="S647" s="9" t="inlineStr">
        <is>
          <t>Remove skill-instance state at battle exit.</t>
        </is>
      </c>
    </row>
    <row r="648" ht="30" customHeight="1">
      <c r="A648" s="8" t="n"/>
      <c r="B648" s="8" t="n">
        <v>641</v>
      </c>
      <c r="C648" s="8" t="inlineStr">
        <is>
          <t>currency-wars.empowerment.skill.front.10040203.5</t>
        </is>
      </c>
      <c r="D648" s="8" t="inlineStr">
        <is>
          <t>starclock.currency-wars-row.v1</t>
        </is>
      </c>
      <c r="E648" s="8" t="inlineStr">
        <is>
          <t>CurrencyWarsCharacterEmpowerment</t>
        </is>
      </c>
      <c r="F648" s="8" t="inlineStr">
        <is>
          <t>Edge of the Void</t>
        </is>
      </c>
      <c r="G648" s="8" t="inlineStr">
        <is>
          <t>虚空断界</t>
        </is>
      </c>
      <c r="H648" s="8" t="inlineStr">
        <is>
          <t>front skill 10040203 level 5 publishes trigger Skill02, cooldown -1 and 4 parameters.</t>
        </is>
      </c>
      <c r="I648" s="8" t="inlineStr">
        <is>
          <t>前台技能 10040203 等级 5 发布触发键 Skill02、冷却 -1 与 4 个参数。</t>
        </is>
      </c>
      <c r="J648" s="8" t="inlineStr">
        <is>
          <t>CurrencyWars</t>
        </is>
      </c>
      <c r="K648" s="8" t="inlineStr">
        <is>
          <t>DataReady</t>
        </is>
      </c>
      <c r="L648" s="8" t="inlineStr">
        <is>
          <t>ExactStructured</t>
        </is>
      </c>
      <c r="M648" s="8" t="inlineStr">
        <is>
          <t>["currency-wars.source.c2d75449a3692f834453be344263c27f"]</t>
        </is>
      </c>
      <c r="N648" s="8" t="inlineStr">
        <is>
          <t>["character-empowerment","front","gridfight","skill"]</t>
        </is>
      </c>
      <c r="O648" s="8" t="inlineStr"/>
      <c r="P648" s="8" t="inlineStr">
        <is>
          <t>currency-wars.position.front</t>
        </is>
      </c>
      <c r="Q648" s="8" t="inlineStr">
        <is>
          <t>Skill02</t>
        </is>
      </c>
      <c r="R648" s="8" t="inlineStr">
        <is>
          <t>["gridfight-skill:10040203"]</t>
        </is>
      </c>
      <c r="S648" s="8" t="inlineStr">
        <is>
          <t>Remove skill-instance state at battle exit.</t>
        </is>
      </c>
    </row>
    <row r="649" ht="30" customHeight="1">
      <c r="A649" s="9" t="n"/>
      <c r="B649" s="9" t="n">
        <v>642</v>
      </c>
      <c r="C649" s="9" t="inlineStr">
        <is>
          <t>currency-wars.empowerment.skill.front.10040203.6</t>
        </is>
      </c>
      <c r="D649" s="9" t="inlineStr">
        <is>
          <t>starclock.currency-wars-row.v1</t>
        </is>
      </c>
      <c r="E649" s="9" t="inlineStr">
        <is>
          <t>CurrencyWarsCharacterEmpowerment</t>
        </is>
      </c>
      <c r="F649" s="9" t="inlineStr">
        <is>
          <t>Edge of the Void</t>
        </is>
      </c>
      <c r="G649" s="9" t="inlineStr">
        <is>
          <t>虚空断界</t>
        </is>
      </c>
      <c r="H649" s="9" t="inlineStr">
        <is>
          <t>front skill 10040203 level 6 publishes trigger Skill02, cooldown -1 and 4 parameters.</t>
        </is>
      </c>
      <c r="I649" s="9" t="inlineStr">
        <is>
          <t>前台技能 10040203 等级 6 发布触发键 Skill02、冷却 -1 与 4 个参数。</t>
        </is>
      </c>
      <c r="J649" s="9" t="inlineStr">
        <is>
          <t>CurrencyWars</t>
        </is>
      </c>
      <c r="K649" s="9" t="inlineStr">
        <is>
          <t>DataReady</t>
        </is>
      </c>
      <c r="L649" s="9" t="inlineStr">
        <is>
          <t>ExactStructured</t>
        </is>
      </c>
      <c r="M649" s="9" t="inlineStr">
        <is>
          <t>["currency-wars.source.24a4269f4c9e3ac4d834caaeecedaa9b"]</t>
        </is>
      </c>
      <c r="N649" s="9" t="inlineStr">
        <is>
          <t>["character-empowerment","front","gridfight","skill"]</t>
        </is>
      </c>
      <c r="O649" s="9" t="inlineStr"/>
      <c r="P649" s="9" t="inlineStr">
        <is>
          <t>currency-wars.position.front</t>
        </is>
      </c>
      <c r="Q649" s="9" t="inlineStr">
        <is>
          <t>Skill02</t>
        </is>
      </c>
      <c r="R649" s="9" t="inlineStr">
        <is>
          <t>["gridfight-skill:10040203"]</t>
        </is>
      </c>
      <c r="S649" s="9" t="inlineStr">
        <is>
          <t>Remove skill-instance state at battle exit.</t>
        </is>
      </c>
    </row>
    <row r="650" ht="30" customHeight="1">
      <c r="A650" s="8" t="n"/>
      <c r="B650" s="8" t="n">
        <v>643</v>
      </c>
      <c r="C650" s="8" t="inlineStr">
        <is>
          <t>currency-wars.empowerment.skill.front.10040203.7</t>
        </is>
      </c>
      <c r="D650" s="8" t="inlineStr">
        <is>
          <t>starclock.currency-wars-row.v1</t>
        </is>
      </c>
      <c r="E650" s="8" t="inlineStr">
        <is>
          <t>CurrencyWarsCharacterEmpowerment</t>
        </is>
      </c>
      <c r="F650" s="8" t="inlineStr">
        <is>
          <t>Edge of the Void</t>
        </is>
      </c>
      <c r="G650" s="8" t="inlineStr">
        <is>
          <t>虚空断界</t>
        </is>
      </c>
      <c r="H650" s="8" t="inlineStr">
        <is>
          <t>front skill 10040203 level 7 publishes trigger Skill02, cooldown -1 and 4 parameters.</t>
        </is>
      </c>
      <c r="I650" s="8" t="inlineStr">
        <is>
          <t>前台技能 10040203 等级 7 发布触发键 Skill02、冷却 -1 与 4 个参数。</t>
        </is>
      </c>
      <c r="J650" s="8" t="inlineStr">
        <is>
          <t>CurrencyWars</t>
        </is>
      </c>
      <c r="K650" s="8" t="inlineStr">
        <is>
          <t>DataReady</t>
        </is>
      </c>
      <c r="L650" s="8" t="inlineStr">
        <is>
          <t>ExactStructured</t>
        </is>
      </c>
      <c r="M650" s="8" t="inlineStr">
        <is>
          <t>["currency-wars.source.db73390e007c7d10de18e047e0b05d31"]</t>
        </is>
      </c>
      <c r="N650" s="8" t="inlineStr">
        <is>
          <t>["character-empowerment","front","gridfight","skill"]</t>
        </is>
      </c>
      <c r="O650" s="8" t="inlineStr"/>
      <c r="P650" s="8" t="inlineStr">
        <is>
          <t>currency-wars.position.front</t>
        </is>
      </c>
      <c r="Q650" s="8" t="inlineStr">
        <is>
          <t>Skill02</t>
        </is>
      </c>
      <c r="R650" s="8" t="inlineStr">
        <is>
          <t>["gridfight-skill:10040203"]</t>
        </is>
      </c>
      <c r="S650" s="8" t="inlineStr">
        <is>
          <t>Remove skill-instance state at battle exit.</t>
        </is>
      </c>
    </row>
    <row r="651" ht="30" customHeight="1">
      <c r="A651" s="9" t="n"/>
      <c r="B651" s="9" t="n">
        <v>644</v>
      </c>
      <c r="C651" s="9" t="inlineStr">
        <is>
          <t>currency-wars.empowerment.skill.front.10040203.8</t>
        </is>
      </c>
      <c r="D651" s="9" t="inlineStr">
        <is>
          <t>starclock.currency-wars-row.v1</t>
        </is>
      </c>
      <c r="E651" s="9" t="inlineStr">
        <is>
          <t>CurrencyWarsCharacterEmpowerment</t>
        </is>
      </c>
      <c r="F651" s="9" t="inlineStr">
        <is>
          <t>Edge of the Void</t>
        </is>
      </c>
      <c r="G651" s="9" t="inlineStr">
        <is>
          <t>虚空断界</t>
        </is>
      </c>
      <c r="H651" s="9" t="inlineStr">
        <is>
          <t>front skill 10040203 level 8 publishes trigger Skill02, cooldown -1 and 4 parameters.</t>
        </is>
      </c>
      <c r="I651" s="9" t="inlineStr">
        <is>
          <t>前台技能 10040203 等级 8 发布触发键 Skill02、冷却 -1 与 4 个参数。</t>
        </is>
      </c>
      <c r="J651" s="9" t="inlineStr">
        <is>
          <t>CurrencyWars</t>
        </is>
      </c>
      <c r="K651" s="9" t="inlineStr">
        <is>
          <t>DataReady</t>
        </is>
      </c>
      <c r="L651" s="9" t="inlineStr">
        <is>
          <t>ExactStructured</t>
        </is>
      </c>
      <c r="M651" s="9" t="inlineStr">
        <is>
          <t>["currency-wars.source.5cc878f6260c1e385f4a338b608ed0af"]</t>
        </is>
      </c>
      <c r="N651" s="9" t="inlineStr">
        <is>
          <t>["character-empowerment","front","gridfight","skill"]</t>
        </is>
      </c>
      <c r="O651" s="9" t="inlineStr"/>
      <c r="P651" s="9" t="inlineStr">
        <is>
          <t>currency-wars.position.front</t>
        </is>
      </c>
      <c r="Q651" s="9" t="inlineStr">
        <is>
          <t>Skill02</t>
        </is>
      </c>
      <c r="R651" s="9" t="inlineStr">
        <is>
          <t>["gridfight-skill:10040203"]</t>
        </is>
      </c>
      <c r="S651" s="9" t="inlineStr">
        <is>
          <t>Remove skill-instance state at battle exit.</t>
        </is>
      </c>
    </row>
    <row r="652" ht="30" customHeight="1">
      <c r="A652" s="8" t="n"/>
      <c r="B652" s="8" t="n">
        <v>645</v>
      </c>
      <c r="C652" s="8" t="inlineStr">
        <is>
          <t>currency-wars.empowerment.skill.front.10040203.9</t>
        </is>
      </c>
      <c r="D652" s="8" t="inlineStr">
        <is>
          <t>starclock.currency-wars-row.v1</t>
        </is>
      </c>
      <c r="E652" s="8" t="inlineStr">
        <is>
          <t>CurrencyWarsCharacterEmpowerment</t>
        </is>
      </c>
      <c r="F652" s="8" t="inlineStr">
        <is>
          <t>Edge of the Void</t>
        </is>
      </c>
      <c r="G652" s="8" t="inlineStr">
        <is>
          <t>虚空断界</t>
        </is>
      </c>
      <c r="H652" s="8" t="inlineStr">
        <is>
          <t>front skill 10040203 level 9 publishes trigger Skill02, cooldown -1 and 4 parameters.</t>
        </is>
      </c>
      <c r="I652" s="8" t="inlineStr">
        <is>
          <t>前台技能 10040203 等级 9 发布触发键 Skill02、冷却 -1 与 4 个参数。</t>
        </is>
      </c>
      <c r="J652" s="8" t="inlineStr">
        <is>
          <t>CurrencyWars</t>
        </is>
      </c>
      <c r="K652" s="8" t="inlineStr">
        <is>
          <t>DataReady</t>
        </is>
      </c>
      <c r="L652" s="8" t="inlineStr">
        <is>
          <t>ExactStructured</t>
        </is>
      </c>
      <c r="M652" s="8" t="inlineStr">
        <is>
          <t>["currency-wars.source.16e1ccf2ecf67afc8f6e196706e0d47d"]</t>
        </is>
      </c>
      <c r="N652" s="8" t="inlineStr">
        <is>
          <t>["character-empowerment","front","gridfight","skill"]</t>
        </is>
      </c>
      <c r="O652" s="8" t="inlineStr"/>
      <c r="P652" s="8" t="inlineStr">
        <is>
          <t>currency-wars.position.front</t>
        </is>
      </c>
      <c r="Q652" s="8" t="inlineStr">
        <is>
          <t>Skill02</t>
        </is>
      </c>
      <c r="R652" s="8" t="inlineStr">
        <is>
          <t>["gridfight-skill:10040203"]</t>
        </is>
      </c>
      <c r="S652" s="8" t="inlineStr">
        <is>
          <t>Remove skill-instance state at battle exit.</t>
        </is>
      </c>
    </row>
    <row r="653" ht="30" customHeight="1">
      <c r="A653" s="9" t="n"/>
      <c r="B653" s="9" t="n">
        <v>646</v>
      </c>
      <c r="C653" s="9" t="inlineStr">
        <is>
          <t>currency-wars.empowerment.skill.front.10040301.1</t>
        </is>
      </c>
      <c r="D653" s="9" t="inlineStr">
        <is>
          <t>starclock.currency-wars-row.v1</t>
        </is>
      </c>
      <c r="E653" s="9" t="inlineStr">
        <is>
          <t>CurrencyWarsCharacterEmpowerment</t>
        </is>
      </c>
      <c r="F653" s="9" t="inlineStr">
        <is>
          <t>Synthetic Black Hole</t>
        </is>
      </c>
      <c r="G653" s="9" t="inlineStr">
        <is>
          <t>拟似黑洞</t>
        </is>
      </c>
      <c r="H653" s="9" t="inlineStr">
        <is>
          <t>front skill 10040301 level 1 publishes trigger Skill03, cooldown -1 and 10 parameters.</t>
        </is>
      </c>
      <c r="I653" s="9" t="inlineStr">
        <is>
          <t>前台技能 10040301 等级 1 发布触发键 Skill03、冷却 -1 与 10 个参数。</t>
        </is>
      </c>
      <c r="J653" s="9" t="inlineStr">
        <is>
          <t>CurrencyWars</t>
        </is>
      </c>
      <c r="K653" s="9" t="inlineStr">
        <is>
          <t>DataReady</t>
        </is>
      </c>
      <c r="L653" s="9" t="inlineStr">
        <is>
          <t>ExactStructured</t>
        </is>
      </c>
      <c r="M653" s="9" t="inlineStr">
        <is>
          <t>["currency-wars.source.382161c4e165335eb6e7514ad1efd80c"]</t>
        </is>
      </c>
      <c r="N653" s="9" t="inlineStr">
        <is>
          <t>["character-empowerment","front","gridfight","skill"]</t>
        </is>
      </c>
      <c r="O653" s="9" t="inlineStr"/>
      <c r="P653" s="9" t="inlineStr">
        <is>
          <t>currency-wars.position.front</t>
        </is>
      </c>
      <c r="Q653" s="9" t="inlineStr">
        <is>
          <t>Skill03</t>
        </is>
      </c>
      <c r="R653" s="9" t="inlineStr">
        <is>
          <t>["gridfight-skill:10040301"]</t>
        </is>
      </c>
      <c r="S653" s="9" t="inlineStr">
        <is>
          <t>Remove skill-instance state at battle exit.</t>
        </is>
      </c>
    </row>
    <row r="654" ht="30" customHeight="1">
      <c r="A654" s="8" t="n"/>
      <c r="B654" s="8" t="n">
        <v>647</v>
      </c>
      <c r="C654" s="8" t="inlineStr">
        <is>
          <t>currency-wars.empowerment.skill.front.10040301.10</t>
        </is>
      </c>
      <c r="D654" s="8" t="inlineStr">
        <is>
          <t>starclock.currency-wars-row.v1</t>
        </is>
      </c>
      <c r="E654" s="8" t="inlineStr">
        <is>
          <t>CurrencyWarsCharacterEmpowerment</t>
        </is>
      </c>
      <c r="F654" s="8" t="inlineStr">
        <is>
          <t>Synthetic Black Hole</t>
        </is>
      </c>
      <c r="G654" s="8" t="inlineStr">
        <is>
          <t>拟似黑洞</t>
        </is>
      </c>
      <c r="H654" s="8" t="inlineStr">
        <is>
          <t>front skill 10040301 level 10 publishes trigger Skill03, cooldown -1 and 10 parameters.</t>
        </is>
      </c>
      <c r="I654" s="8" t="inlineStr">
        <is>
          <t>前台技能 10040301 等级 10 发布触发键 Skill03、冷却 -1 与 10 个参数。</t>
        </is>
      </c>
      <c r="J654" s="8" t="inlineStr">
        <is>
          <t>CurrencyWars</t>
        </is>
      </c>
      <c r="K654" s="8" t="inlineStr">
        <is>
          <t>DataReady</t>
        </is>
      </c>
      <c r="L654" s="8" t="inlineStr">
        <is>
          <t>ExactStructured</t>
        </is>
      </c>
      <c r="M654" s="8" t="inlineStr">
        <is>
          <t>["currency-wars.source.4b4b948b83725b78eaab62e31c641832"]</t>
        </is>
      </c>
      <c r="N654" s="8" t="inlineStr">
        <is>
          <t>["character-empowerment","front","gridfight","skill"]</t>
        </is>
      </c>
      <c r="O654" s="8" t="inlineStr"/>
      <c r="P654" s="8" t="inlineStr">
        <is>
          <t>currency-wars.position.front</t>
        </is>
      </c>
      <c r="Q654" s="8" t="inlineStr">
        <is>
          <t>Skill03</t>
        </is>
      </c>
      <c r="R654" s="8" t="inlineStr">
        <is>
          <t>["gridfight-skill:10040301"]</t>
        </is>
      </c>
      <c r="S654" s="8" t="inlineStr">
        <is>
          <t>Remove skill-instance state at battle exit.</t>
        </is>
      </c>
    </row>
    <row r="655" ht="30" customHeight="1">
      <c r="A655" s="9" t="n"/>
      <c r="B655" s="9" t="n">
        <v>648</v>
      </c>
      <c r="C655" s="9" t="inlineStr">
        <is>
          <t>currency-wars.empowerment.skill.front.10040301.11</t>
        </is>
      </c>
      <c r="D655" s="9" t="inlineStr">
        <is>
          <t>starclock.currency-wars-row.v1</t>
        </is>
      </c>
      <c r="E655" s="9" t="inlineStr">
        <is>
          <t>CurrencyWarsCharacterEmpowerment</t>
        </is>
      </c>
      <c r="F655" s="9" t="inlineStr">
        <is>
          <t>Synthetic Black Hole</t>
        </is>
      </c>
      <c r="G655" s="9" t="inlineStr">
        <is>
          <t>拟似黑洞</t>
        </is>
      </c>
      <c r="H655" s="9" t="inlineStr">
        <is>
          <t>front skill 10040301 level 11 publishes trigger Skill03, cooldown -1 and 10 parameters.</t>
        </is>
      </c>
      <c r="I655" s="9" t="inlineStr">
        <is>
          <t>前台技能 10040301 等级 11 发布触发键 Skill03、冷却 -1 与 10 个参数。</t>
        </is>
      </c>
      <c r="J655" s="9" t="inlineStr">
        <is>
          <t>CurrencyWars</t>
        </is>
      </c>
      <c r="K655" s="9" t="inlineStr">
        <is>
          <t>DataReady</t>
        </is>
      </c>
      <c r="L655" s="9" t="inlineStr">
        <is>
          <t>ExactStructured</t>
        </is>
      </c>
      <c r="M655" s="9" t="inlineStr">
        <is>
          <t>["currency-wars.source.5c0ee938a82c05d00101f003ab731d5d"]</t>
        </is>
      </c>
      <c r="N655" s="9" t="inlineStr">
        <is>
          <t>["character-empowerment","front","gridfight","skill"]</t>
        </is>
      </c>
      <c r="O655" s="9" t="inlineStr"/>
      <c r="P655" s="9" t="inlineStr">
        <is>
          <t>currency-wars.position.front</t>
        </is>
      </c>
      <c r="Q655" s="9" t="inlineStr">
        <is>
          <t>Skill03</t>
        </is>
      </c>
      <c r="R655" s="9" t="inlineStr">
        <is>
          <t>["gridfight-skill:10040301"]</t>
        </is>
      </c>
      <c r="S655" s="9" t="inlineStr">
        <is>
          <t>Remove skill-instance state at battle exit.</t>
        </is>
      </c>
    </row>
    <row r="656" ht="30" customHeight="1">
      <c r="A656" s="8" t="n"/>
      <c r="B656" s="8" t="n">
        <v>649</v>
      </c>
      <c r="C656" s="8" t="inlineStr">
        <is>
          <t>currency-wars.empowerment.skill.front.10040301.12</t>
        </is>
      </c>
      <c r="D656" s="8" t="inlineStr">
        <is>
          <t>starclock.currency-wars-row.v1</t>
        </is>
      </c>
      <c r="E656" s="8" t="inlineStr">
        <is>
          <t>CurrencyWarsCharacterEmpowerment</t>
        </is>
      </c>
      <c r="F656" s="8" t="inlineStr">
        <is>
          <t>Synthetic Black Hole</t>
        </is>
      </c>
      <c r="G656" s="8" t="inlineStr">
        <is>
          <t>拟似黑洞</t>
        </is>
      </c>
      <c r="H656" s="8" t="inlineStr">
        <is>
          <t>front skill 10040301 level 12 publishes trigger Skill03, cooldown -1 and 10 parameters.</t>
        </is>
      </c>
      <c r="I656" s="8" t="inlineStr">
        <is>
          <t>前台技能 10040301 等级 12 发布触发键 Skill03、冷却 -1 与 10 个参数。</t>
        </is>
      </c>
      <c r="J656" s="8" t="inlineStr">
        <is>
          <t>CurrencyWars</t>
        </is>
      </c>
      <c r="K656" s="8" t="inlineStr">
        <is>
          <t>DataReady</t>
        </is>
      </c>
      <c r="L656" s="8" t="inlineStr">
        <is>
          <t>ExactStructured</t>
        </is>
      </c>
      <c r="M656" s="8" t="inlineStr">
        <is>
          <t>["currency-wars.source.18b767edf5a3fbecea61e7e3789864a5"]</t>
        </is>
      </c>
      <c r="N656" s="8" t="inlineStr">
        <is>
          <t>["character-empowerment","front","gridfight","skill"]</t>
        </is>
      </c>
      <c r="O656" s="8" t="inlineStr"/>
      <c r="P656" s="8" t="inlineStr">
        <is>
          <t>currency-wars.position.front</t>
        </is>
      </c>
      <c r="Q656" s="8" t="inlineStr">
        <is>
          <t>Skill03</t>
        </is>
      </c>
      <c r="R656" s="8" t="inlineStr">
        <is>
          <t>["gridfight-skill:10040301"]</t>
        </is>
      </c>
      <c r="S656" s="8" t="inlineStr">
        <is>
          <t>Remove skill-instance state at battle exit.</t>
        </is>
      </c>
    </row>
    <row r="657" ht="30" customHeight="1">
      <c r="A657" s="9" t="n"/>
      <c r="B657" s="9" t="n">
        <v>650</v>
      </c>
      <c r="C657" s="9" t="inlineStr">
        <is>
          <t>currency-wars.empowerment.skill.front.10040301.13</t>
        </is>
      </c>
      <c r="D657" s="9" t="inlineStr">
        <is>
          <t>starclock.currency-wars-row.v1</t>
        </is>
      </c>
      <c r="E657" s="9" t="inlineStr">
        <is>
          <t>CurrencyWarsCharacterEmpowerment</t>
        </is>
      </c>
      <c r="F657" s="9" t="inlineStr">
        <is>
          <t>Synthetic Black Hole</t>
        </is>
      </c>
      <c r="G657" s="9" t="inlineStr">
        <is>
          <t>拟似黑洞</t>
        </is>
      </c>
      <c r="H657" s="9" t="inlineStr">
        <is>
          <t>front skill 10040301 level 13 publishes trigger Skill03, cooldown -1 and 10 parameters.</t>
        </is>
      </c>
      <c r="I657" s="9" t="inlineStr">
        <is>
          <t>前台技能 10040301 等级 13 发布触发键 Skill03、冷却 -1 与 10 个参数。</t>
        </is>
      </c>
      <c r="J657" s="9" t="inlineStr">
        <is>
          <t>CurrencyWars</t>
        </is>
      </c>
      <c r="K657" s="9" t="inlineStr">
        <is>
          <t>DataReady</t>
        </is>
      </c>
      <c r="L657" s="9" t="inlineStr">
        <is>
          <t>ExactStructured</t>
        </is>
      </c>
      <c r="M657" s="9" t="inlineStr">
        <is>
          <t>["currency-wars.source.27ca7bedd87c8d7540e841672366cf77"]</t>
        </is>
      </c>
      <c r="N657" s="9" t="inlineStr">
        <is>
          <t>["character-empowerment","front","gridfight","skill"]</t>
        </is>
      </c>
      <c r="O657" s="9" t="inlineStr"/>
      <c r="P657" s="9" t="inlineStr">
        <is>
          <t>currency-wars.position.front</t>
        </is>
      </c>
      <c r="Q657" s="9" t="inlineStr">
        <is>
          <t>Skill03</t>
        </is>
      </c>
      <c r="R657" s="9" t="inlineStr">
        <is>
          <t>["gridfight-skill:10040301"]</t>
        </is>
      </c>
      <c r="S657" s="9" t="inlineStr">
        <is>
          <t>Remove skill-instance state at battle exit.</t>
        </is>
      </c>
    </row>
    <row r="658" ht="30" customHeight="1">
      <c r="A658" s="8" t="n"/>
      <c r="B658" s="8" t="n">
        <v>651</v>
      </c>
      <c r="C658" s="8" t="inlineStr">
        <is>
          <t>currency-wars.empowerment.skill.front.10040301.14</t>
        </is>
      </c>
      <c r="D658" s="8" t="inlineStr">
        <is>
          <t>starclock.currency-wars-row.v1</t>
        </is>
      </c>
      <c r="E658" s="8" t="inlineStr">
        <is>
          <t>CurrencyWarsCharacterEmpowerment</t>
        </is>
      </c>
      <c r="F658" s="8" t="inlineStr">
        <is>
          <t>Synthetic Black Hole</t>
        </is>
      </c>
      <c r="G658" s="8" t="inlineStr">
        <is>
          <t>拟似黑洞</t>
        </is>
      </c>
      <c r="H658" s="8" t="inlineStr">
        <is>
          <t>front skill 10040301 level 14 publishes trigger Skill03, cooldown -1 and 10 parameters.</t>
        </is>
      </c>
      <c r="I658" s="8" t="inlineStr">
        <is>
          <t>前台技能 10040301 等级 14 发布触发键 Skill03、冷却 -1 与 10 个参数。</t>
        </is>
      </c>
      <c r="J658" s="8" t="inlineStr">
        <is>
          <t>CurrencyWars</t>
        </is>
      </c>
      <c r="K658" s="8" t="inlineStr">
        <is>
          <t>DataReady</t>
        </is>
      </c>
      <c r="L658" s="8" t="inlineStr">
        <is>
          <t>ExactStructured</t>
        </is>
      </c>
      <c r="M658" s="8" t="inlineStr">
        <is>
          <t>["currency-wars.source.fc8266819e5abcbaeaf985a9215eb4b5"]</t>
        </is>
      </c>
      <c r="N658" s="8" t="inlineStr">
        <is>
          <t>["character-empowerment","front","gridfight","skill"]</t>
        </is>
      </c>
      <c r="O658" s="8" t="inlineStr"/>
      <c r="P658" s="8" t="inlineStr">
        <is>
          <t>currency-wars.position.front</t>
        </is>
      </c>
      <c r="Q658" s="8" t="inlineStr">
        <is>
          <t>Skill03</t>
        </is>
      </c>
      <c r="R658" s="8" t="inlineStr">
        <is>
          <t>["gridfight-skill:10040301"]</t>
        </is>
      </c>
      <c r="S658" s="8" t="inlineStr">
        <is>
          <t>Remove skill-instance state at battle exit.</t>
        </is>
      </c>
    </row>
    <row r="659" ht="30" customHeight="1">
      <c r="A659" s="9" t="n"/>
      <c r="B659" s="9" t="n">
        <v>652</v>
      </c>
      <c r="C659" s="9" t="inlineStr">
        <is>
          <t>currency-wars.empowerment.skill.front.10040301.15</t>
        </is>
      </c>
      <c r="D659" s="9" t="inlineStr">
        <is>
          <t>starclock.currency-wars-row.v1</t>
        </is>
      </c>
      <c r="E659" s="9" t="inlineStr">
        <is>
          <t>CurrencyWarsCharacterEmpowerment</t>
        </is>
      </c>
      <c r="F659" s="9" t="inlineStr">
        <is>
          <t>Synthetic Black Hole</t>
        </is>
      </c>
      <c r="G659" s="9" t="inlineStr">
        <is>
          <t>拟似黑洞</t>
        </is>
      </c>
      <c r="H659" s="9" t="inlineStr">
        <is>
          <t>front skill 10040301 level 15 publishes trigger Skill03, cooldown -1 and 10 parameters.</t>
        </is>
      </c>
      <c r="I659" s="9" t="inlineStr">
        <is>
          <t>前台技能 10040301 等级 15 发布触发键 Skill03、冷却 -1 与 10 个参数。</t>
        </is>
      </c>
      <c r="J659" s="9" t="inlineStr">
        <is>
          <t>CurrencyWars</t>
        </is>
      </c>
      <c r="K659" s="9" t="inlineStr">
        <is>
          <t>DataReady</t>
        </is>
      </c>
      <c r="L659" s="9" t="inlineStr">
        <is>
          <t>ExactStructured</t>
        </is>
      </c>
      <c r="M659" s="9" t="inlineStr">
        <is>
          <t>["currency-wars.source.7d55c561bf58a3f54df36578dc3d359f"]</t>
        </is>
      </c>
      <c r="N659" s="9" t="inlineStr">
        <is>
          <t>["character-empowerment","front","gridfight","skill"]</t>
        </is>
      </c>
      <c r="O659" s="9" t="inlineStr"/>
      <c r="P659" s="9" t="inlineStr">
        <is>
          <t>currency-wars.position.front</t>
        </is>
      </c>
      <c r="Q659" s="9" t="inlineStr">
        <is>
          <t>Skill03</t>
        </is>
      </c>
      <c r="R659" s="9" t="inlineStr">
        <is>
          <t>["gridfight-skill:10040301"]</t>
        </is>
      </c>
      <c r="S659" s="9" t="inlineStr">
        <is>
          <t>Remove skill-instance state at battle exit.</t>
        </is>
      </c>
    </row>
    <row r="660" ht="30" customHeight="1">
      <c r="A660" s="8" t="n"/>
      <c r="B660" s="8" t="n">
        <v>653</v>
      </c>
      <c r="C660" s="8" t="inlineStr">
        <is>
          <t>currency-wars.empowerment.skill.front.10040301.2</t>
        </is>
      </c>
      <c r="D660" s="8" t="inlineStr">
        <is>
          <t>starclock.currency-wars-row.v1</t>
        </is>
      </c>
      <c r="E660" s="8" t="inlineStr">
        <is>
          <t>CurrencyWarsCharacterEmpowerment</t>
        </is>
      </c>
      <c r="F660" s="8" t="inlineStr">
        <is>
          <t>Synthetic Black Hole</t>
        </is>
      </c>
      <c r="G660" s="8" t="inlineStr">
        <is>
          <t>拟似黑洞</t>
        </is>
      </c>
      <c r="H660" s="8" t="inlineStr">
        <is>
          <t>front skill 10040301 level 2 publishes trigger Skill03, cooldown -1 and 10 parameters.</t>
        </is>
      </c>
      <c r="I660" s="8" t="inlineStr">
        <is>
          <t>前台技能 10040301 等级 2 发布触发键 Skill03、冷却 -1 与 10 个参数。</t>
        </is>
      </c>
      <c r="J660" s="8" t="inlineStr">
        <is>
          <t>CurrencyWars</t>
        </is>
      </c>
      <c r="K660" s="8" t="inlineStr">
        <is>
          <t>DataReady</t>
        </is>
      </c>
      <c r="L660" s="8" t="inlineStr">
        <is>
          <t>ExactStructured</t>
        </is>
      </c>
      <c r="M660" s="8" t="inlineStr">
        <is>
          <t>["currency-wars.source.6786d96e2dad44c21eedcdd5c5e5916e"]</t>
        </is>
      </c>
      <c r="N660" s="8" t="inlineStr">
        <is>
          <t>["character-empowerment","front","gridfight","skill"]</t>
        </is>
      </c>
      <c r="O660" s="8" t="inlineStr"/>
      <c r="P660" s="8" t="inlineStr">
        <is>
          <t>currency-wars.position.front</t>
        </is>
      </c>
      <c r="Q660" s="8" t="inlineStr">
        <is>
          <t>Skill03</t>
        </is>
      </c>
      <c r="R660" s="8" t="inlineStr">
        <is>
          <t>["gridfight-skill:10040301"]</t>
        </is>
      </c>
      <c r="S660" s="8" t="inlineStr">
        <is>
          <t>Remove skill-instance state at battle exit.</t>
        </is>
      </c>
    </row>
    <row r="661" ht="30" customHeight="1">
      <c r="A661" s="9" t="n"/>
      <c r="B661" s="9" t="n">
        <v>654</v>
      </c>
      <c r="C661" s="9" t="inlineStr">
        <is>
          <t>currency-wars.empowerment.skill.front.10040301.3</t>
        </is>
      </c>
      <c r="D661" s="9" t="inlineStr">
        <is>
          <t>starclock.currency-wars-row.v1</t>
        </is>
      </c>
      <c r="E661" s="9" t="inlineStr">
        <is>
          <t>CurrencyWarsCharacterEmpowerment</t>
        </is>
      </c>
      <c r="F661" s="9" t="inlineStr">
        <is>
          <t>Synthetic Black Hole</t>
        </is>
      </c>
      <c r="G661" s="9" t="inlineStr">
        <is>
          <t>拟似黑洞</t>
        </is>
      </c>
      <c r="H661" s="9" t="inlineStr">
        <is>
          <t>front skill 10040301 level 3 publishes trigger Skill03, cooldown -1 and 10 parameters.</t>
        </is>
      </c>
      <c r="I661" s="9" t="inlineStr">
        <is>
          <t>前台技能 10040301 等级 3 发布触发键 Skill03、冷却 -1 与 10 个参数。</t>
        </is>
      </c>
      <c r="J661" s="9" t="inlineStr">
        <is>
          <t>CurrencyWars</t>
        </is>
      </c>
      <c r="K661" s="9" t="inlineStr">
        <is>
          <t>DataReady</t>
        </is>
      </c>
      <c r="L661" s="9" t="inlineStr">
        <is>
          <t>ExactStructured</t>
        </is>
      </c>
      <c r="M661" s="9" t="inlineStr">
        <is>
          <t>["currency-wars.source.c913ed60519630caaeaccf4908be2ec2"]</t>
        </is>
      </c>
      <c r="N661" s="9" t="inlineStr">
        <is>
          <t>["character-empowerment","front","gridfight","skill"]</t>
        </is>
      </c>
      <c r="O661" s="9" t="inlineStr"/>
      <c r="P661" s="9" t="inlineStr">
        <is>
          <t>currency-wars.position.front</t>
        </is>
      </c>
      <c r="Q661" s="9" t="inlineStr">
        <is>
          <t>Skill03</t>
        </is>
      </c>
      <c r="R661" s="9" t="inlineStr">
        <is>
          <t>["gridfight-skill:10040301"]</t>
        </is>
      </c>
      <c r="S661" s="9" t="inlineStr">
        <is>
          <t>Remove skill-instance state at battle exit.</t>
        </is>
      </c>
    </row>
    <row r="662" ht="30" customHeight="1">
      <c r="A662" s="8" t="n"/>
      <c r="B662" s="8" t="n">
        <v>655</v>
      </c>
      <c r="C662" s="8" t="inlineStr">
        <is>
          <t>currency-wars.empowerment.skill.front.10040301.4</t>
        </is>
      </c>
      <c r="D662" s="8" t="inlineStr">
        <is>
          <t>starclock.currency-wars-row.v1</t>
        </is>
      </c>
      <c r="E662" s="8" t="inlineStr">
        <is>
          <t>CurrencyWarsCharacterEmpowerment</t>
        </is>
      </c>
      <c r="F662" s="8" t="inlineStr">
        <is>
          <t>Synthetic Black Hole</t>
        </is>
      </c>
      <c r="G662" s="8" t="inlineStr">
        <is>
          <t>拟似黑洞</t>
        </is>
      </c>
      <c r="H662" s="8" t="inlineStr">
        <is>
          <t>front skill 10040301 level 4 publishes trigger Skill03, cooldown -1 and 10 parameters.</t>
        </is>
      </c>
      <c r="I662" s="8" t="inlineStr">
        <is>
          <t>前台技能 10040301 等级 4 发布触发键 Skill03、冷却 -1 与 10 个参数。</t>
        </is>
      </c>
      <c r="J662" s="8" t="inlineStr">
        <is>
          <t>CurrencyWars</t>
        </is>
      </c>
      <c r="K662" s="8" t="inlineStr">
        <is>
          <t>DataReady</t>
        </is>
      </c>
      <c r="L662" s="8" t="inlineStr">
        <is>
          <t>ExactStructured</t>
        </is>
      </c>
      <c r="M662" s="8" t="inlineStr">
        <is>
          <t>["currency-wars.source.06d46898c20e9980460cae232e14f0ae"]</t>
        </is>
      </c>
      <c r="N662" s="8" t="inlineStr">
        <is>
          <t>["character-empowerment","front","gridfight","skill"]</t>
        </is>
      </c>
      <c r="O662" s="8" t="inlineStr"/>
      <c r="P662" s="8" t="inlineStr">
        <is>
          <t>currency-wars.position.front</t>
        </is>
      </c>
      <c r="Q662" s="8" t="inlineStr">
        <is>
          <t>Skill03</t>
        </is>
      </c>
      <c r="R662" s="8" t="inlineStr">
        <is>
          <t>["gridfight-skill:10040301"]</t>
        </is>
      </c>
      <c r="S662" s="8" t="inlineStr">
        <is>
          <t>Remove skill-instance state at battle exit.</t>
        </is>
      </c>
    </row>
    <row r="663" ht="30" customHeight="1">
      <c r="A663" s="9" t="n"/>
      <c r="B663" s="9" t="n">
        <v>656</v>
      </c>
      <c r="C663" s="9" t="inlineStr">
        <is>
          <t>currency-wars.empowerment.skill.front.10040301.5</t>
        </is>
      </c>
      <c r="D663" s="9" t="inlineStr">
        <is>
          <t>starclock.currency-wars-row.v1</t>
        </is>
      </c>
      <c r="E663" s="9" t="inlineStr">
        <is>
          <t>CurrencyWarsCharacterEmpowerment</t>
        </is>
      </c>
      <c r="F663" s="9" t="inlineStr">
        <is>
          <t>Synthetic Black Hole</t>
        </is>
      </c>
      <c r="G663" s="9" t="inlineStr">
        <is>
          <t>拟似黑洞</t>
        </is>
      </c>
      <c r="H663" s="9" t="inlineStr">
        <is>
          <t>front skill 10040301 level 5 publishes trigger Skill03, cooldown -1 and 10 parameters.</t>
        </is>
      </c>
      <c r="I663" s="9" t="inlineStr">
        <is>
          <t>前台技能 10040301 等级 5 发布触发键 Skill03、冷却 -1 与 10 个参数。</t>
        </is>
      </c>
      <c r="J663" s="9" t="inlineStr">
        <is>
          <t>CurrencyWars</t>
        </is>
      </c>
      <c r="K663" s="9" t="inlineStr">
        <is>
          <t>DataReady</t>
        </is>
      </c>
      <c r="L663" s="9" t="inlineStr">
        <is>
          <t>ExactStructured</t>
        </is>
      </c>
      <c r="M663" s="9" t="inlineStr">
        <is>
          <t>["currency-wars.source.12325ee5435b46bd06effa8f5f6ffa01"]</t>
        </is>
      </c>
      <c r="N663" s="9" t="inlineStr">
        <is>
          <t>["character-empowerment","front","gridfight","skill"]</t>
        </is>
      </c>
      <c r="O663" s="9" t="inlineStr"/>
      <c r="P663" s="9" t="inlineStr">
        <is>
          <t>currency-wars.position.front</t>
        </is>
      </c>
      <c r="Q663" s="9" t="inlineStr">
        <is>
          <t>Skill03</t>
        </is>
      </c>
      <c r="R663" s="9" t="inlineStr">
        <is>
          <t>["gridfight-skill:10040301"]</t>
        </is>
      </c>
      <c r="S663" s="9" t="inlineStr">
        <is>
          <t>Remove skill-instance state at battle exit.</t>
        </is>
      </c>
    </row>
    <row r="664" ht="30" customHeight="1">
      <c r="A664" s="8" t="n"/>
      <c r="B664" s="8" t="n">
        <v>657</v>
      </c>
      <c r="C664" s="8" t="inlineStr">
        <is>
          <t>currency-wars.empowerment.skill.front.10040301.6</t>
        </is>
      </c>
      <c r="D664" s="8" t="inlineStr">
        <is>
          <t>starclock.currency-wars-row.v1</t>
        </is>
      </c>
      <c r="E664" s="8" t="inlineStr">
        <is>
          <t>CurrencyWarsCharacterEmpowerment</t>
        </is>
      </c>
      <c r="F664" s="8" t="inlineStr">
        <is>
          <t>Synthetic Black Hole</t>
        </is>
      </c>
      <c r="G664" s="8" t="inlineStr">
        <is>
          <t>拟似黑洞</t>
        </is>
      </c>
      <c r="H664" s="8" t="inlineStr">
        <is>
          <t>front skill 10040301 level 6 publishes trigger Skill03, cooldown -1 and 10 parameters.</t>
        </is>
      </c>
      <c r="I664" s="8" t="inlineStr">
        <is>
          <t>前台技能 10040301 等级 6 发布触发键 Skill03、冷却 -1 与 10 个参数。</t>
        </is>
      </c>
      <c r="J664" s="8" t="inlineStr">
        <is>
          <t>CurrencyWars</t>
        </is>
      </c>
      <c r="K664" s="8" t="inlineStr">
        <is>
          <t>DataReady</t>
        </is>
      </c>
      <c r="L664" s="8" t="inlineStr">
        <is>
          <t>ExactStructured</t>
        </is>
      </c>
      <c r="M664" s="8" t="inlineStr">
        <is>
          <t>["currency-wars.source.d8a821cf9e289e74cd22220f92fea538"]</t>
        </is>
      </c>
      <c r="N664" s="8" t="inlineStr">
        <is>
          <t>["character-empowerment","front","gridfight","skill"]</t>
        </is>
      </c>
      <c r="O664" s="8" t="inlineStr"/>
      <c r="P664" s="8" t="inlineStr">
        <is>
          <t>currency-wars.position.front</t>
        </is>
      </c>
      <c r="Q664" s="8" t="inlineStr">
        <is>
          <t>Skill03</t>
        </is>
      </c>
      <c r="R664" s="8" t="inlineStr">
        <is>
          <t>["gridfight-skill:10040301"]</t>
        </is>
      </c>
      <c r="S664" s="8" t="inlineStr">
        <is>
          <t>Remove skill-instance state at battle exit.</t>
        </is>
      </c>
    </row>
    <row r="665" ht="30" customHeight="1">
      <c r="A665" s="9" t="n"/>
      <c r="B665" s="9" t="n">
        <v>658</v>
      </c>
      <c r="C665" s="9" t="inlineStr">
        <is>
          <t>currency-wars.empowerment.skill.front.10040301.7</t>
        </is>
      </c>
      <c r="D665" s="9" t="inlineStr">
        <is>
          <t>starclock.currency-wars-row.v1</t>
        </is>
      </c>
      <c r="E665" s="9" t="inlineStr">
        <is>
          <t>CurrencyWarsCharacterEmpowerment</t>
        </is>
      </c>
      <c r="F665" s="9" t="inlineStr">
        <is>
          <t>Synthetic Black Hole</t>
        </is>
      </c>
      <c r="G665" s="9" t="inlineStr">
        <is>
          <t>拟似黑洞</t>
        </is>
      </c>
      <c r="H665" s="9" t="inlineStr">
        <is>
          <t>front skill 10040301 level 7 publishes trigger Skill03, cooldown -1 and 10 parameters.</t>
        </is>
      </c>
      <c r="I665" s="9" t="inlineStr">
        <is>
          <t>前台技能 10040301 等级 7 发布触发键 Skill03、冷却 -1 与 10 个参数。</t>
        </is>
      </c>
      <c r="J665" s="9" t="inlineStr">
        <is>
          <t>CurrencyWars</t>
        </is>
      </c>
      <c r="K665" s="9" t="inlineStr">
        <is>
          <t>DataReady</t>
        </is>
      </c>
      <c r="L665" s="9" t="inlineStr">
        <is>
          <t>ExactStructured</t>
        </is>
      </c>
      <c r="M665" s="9" t="inlineStr">
        <is>
          <t>["currency-wars.source.d3d7deb576ea19c54bff442d48ad3438"]</t>
        </is>
      </c>
      <c r="N665" s="9" t="inlineStr">
        <is>
          <t>["character-empowerment","front","gridfight","skill"]</t>
        </is>
      </c>
      <c r="O665" s="9" t="inlineStr"/>
      <c r="P665" s="9" t="inlineStr">
        <is>
          <t>currency-wars.position.front</t>
        </is>
      </c>
      <c r="Q665" s="9" t="inlineStr">
        <is>
          <t>Skill03</t>
        </is>
      </c>
      <c r="R665" s="9" t="inlineStr">
        <is>
          <t>["gridfight-skill:10040301"]</t>
        </is>
      </c>
      <c r="S665" s="9" t="inlineStr">
        <is>
          <t>Remove skill-instance state at battle exit.</t>
        </is>
      </c>
    </row>
    <row r="666" ht="30" customHeight="1">
      <c r="A666" s="8" t="n"/>
      <c r="B666" s="8" t="n">
        <v>659</v>
      </c>
      <c r="C666" s="8" t="inlineStr">
        <is>
          <t>currency-wars.empowerment.skill.front.10040301.8</t>
        </is>
      </c>
      <c r="D666" s="8" t="inlineStr">
        <is>
          <t>starclock.currency-wars-row.v1</t>
        </is>
      </c>
      <c r="E666" s="8" t="inlineStr">
        <is>
          <t>CurrencyWarsCharacterEmpowerment</t>
        </is>
      </c>
      <c r="F666" s="8" t="inlineStr">
        <is>
          <t>Synthetic Black Hole</t>
        </is>
      </c>
      <c r="G666" s="8" t="inlineStr">
        <is>
          <t>拟似黑洞</t>
        </is>
      </c>
      <c r="H666" s="8" t="inlineStr">
        <is>
          <t>front skill 10040301 level 8 publishes trigger Skill03, cooldown -1 and 10 parameters.</t>
        </is>
      </c>
      <c r="I666" s="8" t="inlineStr">
        <is>
          <t>前台技能 10040301 等级 8 发布触发键 Skill03、冷却 -1 与 10 个参数。</t>
        </is>
      </c>
      <c r="J666" s="8" t="inlineStr">
        <is>
          <t>CurrencyWars</t>
        </is>
      </c>
      <c r="K666" s="8" t="inlineStr">
        <is>
          <t>DataReady</t>
        </is>
      </c>
      <c r="L666" s="8" t="inlineStr">
        <is>
          <t>ExactStructured</t>
        </is>
      </c>
      <c r="M666" s="8" t="inlineStr">
        <is>
          <t>["currency-wars.source.dbbff00a2c0fdbd5e49872940b0d9fa4"]</t>
        </is>
      </c>
      <c r="N666" s="8" t="inlineStr">
        <is>
          <t>["character-empowerment","front","gridfight","skill"]</t>
        </is>
      </c>
      <c r="O666" s="8" t="inlineStr"/>
      <c r="P666" s="8" t="inlineStr">
        <is>
          <t>currency-wars.position.front</t>
        </is>
      </c>
      <c r="Q666" s="8" t="inlineStr">
        <is>
          <t>Skill03</t>
        </is>
      </c>
      <c r="R666" s="8" t="inlineStr">
        <is>
          <t>["gridfight-skill:10040301"]</t>
        </is>
      </c>
      <c r="S666" s="8" t="inlineStr">
        <is>
          <t>Remove skill-instance state at battle exit.</t>
        </is>
      </c>
    </row>
    <row r="667" ht="30" customHeight="1">
      <c r="A667" s="9" t="n"/>
      <c r="B667" s="9" t="n">
        <v>660</v>
      </c>
      <c r="C667" s="9" t="inlineStr">
        <is>
          <t>currency-wars.empowerment.skill.front.10040301.9</t>
        </is>
      </c>
      <c r="D667" s="9" t="inlineStr">
        <is>
          <t>starclock.currency-wars-row.v1</t>
        </is>
      </c>
      <c r="E667" s="9" t="inlineStr">
        <is>
          <t>CurrencyWarsCharacterEmpowerment</t>
        </is>
      </c>
      <c r="F667" s="9" t="inlineStr">
        <is>
          <t>Synthetic Black Hole</t>
        </is>
      </c>
      <c r="G667" s="9" t="inlineStr">
        <is>
          <t>拟似黑洞</t>
        </is>
      </c>
      <c r="H667" s="9" t="inlineStr">
        <is>
          <t>front skill 10040301 level 9 publishes trigger Skill03, cooldown -1 and 10 parameters.</t>
        </is>
      </c>
      <c r="I667" s="9" t="inlineStr">
        <is>
          <t>前台技能 10040301 等级 9 发布触发键 Skill03、冷却 -1 与 10 个参数。</t>
        </is>
      </c>
      <c r="J667" s="9" t="inlineStr">
        <is>
          <t>CurrencyWars</t>
        </is>
      </c>
      <c r="K667" s="9" t="inlineStr">
        <is>
          <t>DataReady</t>
        </is>
      </c>
      <c r="L667" s="9" t="inlineStr">
        <is>
          <t>ExactStructured</t>
        </is>
      </c>
      <c r="M667" s="9" t="inlineStr">
        <is>
          <t>["currency-wars.source.1bf5107bbec73e10ccf749c0628127af"]</t>
        </is>
      </c>
      <c r="N667" s="9" t="inlineStr">
        <is>
          <t>["character-empowerment","front","gridfight","skill"]</t>
        </is>
      </c>
      <c r="O667" s="9" t="inlineStr"/>
      <c r="P667" s="9" t="inlineStr">
        <is>
          <t>currency-wars.position.front</t>
        </is>
      </c>
      <c r="Q667" s="9" t="inlineStr">
        <is>
          <t>Skill03</t>
        </is>
      </c>
      <c r="R667" s="9" t="inlineStr">
        <is>
          <t>["gridfight-skill:10040301"]</t>
        </is>
      </c>
      <c r="S667" s="9" t="inlineStr">
        <is>
          <t>Remove skill-instance state at battle exit.</t>
        </is>
      </c>
    </row>
    <row r="668" ht="30" customHeight="1">
      <c r="A668" s="8" t="n"/>
      <c r="B668" s="8" t="n">
        <v>661</v>
      </c>
      <c r="C668" s="8" t="inlineStr">
        <is>
          <t>currency-wars.empowerment.skill.front.10040302.1</t>
        </is>
      </c>
      <c r="D668" s="8" t="inlineStr">
        <is>
          <t>starclock.currency-wars-row.v1</t>
        </is>
      </c>
      <c r="E668" s="8" t="inlineStr">
        <is>
          <t>CurrencyWarsCharacterEmpowerment</t>
        </is>
      </c>
      <c r="F668" s="8" t="inlineStr">
        <is>
          <t>Synthetic Black Hole</t>
        </is>
      </c>
      <c r="G668" s="8" t="inlineStr">
        <is>
          <t>拟似黑洞</t>
        </is>
      </c>
      <c r="H668" s="8" t="inlineStr">
        <is>
          <t>front skill 10040302 level 1 publishes trigger Skill03, cooldown -1 and 10 parameters.</t>
        </is>
      </c>
      <c r="I668" s="8" t="inlineStr">
        <is>
          <t>前台技能 10040302 等级 1 发布触发键 Skill03、冷却 -1 与 10 个参数。</t>
        </is>
      </c>
      <c r="J668" s="8" t="inlineStr">
        <is>
          <t>CurrencyWars</t>
        </is>
      </c>
      <c r="K668" s="8" t="inlineStr">
        <is>
          <t>DataReady</t>
        </is>
      </c>
      <c r="L668" s="8" t="inlineStr">
        <is>
          <t>ExactStructured</t>
        </is>
      </c>
      <c r="M668" s="8" t="inlineStr">
        <is>
          <t>["currency-wars.source.e2eb122fe9c564ffcfd4c8c4b65bf841"]</t>
        </is>
      </c>
      <c r="N668" s="8" t="inlineStr">
        <is>
          <t>["character-empowerment","front","gridfight","skill"]</t>
        </is>
      </c>
      <c r="O668" s="8" t="inlineStr"/>
      <c r="P668" s="8" t="inlineStr">
        <is>
          <t>currency-wars.position.front</t>
        </is>
      </c>
      <c r="Q668" s="8" t="inlineStr">
        <is>
          <t>Skill03</t>
        </is>
      </c>
      <c r="R668" s="8" t="inlineStr">
        <is>
          <t>["gridfight-skill:10040302"]</t>
        </is>
      </c>
      <c r="S668" s="8" t="inlineStr">
        <is>
          <t>Remove skill-instance state at battle exit.</t>
        </is>
      </c>
    </row>
    <row r="669" ht="30" customHeight="1">
      <c r="A669" s="9" t="n"/>
      <c r="B669" s="9" t="n">
        <v>662</v>
      </c>
      <c r="C669" s="9" t="inlineStr">
        <is>
          <t>currency-wars.empowerment.skill.front.10040302.10</t>
        </is>
      </c>
      <c r="D669" s="9" t="inlineStr">
        <is>
          <t>starclock.currency-wars-row.v1</t>
        </is>
      </c>
      <c r="E669" s="9" t="inlineStr">
        <is>
          <t>CurrencyWarsCharacterEmpowerment</t>
        </is>
      </c>
      <c r="F669" s="9" t="inlineStr">
        <is>
          <t>Synthetic Black Hole</t>
        </is>
      </c>
      <c r="G669" s="9" t="inlineStr">
        <is>
          <t>拟似黑洞</t>
        </is>
      </c>
      <c r="H669" s="9" t="inlineStr">
        <is>
          <t>front skill 10040302 level 10 publishes trigger Skill03, cooldown -1 and 10 parameters.</t>
        </is>
      </c>
      <c r="I669" s="9" t="inlineStr">
        <is>
          <t>前台技能 10040302 等级 10 发布触发键 Skill03、冷却 -1 与 10 个参数。</t>
        </is>
      </c>
      <c r="J669" s="9" t="inlineStr">
        <is>
          <t>CurrencyWars</t>
        </is>
      </c>
      <c r="K669" s="9" t="inlineStr">
        <is>
          <t>DataReady</t>
        </is>
      </c>
      <c r="L669" s="9" t="inlineStr">
        <is>
          <t>ExactStructured</t>
        </is>
      </c>
      <c r="M669" s="9" t="inlineStr">
        <is>
          <t>["currency-wars.source.da35e520c99fba867c825a105595a7b5"]</t>
        </is>
      </c>
      <c r="N669" s="9" t="inlineStr">
        <is>
          <t>["character-empowerment","front","gridfight","skill"]</t>
        </is>
      </c>
      <c r="O669" s="9" t="inlineStr"/>
      <c r="P669" s="9" t="inlineStr">
        <is>
          <t>currency-wars.position.front</t>
        </is>
      </c>
      <c r="Q669" s="9" t="inlineStr">
        <is>
          <t>Skill03</t>
        </is>
      </c>
      <c r="R669" s="9" t="inlineStr">
        <is>
          <t>["gridfight-skill:10040302"]</t>
        </is>
      </c>
      <c r="S669" s="9" t="inlineStr">
        <is>
          <t>Remove skill-instance state at battle exit.</t>
        </is>
      </c>
    </row>
    <row r="670" ht="30" customHeight="1">
      <c r="A670" s="8" t="n"/>
      <c r="B670" s="8" t="n">
        <v>663</v>
      </c>
      <c r="C670" s="8" t="inlineStr">
        <is>
          <t>currency-wars.empowerment.skill.front.10040302.11</t>
        </is>
      </c>
      <c r="D670" s="8" t="inlineStr">
        <is>
          <t>starclock.currency-wars-row.v1</t>
        </is>
      </c>
      <c r="E670" s="8" t="inlineStr">
        <is>
          <t>CurrencyWarsCharacterEmpowerment</t>
        </is>
      </c>
      <c r="F670" s="8" t="inlineStr">
        <is>
          <t>Synthetic Black Hole</t>
        </is>
      </c>
      <c r="G670" s="8" t="inlineStr">
        <is>
          <t>拟似黑洞</t>
        </is>
      </c>
      <c r="H670" s="8" t="inlineStr">
        <is>
          <t>front skill 10040302 level 11 publishes trigger Skill03, cooldown -1 and 10 parameters.</t>
        </is>
      </c>
      <c r="I670" s="8" t="inlineStr">
        <is>
          <t>前台技能 10040302 等级 11 发布触发键 Skill03、冷却 -1 与 10 个参数。</t>
        </is>
      </c>
      <c r="J670" s="8" t="inlineStr">
        <is>
          <t>CurrencyWars</t>
        </is>
      </c>
      <c r="K670" s="8" t="inlineStr">
        <is>
          <t>DataReady</t>
        </is>
      </c>
      <c r="L670" s="8" t="inlineStr">
        <is>
          <t>ExactStructured</t>
        </is>
      </c>
      <c r="M670" s="8" t="inlineStr">
        <is>
          <t>["currency-wars.source.975d807e1fba471655e4171fae0cd342"]</t>
        </is>
      </c>
      <c r="N670" s="8" t="inlineStr">
        <is>
          <t>["character-empowerment","front","gridfight","skill"]</t>
        </is>
      </c>
      <c r="O670" s="8" t="inlineStr"/>
      <c r="P670" s="8" t="inlineStr">
        <is>
          <t>currency-wars.position.front</t>
        </is>
      </c>
      <c r="Q670" s="8" t="inlineStr">
        <is>
          <t>Skill03</t>
        </is>
      </c>
      <c r="R670" s="8" t="inlineStr">
        <is>
          <t>["gridfight-skill:10040302"]</t>
        </is>
      </c>
      <c r="S670" s="8" t="inlineStr">
        <is>
          <t>Remove skill-instance state at battle exit.</t>
        </is>
      </c>
    </row>
    <row r="671" ht="30" customHeight="1">
      <c r="A671" s="9" t="n"/>
      <c r="B671" s="9" t="n">
        <v>664</v>
      </c>
      <c r="C671" s="9" t="inlineStr">
        <is>
          <t>currency-wars.empowerment.skill.front.10040302.12</t>
        </is>
      </c>
      <c r="D671" s="9" t="inlineStr">
        <is>
          <t>starclock.currency-wars-row.v1</t>
        </is>
      </c>
      <c r="E671" s="9" t="inlineStr">
        <is>
          <t>CurrencyWarsCharacterEmpowerment</t>
        </is>
      </c>
      <c r="F671" s="9" t="inlineStr">
        <is>
          <t>Synthetic Black Hole</t>
        </is>
      </c>
      <c r="G671" s="9" t="inlineStr">
        <is>
          <t>拟似黑洞</t>
        </is>
      </c>
      <c r="H671" s="9" t="inlineStr">
        <is>
          <t>front skill 10040302 level 12 publishes trigger Skill03, cooldown -1 and 10 parameters.</t>
        </is>
      </c>
      <c r="I671" s="9" t="inlineStr">
        <is>
          <t>前台技能 10040302 等级 12 发布触发键 Skill03、冷却 -1 与 10 个参数。</t>
        </is>
      </c>
      <c r="J671" s="9" t="inlineStr">
        <is>
          <t>CurrencyWars</t>
        </is>
      </c>
      <c r="K671" s="9" t="inlineStr">
        <is>
          <t>DataReady</t>
        </is>
      </c>
      <c r="L671" s="9" t="inlineStr">
        <is>
          <t>ExactStructured</t>
        </is>
      </c>
      <c r="M671" s="9" t="inlineStr">
        <is>
          <t>["currency-wars.source.891e0cc4858ad566d7fe0b21936652c6"]</t>
        </is>
      </c>
      <c r="N671" s="9" t="inlineStr">
        <is>
          <t>["character-empowerment","front","gridfight","skill"]</t>
        </is>
      </c>
      <c r="O671" s="9" t="inlineStr"/>
      <c r="P671" s="9" t="inlineStr">
        <is>
          <t>currency-wars.position.front</t>
        </is>
      </c>
      <c r="Q671" s="9" t="inlineStr">
        <is>
          <t>Skill03</t>
        </is>
      </c>
      <c r="R671" s="9" t="inlineStr">
        <is>
          <t>["gridfight-skill:10040302"]</t>
        </is>
      </c>
      <c r="S671" s="9" t="inlineStr">
        <is>
          <t>Remove skill-instance state at battle exit.</t>
        </is>
      </c>
    </row>
    <row r="672" ht="30" customHeight="1">
      <c r="A672" s="8" t="n"/>
      <c r="B672" s="8" t="n">
        <v>665</v>
      </c>
      <c r="C672" s="8" t="inlineStr">
        <is>
          <t>currency-wars.empowerment.skill.front.10040302.13</t>
        </is>
      </c>
      <c r="D672" s="8" t="inlineStr">
        <is>
          <t>starclock.currency-wars-row.v1</t>
        </is>
      </c>
      <c r="E672" s="8" t="inlineStr">
        <is>
          <t>CurrencyWarsCharacterEmpowerment</t>
        </is>
      </c>
      <c r="F672" s="8" t="inlineStr">
        <is>
          <t>Synthetic Black Hole</t>
        </is>
      </c>
      <c r="G672" s="8" t="inlineStr">
        <is>
          <t>拟似黑洞</t>
        </is>
      </c>
      <c r="H672" s="8" t="inlineStr">
        <is>
          <t>front skill 10040302 level 13 publishes trigger Skill03, cooldown -1 and 10 parameters.</t>
        </is>
      </c>
      <c r="I672" s="8" t="inlineStr">
        <is>
          <t>前台技能 10040302 等级 13 发布触发键 Skill03、冷却 -1 与 10 个参数。</t>
        </is>
      </c>
      <c r="J672" s="8" t="inlineStr">
        <is>
          <t>CurrencyWars</t>
        </is>
      </c>
      <c r="K672" s="8" t="inlineStr">
        <is>
          <t>DataReady</t>
        </is>
      </c>
      <c r="L672" s="8" t="inlineStr">
        <is>
          <t>ExactStructured</t>
        </is>
      </c>
      <c r="M672" s="8" t="inlineStr">
        <is>
          <t>["currency-wars.source.ccaecb9ef9124234c0d88d8af6647aeb"]</t>
        </is>
      </c>
      <c r="N672" s="8" t="inlineStr">
        <is>
          <t>["character-empowerment","front","gridfight","skill"]</t>
        </is>
      </c>
      <c r="O672" s="8" t="inlineStr"/>
      <c r="P672" s="8" t="inlineStr">
        <is>
          <t>currency-wars.position.front</t>
        </is>
      </c>
      <c r="Q672" s="8" t="inlineStr">
        <is>
          <t>Skill03</t>
        </is>
      </c>
      <c r="R672" s="8" t="inlineStr">
        <is>
          <t>["gridfight-skill:10040302"]</t>
        </is>
      </c>
      <c r="S672" s="8" t="inlineStr">
        <is>
          <t>Remove skill-instance state at battle exit.</t>
        </is>
      </c>
    </row>
    <row r="673" ht="30" customHeight="1">
      <c r="A673" s="9" t="n"/>
      <c r="B673" s="9" t="n">
        <v>666</v>
      </c>
      <c r="C673" s="9" t="inlineStr">
        <is>
          <t>currency-wars.empowerment.skill.front.10040302.14</t>
        </is>
      </c>
      <c r="D673" s="9" t="inlineStr">
        <is>
          <t>starclock.currency-wars-row.v1</t>
        </is>
      </c>
      <c r="E673" s="9" t="inlineStr">
        <is>
          <t>CurrencyWarsCharacterEmpowerment</t>
        </is>
      </c>
      <c r="F673" s="9" t="inlineStr">
        <is>
          <t>Synthetic Black Hole</t>
        </is>
      </c>
      <c r="G673" s="9" t="inlineStr">
        <is>
          <t>拟似黑洞</t>
        </is>
      </c>
      <c r="H673" s="9" t="inlineStr">
        <is>
          <t>front skill 10040302 level 14 publishes trigger Skill03, cooldown -1 and 10 parameters.</t>
        </is>
      </c>
      <c r="I673" s="9" t="inlineStr">
        <is>
          <t>前台技能 10040302 等级 14 发布触发键 Skill03、冷却 -1 与 10 个参数。</t>
        </is>
      </c>
      <c r="J673" s="9" t="inlineStr">
        <is>
          <t>CurrencyWars</t>
        </is>
      </c>
      <c r="K673" s="9" t="inlineStr">
        <is>
          <t>DataReady</t>
        </is>
      </c>
      <c r="L673" s="9" t="inlineStr">
        <is>
          <t>ExactStructured</t>
        </is>
      </c>
      <c r="M673" s="9" t="inlineStr">
        <is>
          <t>["currency-wars.source.d3bbf208a10b55ba6120838a85601ae4"]</t>
        </is>
      </c>
      <c r="N673" s="9" t="inlineStr">
        <is>
          <t>["character-empowerment","front","gridfight","skill"]</t>
        </is>
      </c>
      <c r="O673" s="9" t="inlineStr"/>
      <c r="P673" s="9" t="inlineStr">
        <is>
          <t>currency-wars.position.front</t>
        </is>
      </c>
      <c r="Q673" s="9" t="inlineStr">
        <is>
          <t>Skill03</t>
        </is>
      </c>
      <c r="R673" s="9" t="inlineStr">
        <is>
          <t>["gridfight-skill:10040302"]</t>
        </is>
      </c>
      <c r="S673" s="9" t="inlineStr">
        <is>
          <t>Remove skill-instance state at battle exit.</t>
        </is>
      </c>
    </row>
    <row r="674" ht="30" customHeight="1">
      <c r="A674" s="8" t="n"/>
      <c r="B674" s="8" t="n">
        <v>667</v>
      </c>
      <c r="C674" s="8" t="inlineStr">
        <is>
          <t>currency-wars.empowerment.skill.front.10040302.15</t>
        </is>
      </c>
      <c r="D674" s="8" t="inlineStr">
        <is>
          <t>starclock.currency-wars-row.v1</t>
        </is>
      </c>
      <c r="E674" s="8" t="inlineStr">
        <is>
          <t>CurrencyWarsCharacterEmpowerment</t>
        </is>
      </c>
      <c r="F674" s="8" t="inlineStr">
        <is>
          <t>Synthetic Black Hole</t>
        </is>
      </c>
      <c r="G674" s="8" t="inlineStr">
        <is>
          <t>拟似黑洞</t>
        </is>
      </c>
      <c r="H674" s="8" t="inlineStr">
        <is>
          <t>front skill 10040302 level 15 publishes trigger Skill03, cooldown -1 and 10 parameters.</t>
        </is>
      </c>
      <c r="I674" s="8" t="inlineStr">
        <is>
          <t>前台技能 10040302 等级 15 发布触发键 Skill03、冷却 -1 与 10 个参数。</t>
        </is>
      </c>
      <c r="J674" s="8" t="inlineStr">
        <is>
          <t>CurrencyWars</t>
        </is>
      </c>
      <c r="K674" s="8" t="inlineStr">
        <is>
          <t>DataReady</t>
        </is>
      </c>
      <c r="L674" s="8" t="inlineStr">
        <is>
          <t>ExactStructured</t>
        </is>
      </c>
      <c r="M674" s="8" t="inlineStr">
        <is>
          <t>["currency-wars.source.220223432c7f627197a282a24c96153f"]</t>
        </is>
      </c>
      <c r="N674" s="8" t="inlineStr">
        <is>
          <t>["character-empowerment","front","gridfight","skill"]</t>
        </is>
      </c>
      <c r="O674" s="8" t="inlineStr"/>
      <c r="P674" s="8" t="inlineStr">
        <is>
          <t>currency-wars.position.front</t>
        </is>
      </c>
      <c r="Q674" s="8" t="inlineStr">
        <is>
          <t>Skill03</t>
        </is>
      </c>
      <c r="R674" s="8" t="inlineStr">
        <is>
          <t>["gridfight-skill:10040302"]</t>
        </is>
      </c>
      <c r="S674" s="8" t="inlineStr">
        <is>
          <t>Remove skill-instance state at battle exit.</t>
        </is>
      </c>
    </row>
    <row r="675" ht="30" customHeight="1">
      <c r="A675" s="9" t="n"/>
      <c r="B675" s="9" t="n">
        <v>668</v>
      </c>
      <c r="C675" s="9" t="inlineStr">
        <is>
          <t>currency-wars.empowerment.skill.front.10040302.2</t>
        </is>
      </c>
      <c r="D675" s="9" t="inlineStr">
        <is>
          <t>starclock.currency-wars-row.v1</t>
        </is>
      </c>
      <c r="E675" s="9" t="inlineStr">
        <is>
          <t>CurrencyWarsCharacterEmpowerment</t>
        </is>
      </c>
      <c r="F675" s="9" t="inlineStr">
        <is>
          <t>Synthetic Black Hole</t>
        </is>
      </c>
      <c r="G675" s="9" t="inlineStr">
        <is>
          <t>拟似黑洞</t>
        </is>
      </c>
      <c r="H675" s="9" t="inlineStr">
        <is>
          <t>front skill 10040302 level 2 publishes trigger Skill03, cooldown -1 and 10 parameters.</t>
        </is>
      </c>
      <c r="I675" s="9" t="inlineStr">
        <is>
          <t>前台技能 10040302 等级 2 发布触发键 Skill03、冷却 -1 与 10 个参数。</t>
        </is>
      </c>
      <c r="J675" s="9" t="inlineStr">
        <is>
          <t>CurrencyWars</t>
        </is>
      </c>
      <c r="K675" s="9" t="inlineStr">
        <is>
          <t>DataReady</t>
        </is>
      </c>
      <c r="L675" s="9" t="inlineStr">
        <is>
          <t>ExactStructured</t>
        </is>
      </c>
      <c r="M675" s="9" t="inlineStr">
        <is>
          <t>["currency-wars.source.0b792da96614fdc7207a1e7a3109aca6"]</t>
        </is>
      </c>
      <c r="N675" s="9" t="inlineStr">
        <is>
          <t>["character-empowerment","front","gridfight","skill"]</t>
        </is>
      </c>
      <c r="O675" s="9" t="inlineStr"/>
      <c r="P675" s="9" t="inlineStr">
        <is>
          <t>currency-wars.position.front</t>
        </is>
      </c>
      <c r="Q675" s="9" t="inlineStr">
        <is>
          <t>Skill03</t>
        </is>
      </c>
      <c r="R675" s="9" t="inlineStr">
        <is>
          <t>["gridfight-skill:10040302"]</t>
        </is>
      </c>
      <c r="S675" s="9" t="inlineStr">
        <is>
          <t>Remove skill-instance state at battle exit.</t>
        </is>
      </c>
    </row>
    <row r="676" ht="30" customHeight="1">
      <c r="A676" s="8" t="n"/>
      <c r="B676" s="8" t="n">
        <v>669</v>
      </c>
      <c r="C676" s="8" t="inlineStr">
        <is>
          <t>currency-wars.empowerment.skill.front.10040302.3</t>
        </is>
      </c>
      <c r="D676" s="8" t="inlineStr">
        <is>
          <t>starclock.currency-wars-row.v1</t>
        </is>
      </c>
      <c r="E676" s="8" t="inlineStr">
        <is>
          <t>CurrencyWarsCharacterEmpowerment</t>
        </is>
      </c>
      <c r="F676" s="8" t="inlineStr">
        <is>
          <t>Synthetic Black Hole</t>
        </is>
      </c>
      <c r="G676" s="8" t="inlineStr">
        <is>
          <t>拟似黑洞</t>
        </is>
      </c>
      <c r="H676" s="8" t="inlineStr">
        <is>
          <t>front skill 10040302 level 3 publishes trigger Skill03, cooldown -1 and 10 parameters.</t>
        </is>
      </c>
      <c r="I676" s="8" t="inlineStr">
        <is>
          <t>前台技能 10040302 等级 3 发布触发键 Skill03、冷却 -1 与 10 个参数。</t>
        </is>
      </c>
      <c r="J676" s="8" t="inlineStr">
        <is>
          <t>CurrencyWars</t>
        </is>
      </c>
      <c r="K676" s="8" t="inlineStr">
        <is>
          <t>DataReady</t>
        </is>
      </c>
      <c r="L676" s="8" t="inlineStr">
        <is>
          <t>ExactStructured</t>
        </is>
      </c>
      <c r="M676" s="8" t="inlineStr">
        <is>
          <t>["currency-wars.source.c38f6b903572b2535e50cc576fdbabf9"]</t>
        </is>
      </c>
      <c r="N676" s="8" t="inlineStr">
        <is>
          <t>["character-empowerment","front","gridfight","skill"]</t>
        </is>
      </c>
      <c r="O676" s="8" t="inlineStr"/>
      <c r="P676" s="8" t="inlineStr">
        <is>
          <t>currency-wars.position.front</t>
        </is>
      </c>
      <c r="Q676" s="8" t="inlineStr">
        <is>
          <t>Skill03</t>
        </is>
      </c>
      <c r="R676" s="8" t="inlineStr">
        <is>
          <t>["gridfight-skill:10040302"]</t>
        </is>
      </c>
      <c r="S676" s="8" t="inlineStr">
        <is>
          <t>Remove skill-instance state at battle exit.</t>
        </is>
      </c>
    </row>
    <row r="677" ht="30" customHeight="1">
      <c r="A677" s="9" t="n"/>
      <c r="B677" s="9" t="n">
        <v>670</v>
      </c>
      <c r="C677" s="9" t="inlineStr">
        <is>
          <t>currency-wars.empowerment.skill.front.10040302.4</t>
        </is>
      </c>
      <c r="D677" s="9" t="inlineStr">
        <is>
          <t>starclock.currency-wars-row.v1</t>
        </is>
      </c>
      <c r="E677" s="9" t="inlineStr">
        <is>
          <t>CurrencyWarsCharacterEmpowerment</t>
        </is>
      </c>
      <c r="F677" s="9" t="inlineStr">
        <is>
          <t>Synthetic Black Hole</t>
        </is>
      </c>
      <c r="G677" s="9" t="inlineStr">
        <is>
          <t>拟似黑洞</t>
        </is>
      </c>
      <c r="H677" s="9" t="inlineStr">
        <is>
          <t>front skill 10040302 level 4 publishes trigger Skill03, cooldown -1 and 10 parameters.</t>
        </is>
      </c>
      <c r="I677" s="9" t="inlineStr">
        <is>
          <t>前台技能 10040302 等级 4 发布触发键 Skill03、冷却 -1 与 10 个参数。</t>
        </is>
      </c>
      <c r="J677" s="9" t="inlineStr">
        <is>
          <t>CurrencyWars</t>
        </is>
      </c>
      <c r="K677" s="9" t="inlineStr">
        <is>
          <t>DataReady</t>
        </is>
      </c>
      <c r="L677" s="9" t="inlineStr">
        <is>
          <t>ExactStructured</t>
        </is>
      </c>
      <c r="M677" s="9" t="inlineStr">
        <is>
          <t>["currency-wars.source.5f9618d6cd5963447439c58b8005ae7b"]</t>
        </is>
      </c>
      <c r="N677" s="9" t="inlineStr">
        <is>
          <t>["character-empowerment","front","gridfight","skill"]</t>
        </is>
      </c>
      <c r="O677" s="9" t="inlineStr"/>
      <c r="P677" s="9" t="inlineStr">
        <is>
          <t>currency-wars.position.front</t>
        </is>
      </c>
      <c r="Q677" s="9" t="inlineStr">
        <is>
          <t>Skill03</t>
        </is>
      </c>
      <c r="R677" s="9" t="inlineStr">
        <is>
          <t>["gridfight-skill:10040302"]</t>
        </is>
      </c>
      <c r="S677" s="9" t="inlineStr">
        <is>
          <t>Remove skill-instance state at battle exit.</t>
        </is>
      </c>
    </row>
    <row r="678" ht="30" customHeight="1">
      <c r="A678" s="8" t="n"/>
      <c r="B678" s="8" t="n">
        <v>671</v>
      </c>
      <c r="C678" s="8" t="inlineStr">
        <is>
          <t>currency-wars.empowerment.skill.front.10040302.5</t>
        </is>
      </c>
      <c r="D678" s="8" t="inlineStr">
        <is>
          <t>starclock.currency-wars-row.v1</t>
        </is>
      </c>
      <c r="E678" s="8" t="inlineStr">
        <is>
          <t>CurrencyWarsCharacterEmpowerment</t>
        </is>
      </c>
      <c r="F678" s="8" t="inlineStr">
        <is>
          <t>Synthetic Black Hole</t>
        </is>
      </c>
      <c r="G678" s="8" t="inlineStr">
        <is>
          <t>拟似黑洞</t>
        </is>
      </c>
      <c r="H678" s="8" t="inlineStr">
        <is>
          <t>front skill 10040302 level 5 publishes trigger Skill03, cooldown -1 and 10 parameters.</t>
        </is>
      </c>
      <c r="I678" s="8" t="inlineStr">
        <is>
          <t>前台技能 10040302 等级 5 发布触发键 Skill03、冷却 -1 与 10 个参数。</t>
        </is>
      </c>
      <c r="J678" s="8" t="inlineStr">
        <is>
          <t>CurrencyWars</t>
        </is>
      </c>
      <c r="K678" s="8" t="inlineStr">
        <is>
          <t>DataReady</t>
        </is>
      </c>
      <c r="L678" s="8" t="inlineStr">
        <is>
          <t>ExactStructured</t>
        </is>
      </c>
      <c r="M678" s="8" t="inlineStr">
        <is>
          <t>["currency-wars.source.cff6ef84d156c514781779fe7d941aea"]</t>
        </is>
      </c>
      <c r="N678" s="8" t="inlineStr">
        <is>
          <t>["character-empowerment","front","gridfight","skill"]</t>
        </is>
      </c>
      <c r="O678" s="8" t="inlineStr"/>
      <c r="P678" s="8" t="inlineStr">
        <is>
          <t>currency-wars.position.front</t>
        </is>
      </c>
      <c r="Q678" s="8" t="inlineStr">
        <is>
          <t>Skill03</t>
        </is>
      </c>
      <c r="R678" s="8" t="inlineStr">
        <is>
          <t>["gridfight-skill:10040302"]</t>
        </is>
      </c>
      <c r="S678" s="8" t="inlineStr">
        <is>
          <t>Remove skill-instance state at battle exit.</t>
        </is>
      </c>
    </row>
    <row r="679" ht="30" customHeight="1">
      <c r="A679" s="9" t="n"/>
      <c r="B679" s="9" t="n">
        <v>672</v>
      </c>
      <c r="C679" s="9" t="inlineStr">
        <is>
          <t>currency-wars.empowerment.skill.front.10040302.6</t>
        </is>
      </c>
      <c r="D679" s="9" t="inlineStr">
        <is>
          <t>starclock.currency-wars-row.v1</t>
        </is>
      </c>
      <c r="E679" s="9" t="inlineStr">
        <is>
          <t>CurrencyWarsCharacterEmpowerment</t>
        </is>
      </c>
      <c r="F679" s="9" t="inlineStr">
        <is>
          <t>Synthetic Black Hole</t>
        </is>
      </c>
      <c r="G679" s="9" t="inlineStr">
        <is>
          <t>拟似黑洞</t>
        </is>
      </c>
      <c r="H679" s="9" t="inlineStr">
        <is>
          <t>front skill 10040302 level 6 publishes trigger Skill03, cooldown -1 and 10 parameters.</t>
        </is>
      </c>
      <c r="I679" s="9" t="inlineStr">
        <is>
          <t>前台技能 10040302 等级 6 发布触发键 Skill03、冷却 -1 与 10 个参数。</t>
        </is>
      </c>
      <c r="J679" s="9" t="inlineStr">
        <is>
          <t>CurrencyWars</t>
        </is>
      </c>
      <c r="K679" s="9" t="inlineStr">
        <is>
          <t>DataReady</t>
        </is>
      </c>
      <c r="L679" s="9" t="inlineStr">
        <is>
          <t>ExactStructured</t>
        </is>
      </c>
      <c r="M679" s="9" t="inlineStr">
        <is>
          <t>["currency-wars.source.4f6da906f505c7d6fba8eb5174cf3833"]</t>
        </is>
      </c>
      <c r="N679" s="9" t="inlineStr">
        <is>
          <t>["character-empowerment","front","gridfight","skill"]</t>
        </is>
      </c>
      <c r="O679" s="9" t="inlineStr"/>
      <c r="P679" s="9" t="inlineStr">
        <is>
          <t>currency-wars.position.front</t>
        </is>
      </c>
      <c r="Q679" s="9" t="inlineStr">
        <is>
          <t>Skill03</t>
        </is>
      </c>
      <c r="R679" s="9" t="inlineStr">
        <is>
          <t>["gridfight-skill:10040302"]</t>
        </is>
      </c>
      <c r="S679" s="9" t="inlineStr">
        <is>
          <t>Remove skill-instance state at battle exit.</t>
        </is>
      </c>
    </row>
    <row r="680" ht="30" customHeight="1">
      <c r="A680" s="8" t="n"/>
      <c r="B680" s="8" t="n">
        <v>673</v>
      </c>
      <c r="C680" s="8" t="inlineStr">
        <is>
          <t>currency-wars.empowerment.skill.front.10040302.7</t>
        </is>
      </c>
      <c r="D680" s="8" t="inlineStr">
        <is>
          <t>starclock.currency-wars-row.v1</t>
        </is>
      </c>
      <c r="E680" s="8" t="inlineStr">
        <is>
          <t>CurrencyWarsCharacterEmpowerment</t>
        </is>
      </c>
      <c r="F680" s="8" t="inlineStr">
        <is>
          <t>Synthetic Black Hole</t>
        </is>
      </c>
      <c r="G680" s="8" t="inlineStr">
        <is>
          <t>拟似黑洞</t>
        </is>
      </c>
      <c r="H680" s="8" t="inlineStr">
        <is>
          <t>front skill 10040302 level 7 publishes trigger Skill03, cooldown -1 and 10 parameters.</t>
        </is>
      </c>
      <c r="I680" s="8" t="inlineStr">
        <is>
          <t>前台技能 10040302 等级 7 发布触发键 Skill03、冷却 -1 与 10 个参数。</t>
        </is>
      </c>
      <c r="J680" s="8" t="inlineStr">
        <is>
          <t>CurrencyWars</t>
        </is>
      </c>
      <c r="K680" s="8" t="inlineStr">
        <is>
          <t>DataReady</t>
        </is>
      </c>
      <c r="L680" s="8" t="inlineStr">
        <is>
          <t>ExactStructured</t>
        </is>
      </c>
      <c r="M680" s="8" t="inlineStr">
        <is>
          <t>["currency-wars.source.e1a27bbdc29edde6bcb591d26e854adf"]</t>
        </is>
      </c>
      <c r="N680" s="8" t="inlineStr">
        <is>
          <t>["character-empowerment","front","gridfight","skill"]</t>
        </is>
      </c>
      <c r="O680" s="8" t="inlineStr"/>
      <c r="P680" s="8" t="inlineStr">
        <is>
          <t>currency-wars.position.front</t>
        </is>
      </c>
      <c r="Q680" s="8" t="inlineStr">
        <is>
          <t>Skill03</t>
        </is>
      </c>
      <c r="R680" s="8" t="inlineStr">
        <is>
          <t>["gridfight-skill:10040302"]</t>
        </is>
      </c>
      <c r="S680" s="8" t="inlineStr">
        <is>
          <t>Remove skill-instance state at battle exit.</t>
        </is>
      </c>
    </row>
    <row r="681" ht="30" customHeight="1">
      <c r="A681" s="9" t="n"/>
      <c r="B681" s="9" t="n">
        <v>674</v>
      </c>
      <c r="C681" s="9" t="inlineStr">
        <is>
          <t>currency-wars.empowerment.skill.front.10040302.8</t>
        </is>
      </c>
      <c r="D681" s="9" t="inlineStr">
        <is>
          <t>starclock.currency-wars-row.v1</t>
        </is>
      </c>
      <c r="E681" s="9" t="inlineStr">
        <is>
          <t>CurrencyWarsCharacterEmpowerment</t>
        </is>
      </c>
      <c r="F681" s="9" t="inlineStr">
        <is>
          <t>Synthetic Black Hole</t>
        </is>
      </c>
      <c r="G681" s="9" t="inlineStr">
        <is>
          <t>拟似黑洞</t>
        </is>
      </c>
      <c r="H681" s="9" t="inlineStr">
        <is>
          <t>front skill 10040302 level 8 publishes trigger Skill03, cooldown -1 and 10 parameters.</t>
        </is>
      </c>
      <c r="I681" s="9" t="inlineStr">
        <is>
          <t>前台技能 10040302 等级 8 发布触发键 Skill03、冷却 -1 与 10 个参数。</t>
        </is>
      </c>
      <c r="J681" s="9" t="inlineStr">
        <is>
          <t>CurrencyWars</t>
        </is>
      </c>
      <c r="K681" s="9" t="inlineStr">
        <is>
          <t>DataReady</t>
        </is>
      </c>
      <c r="L681" s="9" t="inlineStr">
        <is>
          <t>ExactStructured</t>
        </is>
      </c>
      <c r="M681" s="9" t="inlineStr">
        <is>
          <t>["currency-wars.source.c4981a5bd867c1ed5e04b2723c37962a"]</t>
        </is>
      </c>
      <c r="N681" s="9" t="inlineStr">
        <is>
          <t>["character-empowerment","front","gridfight","skill"]</t>
        </is>
      </c>
      <c r="O681" s="9" t="inlineStr"/>
      <c r="P681" s="9" t="inlineStr">
        <is>
          <t>currency-wars.position.front</t>
        </is>
      </c>
      <c r="Q681" s="9" t="inlineStr">
        <is>
          <t>Skill03</t>
        </is>
      </c>
      <c r="R681" s="9" t="inlineStr">
        <is>
          <t>["gridfight-skill:10040302"]</t>
        </is>
      </c>
      <c r="S681" s="9" t="inlineStr">
        <is>
          <t>Remove skill-instance state at battle exit.</t>
        </is>
      </c>
    </row>
    <row r="682" ht="30" customHeight="1">
      <c r="A682" s="8" t="n"/>
      <c r="B682" s="8" t="n">
        <v>675</v>
      </c>
      <c r="C682" s="8" t="inlineStr">
        <is>
          <t>currency-wars.empowerment.skill.front.10040302.9</t>
        </is>
      </c>
      <c r="D682" s="8" t="inlineStr">
        <is>
          <t>starclock.currency-wars-row.v1</t>
        </is>
      </c>
      <c r="E682" s="8" t="inlineStr">
        <is>
          <t>CurrencyWarsCharacterEmpowerment</t>
        </is>
      </c>
      <c r="F682" s="8" t="inlineStr">
        <is>
          <t>Synthetic Black Hole</t>
        </is>
      </c>
      <c r="G682" s="8" t="inlineStr">
        <is>
          <t>拟似黑洞</t>
        </is>
      </c>
      <c r="H682" s="8" t="inlineStr">
        <is>
          <t>front skill 10040302 level 9 publishes trigger Skill03, cooldown -1 and 10 parameters.</t>
        </is>
      </c>
      <c r="I682" s="8" t="inlineStr">
        <is>
          <t>前台技能 10040302 等级 9 发布触发键 Skill03、冷却 -1 与 10 个参数。</t>
        </is>
      </c>
      <c r="J682" s="8" t="inlineStr">
        <is>
          <t>CurrencyWars</t>
        </is>
      </c>
      <c r="K682" s="8" t="inlineStr">
        <is>
          <t>DataReady</t>
        </is>
      </c>
      <c r="L682" s="8" t="inlineStr">
        <is>
          <t>ExactStructured</t>
        </is>
      </c>
      <c r="M682" s="8" t="inlineStr">
        <is>
          <t>["currency-wars.source.0ef108f4e5fbbcc767d656fa4b3c90eb"]</t>
        </is>
      </c>
      <c r="N682" s="8" t="inlineStr">
        <is>
          <t>["character-empowerment","front","gridfight","skill"]</t>
        </is>
      </c>
      <c r="O682" s="8" t="inlineStr"/>
      <c r="P682" s="8" t="inlineStr">
        <is>
          <t>currency-wars.position.front</t>
        </is>
      </c>
      <c r="Q682" s="8" t="inlineStr">
        <is>
          <t>Skill03</t>
        </is>
      </c>
      <c r="R682" s="8" t="inlineStr">
        <is>
          <t>["gridfight-skill:10040302"]</t>
        </is>
      </c>
      <c r="S682" s="8" t="inlineStr">
        <is>
          <t>Remove skill-instance state at battle exit.</t>
        </is>
      </c>
    </row>
    <row r="683" ht="30" customHeight="1">
      <c r="A683" s="9" t="n"/>
      <c r="B683" s="9" t="n">
        <v>676</v>
      </c>
      <c r="C683" s="9" t="inlineStr">
        <is>
          <t>currency-wars.empowerment.skill.front.10040303.1</t>
        </is>
      </c>
      <c r="D683" s="9" t="inlineStr">
        <is>
          <t>starclock.currency-wars-row.v1</t>
        </is>
      </c>
      <c r="E683" s="9" t="inlineStr">
        <is>
          <t>CurrencyWarsCharacterEmpowerment</t>
        </is>
      </c>
      <c r="F683" s="9" t="inlineStr">
        <is>
          <t>Synthetic Black Hole</t>
        </is>
      </c>
      <c r="G683" s="9" t="inlineStr">
        <is>
          <t>拟似黑洞</t>
        </is>
      </c>
      <c r="H683" s="9" t="inlineStr">
        <is>
          <t>front skill 10040303 level 1 publishes trigger Skill03, cooldown -1 and 10 parameters.</t>
        </is>
      </c>
      <c r="I683" s="9" t="inlineStr">
        <is>
          <t>前台技能 10040303 等级 1 发布触发键 Skill03、冷却 -1 与 10 个参数。</t>
        </is>
      </c>
      <c r="J683" s="9" t="inlineStr">
        <is>
          <t>CurrencyWars</t>
        </is>
      </c>
      <c r="K683" s="9" t="inlineStr">
        <is>
          <t>DataReady</t>
        </is>
      </c>
      <c r="L683" s="9" t="inlineStr">
        <is>
          <t>ExactStructured</t>
        </is>
      </c>
      <c r="M683" s="9" t="inlineStr">
        <is>
          <t>["currency-wars.source.38e0b5bd77db5a074b5a58ec08f894fc"]</t>
        </is>
      </c>
      <c r="N683" s="9" t="inlineStr">
        <is>
          <t>["character-empowerment","front","gridfight","skill"]</t>
        </is>
      </c>
      <c r="O683" s="9" t="inlineStr"/>
      <c r="P683" s="9" t="inlineStr">
        <is>
          <t>currency-wars.position.front</t>
        </is>
      </c>
      <c r="Q683" s="9" t="inlineStr">
        <is>
          <t>Skill03</t>
        </is>
      </c>
      <c r="R683" s="9" t="inlineStr">
        <is>
          <t>["gridfight-skill:10040303"]</t>
        </is>
      </c>
      <c r="S683" s="9" t="inlineStr">
        <is>
          <t>Remove skill-instance state at battle exit.</t>
        </is>
      </c>
    </row>
    <row r="684" ht="30" customHeight="1">
      <c r="A684" s="8" t="n"/>
      <c r="B684" s="8" t="n">
        <v>677</v>
      </c>
      <c r="C684" s="8" t="inlineStr">
        <is>
          <t>currency-wars.empowerment.skill.front.10040303.10</t>
        </is>
      </c>
      <c r="D684" s="8" t="inlineStr">
        <is>
          <t>starclock.currency-wars-row.v1</t>
        </is>
      </c>
      <c r="E684" s="8" t="inlineStr">
        <is>
          <t>CurrencyWarsCharacterEmpowerment</t>
        </is>
      </c>
      <c r="F684" s="8" t="inlineStr">
        <is>
          <t>Synthetic Black Hole</t>
        </is>
      </c>
      <c r="G684" s="8" t="inlineStr">
        <is>
          <t>拟似黑洞</t>
        </is>
      </c>
      <c r="H684" s="8" t="inlineStr">
        <is>
          <t>front skill 10040303 level 10 publishes trigger Skill03, cooldown -1 and 10 parameters.</t>
        </is>
      </c>
      <c r="I684" s="8" t="inlineStr">
        <is>
          <t>前台技能 10040303 等级 10 发布触发键 Skill03、冷却 -1 与 10 个参数。</t>
        </is>
      </c>
      <c r="J684" s="8" t="inlineStr">
        <is>
          <t>CurrencyWars</t>
        </is>
      </c>
      <c r="K684" s="8" t="inlineStr">
        <is>
          <t>DataReady</t>
        </is>
      </c>
      <c r="L684" s="8" t="inlineStr">
        <is>
          <t>ExactStructured</t>
        </is>
      </c>
      <c r="M684" s="8" t="inlineStr">
        <is>
          <t>["currency-wars.source.b2d2c097edd074b440fcf1fe3dd19df0"]</t>
        </is>
      </c>
      <c r="N684" s="8" t="inlineStr">
        <is>
          <t>["character-empowerment","front","gridfight","skill"]</t>
        </is>
      </c>
      <c r="O684" s="8" t="inlineStr"/>
      <c r="P684" s="8" t="inlineStr">
        <is>
          <t>currency-wars.position.front</t>
        </is>
      </c>
      <c r="Q684" s="8" t="inlineStr">
        <is>
          <t>Skill03</t>
        </is>
      </c>
      <c r="R684" s="8" t="inlineStr">
        <is>
          <t>["gridfight-skill:10040303"]</t>
        </is>
      </c>
      <c r="S684" s="8" t="inlineStr">
        <is>
          <t>Remove skill-instance state at battle exit.</t>
        </is>
      </c>
    </row>
    <row r="685" ht="30" customHeight="1">
      <c r="A685" s="9" t="n"/>
      <c r="B685" s="9" t="n">
        <v>678</v>
      </c>
      <c r="C685" s="9" t="inlineStr">
        <is>
          <t>currency-wars.empowerment.skill.front.10040303.11</t>
        </is>
      </c>
      <c r="D685" s="9" t="inlineStr">
        <is>
          <t>starclock.currency-wars-row.v1</t>
        </is>
      </c>
      <c r="E685" s="9" t="inlineStr">
        <is>
          <t>CurrencyWarsCharacterEmpowerment</t>
        </is>
      </c>
      <c r="F685" s="9" t="inlineStr">
        <is>
          <t>Synthetic Black Hole</t>
        </is>
      </c>
      <c r="G685" s="9" t="inlineStr">
        <is>
          <t>拟似黑洞</t>
        </is>
      </c>
      <c r="H685" s="9" t="inlineStr">
        <is>
          <t>front skill 10040303 level 11 publishes trigger Skill03, cooldown -1 and 10 parameters.</t>
        </is>
      </c>
      <c r="I685" s="9" t="inlineStr">
        <is>
          <t>前台技能 10040303 等级 11 发布触发键 Skill03、冷却 -1 与 10 个参数。</t>
        </is>
      </c>
      <c r="J685" s="9" t="inlineStr">
        <is>
          <t>CurrencyWars</t>
        </is>
      </c>
      <c r="K685" s="9" t="inlineStr">
        <is>
          <t>DataReady</t>
        </is>
      </c>
      <c r="L685" s="9" t="inlineStr">
        <is>
          <t>ExactStructured</t>
        </is>
      </c>
      <c r="M685" s="9" t="inlineStr">
        <is>
          <t>["currency-wars.source.1bed39d946137ae821b457edba1a778a"]</t>
        </is>
      </c>
      <c r="N685" s="9" t="inlineStr">
        <is>
          <t>["character-empowerment","front","gridfight","skill"]</t>
        </is>
      </c>
      <c r="O685" s="9" t="inlineStr"/>
      <c r="P685" s="9" t="inlineStr">
        <is>
          <t>currency-wars.position.front</t>
        </is>
      </c>
      <c r="Q685" s="9" t="inlineStr">
        <is>
          <t>Skill03</t>
        </is>
      </c>
      <c r="R685" s="9" t="inlineStr">
        <is>
          <t>["gridfight-skill:10040303"]</t>
        </is>
      </c>
      <c r="S685" s="9" t="inlineStr">
        <is>
          <t>Remove skill-instance state at battle exit.</t>
        </is>
      </c>
    </row>
    <row r="686" ht="30" customHeight="1">
      <c r="A686" s="8" t="n"/>
      <c r="B686" s="8" t="n">
        <v>679</v>
      </c>
      <c r="C686" s="8" t="inlineStr">
        <is>
          <t>currency-wars.empowerment.skill.front.10040303.12</t>
        </is>
      </c>
      <c r="D686" s="8" t="inlineStr">
        <is>
          <t>starclock.currency-wars-row.v1</t>
        </is>
      </c>
      <c r="E686" s="8" t="inlineStr">
        <is>
          <t>CurrencyWarsCharacterEmpowerment</t>
        </is>
      </c>
      <c r="F686" s="8" t="inlineStr">
        <is>
          <t>Synthetic Black Hole</t>
        </is>
      </c>
      <c r="G686" s="8" t="inlineStr">
        <is>
          <t>拟似黑洞</t>
        </is>
      </c>
      <c r="H686" s="8" t="inlineStr">
        <is>
          <t>front skill 10040303 level 12 publishes trigger Skill03, cooldown -1 and 10 parameters.</t>
        </is>
      </c>
      <c r="I686" s="8" t="inlineStr">
        <is>
          <t>前台技能 10040303 等级 12 发布触发键 Skill03、冷却 -1 与 10 个参数。</t>
        </is>
      </c>
      <c r="J686" s="8" t="inlineStr">
        <is>
          <t>CurrencyWars</t>
        </is>
      </c>
      <c r="K686" s="8" t="inlineStr">
        <is>
          <t>DataReady</t>
        </is>
      </c>
      <c r="L686" s="8" t="inlineStr">
        <is>
          <t>ExactStructured</t>
        </is>
      </c>
      <c r="M686" s="8" t="inlineStr">
        <is>
          <t>["currency-wars.source.080cc7a38bde63c2a58ad299c8b7aebc"]</t>
        </is>
      </c>
      <c r="N686" s="8" t="inlineStr">
        <is>
          <t>["character-empowerment","front","gridfight","skill"]</t>
        </is>
      </c>
      <c r="O686" s="8" t="inlineStr"/>
      <c r="P686" s="8" t="inlineStr">
        <is>
          <t>currency-wars.position.front</t>
        </is>
      </c>
      <c r="Q686" s="8" t="inlineStr">
        <is>
          <t>Skill03</t>
        </is>
      </c>
      <c r="R686" s="8" t="inlineStr">
        <is>
          <t>["gridfight-skill:10040303"]</t>
        </is>
      </c>
      <c r="S686" s="8" t="inlineStr">
        <is>
          <t>Remove skill-instance state at battle exit.</t>
        </is>
      </c>
    </row>
    <row r="687" ht="30" customHeight="1">
      <c r="A687" s="9" t="n"/>
      <c r="B687" s="9" t="n">
        <v>680</v>
      </c>
      <c r="C687" s="9" t="inlineStr">
        <is>
          <t>currency-wars.empowerment.skill.front.10040303.13</t>
        </is>
      </c>
      <c r="D687" s="9" t="inlineStr">
        <is>
          <t>starclock.currency-wars-row.v1</t>
        </is>
      </c>
      <c r="E687" s="9" t="inlineStr">
        <is>
          <t>CurrencyWarsCharacterEmpowerment</t>
        </is>
      </c>
      <c r="F687" s="9" t="inlineStr">
        <is>
          <t>Synthetic Black Hole</t>
        </is>
      </c>
      <c r="G687" s="9" t="inlineStr">
        <is>
          <t>拟似黑洞</t>
        </is>
      </c>
      <c r="H687" s="9" t="inlineStr">
        <is>
          <t>front skill 10040303 level 13 publishes trigger Skill03, cooldown -1 and 10 parameters.</t>
        </is>
      </c>
      <c r="I687" s="9" t="inlineStr">
        <is>
          <t>前台技能 10040303 等级 13 发布触发键 Skill03、冷却 -1 与 10 个参数。</t>
        </is>
      </c>
      <c r="J687" s="9" t="inlineStr">
        <is>
          <t>CurrencyWars</t>
        </is>
      </c>
      <c r="K687" s="9" t="inlineStr">
        <is>
          <t>DataReady</t>
        </is>
      </c>
      <c r="L687" s="9" t="inlineStr">
        <is>
          <t>ExactStructured</t>
        </is>
      </c>
      <c r="M687" s="9" t="inlineStr">
        <is>
          <t>["currency-wars.source.1695bee957b0914473094e5901696f8a"]</t>
        </is>
      </c>
      <c r="N687" s="9" t="inlineStr">
        <is>
          <t>["character-empowerment","front","gridfight","skill"]</t>
        </is>
      </c>
      <c r="O687" s="9" t="inlineStr"/>
      <c r="P687" s="9" t="inlineStr">
        <is>
          <t>currency-wars.position.front</t>
        </is>
      </c>
      <c r="Q687" s="9" t="inlineStr">
        <is>
          <t>Skill03</t>
        </is>
      </c>
      <c r="R687" s="9" t="inlineStr">
        <is>
          <t>["gridfight-skill:10040303"]</t>
        </is>
      </c>
      <c r="S687" s="9" t="inlineStr">
        <is>
          <t>Remove skill-instance state at battle exit.</t>
        </is>
      </c>
    </row>
    <row r="688" ht="30" customHeight="1">
      <c r="A688" s="8" t="n"/>
      <c r="B688" s="8" t="n">
        <v>681</v>
      </c>
      <c r="C688" s="8" t="inlineStr">
        <is>
          <t>currency-wars.empowerment.skill.front.10040303.14</t>
        </is>
      </c>
      <c r="D688" s="8" t="inlineStr">
        <is>
          <t>starclock.currency-wars-row.v1</t>
        </is>
      </c>
      <c r="E688" s="8" t="inlineStr">
        <is>
          <t>CurrencyWarsCharacterEmpowerment</t>
        </is>
      </c>
      <c r="F688" s="8" t="inlineStr">
        <is>
          <t>Synthetic Black Hole</t>
        </is>
      </c>
      <c r="G688" s="8" t="inlineStr">
        <is>
          <t>拟似黑洞</t>
        </is>
      </c>
      <c r="H688" s="8" t="inlineStr">
        <is>
          <t>front skill 10040303 level 14 publishes trigger Skill03, cooldown -1 and 10 parameters.</t>
        </is>
      </c>
      <c r="I688" s="8" t="inlineStr">
        <is>
          <t>前台技能 10040303 等级 14 发布触发键 Skill03、冷却 -1 与 10 个参数。</t>
        </is>
      </c>
      <c r="J688" s="8" t="inlineStr">
        <is>
          <t>CurrencyWars</t>
        </is>
      </c>
      <c r="K688" s="8" t="inlineStr">
        <is>
          <t>DataReady</t>
        </is>
      </c>
      <c r="L688" s="8" t="inlineStr">
        <is>
          <t>ExactStructured</t>
        </is>
      </c>
      <c r="M688" s="8" t="inlineStr">
        <is>
          <t>["currency-wars.source.fac09425b2430ce91d2990b78fb48ace"]</t>
        </is>
      </c>
      <c r="N688" s="8" t="inlineStr">
        <is>
          <t>["character-empowerment","front","gridfight","skill"]</t>
        </is>
      </c>
      <c r="O688" s="8" t="inlineStr"/>
      <c r="P688" s="8" t="inlineStr">
        <is>
          <t>currency-wars.position.front</t>
        </is>
      </c>
      <c r="Q688" s="8" t="inlineStr">
        <is>
          <t>Skill03</t>
        </is>
      </c>
      <c r="R688" s="8" t="inlineStr">
        <is>
          <t>["gridfight-skill:10040303"]</t>
        </is>
      </c>
      <c r="S688" s="8" t="inlineStr">
        <is>
          <t>Remove skill-instance state at battle exit.</t>
        </is>
      </c>
    </row>
    <row r="689" ht="30" customHeight="1">
      <c r="A689" s="9" t="n"/>
      <c r="B689" s="9" t="n">
        <v>682</v>
      </c>
      <c r="C689" s="9" t="inlineStr">
        <is>
          <t>currency-wars.empowerment.skill.front.10040303.15</t>
        </is>
      </c>
      <c r="D689" s="9" t="inlineStr">
        <is>
          <t>starclock.currency-wars-row.v1</t>
        </is>
      </c>
      <c r="E689" s="9" t="inlineStr">
        <is>
          <t>CurrencyWarsCharacterEmpowerment</t>
        </is>
      </c>
      <c r="F689" s="9" t="inlineStr">
        <is>
          <t>Synthetic Black Hole</t>
        </is>
      </c>
      <c r="G689" s="9" t="inlineStr">
        <is>
          <t>拟似黑洞</t>
        </is>
      </c>
      <c r="H689" s="9" t="inlineStr">
        <is>
          <t>front skill 10040303 level 15 publishes trigger Skill03, cooldown -1 and 10 parameters.</t>
        </is>
      </c>
      <c r="I689" s="9" t="inlineStr">
        <is>
          <t>前台技能 10040303 等级 15 发布触发键 Skill03、冷却 -1 与 10 个参数。</t>
        </is>
      </c>
      <c r="J689" s="9" t="inlineStr">
        <is>
          <t>CurrencyWars</t>
        </is>
      </c>
      <c r="K689" s="9" t="inlineStr">
        <is>
          <t>DataReady</t>
        </is>
      </c>
      <c r="L689" s="9" t="inlineStr">
        <is>
          <t>ExactStructured</t>
        </is>
      </c>
      <c r="M689" s="9" t="inlineStr">
        <is>
          <t>["currency-wars.source.c4157bf60064be3984d696e50bf4bfe9"]</t>
        </is>
      </c>
      <c r="N689" s="9" t="inlineStr">
        <is>
          <t>["character-empowerment","front","gridfight","skill"]</t>
        </is>
      </c>
      <c r="O689" s="9" t="inlineStr"/>
      <c r="P689" s="9" t="inlineStr">
        <is>
          <t>currency-wars.position.front</t>
        </is>
      </c>
      <c r="Q689" s="9" t="inlineStr">
        <is>
          <t>Skill03</t>
        </is>
      </c>
      <c r="R689" s="9" t="inlineStr">
        <is>
          <t>["gridfight-skill:10040303"]</t>
        </is>
      </c>
      <c r="S689" s="9" t="inlineStr">
        <is>
          <t>Remove skill-instance state at battle exit.</t>
        </is>
      </c>
    </row>
    <row r="690" ht="30" customHeight="1">
      <c r="A690" s="8" t="n"/>
      <c r="B690" s="8" t="n">
        <v>683</v>
      </c>
      <c r="C690" s="8" t="inlineStr">
        <is>
          <t>currency-wars.empowerment.skill.front.10040303.2</t>
        </is>
      </c>
      <c r="D690" s="8" t="inlineStr">
        <is>
          <t>starclock.currency-wars-row.v1</t>
        </is>
      </c>
      <c r="E690" s="8" t="inlineStr">
        <is>
          <t>CurrencyWarsCharacterEmpowerment</t>
        </is>
      </c>
      <c r="F690" s="8" t="inlineStr">
        <is>
          <t>Synthetic Black Hole</t>
        </is>
      </c>
      <c r="G690" s="8" t="inlineStr">
        <is>
          <t>拟似黑洞</t>
        </is>
      </c>
      <c r="H690" s="8" t="inlineStr">
        <is>
          <t>front skill 10040303 level 2 publishes trigger Skill03, cooldown -1 and 10 parameters.</t>
        </is>
      </c>
      <c r="I690" s="8" t="inlineStr">
        <is>
          <t>前台技能 10040303 等级 2 发布触发键 Skill03、冷却 -1 与 10 个参数。</t>
        </is>
      </c>
      <c r="J690" s="8" t="inlineStr">
        <is>
          <t>CurrencyWars</t>
        </is>
      </c>
      <c r="K690" s="8" t="inlineStr">
        <is>
          <t>DataReady</t>
        </is>
      </c>
      <c r="L690" s="8" t="inlineStr">
        <is>
          <t>ExactStructured</t>
        </is>
      </c>
      <c r="M690" s="8" t="inlineStr">
        <is>
          <t>["currency-wars.source.2158840b5f10a4f69637a32caef02189"]</t>
        </is>
      </c>
      <c r="N690" s="8" t="inlineStr">
        <is>
          <t>["character-empowerment","front","gridfight","skill"]</t>
        </is>
      </c>
      <c r="O690" s="8" t="inlineStr"/>
      <c r="P690" s="8" t="inlineStr">
        <is>
          <t>currency-wars.position.front</t>
        </is>
      </c>
      <c r="Q690" s="8" t="inlineStr">
        <is>
          <t>Skill03</t>
        </is>
      </c>
      <c r="R690" s="8" t="inlineStr">
        <is>
          <t>["gridfight-skill:10040303"]</t>
        </is>
      </c>
      <c r="S690" s="8" t="inlineStr">
        <is>
          <t>Remove skill-instance state at battle exit.</t>
        </is>
      </c>
    </row>
    <row r="691" ht="30" customHeight="1">
      <c r="A691" s="9" t="n"/>
      <c r="B691" s="9" t="n">
        <v>684</v>
      </c>
      <c r="C691" s="9" t="inlineStr">
        <is>
          <t>currency-wars.empowerment.skill.front.10040303.3</t>
        </is>
      </c>
      <c r="D691" s="9" t="inlineStr">
        <is>
          <t>starclock.currency-wars-row.v1</t>
        </is>
      </c>
      <c r="E691" s="9" t="inlineStr">
        <is>
          <t>CurrencyWarsCharacterEmpowerment</t>
        </is>
      </c>
      <c r="F691" s="9" t="inlineStr">
        <is>
          <t>Synthetic Black Hole</t>
        </is>
      </c>
      <c r="G691" s="9" t="inlineStr">
        <is>
          <t>拟似黑洞</t>
        </is>
      </c>
      <c r="H691" s="9" t="inlineStr">
        <is>
          <t>front skill 10040303 level 3 publishes trigger Skill03, cooldown -1 and 10 parameters.</t>
        </is>
      </c>
      <c r="I691" s="9" t="inlineStr">
        <is>
          <t>前台技能 10040303 等级 3 发布触发键 Skill03、冷却 -1 与 10 个参数。</t>
        </is>
      </c>
      <c r="J691" s="9" t="inlineStr">
        <is>
          <t>CurrencyWars</t>
        </is>
      </c>
      <c r="K691" s="9" t="inlineStr">
        <is>
          <t>DataReady</t>
        </is>
      </c>
      <c r="L691" s="9" t="inlineStr">
        <is>
          <t>ExactStructured</t>
        </is>
      </c>
      <c r="M691" s="9" t="inlineStr">
        <is>
          <t>["currency-wars.source.dd2329a301654402b8def583c85d9832"]</t>
        </is>
      </c>
      <c r="N691" s="9" t="inlineStr">
        <is>
          <t>["character-empowerment","front","gridfight","skill"]</t>
        </is>
      </c>
      <c r="O691" s="9" t="inlineStr"/>
      <c r="P691" s="9" t="inlineStr">
        <is>
          <t>currency-wars.position.front</t>
        </is>
      </c>
      <c r="Q691" s="9" t="inlineStr">
        <is>
          <t>Skill03</t>
        </is>
      </c>
      <c r="R691" s="9" t="inlineStr">
        <is>
          <t>["gridfight-skill:10040303"]</t>
        </is>
      </c>
      <c r="S691" s="9" t="inlineStr">
        <is>
          <t>Remove skill-instance state at battle exit.</t>
        </is>
      </c>
    </row>
    <row r="692" ht="30" customHeight="1">
      <c r="A692" s="8" t="n"/>
      <c r="B692" s="8" t="n">
        <v>685</v>
      </c>
      <c r="C692" s="8" t="inlineStr">
        <is>
          <t>currency-wars.empowerment.skill.front.10040303.4</t>
        </is>
      </c>
      <c r="D692" s="8" t="inlineStr">
        <is>
          <t>starclock.currency-wars-row.v1</t>
        </is>
      </c>
      <c r="E692" s="8" t="inlineStr">
        <is>
          <t>CurrencyWarsCharacterEmpowerment</t>
        </is>
      </c>
      <c r="F692" s="8" t="inlineStr">
        <is>
          <t>Synthetic Black Hole</t>
        </is>
      </c>
      <c r="G692" s="8" t="inlineStr">
        <is>
          <t>拟似黑洞</t>
        </is>
      </c>
      <c r="H692" s="8" t="inlineStr">
        <is>
          <t>front skill 10040303 level 4 publishes trigger Skill03, cooldown -1 and 10 parameters.</t>
        </is>
      </c>
      <c r="I692" s="8" t="inlineStr">
        <is>
          <t>前台技能 10040303 等级 4 发布触发键 Skill03、冷却 -1 与 10 个参数。</t>
        </is>
      </c>
      <c r="J692" s="8" t="inlineStr">
        <is>
          <t>CurrencyWars</t>
        </is>
      </c>
      <c r="K692" s="8" t="inlineStr">
        <is>
          <t>DataReady</t>
        </is>
      </c>
      <c r="L692" s="8" t="inlineStr">
        <is>
          <t>ExactStructured</t>
        </is>
      </c>
      <c r="M692" s="8" t="inlineStr">
        <is>
          <t>["currency-wars.source.545d74d30b7545afdd76db330a9c36cb"]</t>
        </is>
      </c>
      <c r="N692" s="8" t="inlineStr">
        <is>
          <t>["character-empowerment","front","gridfight","skill"]</t>
        </is>
      </c>
      <c r="O692" s="8" t="inlineStr"/>
      <c r="P692" s="8" t="inlineStr">
        <is>
          <t>currency-wars.position.front</t>
        </is>
      </c>
      <c r="Q692" s="8" t="inlineStr">
        <is>
          <t>Skill03</t>
        </is>
      </c>
      <c r="R692" s="8" t="inlineStr">
        <is>
          <t>["gridfight-skill:10040303"]</t>
        </is>
      </c>
      <c r="S692" s="8" t="inlineStr">
        <is>
          <t>Remove skill-instance state at battle exit.</t>
        </is>
      </c>
    </row>
    <row r="693" ht="30" customHeight="1">
      <c r="A693" s="9" t="n"/>
      <c r="B693" s="9" t="n">
        <v>686</v>
      </c>
      <c r="C693" s="9" t="inlineStr">
        <is>
          <t>currency-wars.empowerment.skill.front.10040303.5</t>
        </is>
      </c>
      <c r="D693" s="9" t="inlineStr">
        <is>
          <t>starclock.currency-wars-row.v1</t>
        </is>
      </c>
      <c r="E693" s="9" t="inlineStr">
        <is>
          <t>CurrencyWarsCharacterEmpowerment</t>
        </is>
      </c>
      <c r="F693" s="9" t="inlineStr">
        <is>
          <t>Synthetic Black Hole</t>
        </is>
      </c>
      <c r="G693" s="9" t="inlineStr">
        <is>
          <t>拟似黑洞</t>
        </is>
      </c>
      <c r="H693" s="9" t="inlineStr">
        <is>
          <t>front skill 10040303 level 5 publishes trigger Skill03, cooldown -1 and 10 parameters.</t>
        </is>
      </c>
      <c r="I693" s="9" t="inlineStr">
        <is>
          <t>前台技能 10040303 等级 5 发布触发键 Skill03、冷却 -1 与 10 个参数。</t>
        </is>
      </c>
      <c r="J693" s="9" t="inlineStr">
        <is>
          <t>CurrencyWars</t>
        </is>
      </c>
      <c r="K693" s="9" t="inlineStr">
        <is>
          <t>DataReady</t>
        </is>
      </c>
      <c r="L693" s="9" t="inlineStr">
        <is>
          <t>ExactStructured</t>
        </is>
      </c>
      <c r="M693" s="9" t="inlineStr">
        <is>
          <t>["currency-wars.source.cb6bfae2ee0931a30e2b5a61e26c6803"]</t>
        </is>
      </c>
      <c r="N693" s="9" t="inlineStr">
        <is>
          <t>["character-empowerment","front","gridfight","skill"]</t>
        </is>
      </c>
      <c r="O693" s="9" t="inlineStr"/>
      <c r="P693" s="9" t="inlineStr">
        <is>
          <t>currency-wars.position.front</t>
        </is>
      </c>
      <c r="Q693" s="9" t="inlineStr">
        <is>
          <t>Skill03</t>
        </is>
      </c>
      <c r="R693" s="9" t="inlineStr">
        <is>
          <t>["gridfight-skill:10040303"]</t>
        </is>
      </c>
      <c r="S693" s="9" t="inlineStr">
        <is>
          <t>Remove skill-instance state at battle exit.</t>
        </is>
      </c>
    </row>
    <row r="694" ht="30" customHeight="1">
      <c r="A694" s="8" t="n"/>
      <c r="B694" s="8" t="n">
        <v>687</v>
      </c>
      <c r="C694" s="8" t="inlineStr">
        <is>
          <t>currency-wars.empowerment.skill.front.10040303.6</t>
        </is>
      </c>
      <c r="D694" s="8" t="inlineStr">
        <is>
          <t>starclock.currency-wars-row.v1</t>
        </is>
      </c>
      <c r="E694" s="8" t="inlineStr">
        <is>
          <t>CurrencyWarsCharacterEmpowerment</t>
        </is>
      </c>
      <c r="F694" s="8" t="inlineStr">
        <is>
          <t>Synthetic Black Hole</t>
        </is>
      </c>
      <c r="G694" s="8" t="inlineStr">
        <is>
          <t>拟似黑洞</t>
        </is>
      </c>
      <c r="H694" s="8" t="inlineStr">
        <is>
          <t>front skill 10040303 level 6 publishes trigger Skill03, cooldown -1 and 10 parameters.</t>
        </is>
      </c>
      <c r="I694" s="8" t="inlineStr">
        <is>
          <t>前台技能 10040303 等级 6 发布触发键 Skill03、冷却 -1 与 10 个参数。</t>
        </is>
      </c>
      <c r="J694" s="8" t="inlineStr">
        <is>
          <t>CurrencyWars</t>
        </is>
      </c>
      <c r="K694" s="8" t="inlineStr">
        <is>
          <t>DataReady</t>
        </is>
      </c>
      <c r="L694" s="8" t="inlineStr">
        <is>
          <t>ExactStructured</t>
        </is>
      </c>
      <c r="M694" s="8" t="inlineStr">
        <is>
          <t>["currency-wars.source.d1b1afcf0710369ddd0b1eb28a386b45"]</t>
        </is>
      </c>
      <c r="N694" s="8" t="inlineStr">
        <is>
          <t>["character-empowerment","front","gridfight","skill"]</t>
        </is>
      </c>
      <c r="O694" s="8" t="inlineStr"/>
      <c r="P694" s="8" t="inlineStr">
        <is>
          <t>currency-wars.position.front</t>
        </is>
      </c>
      <c r="Q694" s="8" t="inlineStr">
        <is>
          <t>Skill03</t>
        </is>
      </c>
      <c r="R694" s="8" t="inlineStr">
        <is>
          <t>["gridfight-skill:10040303"]</t>
        </is>
      </c>
      <c r="S694" s="8" t="inlineStr">
        <is>
          <t>Remove skill-instance state at battle exit.</t>
        </is>
      </c>
    </row>
    <row r="695" ht="30" customHeight="1">
      <c r="A695" s="9" t="n"/>
      <c r="B695" s="9" t="n">
        <v>688</v>
      </c>
      <c r="C695" s="9" t="inlineStr">
        <is>
          <t>currency-wars.empowerment.skill.front.10040303.7</t>
        </is>
      </c>
      <c r="D695" s="9" t="inlineStr">
        <is>
          <t>starclock.currency-wars-row.v1</t>
        </is>
      </c>
      <c r="E695" s="9" t="inlineStr">
        <is>
          <t>CurrencyWarsCharacterEmpowerment</t>
        </is>
      </c>
      <c r="F695" s="9" t="inlineStr">
        <is>
          <t>Synthetic Black Hole</t>
        </is>
      </c>
      <c r="G695" s="9" t="inlineStr">
        <is>
          <t>拟似黑洞</t>
        </is>
      </c>
      <c r="H695" s="9" t="inlineStr">
        <is>
          <t>front skill 10040303 level 7 publishes trigger Skill03, cooldown -1 and 10 parameters.</t>
        </is>
      </c>
      <c r="I695" s="9" t="inlineStr">
        <is>
          <t>前台技能 10040303 等级 7 发布触发键 Skill03、冷却 -1 与 10 个参数。</t>
        </is>
      </c>
      <c r="J695" s="9" t="inlineStr">
        <is>
          <t>CurrencyWars</t>
        </is>
      </c>
      <c r="K695" s="9" t="inlineStr">
        <is>
          <t>DataReady</t>
        </is>
      </c>
      <c r="L695" s="9" t="inlineStr">
        <is>
          <t>ExactStructured</t>
        </is>
      </c>
      <c r="M695" s="9" t="inlineStr">
        <is>
          <t>["currency-wars.source.1409cfa18494293deb72a6c450014855"]</t>
        </is>
      </c>
      <c r="N695" s="9" t="inlineStr">
        <is>
          <t>["character-empowerment","front","gridfight","skill"]</t>
        </is>
      </c>
      <c r="O695" s="9" t="inlineStr"/>
      <c r="P695" s="9" t="inlineStr">
        <is>
          <t>currency-wars.position.front</t>
        </is>
      </c>
      <c r="Q695" s="9" t="inlineStr">
        <is>
          <t>Skill03</t>
        </is>
      </c>
      <c r="R695" s="9" t="inlineStr">
        <is>
          <t>["gridfight-skill:10040303"]</t>
        </is>
      </c>
      <c r="S695" s="9" t="inlineStr">
        <is>
          <t>Remove skill-instance state at battle exit.</t>
        </is>
      </c>
    </row>
    <row r="696" ht="30" customHeight="1">
      <c r="A696" s="8" t="n"/>
      <c r="B696" s="8" t="n">
        <v>689</v>
      </c>
      <c r="C696" s="8" t="inlineStr">
        <is>
          <t>currency-wars.empowerment.skill.front.10040303.8</t>
        </is>
      </c>
      <c r="D696" s="8" t="inlineStr">
        <is>
          <t>starclock.currency-wars-row.v1</t>
        </is>
      </c>
      <c r="E696" s="8" t="inlineStr">
        <is>
          <t>CurrencyWarsCharacterEmpowerment</t>
        </is>
      </c>
      <c r="F696" s="8" t="inlineStr">
        <is>
          <t>Synthetic Black Hole</t>
        </is>
      </c>
      <c r="G696" s="8" t="inlineStr">
        <is>
          <t>拟似黑洞</t>
        </is>
      </c>
      <c r="H696" s="8" t="inlineStr">
        <is>
          <t>front skill 10040303 level 8 publishes trigger Skill03, cooldown -1 and 10 parameters.</t>
        </is>
      </c>
      <c r="I696" s="8" t="inlineStr">
        <is>
          <t>前台技能 10040303 等级 8 发布触发键 Skill03、冷却 -1 与 10 个参数。</t>
        </is>
      </c>
      <c r="J696" s="8" t="inlineStr">
        <is>
          <t>CurrencyWars</t>
        </is>
      </c>
      <c r="K696" s="8" t="inlineStr">
        <is>
          <t>DataReady</t>
        </is>
      </c>
      <c r="L696" s="8" t="inlineStr">
        <is>
          <t>ExactStructured</t>
        </is>
      </c>
      <c r="M696" s="8" t="inlineStr">
        <is>
          <t>["currency-wars.source.6dc360664de2b7743e7dba74cfec5162"]</t>
        </is>
      </c>
      <c r="N696" s="8" t="inlineStr">
        <is>
          <t>["character-empowerment","front","gridfight","skill"]</t>
        </is>
      </c>
      <c r="O696" s="8" t="inlineStr"/>
      <c r="P696" s="8" t="inlineStr">
        <is>
          <t>currency-wars.position.front</t>
        </is>
      </c>
      <c r="Q696" s="8" t="inlineStr">
        <is>
          <t>Skill03</t>
        </is>
      </c>
      <c r="R696" s="8" t="inlineStr">
        <is>
          <t>["gridfight-skill:10040303"]</t>
        </is>
      </c>
      <c r="S696" s="8" t="inlineStr">
        <is>
          <t>Remove skill-instance state at battle exit.</t>
        </is>
      </c>
    </row>
    <row r="697" ht="30" customHeight="1">
      <c r="A697" s="9" t="n"/>
      <c r="B697" s="9" t="n">
        <v>690</v>
      </c>
      <c r="C697" s="9" t="inlineStr">
        <is>
          <t>currency-wars.empowerment.skill.front.10040303.9</t>
        </is>
      </c>
      <c r="D697" s="9" t="inlineStr">
        <is>
          <t>starclock.currency-wars-row.v1</t>
        </is>
      </c>
      <c r="E697" s="9" t="inlineStr">
        <is>
          <t>CurrencyWarsCharacterEmpowerment</t>
        </is>
      </c>
      <c r="F697" s="9" t="inlineStr">
        <is>
          <t>Synthetic Black Hole</t>
        </is>
      </c>
      <c r="G697" s="9" t="inlineStr">
        <is>
          <t>拟似黑洞</t>
        </is>
      </c>
      <c r="H697" s="9" t="inlineStr">
        <is>
          <t>front skill 10040303 level 9 publishes trigger Skill03, cooldown -1 and 10 parameters.</t>
        </is>
      </c>
      <c r="I697" s="9" t="inlineStr">
        <is>
          <t>前台技能 10040303 等级 9 发布触发键 Skill03、冷却 -1 与 10 个参数。</t>
        </is>
      </c>
      <c r="J697" s="9" t="inlineStr">
        <is>
          <t>CurrencyWars</t>
        </is>
      </c>
      <c r="K697" s="9" t="inlineStr">
        <is>
          <t>DataReady</t>
        </is>
      </c>
      <c r="L697" s="9" t="inlineStr">
        <is>
          <t>ExactStructured</t>
        </is>
      </c>
      <c r="M697" s="9" t="inlineStr">
        <is>
          <t>["currency-wars.source.bf0c4a4ba2389cadb27bcb50a15a69c3"]</t>
        </is>
      </c>
      <c r="N697" s="9" t="inlineStr">
        <is>
          <t>["character-empowerment","front","gridfight","skill"]</t>
        </is>
      </c>
      <c r="O697" s="9" t="inlineStr"/>
      <c r="P697" s="9" t="inlineStr">
        <is>
          <t>currency-wars.position.front</t>
        </is>
      </c>
      <c r="Q697" s="9" t="inlineStr">
        <is>
          <t>Skill03</t>
        </is>
      </c>
      <c r="R697" s="9" t="inlineStr">
        <is>
          <t>["gridfight-skill:10040303"]</t>
        </is>
      </c>
      <c r="S697" s="9" t="inlineStr">
        <is>
          <t>Remove skill-instance state at battle exit.</t>
        </is>
      </c>
    </row>
    <row r="698" ht="30" customHeight="1">
      <c r="A698" s="8" t="n"/>
      <c r="B698" s="8" t="n">
        <v>691</v>
      </c>
      <c r="C698" s="8" t="inlineStr">
        <is>
          <t>currency-wars.empowerment.skill.front.10049901.1</t>
        </is>
      </c>
      <c r="D698" s="8" t="inlineStr">
        <is>
          <t>starclock.currency-wars-row.v1</t>
        </is>
      </c>
      <c r="E698" s="8" t="inlineStr">
        <is>
          <t>CurrencyWarsCharacterEmpowerment</t>
        </is>
      </c>
      <c r="F698" s="8" t="inlineStr">
        <is>
          <t>Ineluctable</t>
        </is>
      </c>
      <c r="G698" s="8" t="inlineStr">
        <is>
          <t>无法逃脱</t>
        </is>
      </c>
      <c r="H698" s="8" t="inlineStr">
        <is>
          <t>front skill 10049901 level 1 publishes trigger SkillPC01, cooldown -1 and 6 parameters.</t>
        </is>
      </c>
      <c r="I698" s="8" t="inlineStr">
        <is>
          <t>前台技能 10049901 等级 1 发布触发键 SkillPC01、冷却 -1 与 6 个参数。</t>
        </is>
      </c>
      <c r="J698" s="8" t="inlineStr">
        <is>
          <t>CurrencyWars</t>
        </is>
      </c>
      <c r="K698" s="8" t="inlineStr">
        <is>
          <t>DataReady</t>
        </is>
      </c>
      <c r="L698" s="8" t="inlineStr">
        <is>
          <t>ExactStructured</t>
        </is>
      </c>
      <c r="M698" s="8" t="inlineStr">
        <is>
          <t>["currency-wars.source.82c9a01311c9a66f298c78b2687ab9ef"]</t>
        </is>
      </c>
      <c r="N698" s="8" t="inlineStr">
        <is>
          <t>["character-empowerment","front","gridfight","skill"]</t>
        </is>
      </c>
      <c r="O698" s="8" t="inlineStr"/>
      <c r="P698" s="8" t="inlineStr">
        <is>
          <t>currency-wars.position.front</t>
        </is>
      </c>
      <c r="Q698" s="8" t="inlineStr">
        <is>
          <t>SkillPC01</t>
        </is>
      </c>
      <c r="R698" s="8" t="inlineStr">
        <is>
          <t>["gridfight-skill:10049901"]</t>
        </is>
      </c>
      <c r="S698" s="8" t="inlineStr">
        <is>
          <t>Remove skill-instance state at battle exit.</t>
        </is>
      </c>
    </row>
    <row r="699" ht="30" customHeight="1">
      <c r="A699" s="9" t="n"/>
      <c r="B699" s="9" t="n">
        <v>692</v>
      </c>
      <c r="C699" s="9" t="inlineStr">
        <is>
          <t>currency-wars.empowerment.skill.front.10049902.1</t>
        </is>
      </c>
      <c r="D699" s="9" t="inlineStr">
        <is>
          <t>starclock.currency-wars-row.v1</t>
        </is>
      </c>
      <c r="E699" s="9" t="inlineStr">
        <is>
          <t>CurrencyWarsCharacterEmpowerment</t>
        </is>
      </c>
      <c r="F699" s="9" t="inlineStr">
        <is>
          <t>Ineluctable</t>
        </is>
      </c>
      <c r="G699" s="9" t="inlineStr">
        <is>
          <t>无法逃脱</t>
        </is>
      </c>
      <c r="H699" s="9" t="inlineStr">
        <is>
          <t>front skill 10049902 level 1 publishes trigger SkillPC01, cooldown -1 and 6 parameters.</t>
        </is>
      </c>
      <c r="I699" s="9" t="inlineStr">
        <is>
          <t>前台技能 10049902 等级 1 发布触发键 SkillPC01、冷却 -1 与 6 个参数。</t>
        </is>
      </c>
      <c r="J699" s="9" t="inlineStr">
        <is>
          <t>CurrencyWars</t>
        </is>
      </c>
      <c r="K699" s="9" t="inlineStr">
        <is>
          <t>DataReady</t>
        </is>
      </c>
      <c r="L699" s="9" t="inlineStr">
        <is>
          <t>ExactStructured</t>
        </is>
      </c>
      <c r="M699" s="9" t="inlineStr">
        <is>
          <t>["currency-wars.source.fbbe7d8f8a6b6007e98097c864dbdf5d"]</t>
        </is>
      </c>
      <c r="N699" s="9" t="inlineStr">
        <is>
          <t>["character-empowerment","front","gridfight","skill"]</t>
        </is>
      </c>
      <c r="O699" s="9" t="inlineStr"/>
      <c r="P699" s="9" t="inlineStr">
        <is>
          <t>currency-wars.position.front</t>
        </is>
      </c>
      <c r="Q699" s="9" t="inlineStr">
        <is>
          <t>SkillPC01</t>
        </is>
      </c>
      <c r="R699" s="9" t="inlineStr">
        <is>
          <t>["gridfight-skill:10049902"]</t>
        </is>
      </c>
      <c r="S699" s="9" t="inlineStr">
        <is>
          <t>Remove skill-instance state at battle exit.</t>
        </is>
      </c>
    </row>
    <row r="700" ht="30" customHeight="1">
      <c r="A700" s="8" t="n"/>
      <c r="B700" s="8" t="n">
        <v>693</v>
      </c>
      <c r="C700" s="8" t="inlineStr">
        <is>
          <t>currency-wars.empowerment.skill.front.10049903.1</t>
        </is>
      </c>
      <c r="D700" s="8" t="inlineStr">
        <is>
          <t>starclock.currency-wars-row.v1</t>
        </is>
      </c>
      <c r="E700" s="8" t="inlineStr">
        <is>
          <t>CurrencyWarsCharacterEmpowerment</t>
        </is>
      </c>
      <c r="F700" s="8" t="inlineStr">
        <is>
          <t>Ineluctable</t>
        </is>
      </c>
      <c r="G700" s="8" t="inlineStr">
        <is>
          <t>无法逃脱</t>
        </is>
      </c>
      <c r="H700" s="8" t="inlineStr">
        <is>
          <t>front skill 10049903 level 1 publishes trigger SkillPC01, cooldown -1 and 6 parameters.</t>
        </is>
      </c>
      <c r="I700" s="8" t="inlineStr">
        <is>
          <t>前台技能 10049903 等级 1 发布触发键 SkillPC01、冷却 -1 与 6 个参数。</t>
        </is>
      </c>
      <c r="J700" s="8" t="inlineStr">
        <is>
          <t>CurrencyWars</t>
        </is>
      </c>
      <c r="K700" s="8" t="inlineStr">
        <is>
          <t>DataReady</t>
        </is>
      </c>
      <c r="L700" s="8" t="inlineStr">
        <is>
          <t>ExactStructured</t>
        </is>
      </c>
      <c r="M700" s="8" t="inlineStr">
        <is>
          <t>["currency-wars.source.cd63600fa64f348752534698169b4bb0"]</t>
        </is>
      </c>
      <c r="N700" s="8" t="inlineStr">
        <is>
          <t>["character-empowerment","front","gridfight","skill"]</t>
        </is>
      </c>
      <c r="O700" s="8" t="inlineStr"/>
      <c r="P700" s="8" t="inlineStr">
        <is>
          <t>currency-wars.position.front</t>
        </is>
      </c>
      <c r="Q700" s="8" t="inlineStr">
        <is>
          <t>SkillPC01</t>
        </is>
      </c>
      <c r="R700" s="8" t="inlineStr">
        <is>
          <t>["gridfight-skill:10049903"]</t>
        </is>
      </c>
      <c r="S700" s="8" t="inlineStr">
        <is>
          <t>Remove skill-instance state at battle exit.</t>
        </is>
      </c>
    </row>
    <row r="701" ht="30" customHeight="1">
      <c r="A701" s="9" t="n"/>
      <c r="B701" s="9" t="n">
        <v>694</v>
      </c>
      <c r="C701" s="9" t="inlineStr">
        <is>
          <t>currency-wars.empowerment.skill.front.10090201.1</t>
        </is>
      </c>
      <c r="D701" s="9" t="inlineStr">
        <is>
          <t>starclock.currency-wars-row.v1</t>
        </is>
      </c>
      <c r="E701" s="9" t="inlineStr">
        <is>
          <t>CurrencyWarsCharacterEmpowerment</t>
        </is>
      </c>
      <c r="F701" s="9" t="inlineStr">
        <is>
          <t>Meteor Storm</t>
        </is>
      </c>
      <c r="G701" s="9" t="inlineStr">
        <is>
          <t>流星群落</t>
        </is>
      </c>
      <c r="H701" s="9" t="inlineStr">
        <is>
          <t>front skill 10090201 level 1 publishes trigger Skill02, cooldown -1 and 2 parameters.</t>
        </is>
      </c>
      <c r="I701" s="9" t="inlineStr">
        <is>
          <t>前台技能 10090201 等级 1 发布触发键 Skill02、冷却 -1 与 2 个参数。</t>
        </is>
      </c>
      <c r="J701" s="9" t="inlineStr">
        <is>
          <t>CurrencyWars</t>
        </is>
      </c>
      <c r="K701" s="9" t="inlineStr">
        <is>
          <t>DataReady</t>
        </is>
      </c>
      <c r="L701" s="9" t="inlineStr">
        <is>
          <t>ExactStructured</t>
        </is>
      </c>
      <c r="M701" s="9" t="inlineStr">
        <is>
          <t>["currency-wars.source.3a0a8fa1edbabb6884e795a3d1885f64"]</t>
        </is>
      </c>
      <c r="N701" s="9" t="inlineStr">
        <is>
          <t>["character-empowerment","front","gridfight","skill"]</t>
        </is>
      </c>
      <c r="O701" s="9" t="inlineStr"/>
      <c r="P701" s="9" t="inlineStr">
        <is>
          <t>currency-wars.position.front</t>
        </is>
      </c>
      <c r="Q701" s="9" t="inlineStr">
        <is>
          <t>Skill02</t>
        </is>
      </c>
      <c r="R701" s="9" t="inlineStr">
        <is>
          <t>["gridfight-skill:10090201"]</t>
        </is>
      </c>
      <c r="S701" s="9" t="inlineStr">
        <is>
          <t>Remove skill-instance state at battle exit.</t>
        </is>
      </c>
    </row>
    <row r="702" ht="30" customHeight="1">
      <c r="A702" s="8" t="n"/>
      <c r="B702" s="8" t="n">
        <v>695</v>
      </c>
      <c r="C702" s="8" t="inlineStr">
        <is>
          <t>currency-wars.empowerment.skill.front.10090201.10</t>
        </is>
      </c>
      <c r="D702" s="8" t="inlineStr">
        <is>
          <t>starclock.currency-wars-row.v1</t>
        </is>
      </c>
      <c r="E702" s="8" t="inlineStr">
        <is>
          <t>CurrencyWarsCharacterEmpowerment</t>
        </is>
      </c>
      <c r="F702" s="8" t="inlineStr">
        <is>
          <t>Meteor Storm</t>
        </is>
      </c>
      <c r="G702" s="8" t="inlineStr">
        <is>
          <t>流星群落</t>
        </is>
      </c>
      <c r="H702" s="8" t="inlineStr">
        <is>
          <t>front skill 10090201 level 10 publishes trigger Skill02, cooldown -1 and 2 parameters.</t>
        </is>
      </c>
      <c r="I702" s="8" t="inlineStr">
        <is>
          <t>前台技能 10090201 等级 10 发布触发键 Skill02、冷却 -1 与 2 个参数。</t>
        </is>
      </c>
      <c r="J702" s="8" t="inlineStr">
        <is>
          <t>CurrencyWars</t>
        </is>
      </c>
      <c r="K702" s="8" t="inlineStr">
        <is>
          <t>DataReady</t>
        </is>
      </c>
      <c r="L702" s="8" t="inlineStr">
        <is>
          <t>ExactStructured</t>
        </is>
      </c>
      <c r="M702" s="8" t="inlineStr">
        <is>
          <t>["currency-wars.source.45d791dae44accf253bcbd47827d414b"]</t>
        </is>
      </c>
      <c r="N702" s="8" t="inlineStr">
        <is>
          <t>["character-empowerment","front","gridfight","skill"]</t>
        </is>
      </c>
      <c r="O702" s="8" t="inlineStr"/>
      <c r="P702" s="8" t="inlineStr">
        <is>
          <t>currency-wars.position.front</t>
        </is>
      </c>
      <c r="Q702" s="8" t="inlineStr">
        <is>
          <t>Skill02</t>
        </is>
      </c>
      <c r="R702" s="8" t="inlineStr">
        <is>
          <t>["gridfight-skill:10090201"]</t>
        </is>
      </c>
      <c r="S702" s="8" t="inlineStr">
        <is>
          <t>Remove skill-instance state at battle exit.</t>
        </is>
      </c>
    </row>
    <row r="703" ht="30" customHeight="1">
      <c r="A703" s="9" t="n"/>
      <c r="B703" s="9" t="n">
        <v>696</v>
      </c>
      <c r="C703" s="9" t="inlineStr">
        <is>
          <t>currency-wars.empowerment.skill.front.10090201.11</t>
        </is>
      </c>
      <c r="D703" s="9" t="inlineStr">
        <is>
          <t>starclock.currency-wars-row.v1</t>
        </is>
      </c>
      <c r="E703" s="9" t="inlineStr">
        <is>
          <t>CurrencyWarsCharacterEmpowerment</t>
        </is>
      </c>
      <c r="F703" s="9" t="inlineStr">
        <is>
          <t>Meteor Storm</t>
        </is>
      </c>
      <c r="G703" s="9" t="inlineStr">
        <is>
          <t>流星群落</t>
        </is>
      </c>
      <c r="H703" s="9" t="inlineStr">
        <is>
          <t>front skill 10090201 level 11 publishes trigger Skill02, cooldown -1 and 2 parameters.</t>
        </is>
      </c>
      <c r="I703" s="9" t="inlineStr">
        <is>
          <t>前台技能 10090201 等级 11 发布触发键 Skill02、冷却 -1 与 2 个参数。</t>
        </is>
      </c>
      <c r="J703" s="9" t="inlineStr">
        <is>
          <t>CurrencyWars</t>
        </is>
      </c>
      <c r="K703" s="9" t="inlineStr">
        <is>
          <t>DataReady</t>
        </is>
      </c>
      <c r="L703" s="9" t="inlineStr">
        <is>
          <t>ExactStructured</t>
        </is>
      </c>
      <c r="M703" s="9" t="inlineStr">
        <is>
          <t>["currency-wars.source.c17194aceef4310b716b9eefe322fba0"]</t>
        </is>
      </c>
      <c r="N703" s="9" t="inlineStr">
        <is>
          <t>["character-empowerment","front","gridfight","skill"]</t>
        </is>
      </c>
      <c r="O703" s="9" t="inlineStr"/>
      <c r="P703" s="9" t="inlineStr">
        <is>
          <t>currency-wars.position.front</t>
        </is>
      </c>
      <c r="Q703" s="9" t="inlineStr">
        <is>
          <t>Skill02</t>
        </is>
      </c>
      <c r="R703" s="9" t="inlineStr">
        <is>
          <t>["gridfight-skill:10090201"]</t>
        </is>
      </c>
      <c r="S703" s="9" t="inlineStr">
        <is>
          <t>Remove skill-instance state at battle exit.</t>
        </is>
      </c>
    </row>
    <row r="704" ht="30" customHeight="1">
      <c r="A704" s="8" t="n"/>
      <c r="B704" s="8" t="n">
        <v>697</v>
      </c>
      <c r="C704" s="8" t="inlineStr">
        <is>
          <t>currency-wars.empowerment.skill.front.10090201.12</t>
        </is>
      </c>
      <c r="D704" s="8" t="inlineStr">
        <is>
          <t>starclock.currency-wars-row.v1</t>
        </is>
      </c>
      <c r="E704" s="8" t="inlineStr">
        <is>
          <t>CurrencyWarsCharacterEmpowerment</t>
        </is>
      </c>
      <c r="F704" s="8" t="inlineStr">
        <is>
          <t>Meteor Storm</t>
        </is>
      </c>
      <c r="G704" s="8" t="inlineStr">
        <is>
          <t>流星群落</t>
        </is>
      </c>
      <c r="H704" s="8" t="inlineStr">
        <is>
          <t>front skill 10090201 level 12 publishes trigger Skill02, cooldown -1 and 2 parameters.</t>
        </is>
      </c>
      <c r="I704" s="8" t="inlineStr">
        <is>
          <t>前台技能 10090201 等级 12 发布触发键 Skill02、冷却 -1 与 2 个参数。</t>
        </is>
      </c>
      <c r="J704" s="8" t="inlineStr">
        <is>
          <t>CurrencyWars</t>
        </is>
      </c>
      <c r="K704" s="8" t="inlineStr">
        <is>
          <t>DataReady</t>
        </is>
      </c>
      <c r="L704" s="8" t="inlineStr">
        <is>
          <t>ExactStructured</t>
        </is>
      </c>
      <c r="M704" s="8" t="inlineStr">
        <is>
          <t>["currency-wars.source.df99b0314fd5e463b1aa999b089ace55"]</t>
        </is>
      </c>
      <c r="N704" s="8" t="inlineStr">
        <is>
          <t>["character-empowerment","front","gridfight","skill"]</t>
        </is>
      </c>
      <c r="O704" s="8" t="inlineStr"/>
      <c r="P704" s="8" t="inlineStr">
        <is>
          <t>currency-wars.position.front</t>
        </is>
      </c>
      <c r="Q704" s="8" t="inlineStr">
        <is>
          <t>Skill02</t>
        </is>
      </c>
      <c r="R704" s="8" t="inlineStr">
        <is>
          <t>["gridfight-skill:10090201"]</t>
        </is>
      </c>
      <c r="S704" s="8" t="inlineStr">
        <is>
          <t>Remove skill-instance state at battle exit.</t>
        </is>
      </c>
    </row>
    <row r="705" ht="30" customHeight="1">
      <c r="A705" s="9" t="n"/>
      <c r="B705" s="9" t="n">
        <v>698</v>
      </c>
      <c r="C705" s="9" t="inlineStr">
        <is>
          <t>currency-wars.empowerment.skill.front.10090201.13</t>
        </is>
      </c>
      <c r="D705" s="9" t="inlineStr">
        <is>
          <t>starclock.currency-wars-row.v1</t>
        </is>
      </c>
      <c r="E705" s="9" t="inlineStr">
        <is>
          <t>CurrencyWarsCharacterEmpowerment</t>
        </is>
      </c>
      <c r="F705" s="9" t="inlineStr">
        <is>
          <t>Meteor Storm</t>
        </is>
      </c>
      <c r="G705" s="9" t="inlineStr">
        <is>
          <t>流星群落</t>
        </is>
      </c>
      <c r="H705" s="9" t="inlineStr">
        <is>
          <t>front skill 10090201 level 13 publishes trigger Skill02, cooldown -1 and 2 parameters.</t>
        </is>
      </c>
      <c r="I705" s="9" t="inlineStr">
        <is>
          <t>前台技能 10090201 等级 13 发布触发键 Skill02、冷却 -1 与 2 个参数。</t>
        </is>
      </c>
      <c r="J705" s="9" t="inlineStr">
        <is>
          <t>CurrencyWars</t>
        </is>
      </c>
      <c r="K705" s="9" t="inlineStr">
        <is>
          <t>DataReady</t>
        </is>
      </c>
      <c r="L705" s="9" t="inlineStr">
        <is>
          <t>ExactStructured</t>
        </is>
      </c>
      <c r="M705" s="9" t="inlineStr">
        <is>
          <t>["currency-wars.source.20e66f561716d52303e3311f8f1f4a16"]</t>
        </is>
      </c>
      <c r="N705" s="9" t="inlineStr">
        <is>
          <t>["character-empowerment","front","gridfight","skill"]</t>
        </is>
      </c>
      <c r="O705" s="9" t="inlineStr"/>
      <c r="P705" s="9" t="inlineStr">
        <is>
          <t>currency-wars.position.front</t>
        </is>
      </c>
      <c r="Q705" s="9" t="inlineStr">
        <is>
          <t>Skill02</t>
        </is>
      </c>
      <c r="R705" s="9" t="inlineStr">
        <is>
          <t>["gridfight-skill:10090201"]</t>
        </is>
      </c>
      <c r="S705" s="9" t="inlineStr">
        <is>
          <t>Remove skill-instance state at battle exit.</t>
        </is>
      </c>
    </row>
    <row r="706" ht="30" customHeight="1">
      <c r="A706" s="8" t="n"/>
      <c r="B706" s="8" t="n">
        <v>699</v>
      </c>
      <c r="C706" s="8" t="inlineStr">
        <is>
          <t>currency-wars.empowerment.skill.front.10090201.14</t>
        </is>
      </c>
      <c r="D706" s="8" t="inlineStr">
        <is>
          <t>starclock.currency-wars-row.v1</t>
        </is>
      </c>
      <c r="E706" s="8" t="inlineStr">
        <is>
          <t>CurrencyWarsCharacterEmpowerment</t>
        </is>
      </c>
      <c r="F706" s="8" t="inlineStr">
        <is>
          <t>Meteor Storm</t>
        </is>
      </c>
      <c r="G706" s="8" t="inlineStr">
        <is>
          <t>流星群落</t>
        </is>
      </c>
      <c r="H706" s="8" t="inlineStr">
        <is>
          <t>front skill 10090201 level 14 publishes trigger Skill02, cooldown -1 and 2 parameters.</t>
        </is>
      </c>
      <c r="I706" s="8" t="inlineStr">
        <is>
          <t>前台技能 10090201 等级 14 发布触发键 Skill02、冷却 -1 与 2 个参数。</t>
        </is>
      </c>
      <c r="J706" s="8" t="inlineStr">
        <is>
          <t>CurrencyWars</t>
        </is>
      </c>
      <c r="K706" s="8" t="inlineStr">
        <is>
          <t>DataReady</t>
        </is>
      </c>
      <c r="L706" s="8" t="inlineStr">
        <is>
          <t>ExactStructured</t>
        </is>
      </c>
      <c r="M706" s="8" t="inlineStr">
        <is>
          <t>["currency-wars.source.9050eda366684b9dde6851bcd5398b7e"]</t>
        </is>
      </c>
      <c r="N706" s="8" t="inlineStr">
        <is>
          <t>["character-empowerment","front","gridfight","skill"]</t>
        </is>
      </c>
      <c r="O706" s="8" t="inlineStr"/>
      <c r="P706" s="8" t="inlineStr">
        <is>
          <t>currency-wars.position.front</t>
        </is>
      </c>
      <c r="Q706" s="8" t="inlineStr">
        <is>
          <t>Skill02</t>
        </is>
      </c>
      <c r="R706" s="8" t="inlineStr">
        <is>
          <t>["gridfight-skill:10090201"]</t>
        </is>
      </c>
      <c r="S706" s="8" t="inlineStr">
        <is>
          <t>Remove skill-instance state at battle exit.</t>
        </is>
      </c>
    </row>
    <row r="707" ht="30" customHeight="1">
      <c r="A707" s="9" t="n"/>
      <c r="B707" s="9" t="n">
        <v>700</v>
      </c>
      <c r="C707" s="9" t="inlineStr">
        <is>
          <t>currency-wars.empowerment.skill.front.10090201.15</t>
        </is>
      </c>
      <c r="D707" s="9" t="inlineStr">
        <is>
          <t>starclock.currency-wars-row.v1</t>
        </is>
      </c>
      <c r="E707" s="9" t="inlineStr">
        <is>
          <t>CurrencyWarsCharacterEmpowerment</t>
        </is>
      </c>
      <c r="F707" s="9" t="inlineStr">
        <is>
          <t>Meteor Storm</t>
        </is>
      </c>
      <c r="G707" s="9" t="inlineStr">
        <is>
          <t>流星群落</t>
        </is>
      </c>
      <c r="H707" s="9" t="inlineStr">
        <is>
          <t>front skill 10090201 level 15 publishes trigger Skill02, cooldown -1 and 2 parameters.</t>
        </is>
      </c>
      <c r="I707" s="9" t="inlineStr">
        <is>
          <t>前台技能 10090201 等级 15 发布触发键 Skill02、冷却 -1 与 2 个参数。</t>
        </is>
      </c>
      <c r="J707" s="9" t="inlineStr">
        <is>
          <t>CurrencyWars</t>
        </is>
      </c>
      <c r="K707" s="9" t="inlineStr">
        <is>
          <t>DataReady</t>
        </is>
      </c>
      <c r="L707" s="9" t="inlineStr">
        <is>
          <t>ExactStructured</t>
        </is>
      </c>
      <c r="M707" s="9" t="inlineStr">
        <is>
          <t>["currency-wars.source.9602c2a5654799741077b4d2910ddb8f"]</t>
        </is>
      </c>
      <c r="N707" s="9" t="inlineStr">
        <is>
          <t>["character-empowerment","front","gridfight","skill"]</t>
        </is>
      </c>
      <c r="O707" s="9" t="inlineStr"/>
      <c r="P707" s="9" t="inlineStr">
        <is>
          <t>currency-wars.position.front</t>
        </is>
      </c>
      <c r="Q707" s="9" t="inlineStr">
        <is>
          <t>Skill02</t>
        </is>
      </c>
      <c r="R707" s="9" t="inlineStr">
        <is>
          <t>["gridfight-skill:10090201"]</t>
        </is>
      </c>
      <c r="S707" s="9" t="inlineStr">
        <is>
          <t>Remove skill-instance state at battle exit.</t>
        </is>
      </c>
    </row>
    <row r="708" ht="30" customHeight="1">
      <c r="A708" s="8" t="n"/>
      <c r="B708" s="8" t="n">
        <v>701</v>
      </c>
      <c r="C708" s="8" t="inlineStr">
        <is>
          <t>currency-wars.empowerment.skill.front.10090201.2</t>
        </is>
      </c>
      <c r="D708" s="8" t="inlineStr">
        <is>
          <t>starclock.currency-wars-row.v1</t>
        </is>
      </c>
      <c r="E708" s="8" t="inlineStr">
        <is>
          <t>CurrencyWarsCharacterEmpowerment</t>
        </is>
      </c>
      <c r="F708" s="8" t="inlineStr">
        <is>
          <t>Meteor Storm</t>
        </is>
      </c>
      <c r="G708" s="8" t="inlineStr">
        <is>
          <t>流星群落</t>
        </is>
      </c>
      <c r="H708" s="8" t="inlineStr">
        <is>
          <t>front skill 10090201 level 2 publishes trigger Skill02, cooldown -1 and 2 parameters.</t>
        </is>
      </c>
      <c r="I708" s="8" t="inlineStr">
        <is>
          <t>前台技能 10090201 等级 2 发布触发键 Skill02、冷却 -1 与 2 个参数。</t>
        </is>
      </c>
      <c r="J708" s="8" t="inlineStr">
        <is>
          <t>CurrencyWars</t>
        </is>
      </c>
      <c r="K708" s="8" t="inlineStr">
        <is>
          <t>DataReady</t>
        </is>
      </c>
      <c r="L708" s="8" t="inlineStr">
        <is>
          <t>ExactStructured</t>
        </is>
      </c>
      <c r="M708" s="8" t="inlineStr">
        <is>
          <t>["currency-wars.source.fae0ff4c5ecc238122be4c7e293d0573"]</t>
        </is>
      </c>
      <c r="N708" s="8" t="inlineStr">
        <is>
          <t>["character-empowerment","front","gridfight","skill"]</t>
        </is>
      </c>
      <c r="O708" s="8" t="inlineStr"/>
      <c r="P708" s="8" t="inlineStr">
        <is>
          <t>currency-wars.position.front</t>
        </is>
      </c>
      <c r="Q708" s="8" t="inlineStr">
        <is>
          <t>Skill02</t>
        </is>
      </c>
      <c r="R708" s="8" t="inlineStr">
        <is>
          <t>["gridfight-skill:10090201"]</t>
        </is>
      </c>
      <c r="S708" s="8" t="inlineStr">
        <is>
          <t>Remove skill-instance state at battle exit.</t>
        </is>
      </c>
    </row>
    <row r="709" ht="30" customHeight="1">
      <c r="A709" s="9" t="n"/>
      <c r="B709" s="9" t="n">
        <v>702</v>
      </c>
      <c r="C709" s="9" t="inlineStr">
        <is>
          <t>currency-wars.empowerment.skill.front.10090201.3</t>
        </is>
      </c>
      <c r="D709" s="9" t="inlineStr">
        <is>
          <t>starclock.currency-wars-row.v1</t>
        </is>
      </c>
      <c r="E709" s="9" t="inlineStr">
        <is>
          <t>CurrencyWarsCharacterEmpowerment</t>
        </is>
      </c>
      <c r="F709" s="9" t="inlineStr">
        <is>
          <t>Meteor Storm</t>
        </is>
      </c>
      <c r="G709" s="9" t="inlineStr">
        <is>
          <t>流星群落</t>
        </is>
      </c>
      <c r="H709" s="9" t="inlineStr">
        <is>
          <t>front skill 10090201 level 3 publishes trigger Skill02, cooldown -1 and 2 parameters.</t>
        </is>
      </c>
      <c r="I709" s="9" t="inlineStr">
        <is>
          <t>前台技能 10090201 等级 3 发布触发键 Skill02、冷却 -1 与 2 个参数。</t>
        </is>
      </c>
      <c r="J709" s="9" t="inlineStr">
        <is>
          <t>CurrencyWars</t>
        </is>
      </c>
      <c r="K709" s="9" t="inlineStr">
        <is>
          <t>DataReady</t>
        </is>
      </c>
      <c r="L709" s="9" t="inlineStr">
        <is>
          <t>ExactStructured</t>
        </is>
      </c>
      <c r="M709" s="9" t="inlineStr">
        <is>
          <t>["currency-wars.source.767fa26a9cb286bd70f2e9a499a9f8fd"]</t>
        </is>
      </c>
      <c r="N709" s="9" t="inlineStr">
        <is>
          <t>["character-empowerment","front","gridfight","skill"]</t>
        </is>
      </c>
      <c r="O709" s="9" t="inlineStr"/>
      <c r="P709" s="9" t="inlineStr">
        <is>
          <t>currency-wars.position.front</t>
        </is>
      </c>
      <c r="Q709" s="9" t="inlineStr">
        <is>
          <t>Skill02</t>
        </is>
      </c>
      <c r="R709" s="9" t="inlineStr">
        <is>
          <t>["gridfight-skill:10090201"]</t>
        </is>
      </c>
      <c r="S709" s="9" t="inlineStr">
        <is>
          <t>Remove skill-instance state at battle exit.</t>
        </is>
      </c>
    </row>
    <row r="710" ht="30" customHeight="1">
      <c r="A710" s="8" t="n"/>
      <c r="B710" s="8" t="n">
        <v>703</v>
      </c>
      <c r="C710" s="8" t="inlineStr">
        <is>
          <t>currency-wars.empowerment.skill.front.10090201.4</t>
        </is>
      </c>
      <c r="D710" s="8" t="inlineStr">
        <is>
          <t>starclock.currency-wars-row.v1</t>
        </is>
      </c>
      <c r="E710" s="8" t="inlineStr">
        <is>
          <t>CurrencyWarsCharacterEmpowerment</t>
        </is>
      </c>
      <c r="F710" s="8" t="inlineStr">
        <is>
          <t>Meteor Storm</t>
        </is>
      </c>
      <c r="G710" s="8" t="inlineStr">
        <is>
          <t>流星群落</t>
        </is>
      </c>
      <c r="H710" s="8" t="inlineStr">
        <is>
          <t>front skill 10090201 level 4 publishes trigger Skill02, cooldown -1 and 2 parameters.</t>
        </is>
      </c>
      <c r="I710" s="8" t="inlineStr">
        <is>
          <t>前台技能 10090201 等级 4 发布触发键 Skill02、冷却 -1 与 2 个参数。</t>
        </is>
      </c>
      <c r="J710" s="8" t="inlineStr">
        <is>
          <t>CurrencyWars</t>
        </is>
      </c>
      <c r="K710" s="8" t="inlineStr">
        <is>
          <t>DataReady</t>
        </is>
      </c>
      <c r="L710" s="8" t="inlineStr">
        <is>
          <t>ExactStructured</t>
        </is>
      </c>
      <c r="M710" s="8" t="inlineStr">
        <is>
          <t>["currency-wars.source.678de39cb0645db99ada99a28d9c58d2"]</t>
        </is>
      </c>
      <c r="N710" s="8" t="inlineStr">
        <is>
          <t>["character-empowerment","front","gridfight","skill"]</t>
        </is>
      </c>
      <c r="O710" s="8" t="inlineStr"/>
      <c r="P710" s="8" t="inlineStr">
        <is>
          <t>currency-wars.position.front</t>
        </is>
      </c>
      <c r="Q710" s="8" t="inlineStr">
        <is>
          <t>Skill02</t>
        </is>
      </c>
      <c r="R710" s="8" t="inlineStr">
        <is>
          <t>["gridfight-skill:10090201"]</t>
        </is>
      </c>
      <c r="S710" s="8" t="inlineStr">
        <is>
          <t>Remove skill-instance state at battle exit.</t>
        </is>
      </c>
    </row>
    <row r="711" ht="30" customHeight="1">
      <c r="A711" s="9" t="n"/>
      <c r="B711" s="9" t="n">
        <v>704</v>
      </c>
      <c r="C711" s="9" t="inlineStr">
        <is>
          <t>currency-wars.empowerment.skill.front.10090201.5</t>
        </is>
      </c>
      <c r="D711" s="9" t="inlineStr">
        <is>
          <t>starclock.currency-wars-row.v1</t>
        </is>
      </c>
      <c r="E711" s="9" t="inlineStr">
        <is>
          <t>CurrencyWarsCharacterEmpowerment</t>
        </is>
      </c>
      <c r="F711" s="9" t="inlineStr">
        <is>
          <t>Meteor Storm</t>
        </is>
      </c>
      <c r="G711" s="9" t="inlineStr">
        <is>
          <t>流星群落</t>
        </is>
      </c>
      <c r="H711" s="9" t="inlineStr">
        <is>
          <t>front skill 10090201 level 5 publishes trigger Skill02, cooldown -1 and 2 parameters.</t>
        </is>
      </c>
      <c r="I711" s="9" t="inlineStr">
        <is>
          <t>前台技能 10090201 等级 5 发布触发键 Skill02、冷却 -1 与 2 个参数。</t>
        </is>
      </c>
      <c r="J711" s="9" t="inlineStr">
        <is>
          <t>CurrencyWars</t>
        </is>
      </c>
      <c r="K711" s="9" t="inlineStr">
        <is>
          <t>DataReady</t>
        </is>
      </c>
      <c r="L711" s="9" t="inlineStr">
        <is>
          <t>ExactStructured</t>
        </is>
      </c>
      <c r="M711" s="9" t="inlineStr">
        <is>
          <t>["currency-wars.source.7ec0bfebd402f0d57cb6a532e7d422f0"]</t>
        </is>
      </c>
      <c r="N711" s="9" t="inlineStr">
        <is>
          <t>["character-empowerment","front","gridfight","skill"]</t>
        </is>
      </c>
      <c r="O711" s="9" t="inlineStr"/>
      <c r="P711" s="9" t="inlineStr">
        <is>
          <t>currency-wars.position.front</t>
        </is>
      </c>
      <c r="Q711" s="9" t="inlineStr">
        <is>
          <t>Skill02</t>
        </is>
      </c>
      <c r="R711" s="9" t="inlineStr">
        <is>
          <t>["gridfight-skill:10090201"]</t>
        </is>
      </c>
      <c r="S711" s="9" t="inlineStr">
        <is>
          <t>Remove skill-instance state at battle exit.</t>
        </is>
      </c>
    </row>
    <row r="712" ht="30" customHeight="1">
      <c r="A712" s="8" t="n"/>
      <c r="B712" s="8" t="n">
        <v>705</v>
      </c>
      <c r="C712" s="8" t="inlineStr">
        <is>
          <t>currency-wars.empowerment.skill.front.10090201.6</t>
        </is>
      </c>
      <c r="D712" s="8" t="inlineStr">
        <is>
          <t>starclock.currency-wars-row.v1</t>
        </is>
      </c>
      <c r="E712" s="8" t="inlineStr">
        <is>
          <t>CurrencyWarsCharacterEmpowerment</t>
        </is>
      </c>
      <c r="F712" s="8" t="inlineStr">
        <is>
          <t>Meteor Storm</t>
        </is>
      </c>
      <c r="G712" s="8" t="inlineStr">
        <is>
          <t>流星群落</t>
        </is>
      </c>
      <c r="H712" s="8" t="inlineStr">
        <is>
          <t>front skill 10090201 level 6 publishes trigger Skill02, cooldown -1 and 2 parameters.</t>
        </is>
      </c>
      <c r="I712" s="8" t="inlineStr">
        <is>
          <t>前台技能 10090201 等级 6 发布触发键 Skill02、冷却 -1 与 2 个参数。</t>
        </is>
      </c>
      <c r="J712" s="8" t="inlineStr">
        <is>
          <t>CurrencyWars</t>
        </is>
      </c>
      <c r="K712" s="8" t="inlineStr">
        <is>
          <t>DataReady</t>
        </is>
      </c>
      <c r="L712" s="8" t="inlineStr">
        <is>
          <t>ExactStructured</t>
        </is>
      </c>
      <c r="M712" s="8" t="inlineStr">
        <is>
          <t>["currency-wars.source.18164b89d7e3ec409e645c2969d2f3ca"]</t>
        </is>
      </c>
      <c r="N712" s="8" t="inlineStr">
        <is>
          <t>["character-empowerment","front","gridfight","skill"]</t>
        </is>
      </c>
      <c r="O712" s="8" t="inlineStr"/>
      <c r="P712" s="8" t="inlineStr">
        <is>
          <t>currency-wars.position.front</t>
        </is>
      </c>
      <c r="Q712" s="8" t="inlineStr">
        <is>
          <t>Skill02</t>
        </is>
      </c>
      <c r="R712" s="8" t="inlineStr">
        <is>
          <t>["gridfight-skill:10090201"]</t>
        </is>
      </c>
      <c r="S712" s="8" t="inlineStr">
        <is>
          <t>Remove skill-instance state at battle exit.</t>
        </is>
      </c>
    </row>
    <row r="713" ht="30" customHeight="1">
      <c r="A713" s="9" t="n"/>
      <c r="B713" s="9" t="n">
        <v>706</v>
      </c>
      <c r="C713" s="9" t="inlineStr">
        <is>
          <t>currency-wars.empowerment.skill.front.10090201.7</t>
        </is>
      </c>
      <c r="D713" s="9" t="inlineStr">
        <is>
          <t>starclock.currency-wars-row.v1</t>
        </is>
      </c>
      <c r="E713" s="9" t="inlineStr">
        <is>
          <t>CurrencyWarsCharacterEmpowerment</t>
        </is>
      </c>
      <c r="F713" s="9" t="inlineStr">
        <is>
          <t>Meteor Storm</t>
        </is>
      </c>
      <c r="G713" s="9" t="inlineStr">
        <is>
          <t>流星群落</t>
        </is>
      </c>
      <c r="H713" s="9" t="inlineStr">
        <is>
          <t>front skill 10090201 level 7 publishes trigger Skill02, cooldown -1 and 2 parameters.</t>
        </is>
      </c>
      <c r="I713" s="9" t="inlineStr">
        <is>
          <t>前台技能 10090201 等级 7 发布触发键 Skill02、冷却 -1 与 2 个参数。</t>
        </is>
      </c>
      <c r="J713" s="9" t="inlineStr">
        <is>
          <t>CurrencyWars</t>
        </is>
      </c>
      <c r="K713" s="9" t="inlineStr">
        <is>
          <t>DataReady</t>
        </is>
      </c>
      <c r="L713" s="9" t="inlineStr">
        <is>
          <t>ExactStructured</t>
        </is>
      </c>
      <c r="M713" s="9" t="inlineStr">
        <is>
          <t>["currency-wars.source.ee716d3829670d368f1891f55cd4e042"]</t>
        </is>
      </c>
      <c r="N713" s="9" t="inlineStr">
        <is>
          <t>["character-empowerment","front","gridfight","skill"]</t>
        </is>
      </c>
      <c r="O713" s="9" t="inlineStr"/>
      <c r="P713" s="9" t="inlineStr">
        <is>
          <t>currency-wars.position.front</t>
        </is>
      </c>
      <c r="Q713" s="9" t="inlineStr">
        <is>
          <t>Skill02</t>
        </is>
      </c>
      <c r="R713" s="9" t="inlineStr">
        <is>
          <t>["gridfight-skill:10090201"]</t>
        </is>
      </c>
      <c r="S713" s="9" t="inlineStr">
        <is>
          <t>Remove skill-instance state at battle exit.</t>
        </is>
      </c>
    </row>
    <row r="714" ht="30" customHeight="1">
      <c r="A714" s="8" t="n"/>
      <c r="B714" s="8" t="n">
        <v>707</v>
      </c>
      <c r="C714" s="8" t="inlineStr">
        <is>
          <t>currency-wars.empowerment.skill.front.10090201.8</t>
        </is>
      </c>
      <c r="D714" s="8" t="inlineStr">
        <is>
          <t>starclock.currency-wars-row.v1</t>
        </is>
      </c>
      <c r="E714" s="8" t="inlineStr">
        <is>
          <t>CurrencyWarsCharacterEmpowerment</t>
        </is>
      </c>
      <c r="F714" s="8" t="inlineStr">
        <is>
          <t>Meteor Storm</t>
        </is>
      </c>
      <c r="G714" s="8" t="inlineStr">
        <is>
          <t>流星群落</t>
        </is>
      </c>
      <c r="H714" s="8" t="inlineStr">
        <is>
          <t>front skill 10090201 level 8 publishes trigger Skill02, cooldown -1 and 2 parameters.</t>
        </is>
      </c>
      <c r="I714" s="8" t="inlineStr">
        <is>
          <t>前台技能 10090201 等级 8 发布触发键 Skill02、冷却 -1 与 2 个参数。</t>
        </is>
      </c>
      <c r="J714" s="8" t="inlineStr">
        <is>
          <t>CurrencyWars</t>
        </is>
      </c>
      <c r="K714" s="8" t="inlineStr">
        <is>
          <t>DataReady</t>
        </is>
      </c>
      <c r="L714" s="8" t="inlineStr">
        <is>
          <t>ExactStructured</t>
        </is>
      </c>
      <c r="M714" s="8" t="inlineStr">
        <is>
          <t>["currency-wars.source.3fad3d1d7cee901873c83bd0252bb23c"]</t>
        </is>
      </c>
      <c r="N714" s="8" t="inlineStr">
        <is>
          <t>["character-empowerment","front","gridfight","skill"]</t>
        </is>
      </c>
      <c r="O714" s="8" t="inlineStr"/>
      <c r="P714" s="8" t="inlineStr">
        <is>
          <t>currency-wars.position.front</t>
        </is>
      </c>
      <c r="Q714" s="8" t="inlineStr">
        <is>
          <t>Skill02</t>
        </is>
      </c>
      <c r="R714" s="8" t="inlineStr">
        <is>
          <t>["gridfight-skill:10090201"]</t>
        </is>
      </c>
      <c r="S714" s="8" t="inlineStr">
        <is>
          <t>Remove skill-instance state at battle exit.</t>
        </is>
      </c>
    </row>
    <row r="715" ht="30" customHeight="1">
      <c r="A715" s="9" t="n"/>
      <c r="B715" s="9" t="n">
        <v>708</v>
      </c>
      <c r="C715" s="9" t="inlineStr">
        <is>
          <t>currency-wars.empowerment.skill.front.10090201.9</t>
        </is>
      </c>
      <c r="D715" s="9" t="inlineStr">
        <is>
          <t>starclock.currency-wars-row.v1</t>
        </is>
      </c>
      <c r="E715" s="9" t="inlineStr">
        <is>
          <t>CurrencyWarsCharacterEmpowerment</t>
        </is>
      </c>
      <c r="F715" s="9" t="inlineStr">
        <is>
          <t>Meteor Storm</t>
        </is>
      </c>
      <c r="G715" s="9" t="inlineStr">
        <is>
          <t>流星群落</t>
        </is>
      </c>
      <c r="H715" s="9" t="inlineStr">
        <is>
          <t>front skill 10090201 level 9 publishes trigger Skill02, cooldown -1 and 2 parameters.</t>
        </is>
      </c>
      <c r="I715" s="9" t="inlineStr">
        <is>
          <t>前台技能 10090201 等级 9 发布触发键 Skill02、冷却 -1 与 2 个参数。</t>
        </is>
      </c>
      <c r="J715" s="9" t="inlineStr">
        <is>
          <t>CurrencyWars</t>
        </is>
      </c>
      <c r="K715" s="9" t="inlineStr">
        <is>
          <t>DataReady</t>
        </is>
      </c>
      <c r="L715" s="9" t="inlineStr">
        <is>
          <t>ExactStructured</t>
        </is>
      </c>
      <c r="M715" s="9" t="inlineStr">
        <is>
          <t>["currency-wars.source.27cd9f470899bfd5eaeb0d68ca9838ec"]</t>
        </is>
      </c>
      <c r="N715" s="9" t="inlineStr">
        <is>
          <t>["character-empowerment","front","gridfight","skill"]</t>
        </is>
      </c>
      <c r="O715" s="9" t="inlineStr"/>
      <c r="P715" s="9" t="inlineStr">
        <is>
          <t>currency-wars.position.front</t>
        </is>
      </c>
      <c r="Q715" s="9" t="inlineStr">
        <is>
          <t>Skill02</t>
        </is>
      </c>
      <c r="R715" s="9" t="inlineStr">
        <is>
          <t>["gridfight-skill:10090201"]</t>
        </is>
      </c>
      <c r="S715" s="9" t="inlineStr">
        <is>
          <t>Remove skill-instance state at battle exit.</t>
        </is>
      </c>
    </row>
    <row r="716" ht="30" customHeight="1">
      <c r="A716" s="8" t="n"/>
      <c r="B716" s="8" t="n">
        <v>709</v>
      </c>
      <c r="C716" s="8" t="inlineStr">
        <is>
          <t>currency-wars.empowerment.skill.front.10090202.1</t>
        </is>
      </c>
      <c r="D716" s="8" t="inlineStr">
        <is>
          <t>starclock.currency-wars-row.v1</t>
        </is>
      </c>
      <c r="E716" s="8" t="inlineStr">
        <is>
          <t>CurrencyWarsCharacterEmpowerment</t>
        </is>
      </c>
      <c r="F716" s="8" t="inlineStr">
        <is>
          <t>Meteor Storm</t>
        </is>
      </c>
      <c r="G716" s="8" t="inlineStr">
        <is>
          <t>流星群落</t>
        </is>
      </c>
      <c r="H716" s="8" t="inlineStr">
        <is>
          <t>front skill 10090202 level 1 publishes trigger Skill02, cooldown -1 and 2 parameters.</t>
        </is>
      </c>
      <c r="I716" s="8" t="inlineStr">
        <is>
          <t>前台技能 10090202 等级 1 发布触发键 Skill02、冷却 -1 与 2 个参数。</t>
        </is>
      </c>
      <c r="J716" s="8" t="inlineStr">
        <is>
          <t>CurrencyWars</t>
        </is>
      </c>
      <c r="K716" s="8" t="inlineStr">
        <is>
          <t>DataReady</t>
        </is>
      </c>
      <c r="L716" s="8" t="inlineStr">
        <is>
          <t>ExactStructured</t>
        </is>
      </c>
      <c r="M716" s="8" t="inlineStr">
        <is>
          <t>["currency-wars.source.ebdeb58194b9c763cbaa4553647c570f"]</t>
        </is>
      </c>
      <c r="N716" s="8" t="inlineStr">
        <is>
          <t>["character-empowerment","front","gridfight","skill"]</t>
        </is>
      </c>
      <c r="O716" s="8" t="inlineStr"/>
      <c r="P716" s="8" t="inlineStr">
        <is>
          <t>currency-wars.position.front</t>
        </is>
      </c>
      <c r="Q716" s="8" t="inlineStr">
        <is>
          <t>Skill02</t>
        </is>
      </c>
      <c r="R716" s="8" t="inlineStr">
        <is>
          <t>["gridfight-skill:10090202"]</t>
        </is>
      </c>
      <c r="S716" s="8" t="inlineStr">
        <is>
          <t>Remove skill-instance state at battle exit.</t>
        </is>
      </c>
    </row>
    <row r="717" ht="30" customHeight="1">
      <c r="A717" s="9" t="n"/>
      <c r="B717" s="9" t="n">
        <v>710</v>
      </c>
      <c r="C717" s="9" t="inlineStr">
        <is>
          <t>currency-wars.empowerment.skill.front.10090202.10</t>
        </is>
      </c>
      <c r="D717" s="9" t="inlineStr">
        <is>
          <t>starclock.currency-wars-row.v1</t>
        </is>
      </c>
      <c r="E717" s="9" t="inlineStr">
        <is>
          <t>CurrencyWarsCharacterEmpowerment</t>
        </is>
      </c>
      <c r="F717" s="9" t="inlineStr">
        <is>
          <t>Meteor Storm</t>
        </is>
      </c>
      <c r="G717" s="9" t="inlineStr">
        <is>
          <t>流星群落</t>
        </is>
      </c>
      <c r="H717" s="9" t="inlineStr">
        <is>
          <t>front skill 10090202 level 10 publishes trigger Skill02, cooldown -1 and 2 parameters.</t>
        </is>
      </c>
      <c r="I717" s="9" t="inlineStr">
        <is>
          <t>前台技能 10090202 等级 10 发布触发键 Skill02、冷却 -1 与 2 个参数。</t>
        </is>
      </c>
      <c r="J717" s="9" t="inlineStr">
        <is>
          <t>CurrencyWars</t>
        </is>
      </c>
      <c r="K717" s="9" t="inlineStr">
        <is>
          <t>DataReady</t>
        </is>
      </c>
      <c r="L717" s="9" t="inlineStr">
        <is>
          <t>ExactStructured</t>
        </is>
      </c>
      <c r="M717" s="9" t="inlineStr">
        <is>
          <t>["currency-wars.source.757aa9ebda90486d5b4f612bf8714c6a"]</t>
        </is>
      </c>
      <c r="N717" s="9" t="inlineStr">
        <is>
          <t>["character-empowerment","front","gridfight","skill"]</t>
        </is>
      </c>
      <c r="O717" s="9" t="inlineStr"/>
      <c r="P717" s="9" t="inlineStr">
        <is>
          <t>currency-wars.position.front</t>
        </is>
      </c>
      <c r="Q717" s="9" t="inlineStr">
        <is>
          <t>Skill02</t>
        </is>
      </c>
      <c r="R717" s="9" t="inlineStr">
        <is>
          <t>["gridfight-skill:10090202"]</t>
        </is>
      </c>
      <c r="S717" s="9" t="inlineStr">
        <is>
          <t>Remove skill-instance state at battle exit.</t>
        </is>
      </c>
    </row>
    <row r="718" ht="30" customHeight="1">
      <c r="A718" s="8" t="n"/>
      <c r="B718" s="8" t="n">
        <v>711</v>
      </c>
      <c r="C718" s="8" t="inlineStr">
        <is>
          <t>currency-wars.empowerment.skill.front.10090202.11</t>
        </is>
      </c>
      <c r="D718" s="8" t="inlineStr">
        <is>
          <t>starclock.currency-wars-row.v1</t>
        </is>
      </c>
      <c r="E718" s="8" t="inlineStr">
        <is>
          <t>CurrencyWarsCharacterEmpowerment</t>
        </is>
      </c>
      <c r="F718" s="8" t="inlineStr">
        <is>
          <t>Meteor Storm</t>
        </is>
      </c>
      <c r="G718" s="8" t="inlineStr">
        <is>
          <t>流星群落</t>
        </is>
      </c>
      <c r="H718" s="8" t="inlineStr">
        <is>
          <t>front skill 10090202 level 11 publishes trigger Skill02, cooldown -1 and 2 parameters.</t>
        </is>
      </c>
      <c r="I718" s="8" t="inlineStr">
        <is>
          <t>前台技能 10090202 等级 11 发布触发键 Skill02、冷却 -1 与 2 个参数。</t>
        </is>
      </c>
      <c r="J718" s="8" t="inlineStr">
        <is>
          <t>CurrencyWars</t>
        </is>
      </c>
      <c r="K718" s="8" t="inlineStr">
        <is>
          <t>DataReady</t>
        </is>
      </c>
      <c r="L718" s="8" t="inlineStr">
        <is>
          <t>ExactStructured</t>
        </is>
      </c>
      <c r="M718" s="8" t="inlineStr">
        <is>
          <t>["currency-wars.source.f712758fb1a4e6b840c08a601817ef79"]</t>
        </is>
      </c>
      <c r="N718" s="8" t="inlineStr">
        <is>
          <t>["character-empowerment","front","gridfight","skill"]</t>
        </is>
      </c>
      <c r="O718" s="8" t="inlineStr"/>
      <c r="P718" s="8" t="inlineStr">
        <is>
          <t>currency-wars.position.front</t>
        </is>
      </c>
      <c r="Q718" s="8" t="inlineStr">
        <is>
          <t>Skill02</t>
        </is>
      </c>
      <c r="R718" s="8" t="inlineStr">
        <is>
          <t>["gridfight-skill:10090202"]</t>
        </is>
      </c>
      <c r="S718" s="8" t="inlineStr">
        <is>
          <t>Remove skill-instance state at battle exit.</t>
        </is>
      </c>
    </row>
    <row r="719" ht="30" customHeight="1">
      <c r="A719" s="9" t="n"/>
      <c r="B719" s="9" t="n">
        <v>712</v>
      </c>
      <c r="C719" s="9" t="inlineStr">
        <is>
          <t>currency-wars.empowerment.skill.front.10090202.12</t>
        </is>
      </c>
      <c r="D719" s="9" t="inlineStr">
        <is>
          <t>starclock.currency-wars-row.v1</t>
        </is>
      </c>
      <c r="E719" s="9" t="inlineStr">
        <is>
          <t>CurrencyWarsCharacterEmpowerment</t>
        </is>
      </c>
      <c r="F719" s="9" t="inlineStr">
        <is>
          <t>Meteor Storm</t>
        </is>
      </c>
      <c r="G719" s="9" t="inlineStr">
        <is>
          <t>流星群落</t>
        </is>
      </c>
      <c r="H719" s="9" t="inlineStr">
        <is>
          <t>front skill 10090202 level 12 publishes trigger Skill02, cooldown -1 and 2 parameters.</t>
        </is>
      </c>
      <c r="I719" s="9" t="inlineStr">
        <is>
          <t>前台技能 10090202 等级 12 发布触发键 Skill02、冷却 -1 与 2 个参数。</t>
        </is>
      </c>
      <c r="J719" s="9" t="inlineStr">
        <is>
          <t>CurrencyWars</t>
        </is>
      </c>
      <c r="K719" s="9" t="inlineStr">
        <is>
          <t>DataReady</t>
        </is>
      </c>
      <c r="L719" s="9" t="inlineStr">
        <is>
          <t>ExactStructured</t>
        </is>
      </c>
      <c r="M719" s="9" t="inlineStr">
        <is>
          <t>["currency-wars.source.b9ae8c35b2c40142e8af4a0fcbe5281f"]</t>
        </is>
      </c>
      <c r="N719" s="9" t="inlineStr">
        <is>
          <t>["character-empowerment","front","gridfight","skill"]</t>
        </is>
      </c>
      <c r="O719" s="9" t="inlineStr"/>
      <c r="P719" s="9" t="inlineStr">
        <is>
          <t>currency-wars.position.front</t>
        </is>
      </c>
      <c r="Q719" s="9" t="inlineStr">
        <is>
          <t>Skill02</t>
        </is>
      </c>
      <c r="R719" s="9" t="inlineStr">
        <is>
          <t>["gridfight-skill:10090202"]</t>
        </is>
      </c>
      <c r="S719" s="9" t="inlineStr">
        <is>
          <t>Remove skill-instance state at battle exit.</t>
        </is>
      </c>
    </row>
    <row r="720" ht="30" customHeight="1">
      <c r="A720" s="8" t="n"/>
      <c r="B720" s="8" t="n">
        <v>713</v>
      </c>
      <c r="C720" s="8" t="inlineStr">
        <is>
          <t>currency-wars.empowerment.skill.front.10090202.13</t>
        </is>
      </c>
      <c r="D720" s="8" t="inlineStr">
        <is>
          <t>starclock.currency-wars-row.v1</t>
        </is>
      </c>
      <c r="E720" s="8" t="inlineStr">
        <is>
          <t>CurrencyWarsCharacterEmpowerment</t>
        </is>
      </c>
      <c r="F720" s="8" t="inlineStr">
        <is>
          <t>Meteor Storm</t>
        </is>
      </c>
      <c r="G720" s="8" t="inlineStr">
        <is>
          <t>流星群落</t>
        </is>
      </c>
      <c r="H720" s="8" t="inlineStr">
        <is>
          <t>front skill 10090202 level 13 publishes trigger Skill02, cooldown -1 and 2 parameters.</t>
        </is>
      </c>
      <c r="I720" s="8" t="inlineStr">
        <is>
          <t>前台技能 10090202 等级 13 发布触发键 Skill02、冷却 -1 与 2 个参数。</t>
        </is>
      </c>
      <c r="J720" s="8" t="inlineStr">
        <is>
          <t>CurrencyWars</t>
        </is>
      </c>
      <c r="K720" s="8" t="inlineStr">
        <is>
          <t>DataReady</t>
        </is>
      </c>
      <c r="L720" s="8" t="inlineStr">
        <is>
          <t>ExactStructured</t>
        </is>
      </c>
      <c r="M720" s="8" t="inlineStr">
        <is>
          <t>["currency-wars.source.d01be1a0d3c7c8152fe82c8702c7fad4"]</t>
        </is>
      </c>
      <c r="N720" s="8" t="inlineStr">
        <is>
          <t>["character-empowerment","front","gridfight","skill"]</t>
        </is>
      </c>
      <c r="O720" s="8" t="inlineStr"/>
      <c r="P720" s="8" t="inlineStr">
        <is>
          <t>currency-wars.position.front</t>
        </is>
      </c>
      <c r="Q720" s="8" t="inlineStr">
        <is>
          <t>Skill02</t>
        </is>
      </c>
      <c r="R720" s="8" t="inlineStr">
        <is>
          <t>["gridfight-skill:10090202"]</t>
        </is>
      </c>
      <c r="S720" s="8" t="inlineStr">
        <is>
          <t>Remove skill-instance state at battle exit.</t>
        </is>
      </c>
    </row>
    <row r="721" ht="30" customHeight="1">
      <c r="A721" s="9" t="n"/>
      <c r="B721" s="9" t="n">
        <v>714</v>
      </c>
      <c r="C721" s="9" t="inlineStr">
        <is>
          <t>currency-wars.empowerment.skill.front.10090202.14</t>
        </is>
      </c>
      <c r="D721" s="9" t="inlineStr">
        <is>
          <t>starclock.currency-wars-row.v1</t>
        </is>
      </c>
      <c r="E721" s="9" t="inlineStr">
        <is>
          <t>CurrencyWarsCharacterEmpowerment</t>
        </is>
      </c>
      <c r="F721" s="9" t="inlineStr">
        <is>
          <t>Meteor Storm</t>
        </is>
      </c>
      <c r="G721" s="9" t="inlineStr">
        <is>
          <t>流星群落</t>
        </is>
      </c>
      <c r="H721" s="9" t="inlineStr">
        <is>
          <t>front skill 10090202 level 14 publishes trigger Skill02, cooldown -1 and 2 parameters.</t>
        </is>
      </c>
      <c r="I721" s="9" t="inlineStr">
        <is>
          <t>前台技能 10090202 等级 14 发布触发键 Skill02、冷却 -1 与 2 个参数。</t>
        </is>
      </c>
      <c r="J721" s="9" t="inlineStr">
        <is>
          <t>CurrencyWars</t>
        </is>
      </c>
      <c r="K721" s="9" t="inlineStr">
        <is>
          <t>DataReady</t>
        </is>
      </c>
      <c r="L721" s="9" t="inlineStr">
        <is>
          <t>ExactStructured</t>
        </is>
      </c>
      <c r="M721" s="9" t="inlineStr">
        <is>
          <t>["currency-wars.source.5f62fcccb777c598184869e861eca5ce"]</t>
        </is>
      </c>
      <c r="N721" s="9" t="inlineStr">
        <is>
          <t>["character-empowerment","front","gridfight","skill"]</t>
        </is>
      </c>
      <c r="O721" s="9" t="inlineStr"/>
      <c r="P721" s="9" t="inlineStr">
        <is>
          <t>currency-wars.position.front</t>
        </is>
      </c>
      <c r="Q721" s="9" t="inlineStr">
        <is>
          <t>Skill02</t>
        </is>
      </c>
      <c r="R721" s="9" t="inlineStr">
        <is>
          <t>["gridfight-skill:10090202"]</t>
        </is>
      </c>
      <c r="S721" s="9" t="inlineStr">
        <is>
          <t>Remove skill-instance state at battle exit.</t>
        </is>
      </c>
    </row>
    <row r="722" ht="30" customHeight="1">
      <c r="A722" s="8" t="n"/>
      <c r="B722" s="8" t="n">
        <v>715</v>
      </c>
      <c r="C722" s="8" t="inlineStr">
        <is>
          <t>currency-wars.empowerment.skill.front.10090202.15</t>
        </is>
      </c>
      <c r="D722" s="8" t="inlineStr">
        <is>
          <t>starclock.currency-wars-row.v1</t>
        </is>
      </c>
      <c r="E722" s="8" t="inlineStr">
        <is>
          <t>CurrencyWarsCharacterEmpowerment</t>
        </is>
      </c>
      <c r="F722" s="8" t="inlineStr">
        <is>
          <t>Meteor Storm</t>
        </is>
      </c>
      <c r="G722" s="8" t="inlineStr">
        <is>
          <t>流星群落</t>
        </is>
      </c>
      <c r="H722" s="8" t="inlineStr">
        <is>
          <t>front skill 10090202 level 15 publishes trigger Skill02, cooldown -1 and 2 parameters.</t>
        </is>
      </c>
      <c r="I722" s="8" t="inlineStr">
        <is>
          <t>前台技能 10090202 等级 15 发布触发键 Skill02、冷却 -1 与 2 个参数。</t>
        </is>
      </c>
      <c r="J722" s="8" t="inlineStr">
        <is>
          <t>CurrencyWars</t>
        </is>
      </c>
      <c r="K722" s="8" t="inlineStr">
        <is>
          <t>DataReady</t>
        </is>
      </c>
      <c r="L722" s="8" t="inlineStr">
        <is>
          <t>ExactStructured</t>
        </is>
      </c>
      <c r="M722" s="8" t="inlineStr">
        <is>
          <t>["currency-wars.source.cdd1f81722a2aa8b578040c5b7a7475c"]</t>
        </is>
      </c>
      <c r="N722" s="8" t="inlineStr">
        <is>
          <t>["character-empowerment","front","gridfight","skill"]</t>
        </is>
      </c>
      <c r="O722" s="8" t="inlineStr"/>
      <c r="P722" s="8" t="inlineStr">
        <is>
          <t>currency-wars.position.front</t>
        </is>
      </c>
      <c r="Q722" s="8" t="inlineStr">
        <is>
          <t>Skill02</t>
        </is>
      </c>
      <c r="R722" s="8" t="inlineStr">
        <is>
          <t>["gridfight-skill:10090202"]</t>
        </is>
      </c>
      <c r="S722" s="8" t="inlineStr">
        <is>
          <t>Remove skill-instance state at battle exit.</t>
        </is>
      </c>
    </row>
    <row r="723" ht="30" customHeight="1">
      <c r="A723" s="9" t="n"/>
      <c r="B723" s="9" t="n">
        <v>716</v>
      </c>
      <c r="C723" s="9" t="inlineStr">
        <is>
          <t>currency-wars.empowerment.skill.front.10090202.2</t>
        </is>
      </c>
      <c r="D723" s="9" t="inlineStr">
        <is>
          <t>starclock.currency-wars-row.v1</t>
        </is>
      </c>
      <c r="E723" s="9" t="inlineStr">
        <is>
          <t>CurrencyWarsCharacterEmpowerment</t>
        </is>
      </c>
      <c r="F723" s="9" t="inlineStr">
        <is>
          <t>Meteor Storm</t>
        </is>
      </c>
      <c r="G723" s="9" t="inlineStr">
        <is>
          <t>流星群落</t>
        </is>
      </c>
      <c r="H723" s="9" t="inlineStr">
        <is>
          <t>front skill 10090202 level 2 publishes trigger Skill02, cooldown -1 and 2 parameters.</t>
        </is>
      </c>
      <c r="I723" s="9" t="inlineStr">
        <is>
          <t>前台技能 10090202 等级 2 发布触发键 Skill02、冷却 -1 与 2 个参数。</t>
        </is>
      </c>
      <c r="J723" s="9" t="inlineStr">
        <is>
          <t>CurrencyWars</t>
        </is>
      </c>
      <c r="K723" s="9" t="inlineStr">
        <is>
          <t>DataReady</t>
        </is>
      </c>
      <c r="L723" s="9" t="inlineStr">
        <is>
          <t>ExactStructured</t>
        </is>
      </c>
      <c r="M723" s="9" t="inlineStr">
        <is>
          <t>["currency-wars.source.bd1e9890279c46d5f0e504c931934ae9"]</t>
        </is>
      </c>
      <c r="N723" s="9" t="inlineStr">
        <is>
          <t>["character-empowerment","front","gridfight","skill"]</t>
        </is>
      </c>
      <c r="O723" s="9" t="inlineStr"/>
      <c r="P723" s="9" t="inlineStr">
        <is>
          <t>currency-wars.position.front</t>
        </is>
      </c>
      <c r="Q723" s="9" t="inlineStr">
        <is>
          <t>Skill02</t>
        </is>
      </c>
      <c r="R723" s="9" t="inlineStr">
        <is>
          <t>["gridfight-skill:10090202"]</t>
        </is>
      </c>
      <c r="S723" s="9" t="inlineStr">
        <is>
          <t>Remove skill-instance state at battle exit.</t>
        </is>
      </c>
    </row>
    <row r="724" ht="30" customHeight="1">
      <c r="A724" s="8" t="n"/>
      <c r="B724" s="8" t="n">
        <v>717</v>
      </c>
      <c r="C724" s="8" t="inlineStr">
        <is>
          <t>currency-wars.empowerment.skill.front.10090202.3</t>
        </is>
      </c>
      <c r="D724" s="8" t="inlineStr">
        <is>
          <t>starclock.currency-wars-row.v1</t>
        </is>
      </c>
      <c r="E724" s="8" t="inlineStr">
        <is>
          <t>CurrencyWarsCharacterEmpowerment</t>
        </is>
      </c>
      <c r="F724" s="8" t="inlineStr">
        <is>
          <t>Meteor Storm</t>
        </is>
      </c>
      <c r="G724" s="8" t="inlineStr">
        <is>
          <t>流星群落</t>
        </is>
      </c>
      <c r="H724" s="8" t="inlineStr">
        <is>
          <t>front skill 10090202 level 3 publishes trigger Skill02, cooldown -1 and 2 parameters.</t>
        </is>
      </c>
      <c r="I724" s="8" t="inlineStr">
        <is>
          <t>前台技能 10090202 等级 3 发布触发键 Skill02、冷却 -1 与 2 个参数。</t>
        </is>
      </c>
      <c r="J724" s="8" t="inlineStr">
        <is>
          <t>CurrencyWars</t>
        </is>
      </c>
      <c r="K724" s="8" t="inlineStr">
        <is>
          <t>DataReady</t>
        </is>
      </c>
      <c r="L724" s="8" t="inlineStr">
        <is>
          <t>ExactStructured</t>
        </is>
      </c>
      <c r="M724" s="8" t="inlineStr">
        <is>
          <t>["currency-wars.source.9c30297e8fbbf257d08b6b23687e69d0"]</t>
        </is>
      </c>
      <c r="N724" s="8" t="inlineStr">
        <is>
          <t>["character-empowerment","front","gridfight","skill"]</t>
        </is>
      </c>
      <c r="O724" s="8" t="inlineStr"/>
      <c r="P724" s="8" t="inlineStr">
        <is>
          <t>currency-wars.position.front</t>
        </is>
      </c>
      <c r="Q724" s="8" t="inlineStr">
        <is>
          <t>Skill02</t>
        </is>
      </c>
      <c r="R724" s="8" t="inlineStr">
        <is>
          <t>["gridfight-skill:10090202"]</t>
        </is>
      </c>
      <c r="S724" s="8" t="inlineStr">
        <is>
          <t>Remove skill-instance state at battle exit.</t>
        </is>
      </c>
    </row>
    <row r="725" ht="30" customHeight="1">
      <c r="A725" s="9" t="n"/>
      <c r="B725" s="9" t="n">
        <v>718</v>
      </c>
      <c r="C725" s="9" t="inlineStr">
        <is>
          <t>currency-wars.empowerment.skill.front.10090202.4</t>
        </is>
      </c>
      <c r="D725" s="9" t="inlineStr">
        <is>
          <t>starclock.currency-wars-row.v1</t>
        </is>
      </c>
      <c r="E725" s="9" t="inlineStr">
        <is>
          <t>CurrencyWarsCharacterEmpowerment</t>
        </is>
      </c>
      <c r="F725" s="9" t="inlineStr">
        <is>
          <t>Meteor Storm</t>
        </is>
      </c>
      <c r="G725" s="9" t="inlineStr">
        <is>
          <t>流星群落</t>
        </is>
      </c>
      <c r="H725" s="9" t="inlineStr">
        <is>
          <t>front skill 10090202 level 4 publishes trigger Skill02, cooldown -1 and 2 parameters.</t>
        </is>
      </c>
      <c r="I725" s="9" t="inlineStr">
        <is>
          <t>前台技能 10090202 等级 4 发布触发键 Skill02、冷却 -1 与 2 个参数。</t>
        </is>
      </c>
      <c r="J725" s="9" t="inlineStr">
        <is>
          <t>CurrencyWars</t>
        </is>
      </c>
      <c r="K725" s="9" t="inlineStr">
        <is>
          <t>DataReady</t>
        </is>
      </c>
      <c r="L725" s="9" t="inlineStr">
        <is>
          <t>ExactStructured</t>
        </is>
      </c>
      <c r="M725" s="9" t="inlineStr">
        <is>
          <t>["currency-wars.source.aa615ff7a7e20947ec6fb5d600d0f76a"]</t>
        </is>
      </c>
      <c r="N725" s="9" t="inlineStr">
        <is>
          <t>["character-empowerment","front","gridfight","skill"]</t>
        </is>
      </c>
      <c r="O725" s="9" t="inlineStr"/>
      <c r="P725" s="9" t="inlineStr">
        <is>
          <t>currency-wars.position.front</t>
        </is>
      </c>
      <c r="Q725" s="9" t="inlineStr">
        <is>
          <t>Skill02</t>
        </is>
      </c>
      <c r="R725" s="9" t="inlineStr">
        <is>
          <t>["gridfight-skill:10090202"]</t>
        </is>
      </c>
      <c r="S725" s="9" t="inlineStr">
        <is>
          <t>Remove skill-instance state at battle exit.</t>
        </is>
      </c>
    </row>
    <row r="726" ht="30" customHeight="1">
      <c r="A726" s="8" t="n"/>
      <c r="B726" s="8" t="n">
        <v>719</v>
      </c>
      <c r="C726" s="8" t="inlineStr">
        <is>
          <t>currency-wars.empowerment.skill.front.10090202.5</t>
        </is>
      </c>
      <c r="D726" s="8" t="inlineStr">
        <is>
          <t>starclock.currency-wars-row.v1</t>
        </is>
      </c>
      <c r="E726" s="8" t="inlineStr">
        <is>
          <t>CurrencyWarsCharacterEmpowerment</t>
        </is>
      </c>
      <c r="F726" s="8" t="inlineStr">
        <is>
          <t>Meteor Storm</t>
        </is>
      </c>
      <c r="G726" s="8" t="inlineStr">
        <is>
          <t>流星群落</t>
        </is>
      </c>
      <c r="H726" s="8" t="inlineStr">
        <is>
          <t>front skill 10090202 level 5 publishes trigger Skill02, cooldown -1 and 2 parameters.</t>
        </is>
      </c>
      <c r="I726" s="8" t="inlineStr">
        <is>
          <t>前台技能 10090202 等级 5 发布触发键 Skill02、冷却 -1 与 2 个参数。</t>
        </is>
      </c>
      <c r="J726" s="8" t="inlineStr">
        <is>
          <t>CurrencyWars</t>
        </is>
      </c>
      <c r="K726" s="8" t="inlineStr">
        <is>
          <t>DataReady</t>
        </is>
      </c>
      <c r="L726" s="8" t="inlineStr">
        <is>
          <t>ExactStructured</t>
        </is>
      </c>
      <c r="M726" s="8" t="inlineStr">
        <is>
          <t>["currency-wars.source.65dbbec2778d1b6b2151933dd62f9448"]</t>
        </is>
      </c>
      <c r="N726" s="8" t="inlineStr">
        <is>
          <t>["character-empowerment","front","gridfight","skill"]</t>
        </is>
      </c>
      <c r="O726" s="8" t="inlineStr"/>
      <c r="P726" s="8" t="inlineStr">
        <is>
          <t>currency-wars.position.front</t>
        </is>
      </c>
      <c r="Q726" s="8" t="inlineStr">
        <is>
          <t>Skill02</t>
        </is>
      </c>
      <c r="R726" s="8" t="inlineStr">
        <is>
          <t>["gridfight-skill:10090202"]</t>
        </is>
      </c>
      <c r="S726" s="8" t="inlineStr">
        <is>
          <t>Remove skill-instance state at battle exit.</t>
        </is>
      </c>
    </row>
    <row r="727" ht="30" customHeight="1">
      <c r="A727" s="9" t="n"/>
      <c r="B727" s="9" t="n">
        <v>720</v>
      </c>
      <c r="C727" s="9" t="inlineStr">
        <is>
          <t>currency-wars.empowerment.skill.front.10090202.6</t>
        </is>
      </c>
      <c r="D727" s="9" t="inlineStr">
        <is>
          <t>starclock.currency-wars-row.v1</t>
        </is>
      </c>
      <c r="E727" s="9" t="inlineStr">
        <is>
          <t>CurrencyWarsCharacterEmpowerment</t>
        </is>
      </c>
      <c r="F727" s="9" t="inlineStr">
        <is>
          <t>Meteor Storm</t>
        </is>
      </c>
      <c r="G727" s="9" t="inlineStr">
        <is>
          <t>流星群落</t>
        </is>
      </c>
      <c r="H727" s="9" t="inlineStr">
        <is>
          <t>front skill 10090202 level 6 publishes trigger Skill02, cooldown -1 and 2 parameters.</t>
        </is>
      </c>
      <c r="I727" s="9" t="inlineStr">
        <is>
          <t>前台技能 10090202 等级 6 发布触发键 Skill02、冷却 -1 与 2 个参数。</t>
        </is>
      </c>
      <c r="J727" s="9" t="inlineStr">
        <is>
          <t>CurrencyWars</t>
        </is>
      </c>
      <c r="K727" s="9" t="inlineStr">
        <is>
          <t>DataReady</t>
        </is>
      </c>
      <c r="L727" s="9" t="inlineStr">
        <is>
          <t>ExactStructured</t>
        </is>
      </c>
      <c r="M727" s="9" t="inlineStr">
        <is>
          <t>["currency-wars.source.1562a6ba0b7028afc3d3a7b3af872a84"]</t>
        </is>
      </c>
      <c r="N727" s="9" t="inlineStr">
        <is>
          <t>["character-empowerment","front","gridfight","skill"]</t>
        </is>
      </c>
      <c r="O727" s="9" t="inlineStr"/>
      <c r="P727" s="9" t="inlineStr">
        <is>
          <t>currency-wars.position.front</t>
        </is>
      </c>
      <c r="Q727" s="9" t="inlineStr">
        <is>
          <t>Skill02</t>
        </is>
      </c>
      <c r="R727" s="9" t="inlineStr">
        <is>
          <t>["gridfight-skill:10090202"]</t>
        </is>
      </c>
      <c r="S727" s="9" t="inlineStr">
        <is>
          <t>Remove skill-instance state at battle exit.</t>
        </is>
      </c>
    </row>
    <row r="728" ht="30" customHeight="1">
      <c r="A728" s="8" t="n"/>
      <c r="B728" s="8" t="n">
        <v>721</v>
      </c>
      <c r="C728" s="8" t="inlineStr">
        <is>
          <t>currency-wars.empowerment.skill.front.10090202.7</t>
        </is>
      </c>
      <c r="D728" s="8" t="inlineStr">
        <is>
          <t>starclock.currency-wars-row.v1</t>
        </is>
      </c>
      <c r="E728" s="8" t="inlineStr">
        <is>
          <t>CurrencyWarsCharacterEmpowerment</t>
        </is>
      </c>
      <c r="F728" s="8" t="inlineStr">
        <is>
          <t>Meteor Storm</t>
        </is>
      </c>
      <c r="G728" s="8" t="inlineStr">
        <is>
          <t>流星群落</t>
        </is>
      </c>
      <c r="H728" s="8" t="inlineStr">
        <is>
          <t>front skill 10090202 level 7 publishes trigger Skill02, cooldown -1 and 2 parameters.</t>
        </is>
      </c>
      <c r="I728" s="8" t="inlineStr">
        <is>
          <t>前台技能 10090202 等级 7 发布触发键 Skill02、冷却 -1 与 2 个参数。</t>
        </is>
      </c>
      <c r="J728" s="8" t="inlineStr">
        <is>
          <t>CurrencyWars</t>
        </is>
      </c>
      <c r="K728" s="8" t="inlineStr">
        <is>
          <t>DataReady</t>
        </is>
      </c>
      <c r="L728" s="8" t="inlineStr">
        <is>
          <t>ExactStructured</t>
        </is>
      </c>
      <c r="M728" s="8" t="inlineStr">
        <is>
          <t>["currency-wars.source.0da6bc7c3c6727429e488c27c03f1700"]</t>
        </is>
      </c>
      <c r="N728" s="8" t="inlineStr">
        <is>
          <t>["character-empowerment","front","gridfight","skill"]</t>
        </is>
      </c>
      <c r="O728" s="8" t="inlineStr"/>
      <c r="P728" s="8" t="inlineStr">
        <is>
          <t>currency-wars.position.front</t>
        </is>
      </c>
      <c r="Q728" s="8" t="inlineStr">
        <is>
          <t>Skill02</t>
        </is>
      </c>
      <c r="R728" s="8" t="inlineStr">
        <is>
          <t>["gridfight-skill:10090202"]</t>
        </is>
      </c>
      <c r="S728" s="8" t="inlineStr">
        <is>
          <t>Remove skill-instance state at battle exit.</t>
        </is>
      </c>
    </row>
    <row r="729" ht="30" customHeight="1">
      <c r="A729" s="9" t="n"/>
      <c r="B729" s="9" t="n">
        <v>722</v>
      </c>
      <c r="C729" s="9" t="inlineStr">
        <is>
          <t>currency-wars.empowerment.skill.front.10090202.8</t>
        </is>
      </c>
      <c r="D729" s="9" t="inlineStr">
        <is>
          <t>starclock.currency-wars-row.v1</t>
        </is>
      </c>
      <c r="E729" s="9" t="inlineStr">
        <is>
          <t>CurrencyWarsCharacterEmpowerment</t>
        </is>
      </c>
      <c r="F729" s="9" t="inlineStr">
        <is>
          <t>Meteor Storm</t>
        </is>
      </c>
      <c r="G729" s="9" t="inlineStr">
        <is>
          <t>流星群落</t>
        </is>
      </c>
      <c r="H729" s="9" t="inlineStr">
        <is>
          <t>front skill 10090202 level 8 publishes trigger Skill02, cooldown -1 and 2 parameters.</t>
        </is>
      </c>
      <c r="I729" s="9" t="inlineStr">
        <is>
          <t>前台技能 10090202 等级 8 发布触发键 Skill02、冷却 -1 与 2 个参数。</t>
        </is>
      </c>
      <c r="J729" s="9" t="inlineStr">
        <is>
          <t>CurrencyWars</t>
        </is>
      </c>
      <c r="K729" s="9" t="inlineStr">
        <is>
          <t>DataReady</t>
        </is>
      </c>
      <c r="L729" s="9" t="inlineStr">
        <is>
          <t>ExactStructured</t>
        </is>
      </c>
      <c r="M729" s="9" t="inlineStr">
        <is>
          <t>["currency-wars.source.62263e0967ed4c0bc7c9b48b3780400c"]</t>
        </is>
      </c>
      <c r="N729" s="9" t="inlineStr">
        <is>
          <t>["character-empowerment","front","gridfight","skill"]</t>
        </is>
      </c>
      <c r="O729" s="9" t="inlineStr"/>
      <c r="P729" s="9" t="inlineStr">
        <is>
          <t>currency-wars.position.front</t>
        </is>
      </c>
      <c r="Q729" s="9" t="inlineStr">
        <is>
          <t>Skill02</t>
        </is>
      </c>
      <c r="R729" s="9" t="inlineStr">
        <is>
          <t>["gridfight-skill:10090202"]</t>
        </is>
      </c>
      <c r="S729" s="9" t="inlineStr">
        <is>
          <t>Remove skill-instance state at battle exit.</t>
        </is>
      </c>
    </row>
    <row r="730" ht="30" customHeight="1">
      <c r="A730" s="8" t="n"/>
      <c r="B730" s="8" t="n">
        <v>723</v>
      </c>
      <c r="C730" s="8" t="inlineStr">
        <is>
          <t>currency-wars.empowerment.skill.front.10090202.9</t>
        </is>
      </c>
      <c r="D730" s="8" t="inlineStr">
        <is>
          <t>starclock.currency-wars-row.v1</t>
        </is>
      </c>
      <c r="E730" s="8" t="inlineStr">
        <is>
          <t>CurrencyWarsCharacterEmpowerment</t>
        </is>
      </c>
      <c r="F730" s="8" t="inlineStr">
        <is>
          <t>Meteor Storm</t>
        </is>
      </c>
      <c r="G730" s="8" t="inlineStr">
        <is>
          <t>流星群落</t>
        </is>
      </c>
      <c r="H730" s="8" t="inlineStr">
        <is>
          <t>front skill 10090202 level 9 publishes trigger Skill02, cooldown -1 and 2 parameters.</t>
        </is>
      </c>
      <c r="I730" s="8" t="inlineStr">
        <is>
          <t>前台技能 10090202 等级 9 发布触发键 Skill02、冷却 -1 与 2 个参数。</t>
        </is>
      </c>
      <c r="J730" s="8" t="inlineStr">
        <is>
          <t>CurrencyWars</t>
        </is>
      </c>
      <c r="K730" s="8" t="inlineStr">
        <is>
          <t>DataReady</t>
        </is>
      </c>
      <c r="L730" s="8" t="inlineStr">
        <is>
          <t>ExactStructured</t>
        </is>
      </c>
      <c r="M730" s="8" t="inlineStr">
        <is>
          <t>["currency-wars.source.368e89497133decddabd8b40431876dd"]</t>
        </is>
      </c>
      <c r="N730" s="8" t="inlineStr">
        <is>
          <t>["character-empowerment","front","gridfight","skill"]</t>
        </is>
      </c>
      <c r="O730" s="8" t="inlineStr"/>
      <c r="P730" s="8" t="inlineStr">
        <is>
          <t>currency-wars.position.front</t>
        </is>
      </c>
      <c r="Q730" s="8" t="inlineStr">
        <is>
          <t>Skill02</t>
        </is>
      </c>
      <c r="R730" s="8" t="inlineStr">
        <is>
          <t>["gridfight-skill:10090202"]</t>
        </is>
      </c>
      <c r="S730" s="8" t="inlineStr">
        <is>
          <t>Remove skill-instance state at battle exit.</t>
        </is>
      </c>
    </row>
    <row r="731" ht="30" customHeight="1">
      <c r="A731" s="9" t="n"/>
      <c r="B731" s="9" t="n">
        <v>724</v>
      </c>
      <c r="C731" s="9" t="inlineStr">
        <is>
          <t>currency-wars.empowerment.skill.front.10090203.1</t>
        </is>
      </c>
      <c r="D731" s="9" t="inlineStr">
        <is>
          <t>starclock.currency-wars-row.v1</t>
        </is>
      </c>
      <c r="E731" s="9" t="inlineStr">
        <is>
          <t>CurrencyWarsCharacterEmpowerment</t>
        </is>
      </c>
      <c r="F731" s="9" t="inlineStr">
        <is>
          <t>Meteor Storm</t>
        </is>
      </c>
      <c r="G731" s="9" t="inlineStr">
        <is>
          <t>流星群落</t>
        </is>
      </c>
      <c r="H731" s="9" t="inlineStr">
        <is>
          <t>front skill 10090203 level 1 publishes trigger Skill02, cooldown -1 and 2 parameters.</t>
        </is>
      </c>
      <c r="I731" s="9" t="inlineStr">
        <is>
          <t>前台技能 10090203 等级 1 发布触发键 Skill02、冷却 -1 与 2 个参数。</t>
        </is>
      </c>
      <c r="J731" s="9" t="inlineStr">
        <is>
          <t>CurrencyWars</t>
        </is>
      </c>
      <c r="K731" s="9" t="inlineStr">
        <is>
          <t>DataReady</t>
        </is>
      </c>
      <c r="L731" s="9" t="inlineStr">
        <is>
          <t>ExactStructured</t>
        </is>
      </c>
      <c r="M731" s="9" t="inlineStr">
        <is>
          <t>["currency-wars.source.5b28165de302011f330b9e339d57acb4"]</t>
        </is>
      </c>
      <c r="N731" s="9" t="inlineStr">
        <is>
          <t>["character-empowerment","front","gridfight","skill"]</t>
        </is>
      </c>
      <c r="O731" s="9" t="inlineStr"/>
      <c r="P731" s="9" t="inlineStr">
        <is>
          <t>currency-wars.position.front</t>
        </is>
      </c>
      <c r="Q731" s="9" t="inlineStr">
        <is>
          <t>Skill02</t>
        </is>
      </c>
      <c r="R731" s="9" t="inlineStr">
        <is>
          <t>["gridfight-skill:10090203"]</t>
        </is>
      </c>
      <c r="S731" s="9" t="inlineStr">
        <is>
          <t>Remove skill-instance state at battle exit.</t>
        </is>
      </c>
    </row>
    <row r="732" ht="30" customHeight="1">
      <c r="A732" s="8" t="n"/>
      <c r="B732" s="8" t="n">
        <v>725</v>
      </c>
      <c r="C732" s="8" t="inlineStr">
        <is>
          <t>currency-wars.empowerment.skill.front.10090203.10</t>
        </is>
      </c>
      <c r="D732" s="8" t="inlineStr">
        <is>
          <t>starclock.currency-wars-row.v1</t>
        </is>
      </c>
      <c r="E732" s="8" t="inlineStr">
        <is>
          <t>CurrencyWarsCharacterEmpowerment</t>
        </is>
      </c>
      <c r="F732" s="8" t="inlineStr">
        <is>
          <t>Meteor Storm</t>
        </is>
      </c>
      <c r="G732" s="8" t="inlineStr">
        <is>
          <t>流星群落</t>
        </is>
      </c>
      <c r="H732" s="8" t="inlineStr">
        <is>
          <t>front skill 10090203 level 10 publishes trigger Skill02, cooldown -1 and 2 parameters.</t>
        </is>
      </c>
      <c r="I732" s="8" t="inlineStr">
        <is>
          <t>前台技能 10090203 等级 10 发布触发键 Skill02、冷却 -1 与 2 个参数。</t>
        </is>
      </c>
      <c r="J732" s="8" t="inlineStr">
        <is>
          <t>CurrencyWars</t>
        </is>
      </c>
      <c r="K732" s="8" t="inlineStr">
        <is>
          <t>DataReady</t>
        </is>
      </c>
      <c r="L732" s="8" t="inlineStr">
        <is>
          <t>ExactStructured</t>
        </is>
      </c>
      <c r="M732" s="8" t="inlineStr">
        <is>
          <t>["currency-wars.source.fd7200e6c0a021e719db86d10f6c3dca"]</t>
        </is>
      </c>
      <c r="N732" s="8" t="inlineStr">
        <is>
          <t>["character-empowerment","front","gridfight","skill"]</t>
        </is>
      </c>
      <c r="O732" s="8" t="inlineStr"/>
      <c r="P732" s="8" t="inlineStr">
        <is>
          <t>currency-wars.position.front</t>
        </is>
      </c>
      <c r="Q732" s="8" t="inlineStr">
        <is>
          <t>Skill02</t>
        </is>
      </c>
      <c r="R732" s="8" t="inlineStr">
        <is>
          <t>["gridfight-skill:10090203"]</t>
        </is>
      </c>
      <c r="S732" s="8" t="inlineStr">
        <is>
          <t>Remove skill-instance state at battle exit.</t>
        </is>
      </c>
    </row>
    <row r="733" ht="30" customHeight="1">
      <c r="A733" s="9" t="n"/>
      <c r="B733" s="9" t="n">
        <v>726</v>
      </c>
      <c r="C733" s="9" t="inlineStr">
        <is>
          <t>currency-wars.empowerment.skill.front.10090203.11</t>
        </is>
      </c>
      <c r="D733" s="9" t="inlineStr">
        <is>
          <t>starclock.currency-wars-row.v1</t>
        </is>
      </c>
      <c r="E733" s="9" t="inlineStr">
        <is>
          <t>CurrencyWarsCharacterEmpowerment</t>
        </is>
      </c>
      <c r="F733" s="9" t="inlineStr">
        <is>
          <t>Meteor Storm</t>
        </is>
      </c>
      <c r="G733" s="9" t="inlineStr">
        <is>
          <t>流星群落</t>
        </is>
      </c>
      <c r="H733" s="9" t="inlineStr">
        <is>
          <t>front skill 10090203 level 11 publishes trigger Skill02, cooldown -1 and 2 parameters.</t>
        </is>
      </c>
      <c r="I733" s="9" t="inlineStr">
        <is>
          <t>前台技能 10090203 等级 11 发布触发键 Skill02、冷却 -1 与 2 个参数。</t>
        </is>
      </c>
      <c r="J733" s="9" t="inlineStr">
        <is>
          <t>CurrencyWars</t>
        </is>
      </c>
      <c r="K733" s="9" t="inlineStr">
        <is>
          <t>DataReady</t>
        </is>
      </c>
      <c r="L733" s="9" t="inlineStr">
        <is>
          <t>ExactStructured</t>
        </is>
      </c>
      <c r="M733" s="9" t="inlineStr">
        <is>
          <t>["currency-wars.source.c29805698705c04f8a58bd6fa6764b5d"]</t>
        </is>
      </c>
      <c r="N733" s="9" t="inlineStr">
        <is>
          <t>["character-empowerment","front","gridfight","skill"]</t>
        </is>
      </c>
      <c r="O733" s="9" t="inlineStr"/>
      <c r="P733" s="9" t="inlineStr">
        <is>
          <t>currency-wars.position.front</t>
        </is>
      </c>
      <c r="Q733" s="9" t="inlineStr">
        <is>
          <t>Skill02</t>
        </is>
      </c>
      <c r="R733" s="9" t="inlineStr">
        <is>
          <t>["gridfight-skill:10090203"]</t>
        </is>
      </c>
      <c r="S733" s="9" t="inlineStr">
        <is>
          <t>Remove skill-instance state at battle exit.</t>
        </is>
      </c>
    </row>
    <row r="734" ht="30" customHeight="1">
      <c r="A734" s="8" t="n"/>
      <c r="B734" s="8" t="n">
        <v>727</v>
      </c>
      <c r="C734" s="8" t="inlineStr">
        <is>
          <t>currency-wars.empowerment.skill.front.10090203.12</t>
        </is>
      </c>
      <c r="D734" s="8" t="inlineStr">
        <is>
          <t>starclock.currency-wars-row.v1</t>
        </is>
      </c>
      <c r="E734" s="8" t="inlineStr">
        <is>
          <t>CurrencyWarsCharacterEmpowerment</t>
        </is>
      </c>
      <c r="F734" s="8" t="inlineStr">
        <is>
          <t>Meteor Storm</t>
        </is>
      </c>
      <c r="G734" s="8" t="inlineStr">
        <is>
          <t>流星群落</t>
        </is>
      </c>
      <c r="H734" s="8" t="inlineStr">
        <is>
          <t>front skill 10090203 level 12 publishes trigger Skill02, cooldown -1 and 2 parameters.</t>
        </is>
      </c>
      <c r="I734" s="8" t="inlineStr">
        <is>
          <t>前台技能 10090203 等级 12 发布触发键 Skill02、冷却 -1 与 2 个参数。</t>
        </is>
      </c>
      <c r="J734" s="8" t="inlineStr">
        <is>
          <t>CurrencyWars</t>
        </is>
      </c>
      <c r="K734" s="8" t="inlineStr">
        <is>
          <t>DataReady</t>
        </is>
      </c>
      <c r="L734" s="8" t="inlineStr">
        <is>
          <t>ExactStructured</t>
        </is>
      </c>
      <c r="M734" s="8" t="inlineStr">
        <is>
          <t>["currency-wars.source.8c634e5b396312e2bac511c0e561b807"]</t>
        </is>
      </c>
      <c r="N734" s="8" t="inlineStr">
        <is>
          <t>["character-empowerment","front","gridfight","skill"]</t>
        </is>
      </c>
      <c r="O734" s="8" t="inlineStr"/>
      <c r="P734" s="8" t="inlineStr">
        <is>
          <t>currency-wars.position.front</t>
        </is>
      </c>
      <c r="Q734" s="8" t="inlineStr">
        <is>
          <t>Skill02</t>
        </is>
      </c>
      <c r="R734" s="8" t="inlineStr">
        <is>
          <t>["gridfight-skill:10090203"]</t>
        </is>
      </c>
      <c r="S734" s="8" t="inlineStr">
        <is>
          <t>Remove skill-instance state at battle exit.</t>
        </is>
      </c>
    </row>
    <row r="735" ht="30" customHeight="1">
      <c r="A735" s="9" t="n"/>
      <c r="B735" s="9" t="n">
        <v>728</v>
      </c>
      <c r="C735" s="9" t="inlineStr">
        <is>
          <t>currency-wars.empowerment.skill.front.10090203.13</t>
        </is>
      </c>
      <c r="D735" s="9" t="inlineStr">
        <is>
          <t>starclock.currency-wars-row.v1</t>
        </is>
      </c>
      <c r="E735" s="9" t="inlineStr">
        <is>
          <t>CurrencyWarsCharacterEmpowerment</t>
        </is>
      </c>
      <c r="F735" s="9" t="inlineStr">
        <is>
          <t>Meteor Storm</t>
        </is>
      </c>
      <c r="G735" s="9" t="inlineStr">
        <is>
          <t>流星群落</t>
        </is>
      </c>
      <c r="H735" s="9" t="inlineStr">
        <is>
          <t>front skill 10090203 level 13 publishes trigger Skill02, cooldown -1 and 2 parameters.</t>
        </is>
      </c>
      <c r="I735" s="9" t="inlineStr">
        <is>
          <t>前台技能 10090203 等级 13 发布触发键 Skill02、冷却 -1 与 2 个参数。</t>
        </is>
      </c>
      <c r="J735" s="9" t="inlineStr">
        <is>
          <t>CurrencyWars</t>
        </is>
      </c>
      <c r="K735" s="9" t="inlineStr">
        <is>
          <t>DataReady</t>
        </is>
      </c>
      <c r="L735" s="9" t="inlineStr">
        <is>
          <t>ExactStructured</t>
        </is>
      </c>
      <c r="M735" s="9" t="inlineStr">
        <is>
          <t>["currency-wars.source.9647837d72f257c0945e4bc23b7f6950"]</t>
        </is>
      </c>
      <c r="N735" s="9" t="inlineStr">
        <is>
          <t>["character-empowerment","front","gridfight","skill"]</t>
        </is>
      </c>
      <c r="O735" s="9" t="inlineStr"/>
      <c r="P735" s="9" t="inlineStr">
        <is>
          <t>currency-wars.position.front</t>
        </is>
      </c>
      <c r="Q735" s="9" t="inlineStr">
        <is>
          <t>Skill02</t>
        </is>
      </c>
      <c r="R735" s="9" t="inlineStr">
        <is>
          <t>["gridfight-skill:10090203"]</t>
        </is>
      </c>
      <c r="S735" s="9" t="inlineStr">
        <is>
          <t>Remove skill-instance state at battle exit.</t>
        </is>
      </c>
    </row>
    <row r="736" ht="30" customHeight="1">
      <c r="A736" s="8" t="n"/>
      <c r="B736" s="8" t="n">
        <v>729</v>
      </c>
      <c r="C736" s="8" t="inlineStr">
        <is>
          <t>currency-wars.empowerment.skill.front.10090203.14</t>
        </is>
      </c>
      <c r="D736" s="8" t="inlineStr">
        <is>
          <t>starclock.currency-wars-row.v1</t>
        </is>
      </c>
      <c r="E736" s="8" t="inlineStr">
        <is>
          <t>CurrencyWarsCharacterEmpowerment</t>
        </is>
      </c>
      <c r="F736" s="8" t="inlineStr">
        <is>
          <t>Meteor Storm</t>
        </is>
      </c>
      <c r="G736" s="8" t="inlineStr">
        <is>
          <t>流星群落</t>
        </is>
      </c>
      <c r="H736" s="8" t="inlineStr">
        <is>
          <t>front skill 10090203 level 14 publishes trigger Skill02, cooldown -1 and 2 parameters.</t>
        </is>
      </c>
      <c r="I736" s="8" t="inlineStr">
        <is>
          <t>前台技能 10090203 等级 14 发布触发键 Skill02、冷却 -1 与 2 个参数。</t>
        </is>
      </c>
      <c r="J736" s="8" t="inlineStr">
        <is>
          <t>CurrencyWars</t>
        </is>
      </c>
      <c r="K736" s="8" t="inlineStr">
        <is>
          <t>DataReady</t>
        </is>
      </c>
      <c r="L736" s="8" t="inlineStr">
        <is>
          <t>ExactStructured</t>
        </is>
      </c>
      <c r="M736" s="8" t="inlineStr">
        <is>
          <t>["currency-wars.source.a5b8047516bec8f3bc72f5b796bbaa9e"]</t>
        </is>
      </c>
      <c r="N736" s="8" t="inlineStr">
        <is>
          <t>["character-empowerment","front","gridfight","skill"]</t>
        </is>
      </c>
      <c r="O736" s="8" t="inlineStr"/>
      <c r="P736" s="8" t="inlineStr">
        <is>
          <t>currency-wars.position.front</t>
        </is>
      </c>
      <c r="Q736" s="8" t="inlineStr">
        <is>
          <t>Skill02</t>
        </is>
      </c>
      <c r="R736" s="8" t="inlineStr">
        <is>
          <t>["gridfight-skill:10090203"]</t>
        </is>
      </c>
      <c r="S736" s="8" t="inlineStr">
        <is>
          <t>Remove skill-instance state at battle exit.</t>
        </is>
      </c>
    </row>
    <row r="737" ht="30" customHeight="1">
      <c r="A737" s="9" t="n"/>
      <c r="B737" s="9" t="n">
        <v>730</v>
      </c>
      <c r="C737" s="9" t="inlineStr">
        <is>
          <t>currency-wars.empowerment.skill.front.10090203.15</t>
        </is>
      </c>
      <c r="D737" s="9" t="inlineStr">
        <is>
          <t>starclock.currency-wars-row.v1</t>
        </is>
      </c>
      <c r="E737" s="9" t="inlineStr">
        <is>
          <t>CurrencyWarsCharacterEmpowerment</t>
        </is>
      </c>
      <c r="F737" s="9" t="inlineStr">
        <is>
          <t>Meteor Storm</t>
        </is>
      </c>
      <c r="G737" s="9" t="inlineStr">
        <is>
          <t>流星群落</t>
        </is>
      </c>
      <c r="H737" s="9" t="inlineStr">
        <is>
          <t>front skill 10090203 level 15 publishes trigger Skill02, cooldown -1 and 2 parameters.</t>
        </is>
      </c>
      <c r="I737" s="9" t="inlineStr">
        <is>
          <t>前台技能 10090203 等级 15 发布触发键 Skill02、冷却 -1 与 2 个参数。</t>
        </is>
      </c>
      <c r="J737" s="9" t="inlineStr">
        <is>
          <t>CurrencyWars</t>
        </is>
      </c>
      <c r="K737" s="9" t="inlineStr">
        <is>
          <t>DataReady</t>
        </is>
      </c>
      <c r="L737" s="9" t="inlineStr">
        <is>
          <t>ExactStructured</t>
        </is>
      </c>
      <c r="M737" s="9" t="inlineStr">
        <is>
          <t>["currency-wars.source.db18a2f13d2b1bf4f6a639fc38f87247"]</t>
        </is>
      </c>
      <c r="N737" s="9" t="inlineStr">
        <is>
          <t>["character-empowerment","front","gridfight","skill"]</t>
        </is>
      </c>
      <c r="O737" s="9" t="inlineStr"/>
      <c r="P737" s="9" t="inlineStr">
        <is>
          <t>currency-wars.position.front</t>
        </is>
      </c>
      <c r="Q737" s="9" t="inlineStr">
        <is>
          <t>Skill02</t>
        </is>
      </c>
      <c r="R737" s="9" t="inlineStr">
        <is>
          <t>["gridfight-skill:10090203"]</t>
        </is>
      </c>
      <c r="S737" s="9" t="inlineStr">
        <is>
          <t>Remove skill-instance state at battle exit.</t>
        </is>
      </c>
    </row>
    <row r="738" ht="30" customHeight="1">
      <c r="A738" s="8" t="n"/>
      <c r="B738" s="8" t="n">
        <v>731</v>
      </c>
      <c r="C738" s="8" t="inlineStr">
        <is>
          <t>currency-wars.empowerment.skill.front.10090203.2</t>
        </is>
      </c>
      <c r="D738" s="8" t="inlineStr">
        <is>
          <t>starclock.currency-wars-row.v1</t>
        </is>
      </c>
      <c r="E738" s="8" t="inlineStr">
        <is>
          <t>CurrencyWarsCharacterEmpowerment</t>
        </is>
      </c>
      <c r="F738" s="8" t="inlineStr">
        <is>
          <t>Meteor Storm</t>
        </is>
      </c>
      <c r="G738" s="8" t="inlineStr">
        <is>
          <t>流星群落</t>
        </is>
      </c>
      <c r="H738" s="8" t="inlineStr">
        <is>
          <t>front skill 10090203 level 2 publishes trigger Skill02, cooldown -1 and 2 parameters.</t>
        </is>
      </c>
      <c r="I738" s="8" t="inlineStr">
        <is>
          <t>前台技能 10090203 等级 2 发布触发键 Skill02、冷却 -1 与 2 个参数。</t>
        </is>
      </c>
      <c r="J738" s="8" t="inlineStr">
        <is>
          <t>CurrencyWars</t>
        </is>
      </c>
      <c r="K738" s="8" t="inlineStr">
        <is>
          <t>DataReady</t>
        </is>
      </c>
      <c r="L738" s="8" t="inlineStr">
        <is>
          <t>ExactStructured</t>
        </is>
      </c>
      <c r="M738" s="8" t="inlineStr">
        <is>
          <t>["currency-wars.source.52ae42bc1d0cd8d708b0c237c8438a48"]</t>
        </is>
      </c>
      <c r="N738" s="8" t="inlineStr">
        <is>
          <t>["character-empowerment","front","gridfight","skill"]</t>
        </is>
      </c>
      <c r="O738" s="8" t="inlineStr"/>
      <c r="P738" s="8" t="inlineStr">
        <is>
          <t>currency-wars.position.front</t>
        </is>
      </c>
      <c r="Q738" s="8" t="inlineStr">
        <is>
          <t>Skill02</t>
        </is>
      </c>
      <c r="R738" s="8" t="inlineStr">
        <is>
          <t>["gridfight-skill:10090203"]</t>
        </is>
      </c>
      <c r="S738" s="8" t="inlineStr">
        <is>
          <t>Remove skill-instance state at battle exit.</t>
        </is>
      </c>
    </row>
    <row r="739" ht="30" customHeight="1">
      <c r="A739" s="9" t="n"/>
      <c r="B739" s="9" t="n">
        <v>732</v>
      </c>
      <c r="C739" s="9" t="inlineStr">
        <is>
          <t>currency-wars.empowerment.skill.front.10090203.3</t>
        </is>
      </c>
      <c r="D739" s="9" t="inlineStr">
        <is>
          <t>starclock.currency-wars-row.v1</t>
        </is>
      </c>
      <c r="E739" s="9" t="inlineStr">
        <is>
          <t>CurrencyWarsCharacterEmpowerment</t>
        </is>
      </c>
      <c r="F739" s="9" t="inlineStr">
        <is>
          <t>Meteor Storm</t>
        </is>
      </c>
      <c r="G739" s="9" t="inlineStr">
        <is>
          <t>流星群落</t>
        </is>
      </c>
      <c r="H739" s="9" t="inlineStr">
        <is>
          <t>front skill 10090203 level 3 publishes trigger Skill02, cooldown -1 and 2 parameters.</t>
        </is>
      </c>
      <c r="I739" s="9" t="inlineStr">
        <is>
          <t>前台技能 10090203 等级 3 发布触发键 Skill02、冷却 -1 与 2 个参数。</t>
        </is>
      </c>
      <c r="J739" s="9" t="inlineStr">
        <is>
          <t>CurrencyWars</t>
        </is>
      </c>
      <c r="K739" s="9" t="inlineStr">
        <is>
          <t>DataReady</t>
        </is>
      </c>
      <c r="L739" s="9" t="inlineStr">
        <is>
          <t>ExactStructured</t>
        </is>
      </c>
      <c r="M739" s="9" t="inlineStr">
        <is>
          <t>["currency-wars.source.ae7e258bf395f6c3cd8701c7d369283e"]</t>
        </is>
      </c>
      <c r="N739" s="9" t="inlineStr">
        <is>
          <t>["character-empowerment","front","gridfight","skill"]</t>
        </is>
      </c>
      <c r="O739" s="9" t="inlineStr"/>
      <c r="P739" s="9" t="inlineStr">
        <is>
          <t>currency-wars.position.front</t>
        </is>
      </c>
      <c r="Q739" s="9" t="inlineStr">
        <is>
          <t>Skill02</t>
        </is>
      </c>
      <c r="R739" s="9" t="inlineStr">
        <is>
          <t>["gridfight-skill:10090203"]</t>
        </is>
      </c>
      <c r="S739" s="9" t="inlineStr">
        <is>
          <t>Remove skill-instance state at battle exit.</t>
        </is>
      </c>
    </row>
    <row r="740" ht="30" customHeight="1">
      <c r="A740" s="8" t="n"/>
      <c r="B740" s="8" t="n">
        <v>733</v>
      </c>
      <c r="C740" s="8" t="inlineStr">
        <is>
          <t>currency-wars.empowerment.skill.front.10090203.4</t>
        </is>
      </c>
      <c r="D740" s="8" t="inlineStr">
        <is>
          <t>starclock.currency-wars-row.v1</t>
        </is>
      </c>
      <c r="E740" s="8" t="inlineStr">
        <is>
          <t>CurrencyWarsCharacterEmpowerment</t>
        </is>
      </c>
      <c r="F740" s="8" t="inlineStr">
        <is>
          <t>Meteor Storm</t>
        </is>
      </c>
      <c r="G740" s="8" t="inlineStr">
        <is>
          <t>流星群落</t>
        </is>
      </c>
      <c r="H740" s="8" t="inlineStr">
        <is>
          <t>front skill 10090203 level 4 publishes trigger Skill02, cooldown -1 and 2 parameters.</t>
        </is>
      </c>
      <c r="I740" s="8" t="inlineStr">
        <is>
          <t>前台技能 10090203 等级 4 发布触发键 Skill02、冷却 -1 与 2 个参数。</t>
        </is>
      </c>
      <c r="J740" s="8" t="inlineStr">
        <is>
          <t>CurrencyWars</t>
        </is>
      </c>
      <c r="K740" s="8" t="inlineStr">
        <is>
          <t>DataReady</t>
        </is>
      </c>
      <c r="L740" s="8" t="inlineStr">
        <is>
          <t>ExactStructured</t>
        </is>
      </c>
      <c r="M740" s="8" t="inlineStr">
        <is>
          <t>["currency-wars.source.cd5124d9f6f792ca44033ae13d4ee909"]</t>
        </is>
      </c>
      <c r="N740" s="8" t="inlineStr">
        <is>
          <t>["character-empowerment","front","gridfight","skill"]</t>
        </is>
      </c>
      <c r="O740" s="8" t="inlineStr"/>
      <c r="P740" s="8" t="inlineStr">
        <is>
          <t>currency-wars.position.front</t>
        </is>
      </c>
      <c r="Q740" s="8" t="inlineStr">
        <is>
          <t>Skill02</t>
        </is>
      </c>
      <c r="R740" s="8" t="inlineStr">
        <is>
          <t>["gridfight-skill:10090203"]</t>
        </is>
      </c>
      <c r="S740" s="8" t="inlineStr">
        <is>
          <t>Remove skill-instance state at battle exit.</t>
        </is>
      </c>
    </row>
    <row r="741" ht="30" customHeight="1">
      <c r="A741" s="9" t="n"/>
      <c r="B741" s="9" t="n">
        <v>734</v>
      </c>
      <c r="C741" s="9" t="inlineStr">
        <is>
          <t>currency-wars.empowerment.skill.front.10090203.5</t>
        </is>
      </c>
      <c r="D741" s="9" t="inlineStr">
        <is>
          <t>starclock.currency-wars-row.v1</t>
        </is>
      </c>
      <c r="E741" s="9" t="inlineStr">
        <is>
          <t>CurrencyWarsCharacterEmpowerment</t>
        </is>
      </c>
      <c r="F741" s="9" t="inlineStr">
        <is>
          <t>Meteor Storm</t>
        </is>
      </c>
      <c r="G741" s="9" t="inlineStr">
        <is>
          <t>流星群落</t>
        </is>
      </c>
      <c r="H741" s="9" t="inlineStr">
        <is>
          <t>front skill 10090203 level 5 publishes trigger Skill02, cooldown -1 and 2 parameters.</t>
        </is>
      </c>
      <c r="I741" s="9" t="inlineStr">
        <is>
          <t>前台技能 10090203 等级 5 发布触发键 Skill02、冷却 -1 与 2 个参数。</t>
        </is>
      </c>
      <c r="J741" s="9" t="inlineStr">
        <is>
          <t>CurrencyWars</t>
        </is>
      </c>
      <c r="K741" s="9" t="inlineStr">
        <is>
          <t>DataReady</t>
        </is>
      </c>
      <c r="L741" s="9" t="inlineStr">
        <is>
          <t>ExactStructured</t>
        </is>
      </c>
      <c r="M741" s="9" t="inlineStr">
        <is>
          <t>["currency-wars.source.5962c5ef1e80e7ba5a7de21bad769f28"]</t>
        </is>
      </c>
      <c r="N741" s="9" t="inlineStr">
        <is>
          <t>["character-empowerment","front","gridfight","skill"]</t>
        </is>
      </c>
      <c r="O741" s="9" t="inlineStr"/>
      <c r="P741" s="9" t="inlineStr">
        <is>
          <t>currency-wars.position.front</t>
        </is>
      </c>
      <c r="Q741" s="9" t="inlineStr">
        <is>
          <t>Skill02</t>
        </is>
      </c>
      <c r="R741" s="9" t="inlineStr">
        <is>
          <t>["gridfight-skill:10090203"]</t>
        </is>
      </c>
      <c r="S741" s="9" t="inlineStr">
        <is>
          <t>Remove skill-instance state at battle exit.</t>
        </is>
      </c>
    </row>
    <row r="742" ht="30" customHeight="1">
      <c r="A742" s="8" t="n"/>
      <c r="B742" s="8" t="n">
        <v>735</v>
      </c>
      <c r="C742" s="8" t="inlineStr">
        <is>
          <t>currency-wars.empowerment.skill.front.10090203.6</t>
        </is>
      </c>
      <c r="D742" s="8" t="inlineStr">
        <is>
          <t>starclock.currency-wars-row.v1</t>
        </is>
      </c>
      <c r="E742" s="8" t="inlineStr">
        <is>
          <t>CurrencyWarsCharacterEmpowerment</t>
        </is>
      </c>
      <c r="F742" s="8" t="inlineStr">
        <is>
          <t>Meteor Storm</t>
        </is>
      </c>
      <c r="G742" s="8" t="inlineStr">
        <is>
          <t>流星群落</t>
        </is>
      </c>
      <c r="H742" s="8" t="inlineStr">
        <is>
          <t>front skill 10090203 level 6 publishes trigger Skill02, cooldown -1 and 2 parameters.</t>
        </is>
      </c>
      <c r="I742" s="8" t="inlineStr">
        <is>
          <t>前台技能 10090203 等级 6 发布触发键 Skill02、冷却 -1 与 2 个参数。</t>
        </is>
      </c>
      <c r="J742" s="8" t="inlineStr">
        <is>
          <t>CurrencyWars</t>
        </is>
      </c>
      <c r="K742" s="8" t="inlineStr">
        <is>
          <t>DataReady</t>
        </is>
      </c>
      <c r="L742" s="8" t="inlineStr">
        <is>
          <t>ExactStructured</t>
        </is>
      </c>
      <c r="M742" s="8" t="inlineStr">
        <is>
          <t>["currency-wars.source.311276c1737e036734740b9da0155d5d"]</t>
        </is>
      </c>
      <c r="N742" s="8" t="inlineStr">
        <is>
          <t>["character-empowerment","front","gridfight","skill"]</t>
        </is>
      </c>
      <c r="O742" s="8" t="inlineStr"/>
      <c r="P742" s="8" t="inlineStr">
        <is>
          <t>currency-wars.position.front</t>
        </is>
      </c>
      <c r="Q742" s="8" t="inlineStr">
        <is>
          <t>Skill02</t>
        </is>
      </c>
      <c r="R742" s="8" t="inlineStr">
        <is>
          <t>["gridfight-skill:10090203"]</t>
        </is>
      </c>
      <c r="S742" s="8" t="inlineStr">
        <is>
          <t>Remove skill-instance state at battle exit.</t>
        </is>
      </c>
    </row>
    <row r="743" ht="30" customHeight="1">
      <c r="A743" s="9" t="n"/>
      <c r="B743" s="9" t="n">
        <v>736</v>
      </c>
      <c r="C743" s="9" t="inlineStr">
        <is>
          <t>currency-wars.empowerment.skill.front.10090203.7</t>
        </is>
      </c>
      <c r="D743" s="9" t="inlineStr">
        <is>
          <t>starclock.currency-wars-row.v1</t>
        </is>
      </c>
      <c r="E743" s="9" t="inlineStr">
        <is>
          <t>CurrencyWarsCharacterEmpowerment</t>
        </is>
      </c>
      <c r="F743" s="9" t="inlineStr">
        <is>
          <t>Meteor Storm</t>
        </is>
      </c>
      <c r="G743" s="9" t="inlineStr">
        <is>
          <t>流星群落</t>
        </is>
      </c>
      <c r="H743" s="9" t="inlineStr">
        <is>
          <t>front skill 10090203 level 7 publishes trigger Skill02, cooldown -1 and 2 parameters.</t>
        </is>
      </c>
      <c r="I743" s="9" t="inlineStr">
        <is>
          <t>前台技能 10090203 等级 7 发布触发键 Skill02、冷却 -1 与 2 个参数。</t>
        </is>
      </c>
      <c r="J743" s="9" t="inlineStr">
        <is>
          <t>CurrencyWars</t>
        </is>
      </c>
      <c r="K743" s="9" t="inlineStr">
        <is>
          <t>DataReady</t>
        </is>
      </c>
      <c r="L743" s="9" t="inlineStr">
        <is>
          <t>ExactStructured</t>
        </is>
      </c>
      <c r="M743" s="9" t="inlineStr">
        <is>
          <t>["currency-wars.source.772c0bad6d28141b6d1ab0fa7600132e"]</t>
        </is>
      </c>
      <c r="N743" s="9" t="inlineStr">
        <is>
          <t>["character-empowerment","front","gridfight","skill"]</t>
        </is>
      </c>
      <c r="O743" s="9" t="inlineStr"/>
      <c r="P743" s="9" t="inlineStr">
        <is>
          <t>currency-wars.position.front</t>
        </is>
      </c>
      <c r="Q743" s="9" t="inlineStr">
        <is>
          <t>Skill02</t>
        </is>
      </c>
      <c r="R743" s="9" t="inlineStr">
        <is>
          <t>["gridfight-skill:10090203"]</t>
        </is>
      </c>
      <c r="S743" s="9" t="inlineStr">
        <is>
          <t>Remove skill-instance state at battle exit.</t>
        </is>
      </c>
    </row>
    <row r="744" ht="30" customHeight="1">
      <c r="A744" s="8" t="n"/>
      <c r="B744" s="8" t="n">
        <v>737</v>
      </c>
      <c r="C744" s="8" t="inlineStr">
        <is>
          <t>currency-wars.empowerment.skill.front.10090203.8</t>
        </is>
      </c>
      <c r="D744" s="8" t="inlineStr">
        <is>
          <t>starclock.currency-wars-row.v1</t>
        </is>
      </c>
      <c r="E744" s="8" t="inlineStr">
        <is>
          <t>CurrencyWarsCharacterEmpowerment</t>
        </is>
      </c>
      <c r="F744" s="8" t="inlineStr">
        <is>
          <t>Meteor Storm</t>
        </is>
      </c>
      <c r="G744" s="8" t="inlineStr">
        <is>
          <t>流星群落</t>
        </is>
      </c>
      <c r="H744" s="8" t="inlineStr">
        <is>
          <t>front skill 10090203 level 8 publishes trigger Skill02, cooldown -1 and 2 parameters.</t>
        </is>
      </c>
      <c r="I744" s="8" t="inlineStr">
        <is>
          <t>前台技能 10090203 等级 8 发布触发键 Skill02、冷却 -1 与 2 个参数。</t>
        </is>
      </c>
      <c r="J744" s="8" t="inlineStr">
        <is>
          <t>CurrencyWars</t>
        </is>
      </c>
      <c r="K744" s="8" t="inlineStr">
        <is>
          <t>DataReady</t>
        </is>
      </c>
      <c r="L744" s="8" t="inlineStr">
        <is>
          <t>ExactStructured</t>
        </is>
      </c>
      <c r="M744" s="8" t="inlineStr">
        <is>
          <t>["currency-wars.source.ad5d39dc787081d7e9984548a6308a59"]</t>
        </is>
      </c>
      <c r="N744" s="8" t="inlineStr">
        <is>
          <t>["character-empowerment","front","gridfight","skill"]</t>
        </is>
      </c>
      <c r="O744" s="8" t="inlineStr"/>
      <c r="P744" s="8" t="inlineStr">
        <is>
          <t>currency-wars.position.front</t>
        </is>
      </c>
      <c r="Q744" s="8" t="inlineStr">
        <is>
          <t>Skill02</t>
        </is>
      </c>
      <c r="R744" s="8" t="inlineStr">
        <is>
          <t>["gridfight-skill:10090203"]</t>
        </is>
      </c>
      <c r="S744" s="8" t="inlineStr">
        <is>
          <t>Remove skill-instance state at battle exit.</t>
        </is>
      </c>
    </row>
    <row r="745" ht="30" customHeight="1">
      <c r="A745" s="9" t="n"/>
      <c r="B745" s="9" t="n">
        <v>738</v>
      </c>
      <c r="C745" s="9" t="inlineStr">
        <is>
          <t>currency-wars.empowerment.skill.front.10090203.9</t>
        </is>
      </c>
      <c r="D745" s="9" t="inlineStr">
        <is>
          <t>starclock.currency-wars-row.v1</t>
        </is>
      </c>
      <c r="E745" s="9" t="inlineStr">
        <is>
          <t>CurrencyWarsCharacterEmpowerment</t>
        </is>
      </c>
      <c r="F745" s="9" t="inlineStr">
        <is>
          <t>Meteor Storm</t>
        </is>
      </c>
      <c r="G745" s="9" t="inlineStr">
        <is>
          <t>流星群落</t>
        </is>
      </c>
      <c r="H745" s="9" t="inlineStr">
        <is>
          <t>front skill 10090203 level 9 publishes trigger Skill02, cooldown -1 and 2 parameters.</t>
        </is>
      </c>
      <c r="I745" s="9" t="inlineStr">
        <is>
          <t>前台技能 10090203 等级 9 发布触发键 Skill02、冷却 -1 与 2 个参数。</t>
        </is>
      </c>
      <c r="J745" s="9" t="inlineStr">
        <is>
          <t>CurrencyWars</t>
        </is>
      </c>
      <c r="K745" s="9" t="inlineStr">
        <is>
          <t>DataReady</t>
        </is>
      </c>
      <c r="L745" s="9" t="inlineStr">
        <is>
          <t>ExactStructured</t>
        </is>
      </c>
      <c r="M745" s="9" t="inlineStr">
        <is>
          <t>["currency-wars.source.7d350c8f268c83ea0a3d9996e959cb2b"]</t>
        </is>
      </c>
      <c r="N745" s="9" t="inlineStr">
        <is>
          <t>["character-empowerment","front","gridfight","skill"]</t>
        </is>
      </c>
      <c r="O745" s="9" t="inlineStr"/>
      <c r="P745" s="9" t="inlineStr">
        <is>
          <t>currency-wars.position.front</t>
        </is>
      </c>
      <c r="Q745" s="9" t="inlineStr">
        <is>
          <t>Skill02</t>
        </is>
      </c>
      <c r="R745" s="9" t="inlineStr">
        <is>
          <t>["gridfight-skill:10090203"]</t>
        </is>
      </c>
      <c r="S745" s="9" t="inlineStr">
        <is>
          <t>Remove skill-instance state at battle exit.</t>
        </is>
      </c>
    </row>
    <row r="746" ht="30" customHeight="1">
      <c r="A746" s="8" t="n"/>
      <c r="B746" s="8" t="n">
        <v>739</v>
      </c>
      <c r="C746" s="8" t="inlineStr">
        <is>
          <t>currency-wars.empowerment.skill.front.10090204.1</t>
        </is>
      </c>
      <c r="D746" s="8" t="inlineStr">
        <is>
          <t>starclock.currency-wars-row.v1</t>
        </is>
      </c>
      <c r="E746" s="8" t="inlineStr">
        <is>
          <t>CurrencyWarsCharacterEmpowerment</t>
        </is>
      </c>
      <c r="F746" s="8" t="inlineStr">
        <is>
          <t>Meteor Storm</t>
        </is>
      </c>
      <c r="G746" s="8" t="inlineStr">
        <is>
          <t>流星群落</t>
        </is>
      </c>
      <c r="H746" s="8" t="inlineStr">
        <is>
          <t>front skill 10090204 level 1 publishes trigger Skill02, cooldown -1 and 2 parameters.</t>
        </is>
      </c>
      <c r="I746" s="8" t="inlineStr">
        <is>
          <t>前台技能 10090204 等级 1 发布触发键 Skill02、冷却 -1 与 2 个参数。</t>
        </is>
      </c>
      <c r="J746" s="8" t="inlineStr">
        <is>
          <t>CurrencyWars</t>
        </is>
      </c>
      <c r="K746" s="8" t="inlineStr">
        <is>
          <t>DataReady</t>
        </is>
      </c>
      <c r="L746" s="8" t="inlineStr">
        <is>
          <t>ExactStructured</t>
        </is>
      </c>
      <c r="M746" s="8" t="inlineStr">
        <is>
          <t>["currency-wars.source.94182858035b8e7636edd80b5a17c029"]</t>
        </is>
      </c>
      <c r="N746" s="8" t="inlineStr">
        <is>
          <t>["character-empowerment","front","gridfight","skill"]</t>
        </is>
      </c>
      <c r="O746" s="8" t="inlineStr"/>
      <c r="P746" s="8" t="inlineStr">
        <is>
          <t>currency-wars.position.front</t>
        </is>
      </c>
      <c r="Q746" s="8" t="inlineStr">
        <is>
          <t>Skill02</t>
        </is>
      </c>
      <c r="R746" s="8" t="inlineStr">
        <is>
          <t>["gridfight-skill:10090204"]</t>
        </is>
      </c>
      <c r="S746" s="8" t="inlineStr">
        <is>
          <t>Remove skill-instance state at battle exit.</t>
        </is>
      </c>
    </row>
    <row r="747" ht="30" customHeight="1">
      <c r="A747" s="9" t="n"/>
      <c r="B747" s="9" t="n">
        <v>740</v>
      </c>
      <c r="C747" s="9" t="inlineStr">
        <is>
          <t>currency-wars.empowerment.skill.front.10090204.10</t>
        </is>
      </c>
      <c r="D747" s="9" t="inlineStr">
        <is>
          <t>starclock.currency-wars-row.v1</t>
        </is>
      </c>
      <c r="E747" s="9" t="inlineStr">
        <is>
          <t>CurrencyWarsCharacterEmpowerment</t>
        </is>
      </c>
      <c r="F747" s="9" t="inlineStr">
        <is>
          <t>Meteor Storm</t>
        </is>
      </c>
      <c r="G747" s="9" t="inlineStr">
        <is>
          <t>流星群落</t>
        </is>
      </c>
      <c r="H747" s="9" t="inlineStr">
        <is>
          <t>front skill 10090204 level 10 publishes trigger Skill02, cooldown -1 and 2 parameters.</t>
        </is>
      </c>
      <c r="I747" s="9" t="inlineStr">
        <is>
          <t>前台技能 10090204 等级 10 发布触发键 Skill02、冷却 -1 与 2 个参数。</t>
        </is>
      </c>
      <c r="J747" s="9" t="inlineStr">
        <is>
          <t>CurrencyWars</t>
        </is>
      </c>
      <c r="K747" s="9" t="inlineStr">
        <is>
          <t>DataReady</t>
        </is>
      </c>
      <c r="L747" s="9" t="inlineStr">
        <is>
          <t>ExactStructured</t>
        </is>
      </c>
      <c r="M747" s="9" t="inlineStr">
        <is>
          <t>["currency-wars.source.12d2cb457dfdc6c070ab090fb4d02811"]</t>
        </is>
      </c>
      <c r="N747" s="9" t="inlineStr">
        <is>
          <t>["character-empowerment","front","gridfight","skill"]</t>
        </is>
      </c>
      <c r="O747" s="9" t="inlineStr"/>
      <c r="P747" s="9" t="inlineStr">
        <is>
          <t>currency-wars.position.front</t>
        </is>
      </c>
      <c r="Q747" s="9" t="inlineStr">
        <is>
          <t>Skill02</t>
        </is>
      </c>
      <c r="R747" s="9" t="inlineStr">
        <is>
          <t>["gridfight-skill:10090204"]</t>
        </is>
      </c>
      <c r="S747" s="9" t="inlineStr">
        <is>
          <t>Remove skill-instance state at battle exit.</t>
        </is>
      </c>
    </row>
    <row r="748" ht="30" customHeight="1">
      <c r="A748" s="8" t="n"/>
      <c r="B748" s="8" t="n">
        <v>741</v>
      </c>
      <c r="C748" s="8" t="inlineStr">
        <is>
          <t>currency-wars.empowerment.skill.front.10090204.11</t>
        </is>
      </c>
      <c r="D748" s="8" t="inlineStr">
        <is>
          <t>starclock.currency-wars-row.v1</t>
        </is>
      </c>
      <c r="E748" s="8" t="inlineStr">
        <is>
          <t>CurrencyWarsCharacterEmpowerment</t>
        </is>
      </c>
      <c r="F748" s="8" t="inlineStr">
        <is>
          <t>Meteor Storm</t>
        </is>
      </c>
      <c r="G748" s="8" t="inlineStr">
        <is>
          <t>流星群落</t>
        </is>
      </c>
      <c r="H748" s="8" t="inlineStr">
        <is>
          <t>front skill 10090204 level 11 publishes trigger Skill02, cooldown -1 and 2 parameters.</t>
        </is>
      </c>
      <c r="I748" s="8" t="inlineStr">
        <is>
          <t>前台技能 10090204 等级 11 发布触发键 Skill02、冷却 -1 与 2 个参数。</t>
        </is>
      </c>
      <c r="J748" s="8" t="inlineStr">
        <is>
          <t>CurrencyWars</t>
        </is>
      </c>
      <c r="K748" s="8" t="inlineStr">
        <is>
          <t>DataReady</t>
        </is>
      </c>
      <c r="L748" s="8" t="inlineStr">
        <is>
          <t>ExactStructured</t>
        </is>
      </c>
      <c r="M748" s="8" t="inlineStr">
        <is>
          <t>["currency-wars.source.504df69b0c3fb65985e0caedb2d5451a"]</t>
        </is>
      </c>
      <c r="N748" s="8" t="inlineStr">
        <is>
          <t>["character-empowerment","front","gridfight","skill"]</t>
        </is>
      </c>
      <c r="O748" s="8" t="inlineStr"/>
      <c r="P748" s="8" t="inlineStr">
        <is>
          <t>currency-wars.position.front</t>
        </is>
      </c>
      <c r="Q748" s="8" t="inlineStr">
        <is>
          <t>Skill02</t>
        </is>
      </c>
      <c r="R748" s="8" t="inlineStr">
        <is>
          <t>["gridfight-skill:10090204"]</t>
        </is>
      </c>
      <c r="S748" s="8" t="inlineStr">
        <is>
          <t>Remove skill-instance state at battle exit.</t>
        </is>
      </c>
    </row>
    <row r="749" ht="30" customHeight="1">
      <c r="A749" s="9" t="n"/>
      <c r="B749" s="9" t="n">
        <v>742</v>
      </c>
      <c r="C749" s="9" t="inlineStr">
        <is>
          <t>currency-wars.empowerment.skill.front.10090204.12</t>
        </is>
      </c>
      <c r="D749" s="9" t="inlineStr">
        <is>
          <t>starclock.currency-wars-row.v1</t>
        </is>
      </c>
      <c r="E749" s="9" t="inlineStr">
        <is>
          <t>CurrencyWarsCharacterEmpowerment</t>
        </is>
      </c>
      <c r="F749" s="9" t="inlineStr">
        <is>
          <t>Meteor Storm</t>
        </is>
      </c>
      <c r="G749" s="9" t="inlineStr">
        <is>
          <t>流星群落</t>
        </is>
      </c>
      <c r="H749" s="9" t="inlineStr">
        <is>
          <t>front skill 10090204 level 12 publishes trigger Skill02, cooldown -1 and 2 parameters.</t>
        </is>
      </c>
      <c r="I749" s="9" t="inlineStr">
        <is>
          <t>前台技能 10090204 等级 12 发布触发键 Skill02、冷却 -1 与 2 个参数。</t>
        </is>
      </c>
      <c r="J749" s="9" t="inlineStr">
        <is>
          <t>CurrencyWars</t>
        </is>
      </c>
      <c r="K749" s="9" t="inlineStr">
        <is>
          <t>DataReady</t>
        </is>
      </c>
      <c r="L749" s="9" t="inlineStr">
        <is>
          <t>ExactStructured</t>
        </is>
      </c>
      <c r="M749" s="9" t="inlineStr">
        <is>
          <t>["currency-wars.source.49822502bd4380c0bdcfbdaf5b08095a"]</t>
        </is>
      </c>
      <c r="N749" s="9" t="inlineStr">
        <is>
          <t>["character-empowerment","front","gridfight","skill"]</t>
        </is>
      </c>
      <c r="O749" s="9" t="inlineStr"/>
      <c r="P749" s="9" t="inlineStr">
        <is>
          <t>currency-wars.position.front</t>
        </is>
      </c>
      <c r="Q749" s="9" t="inlineStr">
        <is>
          <t>Skill02</t>
        </is>
      </c>
      <c r="R749" s="9" t="inlineStr">
        <is>
          <t>["gridfight-skill:10090204"]</t>
        </is>
      </c>
      <c r="S749" s="9" t="inlineStr">
        <is>
          <t>Remove skill-instance state at battle exit.</t>
        </is>
      </c>
    </row>
    <row r="750" ht="30" customHeight="1">
      <c r="A750" s="8" t="n"/>
      <c r="B750" s="8" t="n">
        <v>743</v>
      </c>
      <c r="C750" s="8" t="inlineStr">
        <is>
          <t>currency-wars.empowerment.skill.front.10090204.13</t>
        </is>
      </c>
      <c r="D750" s="8" t="inlineStr">
        <is>
          <t>starclock.currency-wars-row.v1</t>
        </is>
      </c>
      <c r="E750" s="8" t="inlineStr">
        <is>
          <t>CurrencyWarsCharacterEmpowerment</t>
        </is>
      </c>
      <c r="F750" s="8" t="inlineStr">
        <is>
          <t>Meteor Storm</t>
        </is>
      </c>
      <c r="G750" s="8" t="inlineStr">
        <is>
          <t>流星群落</t>
        </is>
      </c>
      <c r="H750" s="8" t="inlineStr">
        <is>
          <t>front skill 10090204 level 13 publishes trigger Skill02, cooldown -1 and 2 parameters.</t>
        </is>
      </c>
      <c r="I750" s="8" t="inlineStr">
        <is>
          <t>前台技能 10090204 等级 13 发布触发键 Skill02、冷却 -1 与 2 个参数。</t>
        </is>
      </c>
      <c r="J750" s="8" t="inlineStr">
        <is>
          <t>CurrencyWars</t>
        </is>
      </c>
      <c r="K750" s="8" t="inlineStr">
        <is>
          <t>DataReady</t>
        </is>
      </c>
      <c r="L750" s="8" t="inlineStr">
        <is>
          <t>ExactStructured</t>
        </is>
      </c>
      <c r="M750" s="8" t="inlineStr">
        <is>
          <t>["currency-wars.source.e34f74694f1efbe59cd8ef6a8c92730a"]</t>
        </is>
      </c>
      <c r="N750" s="8" t="inlineStr">
        <is>
          <t>["character-empowerment","front","gridfight","skill"]</t>
        </is>
      </c>
      <c r="O750" s="8" t="inlineStr"/>
      <c r="P750" s="8" t="inlineStr">
        <is>
          <t>currency-wars.position.front</t>
        </is>
      </c>
      <c r="Q750" s="8" t="inlineStr">
        <is>
          <t>Skill02</t>
        </is>
      </c>
      <c r="R750" s="8" t="inlineStr">
        <is>
          <t>["gridfight-skill:10090204"]</t>
        </is>
      </c>
      <c r="S750" s="8" t="inlineStr">
        <is>
          <t>Remove skill-instance state at battle exit.</t>
        </is>
      </c>
    </row>
    <row r="751" ht="30" customHeight="1">
      <c r="A751" s="9" t="n"/>
      <c r="B751" s="9" t="n">
        <v>744</v>
      </c>
      <c r="C751" s="9" t="inlineStr">
        <is>
          <t>currency-wars.empowerment.skill.front.10090204.14</t>
        </is>
      </c>
      <c r="D751" s="9" t="inlineStr">
        <is>
          <t>starclock.currency-wars-row.v1</t>
        </is>
      </c>
      <c r="E751" s="9" t="inlineStr">
        <is>
          <t>CurrencyWarsCharacterEmpowerment</t>
        </is>
      </c>
      <c r="F751" s="9" t="inlineStr">
        <is>
          <t>Meteor Storm</t>
        </is>
      </c>
      <c r="G751" s="9" t="inlineStr">
        <is>
          <t>流星群落</t>
        </is>
      </c>
      <c r="H751" s="9" t="inlineStr">
        <is>
          <t>front skill 10090204 level 14 publishes trigger Skill02, cooldown -1 and 2 parameters.</t>
        </is>
      </c>
      <c r="I751" s="9" t="inlineStr">
        <is>
          <t>前台技能 10090204 等级 14 发布触发键 Skill02、冷却 -1 与 2 个参数。</t>
        </is>
      </c>
      <c r="J751" s="9" t="inlineStr">
        <is>
          <t>CurrencyWars</t>
        </is>
      </c>
      <c r="K751" s="9" t="inlineStr">
        <is>
          <t>DataReady</t>
        </is>
      </c>
      <c r="L751" s="9" t="inlineStr">
        <is>
          <t>ExactStructured</t>
        </is>
      </c>
      <c r="M751" s="9" t="inlineStr">
        <is>
          <t>["currency-wars.source.f945679de0fc559a7189294fa5134a92"]</t>
        </is>
      </c>
      <c r="N751" s="9" t="inlineStr">
        <is>
          <t>["character-empowerment","front","gridfight","skill"]</t>
        </is>
      </c>
      <c r="O751" s="9" t="inlineStr"/>
      <c r="P751" s="9" t="inlineStr">
        <is>
          <t>currency-wars.position.front</t>
        </is>
      </c>
      <c r="Q751" s="9" t="inlineStr">
        <is>
          <t>Skill02</t>
        </is>
      </c>
      <c r="R751" s="9" t="inlineStr">
        <is>
          <t>["gridfight-skill:10090204"]</t>
        </is>
      </c>
      <c r="S751" s="9" t="inlineStr">
        <is>
          <t>Remove skill-instance state at battle exit.</t>
        </is>
      </c>
    </row>
    <row r="752" ht="30" customHeight="1">
      <c r="A752" s="8" t="n"/>
      <c r="B752" s="8" t="n">
        <v>745</v>
      </c>
      <c r="C752" s="8" t="inlineStr">
        <is>
          <t>currency-wars.empowerment.skill.front.10090204.15</t>
        </is>
      </c>
      <c r="D752" s="8" t="inlineStr">
        <is>
          <t>starclock.currency-wars-row.v1</t>
        </is>
      </c>
      <c r="E752" s="8" t="inlineStr">
        <is>
          <t>CurrencyWarsCharacterEmpowerment</t>
        </is>
      </c>
      <c r="F752" s="8" t="inlineStr">
        <is>
          <t>Meteor Storm</t>
        </is>
      </c>
      <c r="G752" s="8" t="inlineStr">
        <is>
          <t>流星群落</t>
        </is>
      </c>
      <c r="H752" s="8" t="inlineStr">
        <is>
          <t>front skill 10090204 level 15 publishes trigger Skill02, cooldown -1 and 2 parameters.</t>
        </is>
      </c>
      <c r="I752" s="8" t="inlineStr">
        <is>
          <t>前台技能 10090204 等级 15 发布触发键 Skill02、冷却 -1 与 2 个参数。</t>
        </is>
      </c>
      <c r="J752" s="8" t="inlineStr">
        <is>
          <t>CurrencyWars</t>
        </is>
      </c>
      <c r="K752" s="8" t="inlineStr">
        <is>
          <t>DataReady</t>
        </is>
      </c>
      <c r="L752" s="8" t="inlineStr">
        <is>
          <t>ExactStructured</t>
        </is>
      </c>
      <c r="M752" s="8" t="inlineStr">
        <is>
          <t>["currency-wars.source.fd18acdd9f5aabf12189d6da69f9b531"]</t>
        </is>
      </c>
      <c r="N752" s="8" t="inlineStr">
        <is>
          <t>["character-empowerment","front","gridfight","skill"]</t>
        </is>
      </c>
      <c r="O752" s="8" t="inlineStr"/>
      <c r="P752" s="8" t="inlineStr">
        <is>
          <t>currency-wars.position.front</t>
        </is>
      </c>
      <c r="Q752" s="8" t="inlineStr">
        <is>
          <t>Skill02</t>
        </is>
      </c>
      <c r="R752" s="8" t="inlineStr">
        <is>
          <t>["gridfight-skill:10090204"]</t>
        </is>
      </c>
      <c r="S752" s="8" t="inlineStr">
        <is>
          <t>Remove skill-instance state at battle exit.</t>
        </is>
      </c>
    </row>
    <row r="753" ht="30" customHeight="1">
      <c r="A753" s="9" t="n"/>
      <c r="B753" s="9" t="n">
        <v>746</v>
      </c>
      <c r="C753" s="9" t="inlineStr">
        <is>
          <t>currency-wars.empowerment.skill.front.10090204.2</t>
        </is>
      </c>
      <c r="D753" s="9" t="inlineStr">
        <is>
          <t>starclock.currency-wars-row.v1</t>
        </is>
      </c>
      <c r="E753" s="9" t="inlineStr">
        <is>
          <t>CurrencyWarsCharacterEmpowerment</t>
        </is>
      </c>
      <c r="F753" s="9" t="inlineStr">
        <is>
          <t>Meteor Storm</t>
        </is>
      </c>
      <c r="G753" s="9" t="inlineStr">
        <is>
          <t>流星群落</t>
        </is>
      </c>
      <c r="H753" s="9" t="inlineStr">
        <is>
          <t>front skill 10090204 level 2 publishes trigger Skill02, cooldown -1 and 2 parameters.</t>
        </is>
      </c>
      <c r="I753" s="9" t="inlineStr">
        <is>
          <t>前台技能 10090204 等级 2 发布触发键 Skill02、冷却 -1 与 2 个参数。</t>
        </is>
      </c>
      <c r="J753" s="9" t="inlineStr">
        <is>
          <t>CurrencyWars</t>
        </is>
      </c>
      <c r="K753" s="9" t="inlineStr">
        <is>
          <t>DataReady</t>
        </is>
      </c>
      <c r="L753" s="9" t="inlineStr">
        <is>
          <t>ExactStructured</t>
        </is>
      </c>
      <c r="M753" s="9" t="inlineStr">
        <is>
          <t>["currency-wars.source.1dd836bdefd638a36e60c1739960d852"]</t>
        </is>
      </c>
      <c r="N753" s="9" t="inlineStr">
        <is>
          <t>["character-empowerment","front","gridfight","skill"]</t>
        </is>
      </c>
      <c r="O753" s="9" t="inlineStr"/>
      <c r="P753" s="9" t="inlineStr">
        <is>
          <t>currency-wars.position.front</t>
        </is>
      </c>
      <c r="Q753" s="9" t="inlineStr">
        <is>
          <t>Skill02</t>
        </is>
      </c>
      <c r="R753" s="9" t="inlineStr">
        <is>
          <t>["gridfight-skill:10090204"]</t>
        </is>
      </c>
      <c r="S753" s="9" t="inlineStr">
        <is>
          <t>Remove skill-instance state at battle exit.</t>
        </is>
      </c>
    </row>
    <row r="754" ht="30" customHeight="1">
      <c r="A754" s="8" t="n"/>
      <c r="B754" s="8" t="n">
        <v>747</v>
      </c>
      <c r="C754" s="8" t="inlineStr">
        <is>
          <t>currency-wars.empowerment.skill.front.10090204.3</t>
        </is>
      </c>
      <c r="D754" s="8" t="inlineStr">
        <is>
          <t>starclock.currency-wars-row.v1</t>
        </is>
      </c>
      <c r="E754" s="8" t="inlineStr">
        <is>
          <t>CurrencyWarsCharacterEmpowerment</t>
        </is>
      </c>
      <c r="F754" s="8" t="inlineStr">
        <is>
          <t>Meteor Storm</t>
        </is>
      </c>
      <c r="G754" s="8" t="inlineStr">
        <is>
          <t>流星群落</t>
        </is>
      </c>
      <c r="H754" s="8" t="inlineStr">
        <is>
          <t>front skill 10090204 level 3 publishes trigger Skill02, cooldown -1 and 2 parameters.</t>
        </is>
      </c>
      <c r="I754" s="8" t="inlineStr">
        <is>
          <t>前台技能 10090204 等级 3 发布触发键 Skill02、冷却 -1 与 2 个参数。</t>
        </is>
      </c>
      <c r="J754" s="8" t="inlineStr">
        <is>
          <t>CurrencyWars</t>
        </is>
      </c>
      <c r="K754" s="8" t="inlineStr">
        <is>
          <t>DataReady</t>
        </is>
      </c>
      <c r="L754" s="8" t="inlineStr">
        <is>
          <t>ExactStructured</t>
        </is>
      </c>
      <c r="M754" s="8" t="inlineStr">
        <is>
          <t>["currency-wars.source.3c67759cbb5465300458c9e2df951b28"]</t>
        </is>
      </c>
      <c r="N754" s="8" t="inlineStr">
        <is>
          <t>["character-empowerment","front","gridfight","skill"]</t>
        </is>
      </c>
      <c r="O754" s="8" t="inlineStr"/>
      <c r="P754" s="8" t="inlineStr">
        <is>
          <t>currency-wars.position.front</t>
        </is>
      </c>
      <c r="Q754" s="8" t="inlineStr">
        <is>
          <t>Skill02</t>
        </is>
      </c>
      <c r="R754" s="8" t="inlineStr">
        <is>
          <t>["gridfight-skill:10090204"]</t>
        </is>
      </c>
      <c r="S754" s="8" t="inlineStr">
        <is>
          <t>Remove skill-instance state at battle exit.</t>
        </is>
      </c>
    </row>
    <row r="755" ht="30" customHeight="1">
      <c r="A755" s="9" t="n"/>
      <c r="B755" s="9" t="n">
        <v>748</v>
      </c>
      <c r="C755" s="9" t="inlineStr">
        <is>
          <t>currency-wars.empowerment.skill.front.10090204.4</t>
        </is>
      </c>
      <c r="D755" s="9" t="inlineStr">
        <is>
          <t>starclock.currency-wars-row.v1</t>
        </is>
      </c>
      <c r="E755" s="9" t="inlineStr">
        <is>
          <t>CurrencyWarsCharacterEmpowerment</t>
        </is>
      </c>
      <c r="F755" s="9" t="inlineStr">
        <is>
          <t>Meteor Storm</t>
        </is>
      </c>
      <c r="G755" s="9" t="inlineStr">
        <is>
          <t>流星群落</t>
        </is>
      </c>
      <c r="H755" s="9" t="inlineStr">
        <is>
          <t>front skill 10090204 level 4 publishes trigger Skill02, cooldown -1 and 2 parameters.</t>
        </is>
      </c>
      <c r="I755" s="9" t="inlineStr">
        <is>
          <t>前台技能 10090204 等级 4 发布触发键 Skill02、冷却 -1 与 2 个参数。</t>
        </is>
      </c>
      <c r="J755" s="9" t="inlineStr">
        <is>
          <t>CurrencyWars</t>
        </is>
      </c>
      <c r="K755" s="9" t="inlineStr">
        <is>
          <t>DataReady</t>
        </is>
      </c>
      <c r="L755" s="9" t="inlineStr">
        <is>
          <t>ExactStructured</t>
        </is>
      </c>
      <c r="M755" s="9" t="inlineStr">
        <is>
          <t>["currency-wars.source.1d7e051dcff79e6972db872ea185aaaf"]</t>
        </is>
      </c>
      <c r="N755" s="9" t="inlineStr">
        <is>
          <t>["character-empowerment","front","gridfight","skill"]</t>
        </is>
      </c>
      <c r="O755" s="9" t="inlineStr"/>
      <c r="P755" s="9" t="inlineStr">
        <is>
          <t>currency-wars.position.front</t>
        </is>
      </c>
      <c r="Q755" s="9" t="inlineStr">
        <is>
          <t>Skill02</t>
        </is>
      </c>
      <c r="R755" s="9" t="inlineStr">
        <is>
          <t>["gridfight-skill:10090204"]</t>
        </is>
      </c>
      <c r="S755" s="9" t="inlineStr">
        <is>
          <t>Remove skill-instance state at battle exit.</t>
        </is>
      </c>
    </row>
    <row r="756" ht="30" customHeight="1">
      <c r="A756" s="8" t="n"/>
      <c r="B756" s="8" t="n">
        <v>749</v>
      </c>
      <c r="C756" s="8" t="inlineStr">
        <is>
          <t>currency-wars.empowerment.skill.front.10090204.5</t>
        </is>
      </c>
      <c r="D756" s="8" t="inlineStr">
        <is>
          <t>starclock.currency-wars-row.v1</t>
        </is>
      </c>
      <c r="E756" s="8" t="inlineStr">
        <is>
          <t>CurrencyWarsCharacterEmpowerment</t>
        </is>
      </c>
      <c r="F756" s="8" t="inlineStr">
        <is>
          <t>Meteor Storm</t>
        </is>
      </c>
      <c r="G756" s="8" t="inlineStr">
        <is>
          <t>流星群落</t>
        </is>
      </c>
      <c r="H756" s="8" t="inlineStr">
        <is>
          <t>front skill 10090204 level 5 publishes trigger Skill02, cooldown -1 and 2 parameters.</t>
        </is>
      </c>
      <c r="I756" s="8" t="inlineStr">
        <is>
          <t>前台技能 10090204 等级 5 发布触发键 Skill02、冷却 -1 与 2 个参数。</t>
        </is>
      </c>
      <c r="J756" s="8" t="inlineStr">
        <is>
          <t>CurrencyWars</t>
        </is>
      </c>
      <c r="K756" s="8" t="inlineStr">
        <is>
          <t>DataReady</t>
        </is>
      </c>
      <c r="L756" s="8" t="inlineStr">
        <is>
          <t>ExactStructured</t>
        </is>
      </c>
      <c r="M756" s="8" t="inlineStr">
        <is>
          <t>["currency-wars.source.4ff1d9c58353c4bb43573f761f0f39c3"]</t>
        </is>
      </c>
      <c r="N756" s="8" t="inlineStr">
        <is>
          <t>["character-empowerment","front","gridfight","skill"]</t>
        </is>
      </c>
      <c r="O756" s="8" t="inlineStr"/>
      <c r="P756" s="8" t="inlineStr">
        <is>
          <t>currency-wars.position.front</t>
        </is>
      </c>
      <c r="Q756" s="8" t="inlineStr">
        <is>
          <t>Skill02</t>
        </is>
      </c>
      <c r="R756" s="8" t="inlineStr">
        <is>
          <t>["gridfight-skill:10090204"]</t>
        </is>
      </c>
      <c r="S756" s="8" t="inlineStr">
        <is>
          <t>Remove skill-instance state at battle exit.</t>
        </is>
      </c>
    </row>
    <row r="757" ht="30" customHeight="1">
      <c r="A757" s="9" t="n"/>
      <c r="B757" s="9" t="n">
        <v>750</v>
      </c>
      <c r="C757" s="9" t="inlineStr">
        <is>
          <t>currency-wars.empowerment.skill.front.10090204.6</t>
        </is>
      </c>
      <c r="D757" s="9" t="inlineStr">
        <is>
          <t>starclock.currency-wars-row.v1</t>
        </is>
      </c>
      <c r="E757" s="9" t="inlineStr">
        <is>
          <t>CurrencyWarsCharacterEmpowerment</t>
        </is>
      </c>
      <c r="F757" s="9" t="inlineStr">
        <is>
          <t>Meteor Storm</t>
        </is>
      </c>
      <c r="G757" s="9" t="inlineStr">
        <is>
          <t>流星群落</t>
        </is>
      </c>
      <c r="H757" s="9" t="inlineStr">
        <is>
          <t>front skill 10090204 level 6 publishes trigger Skill02, cooldown -1 and 2 parameters.</t>
        </is>
      </c>
      <c r="I757" s="9" t="inlineStr">
        <is>
          <t>前台技能 10090204 等级 6 发布触发键 Skill02、冷却 -1 与 2 个参数。</t>
        </is>
      </c>
      <c r="J757" s="9" t="inlineStr">
        <is>
          <t>CurrencyWars</t>
        </is>
      </c>
      <c r="K757" s="9" t="inlineStr">
        <is>
          <t>DataReady</t>
        </is>
      </c>
      <c r="L757" s="9" t="inlineStr">
        <is>
          <t>ExactStructured</t>
        </is>
      </c>
      <c r="M757" s="9" t="inlineStr">
        <is>
          <t>["currency-wars.source.e330984f841969c82d7fd2c80fe744d3"]</t>
        </is>
      </c>
      <c r="N757" s="9" t="inlineStr">
        <is>
          <t>["character-empowerment","front","gridfight","skill"]</t>
        </is>
      </c>
      <c r="O757" s="9" t="inlineStr"/>
      <c r="P757" s="9" t="inlineStr">
        <is>
          <t>currency-wars.position.front</t>
        </is>
      </c>
      <c r="Q757" s="9" t="inlineStr">
        <is>
          <t>Skill02</t>
        </is>
      </c>
      <c r="R757" s="9" t="inlineStr">
        <is>
          <t>["gridfight-skill:10090204"]</t>
        </is>
      </c>
      <c r="S757" s="9" t="inlineStr">
        <is>
          <t>Remove skill-instance state at battle exit.</t>
        </is>
      </c>
    </row>
    <row r="758" ht="30" customHeight="1">
      <c r="A758" s="8" t="n"/>
      <c r="B758" s="8" t="n">
        <v>751</v>
      </c>
      <c r="C758" s="8" t="inlineStr">
        <is>
          <t>currency-wars.empowerment.skill.front.10090204.7</t>
        </is>
      </c>
      <c r="D758" s="8" t="inlineStr">
        <is>
          <t>starclock.currency-wars-row.v1</t>
        </is>
      </c>
      <c r="E758" s="8" t="inlineStr">
        <is>
          <t>CurrencyWarsCharacterEmpowerment</t>
        </is>
      </c>
      <c r="F758" s="8" t="inlineStr">
        <is>
          <t>Meteor Storm</t>
        </is>
      </c>
      <c r="G758" s="8" t="inlineStr">
        <is>
          <t>流星群落</t>
        </is>
      </c>
      <c r="H758" s="8" t="inlineStr">
        <is>
          <t>front skill 10090204 level 7 publishes trigger Skill02, cooldown -1 and 2 parameters.</t>
        </is>
      </c>
      <c r="I758" s="8" t="inlineStr">
        <is>
          <t>前台技能 10090204 等级 7 发布触发键 Skill02、冷却 -1 与 2 个参数。</t>
        </is>
      </c>
      <c r="J758" s="8" t="inlineStr">
        <is>
          <t>CurrencyWars</t>
        </is>
      </c>
      <c r="K758" s="8" t="inlineStr">
        <is>
          <t>DataReady</t>
        </is>
      </c>
      <c r="L758" s="8" t="inlineStr">
        <is>
          <t>ExactStructured</t>
        </is>
      </c>
      <c r="M758" s="8" t="inlineStr">
        <is>
          <t>["currency-wars.source.767dbc4d2a4f0b081bed35c52546057b"]</t>
        </is>
      </c>
      <c r="N758" s="8" t="inlineStr">
        <is>
          <t>["character-empowerment","front","gridfight","skill"]</t>
        </is>
      </c>
      <c r="O758" s="8" t="inlineStr"/>
      <c r="P758" s="8" t="inlineStr">
        <is>
          <t>currency-wars.position.front</t>
        </is>
      </c>
      <c r="Q758" s="8" t="inlineStr">
        <is>
          <t>Skill02</t>
        </is>
      </c>
      <c r="R758" s="8" t="inlineStr">
        <is>
          <t>["gridfight-skill:10090204"]</t>
        </is>
      </c>
      <c r="S758" s="8" t="inlineStr">
        <is>
          <t>Remove skill-instance state at battle exit.</t>
        </is>
      </c>
    </row>
    <row r="759" ht="30" customHeight="1">
      <c r="A759" s="9" t="n"/>
      <c r="B759" s="9" t="n">
        <v>752</v>
      </c>
      <c r="C759" s="9" t="inlineStr">
        <is>
          <t>currency-wars.empowerment.skill.front.10090204.8</t>
        </is>
      </c>
      <c r="D759" s="9" t="inlineStr">
        <is>
          <t>starclock.currency-wars-row.v1</t>
        </is>
      </c>
      <c r="E759" s="9" t="inlineStr">
        <is>
          <t>CurrencyWarsCharacterEmpowerment</t>
        </is>
      </c>
      <c r="F759" s="9" t="inlineStr">
        <is>
          <t>Meteor Storm</t>
        </is>
      </c>
      <c r="G759" s="9" t="inlineStr">
        <is>
          <t>流星群落</t>
        </is>
      </c>
      <c r="H759" s="9" t="inlineStr">
        <is>
          <t>front skill 10090204 level 8 publishes trigger Skill02, cooldown -1 and 2 parameters.</t>
        </is>
      </c>
      <c r="I759" s="9" t="inlineStr">
        <is>
          <t>前台技能 10090204 等级 8 发布触发键 Skill02、冷却 -1 与 2 个参数。</t>
        </is>
      </c>
      <c r="J759" s="9" t="inlineStr">
        <is>
          <t>CurrencyWars</t>
        </is>
      </c>
      <c r="K759" s="9" t="inlineStr">
        <is>
          <t>DataReady</t>
        </is>
      </c>
      <c r="L759" s="9" t="inlineStr">
        <is>
          <t>ExactStructured</t>
        </is>
      </c>
      <c r="M759" s="9" t="inlineStr">
        <is>
          <t>["currency-wars.source.131dfd0bfe532579adbfcc04ba0dbb91"]</t>
        </is>
      </c>
      <c r="N759" s="9" t="inlineStr">
        <is>
          <t>["character-empowerment","front","gridfight","skill"]</t>
        </is>
      </c>
      <c r="O759" s="9" t="inlineStr"/>
      <c r="P759" s="9" t="inlineStr">
        <is>
          <t>currency-wars.position.front</t>
        </is>
      </c>
      <c r="Q759" s="9" t="inlineStr">
        <is>
          <t>Skill02</t>
        </is>
      </c>
      <c r="R759" s="9" t="inlineStr">
        <is>
          <t>["gridfight-skill:10090204"]</t>
        </is>
      </c>
      <c r="S759" s="9" t="inlineStr">
        <is>
          <t>Remove skill-instance state at battle exit.</t>
        </is>
      </c>
    </row>
    <row r="760" ht="30" customHeight="1">
      <c r="A760" s="8" t="n"/>
      <c r="B760" s="8" t="n">
        <v>753</v>
      </c>
      <c r="C760" s="8" t="inlineStr">
        <is>
          <t>currency-wars.empowerment.skill.front.10090204.9</t>
        </is>
      </c>
      <c r="D760" s="8" t="inlineStr">
        <is>
          <t>starclock.currency-wars-row.v1</t>
        </is>
      </c>
      <c r="E760" s="8" t="inlineStr">
        <is>
          <t>CurrencyWarsCharacterEmpowerment</t>
        </is>
      </c>
      <c r="F760" s="8" t="inlineStr">
        <is>
          <t>Meteor Storm</t>
        </is>
      </c>
      <c r="G760" s="8" t="inlineStr">
        <is>
          <t>流星群落</t>
        </is>
      </c>
      <c r="H760" s="8" t="inlineStr">
        <is>
          <t>front skill 10090204 level 9 publishes trigger Skill02, cooldown -1 and 2 parameters.</t>
        </is>
      </c>
      <c r="I760" s="8" t="inlineStr">
        <is>
          <t>前台技能 10090204 等级 9 发布触发键 Skill02、冷却 -1 与 2 个参数。</t>
        </is>
      </c>
      <c r="J760" s="8" t="inlineStr">
        <is>
          <t>CurrencyWars</t>
        </is>
      </c>
      <c r="K760" s="8" t="inlineStr">
        <is>
          <t>DataReady</t>
        </is>
      </c>
      <c r="L760" s="8" t="inlineStr">
        <is>
          <t>ExactStructured</t>
        </is>
      </c>
      <c r="M760" s="8" t="inlineStr">
        <is>
          <t>["currency-wars.source.a036e24f4fa4fb228f51644d2cf4a107"]</t>
        </is>
      </c>
      <c r="N760" s="8" t="inlineStr">
        <is>
          <t>["character-empowerment","front","gridfight","skill"]</t>
        </is>
      </c>
      <c r="O760" s="8" t="inlineStr"/>
      <c r="P760" s="8" t="inlineStr">
        <is>
          <t>currency-wars.position.front</t>
        </is>
      </c>
      <c r="Q760" s="8" t="inlineStr">
        <is>
          <t>Skill02</t>
        </is>
      </c>
      <c r="R760" s="8" t="inlineStr">
        <is>
          <t>["gridfight-skill:10090204"]</t>
        </is>
      </c>
      <c r="S760" s="8" t="inlineStr">
        <is>
          <t>Remove skill-instance state at battle exit.</t>
        </is>
      </c>
    </row>
    <row r="761" ht="30" customHeight="1">
      <c r="A761" s="9" t="n"/>
      <c r="B761" s="9" t="n">
        <v>754</v>
      </c>
      <c r="C761" s="9" t="inlineStr">
        <is>
          <t>currency-wars.empowerment.skill.front.10099901.1</t>
        </is>
      </c>
      <c r="D761" s="9" t="inlineStr">
        <is>
          <t>starclock.currency-wars-row.v1</t>
        </is>
      </c>
      <c r="E761" s="9" t="inlineStr">
        <is>
          <t>CurrencyWarsCharacterEmpowerment</t>
        </is>
      </c>
      <c r="F761" s="9" t="inlineStr">
        <is>
          <t>Heavenly Fire</t>
        </is>
      </c>
      <c r="G761" s="9" t="inlineStr">
        <is>
          <t>天火</t>
        </is>
      </c>
      <c r="H761" s="9" t="inlineStr">
        <is>
          <t>front skill 10099901 level 1 publishes trigger SkillPC01, cooldown -1 and 4 parameters.</t>
        </is>
      </c>
      <c r="I761" s="9" t="inlineStr">
        <is>
          <t>前台技能 10099901 等级 1 发布触发键 SkillPC01、冷却 -1 与 4 个参数。</t>
        </is>
      </c>
      <c r="J761" s="9" t="inlineStr">
        <is>
          <t>CurrencyWars</t>
        </is>
      </c>
      <c r="K761" s="9" t="inlineStr">
        <is>
          <t>DataReady</t>
        </is>
      </c>
      <c r="L761" s="9" t="inlineStr">
        <is>
          <t>ExactStructured</t>
        </is>
      </c>
      <c r="M761" s="9" t="inlineStr">
        <is>
          <t>["currency-wars.source.55364814157055837fe554986742919e"]</t>
        </is>
      </c>
      <c r="N761" s="9" t="inlineStr">
        <is>
          <t>["character-empowerment","front","gridfight","skill"]</t>
        </is>
      </c>
      <c r="O761" s="9" t="inlineStr"/>
      <c r="P761" s="9" t="inlineStr">
        <is>
          <t>currency-wars.position.front</t>
        </is>
      </c>
      <c r="Q761" s="9" t="inlineStr">
        <is>
          <t>SkillPC01</t>
        </is>
      </c>
      <c r="R761" s="9" t="inlineStr">
        <is>
          <t>["gridfight-skill:10099901"]</t>
        </is>
      </c>
      <c r="S761" s="9" t="inlineStr">
        <is>
          <t>Remove skill-instance state at battle exit.</t>
        </is>
      </c>
    </row>
    <row r="762" ht="30" customHeight="1">
      <c r="A762" s="8" t="n"/>
      <c r="B762" s="8" t="n">
        <v>755</v>
      </c>
      <c r="C762" s="8" t="inlineStr">
        <is>
          <t>currency-wars.empowerment.skill.front.10099901.10</t>
        </is>
      </c>
      <c r="D762" s="8" t="inlineStr">
        <is>
          <t>starclock.currency-wars-row.v1</t>
        </is>
      </c>
      <c r="E762" s="8" t="inlineStr">
        <is>
          <t>CurrencyWarsCharacterEmpowerment</t>
        </is>
      </c>
      <c r="F762" s="8" t="inlineStr">
        <is>
          <t>Heavenly Fire</t>
        </is>
      </c>
      <c r="G762" s="8" t="inlineStr">
        <is>
          <t>天火</t>
        </is>
      </c>
      <c r="H762" s="8" t="inlineStr">
        <is>
          <t>front skill 10099901 level 10 publishes trigger SkillPC01, cooldown -1 and 4 parameters.</t>
        </is>
      </c>
      <c r="I762" s="8" t="inlineStr">
        <is>
          <t>前台技能 10099901 等级 10 发布触发键 SkillPC01、冷却 -1 与 4 个参数。</t>
        </is>
      </c>
      <c r="J762" s="8" t="inlineStr">
        <is>
          <t>CurrencyWars</t>
        </is>
      </c>
      <c r="K762" s="8" t="inlineStr">
        <is>
          <t>DataReady</t>
        </is>
      </c>
      <c r="L762" s="8" t="inlineStr">
        <is>
          <t>ExactStructured</t>
        </is>
      </c>
      <c r="M762" s="8" t="inlineStr">
        <is>
          <t>["currency-wars.source.a0b79a3170312af7d5274d84d6d5e1ab"]</t>
        </is>
      </c>
      <c r="N762" s="8" t="inlineStr">
        <is>
          <t>["character-empowerment","front","gridfight","skill"]</t>
        </is>
      </c>
      <c r="O762" s="8" t="inlineStr"/>
      <c r="P762" s="8" t="inlineStr">
        <is>
          <t>currency-wars.position.front</t>
        </is>
      </c>
      <c r="Q762" s="8" t="inlineStr">
        <is>
          <t>SkillPC01</t>
        </is>
      </c>
      <c r="R762" s="8" t="inlineStr">
        <is>
          <t>["gridfight-skill:10099901"]</t>
        </is>
      </c>
      <c r="S762" s="8" t="inlineStr">
        <is>
          <t>Remove skill-instance state at battle exit.</t>
        </is>
      </c>
    </row>
    <row r="763" ht="30" customHeight="1">
      <c r="A763" s="9" t="n"/>
      <c r="B763" s="9" t="n">
        <v>756</v>
      </c>
      <c r="C763" s="9" t="inlineStr">
        <is>
          <t>currency-wars.empowerment.skill.front.10099901.11</t>
        </is>
      </c>
      <c r="D763" s="9" t="inlineStr">
        <is>
          <t>starclock.currency-wars-row.v1</t>
        </is>
      </c>
      <c r="E763" s="9" t="inlineStr">
        <is>
          <t>CurrencyWarsCharacterEmpowerment</t>
        </is>
      </c>
      <c r="F763" s="9" t="inlineStr">
        <is>
          <t>Heavenly Fire</t>
        </is>
      </c>
      <c r="G763" s="9" t="inlineStr">
        <is>
          <t>天火</t>
        </is>
      </c>
      <c r="H763" s="9" t="inlineStr">
        <is>
          <t>front skill 10099901 level 11 publishes trigger SkillPC01, cooldown -1 and 4 parameters.</t>
        </is>
      </c>
      <c r="I763" s="9" t="inlineStr">
        <is>
          <t>前台技能 10099901 等级 11 发布触发键 SkillPC01、冷却 -1 与 4 个参数。</t>
        </is>
      </c>
      <c r="J763" s="9" t="inlineStr">
        <is>
          <t>CurrencyWars</t>
        </is>
      </c>
      <c r="K763" s="9" t="inlineStr">
        <is>
          <t>DataReady</t>
        </is>
      </c>
      <c r="L763" s="9" t="inlineStr">
        <is>
          <t>ExactStructured</t>
        </is>
      </c>
      <c r="M763" s="9" t="inlineStr">
        <is>
          <t>["currency-wars.source.83a1ac66d47051c3ba89cc9deb44db5e"]</t>
        </is>
      </c>
      <c r="N763" s="9" t="inlineStr">
        <is>
          <t>["character-empowerment","front","gridfight","skill"]</t>
        </is>
      </c>
      <c r="O763" s="9" t="inlineStr"/>
      <c r="P763" s="9" t="inlineStr">
        <is>
          <t>currency-wars.position.front</t>
        </is>
      </c>
      <c r="Q763" s="9" t="inlineStr">
        <is>
          <t>SkillPC01</t>
        </is>
      </c>
      <c r="R763" s="9" t="inlineStr">
        <is>
          <t>["gridfight-skill:10099901"]</t>
        </is>
      </c>
      <c r="S763" s="9" t="inlineStr">
        <is>
          <t>Remove skill-instance state at battle exit.</t>
        </is>
      </c>
    </row>
    <row r="764" ht="30" customHeight="1">
      <c r="A764" s="8" t="n"/>
      <c r="B764" s="8" t="n">
        <v>757</v>
      </c>
      <c r="C764" s="8" t="inlineStr">
        <is>
          <t>currency-wars.empowerment.skill.front.10099901.12</t>
        </is>
      </c>
      <c r="D764" s="8" t="inlineStr">
        <is>
          <t>starclock.currency-wars-row.v1</t>
        </is>
      </c>
      <c r="E764" s="8" t="inlineStr">
        <is>
          <t>CurrencyWarsCharacterEmpowerment</t>
        </is>
      </c>
      <c r="F764" s="8" t="inlineStr">
        <is>
          <t>Heavenly Fire</t>
        </is>
      </c>
      <c r="G764" s="8" t="inlineStr">
        <is>
          <t>天火</t>
        </is>
      </c>
      <c r="H764" s="8" t="inlineStr">
        <is>
          <t>front skill 10099901 level 12 publishes trigger SkillPC01, cooldown -1 and 4 parameters.</t>
        </is>
      </c>
      <c r="I764" s="8" t="inlineStr">
        <is>
          <t>前台技能 10099901 等级 12 发布触发键 SkillPC01、冷却 -1 与 4 个参数。</t>
        </is>
      </c>
      <c r="J764" s="8" t="inlineStr">
        <is>
          <t>CurrencyWars</t>
        </is>
      </c>
      <c r="K764" s="8" t="inlineStr">
        <is>
          <t>DataReady</t>
        </is>
      </c>
      <c r="L764" s="8" t="inlineStr">
        <is>
          <t>ExactStructured</t>
        </is>
      </c>
      <c r="M764" s="8" t="inlineStr">
        <is>
          <t>["currency-wars.source.04c6216c4945e644cc5e46e6ab4b03d8"]</t>
        </is>
      </c>
      <c r="N764" s="8" t="inlineStr">
        <is>
          <t>["character-empowerment","front","gridfight","skill"]</t>
        </is>
      </c>
      <c r="O764" s="8" t="inlineStr"/>
      <c r="P764" s="8" t="inlineStr">
        <is>
          <t>currency-wars.position.front</t>
        </is>
      </c>
      <c r="Q764" s="8" t="inlineStr">
        <is>
          <t>SkillPC01</t>
        </is>
      </c>
      <c r="R764" s="8" t="inlineStr">
        <is>
          <t>["gridfight-skill:10099901"]</t>
        </is>
      </c>
      <c r="S764" s="8" t="inlineStr">
        <is>
          <t>Remove skill-instance state at battle exit.</t>
        </is>
      </c>
    </row>
    <row r="765" ht="30" customHeight="1">
      <c r="A765" s="9" t="n"/>
      <c r="B765" s="9" t="n">
        <v>758</v>
      </c>
      <c r="C765" s="9" t="inlineStr">
        <is>
          <t>currency-wars.empowerment.skill.front.10099901.13</t>
        </is>
      </c>
      <c r="D765" s="9" t="inlineStr">
        <is>
          <t>starclock.currency-wars-row.v1</t>
        </is>
      </c>
      <c r="E765" s="9" t="inlineStr">
        <is>
          <t>CurrencyWarsCharacterEmpowerment</t>
        </is>
      </c>
      <c r="F765" s="9" t="inlineStr">
        <is>
          <t>Heavenly Fire</t>
        </is>
      </c>
      <c r="G765" s="9" t="inlineStr">
        <is>
          <t>天火</t>
        </is>
      </c>
      <c r="H765" s="9" t="inlineStr">
        <is>
          <t>front skill 10099901 level 13 publishes trigger SkillPC01, cooldown -1 and 4 parameters.</t>
        </is>
      </c>
      <c r="I765" s="9" t="inlineStr">
        <is>
          <t>前台技能 10099901 等级 13 发布触发键 SkillPC01、冷却 -1 与 4 个参数。</t>
        </is>
      </c>
      <c r="J765" s="9" t="inlineStr">
        <is>
          <t>CurrencyWars</t>
        </is>
      </c>
      <c r="K765" s="9" t="inlineStr">
        <is>
          <t>DataReady</t>
        </is>
      </c>
      <c r="L765" s="9" t="inlineStr">
        <is>
          <t>ExactStructured</t>
        </is>
      </c>
      <c r="M765" s="9" t="inlineStr">
        <is>
          <t>["currency-wars.source.f53c66c9c87bd8026ab963c5a17e91bd"]</t>
        </is>
      </c>
      <c r="N765" s="9" t="inlineStr">
        <is>
          <t>["character-empowerment","front","gridfight","skill"]</t>
        </is>
      </c>
      <c r="O765" s="9" t="inlineStr"/>
      <c r="P765" s="9" t="inlineStr">
        <is>
          <t>currency-wars.position.front</t>
        </is>
      </c>
      <c r="Q765" s="9" t="inlineStr">
        <is>
          <t>SkillPC01</t>
        </is>
      </c>
      <c r="R765" s="9" t="inlineStr">
        <is>
          <t>["gridfight-skill:10099901"]</t>
        </is>
      </c>
      <c r="S765" s="9" t="inlineStr">
        <is>
          <t>Remove skill-instance state at battle exit.</t>
        </is>
      </c>
    </row>
    <row r="766" ht="30" customHeight="1">
      <c r="A766" s="8" t="n"/>
      <c r="B766" s="8" t="n">
        <v>759</v>
      </c>
      <c r="C766" s="8" t="inlineStr">
        <is>
          <t>currency-wars.empowerment.skill.front.10099901.14</t>
        </is>
      </c>
      <c r="D766" s="8" t="inlineStr">
        <is>
          <t>starclock.currency-wars-row.v1</t>
        </is>
      </c>
      <c r="E766" s="8" t="inlineStr">
        <is>
          <t>CurrencyWarsCharacterEmpowerment</t>
        </is>
      </c>
      <c r="F766" s="8" t="inlineStr">
        <is>
          <t>Heavenly Fire</t>
        </is>
      </c>
      <c r="G766" s="8" t="inlineStr">
        <is>
          <t>天火</t>
        </is>
      </c>
      <c r="H766" s="8" t="inlineStr">
        <is>
          <t>front skill 10099901 level 14 publishes trigger SkillPC01, cooldown -1 and 4 parameters.</t>
        </is>
      </c>
      <c r="I766" s="8" t="inlineStr">
        <is>
          <t>前台技能 10099901 等级 14 发布触发键 SkillPC01、冷却 -1 与 4 个参数。</t>
        </is>
      </c>
      <c r="J766" s="8" t="inlineStr">
        <is>
          <t>CurrencyWars</t>
        </is>
      </c>
      <c r="K766" s="8" t="inlineStr">
        <is>
          <t>DataReady</t>
        </is>
      </c>
      <c r="L766" s="8" t="inlineStr">
        <is>
          <t>ExactStructured</t>
        </is>
      </c>
      <c r="M766" s="8" t="inlineStr">
        <is>
          <t>["currency-wars.source.10504abe27b57857e0ea4f1aba762650"]</t>
        </is>
      </c>
      <c r="N766" s="8" t="inlineStr">
        <is>
          <t>["character-empowerment","front","gridfight","skill"]</t>
        </is>
      </c>
      <c r="O766" s="8" t="inlineStr"/>
      <c r="P766" s="8" t="inlineStr">
        <is>
          <t>currency-wars.position.front</t>
        </is>
      </c>
      <c r="Q766" s="8" t="inlineStr">
        <is>
          <t>SkillPC01</t>
        </is>
      </c>
      <c r="R766" s="8" t="inlineStr">
        <is>
          <t>["gridfight-skill:10099901"]</t>
        </is>
      </c>
      <c r="S766" s="8" t="inlineStr">
        <is>
          <t>Remove skill-instance state at battle exit.</t>
        </is>
      </c>
    </row>
    <row r="767" ht="30" customHeight="1">
      <c r="A767" s="9" t="n"/>
      <c r="B767" s="9" t="n">
        <v>760</v>
      </c>
      <c r="C767" s="9" t="inlineStr">
        <is>
          <t>currency-wars.empowerment.skill.front.10099901.15</t>
        </is>
      </c>
      <c r="D767" s="9" t="inlineStr">
        <is>
          <t>starclock.currency-wars-row.v1</t>
        </is>
      </c>
      <c r="E767" s="9" t="inlineStr">
        <is>
          <t>CurrencyWarsCharacterEmpowerment</t>
        </is>
      </c>
      <c r="F767" s="9" t="inlineStr">
        <is>
          <t>Heavenly Fire</t>
        </is>
      </c>
      <c r="G767" s="9" t="inlineStr">
        <is>
          <t>天火</t>
        </is>
      </c>
      <c r="H767" s="9" t="inlineStr">
        <is>
          <t>front skill 10099901 level 15 publishes trigger SkillPC01, cooldown -1 and 4 parameters.</t>
        </is>
      </c>
      <c r="I767" s="9" t="inlineStr">
        <is>
          <t>前台技能 10099901 等级 15 发布触发键 SkillPC01、冷却 -1 与 4 个参数。</t>
        </is>
      </c>
      <c r="J767" s="9" t="inlineStr">
        <is>
          <t>CurrencyWars</t>
        </is>
      </c>
      <c r="K767" s="9" t="inlineStr">
        <is>
          <t>DataReady</t>
        </is>
      </c>
      <c r="L767" s="9" t="inlineStr">
        <is>
          <t>ExactStructured</t>
        </is>
      </c>
      <c r="M767" s="9" t="inlineStr">
        <is>
          <t>["currency-wars.source.aff289df246b6abb0c206d3edc077cbe"]</t>
        </is>
      </c>
      <c r="N767" s="9" t="inlineStr">
        <is>
          <t>["character-empowerment","front","gridfight","skill"]</t>
        </is>
      </c>
      <c r="O767" s="9" t="inlineStr"/>
      <c r="P767" s="9" t="inlineStr">
        <is>
          <t>currency-wars.position.front</t>
        </is>
      </c>
      <c r="Q767" s="9" t="inlineStr">
        <is>
          <t>SkillPC01</t>
        </is>
      </c>
      <c r="R767" s="9" t="inlineStr">
        <is>
          <t>["gridfight-skill:10099901"]</t>
        </is>
      </c>
      <c r="S767" s="9" t="inlineStr">
        <is>
          <t>Remove skill-instance state at battle exit.</t>
        </is>
      </c>
    </row>
    <row r="768" ht="30" customHeight="1">
      <c r="A768" s="8" t="n"/>
      <c r="B768" s="8" t="n">
        <v>761</v>
      </c>
      <c r="C768" s="8" t="inlineStr">
        <is>
          <t>currency-wars.empowerment.skill.front.10099901.2</t>
        </is>
      </c>
      <c r="D768" s="8" t="inlineStr">
        <is>
          <t>starclock.currency-wars-row.v1</t>
        </is>
      </c>
      <c r="E768" s="8" t="inlineStr">
        <is>
          <t>CurrencyWarsCharacterEmpowerment</t>
        </is>
      </c>
      <c r="F768" s="8" t="inlineStr">
        <is>
          <t>Heavenly Fire</t>
        </is>
      </c>
      <c r="G768" s="8" t="inlineStr">
        <is>
          <t>天火</t>
        </is>
      </c>
      <c r="H768" s="8" t="inlineStr">
        <is>
          <t>front skill 10099901 level 2 publishes trigger SkillPC01, cooldown -1 and 4 parameters.</t>
        </is>
      </c>
      <c r="I768" s="8" t="inlineStr">
        <is>
          <t>前台技能 10099901 等级 2 发布触发键 SkillPC01、冷却 -1 与 4 个参数。</t>
        </is>
      </c>
      <c r="J768" s="8" t="inlineStr">
        <is>
          <t>CurrencyWars</t>
        </is>
      </c>
      <c r="K768" s="8" t="inlineStr">
        <is>
          <t>DataReady</t>
        </is>
      </c>
      <c r="L768" s="8" t="inlineStr">
        <is>
          <t>ExactStructured</t>
        </is>
      </c>
      <c r="M768" s="8" t="inlineStr">
        <is>
          <t>["currency-wars.source.7d6aa6ad4f366c4069ddbd99e4a21089"]</t>
        </is>
      </c>
      <c r="N768" s="8" t="inlineStr">
        <is>
          <t>["character-empowerment","front","gridfight","skill"]</t>
        </is>
      </c>
      <c r="O768" s="8" t="inlineStr"/>
      <c r="P768" s="8" t="inlineStr">
        <is>
          <t>currency-wars.position.front</t>
        </is>
      </c>
      <c r="Q768" s="8" t="inlineStr">
        <is>
          <t>SkillPC01</t>
        </is>
      </c>
      <c r="R768" s="8" t="inlineStr">
        <is>
          <t>["gridfight-skill:10099901"]</t>
        </is>
      </c>
      <c r="S768" s="8" t="inlineStr">
        <is>
          <t>Remove skill-instance state at battle exit.</t>
        </is>
      </c>
    </row>
    <row r="769" ht="30" customHeight="1">
      <c r="A769" s="9" t="n"/>
      <c r="B769" s="9" t="n">
        <v>762</v>
      </c>
      <c r="C769" s="9" t="inlineStr">
        <is>
          <t>currency-wars.empowerment.skill.front.10099901.3</t>
        </is>
      </c>
      <c r="D769" s="9" t="inlineStr">
        <is>
          <t>starclock.currency-wars-row.v1</t>
        </is>
      </c>
      <c r="E769" s="9" t="inlineStr">
        <is>
          <t>CurrencyWarsCharacterEmpowerment</t>
        </is>
      </c>
      <c r="F769" s="9" t="inlineStr">
        <is>
          <t>Heavenly Fire</t>
        </is>
      </c>
      <c r="G769" s="9" t="inlineStr">
        <is>
          <t>天火</t>
        </is>
      </c>
      <c r="H769" s="9" t="inlineStr">
        <is>
          <t>front skill 10099901 level 3 publishes trigger SkillPC01, cooldown -1 and 4 parameters.</t>
        </is>
      </c>
      <c r="I769" s="9" t="inlineStr">
        <is>
          <t>前台技能 10099901 等级 3 发布触发键 SkillPC01、冷却 -1 与 4 个参数。</t>
        </is>
      </c>
      <c r="J769" s="9" t="inlineStr">
        <is>
          <t>CurrencyWars</t>
        </is>
      </c>
      <c r="K769" s="9" t="inlineStr">
        <is>
          <t>DataReady</t>
        </is>
      </c>
      <c r="L769" s="9" t="inlineStr">
        <is>
          <t>ExactStructured</t>
        </is>
      </c>
      <c r="M769" s="9" t="inlineStr">
        <is>
          <t>["currency-wars.source.f7dbafe737a101d1c2f9bf6fae278845"]</t>
        </is>
      </c>
      <c r="N769" s="9" t="inlineStr">
        <is>
          <t>["character-empowerment","front","gridfight","skill"]</t>
        </is>
      </c>
      <c r="O769" s="9" t="inlineStr"/>
      <c r="P769" s="9" t="inlineStr">
        <is>
          <t>currency-wars.position.front</t>
        </is>
      </c>
      <c r="Q769" s="9" t="inlineStr">
        <is>
          <t>SkillPC01</t>
        </is>
      </c>
      <c r="R769" s="9" t="inlineStr">
        <is>
          <t>["gridfight-skill:10099901"]</t>
        </is>
      </c>
      <c r="S769" s="9" t="inlineStr">
        <is>
          <t>Remove skill-instance state at battle exit.</t>
        </is>
      </c>
    </row>
    <row r="770" ht="30" customHeight="1">
      <c r="A770" s="8" t="n"/>
      <c r="B770" s="8" t="n">
        <v>763</v>
      </c>
      <c r="C770" s="8" t="inlineStr">
        <is>
          <t>currency-wars.empowerment.skill.front.10099901.4</t>
        </is>
      </c>
      <c r="D770" s="8" t="inlineStr">
        <is>
          <t>starclock.currency-wars-row.v1</t>
        </is>
      </c>
      <c r="E770" s="8" t="inlineStr">
        <is>
          <t>CurrencyWarsCharacterEmpowerment</t>
        </is>
      </c>
      <c r="F770" s="8" t="inlineStr">
        <is>
          <t>Heavenly Fire</t>
        </is>
      </c>
      <c r="G770" s="8" t="inlineStr">
        <is>
          <t>天火</t>
        </is>
      </c>
      <c r="H770" s="8" t="inlineStr">
        <is>
          <t>front skill 10099901 level 4 publishes trigger SkillPC01, cooldown -1 and 4 parameters.</t>
        </is>
      </c>
      <c r="I770" s="8" t="inlineStr">
        <is>
          <t>前台技能 10099901 等级 4 发布触发键 SkillPC01、冷却 -1 与 4 个参数。</t>
        </is>
      </c>
      <c r="J770" s="8" t="inlineStr">
        <is>
          <t>CurrencyWars</t>
        </is>
      </c>
      <c r="K770" s="8" t="inlineStr">
        <is>
          <t>DataReady</t>
        </is>
      </c>
      <c r="L770" s="8" t="inlineStr">
        <is>
          <t>ExactStructured</t>
        </is>
      </c>
      <c r="M770" s="8" t="inlineStr">
        <is>
          <t>["currency-wars.source.ffc5677cd13c8a3ba7870bca0e647fb1"]</t>
        </is>
      </c>
      <c r="N770" s="8" t="inlineStr">
        <is>
          <t>["character-empowerment","front","gridfight","skill"]</t>
        </is>
      </c>
      <c r="O770" s="8" t="inlineStr"/>
      <c r="P770" s="8" t="inlineStr">
        <is>
          <t>currency-wars.position.front</t>
        </is>
      </c>
      <c r="Q770" s="8" t="inlineStr">
        <is>
          <t>SkillPC01</t>
        </is>
      </c>
      <c r="R770" s="8" t="inlineStr">
        <is>
          <t>["gridfight-skill:10099901"]</t>
        </is>
      </c>
      <c r="S770" s="8" t="inlineStr">
        <is>
          <t>Remove skill-instance state at battle exit.</t>
        </is>
      </c>
    </row>
    <row r="771" ht="30" customHeight="1">
      <c r="A771" s="9" t="n"/>
      <c r="B771" s="9" t="n">
        <v>764</v>
      </c>
      <c r="C771" s="9" t="inlineStr">
        <is>
          <t>currency-wars.empowerment.skill.front.10099901.5</t>
        </is>
      </c>
      <c r="D771" s="9" t="inlineStr">
        <is>
          <t>starclock.currency-wars-row.v1</t>
        </is>
      </c>
      <c r="E771" s="9" t="inlineStr">
        <is>
          <t>CurrencyWarsCharacterEmpowerment</t>
        </is>
      </c>
      <c r="F771" s="9" t="inlineStr">
        <is>
          <t>Heavenly Fire</t>
        </is>
      </c>
      <c r="G771" s="9" t="inlineStr">
        <is>
          <t>天火</t>
        </is>
      </c>
      <c r="H771" s="9" t="inlineStr">
        <is>
          <t>front skill 10099901 level 5 publishes trigger SkillPC01, cooldown -1 and 4 parameters.</t>
        </is>
      </c>
      <c r="I771" s="9" t="inlineStr">
        <is>
          <t>前台技能 10099901 等级 5 发布触发键 SkillPC01、冷却 -1 与 4 个参数。</t>
        </is>
      </c>
      <c r="J771" s="9" t="inlineStr">
        <is>
          <t>CurrencyWars</t>
        </is>
      </c>
      <c r="K771" s="9" t="inlineStr">
        <is>
          <t>DataReady</t>
        </is>
      </c>
      <c r="L771" s="9" t="inlineStr">
        <is>
          <t>ExactStructured</t>
        </is>
      </c>
      <c r="M771" s="9" t="inlineStr">
        <is>
          <t>["currency-wars.source.8956e96c485f316470a68802b3492a8c"]</t>
        </is>
      </c>
      <c r="N771" s="9" t="inlineStr">
        <is>
          <t>["character-empowerment","front","gridfight","skill"]</t>
        </is>
      </c>
      <c r="O771" s="9" t="inlineStr"/>
      <c r="P771" s="9" t="inlineStr">
        <is>
          <t>currency-wars.position.front</t>
        </is>
      </c>
      <c r="Q771" s="9" t="inlineStr">
        <is>
          <t>SkillPC01</t>
        </is>
      </c>
      <c r="R771" s="9" t="inlineStr">
        <is>
          <t>["gridfight-skill:10099901"]</t>
        </is>
      </c>
      <c r="S771" s="9" t="inlineStr">
        <is>
          <t>Remove skill-instance state at battle exit.</t>
        </is>
      </c>
    </row>
    <row r="772" ht="30" customHeight="1">
      <c r="A772" s="8" t="n"/>
      <c r="B772" s="8" t="n">
        <v>765</v>
      </c>
      <c r="C772" s="8" t="inlineStr">
        <is>
          <t>currency-wars.empowerment.skill.front.10099901.6</t>
        </is>
      </c>
      <c r="D772" s="8" t="inlineStr">
        <is>
          <t>starclock.currency-wars-row.v1</t>
        </is>
      </c>
      <c r="E772" s="8" t="inlineStr">
        <is>
          <t>CurrencyWarsCharacterEmpowerment</t>
        </is>
      </c>
      <c r="F772" s="8" t="inlineStr">
        <is>
          <t>Heavenly Fire</t>
        </is>
      </c>
      <c r="G772" s="8" t="inlineStr">
        <is>
          <t>天火</t>
        </is>
      </c>
      <c r="H772" s="8" t="inlineStr">
        <is>
          <t>front skill 10099901 level 6 publishes trigger SkillPC01, cooldown -1 and 4 parameters.</t>
        </is>
      </c>
      <c r="I772" s="8" t="inlineStr">
        <is>
          <t>前台技能 10099901 等级 6 发布触发键 SkillPC01、冷却 -1 与 4 个参数。</t>
        </is>
      </c>
      <c r="J772" s="8" t="inlineStr">
        <is>
          <t>CurrencyWars</t>
        </is>
      </c>
      <c r="K772" s="8" t="inlineStr">
        <is>
          <t>DataReady</t>
        </is>
      </c>
      <c r="L772" s="8" t="inlineStr">
        <is>
          <t>ExactStructured</t>
        </is>
      </c>
      <c r="M772" s="8" t="inlineStr">
        <is>
          <t>["currency-wars.source.266b699e2e7c52f211e4b5ab5a945431"]</t>
        </is>
      </c>
      <c r="N772" s="8" t="inlineStr">
        <is>
          <t>["character-empowerment","front","gridfight","skill"]</t>
        </is>
      </c>
      <c r="O772" s="8" t="inlineStr"/>
      <c r="P772" s="8" t="inlineStr">
        <is>
          <t>currency-wars.position.front</t>
        </is>
      </c>
      <c r="Q772" s="8" t="inlineStr">
        <is>
          <t>SkillPC01</t>
        </is>
      </c>
      <c r="R772" s="8" t="inlineStr">
        <is>
          <t>["gridfight-skill:10099901"]</t>
        </is>
      </c>
      <c r="S772" s="8" t="inlineStr">
        <is>
          <t>Remove skill-instance state at battle exit.</t>
        </is>
      </c>
    </row>
    <row r="773" ht="30" customHeight="1">
      <c r="A773" s="9" t="n"/>
      <c r="B773" s="9" t="n">
        <v>766</v>
      </c>
      <c r="C773" s="9" t="inlineStr">
        <is>
          <t>currency-wars.empowerment.skill.front.10099901.7</t>
        </is>
      </c>
      <c r="D773" s="9" t="inlineStr">
        <is>
          <t>starclock.currency-wars-row.v1</t>
        </is>
      </c>
      <c r="E773" s="9" t="inlineStr">
        <is>
          <t>CurrencyWarsCharacterEmpowerment</t>
        </is>
      </c>
      <c r="F773" s="9" t="inlineStr">
        <is>
          <t>Heavenly Fire</t>
        </is>
      </c>
      <c r="G773" s="9" t="inlineStr">
        <is>
          <t>天火</t>
        </is>
      </c>
      <c r="H773" s="9" t="inlineStr">
        <is>
          <t>front skill 10099901 level 7 publishes trigger SkillPC01, cooldown -1 and 4 parameters.</t>
        </is>
      </c>
      <c r="I773" s="9" t="inlineStr">
        <is>
          <t>前台技能 10099901 等级 7 发布触发键 SkillPC01、冷却 -1 与 4 个参数。</t>
        </is>
      </c>
      <c r="J773" s="9" t="inlineStr">
        <is>
          <t>CurrencyWars</t>
        </is>
      </c>
      <c r="K773" s="9" t="inlineStr">
        <is>
          <t>DataReady</t>
        </is>
      </c>
      <c r="L773" s="9" t="inlineStr">
        <is>
          <t>ExactStructured</t>
        </is>
      </c>
      <c r="M773" s="9" t="inlineStr">
        <is>
          <t>["currency-wars.source.fd4c5240d2599a9426c1589462955bdd"]</t>
        </is>
      </c>
      <c r="N773" s="9" t="inlineStr">
        <is>
          <t>["character-empowerment","front","gridfight","skill"]</t>
        </is>
      </c>
      <c r="O773" s="9" t="inlineStr"/>
      <c r="P773" s="9" t="inlineStr">
        <is>
          <t>currency-wars.position.front</t>
        </is>
      </c>
      <c r="Q773" s="9" t="inlineStr">
        <is>
          <t>SkillPC01</t>
        </is>
      </c>
      <c r="R773" s="9" t="inlineStr">
        <is>
          <t>["gridfight-skill:10099901"]</t>
        </is>
      </c>
      <c r="S773" s="9" t="inlineStr">
        <is>
          <t>Remove skill-instance state at battle exit.</t>
        </is>
      </c>
    </row>
    <row r="774" ht="30" customHeight="1">
      <c r="A774" s="8" t="n"/>
      <c r="B774" s="8" t="n">
        <v>767</v>
      </c>
      <c r="C774" s="8" t="inlineStr">
        <is>
          <t>currency-wars.empowerment.skill.front.10099901.8</t>
        </is>
      </c>
      <c r="D774" s="8" t="inlineStr">
        <is>
          <t>starclock.currency-wars-row.v1</t>
        </is>
      </c>
      <c r="E774" s="8" t="inlineStr">
        <is>
          <t>CurrencyWarsCharacterEmpowerment</t>
        </is>
      </c>
      <c r="F774" s="8" t="inlineStr">
        <is>
          <t>Heavenly Fire</t>
        </is>
      </c>
      <c r="G774" s="8" t="inlineStr">
        <is>
          <t>天火</t>
        </is>
      </c>
      <c r="H774" s="8" t="inlineStr">
        <is>
          <t>front skill 10099901 level 8 publishes trigger SkillPC01, cooldown -1 and 4 parameters.</t>
        </is>
      </c>
      <c r="I774" s="8" t="inlineStr">
        <is>
          <t>前台技能 10099901 等级 8 发布触发键 SkillPC01、冷却 -1 与 4 个参数。</t>
        </is>
      </c>
      <c r="J774" s="8" t="inlineStr">
        <is>
          <t>CurrencyWars</t>
        </is>
      </c>
      <c r="K774" s="8" t="inlineStr">
        <is>
          <t>DataReady</t>
        </is>
      </c>
      <c r="L774" s="8" t="inlineStr">
        <is>
          <t>ExactStructured</t>
        </is>
      </c>
      <c r="M774" s="8" t="inlineStr">
        <is>
          <t>["currency-wars.source.a2390e15454dfc2ecf635777443c7d55"]</t>
        </is>
      </c>
      <c r="N774" s="8" t="inlineStr">
        <is>
          <t>["character-empowerment","front","gridfight","skill"]</t>
        </is>
      </c>
      <c r="O774" s="8" t="inlineStr"/>
      <c r="P774" s="8" t="inlineStr">
        <is>
          <t>currency-wars.position.front</t>
        </is>
      </c>
      <c r="Q774" s="8" t="inlineStr">
        <is>
          <t>SkillPC01</t>
        </is>
      </c>
      <c r="R774" s="8" t="inlineStr">
        <is>
          <t>["gridfight-skill:10099901"]</t>
        </is>
      </c>
      <c r="S774" s="8" t="inlineStr">
        <is>
          <t>Remove skill-instance state at battle exit.</t>
        </is>
      </c>
    </row>
    <row r="775" ht="30" customHeight="1">
      <c r="A775" s="9" t="n"/>
      <c r="B775" s="9" t="n">
        <v>768</v>
      </c>
      <c r="C775" s="9" t="inlineStr">
        <is>
          <t>currency-wars.empowerment.skill.front.10099901.9</t>
        </is>
      </c>
      <c r="D775" s="9" t="inlineStr">
        <is>
          <t>starclock.currency-wars-row.v1</t>
        </is>
      </c>
      <c r="E775" s="9" t="inlineStr">
        <is>
          <t>CurrencyWarsCharacterEmpowerment</t>
        </is>
      </c>
      <c r="F775" s="9" t="inlineStr">
        <is>
          <t>Heavenly Fire</t>
        </is>
      </c>
      <c r="G775" s="9" t="inlineStr">
        <is>
          <t>天火</t>
        </is>
      </c>
      <c r="H775" s="9" t="inlineStr">
        <is>
          <t>front skill 10099901 level 9 publishes trigger SkillPC01, cooldown -1 and 4 parameters.</t>
        </is>
      </c>
      <c r="I775" s="9" t="inlineStr">
        <is>
          <t>前台技能 10099901 等级 9 发布触发键 SkillPC01、冷却 -1 与 4 个参数。</t>
        </is>
      </c>
      <c r="J775" s="9" t="inlineStr">
        <is>
          <t>CurrencyWars</t>
        </is>
      </c>
      <c r="K775" s="9" t="inlineStr">
        <is>
          <t>DataReady</t>
        </is>
      </c>
      <c r="L775" s="9" t="inlineStr">
        <is>
          <t>ExactStructured</t>
        </is>
      </c>
      <c r="M775" s="9" t="inlineStr">
        <is>
          <t>["currency-wars.source.24c271b401d50be4ecd267a30786f719"]</t>
        </is>
      </c>
      <c r="N775" s="9" t="inlineStr">
        <is>
          <t>["character-empowerment","front","gridfight","skill"]</t>
        </is>
      </c>
      <c r="O775" s="9" t="inlineStr"/>
      <c r="P775" s="9" t="inlineStr">
        <is>
          <t>currency-wars.position.front</t>
        </is>
      </c>
      <c r="Q775" s="9" t="inlineStr">
        <is>
          <t>SkillPC01</t>
        </is>
      </c>
      <c r="R775" s="9" t="inlineStr">
        <is>
          <t>["gridfight-skill:10099901"]</t>
        </is>
      </c>
      <c r="S775" s="9" t="inlineStr">
        <is>
          <t>Remove skill-instance state at battle exit.</t>
        </is>
      </c>
    </row>
    <row r="776" ht="30" customHeight="1">
      <c r="A776" s="8" t="n"/>
      <c r="B776" s="8" t="n">
        <v>769</v>
      </c>
      <c r="C776" s="8" t="inlineStr">
        <is>
          <t>currency-wars.empowerment.skill.front.10099902.1</t>
        </is>
      </c>
      <c r="D776" s="8" t="inlineStr">
        <is>
          <t>starclock.currency-wars-row.v1</t>
        </is>
      </c>
      <c r="E776" s="8" t="inlineStr">
        <is>
          <t>CurrencyWarsCharacterEmpowerment</t>
        </is>
      </c>
      <c r="F776" s="8" t="inlineStr">
        <is>
          <t>Heavenly Fire</t>
        </is>
      </c>
      <c r="G776" s="8" t="inlineStr">
        <is>
          <t>天火</t>
        </is>
      </c>
      <c r="H776" s="8" t="inlineStr">
        <is>
          <t>front skill 10099902 level 1 publishes trigger SkillPC01, cooldown -1 and 4 parameters.</t>
        </is>
      </c>
      <c r="I776" s="8" t="inlineStr">
        <is>
          <t>前台技能 10099902 等级 1 发布触发键 SkillPC01、冷却 -1 与 4 个参数。</t>
        </is>
      </c>
      <c r="J776" s="8" t="inlineStr">
        <is>
          <t>CurrencyWars</t>
        </is>
      </c>
      <c r="K776" s="8" t="inlineStr">
        <is>
          <t>DataReady</t>
        </is>
      </c>
      <c r="L776" s="8" t="inlineStr">
        <is>
          <t>ExactStructured</t>
        </is>
      </c>
      <c r="M776" s="8" t="inlineStr">
        <is>
          <t>["currency-wars.source.592e2fbf37ca69f45889bacd39c9b572"]</t>
        </is>
      </c>
      <c r="N776" s="8" t="inlineStr">
        <is>
          <t>["character-empowerment","front","gridfight","skill"]</t>
        </is>
      </c>
      <c r="O776" s="8" t="inlineStr"/>
      <c r="P776" s="8" t="inlineStr">
        <is>
          <t>currency-wars.position.front</t>
        </is>
      </c>
      <c r="Q776" s="8" t="inlineStr">
        <is>
          <t>SkillPC01</t>
        </is>
      </c>
      <c r="R776" s="8" t="inlineStr">
        <is>
          <t>["gridfight-skill:10099902"]</t>
        </is>
      </c>
      <c r="S776" s="8" t="inlineStr">
        <is>
          <t>Remove skill-instance state at battle exit.</t>
        </is>
      </c>
    </row>
    <row r="777" ht="30" customHeight="1">
      <c r="A777" s="9" t="n"/>
      <c r="B777" s="9" t="n">
        <v>770</v>
      </c>
      <c r="C777" s="9" t="inlineStr">
        <is>
          <t>currency-wars.empowerment.skill.front.10099902.10</t>
        </is>
      </c>
      <c r="D777" s="9" t="inlineStr">
        <is>
          <t>starclock.currency-wars-row.v1</t>
        </is>
      </c>
      <c r="E777" s="9" t="inlineStr">
        <is>
          <t>CurrencyWarsCharacterEmpowerment</t>
        </is>
      </c>
      <c r="F777" s="9" t="inlineStr">
        <is>
          <t>Heavenly Fire</t>
        </is>
      </c>
      <c r="G777" s="9" t="inlineStr">
        <is>
          <t>天火</t>
        </is>
      </c>
      <c r="H777" s="9" t="inlineStr">
        <is>
          <t>front skill 10099902 level 10 publishes trigger SkillPC01, cooldown -1 and 4 parameters.</t>
        </is>
      </c>
      <c r="I777" s="9" t="inlineStr">
        <is>
          <t>前台技能 10099902 等级 10 发布触发键 SkillPC01、冷却 -1 与 4 个参数。</t>
        </is>
      </c>
      <c r="J777" s="9" t="inlineStr">
        <is>
          <t>CurrencyWars</t>
        </is>
      </c>
      <c r="K777" s="9" t="inlineStr">
        <is>
          <t>DataReady</t>
        </is>
      </c>
      <c r="L777" s="9" t="inlineStr">
        <is>
          <t>ExactStructured</t>
        </is>
      </c>
      <c r="M777" s="9" t="inlineStr">
        <is>
          <t>["currency-wars.source.77890e4a90ea21bb6b56d8dbdf5fd81b"]</t>
        </is>
      </c>
      <c r="N777" s="9" t="inlineStr">
        <is>
          <t>["character-empowerment","front","gridfight","skill"]</t>
        </is>
      </c>
      <c r="O777" s="9" t="inlineStr"/>
      <c r="P777" s="9" t="inlineStr">
        <is>
          <t>currency-wars.position.front</t>
        </is>
      </c>
      <c r="Q777" s="9" t="inlineStr">
        <is>
          <t>SkillPC01</t>
        </is>
      </c>
      <c r="R777" s="9" t="inlineStr">
        <is>
          <t>["gridfight-skill:10099902"]</t>
        </is>
      </c>
      <c r="S777" s="9" t="inlineStr">
        <is>
          <t>Remove skill-instance state at battle exit.</t>
        </is>
      </c>
    </row>
    <row r="778" ht="30" customHeight="1">
      <c r="A778" s="8" t="n"/>
      <c r="B778" s="8" t="n">
        <v>771</v>
      </c>
      <c r="C778" s="8" t="inlineStr">
        <is>
          <t>currency-wars.empowerment.skill.front.10099902.11</t>
        </is>
      </c>
      <c r="D778" s="8" t="inlineStr">
        <is>
          <t>starclock.currency-wars-row.v1</t>
        </is>
      </c>
      <c r="E778" s="8" t="inlineStr">
        <is>
          <t>CurrencyWarsCharacterEmpowerment</t>
        </is>
      </c>
      <c r="F778" s="8" t="inlineStr">
        <is>
          <t>Heavenly Fire</t>
        </is>
      </c>
      <c r="G778" s="8" t="inlineStr">
        <is>
          <t>天火</t>
        </is>
      </c>
      <c r="H778" s="8" t="inlineStr">
        <is>
          <t>front skill 10099902 level 11 publishes trigger SkillPC01, cooldown -1 and 4 parameters.</t>
        </is>
      </c>
      <c r="I778" s="8" t="inlineStr">
        <is>
          <t>前台技能 10099902 等级 11 发布触发键 SkillPC01、冷却 -1 与 4 个参数。</t>
        </is>
      </c>
      <c r="J778" s="8" t="inlineStr">
        <is>
          <t>CurrencyWars</t>
        </is>
      </c>
      <c r="K778" s="8" t="inlineStr">
        <is>
          <t>DataReady</t>
        </is>
      </c>
      <c r="L778" s="8" t="inlineStr">
        <is>
          <t>ExactStructured</t>
        </is>
      </c>
      <c r="M778" s="8" t="inlineStr">
        <is>
          <t>["currency-wars.source.2324faa4b3efd4f63f6abe86c5ae2493"]</t>
        </is>
      </c>
      <c r="N778" s="8" t="inlineStr">
        <is>
          <t>["character-empowerment","front","gridfight","skill"]</t>
        </is>
      </c>
      <c r="O778" s="8" t="inlineStr"/>
      <c r="P778" s="8" t="inlineStr">
        <is>
          <t>currency-wars.position.front</t>
        </is>
      </c>
      <c r="Q778" s="8" t="inlineStr">
        <is>
          <t>SkillPC01</t>
        </is>
      </c>
      <c r="R778" s="8" t="inlineStr">
        <is>
          <t>["gridfight-skill:10099902"]</t>
        </is>
      </c>
      <c r="S778" s="8" t="inlineStr">
        <is>
          <t>Remove skill-instance state at battle exit.</t>
        </is>
      </c>
    </row>
    <row r="779" ht="30" customHeight="1">
      <c r="A779" s="9" t="n"/>
      <c r="B779" s="9" t="n">
        <v>772</v>
      </c>
      <c r="C779" s="9" t="inlineStr">
        <is>
          <t>currency-wars.empowerment.skill.front.10099902.12</t>
        </is>
      </c>
      <c r="D779" s="9" t="inlineStr">
        <is>
          <t>starclock.currency-wars-row.v1</t>
        </is>
      </c>
      <c r="E779" s="9" t="inlineStr">
        <is>
          <t>CurrencyWarsCharacterEmpowerment</t>
        </is>
      </c>
      <c r="F779" s="9" t="inlineStr">
        <is>
          <t>Heavenly Fire</t>
        </is>
      </c>
      <c r="G779" s="9" t="inlineStr">
        <is>
          <t>天火</t>
        </is>
      </c>
      <c r="H779" s="9" t="inlineStr">
        <is>
          <t>front skill 10099902 level 12 publishes trigger SkillPC01, cooldown -1 and 4 parameters.</t>
        </is>
      </c>
      <c r="I779" s="9" t="inlineStr">
        <is>
          <t>前台技能 10099902 等级 12 发布触发键 SkillPC01、冷却 -1 与 4 个参数。</t>
        </is>
      </c>
      <c r="J779" s="9" t="inlineStr">
        <is>
          <t>CurrencyWars</t>
        </is>
      </c>
      <c r="K779" s="9" t="inlineStr">
        <is>
          <t>DataReady</t>
        </is>
      </c>
      <c r="L779" s="9" t="inlineStr">
        <is>
          <t>ExactStructured</t>
        </is>
      </c>
      <c r="M779" s="9" t="inlineStr">
        <is>
          <t>["currency-wars.source.e9fdf8cfccc8d777a9df6271f959ec1d"]</t>
        </is>
      </c>
      <c r="N779" s="9" t="inlineStr">
        <is>
          <t>["character-empowerment","front","gridfight","skill"]</t>
        </is>
      </c>
      <c r="O779" s="9" t="inlineStr"/>
      <c r="P779" s="9" t="inlineStr">
        <is>
          <t>currency-wars.position.front</t>
        </is>
      </c>
      <c r="Q779" s="9" t="inlineStr">
        <is>
          <t>SkillPC01</t>
        </is>
      </c>
      <c r="R779" s="9" t="inlineStr">
        <is>
          <t>["gridfight-skill:10099902"]</t>
        </is>
      </c>
      <c r="S779" s="9" t="inlineStr">
        <is>
          <t>Remove skill-instance state at battle exit.</t>
        </is>
      </c>
    </row>
    <row r="780" ht="30" customHeight="1">
      <c r="A780" s="8" t="n"/>
      <c r="B780" s="8" t="n">
        <v>773</v>
      </c>
      <c r="C780" s="8" t="inlineStr">
        <is>
          <t>currency-wars.empowerment.skill.front.10099902.13</t>
        </is>
      </c>
      <c r="D780" s="8" t="inlineStr">
        <is>
          <t>starclock.currency-wars-row.v1</t>
        </is>
      </c>
      <c r="E780" s="8" t="inlineStr">
        <is>
          <t>CurrencyWarsCharacterEmpowerment</t>
        </is>
      </c>
      <c r="F780" s="8" t="inlineStr">
        <is>
          <t>Heavenly Fire</t>
        </is>
      </c>
      <c r="G780" s="8" t="inlineStr">
        <is>
          <t>天火</t>
        </is>
      </c>
      <c r="H780" s="8" t="inlineStr">
        <is>
          <t>front skill 10099902 level 13 publishes trigger SkillPC01, cooldown -1 and 4 parameters.</t>
        </is>
      </c>
      <c r="I780" s="8" t="inlineStr">
        <is>
          <t>前台技能 10099902 等级 13 发布触发键 SkillPC01、冷却 -1 与 4 个参数。</t>
        </is>
      </c>
      <c r="J780" s="8" t="inlineStr">
        <is>
          <t>CurrencyWars</t>
        </is>
      </c>
      <c r="K780" s="8" t="inlineStr">
        <is>
          <t>DataReady</t>
        </is>
      </c>
      <c r="L780" s="8" t="inlineStr">
        <is>
          <t>ExactStructured</t>
        </is>
      </c>
      <c r="M780" s="8" t="inlineStr">
        <is>
          <t>["currency-wars.source.e101298c9e7c1756d47dcdbf6683ed52"]</t>
        </is>
      </c>
      <c r="N780" s="8" t="inlineStr">
        <is>
          <t>["character-empowerment","front","gridfight","skill"]</t>
        </is>
      </c>
      <c r="O780" s="8" t="inlineStr"/>
      <c r="P780" s="8" t="inlineStr">
        <is>
          <t>currency-wars.position.front</t>
        </is>
      </c>
      <c r="Q780" s="8" t="inlineStr">
        <is>
          <t>SkillPC01</t>
        </is>
      </c>
      <c r="R780" s="8" t="inlineStr">
        <is>
          <t>["gridfight-skill:10099902"]</t>
        </is>
      </c>
      <c r="S780" s="8" t="inlineStr">
        <is>
          <t>Remove skill-instance state at battle exit.</t>
        </is>
      </c>
    </row>
    <row r="781" ht="30" customHeight="1">
      <c r="A781" s="9" t="n"/>
      <c r="B781" s="9" t="n">
        <v>774</v>
      </c>
      <c r="C781" s="9" t="inlineStr">
        <is>
          <t>currency-wars.empowerment.skill.front.10099902.14</t>
        </is>
      </c>
      <c r="D781" s="9" t="inlineStr">
        <is>
          <t>starclock.currency-wars-row.v1</t>
        </is>
      </c>
      <c r="E781" s="9" t="inlineStr">
        <is>
          <t>CurrencyWarsCharacterEmpowerment</t>
        </is>
      </c>
      <c r="F781" s="9" t="inlineStr">
        <is>
          <t>Heavenly Fire</t>
        </is>
      </c>
      <c r="G781" s="9" t="inlineStr">
        <is>
          <t>天火</t>
        </is>
      </c>
      <c r="H781" s="9" t="inlineStr">
        <is>
          <t>front skill 10099902 level 14 publishes trigger SkillPC01, cooldown -1 and 4 parameters.</t>
        </is>
      </c>
      <c r="I781" s="9" t="inlineStr">
        <is>
          <t>前台技能 10099902 等级 14 发布触发键 SkillPC01、冷却 -1 与 4 个参数。</t>
        </is>
      </c>
      <c r="J781" s="9" t="inlineStr">
        <is>
          <t>CurrencyWars</t>
        </is>
      </c>
      <c r="K781" s="9" t="inlineStr">
        <is>
          <t>DataReady</t>
        </is>
      </c>
      <c r="L781" s="9" t="inlineStr">
        <is>
          <t>ExactStructured</t>
        </is>
      </c>
      <c r="M781" s="9" t="inlineStr">
        <is>
          <t>["currency-wars.source.5dd1a6e2e9a0dcad1bd40761ef849247"]</t>
        </is>
      </c>
      <c r="N781" s="9" t="inlineStr">
        <is>
          <t>["character-empowerment","front","gridfight","skill"]</t>
        </is>
      </c>
      <c r="O781" s="9" t="inlineStr"/>
      <c r="P781" s="9" t="inlineStr">
        <is>
          <t>currency-wars.position.front</t>
        </is>
      </c>
      <c r="Q781" s="9" t="inlineStr">
        <is>
          <t>SkillPC01</t>
        </is>
      </c>
      <c r="R781" s="9" t="inlineStr">
        <is>
          <t>["gridfight-skill:10099902"]</t>
        </is>
      </c>
      <c r="S781" s="9" t="inlineStr">
        <is>
          <t>Remove skill-instance state at battle exit.</t>
        </is>
      </c>
    </row>
    <row r="782" ht="30" customHeight="1">
      <c r="A782" s="8" t="n"/>
      <c r="B782" s="8" t="n">
        <v>775</v>
      </c>
      <c r="C782" s="8" t="inlineStr">
        <is>
          <t>currency-wars.empowerment.skill.front.10099902.15</t>
        </is>
      </c>
      <c r="D782" s="8" t="inlineStr">
        <is>
          <t>starclock.currency-wars-row.v1</t>
        </is>
      </c>
      <c r="E782" s="8" t="inlineStr">
        <is>
          <t>CurrencyWarsCharacterEmpowerment</t>
        </is>
      </c>
      <c r="F782" s="8" t="inlineStr">
        <is>
          <t>Heavenly Fire</t>
        </is>
      </c>
      <c r="G782" s="8" t="inlineStr">
        <is>
          <t>天火</t>
        </is>
      </c>
      <c r="H782" s="8" t="inlineStr">
        <is>
          <t>front skill 10099902 level 15 publishes trigger SkillPC01, cooldown -1 and 4 parameters.</t>
        </is>
      </c>
      <c r="I782" s="8" t="inlineStr">
        <is>
          <t>前台技能 10099902 等级 15 发布触发键 SkillPC01、冷却 -1 与 4 个参数。</t>
        </is>
      </c>
      <c r="J782" s="8" t="inlineStr">
        <is>
          <t>CurrencyWars</t>
        </is>
      </c>
      <c r="K782" s="8" t="inlineStr">
        <is>
          <t>DataReady</t>
        </is>
      </c>
      <c r="L782" s="8" t="inlineStr">
        <is>
          <t>ExactStructured</t>
        </is>
      </c>
      <c r="M782" s="8" t="inlineStr">
        <is>
          <t>["currency-wars.source.8e0bc3306139e8c43ba55724d314f148"]</t>
        </is>
      </c>
      <c r="N782" s="8" t="inlineStr">
        <is>
          <t>["character-empowerment","front","gridfight","skill"]</t>
        </is>
      </c>
      <c r="O782" s="8" t="inlineStr"/>
      <c r="P782" s="8" t="inlineStr">
        <is>
          <t>currency-wars.position.front</t>
        </is>
      </c>
      <c r="Q782" s="8" t="inlineStr">
        <is>
          <t>SkillPC01</t>
        </is>
      </c>
      <c r="R782" s="8" t="inlineStr">
        <is>
          <t>["gridfight-skill:10099902"]</t>
        </is>
      </c>
      <c r="S782" s="8" t="inlineStr">
        <is>
          <t>Remove skill-instance state at battle exit.</t>
        </is>
      </c>
    </row>
    <row r="783" ht="30" customHeight="1">
      <c r="A783" s="9" t="n"/>
      <c r="B783" s="9" t="n">
        <v>776</v>
      </c>
      <c r="C783" s="9" t="inlineStr">
        <is>
          <t>currency-wars.empowerment.skill.front.10099902.2</t>
        </is>
      </c>
      <c r="D783" s="9" t="inlineStr">
        <is>
          <t>starclock.currency-wars-row.v1</t>
        </is>
      </c>
      <c r="E783" s="9" t="inlineStr">
        <is>
          <t>CurrencyWarsCharacterEmpowerment</t>
        </is>
      </c>
      <c r="F783" s="9" t="inlineStr">
        <is>
          <t>Heavenly Fire</t>
        </is>
      </c>
      <c r="G783" s="9" t="inlineStr">
        <is>
          <t>天火</t>
        </is>
      </c>
      <c r="H783" s="9" t="inlineStr">
        <is>
          <t>front skill 10099902 level 2 publishes trigger SkillPC01, cooldown -1 and 4 parameters.</t>
        </is>
      </c>
      <c r="I783" s="9" t="inlineStr">
        <is>
          <t>前台技能 10099902 等级 2 发布触发键 SkillPC01、冷却 -1 与 4 个参数。</t>
        </is>
      </c>
      <c r="J783" s="9" t="inlineStr">
        <is>
          <t>CurrencyWars</t>
        </is>
      </c>
      <c r="K783" s="9" t="inlineStr">
        <is>
          <t>DataReady</t>
        </is>
      </c>
      <c r="L783" s="9" t="inlineStr">
        <is>
          <t>ExactStructured</t>
        </is>
      </c>
      <c r="M783" s="9" t="inlineStr">
        <is>
          <t>["currency-wars.source.0ffc28213370e35763dc48fad032a5b3"]</t>
        </is>
      </c>
      <c r="N783" s="9" t="inlineStr">
        <is>
          <t>["character-empowerment","front","gridfight","skill"]</t>
        </is>
      </c>
      <c r="O783" s="9" t="inlineStr"/>
      <c r="P783" s="9" t="inlineStr">
        <is>
          <t>currency-wars.position.front</t>
        </is>
      </c>
      <c r="Q783" s="9" t="inlineStr">
        <is>
          <t>SkillPC01</t>
        </is>
      </c>
      <c r="R783" s="9" t="inlineStr">
        <is>
          <t>["gridfight-skill:10099902"]</t>
        </is>
      </c>
      <c r="S783" s="9" t="inlineStr">
        <is>
          <t>Remove skill-instance state at battle exit.</t>
        </is>
      </c>
    </row>
    <row r="784" ht="30" customHeight="1">
      <c r="A784" s="8" t="n"/>
      <c r="B784" s="8" t="n">
        <v>777</v>
      </c>
      <c r="C784" s="8" t="inlineStr">
        <is>
          <t>currency-wars.empowerment.skill.front.10099902.3</t>
        </is>
      </c>
      <c r="D784" s="8" t="inlineStr">
        <is>
          <t>starclock.currency-wars-row.v1</t>
        </is>
      </c>
      <c r="E784" s="8" t="inlineStr">
        <is>
          <t>CurrencyWarsCharacterEmpowerment</t>
        </is>
      </c>
      <c r="F784" s="8" t="inlineStr">
        <is>
          <t>Heavenly Fire</t>
        </is>
      </c>
      <c r="G784" s="8" t="inlineStr">
        <is>
          <t>天火</t>
        </is>
      </c>
      <c r="H784" s="8" t="inlineStr">
        <is>
          <t>front skill 10099902 level 3 publishes trigger SkillPC01, cooldown -1 and 4 parameters.</t>
        </is>
      </c>
      <c r="I784" s="8" t="inlineStr">
        <is>
          <t>前台技能 10099902 等级 3 发布触发键 SkillPC01、冷却 -1 与 4 个参数。</t>
        </is>
      </c>
      <c r="J784" s="8" t="inlineStr">
        <is>
          <t>CurrencyWars</t>
        </is>
      </c>
      <c r="K784" s="8" t="inlineStr">
        <is>
          <t>DataReady</t>
        </is>
      </c>
      <c r="L784" s="8" t="inlineStr">
        <is>
          <t>ExactStructured</t>
        </is>
      </c>
      <c r="M784" s="8" t="inlineStr">
        <is>
          <t>["currency-wars.source.a653287f6fa64e7c40737b8d70dd64fb"]</t>
        </is>
      </c>
      <c r="N784" s="8" t="inlineStr">
        <is>
          <t>["character-empowerment","front","gridfight","skill"]</t>
        </is>
      </c>
      <c r="O784" s="8" t="inlineStr"/>
      <c r="P784" s="8" t="inlineStr">
        <is>
          <t>currency-wars.position.front</t>
        </is>
      </c>
      <c r="Q784" s="8" t="inlineStr">
        <is>
          <t>SkillPC01</t>
        </is>
      </c>
      <c r="R784" s="8" t="inlineStr">
        <is>
          <t>["gridfight-skill:10099902"]</t>
        </is>
      </c>
      <c r="S784" s="8" t="inlineStr">
        <is>
          <t>Remove skill-instance state at battle exit.</t>
        </is>
      </c>
    </row>
    <row r="785" ht="30" customHeight="1">
      <c r="A785" s="9" t="n"/>
      <c r="B785" s="9" t="n">
        <v>778</v>
      </c>
      <c r="C785" s="9" t="inlineStr">
        <is>
          <t>currency-wars.empowerment.skill.front.10099902.4</t>
        </is>
      </c>
      <c r="D785" s="9" t="inlineStr">
        <is>
          <t>starclock.currency-wars-row.v1</t>
        </is>
      </c>
      <c r="E785" s="9" t="inlineStr">
        <is>
          <t>CurrencyWarsCharacterEmpowerment</t>
        </is>
      </c>
      <c r="F785" s="9" t="inlineStr">
        <is>
          <t>Heavenly Fire</t>
        </is>
      </c>
      <c r="G785" s="9" t="inlineStr">
        <is>
          <t>天火</t>
        </is>
      </c>
      <c r="H785" s="9" t="inlineStr">
        <is>
          <t>front skill 10099902 level 4 publishes trigger SkillPC01, cooldown -1 and 4 parameters.</t>
        </is>
      </c>
      <c r="I785" s="9" t="inlineStr">
        <is>
          <t>前台技能 10099902 等级 4 发布触发键 SkillPC01、冷却 -1 与 4 个参数。</t>
        </is>
      </c>
      <c r="J785" s="9" t="inlineStr">
        <is>
          <t>CurrencyWars</t>
        </is>
      </c>
      <c r="K785" s="9" t="inlineStr">
        <is>
          <t>DataReady</t>
        </is>
      </c>
      <c r="L785" s="9" t="inlineStr">
        <is>
          <t>ExactStructured</t>
        </is>
      </c>
      <c r="M785" s="9" t="inlineStr">
        <is>
          <t>["currency-wars.source.198d8d5c685389ba96f2c777212063e4"]</t>
        </is>
      </c>
      <c r="N785" s="9" t="inlineStr">
        <is>
          <t>["character-empowerment","front","gridfight","skill"]</t>
        </is>
      </c>
      <c r="O785" s="9" t="inlineStr"/>
      <c r="P785" s="9" t="inlineStr">
        <is>
          <t>currency-wars.position.front</t>
        </is>
      </c>
      <c r="Q785" s="9" t="inlineStr">
        <is>
          <t>SkillPC01</t>
        </is>
      </c>
      <c r="R785" s="9" t="inlineStr">
        <is>
          <t>["gridfight-skill:10099902"]</t>
        </is>
      </c>
      <c r="S785" s="9" t="inlineStr">
        <is>
          <t>Remove skill-instance state at battle exit.</t>
        </is>
      </c>
    </row>
    <row r="786" ht="30" customHeight="1">
      <c r="A786" s="8" t="n"/>
      <c r="B786" s="8" t="n">
        <v>779</v>
      </c>
      <c r="C786" s="8" t="inlineStr">
        <is>
          <t>currency-wars.empowerment.skill.front.10099902.5</t>
        </is>
      </c>
      <c r="D786" s="8" t="inlineStr">
        <is>
          <t>starclock.currency-wars-row.v1</t>
        </is>
      </c>
      <c r="E786" s="8" t="inlineStr">
        <is>
          <t>CurrencyWarsCharacterEmpowerment</t>
        </is>
      </c>
      <c r="F786" s="8" t="inlineStr">
        <is>
          <t>Heavenly Fire</t>
        </is>
      </c>
      <c r="G786" s="8" t="inlineStr">
        <is>
          <t>天火</t>
        </is>
      </c>
      <c r="H786" s="8" t="inlineStr">
        <is>
          <t>front skill 10099902 level 5 publishes trigger SkillPC01, cooldown -1 and 4 parameters.</t>
        </is>
      </c>
      <c r="I786" s="8" t="inlineStr">
        <is>
          <t>前台技能 10099902 等级 5 发布触发键 SkillPC01、冷却 -1 与 4 个参数。</t>
        </is>
      </c>
      <c r="J786" s="8" t="inlineStr">
        <is>
          <t>CurrencyWars</t>
        </is>
      </c>
      <c r="K786" s="8" t="inlineStr">
        <is>
          <t>DataReady</t>
        </is>
      </c>
      <c r="L786" s="8" t="inlineStr">
        <is>
          <t>ExactStructured</t>
        </is>
      </c>
      <c r="M786" s="8" t="inlineStr">
        <is>
          <t>["currency-wars.source.4eac469121a87289a682b2bfa199063c"]</t>
        </is>
      </c>
      <c r="N786" s="8" t="inlineStr">
        <is>
          <t>["character-empowerment","front","gridfight","skill"]</t>
        </is>
      </c>
      <c r="O786" s="8" t="inlineStr"/>
      <c r="P786" s="8" t="inlineStr">
        <is>
          <t>currency-wars.position.front</t>
        </is>
      </c>
      <c r="Q786" s="8" t="inlineStr">
        <is>
          <t>SkillPC01</t>
        </is>
      </c>
      <c r="R786" s="8" t="inlineStr">
        <is>
          <t>["gridfight-skill:10099902"]</t>
        </is>
      </c>
      <c r="S786" s="8" t="inlineStr">
        <is>
          <t>Remove skill-instance state at battle exit.</t>
        </is>
      </c>
    </row>
    <row r="787" ht="30" customHeight="1">
      <c r="A787" s="9" t="n"/>
      <c r="B787" s="9" t="n">
        <v>780</v>
      </c>
      <c r="C787" s="9" t="inlineStr">
        <is>
          <t>currency-wars.empowerment.skill.front.10099902.6</t>
        </is>
      </c>
      <c r="D787" s="9" t="inlineStr">
        <is>
          <t>starclock.currency-wars-row.v1</t>
        </is>
      </c>
      <c r="E787" s="9" t="inlineStr">
        <is>
          <t>CurrencyWarsCharacterEmpowerment</t>
        </is>
      </c>
      <c r="F787" s="9" t="inlineStr">
        <is>
          <t>Heavenly Fire</t>
        </is>
      </c>
      <c r="G787" s="9" t="inlineStr">
        <is>
          <t>天火</t>
        </is>
      </c>
      <c r="H787" s="9" t="inlineStr">
        <is>
          <t>front skill 10099902 level 6 publishes trigger SkillPC01, cooldown -1 and 4 parameters.</t>
        </is>
      </c>
      <c r="I787" s="9" t="inlineStr">
        <is>
          <t>前台技能 10099902 等级 6 发布触发键 SkillPC01、冷却 -1 与 4 个参数。</t>
        </is>
      </c>
      <c r="J787" s="9" t="inlineStr">
        <is>
          <t>CurrencyWars</t>
        </is>
      </c>
      <c r="K787" s="9" t="inlineStr">
        <is>
          <t>DataReady</t>
        </is>
      </c>
      <c r="L787" s="9" t="inlineStr">
        <is>
          <t>ExactStructured</t>
        </is>
      </c>
      <c r="M787" s="9" t="inlineStr">
        <is>
          <t>["currency-wars.source.be109c0cdf607d7e60baa9fbf614c8fd"]</t>
        </is>
      </c>
      <c r="N787" s="9" t="inlineStr">
        <is>
          <t>["character-empowerment","front","gridfight","skill"]</t>
        </is>
      </c>
      <c r="O787" s="9" t="inlineStr"/>
      <c r="P787" s="9" t="inlineStr">
        <is>
          <t>currency-wars.position.front</t>
        </is>
      </c>
      <c r="Q787" s="9" t="inlineStr">
        <is>
          <t>SkillPC01</t>
        </is>
      </c>
      <c r="R787" s="9" t="inlineStr">
        <is>
          <t>["gridfight-skill:10099902"]</t>
        </is>
      </c>
      <c r="S787" s="9" t="inlineStr">
        <is>
          <t>Remove skill-instance state at battle exit.</t>
        </is>
      </c>
    </row>
    <row r="788" ht="30" customHeight="1">
      <c r="A788" s="8" t="n"/>
      <c r="B788" s="8" t="n">
        <v>781</v>
      </c>
      <c r="C788" s="8" t="inlineStr">
        <is>
          <t>currency-wars.empowerment.skill.front.10099902.7</t>
        </is>
      </c>
      <c r="D788" s="8" t="inlineStr">
        <is>
          <t>starclock.currency-wars-row.v1</t>
        </is>
      </c>
      <c r="E788" s="8" t="inlineStr">
        <is>
          <t>CurrencyWarsCharacterEmpowerment</t>
        </is>
      </c>
      <c r="F788" s="8" t="inlineStr">
        <is>
          <t>Heavenly Fire</t>
        </is>
      </c>
      <c r="G788" s="8" t="inlineStr">
        <is>
          <t>天火</t>
        </is>
      </c>
      <c r="H788" s="8" t="inlineStr">
        <is>
          <t>front skill 10099902 level 7 publishes trigger SkillPC01, cooldown -1 and 4 parameters.</t>
        </is>
      </c>
      <c r="I788" s="8" t="inlineStr">
        <is>
          <t>前台技能 10099902 等级 7 发布触发键 SkillPC01、冷却 -1 与 4 个参数。</t>
        </is>
      </c>
      <c r="J788" s="8" t="inlineStr">
        <is>
          <t>CurrencyWars</t>
        </is>
      </c>
      <c r="K788" s="8" t="inlineStr">
        <is>
          <t>DataReady</t>
        </is>
      </c>
      <c r="L788" s="8" t="inlineStr">
        <is>
          <t>ExactStructured</t>
        </is>
      </c>
      <c r="M788" s="8" t="inlineStr">
        <is>
          <t>["currency-wars.source.0104e2a1cc89e8cc22a52ddb2d10289f"]</t>
        </is>
      </c>
      <c r="N788" s="8" t="inlineStr">
        <is>
          <t>["character-empowerment","front","gridfight","skill"]</t>
        </is>
      </c>
      <c r="O788" s="8" t="inlineStr"/>
      <c r="P788" s="8" t="inlineStr">
        <is>
          <t>currency-wars.position.front</t>
        </is>
      </c>
      <c r="Q788" s="8" t="inlineStr">
        <is>
          <t>SkillPC01</t>
        </is>
      </c>
      <c r="R788" s="8" t="inlineStr">
        <is>
          <t>["gridfight-skill:10099902"]</t>
        </is>
      </c>
      <c r="S788" s="8" t="inlineStr">
        <is>
          <t>Remove skill-instance state at battle exit.</t>
        </is>
      </c>
    </row>
    <row r="789" ht="30" customHeight="1">
      <c r="A789" s="9" t="n"/>
      <c r="B789" s="9" t="n">
        <v>782</v>
      </c>
      <c r="C789" s="9" t="inlineStr">
        <is>
          <t>currency-wars.empowerment.skill.front.10099902.8</t>
        </is>
      </c>
      <c r="D789" s="9" t="inlineStr">
        <is>
          <t>starclock.currency-wars-row.v1</t>
        </is>
      </c>
      <c r="E789" s="9" t="inlineStr">
        <is>
          <t>CurrencyWarsCharacterEmpowerment</t>
        </is>
      </c>
      <c r="F789" s="9" t="inlineStr">
        <is>
          <t>Heavenly Fire</t>
        </is>
      </c>
      <c r="G789" s="9" t="inlineStr">
        <is>
          <t>天火</t>
        </is>
      </c>
      <c r="H789" s="9" t="inlineStr">
        <is>
          <t>front skill 10099902 level 8 publishes trigger SkillPC01, cooldown -1 and 4 parameters.</t>
        </is>
      </c>
      <c r="I789" s="9" t="inlineStr">
        <is>
          <t>前台技能 10099902 等级 8 发布触发键 SkillPC01、冷却 -1 与 4 个参数。</t>
        </is>
      </c>
      <c r="J789" s="9" t="inlineStr">
        <is>
          <t>CurrencyWars</t>
        </is>
      </c>
      <c r="K789" s="9" t="inlineStr">
        <is>
          <t>DataReady</t>
        </is>
      </c>
      <c r="L789" s="9" t="inlineStr">
        <is>
          <t>ExactStructured</t>
        </is>
      </c>
      <c r="M789" s="9" t="inlineStr">
        <is>
          <t>["currency-wars.source.15d6b2d572c0a1818f844956f7415c77"]</t>
        </is>
      </c>
      <c r="N789" s="9" t="inlineStr">
        <is>
          <t>["character-empowerment","front","gridfight","skill"]</t>
        </is>
      </c>
      <c r="O789" s="9" t="inlineStr"/>
      <c r="P789" s="9" t="inlineStr">
        <is>
          <t>currency-wars.position.front</t>
        </is>
      </c>
      <c r="Q789" s="9" t="inlineStr">
        <is>
          <t>SkillPC01</t>
        </is>
      </c>
      <c r="R789" s="9" t="inlineStr">
        <is>
          <t>["gridfight-skill:10099902"]</t>
        </is>
      </c>
      <c r="S789" s="9" t="inlineStr">
        <is>
          <t>Remove skill-instance state at battle exit.</t>
        </is>
      </c>
    </row>
    <row r="790" ht="30" customHeight="1">
      <c r="A790" s="8" t="n"/>
      <c r="B790" s="8" t="n">
        <v>783</v>
      </c>
      <c r="C790" s="8" t="inlineStr">
        <is>
          <t>currency-wars.empowerment.skill.front.10099902.9</t>
        </is>
      </c>
      <c r="D790" s="8" t="inlineStr">
        <is>
          <t>starclock.currency-wars-row.v1</t>
        </is>
      </c>
      <c r="E790" s="8" t="inlineStr">
        <is>
          <t>CurrencyWarsCharacterEmpowerment</t>
        </is>
      </c>
      <c r="F790" s="8" t="inlineStr">
        <is>
          <t>Heavenly Fire</t>
        </is>
      </c>
      <c r="G790" s="8" t="inlineStr">
        <is>
          <t>天火</t>
        </is>
      </c>
      <c r="H790" s="8" t="inlineStr">
        <is>
          <t>front skill 10099902 level 9 publishes trigger SkillPC01, cooldown -1 and 4 parameters.</t>
        </is>
      </c>
      <c r="I790" s="8" t="inlineStr">
        <is>
          <t>前台技能 10099902 等级 9 发布触发键 SkillPC01、冷却 -1 与 4 个参数。</t>
        </is>
      </c>
      <c r="J790" s="8" t="inlineStr">
        <is>
          <t>CurrencyWars</t>
        </is>
      </c>
      <c r="K790" s="8" t="inlineStr">
        <is>
          <t>DataReady</t>
        </is>
      </c>
      <c r="L790" s="8" t="inlineStr">
        <is>
          <t>ExactStructured</t>
        </is>
      </c>
      <c r="M790" s="8" t="inlineStr">
        <is>
          <t>["currency-wars.source.ea5e1149fb345fa2f00d977237a8d9ab"]</t>
        </is>
      </c>
      <c r="N790" s="8" t="inlineStr">
        <is>
          <t>["character-empowerment","front","gridfight","skill"]</t>
        </is>
      </c>
      <c r="O790" s="8" t="inlineStr"/>
      <c r="P790" s="8" t="inlineStr">
        <is>
          <t>currency-wars.position.front</t>
        </is>
      </c>
      <c r="Q790" s="8" t="inlineStr">
        <is>
          <t>SkillPC01</t>
        </is>
      </c>
      <c r="R790" s="8" t="inlineStr">
        <is>
          <t>["gridfight-skill:10099902"]</t>
        </is>
      </c>
      <c r="S790" s="8" t="inlineStr">
        <is>
          <t>Remove skill-instance state at battle exit.</t>
        </is>
      </c>
    </row>
    <row r="791" ht="30" customHeight="1">
      <c r="A791" s="9" t="n"/>
      <c r="B791" s="9" t="n">
        <v>784</v>
      </c>
      <c r="C791" s="9" t="inlineStr">
        <is>
          <t>currency-wars.empowerment.skill.front.10099903.1</t>
        </is>
      </c>
      <c r="D791" s="9" t="inlineStr">
        <is>
          <t>starclock.currency-wars-row.v1</t>
        </is>
      </c>
      <c r="E791" s="9" t="inlineStr">
        <is>
          <t>CurrencyWarsCharacterEmpowerment</t>
        </is>
      </c>
      <c r="F791" s="9" t="inlineStr">
        <is>
          <t>Heavenly Fire</t>
        </is>
      </c>
      <c r="G791" s="9" t="inlineStr">
        <is>
          <t>天火</t>
        </is>
      </c>
      <c r="H791" s="9" t="inlineStr">
        <is>
          <t>front skill 10099903 level 1 publishes trigger SkillPC01, cooldown -1 and 4 parameters.</t>
        </is>
      </c>
      <c r="I791" s="9" t="inlineStr">
        <is>
          <t>前台技能 10099903 等级 1 发布触发键 SkillPC01、冷却 -1 与 4 个参数。</t>
        </is>
      </c>
      <c r="J791" s="9" t="inlineStr">
        <is>
          <t>CurrencyWars</t>
        </is>
      </c>
      <c r="K791" s="9" t="inlineStr">
        <is>
          <t>DataReady</t>
        </is>
      </c>
      <c r="L791" s="9" t="inlineStr">
        <is>
          <t>ExactStructured</t>
        </is>
      </c>
      <c r="M791" s="9" t="inlineStr">
        <is>
          <t>["currency-wars.source.3b494c5da9725f4ccd6d0b3433dd3918"]</t>
        </is>
      </c>
      <c r="N791" s="9" t="inlineStr">
        <is>
          <t>["character-empowerment","front","gridfight","skill"]</t>
        </is>
      </c>
      <c r="O791" s="9" t="inlineStr"/>
      <c r="P791" s="9" t="inlineStr">
        <is>
          <t>currency-wars.position.front</t>
        </is>
      </c>
      <c r="Q791" s="9" t="inlineStr">
        <is>
          <t>SkillPC01</t>
        </is>
      </c>
      <c r="R791" s="9" t="inlineStr">
        <is>
          <t>["gridfight-skill:10099903"]</t>
        </is>
      </c>
      <c r="S791" s="9" t="inlineStr">
        <is>
          <t>Remove skill-instance state at battle exit.</t>
        </is>
      </c>
    </row>
    <row r="792" ht="30" customHeight="1">
      <c r="A792" s="8" t="n"/>
      <c r="B792" s="8" t="n">
        <v>785</v>
      </c>
      <c r="C792" s="8" t="inlineStr">
        <is>
          <t>currency-wars.empowerment.skill.front.10099903.10</t>
        </is>
      </c>
      <c r="D792" s="8" t="inlineStr">
        <is>
          <t>starclock.currency-wars-row.v1</t>
        </is>
      </c>
      <c r="E792" s="8" t="inlineStr">
        <is>
          <t>CurrencyWarsCharacterEmpowerment</t>
        </is>
      </c>
      <c r="F792" s="8" t="inlineStr">
        <is>
          <t>Heavenly Fire</t>
        </is>
      </c>
      <c r="G792" s="8" t="inlineStr">
        <is>
          <t>天火</t>
        </is>
      </c>
      <c r="H792" s="8" t="inlineStr">
        <is>
          <t>front skill 10099903 level 10 publishes trigger SkillPC01, cooldown -1 and 4 parameters.</t>
        </is>
      </c>
      <c r="I792" s="8" t="inlineStr">
        <is>
          <t>前台技能 10099903 等级 10 发布触发键 SkillPC01、冷却 -1 与 4 个参数。</t>
        </is>
      </c>
      <c r="J792" s="8" t="inlineStr">
        <is>
          <t>CurrencyWars</t>
        </is>
      </c>
      <c r="K792" s="8" t="inlineStr">
        <is>
          <t>DataReady</t>
        </is>
      </c>
      <c r="L792" s="8" t="inlineStr">
        <is>
          <t>ExactStructured</t>
        </is>
      </c>
      <c r="M792" s="8" t="inlineStr">
        <is>
          <t>["currency-wars.source.e7d3da3f2e0d4425e4e8516dedf7db73"]</t>
        </is>
      </c>
      <c r="N792" s="8" t="inlineStr">
        <is>
          <t>["character-empowerment","front","gridfight","skill"]</t>
        </is>
      </c>
      <c r="O792" s="8" t="inlineStr"/>
      <c r="P792" s="8" t="inlineStr">
        <is>
          <t>currency-wars.position.front</t>
        </is>
      </c>
      <c r="Q792" s="8" t="inlineStr">
        <is>
          <t>SkillPC01</t>
        </is>
      </c>
      <c r="R792" s="8" t="inlineStr">
        <is>
          <t>["gridfight-skill:10099903"]</t>
        </is>
      </c>
      <c r="S792" s="8" t="inlineStr">
        <is>
          <t>Remove skill-instance state at battle exit.</t>
        </is>
      </c>
    </row>
    <row r="793" ht="30" customHeight="1">
      <c r="A793" s="9" t="n"/>
      <c r="B793" s="9" t="n">
        <v>786</v>
      </c>
      <c r="C793" s="9" t="inlineStr">
        <is>
          <t>currency-wars.empowerment.skill.front.10099903.11</t>
        </is>
      </c>
      <c r="D793" s="9" t="inlineStr">
        <is>
          <t>starclock.currency-wars-row.v1</t>
        </is>
      </c>
      <c r="E793" s="9" t="inlineStr">
        <is>
          <t>CurrencyWarsCharacterEmpowerment</t>
        </is>
      </c>
      <c r="F793" s="9" t="inlineStr">
        <is>
          <t>Heavenly Fire</t>
        </is>
      </c>
      <c r="G793" s="9" t="inlineStr">
        <is>
          <t>天火</t>
        </is>
      </c>
      <c r="H793" s="9" t="inlineStr">
        <is>
          <t>front skill 10099903 level 11 publishes trigger SkillPC01, cooldown -1 and 4 parameters.</t>
        </is>
      </c>
      <c r="I793" s="9" t="inlineStr">
        <is>
          <t>前台技能 10099903 等级 11 发布触发键 SkillPC01、冷却 -1 与 4 个参数。</t>
        </is>
      </c>
      <c r="J793" s="9" t="inlineStr">
        <is>
          <t>CurrencyWars</t>
        </is>
      </c>
      <c r="K793" s="9" t="inlineStr">
        <is>
          <t>DataReady</t>
        </is>
      </c>
      <c r="L793" s="9" t="inlineStr">
        <is>
          <t>ExactStructured</t>
        </is>
      </c>
      <c r="M793" s="9" t="inlineStr">
        <is>
          <t>["currency-wars.source.851f7b5b1cdc5e77d90dd7b61cccdf72"]</t>
        </is>
      </c>
      <c r="N793" s="9" t="inlineStr">
        <is>
          <t>["character-empowerment","front","gridfight","skill"]</t>
        </is>
      </c>
      <c r="O793" s="9" t="inlineStr"/>
      <c r="P793" s="9" t="inlineStr">
        <is>
          <t>currency-wars.position.front</t>
        </is>
      </c>
      <c r="Q793" s="9" t="inlineStr">
        <is>
          <t>SkillPC01</t>
        </is>
      </c>
      <c r="R793" s="9" t="inlineStr">
        <is>
          <t>["gridfight-skill:10099903"]</t>
        </is>
      </c>
      <c r="S793" s="9" t="inlineStr">
        <is>
          <t>Remove skill-instance state at battle exit.</t>
        </is>
      </c>
    </row>
    <row r="794" ht="30" customHeight="1">
      <c r="A794" s="8" t="n"/>
      <c r="B794" s="8" t="n">
        <v>787</v>
      </c>
      <c r="C794" s="8" t="inlineStr">
        <is>
          <t>currency-wars.empowerment.skill.front.10099903.12</t>
        </is>
      </c>
      <c r="D794" s="8" t="inlineStr">
        <is>
          <t>starclock.currency-wars-row.v1</t>
        </is>
      </c>
      <c r="E794" s="8" t="inlineStr">
        <is>
          <t>CurrencyWarsCharacterEmpowerment</t>
        </is>
      </c>
      <c r="F794" s="8" t="inlineStr">
        <is>
          <t>Heavenly Fire</t>
        </is>
      </c>
      <c r="G794" s="8" t="inlineStr">
        <is>
          <t>天火</t>
        </is>
      </c>
      <c r="H794" s="8" t="inlineStr">
        <is>
          <t>front skill 10099903 level 12 publishes trigger SkillPC01, cooldown -1 and 4 parameters.</t>
        </is>
      </c>
      <c r="I794" s="8" t="inlineStr">
        <is>
          <t>前台技能 10099903 等级 12 发布触发键 SkillPC01、冷却 -1 与 4 个参数。</t>
        </is>
      </c>
      <c r="J794" s="8" t="inlineStr">
        <is>
          <t>CurrencyWars</t>
        </is>
      </c>
      <c r="K794" s="8" t="inlineStr">
        <is>
          <t>DataReady</t>
        </is>
      </c>
      <c r="L794" s="8" t="inlineStr">
        <is>
          <t>ExactStructured</t>
        </is>
      </c>
      <c r="M794" s="8" t="inlineStr">
        <is>
          <t>["currency-wars.source.61c428dc37282d82ff187a645a7f765d"]</t>
        </is>
      </c>
      <c r="N794" s="8" t="inlineStr">
        <is>
          <t>["character-empowerment","front","gridfight","skill"]</t>
        </is>
      </c>
      <c r="O794" s="8" t="inlineStr"/>
      <c r="P794" s="8" t="inlineStr">
        <is>
          <t>currency-wars.position.front</t>
        </is>
      </c>
      <c r="Q794" s="8" t="inlineStr">
        <is>
          <t>SkillPC01</t>
        </is>
      </c>
      <c r="R794" s="8" t="inlineStr">
        <is>
          <t>["gridfight-skill:10099903"]</t>
        </is>
      </c>
      <c r="S794" s="8" t="inlineStr">
        <is>
          <t>Remove skill-instance state at battle exit.</t>
        </is>
      </c>
    </row>
    <row r="795" ht="30" customHeight="1">
      <c r="A795" s="9" t="n"/>
      <c r="B795" s="9" t="n">
        <v>788</v>
      </c>
      <c r="C795" s="9" t="inlineStr">
        <is>
          <t>currency-wars.empowerment.skill.front.10099903.13</t>
        </is>
      </c>
      <c r="D795" s="9" t="inlineStr">
        <is>
          <t>starclock.currency-wars-row.v1</t>
        </is>
      </c>
      <c r="E795" s="9" t="inlineStr">
        <is>
          <t>CurrencyWarsCharacterEmpowerment</t>
        </is>
      </c>
      <c r="F795" s="9" t="inlineStr">
        <is>
          <t>Heavenly Fire</t>
        </is>
      </c>
      <c r="G795" s="9" t="inlineStr">
        <is>
          <t>天火</t>
        </is>
      </c>
      <c r="H795" s="9" t="inlineStr">
        <is>
          <t>front skill 10099903 level 13 publishes trigger SkillPC01, cooldown -1 and 4 parameters.</t>
        </is>
      </c>
      <c r="I795" s="9" t="inlineStr">
        <is>
          <t>前台技能 10099903 等级 13 发布触发键 SkillPC01、冷却 -1 与 4 个参数。</t>
        </is>
      </c>
      <c r="J795" s="9" t="inlineStr">
        <is>
          <t>CurrencyWars</t>
        </is>
      </c>
      <c r="K795" s="9" t="inlineStr">
        <is>
          <t>DataReady</t>
        </is>
      </c>
      <c r="L795" s="9" t="inlineStr">
        <is>
          <t>ExactStructured</t>
        </is>
      </c>
      <c r="M795" s="9" t="inlineStr">
        <is>
          <t>["currency-wars.source.7198c736d7d40a2ed35e279caae64d1e"]</t>
        </is>
      </c>
      <c r="N795" s="9" t="inlineStr">
        <is>
          <t>["character-empowerment","front","gridfight","skill"]</t>
        </is>
      </c>
      <c r="O795" s="9" t="inlineStr"/>
      <c r="P795" s="9" t="inlineStr">
        <is>
          <t>currency-wars.position.front</t>
        </is>
      </c>
      <c r="Q795" s="9" t="inlineStr">
        <is>
          <t>SkillPC01</t>
        </is>
      </c>
      <c r="R795" s="9" t="inlineStr">
        <is>
          <t>["gridfight-skill:10099903"]</t>
        </is>
      </c>
      <c r="S795" s="9" t="inlineStr">
        <is>
          <t>Remove skill-instance state at battle exit.</t>
        </is>
      </c>
    </row>
    <row r="796" ht="30" customHeight="1">
      <c r="A796" s="8" t="n"/>
      <c r="B796" s="8" t="n">
        <v>789</v>
      </c>
      <c r="C796" s="8" t="inlineStr">
        <is>
          <t>currency-wars.empowerment.skill.front.10099903.14</t>
        </is>
      </c>
      <c r="D796" s="8" t="inlineStr">
        <is>
          <t>starclock.currency-wars-row.v1</t>
        </is>
      </c>
      <c r="E796" s="8" t="inlineStr">
        <is>
          <t>CurrencyWarsCharacterEmpowerment</t>
        </is>
      </c>
      <c r="F796" s="8" t="inlineStr">
        <is>
          <t>Heavenly Fire</t>
        </is>
      </c>
      <c r="G796" s="8" t="inlineStr">
        <is>
          <t>天火</t>
        </is>
      </c>
      <c r="H796" s="8" t="inlineStr">
        <is>
          <t>front skill 10099903 level 14 publishes trigger SkillPC01, cooldown -1 and 4 parameters.</t>
        </is>
      </c>
      <c r="I796" s="8" t="inlineStr">
        <is>
          <t>前台技能 10099903 等级 14 发布触发键 SkillPC01、冷却 -1 与 4 个参数。</t>
        </is>
      </c>
      <c r="J796" s="8" t="inlineStr">
        <is>
          <t>CurrencyWars</t>
        </is>
      </c>
      <c r="K796" s="8" t="inlineStr">
        <is>
          <t>DataReady</t>
        </is>
      </c>
      <c r="L796" s="8" t="inlineStr">
        <is>
          <t>ExactStructured</t>
        </is>
      </c>
      <c r="M796" s="8" t="inlineStr">
        <is>
          <t>["currency-wars.source.0c11a4058c8696b609977cebcedc8947"]</t>
        </is>
      </c>
      <c r="N796" s="8" t="inlineStr">
        <is>
          <t>["character-empowerment","front","gridfight","skill"]</t>
        </is>
      </c>
      <c r="O796" s="8" t="inlineStr"/>
      <c r="P796" s="8" t="inlineStr">
        <is>
          <t>currency-wars.position.front</t>
        </is>
      </c>
      <c r="Q796" s="8" t="inlineStr">
        <is>
          <t>SkillPC01</t>
        </is>
      </c>
      <c r="R796" s="8" t="inlineStr">
        <is>
          <t>["gridfight-skill:10099903"]</t>
        </is>
      </c>
      <c r="S796" s="8" t="inlineStr">
        <is>
          <t>Remove skill-instance state at battle exit.</t>
        </is>
      </c>
    </row>
    <row r="797" ht="30" customHeight="1">
      <c r="A797" s="9" t="n"/>
      <c r="B797" s="9" t="n">
        <v>790</v>
      </c>
      <c r="C797" s="9" t="inlineStr">
        <is>
          <t>currency-wars.empowerment.skill.front.10099903.15</t>
        </is>
      </c>
      <c r="D797" s="9" t="inlineStr">
        <is>
          <t>starclock.currency-wars-row.v1</t>
        </is>
      </c>
      <c r="E797" s="9" t="inlineStr">
        <is>
          <t>CurrencyWarsCharacterEmpowerment</t>
        </is>
      </c>
      <c r="F797" s="9" t="inlineStr">
        <is>
          <t>Heavenly Fire</t>
        </is>
      </c>
      <c r="G797" s="9" t="inlineStr">
        <is>
          <t>天火</t>
        </is>
      </c>
      <c r="H797" s="9" t="inlineStr">
        <is>
          <t>front skill 10099903 level 15 publishes trigger SkillPC01, cooldown -1 and 4 parameters.</t>
        </is>
      </c>
      <c r="I797" s="9" t="inlineStr">
        <is>
          <t>前台技能 10099903 等级 15 发布触发键 SkillPC01、冷却 -1 与 4 个参数。</t>
        </is>
      </c>
      <c r="J797" s="9" t="inlineStr">
        <is>
          <t>CurrencyWars</t>
        </is>
      </c>
      <c r="K797" s="9" t="inlineStr">
        <is>
          <t>DataReady</t>
        </is>
      </c>
      <c r="L797" s="9" t="inlineStr">
        <is>
          <t>ExactStructured</t>
        </is>
      </c>
      <c r="M797" s="9" t="inlineStr">
        <is>
          <t>["currency-wars.source.e992e52638878c14d7578c69b6b3c09a"]</t>
        </is>
      </c>
      <c r="N797" s="9" t="inlineStr">
        <is>
          <t>["character-empowerment","front","gridfight","skill"]</t>
        </is>
      </c>
      <c r="O797" s="9" t="inlineStr"/>
      <c r="P797" s="9" t="inlineStr">
        <is>
          <t>currency-wars.position.front</t>
        </is>
      </c>
      <c r="Q797" s="9" t="inlineStr">
        <is>
          <t>SkillPC01</t>
        </is>
      </c>
      <c r="R797" s="9" t="inlineStr">
        <is>
          <t>["gridfight-skill:10099903"]</t>
        </is>
      </c>
      <c r="S797" s="9" t="inlineStr">
        <is>
          <t>Remove skill-instance state at battle exit.</t>
        </is>
      </c>
    </row>
    <row r="798" ht="30" customHeight="1">
      <c r="A798" s="8" t="n"/>
      <c r="B798" s="8" t="n">
        <v>791</v>
      </c>
      <c r="C798" s="8" t="inlineStr">
        <is>
          <t>currency-wars.empowerment.skill.front.10099903.2</t>
        </is>
      </c>
      <c r="D798" s="8" t="inlineStr">
        <is>
          <t>starclock.currency-wars-row.v1</t>
        </is>
      </c>
      <c r="E798" s="8" t="inlineStr">
        <is>
          <t>CurrencyWarsCharacterEmpowerment</t>
        </is>
      </c>
      <c r="F798" s="8" t="inlineStr">
        <is>
          <t>Heavenly Fire</t>
        </is>
      </c>
      <c r="G798" s="8" t="inlineStr">
        <is>
          <t>天火</t>
        </is>
      </c>
      <c r="H798" s="8" t="inlineStr">
        <is>
          <t>front skill 10099903 level 2 publishes trigger SkillPC01, cooldown -1 and 4 parameters.</t>
        </is>
      </c>
      <c r="I798" s="8" t="inlineStr">
        <is>
          <t>前台技能 10099903 等级 2 发布触发键 SkillPC01、冷却 -1 与 4 个参数。</t>
        </is>
      </c>
      <c r="J798" s="8" t="inlineStr">
        <is>
          <t>CurrencyWars</t>
        </is>
      </c>
      <c r="K798" s="8" t="inlineStr">
        <is>
          <t>DataReady</t>
        </is>
      </c>
      <c r="L798" s="8" t="inlineStr">
        <is>
          <t>ExactStructured</t>
        </is>
      </c>
      <c r="M798" s="8" t="inlineStr">
        <is>
          <t>["currency-wars.source.555efc874f8a360a67b032e3e80bcdf7"]</t>
        </is>
      </c>
      <c r="N798" s="8" t="inlineStr">
        <is>
          <t>["character-empowerment","front","gridfight","skill"]</t>
        </is>
      </c>
      <c r="O798" s="8" t="inlineStr"/>
      <c r="P798" s="8" t="inlineStr">
        <is>
          <t>currency-wars.position.front</t>
        </is>
      </c>
      <c r="Q798" s="8" t="inlineStr">
        <is>
          <t>SkillPC01</t>
        </is>
      </c>
      <c r="R798" s="8" t="inlineStr">
        <is>
          <t>["gridfight-skill:10099903"]</t>
        </is>
      </c>
      <c r="S798" s="8" t="inlineStr">
        <is>
          <t>Remove skill-instance state at battle exit.</t>
        </is>
      </c>
    </row>
    <row r="799" ht="30" customHeight="1">
      <c r="A799" s="9" t="n"/>
      <c r="B799" s="9" t="n">
        <v>792</v>
      </c>
      <c r="C799" s="9" t="inlineStr">
        <is>
          <t>currency-wars.empowerment.skill.front.10099903.3</t>
        </is>
      </c>
      <c r="D799" s="9" t="inlineStr">
        <is>
          <t>starclock.currency-wars-row.v1</t>
        </is>
      </c>
      <c r="E799" s="9" t="inlineStr">
        <is>
          <t>CurrencyWarsCharacterEmpowerment</t>
        </is>
      </c>
      <c r="F799" s="9" t="inlineStr">
        <is>
          <t>Heavenly Fire</t>
        </is>
      </c>
      <c r="G799" s="9" t="inlineStr">
        <is>
          <t>天火</t>
        </is>
      </c>
      <c r="H799" s="9" t="inlineStr">
        <is>
          <t>front skill 10099903 level 3 publishes trigger SkillPC01, cooldown -1 and 4 parameters.</t>
        </is>
      </c>
      <c r="I799" s="9" t="inlineStr">
        <is>
          <t>前台技能 10099903 等级 3 发布触发键 SkillPC01、冷却 -1 与 4 个参数。</t>
        </is>
      </c>
      <c r="J799" s="9" t="inlineStr">
        <is>
          <t>CurrencyWars</t>
        </is>
      </c>
      <c r="K799" s="9" t="inlineStr">
        <is>
          <t>DataReady</t>
        </is>
      </c>
      <c r="L799" s="9" t="inlineStr">
        <is>
          <t>ExactStructured</t>
        </is>
      </c>
      <c r="M799" s="9" t="inlineStr">
        <is>
          <t>["currency-wars.source.d6320be57aad7e76fd5f27750a850279"]</t>
        </is>
      </c>
      <c r="N799" s="9" t="inlineStr">
        <is>
          <t>["character-empowerment","front","gridfight","skill"]</t>
        </is>
      </c>
      <c r="O799" s="9" t="inlineStr"/>
      <c r="P799" s="9" t="inlineStr">
        <is>
          <t>currency-wars.position.front</t>
        </is>
      </c>
      <c r="Q799" s="9" t="inlineStr">
        <is>
          <t>SkillPC01</t>
        </is>
      </c>
      <c r="R799" s="9" t="inlineStr">
        <is>
          <t>["gridfight-skill:10099903"]</t>
        </is>
      </c>
      <c r="S799" s="9" t="inlineStr">
        <is>
          <t>Remove skill-instance state at battle exit.</t>
        </is>
      </c>
    </row>
    <row r="800" ht="30" customHeight="1">
      <c r="A800" s="8" t="n"/>
      <c r="B800" s="8" t="n">
        <v>793</v>
      </c>
      <c r="C800" s="8" t="inlineStr">
        <is>
          <t>currency-wars.empowerment.skill.front.10099903.4</t>
        </is>
      </c>
      <c r="D800" s="8" t="inlineStr">
        <is>
          <t>starclock.currency-wars-row.v1</t>
        </is>
      </c>
      <c r="E800" s="8" t="inlineStr">
        <is>
          <t>CurrencyWarsCharacterEmpowerment</t>
        </is>
      </c>
      <c r="F800" s="8" t="inlineStr">
        <is>
          <t>Heavenly Fire</t>
        </is>
      </c>
      <c r="G800" s="8" t="inlineStr">
        <is>
          <t>天火</t>
        </is>
      </c>
      <c r="H800" s="8" t="inlineStr">
        <is>
          <t>front skill 10099903 level 4 publishes trigger SkillPC01, cooldown -1 and 4 parameters.</t>
        </is>
      </c>
      <c r="I800" s="8" t="inlineStr">
        <is>
          <t>前台技能 10099903 等级 4 发布触发键 SkillPC01、冷却 -1 与 4 个参数。</t>
        </is>
      </c>
      <c r="J800" s="8" t="inlineStr">
        <is>
          <t>CurrencyWars</t>
        </is>
      </c>
      <c r="K800" s="8" t="inlineStr">
        <is>
          <t>DataReady</t>
        </is>
      </c>
      <c r="L800" s="8" t="inlineStr">
        <is>
          <t>ExactStructured</t>
        </is>
      </c>
      <c r="M800" s="8" t="inlineStr">
        <is>
          <t>["currency-wars.source.9c3905905950ffdb541930fb2eae0307"]</t>
        </is>
      </c>
      <c r="N800" s="8" t="inlineStr">
        <is>
          <t>["character-empowerment","front","gridfight","skill"]</t>
        </is>
      </c>
      <c r="O800" s="8" t="inlineStr"/>
      <c r="P800" s="8" t="inlineStr">
        <is>
          <t>currency-wars.position.front</t>
        </is>
      </c>
      <c r="Q800" s="8" t="inlineStr">
        <is>
          <t>SkillPC01</t>
        </is>
      </c>
      <c r="R800" s="8" t="inlineStr">
        <is>
          <t>["gridfight-skill:10099903"]</t>
        </is>
      </c>
      <c r="S800" s="8" t="inlineStr">
        <is>
          <t>Remove skill-instance state at battle exit.</t>
        </is>
      </c>
    </row>
    <row r="801" ht="30" customHeight="1">
      <c r="A801" s="9" t="n"/>
      <c r="B801" s="9" t="n">
        <v>794</v>
      </c>
      <c r="C801" s="9" t="inlineStr">
        <is>
          <t>currency-wars.empowerment.skill.front.10099903.5</t>
        </is>
      </c>
      <c r="D801" s="9" t="inlineStr">
        <is>
          <t>starclock.currency-wars-row.v1</t>
        </is>
      </c>
      <c r="E801" s="9" t="inlineStr">
        <is>
          <t>CurrencyWarsCharacterEmpowerment</t>
        </is>
      </c>
      <c r="F801" s="9" t="inlineStr">
        <is>
          <t>Heavenly Fire</t>
        </is>
      </c>
      <c r="G801" s="9" t="inlineStr">
        <is>
          <t>天火</t>
        </is>
      </c>
      <c r="H801" s="9" t="inlineStr">
        <is>
          <t>front skill 10099903 level 5 publishes trigger SkillPC01, cooldown -1 and 4 parameters.</t>
        </is>
      </c>
      <c r="I801" s="9" t="inlineStr">
        <is>
          <t>前台技能 10099903 等级 5 发布触发键 SkillPC01、冷却 -1 与 4 个参数。</t>
        </is>
      </c>
      <c r="J801" s="9" t="inlineStr">
        <is>
          <t>CurrencyWars</t>
        </is>
      </c>
      <c r="K801" s="9" t="inlineStr">
        <is>
          <t>DataReady</t>
        </is>
      </c>
      <c r="L801" s="9" t="inlineStr">
        <is>
          <t>ExactStructured</t>
        </is>
      </c>
      <c r="M801" s="9" t="inlineStr">
        <is>
          <t>["currency-wars.source.0050e6f67d6eb5a375449eaf1600143f"]</t>
        </is>
      </c>
      <c r="N801" s="9" t="inlineStr">
        <is>
          <t>["character-empowerment","front","gridfight","skill"]</t>
        </is>
      </c>
      <c r="O801" s="9" t="inlineStr"/>
      <c r="P801" s="9" t="inlineStr">
        <is>
          <t>currency-wars.position.front</t>
        </is>
      </c>
      <c r="Q801" s="9" t="inlineStr">
        <is>
          <t>SkillPC01</t>
        </is>
      </c>
      <c r="R801" s="9" t="inlineStr">
        <is>
          <t>["gridfight-skill:10099903"]</t>
        </is>
      </c>
      <c r="S801" s="9" t="inlineStr">
        <is>
          <t>Remove skill-instance state at battle exit.</t>
        </is>
      </c>
    </row>
    <row r="802" ht="30" customHeight="1">
      <c r="A802" s="8" t="n"/>
      <c r="B802" s="8" t="n">
        <v>795</v>
      </c>
      <c r="C802" s="8" t="inlineStr">
        <is>
          <t>currency-wars.empowerment.skill.front.10099903.6</t>
        </is>
      </c>
      <c r="D802" s="8" t="inlineStr">
        <is>
          <t>starclock.currency-wars-row.v1</t>
        </is>
      </c>
      <c r="E802" s="8" t="inlineStr">
        <is>
          <t>CurrencyWarsCharacterEmpowerment</t>
        </is>
      </c>
      <c r="F802" s="8" t="inlineStr">
        <is>
          <t>Heavenly Fire</t>
        </is>
      </c>
      <c r="G802" s="8" t="inlineStr">
        <is>
          <t>天火</t>
        </is>
      </c>
      <c r="H802" s="8" t="inlineStr">
        <is>
          <t>front skill 10099903 level 6 publishes trigger SkillPC01, cooldown -1 and 4 parameters.</t>
        </is>
      </c>
      <c r="I802" s="8" t="inlineStr">
        <is>
          <t>前台技能 10099903 等级 6 发布触发键 SkillPC01、冷却 -1 与 4 个参数。</t>
        </is>
      </c>
      <c r="J802" s="8" t="inlineStr">
        <is>
          <t>CurrencyWars</t>
        </is>
      </c>
      <c r="K802" s="8" t="inlineStr">
        <is>
          <t>DataReady</t>
        </is>
      </c>
      <c r="L802" s="8" t="inlineStr">
        <is>
          <t>ExactStructured</t>
        </is>
      </c>
      <c r="M802" s="8" t="inlineStr">
        <is>
          <t>["currency-wars.source.47704a9f7e64c30f83df7d113f9413b0"]</t>
        </is>
      </c>
      <c r="N802" s="8" t="inlineStr">
        <is>
          <t>["character-empowerment","front","gridfight","skill"]</t>
        </is>
      </c>
      <c r="O802" s="8" t="inlineStr"/>
      <c r="P802" s="8" t="inlineStr">
        <is>
          <t>currency-wars.position.front</t>
        </is>
      </c>
      <c r="Q802" s="8" t="inlineStr">
        <is>
          <t>SkillPC01</t>
        </is>
      </c>
      <c r="R802" s="8" t="inlineStr">
        <is>
          <t>["gridfight-skill:10099903"]</t>
        </is>
      </c>
      <c r="S802" s="8" t="inlineStr">
        <is>
          <t>Remove skill-instance state at battle exit.</t>
        </is>
      </c>
    </row>
    <row r="803" ht="30" customHeight="1">
      <c r="A803" s="9" t="n"/>
      <c r="B803" s="9" t="n">
        <v>796</v>
      </c>
      <c r="C803" s="9" t="inlineStr">
        <is>
          <t>currency-wars.empowerment.skill.front.10099903.7</t>
        </is>
      </c>
      <c r="D803" s="9" t="inlineStr">
        <is>
          <t>starclock.currency-wars-row.v1</t>
        </is>
      </c>
      <c r="E803" s="9" t="inlineStr">
        <is>
          <t>CurrencyWarsCharacterEmpowerment</t>
        </is>
      </c>
      <c r="F803" s="9" t="inlineStr">
        <is>
          <t>Heavenly Fire</t>
        </is>
      </c>
      <c r="G803" s="9" t="inlineStr">
        <is>
          <t>天火</t>
        </is>
      </c>
      <c r="H803" s="9" t="inlineStr">
        <is>
          <t>front skill 10099903 level 7 publishes trigger SkillPC01, cooldown -1 and 4 parameters.</t>
        </is>
      </c>
      <c r="I803" s="9" t="inlineStr">
        <is>
          <t>前台技能 10099903 等级 7 发布触发键 SkillPC01、冷却 -1 与 4 个参数。</t>
        </is>
      </c>
      <c r="J803" s="9" t="inlineStr">
        <is>
          <t>CurrencyWars</t>
        </is>
      </c>
      <c r="K803" s="9" t="inlineStr">
        <is>
          <t>DataReady</t>
        </is>
      </c>
      <c r="L803" s="9" t="inlineStr">
        <is>
          <t>ExactStructured</t>
        </is>
      </c>
      <c r="M803" s="9" t="inlineStr">
        <is>
          <t>["currency-wars.source.687f07ad4b78c25b6a6f8b982cdf102d"]</t>
        </is>
      </c>
      <c r="N803" s="9" t="inlineStr">
        <is>
          <t>["character-empowerment","front","gridfight","skill"]</t>
        </is>
      </c>
      <c r="O803" s="9" t="inlineStr"/>
      <c r="P803" s="9" t="inlineStr">
        <is>
          <t>currency-wars.position.front</t>
        </is>
      </c>
      <c r="Q803" s="9" t="inlineStr">
        <is>
          <t>SkillPC01</t>
        </is>
      </c>
      <c r="R803" s="9" t="inlineStr">
        <is>
          <t>["gridfight-skill:10099903"]</t>
        </is>
      </c>
      <c r="S803" s="9" t="inlineStr">
        <is>
          <t>Remove skill-instance state at battle exit.</t>
        </is>
      </c>
    </row>
    <row r="804" ht="30" customHeight="1">
      <c r="A804" s="8" t="n"/>
      <c r="B804" s="8" t="n">
        <v>797</v>
      </c>
      <c r="C804" s="8" t="inlineStr">
        <is>
          <t>currency-wars.empowerment.skill.front.10099903.8</t>
        </is>
      </c>
      <c r="D804" s="8" t="inlineStr">
        <is>
          <t>starclock.currency-wars-row.v1</t>
        </is>
      </c>
      <c r="E804" s="8" t="inlineStr">
        <is>
          <t>CurrencyWarsCharacterEmpowerment</t>
        </is>
      </c>
      <c r="F804" s="8" t="inlineStr">
        <is>
          <t>Heavenly Fire</t>
        </is>
      </c>
      <c r="G804" s="8" t="inlineStr">
        <is>
          <t>天火</t>
        </is>
      </c>
      <c r="H804" s="8" t="inlineStr">
        <is>
          <t>front skill 10099903 level 8 publishes trigger SkillPC01, cooldown -1 and 4 parameters.</t>
        </is>
      </c>
      <c r="I804" s="8" t="inlineStr">
        <is>
          <t>前台技能 10099903 等级 8 发布触发键 SkillPC01、冷却 -1 与 4 个参数。</t>
        </is>
      </c>
      <c r="J804" s="8" t="inlineStr">
        <is>
          <t>CurrencyWars</t>
        </is>
      </c>
      <c r="K804" s="8" t="inlineStr">
        <is>
          <t>DataReady</t>
        </is>
      </c>
      <c r="L804" s="8" t="inlineStr">
        <is>
          <t>ExactStructured</t>
        </is>
      </c>
      <c r="M804" s="8" t="inlineStr">
        <is>
          <t>["currency-wars.source.6c50b52afc126e6abbecce77e311c5eb"]</t>
        </is>
      </c>
      <c r="N804" s="8" t="inlineStr">
        <is>
          <t>["character-empowerment","front","gridfight","skill"]</t>
        </is>
      </c>
      <c r="O804" s="8" t="inlineStr"/>
      <c r="P804" s="8" t="inlineStr">
        <is>
          <t>currency-wars.position.front</t>
        </is>
      </c>
      <c r="Q804" s="8" t="inlineStr">
        <is>
          <t>SkillPC01</t>
        </is>
      </c>
      <c r="R804" s="8" t="inlineStr">
        <is>
          <t>["gridfight-skill:10099903"]</t>
        </is>
      </c>
      <c r="S804" s="8" t="inlineStr">
        <is>
          <t>Remove skill-instance state at battle exit.</t>
        </is>
      </c>
    </row>
    <row r="805" ht="30" customHeight="1">
      <c r="A805" s="9" t="n"/>
      <c r="B805" s="9" t="n">
        <v>798</v>
      </c>
      <c r="C805" s="9" t="inlineStr">
        <is>
          <t>currency-wars.empowerment.skill.front.10099903.9</t>
        </is>
      </c>
      <c r="D805" s="9" t="inlineStr">
        <is>
          <t>starclock.currency-wars-row.v1</t>
        </is>
      </c>
      <c r="E805" s="9" t="inlineStr">
        <is>
          <t>CurrencyWarsCharacterEmpowerment</t>
        </is>
      </c>
      <c r="F805" s="9" t="inlineStr">
        <is>
          <t>Heavenly Fire</t>
        </is>
      </c>
      <c r="G805" s="9" t="inlineStr">
        <is>
          <t>天火</t>
        </is>
      </c>
      <c r="H805" s="9" t="inlineStr">
        <is>
          <t>front skill 10099903 level 9 publishes trigger SkillPC01, cooldown -1 and 4 parameters.</t>
        </is>
      </c>
      <c r="I805" s="9" t="inlineStr">
        <is>
          <t>前台技能 10099903 等级 9 发布触发键 SkillPC01、冷却 -1 与 4 个参数。</t>
        </is>
      </c>
      <c r="J805" s="9" t="inlineStr">
        <is>
          <t>CurrencyWars</t>
        </is>
      </c>
      <c r="K805" s="9" t="inlineStr">
        <is>
          <t>DataReady</t>
        </is>
      </c>
      <c r="L805" s="9" t="inlineStr">
        <is>
          <t>ExactStructured</t>
        </is>
      </c>
      <c r="M805" s="9" t="inlineStr">
        <is>
          <t>["currency-wars.source.39ab23eed432783709b3217e3d001e43"]</t>
        </is>
      </c>
      <c r="N805" s="9" t="inlineStr">
        <is>
          <t>["character-empowerment","front","gridfight","skill"]</t>
        </is>
      </c>
      <c r="O805" s="9" t="inlineStr"/>
      <c r="P805" s="9" t="inlineStr">
        <is>
          <t>currency-wars.position.front</t>
        </is>
      </c>
      <c r="Q805" s="9" t="inlineStr">
        <is>
          <t>SkillPC01</t>
        </is>
      </c>
      <c r="R805" s="9" t="inlineStr">
        <is>
          <t>["gridfight-skill:10099903"]</t>
        </is>
      </c>
      <c r="S805" s="9" t="inlineStr">
        <is>
          <t>Remove skill-instance state at battle exit.</t>
        </is>
      </c>
    </row>
    <row r="806" ht="30" customHeight="1">
      <c r="A806" s="8" t="n"/>
      <c r="B806" s="8" t="n">
        <v>799</v>
      </c>
      <c r="C806" s="8" t="inlineStr">
        <is>
          <t>currency-wars.empowerment.skill.front.10099904.1</t>
        </is>
      </c>
      <c r="D806" s="8" t="inlineStr">
        <is>
          <t>starclock.currency-wars-row.v1</t>
        </is>
      </c>
      <c r="E806" s="8" t="inlineStr">
        <is>
          <t>CurrencyWarsCharacterEmpowerment</t>
        </is>
      </c>
      <c r="F806" s="8" t="inlineStr">
        <is>
          <t>Heavenly Fire</t>
        </is>
      </c>
      <c r="G806" s="8" t="inlineStr">
        <is>
          <t>天火</t>
        </is>
      </c>
      <c r="H806" s="8" t="inlineStr">
        <is>
          <t>front skill 10099904 level 1 publishes trigger SkillPC01, cooldown -1 and 4 parameters.</t>
        </is>
      </c>
      <c r="I806" s="8" t="inlineStr">
        <is>
          <t>前台技能 10099904 等级 1 发布触发键 SkillPC01、冷却 -1 与 4 个参数。</t>
        </is>
      </c>
      <c r="J806" s="8" t="inlineStr">
        <is>
          <t>CurrencyWars</t>
        </is>
      </c>
      <c r="K806" s="8" t="inlineStr">
        <is>
          <t>DataReady</t>
        </is>
      </c>
      <c r="L806" s="8" t="inlineStr">
        <is>
          <t>ExactStructured</t>
        </is>
      </c>
      <c r="M806" s="8" t="inlineStr">
        <is>
          <t>["currency-wars.source.6ca7975850d08a8bd454f3d52c23a3b5"]</t>
        </is>
      </c>
      <c r="N806" s="8" t="inlineStr">
        <is>
          <t>["character-empowerment","front","gridfight","skill"]</t>
        </is>
      </c>
      <c r="O806" s="8" t="inlineStr"/>
      <c r="P806" s="8" t="inlineStr">
        <is>
          <t>currency-wars.position.front</t>
        </is>
      </c>
      <c r="Q806" s="8" t="inlineStr">
        <is>
          <t>SkillPC01</t>
        </is>
      </c>
      <c r="R806" s="8" t="inlineStr">
        <is>
          <t>["gridfight-skill:10099904"]</t>
        </is>
      </c>
      <c r="S806" s="8" t="inlineStr">
        <is>
          <t>Remove skill-instance state at battle exit.</t>
        </is>
      </c>
    </row>
    <row r="807" ht="30" customHeight="1">
      <c r="A807" s="9" t="n"/>
      <c r="B807" s="9" t="n">
        <v>800</v>
      </c>
      <c r="C807" s="9" t="inlineStr">
        <is>
          <t>currency-wars.empowerment.skill.front.10099904.10</t>
        </is>
      </c>
      <c r="D807" s="9" t="inlineStr">
        <is>
          <t>starclock.currency-wars-row.v1</t>
        </is>
      </c>
      <c r="E807" s="9" t="inlineStr">
        <is>
          <t>CurrencyWarsCharacterEmpowerment</t>
        </is>
      </c>
      <c r="F807" s="9" t="inlineStr">
        <is>
          <t>Heavenly Fire</t>
        </is>
      </c>
      <c r="G807" s="9" t="inlineStr">
        <is>
          <t>天火</t>
        </is>
      </c>
      <c r="H807" s="9" t="inlineStr">
        <is>
          <t>front skill 10099904 level 10 publishes trigger SkillPC01, cooldown -1 and 4 parameters.</t>
        </is>
      </c>
      <c r="I807" s="9" t="inlineStr">
        <is>
          <t>前台技能 10099904 等级 10 发布触发键 SkillPC01、冷却 -1 与 4 个参数。</t>
        </is>
      </c>
      <c r="J807" s="9" t="inlineStr">
        <is>
          <t>CurrencyWars</t>
        </is>
      </c>
      <c r="K807" s="9" t="inlineStr">
        <is>
          <t>DataReady</t>
        </is>
      </c>
      <c r="L807" s="9" t="inlineStr">
        <is>
          <t>ExactStructured</t>
        </is>
      </c>
      <c r="M807" s="9" t="inlineStr">
        <is>
          <t>["currency-wars.source.de5ee066fa900c8397de946cf4ec4066"]</t>
        </is>
      </c>
      <c r="N807" s="9" t="inlineStr">
        <is>
          <t>["character-empowerment","front","gridfight","skill"]</t>
        </is>
      </c>
      <c r="O807" s="9" t="inlineStr"/>
      <c r="P807" s="9" t="inlineStr">
        <is>
          <t>currency-wars.position.front</t>
        </is>
      </c>
      <c r="Q807" s="9" t="inlineStr">
        <is>
          <t>SkillPC01</t>
        </is>
      </c>
      <c r="R807" s="9" t="inlineStr">
        <is>
          <t>["gridfight-skill:10099904"]</t>
        </is>
      </c>
      <c r="S807" s="9" t="inlineStr">
        <is>
          <t>Remove skill-instance state at battle exit.</t>
        </is>
      </c>
    </row>
    <row r="808" ht="30" customHeight="1">
      <c r="A808" s="8" t="n"/>
      <c r="B808" s="8" t="n">
        <v>801</v>
      </c>
      <c r="C808" s="8" t="inlineStr">
        <is>
          <t>currency-wars.empowerment.skill.front.10099904.11</t>
        </is>
      </c>
      <c r="D808" s="8" t="inlineStr">
        <is>
          <t>starclock.currency-wars-row.v1</t>
        </is>
      </c>
      <c r="E808" s="8" t="inlineStr">
        <is>
          <t>CurrencyWarsCharacterEmpowerment</t>
        </is>
      </c>
      <c r="F808" s="8" t="inlineStr">
        <is>
          <t>Heavenly Fire</t>
        </is>
      </c>
      <c r="G808" s="8" t="inlineStr">
        <is>
          <t>天火</t>
        </is>
      </c>
      <c r="H808" s="8" t="inlineStr">
        <is>
          <t>front skill 10099904 level 11 publishes trigger SkillPC01, cooldown -1 and 4 parameters.</t>
        </is>
      </c>
      <c r="I808" s="8" t="inlineStr">
        <is>
          <t>前台技能 10099904 等级 11 发布触发键 SkillPC01、冷却 -1 与 4 个参数。</t>
        </is>
      </c>
      <c r="J808" s="8" t="inlineStr">
        <is>
          <t>CurrencyWars</t>
        </is>
      </c>
      <c r="K808" s="8" t="inlineStr">
        <is>
          <t>DataReady</t>
        </is>
      </c>
      <c r="L808" s="8" t="inlineStr">
        <is>
          <t>ExactStructured</t>
        </is>
      </c>
      <c r="M808" s="8" t="inlineStr">
        <is>
          <t>["currency-wars.source.7bf79148377e216bbe0493c82481a103"]</t>
        </is>
      </c>
      <c r="N808" s="8" t="inlineStr">
        <is>
          <t>["character-empowerment","front","gridfight","skill"]</t>
        </is>
      </c>
      <c r="O808" s="8" t="inlineStr"/>
      <c r="P808" s="8" t="inlineStr">
        <is>
          <t>currency-wars.position.front</t>
        </is>
      </c>
      <c r="Q808" s="8" t="inlineStr">
        <is>
          <t>SkillPC01</t>
        </is>
      </c>
      <c r="R808" s="8" t="inlineStr">
        <is>
          <t>["gridfight-skill:10099904"]</t>
        </is>
      </c>
      <c r="S808" s="8" t="inlineStr">
        <is>
          <t>Remove skill-instance state at battle exit.</t>
        </is>
      </c>
    </row>
    <row r="809" ht="30" customHeight="1">
      <c r="A809" s="9" t="n"/>
      <c r="B809" s="9" t="n">
        <v>802</v>
      </c>
      <c r="C809" s="9" t="inlineStr">
        <is>
          <t>currency-wars.empowerment.skill.front.10099904.12</t>
        </is>
      </c>
      <c r="D809" s="9" t="inlineStr">
        <is>
          <t>starclock.currency-wars-row.v1</t>
        </is>
      </c>
      <c r="E809" s="9" t="inlineStr">
        <is>
          <t>CurrencyWarsCharacterEmpowerment</t>
        </is>
      </c>
      <c r="F809" s="9" t="inlineStr">
        <is>
          <t>Heavenly Fire</t>
        </is>
      </c>
      <c r="G809" s="9" t="inlineStr">
        <is>
          <t>天火</t>
        </is>
      </c>
      <c r="H809" s="9" t="inlineStr">
        <is>
          <t>front skill 10099904 level 12 publishes trigger SkillPC01, cooldown -1 and 4 parameters.</t>
        </is>
      </c>
      <c r="I809" s="9" t="inlineStr">
        <is>
          <t>前台技能 10099904 等级 12 发布触发键 SkillPC01、冷却 -1 与 4 个参数。</t>
        </is>
      </c>
      <c r="J809" s="9" t="inlineStr">
        <is>
          <t>CurrencyWars</t>
        </is>
      </c>
      <c r="K809" s="9" t="inlineStr">
        <is>
          <t>DataReady</t>
        </is>
      </c>
      <c r="L809" s="9" t="inlineStr">
        <is>
          <t>ExactStructured</t>
        </is>
      </c>
      <c r="M809" s="9" t="inlineStr">
        <is>
          <t>["currency-wars.source.59e3ba8435e6210777774e050273047c"]</t>
        </is>
      </c>
      <c r="N809" s="9" t="inlineStr">
        <is>
          <t>["character-empowerment","front","gridfight","skill"]</t>
        </is>
      </c>
      <c r="O809" s="9" t="inlineStr"/>
      <c r="P809" s="9" t="inlineStr">
        <is>
          <t>currency-wars.position.front</t>
        </is>
      </c>
      <c r="Q809" s="9" t="inlineStr">
        <is>
          <t>SkillPC01</t>
        </is>
      </c>
      <c r="R809" s="9" t="inlineStr">
        <is>
          <t>["gridfight-skill:10099904"]</t>
        </is>
      </c>
      <c r="S809" s="9" t="inlineStr">
        <is>
          <t>Remove skill-instance state at battle exit.</t>
        </is>
      </c>
    </row>
    <row r="810" ht="30" customHeight="1">
      <c r="A810" s="8" t="n"/>
      <c r="B810" s="8" t="n">
        <v>803</v>
      </c>
      <c r="C810" s="8" t="inlineStr">
        <is>
          <t>currency-wars.empowerment.skill.front.10099904.13</t>
        </is>
      </c>
      <c r="D810" s="8" t="inlineStr">
        <is>
          <t>starclock.currency-wars-row.v1</t>
        </is>
      </c>
      <c r="E810" s="8" t="inlineStr">
        <is>
          <t>CurrencyWarsCharacterEmpowerment</t>
        </is>
      </c>
      <c r="F810" s="8" t="inlineStr">
        <is>
          <t>Heavenly Fire</t>
        </is>
      </c>
      <c r="G810" s="8" t="inlineStr">
        <is>
          <t>天火</t>
        </is>
      </c>
      <c r="H810" s="8" t="inlineStr">
        <is>
          <t>front skill 10099904 level 13 publishes trigger SkillPC01, cooldown -1 and 4 parameters.</t>
        </is>
      </c>
      <c r="I810" s="8" t="inlineStr">
        <is>
          <t>前台技能 10099904 等级 13 发布触发键 SkillPC01、冷却 -1 与 4 个参数。</t>
        </is>
      </c>
      <c r="J810" s="8" t="inlineStr">
        <is>
          <t>CurrencyWars</t>
        </is>
      </c>
      <c r="K810" s="8" t="inlineStr">
        <is>
          <t>DataReady</t>
        </is>
      </c>
      <c r="L810" s="8" t="inlineStr">
        <is>
          <t>ExactStructured</t>
        </is>
      </c>
      <c r="M810" s="8" t="inlineStr">
        <is>
          <t>["currency-wars.source.ba3fc021e928368c9fe4f39347372eaa"]</t>
        </is>
      </c>
      <c r="N810" s="8" t="inlineStr">
        <is>
          <t>["character-empowerment","front","gridfight","skill"]</t>
        </is>
      </c>
      <c r="O810" s="8" t="inlineStr"/>
      <c r="P810" s="8" t="inlineStr">
        <is>
          <t>currency-wars.position.front</t>
        </is>
      </c>
      <c r="Q810" s="8" t="inlineStr">
        <is>
          <t>SkillPC01</t>
        </is>
      </c>
      <c r="R810" s="8" t="inlineStr">
        <is>
          <t>["gridfight-skill:10099904"]</t>
        </is>
      </c>
      <c r="S810" s="8" t="inlineStr">
        <is>
          <t>Remove skill-instance state at battle exit.</t>
        </is>
      </c>
    </row>
    <row r="811" ht="30" customHeight="1">
      <c r="A811" s="9" t="n"/>
      <c r="B811" s="9" t="n">
        <v>804</v>
      </c>
      <c r="C811" s="9" t="inlineStr">
        <is>
          <t>currency-wars.empowerment.skill.front.10099904.14</t>
        </is>
      </c>
      <c r="D811" s="9" t="inlineStr">
        <is>
          <t>starclock.currency-wars-row.v1</t>
        </is>
      </c>
      <c r="E811" s="9" t="inlineStr">
        <is>
          <t>CurrencyWarsCharacterEmpowerment</t>
        </is>
      </c>
      <c r="F811" s="9" t="inlineStr">
        <is>
          <t>Heavenly Fire</t>
        </is>
      </c>
      <c r="G811" s="9" t="inlineStr">
        <is>
          <t>天火</t>
        </is>
      </c>
      <c r="H811" s="9" t="inlineStr">
        <is>
          <t>front skill 10099904 level 14 publishes trigger SkillPC01, cooldown -1 and 4 parameters.</t>
        </is>
      </c>
      <c r="I811" s="9" t="inlineStr">
        <is>
          <t>前台技能 10099904 等级 14 发布触发键 SkillPC01、冷却 -1 与 4 个参数。</t>
        </is>
      </c>
      <c r="J811" s="9" t="inlineStr">
        <is>
          <t>CurrencyWars</t>
        </is>
      </c>
      <c r="K811" s="9" t="inlineStr">
        <is>
          <t>DataReady</t>
        </is>
      </c>
      <c r="L811" s="9" t="inlineStr">
        <is>
          <t>ExactStructured</t>
        </is>
      </c>
      <c r="M811" s="9" t="inlineStr">
        <is>
          <t>["currency-wars.source.e388a008ac28c77204094b0be3c5c469"]</t>
        </is>
      </c>
      <c r="N811" s="9" t="inlineStr">
        <is>
          <t>["character-empowerment","front","gridfight","skill"]</t>
        </is>
      </c>
      <c r="O811" s="9" t="inlineStr"/>
      <c r="P811" s="9" t="inlineStr">
        <is>
          <t>currency-wars.position.front</t>
        </is>
      </c>
      <c r="Q811" s="9" t="inlineStr">
        <is>
          <t>SkillPC01</t>
        </is>
      </c>
      <c r="R811" s="9" t="inlineStr">
        <is>
          <t>["gridfight-skill:10099904"]</t>
        </is>
      </c>
      <c r="S811" s="9" t="inlineStr">
        <is>
          <t>Remove skill-instance state at battle exit.</t>
        </is>
      </c>
    </row>
    <row r="812" ht="30" customHeight="1">
      <c r="A812" s="8" t="n"/>
      <c r="B812" s="8" t="n">
        <v>805</v>
      </c>
      <c r="C812" s="8" t="inlineStr">
        <is>
          <t>currency-wars.empowerment.skill.front.10099904.15</t>
        </is>
      </c>
      <c r="D812" s="8" t="inlineStr">
        <is>
          <t>starclock.currency-wars-row.v1</t>
        </is>
      </c>
      <c r="E812" s="8" t="inlineStr">
        <is>
          <t>CurrencyWarsCharacterEmpowerment</t>
        </is>
      </c>
      <c r="F812" s="8" t="inlineStr">
        <is>
          <t>Heavenly Fire</t>
        </is>
      </c>
      <c r="G812" s="8" t="inlineStr">
        <is>
          <t>天火</t>
        </is>
      </c>
      <c r="H812" s="8" t="inlineStr">
        <is>
          <t>front skill 10099904 level 15 publishes trigger SkillPC01, cooldown -1 and 4 parameters.</t>
        </is>
      </c>
      <c r="I812" s="8" t="inlineStr">
        <is>
          <t>前台技能 10099904 等级 15 发布触发键 SkillPC01、冷却 -1 与 4 个参数。</t>
        </is>
      </c>
      <c r="J812" s="8" t="inlineStr">
        <is>
          <t>CurrencyWars</t>
        </is>
      </c>
      <c r="K812" s="8" t="inlineStr">
        <is>
          <t>DataReady</t>
        </is>
      </c>
      <c r="L812" s="8" t="inlineStr">
        <is>
          <t>ExactStructured</t>
        </is>
      </c>
      <c r="M812" s="8" t="inlineStr">
        <is>
          <t>["currency-wars.source.86b89d6874831ad40b2243f65519f1bb"]</t>
        </is>
      </c>
      <c r="N812" s="8" t="inlineStr">
        <is>
          <t>["character-empowerment","front","gridfight","skill"]</t>
        </is>
      </c>
      <c r="O812" s="8" t="inlineStr"/>
      <c r="P812" s="8" t="inlineStr">
        <is>
          <t>currency-wars.position.front</t>
        </is>
      </c>
      <c r="Q812" s="8" t="inlineStr">
        <is>
          <t>SkillPC01</t>
        </is>
      </c>
      <c r="R812" s="8" t="inlineStr">
        <is>
          <t>["gridfight-skill:10099904"]</t>
        </is>
      </c>
      <c r="S812" s="8" t="inlineStr">
        <is>
          <t>Remove skill-instance state at battle exit.</t>
        </is>
      </c>
    </row>
    <row r="813" ht="30" customHeight="1">
      <c r="A813" s="9" t="n"/>
      <c r="B813" s="9" t="n">
        <v>806</v>
      </c>
      <c r="C813" s="9" t="inlineStr">
        <is>
          <t>currency-wars.empowerment.skill.front.10099904.2</t>
        </is>
      </c>
      <c r="D813" s="9" t="inlineStr">
        <is>
          <t>starclock.currency-wars-row.v1</t>
        </is>
      </c>
      <c r="E813" s="9" t="inlineStr">
        <is>
          <t>CurrencyWarsCharacterEmpowerment</t>
        </is>
      </c>
      <c r="F813" s="9" t="inlineStr">
        <is>
          <t>Heavenly Fire</t>
        </is>
      </c>
      <c r="G813" s="9" t="inlineStr">
        <is>
          <t>天火</t>
        </is>
      </c>
      <c r="H813" s="9" t="inlineStr">
        <is>
          <t>front skill 10099904 level 2 publishes trigger SkillPC01, cooldown -1 and 4 parameters.</t>
        </is>
      </c>
      <c r="I813" s="9" t="inlineStr">
        <is>
          <t>前台技能 10099904 等级 2 发布触发键 SkillPC01、冷却 -1 与 4 个参数。</t>
        </is>
      </c>
      <c r="J813" s="9" t="inlineStr">
        <is>
          <t>CurrencyWars</t>
        </is>
      </c>
      <c r="K813" s="9" t="inlineStr">
        <is>
          <t>DataReady</t>
        </is>
      </c>
      <c r="L813" s="9" t="inlineStr">
        <is>
          <t>ExactStructured</t>
        </is>
      </c>
      <c r="M813" s="9" t="inlineStr">
        <is>
          <t>["currency-wars.source.74088bef257e703a1e8220b80f5a2814"]</t>
        </is>
      </c>
      <c r="N813" s="9" t="inlineStr">
        <is>
          <t>["character-empowerment","front","gridfight","skill"]</t>
        </is>
      </c>
      <c r="O813" s="9" t="inlineStr"/>
      <c r="P813" s="9" t="inlineStr">
        <is>
          <t>currency-wars.position.front</t>
        </is>
      </c>
      <c r="Q813" s="9" t="inlineStr">
        <is>
          <t>SkillPC01</t>
        </is>
      </c>
      <c r="R813" s="9" t="inlineStr">
        <is>
          <t>["gridfight-skill:10099904"]</t>
        </is>
      </c>
      <c r="S813" s="9" t="inlineStr">
        <is>
          <t>Remove skill-instance state at battle exit.</t>
        </is>
      </c>
    </row>
    <row r="814" ht="30" customHeight="1">
      <c r="A814" s="8" t="n"/>
      <c r="B814" s="8" t="n">
        <v>807</v>
      </c>
      <c r="C814" s="8" t="inlineStr">
        <is>
          <t>currency-wars.empowerment.skill.front.10099904.3</t>
        </is>
      </c>
      <c r="D814" s="8" t="inlineStr">
        <is>
          <t>starclock.currency-wars-row.v1</t>
        </is>
      </c>
      <c r="E814" s="8" t="inlineStr">
        <is>
          <t>CurrencyWarsCharacterEmpowerment</t>
        </is>
      </c>
      <c r="F814" s="8" t="inlineStr">
        <is>
          <t>Heavenly Fire</t>
        </is>
      </c>
      <c r="G814" s="8" t="inlineStr">
        <is>
          <t>天火</t>
        </is>
      </c>
      <c r="H814" s="8" t="inlineStr">
        <is>
          <t>front skill 10099904 level 3 publishes trigger SkillPC01, cooldown -1 and 4 parameters.</t>
        </is>
      </c>
      <c r="I814" s="8" t="inlineStr">
        <is>
          <t>前台技能 10099904 等级 3 发布触发键 SkillPC01、冷却 -1 与 4 个参数。</t>
        </is>
      </c>
      <c r="J814" s="8" t="inlineStr">
        <is>
          <t>CurrencyWars</t>
        </is>
      </c>
      <c r="K814" s="8" t="inlineStr">
        <is>
          <t>DataReady</t>
        </is>
      </c>
      <c r="L814" s="8" t="inlineStr">
        <is>
          <t>ExactStructured</t>
        </is>
      </c>
      <c r="M814" s="8" t="inlineStr">
        <is>
          <t>["currency-wars.source.5a27312d8a9179194870d09f49824568"]</t>
        </is>
      </c>
      <c r="N814" s="8" t="inlineStr">
        <is>
          <t>["character-empowerment","front","gridfight","skill"]</t>
        </is>
      </c>
      <c r="O814" s="8" t="inlineStr"/>
      <c r="P814" s="8" t="inlineStr">
        <is>
          <t>currency-wars.position.front</t>
        </is>
      </c>
      <c r="Q814" s="8" t="inlineStr">
        <is>
          <t>SkillPC01</t>
        </is>
      </c>
      <c r="R814" s="8" t="inlineStr">
        <is>
          <t>["gridfight-skill:10099904"]</t>
        </is>
      </c>
      <c r="S814" s="8" t="inlineStr">
        <is>
          <t>Remove skill-instance state at battle exit.</t>
        </is>
      </c>
    </row>
    <row r="815" ht="30" customHeight="1">
      <c r="A815" s="9" t="n"/>
      <c r="B815" s="9" t="n">
        <v>808</v>
      </c>
      <c r="C815" s="9" t="inlineStr">
        <is>
          <t>currency-wars.empowerment.skill.front.10099904.4</t>
        </is>
      </c>
      <c r="D815" s="9" t="inlineStr">
        <is>
          <t>starclock.currency-wars-row.v1</t>
        </is>
      </c>
      <c r="E815" s="9" t="inlineStr">
        <is>
          <t>CurrencyWarsCharacterEmpowerment</t>
        </is>
      </c>
      <c r="F815" s="9" t="inlineStr">
        <is>
          <t>Heavenly Fire</t>
        </is>
      </c>
      <c r="G815" s="9" t="inlineStr">
        <is>
          <t>天火</t>
        </is>
      </c>
      <c r="H815" s="9" t="inlineStr">
        <is>
          <t>front skill 10099904 level 4 publishes trigger SkillPC01, cooldown -1 and 4 parameters.</t>
        </is>
      </c>
      <c r="I815" s="9" t="inlineStr">
        <is>
          <t>前台技能 10099904 等级 4 发布触发键 SkillPC01、冷却 -1 与 4 个参数。</t>
        </is>
      </c>
      <c r="J815" s="9" t="inlineStr">
        <is>
          <t>CurrencyWars</t>
        </is>
      </c>
      <c r="K815" s="9" t="inlineStr">
        <is>
          <t>DataReady</t>
        </is>
      </c>
      <c r="L815" s="9" t="inlineStr">
        <is>
          <t>ExactStructured</t>
        </is>
      </c>
      <c r="M815" s="9" t="inlineStr">
        <is>
          <t>["currency-wars.source.4d713f8a226815ac93f39d119c86f6f5"]</t>
        </is>
      </c>
      <c r="N815" s="9" t="inlineStr">
        <is>
          <t>["character-empowerment","front","gridfight","skill"]</t>
        </is>
      </c>
      <c r="O815" s="9" t="inlineStr"/>
      <c r="P815" s="9" t="inlineStr">
        <is>
          <t>currency-wars.position.front</t>
        </is>
      </c>
      <c r="Q815" s="9" t="inlineStr">
        <is>
          <t>SkillPC01</t>
        </is>
      </c>
      <c r="R815" s="9" t="inlineStr">
        <is>
          <t>["gridfight-skill:10099904"]</t>
        </is>
      </c>
      <c r="S815" s="9" t="inlineStr">
        <is>
          <t>Remove skill-instance state at battle exit.</t>
        </is>
      </c>
    </row>
    <row r="816" ht="30" customHeight="1">
      <c r="A816" s="8" t="n"/>
      <c r="B816" s="8" t="n">
        <v>809</v>
      </c>
      <c r="C816" s="8" t="inlineStr">
        <is>
          <t>currency-wars.empowerment.skill.front.10099904.5</t>
        </is>
      </c>
      <c r="D816" s="8" t="inlineStr">
        <is>
          <t>starclock.currency-wars-row.v1</t>
        </is>
      </c>
      <c r="E816" s="8" t="inlineStr">
        <is>
          <t>CurrencyWarsCharacterEmpowerment</t>
        </is>
      </c>
      <c r="F816" s="8" t="inlineStr">
        <is>
          <t>Heavenly Fire</t>
        </is>
      </c>
      <c r="G816" s="8" t="inlineStr">
        <is>
          <t>天火</t>
        </is>
      </c>
      <c r="H816" s="8" t="inlineStr">
        <is>
          <t>front skill 10099904 level 5 publishes trigger SkillPC01, cooldown -1 and 4 parameters.</t>
        </is>
      </c>
      <c r="I816" s="8" t="inlineStr">
        <is>
          <t>前台技能 10099904 等级 5 发布触发键 SkillPC01、冷却 -1 与 4 个参数。</t>
        </is>
      </c>
      <c r="J816" s="8" t="inlineStr">
        <is>
          <t>CurrencyWars</t>
        </is>
      </c>
      <c r="K816" s="8" t="inlineStr">
        <is>
          <t>DataReady</t>
        </is>
      </c>
      <c r="L816" s="8" t="inlineStr">
        <is>
          <t>ExactStructured</t>
        </is>
      </c>
      <c r="M816" s="8" t="inlineStr">
        <is>
          <t>["currency-wars.source.fef261b0be9f5969e245436ace4e5244"]</t>
        </is>
      </c>
      <c r="N816" s="8" t="inlineStr">
        <is>
          <t>["character-empowerment","front","gridfight","skill"]</t>
        </is>
      </c>
      <c r="O816" s="8" t="inlineStr"/>
      <c r="P816" s="8" t="inlineStr">
        <is>
          <t>currency-wars.position.front</t>
        </is>
      </c>
      <c r="Q816" s="8" t="inlineStr">
        <is>
          <t>SkillPC01</t>
        </is>
      </c>
      <c r="R816" s="8" t="inlineStr">
        <is>
          <t>["gridfight-skill:10099904"]</t>
        </is>
      </c>
      <c r="S816" s="8" t="inlineStr">
        <is>
          <t>Remove skill-instance state at battle exit.</t>
        </is>
      </c>
    </row>
    <row r="817" ht="30" customHeight="1">
      <c r="A817" s="9" t="n"/>
      <c r="B817" s="9" t="n">
        <v>810</v>
      </c>
      <c r="C817" s="9" t="inlineStr">
        <is>
          <t>currency-wars.empowerment.skill.front.10099904.6</t>
        </is>
      </c>
      <c r="D817" s="9" t="inlineStr">
        <is>
          <t>starclock.currency-wars-row.v1</t>
        </is>
      </c>
      <c r="E817" s="9" t="inlineStr">
        <is>
          <t>CurrencyWarsCharacterEmpowerment</t>
        </is>
      </c>
      <c r="F817" s="9" t="inlineStr">
        <is>
          <t>Heavenly Fire</t>
        </is>
      </c>
      <c r="G817" s="9" t="inlineStr">
        <is>
          <t>天火</t>
        </is>
      </c>
      <c r="H817" s="9" t="inlineStr">
        <is>
          <t>front skill 10099904 level 6 publishes trigger SkillPC01, cooldown -1 and 4 parameters.</t>
        </is>
      </c>
      <c r="I817" s="9" t="inlineStr">
        <is>
          <t>前台技能 10099904 等级 6 发布触发键 SkillPC01、冷却 -1 与 4 个参数。</t>
        </is>
      </c>
      <c r="J817" s="9" t="inlineStr">
        <is>
          <t>CurrencyWars</t>
        </is>
      </c>
      <c r="K817" s="9" t="inlineStr">
        <is>
          <t>DataReady</t>
        </is>
      </c>
      <c r="L817" s="9" t="inlineStr">
        <is>
          <t>ExactStructured</t>
        </is>
      </c>
      <c r="M817" s="9" t="inlineStr">
        <is>
          <t>["currency-wars.source.283d12472208e6df5e6224a53f014447"]</t>
        </is>
      </c>
      <c r="N817" s="9" t="inlineStr">
        <is>
          <t>["character-empowerment","front","gridfight","skill"]</t>
        </is>
      </c>
      <c r="O817" s="9" t="inlineStr"/>
      <c r="P817" s="9" t="inlineStr">
        <is>
          <t>currency-wars.position.front</t>
        </is>
      </c>
      <c r="Q817" s="9" t="inlineStr">
        <is>
          <t>SkillPC01</t>
        </is>
      </c>
      <c r="R817" s="9" t="inlineStr">
        <is>
          <t>["gridfight-skill:10099904"]</t>
        </is>
      </c>
      <c r="S817" s="9" t="inlineStr">
        <is>
          <t>Remove skill-instance state at battle exit.</t>
        </is>
      </c>
    </row>
    <row r="818" ht="30" customHeight="1">
      <c r="A818" s="8" t="n"/>
      <c r="B818" s="8" t="n">
        <v>811</v>
      </c>
      <c r="C818" s="8" t="inlineStr">
        <is>
          <t>currency-wars.empowerment.skill.front.10099904.7</t>
        </is>
      </c>
      <c r="D818" s="8" t="inlineStr">
        <is>
          <t>starclock.currency-wars-row.v1</t>
        </is>
      </c>
      <c r="E818" s="8" t="inlineStr">
        <is>
          <t>CurrencyWarsCharacterEmpowerment</t>
        </is>
      </c>
      <c r="F818" s="8" t="inlineStr">
        <is>
          <t>Heavenly Fire</t>
        </is>
      </c>
      <c r="G818" s="8" t="inlineStr">
        <is>
          <t>天火</t>
        </is>
      </c>
      <c r="H818" s="8" t="inlineStr">
        <is>
          <t>front skill 10099904 level 7 publishes trigger SkillPC01, cooldown -1 and 4 parameters.</t>
        </is>
      </c>
      <c r="I818" s="8" t="inlineStr">
        <is>
          <t>前台技能 10099904 等级 7 发布触发键 SkillPC01、冷却 -1 与 4 个参数。</t>
        </is>
      </c>
      <c r="J818" s="8" t="inlineStr">
        <is>
          <t>CurrencyWars</t>
        </is>
      </c>
      <c r="K818" s="8" t="inlineStr">
        <is>
          <t>DataReady</t>
        </is>
      </c>
      <c r="L818" s="8" t="inlineStr">
        <is>
          <t>ExactStructured</t>
        </is>
      </c>
      <c r="M818" s="8" t="inlineStr">
        <is>
          <t>["currency-wars.source.6543520d832f8264b900ea7e16f4124a"]</t>
        </is>
      </c>
      <c r="N818" s="8" t="inlineStr">
        <is>
          <t>["character-empowerment","front","gridfight","skill"]</t>
        </is>
      </c>
      <c r="O818" s="8" t="inlineStr"/>
      <c r="P818" s="8" t="inlineStr">
        <is>
          <t>currency-wars.position.front</t>
        </is>
      </c>
      <c r="Q818" s="8" t="inlineStr">
        <is>
          <t>SkillPC01</t>
        </is>
      </c>
      <c r="R818" s="8" t="inlineStr">
        <is>
          <t>["gridfight-skill:10099904"]</t>
        </is>
      </c>
      <c r="S818" s="8" t="inlineStr">
        <is>
          <t>Remove skill-instance state at battle exit.</t>
        </is>
      </c>
    </row>
    <row r="819" ht="30" customHeight="1">
      <c r="A819" s="9" t="n"/>
      <c r="B819" s="9" t="n">
        <v>812</v>
      </c>
      <c r="C819" s="9" t="inlineStr">
        <is>
          <t>currency-wars.empowerment.skill.front.10099904.8</t>
        </is>
      </c>
      <c r="D819" s="9" t="inlineStr">
        <is>
          <t>starclock.currency-wars-row.v1</t>
        </is>
      </c>
      <c r="E819" s="9" t="inlineStr">
        <is>
          <t>CurrencyWarsCharacterEmpowerment</t>
        </is>
      </c>
      <c r="F819" s="9" t="inlineStr">
        <is>
          <t>Heavenly Fire</t>
        </is>
      </c>
      <c r="G819" s="9" t="inlineStr">
        <is>
          <t>天火</t>
        </is>
      </c>
      <c r="H819" s="9" t="inlineStr">
        <is>
          <t>front skill 10099904 level 8 publishes trigger SkillPC01, cooldown -1 and 4 parameters.</t>
        </is>
      </c>
      <c r="I819" s="9" t="inlineStr">
        <is>
          <t>前台技能 10099904 等级 8 发布触发键 SkillPC01、冷却 -1 与 4 个参数。</t>
        </is>
      </c>
      <c r="J819" s="9" t="inlineStr">
        <is>
          <t>CurrencyWars</t>
        </is>
      </c>
      <c r="K819" s="9" t="inlineStr">
        <is>
          <t>DataReady</t>
        </is>
      </c>
      <c r="L819" s="9" t="inlineStr">
        <is>
          <t>ExactStructured</t>
        </is>
      </c>
      <c r="M819" s="9" t="inlineStr">
        <is>
          <t>["currency-wars.source.0f2225b237bb15fca5c7c617b4aca1d8"]</t>
        </is>
      </c>
      <c r="N819" s="9" t="inlineStr">
        <is>
          <t>["character-empowerment","front","gridfight","skill"]</t>
        </is>
      </c>
      <c r="O819" s="9" t="inlineStr"/>
      <c r="P819" s="9" t="inlineStr">
        <is>
          <t>currency-wars.position.front</t>
        </is>
      </c>
      <c r="Q819" s="9" t="inlineStr">
        <is>
          <t>SkillPC01</t>
        </is>
      </c>
      <c r="R819" s="9" t="inlineStr">
        <is>
          <t>["gridfight-skill:10099904"]</t>
        </is>
      </c>
      <c r="S819" s="9" t="inlineStr">
        <is>
          <t>Remove skill-instance state at battle exit.</t>
        </is>
      </c>
    </row>
    <row r="820" ht="30" customHeight="1">
      <c r="A820" s="8" t="n"/>
      <c r="B820" s="8" t="n">
        <v>813</v>
      </c>
      <c r="C820" s="8" t="inlineStr">
        <is>
          <t>currency-wars.empowerment.skill.front.10099904.9</t>
        </is>
      </c>
      <c r="D820" s="8" t="inlineStr">
        <is>
          <t>starclock.currency-wars-row.v1</t>
        </is>
      </c>
      <c r="E820" s="8" t="inlineStr">
        <is>
          <t>CurrencyWarsCharacterEmpowerment</t>
        </is>
      </c>
      <c r="F820" s="8" t="inlineStr">
        <is>
          <t>Heavenly Fire</t>
        </is>
      </c>
      <c r="G820" s="8" t="inlineStr">
        <is>
          <t>天火</t>
        </is>
      </c>
      <c r="H820" s="8" t="inlineStr">
        <is>
          <t>front skill 10099904 level 9 publishes trigger SkillPC01, cooldown -1 and 4 parameters.</t>
        </is>
      </c>
      <c r="I820" s="8" t="inlineStr">
        <is>
          <t>前台技能 10099904 等级 9 发布触发键 SkillPC01、冷却 -1 与 4 个参数。</t>
        </is>
      </c>
      <c r="J820" s="8" t="inlineStr">
        <is>
          <t>CurrencyWars</t>
        </is>
      </c>
      <c r="K820" s="8" t="inlineStr">
        <is>
          <t>DataReady</t>
        </is>
      </c>
      <c r="L820" s="8" t="inlineStr">
        <is>
          <t>ExactStructured</t>
        </is>
      </c>
      <c r="M820" s="8" t="inlineStr">
        <is>
          <t>["currency-wars.source.71492db4d2b968ad51b1bfe3c9d37c93"]</t>
        </is>
      </c>
      <c r="N820" s="8" t="inlineStr">
        <is>
          <t>["character-empowerment","front","gridfight","skill"]</t>
        </is>
      </c>
      <c r="O820" s="8" t="inlineStr"/>
      <c r="P820" s="8" t="inlineStr">
        <is>
          <t>currency-wars.position.front</t>
        </is>
      </c>
      <c r="Q820" s="8" t="inlineStr">
        <is>
          <t>SkillPC01</t>
        </is>
      </c>
      <c r="R820" s="8" t="inlineStr">
        <is>
          <t>["gridfight-skill:10099904"]</t>
        </is>
      </c>
      <c r="S820" s="8" t="inlineStr">
        <is>
          <t>Remove skill-instance state at battle exit.</t>
        </is>
      </c>
    </row>
    <row r="821" ht="30" customHeight="1">
      <c r="A821" s="9" t="n"/>
      <c r="B821" s="9" t="n">
        <v>814</v>
      </c>
      <c r="C821" s="9" t="inlineStr">
        <is>
          <t>currency-wars.empowerment.skill.front.10130401.1</t>
        </is>
      </c>
      <c r="D821" s="9" t="inlineStr">
        <is>
          <t>starclock.currency-wars-row.v1</t>
        </is>
      </c>
      <c r="E821" s="9" t="inlineStr">
        <is>
          <t>CurrencyWarsCharacterEmpowerment</t>
        </is>
      </c>
      <c r="F821" s="9" t="inlineStr">
        <is>
          <t>Fine, I'll Do It Myself</t>
        </is>
      </c>
      <c r="G821" s="9" t="inlineStr">
        <is>
          <t>还是我来吧</t>
        </is>
      </c>
      <c r="H821" s="9" t="inlineStr">
        <is>
          <t>front skill 10130401 level 1 publishes trigger SkillP01, cooldown -1 and 2 parameters.</t>
        </is>
      </c>
      <c r="I821" s="9" t="inlineStr">
        <is>
          <t>前台技能 10130401 等级 1 发布触发键 SkillP01、冷却 -1 与 2 个参数。</t>
        </is>
      </c>
      <c r="J821" s="9" t="inlineStr">
        <is>
          <t>CurrencyWars</t>
        </is>
      </c>
      <c r="K821" s="9" t="inlineStr">
        <is>
          <t>DataReady</t>
        </is>
      </c>
      <c r="L821" s="9" t="inlineStr">
        <is>
          <t>ExactStructured</t>
        </is>
      </c>
      <c r="M821" s="9" t="inlineStr">
        <is>
          <t>["currency-wars.source.70345714e6149c1255014fef3a0c1648"]</t>
        </is>
      </c>
      <c r="N821" s="9" t="inlineStr">
        <is>
          <t>["character-empowerment","front","gridfight","skill"]</t>
        </is>
      </c>
      <c r="O821" s="9" t="inlineStr"/>
      <c r="P821" s="9" t="inlineStr">
        <is>
          <t>currency-wars.position.front</t>
        </is>
      </c>
      <c r="Q821" s="9" t="inlineStr">
        <is>
          <t>SkillP01</t>
        </is>
      </c>
      <c r="R821" s="9" t="inlineStr">
        <is>
          <t>["gridfight-skill:10130401"]</t>
        </is>
      </c>
      <c r="S821" s="9" t="inlineStr">
        <is>
          <t>Remove skill-instance state at battle exit.</t>
        </is>
      </c>
    </row>
    <row r="822" ht="30" customHeight="1">
      <c r="A822" s="8" t="n"/>
      <c r="B822" s="8" t="n">
        <v>815</v>
      </c>
      <c r="C822" s="8" t="inlineStr">
        <is>
          <t>currency-wars.empowerment.skill.front.10130401.10</t>
        </is>
      </c>
      <c r="D822" s="8" t="inlineStr">
        <is>
          <t>starclock.currency-wars-row.v1</t>
        </is>
      </c>
      <c r="E822" s="8" t="inlineStr">
        <is>
          <t>CurrencyWarsCharacterEmpowerment</t>
        </is>
      </c>
      <c r="F822" s="8" t="inlineStr">
        <is>
          <t>Fine, I'll Do It Myself</t>
        </is>
      </c>
      <c r="G822" s="8" t="inlineStr">
        <is>
          <t>还是我来吧</t>
        </is>
      </c>
      <c r="H822" s="8" t="inlineStr">
        <is>
          <t>front skill 10130401 level 10 publishes trigger SkillP01, cooldown -1 and 2 parameters.</t>
        </is>
      </c>
      <c r="I822" s="8" t="inlineStr">
        <is>
          <t>前台技能 10130401 等级 10 发布触发键 SkillP01、冷却 -1 与 2 个参数。</t>
        </is>
      </c>
      <c r="J822" s="8" t="inlineStr">
        <is>
          <t>CurrencyWars</t>
        </is>
      </c>
      <c r="K822" s="8" t="inlineStr">
        <is>
          <t>DataReady</t>
        </is>
      </c>
      <c r="L822" s="8" t="inlineStr">
        <is>
          <t>ExactStructured</t>
        </is>
      </c>
      <c r="M822" s="8" t="inlineStr">
        <is>
          <t>["currency-wars.source.595ea18371f62d20b5ecf400336af92f"]</t>
        </is>
      </c>
      <c r="N822" s="8" t="inlineStr">
        <is>
          <t>["character-empowerment","front","gridfight","skill"]</t>
        </is>
      </c>
      <c r="O822" s="8" t="inlineStr"/>
      <c r="P822" s="8" t="inlineStr">
        <is>
          <t>currency-wars.position.front</t>
        </is>
      </c>
      <c r="Q822" s="8" t="inlineStr">
        <is>
          <t>SkillP01</t>
        </is>
      </c>
      <c r="R822" s="8" t="inlineStr">
        <is>
          <t>["gridfight-skill:10130401"]</t>
        </is>
      </c>
      <c r="S822" s="8" t="inlineStr">
        <is>
          <t>Remove skill-instance state at battle exit.</t>
        </is>
      </c>
    </row>
    <row r="823" ht="30" customHeight="1">
      <c r="A823" s="9" t="n"/>
      <c r="B823" s="9" t="n">
        <v>816</v>
      </c>
      <c r="C823" s="9" t="inlineStr">
        <is>
          <t>currency-wars.empowerment.skill.front.10130401.11</t>
        </is>
      </c>
      <c r="D823" s="9" t="inlineStr">
        <is>
          <t>starclock.currency-wars-row.v1</t>
        </is>
      </c>
      <c r="E823" s="9" t="inlineStr">
        <is>
          <t>CurrencyWarsCharacterEmpowerment</t>
        </is>
      </c>
      <c r="F823" s="9" t="inlineStr">
        <is>
          <t>Fine, I'll Do It Myself</t>
        </is>
      </c>
      <c r="G823" s="9" t="inlineStr">
        <is>
          <t>还是我来吧</t>
        </is>
      </c>
      <c r="H823" s="9" t="inlineStr">
        <is>
          <t>front skill 10130401 level 11 publishes trigger SkillP01, cooldown -1 and 2 parameters.</t>
        </is>
      </c>
      <c r="I823" s="9" t="inlineStr">
        <is>
          <t>前台技能 10130401 等级 11 发布触发键 SkillP01、冷却 -1 与 2 个参数。</t>
        </is>
      </c>
      <c r="J823" s="9" t="inlineStr">
        <is>
          <t>CurrencyWars</t>
        </is>
      </c>
      <c r="K823" s="9" t="inlineStr">
        <is>
          <t>DataReady</t>
        </is>
      </c>
      <c r="L823" s="9" t="inlineStr">
        <is>
          <t>ExactStructured</t>
        </is>
      </c>
      <c r="M823" s="9" t="inlineStr">
        <is>
          <t>["currency-wars.source.cfd8f1703ab1795503c7191141aa621f"]</t>
        </is>
      </c>
      <c r="N823" s="9" t="inlineStr">
        <is>
          <t>["character-empowerment","front","gridfight","skill"]</t>
        </is>
      </c>
      <c r="O823" s="9" t="inlineStr"/>
      <c r="P823" s="9" t="inlineStr">
        <is>
          <t>currency-wars.position.front</t>
        </is>
      </c>
      <c r="Q823" s="9" t="inlineStr">
        <is>
          <t>SkillP01</t>
        </is>
      </c>
      <c r="R823" s="9" t="inlineStr">
        <is>
          <t>["gridfight-skill:10130401"]</t>
        </is>
      </c>
      <c r="S823" s="9" t="inlineStr">
        <is>
          <t>Remove skill-instance state at battle exit.</t>
        </is>
      </c>
    </row>
    <row r="824" ht="30" customHeight="1">
      <c r="A824" s="8" t="n"/>
      <c r="B824" s="8" t="n">
        <v>817</v>
      </c>
      <c r="C824" s="8" t="inlineStr">
        <is>
          <t>currency-wars.empowerment.skill.front.10130401.12</t>
        </is>
      </c>
      <c r="D824" s="8" t="inlineStr">
        <is>
          <t>starclock.currency-wars-row.v1</t>
        </is>
      </c>
      <c r="E824" s="8" t="inlineStr">
        <is>
          <t>CurrencyWarsCharacterEmpowerment</t>
        </is>
      </c>
      <c r="F824" s="8" t="inlineStr">
        <is>
          <t>Fine, I'll Do It Myself</t>
        </is>
      </c>
      <c r="G824" s="8" t="inlineStr">
        <is>
          <t>还是我来吧</t>
        </is>
      </c>
      <c r="H824" s="8" t="inlineStr">
        <is>
          <t>front skill 10130401 level 12 publishes trigger SkillP01, cooldown -1 and 2 parameters.</t>
        </is>
      </c>
      <c r="I824" s="8" t="inlineStr">
        <is>
          <t>前台技能 10130401 等级 12 发布触发键 SkillP01、冷却 -1 与 2 个参数。</t>
        </is>
      </c>
      <c r="J824" s="8" t="inlineStr">
        <is>
          <t>CurrencyWars</t>
        </is>
      </c>
      <c r="K824" s="8" t="inlineStr">
        <is>
          <t>DataReady</t>
        </is>
      </c>
      <c r="L824" s="8" t="inlineStr">
        <is>
          <t>ExactStructured</t>
        </is>
      </c>
      <c r="M824" s="8" t="inlineStr">
        <is>
          <t>["currency-wars.source.d8c4e2b94211ac5dab15be6dbd41aa84"]</t>
        </is>
      </c>
      <c r="N824" s="8" t="inlineStr">
        <is>
          <t>["character-empowerment","front","gridfight","skill"]</t>
        </is>
      </c>
      <c r="O824" s="8" t="inlineStr"/>
      <c r="P824" s="8" t="inlineStr">
        <is>
          <t>currency-wars.position.front</t>
        </is>
      </c>
      <c r="Q824" s="8" t="inlineStr">
        <is>
          <t>SkillP01</t>
        </is>
      </c>
      <c r="R824" s="8" t="inlineStr">
        <is>
          <t>["gridfight-skill:10130401"]</t>
        </is>
      </c>
      <c r="S824" s="8" t="inlineStr">
        <is>
          <t>Remove skill-instance state at battle exit.</t>
        </is>
      </c>
    </row>
    <row r="825" ht="30" customHeight="1">
      <c r="A825" s="9" t="n"/>
      <c r="B825" s="9" t="n">
        <v>818</v>
      </c>
      <c r="C825" s="9" t="inlineStr">
        <is>
          <t>currency-wars.empowerment.skill.front.10130401.13</t>
        </is>
      </c>
      <c r="D825" s="9" t="inlineStr">
        <is>
          <t>starclock.currency-wars-row.v1</t>
        </is>
      </c>
      <c r="E825" s="9" t="inlineStr">
        <is>
          <t>CurrencyWarsCharacterEmpowerment</t>
        </is>
      </c>
      <c r="F825" s="9" t="inlineStr">
        <is>
          <t>Fine, I'll Do It Myself</t>
        </is>
      </c>
      <c r="G825" s="9" t="inlineStr">
        <is>
          <t>还是我来吧</t>
        </is>
      </c>
      <c r="H825" s="9" t="inlineStr">
        <is>
          <t>front skill 10130401 level 13 publishes trigger SkillP01, cooldown -1 and 2 parameters.</t>
        </is>
      </c>
      <c r="I825" s="9" t="inlineStr">
        <is>
          <t>前台技能 10130401 等级 13 发布触发键 SkillP01、冷却 -1 与 2 个参数。</t>
        </is>
      </c>
      <c r="J825" s="9" t="inlineStr">
        <is>
          <t>CurrencyWars</t>
        </is>
      </c>
      <c r="K825" s="9" t="inlineStr">
        <is>
          <t>DataReady</t>
        </is>
      </c>
      <c r="L825" s="9" t="inlineStr">
        <is>
          <t>ExactStructured</t>
        </is>
      </c>
      <c r="M825" s="9" t="inlineStr">
        <is>
          <t>["currency-wars.source.fcd93b15821d4aec39eda904fc00e9d2"]</t>
        </is>
      </c>
      <c r="N825" s="9" t="inlineStr">
        <is>
          <t>["character-empowerment","front","gridfight","skill"]</t>
        </is>
      </c>
      <c r="O825" s="9" t="inlineStr"/>
      <c r="P825" s="9" t="inlineStr">
        <is>
          <t>currency-wars.position.front</t>
        </is>
      </c>
      <c r="Q825" s="9" t="inlineStr">
        <is>
          <t>SkillP01</t>
        </is>
      </c>
      <c r="R825" s="9" t="inlineStr">
        <is>
          <t>["gridfight-skill:10130401"]</t>
        </is>
      </c>
      <c r="S825" s="9" t="inlineStr">
        <is>
          <t>Remove skill-instance state at battle exit.</t>
        </is>
      </c>
    </row>
    <row r="826" ht="30" customHeight="1">
      <c r="A826" s="8" t="n"/>
      <c r="B826" s="8" t="n">
        <v>819</v>
      </c>
      <c r="C826" s="8" t="inlineStr">
        <is>
          <t>currency-wars.empowerment.skill.front.10130401.14</t>
        </is>
      </c>
      <c r="D826" s="8" t="inlineStr">
        <is>
          <t>starclock.currency-wars-row.v1</t>
        </is>
      </c>
      <c r="E826" s="8" t="inlineStr">
        <is>
          <t>CurrencyWarsCharacterEmpowerment</t>
        </is>
      </c>
      <c r="F826" s="8" t="inlineStr">
        <is>
          <t>Fine, I'll Do It Myself</t>
        </is>
      </c>
      <c r="G826" s="8" t="inlineStr">
        <is>
          <t>还是我来吧</t>
        </is>
      </c>
      <c r="H826" s="8" t="inlineStr">
        <is>
          <t>front skill 10130401 level 14 publishes trigger SkillP01, cooldown -1 and 2 parameters.</t>
        </is>
      </c>
      <c r="I826" s="8" t="inlineStr">
        <is>
          <t>前台技能 10130401 等级 14 发布触发键 SkillP01、冷却 -1 与 2 个参数。</t>
        </is>
      </c>
      <c r="J826" s="8" t="inlineStr">
        <is>
          <t>CurrencyWars</t>
        </is>
      </c>
      <c r="K826" s="8" t="inlineStr">
        <is>
          <t>DataReady</t>
        </is>
      </c>
      <c r="L826" s="8" t="inlineStr">
        <is>
          <t>ExactStructured</t>
        </is>
      </c>
      <c r="M826" s="8" t="inlineStr">
        <is>
          <t>["currency-wars.source.be58b8f45c1d0cb5fe29b116a9830272"]</t>
        </is>
      </c>
      <c r="N826" s="8" t="inlineStr">
        <is>
          <t>["character-empowerment","front","gridfight","skill"]</t>
        </is>
      </c>
      <c r="O826" s="8" t="inlineStr"/>
      <c r="P826" s="8" t="inlineStr">
        <is>
          <t>currency-wars.position.front</t>
        </is>
      </c>
      <c r="Q826" s="8" t="inlineStr">
        <is>
          <t>SkillP01</t>
        </is>
      </c>
      <c r="R826" s="8" t="inlineStr">
        <is>
          <t>["gridfight-skill:10130401"]</t>
        </is>
      </c>
      <c r="S826" s="8" t="inlineStr">
        <is>
          <t>Remove skill-instance state at battle exit.</t>
        </is>
      </c>
    </row>
    <row r="827" ht="30" customHeight="1">
      <c r="A827" s="9" t="n"/>
      <c r="B827" s="9" t="n">
        <v>820</v>
      </c>
      <c r="C827" s="9" t="inlineStr">
        <is>
          <t>currency-wars.empowerment.skill.front.10130401.15</t>
        </is>
      </c>
      <c r="D827" s="9" t="inlineStr">
        <is>
          <t>starclock.currency-wars-row.v1</t>
        </is>
      </c>
      <c r="E827" s="9" t="inlineStr">
        <is>
          <t>CurrencyWarsCharacterEmpowerment</t>
        </is>
      </c>
      <c r="F827" s="9" t="inlineStr">
        <is>
          <t>Fine, I'll Do It Myself</t>
        </is>
      </c>
      <c r="G827" s="9" t="inlineStr">
        <is>
          <t>还是我来吧</t>
        </is>
      </c>
      <c r="H827" s="9" t="inlineStr">
        <is>
          <t>front skill 10130401 level 15 publishes trigger SkillP01, cooldown -1 and 2 parameters.</t>
        </is>
      </c>
      <c r="I827" s="9" t="inlineStr">
        <is>
          <t>前台技能 10130401 等级 15 发布触发键 SkillP01、冷却 -1 与 2 个参数。</t>
        </is>
      </c>
      <c r="J827" s="9" t="inlineStr">
        <is>
          <t>CurrencyWars</t>
        </is>
      </c>
      <c r="K827" s="9" t="inlineStr">
        <is>
          <t>DataReady</t>
        </is>
      </c>
      <c r="L827" s="9" t="inlineStr">
        <is>
          <t>ExactStructured</t>
        </is>
      </c>
      <c r="M827" s="9" t="inlineStr">
        <is>
          <t>["currency-wars.source.ddde459924d125474a453206254d9709"]</t>
        </is>
      </c>
      <c r="N827" s="9" t="inlineStr">
        <is>
          <t>["character-empowerment","front","gridfight","skill"]</t>
        </is>
      </c>
      <c r="O827" s="9" t="inlineStr"/>
      <c r="P827" s="9" t="inlineStr">
        <is>
          <t>currency-wars.position.front</t>
        </is>
      </c>
      <c r="Q827" s="9" t="inlineStr">
        <is>
          <t>SkillP01</t>
        </is>
      </c>
      <c r="R827" s="9" t="inlineStr">
        <is>
          <t>["gridfight-skill:10130401"]</t>
        </is>
      </c>
      <c r="S827" s="9" t="inlineStr">
        <is>
          <t>Remove skill-instance state at battle exit.</t>
        </is>
      </c>
    </row>
    <row r="828" ht="30" customHeight="1">
      <c r="A828" s="8" t="n"/>
      <c r="B828" s="8" t="n">
        <v>821</v>
      </c>
      <c r="C828" s="8" t="inlineStr">
        <is>
          <t>currency-wars.empowerment.skill.front.10130401.2</t>
        </is>
      </c>
      <c r="D828" s="8" t="inlineStr">
        <is>
          <t>starclock.currency-wars-row.v1</t>
        </is>
      </c>
      <c r="E828" s="8" t="inlineStr">
        <is>
          <t>CurrencyWarsCharacterEmpowerment</t>
        </is>
      </c>
      <c r="F828" s="8" t="inlineStr">
        <is>
          <t>Fine, I'll Do It Myself</t>
        </is>
      </c>
      <c r="G828" s="8" t="inlineStr">
        <is>
          <t>还是我来吧</t>
        </is>
      </c>
      <c r="H828" s="8" t="inlineStr">
        <is>
          <t>front skill 10130401 level 2 publishes trigger SkillP01, cooldown -1 and 2 parameters.</t>
        </is>
      </c>
      <c r="I828" s="8" t="inlineStr">
        <is>
          <t>前台技能 10130401 等级 2 发布触发键 SkillP01、冷却 -1 与 2 个参数。</t>
        </is>
      </c>
      <c r="J828" s="8" t="inlineStr">
        <is>
          <t>CurrencyWars</t>
        </is>
      </c>
      <c r="K828" s="8" t="inlineStr">
        <is>
          <t>DataReady</t>
        </is>
      </c>
      <c r="L828" s="8" t="inlineStr">
        <is>
          <t>ExactStructured</t>
        </is>
      </c>
      <c r="M828" s="8" t="inlineStr">
        <is>
          <t>["currency-wars.source.91f11badfd156aa41b3642d8637b7904"]</t>
        </is>
      </c>
      <c r="N828" s="8" t="inlineStr">
        <is>
          <t>["character-empowerment","front","gridfight","skill"]</t>
        </is>
      </c>
      <c r="O828" s="8" t="inlineStr"/>
      <c r="P828" s="8" t="inlineStr">
        <is>
          <t>currency-wars.position.front</t>
        </is>
      </c>
      <c r="Q828" s="8" t="inlineStr">
        <is>
          <t>SkillP01</t>
        </is>
      </c>
      <c r="R828" s="8" t="inlineStr">
        <is>
          <t>["gridfight-skill:10130401"]</t>
        </is>
      </c>
      <c r="S828" s="8" t="inlineStr">
        <is>
          <t>Remove skill-instance state at battle exit.</t>
        </is>
      </c>
    </row>
    <row r="829" ht="30" customHeight="1">
      <c r="A829" s="9" t="n"/>
      <c r="B829" s="9" t="n">
        <v>822</v>
      </c>
      <c r="C829" s="9" t="inlineStr">
        <is>
          <t>currency-wars.empowerment.skill.front.10130401.3</t>
        </is>
      </c>
      <c r="D829" s="9" t="inlineStr">
        <is>
          <t>starclock.currency-wars-row.v1</t>
        </is>
      </c>
      <c r="E829" s="9" t="inlineStr">
        <is>
          <t>CurrencyWarsCharacterEmpowerment</t>
        </is>
      </c>
      <c r="F829" s="9" t="inlineStr">
        <is>
          <t>Fine, I'll Do It Myself</t>
        </is>
      </c>
      <c r="G829" s="9" t="inlineStr">
        <is>
          <t>还是我来吧</t>
        </is>
      </c>
      <c r="H829" s="9" t="inlineStr">
        <is>
          <t>front skill 10130401 level 3 publishes trigger SkillP01, cooldown -1 and 2 parameters.</t>
        </is>
      </c>
      <c r="I829" s="9" t="inlineStr">
        <is>
          <t>前台技能 10130401 等级 3 发布触发键 SkillP01、冷却 -1 与 2 个参数。</t>
        </is>
      </c>
      <c r="J829" s="9" t="inlineStr">
        <is>
          <t>CurrencyWars</t>
        </is>
      </c>
      <c r="K829" s="9" t="inlineStr">
        <is>
          <t>DataReady</t>
        </is>
      </c>
      <c r="L829" s="9" t="inlineStr">
        <is>
          <t>ExactStructured</t>
        </is>
      </c>
      <c r="M829" s="9" t="inlineStr">
        <is>
          <t>["currency-wars.source.e07197a67db9077cc1cef0d81823ca2d"]</t>
        </is>
      </c>
      <c r="N829" s="9" t="inlineStr">
        <is>
          <t>["character-empowerment","front","gridfight","skill"]</t>
        </is>
      </c>
      <c r="O829" s="9" t="inlineStr"/>
      <c r="P829" s="9" t="inlineStr">
        <is>
          <t>currency-wars.position.front</t>
        </is>
      </c>
      <c r="Q829" s="9" t="inlineStr">
        <is>
          <t>SkillP01</t>
        </is>
      </c>
      <c r="R829" s="9" t="inlineStr">
        <is>
          <t>["gridfight-skill:10130401"]</t>
        </is>
      </c>
      <c r="S829" s="9" t="inlineStr">
        <is>
          <t>Remove skill-instance state at battle exit.</t>
        </is>
      </c>
    </row>
    <row r="830" ht="30" customHeight="1">
      <c r="A830" s="8" t="n"/>
      <c r="B830" s="8" t="n">
        <v>823</v>
      </c>
      <c r="C830" s="8" t="inlineStr">
        <is>
          <t>currency-wars.empowerment.skill.front.10130401.4</t>
        </is>
      </c>
      <c r="D830" s="8" t="inlineStr">
        <is>
          <t>starclock.currency-wars-row.v1</t>
        </is>
      </c>
      <c r="E830" s="8" t="inlineStr">
        <is>
          <t>CurrencyWarsCharacterEmpowerment</t>
        </is>
      </c>
      <c r="F830" s="8" t="inlineStr">
        <is>
          <t>Fine, I'll Do It Myself</t>
        </is>
      </c>
      <c r="G830" s="8" t="inlineStr">
        <is>
          <t>还是我来吧</t>
        </is>
      </c>
      <c r="H830" s="8" t="inlineStr">
        <is>
          <t>front skill 10130401 level 4 publishes trigger SkillP01, cooldown -1 and 2 parameters.</t>
        </is>
      </c>
      <c r="I830" s="8" t="inlineStr">
        <is>
          <t>前台技能 10130401 等级 4 发布触发键 SkillP01、冷却 -1 与 2 个参数。</t>
        </is>
      </c>
      <c r="J830" s="8" t="inlineStr">
        <is>
          <t>CurrencyWars</t>
        </is>
      </c>
      <c r="K830" s="8" t="inlineStr">
        <is>
          <t>DataReady</t>
        </is>
      </c>
      <c r="L830" s="8" t="inlineStr">
        <is>
          <t>ExactStructured</t>
        </is>
      </c>
      <c r="M830" s="8" t="inlineStr">
        <is>
          <t>["currency-wars.source.1e6f0539fe7f00f73164be3ad86b5d94"]</t>
        </is>
      </c>
      <c r="N830" s="8" t="inlineStr">
        <is>
          <t>["character-empowerment","front","gridfight","skill"]</t>
        </is>
      </c>
      <c r="O830" s="8" t="inlineStr"/>
      <c r="P830" s="8" t="inlineStr">
        <is>
          <t>currency-wars.position.front</t>
        </is>
      </c>
      <c r="Q830" s="8" t="inlineStr">
        <is>
          <t>SkillP01</t>
        </is>
      </c>
      <c r="R830" s="8" t="inlineStr">
        <is>
          <t>["gridfight-skill:10130401"]</t>
        </is>
      </c>
      <c r="S830" s="8" t="inlineStr">
        <is>
          <t>Remove skill-instance state at battle exit.</t>
        </is>
      </c>
    </row>
    <row r="831" ht="30" customHeight="1">
      <c r="A831" s="9" t="n"/>
      <c r="B831" s="9" t="n">
        <v>824</v>
      </c>
      <c r="C831" s="9" t="inlineStr">
        <is>
          <t>currency-wars.empowerment.skill.front.10130401.5</t>
        </is>
      </c>
      <c r="D831" s="9" t="inlineStr">
        <is>
          <t>starclock.currency-wars-row.v1</t>
        </is>
      </c>
      <c r="E831" s="9" t="inlineStr">
        <is>
          <t>CurrencyWarsCharacterEmpowerment</t>
        </is>
      </c>
      <c r="F831" s="9" t="inlineStr">
        <is>
          <t>Fine, I'll Do It Myself</t>
        </is>
      </c>
      <c r="G831" s="9" t="inlineStr">
        <is>
          <t>还是我来吧</t>
        </is>
      </c>
      <c r="H831" s="9" t="inlineStr">
        <is>
          <t>front skill 10130401 level 5 publishes trigger SkillP01, cooldown -1 and 2 parameters.</t>
        </is>
      </c>
      <c r="I831" s="9" t="inlineStr">
        <is>
          <t>前台技能 10130401 等级 5 发布触发键 SkillP01、冷却 -1 与 2 个参数。</t>
        </is>
      </c>
      <c r="J831" s="9" t="inlineStr">
        <is>
          <t>CurrencyWars</t>
        </is>
      </c>
      <c r="K831" s="9" t="inlineStr">
        <is>
          <t>DataReady</t>
        </is>
      </c>
      <c r="L831" s="9" t="inlineStr">
        <is>
          <t>ExactStructured</t>
        </is>
      </c>
      <c r="M831" s="9" t="inlineStr">
        <is>
          <t>["currency-wars.source.7621a2f2fd64c5e047cdf27152086733"]</t>
        </is>
      </c>
      <c r="N831" s="9" t="inlineStr">
        <is>
          <t>["character-empowerment","front","gridfight","skill"]</t>
        </is>
      </c>
      <c r="O831" s="9" t="inlineStr"/>
      <c r="P831" s="9" t="inlineStr">
        <is>
          <t>currency-wars.position.front</t>
        </is>
      </c>
      <c r="Q831" s="9" t="inlineStr">
        <is>
          <t>SkillP01</t>
        </is>
      </c>
      <c r="R831" s="9" t="inlineStr">
        <is>
          <t>["gridfight-skill:10130401"]</t>
        </is>
      </c>
      <c r="S831" s="9" t="inlineStr">
        <is>
          <t>Remove skill-instance state at battle exit.</t>
        </is>
      </c>
    </row>
    <row r="832" ht="30" customHeight="1">
      <c r="A832" s="8" t="n"/>
      <c r="B832" s="8" t="n">
        <v>825</v>
      </c>
      <c r="C832" s="8" t="inlineStr">
        <is>
          <t>currency-wars.empowerment.skill.front.10130401.6</t>
        </is>
      </c>
      <c r="D832" s="8" t="inlineStr">
        <is>
          <t>starclock.currency-wars-row.v1</t>
        </is>
      </c>
      <c r="E832" s="8" t="inlineStr">
        <is>
          <t>CurrencyWarsCharacterEmpowerment</t>
        </is>
      </c>
      <c r="F832" s="8" t="inlineStr">
        <is>
          <t>Fine, I'll Do It Myself</t>
        </is>
      </c>
      <c r="G832" s="8" t="inlineStr">
        <is>
          <t>还是我来吧</t>
        </is>
      </c>
      <c r="H832" s="8" t="inlineStr">
        <is>
          <t>front skill 10130401 level 6 publishes trigger SkillP01, cooldown -1 and 2 parameters.</t>
        </is>
      </c>
      <c r="I832" s="8" t="inlineStr">
        <is>
          <t>前台技能 10130401 等级 6 发布触发键 SkillP01、冷却 -1 与 2 个参数。</t>
        </is>
      </c>
      <c r="J832" s="8" t="inlineStr">
        <is>
          <t>CurrencyWars</t>
        </is>
      </c>
      <c r="K832" s="8" t="inlineStr">
        <is>
          <t>DataReady</t>
        </is>
      </c>
      <c r="L832" s="8" t="inlineStr">
        <is>
          <t>ExactStructured</t>
        </is>
      </c>
      <c r="M832" s="8" t="inlineStr">
        <is>
          <t>["currency-wars.source.54fd55119c0f28f71563ff4443bc4673"]</t>
        </is>
      </c>
      <c r="N832" s="8" t="inlineStr">
        <is>
          <t>["character-empowerment","front","gridfight","skill"]</t>
        </is>
      </c>
      <c r="O832" s="8" t="inlineStr"/>
      <c r="P832" s="8" t="inlineStr">
        <is>
          <t>currency-wars.position.front</t>
        </is>
      </c>
      <c r="Q832" s="8" t="inlineStr">
        <is>
          <t>SkillP01</t>
        </is>
      </c>
      <c r="R832" s="8" t="inlineStr">
        <is>
          <t>["gridfight-skill:10130401"]</t>
        </is>
      </c>
      <c r="S832" s="8" t="inlineStr">
        <is>
          <t>Remove skill-instance state at battle exit.</t>
        </is>
      </c>
    </row>
    <row r="833" ht="30" customHeight="1">
      <c r="A833" s="9" t="n"/>
      <c r="B833" s="9" t="n">
        <v>826</v>
      </c>
      <c r="C833" s="9" t="inlineStr">
        <is>
          <t>currency-wars.empowerment.skill.front.10130401.7</t>
        </is>
      </c>
      <c r="D833" s="9" t="inlineStr">
        <is>
          <t>starclock.currency-wars-row.v1</t>
        </is>
      </c>
      <c r="E833" s="9" t="inlineStr">
        <is>
          <t>CurrencyWarsCharacterEmpowerment</t>
        </is>
      </c>
      <c r="F833" s="9" t="inlineStr">
        <is>
          <t>Fine, I'll Do It Myself</t>
        </is>
      </c>
      <c r="G833" s="9" t="inlineStr">
        <is>
          <t>还是我来吧</t>
        </is>
      </c>
      <c r="H833" s="9" t="inlineStr">
        <is>
          <t>front skill 10130401 level 7 publishes trigger SkillP01, cooldown -1 and 2 parameters.</t>
        </is>
      </c>
      <c r="I833" s="9" t="inlineStr">
        <is>
          <t>前台技能 10130401 等级 7 发布触发键 SkillP01、冷却 -1 与 2 个参数。</t>
        </is>
      </c>
      <c r="J833" s="9" t="inlineStr">
        <is>
          <t>CurrencyWars</t>
        </is>
      </c>
      <c r="K833" s="9" t="inlineStr">
        <is>
          <t>DataReady</t>
        </is>
      </c>
      <c r="L833" s="9" t="inlineStr">
        <is>
          <t>ExactStructured</t>
        </is>
      </c>
      <c r="M833" s="9" t="inlineStr">
        <is>
          <t>["currency-wars.source.16a099544acea445cdfc74e9f28ade12"]</t>
        </is>
      </c>
      <c r="N833" s="9" t="inlineStr">
        <is>
          <t>["character-empowerment","front","gridfight","skill"]</t>
        </is>
      </c>
      <c r="O833" s="9" t="inlineStr"/>
      <c r="P833" s="9" t="inlineStr">
        <is>
          <t>currency-wars.position.front</t>
        </is>
      </c>
      <c r="Q833" s="9" t="inlineStr">
        <is>
          <t>SkillP01</t>
        </is>
      </c>
      <c r="R833" s="9" t="inlineStr">
        <is>
          <t>["gridfight-skill:10130401"]</t>
        </is>
      </c>
      <c r="S833" s="9" t="inlineStr">
        <is>
          <t>Remove skill-instance state at battle exit.</t>
        </is>
      </c>
    </row>
    <row r="834" ht="30" customHeight="1">
      <c r="A834" s="8" t="n"/>
      <c r="B834" s="8" t="n">
        <v>827</v>
      </c>
      <c r="C834" s="8" t="inlineStr">
        <is>
          <t>currency-wars.empowerment.skill.front.10130401.8</t>
        </is>
      </c>
      <c r="D834" s="8" t="inlineStr">
        <is>
          <t>starclock.currency-wars-row.v1</t>
        </is>
      </c>
      <c r="E834" s="8" t="inlineStr">
        <is>
          <t>CurrencyWarsCharacterEmpowerment</t>
        </is>
      </c>
      <c r="F834" s="8" t="inlineStr">
        <is>
          <t>Fine, I'll Do It Myself</t>
        </is>
      </c>
      <c r="G834" s="8" t="inlineStr">
        <is>
          <t>还是我来吧</t>
        </is>
      </c>
      <c r="H834" s="8" t="inlineStr">
        <is>
          <t>front skill 10130401 level 8 publishes trigger SkillP01, cooldown -1 and 2 parameters.</t>
        </is>
      </c>
      <c r="I834" s="8" t="inlineStr">
        <is>
          <t>前台技能 10130401 等级 8 发布触发键 SkillP01、冷却 -1 与 2 个参数。</t>
        </is>
      </c>
      <c r="J834" s="8" t="inlineStr">
        <is>
          <t>CurrencyWars</t>
        </is>
      </c>
      <c r="K834" s="8" t="inlineStr">
        <is>
          <t>DataReady</t>
        </is>
      </c>
      <c r="L834" s="8" t="inlineStr">
        <is>
          <t>ExactStructured</t>
        </is>
      </c>
      <c r="M834" s="8" t="inlineStr">
        <is>
          <t>["currency-wars.source.b3e4592eb8f09eeddfc59a6be8804cc1"]</t>
        </is>
      </c>
      <c r="N834" s="8" t="inlineStr">
        <is>
          <t>["character-empowerment","front","gridfight","skill"]</t>
        </is>
      </c>
      <c r="O834" s="8" t="inlineStr"/>
      <c r="P834" s="8" t="inlineStr">
        <is>
          <t>currency-wars.position.front</t>
        </is>
      </c>
      <c r="Q834" s="8" t="inlineStr">
        <is>
          <t>SkillP01</t>
        </is>
      </c>
      <c r="R834" s="8" t="inlineStr">
        <is>
          <t>["gridfight-skill:10130401"]</t>
        </is>
      </c>
      <c r="S834" s="8" t="inlineStr">
        <is>
          <t>Remove skill-instance state at battle exit.</t>
        </is>
      </c>
    </row>
    <row r="835" ht="30" customHeight="1">
      <c r="A835" s="9" t="n"/>
      <c r="B835" s="9" t="n">
        <v>828</v>
      </c>
      <c r="C835" s="9" t="inlineStr">
        <is>
          <t>currency-wars.empowerment.skill.front.10130401.9</t>
        </is>
      </c>
      <c r="D835" s="9" t="inlineStr">
        <is>
          <t>starclock.currency-wars-row.v1</t>
        </is>
      </c>
      <c r="E835" s="9" t="inlineStr">
        <is>
          <t>CurrencyWarsCharacterEmpowerment</t>
        </is>
      </c>
      <c r="F835" s="9" t="inlineStr">
        <is>
          <t>Fine, I'll Do It Myself</t>
        </is>
      </c>
      <c r="G835" s="9" t="inlineStr">
        <is>
          <t>还是我来吧</t>
        </is>
      </c>
      <c r="H835" s="9" t="inlineStr">
        <is>
          <t>front skill 10130401 level 9 publishes trigger SkillP01, cooldown -1 and 2 parameters.</t>
        </is>
      </c>
      <c r="I835" s="9" t="inlineStr">
        <is>
          <t>前台技能 10130401 等级 9 发布触发键 SkillP01、冷却 -1 与 2 个参数。</t>
        </is>
      </c>
      <c r="J835" s="9" t="inlineStr">
        <is>
          <t>CurrencyWars</t>
        </is>
      </c>
      <c r="K835" s="9" t="inlineStr">
        <is>
          <t>DataReady</t>
        </is>
      </c>
      <c r="L835" s="9" t="inlineStr">
        <is>
          <t>ExactStructured</t>
        </is>
      </c>
      <c r="M835" s="9" t="inlineStr">
        <is>
          <t>["currency-wars.source.b1c02b0802836224669e778891a9a579"]</t>
        </is>
      </c>
      <c r="N835" s="9" t="inlineStr">
        <is>
          <t>["character-empowerment","front","gridfight","skill"]</t>
        </is>
      </c>
      <c r="O835" s="9" t="inlineStr"/>
      <c r="P835" s="9" t="inlineStr">
        <is>
          <t>currency-wars.position.front</t>
        </is>
      </c>
      <c r="Q835" s="9" t="inlineStr">
        <is>
          <t>SkillP01</t>
        </is>
      </c>
      <c r="R835" s="9" t="inlineStr">
        <is>
          <t>["gridfight-skill:10130401"]</t>
        </is>
      </c>
      <c r="S835" s="9" t="inlineStr">
        <is>
          <t>Remove skill-instance state at battle exit.</t>
        </is>
      </c>
    </row>
    <row r="836" ht="30" customHeight="1">
      <c r="A836" s="8" t="n"/>
      <c r="B836" s="8" t="n">
        <v>829</v>
      </c>
      <c r="C836" s="8" t="inlineStr">
        <is>
          <t>currency-wars.empowerment.skill.front.10130402.1</t>
        </is>
      </c>
      <c r="D836" s="8" t="inlineStr">
        <is>
          <t>starclock.currency-wars-row.v1</t>
        </is>
      </c>
      <c r="E836" s="8" t="inlineStr">
        <is>
          <t>CurrencyWarsCharacterEmpowerment</t>
        </is>
      </c>
      <c r="F836" s="8" t="inlineStr">
        <is>
          <t>Fine, I'll Do It Myself</t>
        </is>
      </c>
      <c r="G836" s="8" t="inlineStr">
        <is>
          <t>还是我来吧</t>
        </is>
      </c>
      <c r="H836" s="8" t="inlineStr">
        <is>
          <t>front skill 10130402 level 1 publishes trigger SkillP01, cooldown -1 and 2 parameters.</t>
        </is>
      </c>
      <c r="I836" s="8" t="inlineStr">
        <is>
          <t>前台技能 10130402 等级 1 发布触发键 SkillP01、冷却 -1 与 2 个参数。</t>
        </is>
      </c>
      <c r="J836" s="8" t="inlineStr">
        <is>
          <t>CurrencyWars</t>
        </is>
      </c>
      <c r="K836" s="8" t="inlineStr">
        <is>
          <t>DataReady</t>
        </is>
      </c>
      <c r="L836" s="8" t="inlineStr">
        <is>
          <t>ExactStructured</t>
        </is>
      </c>
      <c r="M836" s="8" t="inlineStr">
        <is>
          <t>["currency-wars.source.2f874b9b3211be1200d25ae80e5c6b27"]</t>
        </is>
      </c>
      <c r="N836" s="8" t="inlineStr">
        <is>
          <t>["character-empowerment","front","gridfight","skill"]</t>
        </is>
      </c>
      <c r="O836" s="8" t="inlineStr"/>
      <c r="P836" s="8" t="inlineStr">
        <is>
          <t>currency-wars.position.front</t>
        </is>
      </c>
      <c r="Q836" s="8" t="inlineStr">
        <is>
          <t>SkillP01</t>
        </is>
      </c>
      <c r="R836" s="8" t="inlineStr">
        <is>
          <t>["gridfight-skill:10130402"]</t>
        </is>
      </c>
      <c r="S836" s="8" t="inlineStr">
        <is>
          <t>Remove skill-instance state at battle exit.</t>
        </is>
      </c>
    </row>
    <row r="837" ht="30" customHeight="1">
      <c r="A837" s="9" t="n"/>
      <c r="B837" s="9" t="n">
        <v>830</v>
      </c>
      <c r="C837" s="9" t="inlineStr">
        <is>
          <t>currency-wars.empowerment.skill.front.10130402.10</t>
        </is>
      </c>
      <c r="D837" s="9" t="inlineStr">
        <is>
          <t>starclock.currency-wars-row.v1</t>
        </is>
      </c>
      <c r="E837" s="9" t="inlineStr">
        <is>
          <t>CurrencyWarsCharacterEmpowerment</t>
        </is>
      </c>
      <c r="F837" s="9" t="inlineStr">
        <is>
          <t>Fine, I'll Do It Myself</t>
        </is>
      </c>
      <c r="G837" s="9" t="inlineStr">
        <is>
          <t>还是我来吧</t>
        </is>
      </c>
      <c r="H837" s="9" t="inlineStr">
        <is>
          <t>front skill 10130402 level 10 publishes trigger SkillP01, cooldown -1 and 2 parameters.</t>
        </is>
      </c>
      <c r="I837" s="9" t="inlineStr">
        <is>
          <t>前台技能 10130402 等级 10 发布触发键 SkillP01、冷却 -1 与 2 个参数。</t>
        </is>
      </c>
      <c r="J837" s="9" t="inlineStr">
        <is>
          <t>CurrencyWars</t>
        </is>
      </c>
      <c r="K837" s="9" t="inlineStr">
        <is>
          <t>DataReady</t>
        </is>
      </c>
      <c r="L837" s="9" t="inlineStr">
        <is>
          <t>ExactStructured</t>
        </is>
      </c>
      <c r="M837" s="9" t="inlineStr">
        <is>
          <t>["currency-wars.source.56caecbe42dfbc5e27f2b3ff327c2a4b"]</t>
        </is>
      </c>
      <c r="N837" s="9" t="inlineStr">
        <is>
          <t>["character-empowerment","front","gridfight","skill"]</t>
        </is>
      </c>
      <c r="O837" s="9" t="inlineStr"/>
      <c r="P837" s="9" t="inlineStr">
        <is>
          <t>currency-wars.position.front</t>
        </is>
      </c>
      <c r="Q837" s="9" t="inlineStr">
        <is>
          <t>SkillP01</t>
        </is>
      </c>
      <c r="R837" s="9" t="inlineStr">
        <is>
          <t>["gridfight-skill:10130402"]</t>
        </is>
      </c>
      <c r="S837" s="9" t="inlineStr">
        <is>
          <t>Remove skill-instance state at battle exit.</t>
        </is>
      </c>
    </row>
    <row r="838" ht="30" customHeight="1">
      <c r="A838" s="8" t="n"/>
      <c r="B838" s="8" t="n">
        <v>831</v>
      </c>
      <c r="C838" s="8" t="inlineStr">
        <is>
          <t>currency-wars.empowerment.skill.front.10130402.11</t>
        </is>
      </c>
      <c r="D838" s="8" t="inlineStr">
        <is>
          <t>starclock.currency-wars-row.v1</t>
        </is>
      </c>
      <c r="E838" s="8" t="inlineStr">
        <is>
          <t>CurrencyWarsCharacterEmpowerment</t>
        </is>
      </c>
      <c r="F838" s="8" t="inlineStr">
        <is>
          <t>Fine, I'll Do It Myself</t>
        </is>
      </c>
      <c r="G838" s="8" t="inlineStr">
        <is>
          <t>还是我来吧</t>
        </is>
      </c>
      <c r="H838" s="8" t="inlineStr">
        <is>
          <t>front skill 10130402 level 11 publishes trigger SkillP01, cooldown -1 and 2 parameters.</t>
        </is>
      </c>
      <c r="I838" s="8" t="inlineStr">
        <is>
          <t>前台技能 10130402 等级 11 发布触发键 SkillP01、冷却 -1 与 2 个参数。</t>
        </is>
      </c>
      <c r="J838" s="8" t="inlineStr">
        <is>
          <t>CurrencyWars</t>
        </is>
      </c>
      <c r="K838" s="8" t="inlineStr">
        <is>
          <t>DataReady</t>
        </is>
      </c>
      <c r="L838" s="8" t="inlineStr">
        <is>
          <t>ExactStructured</t>
        </is>
      </c>
      <c r="M838" s="8" t="inlineStr">
        <is>
          <t>["currency-wars.source.0f5f4d39d83d807087a5437d91c46343"]</t>
        </is>
      </c>
      <c r="N838" s="8" t="inlineStr">
        <is>
          <t>["character-empowerment","front","gridfight","skill"]</t>
        </is>
      </c>
      <c r="O838" s="8" t="inlineStr"/>
      <c r="P838" s="8" t="inlineStr">
        <is>
          <t>currency-wars.position.front</t>
        </is>
      </c>
      <c r="Q838" s="8" t="inlineStr">
        <is>
          <t>SkillP01</t>
        </is>
      </c>
      <c r="R838" s="8" t="inlineStr">
        <is>
          <t>["gridfight-skill:10130402"]</t>
        </is>
      </c>
      <c r="S838" s="8" t="inlineStr">
        <is>
          <t>Remove skill-instance state at battle exit.</t>
        </is>
      </c>
    </row>
    <row r="839" ht="30" customHeight="1">
      <c r="A839" s="9" t="n"/>
      <c r="B839" s="9" t="n">
        <v>832</v>
      </c>
      <c r="C839" s="9" t="inlineStr">
        <is>
          <t>currency-wars.empowerment.skill.front.10130402.12</t>
        </is>
      </c>
      <c r="D839" s="9" t="inlineStr">
        <is>
          <t>starclock.currency-wars-row.v1</t>
        </is>
      </c>
      <c r="E839" s="9" t="inlineStr">
        <is>
          <t>CurrencyWarsCharacterEmpowerment</t>
        </is>
      </c>
      <c r="F839" s="9" t="inlineStr">
        <is>
          <t>Fine, I'll Do It Myself</t>
        </is>
      </c>
      <c r="G839" s="9" t="inlineStr">
        <is>
          <t>还是我来吧</t>
        </is>
      </c>
      <c r="H839" s="9" t="inlineStr">
        <is>
          <t>front skill 10130402 level 12 publishes trigger SkillP01, cooldown -1 and 2 parameters.</t>
        </is>
      </c>
      <c r="I839" s="9" t="inlineStr">
        <is>
          <t>前台技能 10130402 等级 12 发布触发键 SkillP01、冷却 -1 与 2 个参数。</t>
        </is>
      </c>
      <c r="J839" s="9" t="inlineStr">
        <is>
          <t>CurrencyWars</t>
        </is>
      </c>
      <c r="K839" s="9" t="inlineStr">
        <is>
          <t>DataReady</t>
        </is>
      </c>
      <c r="L839" s="9" t="inlineStr">
        <is>
          <t>ExactStructured</t>
        </is>
      </c>
      <c r="M839" s="9" t="inlineStr">
        <is>
          <t>["currency-wars.source.610d4e6faa2bac7451f2cc833ec995d0"]</t>
        </is>
      </c>
      <c r="N839" s="9" t="inlineStr">
        <is>
          <t>["character-empowerment","front","gridfight","skill"]</t>
        </is>
      </c>
      <c r="O839" s="9" t="inlineStr"/>
      <c r="P839" s="9" t="inlineStr">
        <is>
          <t>currency-wars.position.front</t>
        </is>
      </c>
      <c r="Q839" s="9" t="inlineStr">
        <is>
          <t>SkillP01</t>
        </is>
      </c>
      <c r="R839" s="9" t="inlineStr">
        <is>
          <t>["gridfight-skill:10130402"]</t>
        </is>
      </c>
      <c r="S839" s="9" t="inlineStr">
        <is>
          <t>Remove skill-instance state at battle exit.</t>
        </is>
      </c>
    </row>
    <row r="840" ht="30" customHeight="1">
      <c r="A840" s="8" t="n"/>
      <c r="B840" s="8" t="n">
        <v>833</v>
      </c>
      <c r="C840" s="8" t="inlineStr">
        <is>
          <t>currency-wars.empowerment.skill.front.10130402.13</t>
        </is>
      </c>
      <c r="D840" s="8" t="inlineStr">
        <is>
          <t>starclock.currency-wars-row.v1</t>
        </is>
      </c>
      <c r="E840" s="8" t="inlineStr">
        <is>
          <t>CurrencyWarsCharacterEmpowerment</t>
        </is>
      </c>
      <c r="F840" s="8" t="inlineStr">
        <is>
          <t>Fine, I'll Do It Myself</t>
        </is>
      </c>
      <c r="G840" s="8" t="inlineStr">
        <is>
          <t>还是我来吧</t>
        </is>
      </c>
      <c r="H840" s="8" t="inlineStr">
        <is>
          <t>front skill 10130402 level 13 publishes trigger SkillP01, cooldown -1 and 2 parameters.</t>
        </is>
      </c>
      <c r="I840" s="8" t="inlineStr">
        <is>
          <t>前台技能 10130402 等级 13 发布触发键 SkillP01、冷却 -1 与 2 个参数。</t>
        </is>
      </c>
      <c r="J840" s="8" t="inlineStr">
        <is>
          <t>CurrencyWars</t>
        </is>
      </c>
      <c r="K840" s="8" t="inlineStr">
        <is>
          <t>DataReady</t>
        </is>
      </c>
      <c r="L840" s="8" t="inlineStr">
        <is>
          <t>ExactStructured</t>
        </is>
      </c>
      <c r="M840" s="8" t="inlineStr">
        <is>
          <t>["currency-wars.source.7eb2655a5b47e46fb56b14171f09840d"]</t>
        </is>
      </c>
      <c r="N840" s="8" t="inlineStr">
        <is>
          <t>["character-empowerment","front","gridfight","skill"]</t>
        </is>
      </c>
      <c r="O840" s="8" t="inlineStr"/>
      <c r="P840" s="8" t="inlineStr">
        <is>
          <t>currency-wars.position.front</t>
        </is>
      </c>
      <c r="Q840" s="8" t="inlineStr">
        <is>
          <t>SkillP01</t>
        </is>
      </c>
      <c r="R840" s="8" t="inlineStr">
        <is>
          <t>["gridfight-skill:10130402"]</t>
        </is>
      </c>
      <c r="S840" s="8" t="inlineStr">
        <is>
          <t>Remove skill-instance state at battle exit.</t>
        </is>
      </c>
    </row>
    <row r="841" ht="30" customHeight="1">
      <c r="A841" s="9" t="n"/>
      <c r="B841" s="9" t="n">
        <v>834</v>
      </c>
      <c r="C841" s="9" t="inlineStr">
        <is>
          <t>currency-wars.empowerment.skill.front.10130402.14</t>
        </is>
      </c>
      <c r="D841" s="9" t="inlineStr">
        <is>
          <t>starclock.currency-wars-row.v1</t>
        </is>
      </c>
      <c r="E841" s="9" t="inlineStr">
        <is>
          <t>CurrencyWarsCharacterEmpowerment</t>
        </is>
      </c>
      <c r="F841" s="9" t="inlineStr">
        <is>
          <t>Fine, I'll Do It Myself</t>
        </is>
      </c>
      <c r="G841" s="9" t="inlineStr">
        <is>
          <t>还是我来吧</t>
        </is>
      </c>
      <c r="H841" s="9" t="inlineStr">
        <is>
          <t>front skill 10130402 level 14 publishes trigger SkillP01, cooldown -1 and 2 parameters.</t>
        </is>
      </c>
      <c r="I841" s="9" t="inlineStr">
        <is>
          <t>前台技能 10130402 等级 14 发布触发键 SkillP01、冷却 -1 与 2 个参数。</t>
        </is>
      </c>
      <c r="J841" s="9" t="inlineStr">
        <is>
          <t>CurrencyWars</t>
        </is>
      </c>
      <c r="K841" s="9" t="inlineStr">
        <is>
          <t>DataReady</t>
        </is>
      </c>
      <c r="L841" s="9" t="inlineStr">
        <is>
          <t>ExactStructured</t>
        </is>
      </c>
      <c r="M841" s="9" t="inlineStr">
        <is>
          <t>["currency-wars.source.3cb14250b21d2123cb0a0be1ae213112"]</t>
        </is>
      </c>
      <c r="N841" s="9" t="inlineStr">
        <is>
          <t>["character-empowerment","front","gridfight","skill"]</t>
        </is>
      </c>
      <c r="O841" s="9" t="inlineStr"/>
      <c r="P841" s="9" t="inlineStr">
        <is>
          <t>currency-wars.position.front</t>
        </is>
      </c>
      <c r="Q841" s="9" t="inlineStr">
        <is>
          <t>SkillP01</t>
        </is>
      </c>
      <c r="R841" s="9" t="inlineStr">
        <is>
          <t>["gridfight-skill:10130402"]</t>
        </is>
      </c>
      <c r="S841" s="9" t="inlineStr">
        <is>
          <t>Remove skill-instance state at battle exit.</t>
        </is>
      </c>
    </row>
    <row r="842" ht="30" customHeight="1">
      <c r="A842" s="8" t="n"/>
      <c r="B842" s="8" t="n">
        <v>835</v>
      </c>
      <c r="C842" s="8" t="inlineStr">
        <is>
          <t>currency-wars.empowerment.skill.front.10130402.15</t>
        </is>
      </c>
      <c r="D842" s="8" t="inlineStr">
        <is>
          <t>starclock.currency-wars-row.v1</t>
        </is>
      </c>
      <c r="E842" s="8" t="inlineStr">
        <is>
          <t>CurrencyWarsCharacterEmpowerment</t>
        </is>
      </c>
      <c r="F842" s="8" t="inlineStr">
        <is>
          <t>Fine, I'll Do It Myself</t>
        </is>
      </c>
      <c r="G842" s="8" t="inlineStr">
        <is>
          <t>还是我来吧</t>
        </is>
      </c>
      <c r="H842" s="8" t="inlineStr">
        <is>
          <t>front skill 10130402 level 15 publishes trigger SkillP01, cooldown -1 and 2 parameters.</t>
        </is>
      </c>
      <c r="I842" s="8" t="inlineStr">
        <is>
          <t>前台技能 10130402 等级 15 发布触发键 SkillP01、冷却 -1 与 2 个参数。</t>
        </is>
      </c>
      <c r="J842" s="8" t="inlineStr">
        <is>
          <t>CurrencyWars</t>
        </is>
      </c>
      <c r="K842" s="8" t="inlineStr">
        <is>
          <t>DataReady</t>
        </is>
      </c>
      <c r="L842" s="8" t="inlineStr">
        <is>
          <t>ExactStructured</t>
        </is>
      </c>
      <c r="M842" s="8" t="inlineStr">
        <is>
          <t>["currency-wars.source.5d01c6d24066c7dd9f232faca566c515"]</t>
        </is>
      </c>
      <c r="N842" s="8" t="inlineStr">
        <is>
          <t>["character-empowerment","front","gridfight","skill"]</t>
        </is>
      </c>
      <c r="O842" s="8" t="inlineStr"/>
      <c r="P842" s="8" t="inlineStr">
        <is>
          <t>currency-wars.position.front</t>
        </is>
      </c>
      <c r="Q842" s="8" t="inlineStr">
        <is>
          <t>SkillP01</t>
        </is>
      </c>
      <c r="R842" s="8" t="inlineStr">
        <is>
          <t>["gridfight-skill:10130402"]</t>
        </is>
      </c>
      <c r="S842" s="8" t="inlineStr">
        <is>
          <t>Remove skill-instance state at battle exit.</t>
        </is>
      </c>
    </row>
    <row r="843" ht="30" customHeight="1">
      <c r="A843" s="9" t="n"/>
      <c r="B843" s="9" t="n">
        <v>836</v>
      </c>
      <c r="C843" s="9" t="inlineStr">
        <is>
          <t>currency-wars.empowerment.skill.front.10130402.2</t>
        </is>
      </c>
      <c r="D843" s="9" t="inlineStr">
        <is>
          <t>starclock.currency-wars-row.v1</t>
        </is>
      </c>
      <c r="E843" s="9" t="inlineStr">
        <is>
          <t>CurrencyWarsCharacterEmpowerment</t>
        </is>
      </c>
      <c r="F843" s="9" t="inlineStr">
        <is>
          <t>Fine, I'll Do It Myself</t>
        </is>
      </c>
      <c r="G843" s="9" t="inlineStr">
        <is>
          <t>还是我来吧</t>
        </is>
      </c>
      <c r="H843" s="9" t="inlineStr">
        <is>
          <t>front skill 10130402 level 2 publishes trigger SkillP01, cooldown -1 and 2 parameters.</t>
        </is>
      </c>
      <c r="I843" s="9" t="inlineStr">
        <is>
          <t>前台技能 10130402 等级 2 发布触发键 SkillP01、冷却 -1 与 2 个参数。</t>
        </is>
      </c>
      <c r="J843" s="9" t="inlineStr">
        <is>
          <t>CurrencyWars</t>
        </is>
      </c>
      <c r="K843" s="9" t="inlineStr">
        <is>
          <t>DataReady</t>
        </is>
      </c>
      <c r="L843" s="9" t="inlineStr">
        <is>
          <t>ExactStructured</t>
        </is>
      </c>
      <c r="M843" s="9" t="inlineStr">
        <is>
          <t>["currency-wars.source.6dacaa8639ad110312167e37c73ad5f1"]</t>
        </is>
      </c>
      <c r="N843" s="9" t="inlineStr">
        <is>
          <t>["character-empowerment","front","gridfight","skill"]</t>
        </is>
      </c>
      <c r="O843" s="9" t="inlineStr"/>
      <c r="P843" s="9" t="inlineStr">
        <is>
          <t>currency-wars.position.front</t>
        </is>
      </c>
      <c r="Q843" s="9" t="inlineStr">
        <is>
          <t>SkillP01</t>
        </is>
      </c>
      <c r="R843" s="9" t="inlineStr">
        <is>
          <t>["gridfight-skill:10130402"]</t>
        </is>
      </c>
      <c r="S843" s="9" t="inlineStr">
        <is>
          <t>Remove skill-instance state at battle exit.</t>
        </is>
      </c>
    </row>
    <row r="844" ht="30" customHeight="1">
      <c r="A844" s="8" t="n"/>
      <c r="B844" s="8" t="n">
        <v>837</v>
      </c>
      <c r="C844" s="8" t="inlineStr">
        <is>
          <t>currency-wars.empowerment.skill.front.10130402.3</t>
        </is>
      </c>
      <c r="D844" s="8" t="inlineStr">
        <is>
          <t>starclock.currency-wars-row.v1</t>
        </is>
      </c>
      <c r="E844" s="8" t="inlineStr">
        <is>
          <t>CurrencyWarsCharacterEmpowerment</t>
        </is>
      </c>
      <c r="F844" s="8" t="inlineStr">
        <is>
          <t>Fine, I'll Do It Myself</t>
        </is>
      </c>
      <c r="G844" s="8" t="inlineStr">
        <is>
          <t>还是我来吧</t>
        </is>
      </c>
      <c r="H844" s="8" t="inlineStr">
        <is>
          <t>front skill 10130402 level 3 publishes trigger SkillP01, cooldown -1 and 2 parameters.</t>
        </is>
      </c>
      <c r="I844" s="8" t="inlineStr">
        <is>
          <t>前台技能 10130402 等级 3 发布触发键 SkillP01、冷却 -1 与 2 个参数。</t>
        </is>
      </c>
      <c r="J844" s="8" t="inlineStr">
        <is>
          <t>CurrencyWars</t>
        </is>
      </c>
      <c r="K844" s="8" t="inlineStr">
        <is>
          <t>DataReady</t>
        </is>
      </c>
      <c r="L844" s="8" t="inlineStr">
        <is>
          <t>ExactStructured</t>
        </is>
      </c>
      <c r="M844" s="8" t="inlineStr">
        <is>
          <t>["currency-wars.source.e77ff0edf7af1a954725f9e5d30fc4ae"]</t>
        </is>
      </c>
      <c r="N844" s="8" t="inlineStr">
        <is>
          <t>["character-empowerment","front","gridfight","skill"]</t>
        </is>
      </c>
      <c r="O844" s="8" t="inlineStr"/>
      <c r="P844" s="8" t="inlineStr">
        <is>
          <t>currency-wars.position.front</t>
        </is>
      </c>
      <c r="Q844" s="8" t="inlineStr">
        <is>
          <t>SkillP01</t>
        </is>
      </c>
      <c r="R844" s="8" t="inlineStr">
        <is>
          <t>["gridfight-skill:10130402"]</t>
        </is>
      </c>
      <c r="S844" s="8" t="inlineStr">
        <is>
          <t>Remove skill-instance state at battle exit.</t>
        </is>
      </c>
    </row>
    <row r="845" ht="30" customHeight="1">
      <c r="A845" s="9" t="n"/>
      <c r="B845" s="9" t="n">
        <v>838</v>
      </c>
      <c r="C845" s="9" t="inlineStr">
        <is>
          <t>currency-wars.empowerment.skill.front.10130402.4</t>
        </is>
      </c>
      <c r="D845" s="9" t="inlineStr">
        <is>
          <t>starclock.currency-wars-row.v1</t>
        </is>
      </c>
      <c r="E845" s="9" t="inlineStr">
        <is>
          <t>CurrencyWarsCharacterEmpowerment</t>
        </is>
      </c>
      <c r="F845" s="9" t="inlineStr">
        <is>
          <t>Fine, I'll Do It Myself</t>
        </is>
      </c>
      <c r="G845" s="9" t="inlineStr">
        <is>
          <t>还是我来吧</t>
        </is>
      </c>
      <c r="H845" s="9" t="inlineStr">
        <is>
          <t>front skill 10130402 level 4 publishes trigger SkillP01, cooldown -1 and 2 parameters.</t>
        </is>
      </c>
      <c r="I845" s="9" t="inlineStr">
        <is>
          <t>前台技能 10130402 等级 4 发布触发键 SkillP01、冷却 -1 与 2 个参数。</t>
        </is>
      </c>
      <c r="J845" s="9" t="inlineStr">
        <is>
          <t>CurrencyWars</t>
        </is>
      </c>
      <c r="K845" s="9" t="inlineStr">
        <is>
          <t>DataReady</t>
        </is>
      </c>
      <c r="L845" s="9" t="inlineStr">
        <is>
          <t>ExactStructured</t>
        </is>
      </c>
      <c r="M845" s="9" t="inlineStr">
        <is>
          <t>["currency-wars.source.ba5bd85a618fce3f6c423d2be5fb1aa1"]</t>
        </is>
      </c>
      <c r="N845" s="9" t="inlineStr">
        <is>
          <t>["character-empowerment","front","gridfight","skill"]</t>
        </is>
      </c>
      <c r="O845" s="9" t="inlineStr"/>
      <c r="P845" s="9" t="inlineStr">
        <is>
          <t>currency-wars.position.front</t>
        </is>
      </c>
      <c r="Q845" s="9" t="inlineStr">
        <is>
          <t>SkillP01</t>
        </is>
      </c>
      <c r="R845" s="9" t="inlineStr">
        <is>
          <t>["gridfight-skill:10130402"]</t>
        </is>
      </c>
      <c r="S845" s="9" t="inlineStr">
        <is>
          <t>Remove skill-instance state at battle exit.</t>
        </is>
      </c>
    </row>
    <row r="846" ht="30" customHeight="1">
      <c r="A846" s="8" t="n"/>
      <c r="B846" s="8" t="n">
        <v>839</v>
      </c>
      <c r="C846" s="8" t="inlineStr">
        <is>
          <t>currency-wars.empowerment.skill.front.10130402.5</t>
        </is>
      </c>
      <c r="D846" s="8" t="inlineStr">
        <is>
          <t>starclock.currency-wars-row.v1</t>
        </is>
      </c>
      <c r="E846" s="8" t="inlineStr">
        <is>
          <t>CurrencyWarsCharacterEmpowerment</t>
        </is>
      </c>
      <c r="F846" s="8" t="inlineStr">
        <is>
          <t>Fine, I'll Do It Myself</t>
        </is>
      </c>
      <c r="G846" s="8" t="inlineStr">
        <is>
          <t>还是我来吧</t>
        </is>
      </c>
      <c r="H846" s="8" t="inlineStr">
        <is>
          <t>front skill 10130402 level 5 publishes trigger SkillP01, cooldown -1 and 2 parameters.</t>
        </is>
      </c>
      <c r="I846" s="8" t="inlineStr">
        <is>
          <t>前台技能 10130402 等级 5 发布触发键 SkillP01、冷却 -1 与 2 个参数。</t>
        </is>
      </c>
      <c r="J846" s="8" t="inlineStr">
        <is>
          <t>CurrencyWars</t>
        </is>
      </c>
      <c r="K846" s="8" t="inlineStr">
        <is>
          <t>DataReady</t>
        </is>
      </c>
      <c r="L846" s="8" t="inlineStr">
        <is>
          <t>ExactStructured</t>
        </is>
      </c>
      <c r="M846" s="8" t="inlineStr">
        <is>
          <t>["currency-wars.source.11d2f1b8e7465947e35f1a87cf73354c"]</t>
        </is>
      </c>
      <c r="N846" s="8" t="inlineStr">
        <is>
          <t>["character-empowerment","front","gridfight","skill"]</t>
        </is>
      </c>
      <c r="O846" s="8" t="inlineStr"/>
      <c r="P846" s="8" t="inlineStr">
        <is>
          <t>currency-wars.position.front</t>
        </is>
      </c>
      <c r="Q846" s="8" t="inlineStr">
        <is>
          <t>SkillP01</t>
        </is>
      </c>
      <c r="R846" s="8" t="inlineStr">
        <is>
          <t>["gridfight-skill:10130402"]</t>
        </is>
      </c>
      <c r="S846" s="8" t="inlineStr">
        <is>
          <t>Remove skill-instance state at battle exit.</t>
        </is>
      </c>
    </row>
    <row r="847" ht="30" customHeight="1">
      <c r="A847" s="9" t="n"/>
      <c r="B847" s="9" t="n">
        <v>840</v>
      </c>
      <c r="C847" s="9" t="inlineStr">
        <is>
          <t>currency-wars.empowerment.skill.front.10130402.6</t>
        </is>
      </c>
      <c r="D847" s="9" t="inlineStr">
        <is>
          <t>starclock.currency-wars-row.v1</t>
        </is>
      </c>
      <c r="E847" s="9" t="inlineStr">
        <is>
          <t>CurrencyWarsCharacterEmpowerment</t>
        </is>
      </c>
      <c r="F847" s="9" t="inlineStr">
        <is>
          <t>Fine, I'll Do It Myself</t>
        </is>
      </c>
      <c r="G847" s="9" t="inlineStr">
        <is>
          <t>还是我来吧</t>
        </is>
      </c>
      <c r="H847" s="9" t="inlineStr">
        <is>
          <t>front skill 10130402 level 6 publishes trigger SkillP01, cooldown -1 and 2 parameters.</t>
        </is>
      </c>
      <c r="I847" s="9" t="inlineStr">
        <is>
          <t>前台技能 10130402 等级 6 发布触发键 SkillP01、冷却 -1 与 2 个参数。</t>
        </is>
      </c>
      <c r="J847" s="9" t="inlineStr">
        <is>
          <t>CurrencyWars</t>
        </is>
      </c>
      <c r="K847" s="9" t="inlineStr">
        <is>
          <t>DataReady</t>
        </is>
      </c>
      <c r="L847" s="9" t="inlineStr">
        <is>
          <t>ExactStructured</t>
        </is>
      </c>
      <c r="M847" s="9" t="inlineStr">
        <is>
          <t>["currency-wars.source.b7f0b5a2c5f187d1e332e850cabcc9f2"]</t>
        </is>
      </c>
      <c r="N847" s="9" t="inlineStr">
        <is>
          <t>["character-empowerment","front","gridfight","skill"]</t>
        </is>
      </c>
      <c r="O847" s="9" t="inlineStr"/>
      <c r="P847" s="9" t="inlineStr">
        <is>
          <t>currency-wars.position.front</t>
        </is>
      </c>
      <c r="Q847" s="9" t="inlineStr">
        <is>
          <t>SkillP01</t>
        </is>
      </c>
      <c r="R847" s="9" t="inlineStr">
        <is>
          <t>["gridfight-skill:10130402"]</t>
        </is>
      </c>
      <c r="S847" s="9" t="inlineStr">
        <is>
          <t>Remove skill-instance state at battle exit.</t>
        </is>
      </c>
    </row>
    <row r="848" ht="30" customHeight="1">
      <c r="A848" s="8" t="n"/>
      <c r="B848" s="8" t="n">
        <v>841</v>
      </c>
      <c r="C848" s="8" t="inlineStr">
        <is>
          <t>currency-wars.empowerment.skill.front.10130402.7</t>
        </is>
      </c>
      <c r="D848" s="8" t="inlineStr">
        <is>
          <t>starclock.currency-wars-row.v1</t>
        </is>
      </c>
      <c r="E848" s="8" t="inlineStr">
        <is>
          <t>CurrencyWarsCharacterEmpowerment</t>
        </is>
      </c>
      <c r="F848" s="8" t="inlineStr">
        <is>
          <t>Fine, I'll Do It Myself</t>
        </is>
      </c>
      <c r="G848" s="8" t="inlineStr">
        <is>
          <t>还是我来吧</t>
        </is>
      </c>
      <c r="H848" s="8" t="inlineStr">
        <is>
          <t>front skill 10130402 level 7 publishes trigger SkillP01, cooldown -1 and 2 parameters.</t>
        </is>
      </c>
      <c r="I848" s="8" t="inlineStr">
        <is>
          <t>前台技能 10130402 等级 7 发布触发键 SkillP01、冷却 -1 与 2 个参数。</t>
        </is>
      </c>
      <c r="J848" s="8" t="inlineStr">
        <is>
          <t>CurrencyWars</t>
        </is>
      </c>
      <c r="K848" s="8" t="inlineStr">
        <is>
          <t>DataReady</t>
        </is>
      </c>
      <c r="L848" s="8" t="inlineStr">
        <is>
          <t>ExactStructured</t>
        </is>
      </c>
      <c r="M848" s="8" t="inlineStr">
        <is>
          <t>["currency-wars.source.1856732be8ae7b75c53df0ec1314f5cb"]</t>
        </is>
      </c>
      <c r="N848" s="8" t="inlineStr">
        <is>
          <t>["character-empowerment","front","gridfight","skill"]</t>
        </is>
      </c>
      <c r="O848" s="8" t="inlineStr"/>
      <c r="P848" s="8" t="inlineStr">
        <is>
          <t>currency-wars.position.front</t>
        </is>
      </c>
      <c r="Q848" s="8" t="inlineStr">
        <is>
          <t>SkillP01</t>
        </is>
      </c>
      <c r="R848" s="8" t="inlineStr">
        <is>
          <t>["gridfight-skill:10130402"]</t>
        </is>
      </c>
      <c r="S848" s="8" t="inlineStr">
        <is>
          <t>Remove skill-instance state at battle exit.</t>
        </is>
      </c>
    </row>
    <row r="849" ht="30" customHeight="1">
      <c r="A849" s="9" t="n"/>
      <c r="B849" s="9" t="n">
        <v>842</v>
      </c>
      <c r="C849" s="9" t="inlineStr">
        <is>
          <t>currency-wars.empowerment.skill.front.10130402.8</t>
        </is>
      </c>
      <c r="D849" s="9" t="inlineStr">
        <is>
          <t>starclock.currency-wars-row.v1</t>
        </is>
      </c>
      <c r="E849" s="9" t="inlineStr">
        <is>
          <t>CurrencyWarsCharacterEmpowerment</t>
        </is>
      </c>
      <c r="F849" s="9" t="inlineStr">
        <is>
          <t>Fine, I'll Do It Myself</t>
        </is>
      </c>
      <c r="G849" s="9" t="inlineStr">
        <is>
          <t>还是我来吧</t>
        </is>
      </c>
      <c r="H849" s="9" t="inlineStr">
        <is>
          <t>front skill 10130402 level 8 publishes trigger SkillP01, cooldown -1 and 2 parameters.</t>
        </is>
      </c>
      <c r="I849" s="9" t="inlineStr">
        <is>
          <t>前台技能 10130402 等级 8 发布触发键 SkillP01、冷却 -1 与 2 个参数。</t>
        </is>
      </c>
      <c r="J849" s="9" t="inlineStr">
        <is>
          <t>CurrencyWars</t>
        </is>
      </c>
      <c r="K849" s="9" t="inlineStr">
        <is>
          <t>DataReady</t>
        </is>
      </c>
      <c r="L849" s="9" t="inlineStr">
        <is>
          <t>ExactStructured</t>
        </is>
      </c>
      <c r="M849" s="9" t="inlineStr">
        <is>
          <t>["currency-wars.source.2692b269172010b2ca93a0d653d8df60"]</t>
        </is>
      </c>
      <c r="N849" s="9" t="inlineStr">
        <is>
          <t>["character-empowerment","front","gridfight","skill"]</t>
        </is>
      </c>
      <c r="O849" s="9" t="inlineStr"/>
      <c r="P849" s="9" t="inlineStr">
        <is>
          <t>currency-wars.position.front</t>
        </is>
      </c>
      <c r="Q849" s="9" t="inlineStr">
        <is>
          <t>SkillP01</t>
        </is>
      </c>
      <c r="R849" s="9" t="inlineStr">
        <is>
          <t>["gridfight-skill:10130402"]</t>
        </is>
      </c>
      <c r="S849" s="9" t="inlineStr">
        <is>
          <t>Remove skill-instance state at battle exit.</t>
        </is>
      </c>
    </row>
    <row r="850" ht="30" customHeight="1">
      <c r="A850" s="8" t="n"/>
      <c r="B850" s="8" t="n">
        <v>843</v>
      </c>
      <c r="C850" s="8" t="inlineStr">
        <is>
          <t>currency-wars.empowerment.skill.front.10130402.9</t>
        </is>
      </c>
      <c r="D850" s="8" t="inlineStr">
        <is>
          <t>starclock.currency-wars-row.v1</t>
        </is>
      </c>
      <c r="E850" s="8" t="inlineStr">
        <is>
          <t>CurrencyWarsCharacterEmpowerment</t>
        </is>
      </c>
      <c r="F850" s="8" t="inlineStr">
        <is>
          <t>Fine, I'll Do It Myself</t>
        </is>
      </c>
      <c r="G850" s="8" t="inlineStr">
        <is>
          <t>还是我来吧</t>
        </is>
      </c>
      <c r="H850" s="8" t="inlineStr">
        <is>
          <t>front skill 10130402 level 9 publishes trigger SkillP01, cooldown -1 and 2 parameters.</t>
        </is>
      </c>
      <c r="I850" s="8" t="inlineStr">
        <is>
          <t>前台技能 10130402 等级 9 发布触发键 SkillP01、冷却 -1 与 2 个参数。</t>
        </is>
      </c>
      <c r="J850" s="8" t="inlineStr">
        <is>
          <t>CurrencyWars</t>
        </is>
      </c>
      <c r="K850" s="8" t="inlineStr">
        <is>
          <t>DataReady</t>
        </is>
      </c>
      <c r="L850" s="8" t="inlineStr">
        <is>
          <t>ExactStructured</t>
        </is>
      </c>
      <c r="M850" s="8" t="inlineStr">
        <is>
          <t>["currency-wars.source.b2e8b756d44961fcbe4c7509fe70100a"]</t>
        </is>
      </c>
      <c r="N850" s="8" t="inlineStr">
        <is>
          <t>["character-empowerment","front","gridfight","skill"]</t>
        </is>
      </c>
      <c r="O850" s="8" t="inlineStr"/>
      <c r="P850" s="8" t="inlineStr">
        <is>
          <t>currency-wars.position.front</t>
        </is>
      </c>
      <c r="Q850" s="8" t="inlineStr">
        <is>
          <t>SkillP01</t>
        </is>
      </c>
      <c r="R850" s="8" t="inlineStr">
        <is>
          <t>["gridfight-skill:10130402"]</t>
        </is>
      </c>
      <c r="S850" s="8" t="inlineStr">
        <is>
          <t>Remove skill-instance state at battle exit.</t>
        </is>
      </c>
    </row>
    <row r="851" ht="30" customHeight="1">
      <c r="A851" s="9" t="n"/>
      <c r="B851" s="9" t="n">
        <v>844</v>
      </c>
      <c r="C851" s="9" t="inlineStr">
        <is>
          <t>currency-wars.empowerment.skill.front.10130403.1</t>
        </is>
      </c>
      <c r="D851" s="9" t="inlineStr">
        <is>
          <t>starclock.currency-wars-row.v1</t>
        </is>
      </c>
      <c r="E851" s="9" t="inlineStr">
        <is>
          <t>CurrencyWarsCharacterEmpowerment</t>
        </is>
      </c>
      <c r="F851" s="9" t="inlineStr">
        <is>
          <t>Fine, I'll Do It Myself</t>
        </is>
      </c>
      <c r="G851" s="9" t="inlineStr">
        <is>
          <t>还是我来吧</t>
        </is>
      </c>
      <c r="H851" s="9" t="inlineStr">
        <is>
          <t>front skill 10130403 level 1 publishes trigger SkillP01, cooldown -1 and 2 parameters.</t>
        </is>
      </c>
      <c r="I851" s="9" t="inlineStr">
        <is>
          <t>前台技能 10130403 等级 1 发布触发键 SkillP01、冷却 -1 与 2 个参数。</t>
        </is>
      </c>
      <c r="J851" s="9" t="inlineStr">
        <is>
          <t>CurrencyWars</t>
        </is>
      </c>
      <c r="K851" s="9" t="inlineStr">
        <is>
          <t>DataReady</t>
        </is>
      </c>
      <c r="L851" s="9" t="inlineStr">
        <is>
          <t>ExactStructured</t>
        </is>
      </c>
      <c r="M851" s="9" t="inlineStr">
        <is>
          <t>["currency-wars.source.077b87b3753b198db2a8ec104f33ae84"]</t>
        </is>
      </c>
      <c r="N851" s="9" t="inlineStr">
        <is>
          <t>["character-empowerment","front","gridfight","skill"]</t>
        </is>
      </c>
      <c r="O851" s="9" t="inlineStr"/>
      <c r="P851" s="9" t="inlineStr">
        <is>
          <t>currency-wars.position.front</t>
        </is>
      </c>
      <c r="Q851" s="9" t="inlineStr">
        <is>
          <t>SkillP01</t>
        </is>
      </c>
      <c r="R851" s="9" t="inlineStr">
        <is>
          <t>["gridfight-skill:10130403"]</t>
        </is>
      </c>
      <c r="S851" s="9" t="inlineStr">
        <is>
          <t>Remove skill-instance state at battle exit.</t>
        </is>
      </c>
    </row>
    <row r="852" ht="30" customHeight="1">
      <c r="A852" s="8" t="n"/>
      <c r="B852" s="8" t="n">
        <v>845</v>
      </c>
      <c r="C852" s="8" t="inlineStr">
        <is>
          <t>currency-wars.empowerment.skill.front.10130403.10</t>
        </is>
      </c>
      <c r="D852" s="8" t="inlineStr">
        <is>
          <t>starclock.currency-wars-row.v1</t>
        </is>
      </c>
      <c r="E852" s="8" t="inlineStr">
        <is>
          <t>CurrencyWarsCharacterEmpowerment</t>
        </is>
      </c>
      <c r="F852" s="8" t="inlineStr">
        <is>
          <t>Fine, I'll Do It Myself</t>
        </is>
      </c>
      <c r="G852" s="8" t="inlineStr">
        <is>
          <t>还是我来吧</t>
        </is>
      </c>
      <c r="H852" s="8" t="inlineStr">
        <is>
          <t>front skill 10130403 level 10 publishes trigger SkillP01, cooldown -1 and 2 parameters.</t>
        </is>
      </c>
      <c r="I852" s="8" t="inlineStr">
        <is>
          <t>前台技能 10130403 等级 10 发布触发键 SkillP01、冷却 -1 与 2 个参数。</t>
        </is>
      </c>
      <c r="J852" s="8" t="inlineStr">
        <is>
          <t>CurrencyWars</t>
        </is>
      </c>
      <c r="K852" s="8" t="inlineStr">
        <is>
          <t>DataReady</t>
        </is>
      </c>
      <c r="L852" s="8" t="inlineStr">
        <is>
          <t>ExactStructured</t>
        </is>
      </c>
      <c r="M852" s="8" t="inlineStr">
        <is>
          <t>["currency-wars.source.8d8d67991b560605e3bd633249f5a599"]</t>
        </is>
      </c>
      <c r="N852" s="8" t="inlineStr">
        <is>
          <t>["character-empowerment","front","gridfight","skill"]</t>
        </is>
      </c>
      <c r="O852" s="8" t="inlineStr"/>
      <c r="P852" s="8" t="inlineStr">
        <is>
          <t>currency-wars.position.front</t>
        </is>
      </c>
      <c r="Q852" s="8" t="inlineStr">
        <is>
          <t>SkillP01</t>
        </is>
      </c>
      <c r="R852" s="8" t="inlineStr">
        <is>
          <t>["gridfight-skill:10130403"]</t>
        </is>
      </c>
      <c r="S852" s="8" t="inlineStr">
        <is>
          <t>Remove skill-instance state at battle exit.</t>
        </is>
      </c>
    </row>
    <row r="853" ht="30" customHeight="1">
      <c r="A853" s="9" t="n"/>
      <c r="B853" s="9" t="n">
        <v>846</v>
      </c>
      <c r="C853" s="9" t="inlineStr">
        <is>
          <t>currency-wars.empowerment.skill.front.10130403.11</t>
        </is>
      </c>
      <c r="D853" s="9" t="inlineStr">
        <is>
          <t>starclock.currency-wars-row.v1</t>
        </is>
      </c>
      <c r="E853" s="9" t="inlineStr">
        <is>
          <t>CurrencyWarsCharacterEmpowerment</t>
        </is>
      </c>
      <c r="F853" s="9" t="inlineStr">
        <is>
          <t>Fine, I'll Do It Myself</t>
        </is>
      </c>
      <c r="G853" s="9" t="inlineStr">
        <is>
          <t>还是我来吧</t>
        </is>
      </c>
      <c r="H853" s="9" t="inlineStr">
        <is>
          <t>front skill 10130403 level 11 publishes trigger SkillP01, cooldown -1 and 2 parameters.</t>
        </is>
      </c>
      <c r="I853" s="9" t="inlineStr">
        <is>
          <t>前台技能 10130403 等级 11 发布触发键 SkillP01、冷却 -1 与 2 个参数。</t>
        </is>
      </c>
      <c r="J853" s="9" t="inlineStr">
        <is>
          <t>CurrencyWars</t>
        </is>
      </c>
      <c r="K853" s="9" t="inlineStr">
        <is>
          <t>DataReady</t>
        </is>
      </c>
      <c r="L853" s="9" t="inlineStr">
        <is>
          <t>ExactStructured</t>
        </is>
      </c>
      <c r="M853" s="9" t="inlineStr">
        <is>
          <t>["currency-wars.source.8299fc128b1e4b008a7f4cb39dc7e9a8"]</t>
        </is>
      </c>
      <c r="N853" s="9" t="inlineStr">
        <is>
          <t>["character-empowerment","front","gridfight","skill"]</t>
        </is>
      </c>
      <c r="O853" s="9" t="inlineStr"/>
      <c r="P853" s="9" t="inlineStr">
        <is>
          <t>currency-wars.position.front</t>
        </is>
      </c>
      <c r="Q853" s="9" t="inlineStr">
        <is>
          <t>SkillP01</t>
        </is>
      </c>
      <c r="R853" s="9" t="inlineStr">
        <is>
          <t>["gridfight-skill:10130403"]</t>
        </is>
      </c>
      <c r="S853" s="9" t="inlineStr">
        <is>
          <t>Remove skill-instance state at battle exit.</t>
        </is>
      </c>
    </row>
    <row r="854" ht="30" customHeight="1">
      <c r="A854" s="8" t="n"/>
      <c r="B854" s="8" t="n">
        <v>847</v>
      </c>
      <c r="C854" s="8" t="inlineStr">
        <is>
          <t>currency-wars.empowerment.skill.front.10130403.12</t>
        </is>
      </c>
      <c r="D854" s="8" t="inlineStr">
        <is>
          <t>starclock.currency-wars-row.v1</t>
        </is>
      </c>
      <c r="E854" s="8" t="inlineStr">
        <is>
          <t>CurrencyWarsCharacterEmpowerment</t>
        </is>
      </c>
      <c r="F854" s="8" t="inlineStr">
        <is>
          <t>Fine, I'll Do It Myself</t>
        </is>
      </c>
      <c r="G854" s="8" t="inlineStr">
        <is>
          <t>还是我来吧</t>
        </is>
      </c>
      <c r="H854" s="8" t="inlineStr">
        <is>
          <t>front skill 10130403 level 12 publishes trigger SkillP01, cooldown -1 and 2 parameters.</t>
        </is>
      </c>
      <c r="I854" s="8" t="inlineStr">
        <is>
          <t>前台技能 10130403 等级 12 发布触发键 SkillP01、冷却 -1 与 2 个参数。</t>
        </is>
      </c>
      <c r="J854" s="8" t="inlineStr">
        <is>
          <t>CurrencyWars</t>
        </is>
      </c>
      <c r="K854" s="8" t="inlineStr">
        <is>
          <t>DataReady</t>
        </is>
      </c>
      <c r="L854" s="8" t="inlineStr">
        <is>
          <t>ExactStructured</t>
        </is>
      </c>
      <c r="M854" s="8" t="inlineStr">
        <is>
          <t>["currency-wars.source.b420bd2559c47b695252b1f84ada70d5"]</t>
        </is>
      </c>
      <c r="N854" s="8" t="inlineStr">
        <is>
          <t>["character-empowerment","front","gridfight","skill"]</t>
        </is>
      </c>
      <c r="O854" s="8" t="inlineStr"/>
      <c r="P854" s="8" t="inlineStr">
        <is>
          <t>currency-wars.position.front</t>
        </is>
      </c>
      <c r="Q854" s="8" t="inlineStr">
        <is>
          <t>SkillP01</t>
        </is>
      </c>
      <c r="R854" s="8" t="inlineStr">
        <is>
          <t>["gridfight-skill:10130403"]</t>
        </is>
      </c>
      <c r="S854" s="8" t="inlineStr">
        <is>
          <t>Remove skill-instance state at battle exit.</t>
        </is>
      </c>
    </row>
    <row r="855" ht="30" customHeight="1">
      <c r="A855" s="9" t="n"/>
      <c r="B855" s="9" t="n">
        <v>848</v>
      </c>
      <c r="C855" s="9" t="inlineStr">
        <is>
          <t>currency-wars.empowerment.skill.front.10130403.13</t>
        </is>
      </c>
      <c r="D855" s="9" t="inlineStr">
        <is>
          <t>starclock.currency-wars-row.v1</t>
        </is>
      </c>
      <c r="E855" s="9" t="inlineStr">
        <is>
          <t>CurrencyWarsCharacterEmpowerment</t>
        </is>
      </c>
      <c r="F855" s="9" t="inlineStr">
        <is>
          <t>Fine, I'll Do It Myself</t>
        </is>
      </c>
      <c r="G855" s="9" t="inlineStr">
        <is>
          <t>还是我来吧</t>
        </is>
      </c>
      <c r="H855" s="9" t="inlineStr">
        <is>
          <t>front skill 10130403 level 13 publishes trigger SkillP01, cooldown -1 and 2 parameters.</t>
        </is>
      </c>
      <c r="I855" s="9" t="inlineStr">
        <is>
          <t>前台技能 10130403 等级 13 发布触发键 SkillP01、冷却 -1 与 2 个参数。</t>
        </is>
      </c>
      <c r="J855" s="9" t="inlineStr">
        <is>
          <t>CurrencyWars</t>
        </is>
      </c>
      <c r="K855" s="9" t="inlineStr">
        <is>
          <t>DataReady</t>
        </is>
      </c>
      <c r="L855" s="9" t="inlineStr">
        <is>
          <t>ExactStructured</t>
        </is>
      </c>
      <c r="M855" s="9" t="inlineStr">
        <is>
          <t>["currency-wars.source.952e8f4606f0b446057c863e7c0407e6"]</t>
        </is>
      </c>
      <c r="N855" s="9" t="inlineStr">
        <is>
          <t>["character-empowerment","front","gridfight","skill"]</t>
        </is>
      </c>
      <c r="O855" s="9" t="inlineStr"/>
      <c r="P855" s="9" t="inlineStr">
        <is>
          <t>currency-wars.position.front</t>
        </is>
      </c>
      <c r="Q855" s="9" t="inlineStr">
        <is>
          <t>SkillP01</t>
        </is>
      </c>
      <c r="R855" s="9" t="inlineStr">
        <is>
          <t>["gridfight-skill:10130403"]</t>
        </is>
      </c>
      <c r="S855" s="9" t="inlineStr">
        <is>
          <t>Remove skill-instance state at battle exit.</t>
        </is>
      </c>
    </row>
    <row r="856" ht="30" customHeight="1">
      <c r="A856" s="8" t="n"/>
      <c r="B856" s="8" t="n">
        <v>849</v>
      </c>
      <c r="C856" s="8" t="inlineStr">
        <is>
          <t>currency-wars.empowerment.skill.front.10130403.14</t>
        </is>
      </c>
      <c r="D856" s="8" t="inlineStr">
        <is>
          <t>starclock.currency-wars-row.v1</t>
        </is>
      </c>
      <c r="E856" s="8" t="inlineStr">
        <is>
          <t>CurrencyWarsCharacterEmpowerment</t>
        </is>
      </c>
      <c r="F856" s="8" t="inlineStr">
        <is>
          <t>Fine, I'll Do It Myself</t>
        </is>
      </c>
      <c r="G856" s="8" t="inlineStr">
        <is>
          <t>还是我来吧</t>
        </is>
      </c>
      <c r="H856" s="8" t="inlineStr">
        <is>
          <t>front skill 10130403 level 14 publishes trigger SkillP01, cooldown -1 and 2 parameters.</t>
        </is>
      </c>
      <c r="I856" s="8" t="inlineStr">
        <is>
          <t>前台技能 10130403 等级 14 发布触发键 SkillP01、冷却 -1 与 2 个参数。</t>
        </is>
      </c>
      <c r="J856" s="8" t="inlineStr">
        <is>
          <t>CurrencyWars</t>
        </is>
      </c>
      <c r="K856" s="8" t="inlineStr">
        <is>
          <t>DataReady</t>
        </is>
      </c>
      <c r="L856" s="8" t="inlineStr">
        <is>
          <t>ExactStructured</t>
        </is>
      </c>
      <c r="M856" s="8" t="inlineStr">
        <is>
          <t>["currency-wars.source.24779c993fc2b6b997f43e7c2f4cd6f5"]</t>
        </is>
      </c>
      <c r="N856" s="8" t="inlineStr">
        <is>
          <t>["character-empowerment","front","gridfight","skill"]</t>
        </is>
      </c>
      <c r="O856" s="8" t="inlineStr"/>
      <c r="P856" s="8" t="inlineStr">
        <is>
          <t>currency-wars.position.front</t>
        </is>
      </c>
      <c r="Q856" s="8" t="inlineStr">
        <is>
          <t>SkillP01</t>
        </is>
      </c>
      <c r="R856" s="8" t="inlineStr">
        <is>
          <t>["gridfight-skill:10130403"]</t>
        </is>
      </c>
      <c r="S856" s="8" t="inlineStr">
        <is>
          <t>Remove skill-instance state at battle exit.</t>
        </is>
      </c>
    </row>
    <row r="857" ht="30" customHeight="1">
      <c r="A857" s="9" t="n"/>
      <c r="B857" s="9" t="n">
        <v>850</v>
      </c>
      <c r="C857" s="9" t="inlineStr">
        <is>
          <t>currency-wars.empowerment.skill.front.10130403.15</t>
        </is>
      </c>
      <c r="D857" s="9" t="inlineStr">
        <is>
          <t>starclock.currency-wars-row.v1</t>
        </is>
      </c>
      <c r="E857" s="9" t="inlineStr">
        <is>
          <t>CurrencyWarsCharacterEmpowerment</t>
        </is>
      </c>
      <c r="F857" s="9" t="inlineStr">
        <is>
          <t>Fine, I'll Do It Myself</t>
        </is>
      </c>
      <c r="G857" s="9" t="inlineStr">
        <is>
          <t>还是我来吧</t>
        </is>
      </c>
      <c r="H857" s="9" t="inlineStr">
        <is>
          <t>front skill 10130403 level 15 publishes trigger SkillP01, cooldown -1 and 2 parameters.</t>
        </is>
      </c>
      <c r="I857" s="9" t="inlineStr">
        <is>
          <t>前台技能 10130403 等级 15 发布触发键 SkillP01、冷却 -1 与 2 个参数。</t>
        </is>
      </c>
      <c r="J857" s="9" t="inlineStr">
        <is>
          <t>CurrencyWars</t>
        </is>
      </c>
      <c r="K857" s="9" t="inlineStr">
        <is>
          <t>DataReady</t>
        </is>
      </c>
      <c r="L857" s="9" t="inlineStr">
        <is>
          <t>ExactStructured</t>
        </is>
      </c>
      <c r="M857" s="9" t="inlineStr">
        <is>
          <t>["currency-wars.source.61c2a9d28168250dc44f76273592c4b6"]</t>
        </is>
      </c>
      <c r="N857" s="9" t="inlineStr">
        <is>
          <t>["character-empowerment","front","gridfight","skill"]</t>
        </is>
      </c>
      <c r="O857" s="9" t="inlineStr"/>
      <c r="P857" s="9" t="inlineStr">
        <is>
          <t>currency-wars.position.front</t>
        </is>
      </c>
      <c r="Q857" s="9" t="inlineStr">
        <is>
          <t>SkillP01</t>
        </is>
      </c>
      <c r="R857" s="9" t="inlineStr">
        <is>
          <t>["gridfight-skill:10130403"]</t>
        </is>
      </c>
      <c r="S857" s="9" t="inlineStr">
        <is>
          <t>Remove skill-instance state at battle exit.</t>
        </is>
      </c>
    </row>
    <row r="858" ht="30" customHeight="1">
      <c r="A858" s="8" t="n"/>
      <c r="B858" s="8" t="n">
        <v>851</v>
      </c>
      <c r="C858" s="8" t="inlineStr">
        <is>
          <t>currency-wars.empowerment.skill.front.10130403.2</t>
        </is>
      </c>
      <c r="D858" s="8" t="inlineStr">
        <is>
          <t>starclock.currency-wars-row.v1</t>
        </is>
      </c>
      <c r="E858" s="8" t="inlineStr">
        <is>
          <t>CurrencyWarsCharacterEmpowerment</t>
        </is>
      </c>
      <c r="F858" s="8" t="inlineStr">
        <is>
          <t>Fine, I'll Do It Myself</t>
        </is>
      </c>
      <c r="G858" s="8" t="inlineStr">
        <is>
          <t>还是我来吧</t>
        </is>
      </c>
      <c r="H858" s="8" t="inlineStr">
        <is>
          <t>front skill 10130403 level 2 publishes trigger SkillP01, cooldown -1 and 2 parameters.</t>
        </is>
      </c>
      <c r="I858" s="8" t="inlineStr">
        <is>
          <t>前台技能 10130403 等级 2 发布触发键 SkillP01、冷却 -1 与 2 个参数。</t>
        </is>
      </c>
      <c r="J858" s="8" t="inlineStr">
        <is>
          <t>CurrencyWars</t>
        </is>
      </c>
      <c r="K858" s="8" t="inlineStr">
        <is>
          <t>DataReady</t>
        </is>
      </c>
      <c r="L858" s="8" t="inlineStr">
        <is>
          <t>ExactStructured</t>
        </is>
      </c>
      <c r="M858" s="8" t="inlineStr">
        <is>
          <t>["currency-wars.source.949c1a23b1865ea2f4660703382f2ca8"]</t>
        </is>
      </c>
      <c r="N858" s="8" t="inlineStr">
        <is>
          <t>["character-empowerment","front","gridfight","skill"]</t>
        </is>
      </c>
      <c r="O858" s="8" t="inlineStr"/>
      <c r="P858" s="8" t="inlineStr">
        <is>
          <t>currency-wars.position.front</t>
        </is>
      </c>
      <c r="Q858" s="8" t="inlineStr">
        <is>
          <t>SkillP01</t>
        </is>
      </c>
      <c r="R858" s="8" t="inlineStr">
        <is>
          <t>["gridfight-skill:10130403"]</t>
        </is>
      </c>
      <c r="S858" s="8" t="inlineStr">
        <is>
          <t>Remove skill-instance state at battle exit.</t>
        </is>
      </c>
    </row>
    <row r="859" ht="30" customHeight="1">
      <c r="A859" s="9" t="n"/>
      <c r="B859" s="9" t="n">
        <v>852</v>
      </c>
      <c r="C859" s="9" t="inlineStr">
        <is>
          <t>currency-wars.empowerment.skill.front.10130403.3</t>
        </is>
      </c>
      <c r="D859" s="9" t="inlineStr">
        <is>
          <t>starclock.currency-wars-row.v1</t>
        </is>
      </c>
      <c r="E859" s="9" t="inlineStr">
        <is>
          <t>CurrencyWarsCharacterEmpowerment</t>
        </is>
      </c>
      <c r="F859" s="9" t="inlineStr">
        <is>
          <t>Fine, I'll Do It Myself</t>
        </is>
      </c>
      <c r="G859" s="9" t="inlineStr">
        <is>
          <t>还是我来吧</t>
        </is>
      </c>
      <c r="H859" s="9" t="inlineStr">
        <is>
          <t>front skill 10130403 level 3 publishes trigger SkillP01, cooldown -1 and 2 parameters.</t>
        </is>
      </c>
      <c r="I859" s="9" t="inlineStr">
        <is>
          <t>前台技能 10130403 等级 3 发布触发键 SkillP01、冷却 -1 与 2 个参数。</t>
        </is>
      </c>
      <c r="J859" s="9" t="inlineStr">
        <is>
          <t>CurrencyWars</t>
        </is>
      </c>
      <c r="K859" s="9" t="inlineStr">
        <is>
          <t>DataReady</t>
        </is>
      </c>
      <c r="L859" s="9" t="inlineStr">
        <is>
          <t>ExactStructured</t>
        </is>
      </c>
      <c r="M859" s="9" t="inlineStr">
        <is>
          <t>["currency-wars.source.bbd2317b3928a5ae1bac69684b82b931"]</t>
        </is>
      </c>
      <c r="N859" s="9" t="inlineStr">
        <is>
          <t>["character-empowerment","front","gridfight","skill"]</t>
        </is>
      </c>
      <c r="O859" s="9" t="inlineStr"/>
      <c r="P859" s="9" t="inlineStr">
        <is>
          <t>currency-wars.position.front</t>
        </is>
      </c>
      <c r="Q859" s="9" t="inlineStr">
        <is>
          <t>SkillP01</t>
        </is>
      </c>
      <c r="R859" s="9" t="inlineStr">
        <is>
          <t>["gridfight-skill:10130403"]</t>
        </is>
      </c>
      <c r="S859" s="9" t="inlineStr">
        <is>
          <t>Remove skill-instance state at battle exit.</t>
        </is>
      </c>
    </row>
    <row r="860" ht="30" customHeight="1">
      <c r="A860" s="8" t="n"/>
      <c r="B860" s="8" t="n">
        <v>853</v>
      </c>
      <c r="C860" s="8" t="inlineStr">
        <is>
          <t>currency-wars.empowerment.skill.front.10130403.4</t>
        </is>
      </c>
      <c r="D860" s="8" t="inlineStr">
        <is>
          <t>starclock.currency-wars-row.v1</t>
        </is>
      </c>
      <c r="E860" s="8" t="inlineStr">
        <is>
          <t>CurrencyWarsCharacterEmpowerment</t>
        </is>
      </c>
      <c r="F860" s="8" t="inlineStr">
        <is>
          <t>Fine, I'll Do It Myself</t>
        </is>
      </c>
      <c r="G860" s="8" t="inlineStr">
        <is>
          <t>还是我来吧</t>
        </is>
      </c>
      <c r="H860" s="8" t="inlineStr">
        <is>
          <t>front skill 10130403 level 4 publishes trigger SkillP01, cooldown -1 and 2 parameters.</t>
        </is>
      </c>
      <c r="I860" s="8" t="inlineStr">
        <is>
          <t>前台技能 10130403 等级 4 发布触发键 SkillP01、冷却 -1 与 2 个参数。</t>
        </is>
      </c>
      <c r="J860" s="8" t="inlineStr">
        <is>
          <t>CurrencyWars</t>
        </is>
      </c>
      <c r="K860" s="8" t="inlineStr">
        <is>
          <t>DataReady</t>
        </is>
      </c>
      <c r="L860" s="8" t="inlineStr">
        <is>
          <t>ExactStructured</t>
        </is>
      </c>
      <c r="M860" s="8" t="inlineStr">
        <is>
          <t>["currency-wars.source.30dc74e4d03bae501a0b789ca4ed7e91"]</t>
        </is>
      </c>
      <c r="N860" s="8" t="inlineStr">
        <is>
          <t>["character-empowerment","front","gridfight","skill"]</t>
        </is>
      </c>
      <c r="O860" s="8" t="inlineStr"/>
      <c r="P860" s="8" t="inlineStr">
        <is>
          <t>currency-wars.position.front</t>
        </is>
      </c>
      <c r="Q860" s="8" t="inlineStr">
        <is>
          <t>SkillP01</t>
        </is>
      </c>
      <c r="R860" s="8" t="inlineStr">
        <is>
          <t>["gridfight-skill:10130403"]</t>
        </is>
      </c>
      <c r="S860" s="8" t="inlineStr">
        <is>
          <t>Remove skill-instance state at battle exit.</t>
        </is>
      </c>
    </row>
    <row r="861" ht="30" customHeight="1">
      <c r="A861" s="9" t="n"/>
      <c r="B861" s="9" t="n">
        <v>854</v>
      </c>
      <c r="C861" s="9" t="inlineStr">
        <is>
          <t>currency-wars.empowerment.skill.front.10130403.5</t>
        </is>
      </c>
      <c r="D861" s="9" t="inlineStr">
        <is>
          <t>starclock.currency-wars-row.v1</t>
        </is>
      </c>
      <c r="E861" s="9" t="inlineStr">
        <is>
          <t>CurrencyWarsCharacterEmpowerment</t>
        </is>
      </c>
      <c r="F861" s="9" t="inlineStr">
        <is>
          <t>Fine, I'll Do It Myself</t>
        </is>
      </c>
      <c r="G861" s="9" t="inlineStr">
        <is>
          <t>还是我来吧</t>
        </is>
      </c>
      <c r="H861" s="9" t="inlineStr">
        <is>
          <t>front skill 10130403 level 5 publishes trigger SkillP01, cooldown -1 and 2 parameters.</t>
        </is>
      </c>
      <c r="I861" s="9" t="inlineStr">
        <is>
          <t>前台技能 10130403 等级 5 发布触发键 SkillP01、冷却 -1 与 2 个参数。</t>
        </is>
      </c>
      <c r="J861" s="9" t="inlineStr">
        <is>
          <t>CurrencyWars</t>
        </is>
      </c>
      <c r="K861" s="9" t="inlineStr">
        <is>
          <t>DataReady</t>
        </is>
      </c>
      <c r="L861" s="9" t="inlineStr">
        <is>
          <t>ExactStructured</t>
        </is>
      </c>
      <c r="M861" s="9" t="inlineStr">
        <is>
          <t>["currency-wars.source.4a1d71b5d900132beef522a9bb7f0a5a"]</t>
        </is>
      </c>
      <c r="N861" s="9" t="inlineStr">
        <is>
          <t>["character-empowerment","front","gridfight","skill"]</t>
        </is>
      </c>
      <c r="O861" s="9" t="inlineStr"/>
      <c r="P861" s="9" t="inlineStr">
        <is>
          <t>currency-wars.position.front</t>
        </is>
      </c>
      <c r="Q861" s="9" t="inlineStr">
        <is>
          <t>SkillP01</t>
        </is>
      </c>
      <c r="R861" s="9" t="inlineStr">
        <is>
          <t>["gridfight-skill:10130403"]</t>
        </is>
      </c>
      <c r="S861" s="9" t="inlineStr">
        <is>
          <t>Remove skill-instance state at battle exit.</t>
        </is>
      </c>
    </row>
    <row r="862" ht="30" customHeight="1">
      <c r="A862" s="8" t="n"/>
      <c r="B862" s="8" t="n">
        <v>855</v>
      </c>
      <c r="C862" s="8" t="inlineStr">
        <is>
          <t>currency-wars.empowerment.skill.front.10130403.6</t>
        </is>
      </c>
      <c r="D862" s="8" t="inlineStr">
        <is>
          <t>starclock.currency-wars-row.v1</t>
        </is>
      </c>
      <c r="E862" s="8" t="inlineStr">
        <is>
          <t>CurrencyWarsCharacterEmpowerment</t>
        </is>
      </c>
      <c r="F862" s="8" t="inlineStr">
        <is>
          <t>Fine, I'll Do It Myself</t>
        </is>
      </c>
      <c r="G862" s="8" t="inlineStr">
        <is>
          <t>还是我来吧</t>
        </is>
      </c>
      <c r="H862" s="8" t="inlineStr">
        <is>
          <t>front skill 10130403 level 6 publishes trigger SkillP01, cooldown -1 and 2 parameters.</t>
        </is>
      </c>
      <c r="I862" s="8" t="inlineStr">
        <is>
          <t>前台技能 10130403 等级 6 发布触发键 SkillP01、冷却 -1 与 2 个参数。</t>
        </is>
      </c>
      <c r="J862" s="8" t="inlineStr">
        <is>
          <t>CurrencyWars</t>
        </is>
      </c>
      <c r="K862" s="8" t="inlineStr">
        <is>
          <t>DataReady</t>
        </is>
      </c>
      <c r="L862" s="8" t="inlineStr">
        <is>
          <t>ExactStructured</t>
        </is>
      </c>
      <c r="M862" s="8" t="inlineStr">
        <is>
          <t>["currency-wars.source.c91e09311f04e9233e6e0b9f045374a3"]</t>
        </is>
      </c>
      <c r="N862" s="8" t="inlineStr">
        <is>
          <t>["character-empowerment","front","gridfight","skill"]</t>
        </is>
      </c>
      <c r="O862" s="8" t="inlineStr"/>
      <c r="P862" s="8" t="inlineStr">
        <is>
          <t>currency-wars.position.front</t>
        </is>
      </c>
      <c r="Q862" s="8" t="inlineStr">
        <is>
          <t>SkillP01</t>
        </is>
      </c>
      <c r="R862" s="8" t="inlineStr">
        <is>
          <t>["gridfight-skill:10130403"]</t>
        </is>
      </c>
      <c r="S862" s="8" t="inlineStr">
        <is>
          <t>Remove skill-instance state at battle exit.</t>
        </is>
      </c>
    </row>
    <row r="863" ht="30" customHeight="1">
      <c r="A863" s="9" t="n"/>
      <c r="B863" s="9" t="n">
        <v>856</v>
      </c>
      <c r="C863" s="9" t="inlineStr">
        <is>
          <t>currency-wars.empowerment.skill.front.10130403.7</t>
        </is>
      </c>
      <c r="D863" s="9" t="inlineStr">
        <is>
          <t>starclock.currency-wars-row.v1</t>
        </is>
      </c>
      <c r="E863" s="9" t="inlineStr">
        <is>
          <t>CurrencyWarsCharacterEmpowerment</t>
        </is>
      </c>
      <c r="F863" s="9" t="inlineStr">
        <is>
          <t>Fine, I'll Do It Myself</t>
        </is>
      </c>
      <c r="G863" s="9" t="inlineStr">
        <is>
          <t>还是我来吧</t>
        </is>
      </c>
      <c r="H863" s="9" t="inlineStr">
        <is>
          <t>front skill 10130403 level 7 publishes trigger SkillP01, cooldown -1 and 2 parameters.</t>
        </is>
      </c>
      <c r="I863" s="9" t="inlineStr">
        <is>
          <t>前台技能 10130403 等级 7 发布触发键 SkillP01、冷却 -1 与 2 个参数。</t>
        </is>
      </c>
      <c r="J863" s="9" t="inlineStr">
        <is>
          <t>CurrencyWars</t>
        </is>
      </c>
      <c r="K863" s="9" t="inlineStr">
        <is>
          <t>DataReady</t>
        </is>
      </c>
      <c r="L863" s="9" t="inlineStr">
        <is>
          <t>ExactStructured</t>
        </is>
      </c>
      <c r="M863" s="9" t="inlineStr">
        <is>
          <t>["currency-wars.source.c801efa6126a6dbc23627e60593c00fa"]</t>
        </is>
      </c>
      <c r="N863" s="9" t="inlineStr">
        <is>
          <t>["character-empowerment","front","gridfight","skill"]</t>
        </is>
      </c>
      <c r="O863" s="9" t="inlineStr"/>
      <c r="P863" s="9" t="inlineStr">
        <is>
          <t>currency-wars.position.front</t>
        </is>
      </c>
      <c r="Q863" s="9" t="inlineStr">
        <is>
          <t>SkillP01</t>
        </is>
      </c>
      <c r="R863" s="9" t="inlineStr">
        <is>
          <t>["gridfight-skill:10130403"]</t>
        </is>
      </c>
      <c r="S863" s="9" t="inlineStr">
        <is>
          <t>Remove skill-instance state at battle exit.</t>
        </is>
      </c>
    </row>
    <row r="864" ht="30" customHeight="1">
      <c r="A864" s="8" t="n"/>
      <c r="B864" s="8" t="n">
        <v>857</v>
      </c>
      <c r="C864" s="8" t="inlineStr">
        <is>
          <t>currency-wars.empowerment.skill.front.10130403.8</t>
        </is>
      </c>
      <c r="D864" s="8" t="inlineStr">
        <is>
          <t>starclock.currency-wars-row.v1</t>
        </is>
      </c>
      <c r="E864" s="8" t="inlineStr">
        <is>
          <t>CurrencyWarsCharacterEmpowerment</t>
        </is>
      </c>
      <c r="F864" s="8" t="inlineStr">
        <is>
          <t>Fine, I'll Do It Myself</t>
        </is>
      </c>
      <c r="G864" s="8" t="inlineStr">
        <is>
          <t>还是我来吧</t>
        </is>
      </c>
      <c r="H864" s="8" t="inlineStr">
        <is>
          <t>front skill 10130403 level 8 publishes trigger SkillP01, cooldown -1 and 2 parameters.</t>
        </is>
      </c>
      <c r="I864" s="8" t="inlineStr">
        <is>
          <t>前台技能 10130403 等级 8 发布触发键 SkillP01、冷却 -1 与 2 个参数。</t>
        </is>
      </c>
      <c r="J864" s="8" t="inlineStr">
        <is>
          <t>CurrencyWars</t>
        </is>
      </c>
      <c r="K864" s="8" t="inlineStr">
        <is>
          <t>DataReady</t>
        </is>
      </c>
      <c r="L864" s="8" t="inlineStr">
        <is>
          <t>ExactStructured</t>
        </is>
      </c>
      <c r="M864" s="8" t="inlineStr">
        <is>
          <t>["currency-wars.source.149ae0e275f5a689edb9abccf9ad0866"]</t>
        </is>
      </c>
      <c r="N864" s="8" t="inlineStr">
        <is>
          <t>["character-empowerment","front","gridfight","skill"]</t>
        </is>
      </c>
      <c r="O864" s="8" t="inlineStr"/>
      <c r="P864" s="8" t="inlineStr">
        <is>
          <t>currency-wars.position.front</t>
        </is>
      </c>
      <c r="Q864" s="8" t="inlineStr">
        <is>
          <t>SkillP01</t>
        </is>
      </c>
      <c r="R864" s="8" t="inlineStr">
        <is>
          <t>["gridfight-skill:10130403"]</t>
        </is>
      </c>
      <c r="S864" s="8" t="inlineStr">
        <is>
          <t>Remove skill-instance state at battle exit.</t>
        </is>
      </c>
    </row>
    <row r="865" ht="30" customHeight="1">
      <c r="A865" s="9" t="n"/>
      <c r="B865" s="9" t="n">
        <v>858</v>
      </c>
      <c r="C865" s="9" t="inlineStr">
        <is>
          <t>currency-wars.empowerment.skill.front.10130403.9</t>
        </is>
      </c>
      <c r="D865" s="9" t="inlineStr">
        <is>
          <t>starclock.currency-wars-row.v1</t>
        </is>
      </c>
      <c r="E865" s="9" t="inlineStr">
        <is>
          <t>CurrencyWarsCharacterEmpowerment</t>
        </is>
      </c>
      <c r="F865" s="9" t="inlineStr">
        <is>
          <t>Fine, I'll Do It Myself</t>
        </is>
      </c>
      <c r="G865" s="9" t="inlineStr">
        <is>
          <t>还是我来吧</t>
        </is>
      </c>
      <c r="H865" s="9" t="inlineStr">
        <is>
          <t>front skill 10130403 level 9 publishes trigger SkillP01, cooldown -1 and 2 parameters.</t>
        </is>
      </c>
      <c r="I865" s="9" t="inlineStr">
        <is>
          <t>前台技能 10130403 等级 9 发布触发键 SkillP01、冷却 -1 与 2 个参数。</t>
        </is>
      </c>
      <c r="J865" s="9" t="inlineStr">
        <is>
          <t>CurrencyWars</t>
        </is>
      </c>
      <c r="K865" s="9" t="inlineStr">
        <is>
          <t>DataReady</t>
        </is>
      </c>
      <c r="L865" s="9" t="inlineStr">
        <is>
          <t>ExactStructured</t>
        </is>
      </c>
      <c r="M865" s="9" t="inlineStr">
        <is>
          <t>["currency-wars.source.43c92d2be8e95363a775b37fd795796d"]</t>
        </is>
      </c>
      <c r="N865" s="9" t="inlineStr">
        <is>
          <t>["character-empowerment","front","gridfight","skill"]</t>
        </is>
      </c>
      <c r="O865" s="9" t="inlineStr"/>
      <c r="P865" s="9" t="inlineStr">
        <is>
          <t>currency-wars.position.front</t>
        </is>
      </c>
      <c r="Q865" s="9" t="inlineStr">
        <is>
          <t>SkillP01</t>
        </is>
      </c>
      <c r="R865" s="9" t="inlineStr">
        <is>
          <t>["gridfight-skill:10130403"]</t>
        </is>
      </c>
      <c r="S865" s="9" t="inlineStr">
        <is>
          <t>Remove skill-instance state at battle exit.</t>
        </is>
      </c>
    </row>
    <row r="866" ht="30" customHeight="1">
      <c r="A866" s="8" t="n"/>
      <c r="B866" s="8" t="n">
        <v>859</v>
      </c>
      <c r="C866" s="8" t="inlineStr">
        <is>
          <t>currency-wars.empowerment.skill.front.10130404.1</t>
        </is>
      </c>
      <c r="D866" s="8" t="inlineStr">
        <is>
          <t>starclock.currency-wars-row.v1</t>
        </is>
      </c>
      <c r="E866" s="8" t="inlineStr">
        <is>
          <t>CurrencyWarsCharacterEmpowerment</t>
        </is>
      </c>
      <c r="F866" s="8" t="inlineStr">
        <is>
          <t>Fine, I'll Do It Myself</t>
        </is>
      </c>
      <c r="G866" s="8" t="inlineStr">
        <is>
          <t>还是我来吧</t>
        </is>
      </c>
      <c r="H866" s="8" t="inlineStr">
        <is>
          <t>front skill 10130404 level 1 publishes trigger SkillP01, cooldown -1 and 2 parameters.</t>
        </is>
      </c>
      <c r="I866" s="8" t="inlineStr">
        <is>
          <t>前台技能 10130404 等级 1 发布触发键 SkillP01、冷却 -1 与 2 个参数。</t>
        </is>
      </c>
      <c r="J866" s="8" t="inlineStr">
        <is>
          <t>CurrencyWars</t>
        </is>
      </c>
      <c r="K866" s="8" t="inlineStr">
        <is>
          <t>DataReady</t>
        </is>
      </c>
      <c r="L866" s="8" t="inlineStr">
        <is>
          <t>ExactStructured</t>
        </is>
      </c>
      <c r="M866" s="8" t="inlineStr">
        <is>
          <t>["currency-wars.source.392d5be8087c06dc6182f09b8e52fd14"]</t>
        </is>
      </c>
      <c r="N866" s="8" t="inlineStr">
        <is>
          <t>["character-empowerment","front","gridfight","skill"]</t>
        </is>
      </c>
      <c r="O866" s="8" t="inlineStr"/>
      <c r="P866" s="8" t="inlineStr">
        <is>
          <t>currency-wars.position.front</t>
        </is>
      </c>
      <c r="Q866" s="8" t="inlineStr">
        <is>
          <t>SkillP01</t>
        </is>
      </c>
      <c r="R866" s="8" t="inlineStr">
        <is>
          <t>["gridfight-skill:10130404"]</t>
        </is>
      </c>
      <c r="S866" s="8" t="inlineStr">
        <is>
          <t>Remove skill-instance state at battle exit.</t>
        </is>
      </c>
    </row>
    <row r="867" ht="30" customHeight="1">
      <c r="A867" s="9" t="n"/>
      <c r="B867" s="9" t="n">
        <v>860</v>
      </c>
      <c r="C867" s="9" t="inlineStr">
        <is>
          <t>currency-wars.empowerment.skill.front.10130404.10</t>
        </is>
      </c>
      <c r="D867" s="9" t="inlineStr">
        <is>
          <t>starclock.currency-wars-row.v1</t>
        </is>
      </c>
      <c r="E867" s="9" t="inlineStr">
        <is>
          <t>CurrencyWarsCharacterEmpowerment</t>
        </is>
      </c>
      <c r="F867" s="9" t="inlineStr">
        <is>
          <t>Fine, I'll Do It Myself</t>
        </is>
      </c>
      <c r="G867" s="9" t="inlineStr">
        <is>
          <t>还是我来吧</t>
        </is>
      </c>
      <c r="H867" s="9" t="inlineStr">
        <is>
          <t>front skill 10130404 level 10 publishes trigger SkillP01, cooldown -1 and 2 parameters.</t>
        </is>
      </c>
      <c r="I867" s="9" t="inlineStr">
        <is>
          <t>前台技能 10130404 等级 10 发布触发键 SkillP01、冷却 -1 与 2 个参数。</t>
        </is>
      </c>
      <c r="J867" s="9" t="inlineStr">
        <is>
          <t>CurrencyWars</t>
        </is>
      </c>
      <c r="K867" s="9" t="inlineStr">
        <is>
          <t>DataReady</t>
        </is>
      </c>
      <c r="L867" s="9" t="inlineStr">
        <is>
          <t>ExactStructured</t>
        </is>
      </c>
      <c r="M867" s="9" t="inlineStr">
        <is>
          <t>["currency-wars.source.eafc1edff7166ad5535fc9c345eea962"]</t>
        </is>
      </c>
      <c r="N867" s="9" t="inlineStr">
        <is>
          <t>["character-empowerment","front","gridfight","skill"]</t>
        </is>
      </c>
      <c r="O867" s="9" t="inlineStr"/>
      <c r="P867" s="9" t="inlineStr">
        <is>
          <t>currency-wars.position.front</t>
        </is>
      </c>
      <c r="Q867" s="9" t="inlineStr">
        <is>
          <t>SkillP01</t>
        </is>
      </c>
      <c r="R867" s="9" t="inlineStr">
        <is>
          <t>["gridfight-skill:10130404"]</t>
        </is>
      </c>
      <c r="S867" s="9" t="inlineStr">
        <is>
          <t>Remove skill-instance state at battle exit.</t>
        </is>
      </c>
    </row>
    <row r="868" ht="30" customHeight="1">
      <c r="A868" s="8" t="n"/>
      <c r="B868" s="8" t="n">
        <v>861</v>
      </c>
      <c r="C868" s="8" t="inlineStr">
        <is>
          <t>currency-wars.empowerment.skill.front.10130404.11</t>
        </is>
      </c>
      <c r="D868" s="8" t="inlineStr">
        <is>
          <t>starclock.currency-wars-row.v1</t>
        </is>
      </c>
      <c r="E868" s="8" t="inlineStr">
        <is>
          <t>CurrencyWarsCharacterEmpowerment</t>
        </is>
      </c>
      <c r="F868" s="8" t="inlineStr">
        <is>
          <t>Fine, I'll Do It Myself</t>
        </is>
      </c>
      <c r="G868" s="8" t="inlineStr">
        <is>
          <t>还是我来吧</t>
        </is>
      </c>
      <c r="H868" s="8" t="inlineStr">
        <is>
          <t>front skill 10130404 level 11 publishes trigger SkillP01, cooldown -1 and 2 parameters.</t>
        </is>
      </c>
      <c r="I868" s="8" t="inlineStr">
        <is>
          <t>前台技能 10130404 等级 11 发布触发键 SkillP01、冷却 -1 与 2 个参数。</t>
        </is>
      </c>
      <c r="J868" s="8" t="inlineStr">
        <is>
          <t>CurrencyWars</t>
        </is>
      </c>
      <c r="K868" s="8" t="inlineStr">
        <is>
          <t>DataReady</t>
        </is>
      </c>
      <c r="L868" s="8" t="inlineStr">
        <is>
          <t>ExactStructured</t>
        </is>
      </c>
      <c r="M868" s="8" t="inlineStr">
        <is>
          <t>["currency-wars.source.3aae2f775a865cd357ff9c416459f4eb"]</t>
        </is>
      </c>
      <c r="N868" s="8" t="inlineStr">
        <is>
          <t>["character-empowerment","front","gridfight","skill"]</t>
        </is>
      </c>
      <c r="O868" s="8" t="inlineStr"/>
      <c r="P868" s="8" t="inlineStr">
        <is>
          <t>currency-wars.position.front</t>
        </is>
      </c>
      <c r="Q868" s="8" t="inlineStr">
        <is>
          <t>SkillP01</t>
        </is>
      </c>
      <c r="R868" s="8" t="inlineStr">
        <is>
          <t>["gridfight-skill:10130404"]</t>
        </is>
      </c>
      <c r="S868" s="8" t="inlineStr">
        <is>
          <t>Remove skill-instance state at battle exit.</t>
        </is>
      </c>
    </row>
    <row r="869" ht="30" customHeight="1">
      <c r="A869" s="9" t="n"/>
      <c r="B869" s="9" t="n">
        <v>862</v>
      </c>
      <c r="C869" s="9" t="inlineStr">
        <is>
          <t>currency-wars.empowerment.skill.front.10130404.12</t>
        </is>
      </c>
      <c r="D869" s="9" t="inlineStr">
        <is>
          <t>starclock.currency-wars-row.v1</t>
        </is>
      </c>
      <c r="E869" s="9" t="inlineStr">
        <is>
          <t>CurrencyWarsCharacterEmpowerment</t>
        </is>
      </c>
      <c r="F869" s="9" t="inlineStr">
        <is>
          <t>Fine, I'll Do It Myself</t>
        </is>
      </c>
      <c r="G869" s="9" t="inlineStr">
        <is>
          <t>还是我来吧</t>
        </is>
      </c>
      <c r="H869" s="9" t="inlineStr">
        <is>
          <t>front skill 10130404 level 12 publishes trigger SkillP01, cooldown -1 and 2 parameters.</t>
        </is>
      </c>
      <c r="I869" s="9" t="inlineStr">
        <is>
          <t>前台技能 10130404 等级 12 发布触发键 SkillP01、冷却 -1 与 2 个参数。</t>
        </is>
      </c>
      <c r="J869" s="9" t="inlineStr">
        <is>
          <t>CurrencyWars</t>
        </is>
      </c>
      <c r="K869" s="9" t="inlineStr">
        <is>
          <t>DataReady</t>
        </is>
      </c>
      <c r="L869" s="9" t="inlineStr">
        <is>
          <t>ExactStructured</t>
        </is>
      </c>
      <c r="M869" s="9" t="inlineStr">
        <is>
          <t>["currency-wars.source.6a13ce198819be24c62f4000add7d13a"]</t>
        </is>
      </c>
      <c r="N869" s="9" t="inlineStr">
        <is>
          <t>["character-empowerment","front","gridfight","skill"]</t>
        </is>
      </c>
      <c r="O869" s="9" t="inlineStr"/>
      <c r="P869" s="9" t="inlineStr">
        <is>
          <t>currency-wars.position.front</t>
        </is>
      </c>
      <c r="Q869" s="9" t="inlineStr">
        <is>
          <t>SkillP01</t>
        </is>
      </c>
      <c r="R869" s="9" t="inlineStr">
        <is>
          <t>["gridfight-skill:10130404"]</t>
        </is>
      </c>
      <c r="S869" s="9" t="inlineStr">
        <is>
          <t>Remove skill-instance state at battle exit.</t>
        </is>
      </c>
    </row>
    <row r="870" ht="30" customHeight="1">
      <c r="A870" s="8" t="n"/>
      <c r="B870" s="8" t="n">
        <v>863</v>
      </c>
      <c r="C870" s="8" t="inlineStr">
        <is>
          <t>currency-wars.empowerment.skill.front.10130404.13</t>
        </is>
      </c>
      <c r="D870" s="8" t="inlineStr">
        <is>
          <t>starclock.currency-wars-row.v1</t>
        </is>
      </c>
      <c r="E870" s="8" t="inlineStr">
        <is>
          <t>CurrencyWarsCharacterEmpowerment</t>
        </is>
      </c>
      <c r="F870" s="8" t="inlineStr">
        <is>
          <t>Fine, I'll Do It Myself</t>
        </is>
      </c>
      <c r="G870" s="8" t="inlineStr">
        <is>
          <t>还是我来吧</t>
        </is>
      </c>
      <c r="H870" s="8" t="inlineStr">
        <is>
          <t>front skill 10130404 level 13 publishes trigger SkillP01, cooldown -1 and 2 parameters.</t>
        </is>
      </c>
      <c r="I870" s="8" t="inlineStr">
        <is>
          <t>前台技能 10130404 等级 13 发布触发键 SkillP01、冷却 -1 与 2 个参数。</t>
        </is>
      </c>
      <c r="J870" s="8" t="inlineStr">
        <is>
          <t>CurrencyWars</t>
        </is>
      </c>
      <c r="K870" s="8" t="inlineStr">
        <is>
          <t>DataReady</t>
        </is>
      </c>
      <c r="L870" s="8" t="inlineStr">
        <is>
          <t>ExactStructured</t>
        </is>
      </c>
      <c r="M870" s="8" t="inlineStr">
        <is>
          <t>["currency-wars.source.f3c42b35bde59457593b9e4d91822ada"]</t>
        </is>
      </c>
      <c r="N870" s="8" t="inlineStr">
        <is>
          <t>["character-empowerment","front","gridfight","skill"]</t>
        </is>
      </c>
      <c r="O870" s="8" t="inlineStr"/>
      <c r="P870" s="8" t="inlineStr">
        <is>
          <t>currency-wars.position.front</t>
        </is>
      </c>
      <c r="Q870" s="8" t="inlineStr">
        <is>
          <t>SkillP01</t>
        </is>
      </c>
      <c r="R870" s="8" t="inlineStr">
        <is>
          <t>["gridfight-skill:10130404"]</t>
        </is>
      </c>
      <c r="S870" s="8" t="inlineStr">
        <is>
          <t>Remove skill-instance state at battle exit.</t>
        </is>
      </c>
    </row>
    <row r="871" ht="30" customHeight="1">
      <c r="A871" s="9" t="n"/>
      <c r="B871" s="9" t="n">
        <v>864</v>
      </c>
      <c r="C871" s="9" t="inlineStr">
        <is>
          <t>currency-wars.empowerment.skill.front.10130404.14</t>
        </is>
      </c>
      <c r="D871" s="9" t="inlineStr">
        <is>
          <t>starclock.currency-wars-row.v1</t>
        </is>
      </c>
      <c r="E871" s="9" t="inlineStr">
        <is>
          <t>CurrencyWarsCharacterEmpowerment</t>
        </is>
      </c>
      <c r="F871" s="9" t="inlineStr">
        <is>
          <t>Fine, I'll Do It Myself</t>
        </is>
      </c>
      <c r="G871" s="9" t="inlineStr">
        <is>
          <t>还是我来吧</t>
        </is>
      </c>
      <c r="H871" s="9" t="inlineStr">
        <is>
          <t>front skill 10130404 level 14 publishes trigger SkillP01, cooldown -1 and 2 parameters.</t>
        </is>
      </c>
      <c r="I871" s="9" t="inlineStr">
        <is>
          <t>前台技能 10130404 等级 14 发布触发键 SkillP01、冷却 -1 与 2 个参数。</t>
        </is>
      </c>
      <c r="J871" s="9" t="inlineStr">
        <is>
          <t>CurrencyWars</t>
        </is>
      </c>
      <c r="K871" s="9" t="inlineStr">
        <is>
          <t>DataReady</t>
        </is>
      </c>
      <c r="L871" s="9" t="inlineStr">
        <is>
          <t>ExactStructured</t>
        </is>
      </c>
      <c r="M871" s="9" t="inlineStr">
        <is>
          <t>["currency-wars.source.cf8dae885a1fc4097dbb2df2b5f2e4e1"]</t>
        </is>
      </c>
      <c r="N871" s="9" t="inlineStr">
        <is>
          <t>["character-empowerment","front","gridfight","skill"]</t>
        </is>
      </c>
      <c r="O871" s="9" t="inlineStr"/>
      <c r="P871" s="9" t="inlineStr">
        <is>
          <t>currency-wars.position.front</t>
        </is>
      </c>
      <c r="Q871" s="9" t="inlineStr">
        <is>
          <t>SkillP01</t>
        </is>
      </c>
      <c r="R871" s="9" t="inlineStr">
        <is>
          <t>["gridfight-skill:10130404"]</t>
        </is>
      </c>
      <c r="S871" s="9" t="inlineStr">
        <is>
          <t>Remove skill-instance state at battle exit.</t>
        </is>
      </c>
    </row>
    <row r="872" ht="30" customHeight="1">
      <c r="A872" s="8" t="n"/>
      <c r="B872" s="8" t="n">
        <v>865</v>
      </c>
      <c r="C872" s="8" t="inlineStr">
        <is>
          <t>currency-wars.empowerment.skill.front.10130404.15</t>
        </is>
      </c>
      <c r="D872" s="8" t="inlineStr">
        <is>
          <t>starclock.currency-wars-row.v1</t>
        </is>
      </c>
      <c r="E872" s="8" t="inlineStr">
        <is>
          <t>CurrencyWarsCharacterEmpowerment</t>
        </is>
      </c>
      <c r="F872" s="8" t="inlineStr">
        <is>
          <t>Fine, I'll Do It Myself</t>
        </is>
      </c>
      <c r="G872" s="8" t="inlineStr">
        <is>
          <t>还是我来吧</t>
        </is>
      </c>
      <c r="H872" s="8" t="inlineStr">
        <is>
          <t>front skill 10130404 level 15 publishes trigger SkillP01, cooldown -1 and 2 parameters.</t>
        </is>
      </c>
      <c r="I872" s="8" t="inlineStr">
        <is>
          <t>前台技能 10130404 等级 15 发布触发键 SkillP01、冷却 -1 与 2 个参数。</t>
        </is>
      </c>
      <c r="J872" s="8" t="inlineStr">
        <is>
          <t>CurrencyWars</t>
        </is>
      </c>
      <c r="K872" s="8" t="inlineStr">
        <is>
          <t>DataReady</t>
        </is>
      </c>
      <c r="L872" s="8" t="inlineStr">
        <is>
          <t>ExactStructured</t>
        </is>
      </c>
      <c r="M872" s="8" t="inlineStr">
        <is>
          <t>["currency-wars.source.a915da6021a43ae2350d25d3281814ea"]</t>
        </is>
      </c>
      <c r="N872" s="8" t="inlineStr">
        <is>
          <t>["character-empowerment","front","gridfight","skill"]</t>
        </is>
      </c>
      <c r="O872" s="8" t="inlineStr"/>
      <c r="P872" s="8" t="inlineStr">
        <is>
          <t>currency-wars.position.front</t>
        </is>
      </c>
      <c r="Q872" s="8" t="inlineStr">
        <is>
          <t>SkillP01</t>
        </is>
      </c>
      <c r="R872" s="8" t="inlineStr">
        <is>
          <t>["gridfight-skill:10130404"]</t>
        </is>
      </c>
      <c r="S872" s="8" t="inlineStr">
        <is>
          <t>Remove skill-instance state at battle exit.</t>
        </is>
      </c>
    </row>
    <row r="873" ht="30" customHeight="1">
      <c r="A873" s="9" t="n"/>
      <c r="B873" s="9" t="n">
        <v>866</v>
      </c>
      <c r="C873" s="9" t="inlineStr">
        <is>
          <t>currency-wars.empowerment.skill.front.10130404.2</t>
        </is>
      </c>
      <c r="D873" s="9" t="inlineStr">
        <is>
          <t>starclock.currency-wars-row.v1</t>
        </is>
      </c>
      <c r="E873" s="9" t="inlineStr">
        <is>
          <t>CurrencyWarsCharacterEmpowerment</t>
        </is>
      </c>
      <c r="F873" s="9" t="inlineStr">
        <is>
          <t>Fine, I'll Do It Myself</t>
        </is>
      </c>
      <c r="G873" s="9" t="inlineStr">
        <is>
          <t>还是我来吧</t>
        </is>
      </c>
      <c r="H873" s="9" t="inlineStr">
        <is>
          <t>front skill 10130404 level 2 publishes trigger SkillP01, cooldown -1 and 2 parameters.</t>
        </is>
      </c>
      <c r="I873" s="9" t="inlineStr">
        <is>
          <t>前台技能 10130404 等级 2 发布触发键 SkillP01、冷却 -1 与 2 个参数。</t>
        </is>
      </c>
      <c r="J873" s="9" t="inlineStr">
        <is>
          <t>CurrencyWars</t>
        </is>
      </c>
      <c r="K873" s="9" t="inlineStr">
        <is>
          <t>DataReady</t>
        </is>
      </c>
      <c r="L873" s="9" t="inlineStr">
        <is>
          <t>ExactStructured</t>
        </is>
      </c>
      <c r="M873" s="9" t="inlineStr">
        <is>
          <t>["currency-wars.source.65c59edbd7223909ce45ec7977ffd98a"]</t>
        </is>
      </c>
      <c r="N873" s="9" t="inlineStr">
        <is>
          <t>["character-empowerment","front","gridfight","skill"]</t>
        </is>
      </c>
      <c r="O873" s="9" t="inlineStr"/>
      <c r="P873" s="9" t="inlineStr">
        <is>
          <t>currency-wars.position.front</t>
        </is>
      </c>
      <c r="Q873" s="9" t="inlineStr">
        <is>
          <t>SkillP01</t>
        </is>
      </c>
      <c r="R873" s="9" t="inlineStr">
        <is>
          <t>["gridfight-skill:10130404"]</t>
        </is>
      </c>
      <c r="S873" s="9" t="inlineStr">
        <is>
          <t>Remove skill-instance state at battle exit.</t>
        </is>
      </c>
    </row>
    <row r="874" ht="30" customHeight="1">
      <c r="A874" s="8" t="n"/>
      <c r="B874" s="8" t="n">
        <v>867</v>
      </c>
      <c r="C874" s="8" t="inlineStr">
        <is>
          <t>currency-wars.empowerment.skill.front.10130404.3</t>
        </is>
      </c>
      <c r="D874" s="8" t="inlineStr">
        <is>
          <t>starclock.currency-wars-row.v1</t>
        </is>
      </c>
      <c r="E874" s="8" t="inlineStr">
        <is>
          <t>CurrencyWarsCharacterEmpowerment</t>
        </is>
      </c>
      <c r="F874" s="8" t="inlineStr">
        <is>
          <t>Fine, I'll Do It Myself</t>
        </is>
      </c>
      <c r="G874" s="8" t="inlineStr">
        <is>
          <t>还是我来吧</t>
        </is>
      </c>
      <c r="H874" s="8" t="inlineStr">
        <is>
          <t>front skill 10130404 level 3 publishes trigger SkillP01, cooldown -1 and 2 parameters.</t>
        </is>
      </c>
      <c r="I874" s="8" t="inlineStr">
        <is>
          <t>前台技能 10130404 等级 3 发布触发键 SkillP01、冷却 -1 与 2 个参数。</t>
        </is>
      </c>
      <c r="J874" s="8" t="inlineStr">
        <is>
          <t>CurrencyWars</t>
        </is>
      </c>
      <c r="K874" s="8" t="inlineStr">
        <is>
          <t>DataReady</t>
        </is>
      </c>
      <c r="L874" s="8" t="inlineStr">
        <is>
          <t>ExactStructured</t>
        </is>
      </c>
      <c r="M874" s="8" t="inlineStr">
        <is>
          <t>["currency-wars.source.c1a21e79cbd819fd3ceeb52d4ffba84d"]</t>
        </is>
      </c>
      <c r="N874" s="8" t="inlineStr">
        <is>
          <t>["character-empowerment","front","gridfight","skill"]</t>
        </is>
      </c>
      <c r="O874" s="8" t="inlineStr"/>
      <c r="P874" s="8" t="inlineStr">
        <is>
          <t>currency-wars.position.front</t>
        </is>
      </c>
      <c r="Q874" s="8" t="inlineStr">
        <is>
          <t>SkillP01</t>
        </is>
      </c>
      <c r="R874" s="8" t="inlineStr">
        <is>
          <t>["gridfight-skill:10130404"]</t>
        </is>
      </c>
      <c r="S874" s="8" t="inlineStr">
        <is>
          <t>Remove skill-instance state at battle exit.</t>
        </is>
      </c>
    </row>
    <row r="875" ht="30" customHeight="1">
      <c r="A875" s="9" t="n"/>
      <c r="B875" s="9" t="n">
        <v>868</v>
      </c>
      <c r="C875" s="9" t="inlineStr">
        <is>
          <t>currency-wars.empowerment.skill.front.10130404.4</t>
        </is>
      </c>
      <c r="D875" s="9" t="inlineStr">
        <is>
          <t>starclock.currency-wars-row.v1</t>
        </is>
      </c>
      <c r="E875" s="9" t="inlineStr">
        <is>
          <t>CurrencyWarsCharacterEmpowerment</t>
        </is>
      </c>
      <c r="F875" s="9" t="inlineStr">
        <is>
          <t>Fine, I'll Do It Myself</t>
        </is>
      </c>
      <c r="G875" s="9" t="inlineStr">
        <is>
          <t>还是我来吧</t>
        </is>
      </c>
      <c r="H875" s="9" t="inlineStr">
        <is>
          <t>front skill 10130404 level 4 publishes trigger SkillP01, cooldown -1 and 2 parameters.</t>
        </is>
      </c>
      <c r="I875" s="9" t="inlineStr">
        <is>
          <t>前台技能 10130404 等级 4 发布触发键 SkillP01、冷却 -1 与 2 个参数。</t>
        </is>
      </c>
      <c r="J875" s="9" t="inlineStr">
        <is>
          <t>CurrencyWars</t>
        </is>
      </c>
      <c r="K875" s="9" t="inlineStr">
        <is>
          <t>DataReady</t>
        </is>
      </c>
      <c r="L875" s="9" t="inlineStr">
        <is>
          <t>ExactStructured</t>
        </is>
      </c>
      <c r="M875" s="9" t="inlineStr">
        <is>
          <t>["currency-wars.source.bb5f94a7481f6fac79e5ba21031b685c"]</t>
        </is>
      </c>
      <c r="N875" s="9" t="inlineStr">
        <is>
          <t>["character-empowerment","front","gridfight","skill"]</t>
        </is>
      </c>
      <c r="O875" s="9" t="inlineStr"/>
      <c r="P875" s="9" t="inlineStr">
        <is>
          <t>currency-wars.position.front</t>
        </is>
      </c>
      <c r="Q875" s="9" t="inlineStr">
        <is>
          <t>SkillP01</t>
        </is>
      </c>
      <c r="R875" s="9" t="inlineStr">
        <is>
          <t>["gridfight-skill:10130404"]</t>
        </is>
      </c>
      <c r="S875" s="9" t="inlineStr">
        <is>
          <t>Remove skill-instance state at battle exit.</t>
        </is>
      </c>
    </row>
    <row r="876" ht="30" customHeight="1">
      <c r="A876" s="8" t="n"/>
      <c r="B876" s="8" t="n">
        <v>869</v>
      </c>
      <c r="C876" s="8" t="inlineStr">
        <is>
          <t>currency-wars.empowerment.skill.front.10130404.5</t>
        </is>
      </c>
      <c r="D876" s="8" t="inlineStr">
        <is>
          <t>starclock.currency-wars-row.v1</t>
        </is>
      </c>
      <c r="E876" s="8" t="inlineStr">
        <is>
          <t>CurrencyWarsCharacterEmpowerment</t>
        </is>
      </c>
      <c r="F876" s="8" t="inlineStr">
        <is>
          <t>Fine, I'll Do It Myself</t>
        </is>
      </c>
      <c r="G876" s="8" t="inlineStr">
        <is>
          <t>还是我来吧</t>
        </is>
      </c>
      <c r="H876" s="8" t="inlineStr">
        <is>
          <t>front skill 10130404 level 5 publishes trigger SkillP01, cooldown -1 and 2 parameters.</t>
        </is>
      </c>
      <c r="I876" s="8" t="inlineStr">
        <is>
          <t>前台技能 10130404 等级 5 发布触发键 SkillP01、冷却 -1 与 2 个参数。</t>
        </is>
      </c>
      <c r="J876" s="8" t="inlineStr">
        <is>
          <t>CurrencyWars</t>
        </is>
      </c>
      <c r="K876" s="8" t="inlineStr">
        <is>
          <t>DataReady</t>
        </is>
      </c>
      <c r="L876" s="8" t="inlineStr">
        <is>
          <t>ExactStructured</t>
        </is>
      </c>
      <c r="M876" s="8" t="inlineStr">
        <is>
          <t>["currency-wars.source.89bdc8b65e0a6fef6eea2a8000a88afb"]</t>
        </is>
      </c>
      <c r="N876" s="8" t="inlineStr">
        <is>
          <t>["character-empowerment","front","gridfight","skill"]</t>
        </is>
      </c>
      <c r="O876" s="8" t="inlineStr"/>
      <c r="P876" s="8" t="inlineStr">
        <is>
          <t>currency-wars.position.front</t>
        </is>
      </c>
      <c r="Q876" s="8" t="inlineStr">
        <is>
          <t>SkillP01</t>
        </is>
      </c>
      <c r="R876" s="8" t="inlineStr">
        <is>
          <t>["gridfight-skill:10130404"]</t>
        </is>
      </c>
      <c r="S876" s="8" t="inlineStr">
        <is>
          <t>Remove skill-instance state at battle exit.</t>
        </is>
      </c>
    </row>
    <row r="877" ht="30" customHeight="1">
      <c r="A877" s="9" t="n"/>
      <c r="B877" s="9" t="n">
        <v>870</v>
      </c>
      <c r="C877" s="9" t="inlineStr">
        <is>
          <t>currency-wars.empowerment.skill.front.10130404.6</t>
        </is>
      </c>
      <c r="D877" s="9" t="inlineStr">
        <is>
          <t>starclock.currency-wars-row.v1</t>
        </is>
      </c>
      <c r="E877" s="9" t="inlineStr">
        <is>
          <t>CurrencyWarsCharacterEmpowerment</t>
        </is>
      </c>
      <c r="F877" s="9" t="inlineStr">
        <is>
          <t>Fine, I'll Do It Myself</t>
        </is>
      </c>
      <c r="G877" s="9" t="inlineStr">
        <is>
          <t>还是我来吧</t>
        </is>
      </c>
      <c r="H877" s="9" t="inlineStr">
        <is>
          <t>front skill 10130404 level 6 publishes trigger SkillP01, cooldown -1 and 2 parameters.</t>
        </is>
      </c>
      <c r="I877" s="9" t="inlineStr">
        <is>
          <t>前台技能 10130404 等级 6 发布触发键 SkillP01、冷却 -1 与 2 个参数。</t>
        </is>
      </c>
      <c r="J877" s="9" t="inlineStr">
        <is>
          <t>CurrencyWars</t>
        </is>
      </c>
      <c r="K877" s="9" t="inlineStr">
        <is>
          <t>DataReady</t>
        </is>
      </c>
      <c r="L877" s="9" t="inlineStr">
        <is>
          <t>ExactStructured</t>
        </is>
      </c>
      <c r="M877" s="9" t="inlineStr">
        <is>
          <t>["currency-wars.source.013133b720462c2b48a45234a2f5cc37"]</t>
        </is>
      </c>
      <c r="N877" s="9" t="inlineStr">
        <is>
          <t>["character-empowerment","front","gridfight","skill"]</t>
        </is>
      </c>
      <c r="O877" s="9" t="inlineStr"/>
      <c r="P877" s="9" t="inlineStr">
        <is>
          <t>currency-wars.position.front</t>
        </is>
      </c>
      <c r="Q877" s="9" t="inlineStr">
        <is>
          <t>SkillP01</t>
        </is>
      </c>
      <c r="R877" s="9" t="inlineStr">
        <is>
          <t>["gridfight-skill:10130404"]</t>
        </is>
      </c>
      <c r="S877" s="9" t="inlineStr">
        <is>
          <t>Remove skill-instance state at battle exit.</t>
        </is>
      </c>
    </row>
    <row r="878" ht="30" customHeight="1">
      <c r="A878" s="8" t="n"/>
      <c r="B878" s="8" t="n">
        <v>871</v>
      </c>
      <c r="C878" s="8" t="inlineStr">
        <is>
          <t>currency-wars.empowerment.skill.front.10130404.7</t>
        </is>
      </c>
      <c r="D878" s="8" t="inlineStr">
        <is>
          <t>starclock.currency-wars-row.v1</t>
        </is>
      </c>
      <c r="E878" s="8" t="inlineStr">
        <is>
          <t>CurrencyWarsCharacterEmpowerment</t>
        </is>
      </c>
      <c r="F878" s="8" t="inlineStr">
        <is>
          <t>Fine, I'll Do It Myself</t>
        </is>
      </c>
      <c r="G878" s="8" t="inlineStr">
        <is>
          <t>还是我来吧</t>
        </is>
      </c>
      <c r="H878" s="8" t="inlineStr">
        <is>
          <t>front skill 10130404 level 7 publishes trigger SkillP01, cooldown -1 and 2 parameters.</t>
        </is>
      </c>
      <c r="I878" s="8" t="inlineStr">
        <is>
          <t>前台技能 10130404 等级 7 发布触发键 SkillP01、冷却 -1 与 2 个参数。</t>
        </is>
      </c>
      <c r="J878" s="8" t="inlineStr">
        <is>
          <t>CurrencyWars</t>
        </is>
      </c>
      <c r="K878" s="8" t="inlineStr">
        <is>
          <t>DataReady</t>
        </is>
      </c>
      <c r="L878" s="8" t="inlineStr">
        <is>
          <t>ExactStructured</t>
        </is>
      </c>
      <c r="M878" s="8" t="inlineStr">
        <is>
          <t>["currency-wars.source.e7fcae4f95c43cdcb94db0c5c252f9c0"]</t>
        </is>
      </c>
      <c r="N878" s="8" t="inlineStr">
        <is>
          <t>["character-empowerment","front","gridfight","skill"]</t>
        </is>
      </c>
      <c r="O878" s="8" t="inlineStr"/>
      <c r="P878" s="8" t="inlineStr">
        <is>
          <t>currency-wars.position.front</t>
        </is>
      </c>
      <c r="Q878" s="8" t="inlineStr">
        <is>
          <t>SkillP01</t>
        </is>
      </c>
      <c r="R878" s="8" t="inlineStr">
        <is>
          <t>["gridfight-skill:10130404"]</t>
        </is>
      </c>
      <c r="S878" s="8" t="inlineStr">
        <is>
          <t>Remove skill-instance state at battle exit.</t>
        </is>
      </c>
    </row>
    <row r="879" ht="30" customHeight="1">
      <c r="A879" s="9" t="n"/>
      <c r="B879" s="9" t="n">
        <v>872</v>
      </c>
      <c r="C879" s="9" t="inlineStr">
        <is>
          <t>currency-wars.empowerment.skill.front.10130404.8</t>
        </is>
      </c>
      <c r="D879" s="9" t="inlineStr">
        <is>
          <t>starclock.currency-wars-row.v1</t>
        </is>
      </c>
      <c r="E879" s="9" t="inlineStr">
        <is>
          <t>CurrencyWarsCharacterEmpowerment</t>
        </is>
      </c>
      <c r="F879" s="9" t="inlineStr">
        <is>
          <t>Fine, I'll Do It Myself</t>
        </is>
      </c>
      <c r="G879" s="9" t="inlineStr">
        <is>
          <t>还是我来吧</t>
        </is>
      </c>
      <c r="H879" s="9" t="inlineStr">
        <is>
          <t>front skill 10130404 level 8 publishes trigger SkillP01, cooldown -1 and 2 parameters.</t>
        </is>
      </c>
      <c r="I879" s="9" t="inlineStr">
        <is>
          <t>前台技能 10130404 等级 8 发布触发键 SkillP01、冷却 -1 与 2 个参数。</t>
        </is>
      </c>
      <c r="J879" s="9" t="inlineStr">
        <is>
          <t>CurrencyWars</t>
        </is>
      </c>
      <c r="K879" s="9" t="inlineStr">
        <is>
          <t>DataReady</t>
        </is>
      </c>
      <c r="L879" s="9" t="inlineStr">
        <is>
          <t>ExactStructured</t>
        </is>
      </c>
      <c r="M879" s="9" t="inlineStr">
        <is>
          <t>["currency-wars.source.b55e4cf1bf0f366adf7e1aa36e8e3f66"]</t>
        </is>
      </c>
      <c r="N879" s="9" t="inlineStr">
        <is>
          <t>["character-empowerment","front","gridfight","skill"]</t>
        </is>
      </c>
      <c r="O879" s="9" t="inlineStr"/>
      <c r="P879" s="9" t="inlineStr">
        <is>
          <t>currency-wars.position.front</t>
        </is>
      </c>
      <c r="Q879" s="9" t="inlineStr">
        <is>
          <t>SkillP01</t>
        </is>
      </c>
      <c r="R879" s="9" t="inlineStr">
        <is>
          <t>["gridfight-skill:10130404"]</t>
        </is>
      </c>
      <c r="S879" s="9" t="inlineStr">
        <is>
          <t>Remove skill-instance state at battle exit.</t>
        </is>
      </c>
    </row>
    <row r="880" ht="30" customHeight="1">
      <c r="A880" s="8" t="n"/>
      <c r="B880" s="8" t="n">
        <v>873</v>
      </c>
      <c r="C880" s="8" t="inlineStr">
        <is>
          <t>currency-wars.empowerment.skill.front.10130404.9</t>
        </is>
      </c>
      <c r="D880" s="8" t="inlineStr">
        <is>
          <t>starclock.currency-wars-row.v1</t>
        </is>
      </c>
      <c r="E880" s="8" t="inlineStr">
        <is>
          <t>CurrencyWarsCharacterEmpowerment</t>
        </is>
      </c>
      <c r="F880" s="8" t="inlineStr">
        <is>
          <t>Fine, I'll Do It Myself</t>
        </is>
      </c>
      <c r="G880" s="8" t="inlineStr">
        <is>
          <t>还是我来吧</t>
        </is>
      </c>
      <c r="H880" s="8" t="inlineStr">
        <is>
          <t>front skill 10130404 level 9 publishes trigger SkillP01, cooldown -1 and 2 parameters.</t>
        </is>
      </c>
      <c r="I880" s="8" t="inlineStr">
        <is>
          <t>前台技能 10130404 等级 9 发布触发键 SkillP01、冷却 -1 与 2 个参数。</t>
        </is>
      </c>
      <c r="J880" s="8" t="inlineStr">
        <is>
          <t>CurrencyWars</t>
        </is>
      </c>
      <c r="K880" s="8" t="inlineStr">
        <is>
          <t>DataReady</t>
        </is>
      </c>
      <c r="L880" s="8" t="inlineStr">
        <is>
          <t>ExactStructured</t>
        </is>
      </c>
      <c r="M880" s="8" t="inlineStr">
        <is>
          <t>["currency-wars.source.5982e71e528326fde5c5464103e8c95c"]</t>
        </is>
      </c>
      <c r="N880" s="8" t="inlineStr">
        <is>
          <t>["character-empowerment","front","gridfight","skill"]</t>
        </is>
      </c>
      <c r="O880" s="8" t="inlineStr"/>
      <c r="P880" s="8" t="inlineStr">
        <is>
          <t>currency-wars.position.front</t>
        </is>
      </c>
      <c r="Q880" s="8" t="inlineStr">
        <is>
          <t>SkillP01</t>
        </is>
      </c>
      <c r="R880" s="8" t="inlineStr">
        <is>
          <t>["gridfight-skill:10130404"]</t>
        </is>
      </c>
      <c r="S880" s="8" t="inlineStr">
        <is>
          <t>Remove skill-instance state at battle exit.</t>
        </is>
      </c>
    </row>
    <row r="881" ht="30" customHeight="1">
      <c r="A881" s="9" t="n"/>
      <c r="B881" s="9" t="n">
        <v>874</v>
      </c>
      <c r="C881" s="9" t="inlineStr">
        <is>
          <t>currency-wars.empowerment.skill.front.10139901.1</t>
        </is>
      </c>
      <c r="D881" s="9" t="inlineStr">
        <is>
          <t>starclock.currency-wars-row.v1</t>
        </is>
      </c>
      <c r="E881" s="9" t="inlineStr">
        <is>
          <t>CurrencyWarsCharacterEmpowerment</t>
        </is>
      </c>
      <c r="F881" s="9" t="inlineStr">
        <is>
          <t>Hammer Infusion</t>
        </is>
      </c>
      <c r="G881" s="9" t="inlineStr">
        <is>
          <t>大锤附魔</t>
        </is>
      </c>
      <c r="H881" s="9" t="inlineStr">
        <is>
          <t>front skill 10139901 level 1 publishes trigger SkillPC01, cooldown -1 and 1 parameters.</t>
        </is>
      </c>
      <c r="I881" s="9" t="inlineStr">
        <is>
          <t>前台技能 10139901 等级 1 发布触发键 SkillPC01、冷却 -1 与 1 个参数。</t>
        </is>
      </c>
      <c r="J881" s="9" t="inlineStr">
        <is>
          <t>CurrencyWars</t>
        </is>
      </c>
      <c r="K881" s="9" t="inlineStr">
        <is>
          <t>DataReady</t>
        </is>
      </c>
      <c r="L881" s="9" t="inlineStr">
        <is>
          <t>ExactStructured</t>
        </is>
      </c>
      <c r="M881" s="9" t="inlineStr">
        <is>
          <t>["currency-wars.source.2c04fb35901eb1ffb3058af4f97d512b"]</t>
        </is>
      </c>
      <c r="N881" s="9" t="inlineStr">
        <is>
          <t>["character-empowerment","front","gridfight","skill"]</t>
        </is>
      </c>
      <c r="O881" s="9" t="inlineStr"/>
      <c r="P881" s="9" t="inlineStr">
        <is>
          <t>currency-wars.position.front</t>
        </is>
      </c>
      <c r="Q881" s="9" t="inlineStr">
        <is>
          <t>SkillPC01</t>
        </is>
      </c>
      <c r="R881" s="9" t="inlineStr">
        <is>
          <t>["gridfight-skill:10139901"]</t>
        </is>
      </c>
      <c r="S881" s="9" t="inlineStr">
        <is>
          <t>Remove skill-instance state at battle exit.</t>
        </is>
      </c>
    </row>
    <row r="882" ht="30" customHeight="1">
      <c r="A882" s="8" t="n"/>
      <c r="B882" s="8" t="n">
        <v>875</v>
      </c>
      <c r="C882" s="8" t="inlineStr">
        <is>
          <t>currency-wars.empowerment.skill.front.10139902.1</t>
        </is>
      </c>
      <c r="D882" s="8" t="inlineStr">
        <is>
          <t>starclock.currency-wars-row.v1</t>
        </is>
      </c>
      <c r="E882" s="8" t="inlineStr">
        <is>
          <t>CurrencyWarsCharacterEmpowerment</t>
        </is>
      </c>
      <c r="F882" s="8" t="inlineStr">
        <is>
          <t>Hammer Infusion</t>
        </is>
      </c>
      <c r="G882" s="8" t="inlineStr">
        <is>
          <t>大锤附魔</t>
        </is>
      </c>
      <c r="H882" s="8" t="inlineStr">
        <is>
          <t>front skill 10139902 level 1 publishes trigger SkillPC01, cooldown -1 and 1 parameters.</t>
        </is>
      </c>
      <c r="I882" s="8" t="inlineStr">
        <is>
          <t>前台技能 10139902 等级 1 发布触发键 SkillPC01、冷却 -1 与 1 个参数。</t>
        </is>
      </c>
      <c r="J882" s="8" t="inlineStr">
        <is>
          <t>CurrencyWars</t>
        </is>
      </c>
      <c r="K882" s="8" t="inlineStr">
        <is>
          <t>DataReady</t>
        </is>
      </c>
      <c r="L882" s="8" t="inlineStr">
        <is>
          <t>ExactStructured</t>
        </is>
      </c>
      <c r="M882" s="8" t="inlineStr">
        <is>
          <t>["currency-wars.source.fd27460b471f6013f87bfbf202a4eb41"]</t>
        </is>
      </c>
      <c r="N882" s="8" t="inlineStr">
        <is>
          <t>["character-empowerment","front","gridfight","skill"]</t>
        </is>
      </c>
      <c r="O882" s="8" t="inlineStr"/>
      <c r="P882" s="8" t="inlineStr">
        <is>
          <t>currency-wars.position.front</t>
        </is>
      </c>
      <c r="Q882" s="8" t="inlineStr">
        <is>
          <t>SkillPC01</t>
        </is>
      </c>
      <c r="R882" s="8" t="inlineStr">
        <is>
          <t>["gridfight-skill:10139902"]</t>
        </is>
      </c>
      <c r="S882" s="8" t="inlineStr">
        <is>
          <t>Remove skill-instance state at battle exit.</t>
        </is>
      </c>
    </row>
    <row r="883" ht="30" customHeight="1">
      <c r="A883" s="9" t="n"/>
      <c r="B883" s="9" t="n">
        <v>876</v>
      </c>
      <c r="C883" s="9" t="inlineStr">
        <is>
          <t>currency-wars.empowerment.skill.front.10139903.1</t>
        </is>
      </c>
      <c r="D883" s="9" t="inlineStr">
        <is>
          <t>starclock.currency-wars-row.v1</t>
        </is>
      </c>
      <c r="E883" s="9" t="inlineStr">
        <is>
          <t>CurrencyWarsCharacterEmpowerment</t>
        </is>
      </c>
      <c r="F883" s="9" t="inlineStr">
        <is>
          <t>Hammer Infusion</t>
        </is>
      </c>
      <c r="G883" s="9" t="inlineStr">
        <is>
          <t>大锤附魔</t>
        </is>
      </c>
      <c r="H883" s="9" t="inlineStr">
        <is>
          <t>front skill 10139903 level 1 publishes trigger SkillPC01, cooldown -1 and 1 parameters.</t>
        </is>
      </c>
      <c r="I883" s="9" t="inlineStr">
        <is>
          <t>前台技能 10139903 等级 1 发布触发键 SkillPC01、冷却 -1 与 1 个参数。</t>
        </is>
      </c>
      <c r="J883" s="9" t="inlineStr">
        <is>
          <t>CurrencyWars</t>
        </is>
      </c>
      <c r="K883" s="9" t="inlineStr">
        <is>
          <t>DataReady</t>
        </is>
      </c>
      <c r="L883" s="9" t="inlineStr">
        <is>
          <t>ExactStructured</t>
        </is>
      </c>
      <c r="M883" s="9" t="inlineStr">
        <is>
          <t>["currency-wars.source.daee0b9b540da45c9774a9c425db2d5c"]</t>
        </is>
      </c>
      <c r="N883" s="9" t="inlineStr">
        <is>
          <t>["character-empowerment","front","gridfight","skill"]</t>
        </is>
      </c>
      <c r="O883" s="9" t="inlineStr"/>
      <c r="P883" s="9" t="inlineStr">
        <is>
          <t>currency-wars.position.front</t>
        </is>
      </c>
      <c r="Q883" s="9" t="inlineStr">
        <is>
          <t>SkillPC01</t>
        </is>
      </c>
      <c r="R883" s="9" t="inlineStr">
        <is>
          <t>["gridfight-skill:10139903"]</t>
        </is>
      </c>
      <c r="S883" s="9" t="inlineStr">
        <is>
          <t>Remove skill-instance state at battle exit.</t>
        </is>
      </c>
    </row>
    <row r="884" ht="30" customHeight="1">
      <c r="A884" s="8" t="n"/>
      <c r="B884" s="8" t="n">
        <v>877</v>
      </c>
      <c r="C884" s="8" t="inlineStr">
        <is>
          <t>currency-wars.empowerment.skill.front.10139904.1</t>
        </is>
      </c>
      <c r="D884" s="8" t="inlineStr">
        <is>
          <t>starclock.currency-wars-row.v1</t>
        </is>
      </c>
      <c r="E884" s="8" t="inlineStr">
        <is>
          <t>CurrencyWarsCharacterEmpowerment</t>
        </is>
      </c>
      <c r="F884" s="8" t="inlineStr">
        <is>
          <t>Hammer Infusion</t>
        </is>
      </c>
      <c r="G884" s="8" t="inlineStr">
        <is>
          <t>大锤附魔</t>
        </is>
      </c>
      <c r="H884" s="8" t="inlineStr">
        <is>
          <t>front skill 10139904 level 1 publishes trigger SkillPC01, cooldown -1 and 1 parameters.</t>
        </is>
      </c>
      <c r="I884" s="8" t="inlineStr">
        <is>
          <t>前台技能 10139904 等级 1 发布触发键 SkillPC01、冷却 -1 与 1 个参数。</t>
        </is>
      </c>
      <c r="J884" s="8" t="inlineStr">
        <is>
          <t>CurrencyWars</t>
        </is>
      </c>
      <c r="K884" s="8" t="inlineStr">
        <is>
          <t>DataReady</t>
        </is>
      </c>
      <c r="L884" s="8" t="inlineStr">
        <is>
          <t>ExactStructured</t>
        </is>
      </c>
      <c r="M884" s="8" t="inlineStr">
        <is>
          <t>["currency-wars.source.e547e9a6ebdb6a54ec54bf9d71357d64"]</t>
        </is>
      </c>
      <c r="N884" s="8" t="inlineStr">
        <is>
          <t>["character-empowerment","front","gridfight","skill"]</t>
        </is>
      </c>
      <c r="O884" s="8" t="inlineStr"/>
      <c r="P884" s="8" t="inlineStr">
        <is>
          <t>currency-wars.position.front</t>
        </is>
      </c>
      <c r="Q884" s="8" t="inlineStr">
        <is>
          <t>SkillPC01</t>
        </is>
      </c>
      <c r="R884" s="8" t="inlineStr">
        <is>
          <t>["gridfight-skill:10139904"]</t>
        </is>
      </c>
      <c r="S884" s="8" t="inlineStr">
        <is>
          <t>Remove skill-instance state at battle exit.</t>
        </is>
      </c>
    </row>
    <row r="885" ht="30" customHeight="1">
      <c r="A885" s="9" t="n"/>
      <c r="B885" s="9" t="n">
        <v>878</v>
      </c>
      <c r="C885" s="9" t="inlineStr">
        <is>
          <t>currency-wars.empowerment.skill.front.10149901.1</t>
        </is>
      </c>
      <c r="D885" s="9" t="inlineStr">
        <is>
          <t>starclock.currency-wars-row.v1</t>
        </is>
      </c>
      <c r="E885" s="9" t="inlineStr">
        <is>
          <t>CurrencyWarsCharacterEmpowerment</t>
        </is>
      </c>
      <c r="F885" s="9" t="inlineStr">
        <is>
          <t>Heart of the King</t>
        </is>
      </c>
      <c r="G885" s="9" t="inlineStr">
        <is>
          <t>王之心</t>
        </is>
      </c>
      <c r="H885" s="9" t="inlineStr">
        <is>
          <t>front skill 10149901 level 1 publishes trigger SkillPC01, cooldown -1 and 2 parameters.</t>
        </is>
      </c>
      <c r="I885" s="9" t="inlineStr">
        <is>
          <t>前台技能 10149901 等级 1 发布触发键 SkillPC01、冷却 -1 与 2 个参数。</t>
        </is>
      </c>
      <c r="J885" s="9" t="inlineStr">
        <is>
          <t>CurrencyWars</t>
        </is>
      </c>
      <c r="K885" s="9" t="inlineStr">
        <is>
          <t>DataReady</t>
        </is>
      </c>
      <c r="L885" s="9" t="inlineStr">
        <is>
          <t>ExactStructured</t>
        </is>
      </c>
      <c r="M885" s="9" t="inlineStr">
        <is>
          <t>["currency-wars.source.7eb0a59dcf7dd3b2a4b27f33e8f03f95"]</t>
        </is>
      </c>
      <c r="N885" s="9" t="inlineStr">
        <is>
          <t>["character-empowerment","front","gridfight","skill"]</t>
        </is>
      </c>
      <c r="O885" s="9" t="inlineStr"/>
      <c r="P885" s="9" t="inlineStr">
        <is>
          <t>currency-wars.position.front</t>
        </is>
      </c>
      <c r="Q885" s="9" t="inlineStr">
        <is>
          <t>SkillPC01</t>
        </is>
      </c>
      <c r="R885" s="9" t="inlineStr">
        <is>
          <t>["gridfight-skill:10149901"]</t>
        </is>
      </c>
      <c r="S885" s="9" t="inlineStr">
        <is>
          <t>Remove skill-instance state at battle exit.</t>
        </is>
      </c>
    </row>
    <row r="886" ht="30" customHeight="1">
      <c r="A886" s="8" t="n"/>
      <c r="B886" s="8" t="n">
        <v>879</v>
      </c>
      <c r="C886" s="8" t="inlineStr">
        <is>
          <t>currency-wars.empowerment.skill.front.10149902.1</t>
        </is>
      </c>
      <c r="D886" s="8" t="inlineStr">
        <is>
          <t>starclock.currency-wars-row.v1</t>
        </is>
      </c>
      <c r="E886" s="8" t="inlineStr">
        <is>
          <t>CurrencyWarsCharacterEmpowerment</t>
        </is>
      </c>
      <c r="F886" s="8" t="inlineStr">
        <is>
          <t>Heart of the King</t>
        </is>
      </c>
      <c r="G886" s="8" t="inlineStr">
        <is>
          <t>王之心</t>
        </is>
      </c>
      <c r="H886" s="8" t="inlineStr">
        <is>
          <t>front skill 10149902 level 1 publishes trigger SkillPC01, cooldown -1 and 2 parameters.</t>
        </is>
      </c>
      <c r="I886" s="8" t="inlineStr">
        <is>
          <t>前台技能 10149902 等级 1 发布触发键 SkillPC01、冷却 -1 与 2 个参数。</t>
        </is>
      </c>
      <c r="J886" s="8" t="inlineStr">
        <is>
          <t>CurrencyWars</t>
        </is>
      </c>
      <c r="K886" s="8" t="inlineStr">
        <is>
          <t>DataReady</t>
        </is>
      </c>
      <c r="L886" s="8" t="inlineStr">
        <is>
          <t>ExactStructured</t>
        </is>
      </c>
      <c r="M886" s="8" t="inlineStr">
        <is>
          <t>["currency-wars.source.0e084fd5642a3228d7f0ba757bdbdee4"]</t>
        </is>
      </c>
      <c r="N886" s="8" t="inlineStr">
        <is>
          <t>["character-empowerment","front","gridfight","skill"]</t>
        </is>
      </c>
      <c r="O886" s="8" t="inlineStr"/>
      <c r="P886" s="8" t="inlineStr">
        <is>
          <t>currency-wars.position.front</t>
        </is>
      </c>
      <c r="Q886" s="8" t="inlineStr">
        <is>
          <t>SkillPC01</t>
        </is>
      </c>
      <c r="R886" s="8" t="inlineStr">
        <is>
          <t>["gridfight-skill:10149902"]</t>
        </is>
      </c>
      <c r="S886" s="8" t="inlineStr">
        <is>
          <t>Remove skill-instance state at battle exit.</t>
        </is>
      </c>
    </row>
    <row r="887" ht="30" customHeight="1">
      <c r="A887" s="9" t="n"/>
      <c r="B887" s="9" t="n">
        <v>880</v>
      </c>
      <c r="C887" s="9" t="inlineStr">
        <is>
          <t>currency-wars.empowerment.skill.front.10149903.1</t>
        </is>
      </c>
      <c r="D887" s="9" t="inlineStr">
        <is>
          <t>starclock.currency-wars-row.v1</t>
        </is>
      </c>
      <c r="E887" s="9" t="inlineStr">
        <is>
          <t>CurrencyWarsCharacterEmpowerment</t>
        </is>
      </c>
      <c r="F887" s="9" t="inlineStr">
        <is>
          <t>Heart of the King</t>
        </is>
      </c>
      <c r="G887" s="9" t="inlineStr">
        <is>
          <t>王之心</t>
        </is>
      </c>
      <c r="H887" s="9" t="inlineStr">
        <is>
          <t>front skill 10149903 level 1 publishes trigger SkillPC01, cooldown -1 and 2 parameters.</t>
        </is>
      </c>
      <c r="I887" s="9" t="inlineStr">
        <is>
          <t>前台技能 10149903 等级 1 发布触发键 SkillPC01、冷却 -1 与 2 个参数。</t>
        </is>
      </c>
      <c r="J887" s="9" t="inlineStr">
        <is>
          <t>CurrencyWars</t>
        </is>
      </c>
      <c r="K887" s="9" t="inlineStr">
        <is>
          <t>DataReady</t>
        </is>
      </c>
      <c r="L887" s="9" t="inlineStr">
        <is>
          <t>ExactStructured</t>
        </is>
      </c>
      <c r="M887" s="9" t="inlineStr">
        <is>
          <t>["currency-wars.source.b6638898511f4c2bc153f47a86a97810"]</t>
        </is>
      </c>
      <c r="N887" s="9" t="inlineStr">
        <is>
          <t>["character-empowerment","front","gridfight","skill"]</t>
        </is>
      </c>
      <c r="O887" s="9" t="inlineStr"/>
      <c r="P887" s="9" t="inlineStr">
        <is>
          <t>currency-wars.position.front</t>
        </is>
      </c>
      <c r="Q887" s="9" t="inlineStr">
        <is>
          <t>SkillPC01</t>
        </is>
      </c>
      <c r="R887" s="9" t="inlineStr">
        <is>
          <t>["gridfight-skill:10149903"]</t>
        </is>
      </c>
      <c r="S887" s="9" t="inlineStr">
        <is>
          <t>Remove skill-instance state at battle exit.</t>
        </is>
      </c>
    </row>
    <row r="888" ht="30" customHeight="1">
      <c r="A888" s="8" t="n"/>
      <c r="B888" s="8" t="n">
        <v>881</v>
      </c>
      <c r="C888" s="8" t="inlineStr">
        <is>
          <t>currency-wars.empowerment.skill.front.10150201.1</t>
        </is>
      </c>
      <c r="D888" s="8" t="inlineStr">
        <is>
          <t>starclock.currency-wars-row.v1</t>
        </is>
      </c>
      <c r="E888" s="8" t="inlineStr">
        <is>
          <t>CurrencyWarsCharacterEmpowerment</t>
        </is>
      </c>
      <c r="F888" s="8" t="inlineStr">
        <is>
          <t>Caladbolg II: Fake Spiral Sword</t>
        </is>
      </c>
      <c r="G888" s="8" t="inlineStr">
        <is>
          <t>伪•螺旋剑</t>
        </is>
      </c>
      <c r="H888" s="8" t="inlineStr">
        <is>
          <t>front skill 10150201 level 1 publishes trigger Skill02, cooldown -1 and 6 parameters.</t>
        </is>
      </c>
      <c r="I888" s="8" t="inlineStr">
        <is>
          <t>前台技能 10150201 等级 1 发布触发键 Skill02、冷却 -1 与 6 个参数。</t>
        </is>
      </c>
      <c r="J888" s="8" t="inlineStr">
        <is>
          <t>CurrencyWars</t>
        </is>
      </c>
      <c r="K888" s="8" t="inlineStr">
        <is>
          <t>DataReady</t>
        </is>
      </c>
      <c r="L888" s="8" t="inlineStr">
        <is>
          <t>ExactStructured</t>
        </is>
      </c>
      <c r="M888" s="8" t="inlineStr">
        <is>
          <t>["currency-wars.source.051904de3ec5fa6ea8e0bb654b9837e5"]</t>
        </is>
      </c>
      <c r="N888" s="8" t="inlineStr">
        <is>
          <t>["character-empowerment","front","gridfight","skill"]</t>
        </is>
      </c>
      <c r="O888" s="8" t="inlineStr"/>
      <c r="P888" s="8" t="inlineStr">
        <is>
          <t>currency-wars.position.front</t>
        </is>
      </c>
      <c r="Q888" s="8" t="inlineStr">
        <is>
          <t>Skill02</t>
        </is>
      </c>
      <c r="R888" s="8" t="inlineStr">
        <is>
          <t>["gridfight-skill:10150201"]</t>
        </is>
      </c>
      <c r="S888" s="8" t="inlineStr">
        <is>
          <t>Remove skill-instance state at battle exit.</t>
        </is>
      </c>
    </row>
    <row r="889" ht="30" customHeight="1">
      <c r="A889" s="9" t="n"/>
      <c r="B889" s="9" t="n">
        <v>882</v>
      </c>
      <c r="C889" s="9" t="inlineStr">
        <is>
          <t>currency-wars.empowerment.skill.front.10150201.10</t>
        </is>
      </c>
      <c r="D889" s="9" t="inlineStr">
        <is>
          <t>starclock.currency-wars-row.v1</t>
        </is>
      </c>
      <c r="E889" s="9" t="inlineStr">
        <is>
          <t>CurrencyWarsCharacterEmpowerment</t>
        </is>
      </c>
      <c r="F889" s="9" t="inlineStr">
        <is>
          <t>Caladbolg II: Fake Spiral Sword</t>
        </is>
      </c>
      <c r="G889" s="9" t="inlineStr">
        <is>
          <t>伪•螺旋剑</t>
        </is>
      </c>
      <c r="H889" s="9" t="inlineStr">
        <is>
          <t>front skill 10150201 level 10 publishes trigger Skill02, cooldown -1 and 6 parameters.</t>
        </is>
      </c>
      <c r="I889" s="9" t="inlineStr">
        <is>
          <t>前台技能 10150201 等级 10 发布触发键 Skill02、冷却 -1 与 6 个参数。</t>
        </is>
      </c>
      <c r="J889" s="9" t="inlineStr">
        <is>
          <t>CurrencyWars</t>
        </is>
      </c>
      <c r="K889" s="9" t="inlineStr">
        <is>
          <t>DataReady</t>
        </is>
      </c>
      <c r="L889" s="9" t="inlineStr">
        <is>
          <t>ExactStructured</t>
        </is>
      </c>
      <c r="M889" s="9" t="inlineStr">
        <is>
          <t>["currency-wars.source.92bc8d34f9ebb4e9b2c2ead2a560e3d2"]</t>
        </is>
      </c>
      <c r="N889" s="9" t="inlineStr">
        <is>
          <t>["character-empowerment","front","gridfight","skill"]</t>
        </is>
      </c>
      <c r="O889" s="9" t="inlineStr"/>
      <c r="P889" s="9" t="inlineStr">
        <is>
          <t>currency-wars.position.front</t>
        </is>
      </c>
      <c r="Q889" s="9" t="inlineStr">
        <is>
          <t>Skill02</t>
        </is>
      </c>
      <c r="R889" s="9" t="inlineStr">
        <is>
          <t>["gridfight-skill:10150201"]</t>
        </is>
      </c>
      <c r="S889" s="9" t="inlineStr">
        <is>
          <t>Remove skill-instance state at battle exit.</t>
        </is>
      </c>
    </row>
    <row r="890" ht="30" customHeight="1">
      <c r="A890" s="8" t="n"/>
      <c r="B890" s="8" t="n">
        <v>883</v>
      </c>
      <c r="C890" s="8" t="inlineStr">
        <is>
          <t>currency-wars.empowerment.skill.front.10150201.11</t>
        </is>
      </c>
      <c r="D890" s="8" t="inlineStr">
        <is>
          <t>starclock.currency-wars-row.v1</t>
        </is>
      </c>
      <c r="E890" s="8" t="inlineStr">
        <is>
          <t>CurrencyWarsCharacterEmpowerment</t>
        </is>
      </c>
      <c r="F890" s="8" t="inlineStr">
        <is>
          <t>Caladbolg II: Fake Spiral Sword</t>
        </is>
      </c>
      <c r="G890" s="8" t="inlineStr">
        <is>
          <t>伪•螺旋剑</t>
        </is>
      </c>
      <c r="H890" s="8" t="inlineStr">
        <is>
          <t>front skill 10150201 level 11 publishes trigger Skill02, cooldown -1 and 6 parameters.</t>
        </is>
      </c>
      <c r="I890" s="8" t="inlineStr">
        <is>
          <t>前台技能 10150201 等级 11 发布触发键 Skill02、冷却 -1 与 6 个参数。</t>
        </is>
      </c>
      <c r="J890" s="8" t="inlineStr">
        <is>
          <t>CurrencyWars</t>
        </is>
      </c>
      <c r="K890" s="8" t="inlineStr">
        <is>
          <t>DataReady</t>
        </is>
      </c>
      <c r="L890" s="8" t="inlineStr">
        <is>
          <t>ExactStructured</t>
        </is>
      </c>
      <c r="M890" s="8" t="inlineStr">
        <is>
          <t>["currency-wars.source.1690a80cc07dc18c2e0372e89943a22b"]</t>
        </is>
      </c>
      <c r="N890" s="8" t="inlineStr">
        <is>
          <t>["character-empowerment","front","gridfight","skill"]</t>
        </is>
      </c>
      <c r="O890" s="8" t="inlineStr"/>
      <c r="P890" s="8" t="inlineStr">
        <is>
          <t>currency-wars.position.front</t>
        </is>
      </c>
      <c r="Q890" s="8" t="inlineStr">
        <is>
          <t>Skill02</t>
        </is>
      </c>
      <c r="R890" s="8" t="inlineStr">
        <is>
          <t>["gridfight-skill:10150201"]</t>
        </is>
      </c>
      <c r="S890" s="8" t="inlineStr">
        <is>
          <t>Remove skill-instance state at battle exit.</t>
        </is>
      </c>
    </row>
    <row r="891" ht="30" customHeight="1">
      <c r="A891" s="9" t="n"/>
      <c r="B891" s="9" t="n">
        <v>884</v>
      </c>
      <c r="C891" s="9" t="inlineStr">
        <is>
          <t>currency-wars.empowerment.skill.front.10150201.12</t>
        </is>
      </c>
      <c r="D891" s="9" t="inlineStr">
        <is>
          <t>starclock.currency-wars-row.v1</t>
        </is>
      </c>
      <c r="E891" s="9" t="inlineStr">
        <is>
          <t>CurrencyWarsCharacterEmpowerment</t>
        </is>
      </c>
      <c r="F891" s="9" t="inlineStr">
        <is>
          <t>Caladbolg II: Fake Spiral Sword</t>
        </is>
      </c>
      <c r="G891" s="9" t="inlineStr">
        <is>
          <t>伪•螺旋剑</t>
        </is>
      </c>
      <c r="H891" s="9" t="inlineStr">
        <is>
          <t>front skill 10150201 level 12 publishes trigger Skill02, cooldown -1 and 6 parameters.</t>
        </is>
      </c>
      <c r="I891" s="9" t="inlineStr">
        <is>
          <t>前台技能 10150201 等级 12 发布触发键 Skill02、冷却 -1 与 6 个参数。</t>
        </is>
      </c>
      <c r="J891" s="9" t="inlineStr">
        <is>
          <t>CurrencyWars</t>
        </is>
      </c>
      <c r="K891" s="9" t="inlineStr">
        <is>
          <t>DataReady</t>
        </is>
      </c>
      <c r="L891" s="9" t="inlineStr">
        <is>
          <t>ExactStructured</t>
        </is>
      </c>
      <c r="M891" s="9" t="inlineStr">
        <is>
          <t>["currency-wars.source.d8871251b8e2d28ea82645a626231767"]</t>
        </is>
      </c>
      <c r="N891" s="9" t="inlineStr">
        <is>
          <t>["character-empowerment","front","gridfight","skill"]</t>
        </is>
      </c>
      <c r="O891" s="9" t="inlineStr"/>
      <c r="P891" s="9" t="inlineStr">
        <is>
          <t>currency-wars.position.front</t>
        </is>
      </c>
      <c r="Q891" s="9" t="inlineStr">
        <is>
          <t>Skill02</t>
        </is>
      </c>
      <c r="R891" s="9" t="inlineStr">
        <is>
          <t>["gridfight-skill:10150201"]</t>
        </is>
      </c>
      <c r="S891" s="9" t="inlineStr">
        <is>
          <t>Remove skill-instance state at battle exit.</t>
        </is>
      </c>
    </row>
    <row r="892" ht="30" customHeight="1">
      <c r="A892" s="8" t="n"/>
      <c r="B892" s="8" t="n">
        <v>885</v>
      </c>
      <c r="C892" s="8" t="inlineStr">
        <is>
          <t>currency-wars.empowerment.skill.front.10150201.13</t>
        </is>
      </c>
      <c r="D892" s="8" t="inlineStr">
        <is>
          <t>starclock.currency-wars-row.v1</t>
        </is>
      </c>
      <c r="E892" s="8" t="inlineStr">
        <is>
          <t>CurrencyWarsCharacterEmpowerment</t>
        </is>
      </c>
      <c r="F892" s="8" t="inlineStr">
        <is>
          <t>Caladbolg II: Fake Spiral Sword</t>
        </is>
      </c>
      <c r="G892" s="8" t="inlineStr">
        <is>
          <t>伪•螺旋剑</t>
        </is>
      </c>
      <c r="H892" s="8" t="inlineStr">
        <is>
          <t>front skill 10150201 level 13 publishes trigger Skill02, cooldown -1 and 6 parameters.</t>
        </is>
      </c>
      <c r="I892" s="8" t="inlineStr">
        <is>
          <t>前台技能 10150201 等级 13 发布触发键 Skill02、冷却 -1 与 6 个参数。</t>
        </is>
      </c>
      <c r="J892" s="8" t="inlineStr">
        <is>
          <t>CurrencyWars</t>
        </is>
      </c>
      <c r="K892" s="8" t="inlineStr">
        <is>
          <t>DataReady</t>
        </is>
      </c>
      <c r="L892" s="8" t="inlineStr">
        <is>
          <t>ExactStructured</t>
        </is>
      </c>
      <c r="M892" s="8" t="inlineStr">
        <is>
          <t>["currency-wars.source.946c062727b7bf7e56454050568f73bd"]</t>
        </is>
      </c>
      <c r="N892" s="8" t="inlineStr">
        <is>
          <t>["character-empowerment","front","gridfight","skill"]</t>
        </is>
      </c>
      <c r="O892" s="8" t="inlineStr"/>
      <c r="P892" s="8" t="inlineStr">
        <is>
          <t>currency-wars.position.front</t>
        </is>
      </c>
      <c r="Q892" s="8" t="inlineStr">
        <is>
          <t>Skill02</t>
        </is>
      </c>
      <c r="R892" s="8" t="inlineStr">
        <is>
          <t>["gridfight-skill:10150201"]</t>
        </is>
      </c>
      <c r="S892" s="8" t="inlineStr">
        <is>
          <t>Remove skill-instance state at battle exit.</t>
        </is>
      </c>
    </row>
    <row r="893" ht="30" customHeight="1">
      <c r="A893" s="9" t="n"/>
      <c r="B893" s="9" t="n">
        <v>886</v>
      </c>
      <c r="C893" s="9" t="inlineStr">
        <is>
          <t>currency-wars.empowerment.skill.front.10150201.14</t>
        </is>
      </c>
      <c r="D893" s="9" t="inlineStr">
        <is>
          <t>starclock.currency-wars-row.v1</t>
        </is>
      </c>
      <c r="E893" s="9" t="inlineStr">
        <is>
          <t>CurrencyWarsCharacterEmpowerment</t>
        </is>
      </c>
      <c r="F893" s="9" t="inlineStr">
        <is>
          <t>Caladbolg II: Fake Spiral Sword</t>
        </is>
      </c>
      <c r="G893" s="9" t="inlineStr">
        <is>
          <t>伪•螺旋剑</t>
        </is>
      </c>
      <c r="H893" s="9" t="inlineStr">
        <is>
          <t>front skill 10150201 level 14 publishes trigger Skill02, cooldown -1 and 6 parameters.</t>
        </is>
      </c>
      <c r="I893" s="9" t="inlineStr">
        <is>
          <t>前台技能 10150201 等级 14 发布触发键 Skill02、冷却 -1 与 6 个参数。</t>
        </is>
      </c>
      <c r="J893" s="9" t="inlineStr">
        <is>
          <t>CurrencyWars</t>
        </is>
      </c>
      <c r="K893" s="9" t="inlineStr">
        <is>
          <t>DataReady</t>
        </is>
      </c>
      <c r="L893" s="9" t="inlineStr">
        <is>
          <t>ExactStructured</t>
        </is>
      </c>
      <c r="M893" s="9" t="inlineStr">
        <is>
          <t>["currency-wars.source.c349787070da0093e1a0928ce1ff0cc2"]</t>
        </is>
      </c>
      <c r="N893" s="9" t="inlineStr">
        <is>
          <t>["character-empowerment","front","gridfight","skill"]</t>
        </is>
      </c>
      <c r="O893" s="9" t="inlineStr"/>
      <c r="P893" s="9" t="inlineStr">
        <is>
          <t>currency-wars.position.front</t>
        </is>
      </c>
      <c r="Q893" s="9" t="inlineStr">
        <is>
          <t>Skill02</t>
        </is>
      </c>
      <c r="R893" s="9" t="inlineStr">
        <is>
          <t>["gridfight-skill:10150201"]</t>
        </is>
      </c>
      <c r="S893" s="9" t="inlineStr">
        <is>
          <t>Remove skill-instance state at battle exit.</t>
        </is>
      </c>
    </row>
    <row r="894" ht="30" customHeight="1">
      <c r="A894" s="8" t="n"/>
      <c r="B894" s="8" t="n">
        <v>887</v>
      </c>
      <c r="C894" s="8" t="inlineStr">
        <is>
          <t>currency-wars.empowerment.skill.front.10150201.15</t>
        </is>
      </c>
      <c r="D894" s="8" t="inlineStr">
        <is>
          <t>starclock.currency-wars-row.v1</t>
        </is>
      </c>
      <c r="E894" s="8" t="inlineStr">
        <is>
          <t>CurrencyWarsCharacterEmpowerment</t>
        </is>
      </c>
      <c r="F894" s="8" t="inlineStr">
        <is>
          <t>Caladbolg II: Fake Spiral Sword</t>
        </is>
      </c>
      <c r="G894" s="8" t="inlineStr">
        <is>
          <t>伪•螺旋剑</t>
        </is>
      </c>
      <c r="H894" s="8" t="inlineStr">
        <is>
          <t>front skill 10150201 level 15 publishes trigger Skill02, cooldown -1 and 6 parameters.</t>
        </is>
      </c>
      <c r="I894" s="8" t="inlineStr">
        <is>
          <t>前台技能 10150201 等级 15 发布触发键 Skill02、冷却 -1 与 6 个参数。</t>
        </is>
      </c>
      <c r="J894" s="8" t="inlineStr">
        <is>
          <t>CurrencyWars</t>
        </is>
      </c>
      <c r="K894" s="8" t="inlineStr">
        <is>
          <t>DataReady</t>
        </is>
      </c>
      <c r="L894" s="8" t="inlineStr">
        <is>
          <t>ExactStructured</t>
        </is>
      </c>
      <c r="M894" s="8" t="inlineStr">
        <is>
          <t>["currency-wars.source.c7fda494d9b71c02a755f50f6013ccdc"]</t>
        </is>
      </c>
      <c r="N894" s="8" t="inlineStr">
        <is>
          <t>["character-empowerment","front","gridfight","skill"]</t>
        </is>
      </c>
      <c r="O894" s="8" t="inlineStr"/>
      <c r="P894" s="8" t="inlineStr">
        <is>
          <t>currency-wars.position.front</t>
        </is>
      </c>
      <c r="Q894" s="8" t="inlineStr">
        <is>
          <t>Skill02</t>
        </is>
      </c>
      <c r="R894" s="8" t="inlineStr">
        <is>
          <t>["gridfight-skill:10150201"]</t>
        </is>
      </c>
      <c r="S894" s="8" t="inlineStr">
        <is>
          <t>Remove skill-instance state at battle exit.</t>
        </is>
      </c>
    </row>
    <row r="895" ht="30" customHeight="1">
      <c r="A895" s="9" t="n"/>
      <c r="B895" s="9" t="n">
        <v>888</v>
      </c>
      <c r="C895" s="9" t="inlineStr">
        <is>
          <t>currency-wars.empowerment.skill.front.10150201.2</t>
        </is>
      </c>
      <c r="D895" s="9" t="inlineStr">
        <is>
          <t>starclock.currency-wars-row.v1</t>
        </is>
      </c>
      <c r="E895" s="9" t="inlineStr">
        <is>
          <t>CurrencyWarsCharacterEmpowerment</t>
        </is>
      </c>
      <c r="F895" s="9" t="inlineStr">
        <is>
          <t>Caladbolg II: Fake Spiral Sword</t>
        </is>
      </c>
      <c r="G895" s="9" t="inlineStr">
        <is>
          <t>伪•螺旋剑</t>
        </is>
      </c>
      <c r="H895" s="9" t="inlineStr">
        <is>
          <t>front skill 10150201 level 2 publishes trigger Skill02, cooldown -1 and 6 parameters.</t>
        </is>
      </c>
      <c r="I895" s="9" t="inlineStr">
        <is>
          <t>前台技能 10150201 等级 2 发布触发键 Skill02、冷却 -1 与 6 个参数。</t>
        </is>
      </c>
      <c r="J895" s="9" t="inlineStr">
        <is>
          <t>CurrencyWars</t>
        </is>
      </c>
      <c r="K895" s="9" t="inlineStr">
        <is>
          <t>DataReady</t>
        </is>
      </c>
      <c r="L895" s="9" t="inlineStr">
        <is>
          <t>ExactStructured</t>
        </is>
      </c>
      <c r="M895" s="9" t="inlineStr">
        <is>
          <t>["currency-wars.source.0b783e2b123da0f1568cf34acf32a86e"]</t>
        </is>
      </c>
      <c r="N895" s="9" t="inlineStr">
        <is>
          <t>["character-empowerment","front","gridfight","skill"]</t>
        </is>
      </c>
      <c r="O895" s="9" t="inlineStr"/>
      <c r="P895" s="9" t="inlineStr">
        <is>
          <t>currency-wars.position.front</t>
        </is>
      </c>
      <c r="Q895" s="9" t="inlineStr">
        <is>
          <t>Skill02</t>
        </is>
      </c>
      <c r="R895" s="9" t="inlineStr">
        <is>
          <t>["gridfight-skill:10150201"]</t>
        </is>
      </c>
      <c r="S895" s="9" t="inlineStr">
        <is>
          <t>Remove skill-instance state at battle exit.</t>
        </is>
      </c>
    </row>
    <row r="896" ht="30" customHeight="1">
      <c r="A896" s="8" t="n"/>
      <c r="B896" s="8" t="n">
        <v>889</v>
      </c>
      <c r="C896" s="8" t="inlineStr">
        <is>
          <t>currency-wars.empowerment.skill.front.10150201.3</t>
        </is>
      </c>
      <c r="D896" s="8" t="inlineStr">
        <is>
          <t>starclock.currency-wars-row.v1</t>
        </is>
      </c>
      <c r="E896" s="8" t="inlineStr">
        <is>
          <t>CurrencyWarsCharacterEmpowerment</t>
        </is>
      </c>
      <c r="F896" s="8" t="inlineStr">
        <is>
          <t>Caladbolg II: Fake Spiral Sword</t>
        </is>
      </c>
      <c r="G896" s="8" t="inlineStr">
        <is>
          <t>伪•螺旋剑</t>
        </is>
      </c>
      <c r="H896" s="8" t="inlineStr">
        <is>
          <t>front skill 10150201 level 3 publishes trigger Skill02, cooldown -1 and 6 parameters.</t>
        </is>
      </c>
      <c r="I896" s="8" t="inlineStr">
        <is>
          <t>前台技能 10150201 等级 3 发布触发键 Skill02、冷却 -1 与 6 个参数。</t>
        </is>
      </c>
      <c r="J896" s="8" t="inlineStr">
        <is>
          <t>CurrencyWars</t>
        </is>
      </c>
      <c r="K896" s="8" t="inlineStr">
        <is>
          <t>DataReady</t>
        </is>
      </c>
      <c r="L896" s="8" t="inlineStr">
        <is>
          <t>ExactStructured</t>
        </is>
      </c>
      <c r="M896" s="8" t="inlineStr">
        <is>
          <t>["currency-wars.source.1bf35da4c59c50634e744055a2d28a0b"]</t>
        </is>
      </c>
      <c r="N896" s="8" t="inlineStr">
        <is>
          <t>["character-empowerment","front","gridfight","skill"]</t>
        </is>
      </c>
      <c r="O896" s="8" t="inlineStr"/>
      <c r="P896" s="8" t="inlineStr">
        <is>
          <t>currency-wars.position.front</t>
        </is>
      </c>
      <c r="Q896" s="8" t="inlineStr">
        <is>
          <t>Skill02</t>
        </is>
      </c>
      <c r="R896" s="8" t="inlineStr">
        <is>
          <t>["gridfight-skill:10150201"]</t>
        </is>
      </c>
      <c r="S896" s="8" t="inlineStr">
        <is>
          <t>Remove skill-instance state at battle exit.</t>
        </is>
      </c>
    </row>
    <row r="897" ht="30" customHeight="1">
      <c r="A897" s="9" t="n"/>
      <c r="B897" s="9" t="n">
        <v>890</v>
      </c>
      <c r="C897" s="9" t="inlineStr">
        <is>
          <t>currency-wars.empowerment.skill.front.10150201.4</t>
        </is>
      </c>
      <c r="D897" s="9" t="inlineStr">
        <is>
          <t>starclock.currency-wars-row.v1</t>
        </is>
      </c>
      <c r="E897" s="9" t="inlineStr">
        <is>
          <t>CurrencyWarsCharacterEmpowerment</t>
        </is>
      </c>
      <c r="F897" s="9" t="inlineStr">
        <is>
          <t>Caladbolg II: Fake Spiral Sword</t>
        </is>
      </c>
      <c r="G897" s="9" t="inlineStr">
        <is>
          <t>伪•螺旋剑</t>
        </is>
      </c>
      <c r="H897" s="9" t="inlineStr">
        <is>
          <t>front skill 10150201 level 4 publishes trigger Skill02, cooldown -1 and 6 parameters.</t>
        </is>
      </c>
      <c r="I897" s="9" t="inlineStr">
        <is>
          <t>前台技能 10150201 等级 4 发布触发键 Skill02、冷却 -1 与 6 个参数。</t>
        </is>
      </c>
      <c r="J897" s="9" t="inlineStr">
        <is>
          <t>CurrencyWars</t>
        </is>
      </c>
      <c r="K897" s="9" t="inlineStr">
        <is>
          <t>DataReady</t>
        </is>
      </c>
      <c r="L897" s="9" t="inlineStr">
        <is>
          <t>ExactStructured</t>
        </is>
      </c>
      <c r="M897" s="9" t="inlineStr">
        <is>
          <t>["currency-wars.source.b1e124d24b5f6ce8e135977c71a7ac65"]</t>
        </is>
      </c>
      <c r="N897" s="9" t="inlineStr">
        <is>
          <t>["character-empowerment","front","gridfight","skill"]</t>
        </is>
      </c>
      <c r="O897" s="9" t="inlineStr"/>
      <c r="P897" s="9" t="inlineStr">
        <is>
          <t>currency-wars.position.front</t>
        </is>
      </c>
      <c r="Q897" s="9" t="inlineStr">
        <is>
          <t>Skill02</t>
        </is>
      </c>
      <c r="R897" s="9" t="inlineStr">
        <is>
          <t>["gridfight-skill:10150201"]</t>
        </is>
      </c>
      <c r="S897" s="9" t="inlineStr">
        <is>
          <t>Remove skill-instance state at battle exit.</t>
        </is>
      </c>
    </row>
    <row r="898" ht="30" customHeight="1">
      <c r="A898" s="8" t="n"/>
      <c r="B898" s="8" t="n">
        <v>891</v>
      </c>
      <c r="C898" s="8" t="inlineStr">
        <is>
          <t>currency-wars.empowerment.skill.front.10150201.5</t>
        </is>
      </c>
      <c r="D898" s="8" t="inlineStr">
        <is>
          <t>starclock.currency-wars-row.v1</t>
        </is>
      </c>
      <c r="E898" s="8" t="inlineStr">
        <is>
          <t>CurrencyWarsCharacterEmpowerment</t>
        </is>
      </c>
      <c r="F898" s="8" t="inlineStr">
        <is>
          <t>Caladbolg II: Fake Spiral Sword</t>
        </is>
      </c>
      <c r="G898" s="8" t="inlineStr">
        <is>
          <t>伪•螺旋剑</t>
        </is>
      </c>
      <c r="H898" s="8" t="inlineStr">
        <is>
          <t>front skill 10150201 level 5 publishes trigger Skill02, cooldown -1 and 6 parameters.</t>
        </is>
      </c>
      <c r="I898" s="8" t="inlineStr">
        <is>
          <t>前台技能 10150201 等级 5 发布触发键 Skill02、冷却 -1 与 6 个参数。</t>
        </is>
      </c>
      <c r="J898" s="8" t="inlineStr">
        <is>
          <t>CurrencyWars</t>
        </is>
      </c>
      <c r="K898" s="8" t="inlineStr">
        <is>
          <t>DataReady</t>
        </is>
      </c>
      <c r="L898" s="8" t="inlineStr">
        <is>
          <t>ExactStructured</t>
        </is>
      </c>
      <c r="M898" s="8" t="inlineStr">
        <is>
          <t>["currency-wars.source.ffc1616be106e11590ebd95137552e1d"]</t>
        </is>
      </c>
      <c r="N898" s="8" t="inlineStr">
        <is>
          <t>["character-empowerment","front","gridfight","skill"]</t>
        </is>
      </c>
      <c r="O898" s="8" t="inlineStr"/>
      <c r="P898" s="8" t="inlineStr">
        <is>
          <t>currency-wars.position.front</t>
        </is>
      </c>
      <c r="Q898" s="8" t="inlineStr">
        <is>
          <t>Skill02</t>
        </is>
      </c>
      <c r="R898" s="8" t="inlineStr">
        <is>
          <t>["gridfight-skill:10150201"]</t>
        </is>
      </c>
      <c r="S898" s="8" t="inlineStr">
        <is>
          <t>Remove skill-instance state at battle exit.</t>
        </is>
      </c>
    </row>
    <row r="899" ht="30" customHeight="1">
      <c r="A899" s="9" t="n"/>
      <c r="B899" s="9" t="n">
        <v>892</v>
      </c>
      <c r="C899" s="9" t="inlineStr">
        <is>
          <t>currency-wars.empowerment.skill.front.10150201.6</t>
        </is>
      </c>
      <c r="D899" s="9" t="inlineStr">
        <is>
          <t>starclock.currency-wars-row.v1</t>
        </is>
      </c>
      <c r="E899" s="9" t="inlineStr">
        <is>
          <t>CurrencyWarsCharacterEmpowerment</t>
        </is>
      </c>
      <c r="F899" s="9" t="inlineStr">
        <is>
          <t>Caladbolg II: Fake Spiral Sword</t>
        </is>
      </c>
      <c r="G899" s="9" t="inlineStr">
        <is>
          <t>伪•螺旋剑</t>
        </is>
      </c>
      <c r="H899" s="9" t="inlineStr">
        <is>
          <t>front skill 10150201 level 6 publishes trigger Skill02, cooldown -1 and 6 parameters.</t>
        </is>
      </c>
      <c r="I899" s="9" t="inlineStr">
        <is>
          <t>前台技能 10150201 等级 6 发布触发键 Skill02、冷却 -1 与 6 个参数。</t>
        </is>
      </c>
      <c r="J899" s="9" t="inlineStr">
        <is>
          <t>CurrencyWars</t>
        </is>
      </c>
      <c r="K899" s="9" t="inlineStr">
        <is>
          <t>DataReady</t>
        </is>
      </c>
      <c r="L899" s="9" t="inlineStr">
        <is>
          <t>ExactStructured</t>
        </is>
      </c>
      <c r="M899" s="9" t="inlineStr">
        <is>
          <t>["currency-wars.source.ed17dd32bb7fcfc4f7f8b819e7560b77"]</t>
        </is>
      </c>
      <c r="N899" s="9" t="inlineStr">
        <is>
          <t>["character-empowerment","front","gridfight","skill"]</t>
        </is>
      </c>
      <c r="O899" s="9" t="inlineStr"/>
      <c r="P899" s="9" t="inlineStr">
        <is>
          <t>currency-wars.position.front</t>
        </is>
      </c>
      <c r="Q899" s="9" t="inlineStr">
        <is>
          <t>Skill02</t>
        </is>
      </c>
      <c r="R899" s="9" t="inlineStr">
        <is>
          <t>["gridfight-skill:10150201"]</t>
        </is>
      </c>
      <c r="S899" s="9" t="inlineStr">
        <is>
          <t>Remove skill-instance state at battle exit.</t>
        </is>
      </c>
    </row>
    <row r="900" ht="30" customHeight="1">
      <c r="A900" s="8" t="n"/>
      <c r="B900" s="8" t="n">
        <v>893</v>
      </c>
      <c r="C900" s="8" t="inlineStr">
        <is>
          <t>currency-wars.empowerment.skill.front.10150201.7</t>
        </is>
      </c>
      <c r="D900" s="8" t="inlineStr">
        <is>
          <t>starclock.currency-wars-row.v1</t>
        </is>
      </c>
      <c r="E900" s="8" t="inlineStr">
        <is>
          <t>CurrencyWarsCharacterEmpowerment</t>
        </is>
      </c>
      <c r="F900" s="8" t="inlineStr">
        <is>
          <t>Caladbolg II: Fake Spiral Sword</t>
        </is>
      </c>
      <c r="G900" s="8" t="inlineStr">
        <is>
          <t>伪•螺旋剑</t>
        </is>
      </c>
      <c r="H900" s="8" t="inlineStr">
        <is>
          <t>front skill 10150201 level 7 publishes trigger Skill02, cooldown -1 and 6 parameters.</t>
        </is>
      </c>
      <c r="I900" s="8" t="inlineStr">
        <is>
          <t>前台技能 10150201 等级 7 发布触发键 Skill02、冷却 -1 与 6 个参数。</t>
        </is>
      </c>
      <c r="J900" s="8" t="inlineStr">
        <is>
          <t>CurrencyWars</t>
        </is>
      </c>
      <c r="K900" s="8" t="inlineStr">
        <is>
          <t>DataReady</t>
        </is>
      </c>
      <c r="L900" s="8" t="inlineStr">
        <is>
          <t>ExactStructured</t>
        </is>
      </c>
      <c r="M900" s="8" t="inlineStr">
        <is>
          <t>["currency-wars.source.284ac94c86fca1605de345d7f35d6226"]</t>
        </is>
      </c>
      <c r="N900" s="8" t="inlineStr">
        <is>
          <t>["character-empowerment","front","gridfight","skill"]</t>
        </is>
      </c>
      <c r="O900" s="8" t="inlineStr"/>
      <c r="P900" s="8" t="inlineStr">
        <is>
          <t>currency-wars.position.front</t>
        </is>
      </c>
      <c r="Q900" s="8" t="inlineStr">
        <is>
          <t>Skill02</t>
        </is>
      </c>
      <c r="R900" s="8" t="inlineStr">
        <is>
          <t>["gridfight-skill:10150201"]</t>
        </is>
      </c>
      <c r="S900" s="8" t="inlineStr">
        <is>
          <t>Remove skill-instance state at battle exit.</t>
        </is>
      </c>
    </row>
    <row r="901" ht="30" customHeight="1">
      <c r="A901" s="9" t="n"/>
      <c r="B901" s="9" t="n">
        <v>894</v>
      </c>
      <c r="C901" s="9" t="inlineStr">
        <is>
          <t>currency-wars.empowerment.skill.front.10150201.8</t>
        </is>
      </c>
      <c r="D901" s="9" t="inlineStr">
        <is>
          <t>starclock.currency-wars-row.v1</t>
        </is>
      </c>
      <c r="E901" s="9" t="inlineStr">
        <is>
          <t>CurrencyWarsCharacterEmpowerment</t>
        </is>
      </c>
      <c r="F901" s="9" t="inlineStr">
        <is>
          <t>Caladbolg II: Fake Spiral Sword</t>
        </is>
      </c>
      <c r="G901" s="9" t="inlineStr">
        <is>
          <t>伪•螺旋剑</t>
        </is>
      </c>
      <c r="H901" s="9" t="inlineStr">
        <is>
          <t>front skill 10150201 level 8 publishes trigger Skill02, cooldown -1 and 6 parameters.</t>
        </is>
      </c>
      <c r="I901" s="9" t="inlineStr">
        <is>
          <t>前台技能 10150201 等级 8 发布触发键 Skill02、冷却 -1 与 6 个参数。</t>
        </is>
      </c>
      <c r="J901" s="9" t="inlineStr">
        <is>
          <t>CurrencyWars</t>
        </is>
      </c>
      <c r="K901" s="9" t="inlineStr">
        <is>
          <t>DataReady</t>
        </is>
      </c>
      <c r="L901" s="9" t="inlineStr">
        <is>
          <t>ExactStructured</t>
        </is>
      </c>
      <c r="M901" s="9" t="inlineStr">
        <is>
          <t>["currency-wars.source.8c73322d88e047374f031414c4521a00"]</t>
        </is>
      </c>
      <c r="N901" s="9" t="inlineStr">
        <is>
          <t>["character-empowerment","front","gridfight","skill"]</t>
        </is>
      </c>
      <c r="O901" s="9" t="inlineStr"/>
      <c r="P901" s="9" t="inlineStr">
        <is>
          <t>currency-wars.position.front</t>
        </is>
      </c>
      <c r="Q901" s="9" t="inlineStr">
        <is>
          <t>Skill02</t>
        </is>
      </c>
      <c r="R901" s="9" t="inlineStr">
        <is>
          <t>["gridfight-skill:10150201"]</t>
        </is>
      </c>
      <c r="S901" s="9" t="inlineStr">
        <is>
          <t>Remove skill-instance state at battle exit.</t>
        </is>
      </c>
    </row>
    <row r="902" ht="30" customHeight="1">
      <c r="A902" s="8" t="n"/>
      <c r="B902" s="8" t="n">
        <v>895</v>
      </c>
      <c r="C902" s="8" t="inlineStr">
        <is>
          <t>currency-wars.empowerment.skill.front.10150201.9</t>
        </is>
      </c>
      <c r="D902" s="8" t="inlineStr">
        <is>
          <t>starclock.currency-wars-row.v1</t>
        </is>
      </c>
      <c r="E902" s="8" t="inlineStr">
        <is>
          <t>CurrencyWarsCharacterEmpowerment</t>
        </is>
      </c>
      <c r="F902" s="8" t="inlineStr">
        <is>
          <t>Caladbolg II: Fake Spiral Sword</t>
        </is>
      </c>
      <c r="G902" s="8" t="inlineStr">
        <is>
          <t>伪•螺旋剑</t>
        </is>
      </c>
      <c r="H902" s="8" t="inlineStr">
        <is>
          <t>front skill 10150201 level 9 publishes trigger Skill02, cooldown -1 and 6 parameters.</t>
        </is>
      </c>
      <c r="I902" s="8" t="inlineStr">
        <is>
          <t>前台技能 10150201 等级 9 发布触发键 Skill02、冷却 -1 与 6 个参数。</t>
        </is>
      </c>
      <c r="J902" s="8" t="inlineStr">
        <is>
          <t>CurrencyWars</t>
        </is>
      </c>
      <c r="K902" s="8" t="inlineStr">
        <is>
          <t>DataReady</t>
        </is>
      </c>
      <c r="L902" s="8" t="inlineStr">
        <is>
          <t>ExactStructured</t>
        </is>
      </c>
      <c r="M902" s="8" t="inlineStr">
        <is>
          <t>["currency-wars.source.5f2378c2a51f52ad59073e67a17f8cd1"]</t>
        </is>
      </c>
      <c r="N902" s="8" t="inlineStr">
        <is>
          <t>["character-empowerment","front","gridfight","skill"]</t>
        </is>
      </c>
      <c r="O902" s="8" t="inlineStr"/>
      <c r="P902" s="8" t="inlineStr">
        <is>
          <t>currency-wars.position.front</t>
        </is>
      </c>
      <c r="Q902" s="8" t="inlineStr">
        <is>
          <t>Skill02</t>
        </is>
      </c>
      <c r="R902" s="8" t="inlineStr">
        <is>
          <t>["gridfight-skill:10150201"]</t>
        </is>
      </c>
      <c r="S902" s="8" t="inlineStr">
        <is>
          <t>Remove skill-instance state at battle exit.</t>
        </is>
      </c>
    </row>
    <row r="903" ht="30" customHeight="1">
      <c r="A903" s="9" t="n"/>
      <c r="B903" s="9" t="n">
        <v>896</v>
      </c>
      <c r="C903" s="9" t="inlineStr">
        <is>
          <t>currency-wars.empowerment.skill.front.10150202.1</t>
        </is>
      </c>
      <c r="D903" s="9" t="inlineStr">
        <is>
          <t>starclock.currency-wars-row.v1</t>
        </is>
      </c>
      <c r="E903" s="9" t="inlineStr">
        <is>
          <t>CurrencyWarsCharacterEmpowerment</t>
        </is>
      </c>
      <c r="F903" s="9" t="inlineStr">
        <is>
          <t>Caladbolg II: Fake Spiral Sword</t>
        </is>
      </c>
      <c r="G903" s="9" t="inlineStr">
        <is>
          <t>伪•螺旋剑</t>
        </is>
      </c>
      <c r="H903" s="9" t="inlineStr">
        <is>
          <t>front skill 10150202 level 1 publishes trigger Skill02, cooldown -1 and 6 parameters.</t>
        </is>
      </c>
      <c r="I903" s="9" t="inlineStr">
        <is>
          <t>前台技能 10150202 等级 1 发布触发键 Skill02、冷却 -1 与 6 个参数。</t>
        </is>
      </c>
      <c r="J903" s="9" t="inlineStr">
        <is>
          <t>CurrencyWars</t>
        </is>
      </c>
      <c r="K903" s="9" t="inlineStr">
        <is>
          <t>DataReady</t>
        </is>
      </c>
      <c r="L903" s="9" t="inlineStr">
        <is>
          <t>ExactStructured</t>
        </is>
      </c>
      <c r="M903" s="9" t="inlineStr">
        <is>
          <t>["currency-wars.source.e38060db6d05e8c12bfbffa14a9f9ade"]</t>
        </is>
      </c>
      <c r="N903" s="9" t="inlineStr">
        <is>
          <t>["character-empowerment","front","gridfight","skill"]</t>
        </is>
      </c>
      <c r="O903" s="9" t="inlineStr"/>
      <c r="P903" s="9" t="inlineStr">
        <is>
          <t>currency-wars.position.front</t>
        </is>
      </c>
      <c r="Q903" s="9" t="inlineStr">
        <is>
          <t>Skill02</t>
        </is>
      </c>
      <c r="R903" s="9" t="inlineStr">
        <is>
          <t>["gridfight-skill:10150202"]</t>
        </is>
      </c>
      <c r="S903" s="9" t="inlineStr">
        <is>
          <t>Remove skill-instance state at battle exit.</t>
        </is>
      </c>
    </row>
    <row r="904" ht="30" customHeight="1">
      <c r="A904" s="8" t="n"/>
      <c r="B904" s="8" t="n">
        <v>897</v>
      </c>
      <c r="C904" s="8" t="inlineStr">
        <is>
          <t>currency-wars.empowerment.skill.front.10150202.10</t>
        </is>
      </c>
      <c r="D904" s="8" t="inlineStr">
        <is>
          <t>starclock.currency-wars-row.v1</t>
        </is>
      </c>
      <c r="E904" s="8" t="inlineStr">
        <is>
          <t>CurrencyWarsCharacterEmpowerment</t>
        </is>
      </c>
      <c r="F904" s="8" t="inlineStr">
        <is>
          <t>Caladbolg II: Fake Spiral Sword</t>
        </is>
      </c>
      <c r="G904" s="8" t="inlineStr">
        <is>
          <t>伪•螺旋剑</t>
        </is>
      </c>
      <c r="H904" s="8" t="inlineStr">
        <is>
          <t>front skill 10150202 level 10 publishes trigger Skill02, cooldown -1 and 6 parameters.</t>
        </is>
      </c>
      <c r="I904" s="8" t="inlineStr">
        <is>
          <t>前台技能 10150202 等级 10 发布触发键 Skill02、冷却 -1 与 6 个参数。</t>
        </is>
      </c>
      <c r="J904" s="8" t="inlineStr">
        <is>
          <t>CurrencyWars</t>
        </is>
      </c>
      <c r="K904" s="8" t="inlineStr">
        <is>
          <t>DataReady</t>
        </is>
      </c>
      <c r="L904" s="8" t="inlineStr">
        <is>
          <t>ExactStructured</t>
        </is>
      </c>
      <c r="M904" s="8" t="inlineStr">
        <is>
          <t>["currency-wars.source.b79afd671d573209e5a1dab2717476ee"]</t>
        </is>
      </c>
      <c r="N904" s="8" t="inlineStr">
        <is>
          <t>["character-empowerment","front","gridfight","skill"]</t>
        </is>
      </c>
      <c r="O904" s="8" t="inlineStr"/>
      <c r="P904" s="8" t="inlineStr">
        <is>
          <t>currency-wars.position.front</t>
        </is>
      </c>
      <c r="Q904" s="8" t="inlineStr">
        <is>
          <t>Skill02</t>
        </is>
      </c>
      <c r="R904" s="8" t="inlineStr">
        <is>
          <t>["gridfight-skill:10150202"]</t>
        </is>
      </c>
      <c r="S904" s="8" t="inlineStr">
        <is>
          <t>Remove skill-instance state at battle exit.</t>
        </is>
      </c>
    </row>
    <row r="905" ht="30" customHeight="1">
      <c r="A905" s="9" t="n"/>
      <c r="B905" s="9" t="n">
        <v>898</v>
      </c>
      <c r="C905" s="9" t="inlineStr">
        <is>
          <t>currency-wars.empowerment.skill.front.10150202.11</t>
        </is>
      </c>
      <c r="D905" s="9" t="inlineStr">
        <is>
          <t>starclock.currency-wars-row.v1</t>
        </is>
      </c>
      <c r="E905" s="9" t="inlineStr">
        <is>
          <t>CurrencyWarsCharacterEmpowerment</t>
        </is>
      </c>
      <c r="F905" s="9" t="inlineStr">
        <is>
          <t>Caladbolg II: Fake Spiral Sword</t>
        </is>
      </c>
      <c r="G905" s="9" t="inlineStr">
        <is>
          <t>伪•螺旋剑</t>
        </is>
      </c>
      <c r="H905" s="9" t="inlineStr">
        <is>
          <t>front skill 10150202 level 11 publishes trigger Skill02, cooldown -1 and 6 parameters.</t>
        </is>
      </c>
      <c r="I905" s="9" t="inlineStr">
        <is>
          <t>前台技能 10150202 等级 11 发布触发键 Skill02、冷却 -1 与 6 个参数。</t>
        </is>
      </c>
      <c r="J905" s="9" t="inlineStr">
        <is>
          <t>CurrencyWars</t>
        </is>
      </c>
      <c r="K905" s="9" t="inlineStr">
        <is>
          <t>DataReady</t>
        </is>
      </c>
      <c r="L905" s="9" t="inlineStr">
        <is>
          <t>ExactStructured</t>
        </is>
      </c>
      <c r="M905" s="9" t="inlineStr">
        <is>
          <t>["currency-wars.source.fa407e4b7e577e4e88bc47030bd9f999"]</t>
        </is>
      </c>
      <c r="N905" s="9" t="inlineStr">
        <is>
          <t>["character-empowerment","front","gridfight","skill"]</t>
        </is>
      </c>
      <c r="O905" s="9" t="inlineStr"/>
      <c r="P905" s="9" t="inlineStr">
        <is>
          <t>currency-wars.position.front</t>
        </is>
      </c>
      <c r="Q905" s="9" t="inlineStr">
        <is>
          <t>Skill02</t>
        </is>
      </c>
      <c r="R905" s="9" t="inlineStr">
        <is>
          <t>["gridfight-skill:10150202"]</t>
        </is>
      </c>
      <c r="S905" s="9" t="inlineStr">
        <is>
          <t>Remove skill-instance state at battle exit.</t>
        </is>
      </c>
    </row>
    <row r="906" ht="30" customHeight="1">
      <c r="A906" s="8" t="n"/>
      <c r="B906" s="8" t="n">
        <v>899</v>
      </c>
      <c r="C906" s="8" t="inlineStr">
        <is>
          <t>currency-wars.empowerment.skill.front.10150202.12</t>
        </is>
      </c>
      <c r="D906" s="8" t="inlineStr">
        <is>
          <t>starclock.currency-wars-row.v1</t>
        </is>
      </c>
      <c r="E906" s="8" t="inlineStr">
        <is>
          <t>CurrencyWarsCharacterEmpowerment</t>
        </is>
      </c>
      <c r="F906" s="8" t="inlineStr">
        <is>
          <t>Caladbolg II: Fake Spiral Sword</t>
        </is>
      </c>
      <c r="G906" s="8" t="inlineStr">
        <is>
          <t>伪•螺旋剑</t>
        </is>
      </c>
      <c r="H906" s="8" t="inlineStr">
        <is>
          <t>front skill 10150202 level 12 publishes trigger Skill02, cooldown -1 and 6 parameters.</t>
        </is>
      </c>
      <c r="I906" s="8" t="inlineStr">
        <is>
          <t>前台技能 10150202 等级 12 发布触发键 Skill02、冷却 -1 与 6 个参数。</t>
        </is>
      </c>
      <c r="J906" s="8" t="inlineStr">
        <is>
          <t>CurrencyWars</t>
        </is>
      </c>
      <c r="K906" s="8" t="inlineStr">
        <is>
          <t>DataReady</t>
        </is>
      </c>
      <c r="L906" s="8" t="inlineStr">
        <is>
          <t>ExactStructured</t>
        </is>
      </c>
      <c r="M906" s="8" t="inlineStr">
        <is>
          <t>["currency-wars.source.3524b5dc2a6e9d3a1b114bde58d4efe2"]</t>
        </is>
      </c>
      <c r="N906" s="8" t="inlineStr">
        <is>
          <t>["character-empowerment","front","gridfight","skill"]</t>
        </is>
      </c>
      <c r="O906" s="8" t="inlineStr"/>
      <c r="P906" s="8" t="inlineStr">
        <is>
          <t>currency-wars.position.front</t>
        </is>
      </c>
      <c r="Q906" s="8" t="inlineStr">
        <is>
          <t>Skill02</t>
        </is>
      </c>
      <c r="R906" s="8" t="inlineStr">
        <is>
          <t>["gridfight-skill:10150202"]</t>
        </is>
      </c>
      <c r="S906" s="8" t="inlineStr">
        <is>
          <t>Remove skill-instance state at battle exit.</t>
        </is>
      </c>
    </row>
    <row r="907" ht="30" customHeight="1">
      <c r="A907" s="9" t="n"/>
      <c r="B907" s="9" t="n">
        <v>900</v>
      </c>
      <c r="C907" s="9" t="inlineStr">
        <is>
          <t>currency-wars.empowerment.skill.front.10150202.13</t>
        </is>
      </c>
      <c r="D907" s="9" t="inlineStr">
        <is>
          <t>starclock.currency-wars-row.v1</t>
        </is>
      </c>
      <c r="E907" s="9" t="inlineStr">
        <is>
          <t>CurrencyWarsCharacterEmpowerment</t>
        </is>
      </c>
      <c r="F907" s="9" t="inlineStr">
        <is>
          <t>Caladbolg II: Fake Spiral Sword</t>
        </is>
      </c>
      <c r="G907" s="9" t="inlineStr">
        <is>
          <t>伪•螺旋剑</t>
        </is>
      </c>
      <c r="H907" s="9" t="inlineStr">
        <is>
          <t>front skill 10150202 level 13 publishes trigger Skill02, cooldown -1 and 6 parameters.</t>
        </is>
      </c>
      <c r="I907" s="9" t="inlineStr">
        <is>
          <t>前台技能 10150202 等级 13 发布触发键 Skill02、冷却 -1 与 6 个参数。</t>
        </is>
      </c>
      <c r="J907" s="9" t="inlineStr">
        <is>
          <t>CurrencyWars</t>
        </is>
      </c>
      <c r="K907" s="9" t="inlineStr">
        <is>
          <t>DataReady</t>
        </is>
      </c>
      <c r="L907" s="9" t="inlineStr">
        <is>
          <t>ExactStructured</t>
        </is>
      </c>
      <c r="M907" s="9" t="inlineStr">
        <is>
          <t>["currency-wars.source.d052a933273552669055d6737150dd40"]</t>
        </is>
      </c>
      <c r="N907" s="9" t="inlineStr">
        <is>
          <t>["character-empowerment","front","gridfight","skill"]</t>
        </is>
      </c>
      <c r="O907" s="9" t="inlineStr"/>
      <c r="P907" s="9" t="inlineStr">
        <is>
          <t>currency-wars.position.front</t>
        </is>
      </c>
      <c r="Q907" s="9" t="inlineStr">
        <is>
          <t>Skill02</t>
        </is>
      </c>
      <c r="R907" s="9" t="inlineStr">
        <is>
          <t>["gridfight-skill:10150202"]</t>
        </is>
      </c>
      <c r="S907" s="9" t="inlineStr">
        <is>
          <t>Remove skill-instance state at battle exit.</t>
        </is>
      </c>
    </row>
    <row r="908" ht="30" customHeight="1">
      <c r="A908" s="8" t="n"/>
      <c r="B908" s="8" t="n">
        <v>901</v>
      </c>
      <c r="C908" s="8" t="inlineStr">
        <is>
          <t>currency-wars.empowerment.skill.front.10150202.14</t>
        </is>
      </c>
      <c r="D908" s="8" t="inlineStr">
        <is>
          <t>starclock.currency-wars-row.v1</t>
        </is>
      </c>
      <c r="E908" s="8" t="inlineStr">
        <is>
          <t>CurrencyWarsCharacterEmpowerment</t>
        </is>
      </c>
      <c r="F908" s="8" t="inlineStr">
        <is>
          <t>Caladbolg II: Fake Spiral Sword</t>
        </is>
      </c>
      <c r="G908" s="8" t="inlineStr">
        <is>
          <t>伪•螺旋剑</t>
        </is>
      </c>
      <c r="H908" s="8" t="inlineStr">
        <is>
          <t>front skill 10150202 level 14 publishes trigger Skill02, cooldown -1 and 6 parameters.</t>
        </is>
      </c>
      <c r="I908" s="8" t="inlineStr">
        <is>
          <t>前台技能 10150202 等级 14 发布触发键 Skill02、冷却 -1 与 6 个参数。</t>
        </is>
      </c>
      <c r="J908" s="8" t="inlineStr">
        <is>
          <t>CurrencyWars</t>
        </is>
      </c>
      <c r="K908" s="8" t="inlineStr">
        <is>
          <t>DataReady</t>
        </is>
      </c>
      <c r="L908" s="8" t="inlineStr">
        <is>
          <t>ExactStructured</t>
        </is>
      </c>
      <c r="M908" s="8" t="inlineStr">
        <is>
          <t>["currency-wars.source.e8c2f4e62f0034066374d7d06b7edce5"]</t>
        </is>
      </c>
      <c r="N908" s="8" t="inlineStr">
        <is>
          <t>["character-empowerment","front","gridfight","skill"]</t>
        </is>
      </c>
      <c r="O908" s="8" t="inlineStr"/>
      <c r="P908" s="8" t="inlineStr">
        <is>
          <t>currency-wars.position.front</t>
        </is>
      </c>
      <c r="Q908" s="8" t="inlineStr">
        <is>
          <t>Skill02</t>
        </is>
      </c>
      <c r="R908" s="8" t="inlineStr">
        <is>
          <t>["gridfight-skill:10150202"]</t>
        </is>
      </c>
      <c r="S908" s="8" t="inlineStr">
        <is>
          <t>Remove skill-instance state at battle exit.</t>
        </is>
      </c>
    </row>
    <row r="909" ht="30" customHeight="1">
      <c r="A909" s="9" t="n"/>
      <c r="B909" s="9" t="n">
        <v>902</v>
      </c>
      <c r="C909" s="9" t="inlineStr">
        <is>
          <t>currency-wars.empowerment.skill.front.10150202.15</t>
        </is>
      </c>
      <c r="D909" s="9" t="inlineStr">
        <is>
          <t>starclock.currency-wars-row.v1</t>
        </is>
      </c>
      <c r="E909" s="9" t="inlineStr">
        <is>
          <t>CurrencyWarsCharacterEmpowerment</t>
        </is>
      </c>
      <c r="F909" s="9" t="inlineStr">
        <is>
          <t>Caladbolg II: Fake Spiral Sword</t>
        </is>
      </c>
      <c r="G909" s="9" t="inlineStr">
        <is>
          <t>伪•螺旋剑</t>
        </is>
      </c>
      <c r="H909" s="9" t="inlineStr">
        <is>
          <t>front skill 10150202 level 15 publishes trigger Skill02, cooldown -1 and 6 parameters.</t>
        </is>
      </c>
      <c r="I909" s="9" t="inlineStr">
        <is>
          <t>前台技能 10150202 等级 15 发布触发键 Skill02、冷却 -1 与 6 个参数。</t>
        </is>
      </c>
      <c r="J909" s="9" t="inlineStr">
        <is>
          <t>CurrencyWars</t>
        </is>
      </c>
      <c r="K909" s="9" t="inlineStr">
        <is>
          <t>DataReady</t>
        </is>
      </c>
      <c r="L909" s="9" t="inlineStr">
        <is>
          <t>ExactStructured</t>
        </is>
      </c>
      <c r="M909" s="9" t="inlineStr">
        <is>
          <t>["currency-wars.source.916711f12eb9a9b6359d342631b28438"]</t>
        </is>
      </c>
      <c r="N909" s="9" t="inlineStr">
        <is>
          <t>["character-empowerment","front","gridfight","skill"]</t>
        </is>
      </c>
      <c r="O909" s="9" t="inlineStr"/>
      <c r="P909" s="9" t="inlineStr">
        <is>
          <t>currency-wars.position.front</t>
        </is>
      </c>
      <c r="Q909" s="9" t="inlineStr">
        <is>
          <t>Skill02</t>
        </is>
      </c>
      <c r="R909" s="9" t="inlineStr">
        <is>
          <t>["gridfight-skill:10150202"]</t>
        </is>
      </c>
      <c r="S909" s="9" t="inlineStr">
        <is>
          <t>Remove skill-instance state at battle exit.</t>
        </is>
      </c>
    </row>
    <row r="910" ht="30" customHeight="1">
      <c r="A910" s="8" t="n"/>
      <c r="B910" s="8" t="n">
        <v>903</v>
      </c>
      <c r="C910" s="8" t="inlineStr">
        <is>
          <t>currency-wars.empowerment.skill.front.10150202.2</t>
        </is>
      </c>
      <c r="D910" s="8" t="inlineStr">
        <is>
          <t>starclock.currency-wars-row.v1</t>
        </is>
      </c>
      <c r="E910" s="8" t="inlineStr">
        <is>
          <t>CurrencyWarsCharacterEmpowerment</t>
        </is>
      </c>
      <c r="F910" s="8" t="inlineStr">
        <is>
          <t>Caladbolg II: Fake Spiral Sword</t>
        </is>
      </c>
      <c r="G910" s="8" t="inlineStr">
        <is>
          <t>伪•螺旋剑</t>
        </is>
      </c>
      <c r="H910" s="8" t="inlineStr">
        <is>
          <t>front skill 10150202 level 2 publishes trigger Skill02, cooldown -1 and 6 parameters.</t>
        </is>
      </c>
      <c r="I910" s="8" t="inlineStr">
        <is>
          <t>前台技能 10150202 等级 2 发布触发键 Skill02、冷却 -1 与 6 个参数。</t>
        </is>
      </c>
      <c r="J910" s="8" t="inlineStr">
        <is>
          <t>CurrencyWars</t>
        </is>
      </c>
      <c r="K910" s="8" t="inlineStr">
        <is>
          <t>DataReady</t>
        </is>
      </c>
      <c r="L910" s="8" t="inlineStr">
        <is>
          <t>ExactStructured</t>
        </is>
      </c>
      <c r="M910" s="8" t="inlineStr">
        <is>
          <t>["currency-wars.source.0971d906e0527279bc992021b90b27ff"]</t>
        </is>
      </c>
      <c r="N910" s="8" t="inlineStr">
        <is>
          <t>["character-empowerment","front","gridfight","skill"]</t>
        </is>
      </c>
      <c r="O910" s="8" t="inlineStr"/>
      <c r="P910" s="8" t="inlineStr">
        <is>
          <t>currency-wars.position.front</t>
        </is>
      </c>
      <c r="Q910" s="8" t="inlineStr">
        <is>
          <t>Skill02</t>
        </is>
      </c>
      <c r="R910" s="8" t="inlineStr">
        <is>
          <t>["gridfight-skill:10150202"]</t>
        </is>
      </c>
      <c r="S910" s="8" t="inlineStr">
        <is>
          <t>Remove skill-instance state at battle exit.</t>
        </is>
      </c>
    </row>
    <row r="911" ht="30" customHeight="1">
      <c r="A911" s="9" t="n"/>
      <c r="B911" s="9" t="n">
        <v>904</v>
      </c>
      <c r="C911" s="9" t="inlineStr">
        <is>
          <t>currency-wars.empowerment.skill.front.10150202.3</t>
        </is>
      </c>
      <c r="D911" s="9" t="inlineStr">
        <is>
          <t>starclock.currency-wars-row.v1</t>
        </is>
      </c>
      <c r="E911" s="9" t="inlineStr">
        <is>
          <t>CurrencyWarsCharacterEmpowerment</t>
        </is>
      </c>
      <c r="F911" s="9" t="inlineStr">
        <is>
          <t>Caladbolg II: Fake Spiral Sword</t>
        </is>
      </c>
      <c r="G911" s="9" t="inlineStr">
        <is>
          <t>伪•螺旋剑</t>
        </is>
      </c>
      <c r="H911" s="9" t="inlineStr">
        <is>
          <t>front skill 10150202 level 3 publishes trigger Skill02, cooldown -1 and 6 parameters.</t>
        </is>
      </c>
      <c r="I911" s="9" t="inlineStr">
        <is>
          <t>前台技能 10150202 等级 3 发布触发键 Skill02、冷却 -1 与 6 个参数。</t>
        </is>
      </c>
      <c r="J911" s="9" t="inlineStr">
        <is>
          <t>CurrencyWars</t>
        </is>
      </c>
      <c r="K911" s="9" t="inlineStr">
        <is>
          <t>DataReady</t>
        </is>
      </c>
      <c r="L911" s="9" t="inlineStr">
        <is>
          <t>ExactStructured</t>
        </is>
      </c>
      <c r="M911" s="9" t="inlineStr">
        <is>
          <t>["currency-wars.source.1dff6dbf960cfef1d44291423635d092"]</t>
        </is>
      </c>
      <c r="N911" s="9" t="inlineStr">
        <is>
          <t>["character-empowerment","front","gridfight","skill"]</t>
        </is>
      </c>
      <c r="O911" s="9" t="inlineStr"/>
      <c r="P911" s="9" t="inlineStr">
        <is>
          <t>currency-wars.position.front</t>
        </is>
      </c>
      <c r="Q911" s="9" t="inlineStr">
        <is>
          <t>Skill02</t>
        </is>
      </c>
      <c r="R911" s="9" t="inlineStr">
        <is>
          <t>["gridfight-skill:10150202"]</t>
        </is>
      </c>
      <c r="S911" s="9" t="inlineStr">
        <is>
          <t>Remove skill-instance state at battle exit.</t>
        </is>
      </c>
    </row>
    <row r="912" ht="30" customHeight="1">
      <c r="A912" s="8" t="n"/>
      <c r="B912" s="8" t="n">
        <v>905</v>
      </c>
      <c r="C912" s="8" t="inlineStr">
        <is>
          <t>currency-wars.empowerment.skill.front.10150202.4</t>
        </is>
      </c>
      <c r="D912" s="8" t="inlineStr">
        <is>
          <t>starclock.currency-wars-row.v1</t>
        </is>
      </c>
      <c r="E912" s="8" t="inlineStr">
        <is>
          <t>CurrencyWarsCharacterEmpowerment</t>
        </is>
      </c>
      <c r="F912" s="8" t="inlineStr">
        <is>
          <t>Caladbolg II: Fake Spiral Sword</t>
        </is>
      </c>
      <c r="G912" s="8" t="inlineStr">
        <is>
          <t>伪•螺旋剑</t>
        </is>
      </c>
      <c r="H912" s="8" t="inlineStr">
        <is>
          <t>front skill 10150202 level 4 publishes trigger Skill02, cooldown -1 and 6 parameters.</t>
        </is>
      </c>
      <c r="I912" s="8" t="inlineStr">
        <is>
          <t>前台技能 10150202 等级 4 发布触发键 Skill02、冷却 -1 与 6 个参数。</t>
        </is>
      </c>
      <c r="J912" s="8" t="inlineStr">
        <is>
          <t>CurrencyWars</t>
        </is>
      </c>
      <c r="K912" s="8" t="inlineStr">
        <is>
          <t>DataReady</t>
        </is>
      </c>
      <c r="L912" s="8" t="inlineStr">
        <is>
          <t>ExactStructured</t>
        </is>
      </c>
      <c r="M912" s="8" t="inlineStr">
        <is>
          <t>["currency-wars.source.c60bb87c06b525dec54ab8c4c85a045a"]</t>
        </is>
      </c>
      <c r="N912" s="8" t="inlineStr">
        <is>
          <t>["character-empowerment","front","gridfight","skill"]</t>
        </is>
      </c>
      <c r="O912" s="8" t="inlineStr"/>
      <c r="P912" s="8" t="inlineStr">
        <is>
          <t>currency-wars.position.front</t>
        </is>
      </c>
      <c r="Q912" s="8" t="inlineStr">
        <is>
          <t>Skill02</t>
        </is>
      </c>
      <c r="R912" s="8" t="inlineStr">
        <is>
          <t>["gridfight-skill:10150202"]</t>
        </is>
      </c>
      <c r="S912" s="8" t="inlineStr">
        <is>
          <t>Remove skill-instance state at battle exit.</t>
        </is>
      </c>
    </row>
    <row r="913" ht="30" customHeight="1">
      <c r="A913" s="9" t="n"/>
      <c r="B913" s="9" t="n">
        <v>906</v>
      </c>
      <c r="C913" s="9" t="inlineStr">
        <is>
          <t>currency-wars.empowerment.skill.front.10150202.5</t>
        </is>
      </c>
      <c r="D913" s="9" t="inlineStr">
        <is>
          <t>starclock.currency-wars-row.v1</t>
        </is>
      </c>
      <c r="E913" s="9" t="inlineStr">
        <is>
          <t>CurrencyWarsCharacterEmpowerment</t>
        </is>
      </c>
      <c r="F913" s="9" t="inlineStr">
        <is>
          <t>Caladbolg II: Fake Spiral Sword</t>
        </is>
      </c>
      <c r="G913" s="9" t="inlineStr">
        <is>
          <t>伪•螺旋剑</t>
        </is>
      </c>
      <c r="H913" s="9" t="inlineStr">
        <is>
          <t>front skill 10150202 level 5 publishes trigger Skill02, cooldown -1 and 6 parameters.</t>
        </is>
      </c>
      <c r="I913" s="9" t="inlineStr">
        <is>
          <t>前台技能 10150202 等级 5 发布触发键 Skill02、冷却 -1 与 6 个参数。</t>
        </is>
      </c>
      <c r="J913" s="9" t="inlineStr">
        <is>
          <t>CurrencyWars</t>
        </is>
      </c>
      <c r="K913" s="9" t="inlineStr">
        <is>
          <t>DataReady</t>
        </is>
      </c>
      <c r="L913" s="9" t="inlineStr">
        <is>
          <t>ExactStructured</t>
        </is>
      </c>
      <c r="M913" s="9" t="inlineStr">
        <is>
          <t>["currency-wars.source.cec76ac2b94d77b777f79553b33b3d8a"]</t>
        </is>
      </c>
      <c r="N913" s="9" t="inlineStr">
        <is>
          <t>["character-empowerment","front","gridfight","skill"]</t>
        </is>
      </c>
      <c r="O913" s="9" t="inlineStr"/>
      <c r="P913" s="9" t="inlineStr">
        <is>
          <t>currency-wars.position.front</t>
        </is>
      </c>
      <c r="Q913" s="9" t="inlineStr">
        <is>
          <t>Skill02</t>
        </is>
      </c>
      <c r="R913" s="9" t="inlineStr">
        <is>
          <t>["gridfight-skill:10150202"]</t>
        </is>
      </c>
      <c r="S913" s="9" t="inlineStr">
        <is>
          <t>Remove skill-instance state at battle exit.</t>
        </is>
      </c>
    </row>
    <row r="914" ht="30" customHeight="1">
      <c r="A914" s="8" t="n"/>
      <c r="B914" s="8" t="n">
        <v>907</v>
      </c>
      <c r="C914" s="8" t="inlineStr">
        <is>
          <t>currency-wars.empowerment.skill.front.10150202.6</t>
        </is>
      </c>
      <c r="D914" s="8" t="inlineStr">
        <is>
          <t>starclock.currency-wars-row.v1</t>
        </is>
      </c>
      <c r="E914" s="8" t="inlineStr">
        <is>
          <t>CurrencyWarsCharacterEmpowerment</t>
        </is>
      </c>
      <c r="F914" s="8" t="inlineStr">
        <is>
          <t>Caladbolg II: Fake Spiral Sword</t>
        </is>
      </c>
      <c r="G914" s="8" t="inlineStr">
        <is>
          <t>伪•螺旋剑</t>
        </is>
      </c>
      <c r="H914" s="8" t="inlineStr">
        <is>
          <t>front skill 10150202 level 6 publishes trigger Skill02, cooldown -1 and 6 parameters.</t>
        </is>
      </c>
      <c r="I914" s="8" t="inlineStr">
        <is>
          <t>前台技能 10150202 等级 6 发布触发键 Skill02、冷却 -1 与 6 个参数。</t>
        </is>
      </c>
      <c r="J914" s="8" t="inlineStr">
        <is>
          <t>CurrencyWars</t>
        </is>
      </c>
      <c r="K914" s="8" t="inlineStr">
        <is>
          <t>DataReady</t>
        </is>
      </c>
      <c r="L914" s="8" t="inlineStr">
        <is>
          <t>ExactStructured</t>
        </is>
      </c>
      <c r="M914" s="8" t="inlineStr">
        <is>
          <t>["currency-wars.source.8744e9b36ecfb90b341914c108fb6710"]</t>
        </is>
      </c>
      <c r="N914" s="8" t="inlineStr">
        <is>
          <t>["character-empowerment","front","gridfight","skill"]</t>
        </is>
      </c>
      <c r="O914" s="8" t="inlineStr"/>
      <c r="P914" s="8" t="inlineStr">
        <is>
          <t>currency-wars.position.front</t>
        </is>
      </c>
      <c r="Q914" s="8" t="inlineStr">
        <is>
          <t>Skill02</t>
        </is>
      </c>
      <c r="R914" s="8" t="inlineStr">
        <is>
          <t>["gridfight-skill:10150202"]</t>
        </is>
      </c>
      <c r="S914" s="8" t="inlineStr">
        <is>
          <t>Remove skill-instance state at battle exit.</t>
        </is>
      </c>
    </row>
    <row r="915" ht="30" customHeight="1">
      <c r="A915" s="9" t="n"/>
      <c r="B915" s="9" t="n">
        <v>908</v>
      </c>
      <c r="C915" s="9" t="inlineStr">
        <is>
          <t>currency-wars.empowerment.skill.front.10150202.7</t>
        </is>
      </c>
      <c r="D915" s="9" t="inlineStr">
        <is>
          <t>starclock.currency-wars-row.v1</t>
        </is>
      </c>
      <c r="E915" s="9" t="inlineStr">
        <is>
          <t>CurrencyWarsCharacterEmpowerment</t>
        </is>
      </c>
      <c r="F915" s="9" t="inlineStr">
        <is>
          <t>Caladbolg II: Fake Spiral Sword</t>
        </is>
      </c>
      <c r="G915" s="9" t="inlineStr">
        <is>
          <t>伪•螺旋剑</t>
        </is>
      </c>
      <c r="H915" s="9" t="inlineStr">
        <is>
          <t>front skill 10150202 level 7 publishes trigger Skill02, cooldown -1 and 6 parameters.</t>
        </is>
      </c>
      <c r="I915" s="9" t="inlineStr">
        <is>
          <t>前台技能 10150202 等级 7 发布触发键 Skill02、冷却 -1 与 6 个参数。</t>
        </is>
      </c>
      <c r="J915" s="9" t="inlineStr">
        <is>
          <t>CurrencyWars</t>
        </is>
      </c>
      <c r="K915" s="9" t="inlineStr">
        <is>
          <t>DataReady</t>
        </is>
      </c>
      <c r="L915" s="9" t="inlineStr">
        <is>
          <t>ExactStructured</t>
        </is>
      </c>
      <c r="M915" s="9" t="inlineStr">
        <is>
          <t>["currency-wars.source.7aa07cdd95e9443e5b587cbda8802c89"]</t>
        </is>
      </c>
      <c r="N915" s="9" t="inlineStr">
        <is>
          <t>["character-empowerment","front","gridfight","skill"]</t>
        </is>
      </c>
      <c r="O915" s="9" t="inlineStr"/>
      <c r="P915" s="9" t="inlineStr">
        <is>
          <t>currency-wars.position.front</t>
        </is>
      </c>
      <c r="Q915" s="9" t="inlineStr">
        <is>
          <t>Skill02</t>
        </is>
      </c>
      <c r="R915" s="9" t="inlineStr">
        <is>
          <t>["gridfight-skill:10150202"]</t>
        </is>
      </c>
      <c r="S915" s="9" t="inlineStr">
        <is>
          <t>Remove skill-instance state at battle exit.</t>
        </is>
      </c>
    </row>
    <row r="916" ht="30" customHeight="1">
      <c r="A916" s="8" t="n"/>
      <c r="B916" s="8" t="n">
        <v>909</v>
      </c>
      <c r="C916" s="8" t="inlineStr">
        <is>
          <t>currency-wars.empowerment.skill.front.10150202.8</t>
        </is>
      </c>
      <c r="D916" s="8" t="inlineStr">
        <is>
          <t>starclock.currency-wars-row.v1</t>
        </is>
      </c>
      <c r="E916" s="8" t="inlineStr">
        <is>
          <t>CurrencyWarsCharacterEmpowerment</t>
        </is>
      </c>
      <c r="F916" s="8" t="inlineStr">
        <is>
          <t>Caladbolg II: Fake Spiral Sword</t>
        </is>
      </c>
      <c r="G916" s="8" t="inlineStr">
        <is>
          <t>伪•螺旋剑</t>
        </is>
      </c>
      <c r="H916" s="8" t="inlineStr">
        <is>
          <t>front skill 10150202 level 8 publishes trigger Skill02, cooldown -1 and 6 parameters.</t>
        </is>
      </c>
      <c r="I916" s="8" t="inlineStr">
        <is>
          <t>前台技能 10150202 等级 8 发布触发键 Skill02、冷却 -1 与 6 个参数。</t>
        </is>
      </c>
      <c r="J916" s="8" t="inlineStr">
        <is>
          <t>CurrencyWars</t>
        </is>
      </c>
      <c r="K916" s="8" t="inlineStr">
        <is>
          <t>DataReady</t>
        </is>
      </c>
      <c r="L916" s="8" t="inlineStr">
        <is>
          <t>ExactStructured</t>
        </is>
      </c>
      <c r="M916" s="8" t="inlineStr">
        <is>
          <t>["currency-wars.source.4f0af1be3922c7bf51367d25da7944e1"]</t>
        </is>
      </c>
      <c r="N916" s="8" t="inlineStr">
        <is>
          <t>["character-empowerment","front","gridfight","skill"]</t>
        </is>
      </c>
      <c r="O916" s="8" t="inlineStr"/>
      <c r="P916" s="8" t="inlineStr">
        <is>
          <t>currency-wars.position.front</t>
        </is>
      </c>
      <c r="Q916" s="8" t="inlineStr">
        <is>
          <t>Skill02</t>
        </is>
      </c>
      <c r="R916" s="8" t="inlineStr">
        <is>
          <t>["gridfight-skill:10150202"]</t>
        </is>
      </c>
      <c r="S916" s="8" t="inlineStr">
        <is>
          <t>Remove skill-instance state at battle exit.</t>
        </is>
      </c>
    </row>
    <row r="917" ht="30" customHeight="1">
      <c r="A917" s="9" t="n"/>
      <c r="B917" s="9" t="n">
        <v>910</v>
      </c>
      <c r="C917" s="9" t="inlineStr">
        <is>
          <t>currency-wars.empowerment.skill.front.10150202.9</t>
        </is>
      </c>
      <c r="D917" s="9" t="inlineStr">
        <is>
          <t>starclock.currency-wars-row.v1</t>
        </is>
      </c>
      <c r="E917" s="9" t="inlineStr">
        <is>
          <t>CurrencyWarsCharacterEmpowerment</t>
        </is>
      </c>
      <c r="F917" s="9" t="inlineStr">
        <is>
          <t>Caladbolg II: Fake Spiral Sword</t>
        </is>
      </c>
      <c r="G917" s="9" t="inlineStr">
        <is>
          <t>伪•螺旋剑</t>
        </is>
      </c>
      <c r="H917" s="9" t="inlineStr">
        <is>
          <t>front skill 10150202 level 9 publishes trigger Skill02, cooldown -1 and 6 parameters.</t>
        </is>
      </c>
      <c r="I917" s="9" t="inlineStr">
        <is>
          <t>前台技能 10150202 等级 9 发布触发键 Skill02、冷却 -1 与 6 个参数。</t>
        </is>
      </c>
      <c r="J917" s="9" t="inlineStr">
        <is>
          <t>CurrencyWars</t>
        </is>
      </c>
      <c r="K917" s="9" t="inlineStr">
        <is>
          <t>DataReady</t>
        </is>
      </c>
      <c r="L917" s="9" t="inlineStr">
        <is>
          <t>ExactStructured</t>
        </is>
      </c>
      <c r="M917" s="9" t="inlineStr">
        <is>
          <t>["currency-wars.source.ef7dbbe10a1d890dc11c4916a3c03b11"]</t>
        </is>
      </c>
      <c r="N917" s="9" t="inlineStr">
        <is>
          <t>["character-empowerment","front","gridfight","skill"]</t>
        </is>
      </c>
      <c r="O917" s="9" t="inlineStr"/>
      <c r="P917" s="9" t="inlineStr">
        <is>
          <t>currency-wars.position.front</t>
        </is>
      </c>
      <c r="Q917" s="9" t="inlineStr">
        <is>
          <t>Skill02</t>
        </is>
      </c>
      <c r="R917" s="9" t="inlineStr">
        <is>
          <t>["gridfight-skill:10150202"]</t>
        </is>
      </c>
      <c r="S917" s="9" t="inlineStr">
        <is>
          <t>Remove skill-instance state at battle exit.</t>
        </is>
      </c>
    </row>
    <row r="918" ht="30" customHeight="1">
      <c r="A918" s="8" t="n"/>
      <c r="B918" s="8" t="n">
        <v>911</v>
      </c>
      <c r="C918" s="8" t="inlineStr">
        <is>
          <t>currency-wars.empowerment.skill.front.10150203.1</t>
        </is>
      </c>
      <c r="D918" s="8" t="inlineStr">
        <is>
          <t>starclock.currency-wars-row.v1</t>
        </is>
      </c>
      <c r="E918" s="8" t="inlineStr">
        <is>
          <t>CurrencyWarsCharacterEmpowerment</t>
        </is>
      </c>
      <c r="F918" s="8" t="inlineStr">
        <is>
          <t>Caladbolg II: Fake Spiral Sword</t>
        </is>
      </c>
      <c r="G918" s="8" t="inlineStr">
        <is>
          <t>伪•螺旋剑</t>
        </is>
      </c>
      <c r="H918" s="8" t="inlineStr">
        <is>
          <t>front skill 10150203 level 1 publishes trigger Skill02, cooldown -1 and 6 parameters.</t>
        </is>
      </c>
      <c r="I918" s="8" t="inlineStr">
        <is>
          <t>前台技能 10150203 等级 1 发布触发键 Skill02、冷却 -1 与 6 个参数。</t>
        </is>
      </c>
      <c r="J918" s="8" t="inlineStr">
        <is>
          <t>CurrencyWars</t>
        </is>
      </c>
      <c r="K918" s="8" t="inlineStr">
        <is>
          <t>DataReady</t>
        </is>
      </c>
      <c r="L918" s="8" t="inlineStr">
        <is>
          <t>ExactStructured</t>
        </is>
      </c>
      <c r="M918" s="8" t="inlineStr">
        <is>
          <t>["currency-wars.source.92f1e0ed4d5bd98e84a3fabc9a88060f"]</t>
        </is>
      </c>
      <c r="N918" s="8" t="inlineStr">
        <is>
          <t>["character-empowerment","front","gridfight","skill"]</t>
        </is>
      </c>
      <c r="O918" s="8" t="inlineStr"/>
      <c r="P918" s="8" t="inlineStr">
        <is>
          <t>currency-wars.position.front</t>
        </is>
      </c>
      <c r="Q918" s="8" t="inlineStr">
        <is>
          <t>Skill02</t>
        </is>
      </c>
      <c r="R918" s="8" t="inlineStr">
        <is>
          <t>["gridfight-skill:10150203"]</t>
        </is>
      </c>
      <c r="S918" s="8" t="inlineStr">
        <is>
          <t>Remove skill-instance state at battle exit.</t>
        </is>
      </c>
    </row>
    <row r="919" ht="30" customHeight="1">
      <c r="A919" s="9" t="n"/>
      <c r="B919" s="9" t="n">
        <v>912</v>
      </c>
      <c r="C919" s="9" t="inlineStr">
        <is>
          <t>currency-wars.empowerment.skill.front.10150203.10</t>
        </is>
      </c>
      <c r="D919" s="9" t="inlineStr">
        <is>
          <t>starclock.currency-wars-row.v1</t>
        </is>
      </c>
      <c r="E919" s="9" t="inlineStr">
        <is>
          <t>CurrencyWarsCharacterEmpowerment</t>
        </is>
      </c>
      <c r="F919" s="9" t="inlineStr">
        <is>
          <t>Caladbolg II: Fake Spiral Sword</t>
        </is>
      </c>
      <c r="G919" s="9" t="inlineStr">
        <is>
          <t>伪•螺旋剑</t>
        </is>
      </c>
      <c r="H919" s="9" t="inlineStr">
        <is>
          <t>front skill 10150203 level 10 publishes trigger Skill02, cooldown -1 and 6 parameters.</t>
        </is>
      </c>
      <c r="I919" s="9" t="inlineStr">
        <is>
          <t>前台技能 10150203 等级 10 发布触发键 Skill02、冷却 -1 与 6 个参数。</t>
        </is>
      </c>
      <c r="J919" s="9" t="inlineStr">
        <is>
          <t>CurrencyWars</t>
        </is>
      </c>
      <c r="K919" s="9" t="inlineStr">
        <is>
          <t>DataReady</t>
        </is>
      </c>
      <c r="L919" s="9" t="inlineStr">
        <is>
          <t>ExactStructured</t>
        </is>
      </c>
      <c r="M919" s="9" t="inlineStr">
        <is>
          <t>["currency-wars.source.e6eaad848f927402715561b72ead0c67"]</t>
        </is>
      </c>
      <c r="N919" s="9" t="inlineStr">
        <is>
          <t>["character-empowerment","front","gridfight","skill"]</t>
        </is>
      </c>
      <c r="O919" s="9" t="inlineStr"/>
      <c r="P919" s="9" t="inlineStr">
        <is>
          <t>currency-wars.position.front</t>
        </is>
      </c>
      <c r="Q919" s="9" t="inlineStr">
        <is>
          <t>Skill02</t>
        </is>
      </c>
      <c r="R919" s="9" t="inlineStr">
        <is>
          <t>["gridfight-skill:10150203"]</t>
        </is>
      </c>
      <c r="S919" s="9" t="inlineStr">
        <is>
          <t>Remove skill-instance state at battle exit.</t>
        </is>
      </c>
    </row>
    <row r="920" ht="30" customHeight="1">
      <c r="A920" s="8" t="n"/>
      <c r="B920" s="8" t="n">
        <v>913</v>
      </c>
      <c r="C920" s="8" t="inlineStr">
        <is>
          <t>currency-wars.empowerment.skill.front.10150203.11</t>
        </is>
      </c>
      <c r="D920" s="8" t="inlineStr">
        <is>
          <t>starclock.currency-wars-row.v1</t>
        </is>
      </c>
      <c r="E920" s="8" t="inlineStr">
        <is>
          <t>CurrencyWarsCharacterEmpowerment</t>
        </is>
      </c>
      <c r="F920" s="8" t="inlineStr">
        <is>
          <t>Caladbolg II: Fake Spiral Sword</t>
        </is>
      </c>
      <c r="G920" s="8" t="inlineStr">
        <is>
          <t>伪•螺旋剑</t>
        </is>
      </c>
      <c r="H920" s="8" t="inlineStr">
        <is>
          <t>front skill 10150203 level 11 publishes trigger Skill02, cooldown -1 and 6 parameters.</t>
        </is>
      </c>
      <c r="I920" s="8" t="inlineStr">
        <is>
          <t>前台技能 10150203 等级 11 发布触发键 Skill02、冷却 -1 与 6 个参数。</t>
        </is>
      </c>
      <c r="J920" s="8" t="inlineStr">
        <is>
          <t>CurrencyWars</t>
        </is>
      </c>
      <c r="K920" s="8" t="inlineStr">
        <is>
          <t>DataReady</t>
        </is>
      </c>
      <c r="L920" s="8" t="inlineStr">
        <is>
          <t>ExactStructured</t>
        </is>
      </c>
      <c r="M920" s="8" t="inlineStr">
        <is>
          <t>["currency-wars.source.7a574c2769985ad3964f49ac1720527f"]</t>
        </is>
      </c>
      <c r="N920" s="8" t="inlineStr">
        <is>
          <t>["character-empowerment","front","gridfight","skill"]</t>
        </is>
      </c>
      <c r="O920" s="8" t="inlineStr"/>
      <c r="P920" s="8" t="inlineStr">
        <is>
          <t>currency-wars.position.front</t>
        </is>
      </c>
      <c r="Q920" s="8" t="inlineStr">
        <is>
          <t>Skill02</t>
        </is>
      </c>
      <c r="R920" s="8" t="inlineStr">
        <is>
          <t>["gridfight-skill:10150203"]</t>
        </is>
      </c>
      <c r="S920" s="8" t="inlineStr">
        <is>
          <t>Remove skill-instance state at battle exit.</t>
        </is>
      </c>
    </row>
    <row r="921" ht="30" customHeight="1">
      <c r="A921" s="9" t="n"/>
      <c r="B921" s="9" t="n">
        <v>914</v>
      </c>
      <c r="C921" s="9" t="inlineStr">
        <is>
          <t>currency-wars.empowerment.skill.front.10150203.12</t>
        </is>
      </c>
      <c r="D921" s="9" t="inlineStr">
        <is>
          <t>starclock.currency-wars-row.v1</t>
        </is>
      </c>
      <c r="E921" s="9" t="inlineStr">
        <is>
          <t>CurrencyWarsCharacterEmpowerment</t>
        </is>
      </c>
      <c r="F921" s="9" t="inlineStr">
        <is>
          <t>Caladbolg II: Fake Spiral Sword</t>
        </is>
      </c>
      <c r="G921" s="9" t="inlineStr">
        <is>
          <t>伪•螺旋剑</t>
        </is>
      </c>
      <c r="H921" s="9" t="inlineStr">
        <is>
          <t>front skill 10150203 level 12 publishes trigger Skill02, cooldown -1 and 6 parameters.</t>
        </is>
      </c>
      <c r="I921" s="9" t="inlineStr">
        <is>
          <t>前台技能 10150203 等级 12 发布触发键 Skill02、冷却 -1 与 6 个参数。</t>
        </is>
      </c>
      <c r="J921" s="9" t="inlineStr">
        <is>
          <t>CurrencyWars</t>
        </is>
      </c>
      <c r="K921" s="9" t="inlineStr">
        <is>
          <t>DataReady</t>
        </is>
      </c>
      <c r="L921" s="9" t="inlineStr">
        <is>
          <t>ExactStructured</t>
        </is>
      </c>
      <c r="M921" s="9" t="inlineStr">
        <is>
          <t>["currency-wars.source.d25dbe974b3e8e4b27acabcfc4a406c7"]</t>
        </is>
      </c>
      <c r="N921" s="9" t="inlineStr">
        <is>
          <t>["character-empowerment","front","gridfight","skill"]</t>
        </is>
      </c>
      <c r="O921" s="9" t="inlineStr"/>
      <c r="P921" s="9" t="inlineStr">
        <is>
          <t>currency-wars.position.front</t>
        </is>
      </c>
      <c r="Q921" s="9" t="inlineStr">
        <is>
          <t>Skill02</t>
        </is>
      </c>
      <c r="R921" s="9" t="inlineStr">
        <is>
          <t>["gridfight-skill:10150203"]</t>
        </is>
      </c>
      <c r="S921" s="9" t="inlineStr">
        <is>
          <t>Remove skill-instance state at battle exit.</t>
        </is>
      </c>
    </row>
    <row r="922" ht="30" customHeight="1">
      <c r="A922" s="8" t="n"/>
      <c r="B922" s="8" t="n">
        <v>915</v>
      </c>
      <c r="C922" s="8" t="inlineStr">
        <is>
          <t>currency-wars.empowerment.skill.front.10150203.13</t>
        </is>
      </c>
      <c r="D922" s="8" t="inlineStr">
        <is>
          <t>starclock.currency-wars-row.v1</t>
        </is>
      </c>
      <c r="E922" s="8" t="inlineStr">
        <is>
          <t>CurrencyWarsCharacterEmpowerment</t>
        </is>
      </c>
      <c r="F922" s="8" t="inlineStr">
        <is>
          <t>Caladbolg II: Fake Spiral Sword</t>
        </is>
      </c>
      <c r="G922" s="8" t="inlineStr">
        <is>
          <t>伪•螺旋剑</t>
        </is>
      </c>
      <c r="H922" s="8" t="inlineStr">
        <is>
          <t>front skill 10150203 level 13 publishes trigger Skill02, cooldown -1 and 6 parameters.</t>
        </is>
      </c>
      <c r="I922" s="8" t="inlineStr">
        <is>
          <t>前台技能 10150203 等级 13 发布触发键 Skill02、冷却 -1 与 6 个参数。</t>
        </is>
      </c>
      <c r="J922" s="8" t="inlineStr">
        <is>
          <t>CurrencyWars</t>
        </is>
      </c>
      <c r="K922" s="8" t="inlineStr">
        <is>
          <t>DataReady</t>
        </is>
      </c>
      <c r="L922" s="8" t="inlineStr">
        <is>
          <t>ExactStructured</t>
        </is>
      </c>
      <c r="M922" s="8" t="inlineStr">
        <is>
          <t>["currency-wars.source.66325c5485b1fbf4e9d9df1372cc2812"]</t>
        </is>
      </c>
      <c r="N922" s="8" t="inlineStr">
        <is>
          <t>["character-empowerment","front","gridfight","skill"]</t>
        </is>
      </c>
      <c r="O922" s="8" t="inlineStr"/>
      <c r="P922" s="8" t="inlineStr">
        <is>
          <t>currency-wars.position.front</t>
        </is>
      </c>
      <c r="Q922" s="8" t="inlineStr">
        <is>
          <t>Skill02</t>
        </is>
      </c>
      <c r="R922" s="8" t="inlineStr">
        <is>
          <t>["gridfight-skill:10150203"]</t>
        </is>
      </c>
      <c r="S922" s="8" t="inlineStr">
        <is>
          <t>Remove skill-instance state at battle exit.</t>
        </is>
      </c>
    </row>
    <row r="923" ht="30" customHeight="1">
      <c r="A923" s="9" t="n"/>
      <c r="B923" s="9" t="n">
        <v>916</v>
      </c>
      <c r="C923" s="9" t="inlineStr">
        <is>
          <t>currency-wars.empowerment.skill.front.10150203.14</t>
        </is>
      </c>
      <c r="D923" s="9" t="inlineStr">
        <is>
          <t>starclock.currency-wars-row.v1</t>
        </is>
      </c>
      <c r="E923" s="9" t="inlineStr">
        <is>
          <t>CurrencyWarsCharacterEmpowerment</t>
        </is>
      </c>
      <c r="F923" s="9" t="inlineStr">
        <is>
          <t>Caladbolg II: Fake Spiral Sword</t>
        </is>
      </c>
      <c r="G923" s="9" t="inlineStr">
        <is>
          <t>伪•螺旋剑</t>
        </is>
      </c>
      <c r="H923" s="9" t="inlineStr">
        <is>
          <t>front skill 10150203 level 14 publishes trigger Skill02, cooldown -1 and 6 parameters.</t>
        </is>
      </c>
      <c r="I923" s="9" t="inlineStr">
        <is>
          <t>前台技能 10150203 等级 14 发布触发键 Skill02、冷却 -1 与 6 个参数。</t>
        </is>
      </c>
      <c r="J923" s="9" t="inlineStr">
        <is>
          <t>CurrencyWars</t>
        </is>
      </c>
      <c r="K923" s="9" t="inlineStr">
        <is>
          <t>DataReady</t>
        </is>
      </c>
      <c r="L923" s="9" t="inlineStr">
        <is>
          <t>ExactStructured</t>
        </is>
      </c>
      <c r="M923" s="9" t="inlineStr">
        <is>
          <t>["currency-wars.source.9106b0c862f2dab2faebec939a0c616d"]</t>
        </is>
      </c>
      <c r="N923" s="9" t="inlineStr">
        <is>
          <t>["character-empowerment","front","gridfight","skill"]</t>
        </is>
      </c>
      <c r="O923" s="9" t="inlineStr"/>
      <c r="P923" s="9" t="inlineStr">
        <is>
          <t>currency-wars.position.front</t>
        </is>
      </c>
      <c r="Q923" s="9" t="inlineStr">
        <is>
          <t>Skill02</t>
        </is>
      </c>
      <c r="R923" s="9" t="inlineStr">
        <is>
          <t>["gridfight-skill:10150203"]</t>
        </is>
      </c>
      <c r="S923" s="9" t="inlineStr">
        <is>
          <t>Remove skill-instance state at battle exit.</t>
        </is>
      </c>
    </row>
    <row r="924" ht="30" customHeight="1">
      <c r="A924" s="8" t="n"/>
      <c r="B924" s="8" t="n">
        <v>917</v>
      </c>
      <c r="C924" s="8" t="inlineStr">
        <is>
          <t>currency-wars.empowerment.skill.front.10150203.15</t>
        </is>
      </c>
      <c r="D924" s="8" t="inlineStr">
        <is>
          <t>starclock.currency-wars-row.v1</t>
        </is>
      </c>
      <c r="E924" s="8" t="inlineStr">
        <is>
          <t>CurrencyWarsCharacterEmpowerment</t>
        </is>
      </c>
      <c r="F924" s="8" t="inlineStr">
        <is>
          <t>Caladbolg II: Fake Spiral Sword</t>
        </is>
      </c>
      <c r="G924" s="8" t="inlineStr">
        <is>
          <t>伪•螺旋剑</t>
        </is>
      </c>
      <c r="H924" s="8" t="inlineStr">
        <is>
          <t>front skill 10150203 level 15 publishes trigger Skill02, cooldown -1 and 6 parameters.</t>
        </is>
      </c>
      <c r="I924" s="8" t="inlineStr">
        <is>
          <t>前台技能 10150203 等级 15 发布触发键 Skill02、冷却 -1 与 6 个参数。</t>
        </is>
      </c>
      <c r="J924" s="8" t="inlineStr">
        <is>
          <t>CurrencyWars</t>
        </is>
      </c>
      <c r="K924" s="8" t="inlineStr">
        <is>
          <t>DataReady</t>
        </is>
      </c>
      <c r="L924" s="8" t="inlineStr">
        <is>
          <t>ExactStructured</t>
        </is>
      </c>
      <c r="M924" s="8" t="inlineStr">
        <is>
          <t>["currency-wars.source.d4da77fae1897073e208dfd2542cf8ac"]</t>
        </is>
      </c>
      <c r="N924" s="8" t="inlineStr">
        <is>
          <t>["character-empowerment","front","gridfight","skill"]</t>
        </is>
      </c>
      <c r="O924" s="8" t="inlineStr"/>
      <c r="P924" s="8" t="inlineStr">
        <is>
          <t>currency-wars.position.front</t>
        </is>
      </c>
      <c r="Q924" s="8" t="inlineStr">
        <is>
          <t>Skill02</t>
        </is>
      </c>
      <c r="R924" s="8" t="inlineStr">
        <is>
          <t>["gridfight-skill:10150203"]</t>
        </is>
      </c>
      <c r="S924" s="8" t="inlineStr">
        <is>
          <t>Remove skill-instance state at battle exit.</t>
        </is>
      </c>
    </row>
    <row r="925" ht="30" customHeight="1">
      <c r="A925" s="9" t="n"/>
      <c r="B925" s="9" t="n">
        <v>918</v>
      </c>
      <c r="C925" s="9" t="inlineStr">
        <is>
          <t>currency-wars.empowerment.skill.front.10150203.2</t>
        </is>
      </c>
      <c r="D925" s="9" t="inlineStr">
        <is>
          <t>starclock.currency-wars-row.v1</t>
        </is>
      </c>
      <c r="E925" s="9" t="inlineStr">
        <is>
          <t>CurrencyWarsCharacterEmpowerment</t>
        </is>
      </c>
      <c r="F925" s="9" t="inlineStr">
        <is>
          <t>Caladbolg II: Fake Spiral Sword</t>
        </is>
      </c>
      <c r="G925" s="9" t="inlineStr">
        <is>
          <t>伪•螺旋剑</t>
        </is>
      </c>
      <c r="H925" s="9" t="inlineStr">
        <is>
          <t>front skill 10150203 level 2 publishes trigger Skill02, cooldown -1 and 6 parameters.</t>
        </is>
      </c>
      <c r="I925" s="9" t="inlineStr">
        <is>
          <t>前台技能 10150203 等级 2 发布触发键 Skill02、冷却 -1 与 6 个参数。</t>
        </is>
      </c>
      <c r="J925" s="9" t="inlineStr">
        <is>
          <t>CurrencyWars</t>
        </is>
      </c>
      <c r="K925" s="9" t="inlineStr">
        <is>
          <t>DataReady</t>
        </is>
      </c>
      <c r="L925" s="9" t="inlineStr">
        <is>
          <t>ExactStructured</t>
        </is>
      </c>
      <c r="M925" s="9" t="inlineStr">
        <is>
          <t>["currency-wars.source.e0794969586d5f1dde2b49f6b3c506ff"]</t>
        </is>
      </c>
      <c r="N925" s="9" t="inlineStr">
        <is>
          <t>["character-empowerment","front","gridfight","skill"]</t>
        </is>
      </c>
      <c r="O925" s="9" t="inlineStr"/>
      <c r="P925" s="9" t="inlineStr">
        <is>
          <t>currency-wars.position.front</t>
        </is>
      </c>
      <c r="Q925" s="9" t="inlineStr">
        <is>
          <t>Skill02</t>
        </is>
      </c>
      <c r="R925" s="9" t="inlineStr">
        <is>
          <t>["gridfight-skill:10150203"]</t>
        </is>
      </c>
      <c r="S925" s="9" t="inlineStr">
        <is>
          <t>Remove skill-instance state at battle exit.</t>
        </is>
      </c>
    </row>
    <row r="926" ht="30" customHeight="1">
      <c r="A926" s="8" t="n"/>
      <c r="B926" s="8" t="n">
        <v>919</v>
      </c>
      <c r="C926" s="8" t="inlineStr">
        <is>
          <t>currency-wars.empowerment.skill.front.10150203.3</t>
        </is>
      </c>
      <c r="D926" s="8" t="inlineStr">
        <is>
          <t>starclock.currency-wars-row.v1</t>
        </is>
      </c>
      <c r="E926" s="8" t="inlineStr">
        <is>
          <t>CurrencyWarsCharacterEmpowerment</t>
        </is>
      </c>
      <c r="F926" s="8" t="inlineStr">
        <is>
          <t>Caladbolg II: Fake Spiral Sword</t>
        </is>
      </c>
      <c r="G926" s="8" t="inlineStr">
        <is>
          <t>伪•螺旋剑</t>
        </is>
      </c>
      <c r="H926" s="8" t="inlineStr">
        <is>
          <t>front skill 10150203 level 3 publishes trigger Skill02, cooldown -1 and 6 parameters.</t>
        </is>
      </c>
      <c r="I926" s="8" t="inlineStr">
        <is>
          <t>前台技能 10150203 等级 3 发布触发键 Skill02、冷却 -1 与 6 个参数。</t>
        </is>
      </c>
      <c r="J926" s="8" t="inlineStr">
        <is>
          <t>CurrencyWars</t>
        </is>
      </c>
      <c r="K926" s="8" t="inlineStr">
        <is>
          <t>DataReady</t>
        </is>
      </c>
      <c r="L926" s="8" t="inlineStr">
        <is>
          <t>ExactStructured</t>
        </is>
      </c>
      <c r="M926" s="8" t="inlineStr">
        <is>
          <t>["currency-wars.source.98a82fb625d1b6c10e9049263b47ed04"]</t>
        </is>
      </c>
      <c r="N926" s="8" t="inlineStr">
        <is>
          <t>["character-empowerment","front","gridfight","skill"]</t>
        </is>
      </c>
      <c r="O926" s="8" t="inlineStr"/>
      <c r="P926" s="8" t="inlineStr">
        <is>
          <t>currency-wars.position.front</t>
        </is>
      </c>
      <c r="Q926" s="8" t="inlineStr">
        <is>
          <t>Skill02</t>
        </is>
      </c>
      <c r="R926" s="8" t="inlineStr">
        <is>
          <t>["gridfight-skill:10150203"]</t>
        </is>
      </c>
      <c r="S926" s="8" t="inlineStr">
        <is>
          <t>Remove skill-instance state at battle exit.</t>
        </is>
      </c>
    </row>
    <row r="927" ht="30" customHeight="1">
      <c r="A927" s="9" t="n"/>
      <c r="B927" s="9" t="n">
        <v>920</v>
      </c>
      <c r="C927" s="9" t="inlineStr">
        <is>
          <t>currency-wars.empowerment.skill.front.10150203.4</t>
        </is>
      </c>
      <c r="D927" s="9" t="inlineStr">
        <is>
          <t>starclock.currency-wars-row.v1</t>
        </is>
      </c>
      <c r="E927" s="9" t="inlineStr">
        <is>
          <t>CurrencyWarsCharacterEmpowerment</t>
        </is>
      </c>
      <c r="F927" s="9" t="inlineStr">
        <is>
          <t>Caladbolg II: Fake Spiral Sword</t>
        </is>
      </c>
      <c r="G927" s="9" t="inlineStr">
        <is>
          <t>伪•螺旋剑</t>
        </is>
      </c>
      <c r="H927" s="9" t="inlineStr">
        <is>
          <t>front skill 10150203 level 4 publishes trigger Skill02, cooldown -1 and 6 parameters.</t>
        </is>
      </c>
      <c r="I927" s="9" t="inlineStr">
        <is>
          <t>前台技能 10150203 等级 4 发布触发键 Skill02、冷却 -1 与 6 个参数。</t>
        </is>
      </c>
      <c r="J927" s="9" t="inlineStr">
        <is>
          <t>CurrencyWars</t>
        </is>
      </c>
      <c r="K927" s="9" t="inlineStr">
        <is>
          <t>DataReady</t>
        </is>
      </c>
      <c r="L927" s="9" t="inlineStr">
        <is>
          <t>ExactStructured</t>
        </is>
      </c>
      <c r="M927" s="9" t="inlineStr">
        <is>
          <t>["currency-wars.source.b276f02eae465d83fce667a3d2ea0d84"]</t>
        </is>
      </c>
      <c r="N927" s="9" t="inlineStr">
        <is>
          <t>["character-empowerment","front","gridfight","skill"]</t>
        </is>
      </c>
      <c r="O927" s="9" t="inlineStr"/>
      <c r="P927" s="9" t="inlineStr">
        <is>
          <t>currency-wars.position.front</t>
        </is>
      </c>
      <c r="Q927" s="9" t="inlineStr">
        <is>
          <t>Skill02</t>
        </is>
      </c>
      <c r="R927" s="9" t="inlineStr">
        <is>
          <t>["gridfight-skill:10150203"]</t>
        </is>
      </c>
      <c r="S927" s="9" t="inlineStr">
        <is>
          <t>Remove skill-instance state at battle exit.</t>
        </is>
      </c>
    </row>
    <row r="928" ht="30" customHeight="1">
      <c r="A928" s="8" t="n"/>
      <c r="B928" s="8" t="n">
        <v>921</v>
      </c>
      <c r="C928" s="8" t="inlineStr">
        <is>
          <t>currency-wars.empowerment.skill.front.10150203.5</t>
        </is>
      </c>
      <c r="D928" s="8" t="inlineStr">
        <is>
          <t>starclock.currency-wars-row.v1</t>
        </is>
      </c>
      <c r="E928" s="8" t="inlineStr">
        <is>
          <t>CurrencyWarsCharacterEmpowerment</t>
        </is>
      </c>
      <c r="F928" s="8" t="inlineStr">
        <is>
          <t>Caladbolg II: Fake Spiral Sword</t>
        </is>
      </c>
      <c r="G928" s="8" t="inlineStr">
        <is>
          <t>伪•螺旋剑</t>
        </is>
      </c>
      <c r="H928" s="8" t="inlineStr">
        <is>
          <t>front skill 10150203 level 5 publishes trigger Skill02, cooldown -1 and 6 parameters.</t>
        </is>
      </c>
      <c r="I928" s="8" t="inlineStr">
        <is>
          <t>前台技能 10150203 等级 5 发布触发键 Skill02、冷却 -1 与 6 个参数。</t>
        </is>
      </c>
      <c r="J928" s="8" t="inlineStr">
        <is>
          <t>CurrencyWars</t>
        </is>
      </c>
      <c r="K928" s="8" t="inlineStr">
        <is>
          <t>DataReady</t>
        </is>
      </c>
      <c r="L928" s="8" t="inlineStr">
        <is>
          <t>ExactStructured</t>
        </is>
      </c>
      <c r="M928" s="8" t="inlineStr">
        <is>
          <t>["currency-wars.source.f5d4e4062de991d6c05eb596f73c8c7c"]</t>
        </is>
      </c>
      <c r="N928" s="8" t="inlineStr">
        <is>
          <t>["character-empowerment","front","gridfight","skill"]</t>
        </is>
      </c>
      <c r="O928" s="8" t="inlineStr"/>
      <c r="P928" s="8" t="inlineStr">
        <is>
          <t>currency-wars.position.front</t>
        </is>
      </c>
      <c r="Q928" s="8" t="inlineStr">
        <is>
          <t>Skill02</t>
        </is>
      </c>
      <c r="R928" s="8" t="inlineStr">
        <is>
          <t>["gridfight-skill:10150203"]</t>
        </is>
      </c>
      <c r="S928" s="8" t="inlineStr">
        <is>
          <t>Remove skill-instance state at battle exit.</t>
        </is>
      </c>
    </row>
    <row r="929" ht="30" customHeight="1">
      <c r="A929" s="9" t="n"/>
      <c r="B929" s="9" t="n">
        <v>922</v>
      </c>
      <c r="C929" s="9" t="inlineStr">
        <is>
          <t>currency-wars.empowerment.skill.front.10150203.6</t>
        </is>
      </c>
      <c r="D929" s="9" t="inlineStr">
        <is>
          <t>starclock.currency-wars-row.v1</t>
        </is>
      </c>
      <c r="E929" s="9" t="inlineStr">
        <is>
          <t>CurrencyWarsCharacterEmpowerment</t>
        </is>
      </c>
      <c r="F929" s="9" t="inlineStr">
        <is>
          <t>Caladbolg II: Fake Spiral Sword</t>
        </is>
      </c>
      <c r="G929" s="9" t="inlineStr">
        <is>
          <t>伪•螺旋剑</t>
        </is>
      </c>
      <c r="H929" s="9" t="inlineStr">
        <is>
          <t>front skill 10150203 level 6 publishes trigger Skill02, cooldown -1 and 6 parameters.</t>
        </is>
      </c>
      <c r="I929" s="9" t="inlineStr">
        <is>
          <t>前台技能 10150203 等级 6 发布触发键 Skill02、冷却 -1 与 6 个参数。</t>
        </is>
      </c>
      <c r="J929" s="9" t="inlineStr">
        <is>
          <t>CurrencyWars</t>
        </is>
      </c>
      <c r="K929" s="9" t="inlineStr">
        <is>
          <t>DataReady</t>
        </is>
      </c>
      <c r="L929" s="9" t="inlineStr">
        <is>
          <t>ExactStructured</t>
        </is>
      </c>
      <c r="M929" s="9" t="inlineStr">
        <is>
          <t>["currency-wars.source.020af159482199a1944c6b1007fd1cc4"]</t>
        </is>
      </c>
      <c r="N929" s="9" t="inlineStr">
        <is>
          <t>["character-empowerment","front","gridfight","skill"]</t>
        </is>
      </c>
      <c r="O929" s="9" t="inlineStr"/>
      <c r="P929" s="9" t="inlineStr">
        <is>
          <t>currency-wars.position.front</t>
        </is>
      </c>
      <c r="Q929" s="9" t="inlineStr">
        <is>
          <t>Skill02</t>
        </is>
      </c>
      <c r="R929" s="9" t="inlineStr">
        <is>
          <t>["gridfight-skill:10150203"]</t>
        </is>
      </c>
      <c r="S929" s="9" t="inlineStr">
        <is>
          <t>Remove skill-instance state at battle exit.</t>
        </is>
      </c>
    </row>
    <row r="930" ht="30" customHeight="1">
      <c r="A930" s="8" t="n"/>
      <c r="B930" s="8" t="n">
        <v>923</v>
      </c>
      <c r="C930" s="8" t="inlineStr">
        <is>
          <t>currency-wars.empowerment.skill.front.10150203.7</t>
        </is>
      </c>
      <c r="D930" s="8" t="inlineStr">
        <is>
          <t>starclock.currency-wars-row.v1</t>
        </is>
      </c>
      <c r="E930" s="8" t="inlineStr">
        <is>
          <t>CurrencyWarsCharacterEmpowerment</t>
        </is>
      </c>
      <c r="F930" s="8" t="inlineStr">
        <is>
          <t>Caladbolg II: Fake Spiral Sword</t>
        </is>
      </c>
      <c r="G930" s="8" t="inlineStr">
        <is>
          <t>伪•螺旋剑</t>
        </is>
      </c>
      <c r="H930" s="8" t="inlineStr">
        <is>
          <t>front skill 10150203 level 7 publishes trigger Skill02, cooldown -1 and 6 parameters.</t>
        </is>
      </c>
      <c r="I930" s="8" t="inlineStr">
        <is>
          <t>前台技能 10150203 等级 7 发布触发键 Skill02、冷却 -1 与 6 个参数。</t>
        </is>
      </c>
      <c r="J930" s="8" t="inlineStr">
        <is>
          <t>CurrencyWars</t>
        </is>
      </c>
      <c r="K930" s="8" t="inlineStr">
        <is>
          <t>DataReady</t>
        </is>
      </c>
      <c r="L930" s="8" t="inlineStr">
        <is>
          <t>ExactStructured</t>
        </is>
      </c>
      <c r="M930" s="8" t="inlineStr">
        <is>
          <t>["currency-wars.source.f324da057886dab30169a17e70b2b0e2"]</t>
        </is>
      </c>
      <c r="N930" s="8" t="inlineStr">
        <is>
          <t>["character-empowerment","front","gridfight","skill"]</t>
        </is>
      </c>
      <c r="O930" s="8" t="inlineStr"/>
      <c r="P930" s="8" t="inlineStr">
        <is>
          <t>currency-wars.position.front</t>
        </is>
      </c>
      <c r="Q930" s="8" t="inlineStr">
        <is>
          <t>Skill02</t>
        </is>
      </c>
      <c r="R930" s="8" t="inlineStr">
        <is>
          <t>["gridfight-skill:10150203"]</t>
        </is>
      </c>
      <c r="S930" s="8" t="inlineStr">
        <is>
          <t>Remove skill-instance state at battle exit.</t>
        </is>
      </c>
    </row>
    <row r="931" ht="30" customHeight="1">
      <c r="A931" s="9" t="n"/>
      <c r="B931" s="9" t="n">
        <v>924</v>
      </c>
      <c r="C931" s="9" t="inlineStr">
        <is>
          <t>currency-wars.empowerment.skill.front.10150203.8</t>
        </is>
      </c>
      <c r="D931" s="9" t="inlineStr">
        <is>
          <t>starclock.currency-wars-row.v1</t>
        </is>
      </c>
      <c r="E931" s="9" t="inlineStr">
        <is>
          <t>CurrencyWarsCharacterEmpowerment</t>
        </is>
      </c>
      <c r="F931" s="9" t="inlineStr">
        <is>
          <t>Caladbolg II: Fake Spiral Sword</t>
        </is>
      </c>
      <c r="G931" s="9" t="inlineStr">
        <is>
          <t>伪•螺旋剑</t>
        </is>
      </c>
      <c r="H931" s="9" t="inlineStr">
        <is>
          <t>front skill 10150203 level 8 publishes trigger Skill02, cooldown -1 and 6 parameters.</t>
        </is>
      </c>
      <c r="I931" s="9" t="inlineStr">
        <is>
          <t>前台技能 10150203 等级 8 发布触发键 Skill02、冷却 -1 与 6 个参数。</t>
        </is>
      </c>
      <c r="J931" s="9" t="inlineStr">
        <is>
          <t>CurrencyWars</t>
        </is>
      </c>
      <c r="K931" s="9" t="inlineStr">
        <is>
          <t>DataReady</t>
        </is>
      </c>
      <c r="L931" s="9" t="inlineStr">
        <is>
          <t>ExactStructured</t>
        </is>
      </c>
      <c r="M931" s="9" t="inlineStr">
        <is>
          <t>["currency-wars.source.e8438657ef2338b0521859cc07084e55"]</t>
        </is>
      </c>
      <c r="N931" s="9" t="inlineStr">
        <is>
          <t>["character-empowerment","front","gridfight","skill"]</t>
        </is>
      </c>
      <c r="O931" s="9" t="inlineStr"/>
      <c r="P931" s="9" t="inlineStr">
        <is>
          <t>currency-wars.position.front</t>
        </is>
      </c>
      <c r="Q931" s="9" t="inlineStr">
        <is>
          <t>Skill02</t>
        </is>
      </c>
      <c r="R931" s="9" t="inlineStr">
        <is>
          <t>["gridfight-skill:10150203"]</t>
        </is>
      </c>
      <c r="S931" s="9" t="inlineStr">
        <is>
          <t>Remove skill-instance state at battle exit.</t>
        </is>
      </c>
    </row>
    <row r="932" ht="30" customHeight="1">
      <c r="A932" s="8" t="n"/>
      <c r="B932" s="8" t="n">
        <v>925</v>
      </c>
      <c r="C932" s="8" t="inlineStr">
        <is>
          <t>currency-wars.empowerment.skill.front.10150203.9</t>
        </is>
      </c>
      <c r="D932" s="8" t="inlineStr">
        <is>
          <t>starclock.currency-wars-row.v1</t>
        </is>
      </c>
      <c r="E932" s="8" t="inlineStr">
        <is>
          <t>CurrencyWarsCharacterEmpowerment</t>
        </is>
      </c>
      <c r="F932" s="8" t="inlineStr">
        <is>
          <t>Caladbolg II: Fake Spiral Sword</t>
        </is>
      </c>
      <c r="G932" s="8" t="inlineStr">
        <is>
          <t>伪•螺旋剑</t>
        </is>
      </c>
      <c r="H932" s="8" t="inlineStr">
        <is>
          <t>front skill 10150203 level 9 publishes trigger Skill02, cooldown -1 and 6 parameters.</t>
        </is>
      </c>
      <c r="I932" s="8" t="inlineStr">
        <is>
          <t>前台技能 10150203 等级 9 发布触发键 Skill02、冷却 -1 与 6 个参数。</t>
        </is>
      </c>
      <c r="J932" s="8" t="inlineStr">
        <is>
          <t>CurrencyWars</t>
        </is>
      </c>
      <c r="K932" s="8" t="inlineStr">
        <is>
          <t>DataReady</t>
        </is>
      </c>
      <c r="L932" s="8" t="inlineStr">
        <is>
          <t>ExactStructured</t>
        </is>
      </c>
      <c r="M932" s="8" t="inlineStr">
        <is>
          <t>["currency-wars.source.31d74899fa351dcf49bf54c9e1f62af0"]</t>
        </is>
      </c>
      <c r="N932" s="8" t="inlineStr">
        <is>
          <t>["character-empowerment","front","gridfight","skill"]</t>
        </is>
      </c>
      <c r="O932" s="8" t="inlineStr"/>
      <c r="P932" s="8" t="inlineStr">
        <is>
          <t>currency-wars.position.front</t>
        </is>
      </c>
      <c r="Q932" s="8" t="inlineStr">
        <is>
          <t>Skill02</t>
        </is>
      </c>
      <c r="R932" s="8" t="inlineStr">
        <is>
          <t>["gridfight-skill:10150203"]</t>
        </is>
      </c>
      <c r="S932" s="8" t="inlineStr">
        <is>
          <t>Remove skill-instance state at battle exit.</t>
        </is>
      </c>
    </row>
    <row r="933" ht="30" customHeight="1">
      <c r="A933" s="9" t="n"/>
      <c r="B933" s="9" t="n">
        <v>926</v>
      </c>
      <c r="C933" s="9" t="inlineStr">
        <is>
          <t>currency-wars.empowerment.skill.front.10150301.1</t>
        </is>
      </c>
      <c r="D933" s="9" t="inlineStr">
        <is>
          <t>starclock.currency-wars-row.v1</t>
        </is>
      </c>
      <c r="E933" s="9" t="inlineStr">
        <is>
          <t>CurrencyWarsCharacterEmpowerment</t>
        </is>
      </c>
      <c r="F933" s="9" t="inlineStr">
        <is>
          <t>Unlimited Blade Works</t>
        </is>
      </c>
      <c r="G933" s="9" t="inlineStr">
        <is>
          <t>无限剑制</t>
        </is>
      </c>
      <c r="H933" s="9" t="inlineStr">
        <is>
          <t>front skill 10150301 level 1 publishes trigger Skill03, cooldown -1 and 4 parameters.</t>
        </is>
      </c>
      <c r="I933" s="9" t="inlineStr">
        <is>
          <t>前台技能 10150301 等级 1 发布触发键 Skill03、冷却 -1 与 4 个参数。</t>
        </is>
      </c>
      <c r="J933" s="9" t="inlineStr">
        <is>
          <t>CurrencyWars</t>
        </is>
      </c>
      <c r="K933" s="9" t="inlineStr">
        <is>
          <t>DataReady</t>
        </is>
      </c>
      <c r="L933" s="9" t="inlineStr">
        <is>
          <t>ExactStructured</t>
        </is>
      </c>
      <c r="M933" s="9" t="inlineStr">
        <is>
          <t>["currency-wars.source.a4efb5688d30a7b52374a0a5c806d404"]</t>
        </is>
      </c>
      <c r="N933" s="9" t="inlineStr">
        <is>
          <t>["character-empowerment","front","gridfight","skill"]</t>
        </is>
      </c>
      <c r="O933" s="9" t="inlineStr"/>
      <c r="P933" s="9" t="inlineStr">
        <is>
          <t>currency-wars.position.front</t>
        </is>
      </c>
      <c r="Q933" s="9" t="inlineStr">
        <is>
          <t>Skill03</t>
        </is>
      </c>
      <c r="R933" s="9" t="inlineStr">
        <is>
          <t>["gridfight-skill:10150301"]</t>
        </is>
      </c>
      <c r="S933" s="9" t="inlineStr">
        <is>
          <t>Remove skill-instance state at battle exit.</t>
        </is>
      </c>
    </row>
    <row r="934" ht="30" customHeight="1">
      <c r="A934" s="8" t="n"/>
      <c r="B934" s="8" t="n">
        <v>927</v>
      </c>
      <c r="C934" s="8" t="inlineStr">
        <is>
          <t>currency-wars.empowerment.skill.front.10150301.10</t>
        </is>
      </c>
      <c r="D934" s="8" t="inlineStr">
        <is>
          <t>starclock.currency-wars-row.v1</t>
        </is>
      </c>
      <c r="E934" s="8" t="inlineStr">
        <is>
          <t>CurrencyWarsCharacterEmpowerment</t>
        </is>
      </c>
      <c r="F934" s="8" t="inlineStr">
        <is>
          <t>Unlimited Blade Works</t>
        </is>
      </c>
      <c r="G934" s="8" t="inlineStr">
        <is>
          <t>无限剑制</t>
        </is>
      </c>
      <c r="H934" s="8" t="inlineStr">
        <is>
          <t>front skill 10150301 level 10 publishes trigger Skill03, cooldown -1 and 4 parameters.</t>
        </is>
      </c>
      <c r="I934" s="8" t="inlineStr">
        <is>
          <t>前台技能 10150301 等级 10 发布触发键 Skill03、冷却 -1 与 4 个参数。</t>
        </is>
      </c>
      <c r="J934" s="8" t="inlineStr">
        <is>
          <t>CurrencyWars</t>
        </is>
      </c>
      <c r="K934" s="8" t="inlineStr">
        <is>
          <t>DataReady</t>
        </is>
      </c>
      <c r="L934" s="8" t="inlineStr">
        <is>
          <t>ExactStructured</t>
        </is>
      </c>
      <c r="M934" s="8" t="inlineStr">
        <is>
          <t>["currency-wars.source.612e86a6c848d13d7ca16ac33b78944d"]</t>
        </is>
      </c>
      <c r="N934" s="8" t="inlineStr">
        <is>
          <t>["character-empowerment","front","gridfight","skill"]</t>
        </is>
      </c>
      <c r="O934" s="8" t="inlineStr"/>
      <c r="P934" s="8" t="inlineStr">
        <is>
          <t>currency-wars.position.front</t>
        </is>
      </c>
      <c r="Q934" s="8" t="inlineStr">
        <is>
          <t>Skill03</t>
        </is>
      </c>
      <c r="R934" s="8" t="inlineStr">
        <is>
          <t>["gridfight-skill:10150301"]</t>
        </is>
      </c>
      <c r="S934" s="8" t="inlineStr">
        <is>
          <t>Remove skill-instance state at battle exit.</t>
        </is>
      </c>
    </row>
    <row r="935" ht="30" customHeight="1">
      <c r="A935" s="9" t="n"/>
      <c r="B935" s="9" t="n">
        <v>928</v>
      </c>
      <c r="C935" s="9" t="inlineStr">
        <is>
          <t>currency-wars.empowerment.skill.front.10150301.11</t>
        </is>
      </c>
      <c r="D935" s="9" t="inlineStr">
        <is>
          <t>starclock.currency-wars-row.v1</t>
        </is>
      </c>
      <c r="E935" s="9" t="inlineStr">
        <is>
          <t>CurrencyWarsCharacterEmpowerment</t>
        </is>
      </c>
      <c r="F935" s="9" t="inlineStr">
        <is>
          <t>Unlimited Blade Works</t>
        </is>
      </c>
      <c r="G935" s="9" t="inlineStr">
        <is>
          <t>无限剑制</t>
        </is>
      </c>
      <c r="H935" s="9" t="inlineStr">
        <is>
          <t>front skill 10150301 level 11 publishes trigger Skill03, cooldown -1 and 4 parameters.</t>
        </is>
      </c>
      <c r="I935" s="9" t="inlineStr">
        <is>
          <t>前台技能 10150301 等级 11 发布触发键 Skill03、冷却 -1 与 4 个参数。</t>
        </is>
      </c>
      <c r="J935" s="9" t="inlineStr">
        <is>
          <t>CurrencyWars</t>
        </is>
      </c>
      <c r="K935" s="9" t="inlineStr">
        <is>
          <t>DataReady</t>
        </is>
      </c>
      <c r="L935" s="9" t="inlineStr">
        <is>
          <t>ExactStructured</t>
        </is>
      </c>
      <c r="M935" s="9" t="inlineStr">
        <is>
          <t>["currency-wars.source.f44b77d020a8b2354f8cb18ef014a554"]</t>
        </is>
      </c>
      <c r="N935" s="9" t="inlineStr">
        <is>
          <t>["character-empowerment","front","gridfight","skill"]</t>
        </is>
      </c>
      <c r="O935" s="9" t="inlineStr"/>
      <c r="P935" s="9" t="inlineStr">
        <is>
          <t>currency-wars.position.front</t>
        </is>
      </c>
      <c r="Q935" s="9" t="inlineStr">
        <is>
          <t>Skill03</t>
        </is>
      </c>
      <c r="R935" s="9" t="inlineStr">
        <is>
          <t>["gridfight-skill:10150301"]</t>
        </is>
      </c>
      <c r="S935" s="9" t="inlineStr">
        <is>
          <t>Remove skill-instance state at battle exit.</t>
        </is>
      </c>
    </row>
    <row r="936" ht="30" customHeight="1">
      <c r="A936" s="8" t="n"/>
      <c r="B936" s="8" t="n">
        <v>929</v>
      </c>
      <c r="C936" s="8" t="inlineStr">
        <is>
          <t>currency-wars.empowerment.skill.front.10150301.12</t>
        </is>
      </c>
      <c r="D936" s="8" t="inlineStr">
        <is>
          <t>starclock.currency-wars-row.v1</t>
        </is>
      </c>
      <c r="E936" s="8" t="inlineStr">
        <is>
          <t>CurrencyWarsCharacterEmpowerment</t>
        </is>
      </c>
      <c r="F936" s="8" t="inlineStr">
        <is>
          <t>Unlimited Blade Works</t>
        </is>
      </c>
      <c r="G936" s="8" t="inlineStr">
        <is>
          <t>无限剑制</t>
        </is>
      </c>
      <c r="H936" s="8" t="inlineStr">
        <is>
          <t>front skill 10150301 level 12 publishes trigger Skill03, cooldown -1 and 4 parameters.</t>
        </is>
      </c>
      <c r="I936" s="8" t="inlineStr">
        <is>
          <t>前台技能 10150301 等级 12 发布触发键 Skill03、冷却 -1 与 4 个参数。</t>
        </is>
      </c>
      <c r="J936" s="8" t="inlineStr">
        <is>
          <t>CurrencyWars</t>
        </is>
      </c>
      <c r="K936" s="8" t="inlineStr">
        <is>
          <t>DataReady</t>
        </is>
      </c>
      <c r="L936" s="8" t="inlineStr">
        <is>
          <t>ExactStructured</t>
        </is>
      </c>
      <c r="M936" s="8" t="inlineStr">
        <is>
          <t>["currency-wars.source.187629de1a1b626b5743fd0e369fcb76"]</t>
        </is>
      </c>
      <c r="N936" s="8" t="inlineStr">
        <is>
          <t>["character-empowerment","front","gridfight","skill"]</t>
        </is>
      </c>
      <c r="O936" s="8" t="inlineStr"/>
      <c r="P936" s="8" t="inlineStr">
        <is>
          <t>currency-wars.position.front</t>
        </is>
      </c>
      <c r="Q936" s="8" t="inlineStr">
        <is>
          <t>Skill03</t>
        </is>
      </c>
      <c r="R936" s="8" t="inlineStr">
        <is>
          <t>["gridfight-skill:10150301"]</t>
        </is>
      </c>
      <c r="S936" s="8" t="inlineStr">
        <is>
          <t>Remove skill-instance state at battle exit.</t>
        </is>
      </c>
    </row>
    <row r="937" ht="30" customHeight="1">
      <c r="A937" s="9" t="n"/>
      <c r="B937" s="9" t="n">
        <v>930</v>
      </c>
      <c r="C937" s="9" t="inlineStr">
        <is>
          <t>currency-wars.empowerment.skill.front.10150301.13</t>
        </is>
      </c>
      <c r="D937" s="9" t="inlineStr">
        <is>
          <t>starclock.currency-wars-row.v1</t>
        </is>
      </c>
      <c r="E937" s="9" t="inlineStr">
        <is>
          <t>CurrencyWarsCharacterEmpowerment</t>
        </is>
      </c>
      <c r="F937" s="9" t="inlineStr">
        <is>
          <t>Unlimited Blade Works</t>
        </is>
      </c>
      <c r="G937" s="9" t="inlineStr">
        <is>
          <t>无限剑制</t>
        </is>
      </c>
      <c r="H937" s="9" t="inlineStr">
        <is>
          <t>front skill 10150301 level 13 publishes trigger Skill03, cooldown -1 and 4 parameters.</t>
        </is>
      </c>
      <c r="I937" s="9" t="inlineStr">
        <is>
          <t>前台技能 10150301 等级 13 发布触发键 Skill03、冷却 -1 与 4 个参数。</t>
        </is>
      </c>
      <c r="J937" s="9" t="inlineStr">
        <is>
          <t>CurrencyWars</t>
        </is>
      </c>
      <c r="K937" s="9" t="inlineStr">
        <is>
          <t>DataReady</t>
        </is>
      </c>
      <c r="L937" s="9" t="inlineStr">
        <is>
          <t>ExactStructured</t>
        </is>
      </c>
      <c r="M937" s="9" t="inlineStr">
        <is>
          <t>["currency-wars.source.1764e0a9d077e0ff4f389f4d09f154d8"]</t>
        </is>
      </c>
      <c r="N937" s="9" t="inlineStr">
        <is>
          <t>["character-empowerment","front","gridfight","skill"]</t>
        </is>
      </c>
      <c r="O937" s="9" t="inlineStr"/>
      <c r="P937" s="9" t="inlineStr">
        <is>
          <t>currency-wars.position.front</t>
        </is>
      </c>
      <c r="Q937" s="9" t="inlineStr">
        <is>
          <t>Skill03</t>
        </is>
      </c>
      <c r="R937" s="9" t="inlineStr">
        <is>
          <t>["gridfight-skill:10150301"]</t>
        </is>
      </c>
      <c r="S937" s="9" t="inlineStr">
        <is>
          <t>Remove skill-instance state at battle exit.</t>
        </is>
      </c>
    </row>
    <row r="938" ht="30" customHeight="1">
      <c r="A938" s="8" t="n"/>
      <c r="B938" s="8" t="n">
        <v>931</v>
      </c>
      <c r="C938" s="8" t="inlineStr">
        <is>
          <t>currency-wars.empowerment.skill.front.10150301.14</t>
        </is>
      </c>
      <c r="D938" s="8" t="inlineStr">
        <is>
          <t>starclock.currency-wars-row.v1</t>
        </is>
      </c>
      <c r="E938" s="8" t="inlineStr">
        <is>
          <t>CurrencyWarsCharacterEmpowerment</t>
        </is>
      </c>
      <c r="F938" s="8" t="inlineStr">
        <is>
          <t>Unlimited Blade Works</t>
        </is>
      </c>
      <c r="G938" s="8" t="inlineStr">
        <is>
          <t>无限剑制</t>
        </is>
      </c>
      <c r="H938" s="8" t="inlineStr">
        <is>
          <t>front skill 10150301 level 14 publishes trigger Skill03, cooldown -1 and 4 parameters.</t>
        </is>
      </c>
      <c r="I938" s="8" t="inlineStr">
        <is>
          <t>前台技能 10150301 等级 14 发布触发键 Skill03、冷却 -1 与 4 个参数。</t>
        </is>
      </c>
      <c r="J938" s="8" t="inlineStr">
        <is>
          <t>CurrencyWars</t>
        </is>
      </c>
      <c r="K938" s="8" t="inlineStr">
        <is>
          <t>DataReady</t>
        </is>
      </c>
      <c r="L938" s="8" t="inlineStr">
        <is>
          <t>ExactStructured</t>
        </is>
      </c>
      <c r="M938" s="8" t="inlineStr">
        <is>
          <t>["currency-wars.source.55ac26c76e4593129e117727346889ec"]</t>
        </is>
      </c>
      <c r="N938" s="8" t="inlineStr">
        <is>
          <t>["character-empowerment","front","gridfight","skill"]</t>
        </is>
      </c>
      <c r="O938" s="8" t="inlineStr"/>
      <c r="P938" s="8" t="inlineStr">
        <is>
          <t>currency-wars.position.front</t>
        </is>
      </c>
      <c r="Q938" s="8" t="inlineStr">
        <is>
          <t>Skill03</t>
        </is>
      </c>
      <c r="R938" s="8" t="inlineStr">
        <is>
          <t>["gridfight-skill:10150301"]</t>
        </is>
      </c>
      <c r="S938" s="8" t="inlineStr">
        <is>
          <t>Remove skill-instance state at battle exit.</t>
        </is>
      </c>
    </row>
    <row r="939" ht="30" customHeight="1">
      <c r="A939" s="9" t="n"/>
      <c r="B939" s="9" t="n">
        <v>932</v>
      </c>
      <c r="C939" s="9" t="inlineStr">
        <is>
          <t>currency-wars.empowerment.skill.front.10150301.15</t>
        </is>
      </c>
      <c r="D939" s="9" t="inlineStr">
        <is>
          <t>starclock.currency-wars-row.v1</t>
        </is>
      </c>
      <c r="E939" s="9" t="inlineStr">
        <is>
          <t>CurrencyWarsCharacterEmpowerment</t>
        </is>
      </c>
      <c r="F939" s="9" t="inlineStr">
        <is>
          <t>Unlimited Blade Works</t>
        </is>
      </c>
      <c r="G939" s="9" t="inlineStr">
        <is>
          <t>无限剑制</t>
        </is>
      </c>
      <c r="H939" s="9" t="inlineStr">
        <is>
          <t>front skill 10150301 level 15 publishes trigger Skill03, cooldown -1 and 4 parameters.</t>
        </is>
      </c>
      <c r="I939" s="9" t="inlineStr">
        <is>
          <t>前台技能 10150301 等级 15 发布触发键 Skill03、冷却 -1 与 4 个参数。</t>
        </is>
      </c>
      <c r="J939" s="9" t="inlineStr">
        <is>
          <t>CurrencyWars</t>
        </is>
      </c>
      <c r="K939" s="9" t="inlineStr">
        <is>
          <t>DataReady</t>
        </is>
      </c>
      <c r="L939" s="9" t="inlineStr">
        <is>
          <t>ExactStructured</t>
        </is>
      </c>
      <c r="M939" s="9" t="inlineStr">
        <is>
          <t>["currency-wars.source.3165a2eec88872270d79cefc846ccd72"]</t>
        </is>
      </c>
      <c r="N939" s="9" t="inlineStr">
        <is>
          <t>["character-empowerment","front","gridfight","skill"]</t>
        </is>
      </c>
      <c r="O939" s="9" t="inlineStr"/>
      <c r="P939" s="9" t="inlineStr">
        <is>
          <t>currency-wars.position.front</t>
        </is>
      </c>
      <c r="Q939" s="9" t="inlineStr">
        <is>
          <t>Skill03</t>
        </is>
      </c>
      <c r="R939" s="9" t="inlineStr">
        <is>
          <t>["gridfight-skill:10150301"]</t>
        </is>
      </c>
      <c r="S939" s="9" t="inlineStr">
        <is>
          <t>Remove skill-instance state at battle exit.</t>
        </is>
      </c>
    </row>
    <row r="940" ht="30" customHeight="1">
      <c r="A940" s="8" t="n"/>
      <c r="B940" s="8" t="n">
        <v>933</v>
      </c>
      <c r="C940" s="8" t="inlineStr">
        <is>
          <t>currency-wars.empowerment.skill.front.10150301.2</t>
        </is>
      </c>
      <c r="D940" s="8" t="inlineStr">
        <is>
          <t>starclock.currency-wars-row.v1</t>
        </is>
      </c>
      <c r="E940" s="8" t="inlineStr">
        <is>
          <t>CurrencyWarsCharacterEmpowerment</t>
        </is>
      </c>
      <c r="F940" s="8" t="inlineStr">
        <is>
          <t>Unlimited Blade Works</t>
        </is>
      </c>
      <c r="G940" s="8" t="inlineStr">
        <is>
          <t>无限剑制</t>
        </is>
      </c>
      <c r="H940" s="8" t="inlineStr">
        <is>
          <t>front skill 10150301 level 2 publishes trigger Skill03, cooldown -1 and 4 parameters.</t>
        </is>
      </c>
      <c r="I940" s="8" t="inlineStr">
        <is>
          <t>前台技能 10150301 等级 2 发布触发键 Skill03、冷却 -1 与 4 个参数。</t>
        </is>
      </c>
      <c r="J940" s="8" t="inlineStr">
        <is>
          <t>CurrencyWars</t>
        </is>
      </c>
      <c r="K940" s="8" t="inlineStr">
        <is>
          <t>DataReady</t>
        </is>
      </c>
      <c r="L940" s="8" t="inlineStr">
        <is>
          <t>ExactStructured</t>
        </is>
      </c>
      <c r="M940" s="8" t="inlineStr">
        <is>
          <t>["currency-wars.source.dc4c3a7d4015569c8e4b11044e9c4ebc"]</t>
        </is>
      </c>
      <c r="N940" s="8" t="inlineStr">
        <is>
          <t>["character-empowerment","front","gridfight","skill"]</t>
        </is>
      </c>
      <c r="O940" s="8" t="inlineStr"/>
      <c r="P940" s="8" t="inlineStr">
        <is>
          <t>currency-wars.position.front</t>
        </is>
      </c>
      <c r="Q940" s="8" t="inlineStr">
        <is>
          <t>Skill03</t>
        </is>
      </c>
      <c r="R940" s="8" t="inlineStr">
        <is>
          <t>["gridfight-skill:10150301"]</t>
        </is>
      </c>
      <c r="S940" s="8" t="inlineStr">
        <is>
          <t>Remove skill-instance state at battle exit.</t>
        </is>
      </c>
    </row>
    <row r="941" ht="30" customHeight="1">
      <c r="A941" s="9" t="n"/>
      <c r="B941" s="9" t="n">
        <v>934</v>
      </c>
      <c r="C941" s="9" t="inlineStr">
        <is>
          <t>currency-wars.empowerment.skill.front.10150301.3</t>
        </is>
      </c>
      <c r="D941" s="9" t="inlineStr">
        <is>
          <t>starclock.currency-wars-row.v1</t>
        </is>
      </c>
      <c r="E941" s="9" t="inlineStr">
        <is>
          <t>CurrencyWarsCharacterEmpowerment</t>
        </is>
      </c>
      <c r="F941" s="9" t="inlineStr">
        <is>
          <t>Unlimited Blade Works</t>
        </is>
      </c>
      <c r="G941" s="9" t="inlineStr">
        <is>
          <t>无限剑制</t>
        </is>
      </c>
      <c r="H941" s="9" t="inlineStr">
        <is>
          <t>front skill 10150301 level 3 publishes trigger Skill03, cooldown -1 and 4 parameters.</t>
        </is>
      </c>
      <c r="I941" s="9" t="inlineStr">
        <is>
          <t>前台技能 10150301 等级 3 发布触发键 Skill03、冷却 -1 与 4 个参数。</t>
        </is>
      </c>
      <c r="J941" s="9" t="inlineStr">
        <is>
          <t>CurrencyWars</t>
        </is>
      </c>
      <c r="K941" s="9" t="inlineStr">
        <is>
          <t>DataReady</t>
        </is>
      </c>
      <c r="L941" s="9" t="inlineStr">
        <is>
          <t>ExactStructured</t>
        </is>
      </c>
      <c r="M941" s="9" t="inlineStr">
        <is>
          <t>["currency-wars.source.cef633df8e72610a654b8b6a47dc8b18"]</t>
        </is>
      </c>
      <c r="N941" s="9" t="inlineStr">
        <is>
          <t>["character-empowerment","front","gridfight","skill"]</t>
        </is>
      </c>
      <c r="O941" s="9" t="inlineStr"/>
      <c r="P941" s="9" t="inlineStr">
        <is>
          <t>currency-wars.position.front</t>
        </is>
      </c>
      <c r="Q941" s="9" t="inlineStr">
        <is>
          <t>Skill03</t>
        </is>
      </c>
      <c r="R941" s="9" t="inlineStr">
        <is>
          <t>["gridfight-skill:10150301"]</t>
        </is>
      </c>
      <c r="S941" s="9" t="inlineStr">
        <is>
          <t>Remove skill-instance state at battle exit.</t>
        </is>
      </c>
    </row>
    <row r="942" ht="30" customHeight="1">
      <c r="A942" s="8" t="n"/>
      <c r="B942" s="8" t="n">
        <v>935</v>
      </c>
      <c r="C942" s="8" t="inlineStr">
        <is>
          <t>currency-wars.empowerment.skill.front.10150301.4</t>
        </is>
      </c>
      <c r="D942" s="8" t="inlineStr">
        <is>
          <t>starclock.currency-wars-row.v1</t>
        </is>
      </c>
      <c r="E942" s="8" t="inlineStr">
        <is>
          <t>CurrencyWarsCharacterEmpowerment</t>
        </is>
      </c>
      <c r="F942" s="8" t="inlineStr">
        <is>
          <t>Unlimited Blade Works</t>
        </is>
      </c>
      <c r="G942" s="8" t="inlineStr">
        <is>
          <t>无限剑制</t>
        </is>
      </c>
      <c r="H942" s="8" t="inlineStr">
        <is>
          <t>front skill 10150301 level 4 publishes trigger Skill03, cooldown -1 and 4 parameters.</t>
        </is>
      </c>
      <c r="I942" s="8" t="inlineStr">
        <is>
          <t>前台技能 10150301 等级 4 发布触发键 Skill03、冷却 -1 与 4 个参数。</t>
        </is>
      </c>
      <c r="J942" s="8" t="inlineStr">
        <is>
          <t>CurrencyWars</t>
        </is>
      </c>
      <c r="K942" s="8" t="inlineStr">
        <is>
          <t>DataReady</t>
        </is>
      </c>
      <c r="L942" s="8" t="inlineStr">
        <is>
          <t>ExactStructured</t>
        </is>
      </c>
      <c r="M942" s="8" t="inlineStr">
        <is>
          <t>["currency-wars.source.2e8633a42313c364150c0168bf550ab2"]</t>
        </is>
      </c>
      <c r="N942" s="8" t="inlineStr">
        <is>
          <t>["character-empowerment","front","gridfight","skill"]</t>
        </is>
      </c>
      <c r="O942" s="8" t="inlineStr"/>
      <c r="P942" s="8" t="inlineStr">
        <is>
          <t>currency-wars.position.front</t>
        </is>
      </c>
      <c r="Q942" s="8" t="inlineStr">
        <is>
          <t>Skill03</t>
        </is>
      </c>
      <c r="R942" s="8" t="inlineStr">
        <is>
          <t>["gridfight-skill:10150301"]</t>
        </is>
      </c>
      <c r="S942" s="8" t="inlineStr">
        <is>
          <t>Remove skill-instance state at battle exit.</t>
        </is>
      </c>
    </row>
    <row r="943" ht="30" customHeight="1">
      <c r="A943" s="9" t="n"/>
      <c r="B943" s="9" t="n">
        <v>936</v>
      </c>
      <c r="C943" s="9" t="inlineStr">
        <is>
          <t>currency-wars.empowerment.skill.front.10150301.5</t>
        </is>
      </c>
      <c r="D943" s="9" t="inlineStr">
        <is>
          <t>starclock.currency-wars-row.v1</t>
        </is>
      </c>
      <c r="E943" s="9" t="inlineStr">
        <is>
          <t>CurrencyWarsCharacterEmpowerment</t>
        </is>
      </c>
      <c r="F943" s="9" t="inlineStr">
        <is>
          <t>Unlimited Blade Works</t>
        </is>
      </c>
      <c r="G943" s="9" t="inlineStr">
        <is>
          <t>无限剑制</t>
        </is>
      </c>
      <c r="H943" s="9" t="inlineStr">
        <is>
          <t>front skill 10150301 level 5 publishes trigger Skill03, cooldown -1 and 4 parameters.</t>
        </is>
      </c>
      <c r="I943" s="9" t="inlineStr">
        <is>
          <t>前台技能 10150301 等级 5 发布触发键 Skill03、冷却 -1 与 4 个参数。</t>
        </is>
      </c>
      <c r="J943" s="9" t="inlineStr">
        <is>
          <t>CurrencyWars</t>
        </is>
      </c>
      <c r="K943" s="9" t="inlineStr">
        <is>
          <t>DataReady</t>
        </is>
      </c>
      <c r="L943" s="9" t="inlineStr">
        <is>
          <t>ExactStructured</t>
        </is>
      </c>
      <c r="M943" s="9" t="inlineStr">
        <is>
          <t>["currency-wars.source.ce79af33d58028517bd18483b9894caf"]</t>
        </is>
      </c>
      <c r="N943" s="9" t="inlineStr">
        <is>
          <t>["character-empowerment","front","gridfight","skill"]</t>
        </is>
      </c>
      <c r="O943" s="9" t="inlineStr"/>
      <c r="P943" s="9" t="inlineStr">
        <is>
          <t>currency-wars.position.front</t>
        </is>
      </c>
      <c r="Q943" s="9" t="inlineStr">
        <is>
          <t>Skill03</t>
        </is>
      </c>
      <c r="R943" s="9" t="inlineStr">
        <is>
          <t>["gridfight-skill:10150301"]</t>
        </is>
      </c>
      <c r="S943" s="9" t="inlineStr">
        <is>
          <t>Remove skill-instance state at battle exit.</t>
        </is>
      </c>
    </row>
    <row r="944" ht="30" customHeight="1">
      <c r="A944" s="8" t="n"/>
      <c r="B944" s="8" t="n">
        <v>937</v>
      </c>
      <c r="C944" s="8" t="inlineStr">
        <is>
          <t>currency-wars.empowerment.skill.front.10150301.6</t>
        </is>
      </c>
      <c r="D944" s="8" t="inlineStr">
        <is>
          <t>starclock.currency-wars-row.v1</t>
        </is>
      </c>
      <c r="E944" s="8" t="inlineStr">
        <is>
          <t>CurrencyWarsCharacterEmpowerment</t>
        </is>
      </c>
      <c r="F944" s="8" t="inlineStr">
        <is>
          <t>Unlimited Blade Works</t>
        </is>
      </c>
      <c r="G944" s="8" t="inlineStr">
        <is>
          <t>无限剑制</t>
        </is>
      </c>
      <c r="H944" s="8" t="inlineStr">
        <is>
          <t>front skill 10150301 level 6 publishes trigger Skill03, cooldown -1 and 4 parameters.</t>
        </is>
      </c>
      <c r="I944" s="8" t="inlineStr">
        <is>
          <t>前台技能 10150301 等级 6 发布触发键 Skill03、冷却 -1 与 4 个参数。</t>
        </is>
      </c>
      <c r="J944" s="8" t="inlineStr">
        <is>
          <t>CurrencyWars</t>
        </is>
      </c>
      <c r="K944" s="8" t="inlineStr">
        <is>
          <t>DataReady</t>
        </is>
      </c>
      <c r="L944" s="8" t="inlineStr">
        <is>
          <t>ExactStructured</t>
        </is>
      </c>
      <c r="M944" s="8" t="inlineStr">
        <is>
          <t>["currency-wars.source.2dcbc6cb12045b63173cd3fe336e310d"]</t>
        </is>
      </c>
      <c r="N944" s="8" t="inlineStr">
        <is>
          <t>["character-empowerment","front","gridfight","skill"]</t>
        </is>
      </c>
      <c r="O944" s="8" t="inlineStr"/>
      <c r="P944" s="8" t="inlineStr">
        <is>
          <t>currency-wars.position.front</t>
        </is>
      </c>
      <c r="Q944" s="8" t="inlineStr">
        <is>
          <t>Skill03</t>
        </is>
      </c>
      <c r="R944" s="8" t="inlineStr">
        <is>
          <t>["gridfight-skill:10150301"]</t>
        </is>
      </c>
      <c r="S944" s="8" t="inlineStr">
        <is>
          <t>Remove skill-instance state at battle exit.</t>
        </is>
      </c>
    </row>
    <row r="945" ht="30" customHeight="1">
      <c r="A945" s="9" t="n"/>
      <c r="B945" s="9" t="n">
        <v>938</v>
      </c>
      <c r="C945" s="9" t="inlineStr">
        <is>
          <t>currency-wars.empowerment.skill.front.10150301.7</t>
        </is>
      </c>
      <c r="D945" s="9" t="inlineStr">
        <is>
          <t>starclock.currency-wars-row.v1</t>
        </is>
      </c>
      <c r="E945" s="9" t="inlineStr">
        <is>
          <t>CurrencyWarsCharacterEmpowerment</t>
        </is>
      </c>
      <c r="F945" s="9" t="inlineStr">
        <is>
          <t>Unlimited Blade Works</t>
        </is>
      </c>
      <c r="G945" s="9" t="inlineStr">
        <is>
          <t>无限剑制</t>
        </is>
      </c>
      <c r="H945" s="9" t="inlineStr">
        <is>
          <t>front skill 10150301 level 7 publishes trigger Skill03, cooldown -1 and 4 parameters.</t>
        </is>
      </c>
      <c r="I945" s="9" t="inlineStr">
        <is>
          <t>前台技能 10150301 等级 7 发布触发键 Skill03、冷却 -1 与 4 个参数。</t>
        </is>
      </c>
      <c r="J945" s="9" t="inlineStr">
        <is>
          <t>CurrencyWars</t>
        </is>
      </c>
      <c r="K945" s="9" t="inlineStr">
        <is>
          <t>DataReady</t>
        </is>
      </c>
      <c r="L945" s="9" t="inlineStr">
        <is>
          <t>ExactStructured</t>
        </is>
      </c>
      <c r="M945" s="9" t="inlineStr">
        <is>
          <t>["currency-wars.source.4127c5fddf915c8fe0f6abb75d88c70d"]</t>
        </is>
      </c>
      <c r="N945" s="9" t="inlineStr">
        <is>
          <t>["character-empowerment","front","gridfight","skill"]</t>
        </is>
      </c>
      <c r="O945" s="9" t="inlineStr"/>
      <c r="P945" s="9" t="inlineStr">
        <is>
          <t>currency-wars.position.front</t>
        </is>
      </c>
      <c r="Q945" s="9" t="inlineStr">
        <is>
          <t>Skill03</t>
        </is>
      </c>
      <c r="R945" s="9" t="inlineStr">
        <is>
          <t>["gridfight-skill:10150301"]</t>
        </is>
      </c>
      <c r="S945" s="9" t="inlineStr">
        <is>
          <t>Remove skill-instance state at battle exit.</t>
        </is>
      </c>
    </row>
    <row r="946" ht="30" customHeight="1">
      <c r="A946" s="8" t="n"/>
      <c r="B946" s="8" t="n">
        <v>939</v>
      </c>
      <c r="C946" s="8" t="inlineStr">
        <is>
          <t>currency-wars.empowerment.skill.front.10150301.8</t>
        </is>
      </c>
      <c r="D946" s="8" t="inlineStr">
        <is>
          <t>starclock.currency-wars-row.v1</t>
        </is>
      </c>
      <c r="E946" s="8" t="inlineStr">
        <is>
          <t>CurrencyWarsCharacterEmpowerment</t>
        </is>
      </c>
      <c r="F946" s="8" t="inlineStr">
        <is>
          <t>Unlimited Blade Works</t>
        </is>
      </c>
      <c r="G946" s="8" t="inlineStr">
        <is>
          <t>无限剑制</t>
        </is>
      </c>
      <c r="H946" s="8" t="inlineStr">
        <is>
          <t>front skill 10150301 level 8 publishes trigger Skill03, cooldown -1 and 4 parameters.</t>
        </is>
      </c>
      <c r="I946" s="8" t="inlineStr">
        <is>
          <t>前台技能 10150301 等级 8 发布触发键 Skill03、冷却 -1 与 4 个参数。</t>
        </is>
      </c>
      <c r="J946" s="8" t="inlineStr">
        <is>
          <t>CurrencyWars</t>
        </is>
      </c>
      <c r="K946" s="8" t="inlineStr">
        <is>
          <t>DataReady</t>
        </is>
      </c>
      <c r="L946" s="8" t="inlineStr">
        <is>
          <t>ExactStructured</t>
        </is>
      </c>
      <c r="M946" s="8" t="inlineStr">
        <is>
          <t>["currency-wars.source.d3e06b5a1eac887c6933e4680406332e"]</t>
        </is>
      </c>
      <c r="N946" s="8" t="inlineStr">
        <is>
          <t>["character-empowerment","front","gridfight","skill"]</t>
        </is>
      </c>
      <c r="O946" s="8" t="inlineStr"/>
      <c r="P946" s="8" t="inlineStr">
        <is>
          <t>currency-wars.position.front</t>
        </is>
      </c>
      <c r="Q946" s="8" t="inlineStr">
        <is>
          <t>Skill03</t>
        </is>
      </c>
      <c r="R946" s="8" t="inlineStr">
        <is>
          <t>["gridfight-skill:10150301"]</t>
        </is>
      </c>
      <c r="S946" s="8" t="inlineStr">
        <is>
          <t>Remove skill-instance state at battle exit.</t>
        </is>
      </c>
    </row>
    <row r="947" ht="30" customHeight="1">
      <c r="A947" s="9" t="n"/>
      <c r="B947" s="9" t="n">
        <v>940</v>
      </c>
      <c r="C947" s="9" t="inlineStr">
        <is>
          <t>currency-wars.empowerment.skill.front.10150301.9</t>
        </is>
      </c>
      <c r="D947" s="9" t="inlineStr">
        <is>
          <t>starclock.currency-wars-row.v1</t>
        </is>
      </c>
      <c r="E947" s="9" t="inlineStr">
        <is>
          <t>CurrencyWarsCharacterEmpowerment</t>
        </is>
      </c>
      <c r="F947" s="9" t="inlineStr">
        <is>
          <t>Unlimited Blade Works</t>
        </is>
      </c>
      <c r="G947" s="9" t="inlineStr">
        <is>
          <t>无限剑制</t>
        </is>
      </c>
      <c r="H947" s="9" t="inlineStr">
        <is>
          <t>front skill 10150301 level 9 publishes trigger Skill03, cooldown -1 and 4 parameters.</t>
        </is>
      </c>
      <c r="I947" s="9" t="inlineStr">
        <is>
          <t>前台技能 10150301 等级 9 发布触发键 Skill03、冷却 -1 与 4 个参数。</t>
        </is>
      </c>
      <c r="J947" s="9" t="inlineStr">
        <is>
          <t>CurrencyWars</t>
        </is>
      </c>
      <c r="K947" s="9" t="inlineStr">
        <is>
          <t>DataReady</t>
        </is>
      </c>
      <c r="L947" s="9" t="inlineStr">
        <is>
          <t>ExactStructured</t>
        </is>
      </c>
      <c r="M947" s="9" t="inlineStr">
        <is>
          <t>["currency-wars.source.cd831a052abe24e23fdbb70d896a3227"]</t>
        </is>
      </c>
      <c r="N947" s="9" t="inlineStr">
        <is>
          <t>["character-empowerment","front","gridfight","skill"]</t>
        </is>
      </c>
      <c r="O947" s="9" t="inlineStr"/>
      <c r="P947" s="9" t="inlineStr">
        <is>
          <t>currency-wars.position.front</t>
        </is>
      </c>
      <c r="Q947" s="9" t="inlineStr">
        <is>
          <t>Skill03</t>
        </is>
      </c>
      <c r="R947" s="9" t="inlineStr">
        <is>
          <t>["gridfight-skill:10150301"]</t>
        </is>
      </c>
      <c r="S947" s="9" t="inlineStr">
        <is>
          <t>Remove skill-instance state at battle exit.</t>
        </is>
      </c>
    </row>
    <row r="948" ht="30" customHeight="1">
      <c r="A948" s="8" t="n"/>
      <c r="B948" s="8" t="n">
        <v>941</v>
      </c>
      <c r="C948" s="8" t="inlineStr">
        <is>
          <t>currency-wars.empowerment.skill.front.10150302.1</t>
        </is>
      </c>
      <c r="D948" s="8" t="inlineStr">
        <is>
          <t>starclock.currency-wars-row.v1</t>
        </is>
      </c>
      <c r="E948" s="8" t="inlineStr">
        <is>
          <t>CurrencyWarsCharacterEmpowerment</t>
        </is>
      </c>
      <c r="F948" s="8" t="inlineStr">
        <is>
          <t>Unlimited Blade Works</t>
        </is>
      </c>
      <c r="G948" s="8" t="inlineStr">
        <is>
          <t>无限剑制</t>
        </is>
      </c>
      <c r="H948" s="8" t="inlineStr">
        <is>
          <t>front skill 10150302 level 1 publishes trigger Skill03, cooldown -1 and 4 parameters.</t>
        </is>
      </c>
      <c r="I948" s="8" t="inlineStr">
        <is>
          <t>前台技能 10150302 等级 1 发布触发键 Skill03、冷却 -1 与 4 个参数。</t>
        </is>
      </c>
      <c r="J948" s="8" t="inlineStr">
        <is>
          <t>CurrencyWars</t>
        </is>
      </c>
      <c r="K948" s="8" t="inlineStr">
        <is>
          <t>DataReady</t>
        </is>
      </c>
      <c r="L948" s="8" t="inlineStr">
        <is>
          <t>ExactStructured</t>
        </is>
      </c>
      <c r="M948" s="8" t="inlineStr">
        <is>
          <t>["currency-wars.source.a2cbde4c2d1be38c7b286c44beb3f9be"]</t>
        </is>
      </c>
      <c r="N948" s="8" t="inlineStr">
        <is>
          <t>["character-empowerment","front","gridfight","skill"]</t>
        </is>
      </c>
      <c r="O948" s="8" t="inlineStr"/>
      <c r="P948" s="8" t="inlineStr">
        <is>
          <t>currency-wars.position.front</t>
        </is>
      </c>
      <c r="Q948" s="8" t="inlineStr">
        <is>
          <t>Skill03</t>
        </is>
      </c>
      <c r="R948" s="8" t="inlineStr">
        <is>
          <t>["gridfight-skill:10150302"]</t>
        </is>
      </c>
      <c r="S948" s="8" t="inlineStr">
        <is>
          <t>Remove skill-instance state at battle exit.</t>
        </is>
      </c>
    </row>
    <row r="949" ht="30" customHeight="1">
      <c r="A949" s="9" t="n"/>
      <c r="B949" s="9" t="n">
        <v>942</v>
      </c>
      <c r="C949" s="9" t="inlineStr">
        <is>
          <t>currency-wars.empowerment.skill.front.10150302.10</t>
        </is>
      </c>
      <c r="D949" s="9" t="inlineStr">
        <is>
          <t>starclock.currency-wars-row.v1</t>
        </is>
      </c>
      <c r="E949" s="9" t="inlineStr">
        <is>
          <t>CurrencyWarsCharacterEmpowerment</t>
        </is>
      </c>
      <c r="F949" s="9" t="inlineStr">
        <is>
          <t>Unlimited Blade Works</t>
        </is>
      </c>
      <c r="G949" s="9" t="inlineStr">
        <is>
          <t>无限剑制</t>
        </is>
      </c>
      <c r="H949" s="9" t="inlineStr">
        <is>
          <t>front skill 10150302 level 10 publishes trigger Skill03, cooldown -1 and 4 parameters.</t>
        </is>
      </c>
      <c r="I949" s="9" t="inlineStr">
        <is>
          <t>前台技能 10150302 等级 10 发布触发键 Skill03、冷却 -1 与 4 个参数。</t>
        </is>
      </c>
      <c r="J949" s="9" t="inlineStr">
        <is>
          <t>CurrencyWars</t>
        </is>
      </c>
      <c r="K949" s="9" t="inlineStr">
        <is>
          <t>DataReady</t>
        </is>
      </c>
      <c r="L949" s="9" t="inlineStr">
        <is>
          <t>ExactStructured</t>
        </is>
      </c>
      <c r="M949" s="9" t="inlineStr">
        <is>
          <t>["currency-wars.source.2bec1df05c976802c339a4099d74489e"]</t>
        </is>
      </c>
      <c r="N949" s="9" t="inlineStr">
        <is>
          <t>["character-empowerment","front","gridfight","skill"]</t>
        </is>
      </c>
      <c r="O949" s="9" t="inlineStr"/>
      <c r="P949" s="9" t="inlineStr">
        <is>
          <t>currency-wars.position.front</t>
        </is>
      </c>
      <c r="Q949" s="9" t="inlineStr">
        <is>
          <t>Skill03</t>
        </is>
      </c>
      <c r="R949" s="9" t="inlineStr">
        <is>
          <t>["gridfight-skill:10150302"]</t>
        </is>
      </c>
      <c r="S949" s="9" t="inlineStr">
        <is>
          <t>Remove skill-instance state at battle exit.</t>
        </is>
      </c>
    </row>
    <row r="950" ht="30" customHeight="1">
      <c r="A950" s="8" t="n"/>
      <c r="B950" s="8" t="n">
        <v>943</v>
      </c>
      <c r="C950" s="8" t="inlineStr">
        <is>
          <t>currency-wars.empowerment.skill.front.10150302.11</t>
        </is>
      </c>
      <c r="D950" s="8" t="inlineStr">
        <is>
          <t>starclock.currency-wars-row.v1</t>
        </is>
      </c>
      <c r="E950" s="8" t="inlineStr">
        <is>
          <t>CurrencyWarsCharacterEmpowerment</t>
        </is>
      </c>
      <c r="F950" s="8" t="inlineStr">
        <is>
          <t>Unlimited Blade Works</t>
        </is>
      </c>
      <c r="G950" s="8" t="inlineStr">
        <is>
          <t>无限剑制</t>
        </is>
      </c>
      <c r="H950" s="8" t="inlineStr">
        <is>
          <t>front skill 10150302 level 11 publishes trigger Skill03, cooldown -1 and 4 parameters.</t>
        </is>
      </c>
      <c r="I950" s="8" t="inlineStr">
        <is>
          <t>前台技能 10150302 等级 11 发布触发键 Skill03、冷却 -1 与 4 个参数。</t>
        </is>
      </c>
      <c r="J950" s="8" t="inlineStr">
        <is>
          <t>CurrencyWars</t>
        </is>
      </c>
      <c r="K950" s="8" t="inlineStr">
        <is>
          <t>DataReady</t>
        </is>
      </c>
      <c r="L950" s="8" t="inlineStr">
        <is>
          <t>ExactStructured</t>
        </is>
      </c>
      <c r="M950" s="8" t="inlineStr">
        <is>
          <t>["currency-wars.source.7997abec04937fc5de5bb7e895148790"]</t>
        </is>
      </c>
      <c r="N950" s="8" t="inlineStr">
        <is>
          <t>["character-empowerment","front","gridfight","skill"]</t>
        </is>
      </c>
      <c r="O950" s="8" t="inlineStr"/>
      <c r="P950" s="8" t="inlineStr">
        <is>
          <t>currency-wars.position.front</t>
        </is>
      </c>
      <c r="Q950" s="8" t="inlineStr">
        <is>
          <t>Skill03</t>
        </is>
      </c>
      <c r="R950" s="8" t="inlineStr">
        <is>
          <t>["gridfight-skill:10150302"]</t>
        </is>
      </c>
      <c r="S950" s="8" t="inlineStr">
        <is>
          <t>Remove skill-instance state at battle exit.</t>
        </is>
      </c>
    </row>
    <row r="951" ht="30" customHeight="1">
      <c r="A951" s="9" t="n"/>
      <c r="B951" s="9" t="n">
        <v>944</v>
      </c>
      <c r="C951" s="9" t="inlineStr">
        <is>
          <t>currency-wars.empowerment.skill.front.10150302.12</t>
        </is>
      </c>
      <c r="D951" s="9" t="inlineStr">
        <is>
          <t>starclock.currency-wars-row.v1</t>
        </is>
      </c>
      <c r="E951" s="9" t="inlineStr">
        <is>
          <t>CurrencyWarsCharacterEmpowerment</t>
        </is>
      </c>
      <c r="F951" s="9" t="inlineStr">
        <is>
          <t>Unlimited Blade Works</t>
        </is>
      </c>
      <c r="G951" s="9" t="inlineStr">
        <is>
          <t>无限剑制</t>
        </is>
      </c>
      <c r="H951" s="9" t="inlineStr">
        <is>
          <t>front skill 10150302 level 12 publishes trigger Skill03, cooldown -1 and 4 parameters.</t>
        </is>
      </c>
      <c r="I951" s="9" t="inlineStr">
        <is>
          <t>前台技能 10150302 等级 12 发布触发键 Skill03、冷却 -1 与 4 个参数。</t>
        </is>
      </c>
      <c r="J951" s="9" t="inlineStr">
        <is>
          <t>CurrencyWars</t>
        </is>
      </c>
      <c r="K951" s="9" t="inlineStr">
        <is>
          <t>DataReady</t>
        </is>
      </c>
      <c r="L951" s="9" t="inlineStr">
        <is>
          <t>ExactStructured</t>
        </is>
      </c>
      <c r="M951" s="9" t="inlineStr">
        <is>
          <t>["currency-wars.source.f0ab135e4e723fbb0138a11e8f89d20f"]</t>
        </is>
      </c>
      <c r="N951" s="9" t="inlineStr">
        <is>
          <t>["character-empowerment","front","gridfight","skill"]</t>
        </is>
      </c>
      <c r="O951" s="9" t="inlineStr"/>
      <c r="P951" s="9" t="inlineStr">
        <is>
          <t>currency-wars.position.front</t>
        </is>
      </c>
      <c r="Q951" s="9" t="inlineStr">
        <is>
          <t>Skill03</t>
        </is>
      </c>
      <c r="R951" s="9" t="inlineStr">
        <is>
          <t>["gridfight-skill:10150302"]</t>
        </is>
      </c>
      <c r="S951" s="9" t="inlineStr">
        <is>
          <t>Remove skill-instance state at battle exit.</t>
        </is>
      </c>
    </row>
    <row r="952" ht="30" customHeight="1">
      <c r="A952" s="8" t="n"/>
      <c r="B952" s="8" t="n">
        <v>945</v>
      </c>
      <c r="C952" s="8" t="inlineStr">
        <is>
          <t>currency-wars.empowerment.skill.front.10150302.13</t>
        </is>
      </c>
      <c r="D952" s="8" t="inlineStr">
        <is>
          <t>starclock.currency-wars-row.v1</t>
        </is>
      </c>
      <c r="E952" s="8" t="inlineStr">
        <is>
          <t>CurrencyWarsCharacterEmpowerment</t>
        </is>
      </c>
      <c r="F952" s="8" t="inlineStr">
        <is>
          <t>Unlimited Blade Works</t>
        </is>
      </c>
      <c r="G952" s="8" t="inlineStr">
        <is>
          <t>无限剑制</t>
        </is>
      </c>
      <c r="H952" s="8" t="inlineStr">
        <is>
          <t>front skill 10150302 level 13 publishes trigger Skill03, cooldown -1 and 4 parameters.</t>
        </is>
      </c>
      <c r="I952" s="8" t="inlineStr">
        <is>
          <t>前台技能 10150302 等级 13 发布触发键 Skill03、冷却 -1 与 4 个参数。</t>
        </is>
      </c>
      <c r="J952" s="8" t="inlineStr">
        <is>
          <t>CurrencyWars</t>
        </is>
      </c>
      <c r="K952" s="8" t="inlineStr">
        <is>
          <t>DataReady</t>
        </is>
      </c>
      <c r="L952" s="8" t="inlineStr">
        <is>
          <t>ExactStructured</t>
        </is>
      </c>
      <c r="M952" s="8" t="inlineStr">
        <is>
          <t>["currency-wars.source.5c80962484f540231107708ac010e9ba"]</t>
        </is>
      </c>
      <c r="N952" s="8" t="inlineStr">
        <is>
          <t>["character-empowerment","front","gridfight","skill"]</t>
        </is>
      </c>
      <c r="O952" s="8" t="inlineStr"/>
      <c r="P952" s="8" t="inlineStr">
        <is>
          <t>currency-wars.position.front</t>
        </is>
      </c>
      <c r="Q952" s="8" t="inlineStr">
        <is>
          <t>Skill03</t>
        </is>
      </c>
      <c r="R952" s="8" t="inlineStr">
        <is>
          <t>["gridfight-skill:10150302"]</t>
        </is>
      </c>
      <c r="S952" s="8" t="inlineStr">
        <is>
          <t>Remove skill-instance state at battle exit.</t>
        </is>
      </c>
    </row>
    <row r="953" ht="30" customHeight="1">
      <c r="A953" s="9" t="n"/>
      <c r="B953" s="9" t="n">
        <v>946</v>
      </c>
      <c r="C953" s="9" t="inlineStr">
        <is>
          <t>currency-wars.empowerment.skill.front.10150302.14</t>
        </is>
      </c>
      <c r="D953" s="9" t="inlineStr">
        <is>
          <t>starclock.currency-wars-row.v1</t>
        </is>
      </c>
      <c r="E953" s="9" t="inlineStr">
        <is>
          <t>CurrencyWarsCharacterEmpowerment</t>
        </is>
      </c>
      <c r="F953" s="9" t="inlineStr">
        <is>
          <t>Unlimited Blade Works</t>
        </is>
      </c>
      <c r="G953" s="9" t="inlineStr">
        <is>
          <t>无限剑制</t>
        </is>
      </c>
      <c r="H953" s="9" t="inlineStr">
        <is>
          <t>front skill 10150302 level 14 publishes trigger Skill03, cooldown -1 and 4 parameters.</t>
        </is>
      </c>
      <c r="I953" s="9" t="inlineStr">
        <is>
          <t>前台技能 10150302 等级 14 发布触发键 Skill03、冷却 -1 与 4 个参数。</t>
        </is>
      </c>
      <c r="J953" s="9" t="inlineStr">
        <is>
          <t>CurrencyWars</t>
        </is>
      </c>
      <c r="K953" s="9" t="inlineStr">
        <is>
          <t>DataReady</t>
        </is>
      </c>
      <c r="L953" s="9" t="inlineStr">
        <is>
          <t>ExactStructured</t>
        </is>
      </c>
      <c r="M953" s="9" t="inlineStr">
        <is>
          <t>["currency-wars.source.690642f97f4050f7f1dbd0120821487f"]</t>
        </is>
      </c>
      <c r="N953" s="9" t="inlineStr">
        <is>
          <t>["character-empowerment","front","gridfight","skill"]</t>
        </is>
      </c>
      <c r="O953" s="9" t="inlineStr"/>
      <c r="P953" s="9" t="inlineStr">
        <is>
          <t>currency-wars.position.front</t>
        </is>
      </c>
      <c r="Q953" s="9" t="inlineStr">
        <is>
          <t>Skill03</t>
        </is>
      </c>
      <c r="R953" s="9" t="inlineStr">
        <is>
          <t>["gridfight-skill:10150302"]</t>
        </is>
      </c>
      <c r="S953" s="9" t="inlineStr">
        <is>
          <t>Remove skill-instance state at battle exit.</t>
        </is>
      </c>
    </row>
    <row r="954" ht="30" customHeight="1">
      <c r="A954" s="8" t="n"/>
      <c r="B954" s="8" t="n">
        <v>947</v>
      </c>
      <c r="C954" s="8" t="inlineStr">
        <is>
          <t>currency-wars.empowerment.skill.front.10150302.15</t>
        </is>
      </c>
      <c r="D954" s="8" t="inlineStr">
        <is>
          <t>starclock.currency-wars-row.v1</t>
        </is>
      </c>
      <c r="E954" s="8" t="inlineStr">
        <is>
          <t>CurrencyWarsCharacterEmpowerment</t>
        </is>
      </c>
      <c r="F954" s="8" t="inlineStr">
        <is>
          <t>Unlimited Blade Works</t>
        </is>
      </c>
      <c r="G954" s="8" t="inlineStr">
        <is>
          <t>无限剑制</t>
        </is>
      </c>
      <c r="H954" s="8" t="inlineStr">
        <is>
          <t>front skill 10150302 level 15 publishes trigger Skill03, cooldown -1 and 4 parameters.</t>
        </is>
      </c>
      <c r="I954" s="8" t="inlineStr">
        <is>
          <t>前台技能 10150302 等级 15 发布触发键 Skill03、冷却 -1 与 4 个参数。</t>
        </is>
      </c>
      <c r="J954" s="8" t="inlineStr">
        <is>
          <t>CurrencyWars</t>
        </is>
      </c>
      <c r="K954" s="8" t="inlineStr">
        <is>
          <t>DataReady</t>
        </is>
      </c>
      <c r="L954" s="8" t="inlineStr">
        <is>
          <t>ExactStructured</t>
        </is>
      </c>
      <c r="M954" s="8" t="inlineStr">
        <is>
          <t>["currency-wars.source.85ce9b383302d30416df2e3f01fd1378"]</t>
        </is>
      </c>
      <c r="N954" s="8" t="inlineStr">
        <is>
          <t>["character-empowerment","front","gridfight","skill"]</t>
        </is>
      </c>
      <c r="O954" s="8" t="inlineStr"/>
      <c r="P954" s="8" t="inlineStr">
        <is>
          <t>currency-wars.position.front</t>
        </is>
      </c>
      <c r="Q954" s="8" t="inlineStr">
        <is>
          <t>Skill03</t>
        </is>
      </c>
      <c r="R954" s="8" t="inlineStr">
        <is>
          <t>["gridfight-skill:10150302"]</t>
        </is>
      </c>
      <c r="S954" s="8" t="inlineStr">
        <is>
          <t>Remove skill-instance state at battle exit.</t>
        </is>
      </c>
    </row>
    <row r="955" ht="30" customHeight="1">
      <c r="A955" s="9" t="n"/>
      <c r="B955" s="9" t="n">
        <v>948</v>
      </c>
      <c r="C955" s="9" t="inlineStr">
        <is>
          <t>currency-wars.empowerment.skill.front.10150302.2</t>
        </is>
      </c>
      <c r="D955" s="9" t="inlineStr">
        <is>
          <t>starclock.currency-wars-row.v1</t>
        </is>
      </c>
      <c r="E955" s="9" t="inlineStr">
        <is>
          <t>CurrencyWarsCharacterEmpowerment</t>
        </is>
      </c>
      <c r="F955" s="9" t="inlineStr">
        <is>
          <t>Unlimited Blade Works</t>
        </is>
      </c>
      <c r="G955" s="9" t="inlineStr">
        <is>
          <t>无限剑制</t>
        </is>
      </c>
      <c r="H955" s="9" t="inlineStr">
        <is>
          <t>front skill 10150302 level 2 publishes trigger Skill03, cooldown -1 and 4 parameters.</t>
        </is>
      </c>
      <c r="I955" s="9" t="inlineStr">
        <is>
          <t>前台技能 10150302 等级 2 发布触发键 Skill03、冷却 -1 与 4 个参数。</t>
        </is>
      </c>
      <c r="J955" s="9" t="inlineStr">
        <is>
          <t>CurrencyWars</t>
        </is>
      </c>
      <c r="K955" s="9" t="inlineStr">
        <is>
          <t>DataReady</t>
        </is>
      </c>
      <c r="L955" s="9" t="inlineStr">
        <is>
          <t>ExactStructured</t>
        </is>
      </c>
      <c r="M955" s="9" t="inlineStr">
        <is>
          <t>["currency-wars.source.55a364b427a11a549b54ab0cdaa9db7e"]</t>
        </is>
      </c>
      <c r="N955" s="9" t="inlineStr">
        <is>
          <t>["character-empowerment","front","gridfight","skill"]</t>
        </is>
      </c>
      <c r="O955" s="9" t="inlineStr"/>
      <c r="P955" s="9" t="inlineStr">
        <is>
          <t>currency-wars.position.front</t>
        </is>
      </c>
      <c r="Q955" s="9" t="inlineStr">
        <is>
          <t>Skill03</t>
        </is>
      </c>
      <c r="R955" s="9" t="inlineStr">
        <is>
          <t>["gridfight-skill:10150302"]</t>
        </is>
      </c>
      <c r="S955" s="9" t="inlineStr">
        <is>
          <t>Remove skill-instance state at battle exit.</t>
        </is>
      </c>
    </row>
    <row r="956" ht="30" customHeight="1">
      <c r="A956" s="8" t="n"/>
      <c r="B956" s="8" t="n">
        <v>949</v>
      </c>
      <c r="C956" s="8" t="inlineStr">
        <is>
          <t>currency-wars.empowerment.skill.front.10150302.3</t>
        </is>
      </c>
      <c r="D956" s="8" t="inlineStr">
        <is>
          <t>starclock.currency-wars-row.v1</t>
        </is>
      </c>
      <c r="E956" s="8" t="inlineStr">
        <is>
          <t>CurrencyWarsCharacterEmpowerment</t>
        </is>
      </c>
      <c r="F956" s="8" t="inlineStr">
        <is>
          <t>Unlimited Blade Works</t>
        </is>
      </c>
      <c r="G956" s="8" t="inlineStr">
        <is>
          <t>无限剑制</t>
        </is>
      </c>
      <c r="H956" s="8" t="inlineStr">
        <is>
          <t>front skill 10150302 level 3 publishes trigger Skill03, cooldown -1 and 4 parameters.</t>
        </is>
      </c>
      <c r="I956" s="8" t="inlineStr">
        <is>
          <t>前台技能 10150302 等级 3 发布触发键 Skill03、冷却 -1 与 4 个参数。</t>
        </is>
      </c>
      <c r="J956" s="8" t="inlineStr">
        <is>
          <t>CurrencyWars</t>
        </is>
      </c>
      <c r="K956" s="8" t="inlineStr">
        <is>
          <t>DataReady</t>
        </is>
      </c>
      <c r="L956" s="8" t="inlineStr">
        <is>
          <t>ExactStructured</t>
        </is>
      </c>
      <c r="M956" s="8" t="inlineStr">
        <is>
          <t>["currency-wars.source.8153f6fb0669bac551a67cb8c49eb075"]</t>
        </is>
      </c>
      <c r="N956" s="8" t="inlineStr">
        <is>
          <t>["character-empowerment","front","gridfight","skill"]</t>
        </is>
      </c>
      <c r="O956" s="8" t="inlineStr"/>
      <c r="P956" s="8" t="inlineStr">
        <is>
          <t>currency-wars.position.front</t>
        </is>
      </c>
      <c r="Q956" s="8" t="inlineStr">
        <is>
          <t>Skill03</t>
        </is>
      </c>
      <c r="R956" s="8" t="inlineStr">
        <is>
          <t>["gridfight-skill:10150302"]</t>
        </is>
      </c>
      <c r="S956" s="8" t="inlineStr">
        <is>
          <t>Remove skill-instance state at battle exit.</t>
        </is>
      </c>
    </row>
    <row r="957" ht="30" customHeight="1">
      <c r="A957" s="9" t="n"/>
      <c r="B957" s="9" t="n">
        <v>950</v>
      </c>
      <c r="C957" s="9" t="inlineStr">
        <is>
          <t>currency-wars.empowerment.skill.front.10150302.4</t>
        </is>
      </c>
      <c r="D957" s="9" t="inlineStr">
        <is>
          <t>starclock.currency-wars-row.v1</t>
        </is>
      </c>
      <c r="E957" s="9" t="inlineStr">
        <is>
          <t>CurrencyWarsCharacterEmpowerment</t>
        </is>
      </c>
      <c r="F957" s="9" t="inlineStr">
        <is>
          <t>Unlimited Blade Works</t>
        </is>
      </c>
      <c r="G957" s="9" t="inlineStr">
        <is>
          <t>无限剑制</t>
        </is>
      </c>
      <c r="H957" s="9" t="inlineStr">
        <is>
          <t>front skill 10150302 level 4 publishes trigger Skill03, cooldown -1 and 4 parameters.</t>
        </is>
      </c>
      <c r="I957" s="9" t="inlineStr">
        <is>
          <t>前台技能 10150302 等级 4 发布触发键 Skill03、冷却 -1 与 4 个参数。</t>
        </is>
      </c>
      <c r="J957" s="9" t="inlineStr">
        <is>
          <t>CurrencyWars</t>
        </is>
      </c>
      <c r="K957" s="9" t="inlineStr">
        <is>
          <t>DataReady</t>
        </is>
      </c>
      <c r="L957" s="9" t="inlineStr">
        <is>
          <t>ExactStructured</t>
        </is>
      </c>
      <c r="M957" s="9" t="inlineStr">
        <is>
          <t>["currency-wars.source.cf2336d7a20cbff136e4f64496f40ccc"]</t>
        </is>
      </c>
      <c r="N957" s="9" t="inlineStr">
        <is>
          <t>["character-empowerment","front","gridfight","skill"]</t>
        </is>
      </c>
      <c r="O957" s="9" t="inlineStr"/>
      <c r="P957" s="9" t="inlineStr">
        <is>
          <t>currency-wars.position.front</t>
        </is>
      </c>
      <c r="Q957" s="9" t="inlineStr">
        <is>
          <t>Skill03</t>
        </is>
      </c>
      <c r="R957" s="9" t="inlineStr">
        <is>
          <t>["gridfight-skill:10150302"]</t>
        </is>
      </c>
      <c r="S957" s="9" t="inlineStr">
        <is>
          <t>Remove skill-instance state at battle exit.</t>
        </is>
      </c>
    </row>
    <row r="958" ht="30" customHeight="1">
      <c r="A958" s="8" t="n"/>
      <c r="B958" s="8" t="n">
        <v>951</v>
      </c>
      <c r="C958" s="8" t="inlineStr">
        <is>
          <t>currency-wars.empowerment.skill.front.10150302.5</t>
        </is>
      </c>
      <c r="D958" s="8" t="inlineStr">
        <is>
          <t>starclock.currency-wars-row.v1</t>
        </is>
      </c>
      <c r="E958" s="8" t="inlineStr">
        <is>
          <t>CurrencyWarsCharacterEmpowerment</t>
        </is>
      </c>
      <c r="F958" s="8" t="inlineStr">
        <is>
          <t>Unlimited Blade Works</t>
        </is>
      </c>
      <c r="G958" s="8" t="inlineStr">
        <is>
          <t>无限剑制</t>
        </is>
      </c>
      <c r="H958" s="8" t="inlineStr">
        <is>
          <t>front skill 10150302 level 5 publishes trigger Skill03, cooldown -1 and 4 parameters.</t>
        </is>
      </c>
      <c r="I958" s="8" t="inlineStr">
        <is>
          <t>前台技能 10150302 等级 5 发布触发键 Skill03、冷却 -1 与 4 个参数。</t>
        </is>
      </c>
      <c r="J958" s="8" t="inlineStr">
        <is>
          <t>CurrencyWars</t>
        </is>
      </c>
      <c r="K958" s="8" t="inlineStr">
        <is>
          <t>DataReady</t>
        </is>
      </c>
      <c r="L958" s="8" t="inlineStr">
        <is>
          <t>ExactStructured</t>
        </is>
      </c>
      <c r="M958" s="8" t="inlineStr">
        <is>
          <t>["currency-wars.source.f9ea29d7ed9242dd9e8bbde6cc490e84"]</t>
        </is>
      </c>
      <c r="N958" s="8" t="inlineStr">
        <is>
          <t>["character-empowerment","front","gridfight","skill"]</t>
        </is>
      </c>
      <c r="O958" s="8" t="inlineStr"/>
      <c r="P958" s="8" t="inlineStr">
        <is>
          <t>currency-wars.position.front</t>
        </is>
      </c>
      <c r="Q958" s="8" t="inlineStr">
        <is>
          <t>Skill03</t>
        </is>
      </c>
      <c r="R958" s="8" t="inlineStr">
        <is>
          <t>["gridfight-skill:10150302"]</t>
        </is>
      </c>
      <c r="S958" s="8" t="inlineStr">
        <is>
          <t>Remove skill-instance state at battle exit.</t>
        </is>
      </c>
    </row>
    <row r="959" ht="30" customHeight="1">
      <c r="A959" s="9" t="n"/>
      <c r="B959" s="9" t="n">
        <v>952</v>
      </c>
      <c r="C959" s="9" t="inlineStr">
        <is>
          <t>currency-wars.empowerment.skill.front.10150302.6</t>
        </is>
      </c>
      <c r="D959" s="9" t="inlineStr">
        <is>
          <t>starclock.currency-wars-row.v1</t>
        </is>
      </c>
      <c r="E959" s="9" t="inlineStr">
        <is>
          <t>CurrencyWarsCharacterEmpowerment</t>
        </is>
      </c>
      <c r="F959" s="9" t="inlineStr">
        <is>
          <t>Unlimited Blade Works</t>
        </is>
      </c>
      <c r="G959" s="9" t="inlineStr">
        <is>
          <t>无限剑制</t>
        </is>
      </c>
      <c r="H959" s="9" t="inlineStr">
        <is>
          <t>front skill 10150302 level 6 publishes trigger Skill03, cooldown -1 and 4 parameters.</t>
        </is>
      </c>
      <c r="I959" s="9" t="inlineStr">
        <is>
          <t>前台技能 10150302 等级 6 发布触发键 Skill03、冷却 -1 与 4 个参数。</t>
        </is>
      </c>
      <c r="J959" s="9" t="inlineStr">
        <is>
          <t>CurrencyWars</t>
        </is>
      </c>
      <c r="K959" s="9" t="inlineStr">
        <is>
          <t>DataReady</t>
        </is>
      </c>
      <c r="L959" s="9" t="inlineStr">
        <is>
          <t>ExactStructured</t>
        </is>
      </c>
      <c r="M959" s="9" t="inlineStr">
        <is>
          <t>["currency-wars.source.b7412cac5012170025447e01522c8c13"]</t>
        </is>
      </c>
      <c r="N959" s="9" t="inlineStr">
        <is>
          <t>["character-empowerment","front","gridfight","skill"]</t>
        </is>
      </c>
      <c r="O959" s="9" t="inlineStr"/>
      <c r="P959" s="9" t="inlineStr">
        <is>
          <t>currency-wars.position.front</t>
        </is>
      </c>
      <c r="Q959" s="9" t="inlineStr">
        <is>
          <t>Skill03</t>
        </is>
      </c>
      <c r="R959" s="9" t="inlineStr">
        <is>
          <t>["gridfight-skill:10150302"]</t>
        </is>
      </c>
      <c r="S959" s="9" t="inlineStr">
        <is>
          <t>Remove skill-instance state at battle exit.</t>
        </is>
      </c>
    </row>
    <row r="960" ht="30" customHeight="1">
      <c r="A960" s="8" t="n"/>
      <c r="B960" s="8" t="n">
        <v>953</v>
      </c>
      <c r="C960" s="8" t="inlineStr">
        <is>
          <t>currency-wars.empowerment.skill.front.10150302.7</t>
        </is>
      </c>
      <c r="D960" s="8" t="inlineStr">
        <is>
          <t>starclock.currency-wars-row.v1</t>
        </is>
      </c>
      <c r="E960" s="8" t="inlineStr">
        <is>
          <t>CurrencyWarsCharacterEmpowerment</t>
        </is>
      </c>
      <c r="F960" s="8" t="inlineStr">
        <is>
          <t>Unlimited Blade Works</t>
        </is>
      </c>
      <c r="G960" s="8" t="inlineStr">
        <is>
          <t>无限剑制</t>
        </is>
      </c>
      <c r="H960" s="8" t="inlineStr">
        <is>
          <t>front skill 10150302 level 7 publishes trigger Skill03, cooldown -1 and 4 parameters.</t>
        </is>
      </c>
      <c r="I960" s="8" t="inlineStr">
        <is>
          <t>前台技能 10150302 等级 7 发布触发键 Skill03、冷却 -1 与 4 个参数。</t>
        </is>
      </c>
      <c r="J960" s="8" t="inlineStr">
        <is>
          <t>CurrencyWars</t>
        </is>
      </c>
      <c r="K960" s="8" t="inlineStr">
        <is>
          <t>DataReady</t>
        </is>
      </c>
      <c r="L960" s="8" t="inlineStr">
        <is>
          <t>ExactStructured</t>
        </is>
      </c>
      <c r="M960" s="8" t="inlineStr">
        <is>
          <t>["currency-wars.source.7ec93f9030926e2ce96fe370753ca560"]</t>
        </is>
      </c>
      <c r="N960" s="8" t="inlineStr">
        <is>
          <t>["character-empowerment","front","gridfight","skill"]</t>
        </is>
      </c>
      <c r="O960" s="8" t="inlineStr"/>
      <c r="P960" s="8" t="inlineStr">
        <is>
          <t>currency-wars.position.front</t>
        </is>
      </c>
      <c r="Q960" s="8" t="inlineStr">
        <is>
          <t>Skill03</t>
        </is>
      </c>
      <c r="R960" s="8" t="inlineStr">
        <is>
          <t>["gridfight-skill:10150302"]</t>
        </is>
      </c>
      <c r="S960" s="8" t="inlineStr">
        <is>
          <t>Remove skill-instance state at battle exit.</t>
        </is>
      </c>
    </row>
    <row r="961" ht="30" customHeight="1">
      <c r="A961" s="9" t="n"/>
      <c r="B961" s="9" t="n">
        <v>954</v>
      </c>
      <c r="C961" s="9" t="inlineStr">
        <is>
          <t>currency-wars.empowerment.skill.front.10150302.8</t>
        </is>
      </c>
      <c r="D961" s="9" t="inlineStr">
        <is>
          <t>starclock.currency-wars-row.v1</t>
        </is>
      </c>
      <c r="E961" s="9" t="inlineStr">
        <is>
          <t>CurrencyWarsCharacterEmpowerment</t>
        </is>
      </c>
      <c r="F961" s="9" t="inlineStr">
        <is>
          <t>Unlimited Blade Works</t>
        </is>
      </c>
      <c r="G961" s="9" t="inlineStr">
        <is>
          <t>无限剑制</t>
        </is>
      </c>
      <c r="H961" s="9" t="inlineStr">
        <is>
          <t>front skill 10150302 level 8 publishes trigger Skill03, cooldown -1 and 4 parameters.</t>
        </is>
      </c>
      <c r="I961" s="9" t="inlineStr">
        <is>
          <t>前台技能 10150302 等级 8 发布触发键 Skill03、冷却 -1 与 4 个参数。</t>
        </is>
      </c>
      <c r="J961" s="9" t="inlineStr">
        <is>
          <t>CurrencyWars</t>
        </is>
      </c>
      <c r="K961" s="9" t="inlineStr">
        <is>
          <t>DataReady</t>
        </is>
      </c>
      <c r="L961" s="9" t="inlineStr">
        <is>
          <t>ExactStructured</t>
        </is>
      </c>
      <c r="M961" s="9" t="inlineStr">
        <is>
          <t>["currency-wars.source.892ef6182ea602f03753a7d3ccdb6c84"]</t>
        </is>
      </c>
      <c r="N961" s="9" t="inlineStr">
        <is>
          <t>["character-empowerment","front","gridfight","skill"]</t>
        </is>
      </c>
      <c r="O961" s="9" t="inlineStr"/>
      <c r="P961" s="9" t="inlineStr">
        <is>
          <t>currency-wars.position.front</t>
        </is>
      </c>
      <c r="Q961" s="9" t="inlineStr">
        <is>
          <t>Skill03</t>
        </is>
      </c>
      <c r="R961" s="9" t="inlineStr">
        <is>
          <t>["gridfight-skill:10150302"]</t>
        </is>
      </c>
      <c r="S961" s="9" t="inlineStr">
        <is>
          <t>Remove skill-instance state at battle exit.</t>
        </is>
      </c>
    </row>
    <row r="962" ht="30" customHeight="1">
      <c r="A962" s="8" t="n"/>
      <c r="B962" s="8" t="n">
        <v>955</v>
      </c>
      <c r="C962" s="8" t="inlineStr">
        <is>
          <t>currency-wars.empowerment.skill.front.10150302.9</t>
        </is>
      </c>
      <c r="D962" s="8" t="inlineStr">
        <is>
          <t>starclock.currency-wars-row.v1</t>
        </is>
      </c>
      <c r="E962" s="8" t="inlineStr">
        <is>
          <t>CurrencyWarsCharacterEmpowerment</t>
        </is>
      </c>
      <c r="F962" s="8" t="inlineStr">
        <is>
          <t>Unlimited Blade Works</t>
        </is>
      </c>
      <c r="G962" s="8" t="inlineStr">
        <is>
          <t>无限剑制</t>
        </is>
      </c>
      <c r="H962" s="8" t="inlineStr">
        <is>
          <t>front skill 10150302 level 9 publishes trigger Skill03, cooldown -1 and 4 parameters.</t>
        </is>
      </c>
      <c r="I962" s="8" t="inlineStr">
        <is>
          <t>前台技能 10150302 等级 9 发布触发键 Skill03、冷却 -1 与 4 个参数。</t>
        </is>
      </c>
      <c r="J962" s="8" t="inlineStr">
        <is>
          <t>CurrencyWars</t>
        </is>
      </c>
      <c r="K962" s="8" t="inlineStr">
        <is>
          <t>DataReady</t>
        </is>
      </c>
      <c r="L962" s="8" t="inlineStr">
        <is>
          <t>ExactStructured</t>
        </is>
      </c>
      <c r="M962" s="8" t="inlineStr">
        <is>
          <t>["currency-wars.source.123d1e479792a3c7a68101a2f5633f91"]</t>
        </is>
      </c>
      <c r="N962" s="8" t="inlineStr">
        <is>
          <t>["character-empowerment","front","gridfight","skill"]</t>
        </is>
      </c>
      <c r="O962" s="8" t="inlineStr"/>
      <c r="P962" s="8" t="inlineStr">
        <is>
          <t>currency-wars.position.front</t>
        </is>
      </c>
      <c r="Q962" s="8" t="inlineStr">
        <is>
          <t>Skill03</t>
        </is>
      </c>
      <c r="R962" s="8" t="inlineStr">
        <is>
          <t>["gridfight-skill:10150302"]</t>
        </is>
      </c>
      <c r="S962" s="8" t="inlineStr">
        <is>
          <t>Remove skill-instance state at battle exit.</t>
        </is>
      </c>
    </row>
    <row r="963" ht="30" customHeight="1">
      <c r="A963" s="9" t="n"/>
      <c r="B963" s="9" t="n">
        <v>956</v>
      </c>
      <c r="C963" s="9" t="inlineStr">
        <is>
          <t>currency-wars.empowerment.skill.front.10150303.1</t>
        </is>
      </c>
      <c r="D963" s="9" t="inlineStr">
        <is>
          <t>starclock.currency-wars-row.v1</t>
        </is>
      </c>
      <c r="E963" s="9" t="inlineStr">
        <is>
          <t>CurrencyWarsCharacterEmpowerment</t>
        </is>
      </c>
      <c r="F963" s="9" t="inlineStr">
        <is>
          <t>Unlimited Blade Works</t>
        </is>
      </c>
      <c r="G963" s="9" t="inlineStr">
        <is>
          <t>无限剑制</t>
        </is>
      </c>
      <c r="H963" s="9" t="inlineStr">
        <is>
          <t>front skill 10150303 level 1 publishes trigger Skill03, cooldown -1 and 4 parameters.</t>
        </is>
      </c>
      <c r="I963" s="9" t="inlineStr">
        <is>
          <t>前台技能 10150303 等级 1 发布触发键 Skill03、冷却 -1 与 4 个参数。</t>
        </is>
      </c>
      <c r="J963" s="9" t="inlineStr">
        <is>
          <t>CurrencyWars</t>
        </is>
      </c>
      <c r="K963" s="9" t="inlineStr">
        <is>
          <t>DataReady</t>
        </is>
      </c>
      <c r="L963" s="9" t="inlineStr">
        <is>
          <t>ExactStructured</t>
        </is>
      </c>
      <c r="M963" s="9" t="inlineStr">
        <is>
          <t>["currency-wars.source.f9cdf2770c9f87c9aec8425b67cc3685"]</t>
        </is>
      </c>
      <c r="N963" s="9" t="inlineStr">
        <is>
          <t>["character-empowerment","front","gridfight","skill"]</t>
        </is>
      </c>
      <c r="O963" s="9" t="inlineStr"/>
      <c r="P963" s="9" t="inlineStr">
        <is>
          <t>currency-wars.position.front</t>
        </is>
      </c>
      <c r="Q963" s="9" t="inlineStr">
        <is>
          <t>Skill03</t>
        </is>
      </c>
      <c r="R963" s="9" t="inlineStr">
        <is>
          <t>["gridfight-skill:10150303"]</t>
        </is>
      </c>
      <c r="S963" s="9" t="inlineStr">
        <is>
          <t>Remove skill-instance state at battle exit.</t>
        </is>
      </c>
    </row>
    <row r="964" ht="30" customHeight="1">
      <c r="A964" s="8" t="n"/>
      <c r="B964" s="8" t="n">
        <v>957</v>
      </c>
      <c r="C964" s="8" t="inlineStr">
        <is>
          <t>currency-wars.empowerment.skill.front.10150303.10</t>
        </is>
      </c>
      <c r="D964" s="8" t="inlineStr">
        <is>
          <t>starclock.currency-wars-row.v1</t>
        </is>
      </c>
      <c r="E964" s="8" t="inlineStr">
        <is>
          <t>CurrencyWarsCharacterEmpowerment</t>
        </is>
      </c>
      <c r="F964" s="8" t="inlineStr">
        <is>
          <t>Unlimited Blade Works</t>
        </is>
      </c>
      <c r="G964" s="8" t="inlineStr">
        <is>
          <t>无限剑制</t>
        </is>
      </c>
      <c r="H964" s="8" t="inlineStr">
        <is>
          <t>front skill 10150303 level 10 publishes trigger Skill03, cooldown -1 and 4 parameters.</t>
        </is>
      </c>
      <c r="I964" s="8" t="inlineStr">
        <is>
          <t>前台技能 10150303 等级 10 发布触发键 Skill03、冷却 -1 与 4 个参数。</t>
        </is>
      </c>
      <c r="J964" s="8" t="inlineStr">
        <is>
          <t>CurrencyWars</t>
        </is>
      </c>
      <c r="K964" s="8" t="inlineStr">
        <is>
          <t>DataReady</t>
        </is>
      </c>
      <c r="L964" s="8" t="inlineStr">
        <is>
          <t>ExactStructured</t>
        </is>
      </c>
      <c r="M964" s="8" t="inlineStr">
        <is>
          <t>["currency-wars.source.57d5575637fd376418ee1a8a01caa574"]</t>
        </is>
      </c>
      <c r="N964" s="8" t="inlineStr">
        <is>
          <t>["character-empowerment","front","gridfight","skill"]</t>
        </is>
      </c>
      <c r="O964" s="8" t="inlineStr"/>
      <c r="P964" s="8" t="inlineStr">
        <is>
          <t>currency-wars.position.front</t>
        </is>
      </c>
      <c r="Q964" s="8" t="inlineStr">
        <is>
          <t>Skill03</t>
        </is>
      </c>
      <c r="R964" s="8" t="inlineStr">
        <is>
          <t>["gridfight-skill:10150303"]</t>
        </is>
      </c>
      <c r="S964" s="8" t="inlineStr">
        <is>
          <t>Remove skill-instance state at battle exit.</t>
        </is>
      </c>
    </row>
    <row r="965" ht="30" customHeight="1">
      <c r="A965" s="9" t="n"/>
      <c r="B965" s="9" t="n">
        <v>958</v>
      </c>
      <c r="C965" s="9" t="inlineStr">
        <is>
          <t>currency-wars.empowerment.skill.front.10150303.11</t>
        </is>
      </c>
      <c r="D965" s="9" t="inlineStr">
        <is>
          <t>starclock.currency-wars-row.v1</t>
        </is>
      </c>
      <c r="E965" s="9" t="inlineStr">
        <is>
          <t>CurrencyWarsCharacterEmpowerment</t>
        </is>
      </c>
      <c r="F965" s="9" t="inlineStr">
        <is>
          <t>Unlimited Blade Works</t>
        </is>
      </c>
      <c r="G965" s="9" t="inlineStr">
        <is>
          <t>无限剑制</t>
        </is>
      </c>
      <c r="H965" s="9" t="inlineStr">
        <is>
          <t>front skill 10150303 level 11 publishes trigger Skill03, cooldown -1 and 4 parameters.</t>
        </is>
      </c>
      <c r="I965" s="9" t="inlineStr">
        <is>
          <t>前台技能 10150303 等级 11 发布触发键 Skill03、冷却 -1 与 4 个参数。</t>
        </is>
      </c>
      <c r="J965" s="9" t="inlineStr">
        <is>
          <t>CurrencyWars</t>
        </is>
      </c>
      <c r="K965" s="9" t="inlineStr">
        <is>
          <t>DataReady</t>
        </is>
      </c>
      <c r="L965" s="9" t="inlineStr">
        <is>
          <t>ExactStructured</t>
        </is>
      </c>
      <c r="M965" s="9" t="inlineStr">
        <is>
          <t>["currency-wars.source.1c9125e9e22585f669688c76112152e4"]</t>
        </is>
      </c>
      <c r="N965" s="9" t="inlineStr">
        <is>
          <t>["character-empowerment","front","gridfight","skill"]</t>
        </is>
      </c>
      <c r="O965" s="9" t="inlineStr"/>
      <c r="P965" s="9" t="inlineStr">
        <is>
          <t>currency-wars.position.front</t>
        </is>
      </c>
      <c r="Q965" s="9" t="inlineStr">
        <is>
          <t>Skill03</t>
        </is>
      </c>
      <c r="R965" s="9" t="inlineStr">
        <is>
          <t>["gridfight-skill:10150303"]</t>
        </is>
      </c>
      <c r="S965" s="9" t="inlineStr">
        <is>
          <t>Remove skill-instance state at battle exit.</t>
        </is>
      </c>
    </row>
    <row r="966" ht="30" customHeight="1">
      <c r="A966" s="8" t="n"/>
      <c r="B966" s="8" t="n">
        <v>959</v>
      </c>
      <c r="C966" s="8" t="inlineStr">
        <is>
          <t>currency-wars.empowerment.skill.front.10150303.12</t>
        </is>
      </c>
      <c r="D966" s="8" t="inlineStr">
        <is>
          <t>starclock.currency-wars-row.v1</t>
        </is>
      </c>
      <c r="E966" s="8" t="inlineStr">
        <is>
          <t>CurrencyWarsCharacterEmpowerment</t>
        </is>
      </c>
      <c r="F966" s="8" t="inlineStr">
        <is>
          <t>Unlimited Blade Works</t>
        </is>
      </c>
      <c r="G966" s="8" t="inlineStr">
        <is>
          <t>无限剑制</t>
        </is>
      </c>
      <c r="H966" s="8" t="inlineStr">
        <is>
          <t>front skill 10150303 level 12 publishes trigger Skill03, cooldown -1 and 4 parameters.</t>
        </is>
      </c>
      <c r="I966" s="8" t="inlineStr">
        <is>
          <t>前台技能 10150303 等级 12 发布触发键 Skill03、冷却 -1 与 4 个参数。</t>
        </is>
      </c>
      <c r="J966" s="8" t="inlineStr">
        <is>
          <t>CurrencyWars</t>
        </is>
      </c>
      <c r="K966" s="8" t="inlineStr">
        <is>
          <t>DataReady</t>
        </is>
      </c>
      <c r="L966" s="8" t="inlineStr">
        <is>
          <t>ExactStructured</t>
        </is>
      </c>
      <c r="M966" s="8" t="inlineStr">
        <is>
          <t>["currency-wars.source.6ae8d3c3b41ae87f6913c930a731f68b"]</t>
        </is>
      </c>
      <c r="N966" s="8" t="inlineStr">
        <is>
          <t>["character-empowerment","front","gridfight","skill"]</t>
        </is>
      </c>
      <c r="O966" s="8" t="inlineStr"/>
      <c r="P966" s="8" t="inlineStr">
        <is>
          <t>currency-wars.position.front</t>
        </is>
      </c>
      <c r="Q966" s="8" t="inlineStr">
        <is>
          <t>Skill03</t>
        </is>
      </c>
      <c r="R966" s="8" t="inlineStr">
        <is>
          <t>["gridfight-skill:10150303"]</t>
        </is>
      </c>
      <c r="S966" s="8" t="inlineStr">
        <is>
          <t>Remove skill-instance state at battle exit.</t>
        </is>
      </c>
    </row>
    <row r="967" ht="30" customHeight="1">
      <c r="A967" s="9" t="n"/>
      <c r="B967" s="9" t="n">
        <v>960</v>
      </c>
      <c r="C967" s="9" t="inlineStr">
        <is>
          <t>currency-wars.empowerment.skill.front.10150303.13</t>
        </is>
      </c>
      <c r="D967" s="9" t="inlineStr">
        <is>
          <t>starclock.currency-wars-row.v1</t>
        </is>
      </c>
      <c r="E967" s="9" t="inlineStr">
        <is>
          <t>CurrencyWarsCharacterEmpowerment</t>
        </is>
      </c>
      <c r="F967" s="9" t="inlineStr">
        <is>
          <t>Unlimited Blade Works</t>
        </is>
      </c>
      <c r="G967" s="9" t="inlineStr">
        <is>
          <t>无限剑制</t>
        </is>
      </c>
      <c r="H967" s="9" t="inlineStr">
        <is>
          <t>front skill 10150303 level 13 publishes trigger Skill03, cooldown -1 and 4 parameters.</t>
        </is>
      </c>
      <c r="I967" s="9" t="inlineStr">
        <is>
          <t>前台技能 10150303 等级 13 发布触发键 Skill03、冷却 -1 与 4 个参数。</t>
        </is>
      </c>
      <c r="J967" s="9" t="inlineStr">
        <is>
          <t>CurrencyWars</t>
        </is>
      </c>
      <c r="K967" s="9" t="inlineStr">
        <is>
          <t>DataReady</t>
        </is>
      </c>
      <c r="L967" s="9" t="inlineStr">
        <is>
          <t>ExactStructured</t>
        </is>
      </c>
      <c r="M967" s="9" t="inlineStr">
        <is>
          <t>["currency-wars.source.53006253348263b82caae9802949ad0b"]</t>
        </is>
      </c>
      <c r="N967" s="9" t="inlineStr">
        <is>
          <t>["character-empowerment","front","gridfight","skill"]</t>
        </is>
      </c>
      <c r="O967" s="9" t="inlineStr"/>
      <c r="P967" s="9" t="inlineStr">
        <is>
          <t>currency-wars.position.front</t>
        </is>
      </c>
      <c r="Q967" s="9" t="inlineStr">
        <is>
          <t>Skill03</t>
        </is>
      </c>
      <c r="R967" s="9" t="inlineStr">
        <is>
          <t>["gridfight-skill:10150303"]</t>
        </is>
      </c>
      <c r="S967" s="9" t="inlineStr">
        <is>
          <t>Remove skill-instance state at battle exit.</t>
        </is>
      </c>
    </row>
    <row r="968" ht="30" customHeight="1">
      <c r="A968" s="8" t="n"/>
      <c r="B968" s="8" t="n">
        <v>961</v>
      </c>
      <c r="C968" s="8" t="inlineStr">
        <is>
          <t>currency-wars.empowerment.skill.front.10150303.14</t>
        </is>
      </c>
      <c r="D968" s="8" t="inlineStr">
        <is>
          <t>starclock.currency-wars-row.v1</t>
        </is>
      </c>
      <c r="E968" s="8" t="inlineStr">
        <is>
          <t>CurrencyWarsCharacterEmpowerment</t>
        </is>
      </c>
      <c r="F968" s="8" t="inlineStr">
        <is>
          <t>Unlimited Blade Works</t>
        </is>
      </c>
      <c r="G968" s="8" t="inlineStr">
        <is>
          <t>无限剑制</t>
        </is>
      </c>
      <c r="H968" s="8" t="inlineStr">
        <is>
          <t>front skill 10150303 level 14 publishes trigger Skill03, cooldown -1 and 4 parameters.</t>
        </is>
      </c>
      <c r="I968" s="8" t="inlineStr">
        <is>
          <t>前台技能 10150303 等级 14 发布触发键 Skill03、冷却 -1 与 4 个参数。</t>
        </is>
      </c>
      <c r="J968" s="8" t="inlineStr">
        <is>
          <t>CurrencyWars</t>
        </is>
      </c>
      <c r="K968" s="8" t="inlineStr">
        <is>
          <t>DataReady</t>
        </is>
      </c>
      <c r="L968" s="8" t="inlineStr">
        <is>
          <t>ExactStructured</t>
        </is>
      </c>
      <c r="M968" s="8" t="inlineStr">
        <is>
          <t>["currency-wars.source.250c84325a98af84b51b6b843b3ee9e4"]</t>
        </is>
      </c>
      <c r="N968" s="8" t="inlineStr">
        <is>
          <t>["character-empowerment","front","gridfight","skill"]</t>
        </is>
      </c>
      <c r="O968" s="8" t="inlineStr"/>
      <c r="P968" s="8" t="inlineStr">
        <is>
          <t>currency-wars.position.front</t>
        </is>
      </c>
      <c r="Q968" s="8" t="inlineStr">
        <is>
          <t>Skill03</t>
        </is>
      </c>
      <c r="R968" s="8" t="inlineStr">
        <is>
          <t>["gridfight-skill:10150303"]</t>
        </is>
      </c>
      <c r="S968" s="8" t="inlineStr">
        <is>
          <t>Remove skill-instance state at battle exit.</t>
        </is>
      </c>
    </row>
    <row r="969" ht="30" customHeight="1">
      <c r="A969" s="9" t="n"/>
      <c r="B969" s="9" t="n">
        <v>962</v>
      </c>
      <c r="C969" s="9" t="inlineStr">
        <is>
          <t>currency-wars.empowerment.skill.front.10150303.15</t>
        </is>
      </c>
      <c r="D969" s="9" t="inlineStr">
        <is>
          <t>starclock.currency-wars-row.v1</t>
        </is>
      </c>
      <c r="E969" s="9" t="inlineStr">
        <is>
          <t>CurrencyWarsCharacterEmpowerment</t>
        </is>
      </c>
      <c r="F969" s="9" t="inlineStr">
        <is>
          <t>Unlimited Blade Works</t>
        </is>
      </c>
      <c r="G969" s="9" t="inlineStr">
        <is>
          <t>无限剑制</t>
        </is>
      </c>
      <c r="H969" s="9" t="inlineStr">
        <is>
          <t>front skill 10150303 level 15 publishes trigger Skill03, cooldown -1 and 4 parameters.</t>
        </is>
      </c>
      <c r="I969" s="9" t="inlineStr">
        <is>
          <t>前台技能 10150303 等级 15 发布触发键 Skill03、冷却 -1 与 4 个参数。</t>
        </is>
      </c>
      <c r="J969" s="9" t="inlineStr">
        <is>
          <t>CurrencyWars</t>
        </is>
      </c>
      <c r="K969" s="9" t="inlineStr">
        <is>
          <t>DataReady</t>
        </is>
      </c>
      <c r="L969" s="9" t="inlineStr">
        <is>
          <t>ExactStructured</t>
        </is>
      </c>
      <c r="M969" s="9" t="inlineStr">
        <is>
          <t>["currency-wars.source.8acc74703b0f103ec256bdb99601f53f"]</t>
        </is>
      </c>
      <c r="N969" s="9" t="inlineStr">
        <is>
          <t>["character-empowerment","front","gridfight","skill"]</t>
        </is>
      </c>
      <c r="O969" s="9" t="inlineStr"/>
      <c r="P969" s="9" t="inlineStr">
        <is>
          <t>currency-wars.position.front</t>
        </is>
      </c>
      <c r="Q969" s="9" t="inlineStr">
        <is>
          <t>Skill03</t>
        </is>
      </c>
      <c r="R969" s="9" t="inlineStr">
        <is>
          <t>["gridfight-skill:10150303"]</t>
        </is>
      </c>
      <c r="S969" s="9" t="inlineStr">
        <is>
          <t>Remove skill-instance state at battle exit.</t>
        </is>
      </c>
    </row>
    <row r="970" ht="30" customHeight="1">
      <c r="A970" s="8" t="n"/>
      <c r="B970" s="8" t="n">
        <v>963</v>
      </c>
      <c r="C970" s="8" t="inlineStr">
        <is>
          <t>currency-wars.empowerment.skill.front.10150303.2</t>
        </is>
      </c>
      <c r="D970" s="8" t="inlineStr">
        <is>
          <t>starclock.currency-wars-row.v1</t>
        </is>
      </c>
      <c r="E970" s="8" t="inlineStr">
        <is>
          <t>CurrencyWarsCharacterEmpowerment</t>
        </is>
      </c>
      <c r="F970" s="8" t="inlineStr">
        <is>
          <t>Unlimited Blade Works</t>
        </is>
      </c>
      <c r="G970" s="8" t="inlineStr">
        <is>
          <t>无限剑制</t>
        </is>
      </c>
      <c r="H970" s="8" t="inlineStr">
        <is>
          <t>front skill 10150303 level 2 publishes trigger Skill03, cooldown -1 and 4 parameters.</t>
        </is>
      </c>
      <c r="I970" s="8" t="inlineStr">
        <is>
          <t>前台技能 10150303 等级 2 发布触发键 Skill03、冷却 -1 与 4 个参数。</t>
        </is>
      </c>
      <c r="J970" s="8" t="inlineStr">
        <is>
          <t>CurrencyWars</t>
        </is>
      </c>
      <c r="K970" s="8" t="inlineStr">
        <is>
          <t>DataReady</t>
        </is>
      </c>
      <c r="L970" s="8" t="inlineStr">
        <is>
          <t>ExactStructured</t>
        </is>
      </c>
      <c r="M970" s="8" t="inlineStr">
        <is>
          <t>["currency-wars.source.627a64551caee890c8d614569bbc6155"]</t>
        </is>
      </c>
      <c r="N970" s="8" t="inlineStr">
        <is>
          <t>["character-empowerment","front","gridfight","skill"]</t>
        </is>
      </c>
      <c r="O970" s="8" t="inlineStr"/>
      <c r="P970" s="8" t="inlineStr">
        <is>
          <t>currency-wars.position.front</t>
        </is>
      </c>
      <c r="Q970" s="8" t="inlineStr">
        <is>
          <t>Skill03</t>
        </is>
      </c>
      <c r="R970" s="8" t="inlineStr">
        <is>
          <t>["gridfight-skill:10150303"]</t>
        </is>
      </c>
      <c r="S970" s="8" t="inlineStr">
        <is>
          <t>Remove skill-instance state at battle exit.</t>
        </is>
      </c>
    </row>
    <row r="971" ht="30" customHeight="1">
      <c r="A971" s="9" t="n"/>
      <c r="B971" s="9" t="n">
        <v>964</v>
      </c>
      <c r="C971" s="9" t="inlineStr">
        <is>
          <t>currency-wars.empowerment.skill.front.10150303.3</t>
        </is>
      </c>
      <c r="D971" s="9" t="inlineStr">
        <is>
          <t>starclock.currency-wars-row.v1</t>
        </is>
      </c>
      <c r="E971" s="9" t="inlineStr">
        <is>
          <t>CurrencyWarsCharacterEmpowerment</t>
        </is>
      </c>
      <c r="F971" s="9" t="inlineStr">
        <is>
          <t>Unlimited Blade Works</t>
        </is>
      </c>
      <c r="G971" s="9" t="inlineStr">
        <is>
          <t>无限剑制</t>
        </is>
      </c>
      <c r="H971" s="9" t="inlineStr">
        <is>
          <t>front skill 10150303 level 3 publishes trigger Skill03, cooldown -1 and 4 parameters.</t>
        </is>
      </c>
      <c r="I971" s="9" t="inlineStr">
        <is>
          <t>前台技能 10150303 等级 3 发布触发键 Skill03、冷却 -1 与 4 个参数。</t>
        </is>
      </c>
      <c r="J971" s="9" t="inlineStr">
        <is>
          <t>CurrencyWars</t>
        </is>
      </c>
      <c r="K971" s="9" t="inlineStr">
        <is>
          <t>DataReady</t>
        </is>
      </c>
      <c r="L971" s="9" t="inlineStr">
        <is>
          <t>ExactStructured</t>
        </is>
      </c>
      <c r="M971" s="9" t="inlineStr">
        <is>
          <t>["currency-wars.source.b47a9b317e9354503f66d3e60ee70ba3"]</t>
        </is>
      </c>
      <c r="N971" s="9" t="inlineStr">
        <is>
          <t>["character-empowerment","front","gridfight","skill"]</t>
        </is>
      </c>
      <c r="O971" s="9" t="inlineStr"/>
      <c r="P971" s="9" t="inlineStr">
        <is>
          <t>currency-wars.position.front</t>
        </is>
      </c>
      <c r="Q971" s="9" t="inlineStr">
        <is>
          <t>Skill03</t>
        </is>
      </c>
      <c r="R971" s="9" t="inlineStr">
        <is>
          <t>["gridfight-skill:10150303"]</t>
        </is>
      </c>
      <c r="S971" s="9" t="inlineStr">
        <is>
          <t>Remove skill-instance state at battle exit.</t>
        </is>
      </c>
    </row>
    <row r="972" ht="30" customHeight="1">
      <c r="A972" s="8" t="n"/>
      <c r="B972" s="8" t="n">
        <v>965</v>
      </c>
      <c r="C972" s="8" t="inlineStr">
        <is>
          <t>currency-wars.empowerment.skill.front.10150303.4</t>
        </is>
      </c>
      <c r="D972" s="8" t="inlineStr">
        <is>
          <t>starclock.currency-wars-row.v1</t>
        </is>
      </c>
      <c r="E972" s="8" t="inlineStr">
        <is>
          <t>CurrencyWarsCharacterEmpowerment</t>
        </is>
      </c>
      <c r="F972" s="8" t="inlineStr">
        <is>
          <t>Unlimited Blade Works</t>
        </is>
      </c>
      <c r="G972" s="8" t="inlineStr">
        <is>
          <t>无限剑制</t>
        </is>
      </c>
      <c r="H972" s="8" t="inlineStr">
        <is>
          <t>front skill 10150303 level 4 publishes trigger Skill03, cooldown -1 and 4 parameters.</t>
        </is>
      </c>
      <c r="I972" s="8" t="inlineStr">
        <is>
          <t>前台技能 10150303 等级 4 发布触发键 Skill03、冷却 -1 与 4 个参数。</t>
        </is>
      </c>
      <c r="J972" s="8" t="inlineStr">
        <is>
          <t>CurrencyWars</t>
        </is>
      </c>
      <c r="K972" s="8" t="inlineStr">
        <is>
          <t>DataReady</t>
        </is>
      </c>
      <c r="L972" s="8" t="inlineStr">
        <is>
          <t>ExactStructured</t>
        </is>
      </c>
      <c r="M972" s="8" t="inlineStr">
        <is>
          <t>["currency-wars.source.a71dc2d930328911b4393272ba55627e"]</t>
        </is>
      </c>
      <c r="N972" s="8" t="inlineStr">
        <is>
          <t>["character-empowerment","front","gridfight","skill"]</t>
        </is>
      </c>
      <c r="O972" s="8" t="inlineStr"/>
      <c r="P972" s="8" t="inlineStr">
        <is>
          <t>currency-wars.position.front</t>
        </is>
      </c>
      <c r="Q972" s="8" t="inlineStr">
        <is>
          <t>Skill03</t>
        </is>
      </c>
      <c r="R972" s="8" t="inlineStr">
        <is>
          <t>["gridfight-skill:10150303"]</t>
        </is>
      </c>
      <c r="S972" s="8" t="inlineStr">
        <is>
          <t>Remove skill-instance state at battle exit.</t>
        </is>
      </c>
    </row>
    <row r="973" ht="30" customHeight="1">
      <c r="A973" s="9" t="n"/>
      <c r="B973" s="9" t="n">
        <v>966</v>
      </c>
      <c r="C973" s="9" t="inlineStr">
        <is>
          <t>currency-wars.empowerment.skill.front.10150303.5</t>
        </is>
      </c>
      <c r="D973" s="9" t="inlineStr">
        <is>
          <t>starclock.currency-wars-row.v1</t>
        </is>
      </c>
      <c r="E973" s="9" t="inlineStr">
        <is>
          <t>CurrencyWarsCharacterEmpowerment</t>
        </is>
      </c>
      <c r="F973" s="9" t="inlineStr">
        <is>
          <t>Unlimited Blade Works</t>
        </is>
      </c>
      <c r="G973" s="9" t="inlineStr">
        <is>
          <t>无限剑制</t>
        </is>
      </c>
      <c r="H973" s="9" t="inlineStr">
        <is>
          <t>front skill 10150303 level 5 publishes trigger Skill03, cooldown -1 and 4 parameters.</t>
        </is>
      </c>
      <c r="I973" s="9" t="inlineStr">
        <is>
          <t>前台技能 10150303 等级 5 发布触发键 Skill03、冷却 -1 与 4 个参数。</t>
        </is>
      </c>
      <c r="J973" s="9" t="inlineStr">
        <is>
          <t>CurrencyWars</t>
        </is>
      </c>
      <c r="K973" s="9" t="inlineStr">
        <is>
          <t>DataReady</t>
        </is>
      </c>
      <c r="L973" s="9" t="inlineStr">
        <is>
          <t>ExactStructured</t>
        </is>
      </c>
      <c r="M973" s="9" t="inlineStr">
        <is>
          <t>["currency-wars.source.b1198e82c8c8c7c259f161a7976f5aa4"]</t>
        </is>
      </c>
      <c r="N973" s="9" t="inlineStr">
        <is>
          <t>["character-empowerment","front","gridfight","skill"]</t>
        </is>
      </c>
      <c r="O973" s="9" t="inlineStr"/>
      <c r="P973" s="9" t="inlineStr">
        <is>
          <t>currency-wars.position.front</t>
        </is>
      </c>
      <c r="Q973" s="9" t="inlineStr">
        <is>
          <t>Skill03</t>
        </is>
      </c>
      <c r="R973" s="9" t="inlineStr">
        <is>
          <t>["gridfight-skill:10150303"]</t>
        </is>
      </c>
      <c r="S973" s="9" t="inlineStr">
        <is>
          <t>Remove skill-instance state at battle exit.</t>
        </is>
      </c>
    </row>
    <row r="974" ht="30" customHeight="1">
      <c r="A974" s="8" t="n"/>
      <c r="B974" s="8" t="n">
        <v>967</v>
      </c>
      <c r="C974" s="8" t="inlineStr">
        <is>
          <t>currency-wars.empowerment.skill.front.10150303.6</t>
        </is>
      </c>
      <c r="D974" s="8" t="inlineStr">
        <is>
          <t>starclock.currency-wars-row.v1</t>
        </is>
      </c>
      <c r="E974" s="8" t="inlineStr">
        <is>
          <t>CurrencyWarsCharacterEmpowerment</t>
        </is>
      </c>
      <c r="F974" s="8" t="inlineStr">
        <is>
          <t>Unlimited Blade Works</t>
        </is>
      </c>
      <c r="G974" s="8" t="inlineStr">
        <is>
          <t>无限剑制</t>
        </is>
      </c>
      <c r="H974" s="8" t="inlineStr">
        <is>
          <t>front skill 10150303 level 6 publishes trigger Skill03, cooldown -1 and 4 parameters.</t>
        </is>
      </c>
      <c r="I974" s="8" t="inlineStr">
        <is>
          <t>前台技能 10150303 等级 6 发布触发键 Skill03、冷却 -1 与 4 个参数。</t>
        </is>
      </c>
      <c r="J974" s="8" t="inlineStr">
        <is>
          <t>CurrencyWars</t>
        </is>
      </c>
      <c r="K974" s="8" t="inlineStr">
        <is>
          <t>DataReady</t>
        </is>
      </c>
      <c r="L974" s="8" t="inlineStr">
        <is>
          <t>ExactStructured</t>
        </is>
      </c>
      <c r="M974" s="8" t="inlineStr">
        <is>
          <t>["currency-wars.source.3b12bde8d79216e4170f265188f2bed6"]</t>
        </is>
      </c>
      <c r="N974" s="8" t="inlineStr">
        <is>
          <t>["character-empowerment","front","gridfight","skill"]</t>
        </is>
      </c>
      <c r="O974" s="8" t="inlineStr"/>
      <c r="P974" s="8" t="inlineStr">
        <is>
          <t>currency-wars.position.front</t>
        </is>
      </c>
      <c r="Q974" s="8" t="inlineStr">
        <is>
          <t>Skill03</t>
        </is>
      </c>
      <c r="R974" s="8" t="inlineStr">
        <is>
          <t>["gridfight-skill:10150303"]</t>
        </is>
      </c>
      <c r="S974" s="8" t="inlineStr">
        <is>
          <t>Remove skill-instance state at battle exit.</t>
        </is>
      </c>
    </row>
    <row r="975" ht="30" customHeight="1">
      <c r="A975" s="9" t="n"/>
      <c r="B975" s="9" t="n">
        <v>968</v>
      </c>
      <c r="C975" s="9" t="inlineStr">
        <is>
          <t>currency-wars.empowerment.skill.front.10150303.7</t>
        </is>
      </c>
      <c r="D975" s="9" t="inlineStr">
        <is>
          <t>starclock.currency-wars-row.v1</t>
        </is>
      </c>
      <c r="E975" s="9" t="inlineStr">
        <is>
          <t>CurrencyWarsCharacterEmpowerment</t>
        </is>
      </c>
      <c r="F975" s="9" t="inlineStr">
        <is>
          <t>Unlimited Blade Works</t>
        </is>
      </c>
      <c r="G975" s="9" t="inlineStr">
        <is>
          <t>无限剑制</t>
        </is>
      </c>
      <c r="H975" s="9" t="inlineStr">
        <is>
          <t>front skill 10150303 level 7 publishes trigger Skill03, cooldown -1 and 4 parameters.</t>
        </is>
      </c>
      <c r="I975" s="9" t="inlineStr">
        <is>
          <t>前台技能 10150303 等级 7 发布触发键 Skill03、冷却 -1 与 4 个参数。</t>
        </is>
      </c>
      <c r="J975" s="9" t="inlineStr">
        <is>
          <t>CurrencyWars</t>
        </is>
      </c>
      <c r="K975" s="9" t="inlineStr">
        <is>
          <t>DataReady</t>
        </is>
      </c>
      <c r="L975" s="9" t="inlineStr">
        <is>
          <t>ExactStructured</t>
        </is>
      </c>
      <c r="M975" s="9" t="inlineStr">
        <is>
          <t>["currency-wars.source.9aba7bf4807f57989a3316623d8ef696"]</t>
        </is>
      </c>
      <c r="N975" s="9" t="inlineStr">
        <is>
          <t>["character-empowerment","front","gridfight","skill"]</t>
        </is>
      </c>
      <c r="O975" s="9" t="inlineStr"/>
      <c r="P975" s="9" t="inlineStr">
        <is>
          <t>currency-wars.position.front</t>
        </is>
      </c>
      <c r="Q975" s="9" t="inlineStr">
        <is>
          <t>Skill03</t>
        </is>
      </c>
      <c r="R975" s="9" t="inlineStr">
        <is>
          <t>["gridfight-skill:10150303"]</t>
        </is>
      </c>
      <c r="S975" s="9" t="inlineStr">
        <is>
          <t>Remove skill-instance state at battle exit.</t>
        </is>
      </c>
    </row>
    <row r="976" ht="30" customHeight="1">
      <c r="A976" s="8" t="n"/>
      <c r="B976" s="8" t="n">
        <v>969</v>
      </c>
      <c r="C976" s="8" t="inlineStr">
        <is>
          <t>currency-wars.empowerment.skill.front.10150303.8</t>
        </is>
      </c>
      <c r="D976" s="8" t="inlineStr">
        <is>
          <t>starclock.currency-wars-row.v1</t>
        </is>
      </c>
      <c r="E976" s="8" t="inlineStr">
        <is>
          <t>CurrencyWarsCharacterEmpowerment</t>
        </is>
      </c>
      <c r="F976" s="8" t="inlineStr">
        <is>
          <t>Unlimited Blade Works</t>
        </is>
      </c>
      <c r="G976" s="8" t="inlineStr">
        <is>
          <t>无限剑制</t>
        </is>
      </c>
      <c r="H976" s="8" t="inlineStr">
        <is>
          <t>front skill 10150303 level 8 publishes trigger Skill03, cooldown -1 and 4 parameters.</t>
        </is>
      </c>
      <c r="I976" s="8" t="inlineStr">
        <is>
          <t>前台技能 10150303 等级 8 发布触发键 Skill03、冷却 -1 与 4 个参数。</t>
        </is>
      </c>
      <c r="J976" s="8" t="inlineStr">
        <is>
          <t>CurrencyWars</t>
        </is>
      </c>
      <c r="K976" s="8" t="inlineStr">
        <is>
          <t>DataReady</t>
        </is>
      </c>
      <c r="L976" s="8" t="inlineStr">
        <is>
          <t>ExactStructured</t>
        </is>
      </c>
      <c r="M976" s="8" t="inlineStr">
        <is>
          <t>["currency-wars.source.07e7cad241cf99e8cd21f556d922fc79"]</t>
        </is>
      </c>
      <c r="N976" s="8" t="inlineStr">
        <is>
          <t>["character-empowerment","front","gridfight","skill"]</t>
        </is>
      </c>
      <c r="O976" s="8" t="inlineStr"/>
      <c r="P976" s="8" t="inlineStr">
        <is>
          <t>currency-wars.position.front</t>
        </is>
      </c>
      <c r="Q976" s="8" t="inlineStr">
        <is>
          <t>Skill03</t>
        </is>
      </c>
      <c r="R976" s="8" t="inlineStr">
        <is>
          <t>["gridfight-skill:10150303"]</t>
        </is>
      </c>
      <c r="S976" s="8" t="inlineStr">
        <is>
          <t>Remove skill-instance state at battle exit.</t>
        </is>
      </c>
    </row>
    <row r="977" ht="30" customHeight="1">
      <c r="A977" s="9" t="n"/>
      <c r="B977" s="9" t="n">
        <v>970</v>
      </c>
      <c r="C977" s="9" t="inlineStr">
        <is>
          <t>currency-wars.empowerment.skill.front.10150303.9</t>
        </is>
      </c>
      <c r="D977" s="9" t="inlineStr">
        <is>
          <t>starclock.currency-wars-row.v1</t>
        </is>
      </c>
      <c r="E977" s="9" t="inlineStr">
        <is>
          <t>CurrencyWarsCharacterEmpowerment</t>
        </is>
      </c>
      <c r="F977" s="9" t="inlineStr">
        <is>
          <t>Unlimited Blade Works</t>
        </is>
      </c>
      <c r="G977" s="9" t="inlineStr">
        <is>
          <t>无限剑制</t>
        </is>
      </c>
      <c r="H977" s="9" t="inlineStr">
        <is>
          <t>front skill 10150303 level 9 publishes trigger Skill03, cooldown -1 and 4 parameters.</t>
        </is>
      </c>
      <c r="I977" s="9" t="inlineStr">
        <is>
          <t>前台技能 10150303 等级 9 发布触发键 Skill03、冷却 -1 与 4 个参数。</t>
        </is>
      </c>
      <c r="J977" s="9" t="inlineStr">
        <is>
          <t>CurrencyWars</t>
        </is>
      </c>
      <c r="K977" s="9" t="inlineStr">
        <is>
          <t>DataReady</t>
        </is>
      </c>
      <c r="L977" s="9" t="inlineStr">
        <is>
          <t>ExactStructured</t>
        </is>
      </c>
      <c r="M977" s="9" t="inlineStr">
        <is>
          <t>["currency-wars.source.ed8c7f6a01aa3a5df7f3dfaa41d8198b"]</t>
        </is>
      </c>
      <c r="N977" s="9" t="inlineStr">
        <is>
          <t>["character-empowerment","front","gridfight","skill"]</t>
        </is>
      </c>
      <c r="O977" s="9" t="inlineStr"/>
      <c r="P977" s="9" t="inlineStr">
        <is>
          <t>currency-wars.position.front</t>
        </is>
      </c>
      <c r="Q977" s="9" t="inlineStr">
        <is>
          <t>Skill03</t>
        </is>
      </c>
      <c r="R977" s="9" t="inlineStr">
        <is>
          <t>["gridfight-skill:10150303"]</t>
        </is>
      </c>
      <c r="S977" s="9" t="inlineStr">
        <is>
          <t>Remove skill-instance state at battle exit.</t>
        </is>
      </c>
    </row>
    <row r="978" ht="30" customHeight="1">
      <c r="A978" s="8" t="n"/>
      <c r="B978" s="8" t="n">
        <v>971</v>
      </c>
      <c r="C978" s="8" t="inlineStr">
        <is>
          <t>currency-wars.empowerment.skill.front.110040201.1</t>
        </is>
      </c>
      <c r="D978" s="8" t="inlineStr">
        <is>
          <t>starclock.currency-wars-row.v1</t>
        </is>
      </c>
      <c r="E978" s="8" t="inlineStr">
        <is>
          <t>CurrencyWarsCharacterEmpowerment</t>
        </is>
      </c>
      <c r="F978" s="8" t="inlineStr">
        <is>
          <t>Edge of the Void</t>
        </is>
      </c>
      <c r="G978" s="8" t="inlineStr">
        <is>
          <t>虚空断界</t>
        </is>
      </c>
      <c r="H978" s="8" t="inlineStr">
        <is>
          <t>front skill 110040201 level 1 publishes trigger Skill02, cooldown -1 and 4 parameters.</t>
        </is>
      </c>
      <c r="I978" s="8" t="inlineStr">
        <is>
          <t>前台技能 110040201 等级 1 发布触发键 Skill02、冷却 -1 与 4 个参数。</t>
        </is>
      </c>
      <c r="J978" s="8" t="inlineStr">
        <is>
          <t>CurrencyWars</t>
        </is>
      </c>
      <c r="K978" s="8" t="inlineStr">
        <is>
          <t>DataReady</t>
        </is>
      </c>
      <c r="L978" s="8" t="inlineStr">
        <is>
          <t>ExactStructured</t>
        </is>
      </c>
      <c r="M978" s="8" t="inlineStr">
        <is>
          <t>["currency-wars.source.0452f03c9f9f45510112b1808cd27ac3"]</t>
        </is>
      </c>
      <c r="N978" s="8" t="inlineStr">
        <is>
          <t>["character-empowerment","front","gridfight","skill"]</t>
        </is>
      </c>
      <c r="O978" s="8" t="inlineStr"/>
      <c r="P978" s="8" t="inlineStr">
        <is>
          <t>currency-wars.position.front</t>
        </is>
      </c>
      <c r="Q978" s="8" t="inlineStr">
        <is>
          <t>Skill02</t>
        </is>
      </c>
      <c r="R978" s="8" t="inlineStr">
        <is>
          <t>["gridfight-skill:110040201"]</t>
        </is>
      </c>
      <c r="S978" s="8" t="inlineStr">
        <is>
          <t>Remove skill-instance state at battle exit.</t>
        </is>
      </c>
    </row>
    <row r="979" ht="30" customHeight="1">
      <c r="A979" s="9" t="n"/>
      <c r="B979" s="9" t="n">
        <v>972</v>
      </c>
      <c r="C979" s="9" t="inlineStr">
        <is>
          <t>currency-wars.empowerment.skill.front.110040201.10</t>
        </is>
      </c>
      <c r="D979" s="9" t="inlineStr">
        <is>
          <t>starclock.currency-wars-row.v1</t>
        </is>
      </c>
      <c r="E979" s="9" t="inlineStr">
        <is>
          <t>CurrencyWarsCharacterEmpowerment</t>
        </is>
      </c>
      <c r="F979" s="9" t="inlineStr">
        <is>
          <t>Edge of the Void</t>
        </is>
      </c>
      <c r="G979" s="9" t="inlineStr">
        <is>
          <t>虚空断界</t>
        </is>
      </c>
      <c r="H979" s="9" t="inlineStr">
        <is>
          <t>front skill 110040201 level 10 publishes trigger Skill02, cooldown -1 and 4 parameters.</t>
        </is>
      </c>
      <c r="I979" s="9" t="inlineStr">
        <is>
          <t>前台技能 110040201 等级 10 发布触发键 Skill02、冷却 -1 与 4 个参数。</t>
        </is>
      </c>
      <c r="J979" s="9" t="inlineStr">
        <is>
          <t>CurrencyWars</t>
        </is>
      </c>
      <c r="K979" s="9" t="inlineStr">
        <is>
          <t>DataReady</t>
        </is>
      </c>
      <c r="L979" s="9" t="inlineStr">
        <is>
          <t>ExactStructured</t>
        </is>
      </c>
      <c r="M979" s="9" t="inlineStr">
        <is>
          <t>["currency-wars.source.1c240f4f26221dd92aff9bb3232c6719"]</t>
        </is>
      </c>
      <c r="N979" s="9" t="inlineStr">
        <is>
          <t>["character-empowerment","front","gridfight","skill"]</t>
        </is>
      </c>
      <c r="O979" s="9" t="inlineStr"/>
      <c r="P979" s="9" t="inlineStr">
        <is>
          <t>currency-wars.position.front</t>
        </is>
      </c>
      <c r="Q979" s="9" t="inlineStr">
        <is>
          <t>Skill02</t>
        </is>
      </c>
      <c r="R979" s="9" t="inlineStr">
        <is>
          <t>["gridfight-skill:110040201"]</t>
        </is>
      </c>
      <c r="S979" s="9" t="inlineStr">
        <is>
          <t>Remove skill-instance state at battle exit.</t>
        </is>
      </c>
    </row>
    <row r="980" ht="30" customHeight="1">
      <c r="A980" s="8" t="n"/>
      <c r="B980" s="8" t="n">
        <v>973</v>
      </c>
      <c r="C980" s="8" t="inlineStr">
        <is>
          <t>currency-wars.empowerment.skill.front.110040201.11</t>
        </is>
      </c>
      <c r="D980" s="8" t="inlineStr">
        <is>
          <t>starclock.currency-wars-row.v1</t>
        </is>
      </c>
      <c r="E980" s="8" t="inlineStr">
        <is>
          <t>CurrencyWarsCharacterEmpowerment</t>
        </is>
      </c>
      <c r="F980" s="8" t="inlineStr">
        <is>
          <t>Edge of the Void</t>
        </is>
      </c>
      <c r="G980" s="8" t="inlineStr">
        <is>
          <t>虚空断界</t>
        </is>
      </c>
      <c r="H980" s="8" t="inlineStr">
        <is>
          <t>front skill 110040201 level 11 publishes trigger Skill02, cooldown -1 and 4 parameters.</t>
        </is>
      </c>
      <c r="I980" s="8" t="inlineStr">
        <is>
          <t>前台技能 110040201 等级 11 发布触发键 Skill02、冷却 -1 与 4 个参数。</t>
        </is>
      </c>
      <c r="J980" s="8" t="inlineStr">
        <is>
          <t>CurrencyWars</t>
        </is>
      </c>
      <c r="K980" s="8" t="inlineStr">
        <is>
          <t>DataReady</t>
        </is>
      </c>
      <c r="L980" s="8" t="inlineStr">
        <is>
          <t>ExactStructured</t>
        </is>
      </c>
      <c r="M980" s="8" t="inlineStr">
        <is>
          <t>["currency-wars.source.ccaddb182e5f985270c41a345410cbf9"]</t>
        </is>
      </c>
      <c r="N980" s="8" t="inlineStr">
        <is>
          <t>["character-empowerment","front","gridfight","skill"]</t>
        </is>
      </c>
      <c r="O980" s="8" t="inlineStr"/>
      <c r="P980" s="8" t="inlineStr">
        <is>
          <t>currency-wars.position.front</t>
        </is>
      </c>
      <c r="Q980" s="8" t="inlineStr">
        <is>
          <t>Skill02</t>
        </is>
      </c>
      <c r="R980" s="8" t="inlineStr">
        <is>
          <t>["gridfight-skill:110040201"]</t>
        </is>
      </c>
      <c r="S980" s="8" t="inlineStr">
        <is>
          <t>Remove skill-instance state at battle exit.</t>
        </is>
      </c>
    </row>
    <row r="981" ht="30" customHeight="1">
      <c r="A981" s="9" t="n"/>
      <c r="B981" s="9" t="n">
        <v>974</v>
      </c>
      <c r="C981" s="9" t="inlineStr">
        <is>
          <t>currency-wars.empowerment.skill.front.110040201.12</t>
        </is>
      </c>
      <c r="D981" s="9" t="inlineStr">
        <is>
          <t>starclock.currency-wars-row.v1</t>
        </is>
      </c>
      <c r="E981" s="9" t="inlineStr">
        <is>
          <t>CurrencyWarsCharacterEmpowerment</t>
        </is>
      </c>
      <c r="F981" s="9" t="inlineStr">
        <is>
          <t>Edge of the Void</t>
        </is>
      </c>
      <c r="G981" s="9" t="inlineStr">
        <is>
          <t>虚空断界</t>
        </is>
      </c>
      <c r="H981" s="9" t="inlineStr">
        <is>
          <t>front skill 110040201 level 12 publishes trigger Skill02, cooldown -1 and 4 parameters.</t>
        </is>
      </c>
      <c r="I981" s="9" t="inlineStr">
        <is>
          <t>前台技能 110040201 等级 12 发布触发键 Skill02、冷却 -1 与 4 个参数。</t>
        </is>
      </c>
      <c r="J981" s="9" t="inlineStr">
        <is>
          <t>CurrencyWars</t>
        </is>
      </c>
      <c r="K981" s="9" t="inlineStr">
        <is>
          <t>DataReady</t>
        </is>
      </c>
      <c r="L981" s="9" t="inlineStr">
        <is>
          <t>ExactStructured</t>
        </is>
      </c>
      <c r="M981" s="9" t="inlineStr">
        <is>
          <t>["currency-wars.source.6848614d6769c63deb2264237b3c9e2e"]</t>
        </is>
      </c>
      <c r="N981" s="9" t="inlineStr">
        <is>
          <t>["character-empowerment","front","gridfight","skill"]</t>
        </is>
      </c>
      <c r="O981" s="9" t="inlineStr"/>
      <c r="P981" s="9" t="inlineStr">
        <is>
          <t>currency-wars.position.front</t>
        </is>
      </c>
      <c r="Q981" s="9" t="inlineStr">
        <is>
          <t>Skill02</t>
        </is>
      </c>
      <c r="R981" s="9" t="inlineStr">
        <is>
          <t>["gridfight-skill:110040201"]</t>
        </is>
      </c>
      <c r="S981" s="9" t="inlineStr">
        <is>
          <t>Remove skill-instance state at battle exit.</t>
        </is>
      </c>
    </row>
    <row r="982" ht="30" customHeight="1">
      <c r="A982" s="8" t="n"/>
      <c r="B982" s="8" t="n">
        <v>975</v>
      </c>
      <c r="C982" s="8" t="inlineStr">
        <is>
          <t>currency-wars.empowerment.skill.front.110040201.13</t>
        </is>
      </c>
      <c r="D982" s="8" t="inlineStr">
        <is>
          <t>starclock.currency-wars-row.v1</t>
        </is>
      </c>
      <c r="E982" s="8" t="inlineStr">
        <is>
          <t>CurrencyWarsCharacterEmpowerment</t>
        </is>
      </c>
      <c r="F982" s="8" t="inlineStr">
        <is>
          <t>Edge of the Void</t>
        </is>
      </c>
      <c r="G982" s="8" t="inlineStr">
        <is>
          <t>虚空断界</t>
        </is>
      </c>
      <c r="H982" s="8" t="inlineStr">
        <is>
          <t>front skill 110040201 level 13 publishes trigger Skill02, cooldown -1 and 4 parameters.</t>
        </is>
      </c>
      <c r="I982" s="8" t="inlineStr">
        <is>
          <t>前台技能 110040201 等级 13 发布触发键 Skill02、冷却 -1 与 4 个参数。</t>
        </is>
      </c>
      <c r="J982" s="8" t="inlineStr">
        <is>
          <t>CurrencyWars</t>
        </is>
      </c>
      <c r="K982" s="8" t="inlineStr">
        <is>
          <t>DataReady</t>
        </is>
      </c>
      <c r="L982" s="8" t="inlineStr">
        <is>
          <t>ExactStructured</t>
        </is>
      </c>
      <c r="M982" s="8" t="inlineStr">
        <is>
          <t>["currency-wars.source.c6e45f72caf212e6c2049548b6477fa1"]</t>
        </is>
      </c>
      <c r="N982" s="8" t="inlineStr">
        <is>
          <t>["character-empowerment","front","gridfight","skill"]</t>
        </is>
      </c>
      <c r="O982" s="8" t="inlineStr"/>
      <c r="P982" s="8" t="inlineStr">
        <is>
          <t>currency-wars.position.front</t>
        </is>
      </c>
      <c r="Q982" s="8" t="inlineStr">
        <is>
          <t>Skill02</t>
        </is>
      </c>
      <c r="R982" s="8" t="inlineStr">
        <is>
          <t>["gridfight-skill:110040201"]</t>
        </is>
      </c>
      <c r="S982" s="8" t="inlineStr">
        <is>
          <t>Remove skill-instance state at battle exit.</t>
        </is>
      </c>
    </row>
    <row r="983" ht="30" customHeight="1">
      <c r="A983" s="9" t="n"/>
      <c r="B983" s="9" t="n">
        <v>976</v>
      </c>
      <c r="C983" s="9" t="inlineStr">
        <is>
          <t>currency-wars.empowerment.skill.front.110040201.14</t>
        </is>
      </c>
      <c r="D983" s="9" t="inlineStr">
        <is>
          <t>starclock.currency-wars-row.v1</t>
        </is>
      </c>
      <c r="E983" s="9" t="inlineStr">
        <is>
          <t>CurrencyWarsCharacterEmpowerment</t>
        </is>
      </c>
      <c r="F983" s="9" t="inlineStr">
        <is>
          <t>Edge of the Void</t>
        </is>
      </c>
      <c r="G983" s="9" t="inlineStr">
        <is>
          <t>虚空断界</t>
        </is>
      </c>
      <c r="H983" s="9" t="inlineStr">
        <is>
          <t>front skill 110040201 level 14 publishes trigger Skill02, cooldown -1 and 4 parameters.</t>
        </is>
      </c>
      <c r="I983" s="9" t="inlineStr">
        <is>
          <t>前台技能 110040201 等级 14 发布触发键 Skill02、冷却 -1 与 4 个参数。</t>
        </is>
      </c>
      <c r="J983" s="9" t="inlineStr">
        <is>
          <t>CurrencyWars</t>
        </is>
      </c>
      <c r="K983" s="9" t="inlineStr">
        <is>
          <t>DataReady</t>
        </is>
      </c>
      <c r="L983" s="9" t="inlineStr">
        <is>
          <t>ExactStructured</t>
        </is>
      </c>
      <c r="M983" s="9" t="inlineStr">
        <is>
          <t>["currency-wars.source.23ad6701cc310a154b61a10af711eb30"]</t>
        </is>
      </c>
      <c r="N983" s="9" t="inlineStr">
        <is>
          <t>["character-empowerment","front","gridfight","skill"]</t>
        </is>
      </c>
      <c r="O983" s="9" t="inlineStr"/>
      <c r="P983" s="9" t="inlineStr">
        <is>
          <t>currency-wars.position.front</t>
        </is>
      </c>
      <c r="Q983" s="9" t="inlineStr">
        <is>
          <t>Skill02</t>
        </is>
      </c>
      <c r="R983" s="9" t="inlineStr">
        <is>
          <t>["gridfight-skill:110040201"]</t>
        </is>
      </c>
      <c r="S983" s="9" t="inlineStr">
        <is>
          <t>Remove skill-instance state at battle exit.</t>
        </is>
      </c>
    </row>
    <row r="984" ht="30" customHeight="1">
      <c r="A984" s="8" t="n"/>
      <c r="B984" s="8" t="n">
        <v>977</v>
      </c>
      <c r="C984" s="8" t="inlineStr">
        <is>
          <t>currency-wars.empowerment.skill.front.110040201.15</t>
        </is>
      </c>
      <c r="D984" s="8" t="inlineStr">
        <is>
          <t>starclock.currency-wars-row.v1</t>
        </is>
      </c>
      <c r="E984" s="8" t="inlineStr">
        <is>
          <t>CurrencyWarsCharacterEmpowerment</t>
        </is>
      </c>
      <c r="F984" s="8" t="inlineStr">
        <is>
          <t>Edge of the Void</t>
        </is>
      </c>
      <c r="G984" s="8" t="inlineStr">
        <is>
          <t>虚空断界</t>
        </is>
      </c>
      <c r="H984" s="8" t="inlineStr">
        <is>
          <t>front skill 110040201 level 15 publishes trigger Skill02, cooldown -1 and 4 parameters.</t>
        </is>
      </c>
      <c r="I984" s="8" t="inlineStr">
        <is>
          <t>前台技能 110040201 等级 15 发布触发键 Skill02、冷却 -1 与 4 个参数。</t>
        </is>
      </c>
      <c r="J984" s="8" t="inlineStr">
        <is>
          <t>CurrencyWars</t>
        </is>
      </c>
      <c r="K984" s="8" t="inlineStr">
        <is>
          <t>DataReady</t>
        </is>
      </c>
      <c r="L984" s="8" t="inlineStr">
        <is>
          <t>ExactStructured</t>
        </is>
      </c>
      <c r="M984" s="8" t="inlineStr">
        <is>
          <t>["currency-wars.source.1d084bfd5c158ce66f56e8315354d27c"]</t>
        </is>
      </c>
      <c r="N984" s="8" t="inlineStr">
        <is>
          <t>["character-empowerment","front","gridfight","skill"]</t>
        </is>
      </c>
      <c r="O984" s="8" t="inlineStr"/>
      <c r="P984" s="8" t="inlineStr">
        <is>
          <t>currency-wars.position.front</t>
        </is>
      </c>
      <c r="Q984" s="8" t="inlineStr">
        <is>
          <t>Skill02</t>
        </is>
      </c>
      <c r="R984" s="8" t="inlineStr">
        <is>
          <t>["gridfight-skill:110040201"]</t>
        </is>
      </c>
      <c r="S984" s="8" t="inlineStr">
        <is>
          <t>Remove skill-instance state at battle exit.</t>
        </is>
      </c>
    </row>
    <row r="985" ht="30" customHeight="1">
      <c r="A985" s="9" t="n"/>
      <c r="B985" s="9" t="n">
        <v>978</v>
      </c>
      <c r="C985" s="9" t="inlineStr">
        <is>
          <t>currency-wars.empowerment.skill.front.110040201.2</t>
        </is>
      </c>
      <c r="D985" s="9" t="inlineStr">
        <is>
          <t>starclock.currency-wars-row.v1</t>
        </is>
      </c>
      <c r="E985" s="9" t="inlineStr">
        <is>
          <t>CurrencyWarsCharacterEmpowerment</t>
        </is>
      </c>
      <c r="F985" s="9" t="inlineStr">
        <is>
          <t>Edge of the Void</t>
        </is>
      </c>
      <c r="G985" s="9" t="inlineStr">
        <is>
          <t>虚空断界</t>
        </is>
      </c>
      <c r="H985" s="9" t="inlineStr">
        <is>
          <t>front skill 110040201 level 2 publishes trigger Skill02, cooldown -1 and 4 parameters.</t>
        </is>
      </c>
      <c r="I985" s="9" t="inlineStr">
        <is>
          <t>前台技能 110040201 等级 2 发布触发键 Skill02、冷却 -1 与 4 个参数。</t>
        </is>
      </c>
      <c r="J985" s="9" t="inlineStr">
        <is>
          <t>CurrencyWars</t>
        </is>
      </c>
      <c r="K985" s="9" t="inlineStr">
        <is>
          <t>DataReady</t>
        </is>
      </c>
      <c r="L985" s="9" t="inlineStr">
        <is>
          <t>ExactStructured</t>
        </is>
      </c>
      <c r="M985" s="9" t="inlineStr">
        <is>
          <t>["currency-wars.source.c17b0055b590bbe3b74342336da5e4b4"]</t>
        </is>
      </c>
      <c r="N985" s="9" t="inlineStr">
        <is>
          <t>["character-empowerment","front","gridfight","skill"]</t>
        </is>
      </c>
      <c r="O985" s="9" t="inlineStr"/>
      <c r="P985" s="9" t="inlineStr">
        <is>
          <t>currency-wars.position.front</t>
        </is>
      </c>
      <c r="Q985" s="9" t="inlineStr">
        <is>
          <t>Skill02</t>
        </is>
      </c>
      <c r="R985" s="9" t="inlineStr">
        <is>
          <t>["gridfight-skill:110040201"]</t>
        </is>
      </c>
      <c r="S985" s="9" t="inlineStr">
        <is>
          <t>Remove skill-instance state at battle exit.</t>
        </is>
      </c>
    </row>
    <row r="986" ht="30" customHeight="1">
      <c r="A986" s="8" t="n"/>
      <c r="B986" s="8" t="n">
        <v>979</v>
      </c>
      <c r="C986" s="8" t="inlineStr">
        <is>
          <t>currency-wars.empowerment.skill.front.110040201.3</t>
        </is>
      </c>
      <c r="D986" s="8" t="inlineStr">
        <is>
          <t>starclock.currency-wars-row.v1</t>
        </is>
      </c>
      <c r="E986" s="8" t="inlineStr">
        <is>
          <t>CurrencyWarsCharacterEmpowerment</t>
        </is>
      </c>
      <c r="F986" s="8" t="inlineStr">
        <is>
          <t>Edge of the Void</t>
        </is>
      </c>
      <c r="G986" s="8" t="inlineStr">
        <is>
          <t>虚空断界</t>
        </is>
      </c>
      <c r="H986" s="8" t="inlineStr">
        <is>
          <t>front skill 110040201 level 3 publishes trigger Skill02, cooldown -1 and 4 parameters.</t>
        </is>
      </c>
      <c r="I986" s="8" t="inlineStr">
        <is>
          <t>前台技能 110040201 等级 3 发布触发键 Skill02、冷却 -1 与 4 个参数。</t>
        </is>
      </c>
      <c r="J986" s="8" t="inlineStr">
        <is>
          <t>CurrencyWars</t>
        </is>
      </c>
      <c r="K986" s="8" t="inlineStr">
        <is>
          <t>DataReady</t>
        </is>
      </c>
      <c r="L986" s="8" t="inlineStr">
        <is>
          <t>ExactStructured</t>
        </is>
      </c>
      <c r="M986" s="8" t="inlineStr">
        <is>
          <t>["currency-wars.source.9b37162a0371f5b96f77abc4af8f47ef"]</t>
        </is>
      </c>
      <c r="N986" s="8" t="inlineStr">
        <is>
          <t>["character-empowerment","front","gridfight","skill"]</t>
        </is>
      </c>
      <c r="O986" s="8" t="inlineStr"/>
      <c r="P986" s="8" t="inlineStr">
        <is>
          <t>currency-wars.position.front</t>
        </is>
      </c>
      <c r="Q986" s="8" t="inlineStr">
        <is>
          <t>Skill02</t>
        </is>
      </c>
      <c r="R986" s="8" t="inlineStr">
        <is>
          <t>["gridfight-skill:110040201"]</t>
        </is>
      </c>
      <c r="S986" s="8" t="inlineStr">
        <is>
          <t>Remove skill-instance state at battle exit.</t>
        </is>
      </c>
    </row>
    <row r="987" ht="30" customHeight="1">
      <c r="A987" s="9" t="n"/>
      <c r="B987" s="9" t="n">
        <v>980</v>
      </c>
      <c r="C987" s="9" t="inlineStr">
        <is>
          <t>currency-wars.empowerment.skill.front.110040201.4</t>
        </is>
      </c>
      <c r="D987" s="9" t="inlineStr">
        <is>
          <t>starclock.currency-wars-row.v1</t>
        </is>
      </c>
      <c r="E987" s="9" t="inlineStr">
        <is>
          <t>CurrencyWarsCharacterEmpowerment</t>
        </is>
      </c>
      <c r="F987" s="9" t="inlineStr">
        <is>
          <t>Edge of the Void</t>
        </is>
      </c>
      <c r="G987" s="9" t="inlineStr">
        <is>
          <t>虚空断界</t>
        </is>
      </c>
      <c r="H987" s="9" t="inlineStr">
        <is>
          <t>front skill 110040201 level 4 publishes trigger Skill02, cooldown -1 and 4 parameters.</t>
        </is>
      </c>
      <c r="I987" s="9" t="inlineStr">
        <is>
          <t>前台技能 110040201 等级 4 发布触发键 Skill02、冷却 -1 与 4 个参数。</t>
        </is>
      </c>
      <c r="J987" s="9" t="inlineStr">
        <is>
          <t>CurrencyWars</t>
        </is>
      </c>
      <c r="K987" s="9" t="inlineStr">
        <is>
          <t>DataReady</t>
        </is>
      </c>
      <c r="L987" s="9" t="inlineStr">
        <is>
          <t>ExactStructured</t>
        </is>
      </c>
      <c r="M987" s="9" t="inlineStr">
        <is>
          <t>["currency-wars.source.2120dfce2e9ab508f6f258bb86b041b8"]</t>
        </is>
      </c>
      <c r="N987" s="9" t="inlineStr">
        <is>
          <t>["character-empowerment","front","gridfight","skill"]</t>
        </is>
      </c>
      <c r="O987" s="9" t="inlineStr"/>
      <c r="P987" s="9" t="inlineStr">
        <is>
          <t>currency-wars.position.front</t>
        </is>
      </c>
      <c r="Q987" s="9" t="inlineStr">
        <is>
          <t>Skill02</t>
        </is>
      </c>
      <c r="R987" s="9" t="inlineStr">
        <is>
          <t>["gridfight-skill:110040201"]</t>
        </is>
      </c>
      <c r="S987" s="9" t="inlineStr">
        <is>
          <t>Remove skill-instance state at battle exit.</t>
        </is>
      </c>
    </row>
    <row r="988" ht="30" customHeight="1">
      <c r="A988" s="8" t="n"/>
      <c r="B988" s="8" t="n">
        <v>981</v>
      </c>
      <c r="C988" s="8" t="inlineStr">
        <is>
          <t>currency-wars.empowerment.skill.front.110040201.5</t>
        </is>
      </c>
      <c r="D988" s="8" t="inlineStr">
        <is>
          <t>starclock.currency-wars-row.v1</t>
        </is>
      </c>
      <c r="E988" s="8" t="inlineStr">
        <is>
          <t>CurrencyWarsCharacterEmpowerment</t>
        </is>
      </c>
      <c r="F988" s="8" t="inlineStr">
        <is>
          <t>Edge of the Void</t>
        </is>
      </c>
      <c r="G988" s="8" t="inlineStr">
        <is>
          <t>虚空断界</t>
        </is>
      </c>
      <c r="H988" s="8" t="inlineStr">
        <is>
          <t>front skill 110040201 level 5 publishes trigger Skill02, cooldown -1 and 4 parameters.</t>
        </is>
      </c>
      <c r="I988" s="8" t="inlineStr">
        <is>
          <t>前台技能 110040201 等级 5 发布触发键 Skill02、冷却 -1 与 4 个参数。</t>
        </is>
      </c>
      <c r="J988" s="8" t="inlineStr">
        <is>
          <t>CurrencyWars</t>
        </is>
      </c>
      <c r="K988" s="8" t="inlineStr">
        <is>
          <t>DataReady</t>
        </is>
      </c>
      <c r="L988" s="8" t="inlineStr">
        <is>
          <t>ExactStructured</t>
        </is>
      </c>
      <c r="M988" s="8" t="inlineStr">
        <is>
          <t>["currency-wars.source.762101b1af172aee6fc8de0610ba990d"]</t>
        </is>
      </c>
      <c r="N988" s="8" t="inlineStr">
        <is>
          <t>["character-empowerment","front","gridfight","skill"]</t>
        </is>
      </c>
      <c r="O988" s="8" t="inlineStr"/>
      <c r="P988" s="8" t="inlineStr">
        <is>
          <t>currency-wars.position.front</t>
        </is>
      </c>
      <c r="Q988" s="8" t="inlineStr">
        <is>
          <t>Skill02</t>
        </is>
      </c>
      <c r="R988" s="8" t="inlineStr">
        <is>
          <t>["gridfight-skill:110040201"]</t>
        </is>
      </c>
      <c r="S988" s="8" t="inlineStr">
        <is>
          <t>Remove skill-instance state at battle exit.</t>
        </is>
      </c>
    </row>
    <row r="989" ht="30" customHeight="1">
      <c r="A989" s="9" t="n"/>
      <c r="B989" s="9" t="n">
        <v>982</v>
      </c>
      <c r="C989" s="9" t="inlineStr">
        <is>
          <t>currency-wars.empowerment.skill.front.110040201.6</t>
        </is>
      </c>
      <c r="D989" s="9" t="inlineStr">
        <is>
          <t>starclock.currency-wars-row.v1</t>
        </is>
      </c>
      <c r="E989" s="9" t="inlineStr">
        <is>
          <t>CurrencyWarsCharacterEmpowerment</t>
        </is>
      </c>
      <c r="F989" s="9" t="inlineStr">
        <is>
          <t>Edge of the Void</t>
        </is>
      </c>
      <c r="G989" s="9" t="inlineStr">
        <is>
          <t>虚空断界</t>
        </is>
      </c>
      <c r="H989" s="9" t="inlineStr">
        <is>
          <t>front skill 110040201 level 6 publishes trigger Skill02, cooldown -1 and 4 parameters.</t>
        </is>
      </c>
      <c r="I989" s="9" t="inlineStr">
        <is>
          <t>前台技能 110040201 等级 6 发布触发键 Skill02、冷却 -1 与 4 个参数。</t>
        </is>
      </c>
      <c r="J989" s="9" t="inlineStr">
        <is>
          <t>CurrencyWars</t>
        </is>
      </c>
      <c r="K989" s="9" t="inlineStr">
        <is>
          <t>DataReady</t>
        </is>
      </c>
      <c r="L989" s="9" t="inlineStr">
        <is>
          <t>ExactStructured</t>
        </is>
      </c>
      <c r="M989" s="9" t="inlineStr">
        <is>
          <t>["currency-wars.source.83e2e0460983bbff4d591554ce87e3ee"]</t>
        </is>
      </c>
      <c r="N989" s="9" t="inlineStr">
        <is>
          <t>["character-empowerment","front","gridfight","skill"]</t>
        </is>
      </c>
      <c r="O989" s="9" t="inlineStr"/>
      <c r="P989" s="9" t="inlineStr">
        <is>
          <t>currency-wars.position.front</t>
        </is>
      </c>
      <c r="Q989" s="9" t="inlineStr">
        <is>
          <t>Skill02</t>
        </is>
      </c>
      <c r="R989" s="9" t="inlineStr">
        <is>
          <t>["gridfight-skill:110040201"]</t>
        </is>
      </c>
      <c r="S989" s="9" t="inlineStr">
        <is>
          <t>Remove skill-instance state at battle exit.</t>
        </is>
      </c>
    </row>
    <row r="990" ht="30" customHeight="1">
      <c r="A990" s="8" t="n"/>
      <c r="B990" s="8" t="n">
        <v>983</v>
      </c>
      <c r="C990" s="8" t="inlineStr">
        <is>
          <t>currency-wars.empowerment.skill.front.110040201.7</t>
        </is>
      </c>
      <c r="D990" s="8" t="inlineStr">
        <is>
          <t>starclock.currency-wars-row.v1</t>
        </is>
      </c>
      <c r="E990" s="8" t="inlineStr">
        <is>
          <t>CurrencyWarsCharacterEmpowerment</t>
        </is>
      </c>
      <c r="F990" s="8" t="inlineStr">
        <is>
          <t>Edge of the Void</t>
        </is>
      </c>
      <c r="G990" s="8" t="inlineStr">
        <is>
          <t>虚空断界</t>
        </is>
      </c>
      <c r="H990" s="8" t="inlineStr">
        <is>
          <t>front skill 110040201 level 7 publishes trigger Skill02, cooldown -1 and 4 parameters.</t>
        </is>
      </c>
      <c r="I990" s="8" t="inlineStr">
        <is>
          <t>前台技能 110040201 等级 7 发布触发键 Skill02、冷却 -1 与 4 个参数。</t>
        </is>
      </c>
      <c r="J990" s="8" t="inlineStr">
        <is>
          <t>CurrencyWars</t>
        </is>
      </c>
      <c r="K990" s="8" t="inlineStr">
        <is>
          <t>DataReady</t>
        </is>
      </c>
      <c r="L990" s="8" t="inlineStr">
        <is>
          <t>ExactStructured</t>
        </is>
      </c>
      <c r="M990" s="8" t="inlineStr">
        <is>
          <t>["currency-wars.source.d1fe953911285c14b2dc29c4d6abe3fc"]</t>
        </is>
      </c>
      <c r="N990" s="8" t="inlineStr">
        <is>
          <t>["character-empowerment","front","gridfight","skill"]</t>
        </is>
      </c>
      <c r="O990" s="8" t="inlineStr"/>
      <c r="P990" s="8" t="inlineStr">
        <is>
          <t>currency-wars.position.front</t>
        </is>
      </c>
      <c r="Q990" s="8" t="inlineStr">
        <is>
          <t>Skill02</t>
        </is>
      </c>
      <c r="R990" s="8" t="inlineStr">
        <is>
          <t>["gridfight-skill:110040201"]</t>
        </is>
      </c>
      <c r="S990" s="8" t="inlineStr">
        <is>
          <t>Remove skill-instance state at battle exit.</t>
        </is>
      </c>
    </row>
    <row r="991" ht="30" customHeight="1">
      <c r="A991" s="9" t="n"/>
      <c r="B991" s="9" t="n">
        <v>984</v>
      </c>
      <c r="C991" s="9" t="inlineStr">
        <is>
          <t>currency-wars.empowerment.skill.front.110040201.8</t>
        </is>
      </c>
      <c r="D991" s="9" t="inlineStr">
        <is>
          <t>starclock.currency-wars-row.v1</t>
        </is>
      </c>
      <c r="E991" s="9" t="inlineStr">
        <is>
          <t>CurrencyWarsCharacterEmpowerment</t>
        </is>
      </c>
      <c r="F991" s="9" t="inlineStr">
        <is>
          <t>Edge of the Void</t>
        </is>
      </c>
      <c r="G991" s="9" t="inlineStr">
        <is>
          <t>虚空断界</t>
        </is>
      </c>
      <c r="H991" s="9" t="inlineStr">
        <is>
          <t>front skill 110040201 level 8 publishes trigger Skill02, cooldown -1 and 4 parameters.</t>
        </is>
      </c>
      <c r="I991" s="9" t="inlineStr">
        <is>
          <t>前台技能 110040201 等级 8 发布触发键 Skill02、冷却 -1 与 4 个参数。</t>
        </is>
      </c>
      <c r="J991" s="9" t="inlineStr">
        <is>
          <t>CurrencyWars</t>
        </is>
      </c>
      <c r="K991" s="9" t="inlineStr">
        <is>
          <t>DataReady</t>
        </is>
      </c>
      <c r="L991" s="9" t="inlineStr">
        <is>
          <t>ExactStructured</t>
        </is>
      </c>
      <c r="M991" s="9" t="inlineStr">
        <is>
          <t>["currency-wars.source.cb71213eabb9d81ac57691ce83701639"]</t>
        </is>
      </c>
      <c r="N991" s="9" t="inlineStr">
        <is>
          <t>["character-empowerment","front","gridfight","skill"]</t>
        </is>
      </c>
      <c r="O991" s="9" t="inlineStr"/>
      <c r="P991" s="9" t="inlineStr">
        <is>
          <t>currency-wars.position.front</t>
        </is>
      </c>
      <c r="Q991" s="9" t="inlineStr">
        <is>
          <t>Skill02</t>
        </is>
      </c>
      <c r="R991" s="9" t="inlineStr">
        <is>
          <t>["gridfight-skill:110040201"]</t>
        </is>
      </c>
      <c r="S991" s="9" t="inlineStr">
        <is>
          <t>Remove skill-instance state at battle exit.</t>
        </is>
      </c>
    </row>
    <row r="992" ht="30" customHeight="1">
      <c r="A992" s="8" t="n"/>
      <c r="B992" s="8" t="n">
        <v>985</v>
      </c>
      <c r="C992" s="8" t="inlineStr">
        <is>
          <t>currency-wars.empowerment.skill.front.110040201.9</t>
        </is>
      </c>
      <c r="D992" s="8" t="inlineStr">
        <is>
          <t>starclock.currency-wars-row.v1</t>
        </is>
      </c>
      <c r="E992" s="8" t="inlineStr">
        <is>
          <t>CurrencyWarsCharacterEmpowerment</t>
        </is>
      </c>
      <c r="F992" s="8" t="inlineStr">
        <is>
          <t>Edge of the Void</t>
        </is>
      </c>
      <c r="G992" s="8" t="inlineStr">
        <is>
          <t>虚空断界</t>
        </is>
      </c>
      <c r="H992" s="8" t="inlineStr">
        <is>
          <t>front skill 110040201 level 9 publishes trigger Skill02, cooldown -1 and 4 parameters.</t>
        </is>
      </c>
      <c r="I992" s="8" t="inlineStr">
        <is>
          <t>前台技能 110040201 等级 9 发布触发键 Skill02、冷却 -1 与 4 个参数。</t>
        </is>
      </c>
      <c r="J992" s="8" t="inlineStr">
        <is>
          <t>CurrencyWars</t>
        </is>
      </c>
      <c r="K992" s="8" t="inlineStr">
        <is>
          <t>DataReady</t>
        </is>
      </c>
      <c r="L992" s="8" t="inlineStr">
        <is>
          <t>ExactStructured</t>
        </is>
      </c>
      <c r="M992" s="8" t="inlineStr">
        <is>
          <t>["currency-wars.source.e9941f91d11266b57c79e0c7e3b14012"]</t>
        </is>
      </c>
      <c r="N992" s="8" t="inlineStr">
        <is>
          <t>["character-empowerment","front","gridfight","skill"]</t>
        </is>
      </c>
      <c r="O992" s="8" t="inlineStr"/>
      <c r="P992" s="8" t="inlineStr">
        <is>
          <t>currency-wars.position.front</t>
        </is>
      </c>
      <c r="Q992" s="8" t="inlineStr">
        <is>
          <t>Skill02</t>
        </is>
      </c>
      <c r="R992" s="8" t="inlineStr">
        <is>
          <t>["gridfight-skill:110040201"]</t>
        </is>
      </c>
      <c r="S992" s="8" t="inlineStr">
        <is>
          <t>Remove skill-instance state at battle exit.</t>
        </is>
      </c>
    </row>
    <row r="993" ht="30" customHeight="1">
      <c r="A993" s="9" t="n"/>
      <c r="B993" s="9" t="n">
        <v>986</v>
      </c>
      <c r="C993" s="9" t="inlineStr">
        <is>
          <t>currency-wars.empowerment.skill.front.110040202.1</t>
        </is>
      </c>
      <c r="D993" s="9" t="inlineStr">
        <is>
          <t>starclock.currency-wars-row.v1</t>
        </is>
      </c>
      <c r="E993" s="9" t="inlineStr">
        <is>
          <t>CurrencyWarsCharacterEmpowerment</t>
        </is>
      </c>
      <c r="F993" s="9" t="inlineStr">
        <is>
          <t>Edge of the Void</t>
        </is>
      </c>
      <c r="G993" s="9" t="inlineStr">
        <is>
          <t>虚空断界</t>
        </is>
      </c>
      <c r="H993" s="9" t="inlineStr">
        <is>
          <t>front skill 110040202 level 1 publishes trigger Skill02, cooldown -1 and 4 parameters.</t>
        </is>
      </c>
      <c r="I993" s="9" t="inlineStr">
        <is>
          <t>前台技能 110040202 等级 1 发布触发键 Skill02、冷却 -1 与 4 个参数。</t>
        </is>
      </c>
      <c r="J993" s="9" t="inlineStr">
        <is>
          <t>CurrencyWars</t>
        </is>
      </c>
      <c r="K993" s="9" t="inlineStr">
        <is>
          <t>DataReady</t>
        </is>
      </c>
      <c r="L993" s="9" t="inlineStr">
        <is>
          <t>ExactStructured</t>
        </is>
      </c>
      <c r="M993" s="9" t="inlineStr">
        <is>
          <t>["currency-wars.source.cf8b0fb3c7f1b19883ab9bc33a4e228d"]</t>
        </is>
      </c>
      <c r="N993" s="9" t="inlineStr">
        <is>
          <t>["character-empowerment","front","gridfight","skill"]</t>
        </is>
      </c>
      <c r="O993" s="9" t="inlineStr"/>
      <c r="P993" s="9" t="inlineStr">
        <is>
          <t>currency-wars.position.front</t>
        </is>
      </c>
      <c r="Q993" s="9" t="inlineStr">
        <is>
          <t>Skill02</t>
        </is>
      </c>
      <c r="R993" s="9" t="inlineStr">
        <is>
          <t>["gridfight-skill:110040202"]</t>
        </is>
      </c>
      <c r="S993" s="9" t="inlineStr">
        <is>
          <t>Remove skill-instance state at battle exit.</t>
        </is>
      </c>
    </row>
    <row r="994" ht="30" customHeight="1">
      <c r="A994" s="8" t="n"/>
      <c r="B994" s="8" t="n">
        <v>987</v>
      </c>
      <c r="C994" s="8" t="inlineStr">
        <is>
          <t>currency-wars.empowerment.skill.front.110040202.10</t>
        </is>
      </c>
      <c r="D994" s="8" t="inlineStr">
        <is>
          <t>starclock.currency-wars-row.v1</t>
        </is>
      </c>
      <c r="E994" s="8" t="inlineStr">
        <is>
          <t>CurrencyWarsCharacterEmpowerment</t>
        </is>
      </c>
      <c r="F994" s="8" t="inlineStr">
        <is>
          <t>Edge of the Void</t>
        </is>
      </c>
      <c r="G994" s="8" t="inlineStr">
        <is>
          <t>虚空断界</t>
        </is>
      </c>
      <c r="H994" s="8" t="inlineStr">
        <is>
          <t>front skill 110040202 level 10 publishes trigger Skill02, cooldown -1 and 4 parameters.</t>
        </is>
      </c>
      <c r="I994" s="8" t="inlineStr">
        <is>
          <t>前台技能 110040202 等级 10 发布触发键 Skill02、冷却 -1 与 4 个参数。</t>
        </is>
      </c>
      <c r="J994" s="8" t="inlineStr">
        <is>
          <t>CurrencyWars</t>
        </is>
      </c>
      <c r="K994" s="8" t="inlineStr">
        <is>
          <t>DataReady</t>
        </is>
      </c>
      <c r="L994" s="8" t="inlineStr">
        <is>
          <t>ExactStructured</t>
        </is>
      </c>
      <c r="M994" s="8" t="inlineStr">
        <is>
          <t>["currency-wars.source.b3058f6bb8669eca39b5bc85e3fec845"]</t>
        </is>
      </c>
      <c r="N994" s="8" t="inlineStr">
        <is>
          <t>["character-empowerment","front","gridfight","skill"]</t>
        </is>
      </c>
      <c r="O994" s="8" t="inlineStr"/>
      <c r="P994" s="8" t="inlineStr">
        <is>
          <t>currency-wars.position.front</t>
        </is>
      </c>
      <c r="Q994" s="8" t="inlineStr">
        <is>
          <t>Skill02</t>
        </is>
      </c>
      <c r="R994" s="8" t="inlineStr">
        <is>
          <t>["gridfight-skill:110040202"]</t>
        </is>
      </c>
      <c r="S994" s="8" t="inlineStr">
        <is>
          <t>Remove skill-instance state at battle exit.</t>
        </is>
      </c>
    </row>
    <row r="995" ht="30" customHeight="1">
      <c r="A995" s="9" t="n"/>
      <c r="B995" s="9" t="n">
        <v>988</v>
      </c>
      <c r="C995" s="9" t="inlineStr">
        <is>
          <t>currency-wars.empowerment.skill.front.110040202.11</t>
        </is>
      </c>
      <c r="D995" s="9" t="inlineStr">
        <is>
          <t>starclock.currency-wars-row.v1</t>
        </is>
      </c>
      <c r="E995" s="9" t="inlineStr">
        <is>
          <t>CurrencyWarsCharacterEmpowerment</t>
        </is>
      </c>
      <c r="F995" s="9" t="inlineStr">
        <is>
          <t>Edge of the Void</t>
        </is>
      </c>
      <c r="G995" s="9" t="inlineStr">
        <is>
          <t>虚空断界</t>
        </is>
      </c>
      <c r="H995" s="9" t="inlineStr">
        <is>
          <t>front skill 110040202 level 11 publishes trigger Skill02, cooldown -1 and 4 parameters.</t>
        </is>
      </c>
      <c r="I995" s="9" t="inlineStr">
        <is>
          <t>前台技能 110040202 等级 11 发布触发键 Skill02、冷却 -1 与 4 个参数。</t>
        </is>
      </c>
      <c r="J995" s="9" t="inlineStr">
        <is>
          <t>CurrencyWars</t>
        </is>
      </c>
      <c r="K995" s="9" t="inlineStr">
        <is>
          <t>DataReady</t>
        </is>
      </c>
      <c r="L995" s="9" t="inlineStr">
        <is>
          <t>ExactStructured</t>
        </is>
      </c>
      <c r="M995" s="9" t="inlineStr">
        <is>
          <t>["currency-wars.source.b653a46f69a2ddea75eec0611acc0b43"]</t>
        </is>
      </c>
      <c r="N995" s="9" t="inlineStr">
        <is>
          <t>["character-empowerment","front","gridfight","skill"]</t>
        </is>
      </c>
      <c r="O995" s="9" t="inlineStr"/>
      <c r="P995" s="9" t="inlineStr">
        <is>
          <t>currency-wars.position.front</t>
        </is>
      </c>
      <c r="Q995" s="9" t="inlineStr">
        <is>
          <t>Skill02</t>
        </is>
      </c>
      <c r="R995" s="9" t="inlineStr">
        <is>
          <t>["gridfight-skill:110040202"]</t>
        </is>
      </c>
      <c r="S995" s="9" t="inlineStr">
        <is>
          <t>Remove skill-instance state at battle exit.</t>
        </is>
      </c>
    </row>
    <row r="996" ht="30" customHeight="1">
      <c r="A996" s="8" t="n"/>
      <c r="B996" s="8" t="n">
        <v>989</v>
      </c>
      <c r="C996" s="8" t="inlineStr">
        <is>
          <t>currency-wars.empowerment.skill.front.110040202.12</t>
        </is>
      </c>
      <c r="D996" s="8" t="inlineStr">
        <is>
          <t>starclock.currency-wars-row.v1</t>
        </is>
      </c>
      <c r="E996" s="8" t="inlineStr">
        <is>
          <t>CurrencyWarsCharacterEmpowerment</t>
        </is>
      </c>
      <c r="F996" s="8" t="inlineStr">
        <is>
          <t>Edge of the Void</t>
        </is>
      </c>
      <c r="G996" s="8" t="inlineStr">
        <is>
          <t>虚空断界</t>
        </is>
      </c>
      <c r="H996" s="8" t="inlineStr">
        <is>
          <t>front skill 110040202 level 12 publishes trigger Skill02, cooldown -1 and 4 parameters.</t>
        </is>
      </c>
      <c r="I996" s="8" t="inlineStr">
        <is>
          <t>前台技能 110040202 等级 12 发布触发键 Skill02、冷却 -1 与 4 个参数。</t>
        </is>
      </c>
      <c r="J996" s="8" t="inlineStr">
        <is>
          <t>CurrencyWars</t>
        </is>
      </c>
      <c r="K996" s="8" t="inlineStr">
        <is>
          <t>DataReady</t>
        </is>
      </c>
      <c r="L996" s="8" t="inlineStr">
        <is>
          <t>ExactStructured</t>
        </is>
      </c>
      <c r="M996" s="8" t="inlineStr">
        <is>
          <t>["currency-wars.source.ca168b42d944137242a1d9e1fd193615"]</t>
        </is>
      </c>
      <c r="N996" s="8" t="inlineStr">
        <is>
          <t>["character-empowerment","front","gridfight","skill"]</t>
        </is>
      </c>
      <c r="O996" s="8" t="inlineStr"/>
      <c r="P996" s="8" t="inlineStr">
        <is>
          <t>currency-wars.position.front</t>
        </is>
      </c>
      <c r="Q996" s="8" t="inlineStr">
        <is>
          <t>Skill02</t>
        </is>
      </c>
      <c r="R996" s="8" t="inlineStr">
        <is>
          <t>["gridfight-skill:110040202"]</t>
        </is>
      </c>
      <c r="S996" s="8" t="inlineStr">
        <is>
          <t>Remove skill-instance state at battle exit.</t>
        </is>
      </c>
    </row>
    <row r="997" ht="30" customHeight="1">
      <c r="A997" s="9" t="n"/>
      <c r="B997" s="9" t="n">
        <v>990</v>
      </c>
      <c r="C997" s="9" t="inlineStr">
        <is>
          <t>currency-wars.empowerment.skill.front.110040202.13</t>
        </is>
      </c>
      <c r="D997" s="9" t="inlineStr">
        <is>
          <t>starclock.currency-wars-row.v1</t>
        </is>
      </c>
      <c r="E997" s="9" t="inlineStr">
        <is>
          <t>CurrencyWarsCharacterEmpowerment</t>
        </is>
      </c>
      <c r="F997" s="9" t="inlineStr">
        <is>
          <t>Edge of the Void</t>
        </is>
      </c>
      <c r="G997" s="9" t="inlineStr">
        <is>
          <t>虚空断界</t>
        </is>
      </c>
      <c r="H997" s="9" t="inlineStr">
        <is>
          <t>front skill 110040202 level 13 publishes trigger Skill02, cooldown -1 and 4 parameters.</t>
        </is>
      </c>
      <c r="I997" s="9" t="inlineStr">
        <is>
          <t>前台技能 110040202 等级 13 发布触发键 Skill02、冷却 -1 与 4 个参数。</t>
        </is>
      </c>
      <c r="J997" s="9" t="inlineStr">
        <is>
          <t>CurrencyWars</t>
        </is>
      </c>
      <c r="K997" s="9" t="inlineStr">
        <is>
          <t>DataReady</t>
        </is>
      </c>
      <c r="L997" s="9" t="inlineStr">
        <is>
          <t>ExactStructured</t>
        </is>
      </c>
      <c r="M997" s="9" t="inlineStr">
        <is>
          <t>["currency-wars.source.28bfd61f28d655192c07ec18611839e6"]</t>
        </is>
      </c>
      <c r="N997" s="9" t="inlineStr">
        <is>
          <t>["character-empowerment","front","gridfight","skill"]</t>
        </is>
      </c>
      <c r="O997" s="9" t="inlineStr"/>
      <c r="P997" s="9" t="inlineStr">
        <is>
          <t>currency-wars.position.front</t>
        </is>
      </c>
      <c r="Q997" s="9" t="inlineStr">
        <is>
          <t>Skill02</t>
        </is>
      </c>
      <c r="R997" s="9" t="inlineStr">
        <is>
          <t>["gridfight-skill:110040202"]</t>
        </is>
      </c>
      <c r="S997" s="9" t="inlineStr">
        <is>
          <t>Remove skill-instance state at battle exit.</t>
        </is>
      </c>
    </row>
    <row r="998" ht="30" customHeight="1">
      <c r="A998" s="8" t="n"/>
      <c r="B998" s="8" t="n">
        <v>991</v>
      </c>
      <c r="C998" s="8" t="inlineStr">
        <is>
          <t>currency-wars.empowerment.skill.front.110040202.14</t>
        </is>
      </c>
      <c r="D998" s="8" t="inlineStr">
        <is>
          <t>starclock.currency-wars-row.v1</t>
        </is>
      </c>
      <c r="E998" s="8" t="inlineStr">
        <is>
          <t>CurrencyWarsCharacterEmpowerment</t>
        </is>
      </c>
      <c r="F998" s="8" t="inlineStr">
        <is>
          <t>Edge of the Void</t>
        </is>
      </c>
      <c r="G998" s="8" t="inlineStr">
        <is>
          <t>虚空断界</t>
        </is>
      </c>
      <c r="H998" s="8" t="inlineStr">
        <is>
          <t>front skill 110040202 level 14 publishes trigger Skill02, cooldown -1 and 4 parameters.</t>
        </is>
      </c>
      <c r="I998" s="8" t="inlineStr">
        <is>
          <t>前台技能 110040202 等级 14 发布触发键 Skill02、冷却 -1 与 4 个参数。</t>
        </is>
      </c>
      <c r="J998" s="8" t="inlineStr">
        <is>
          <t>CurrencyWars</t>
        </is>
      </c>
      <c r="K998" s="8" t="inlineStr">
        <is>
          <t>DataReady</t>
        </is>
      </c>
      <c r="L998" s="8" t="inlineStr">
        <is>
          <t>ExactStructured</t>
        </is>
      </c>
      <c r="M998" s="8" t="inlineStr">
        <is>
          <t>["currency-wars.source.13c700fb37b150ef514f1f3bc6a4da93"]</t>
        </is>
      </c>
      <c r="N998" s="8" t="inlineStr">
        <is>
          <t>["character-empowerment","front","gridfight","skill"]</t>
        </is>
      </c>
      <c r="O998" s="8" t="inlineStr"/>
      <c r="P998" s="8" t="inlineStr">
        <is>
          <t>currency-wars.position.front</t>
        </is>
      </c>
      <c r="Q998" s="8" t="inlineStr">
        <is>
          <t>Skill02</t>
        </is>
      </c>
      <c r="R998" s="8" t="inlineStr">
        <is>
          <t>["gridfight-skill:110040202"]</t>
        </is>
      </c>
      <c r="S998" s="8" t="inlineStr">
        <is>
          <t>Remove skill-instance state at battle exit.</t>
        </is>
      </c>
    </row>
    <row r="999" ht="30" customHeight="1">
      <c r="A999" s="9" t="n"/>
      <c r="B999" s="9" t="n">
        <v>992</v>
      </c>
      <c r="C999" s="9" t="inlineStr">
        <is>
          <t>currency-wars.empowerment.skill.front.110040202.15</t>
        </is>
      </c>
      <c r="D999" s="9" t="inlineStr">
        <is>
          <t>starclock.currency-wars-row.v1</t>
        </is>
      </c>
      <c r="E999" s="9" t="inlineStr">
        <is>
          <t>CurrencyWarsCharacterEmpowerment</t>
        </is>
      </c>
      <c r="F999" s="9" t="inlineStr">
        <is>
          <t>Edge of the Void</t>
        </is>
      </c>
      <c r="G999" s="9" t="inlineStr">
        <is>
          <t>虚空断界</t>
        </is>
      </c>
      <c r="H999" s="9" t="inlineStr">
        <is>
          <t>front skill 110040202 level 15 publishes trigger Skill02, cooldown -1 and 4 parameters.</t>
        </is>
      </c>
      <c r="I999" s="9" t="inlineStr">
        <is>
          <t>前台技能 110040202 等级 15 发布触发键 Skill02、冷却 -1 与 4 个参数。</t>
        </is>
      </c>
      <c r="J999" s="9" t="inlineStr">
        <is>
          <t>CurrencyWars</t>
        </is>
      </c>
      <c r="K999" s="9" t="inlineStr">
        <is>
          <t>DataReady</t>
        </is>
      </c>
      <c r="L999" s="9" t="inlineStr">
        <is>
          <t>ExactStructured</t>
        </is>
      </c>
      <c r="M999" s="9" t="inlineStr">
        <is>
          <t>["currency-wars.source.cf8dbca5b25f4028690a1a0316161941"]</t>
        </is>
      </c>
      <c r="N999" s="9" t="inlineStr">
        <is>
          <t>["character-empowerment","front","gridfight","skill"]</t>
        </is>
      </c>
      <c r="O999" s="9" t="inlineStr"/>
      <c r="P999" s="9" t="inlineStr">
        <is>
          <t>currency-wars.position.front</t>
        </is>
      </c>
      <c r="Q999" s="9" t="inlineStr">
        <is>
          <t>Skill02</t>
        </is>
      </c>
      <c r="R999" s="9" t="inlineStr">
        <is>
          <t>["gridfight-skill:110040202"]</t>
        </is>
      </c>
      <c r="S999" s="9" t="inlineStr">
        <is>
          <t>Remove skill-instance state at battle exit.</t>
        </is>
      </c>
    </row>
    <row r="1000" ht="30" customHeight="1">
      <c r="A1000" s="8" t="n"/>
      <c r="B1000" s="8" t="n">
        <v>993</v>
      </c>
      <c r="C1000" s="8" t="inlineStr">
        <is>
          <t>currency-wars.empowerment.skill.front.110040202.2</t>
        </is>
      </c>
      <c r="D1000" s="8" t="inlineStr">
        <is>
          <t>starclock.currency-wars-row.v1</t>
        </is>
      </c>
      <c r="E1000" s="8" t="inlineStr">
        <is>
          <t>CurrencyWarsCharacterEmpowerment</t>
        </is>
      </c>
      <c r="F1000" s="8" t="inlineStr">
        <is>
          <t>Edge of the Void</t>
        </is>
      </c>
      <c r="G1000" s="8" t="inlineStr">
        <is>
          <t>虚空断界</t>
        </is>
      </c>
      <c r="H1000" s="8" t="inlineStr">
        <is>
          <t>front skill 110040202 level 2 publishes trigger Skill02, cooldown -1 and 4 parameters.</t>
        </is>
      </c>
      <c r="I1000" s="8" t="inlineStr">
        <is>
          <t>前台技能 110040202 等级 2 发布触发键 Skill02、冷却 -1 与 4 个参数。</t>
        </is>
      </c>
      <c r="J1000" s="8" t="inlineStr">
        <is>
          <t>CurrencyWars</t>
        </is>
      </c>
      <c r="K1000" s="8" t="inlineStr">
        <is>
          <t>DataReady</t>
        </is>
      </c>
      <c r="L1000" s="8" t="inlineStr">
        <is>
          <t>ExactStructured</t>
        </is>
      </c>
      <c r="M1000" s="8" t="inlineStr">
        <is>
          <t>["currency-wars.source.ddec38b35cc3ea49069229b1926abc38"]</t>
        </is>
      </c>
      <c r="N1000" s="8" t="inlineStr">
        <is>
          <t>["character-empowerment","front","gridfight","skill"]</t>
        </is>
      </c>
      <c r="O1000" s="8" t="inlineStr"/>
      <c r="P1000" s="8" t="inlineStr">
        <is>
          <t>currency-wars.position.front</t>
        </is>
      </c>
      <c r="Q1000" s="8" t="inlineStr">
        <is>
          <t>Skill02</t>
        </is>
      </c>
      <c r="R1000" s="8" t="inlineStr">
        <is>
          <t>["gridfight-skill:110040202"]</t>
        </is>
      </c>
      <c r="S1000" s="8" t="inlineStr">
        <is>
          <t>Remove skill-instance state at battle exit.</t>
        </is>
      </c>
    </row>
    <row r="1001" ht="30" customHeight="1">
      <c r="A1001" s="9" t="n"/>
      <c r="B1001" s="9" t="n">
        <v>994</v>
      </c>
      <c r="C1001" s="9" t="inlineStr">
        <is>
          <t>currency-wars.empowerment.skill.front.110040202.3</t>
        </is>
      </c>
      <c r="D1001" s="9" t="inlineStr">
        <is>
          <t>starclock.currency-wars-row.v1</t>
        </is>
      </c>
      <c r="E1001" s="9" t="inlineStr">
        <is>
          <t>CurrencyWarsCharacterEmpowerment</t>
        </is>
      </c>
      <c r="F1001" s="9" t="inlineStr">
        <is>
          <t>Edge of the Void</t>
        </is>
      </c>
      <c r="G1001" s="9" t="inlineStr">
        <is>
          <t>虚空断界</t>
        </is>
      </c>
      <c r="H1001" s="9" t="inlineStr">
        <is>
          <t>front skill 110040202 level 3 publishes trigger Skill02, cooldown -1 and 4 parameters.</t>
        </is>
      </c>
      <c r="I1001" s="9" t="inlineStr">
        <is>
          <t>前台技能 110040202 等级 3 发布触发键 Skill02、冷却 -1 与 4 个参数。</t>
        </is>
      </c>
      <c r="J1001" s="9" t="inlineStr">
        <is>
          <t>CurrencyWars</t>
        </is>
      </c>
      <c r="K1001" s="9" t="inlineStr">
        <is>
          <t>DataReady</t>
        </is>
      </c>
      <c r="L1001" s="9" t="inlineStr">
        <is>
          <t>ExactStructured</t>
        </is>
      </c>
      <c r="M1001" s="9" t="inlineStr">
        <is>
          <t>["currency-wars.source.18bef0e29747e6a638b61a38b6d23eeb"]</t>
        </is>
      </c>
      <c r="N1001" s="9" t="inlineStr">
        <is>
          <t>["character-empowerment","front","gridfight","skill"]</t>
        </is>
      </c>
      <c r="O1001" s="9" t="inlineStr"/>
      <c r="P1001" s="9" t="inlineStr">
        <is>
          <t>currency-wars.position.front</t>
        </is>
      </c>
      <c r="Q1001" s="9" t="inlineStr">
        <is>
          <t>Skill02</t>
        </is>
      </c>
      <c r="R1001" s="9" t="inlineStr">
        <is>
          <t>["gridfight-skill:110040202"]</t>
        </is>
      </c>
      <c r="S1001" s="9" t="inlineStr">
        <is>
          <t>Remove skill-instance state at battle exit.</t>
        </is>
      </c>
    </row>
    <row r="1002" ht="30" customHeight="1">
      <c r="A1002" s="8" t="n"/>
      <c r="B1002" s="8" t="n">
        <v>995</v>
      </c>
      <c r="C1002" s="8" t="inlineStr">
        <is>
          <t>currency-wars.empowerment.skill.front.110040202.4</t>
        </is>
      </c>
      <c r="D1002" s="8" t="inlineStr">
        <is>
          <t>starclock.currency-wars-row.v1</t>
        </is>
      </c>
      <c r="E1002" s="8" t="inlineStr">
        <is>
          <t>CurrencyWarsCharacterEmpowerment</t>
        </is>
      </c>
      <c r="F1002" s="8" t="inlineStr">
        <is>
          <t>Edge of the Void</t>
        </is>
      </c>
      <c r="G1002" s="8" t="inlineStr">
        <is>
          <t>虚空断界</t>
        </is>
      </c>
      <c r="H1002" s="8" t="inlineStr">
        <is>
          <t>front skill 110040202 level 4 publishes trigger Skill02, cooldown -1 and 4 parameters.</t>
        </is>
      </c>
      <c r="I1002" s="8" t="inlineStr">
        <is>
          <t>前台技能 110040202 等级 4 发布触发键 Skill02、冷却 -1 与 4 个参数。</t>
        </is>
      </c>
      <c r="J1002" s="8" t="inlineStr">
        <is>
          <t>CurrencyWars</t>
        </is>
      </c>
      <c r="K1002" s="8" t="inlineStr">
        <is>
          <t>DataReady</t>
        </is>
      </c>
      <c r="L1002" s="8" t="inlineStr">
        <is>
          <t>ExactStructured</t>
        </is>
      </c>
      <c r="M1002" s="8" t="inlineStr">
        <is>
          <t>["currency-wars.source.b3f1c63e5ebef018cfd054727dd57218"]</t>
        </is>
      </c>
      <c r="N1002" s="8" t="inlineStr">
        <is>
          <t>["character-empowerment","front","gridfight","skill"]</t>
        </is>
      </c>
      <c r="O1002" s="8" t="inlineStr"/>
      <c r="P1002" s="8" t="inlineStr">
        <is>
          <t>currency-wars.position.front</t>
        </is>
      </c>
      <c r="Q1002" s="8" t="inlineStr">
        <is>
          <t>Skill02</t>
        </is>
      </c>
      <c r="R1002" s="8" t="inlineStr">
        <is>
          <t>["gridfight-skill:110040202"]</t>
        </is>
      </c>
      <c r="S1002" s="8" t="inlineStr">
        <is>
          <t>Remove skill-instance state at battle exit.</t>
        </is>
      </c>
    </row>
    <row r="1003" ht="30" customHeight="1">
      <c r="A1003" s="9" t="n"/>
      <c r="B1003" s="9" t="n">
        <v>996</v>
      </c>
      <c r="C1003" s="9" t="inlineStr">
        <is>
          <t>currency-wars.empowerment.skill.front.110040202.5</t>
        </is>
      </c>
      <c r="D1003" s="9" t="inlineStr">
        <is>
          <t>starclock.currency-wars-row.v1</t>
        </is>
      </c>
      <c r="E1003" s="9" t="inlineStr">
        <is>
          <t>CurrencyWarsCharacterEmpowerment</t>
        </is>
      </c>
      <c r="F1003" s="9" t="inlineStr">
        <is>
          <t>Edge of the Void</t>
        </is>
      </c>
      <c r="G1003" s="9" t="inlineStr">
        <is>
          <t>虚空断界</t>
        </is>
      </c>
      <c r="H1003" s="9" t="inlineStr">
        <is>
          <t>front skill 110040202 level 5 publishes trigger Skill02, cooldown -1 and 4 parameters.</t>
        </is>
      </c>
      <c r="I1003" s="9" t="inlineStr">
        <is>
          <t>前台技能 110040202 等级 5 发布触发键 Skill02、冷却 -1 与 4 个参数。</t>
        </is>
      </c>
      <c r="J1003" s="9" t="inlineStr">
        <is>
          <t>CurrencyWars</t>
        </is>
      </c>
      <c r="K1003" s="9" t="inlineStr">
        <is>
          <t>DataReady</t>
        </is>
      </c>
      <c r="L1003" s="9" t="inlineStr">
        <is>
          <t>ExactStructured</t>
        </is>
      </c>
      <c r="M1003" s="9" t="inlineStr">
        <is>
          <t>["currency-wars.source.c8c625b729e5ed6c31511f0273632cfd"]</t>
        </is>
      </c>
      <c r="N1003" s="9" t="inlineStr">
        <is>
          <t>["character-empowerment","front","gridfight","skill"]</t>
        </is>
      </c>
      <c r="O1003" s="9" t="inlineStr"/>
      <c r="P1003" s="9" t="inlineStr">
        <is>
          <t>currency-wars.position.front</t>
        </is>
      </c>
      <c r="Q1003" s="9" t="inlineStr">
        <is>
          <t>Skill02</t>
        </is>
      </c>
      <c r="R1003" s="9" t="inlineStr">
        <is>
          <t>["gridfight-skill:110040202"]</t>
        </is>
      </c>
      <c r="S1003" s="9" t="inlineStr">
        <is>
          <t>Remove skill-instance state at battle exit.</t>
        </is>
      </c>
    </row>
    <row r="1004" ht="30" customHeight="1">
      <c r="A1004" s="8" t="n"/>
      <c r="B1004" s="8" t="n">
        <v>997</v>
      </c>
      <c r="C1004" s="8" t="inlineStr">
        <is>
          <t>currency-wars.empowerment.skill.front.110040202.6</t>
        </is>
      </c>
      <c r="D1004" s="8" t="inlineStr">
        <is>
          <t>starclock.currency-wars-row.v1</t>
        </is>
      </c>
      <c r="E1004" s="8" t="inlineStr">
        <is>
          <t>CurrencyWarsCharacterEmpowerment</t>
        </is>
      </c>
      <c r="F1004" s="8" t="inlineStr">
        <is>
          <t>Edge of the Void</t>
        </is>
      </c>
      <c r="G1004" s="8" t="inlineStr">
        <is>
          <t>虚空断界</t>
        </is>
      </c>
      <c r="H1004" s="8" t="inlineStr">
        <is>
          <t>front skill 110040202 level 6 publishes trigger Skill02, cooldown -1 and 4 parameters.</t>
        </is>
      </c>
      <c r="I1004" s="8" t="inlineStr">
        <is>
          <t>前台技能 110040202 等级 6 发布触发键 Skill02、冷却 -1 与 4 个参数。</t>
        </is>
      </c>
      <c r="J1004" s="8" t="inlineStr">
        <is>
          <t>CurrencyWars</t>
        </is>
      </c>
      <c r="K1004" s="8" t="inlineStr">
        <is>
          <t>DataReady</t>
        </is>
      </c>
      <c r="L1004" s="8" t="inlineStr">
        <is>
          <t>ExactStructured</t>
        </is>
      </c>
      <c r="M1004" s="8" t="inlineStr">
        <is>
          <t>["currency-wars.source.4d8866d87c7cba65270723ae90a21a9b"]</t>
        </is>
      </c>
      <c r="N1004" s="8" t="inlineStr">
        <is>
          <t>["character-empowerment","front","gridfight","skill"]</t>
        </is>
      </c>
      <c r="O1004" s="8" t="inlineStr"/>
      <c r="P1004" s="8" t="inlineStr">
        <is>
          <t>currency-wars.position.front</t>
        </is>
      </c>
      <c r="Q1004" s="8" t="inlineStr">
        <is>
          <t>Skill02</t>
        </is>
      </c>
      <c r="R1004" s="8" t="inlineStr">
        <is>
          <t>["gridfight-skill:110040202"]</t>
        </is>
      </c>
      <c r="S1004" s="8" t="inlineStr">
        <is>
          <t>Remove skill-instance state at battle exit.</t>
        </is>
      </c>
    </row>
    <row r="1005" ht="30" customHeight="1">
      <c r="A1005" s="9" t="n"/>
      <c r="B1005" s="9" t="n">
        <v>998</v>
      </c>
      <c r="C1005" s="9" t="inlineStr">
        <is>
          <t>currency-wars.empowerment.skill.front.110040202.7</t>
        </is>
      </c>
      <c r="D1005" s="9" t="inlineStr">
        <is>
          <t>starclock.currency-wars-row.v1</t>
        </is>
      </c>
      <c r="E1005" s="9" t="inlineStr">
        <is>
          <t>CurrencyWarsCharacterEmpowerment</t>
        </is>
      </c>
      <c r="F1005" s="9" t="inlineStr">
        <is>
          <t>Edge of the Void</t>
        </is>
      </c>
      <c r="G1005" s="9" t="inlineStr">
        <is>
          <t>虚空断界</t>
        </is>
      </c>
      <c r="H1005" s="9" t="inlineStr">
        <is>
          <t>front skill 110040202 level 7 publishes trigger Skill02, cooldown -1 and 4 parameters.</t>
        </is>
      </c>
      <c r="I1005" s="9" t="inlineStr">
        <is>
          <t>前台技能 110040202 等级 7 发布触发键 Skill02、冷却 -1 与 4 个参数。</t>
        </is>
      </c>
      <c r="J1005" s="9" t="inlineStr">
        <is>
          <t>CurrencyWars</t>
        </is>
      </c>
      <c r="K1005" s="9" t="inlineStr">
        <is>
          <t>DataReady</t>
        </is>
      </c>
      <c r="L1005" s="9" t="inlineStr">
        <is>
          <t>ExactStructured</t>
        </is>
      </c>
      <c r="M1005" s="9" t="inlineStr">
        <is>
          <t>["currency-wars.source.9381fbb62db0d871a40cafd650b707e5"]</t>
        </is>
      </c>
      <c r="N1005" s="9" t="inlineStr">
        <is>
          <t>["character-empowerment","front","gridfight","skill"]</t>
        </is>
      </c>
      <c r="O1005" s="9" t="inlineStr"/>
      <c r="P1005" s="9" t="inlineStr">
        <is>
          <t>currency-wars.position.front</t>
        </is>
      </c>
      <c r="Q1005" s="9" t="inlineStr">
        <is>
          <t>Skill02</t>
        </is>
      </c>
      <c r="R1005" s="9" t="inlineStr">
        <is>
          <t>["gridfight-skill:110040202"]</t>
        </is>
      </c>
      <c r="S1005" s="9" t="inlineStr">
        <is>
          <t>Remove skill-instance state at battle exit.</t>
        </is>
      </c>
    </row>
    <row r="1006" ht="30" customHeight="1">
      <c r="A1006" s="8" t="n"/>
      <c r="B1006" s="8" t="n">
        <v>999</v>
      </c>
      <c r="C1006" s="8" t="inlineStr">
        <is>
          <t>currency-wars.empowerment.skill.front.110040202.8</t>
        </is>
      </c>
      <c r="D1006" s="8" t="inlineStr">
        <is>
          <t>starclock.currency-wars-row.v1</t>
        </is>
      </c>
      <c r="E1006" s="8" t="inlineStr">
        <is>
          <t>CurrencyWarsCharacterEmpowerment</t>
        </is>
      </c>
      <c r="F1006" s="8" t="inlineStr">
        <is>
          <t>Edge of the Void</t>
        </is>
      </c>
      <c r="G1006" s="8" t="inlineStr">
        <is>
          <t>虚空断界</t>
        </is>
      </c>
      <c r="H1006" s="8" t="inlineStr">
        <is>
          <t>front skill 110040202 level 8 publishes trigger Skill02, cooldown -1 and 4 parameters.</t>
        </is>
      </c>
      <c r="I1006" s="8" t="inlineStr">
        <is>
          <t>前台技能 110040202 等级 8 发布触发键 Skill02、冷却 -1 与 4 个参数。</t>
        </is>
      </c>
      <c r="J1006" s="8" t="inlineStr">
        <is>
          <t>CurrencyWars</t>
        </is>
      </c>
      <c r="K1006" s="8" t="inlineStr">
        <is>
          <t>DataReady</t>
        </is>
      </c>
      <c r="L1006" s="8" t="inlineStr">
        <is>
          <t>ExactStructured</t>
        </is>
      </c>
      <c r="M1006" s="8" t="inlineStr">
        <is>
          <t>["currency-wars.source.9413adff53a6dbfe99434046189b252b"]</t>
        </is>
      </c>
      <c r="N1006" s="8" t="inlineStr">
        <is>
          <t>["character-empowerment","front","gridfight","skill"]</t>
        </is>
      </c>
      <c r="O1006" s="8" t="inlineStr"/>
      <c r="P1006" s="8" t="inlineStr">
        <is>
          <t>currency-wars.position.front</t>
        </is>
      </c>
      <c r="Q1006" s="8" t="inlineStr">
        <is>
          <t>Skill02</t>
        </is>
      </c>
      <c r="R1006" s="8" t="inlineStr">
        <is>
          <t>["gridfight-skill:110040202"]</t>
        </is>
      </c>
      <c r="S1006" s="8" t="inlineStr">
        <is>
          <t>Remove skill-instance state at battle exit.</t>
        </is>
      </c>
    </row>
    <row r="1007" ht="30" customHeight="1">
      <c r="A1007" s="9" t="n"/>
      <c r="B1007" s="9" t="n">
        <v>1000</v>
      </c>
      <c r="C1007" s="9" t="inlineStr">
        <is>
          <t>currency-wars.empowerment.skill.front.110040202.9</t>
        </is>
      </c>
      <c r="D1007" s="9" t="inlineStr">
        <is>
          <t>starclock.currency-wars-row.v1</t>
        </is>
      </c>
      <c r="E1007" s="9" t="inlineStr">
        <is>
          <t>CurrencyWarsCharacterEmpowerment</t>
        </is>
      </c>
      <c r="F1007" s="9" t="inlineStr">
        <is>
          <t>Edge of the Void</t>
        </is>
      </c>
      <c r="G1007" s="9" t="inlineStr">
        <is>
          <t>虚空断界</t>
        </is>
      </c>
      <c r="H1007" s="9" t="inlineStr">
        <is>
          <t>front skill 110040202 level 9 publishes trigger Skill02, cooldown -1 and 4 parameters.</t>
        </is>
      </c>
      <c r="I1007" s="9" t="inlineStr">
        <is>
          <t>前台技能 110040202 等级 9 发布触发键 Skill02、冷却 -1 与 4 个参数。</t>
        </is>
      </c>
      <c r="J1007" s="9" t="inlineStr">
        <is>
          <t>CurrencyWars</t>
        </is>
      </c>
      <c r="K1007" s="9" t="inlineStr">
        <is>
          <t>DataReady</t>
        </is>
      </c>
      <c r="L1007" s="9" t="inlineStr">
        <is>
          <t>ExactStructured</t>
        </is>
      </c>
      <c r="M1007" s="9" t="inlineStr">
        <is>
          <t>["currency-wars.source.18c4a4b2e41d3c17751a85e2ac38cffb"]</t>
        </is>
      </c>
      <c r="N1007" s="9" t="inlineStr">
        <is>
          <t>["character-empowerment","front","gridfight","skill"]</t>
        </is>
      </c>
      <c r="O1007" s="9" t="inlineStr"/>
      <c r="P1007" s="9" t="inlineStr">
        <is>
          <t>currency-wars.position.front</t>
        </is>
      </c>
      <c r="Q1007" s="9" t="inlineStr">
        <is>
          <t>Skill02</t>
        </is>
      </c>
      <c r="R1007" s="9" t="inlineStr">
        <is>
          <t>["gridfight-skill:110040202"]</t>
        </is>
      </c>
      <c r="S1007" s="9" t="inlineStr">
        <is>
          <t>Remove skill-instance state at battle exit.</t>
        </is>
      </c>
    </row>
    <row r="1008" ht="30" customHeight="1">
      <c r="A1008" s="8" t="n"/>
      <c r="B1008" s="8" t="n">
        <v>1001</v>
      </c>
      <c r="C1008" s="8" t="inlineStr">
        <is>
          <t>currency-wars.empowerment.skill.front.110040203.1</t>
        </is>
      </c>
      <c r="D1008" s="8" t="inlineStr">
        <is>
          <t>starclock.currency-wars-row.v1</t>
        </is>
      </c>
      <c r="E1008" s="8" t="inlineStr">
        <is>
          <t>CurrencyWarsCharacterEmpowerment</t>
        </is>
      </c>
      <c r="F1008" s="8" t="inlineStr">
        <is>
          <t>Edge of the Void</t>
        </is>
      </c>
      <c r="G1008" s="8" t="inlineStr">
        <is>
          <t>虚空断界</t>
        </is>
      </c>
      <c r="H1008" s="8" t="inlineStr">
        <is>
          <t>front skill 110040203 level 1 publishes trigger Skill02, cooldown -1 and 4 parameters.</t>
        </is>
      </c>
      <c r="I1008" s="8" t="inlineStr">
        <is>
          <t>前台技能 110040203 等级 1 发布触发键 Skill02、冷却 -1 与 4 个参数。</t>
        </is>
      </c>
      <c r="J1008" s="8" t="inlineStr">
        <is>
          <t>CurrencyWars</t>
        </is>
      </c>
      <c r="K1008" s="8" t="inlineStr">
        <is>
          <t>DataReady</t>
        </is>
      </c>
      <c r="L1008" s="8" t="inlineStr">
        <is>
          <t>ExactStructured</t>
        </is>
      </c>
      <c r="M1008" s="8" t="inlineStr">
        <is>
          <t>["currency-wars.source.e68e636319967339c788c90740c5e4a4"]</t>
        </is>
      </c>
      <c r="N1008" s="8" t="inlineStr">
        <is>
          <t>["character-empowerment","front","gridfight","skill"]</t>
        </is>
      </c>
      <c r="O1008" s="8" t="inlineStr"/>
      <c r="P1008" s="8" t="inlineStr">
        <is>
          <t>currency-wars.position.front</t>
        </is>
      </c>
      <c r="Q1008" s="8" t="inlineStr">
        <is>
          <t>Skill02</t>
        </is>
      </c>
      <c r="R1008" s="8" t="inlineStr">
        <is>
          <t>["gridfight-skill:110040203"]</t>
        </is>
      </c>
      <c r="S1008" s="8" t="inlineStr">
        <is>
          <t>Remove skill-instance state at battle exit.</t>
        </is>
      </c>
    </row>
    <row r="1009" ht="30" customHeight="1">
      <c r="A1009" s="9" t="n"/>
      <c r="B1009" s="9" t="n">
        <v>1002</v>
      </c>
      <c r="C1009" s="9" t="inlineStr">
        <is>
          <t>currency-wars.empowerment.skill.front.110040203.10</t>
        </is>
      </c>
      <c r="D1009" s="9" t="inlineStr">
        <is>
          <t>starclock.currency-wars-row.v1</t>
        </is>
      </c>
      <c r="E1009" s="9" t="inlineStr">
        <is>
          <t>CurrencyWarsCharacterEmpowerment</t>
        </is>
      </c>
      <c r="F1009" s="9" t="inlineStr">
        <is>
          <t>Edge of the Void</t>
        </is>
      </c>
      <c r="G1009" s="9" t="inlineStr">
        <is>
          <t>虚空断界</t>
        </is>
      </c>
      <c r="H1009" s="9" t="inlineStr">
        <is>
          <t>front skill 110040203 level 10 publishes trigger Skill02, cooldown -1 and 4 parameters.</t>
        </is>
      </c>
      <c r="I1009" s="9" t="inlineStr">
        <is>
          <t>前台技能 110040203 等级 10 发布触发键 Skill02、冷却 -1 与 4 个参数。</t>
        </is>
      </c>
      <c r="J1009" s="9" t="inlineStr">
        <is>
          <t>CurrencyWars</t>
        </is>
      </c>
      <c r="K1009" s="9" t="inlineStr">
        <is>
          <t>DataReady</t>
        </is>
      </c>
      <c r="L1009" s="9" t="inlineStr">
        <is>
          <t>ExactStructured</t>
        </is>
      </c>
      <c r="M1009" s="9" t="inlineStr">
        <is>
          <t>["currency-wars.source.d4a59117f7efd92a8d24a9872046b1e5"]</t>
        </is>
      </c>
      <c r="N1009" s="9" t="inlineStr">
        <is>
          <t>["character-empowerment","front","gridfight","skill"]</t>
        </is>
      </c>
      <c r="O1009" s="9" t="inlineStr"/>
      <c r="P1009" s="9" t="inlineStr">
        <is>
          <t>currency-wars.position.front</t>
        </is>
      </c>
      <c r="Q1009" s="9" t="inlineStr">
        <is>
          <t>Skill02</t>
        </is>
      </c>
      <c r="R1009" s="9" t="inlineStr">
        <is>
          <t>["gridfight-skill:110040203"]</t>
        </is>
      </c>
      <c r="S1009" s="9" t="inlineStr">
        <is>
          <t>Remove skill-instance state at battle exit.</t>
        </is>
      </c>
    </row>
    <row r="1010" ht="30" customHeight="1">
      <c r="A1010" s="8" t="n"/>
      <c r="B1010" s="8" t="n">
        <v>1003</v>
      </c>
      <c r="C1010" s="8" t="inlineStr">
        <is>
          <t>currency-wars.empowerment.skill.front.110040203.11</t>
        </is>
      </c>
      <c r="D1010" s="8" t="inlineStr">
        <is>
          <t>starclock.currency-wars-row.v1</t>
        </is>
      </c>
      <c r="E1010" s="8" t="inlineStr">
        <is>
          <t>CurrencyWarsCharacterEmpowerment</t>
        </is>
      </c>
      <c r="F1010" s="8" t="inlineStr">
        <is>
          <t>Edge of the Void</t>
        </is>
      </c>
      <c r="G1010" s="8" t="inlineStr">
        <is>
          <t>虚空断界</t>
        </is>
      </c>
      <c r="H1010" s="8" t="inlineStr">
        <is>
          <t>front skill 110040203 level 11 publishes trigger Skill02, cooldown -1 and 4 parameters.</t>
        </is>
      </c>
      <c r="I1010" s="8" t="inlineStr">
        <is>
          <t>前台技能 110040203 等级 11 发布触发键 Skill02、冷却 -1 与 4 个参数。</t>
        </is>
      </c>
      <c r="J1010" s="8" t="inlineStr">
        <is>
          <t>CurrencyWars</t>
        </is>
      </c>
      <c r="K1010" s="8" t="inlineStr">
        <is>
          <t>DataReady</t>
        </is>
      </c>
      <c r="L1010" s="8" t="inlineStr">
        <is>
          <t>ExactStructured</t>
        </is>
      </c>
      <c r="M1010" s="8" t="inlineStr">
        <is>
          <t>["currency-wars.source.801dcee077ad58882cd4c3e860335ae6"]</t>
        </is>
      </c>
      <c r="N1010" s="8" t="inlineStr">
        <is>
          <t>["character-empowerment","front","gridfight","skill"]</t>
        </is>
      </c>
      <c r="O1010" s="8" t="inlineStr"/>
      <c r="P1010" s="8" t="inlineStr">
        <is>
          <t>currency-wars.position.front</t>
        </is>
      </c>
      <c r="Q1010" s="8" t="inlineStr">
        <is>
          <t>Skill02</t>
        </is>
      </c>
      <c r="R1010" s="8" t="inlineStr">
        <is>
          <t>["gridfight-skill:110040203"]</t>
        </is>
      </c>
      <c r="S1010" s="8" t="inlineStr">
        <is>
          <t>Remove skill-instance state at battle exit.</t>
        </is>
      </c>
    </row>
    <row r="1011" ht="30" customHeight="1">
      <c r="A1011" s="9" t="n"/>
      <c r="B1011" s="9" t="n">
        <v>1004</v>
      </c>
      <c r="C1011" s="9" t="inlineStr">
        <is>
          <t>currency-wars.empowerment.skill.front.110040203.12</t>
        </is>
      </c>
      <c r="D1011" s="9" t="inlineStr">
        <is>
          <t>starclock.currency-wars-row.v1</t>
        </is>
      </c>
      <c r="E1011" s="9" t="inlineStr">
        <is>
          <t>CurrencyWarsCharacterEmpowerment</t>
        </is>
      </c>
      <c r="F1011" s="9" t="inlineStr">
        <is>
          <t>Edge of the Void</t>
        </is>
      </c>
      <c r="G1011" s="9" t="inlineStr">
        <is>
          <t>虚空断界</t>
        </is>
      </c>
      <c r="H1011" s="9" t="inlineStr">
        <is>
          <t>front skill 110040203 level 12 publishes trigger Skill02, cooldown -1 and 4 parameters.</t>
        </is>
      </c>
      <c r="I1011" s="9" t="inlineStr">
        <is>
          <t>前台技能 110040203 等级 12 发布触发键 Skill02、冷却 -1 与 4 个参数。</t>
        </is>
      </c>
      <c r="J1011" s="9" t="inlineStr">
        <is>
          <t>CurrencyWars</t>
        </is>
      </c>
      <c r="K1011" s="9" t="inlineStr">
        <is>
          <t>DataReady</t>
        </is>
      </c>
      <c r="L1011" s="9" t="inlineStr">
        <is>
          <t>ExactStructured</t>
        </is>
      </c>
      <c r="M1011" s="9" t="inlineStr">
        <is>
          <t>["currency-wars.source.3f80270743504473d7382ccea24c2c51"]</t>
        </is>
      </c>
      <c r="N1011" s="9" t="inlineStr">
        <is>
          <t>["character-empowerment","front","gridfight","skill"]</t>
        </is>
      </c>
      <c r="O1011" s="9" t="inlineStr"/>
      <c r="P1011" s="9" t="inlineStr">
        <is>
          <t>currency-wars.position.front</t>
        </is>
      </c>
      <c r="Q1011" s="9" t="inlineStr">
        <is>
          <t>Skill02</t>
        </is>
      </c>
      <c r="R1011" s="9" t="inlineStr">
        <is>
          <t>["gridfight-skill:110040203"]</t>
        </is>
      </c>
      <c r="S1011" s="9" t="inlineStr">
        <is>
          <t>Remove skill-instance state at battle exit.</t>
        </is>
      </c>
    </row>
    <row r="1012" ht="30" customHeight="1">
      <c r="A1012" s="8" t="n"/>
      <c r="B1012" s="8" t="n">
        <v>1005</v>
      </c>
      <c r="C1012" s="8" t="inlineStr">
        <is>
          <t>currency-wars.empowerment.skill.front.110040203.13</t>
        </is>
      </c>
      <c r="D1012" s="8" t="inlineStr">
        <is>
          <t>starclock.currency-wars-row.v1</t>
        </is>
      </c>
      <c r="E1012" s="8" t="inlineStr">
        <is>
          <t>CurrencyWarsCharacterEmpowerment</t>
        </is>
      </c>
      <c r="F1012" s="8" t="inlineStr">
        <is>
          <t>Edge of the Void</t>
        </is>
      </c>
      <c r="G1012" s="8" t="inlineStr">
        <is>
          <t>虚空断界</t>
        </is>
      </c>
      <c r="H1012" s="8" t="inlineStr">
        <is>
          <t>front skill 110040203 level 13 publishes trigger Skill02, cooldown -1 and 4 parameters.</t>
        </is>
      </c>
      <c r="I1012" s="8" t="inlineStr">
        <is>
          <t>前台技能 110040203 等级 13 发布触发键 Skill02、冷却 -1 与 4 个参数。</t>
        </is>
      </c>
      <c r="J1012" s="8" t="inlineStr">
        <is>
          <t>CurrencyWars</t>
        </is>
      </c>
      <c r="K1012" s="8" t="inlineStr">
        <is>
          <t>DataReady</t>
        </is>
      </c>
      <c r="L1012" s="8" t="inlineStr">
        <is>
          <t>ExactStructured</t>
        </is>
      </c>
      <c r="M1012" s="8" t="inlineStr">
        <is>
          <t>["currency-wars.source.2c0ad818258d2c68d67797369cd5a322"]</t>
        </is>
      </c>
      <c r="N1012" s="8" t="inlineStr">
        <is>
          <t>["character-empowerment","front","gridfight","skill"]</t>
        </is>
      </c>
      <c r="O1012" s="8" t="inlineStr"/>
      <c r="P1012" s="8" t="inlineStr">
        <is>
          <t>currency-wars.position.front</t>
        </is>
      </c>
      <c r="Q1012" s="8" t="inlineStr">
        <is>
          <t>Skill02</t>
        </is>
      </c>
      <c r="R1012" s="8" t="inlineStr">
        <is>
          <t>["gridfight-skill:110040203"]</t>
        </is>
      </c>
      <c r="S1012" s="8" t="inlineStr">
        <is>
          <t>Remove skill-instance state at battle exit.</t>
        </is>
      </c>
    </row>
    <row r="1013" ht="30" customHeight="1">
      <c r="A1013" s="9" t="n"/>
      <c r="B1013" s="9" t="n">
        <v>1006</v>
      </c>
      <c r="C1013" s="9" t="inlineStr">
        <is>
          <t>currency-wars.empowerment.skill.front.110040203.14</t>
        </is>
      </c>
      <c r="D1013" s="9" t="inlineStr">
        <is>
          <t>starclock.currency-wars-row.v1</t>
        </is>
      </c>
      <c r="E1013" s="9" t="inlineStr">
        <is>
          <t>CurrencyWarsCharacterEmpowerment</t>
        </is>
      </c>
      <c r="F1013" s="9" t="inlineStr">
        <is>
          <t>Edge of the Void</t>
        </is>
      </c>
      <c r="G1013" s="9" t="inlineStr">
        <is>
          <t>虚空断界</t>
        </is>
      </c>
      <c r="H1013" s="9" t="inlineStr">
        <is>
          <t>front skill 110040203 level 14 publishes trigger Skill02, cooldown -1 and 4 parameters.</t>
        </is>
      </c>
      <c r="I1013" s="9" t="inlineStr">
        <is>
          <t>前台技能 110040203 等级 14 发布触发键 Skill02、冷却 -1 与 4 个参数。</t>
        </is>
      </c>
      <c r="J1013" s="9" t="inlineStr">
        <is>
          <t>CurrencyWars</t>
        </is>
      </c>
      <c r="K1013" s="9" t="inlineStr">
        <is>
          <t>DataReady</t>
        </is>
      </c>
      <c r="L1013" s="9" t="inlineStr">
        <is>
          <t>ExactStructured</t>
        </is>
      </c>
      <c r="M1013" s="9" t="inlineStr">
        <is>
          <t>["currency-wars.source.815e1c62c50b7c5988eb8577165ca36e"]</t>
        </is>
      </c>
      <c r="N1013" s="9" t="inlineStr">
        <is>
          <t>["character-empowerment","front","gridfight","skill"]</t>
        </is>
      </c>
      <c r="O1013" s="9" t="inlineStr"/>
      <c r="P1013" s="9" t="inlineStr">
        <is>
          <t>currency-wars.position.front</t>
        </is>
      </c>
      <c r="Q1013" s="9" t="inlineStr">
        <is>
          <t>Skill02</t>
        </is>
      </c>
      <c r="R1013" s="9" t="inlineStr">
        <is>
          <t>["gridfight-skill:110040203"]</t>
        </is>
      </c>
      <c r="S1013" s="9" t="inlineStr">
        <is>
          <t>Remove skill-instance state at battle exit.</t>
        </is>
      </c>
    </row>
    <row r="1014" ht="30" customHeight="1">
      <c r="A1014" s="8" t="n"/>
      <c r="B1014" s="8" t="n">
        <v>1007</v>
      </c>
      <c r="C1014" s="8" t="inlineStr">
        <is>
          <t>currency-wars.empowerment.skill.front.110040203.15</t>
        </is>
      </c>
      <c r="D1014" s="8" t="inlineStr">
        <is>
          <t>starclock.currency-wars-row.v1</t>
        </is>
      </c>
      <c r="E1014" s="8" t="inlineStr">
        <is>
          <t>CurrencyWarsCharacterEmpowerment</t>
        </is>
      </c>
      <c r="F1014" s="8" t="inlineStr">
        <is>
          <t>Edge of the Void</t>
        </is>
      </c>
      <c r="G1014" s="8" t="inlineStr">
        <is>
          <t>虚空断界</t>
        </is>
      </c>
      <c r="H1014" s="8" t="inlineStr">
        <is>
          <t>front skill 110040203 level 15 publishes trigger Skill02, cooldown -1 and 4 parameters.</t>
        </is>
      </c>
      <c r="I1014" s="8" t="inlineStr">
        <is>
          <t>前台技能 110040203 等级 15 发布触发键 Skill02、冷却 -1 与 4 个参数。</t>
        </is>
      </c>
      <c r="J1014" s="8" t="inlineStr">
        <is>
          <t>CurrencyWars</t>
        </is>
      </c>
      <c r="K1014" s="8" t="inlineStr">
        <is>
          <t>DataReady</t>
        </is>
      </c>
      <c r="L1014" s="8" t="inlineStr">
        <is>
          <t>ExactStructured</t>
        </is>
      </c>
      <c r="M1014" s="8" t="inlineStr">
        <is>
          <t>["currency-wars.source.57db0c1a5a26a52d6704049567cde097"]</t>
        </is>
      </c>
      <c r="N1014" s="8" t="inlineStr">
        <is>
          <t>["character-empowerment","front","gridfight","skill"]</t>
        </is>
      </c>
      <c r="O1014" s="8" t="inlineStr"/>
      <c r="P1014" s="8" t="inlineStr">
        <is>
          <t>currency-wars.position.front</t>
        </is>
      </c>
      <c r="Q1014" s="8" t="inlineStr">
        <is>
          <t>Skill02</t>
        </is>
      </c>
      <c r="R1014" s="8" t="inlineStr">
        <is>
          <t>["gridfight-skill:110040203"]</t>
        </is>
      </c>
      <c r="S1014" s="8" t="inlineStr">
        <is>
          <t>Remove skill-instance state at battle exit.</t>
        </is>
      </c>
    </row>
    <row r="1015" ht="30" customHeight="1">
      <c r="A1015" s="9" t="n"/>
      <c r="B1015" s="9" t="n">
        <v>1008</v>
      </c>
      <c r="C1015" s="9" t="inlineStr">
        <is>
          <t>currency-wars.empowerment.skill.front.110040203.2</t>
        </is>
      </c>
      <c r="D1015" s="9" t="inlineStr">
        <is>
          <t>starclock.currency-wars-row.v1</t>
        </is>
      </c>
      <c r="E1015" s="9" t="inlineStr">
        <is>
          <t>CurrencyWarsCharacterEmpowerment</t>
        </is>
      </c>
      <c r="F1015" s="9" t="inlineStr">
        <is>
          <t>Edge of the Void</t>
        </is>
      </c>
      <c r="G1015" s="9" t="inlineStr">
        <is>
          <t>虚空断界</t>
        </is>
      </c>
      <c r="H1015" s="9" t="inlineStr">
        <is>
          <t>front skill 110040203 level 2 publishes trigger Skill02, cooldown -1 and 4 parameters.</t>
        </is>
      </c>
      <c r="I1015" s="9" t="inlineStr">
        <is>
          <t>前台技能 110040203 等级 2 发布触发键 Skill02、冷却 -1 与 4 个参数。</t>
        </is>
      </c>
      <c r="J1015" s="9" t="inlineStr">
        <is>
          <t>CurrencyWars</t>
        </is>
      </c>
      <c r="K1015" s="9" t="inlineStr">
        <is>
          <t>DataReady</t>
        </is>
      </c>
      <c r="L1015" s="9" t="inlineStr">
        <is>
          <t>ExactStructured</t>
        </is>
      </c>
      <c r="M1015" s="9" t="inlineStr">
        <is>
          <t>["currency-wars.source.4b2e8baf28d3ba4bd8e03f0bf8a2aa12"]</t>
        </is>
      </c>
      <c r="N1015" s="9" t="inlineStr">
        <is>
          <t>["character-empowerment","front","gridfight","skill"]</t>
        </is>
      </c>
      <c r="O1015" s="9" t="inlineStr"/>
      <c r="P1015" s="9" t="inlineStr">
        <is>
          <t>currency-wars.position.front</t>
        </is>
      </c>
      <c r="Q1015" s="9" t="inlineStr">
        <is>
          <t>Skill02</t>
        </is>
      </c>
      <c r="R1015" s="9" t="inlineStr">
        <is>
          <t>["gridfight-skill:110040203"]</t>
        </is>
      </c>
      <c r="S1015" s="9" t="inlineStr">
        <is>
          <t>Remove skill-instance state at battle exit.</t>
        </is>
      </c>
    </row>
    <row r="1016" ht="30" customHeight="1">
      <c r="A1016" s="8" t="n"/>
      <c r="B1016" s="8" t="n">
        <v>1009</v>
      </c>
      <c r="C1016" s="8" t="inlineStr">
        <is>
          <t>currency-wars.empowerment.skill.front.110040203.3</t>
        </is>
      </c>
      <c r="D1016" s="8" t="inlineStr">
        <is>
          <t>starclock.currency-wars-row.v1</t>
        </is>
      </c>
      <c r="E1016" s="8" t="inlineStr">
        <is>
          <t>CurrencyWarsCharacterEmpowerment</t>
        </is>
      </c>
      <c r="F1016" s="8" t="inlineStr">
        <is>
          <t>Edge of the Void</t>
        </is>
      </c>
      <c r="G1016" s="8" t="inlineStr">
        <is>
          <t>虚空断界</t>
        </is>
      </c>
      <c r="H1016" s="8" t="inlineStr">
        <is>
          <t>front skill 110040203 level 3 publishes trigger Skill02, cooldown -1 and 4 parameters.</t>
        </is>
      </c>
      <c r="I1016" s="8" t="inlineStr">
        <is>
          <t>前台技能 110040203 等级 3 发布触发键 Skill02、冷却 -1 与 4 个参数。</t>
        </is>
      </c>
      <c r="J1016" s="8" t="inlineStr">
        <is>
          <t>CurrencyWars</t>
        </is>
      </c>
      <c r="K1016" s="8" t="inlineStr">
        <is>
          <t>DataReady</t>
        </is>
      </c>
      <c r="L1016" s="8" t="inlineStr">
        <is>
          <t>ExactStructured</t>
        </is>
      </c>
      <c r="M1016" s="8" t="inlineStr">
        <is>
          <t>["currency-wars.source.bc5c928783d2f776d8e14c4a56b4d068"]</t>
        </is>
      </c>
      <c r="N1016" s="8" t="inlineStr">
        <is>
          <t>["character-empowerment","front","gridfight","skill"]</t>
        </is>
      </c>
      <c r="O1016" s="8" t="inlineStr"/>
      <c r="P1016" s="8" t="inlineStr">
        <is>
          <t>currency-wars.position.front</t>
        </is>
      </c>
      <c r="Q1016" s="8" t="inlineStr">
        <is>
          <t>Skill02</t>
        </is>
      </c>
      <c r="R1016" s="8" t="inlineStr">
        <is>
          <t>["gridfight-skill:110040203"]</t>
        </is>
      </c>
      <c r="S1016" s="8" t="inlineStr">
        <is>
          <t>Remove skill-instance state at battle exit.</t>
        </is>
      </c>
    </row>
    <row r="1017" ht="30" customHeight="1">
      <c r="A1017" s="9" t="n"/>
      <c r="B1017" s="9" t="n">
        <v>1010</v>
      </c>
      <c r="C1017" s="9" t="inlineStr">
        <is>
          <t>currency-wars.empowerment.skill.front.110040203.4</t>
        </is>
      </c>
      <c r="D1017" s="9" t="inlineStr">
        <is>
          <t>starclock.currency-wars-row.v1</t>
        </is>
      </c>
      <c r="E1017" s="9" t="inlineStr">
        <is>
          <t>CurrencyWarsCharacterEmpowerment</t>
        </is>
      </c>
      <c r="F1017" s="9" t="inlineStr">
        <is>
          <t>Edge of the Void</t>
        </is>
      </c>
      <c r="G1017" s="9" t="inlineStr">
        <is>
          <t>虚空断界</t>
        </is>
      </c>
      <c r="H1017" s="9" t="inlineStr">
        <is>
          <t>front skill 110040203 level 4 publishes trigger Skill02, cooldown -1 and 4 parameters.</t>
        </is>
      </c>
      <c r="I1017" s="9" t="inlineStr">
        <is>
          <t>前台技能 110040203 等级 4 发布触发键 Skill02、冷却 -1 与 4 个参数。</t>
        </is>
      </c>
      <c r="J1017" s="9" t="inlineStr">
        <is>
          <t>CurrencyWars</t>
        </is>
      </c>
      <c r="K1017" s="9" t="inlineStr">
        <is>
          <t>DataReady</t>
        </is>
      </c>
      <c r="L1017" s="9" t="inlineStr">
        <is>
          <t>ExactStructured</t>
        </is>
      </c>
      <c r="M1017" s="9" t="inlineStr">
        <is>
          <t>["currency-wars.source.f90ec2d83767582c0241cc7a6a458cb5"]</t>
        </is>
      </c>
      <c r="N1017" s="9" t="inlineStr">
        <is>
          <t>["character-empowerment","front","gridfight","skill"]</t>
        </is>
      </c>
      <c r="O1017" s="9" t="inlineStr"/>
      <c r="P1017" s="9" t="inlineStr">
        <is>
          <t>currency-wars.position.front</t>
        </is>
      </c>
      <c r="Q1017" s="9" t="inlineStr">
        <is>
          <t>Skill02</t>
        </is>
      </c>
      <c r="R1017" s="9" t="inlineStr">
        <is>
          <t>["gridfight-skill:110040203"]</t>
        </is>
      </c>
      <c r="S1017" s="9" t="inlineStr">
        <is>
          <t>Remove skill-instance state at battle exit.</t>
        </is>
      </c>
    </row>
    <row r="1018" ht="30" customHeight="1">
      <c r="A1018" s="8" t="n"/>
      <c r="B1018" s="8" t="n">
        <v>1011</v>
      </c>
      <c r="C1018" s="8" t="inlineStr">
        <is>
          <t>currency-wars.empowerment.skill.front.110040203.5</t>
        </is>
      </c>
      <c r="D1018" s="8" t="inlineStr">
        <is>
          <t>starclock.currency-wars-row.v1</t>
        </is>
      </c>
      <c r="E1018" s="8" t="inlineStr">
        <is>
          <t>CurrencyWarsCharacterEmpowerment</t>
        </is>
      </c>
      <c r="F1018" s="8" t="inlineStr">
        <is>
          <t>Edge of the Void</t>
        </is>
      </c>
      <c r="G1018" s="8" t="inlineStr">
        <is>
          <t>虚空断界</t>
        </is>
      </c>
      <c r="H1018" s="8" t="inlineStr">
        <is>
          <t>front skill 110040203 level 5 publishes trigger Skill02, cooldown -1 and 4 parameters.</t>
        </is>
      </c>
      <c r="I1018" s="8" t="inlineStr">
        <is>
          <t>前台技能 110040203 等级 5 发布触发键 Skill02、冷却 -1 与 4 个参数。</t>
        </is>
      </c>
      <c r="J1018" s="8" t="inlineStr">
        <is>
          <t>CurrencyWars</t>
        </is>
      </c>
      <c r="K1018" s="8" t="inlineStr">
        <is>
          <t>DataReady</t>
        </is>
      </c>
      <c r="L1018" s="8" t="inlineStr">
        <is>
          <t>ExactStructured</t>
        </is>
      </c>
      <c r="M1018" s="8" t="inlineStr">
        <is>
          <t>["currency-wars.source.3fc841db0a33e8a831c3148d87c494df"]</t>
        </is>
      </c>
      <c r="N1018" s="8" t="inlineStr">
        <is>
          <t>["character-empowerment","front","gridfight","skill"]</t>
        </is>
      </c>
      <c r="O1018" s="8" t="inlineStr"/>
      <c r="P1018" s="8" t="inlineStr">
        <is>
          <t>currency-wars.position.front</t>
        </is>
      </c>
      <c r="Q1018" s="8" t="inlineStr">
        <is>
          <t>Skill02</t>
        </is>
      </c>
      <c r="R1018" s="8" t="inlineStr">
        <is>
          <t>["gridfight-skill:110040203"]</t>
        </is>
      </c>
      <c r="S1018" s="8" t="inlineStr">
        <is>
          <t>Remove skill-instance state at battle exit.</t>
        </is>
      </c>
    </row>
    <row r="1019" ht="30" customHeight="1">
      <c r="A1019" s="9" t="n"/>
      <c r="B1019" s="9" t="n">
        <v>1012</v>
      </c>
      <c r="C1019" s="9" t="inlineStr">
        <is>
          <t>currency-wars.empowerment.skill.front.110040203.6</t>
        </is>
      </c>
      <c r="D1019" s="9" t="inlineStr">
        <is>
          <t>starclock.currency-wars-row.v1</t>
        </is>
      </c>
      <c r="E1019" s="9" t="inlineStr">
        <is>
          <t>CurrencyWarsCharacterEmpowerment</t>
        </is>
      </c>
      <c r="F1019" s="9" t="inlineStr">
        <is>
          <t>Edge of the Void</t>
        </is>
      </c>
      <c r="G1019" s="9" t="inlineStr">
        <is>
          <t>虚空断界</t>
        </is>
      </c>
      <c r="H1019" s="9" t="inlineStr">
        <is>
          <t>front skill 110040203 level 6 publishes trigger Skill02, cooldown -1 and 4 parameters.</t>
        </is>
      </c>
      <c r="I1019" s="9" t="inlineStr">
        <is>
          <t>前台技能 110040203 等级 6 发布触发键 Skill02、冷却 -1 与 4 个参数。</t>
        </is>
      </c>
      <c r="J1019" s="9" t="inlineStr">
        <is>
          <t>CurrencyWars</t>
        </is>
      </c>
      <c r="K1019" s="9" t="inlineStr">
        <is>
          <t>DataReady</t>
        </is>
      </c>
      <c r="L1019" s="9" t="inlineStr">
        <is>
          <t>ExactStructured</t>
        </is>
      </c>
      <c r="M1019" s="9" t="inlineStr">
        <is>
          <t>["currency-wars.source.ff22b286cbbf68bae063cf8c5cb1ed31"]</t>
        </is>
      </c>
      <c r="N1019" s="9" t="inlineStr">
        <is>
          <t>["character-empowerment","front","gridfight","skill"]</t>
        </is>
      </c>
      <c r="O1019" s="9" t="inlineStr"/>
      <c r="P1019" s="9" t="inlineStr">
        <is>
          <t>currency-wars.position.front</t>
        </is>
      </c>
      <c r="Q1019" s="9" t="inlineStr">
        <is>
          <t>Skill02</t>
        </is>
      </c>
      <c r="R1019" s="9" t="inlineStr">
        <is>
          <t>["gridfight-skill:110040203"]</t>
        </is>
      </c>
      <c r="S1019" s="9" t="inlineStr">
        <is>
          <t>Remove skill-instance state at battle exit.</t>
        </is>
      </c>
    </row>
    <row r="1020" ht="30" customHeight="1">
      <c r="A1020" s="8" t="n"/>
      <c r="B1020" s="8" t="n">
        <v>1013</v>
      </c>
      <c r="C1020" s="8" t="inlineStr">
        <is>
          <t>currency-wars.empowerment.skill.front.110040203.7</t>
        </is>
      </c>
      <c r="D1020" s="8" t="inlineStr">
        <is>
          <t>starclock.currency-wars-row.v1</t>
        </is>
      </c>
      <c r="E1020" s="8" t="inlineStr">
        <is>
          <t>CurrencyWarsCharacterEmpowerment</t>
        </is>
      </c>
      <c r="F1020" s="8" t="inlineStr">
        <is>
          <t>Edge of the Void</t>
        </is>
      </c>
      <c r="G1020" s="8" t="inlineStr">
        <is>
          <t>虚空断界</t>
        </is>
      </c>
      <c r="H1020" s="8" t="inlineStr">
        <is>
          <t>front skill 110040203 level 7 publishes trigger Skill02, cooldown -1 and 4 parameters.</t>
        </is>
      </c>
      <c r="I1020" s="8" t="inlineStr">
        <is>
          <t>前台技能 110040203 等级 7 发布触发键 Skill02、冷却 -1 与 4 个参数。</t>
        </is>
      </c>
      <c r="J1020" s="8" t="inlineStr">
        <is>
          <t>CurrencyWars</t>
        </is>
      </c>
      <c r="K1020" s="8" t="inlineStr">
        <is>
          <t>DataReady</t>
        </is>
      </c>
      <c r="L1020" s="8" t="inlineStr">
        <is>
          <t>ExactStructured</t>
        </is>
      </c>
      <c r="M1020" s="8" t="inlineStr">
        <is>
          <t>["currency-wars.source.de3bb6db510c340bb46295d3c3a7c837"]</t>
        </is>
      </c>
      <c r="N1020" s="8" t="inlineStr">
        <is>
          <t>["character-empowerment","front","gridfight","skill"]</t>
        </is>
      </c>
      <c r="O1020" s="8" t="inlineStr"/>
      <c r="P1020" s="8" t="inlineStr">
        <is>
          <t>currency-wars.position.front</t>
        </is>
      </c>
      <c r="Q1020" s="8" t="inlineStr">
        <is>
          <t>Skill02</t>
        </is>
      </c>
      <c r="R1020" s="8" t="inlineStr">
        <is>
          <t>["gridfight-skill:110040203"]</t>
        </is>
      </c>
      <c r="S1020" s="8" t="inlineStr">
        <is>
          <t>Remove skill-instance state at battle exit.</t>
        </is>
      </c>
    </row>
    <row r="1021" ht="30" customHeight="1">
      <c r="A1021" s="9" t="n"/>
      <c r="B1021" s="9" t="n">
        <v>1014</v>
      </c>
      <c r="C1021" s="9" t="inlineStr">
        <is>
          <t>currency-wars.empowerment.skill.front.110040203.8</t>
        </is>
      </c>
      <c r="D1021" s="9" t="inlineStr">
        <is>
          <t>starclock.currency-wars-row.v1</t>
        </is>
      </c>
      <c r="E1021" s="9" t="inlineStr">
        <is>
          <t>CurrencyWarsCharacterEmpowerment</t>
        </is>
      </c>
      <c r="F1021" s="9" t="inlineStr">
        <is>
          <t>Edge of the Void</t>
        </is>
      </c>
      <c r="G1021" s="9" t="inlineStr">
        <is>
          <t>虚空断界</t>
        </is>
      </c>
      <c r="H1021" s="9" t="inlineStr">
        <is>
          <t>front skill 110040203 level 8 publishes trigger Skill02, cooldown -1 and 4 parameters.</t>
        </is>
      </c>
      <c r="I1021" s="9" t="inlineStr">
        <is>
          <t>前台技能 110040203 等级 8 发布触发键 Skill02、冷却 -1 与 4 个参数。</t>
        </is>
      </c>
      <c r="J1021" s="9" t="inlineStr">
        <is>
          <t>CurrencyWars</t>
        </is>
      </c>
      <c r="K1021" s="9" t="inlineStr">
        <is>
          <t>DataReady</t>
        </is>
      </c>
      <c r="L1021" s="9" t="inlineStr">
        <is>
          <t>ExactStructured</t>
        </is>
      </c>
      <c r="M1021" s="9" t="inlineStr">
        <is>
          <t>["currency-wars.source.f5afd7526a321a50bef1341446475264"]</t>
        </is>
      </c>
      <c r="N1021" s="9" t="inlineStr">
        <is>
          <t>["character-empowerment","front","gridfight","skill"]</t>
        </is>
      </c>
      <c r="O1021" s="9" t="inlineStr"/>
      <c r="P1021" s="9" t="inlineStr">
        <is>
          <t>currency-wars.position.front</t>
        </is>
      </c>
      <c r="Q1021" s="9" t="inlineStr">
        <is>
          <t>Skill02</t>
        </is>
      </c>
      <c r="R1021" s="9" t="inlineStr">
        <is>
          <t>["gridfight-skill:110040203"]</t>
        </is>
      </c>
      <c r="S1021" s="9" t="inlineStr">
        <is>
          <t>Remove skill-instance state at battle exit.</t>
        </is>
      </c>
    </row>
    <row r="1022" ht="30" customHeight="1">
      <c r="A1022" s="8" t="n"/>
      <c r="B1022" s="8" t="n">
        <v>1015</v>
      </c>
      <c r="C1022" s="8" t="inlineStr">
        <is>
          <t>currency-wars.empowerment.skill.front.110040203.9</t>
        </is>
      </c>
      <c r="D1022" s="8" t="inlineStr">
        <is>
          <t>starclock.currency-wars-row.v1</t>
        </is>
      </c>
      <c r="E1022" s="8" t="inlineStr">
        <is>
          <t>CurrencyWarsCharacterEmpowerment</t>
        </is>
      </c>
      <c r="F1022" s="8" t="inlineStr">
        <is>
          <t>Edge of the Void</t>
        </is>
      </c>
      <c r="G1022" s="8" t="inlineStr">
        <is>
          <t>虚空断界</t>
        </is>
      </c>
      <c r="H1022" s="8" t="inlineStr">
        <is>
          <t>front skill 110040203 level 9 publishes trigger Skill02, cooldown -1 and 4 parameters.</t>
        </is>
      </c>
      <c r="I1022" s="8" t="inlineStr">
        <is>
          <t>前台技能 110040203 等级 9 发布触发键 Skill02、冷却 -1 与 4 个参数。</t>
        </is>
      </c>
      <c r="J1022" s="8" t="inlineStr">
        <is>
          <t>CurrencyWars</t>
        </is>
      </c>
      <c r="K1022" s="8" t="inlineStr">
        <is>
          <t>DataReady</t>
        </is>
      </c>
      <c r="L1022" s="8" t="inlineStr">
        <is>
          <t>ExactStructured</t>
        </is>
      </c>
      <c r="M1022" s="8" t="inlineStr">
        <is>
          <t>["currency-wars.source.b7c91b76ed542a4b1500c4b001309295"]</t>
        </is>
      </c>
      <c r="N1022" s="8" t="inlineStr">
        <is>
          <t>["character-empowerment","front","gridfight","skill"]</t>
        </is>
      </c>
      <c r="O1022" s="8" t="inlineStr"/>
      <c r="P1022" s="8" t="inlineStr">
        <is>
          <t>currency-wars.position.front</t>
        </is>
      </c>
      <c r="Q1022" s="8" t="inlineStr">
        <is>
          <t>Skill02</t>
        </is>
      </c>
      <c r="R1022" s="8" t="inlineStr">
        <is>
          <t>["gridfight-skill:110040203"]</t>
        </is>
      </c>
      <c r="S1022" s="8" t="inlineStr">
        <is>
          <t>Remove skill-instance state at battle exit.</t>
        </is>
      </c>
    </row>
    <row r="1023" ht="30" customHeight="1">
      <c r="A1023" s="9" t="n"/>
      <c r="B1023" s="9" t="n">
        <v>1016</v>
      </c>
      <c r="C1023" s="9" t="inlineStr">
        <is>
          <t>currency-wars.empowerment.skill.front.110040301.1</t>
        </is>
      </c>
      <c r="D1023" s="9" t="inlineStr">
        <is>
          <t>starclock.currency-wars-row.v1</t>
        </is>
      </c>
      <c r="E1023" s="9" t="inlineStr">
        <is>
          <t>CurrencyWarsCharacterEmpowerment</t>
        </is>
      </c>
      <c r="F1023" s="9" t="inlineStr">
        <is>
          <t>Synthetic Black Hole</t>
        </is>
      </c>
      <c r="G1023" s="9" t="inlineStr">
        <is>
          <t>拟似黑洞</t>
        </is>
      </c>
      <c r="H1023" s="9" t="inlineStr">
        <is>
          <t>front skill 110040301 level 1 publishes trigger Skill03, cooldown -1 and 10 parameters.</t>
        </is>
      </c>
      <c r="I1023" s="9" t="inlineStr">
        <is>
          <t>前台技能 110040301 等级 1 发布触发键 Skill03、冷却 -1 与 10 个参数。</t>
        </is>
      </c>
      <c r="J1023" s="9" t="inlineStr">
        <is>
          <t>CurrencyWars</t>
        </is>
      </c>
      <c r="K1023" s="9" t="inlineStr">
        <is>
          <t>DataReady</t>
        </is>
      </c>
      <c r="L1023" s="9" t="inlineStr">
        <is>
          <t>ExactStructured</t>
        </is>
      </c>
      <c r="M1023" s="9" t="inlineStr">
        <is>
          <t>["currency-wars.source.372139b8296427a052a7623ca9567ad2"]</t>
        </is>
      </c>
      <c r="N1023" s="9" t="inlineStr">
        <is>
          <t>["character-empowerment","front","gridfight","skill"]</t>
        </is>
      </c>
      <c r="O1023" s="9" t="inlineStr"/>
      <c r="P1023" s="9" t="inlineStr">
        <is>
          <t>currency-wars.position.front</t>
        </is>
      </c>
      <c r="Q1023" s="9" t="inlineStr">
        <is>
          <t>Skill03</t>
        </is>
      </c>
      <c r="R1023" s="9" t="inlineStr">
        <is>
          <t>["gridfight-skill:110040301"]</t>
        </is>
      </c>
      <c r="S1023" s="9" t="inlineStr">
        <is>
          <t>Remove skill-instance state at battle exit.</t>
        </is>
      </c>
    </row>
    <row r="1024" ht="30" customHeight="1">
      <c r="A1024" s="8" t="n"/>
      <c r="B1024" s="8" t="n">
        <v>1017</v>
      </c>
      <c r="C1024" s="8" t="inlineStr">
        <is>
          <t>currency-wars.empowerment.skill.front.110040301.10</t>
        </is>
      </c>
      <c r="D1024" s="8" t="inlineStr">
        <is>
          <t>starclock.currency-wars-row.v1</t>
        </is>
      </c>
      <c r="E1024" s="8" t="inlineStr">
        <is>
          <t>CurrencyWarsCharacterEmpowerment</t>
        </is>
      </c>
      <c r="F1024" s="8" t="inlineStr">
        <is>
          <t>Synthetic Black Hole</t>
        </is>
      </c>
      <c r="G1024" s="8" t="inlineStr">
        <is>
          <t>拟似黑洞</t>
        </is>
      </c>
      <c r="H1024" s="8" t="inlineStr">
        <is>
          <t>front skill 110040301 level 10 publishes trigger Skill03, cooldown -1 and 10 parameters.</t>
        </is>
      </c>
      <c r="I1024" s="8" t="inlineStr">
        <is>
          <t>前台技能 110040301 等级 10 发布触发键 Skill03、冷却 -1 与 10 个参数。</t>
        </is>
      </c>
      <c r="J1024" s="8" t="inlineStr">
        <is>
          <t>CurrencyWars</t>
        </is>
      </c>
      <c r="K1024" s="8" t="inlineStr">
        <is>
          <t>DataReady</t>
        </is>
      </c>
      <c r="L1024" s="8" t="inlineStr">
        <is>
          <t>ExactStructured</t>
        </is>
      </c>
      <c r="M1024" s="8" t="inlineStr">
        <is>
          <t>["currency-wars.source.a05db3003ae4ae6c2a5e72892d5d6dde"]</t>
        </is>
      </c>
      <c r="N1024" s="8" t="inlineStr">
        <is>
          <t>["character-empowerment","front","gridfight","skill"]</t>
        </is>
      </c>
      <c r="O1024" s="8" t="inlineStr"/>
      <c r="P1024" s="8" t="inlineStr">
        <is>
          <t>currency-wars.position.front</t>
        </is>
      </c>
      <c r="Q1024" s="8" t="inlineStr">
        <is>
          <t>Skill03</t>
        </is>
      </c>
      <c r="R1024" s="8" t="inlineStr">
        <is>
          <t>["gridfight-skill:110040301"]</t>
        </is>
      </c>
      <c r="S1024" s="8" t="inlineStr">
        <is>
          <t>Remove skill-instance state at battle exit.</t>
        </is>
      </c>
    </row>
    <row r="1025" ht="30" customHeight="1">
      <c r="A1025" s="9" t="n"/>
      <c r="B1025" s="9" t="n">
        <v>1018</v>
      </c>
      <c r="C1025" s="9" t="inlineStr">
        <is>
          <t>currency-wars.empowerment.skill.front.110040301.11</t>
        </is>
      </c>
      <c r="D1025" s="9" t="inlineStr">
        <is>
          <t>starclock.currency-wars-row.v1</t>
        </is>
      </c>
      <c r="E1025" s="9" t="inlineStr">
        <is>
          <t>CurrencyWarsCharacterEmpowerment</t>
        </is>
      </c>
      <c r="F1025" s="9" t="inlineStr">
        <is>
          <t>Synthetic Black Hole</t>
        </is>
      </c>
      <c r="G1025" s="9" t="inlineStr">
        <is>
          <t>拟似黑洞</t>
        </is>
      </c>
      <c r="H1025" s="9" t="inlineStr">
        <is>
          <t>front skill 110040301 level 11 publishes trigger Skill03, cooldown -1 and 10 parameters.</t>
        </is>
      </c>
      <c r="I1025" s="9" t="inlineStr">
        <is>
          <t>前台技能 110040301 等级 11 发布触发键 Skill03、冷却 -1 与 10 个参数。</t>
        </is>
      </c>
      <c r="J1025" s="9" t="inlineStr">
        <is>
          <t>CurrencyWars</t>
        </is>
      </c>
      <c r="K1025" s="9" t="inlineStr">
        <is>
          <t>DataReady</t>
        </is>
      </c>
      <c r="L1025" s="9" t="inlineStr">
        <is>
          <t>ExactStructured</t>
        </is>
      </c>
      <c r="M1025" s="9" t="inlineStr">
        <is>
          <t>["currency-wars.source.487fb3b24c6cb224565229f8c9d978b6"]</t>
        </is>
      </c>
      <c r="N1025" s="9" t="inlineStr">
        <is>
          <t>["character-empowerment","front","gridfight","skill"]</t>
        </is>
      </c>
      <c r="O1025" s="9" t="inlineStr"/>
      <c r="P1025" s="9" t="inlineStr">
        <is>
          <t>currency-wars.position.front</t>
        </is>
      </c>
      <c r="Q1025" s="9" t="inlineStr">
        <is>
          <t>Skill03</t>
        </is>
      </c>
      <c r="R1025" s="9" t="inlineStr">
        <is>
          <t>["gridfight-skill:110040301"]</t>
        </is>
      </c>
      <c r="S1025" s="9" t="inlineStr">
        <is>
          <t>Remove skill-instance state at battle exit.</t>
        </is>
      </c>
    </row>
    <row r="1026" ht="30" customHeight="1">
      <c r="A1026" s="8" t="n"/>
      <c r="B1026" s="8" t="n">
        <v>1019</v>
      </c>
      <c r="C1026" s="8" t="inlineStr">
        <is>
          <t>currency-wars.empowerment.skill.front.110040301.12</t>
        </is>
      </c>
      <c r="D1026" s="8" t="inlineStr">
        <is>
          <t>starclock.currency-wars-row.v1</t>
        </is>
      </c>
      <c r="E1026" s="8" t="inlineStr">
        <is>
          <t>CurrencyWarsCharacterEmpowerment</t>
        </is>
      </c>
      <c r="F1026" s="8" t="inlineStr">
        <is>
          <t>Synthetic Black Hole</t>
        </is>
      </c>
      <c r="G1026" s="8" t="inlineStr">
        <is>
          <t>拟似黑洞</t>
        </is>
      </c>
      <c r="H1026" s="8" t="inlineStr">
        <is>
          <t>front skill 110040301 level 12 publishes trigger Skill03, cooldown -1 and 10 parameters.</t>
        </is>
      </c>
      <c r="I1026" s="8" t="inlineStr">
        <is>
          <t>前台技能 110040301 等级 12 发布触发键 Skill03、冷却 -1 与 10 个参数。</t>
        </is>
      </c>
      <c r="J1026" s="8" t="inlineStr">
        <is>
          <t>CurrencyWars</t>
        </is>
      </c>
      <c r="K1026" s="8" t="inlineStr">
        <is>
          <t>DataReady</t>
        </is>
      </c>
      <c r="L1026" s="8" t="inlineStr">
        <is>
          <t>ExactStructured</t>
        </is>
      </c>
      <c r="M1026" s="8" t="inlineStr">
        <is>
          <t>["currency-wars.source.6d8b9137023072e610beba0111925ec6"]</t>
        </is>
      </c>
      <c r="N1026" s="8" t="inlineStr">
        <is>
          <t>["character-empowerment","front","gridfight","skill"]</t>
        </is>
      </c>
      <c r="O1026" s="8" t="inlineStr"/>
      <c r="P1026" s="8" t="inlineStr">
        <is>
          <t>currency-wars.position.front</t>
        </is>
      </c>
      <c r="Q1026" s="8" t="inlineStr">
        <is>
          <t>Skill03</t>
        </is>
      </c>
      <c r="R1026" s="8" t="inlineStr">
        <is>
          <t>["gridfight-skill:110040301"]</t>
        </is>
      </c>
      <c r="S1026" s="8" t="inlineStr">
        <is>
          <t>Remove skill-instance state at battle exit.</t>
        </is>
      </c>
    </row>
    <row r="1027" ht="30" customHeight="1">
      <c r="A1027" s="9" t="n"/>
      <c r="B1027" s="9" t="n">
        <v>1020</v>
      </c>
      <c r="C1027" s="9" t="inlineStr">
        <is>
          <t>currency-wars.empowerment.skill.front.110040301.13</t>
        </is>
      </c>
      <c r="D1027" s="9" t="inlineStr">
        <is>
          <t>starclock.currency-wars-row.v1</t>
        </is>
      </c>
      <c r="E1027" s="9" t="inlineStr">
        <is>
          <t>CurrencyWarsCharacterEmpowerment</t>
        </is>
      </c>
      <c r="F1027" s="9" t="inlineStr">
        <is>
          <t>Synthetic Black Hole</t>
        </is>
      </c>
      <c r="G1027" s="9" t="inlineStr">
        <is>
          <t>拟似黑洞</t>
        </is>
      </c>
      <c r="H1027" s="9" t="inlineStr">
        <is>
          <t>front skill 110040301 level 13 publishes trigger Skill03, cooldown -1 and 10 parameters.</t>
        </is>
      </c>
      <c r="I1027" s="9" t="inlineStr">
        <is>
          <t>前台技能 110040301 等级 13 发布触发键 Skill03、冷却 -1 与 10 个参数。</t>
        </is>
      </c>
      <c r="J1027" s="9" t="inlineStr">
        <is>
          <t>CurrencyWars</t>
        </is>
      </c>
      <c r="K1027" s="9" t="inlineStr">
        <is>
          <t>DataReady</t>
        </is>
      </c>
      <c r="L1027" s="9" t="inlineStr">
        <is>
          <t>ExactStructured</t>
        </is>
      </c>
      <c r="M1027" s="9" t="inlineStr">
        <is>
          <t>["currency-wars.source.3b3c3ef5d25bbe037e356f0c1f187d95"]</t>
        </is>
      </c>
      <c r="N1027" s="9" t="inlineStr">
        <is>
          <t>["character-empowerment","front","gridfight","skill"]</t>
        </is>
      </c>
      <c r="O1027" s="9" t="inlineStr"/>
      <c r="P1027" s="9" t="inlineStr">
        <is>
          <t>currency-wars.position.front</t>
        </is>
      </c>
      <c r="Q1027" s="9" t="inlineStr">
        <is>
          <t>Skill03</t>
        </is>
      </c>
      <c r="R1027" s="9" t="inlineStr">
        <is>
          <t>["gridfight-skill:110040301"]</t>
        </is>
      </c>
      <c r="S1027" s="9" t="inlineStr">
        <is>
          <t>Remove skill-instance state at battle exit.</t>
        </is>
      </c>
    </row>
    <row r="1028" ht="30" customHeight="1">
      <c r="A1028" s="8" t="n"/>
      <c r="B1028" s="8" t="n">
        <v>1021</v>
      </c>
      <c r="C1028" s="8" t="inlineStr">
        <is>
          <t>currency-wars.empowerment.skill.front.110040301.14</t>
        </is>
      </c>
      <c r="D1028" s="8" t="inlineStr">
        <is>
          <t>starclock.currency-wars-row.v1</t>
        </is>
      </c>
      <c r="E1028" s="8" t="inlineStr">
        <is>
          <t>CurrencyWarsCharacterEmpowerment</t>
        </is>
      </c>
      <c r="F1028" s="8" t="inlineStr">
        <is>
          <t>Synthetic Black Hole</t>
        </is>
      </c>
      <c r="G1028" s="8" t="inlineStr">
        <is>
          <t>拟似黑洞</t>
        </is>
      </c>
      <c r="H1028" s="8" t="inlineStr">
        <is>
          <t>front skill 110040301 level 14 publishes trigger Skill03, cooldown -1 and 10 parameters.</t>
        </is>
      </c>
      <c r="I1028" s="8" t="inlineStr">
        <is>
          <t>前台技能 110040301 等级 14 发布触发键 Skill03、冷却 -1 与 10 个参数。</t>
        </is>
      </c>
      <c r="J1028" s="8" t="inlineStr">
        <is>
          <t>CurrencyWars</t>
        </is>
      </c>
      <c r="K1028" s="8" t="inlineStr">
        <is>
          <t>DataReady</t>
        </is>
      </c>
      <c r="L1028" s="8" t="inlineStr">
        <is>
          <t>ExactStructured</t>
        </is>
      </c>
      <c r="M1028" s="8" t="inlineStr">
        <is>
          <t>["currency-wars.source.dfa77baee807becfb00c2329109fb244"]</t>
        </is>
      </c>
      <c r="N1028" s="8" t="inlineStr">
        <is>
          <t>["character-empowerment","front","gridfight","skill"]</t>
        </is>
      </c>
      <c r="O1028" s="8" t="inlineStr"/>
      <c r="P1028" s="8" t="inlineStr">
        <is>
          <t>currency-wars.position.front</t>
        </is>
      </c>
      <c r="Q1028" s="8" t="inlineStr">
        <is>
          <t>Skill03</t>
        </is>
      </c>
      <c r="R1028" s="8" t="inlineStr">
        <is>
          <t>["gridfight-skill:110040301"]</t>
        </is>
      </c>
      <c r="S1028" s="8" t="inlineStr">
        <is>
          <t>Remove skill-instance state at battle exit.</t>
        </is>
      </c>
    </row>
    <row r="1029" ht="30" customHeight="1">
      <c r="A1029" s="9" t="n"/>
      <c r="B1029" s="9" t="n">
        <v>1022</v>
      </c>
      <c r="C1029" s="9" t="inlineStr">
        <is>
          <t>currency-wars.empowerment.skill.front.110040301.15</t>
        </is>
      </c>
      <c r="D1029" s="9" t="inlineStr">
        <is>
          <t>starclock.currency-wars-row.v1</t>
        </is>
      </c>
      <c r="E1029" s="9" t="inlineStr">
        <is>
          <t>CurrencyWarsCharacterEmpowerment</t>
        </is>
      </c>
      <c r="F1029" s="9" t="inlineStr">
        <is>
          <t>Synthetic Black Hole</t>
        </is>
      </c>
      <c r="G1029" s="9" t="inlineStr">
        <is>
          <t>拟似黑洞</t>
        </is>
      </c>
      <c r="H1029" s="9" t="inlineStr">
        <is>
          <t>front skill 110040301 level 15 publishes trigger Skill03, cooldown -1 and 10 parameters.</t>
        </is>
      </c>
      <c r="I1029" s="9" t="inlineStr">
        <is>
          <t>前台技能 110040301 等级 15 发布触发键 Skill03、冷却 -1 与 10 个参数。</t>
        </is>
      </c>
      <c r="J1029" s="9" t="inlineStr">
        <is>
          <t>CurrencyWars</t>
        </is>
      </c>
      <c r="K1029" s="9" t="inlineStr">
        <is>
          <t>DataReady</t>
        </is>
      </c>
      <c r="L1029" s="9" t="inlineStr">
        <is>
          <t>ExactStructured</t>
        </is>
      </c>
      <c r="M1029" s="9" t="inlineStr">
        <is>
          <t>["currency-wars.source.2164ec8eccf3609714c2d76195e492a6"]</t>
        </is>
      </c>
      <c r="N1029" s="9" t="inlineStr">
        <is>
          <t>["character-empowerment","front","gridfight","skill"]</t>
        </is>
      </c>
      <c r="O1029" s="9" t="inlineStr"/>
      <c r="P1029" s="9" t="inlineStr">
        <is>
          <t>currency-wars.position.front</t>
        </is>
      </c>
      <c r="Q1029" s="9" t="inlineStr">
        <is>
          <t>Skill03</t>
        </is>
      </c>
      <c r="R1029" s="9" t="inlineStr">
        <is>
          <t>["gridfight-skill:110040301"]</t>
        </is>
      </c>
      <c r="S1029" s="9" t="inlineStr">
        <is>
          <t>Remove skill-instance state at battle exit.</t>
        </is>
      </c>
    </row>
    <row r="1030" ht="30" customHeight="1">
      <c r="A1030" s="8" t="n"/>
      <c r="B1030" s="8" t="n">
        <v>1023</v>
      </c>
      <c r="C1030" s="8" t="inlineStr">
        <is>
          <t>currency-wars.empowerment.skill.front.110040301.2</t>
        </is>
      </c>
      <c r="D1030" s="8" t="inlineStr">
        <is>
          <t>starclock.currency-wars-row.v1</t>
        </is>
      </c>
      <c r="E1030" s="8" t="inlineStr">
        <is>
          <t>CurrencyWarsCharacterEmpowerment</t>
        </is>
      </c>
      <c r="F1030" s="8" t="inlineStr">
        <is>
          <t>Synthetic Black Hole</t>
        </is>
      </c>
      <c r="G1030" s="8" t="inlineStr">
        <is>
          <t>拟似黑洞</t>
        </is>
      </c>
      <c r="H1030" s="8" t="inlineStr">
        <is>
          <t>front skill 110040301 level 2 publishes trigger Skill03, cooldown -1 and 10 parameters.</t>
        </is>
      </c>
      <c r="I1030" s="8" t="inlineStr">
        <is>
          <t>前台技能 110040301 等级 2 发布触发键 Skill03、冷却 -1 与 10 个参数。</t>
        </is>
      </c>
      <c r="J1030" s="8" t="inlineStr">
        <is>
          <t>CurrencyWars</t>
        </is>
      </c>
      <c r="K1030" s="8" t="inlineStr">
        <is>
          <t>DataReady</t>
        </is>
      </c>
      <c r="L1030" s="8" t="inlineStr">
        <is>
          <t>ExactStructured</t>
        </is>
      </c>
      <c r="M1030" s="8" t="inlineStr">
        <is>
          <t>["currency-wars.source.cf01a581b491d8be2ca28130e18b2eb1"]</t>
        </is>
      </c>
      <c r="N1030" s="8" t="inlineStr">
        <is>
          <t>["character-empowerment","front","gridfight","skill"]</t>
        </is>
      </c>
      <c r="O1030" s="8" t="inlineStr"/>
      <c r="P1030" s="8" t="inlineStr">
        <is>
          <t>currency-wars.position.front</t>
        </is>
      </c>
      <c r="Q1030" s="8" t="inlineStr">
        <is>
          <t>Skill03</t>
        </is>
      </c>
      <c r="R1030" s="8" t="inlineStr">
        <is>
          <t>["gridfight-skill:110040301"]</t>
        </is>
      </c>
      <c r="S1030" s="8" t="inlineStr">
        <is>
          <t>Remove skill-instance state at battle exit.</t>
        </is>
      </c>
    </row>
    <row r="1031" ht="30" customHeight="1">
      <c r="A1031" s="9" t="n"/>
      <c r="B1031" s="9" t="n">
        <v>1024</v>
      </c>
      <c r="C1031" s="9" t="inlineStr">
        <is>
          <t>currency-wars.empowerment.skill.front.110040301.3</t>
        </is>
      </c>
      <c r="D1031" s="9" t="inlineStr">
        <is>
          <t>starclock.currency-wars-row.v1</t>
        </is>
      </c>
      <c r="E1031" s="9" t="inlineStr">
        <is>
          <t>CurrencyWarsCharacterEmpowerment</t>
        </is>
      </c>
      <c r="F1031" s="9" t="inlineStr">
        <is>
          <t>Synthetic Black Hole</t>
        </is>
      </c>
      <c r="G1031" s="9" t="inlineStr">
        <is>
          <t>拟似黑洞</t>
        </is>
      </c>
      <c r="H1031" s="9" t="inlineStr">
        <is>
          <t>front skill 110040301 level 3 publishes trigger Skill03, cooldown -1 and 10 parameters.</t>
        </is>
      </c>
      <c r="I1031" s="9" t="inlineStr">
        <is>
          <t>前台技能 110040301 等级 3 发布触发键 Skill03、冷却 -1 与 10 个参数。</t>
        </is>
      </c>
      <c r="J1031" s="9" t="inlineStr">
        <is>
          <t>CurrencyWars</t>
        </is>
      </c>
      <c r="K1031" s="9" t="inlineStr">
        <is>
          <t>DataReady</t>
        </is>
      </c>
      <c r="L1031" s="9" t="inlineStr">
        <is>
          <t>ExactStructured</t>
        </is>
      </c>
      <c r="M1031" s="9" t="inlineStr">
        <is>
          <t>["currency-wars.source.53c07f6b7cd05a43e8f9d1f820c1173d"]</t>
        </is>
      </c>
      <c r="N1031" s="9" t="inlineStr">
        <is>
          <t>["character-empowerment","front","gridfight","skill"]</t>
        </is>
      </c>
      <c r="O1031" s="9" t="inlineStr"/>
      <c r="P1031" s="9" t="inlineStr">
        <is>
          <t>currency-wars.position.front</t>
        </is>
      </c>
      <c r="Q1031" s="9" t="inlineStr">
        <is>
          <t>Skill03</t>
        </is>
      </c>
      <c r="R1031" s="9" t="inlineStr">
        <is>
          <t>["gridfight-skill:110040301"]</t>
        </is>
      </c>
      <c r="S1031" s="9" t="inlineStr">
        <is>
          <t>Remove skill-instance state at battle exit.</t>
        </is>
      </c>
    </row>
    <row r="1032" ht="30" customHeight="1">
      <c r="A1032" s="8" t="n"/>
      <c r="B1032" s="8" t="n">
        <v>1025</v>
      </c>
      <c r="C1032" s="8" t="inlineStr">
        <is>
          <t>currency-wars.empowerment.skill.front.110040301.4</t>
        </is>
      </c>
      <c r="D1032" s="8" t="inlineStr">
        <is>
          <t>starclock.currency-wars-row.v1</t>
        </is>
      </c>
      <c r="E1032" s="8" t="inlineStr">
        <is>
          <t>CurrencyWarsCharacterEmpowerment</t>
        </is>
      </c>
      <c r="F1032" s="8" t="inlineStr">
        <is>
          <t>Synthetic Black Hole</t>
        </is>
      </c>
      <c r="G1032" s="8" t="inlineStr">
        <is>
          <t>拟似黑洞</t>
        </is>
      </c>
      <c r="H1032" s="8" t="inlineStr">
        <is>
          <t>front skill 110040301 level 4 publishes trigger Skill03, cooldown -1 and 10 parameters.</t>
        </is>
      </c>
      <c r="I1032" s="8" t="inlineStr">
        <is>
          <t>前台技能 110040301 等级 4 发布触发键 Skill03、冷却 -1 与 10 个参数。</t>
        </is>
      </c>
      <c r="J1032" s="8" t="inlineStr">
        <is>
          <t>CurrencyWars</t>
        </is>
      </c>
      <c r="K1032" s="8" t="inlineStr">
        <is>
          <t>DataReady</t>
        </is>
      </c>
      <c r="L1032" s="8" t="inlineStr">
        <is>
          <t>ExactStructured</t>
        </is>
      </c>
      <c r="M1032" s="8" t="inlineStr">
        <is>
          <t>["currency-wars.source.163b672b11d1b649961809b08d3b4666"]</t>
        </is>
      </c>
      <c r="N1032" s="8" t="inlineStr">
        <is>
          <t>["character-empowerment","front","gridfight","skill"]</t>
        </is>
      </c>
      <c r="O1032" s="8" t="inlineStr"/>
      <c r="P1032" s="8" t="inlineStr">
        <is>
          <t>currency-wars.position.front</t>
        </is>
      </c>
      <c r="Q1032" s="8" t="inlineStr">
        <is>
          <t>Skill03</t>
        </is>
      </c>
      <c r="R1032" s="8" t="inlineStr">
        <is>
          <t>["gridfight-skill:110040301"]</t>
        </is>
      </c>
      <c r="S1032" s="8" t="inlineStr">
        <is>
          <t>Remove skill-instance state at battle exit.</t>
        </is>
      </c>
    </row>
    <row r="1033" ht="30" customHeight="1">
      <c r="A1033" s="9" t="n"/>
      <c r="B1033" s="9" t="n">
        <v>1026</v>
      </c>
      <c r="C1033" s="9" t="inlineStr">
        <is>
          <t>currency-wars.empowerment.skill.front.110040301.5</t>
        </is>
      </c>
      <c r="D1033" s="9" t="inlineStr">
        <is>
          <t>starclock.currency-wars-row.v1</t>
        </is>
      </c>
      <c r="E1033" s="9" t="inlineStr">
        <is>
          <t>CurrencyWarsCharacterEmpowerment</t>
        </is>
      </c>
      <c r="F1033" s="9" t="inlineStr">
        <is>
          <t>Synthetic Black Hole</t>
        </is>
      </c>
      <c r="G1033" s="9" t="inlineStr">
        <is>
          <t>拟似黑洞</t>
        </is>
      </c>
      <c r="H1033" s="9" t="inlineStr">
        <is>
          <t>front skill 110040301 level 5 publishes trigger Skill03, cooldown -1 and 10 parameters.</t>
        </is>
      </c>
      <c r="I1033" s="9" t="inlineStr">
        <is>
          <t>前台技能 110040301 等级 5 发布触发键 Skill03、冷却 -1 与 10 个参数。</t>
        </is>
      </c>
      <c r="J1033" s="9" t="inlineStr">
        <is>
          <t>CurrencyWars</t>
        </is>
      </c>
      <c r="K1033" s="9" t="inlineStr">
        <is>
          <t>DataReady</t>
        </is>
      </c>
      <c r="L1033" s="9" t="inlineStr">
        <is>
          <t>ExactStructured</t>
        </is>
      </c>
      <c r="M1033" s="9" t="inlineStr">
        <is>
          <t>["currency-wars.source.7043251035630106d8ea498c2ea25c7c"]</t>
        </is>
      </c>
      <c r="N1033" s="9" t="inlineStr">
        <is>
          <t>["character-empowerment","front","gridfight","skill"]</t>
        </is>
      </c>
      <c r="O1033" s="9" t="inlineStr"/>
      <c r="P1033" s="9" t="inlineStr">
        <is>
          <t>currency-wars.position.front</t>
        </is>
      </c>
      <c r="Q1033" s="9" t="inlineStr">
        <is>
          <t>Skill03</t>
        </is>
      </c>
      <c r="R1033" s="9" t="inlineStr">
        <is>
          <t>["gridfight-skill:110040301"]</t>
        </is>
      </c>
      <c r="S1033" s="9" t="inlineStr">
        <is>
          <t>Remove skill-instance state at battle exit.</t>
        </is>
      </c>
    </row>
    <row r="1034" ht="30" customHeight="1">
      <c r="A1034" s="8" t="n"/>
      <c r="B1034" s="8" t="n">
        <v>1027</v>
      </c>
      <c r="C1034" s="8" t="inlineStr">
        <is>
          <t>currency-wars.empowerment.skill.front.110040301.6</t>
        </is>
      </c>
      <c r="D1034" s="8" t="inlineStr">
        <is>
          <t>starclock.currency-wars-row.v1</t>
        </is>
      </c>
      <c r="E1034" s="8" t="inlineStr">
        <is>
          <t>CurrencyWarsCharacterEmpowerment</t>
        </is>
      </c>
      <c r="F1034" s="8" t="inlineStr">
        <is>
          <t>Synthetic Black Hole</t>
        </is>
      </c>
      <c r="G1034" s="8" t="inlineStr">
        <is>
          <t>拟似黑洞</t>
        </is>
      </c>
      <c r="H1034" s="8" t="inlineStr">
        <is>
          <t>front skill 110040301 level 6 publishes trigger Skill03, cooldown -1 and 10 parameters.</t>
        </is>
      </c>
      <c r="I1034" s="8" t="inlineStr">
        <is>
          <t>前台技能 110040301 等级 6 发布触发键 Skill03、冷却 -1 与 10 个参数。</t>
        </is>
      </c>
      <c r="J1034" s="8" t="inlineStr">
        <is>
          <t>CurrencyWars</t>
        </is>
      </c>
      <c r="K1034" s="8" t="inlineStr">
        <is>
          <t>DataReady</t>
        </is>
      </c>
      <c r="L1034" s="8" t="inlineStr">
        <is>
          <t>ExactStructured</t>
        </is>
      </c>
      <c r="M1034" s="8" t="inlineStr">
        <is>
          <t>["currency-wars.source.9a2487aa9bc189c82e4178835c58f7b9"]</t>
        </is>
      </c>
      <c r="N1034" s="8" t="inlineStr">
        <is>
          <t>["character-empowerment","front","gridfight","skill"]</t>
        </is>
      </c>
      <c r="O1034" s="8" t="inlineStr"/>
      <c r="P1034" s="8" t="inlineStr">
        <is>
          <t>currency-wars.position.front</t>
        </is>
      </c>
      <c r="Q1034" s="8" t="inlineStr">
        <is>
          <t>Skill03</t>
        </is>
      </c>
      <c r="R1034" s="8" t="inlineStr">
        <is>
          <t>["gridfight-skill:110040301"]</t>
        </is>
      </c>
      <c r="S1034" s="8" t="inlineStr">
        <is>
          <t>Remove skill-instance state at battle exit.</t>
        </is>
      </c>
    </row>
    <row r="1035" ht="30" customHeight="1">
      <c r="A1035" s="9" t="n"/>
      <c r="B1035" s="9" t="n">
        <v>1028</v>
      </c>
      <c r="C1035" s="9" t="inlineStr">
        <is>
          <t>currency-wars.empowerment.skill.front.110040301.7</t>
        </is>
      </c>
      <c r="D1035" s="9" t="inlineStr">
        <is>
          <t>starclock.currency-wars-row.v1</t>
        </is>
      </c>
      <c r="E1035" s="9" t="inlineStr">
        <is>
          <t>CurrencyWarsCharacterEmpowerment</t>
        </is>
      </c>
      <c r="F1035" s="9" t="inlineStr">
        <is>
          <t>Synthetic Black Hole</t>
        </is>
      </c>
      <c r="G1035" s="9" t="inlineStr">
        <is>
          <t>拟似黑洞</t>
        </is>
      </c>
      <c r="H1035" s="9" t="inlineStr">
        <is>
          <t>front skill 110040301 level 7 publishes trigger Skill03, cooldown -1 and 10 parameters.</t>
        </is>
      </c>
      <c r="I1035" s="9" t="inlineStr">
        <is>
          <t>前台技能 110040301 等级 7 发布触发键 Skill03、冷却 -1 与 10 个参数。</t>
        </is>
      </c>
      <c r="J1035" s="9" t="inlineStr">
        <is>
          <t>CurrencyWars</t>
        </is>
      </c>
      <c r="K1035" s="9" t="inlineStr">
        <is>
          <t>DataReady</t>
        </is>
      </c>
      <c r="L1035" s="9" t="inlineStr">
        <is>
          <t>ExactStructured</t>
        </is>
      </c>
      <c r="M1035" s="9" t="inlineStr">
        <is>
          <t>["currency-wars.source.0a039d44d95cd5235cec13f4516d0b16"]</t>
        </is>
      </c>
      <c r="N1035" s="9" t="inlineStr">
        <is>
          <t>["character-empowerment","front","gridfight","skill"]</t>
        </is>
      </c>
      <c r="O1035" s="9" t="inlineStr"/>
      <c r="P1035" s="9" t="inlineStr">
        <is>
          <t>currency-wars.position.front</t>
        </is>
      </c>
      <c r="Q1035" s="9" t="inlineStr">
        <is>
          <t>Skill03</t>
        </is>
      </c>
      <c r="R1035" s="9" t="inlineStr">
        <is>
          <t>["gridfight-skill:110040301"]</t>
        </is>
      </c>
      <c r="S1035" s="9" t="inlineStr">
        <is>
          <t>Remove skill-instance state at battle exit.</t>
        </is>
      </c>
    </row>
    <row r="1036" ht="30" customHeight="1">
      <c r="A1036" s="8" t="n"/>
      <c r="B1036" s="8" t="n">
        <v>1029</v>
      </c>
      <c r="C1036" s="8" t="inlineStr">
        <is>
          <t>currency-wars.empowerment.skill.front.110040301.8</t>
        </is>
      </c>
      <c r="D1036" s="8" t="inlineStr">
        <is>
          <t>starclock.currency-wars-row.v1</t>
        </is>
      </c>
      <c r="E1036" s="8" t="inlineStr">
        <is>
          <t>CurrencyWarsCharacterEmpowerment</t>
        </is>
      </c>
      <c r="F1036" s="8" t="inlineStr">
        <is>
          <t>Synthetic Black Hole</t>
        </is>
      </c>
      <c r="G1036" s="8" t="inlineStr">
        <is>
          <t>拟似黑洞</t>
        </is>
      </c>
      <c r="H1036" s="8" t="inlineStr">
        <is>
          <t>front skill 110040301 level 8 publishes trigger Skill03, cooldown -1 and 10 parameters.</t>
        </is>
      </c>
      <c r="I1036" s="8" t="inlineStr">
        <is>
          <t>前台技能 110040301 等级 8 发布触发键 Skill03、冷却 -1 与 10 个参数。</t>
        </is>
      </c>
      <c r="J1036" s="8" t="inlineStr">
        <is>
          <t>CurrencyWars</t>
        </is>
      </c>
      <c r="K1036" s="8" t="inlineStr">
        <is>
          <t>DataReady</t>
        </is>
      </c>
      <c r="L1036" s="8" t="inlineStr">
        <is>
          <t>ExactStructured</t>
        </is>
      </c>
      <c r="M1036" s="8" t="inlineStr">
        <is>
          <t>["currency-wars.source.28347c5eecf92d96226445917bbfa34f"]</t>
        </is>
      </c>
      <c r="N1036" s="8" t="inlineStr">
        <is>
          <t>["character-empowerment","front","gridfight","skill"]</t>
        </is>
      </c>
      <c r="O1036" s="8" t="inlineStr"/>
      <c r="P1036" s="8" t="inlineStr">
        <is>
          <t>currency-wars.position.front</t>
        </is>
      </c>
      <c r="Q1036" s="8" t="inlineStr">
        <is>
          <t>Skill03</t>
        </is>
      </c>
      <c r="R1036" s="8" t="inlineStr">
        <is>
          <t>["gridfight-skill:110040301"]</t>
        </is>
      </c>
      <c r="S1036" s="8" t="inlineStr">
        <is>
          <t>Remove skill-instance state at battle exit.</t>
        </is>
      </c>
    </row>
    <row r="1037" ht="30" customHeight="1">
      <c r="A1037" s="9" t="n"/>
      <c r="B1037" s="9" t="n">
        <v>1030</v>
      </c>
      <c r="C1037" s="9" t="inlineStr">
        <is>
          <t>currency-wars.empowerment.skill.front.110040301.9</t>
        </is>
      </c>
      <c r="D1037" s="9" t="inlineStr">
        <is>
          <t>starclock.currency-wars-row.v1</t>
        </is>
      </c>
      <c r="E1037" s="9" t="inlineStr">
        <is>
          <t>CurrencyWarsCharacterEmpowerment</t>
        </is>
      </c>
      <c r="F1037" s="9" t="inlineStr">
        <is>
          <t>Synthetic Black Hole</t>
        </is>
      </c>
      <c r="G1037" s="9" t="inlineStr">
        <is>
          <t>拟似黑洞</t>
        </is>
      </c>
      <c r="H1037" s="9" t="inlineStr">
        <is>
          <t>front skill 110040301 level 9 publishes trigger Skill03, cooldown -1 and 10 parameters.</t>
        </is>
      </c>
      <c r="I1037" s="9" t="inlineStr">
        <is>
          <t>前台技能 110040301 等级 9 发布触发键 Skill03、冷却 -1 与 10 个参数。</t>
        </is>
      </c>
      <c r="J1037" s="9" t="inlineStr">
        <is>
          <t>CurrencyWars</t>
        </is>
      </c>
      <c r="K1037" s="9" t="inlineStr">
        <is>
          <t>DataReady</t>
        </is>
      </c>
      <c r="L1037" s="9" t="inlineStr">
        <is>
          <t>ExactStructured</t>
        </is>
      </c>
      <c r="M1037" s="9" t="inlineStr">
        <is>
          <t>["currency-wars.source.331549726a81b304bee1bad45e262998"]</t>
        </is>
      </c>
      <c r="N1037" s="9" t="inlineStr">
        <is>
          <t>["character-empowerment","front","gridfight","skill"]</t>
        </is>
      </c>
      <c r="O1037" s="9" t="inlineStr"/>
      <c r="P1037" s="9" t="inlineStr">
        <is>
          <t>currency-wars.position.front</t>
        </is>
      </c>
      <c r="Q1037" s="9" t="inlineStr">
        <is>
          <t>Skill03</t>
        </is>
      </c>
      <c r="R1037" s="9" t="inlineStr">
        <is>
          <t>["gridfight-skill:110040301"]</t>
        </is>
      </c>
      <c r="S1037" s="9" t="inlineStr">
        <is>
          <t>Remove skill-instance state at battle exit.</t>
        </is>
      </c>
    </row>
    <row r="1038" ht="30" customHeight="1">
      <c r="A1038" s="8" t="n"/>
      <c r="B1038" s="8" t="n">
        <v>1031</v>
      </c>
      <c r="C1038" s="8" t="inlineStr">
        <is>
          <t>currency-wars.empowerment.skill.front.110040302.1</t>
        </is>
      </c>
      <c r="D1038" s="8" t="inlineStr">
        <is>
          <t>starclock.currency-wars-row.v1</t>
        </is>
      </c>
      <c r="E1038" s="8" t="inlineStr">
        <is>
          <t>CurrencyWarsCharacterEmpowerment</t>
        </is>
      </c>
      <c r="F1038" s="8" t="inlineStr">
        <is>
          <t>Synthetic Black Hole</t>
        </is>
      </c>
      <c r="G1038" s="8" t="inlineStr">
        <is>
          <t>拟似黑洞</t>
        </is>
      </c>
      <c r="H1038" s="8" t="inlineStr">
        <is>
          <t>front skill 110040302 level 1 publishes trigger Skill03, cooldown -1 and 10 parameters.</t>
        </is>
      </c>
      <c r="I1038" s="8" t="inlineStr">
        <is>
          <t>前台技能 110040302 等级 1 发布触发键 Skill03、冷却 -1 与 10 个参数。</t>
        </is>
      </c>
      <c r="J1038" s="8" t="inlineStr">
        <is>
          <t>CurrencyWars</t>
        </is>
      </c>
      <c r="K1038" s="8" t="inlineStr">
        <is>
          <t>DataReady</t>
        </is>
      </c>
      <c r="L1038" s="8" t="inlineStr">
        <is>
          <t>ExactStructured</t>
        </is>
      </c>
      <c r="M1038" s="8" t="inlineStr">
        <is>
          <t>["currency-wars.source.5add4cc852b378756a19eb0c6943b92a"]</t>
        </is>
      </c>
      <c r="N1038" s="8" t="inlineStr">
        <is>
          <t>["character-empowerment","front","gridfight","skill"]</t>
        </is>
      </c>
      <c r="O1038" s="8" t="inlineStr"/>
      <c r="P1038" s="8" t="inlineStr">
        <is>
          <t>currency-wars.position.front</t>
        </is>
      </c>
      <c r="Q1038" s="8" t="inlineStr">
        <is>
          <t>Skill03</t>
        </is>
      </c>
      <c r="R1038" s="8" t="inlineStr">
        <is>
          <t>["gridfight-skill:110040302"]</t>
        </is>
      </c>
      <c r="S1038" s="8" t="inlineStr">
        <is>
          <t>Remove skill-instance state at battle exit.</t>
        </is>
      </c>
    </row>
    <row r="1039" ht="30" customHeight="1">
      <c r="A1039" s="9" t="n"/>
      <c r="B1039" s="9" t="n">
        <v>1032</v>
      </c>
      <c r="C1039" s="9" t="inlineStr">
        <is>
          <t>currency-wars.empowerment.skill.front.110040302.10</t>
        </is>
      </c>
      <c r="D1039" s="9" t="inlineStr">
        <is>
          <t>starclock.currency-wars-row.v1</t>
        </is>
      </c>
      <c r="E1039" s="9" t="inlineStr">
        <is>
          <t>CurrencyWarsCharacterEmpowerment</t>
        </is>
      </c>
      <c r="F1039" s="9" t="inlineStr">
        <is>
          <t>Synthetic Black Hole</t>
        </is>
      </c>
      <c r="G1039" s="9" t="inlineStr">
        <is>
          <t>拟似黑洞</t>
        </is>
      </c>
      <c r="H1039" s="9" t="inlineStr">
        <is>
          <t>front skill 110040302 level 10 publishes trigger Skill03, cooldown -1 and 10 parameters.</t>
        </is>
      </c>
      <c r="I1039" s="9" t="inlineStr">
        <is>
          <t>前台技能 110040302 等级 10 发布触发键 Skill03、冷却 -1 与 10 个参数。</t>
        </is>
      </c>
      <c r="J1039" s="9" t="inlineStr">
        <is>
          <t>CurrencyWars</t>
        </is>
      </c>
      <c r="K1039" s="9" t="inlineStr">
        <is>
          <t>DataReady</t>
        </is>
      </c>
      <c r="L1039" s="9" t="inlineStr">
        <is>
          <t>ExactStructured</t>
        </is>
      </c>
      <c r="M1039" s="9" t="inlineStr">
        <is>
          <t>["currency-wars.source.70df59345a42ed19a29e095ce661dec7"]</t>
        </is>
      </c>
      <c r="N1039" s="9" t="inlineStr">
        <is>
          <t>["character-empowerment","front","gridfight","skill"]</t>
        </is>
      </c>
      <c r="O1039" s="9" t="inlineStr"/>
      <c r="P1039" s="9" t="inlineStr">
        <is>
          <t>currency-wars.position.front</t>
        </is>
      </c>
      <c r="Q1039" s="9" t="inlineStr">
        <is>
          <t>Skill03</t>
        </is>
      </c>
      <c r="R1039" s="9" t="inlineStr">
        <is>
          <t>["gridfight-skill:110040302"]</t>
        </is>
      </c>
      <c r="S1039" s="9" t="inlineStr">
        <is>
          <t>Remove skill-instance state at battle exit.</t>
        </is>
      </c>
    </row>
    <row r="1040" ht="30" customHeight="1">
      <c r="A1040" s="8" t="n"/>
      <c r="B1040" s="8" t="n">
        <v>1033</v>
      </c>
      <c r="C1040" s="8" t="inlineStr">
        <is>
          <t>currency-wars.empowerment.skill.front.110040302.11</t>
        </is>
      </c>
      <c r="D1040" s="8" t="inlineStr">
        <is>
          <t>starclock.currency-wars-row.v1</t>
        </is>
      </c>
      <c r="E1040" s="8" t="inlineStr">
        <is>
          <t>CurrencyWarsCharacterEmpowerment</t>
        </is>
      </c>
      <c r="F1040" s="8" t="inlineStr">
        <is>
          <t>Synthetic Black Hole</t>
        </is>
      </c>
      <c r="G1040" s="8" t="inlineStr">
        <is>
          <t>拟似黑洞</t>
        </is>
      </c>
      <c r="H1040" s="8" t="inlineStr">
        <is>
          <t>front skill 110040302 level 11 publishes trigger Skill03, cooldown -1 and 10 parameters.</t>
        </is>
      </c>
      <c r="I1040" s="8" t="inlineStr">
        <is>
          <t>前台技能 110040302 等级 11 发布触发键 Skill03、冷却 -1 与 10 个参数。</t>
        </is>
      </c>
      <c r="J1040" s="8" t="inlineStr">
        <is>
          <t>CurrencyWars</t>
        </is>
      </c>
      <c r="K1040" s="8" t="inlineStr">
        <is>
          <t>DataReady</t>
        </is>
      </c>
      <c r="L1040" s="8" t="inlineStr">
        <is>
          <t>ExactStructured</t>
        </is>
      </c>
      <c r="M1040" s="8" t="inlineStr">
        <is>
          <t>["currency-wars.source.d1e1049a6fceb6d954893d5da7d06685"]</t>
        </is>
      </c>
      <c r="N1040" s="8" t="inlineStr">
        <is>
          <t>["character-empowerment","front","gridfight","skill"]</t>
        </is>
      </c>
      <c r="O1040" s="8" t="inlineStr"/>
      <c r="P1040" s="8" t="inlineStr">
        <is>
          <t>currency-wars.position.front</t>
        </is>
      </c>
      <c r="Q1040" s="8" t="inlineStr">
        <is>
          <t>Skill03</t>
        </is>
      </c>
      <c r="R1040" s="8" t="inlineStr">
        <is>
          <t>["gridfight-skill:110040302"]</t>
        </is>
      </c>
      <c r="S1040" s="8" t="inlineStr">
        <is>
          <t>Remove skill-instance state at battle exit.</t>
        </is>
      </c>
    </row>
    <row r="1041" ht="30" customHeight="1">
      <c r="A1041" s="9" t="n"/>
      <c r="B1041" s="9" t="n">
        <v>1034</v>
      </c>
      <c r="C1041" s="9" t="inlineStr">
        <is>
          <t>currency-wars.empowerment.skill.front.110040302.12</t>
        </is>
      </c>
      <c r="D1041" s="9" t="inlineStr">
        <is>
          <t>starclock.currency-wars-row.v1</t>
        </is>
      </c>
      <c r="E1041" s="9" t="inlineStr">
        <is>
          <t>CurrencyWarsCharacterEmpowerment</t>
        </is>
      </c>
      <c r="F1041" s="9" t="inlineStr">
        <is>
          <t>Synthetic Black Hole</t>
        </is>
      </c>
      <c r="G1041" s="9" t="inlineStr">
        <is>
          <t>拟似黑洞</t>
        </is>
      </c>
      <c r="H1041" s="9" t="inlineStr">
        <is>
          <t>front skill 110040302 level 12 publishes trigger Skill03, cooldown -1 and 10 parameters.</t>
        </is>
      </c>
      <c r="I1041" s="9" t="inlineStr">
        <is>
          <t>前台技能 110040302 等级 12 发布触发键 Skill03、冷却 -1 与 10 个参数。</t>
        </is>
      </c>
      <c r="J1041" s="9" t="inlineStr">
        <is>
          <t>CurrencyWars</t>
        </is>
      </c>
      <c r="K1041" s="9" t="inlineStr">
        <is>
          <t>DataReady</t>
        </is>
      </c>
      <c r="L1041" s="9" t="inlineStr">
        <is>
          <t>ExactStructured</t>
        </is>
      </c>
      <c r="M1041" s="9" t="inlineStr">
        <is>
          <t>["currency-wars.source.b7e4e7bd5f771bf3ded1973b64e4b52a"]</t>
        </is>
      </c>
      <c r="N1041" s="9" t="inlineStr">
        <is>
          <t>["character-empowerment","front","gridfight","skill"]</t>
        </is>
      </c>
      <c r="O1041" s="9" t="inlineStr"/>
      <c r="P1041" s="9" t="inlineStr">
        <is>
          <t>currency-wars.position.front</t>
        </is>
      </c>
      <c r="Q1041" s="9" t="inlineStr">
        <is>
          <t>Skill03</t>
        </is>
      </c>
      <c r="R1041" s="9" t="inlineStr">
        <is>
          <t>["gridfight-skill:110040302"]</t>
        </is>
      </c>
      <c r="S1041" s="9" t="inlineStr">
        <is>
          <t>Remove skill-instance state at battle exit.</t>
        </is>
      </c>
    </row>
    <row r="1042" ht="30" customHeight="1">
      <c r="A1042" s="8" t="n"/>
      <c r="B1042" s="8" t="n">
        <v>1035</v>
      </c>
      <c r="C1042" s="8" t="inlineStr">
        <is>
          <t>currency-wars.empowerment.skill.front.110040302.13</t>
        </is>
      </c>
      <c r="D1042" s="8" t="inlineStr">
        <is>
          <t>starclock.currency-wars-row.v1</t>
        </is>
      </c>
      <c r="E1042" s="8" t="inlineStr">
        <is>
          <t>CurrencyWarsCharacterEmpowerment</t>
        </is>
      </c>
      <c r="F1042" s="8" t="inlineStr">
        <is>
          <t>Synthetic Black Hole</t>
        </is>
      </c>
      <c r="G1042" s="8" t="inlineStr">
        <is>
          <t>拟似黑洞</t>
        </is>
      </c>
      <c r="H1042" s="8" t="inlineStr">
        <is>
          <t>front skill 110040302 level 13 publishes trigger Skill03, cooldown -1 and 10 parameters.</t>
        </is>
      </c>
      <c r="I1042" s="8" t="inlineStr">
        <is>
          <t>前台技能 110040302 等级 13 发布触发键 Skill03、冷却 -1 与 10 个参数。</t>
        </is>
      </c>
      <c r="J1042" s="8" t="inlineStr">
        <is>
          <t>CurrencyWars</t>
        </is>
      </c>
      <c r="K1042" s="8" t="inlineStr">
        <is>
          <t>DataReady</t>
        </is>
      </c>
      <c r="L1042" s="8" t="inlineStr">
        <is>
          <t>ExactStructured</t>
        </is>
      </c>
      <c r="M1042" s="8" t="inlineStr">
        <is>
          <t>["currency-wars.source.0cf0183fda23fe1149b273ee84b09e01"]</t>
        </is>
      </c>
      <c r="N1042" s="8" t="inlineStr">
        <is>
          <t>["character-empowerment","front","gridfight","skill"]</t>
        </is>
      </c>
      <c r="O1042" s="8" t="inlineStr"/>
      <c r="P1042" s="8" t="inlineStr">
        <is>
          <t>currency-wars.position.front</t>
        </is>
      </c>
      <c r="Q1042" s="8" t="inlineStr">
        <is>
          <t>Skill03</t>
        </is>
      </c>
      <c r="R1042" s="8" t="inlineStr">
        <is>
          <t>["gridfight-skill:110040302"]</t>
        </is>
      </c>
      <c r="S1042" s="8" t="inlineStr">
        <is>
          <t>Remove skill-instance state at battle exit.</t>
        </is>
      </c>
    </row>
    <row r="1043" ht="30" customHeight="1">
      <c r="A1043" s="9" t="n"/>
      <c r="B1043" s="9" t="n">
        <v>1036</v>
      </c>
      <c r="C1043" s="9" t="inlineStr">
        <is>
          <t>currency-wars.empowerment.skill.front.110040302.14</t>
        </is>
      </c>
      <c r="D1043" s="9" t="inlineStr">
        <is>
          <t>starclock.currency-wars-row.v1</t>
        </is>
      </c>
      <c r="E1043" s="9" t="inlineStr">
        <is>
          <t>CurrencyWarsCharacterEmpowerment</t>
        </is>
      </c>
      <c r="F1043" s="9" t="inlineStr">
        <is>
          <t>Synthetic Black Hole</t>
        </is>
      </c>
      <c r="G1043" s="9" t="inlineStr">
        <is>
          <t>拟似黑洞</t>
        </is>
      </c>
      <c r="H1043" s="9" t="inlineStr">
        <is>
          <t>front skill 110040302 level 14 publishes trigger Skill03, cooldown -1 and 10 parameters.</t>
        </is>
      </c>
      <c r="I1043" s="9" t="inlineStr">
        <is>
          <t>前台技能 110040302 等级 14 发布触发键 Skill03、冷却 -1 与 10 个参数。</t>
        </is>
      </c>
      <c r="J1043" s="9" t="inlineStr">
        <is>
          <t>CurrencyWars</t>
        </is>
      </c>
      <c r="K1043" s="9" t="inlineStr">
        <is>
          <t>DataReady</t>
        </is>
      </c>
      <c r="L1043" s="9" t="inlineStr">
        <is>
          <t>ExactStructured</t>
        </is>
      </c>
      <c r="M1043" s="9" t="inlineStr">
        <is>
          <t>["currency-wars.source.8f792df99e54a6ae214a46e205ee69c8"]</t>
        </is>
      </c>
      <c r="N1043" s="9" t="inlineStr">
        <is>
          <t>["character-empowerment","front","gridfight","skill"]</t>
        </is>
      </c>
      <c r="O1043" s="9" t="inlineStr"/>
      <c r="P1043" s="9" t="inlineStr">
        <is>
          <t>currency-wars.position.front</t>
        </is>
      </c>
      <c r="Q1043" s="9" t="inlineStr">
        <is>
          <t>Skill03</t>
        </is>
      </c>
      <c r="R1043" s="9" t="inlineStr">
        <is>
          <t>["gridfight-skill:110040302"]</t>
        </is>
      </c>
      <c r="S1043" s="9" t="inlineStr">
        <is>
          <t>Remove skill-instance state at battle exit.</t>
        </is>
      </c>
    </row>
    <row r="1044" ht="30" customHeight="1">
      <c r="A1044" s="8" t="n"/>
      <c r="B1044" s="8" t="n">
        <v>1037</v>
      </c>
      <c r="C1044" s="8" t="inlineStr">
        <is>
          <t>currency-wars.empowerment.skill.front.110040302.15</t>
        </is>
      </c>
      <c r="D1044" s="8" t="inlineStr">
        <is>
          <t>starclock.currency-wars-row.v1</t>
        </is>
      </c>
      <c r="E1044" s="8" t="inlineStr">
        <is>
          <t>CurrencyWarsCharacterEmpowerment</t>
        </is>
      </c>
      <c r="F1044" s="8" t="inlineStr">
        <is>
          <t>Synthetic Black Hole</t>
        </is>
      </c>
      <c r="G1044" s="8" t="inlineStr">
        <is>
          <t>拟似黑洞</t>
        </is>
      </c>
      <c r="H1044" s="8" t="inlineStr">
        <is>
          <t>front skill 110040302 level 15 publishes trigger Skill03, cooldown -1 and 10 parameters.</t>
        </is>
      </c>
      <c r="I1044" s="8" t="inlineStr">
        <is>
          <t>前台技能 110040302 等级 15 发布触发键 Skill03、冷却 -1 与 10 个参数。</t>
        </is>
      </c>
      <c r="J1044" s="8" t="inlineStr">
        <is>
          <t>CurrencyWars</t>
        </is>
      </c>
      <c r="K1044" s="8" t="inlineStr">
        <is>
          <t>DataReady</t>
        </is>
      </c>
      <c r="L1044" s="8" t="inlineStr">
        <is>
          <t>ExactStructured</t>
        </is>
      </c>
      <c r="M1044" s="8" t="inlineStr">
        <is>
          <t>["currency-wars.source.8d5a54161bd185a6f73f5f8da0446afd"]</t>
        </is>
      </c>
      <c r="N1044" s="8" t="inlineStr">
        <is>
          <t>["character-empowerment","front","gridfight","skill"]</t>
        </is>
      </c>
      <c r="O1044" s="8" t="inlineStr"/>
      <c r="P1044" s="8" t="inlineStr">
        <is>
          <t>currency-wars.position.front</t>
        </is>
      </c>
      <c r="Q1044" s="8" t="inlineStr">
        <is>
          <t>Skill03</t>
        </is>
      </c>
      <c r="R1044" s="8" t="inlineStr">
        <is>
          <t>["gridfight-skill:110040302"]</t>
        </is>
      </c>
      <c r="S1044" s="8" t="inlineStr">
        <is>
          <t>Remove skill-instance state at battle exit.</t>
        </is>
      </c>
    </row>
    <row r="1045" ht="30" customHeight="1">
      <c r="A1045" s="9" t="n"/>
      <c r="B1045" s="9" t="n">
        <v>1038</v>
      </c>
      <c r="C1045" s="9" t="inlineStr">
        <is>
          <t>currency-wars.empowerment.skill.front.110040302.2</t>
        </is>
      </c>
      <c r="D1045" s="9" t="inlineStr">
        <is>
          <t>starclock.currency-wars-row.v1</t>
        </is>
      </c>
      <c r="E1045" s="9" t="inlineStr">
        <is>
          <t>CurrencyWarsCharacterEmpowerment</t>
        </is>
      </c>
      <c r="F1045" s="9" t="inlineStr">
        <is>
          <t>Synthetic Black Hole</t>
        </is>
      </c>
      <c r="G1045" s="9" t="inlineStr">
        <is>
          <t>拟似黑洞</t>
        </is>
      </c>
      <c r="H1045" s="9" t="inlineStr">
        <is>
          <t>front skill 110040302 level 2 publishes trigger Skill03, cooldown -1 and 10 parameters.</t>
        </is>
      </c>
      <c r="I1045" s="9" t="inlineStr">
        <is>
          <t>前台技能 110040302 等级 2 发布触发键 Skill03、冷却 -1 与 10 个参数。</t>
        </is>
      </c>
      <c r="J1045" s="9" t="inlineStr">
        <is>
          <t>CurrencyWars</t>
        </is>
      </c>
      <c r="K1045" s="9" t="inlineStr">
        <is>
          <t>DataReady</t>
        </is>
      </c>
      <c r="L1045" s="9" t="inlineStr">
        <is>
          <t>ExactStructured</t>
        </is>
      </c>
      <c r="M1045" s="9" t="inlineStr">
        <is>
          <t>["currency-wars.source.6571f6d1bf69f937160ebab167cc575b"]</t>
        </is>
      </c>
      <c r="N1045" s="9" t="inlineStr">
        <is>
          <t>["character-empowerment","front","gridfight","skill"]</t>
        </is>
      </c>
      <c r="O1045" s="9" t="inlineStr"/>
      <c r="P1045" s="9" t="inlineStr">
        <is>
          <t>currency-wars.position.front</t>
        </is>
      </c>
      <c r="Q1045" s="9" t="inlineStr">
        <is>
          <t>Skill03</t>
        </is>
      </c>
      <c r="R1045" s="9" t="inlineStr">
        <is>
          <t>["gridfight-skill:110040302"]</t>
        </is>
      </c>
      <c r="S1045" s="9" t="inlineStr">
        <is>
          <t>Remove skill-instance state at battle exit.</t>
        </is>
      </c>
    </row>
    <row r="1046" ht="30" customHeight="1">
      <c r="A1046" s="8" t="n"/>
      <c r="B1046" s="8" t="n">
        <v>1039</v>
      </c>
      <c r="C1046" s="8" t="inlineStr">
        <is>
          <t>currency-wars.empowerment.skill.front.110040302.3</t>
        </is>
      </c>
      <c r="D1046" s="8" t="inlineStr">
        <is>
          <t>starclock.currency-wars-row.v1</t>
        </is>
      </c>
      <c r="E1046" s="8" t="inlineStr">
        <is>
          <t>CurrencyWarsCharacterEmpowerment</t>
        </is>
      </c>
      <c r="F1046" s="8" t="inlineStr">
        <is>
          <t>Synthetic Black Hole</t>
        </is>
      </c>
      <c r="G1046" s="8" t="inlineStr">
        <is>
          <t>拟似黑洞</t>
        </is>
      </c>
      <c r="H1046" s="8" t="inlineStr">
        <is>
          <t>front skill 110040302 level 3 publishes trigger Skill03, cooldown -1 and 10 parameters.</t>
        </is>
      </c>
      <c r="I1046" s="8" t="inlineStr">
        <is>
          <t>前台技能 110040302 等级 3 发布触发键 Skill03、冷却 -1 与 10 个参数。</t>
        </is>
      </c>
      <c r="J1046" s="8" t="inlineStr">
        <is>
          <t>CurrencyWars</t>
        </is>
      </c>
      <c r="K1046" s="8" t="inlineStr">
        <is>
          <t>DataReady</t>
        </is>
      </c>
      <c r="L1046" s="8" t="inlineStr">
        <is>
          <t>ExactStructured</t>
        </is>
      </c>
      <c r="M1046" s="8" t="inlineStr">
        <is>
          <t>["currency-wars.source.bb5c0dfe8210d3f0916d38d4b326f822"]</t>
        </is>
      </c>
      <c r="N1046" s="8" t="inlineStr">
        <is>
          <t>["character-empowerment","front","gridfight","skill"]</t>
        </is>
      </c>
      <c r="O1046" s="8" t="inlineStr"/>
      <c r="P1046" s="8" t="inlineStr">
        <is>
          <t>currency-wars.position.front</t>
        </is>
      </c>
      <c r="Q1046" s="8" t="inlineStr">
        <is>
          <t>Skill03</t>
        </is>
      </c>
      <c r="R1046" s="8" t="inlineStr">
        <is>
          <t>["gridfight-skill:110040302"]</t>
        </is>
      </c>
      <c r="S1046" s="8" t="inlineStr">
        <is>
          <t>Remove skill-instance state at battle exit.</t>
        </is>
      </c>
    </row>
    <row r="1047" ht="30" customHeight="1">
      <c r="A1047" s="9" t="n"/>
      <c r="B1047" s="9" t="n">
        <v>1040</v>
      </c>
      <c r="C1047" s="9" t="inlineStr">
        <is>
          <t>currency-wars.empowerment.skill.front.110040302.4</t>
        </is>
      </c>
      <c r="D1047" s="9" t="inlineStr">
        <is>
          <t>starclock.currency-wars-row.v1</t>
        </is>
      </c>
      <c r="E1047" s="9" t="inlineStr">
        <is>
          <t>CurrencyWarsCharacterEmpowerment</t>
        </is>
      </c>
      <c r="F1047" s="9" t="inlineStr">
        <is>
          <t>Synthetic Black Hole</t>
        </is>
      </c>
      <c r="G1047" s="9" t="inlineStr">
        <is>
          <t>拟似黑洞</t>
        </is>
      </c>
      <c r="H1047" s="9" t="inlineStr">
        <is>
          <t>front skill 110040302 level 4 publishes trigger Skill03, cooldown -1 and 10 parameters.</t>
        </is>
      </c>
      <c r="I1047" s="9" t="inlineStr">
        <is>
          <t>前台技能 110040302 等级 4 发布触发键 Skill03、冷却 -1 与 10 个参数。</t>
        </is>
      </c>
      <c r="J1047" s="9" t="inlineStr">
        <is>
          <t>CurrencyWars</t>
        </is>
      </c>
      <c r="K1047" s="9" t="inlineStr">
        <is>
          <t>DataReady</t>
        </is>
      </c>
      <c r="L1047" s="9" t="inlineStr">
        <is>
          <t>ExactStructured</t>
        </is>
      </c>
      <c r="M1047" s="9" t="inlineStr">
        <is>
          <t>["currency-wars.source.4567813b5ed06fa4bf01a0093293ff79"]</t>
        </is>
      </c>
      <c r="N1047" s="9" t="inlineStr">
        <is>
          <t>["character-empowerment","front","gridfight","skill"]</t>
        </is>
      </c>
      <c r="O1047" s="9" t="inlineStr"/>
      <c r="P1047" s="9" t="inlineStr">
        <is>
          <t>currency-wars.position.front</t>
        </is>
      </c>
      <c r="Q1047" s="9" t="inlineStr">
        <is>
          <t>Skill03</t>
        </is>
      </c>
      <c r="R1047" s="9" t="inlineStr">
        <is>
          <t>["gridfight-skill:110040302"]</t>
        </is>
      </c>
      <c r="S1047" s="9" t="inlineStr">
        <is>
          <t>Remove skill-instance state at battle exit.</t>
        </is>
      </c>
    </row>
    <row r="1048" ht="30" customHeight="1">
      <c r="A1048" s="8" t="n"/>
      <c r="B1048" s="8" t="n">
        <v>1041</v>
      </c>
      <c r="C1048" s="8" t="inlineStr">
        <is>
          <t>currency-wars.empowerment.skill.front.110040302.5</t>
        </is>
      </c>
      <c r="D1048" s="8" t="inlineStr">
        <is>
          <t>starclock.currency-wars-row.v1</t>
        </is>
      </c>
      <c r="E1048" s="8" t="inlineStr">
        <is>
          <t>CurrencyWarsCharacterEmpowerment</t>
        </is>
      </c>
      <c r="F1048" s="8" t="inlineStr">
        <is>
          <t>Synthetic Black Hole</t>
        </is>
      </c>
      <c r="G1048" s="8" t="inlineStr">
        <is>
          <t>拟似黑洞</t>
        </is>
      </c>
      <c r="H1048" s="8" t="inlineStr">
        <is>
          <t>front skill 110040302 level 5 publishes trigger Skill03, cooldown -1 and 10 parameters.</t>
        </is>
      </c>
      <c r="I1048" s="8" t="inlineStr">
        <is>
          <t>前台技能 110040302 等级 5 发布触发键 Skill03、冷却 -1 与 10 个参数。</t>
        </is>
      </c>
      <c r="J1048" s="8" t="inlineStr">
        <is>
          <t>CurrencyWars</t>
        </is>
      </c>
      <c r="K1048" s="8" t="inlineStr">
        <is>
          <t>DataReady</t>
        </is>
      </c>
      <c r="L1048" s="8" t="inlineStr">
        <is>
          <t>ExactStructured</t>
        </is>
      </c>
      <c r="M1048" s="8" t="inlineStr">
        <is>
          <t>["currency-wars.source.9f82d07d750f6df85a8496035b4836ac"]</t>
        </is>
      </c>
      <c r="N1048" s="8" t="inlineStr">
        <is>
          <t>["character-empowerment","front","gridfight","skill"]</t>
        </is>
      </c>
      <c r="O1048" s="8" t="inlineStr"/>
      <c r="P1048" s="8" t="inlineStr">
        <is>
          <t>currency-wars.position.front</t>
        </is>
      </c>
      <c r="Q1048" s="8" t="inlineStr">
        <is>
          <t>Skill03</t>
        </is>
      </c>
      <c r="R1048" s="8" t="inlineStr">
        <is>
          <t>["gridfight-skill:110040302"]</t>
        </is>
      </c>
      <c r="S1048" s="8" t="inlineStr">
        <is>
          <t>Remove skill-instance state at battle exit.</t>
        </is>
      </c>
    </row>
    <row r="1049" ht="30" customHeight="1">
      <c r="A1049" s="9" t="n"/>
      <c r="B1049" s="9" t="n">
        <v>1042</v>
      </c>
      <c r="C1049" s="9" t="inlineStr">
        <is>
          <t>currency-wars.empowerment.skill.front.110040302.6</t>
        </is>
      </c>
      <c r="D1049" s="9" t="inlineStr">
        <is>
          <t>starclock.currency-wars-row.v1</t>
        </is>
      </c>
      <c r="E1049" s="9" t="inlineStr">
        <is>
          <t>CurrencyWarsCharacterEmpowerment</t>
        </is>
      </c>
      <c r="F1049" s="9" t="inlineStr">
        <is>
          <t>Synthetic Black Hole</t>
        </is>
      </c>
      <c r="G1049" s="9" t="inlineStr">
        <is>
          <t>拟似黑洞</t>
        </is>
      </c>
      <c r="H1049" s="9" t="inlineStr">
        <is>
          <t>front skill 110040302 level 6 publishes trigger Skill03, cooldown -1 and 10 parameters.</t>
        </is>
      </c>
      <c r="I1049" s="9" t="inlineStr">
        <is>
          <t>前台技能 110040302 等级 6 发布触发键 Skill03、冷却 -1 与 10 个参数。</t>
        </is>
      </c>
      <c r="J1049" s="9" t="inlineStr">
        <is>
          <t>CurrencyWars</t>
        </is>
      </c>
      <c r="K1049" s="9" t="inlineStr">
        <is>
          <t>DataReady</t>
        </is>
      </c>
      <c r="L1049" s="9" t="inlineStr">
        <is>
          <t>ExactStructured</t>
        </is>
      </c>
      <c r="M1049" s="9" t="inlineStr">
        <is>
          <t>["currency-wars.source.1cbc7e4588cb5aec8caada1ba85acbb3"]</t>
        </is>
      </c>
      <c r="N1049" s="9" t="inlineStr">
        <is>
          <t>["character-empowerment","front","gridfight","skill"]</t>
        </is>
      </c>
      <c r="O1049" s="9" t="inlineStr"/>
      <c r="P1049" s="9" t="inlineStr">
        <is>
          <t>currency-wars.position.front</t>
        </is>
      </c>
      <c r="Q1049" s="9" t="inlineStr">
        <is>
          <t>Skill03</t>
        </is>
      </c>
      <c r="R1049" s="9" t="inlineStr">
        <is>
          <t>["gridfight-skill:110040302"]</t>
        </is>
      </c>
      <c r="S1049" s="9" t="inlineStr">
        <is>
          <t>Remove skill-instance state at battle exit.</t>
        </is>
      </c>
    </row>
    <row r="1050" ht="30" customHeight="1">
      <c r="A1050" s="8" t="n"/>
      <c r="B1050" s="8" t="n">
        <v>1043</v>
      </c>
      <c r="C1050" s="8" t="inlineStr">
        <is>
          <t>currency-wars.empowerment.skill.front.110040302.7</t>
        </is>
      </c>
      <c r="D1050" s="8" t="inlineStr">
        <is>
          <t>starclock.currency-wars-row.v1</t>
        </is>
      </c>
      <c r="E1050" s="8" t="inlineStr">
        <is>
          <t>CurrencyWarsCharacterEmpowerment</t>
        </is>
      </c>
      <c r="F1050" s="8" t="inlineStr">
        <is>
          <t>Synthetic Black Hole</t>
        </is>
      </c>
      <c r="G1050" s="8" t="inlineStr">
        <is>
          <t>拟似黑洞</t>
        </is>
      </c>
      <c r="H1050" s="8" t="inlineStr">
        <is>
          <t>front skill 110040302 level 7 publishes trigger Skill03, cooldown -1 and 10 parameters.</t>
        </is>
      </c>
      <c r="I1050" s="8" t="inlineStr">
        <is>
          <t>前台技能 110040302 等级 7 发布触发键 Skill03、冷却 -1 与 10 个参数。</t>
        </is>
      </c>
      <c r="J1050" s="8" t="inlineStr">
        <is>
          <t>CurrencyWars</t>
        </is>
      </c>
      <c r="K1050" s="8" t="inlineStr">
        <is>
          <t>DataReady</t>
        </is>
      </c>
      <c r="L1050" s="8" t="inlineStr">
        <is>
          <t>ExactStructured</t>
        </is>
      </c>
      <c r="M1050" s="8" t="inlineStr">
        <is>
          <t>["currency-wars.source.8cb468ed7bacefefeb322157a401e7ad"]</t>
        </is>
      </c>
      <c r="N1050" s="8" t="inlineStr">
        <is>
          <t>["character-empowerment","front","gridfight","skill"]</t>
        </is>
      </c>
      <c r="O1050" s="8" t="inlineStr"/>
      <c r="P1050" s="8" t="inlineStr">
        <is>
          <t>currency-wars.position.front</t>
        </is>
      </c>
      <c r="Q1050" s="8" t="inlineStr">
        <is>
          <t>Skill03</t>
        </is>
      </c>
      <c r="R1050" s="8" t="inlineStr">
        <is>
          <t>["gridfight-skill:110040302"]</t>
        </is>
      </c>
      <c r="S1050" s="8" t="inlineStr">
        <is>
          <t>Remove skill-instance state at battle exit.</t>
        </is>
      </c>
    </row>
    <row r="1051" ht="30" customHeight="1">
      <c r="A1051" s="9" t="n"/>
      <c r="B1051" s="9" t="n">
        <v>1044</v>
      </c>
      <c r="C1051" s="9" t="inlineStr">
        <is>
          <t>currency-wars.empowerment.skill.front.110040302.8</t>
        </is>
      </c>
      <c r="D1051" s="9" t="inlineStr">
        <is>
          <t>starclock.currency-wars-row.v1</t>
        </is>
      </c>
      <c r="E1051" s="9" t="inlineStr">
        <is>
          <t>CurrencyWarsCharacterEmpowerment</t>
        </is>
      </c>
      <c r="F1051" s="9" t="inlineStr">
        <is>
          <t>Synthetic Black Hole</t>
        </is>
      </c>
      <c r="G1051" s="9" t="inlineStr">
        <is>
          <t>拟似黑洞</t>
        </is>
      </c>
      <c r="H1051" s="9" t="inlineStr">
        <is>
          <t>front skill 110040302 level 8 publishes trigger Skill03, cooldown -1 and 10 parameters.</t>
        </is>
      </c>
      <c r="I1051" s="9" t="inlineStr">
        <is>
          <t>前台技能 110040302 等级 8 发布触发键 Skill03、冷却 -1 与 10 个参数。</t>
        </is>
      </c>
      <c r="J1051" s="9" t="inlineStr">
        <is>
          <t>CurrencyWars</t>
        </is>
      </c>
      <c r="K1051" s="9" t="inlineStr">
        <is>
          <t>DataReady</t>
        </is>
      </c>
      <c r="L1051" s="9" t="inlineStr">
        <is>
          <t>ExactStructured</t>
        </is>
      </c>
      <c r="M1051" s="9" t="inlineStr">
        <is>
          <t>["currency-wars.source.84790c3390507678873a877de07dd9d0"]</t>
        </is>
      </c>
      <c r="N1051" s="9" t="inlineStr">
        <is>
          <t>["character-empowerment","front","gridfight","skill"]</t>
        </is>
      </c>
      <c r="O1051" s="9" t="inlineStr"/>
      <c r="P1051" s="9" t="inlineStr">
        <is>
          <t>currency-wars.position.front</t>
        </is>
      </c>
      <c r="Q1051" s="9" t="inlineStr">
        <is>
          <t>Skill03</t>
        </is>
      </c>
      <c r="R1051" s="9" t="inlineStr">
        <is>
          <t>["gridfight-skill:110040302"]</t>
        </is>
      </c>
      <c r="S1051" s="9" t="inlineStr">
        <is>
          <t>Remove skill-instance state at battle exit.</t>
        </is>
      </c>
    </row>
    <row r="1052" ht="30" customHeight="1">
      <c r="A1052" s="8" t="n"/>
      <c r="B1052" s="8" t="n">
        <v>1045</v>
      </c>
      <c r="C1052" s="8" t="inlineStr">
        <is>
          <t>currency-wars.empowerment.skill.front.110040302.9</t>
        </is>
      </c>
      <c r="D1052" s="8" t="inlineStr">
        <is>
          <t>starclock.currency-wars-row.v1</t>
        </is>
      </c>
      <c r="E1052" s="8" t="inlineStr">
        <is>
          <t>CurrencyWarsCharacterEmpowerment</t>
        </is>
      </c>
      <c r="F1052" s="8" t="inlineStr">
        <is>
          <t>Synthetic Black Hole</t>
        </is>
      </c>
      <c r="G1052" s="8" t="inlineStr">
        <is>
          <t>拟似黑洞</t>
        </is>
      </c>
      <c r="H1052" s="8" t="inlineStr">
        <is>
          <t>front skill 110040302 level 9 publishes trigger Skill03, cooldown -1 and 10 parameters.</t>
        </is>
      </c>
      <c r="I1052" s="8" t="inlineStr">
        <is>
          <t>前台技能 110040302 等级 9 发布触发键 Skill03、冷却 -1 与 10 个参数。</t>
        </is>
      </c>
      <c r="J1052" s="8" t="inlineStr">
        <is>
          <t>CurrencyWars</t>
        </is>
      </c>
      <c r="K1052" s="8" t="inlineStr">
        <is>
          <t>DataReady</t>
        </is>
      </c>
      <c r="L1052" s="8" t="inlineStr">
        <is>
          <t>ExactStructured</t>
        </is>
      </c>
      <c r="M1052" s="8" t="inlineStr">
        <is>
          <t>["currency-wars.source.22cc101a8f7779be353b5ca9028ad2e1"]</t>
        </is>
      </c>
      <c r="N1052" s="8" t="inlineStr">
        <is>
          <t>["character-empowerment","front","gridfight","skill"]</t>
        </is>
      </c>
      <c r="O1052" s="8" t="inlineStr"/>
      <c r="P1052" s="8" t="inlineStr">
        <is>
          <t>currency-wars.position.front</t>
        </is>
      </c>
      <c r="Q1052" s="8" t="inlineStr">
        <is>
          <t>Skill03</t>
        </is>
      </c>
      <c r="R1052" s="8" t="inlineStr">
        <is>
          <t>["gridfight-skill:110040302"]</t>
        </is>
      </c>
      <c r="S1052" s="8" t="inlineStr">
        <is>
          <t>Remove skill-instance state at battle exit.</t>
        </is>
      </c>
    </row>
    <row r="1053" ht="30" customHeight="1">
      <c r="A1053" s="9" t="n"/>
      <c r="B1053" s="9" t="n">
        <v>1046</v>
      </c>
      <c r="C1053" s="9" t="inlineStr">
        <is>
          <t>currency-wars.empowerment.skill.front.110040303.1</t>
        </is>
      </c>
      <c r="D1053" s="9" t="inlineStr">
        <is>
          <t>starclock.currency-wars-row.v1</t>
        </is>
      </c>
      <c r="E1053" s="9" t="inlineStr">
        <is>
          <t>CurrencyWarsCharacterEmpowerment</t>
        </is>
      </c>
      <c r="F1053" s="9" t="inlineStr">
        <is>
          <t>Synthetic Black Hole</t>
        </is>
      </c>
      <c r="G1053" s="9" t="inlineStr">
        <is>
          <t>拟似黑洞</t>
        </is>
      </c>
      <c r="H1053" s="9" t="inlineStr">
        <is>
          <t>front skill 110040303 level 1 publishes trigger Skill03, cooldown -1 and 10 parameters.</t>
        </is>
      </c>
      <c r="I1053" s="9" t="inlineStr">
        <is>
          <t>前台技能 110040303 等级 1 发布触发键 Skill03、冷却 -1 与 10 个参数。</t>
        </is>
      </c>
      <c r="J1053" s="9" t="inlineStr">
        <is>
          <t>CurrencyWars</t>
        </is>
      </c>
      <c r="K1053" s="9" t="inlineStr">
        <is>
          <t>DataReady</t>
        </is>
      </c>
      <c r="L1053" s="9" t="inlineStr">
        <is>
          <t>ExactStructured</t>
        </is>
      </c>
      <c r="M1053" s="9" t="inlineStr">
        <is>
          <t>["currency-wars.source.ce94e53a675af11ae1eda08320e43f67"]</t>
        </is>
      </c>
      <c r="N1053" s="9" t="inlineStr">
        <is>
          <t>["character-empowerment","front","gridfight","skill"]</t>
        </is>
      </c>
      <c r="O1053" s="9" t="inlineStr"/>
      <c r="P1053" s="9" t="inlineStr">
        <is>
          <t>currency-wars.position.front</t>
        </is>
      </c>
      <c r="Q1053" s="9" t="inlineStr">
        <is>
          <t>Skill03</t>
        </is>
      </c>
      <c r="R1053" s="9" t="inlineStr">
        <is>
          <t>["gridfight-skill:110040303"]</t>
        </is>
      </c>
      <c r="S1053" s="9" t="inlineStr">
        <is>
          <t>Remove skill-instance state at battle exit.</t>
        </is>
      </c>
    </row>
    <row r="1054" ht="30" customHeight="1">
      <c r="A1054" s="8" t="n"/>
      <c r="B1054" s="8" t="n">
        <v>1047</v>
      </c>
      <c r="C1054" s="8" t="inlineStr">
        <is>
          <t>currency-wars.empowerment.skill.front.110040303.10</t>
        </is>
      </c>
      <c r="D1054" s="8" t="inlineStr">
        <is>
          <t>starclock.currency-wars-row.v1</t>
        </is>
      </c>
      <c r="E1054" s="8" t="inlineStr">
        <is>
          <t>CurrencyWarsCharacterEmpowerment</t>
        </is>
      </c>
      <c r="F1054" s="8" t="inlineStr">
        <is>
          <t>Synthetic Black Hole</t>
        </is>
      </c>
      <c r="G1054" s="8" t="inlineStr">
        <is>
          <t>拟似黑洞</t>
        </is>
      </c>
      <c r="H1054" s="8" t="inlineStr">
        <is>
          <t>front skill 110040303 level 10 publishes trigger Skill03, cooldown -1 and 10 parameters.</t>
        </is>
      </c>
      <c r="I1054" s="8" t="inlineStr">
        <is>
          <t>前台技能 110040303 等级 10 发布触发键 Skill03、冷却 -1 与 10 个参数。</t>
        </is>
      </c>
      <c r="J1054" s="8" t="inlineStr">
        <is>
          <t>CurrencyWars</t>
        </is>
      </c>
      <c r="K1054" s="8" t="inlineStr">
        <is>
          <t>DataReady</t>
        </is>
      </c>
      <c r="L1054" s="8" t="inlineStr">
        <is>
          <t>ExactStructured</t>
        </is>
      </c>
      <c r="M1054" s="8" t="inlineStr">
        <is>
          <t>["currency-wars.source.a3524eff30aa6aeb1a1478edceb9ae62"]</t>
        </is>
      </c>
      <c r="N1054" s="8" t="inlineStr">
        <is>
          <t>["character-empowerment","front","gridfight","skill"]</t>
        </is>
      </c>
      <c r="O1054" s="8" t="inlineStr"/>
      <c r="P1054" s="8" t="inlineStr">
        <is>
          <t>currency-wars.position.front</t>
        </is>
      </c>
      <c r="Q1054" s="8" t="inlineStr">
        <is>
          <t>Skill03</t>
        </is>
      </c>
      <c r="R1054" s="8" t="inlineStr">
        <is>
          <t>["gridfight-skill:110040303"]</t>
        </is>
      </c>
      <c r="S1054" s="8" t="inlineStr">
        <is>
          <t>Remove skill-instance state at battle exit.</t>
        </is>
      </c>
    </row>
    <row r="1055" ht="30" customHeight="1">
      <c r="A1055" s="9" t="n"/>
      <c r="B1055" s="9" t="n">
        <v>1048</v>
      </c>
      <c r="C1055" s="9" t="inlineStr">
        <is>
          <t>currency-wars.empowerment.skill.front.110040303.11</t>
        </is>
      </c>
      <c r="D1055" s="9" t="inlineStr">
        <is>
          <t>starclock.currency-wars-row.v1</t>
        </is>
      </c>
      <c r="E1055" s="9" t="inlineStr">
        <is>
          <t>CurrencyWarsCharacterEmpowerment</t>
        </is>
      </c>
      <c r="F1055" s="9" t="inlineStr">
        <is>
          <t>Synthetic Black Hole</t>
        </is>
      </c>
      <c r="G1055" s="9" t="inlineStr">
        <is>
          <t>拟似黑洞</t>
        </is>
      </c>
      <c r="H1055" s="9" t="inlineStr">
        <is>
          <t>front skill 110040303 level 11 publishes trigger Skill03, cooldown -1 and 10 parameters.</t>
        </is>
      </c>
      <c r="I1055" s="9" t="inlineStr">
        <is>
          <t>前台技能 110040303 等级 11 发布触发键 Skill03、冷却 -1 与 10 个参数。</t>
        </is>
      </c>
      <c r="J1055" s="9" t="inlineStr">
        <is>
          <t>CurrencyWars</t>
        </is>
      </c>
      <c r="K1055" s="9" t="inlineStr">
        <is>
          <t>DataReady</t>
        </is>
      </c>
      <c r="L1055" s="9" t="inlineStr">
        <is>
          <t>ExactStructured</t>
        </is>
      </c>
      <c r="M1055" s="9" t="inlineStr">
        <is>
          <t>["currency-wars.source.2b58740afdca2e79a806ccb7dc9cd93e"]</t>
        </is>
      </c>
      <c r="N1055" s="9" t="inlineStr">
        <is>
          <t>["character-empowerment","front","gridfight","skill"]</t>
        </is>
      </c>
      <c r="O1055" s="9" t="inlineStr"/>
      <c r="P1055" s="9" t="inlineStr">
        <is>
          <t>currency-wars.position.front</t>
        </is>
      </c>
      <c r="Q1055" s="9" t="inlineStr">
        <is>
          <t>Skill03</t>
        </is>
      </c>
      <c r="R1055" s="9" t="inlineStr">
        <is>
          <t>["gridfight-skill:110040303"]</t>
        </is>
      </c>
      <c r="S1055" s="9" t="inlineStr">
        <is>
          <t>Remove skill-instance state at battle exit.</t>
        </is>
      </c>
    </row>
    <row r="1056" ht="30" customHeight="1">
      <c r="A1056" s="8" t="n"/>
      <c r="B1056" s="8" t="n">
        <v>1049</v>
      </c>
      <c r="C1056" s="8" t="inlineStr">
        <is>
          <t>currency-wars.empowerment.skill.front.110040303.12</t>
        </is>
      </c>
      <c r="D1056" s="8" t="inlineStr">
        <is>
          <t>starclock.currency-wars-row.v1</t>
        </is>
      </c>
      <c r="E1056" s="8" t="inlineStr">
        <is>
          <t>CurrencyWarsCharacterEmpowerment</t>
        </is>
      </c>
      <c r="F1056" s="8" t="inlineStr">
        <is>
          <t>Synthetic Black Hole</t>
        </is>
      </c>
      <c r="G1056" s="8" t="inlineStr">
        <is>
          <t>拟似黑洞</t>
        </is>
      </c>
      <c r="H1056" s="8" t="inlineStr">
        <is>
          <t>front skill 110040303 level 12 publishes trigger Skill03, cooldown -1 and 10 parameters.</t>
        </is>
      </c>
      <c r="I1056" s="8" t="inlineStr">
        <is>
          <t>前台技能 110040303 等级 12 发布触发键 Skill03、冷却 -1 与 10 个参数。</t>
        </is>
      </c>
      <c r="J1056" s="8" t="inlineStr">
        <is>
          <t>CurrencyWars</t>
        </is>
      </c>
      <c r="K1056" s="8" t="inlineStr">
        <is>
          <t>DataReady</t>
        </is>
      </c>
      <c r="L1056" s="8" t="inlineStr">
        <is>
          <t>ExactStructured</t>
        </is>
      </c>
      <c r="M1056" s="8" t="inlineStr">
        <is>
          <t>["currency-wars.source.f945451760b4886067bafff82835bc91"]</t>
        </is>
      </c>
      <c r="N1056" s="8" t="inlineStr">
        <is>
          <t>["character-empowerment","front","gridfight","skill"]</t>
        </is>
      </c>
      <c r="O1056" s="8" t="inlineStr"/>
      <c r="P1056" s="8" t="inlineStr">
        <is>
          <t>currency-wars.position.front</t>
        </is>
      </c>
      <c r="Q1056" s="8" t="inlineStr">
        <is>
          <t>Skill03</t>
        </is>
      </c>
      <c r="R1056" s="8" t="inlineStr">
        <is>
          <t>["gridfight-skill:110040303"]</t>
        </is>
      </c>
      <c r="S1056" s="8" t="inlineStr">
        <is>
          <t>Remove skill-instance state at battle exit.</t>
        </is>
      </c>
    </row>
    <row r="1057" ht="30" customHeight="1">
      <c r="A1057" s="9" t="n"/>
      <c r="B1057" s="9" t="n">
        <v>1050</v>
      </c>
      <c r="C1057" s="9" t="inlineStr">
        <is>
          <t>currency-wars.empowerment.skill.front.110040303.13</t>
        </is>
      </c>
      <c r="D1057" s="9" t="inlineStr">
        <is>
          <t>starclock.currency-wars-row.v1</t>
        </is>
      </c>
      <c r="E1057" s="9" t="inlineStr">
        <is>
          <t>CurrencyWarsCharacterEmpowerment</t>
        </is>
      </c>
      <c r="F1057" s="9" t="inlineStr">
        <is>
          <t>Synthetic Black Hole</t>
        </is>
      </c>
      <c r="G1057" s="9" t="inlineStr">
        <is>
          <t>拟似黑洞</t>
        </is>
      </c>
      <c r="H1057" s="9" t="inlineStr">
        <is>
          <t>front skill 110040303 level 13 publishes trigger Skill03, cooldown -1 and 10 parameters.</t>
        </is>
      </c>
      <c r="I1057" s="9" t="inlineStr">
        <is>
          <t>前台技能 110040303 等级 13 发布触发键 Skill03、冷却 -1 与 10 个参数。</t>
        </is>
      </c>
      <c r="J1057" s="9" t="inlineStr">
        <is>
          <t>CurrencyWars</t>
        </is>
      </c>
      <c r="K1057" s="9" t="inlineStr">
        <is>
          <t>DataReady</t>
        </is>
      </c>
      <c r="L1057" s="9" t="inlineStr">
        <is>
          <t>ExactStructured</t>
        </is>
      </c>
      <c r="M1057" s="9" t="inlineStr">
        <is>
          <t>["currency-wars.source.b2f5fcc2b5c6c6b252b7b19c1c94d4c5"]</t>
        </is>
      </c>
      <c r="N1057" s="9" t="inlineStr">
        <is>
          <t>["character-empowerment","front","gridfight","skill"]</t>
        </is>
      </c>
      <c r="O1057" s="9" t="inlineStr"/>
      <c r="P1057" s="9" t="inlineStr">
        <is>
          <t>currency-wars.position.front</t>
        </is>
      </c>
      <c r="Q1057" s="9" t="inlineStr">
        <is>
          <t>Skill03</t>
        </is>
      </c>
      <c r="R1057" s="9" t="inlineStr">
        <is>
          <t>["gridfight-skill:110040303"]</t>
        </is>
      </c>
      <c r="S1057" s="9" t="inlineStr">
        <is>
          <t>Remove skill-instance state at battle exit.</t>
        </is>
      </c>
    </row>
    <row r="1058" ht="30" customHeight="1">
      <c r="A1058" s="8" t="n"/>
      <c r="B1058" s="8" t="n">
        <v>1051</v>
      </c>
      <c r="C1058" s="8" t="inlineStr">
        <is>
          <t>currency-wars.empowerment.skill.front.110040303.14</t>
        </is>
      </c>
      <c r="D1058" s="8" t="inlineStr">
        <is>
          <t>starclock.currency-wars-row.v1</t>
        </is>
      </c>
      <c r="E1058" s="8" t="inlineStr">
        <is>
          <t>CurrencyWarsCharacterEmpowerment</t>
        </is>
      </c>
      <c r="F1058" s="8" t="inlineStr">
        <is>
          <t>Synthetic Black Hole</t>
        </is>
      </c>
      <c r="G1058" s="8" t="inlineStr">
        <is>
          <t>拟似黑洞</t>
        </is>
      </c>
      <c r="H1058" s="8" t="inlineStr">
        <is>
          <t>front skill 110040303 level 14 publishes trigger Skill03, cooldown -1 and 10 parameters.</t>
        </is>
      </c>
      <c r="I1058" s="8" t="inlineStr">
        <is>
          <t>前台技能 110040303 等级 14 发布触发键 Skill03、冷却 -1 与 10 个参数。</t>
        </is>
      </c>
      <c r="J1058" s="8" t="inlineStr">
        <is>
          <t>CurrencyWars</t>
        </is>
      </c>
      <c r="K1058" s="8" t="inlineStr">
        <is>
          <t>DataReady</t>
        </is>
      </c>
      <c r="L1058" s="8" t="inlineStr">
        <is>
          <t>ExactStructured</t>
        </is>
      </c>
      <c r="M1058" s="8" t="inlineStr">
        <is>
          <t>["currency-wars.source.2d797aaa43d85cc4d87a210cf321649f"]</t>
        </is>
      </c>
      <c r="N1058" s="8" t="inlineStr">
        <is>
          <t>["character-empowerment","front","gridfight","skill"]</t>
        </is>
      </c>
      <c r="O1058" s="8" t="inlineStr"/>
      <c r="P1058" s="8" t="inlineStr">
        <is>
          <t>currency-wars.position.front</t>
        </is>
      </c>
      <c r="Q1058" s="8" t="inlineStr">
        <is>
          <t>Skill03</t>
        </is>
      </c>
      <c r="R1058" s="8" t="inlineStr">
        <is>
          <t>["gridfight-skill:110040303"]</t>
        </is>
      </c>
      <c r="S1058" s="8" t="inlineStr">
        <is>
          <t>Remove skill-instance state at battle exit.</t>
        </is>
      </c>
    </row>
    <row r="1059" ht="30" customHeight="1">
      <c r="A1059" s="9" t="n"/>
      <c r="B1059" s="9" t="n">
        <v>1052</v>
      </c>
      <c r="C1059" s="9" t="inlineStr">
        <is>
          <t>currency-wars.empowerment.skill.front.110040303.15</t>
        </is>
      </c>
      <c r="D1059" s="9" t="inlineStr">
        <is>
          <t>starclock.currency-wars-row.v1</t>
        </is>
      </c>
      <c r="E1059" s="9" t="inlineStr">
        <is>
          <t>CurrencyWarsCharacterEmpowerment</t>
        </is>
      </c>
      <c r="F1059" s="9" t="inlineStr">
        <is>
          <t>Synthetic Black Hole</t>
        </is>
      </c>
      <c r="G1059" s="9" t="inlineStr">
        <is>
          <t>拟似黑洞</t>
        </is>
      </c>
      <c r="H1059" s="9" t="inlineStr">
        <is>
          <t>front skill 110040303 level 15 publishes trigger Skill03, cooldown -1 and 10 parameters.</t>
        </is>
      </c>
      <c r="I1059" s="9" t="inlineStr">
        <is>
          <t>前台技能 110040303 等级 15 发布触发键 Skill03、冷却 -1 与 10 个参数。</t>
        </is>
      </c>
      <c r="J1059" s="9" t="inlineStr">
        <is>
          <t>CurrencyWars</t>
        </is>
      </c>
      <c r="K1059" s="9" t="inlineStr">
        <is>
          <t>DataReady</t>
        </is>
      </c>
      <c r="L1059" s="9" t="inlineStr">
        <is>
          <t>ExactStructured</t>
        </is>
      </c>
      <c r="M1059" s="9" t="inlineStr">
        <is>
          <t>["currency-wars.source.fe5b9cce02a9cb42521ce97e6b0fa65d"]</t>
        </is>
      </c>
      <c r="N1059" s="9" t="inlineStr">
        <is>
          <t>["character-empowerment","front","gridfight","skill"]</t>
        </is>
      </c>
      <c r="O1059" s="9" t="inlineStr"/>
      <c r="P1059" s="9" t="inlineStr">
        <is>
          <t>currency-wars.position.front</t>
        </is>
      </c>
      <c r="Q1059" s="9" t="inlineStr">
        <is>
          <t>Skill03</t>
        </is>
      </c>
      <c r="R1059" s="9" t="inlineStr">
        <is>
          <t>["gridfight-skill:110040303"]</t>
        </is>
      </c>
      <c r="S1059" s="9" t="inlineStr">
        <is>
          <t>Remove skill-instance state at battle exit.</t>
        </is>
      </c>
    </row>
    <row r="1060" ht="30" customHeight="1">
      <c r="A1060" s="8" t="n"/>
      <c r="B1060" s="8" t="n">
        <v>1053</v>
      </c>
      <c r="C1060" s="8" t="inlineStr">
        <is>
          <t>currency-wars.empowerment.skill.front.110040303.2</t>
        </is>
      </c>
      <c r="D1060" s="8" t="inlineStr">
        <is>
          <t>starclock.currency-wars-row.v1</t>
        </is>
      </c>
      <c r="E1060" s="8" t="inlineStr">
        <is>
          <t>CurrencyWarsCharacterEmpowerment</t>
        </is>
      </c>
      <c r="F1060" s="8" t="inlineStr">
        <is>
          <t>Synthetic Black Hole</t>
        </is>
      </c>
      <c r="G1060" s="8" t="inlineStr">
        <is>
          <t>拟似黑洞</t>
        </is>
      </c>
      <c r="H1060" s="8" t="inlineStr">
        <is>
          <t>front skill 110040303 level 2 publishes trigger Skill03, cooldown -1 and 10 parameters.</t>
        </is>
      </c>
      <c r="I1060" s="8" t="inlineStr">
        <is>
          <t>前台技能 110040303 等级 2 发布触发键 Skill03、冷却 -1 与 10 个参数。</t>
        </is>
      </c>
      <c r="J1060" s="8" t="inlineStr">
        <is>
          <t>CurrencyWars</t>
        </is>
      </c>
      <c r="K1060" s="8" t="inlineStr">
        <is>
          <t>DataReady</t>
        </is>
      </c>
      <c r="L1060" s="8" t="inlineStr">
        <is>
          <t>ExactStructured</t>
        </is>
      </c>
      <c r="M1060" s="8" t="inlineStr">
        <is>
          <t>["currency-wars.source.ff62a93e0dcfcf40a1dd97f2a4f7b26f"]</t>
        </is>
      </c>
      <c r="N1060" s="8" t="inlineStr">
        <is>
          <t>["character-empowerment","front","gridfight","skill"]</t>
        </is>
      </c>
      <c r="O1060" s="8" t="inlineStr"/>
      <c r="P1060" s="8" t="inlineStr">
        <is>
          <t>currency-wars.position.front</t>
        </is>
      </c>
      <c r="Q1060" s="8" t="inlineStr">
        <is>
          <t>Skill03</t>
        </is>
      </c>
      <c r="R1060" s="8" t="inlineStr">
        <is>
          <t>["gridfight-skill:110040303"]</t>
        </is>
      </c>
      <c r="S1060" s="8" t="inlineStr">
        <is>
          <t>Remove skill-instance state at battle exit.</t>
        </is>
      </c>
    </row>
    <row r="1061" ht="30" customHeight="1">
      <c r="A1061" s="9" t="n"/>
      <c r="B1061" s="9" t="n">
        <v>1054</v>
      </c>
      <c r="C1061" s="9" t="inlineStr">
        <is>
          <t>currency-wars.empowerment.skill.front.110040303.3</t>
        </is>
      </c>
      <c r="D1061" s="9" t="inlineStr">
        <is>
          <t>starclock.currency-wars-row.v1</t>
        </is>
      </c>
      <c r="E1061" s="9" t="inlineStr">
        <is>
          <t>CurrencyWarsCharacterEmpowerment</t>
        </is>
      </c>
      <c r="F1061" s="9" t="inlineStr">
        <is>
          <t>Synthetic Black Hole</t>
        </is>
      </c>
      <c r="G1061" s="9" t="inlineStr">
        <is>
          <t>拟似黑洞</t>
        </is>
      </c>
      <c r="H1061" s="9" t="inlineStr">
        <is>
          <t>front skill 110040303 level 3 publishes trigger Skill03, cooldown -1 and 10 parameters.</t>
        </is>
      </c>
      <c r="I1061" s="9" t="inlineStr">
        <is>
          <t>前台技能 110040303 等级 3 发布触发键 Skill03、冷却 -1 与 10 个参数。</t>
        </is>
      </c>
      <c r="J1061" s="9" t="inlineStr">
        <is>
          <t>CurrencyWars</t>
        </is>
      </c>
      <c r="K1061" s="9" t="inlineStr">
        <is>
          <t>DataReady</t>
        </is>
      </c>
      <c r="L1061" s="9" t="inlineStr">
        <is>
          <t>ExactStructured</t>
        </is>
      </c>
      <c r="M1061" s="9" t="inlineStr">
        <is>
          <t>["currency-wars.source.9e584a91d738a8aa0101ff510eb86b08"]</t>
        </is>
      </c>
      <c r="N1061" s="9" t="inlineStr">
        <is>
          <t>["character-empowerment","front","gridfight","skill"]</t>
        </is>
      </c>
      <c r="O1061" s="9" t="inlineStr"/>
      <c r="P1061" s="9" t="inlineStr">
        <is>
          <t>currency-wars.position.front</t>
        </is>
      </c>
      <c r="Q1061" s="9" t="inlineStr">
        <is>
          <t>Skill03</t>
        </is>
      </c>
      <c r="R1061" s="9" t="inlineStr">
        <is>
          <t>["gridfight-skill:110040303"]</t>
        </is>
      </c>
      <c r="S1061" s="9" t="inlineStr">
        <is>
          <t>Remove skill-instance state at battle exit.</t>
        </is>
      </c>
    </row>
    <row r="1062" ht="30" customHeight="1">
      <c r="A1062" s="8" t="n"/>
      <c r="B1062" s="8" t="n">
        <v>1055</v>
      </c>
      <c r="C1062" s="8" t="inlineStr">
        <is>
          <t>currency-wars.empowerment.skill.front.110040303.4</t>
        </is>
      </c>
      <c r="D1062" s="8" t="inlineStr">
        <is>
          <t>starclock.currency-wars-row.v1</t>
        </is>
      </c>
      <c r="E1062" s="8" t="inlineStr">
        <is>
          <t>CurrencyWarsCharacterEmpowerment</t>
        </is>
      </c>
      <c r="F1062" s="8" t="inlineStr">
        <is>
          <t>Synthetic Black Hole</t>
        </is>
      </c>
      <c r="G1062" s="8" t="inlineStr">
        <is>
          <t>拟似黑洞</t>
        </is>
      </c>
      <c r="H1062" s="8" t="inlineStr">
        <is>
          <t>front skill 110040303 level 4 publishes trigger Skill03, cooldown -1 and 10 parameters.</t>
        </is>
      </c>
      <c r="I1062" s="8" t="inlineStr">
        <is>
          <t>前台技能 110040303 等级 4 发布触发键 Skill03、冷却 -1 与 10 个参数。</t>
        </is>
      </c>
      <c r="J1062" s="8" t="inlineStr">
        <is>
          <t>CurrencyWars</t>
        </is>
      </c>
      <c r="K1062" s="8" t="inlineStr">
        <is>
          <t>DataReady</t>
        </is>
      </c>
      <c r="L1062" s="8" t="inlineStr">
        <is>
          <t>ExactStructured</t>
        </is>
      </c>
      <c r="M1062" s="8" t="inlineStr">
        <is>
          <t>["currency-wars.source.3e53acb5a1902f81353ee754ac6c4697"]</t>
        </is>
      </c>
      <c r="N1062" s="8" t="inlineStr">
        <is>
          <t>["character-empowerment","front","gridfight","skill"]</t>
        </is>
      </c>
      <c r="O1062" s="8" t="inlineStr"/>
      <c r="P1062" s="8" t="inlineStr">
        <is>
          <t>currency-wars.position.front</t>
        </is>
      </c>
      <c r="Q1062" s="8" t="inlineStr">
        <is>
          <t>Skill03</t>
        </is>
      </c>
      <c r="R1062" s="8" t="inlineStr">
        <is>
          <t>["gridfight-skill:110040303"]</t>
        </is>
      </c>
      <c r="S1062" s="8" t="inlineStr">
        <is>
          <t>Remove skill-instance state at battle exit.</t>
        </is>
      </c>
    </row>
    <row r="1063" ht="30" customHeight="1">
      <c r="A1063" s="9" t="n"/>
      <c r="B1063" s="9" t="n">
        <v>1056</v>
      </c>
      <c r="C1063" s="9" t="inlineStr">
        <is>
          <t>currency-wars.empowerment.skill.front.110040303.5</t>
        </is>
      </c>
      <c r="D1063" s="9" t="inlineStr">
        <is>
          <t>starclock.currency-wars-row.v1</t>
        </is>
      </c>
      <c r="E1063" s="9" t="inlineStr">
        <is>
          <t>CurrencyWarsCharacterEmpowerment</t>
        </is>
      </c>
      <c r="F1063" s="9" t="inlineStr">
        <is>
          <t>Synthetic Black Hole</t>
        </is>
      </c>
      <c r="G1063" s="9" t="inlineStr">
        <is>
          <t>拟似黑洞</t>
        </is>
      </c>
      <c r="H1063" s="9" t="inlineStr">
        <is>
          <t>front skill 110040303 level 5 publishes trigger Skill03, cooldown -1 and 10 parameters.</t>
        </is>
      </c>
      <c r="I1063" s="9" t="inlineStr">
        <is>
          <t>前台技能 110040303 等级 5 发布触发键 Skill03、冷却 -1 与 10 个参数。</t>
        </is>
      </c>
      <c r="J1063" s="9" t="inlineStr">
        <is>
          <t>CurrencyWars</t>
        </is>
      </c>
      <c r="K1063" s="9" t="inlineStr">
        <is>
          <t>DataReady</t>
        </is>
      </c>
      <c r="L1063" s="9" t="inlineStr">
        <is>
          <t>ExactStructured</t>
        </is>
      </c>
      <c r="M1063" s="9" t="inlineStr">
        <is>
          <t>["currency-wars.source.eb680aa1b571838da912e1dcf04ceb56"]</t>
        </is>
      </c>
      <c r="N1063" s="9" t="inlineStr">
        <is>
          <t>["character-empowerment","front","gridfight","skill"]</t>
        </is>
      </c>
      <c r="O1063" s="9" t="inlineStr"/>
      <c r="P1063" s="9" t="inlineStr">
        <is>
          <t>currency-wars.position.front</t>
        </is>
      </c>
      <c r="Q1063" s="9" t="inlineStr">
        <is>
          <t>Skill03</t>
        </is>
      </c>
      <c r="R1063" s="9" t="inlineStr">
        <is>
          <t>["gridfight-skill:110040303"]</t>
        </is>
      </c>
      <c r="S1063" s="9" t="inlineStr">
        <is>
          <t>Remove skill-instance state at battle exit.</t>
        </is>
      </c>
    </row>
    <row r="1064" ht="30" customHeight="1">
      <c r="A1064" s="8" t="n"/>
      <c r="B1064" s="8" t="n">
        <v>1057</v>
      </c>
      <c r="C1064" s="8" t="inlineStr">
        <is>
          <t>currency-wars.empowerment.skill.front.110040303.6</t>
        </is>
      </c>
      <c r="D1064" s="8" t="inlineStr">
        <is>
          <t>starclock.currency-wars-row.v1</t>
        </is>
      </c>
      <c r="E1064" s="8" t="inlineStr">
        <is>
          <t>CurrencyWarsCharacterEmpowerment</t>
        </is>
      </c>
      <c r="F1064" s="8" t="inlineStr">
        <is>
          <t>Synthetic Black Hole</t>
        </is>
      </c>
      <c r="G1064" s="8" t="inlineStr">
        <is>
          <t>拟似黑洞</t>
        </is>
      </c>
      <c r="H1064" s="8" t="inlineStr">
        <is>
          <t>front skill 110040303 level 6 publishes trigger Skill03, cooldown -1 and 10 parameters.</t>
        </is>
      </c>
      <c r="I1064" s="8" t="inlineStr">
        <is>
          <t>前台技能 110040303 等级 6 发布触发键 Skill03、冷却 -1 与 10 个参数。</t>
        </is>
      </c>
      <c r="J1064" s="8" t="inlineStr">
        <is>
          <t>CurrencyWars</t>
        </is>
      </c>
      <c r="K1064" s="8" t="inlineStr">
        <is>
          <t>DataReady</t>
        </is>
      </c>
      <c r="L1064" s="8" t="inlineStr">
        <is>
          <t>ExactStructured</t>
        </is>
      </c>
      <c r="M1064" s="8" t="inlineStr">
        <is>
          <t>["currency-wars.source.39e9366b2e30d2654e1661f2c8db9add"]</t>
        </is>
      </c>
      <c r="N1064" s="8" t="inlineStr">
        <is>
          <t>["character-empowerment","front","gridfight","skill"]</t>
        </is>
      </c>
      <c r="O1064" s="8" t="inlineStr"/>
      <c r="P1064" s="8" t="inlineStr">
        <is>
          <t>currency-wars.position.front</t>
        </is>
      </c>
      <c r="Q1064" s="8" t="inlineStr">
        <is>
          <t>Skill03</t>
        </is>
      </c>
      <c r="R1064" s="8" t="inlineStr">
        <is>
          <t>["gridfight-skill:110040303"]</t>
        </is>
      </c>
      <c r="S1064" s="8" t="inlineStr">
        <is>
          <t>Remove skill-instance state at battle exit.</t>
        </is>
      </c>
    </row>
    <row r="1065" ht="30" customHeight="1">
      <c r="A1065" s="9" t="n"/>
      <c r="B1065" s="9" t="n">
        <v>1058</v>
      </c>
      <c r="C1065" s="9" t="inlineStr">
        <is>
          <t>currency-wars.empowerment.skill.front.110040303.7</t>
        </is>
      </c>
      <c r="D1065" s="9" t="inlineStr">
        <is>
          <t>starclock.currency-wars-row.v1</t>
        </is>
      </c>
      <c r="E1065" s="9" t="inlineStr">
        <is>
          <t>CurrencyWarsCharacterEmpowerment</t>
        </is>
      </c>
      <c r="F1065" s="9" t="inlineStr">
        <is>
          <t>Synthetic Black Hole</t>
        </is>
      </c>
      <c r="G1065" s="9" t="inlineStr">
        <is>
          <t>拟似黑洞</t>
        </is>
      </c>
      <c r="H1065" s="9" t="inlineStr">
        <is>
          <t>front skill 110040303 level 7 publishes trigger Skill03, cooldown -1 and 10 parameters.</t>
        </is>
      </c>
      <c r="I1065" s="9" t="inlineStr">
        <is>
          <t>前台技能 110040303 等级 7 发布触发键 Skill03、冷却 -1 与 10 个参数。</t>
        </is>
      </c>
      <c r="J1065" s="9" t="inlineStr">
        <is>
          <t>CurrencyWars</t>
        </is>
      </c>
      <c r="K1065" s="9" t="inlineStr">
        <is>
          <t>DataReady</t>
        </is>
      </c>
      <c r="L1065" s="9" t="inlineStr">
        <is>
          <t>ExactStructured</t>
        </is>
      </c>
      <c r="M1065" s="9" t="inlineStr">
        <is>
          <t>["currency-wars.source.c492d2192d5b620fb5af4dad3b8e7875"]</t>
        </is>
      </c>
      <c r="N1065" s="9" t="inlineStr">
        <is>
          <t>["character-empowerment","front","gridfight","skill"]</t>
        </is>
      </c>
      <c r="O1065" s="9" t="inlineStr"/>
      <c r="P1065" s="9" t="inlineStr">
        <is>
          <t>currency-wars.position.front</t>
        </is>
      </c>
      <c r="Q1065" s="9" t="inlineStr">
        <is>
          <t>Skill03</t>
        </is>
      </c>
      <c r="R1065" s="9" t="inlineStr">
        <is>
          <t>["gridfight-skill:110040303"]</t>
        </is>
      </c>
      <c r="S1065" s="9" t="inlineStr">
        <is>
          <t>Remove skill-instance state at battle exit.</t>
        </is>
      </c>
    </row>
    <row r="1066" ht="30" customHeight="1">
      <c r="A1066" s="8" t="n"/>
      <c r="B1066" s="8" t="n">
        <v>1059</v>
      </c>
      <c r="C1066" s="8" t="inlineStr">
        <is>
          <t>currency-wars.empowerment.skill.front.110040303.8</t>
        </is>
      </c>
      <c r="D1066" s="8" t="inlineStr">
        <is>
          <t>starclock.currency-wars-row.v1</t>
        </is>
      </c>
      <c r="E1066" s="8" t="inlineStr">
        <is>
          <t>CurrencyWarsCharacterEmpowerment</t>
        </is>
      </c>
      <c r="F1066" s="8" t="inlineStr">
        <is>
          <t>Synthetic Black Hole</t>
        </is>
      </c>
      <c r="G1066" s="8" t="inlineStr">
        <is>
          <t>拟似黑洞</t>
        </is>
      </c>
      <c r="H1066" s="8" t="inlineStr">
        <is>
          <t>front skill 110040303 level 8 publishes trigger Skill03, cooldown -1 and 10 parameters.</t>
        </is>
      </c>
      <c r="I1066" s="8" t="inlineStr">
        <is>
          <t>前台技能 110040303 等级 8 发布触发键 Skill03、冷却 -1 与 10 个参数。</t>
        </is>
      </c>
      <c r="J1066" s="8" t="inlineStr">
        <is>
          <t>CurrencyWars</t>
        </is>
      </c>
      <c r="K1066" s="8" t="inlineStr">
        <is>
          <t>DataReady</t>
        </is>
      </c>
      <c r="L1066" s="8" t="inlineStr">
        <is>
          <t>ExactStructured</t>
        </is>
      </c>
      <c r="M1066" s="8" t="inlineStr">
        <is>
          <t>["currency-wars.source.0627dde22db5a5f6452c81781e0b4d12"]</t>
        </is>
      </c>
      <c r="N1066" s="8" t="inlineStr">
        <is>
          <t>["character-empowerment","front","gridfight","skill"]</t>
        </is>
      </c>
      <c r="O1066" s="8" t="inlineStr"/>
      <c r="P1066" s="8" t="inlineStr">
        <is>
          <t>currency-wars.position.front</t>
        </is>
      </c>
      <c r="Q1066" s="8" t="inlineStr">
        <is>
          <t>Skill03</t>
        </is>
      </c>
      <c r="R1066" s="8" t="inlineStr">
        <is>
          <t>["gridfight-skill:110040303"]</t>
        </is>
      </c>
      <c r="S1066" s="8" t="inlineStr">
        <is>
          <t>Remove skill-instance state at battle exit.</t>
        </is>
      </c>
    </row>
    <row r="1067" ht="30" customHeight="1">
      <c r="A1067" s="9" t="n"/>
      <c r="B1067" s="9" t="n">
        <v>1060</v>
      </c>
      <c r="C1067" s="9" t="inlineStr">
        <is>
          <t>currency-wars.empowerment.skill.front.110040303.9</t>
        </is>
      </c>
      <c r="D1067" s="9" t="inlineStr">
        <is>
          <t>starclock.currency-wars-row.v1</t>
        </is>
      </c>
      <c r="E1067" s="9" t="inlineStr">
        <is>
          <t>CurrencyWarsCharacterEmpowerment</t>
        </is>
      </c>
      <c r="F1067" s="9" t="inlineStr">
        <is>
          <t>Synthetic Black Hole</t>
        </is>
      </c>
      <c r="G1067" s="9" t="inlineStr">
        <is>
          <t>拟似黑洞</t>
        </is>
      </c>
      <c r="H1067" s="9" t="inlineStr">
        <is>
          <t>front skill 110040303 level 9 publishes trigger Skill03, cooldown -1 and 10 parameters.</t>
        </is>
      </c>
      <c r="I1067" s="9" t="inlineStr">
        <is>
          <t>前台技能 110040303 等级 9 发布触发键 Skill03、冷却 -1 与 10 个参数。</t>
        </is>
      </c>
      <c r="J1067" s="9" t="inlineStr">
        <is>
          <t>CurrencyWars</t>
        </is>
      </c>
      <c r="K1067" s="9" t="inlineStr">
        <is>
          <t>DataReady</t>
        </is>
      </c>
      <c r="L1067" s="9" t="inlineStr">
        <is>
          <t>ExactStructured</t>
        </is>
      </c>
      <c r="M1067" s="9" t="inlineStr">
        <is>
          <t>["currency-wars.source.18e098d2a3261d39e95bf6d2cdb39030"]</t>
        </is>
      </c>
      <c r="N1067" s="9" t="inlineStr">
        <is>
          <t>["character-empowerment","front","gridfight","skill"]</t>
        </is>
      </c>
      <c r="O1067" s="9" t="inlineStr"/>
      <c r="P1067" s="9" t="inlineStr">
        <is>
          <t>currency-wars.position.front</t>
        </is>
      </c>
      <c r="Q1067" s="9" t="inlineStr">
        <is>
          <t>Skill03</t>
        </is>
      </c>
      <c r="R1067" s="9" t="inlineStr">
        <is>
          <t>["gridfight-skill:110040303"]</t>
        </is>
      </c>
      <c r="S1067" s="9" t="inlineStr">
        <is>
          <t>Remove skill-instance state at battle exit.</t>
        </is>
      </c>
    </row>
    <row r="1068" ht="30" customHeight="1">
      <c r="A1068" s="8" t="n"/>
      <c r="B1068" s="8" t="n">
        <v>1061</v>
      </c>
      <c r="C1068" s="8" t="inlineStr">
        <is>
          <t>currency-wars.empowerment.skill.front.110050201.1</t>
        </is>
      </c>
      <c r="D1068" s="8" t="inlineStr">
        <is>
          <t>starclock.currency-wars-row.v1</t>
        </is>
      </c>
      <c r="E1068" s="8" t="inlineStr">
        <is>
          <t>CurrencyWarsCharacterEmpowerment</t>
        </is>
      </c>
      <c r="F1068" s="8" t="inlineStr">
        <is>
          <t>Caressing Moonlight</t>
        </is>
      </c>
      <c r="G1068" s="8" t="inlineStr">
        <is>
          <t>月光摩挲连绵</t>
        </is>
      </c>
      <c r="H1068" s="8" t="inlineStr">
        <is>
          <t>front skill 110050201 level 1 publishes trigger Skill02, cooldown -1 and 4 parameters.</t>
        </is>
      </c>
      <c r="I1068" s="8" t="inlineStr">
        <is>
          <t>前台技能 110050201 等级 1 发布触发键 Skill02、冷却 -1 与 4 个参数。</t>
        </is>
      </c>
      <c r="J1068" s="8" t="inlineStr">
        <is>
          <t>CurrencyWars</t>
        </is>
      </c>
      <c r="K1068" s="8" t="inlineStr">
        <is>
          <t>DataReady</t>
        </is>
      </c>
      <c r="L1068" s="8" t="inlineStr">
        <is>
          <t>ExactStructured</t>
        </is>
      </c>
      <c r="M1068" s="8" t="inlineStr">
        <is>
          <t>["currency-wars.source.31a8c2f04cbfb840715e62cd2e63636d"]</t>
        </is>
      </c>
      <c r="N1068" s="8" t="inlineStr">
        <is>
          <t>["character-empowerment","front","gridfight","skill"]</t>
        </is>
      </c>
      <c r="O1068" s="8" t="inlineStr"/>
      <c r="P1068" s="8" t="inlineStr">
        <is>
          <t>currency-wars.position.front</t>
        </is>
      </c>
      <c r="Q1068" s="8" t="inlineStr">
        <is>
          <t>Skill02</t>
        </is>
      </c>
      <c r="R1068" s="8" t="inlineStr">
        <is>
          <t>["gridfight-skill:110050201"]</t>
        </is>
      </c>
      <c r="S1068" s="8" t="inlineStr">
        <is>
          <t>Remove skill-instance state at battle exit.</t>
        </is>
      </c>
    </row>
    <row r="1069" ht="30" customHeight="1">
      <c r="A1069" s="9" t="n"/>
      <c r="B1069" s="9" t="n">
        <v>1062</v>
      </c>
      <c r="C1069" s="9" t="inlineStr">
        <is>
          <t>currency-wars.empowerment.skill.front.110050201.10</t>
        </is>
      </c>
      <c r="D1069" s="9" t="inlineStr">
        <is>
          <t>starclock.currency-wars-row.v1</t>
        </is>
      </c>
      <c r="E1069" s="9" t="inlineStr">
        <is>
          <t>CurrencyWarsCharacterEmpowerment</t>
        </is>
      </c>
      <c r="F1069" s="9" t="inlineStr">
        <is>
          <t>Caressing Moonlight</t>
        </is>
      </c>
      <c r="G1069" s="9" t="inlineStr">
        <is>
          <t>月光摩挲连绵</t>
        </is>
      </c>
      <c r="H1069" s="9" t="inlineStr">
        <is>
          <t>front skill 110050201 level 10 publishes trigger Skill02, cooldown -1 and 4 parameters.</t>
        </is>
      </c>
      <c r="I1069" s="9" t="inlineStr">
        <is>
          <t>前台技能 110050201 等级 10 发布触发键 Skill02、冷却 -1 与 4 个参数。</t>
        </is>
      </c>
      <c r="J1069" s="9" t="inlineStr">
        <is>
          <t>CurrencyWars</t>
        </is>
      </c>
      <c r="K1069" s="9" t="inlineStr">
        <is>
          <t>DataReady</t>
        </is>
      </c>
      <c r="L1069" s="9" t="inlineStr">
        <is>
          <t>ExactStructured</t>
        </is>
      </c>
      <c r="M1069" s="9" t="inlineStr">
        <is>
          <t>["currency-wars.source.c51b9a51d28a24a6ee740376a1d1fb55"]</t>
        </is>
      </c>
      <c r="N1069" s="9" t="inlineStr">
        <is>
          <t>["character-empowerment","front","gridfight","skill"]</t>
        </is>
      </c>
      <c r="O1069" s="9" t="inlineStr"/>
      <c r="P1069" s="9" t="inlineStr">
        <is>
          <t>currency-wars.position.front</t>
        </is>
      </c>
      <c r="Q1069" s="9" t="inlineStr">
        <is>
          <t>Skill02</t>
        </is>
      </c>
      <c r="R1069" s="9" t="inlineStr">
        <is>
          <t>["gridfight-skill:110050201"]</t>
        </is>
      </c>
      <c r="S1069" s="9" t="inlineStr">
        <is>
          <t>Remove skill-instance state at battle exit.</t>
        </is>
      </c>
    </row>
    <row r="1070" ht="30" customHeight="1">
      <c r="A1070" s="8" t="n"/>
      <c r="B1070" s="8" t="n">
        <v>1063</v>
      </c>
      <c r="C1070" s="8" t="inlineStr">
        <is>
          <t>currency-wars.empowerment.skill.front.110050201.11</t>
        </is>
      </c>
      <c r="D1070" s="8" t="inlineStr">
        <is>
          <t>starclock.currency-wars-row.v1</t>
        </is>
      </c>
      <c r="E1070" s="8" t="inlineStr">
        <is>
          <t>CurrencyWarsCharacterEmpowerment</t>
        </is>
      </c>
      <c r="F1070" s="8" t="inlineStr">
        <is>
          <t>Caressing Moonlight</t>
        </is>
      </c>
      <c r="G1070" s="8" t="inlineStr">
        <is>
          <t>月光摩挲连绵</t>
        </is>
      </c>
      <c r="H1070" s="8" t="inlineStr">
        <is>
          <t>front skill 110050201 level 11 publishes trigger Skill02, cooldown -1 and 4 parameters.</t>
        </is>
      </c>
      <c r="I1070" s="8" t="inlineStr">
        <is>
          <t>前台技能 110050201 等级 11 发布触发键 Skill02、冷却 -1 与 4 个参数。</t>
        </is>
      </c>
      <c r="J1070" s="8" t="inlineStr">
        <is>
          <t>CurrencyWars</t>
        </is>
      </c>
      <c r="K1070" s="8" t="inlineStr">
        <is>
          <t>DataReady</t>
        </is>
      </c>
      <c r="L1070" s="8" t="inlineStr">
        <is>
          <t>ExactStructured</t>
        </is>
      </c>
      <c r="M1070" s="8" t="inlineStr">
        <is>
          <t>["currency-wars.source.1a6da0f89344733025bc3f3a03ac39e1"]</t>
        </is>
      </c>
      <c r="N1070" s="8" t="inlineStr">
        <is>
          <t>["character-empowerment","front","gridfight","skill"]</t>
        </is>
      </c>
      <c r="O1070" s="8" t="inlineStr"/>
      <c r="P1070" s="8" t="inlineStr">
        <is>
          <t>currency-wars.position.front</t>
        </is>
      </c>
      <c r="Q1070" s="8" t="inlineStr">
        <is>
          <t>Skill02</t>
        </is>
      </c>
      <c r="R1070" s="8" t="inlineStr">
        <is>
          <t>["gridfight-skill:110050201"]</t>
        </is>
      </c>
      <c r="S1070" s="8" t="inlineStr">
        <is>
          <t>Remove skill-instance state at battle exit.</t>
        </is>
      </c>
    </row>
    <row r="1071" ht="30" customHeight="1">
      <c r="A1071" s="9" t="n"/>
      <c r="B1071" s="9" t="n">
        <v>1064</v>
      </c>
      <c r="C1071" s="9" t="inlineStr">
        <is>
          <t>currency-wars.empowerment.skill.front.110050201.12</t>
        </is>
      </c>
      <c r="D1071" s="9" t="inlineStr">
        <is>
          <t>starclock.currency-wars-row.v1</t>
        </is>
      </c>
      <c r="E1071" s="9" t="inlineStr">
        <is>
          <t>CurrencyWarsCharacterEmpowerment</t>
        </is>
      </c>
      <c r="F1071" s="9" t="inlineStr">
        <is>
          <t>Caressing Moonlight</t>
        </is>
      </c>
      <c r="G1071" s="9" t="inlineStr">
        <is>
          <t>月光摩挲连绵</t>
        </is>
      </c>
      <c r="H1071" s="9" t="inlineStr">
        <is>
          <t>front skill 110050201 level 12 publishes trigger Skill02, cooldown -1 and 4 parameters.</t>
        </is>
      </c>
      <c r="I1071" s="9" t="inlineStr">
        <is>
          <t>前台技能 110050201 等级 12 发布触发键 Skill02、冷却 -1 与 4 个参数。</t>
        </is>
      </c>
      <c r="J1071" s="9" t="inlineStr">
        <is>
          <t>CurrencyWars</t>
        </is>
      </c>
      <c r="K1071" s="9" t="inlineStr">
        <is>
          <t>DataReady</t>
        </is>
      </c>
      <c r="L1071" s="9" t="inlineStr">
        <is>
          <t>ExactStructured</t>
        </is>
      </c>
      <c r="M1071" s="9" t="inlineStr">
        <is>
          <t>["currency-wars.source.7268694ade0943b1e2be9a551bcbf7ef"]</t>
        </is>
      </c>
      <c r="N1071" s="9" t="inlineStr">
        <is>
          <t>["character-empowerment","front","gridfight","skill"]</t>
        </is>
      </c>
      <c r="O1071" s="9" t="inlineStr"/>
      <c r="P1071" s="9" t="inlineStr">
        <is>
          <t>currency-wars.position.front</t>
        </is>
      </c>
      <c r="Q1071" s="9" t="inlineStr">
        <is>
          <t>Skill02</t>
        </is>
      </c>
      <c r="R1071" s="9" t="inlineStr">
        <is>
          <t>["gridfight-skill:110050201"]</t>
        </is>
      </c>
      <c r="S1071" s="9" t="inlineStr">
        <is>
          <t>Remove skill-instance state at battle exit.</t>
        </is>
      </c>
    </row>
    <row r="1072" ht="30" customHeight="1">
      <c r="A1072" s="8" t="n"/>
      <c r="B1072" s="8" t="n">
        <v>1065</v>
      </c>
      <c r="C1072" s="8" t="inlineStr">
        <is>
          <t>currency-wars.empowerment.skill.front.110050201.13</t>
        </is>
      </c>
      <c r="D1072" s="8" t="inlineStr">
        <is>
          <t>starclock.currency-wars-row.v1</t>
        </is>
      </c>
      <c r="E1072" s="8" t="inlineStr">
        <is>
          <t>CurrencyWarsCharacterEmpowerment</t>
        </is>
      </c>
      <c r="F1072" s="8" t="inlineStr">
        <is>
          <t>Caressing Moonlight</t>
        </is>
      </c>
      <c r="G1072" s="8" t="inlineStr">
        <is>
          <t>月光摩挲连绵</t>
        </is>
      </c>
      <c r="H1072" s="8" t="inlineStr">
        <is>
          <t>front skill 110050201 level 13 publishes trigger Skill02, cooldown -1 and 4 parameters.</t>
        </is>
      </c>
      <c r="I1072" s="8" t="inlineStr">
        <is>
          <t>前台技能 110050201 等级 13 发布触发键 Skill02、冷却 -1 与 4 个参数。</t>
        </is>
      </c>
      <c r="J1072" s="8" t="inlineStr">
        <is>
          <t>CurrencyWars</t>
        </is>
      </c>
      <c r="K1072" s="8" t="inlineStr">
        <is>
          <t>DataReady</t>
        </is>
      </c>
      <c r="L1072" s="8" t="inlineStr">
        <is>
          <t>ExactStructured</t>
        </is>
      </c>
      <c r="M1072" s="8" t="inlineStr">
        <is>
          <t>["currency-wars.source.d3a5176182daa745996da0334813efaf"]</t>
        </is>
      </c>
      <c r="N1072" s="8" t="inlineStr">
        <is>
          <t>["character-empowerment","front","gridfight","skill"]</t>
        </is>
      </c>
      <c r="O1072" s="8" t="inlineStr"/>
      <c r="P1072" s="8" t="inlineStr">
        <is>
          <t>currency-wars.position.front</t>
        </is>
      </c>
      <c r="Q1072" s="8" t="inlineStr">
        <is>
          <t>Skill02</t>
        </is>
      </c>
      <c r="R1072" s="8" t="inlineStr">
        <is>
          <t>["gridfight-skill:110050201"]</t>
        </is>
      </c>
      <c r="S1072" s="8" t="inlineStr">
        <is>
          <t>Remove skill-instance state at battle exit.</t>
        </is>
      </c>
    </row>
    <row r="1073" ht="30" customHeight="1">
      <c r="A1073" s="9" t="n"/>
      <c r="B1073" s="9" t="n">
        <v>1066</v>
      </c>
      <c r="C1073" s="9" t="inlineStr">
        <is>
          <t>currency-wars.empowerment.skill.front.110050201.14</t>
        </is>
      </c>
      <c r="D1073" s="9" t="inlineStr">
        <is>
          <t>starclock.currency-wars-row.v1</t>
        </is>
      </c>
      <c r="E1073" s="9" t="inlineStr">
        <is>
          <t>CurrencyWarsCharacterEmpowerment</t>
        </is>
      </c>
      <c r="F1073" s="9" t="inlineStr">
        <is>
          <t>Caressing Moonlight</t>
        </is>
      </c>
      <c r="G1073" s="9" t="inlineStr">
        <is>
          <t>月光摩挲连绵</t>
        </is>
      </c>
      <c r="H1073" s="9" t="inlineStr">
        <is>
          <t>front skill 110050201 level 14 publishes trigger Skill02, cooldown -1 and 4 parameters.</t>
        </is>
      </c>
      <c r="I1073" s="9" t="inlineStr">
        <is>
          <t>前台技能 110050201 等级 14 发布触发键 Skill02、冷却 -1 与 4 个参数。</t>
        </is>
      </c>
      <c r="J1073" s="9" t="inlineStr">
        <is>
          <t>CurrencyWars</t>
        </is>
      </c>
      <c r="K1073" s="9" t="inlineStr">
        <is>
          <t>DataReady</t>
        </is>
      </c>
      <c r="L1073" s="9" t="inlineStr">
        <is>
          <t>ExactStructured</t>
        </is>
      </c>
      <c r="M1073" s="9" t="inlineStr">
        <is>
          <t>["currency-wars.source.0669a33bf9cfb0f4faa98bb0c2cd8570"]</t>
        </is>
      </c>
      <c r="N1073" s="9" t="inlineStr">
        <is>
          <t>["character-empowerment","front","gridfight","skill"]</t>
        </is>
      </c>
      <c r="O1073" s="9" t="inlineStr"/>
      <c r="P1073" s="9" t="inlineStr">
        <is>
          <t>currency-wars.position.front</t>
        </is>
      </c>
      <c r="Q1073" s="9" t="inlineStr">
        <is>
          <t>Skill02</t>
        </is>
      </c>
      <c r="R1073" s="9" t="inlineStr">
        <is>
          <t>["gridfight-skill:110050201"]</t>
        </is>
      </c>
      <c r="S1073" s="9" t="inlineStr">
        <is>
          <t>Remove skill-instance state at battle exit.</t>
        </is>
      </c>
    </row>
    <row r="1074" ht="30" customHeight="1">
      <c r="A1074" s="8" t="n"/>
      <c r="B1074" s="8" t="n">
        <v>1067</v>
      </c>
      <c r="C1074" s="8" t="inlineStr">
        <is>
          <t>currency-wars.empowerment.skill.front.110050201.15</t>
        </is>
      </c>
      <c r="D1074" s="8" t="inlineStr">
        <is>
          <t>starclock.currency-wars-row.v1</t>
        </is>
      </c>
      <c r="E1074" s="8" t="inlineStr">
        <is>
          <t>CurrencyWarsCharacterEmpowerment</t>
        </is>
      </c>
      <c r="F1074" s="8" t="inlineStr">
        <is>
          <t>Caressing Moonlight</t>
        </is>
      </c>
      <c r="G1074" s="8" t="inlineStr">
        <is>
          <t>月光摩挲连绵</t>
        </is>
      </c>
      <c r="H1074" s="8" t="inlineStr">
        <is>
          <t>front skill 110050201 level 15 publishes trigger Skill02, cooldown -1 and 4 parameters.</t>
        </is>
      </c>
      <c r="I1074" s="8" t="inlineStr">
        <is>
          <t>前台技能 110050201 等级 15 发布触发键 Skill02、冷却 -1 与 4 个参数。</t>
        </is>
      </c>
      <c r="J1074" s="8" t="inlineStr">
        <is>
          <t>CurrencyWars</t>
        </is>
      </c>
      <c r="K1074" s="8" t="inlineStr">
        <is>
          <t>DataReady</t>
        </is>
      </c>
      <c r="L1074" s="8" t="inlineStr">
        <is>
          <t>ExactStructured</t>
        </is>
      </c>
      <c r="M1074" s="8" t="inlineStr">
        <is>
          <t>["currency-wars.source.987aa3437d0727394a9504af09034419"]</t>
        </is>
      </c>
      <c r="N1074" s="8" t="inlineStr">
        <is>
          <t>["character-empowerment","front","gridfight","skill"]</t>
        </is>
      </c>
      <c r="O1074" s="8" t="inlineStr"/>
      <c r="P1074" s="8" t="inlineStr">
        <is>
          <t>currency-wars.position.front</t>
        </is>
      </c>
      <c r="Q1074" s="8" t="inlineStr">
        <is>
          <t>Skill02</t>
        </is>
      </c>
      <c r="R1074" s="8" t="inlineStr">
        <is>
          <t>["gridfight-skill:110050201"]</t>
        </is>
      </c>
      <c r="S1074" s="8" t="inlineStr">
        <is>
          <t>Remove skill-instance state at battle exit.</t>
        </is>
      </c>
    </row>
    <row r="1075" ht="30" customHeight="1">
      <c r="A1075" s="9" t="n"/>
      <c r="B1075" s="9" t="n">
        <v>1068</v>
      </c>
      <c r="C1075" s="9" t="inlineStr">
        <is>
          <t>currency-wars.empowerment.skill.front.110050201.2</t>
        </is>
      </c>
      <c r="D1075" s="9" t="inlineStr">
        <is>
          <t>starclock.currency-wars-row.v1</t>
        </is>
      </c>
      <c r="E1075" s="9" t="inlineStr">
        <is>
          <t>CurrencyWarsCharacterEmpowerment</t>
        </is>
      </c>
      <c r="F1075" s="9" t="inlineStr">
        <is>
          <t>Caressing Moonlight</t>
        </is>
      </c>
      <c r="G1075" s="9" t="inlineStr">
        <is>
          <t>月光摩挲连绵</t>
        </is>
      </c>
      <c r="H1075" s="9" t="inlineStr">
        <is>
          <t>front skill 110050201 level 2 publishes trigger Skill02, cooldown -1 and 4 parameters.</t>
        </is>
      </c>
      <c r="I1075" s="9" t="inlineStr">
        <is>
          <t>前台技能 110050201 等级 2 发布触发键 Skill02、冷却 -1 与 4 个参数。</t>
        </is>
      </c>
      <c r="J1075" s="9" t="inlineStr">
        <is>
          <t>CurrencyWars</t>
        </is>
      </c>
      <c r="K1075" s="9" t="inlineStr">
        <is>
          <t>DataReady</t>
        </is>
      </c>
      <c r="L1075" s="9" t="inlineStr">
        <is>
          <t>ExactStructured</t>
        </is>
      </c>
      <c r="M1075" s="9" t="inlineStr">
        <is>
          <t>["currency-wars.source.3144150dc5401139964c5f99248cee06"]</t>
        </is>
      </c>
      <c r="N1075" s="9" t="inlineStr">
        <is>
          <t>["character-empowerment","front","gridfight","skill"]</t>
        </is>
      </c>
      <c r="O1075" s="9" t="inlineStr"/>
      <c r="P1075" s="9" t="inlineStr">
        <is>
          <t>currency-wars.position.front</t>
        </is>
      </c>
      <c r="Q1075" s="9" t="inlineStr">
        <is>
          <t>Skill02</t>
        </is>
      </c>
      <c r="R1075" s="9" t="inlineStr">
        <is>
          <t>["gridfight-skill:110050201"]</t>
        </is>
      </c>
      <c r="S1075" s="9" t="inlineStr">
        <is>
          <t>Remove skill-instance state at battle exit.</t>
        </is>
      </c>
    </row>
    <row r="1076" ht="30" customHeight="1">
      <c r="A1076" s="8" t="n"/>
      <c r="B1076" s="8" t="n">
        <v>1069</v>
      </c>
      <c r="C1076" s="8" t="inlineStr">
        <is>
          <t>currency-wars.empowerment.skill.front.110050201.3</t>
        </is>
      </c>
      <c r="D1076" s="8" t="inlineStr">
        <is>
          <t>starclock.currency-wars-row.v1</t>
        </is>
      </c>
      <c r="E1076" s="8" t="inlineStr">
        <is>
          <t>CurrencyWarsCharacterEmpowerment</t>
        </is>
      </c>
      <c r="F1076" s="8" t="inlineStr">
        <is>
          <t>Caressing Moonlight</t>
        </is>
      </c>
      <c r="G1076" s="8" t="inlineStr">
        <is>
          <t>月光摩挲连绵</t>
        </is>
      </c>
      <c r="H1076" s="8" t="inlineStr">
        <is>
          <t>front skill 110050201 level 3 publishes trigger Skill02, cooldown -1 and 4 parameters.</t>
        </is>
      </c>
      <c r="I1076" s="8" t="inlineStr">
        <is>
          <t>前台技能 110050201 等级 3 发布触发键 Skill02、冷却 -1 与 4 个参数。</t>
        </is>
      </c>
      <c r="J1076" s="8" t="inlineStr">
        <is>
          <t>CurrencyWars</t>
        </is>
      </c>
      <c r="K1076" s="8" t="inlineStr">
        <is>
          <t>DataReady</t>
        </is>
      </c>
      <c r="L1076" s="8" t="inlineStr">
        <is>
          <t>ExactStructured</t>
        </is>
      </c>
      <c r="M1076" s="8" t="inlineStr">
        <is>
          <t>["currency-wars.source.c7adaa32c79df4e6d0cc3be0a9e6aa6c"]</t>
        </is>
      </c>
      <c r="N1076" s="8" t="inlineStr">
        <is>
          <t>["character-empowerment","front","gridfight","skill"]</t>
        </is>
      </c>
      <c r="O1076" s="8" t="inlineStr"/>
      <c r="P1076" s="8" t="inlineStr">
        <is>
          <t>currency-wars.position.front</t>
        </is>
      </c>
      <c r="Q1076" s="8" t="inlineStr">
        <is>
          <t>Skill02</t>
        </is>
      </c>
      <c r="R1076" s="8" t="inlineStr">
        <is>
          <t>["gridfight-skill:110050201"]</t>
        </is>
      </c>
      <c r="S1076" s="8" t="inlineStr">
        <is>
          <t>Remove skill-instance state at battle exit.</t>
        </is>
      </c>
    </row>
    <row r="1077" ht="30" customHeight="1">
      <c r="A1077" s="9" t="n"/>
      <c r="B1077" s="9" t="n">
        <v>1070</v>
      </c>
      <c r="C1077" s="9" t="inlineStr">
        <is>
          <t>currency-wars.empowerment.skill.front.110050201.4</t>
        </is>
      </c>
      <c r="D1077" s="9" t="inlineStr">
        <is>
          <t>starclock.currency-wars-row.v1</t>
        </is>
      </c>
      <c r="E1077" s="9" t="inlineStr">
        <is>
          <t>CurrencyWarsCharacterEmpowerment</t>
        </is>
      </c>
      <c r="F1077" s="9" t="inlineStr">
        <is>
          <t>Caressing Moonlight</t>
        </is>
      </c>
      <c r="G1077" s="9" t="inlineStr">
        <is>
          <t>月光摩挲连绵</t>
        </is>
      </c>
      <c r="H1077" s="9" t="inlineStr">
        <is>
          <t>front skill 110050201 level 4 publishes trigger Skill02, cooldown -1 and 4 parameters.</t>
        </is>
      </c>
      <c r="I1077" s="9" t="inlineStr">
        <is>
          <t>前台技能 110050201 等级 4 发布触发键 Skill02、冷却 -1 与 4 个参数。</t>
        </is>
      </c>
      <c r="J1077" s="9" t="inlineStr">
        <is>
          <t>CurrencyWars</t>
        </is>
      </c>
      <c r="K1077" s="9" t="inlineStr">
        <is>
          <t>DataReady</t>
        </is>
      </c>
      <c r="L1077" s="9" t="inlineStr">
        <is>
          <t>ExactStructured</t>
        </is>
      </c>
      <c r="M1077" s="9" t="inlineStr">
        <is>
          <t>["currency-wars.source.d04a20b3d1880c17de90b39f01611eb7"]</t>
        </is>
      </c>
      <c r="N1077" s="9" t="inlineStr">
        <is>
          <t>["character-empowerment","front","gridfight","skill"]</t>
        </is>
      </c>
      <c r="O1077" s="9" t="inlineStr"/>
      <c r="P1077" s="9" t="inlineStr">
        <is>
          <t>currency-wars.position.front</t>
        </is>
      </c>
      <c r="Q1077" s="9" t="inlineStr">
        <is>
          <t>Skill02</t>
        </is>
      </c>
      <c r="R1077" s="9" t="inlineStr">
        <is>
          <t>["gridfight-skill:110050201"]</t>
        </is>
      </c>
      <c r="S1077" s="9" t="inlineStr">
        <is>
          <t>Remove skill-instance state at battle exit.</t>
        </is>
      </c>
    </row>
    <row r="1078" ht="30" customHeight="1">
      <c r="A1078" s="8" t="n"/>
      <c r="B1078" s="8" t="n">
        <v>1071</v>
      </c>
      <c r="C1078" s="8" t="inlineStr">
        <is>
          <t>currency-wars.empowerment.skill.front.110050201.5</t>
        </is>
      </c>
      <c r="D1078" s="8" t="inlineStr">
        <is>
          <t>starclock.currency-wars-row.v1</t>
        </is>
      </c>
      <c r="E1078" s="8" t="inlineStr">
        <is>
          <t>CurrencyWarsCharacterEmpowerment</t>
        </is>
      </c>
      <c r="F1078" s="8" t="inlineStr">
        <is>
          <t>Caressing Moonlight</t>
        </is>
      </c>
      <c r="G1078" s="8" t="inlineStr">
        <is>
          <t>月光摩挲连绵</t>
        </is>
      </c>
      <c r="H1078" s="8" t="inlineStr">
        <is>
          <t>front skill 110050201 level 5 publishes trigger Skill02, cooldown -1 and 4 parameters.</t>
        </is>
      </c>
      <c r="I1078" s="8" t="inlineStr">
        <is>
          <t>前台技能 110050201 等级 5 发布触发键 Skill02、冷却 -1 与 4 个参数。</t>
        </is>
      </c>
      <c r="J1078" s="8" t="inlineStr">
        <is>
          <t>CurrencyWars</t>
        </is>
      </c>
      <c r="K1078" s="8" t="inlineStr">
        <is>
          <t>DataReady</t>
        </is>
      </c>
      <c r="L1078" s="8" t="inlineStr">
        <is>
          <t>ExactStructured</t>
        </is>
      </c>
      <c r="M1078" s="8" t="inlineStr">
        <is>
          <t>["currency-wars.source.aa94bbd110d5a5920092e297b5c268cf"]</t>
        </is>
      </c>
      <c r="N1078" s="8" t="inlineStr">
        <is>
          <t>["character-empowerment","front","gridfight","skill"]</t>
        </is>
      </c>
      <c r="O1078" s="8" t="inlineStr"/>
      <c r="P1078" s="8" t="inlineStr">
        <is>
          <t>currency-wars.position.front</t>
        </is>
      </c>
      <c r="Q1078" s="8" t="inlineStr">
        <is>
          <t>Skill02</t>
        </is>
      </c>
      <c r="R1078" s="8" t="inlineStr">
        <is>
          <t>["gridfight-skill:110050201"]</t>
        </is>
      </c>
      <c r="S1078" s="8" t="inlineStr">
        <is>
          <t>Remove skill-instance state at battle exit.</t>
        </is>
      </c>
    </row>
    <row r="1079" ht="30" customHeight="1">
      <c r="A1079" s="9" t="n"/>
      <c r="B1079" s="9" t="n">
        <v>1072</v>
      </c>
      <c r="C1079" s="9" t="inlineStr">
        <is>
          <t>currency-wars.empowerment.skill.front.110050201.6</t>
        </is>
      </c>
      <c r="D1079" s="9" t="inlineStr">
        <is>
          <t>starclock.currency-wars-row.v1</t>
        </is>
      </c>
      <c r="E1079" s="9" t="inlineStr">
        <is>
          <t>CurrencyWarsCharacterEmpowerment</t>
        </is>
      </c>
      <c r="F1079" s="9" t="inlineStr">
        <is>
          <t>Caressing Moonlight</t>
        </is>
      </c>
      <c r="G1079" s="9" t="inlineStr">
        <is>
          <t>月光摩挲连绵</t>
        </is>
      </c>
      <c r="H1079" s="9" t="inlineStr">
        <is>
          <t>front skill 110050201 level 6 publishes trigger Skill02, cooldown -1 and 4 parameters.</t>
        </is>
      </c>
      <c r="I1079" s="9" t="inlineStr">
        <is>
          <t>前台技能 110050201 等级 6 发布触发键 Skill02、冷却 -1 与 4 个参数。</t>
        </is>
      </c>
      <c r="J1079" s="9" t="inlineStr">
        <is>
          <t>CurrencyWars</t>
        </is>
      </c>
      <c r="K1079" s="9" t="inlineStr">
        <is>
          <t>DataReady</t>
        </is>
      </c>
      <c r="L1079" s="9" t="inlineStr">
        <is>
          <t>ExactStructured</t>
        </is>
      </c>
      <c r="M1079" s="9" t="inlineStr">
        <is>
          <t>["currency-wars.source.c22e2f74b124acdb8a5ba65920b48a20"]</t>
        </is>
      </c>
      <c r="N1079" s="9" t="inlineStr">
        <is>
          <t>["character-empowerment","front","gridfight","skill"]</t>
        </is>
      </c>
      <c r="O1079" s="9" t="inlineStr"/>
      <c r="P1079" s="9" t="inlineStr">
        <is>
          <t>currency-wars.position.front</t>
        </is>
      </c>
      <c r="Q1079" s="9" t="inlineStr">
        <is>
          <t>Skill02</t>
        </is>
      </c>
      <c r="R1079" s="9" t="inlineStr">
        <is>
          <t>["gridfight-skill:110050201"]</t>
        </is>
      </c>
      <c r="S1079" s="9" t="inlineStr">
        <is>
          <t>Remove skill-instance state at battle exit.</t>
        </is>
      </c>
    </row>
    <row r="1080" ht="30" customHeight="1">
      <c r="A1080" s="8" t="n"/>
      <c r="B1080" s="8" t="n">
        <v>1073</v>
      </c>
      <c r="C1080" s="8" t="inlineStr">
        <is>
          <t>currency-wars.empowerment.skill.front.110050201.7</t>
        </is>
      </c>
      <c r="D1080" s="8" t="inlineStr">
        <is>
          <t>starclock.currency-wars-row.v1</t>
        </is>
      </c>
      <c r="E1080" s="8" t="inlineStr">
        <is>
          <t>CurrencyWarsCharacterEmpowerment</t>
        </is>
      </c>
      <c r="F1080" s="8" t="inlineStr">
        <is>
          <t>Caressing Moonlight</t>
        </is>
      </c>
      <c r="G1080" s="8" t="inlineStr">
        <is>
          <t>月光摩挲连绵</t>
        </is>
      </c>
      <c r="H1080" s="8" t="inlineStr">
        <is>
          <t>front skill 110050201 level 7 publishes trigger Skill02, cooldown -1 and 4 parameters.</t>
        </is>
      </c>
      <c r="I1080" s="8" t="inlineStr">
        <is>
          <t>前台技能 110050201 等级 7 发布触发键 Skill02、冷却 -1 与 4 个参数。</t>
        </is>
      </c>
      <c r="J1080" s="8" t="inlineStr">
        <is>
          <t>CurrencyWars</t>
        </is>
      </c>
      <c r="K1080" s="8" t="inlineStr">
        <is>
          <t>DataReady</t>
        </is>
      </c>
      <c r="L1080" s="8" t="inlineStr">
        <is>
          <t>ExactStructured</t>
        </is>
      </c>
      <c r="M1080" s="8" t="inlineStr">
        <is>
          <t>["currency-wars.source.393ad69c7b35b54578b1d4a38469d8bd"]</t>
        </is>
      </c>
      <c r="N1080" s="8" t="inlineStr">
        <is>
          <t>["character-empowerment","front","gridfight","skill"]</t>
        </is>
      </c>
      <c r="O1080" s="8" t="inlineStr"/>
      <c r="P1080" s="8" t="inlineStr">
        <is>
          <t>currency-wars.position.front</t>
        </is>
      </c>
      <c r="Q1080" s="8" t="inlineStr">
        <is>
          <t>Skill02</t>
        </is>
      </c>
      <c r="R1080" s="8" t="inlineStr">
        <is>
          <t>["gridfight-skill:110050201"]</t>
        </is>
      </c>
      <c r="S1080" s="8" t="inlineStr">
        <is>
          <t>Remove skill-instance state at battle exit.</t>
        </is>
      </c>
    </row>
    <row r="1081" ht="30" customHeight="1">
      <c r="A1081" s="9" t="n"/>
      <c r="B1081" s="9" t="n">
        <v>1074</v>
      </c>
      <c r="C1081" s="9" t="inlineStr">
        <is>
          <t>currency-wars.empowerment.skill.front.110050201.8</t>
        </is>
      </c>
      <c r="D1081" s="9" t="inlineStr">
        <is>
          <t>starclock.currency-wars-row.v1</t>
        </is>
      </c>
      <c r="E1081" s="9" t="inlineStr">
        <is>
          <t>CurrencyWarsCharacterEmpowerment</t>
        </is>
      </c>
      <c r="F1081" s="9" t="inlineStr">
        <is>
          <t>Caressing Moonlight</t>
        </is>
      </c>
      <c r="G1081" s="9" t="inlineStr">
        <is>
          <t>月光摩挲连绵</t>
        </is>
      </c>
      <c r="H1081" s="9" t="inlineStr">
        <is>
          <t>front skill 110050201 level 8 publishes trigger Skill02, cooldown -1 and 4 parameters.</t>
        </is>
      </c>
      <c r="I1081" s="9" t="inlineStr">
        <is>
          <t>前台技能 110050201 等级 8 发布触发键 Skill02、冷却 -1 与 4 个参数。</t>
        </is>
      </c>
      <c r="J1081" s="9" t="inlineStr">
        <is>
          <t>CurrencyWars</t>
        </is>
      </c>
      <c r="K1081" s="9" t="inlineStr">
        <is>
          <t>DataReady</t>
        </is>
      </c>
      <c r="L1081" s="9" t="inlineStr">
        <is>
          <t>ExactStructured</t>
        </is>
      </c>
      <c r="M1081" s="9" t="inlineStr">
        <is>
          <t>["currency-wars.source.888c64f496665d447dfd064c61e64061"]</t>
        </is>
      </c>
      <c r="N1081" s="9" t="inlineStr">
        <is>
          <t>["character-empowerment","front","gridfight","skill"]</t>
        </is>
      </c>
      <c r="O1081" s="9" t="inlineStr"/>
      <c r="P1081" s="9" t="inlineStr">
        <is>
          <t>currency-wars.position.front</t>
        </is>
      </c>
      <c r="Q1081" s="9" t="inlineStr">
        <is>
          <t>Skill02</t>
        </is>
      </c>
      <c r="R1081" s="9" t="inlineStr">
        <is>
          <t>["gridfight-skill:110050201"]</t>
        </is>
      </c>
      <c r="S1081" s="9" t="inlineStr">
        <is>
          <t>Remove skill-instance state at battle exit.</t>
        </is>
      </c>
    </row>
    <row r="1082" ht="30" customHeight="1">
      <c r="A1082" s="8" t="n"/>
      <c r="B1082" s="8" t="n">
        <v>1075</v>
      </c>
      <c r="C1082" s="8" t="inlineStr">
        <is>
          <t>currency-wars.empowerment.skill.front.110050201.9</t>
        </is>
      </c>
      <c r="D1082" s="8" t="inlineStr">
        <is>
          <t>starclock.currency-wars-row.v1</t>
        </is>
      </c>
      <c r="E1082" s="8" t="inlineStr">
        <is>
          <t>CurrencyWarsCharacterEmpowerment</t>
        </is>
      </c>
      <c r="F1082" s="8" t="inlineStr">
        <is>
          <t>Caressing Moonlight</t>
        </is>
      </c>
      <c r="G1082" s="8" t="inlineStr">
        <is>
          <t>月光摩挲连绵</t>
        </is>
      </c>
      <c r="H1082" s="8" t="inlineStr">
        <is>
          <t>front skill 110050201 level 9 publishes trigger Skill02, cooldown -1 and 4 parameters.</t>
        </is>
      </c>
      <c r="I1082" s="8" t="inlineStr">
        <is>
          <t>前台技能 110050201 等级 9 发布触发键 Skill02、冷却 -1 与 4 个参数。</t>
        </is>
      </c>
      <c r="J1082" s="8" t="inlineStr">
        <is>
          <t>CurrencyWars</t>
        </is>
      </c>
      <c r="K1082" s="8" t="inlineStr">
        <is>
          <t>DataReady</t>
        </is>
      </c>
      <c r="L1082" s="8" t="inlineStr">
        <is>
          <t>ExactStructured</t>
        </is>
      </c>
      <c r="M1082" s="8" t="inlineStr">
        <is>
          <t>["currency-wars.source.c7411450d46c3fc6718a43f2df6a0029"]</t>
        </is>
      </c>
      <c r="N1082" s="8" t="inlineStr">
        <is>
          <t>["character-empowerment","front","gridfight","skill"]</t>
        </is>
      </c>
      <c r="O1082" s="8" t="inlineStr"/>
      <c r="P1082" s="8" t="inlineStr">
        <is>
          <t>currency-wars.position.front</t>
        </is>
      </c>
      <c r="Q1082" s="8" t="inlineStr">
        <is>
          <t>Skill02</t>
        </is>
      </c>
      <c r="R1082" s="8" t="inlineStr">
        <is>
          <t>["gridfight-skill:110050201"]</t>
        </is>
      </c>
      <c r="S1082" s="8" t="inlineStr">
        <is>
          <t>Remove skill-instance state at battle exit.</t>
        </is>
      </c>
    </row>
    <row r="1083" ht="30" customHeight="1">
      <c r="A1083" s="9" t="n"/>
      <c r="B1083" s="9" t="n">
        <v>1076</v>
      </c>
      <c r="C1083" s="9" t="inlineStr">
        <is>
          <t>currency-wars.empowerment.skill.front.110050202.1</t>
        </is>
      </c>
      <c r="D1083" s="9" t="inlineStr">
        <is>
          <t>starclock.currency-wars-row.v1</t>
        </is>
      </c>
      <c r="E1083" s="9" t="inlineStr">
        <is>
          <t>CurrencyWarsCharacterEmpowerment</t>
        </is>
      </c>
      <c r="F1083" s="9" t="inlineStr">
        <is>
          <t>Caressing Moonlight</t>
        </is>
      </c>
      <c r="G1083" s="9" t="inlineStr">
        <is>
          <t>月光摩挲连绵</t>
        </is>
      </c>
      <c r="H1083" s="9" t="inlineStr">
        <is>
          <t>front skill 110050202 level 1 publishes trigger Skill02, cooldown -1 and 4 parameters.</t>
        </is>
      </c>
      <c r="I1083" s="9" t="inlineStr">
        <is>
          <t>前台技能 110050202 等级 1 发布触发键 Skill02、冷却 -1 与 4 个参数。</t>
        </is>
      </c>
      <c r="J1083" s="9" t="inlineStr">
        <is>
          <t>CurrencyWars</t>
        </is>
      </c>
      <c r="K1083" s="9" t="inlineStr">
        <is>
          <t>DataReady</t>
        </is>
      </c>
      <c r="L1083" s="9" t="inlineStr">
        <is>
          <t>ExactStructured</t>
        </is>
      </c>
      <c r="M1083" s="9" t="inlineStr">
        <is>
          <t>["currency-wars.source.a148c5a2a9d7b03dcf738fd881e19fed"]</t>
        </is>
      </c>
      <c r="N1083" s="9" t="inlineStr">
        <is>
          <t>["character-empowerment","front","gridfight","skill"]</t>
        </is>
      </c>
      <c r="O1083" s="9" t="inlineStr"/>
      <c r="P1083" s="9" t="inlineStr">
        <is>
          <t>currency-wars.position.front</t>
        </is>
      </c>
      <c r="Q1083" s="9" t="inlineStr">
        <is>
          <t>Skill02</t>
        </is>
      </c>
      <c r="R1083" s="9" t="inlineStr">
        <is>
          <t>["gridfight-skill:110050202"]</t>
        </is>
      </c>
      <c r="S1083" s="9" t="inlineStr">
        <is>
          <t>Remove skill-instance state at battle exit.</t>
        </is>
      </c>
    </row>
    <row r="1084" ht="30" customHeight="1">
      <c r="A1084" s="8" t="n"/>
      <c r="B1084" s="8" t="n">
        <v>1077</v>
      </c>
      <c r="C1084" s="8" t="inlineStr">
        <is>
          <t>currency-wars.empowerment.skill.front.110050202.10</t>
        </is>
      </c>
      <c r="D1084" s="8" t="inlineStr">
        <is>
          <t>starclock.currency-wars-row.v1</t>
        </is>
      </c>
      <c r="E1084" s="8" t="inlineStr">
        <is>
          <t>CurrencyWarsCharacterEmpowerment</t>
        </is>
      </c>
      <c r="F1084" s="8" t="inlineStr">
        <is>
          <t>Caressing Moonlight</t>
        </is>
      </c>
      <c r="G1084" s="8" t="inlineStr">
        <is>
          <t>月光摩挲连绵</t>
        </is>
      </c>
      <c r="H1084" s="8" t="inlineStr">
        <is>
          <t>front skill 110050202 level 10 publishes trigger Skill02, cooldown -1 and 4 parameters.</t>
        </is>
      </c>
      <c r="I1084" s="8" t="inlineStr">
        <is>
          <t>前台技能 110050202 等级 10 发布触发键 Skill02、冷却 -1 与 4 个参数。</t>
        </is>
      </c>
      <c r="J1084" s="8" t="inlineStr">
        <is>
          <t>CurrencyWars</t>
        </is>
      </c>
      <c r="K1084" s="8" t="inlineStr">
        <is>
          <t>DataReady</t>
        </is>
      </c>
      <c r="L1084" s="8" t="inlineStr">
        <is>
          <t>ExactStructured</t>
        </is>
      </c>
      <c r="M1084" s="8" t="inlineStr">
        <is>
          <t>["currency-wars.source.9245c1545bd85fe9ad75509b12680555"]</t>
        </is>
      </c>
      <c r="N1084" s="8" t="inlineStr">
        <is>
          <t>["character-empowerment","front","gridfight","skill"]</t>
        </is>
      </c>
      <c r="O1084" s="8" t="inlineStr"/>
      <c r="P1084" s="8" t="inlineStr">
        <is>
          <t>currency-wars.position.front</t>
        </is>
      </c>
      <c r="Q1084" s="8" t="inlineStr">
        <is>
          <t>Skill02</t>
        </is>
      </c>
      <c r="R1084" s="8" t="inlineStr">
        <is>
          <t>["gridfight-skill:110050202"]</t>
        </is>
      </c>
      <c r="S1084" s="8" t="inlineStr">
        <is>
          <t>Remove skill-instance state at battle exit.</t>
        </is>
      </c>
    </row>
    <row r="1085" ht="30" customHeight="1">
      <c r="A1085" s="9" t="n"/>
      <c r="B1085" s="9" t="n">
        <v>1078</v>
      </c>
      <c r="C1085" s="9" t="inlineStr">
        <is>
          <t>currency-wars.empowerment.skill.front.110050202.11</t>
        </is>
      </c>
      <c r="D1085" s="9" t="inlineStr">
        <is>
          <t>starclock.currency-wars-row.v1</t>
        </is>
      </c>
      <c r="E1085" s="9" t="inlineStr">
        <is>
          <t>CurrencyWarsCharacterEmpowerment</t>
        </is>
      </c>
      <c r="F1085" s="9" t="inlineStr">
        <is>
          <t>Caressing Moonlight</t>
        </is>
      </c>
      <c r="G1085" s="9" t="inlineStr">
        <is>
          <t>月光摩挲连绵</t>
        </is>
      </c>
      <c r="H1085" s="9" t="inlineStr">
        <is>
          <t>front skill 110050202 level 11 publishes trigger Skill02, cooldown -1 and 4 parameters.</t>
        </is>
      </c>
      <c r="I1085" s="9" t="inlineStr">
        <is>
          <t>前台技能 110050202 等级 11 发布触发键 Skill02、冷却 -1 与 4 个参数。</t>
        </is>
      </c>
      <c r="J1085" s="9" t="inlineStr">
        <is>
          <t>CurrencyWars</t>
        </is>
      </c>
      <c r="K1085" s="9" t="inlineStr">
        <is>
          <t>DataReady</t>
        </is>
      </c>
      <c r="L1085" s="9" t="inlineStr">
        <is>
          <t>ExactStructured</t>
        </is>
      </c>
      <c r="M1085" s="9" t="inlineStr">
        <is>
          <t>["currency-wars.source.2bb520d55e6ea09c2971140ecf2e0d77"]</t>
        </is>
      </c>
      <c r="N1085" s="9" t="inlineStr">
        <is>
          <t>["character-empowerment","front","gridfight","skill"]</t>
        </is>
      </c>
      <c r="O1085" s="9" t="inlineStr"/>
      <c r="P1085" s="9" t="inlineStr">
        <is>
          <t>currency-wars.position.front</t>
        </is>
      </c>
      <c r="Q1085" s="9" t="inlineStr">
        <is>
          <t>Skill02</t>
        </is>
      </c>
      <c r="R1085" s="9" t="inlineStr">
        <is>
          <t>["gridfight-skill:110050202"]</t>
        </is>
      </c>
      <c r="S1085" s="9" t="inlineStr">
        <is>
          <t>Remove skill-instance state at battle exit.</t>
        </is>
      </c>
    </row>
    <row r="1086" ht="30" customHeight="1">
      <c r="A1086" s="8" t="n"/>
      <c r="B1086" s="8" t="n">
        <v>1079</v>
      </c>
      <c r="C1086" s="8" t="inlineStr">
        <is>
          <t>currency-wars.empowerment.skill.front.110050202.12</t>
        </is>
      </c>
      <c r="D1086" s="8" t="inlineStr">
        <is>
          <t>starclock.currency-wars-row.v1</t>
        </is>
      </c>
      <c r="E1086" s="8" t="inlineStr">
        <is>
          <t>CurrencyWarsCharacterEmpowerment</t>
        </is>
      </c>
      <c r="F1086" s="8" t="inlineStr">
        <is>
          <t>Caressing Moonlight</t>
        </is>
      </c>
      <c r="G1086" s="8" t="inlineStr">
        <is>
          <t>月光摩挲连绵</t>
        </is>
      </c>
      <c r="H1086" s="8" t="inlineStr">
        <is>
          <t>front skill 110050202 level 12 publishes trigger Skill02, cooldown -1 and 4 parameters.</t>
        </is>
      </c>
      <c r="I1086" s="8" t="inlineStr">
        <is>
          <t>前台技能 110050202 等级 12 发布触发键 Skill02、冷却 -1 与 4 个参数。</t>
        </is>
      </c>
      <c r="J1086" s="8" t="inlineStr">
        <is>
          <t>CurrencyWars</t>
        </is>
      </c>
      <c r="K1086" s="8" t="inlineStr">
        <is>
          <t>DataReady</t>
        </is>
      </c>
      <c r="L1086" s="8" t="inlineStr">
        <is>
          <t>ExactStructured</t>
        </is>
      </c>
      <c r="M1086" s="8" t="inlineStr">
        <is>
          <t>["currency-wars.source.9b91e5253e6b7c2cf2d740a4e368c9b7"]</t>
        </is>
      </c>
      <c r="N1086" s="8" t="inlineStr">
        <is>
          <t>["character-empowerment","front","gridfight","skill"]</t>
        </is>
      </c>
      <c r="O1086" s="8" t="inlineStr"/>
      <c r="P1086" s="8" t="inlineStr">
        <is>
          <t>currency-wars.position.front</t>
        </is>
      </c>
      <c r="Q1086" s="8" t="inlineStr">
        <is>
          <t>Skill02</t>
        </is>
      </c>
      <c r="R1086" s="8" t="inlineStr">
        <is>
          <t>["gridfight-skill:110050202"]</t>
        </is>
      </c>
      <c r="S1086" s="8" t="inlineStr">
        <is>
          <t>Remove skill-instance state at battle exit.</t>
        </is>
      </c>
    </row>
    <row r="1087" ht="30" customHeight="1">
      <c r="A1087" s="9" t="n"/>
      <c r="B1087" s="9" t="n">
        <v>1080</v>
      </c>
      <c r="C1087" s="9" t="inlineStr">
        <is>
          <t>currency-wars.empowerment.skill.front.110050202.13</t>
        </is>
      </c>
      <c r="D1087" s="9" t="inlineStr">
        <is>
          <t>starclock.currency-wars-row.v1</t>
        </is>
      </c>
      <c r="E1087" s="9" t="inlineStr">
        <is>
          <t>CurrencyWarsCharacterEmpowerment</t>
        </is>
      </c>
      <c r="F1087" s="9" t="inlineStr">
        <is>
          <t>Caressing Moonlight</t>
        </is>
      </c>
      <c r="G1087" s="9" t="inlineStr">
        <is>
          <t>月光摩挲连绵</t>
        </is>
      </c>
      <c r="H1087" s="9" t="inlineStr">
        <is>
          <t>front skill 110050202 level 13 publishes trigger Skill02, cooldown -1 and 4 parameters.</t>
        </is>
      </c>
      <c r="I1087" s="9" t="inlineStr">
        <is>
          <t>前台技能 110050202 等级 13 发布触发键 Skill02、冷却 -1 与 4 个参数。</t>
        </is>
      </c>
      <c r="J1087" s="9" t="inlineStr">
        <is>
          <t>CurrencyWars</t>
        </is>
      </c>
      <c r="K1087" s="9" t="inlineStr">
        <is>
          <t>DataReady</t>
        </is>
      </c>
      <c r="L1087" s="9" t="inlineStr">
        <is>
          <t>ExactStructured</t>
        </is>
      </c>
      <c r="M1087" s="9" t="inlineStr">
        <is>
          <t>["currency-wars.source.0a1e9588ca830077c724c7cde49b12a8"]</t>
        </is>
      </c>
      <c r="N1087" s="9" t="inlineStr">
        <is>
          <t>["character-empowerment","front","gridfight","skill"]</t>
        </is>
      </c>
      <c r="O1087" s="9" t="inlineStr"/>
      <c r="P1087" s="9" t="inlineStr">
        <is>
          <t>currency-wars.position.front</t>
        </is>
      </c>
      <c r="Q1087" s="9" t="inlineStr">
        <is>
          <t>Skill02</t>
        </is>
      </c>
      <c r="R1087" s="9" t="inlineStr">
        <is>
          <t>["gridfight-skill:110050202"]</t>
        </is>
      </c>
      <c r="S1087" s="9" t="inlineStr">
        <is>
          <t>Remove skill-instance state at battle exit.</t>
        </is>
      </c>
    </row>
    <row r="1088" ht="30" customHeight="1">
      <c r="A1088" s="8" t="n"/>
      <c r="B1088" s="8" t="n">
        <v>1081</v>
      </c>
      <c r="C1088" s="8" t="inlineStr">
        <is>
          <t>currency-wars.empowerment.skill.front.110050202.14</t>
        </is>
      </c>
      <c r="D1088" s="8" t="inlineStr">
        <is>
          <t>starclock.currency-wars-row.v1</t>
        </is>
      </c>
      <c r="E1088" s="8" t="inlineStr">
        <is>
          <t>CurrencyWarsCharacterEmpowerment</t>
        </is>
      </c>
      <c r="F1088" s="8" t="inlineStr">
        <is>
          <t>Caressing Moonlight</t>
        </is>
      </c>
      <c r="G1088" s="8" t="inlineStr">
        <is>
          <t>月光摩挲连绵</t>
        </is>
      </c>
      <c r="H1088" s="8" t="inlineStr">
        <is>
          <t>front skill 110050202 level 14 publishes trigger Skill02, cooldown -1 and 4 parameters.</t>
        </is>
      </c>
      <c r="I1088" s="8" t="inlineStr">
        <is>
          <t>前台技能 110050202 等级 14 发布触发键 Skill02、冷却 -1 与 4 个参数。</t>
        </is>
      </c>
      <c r="J1088" s="8" t="inlineStr">
        <is>
          <t>CurrencyWars</t>
        </is>
      </c>
      <c r="K1088" s="8" t="inlineStr">
        <is>
          <t>DataReady</t>
        </is>
      </c>
      <c r="L1088" s="8" t="inlineStr">
        <is>
          <t>ExactStructured</t>
        </is>
      </c>
      <c r="M1088" s="8" t="inlineStr">
        <is>
          <t>["currency-wars.source.cd70c782bb690163946de81567525dbb"]</t>
        </is>
      </c>
      <c r="N1088" s="8" t="inlineStr">
        <is>
          <t>["character-empowerment","front","gridfight","skill"]</t>
        </is>
      </c>
      <c r="O1088" s="8" t="inlineStr"/>
      <c r="P1088" s="8" t="inlineStr">
        <is>
          <t>currency-wars.position.front</t>
        </is>
      </c>
      <c r="Q1088" s="8" t="inlineStr">
        <is>
          <t>Skill02</t>
        </is>
      </c>
      <c r="R1088" s="8" t="inlineStr">
        <is>
          <t>["gridfight-skill:110050202"]</t>
        </is>
      </c>
      <c r="S1088" s="8" t="inlineStr">
        <is>
          <t>Remove skill-instance state at battle exit.</t>
        </is>
      </c>
    </row>
    <row r="1089" ht="30" customHeight="1">
      <c r="A1089" s="9" t="n"/>
      <c r="B1089" s="9" t="n">
        <v>1082</v>
      </c>
      <c r="C1089" s="9" t="inlineStr">
        <is>
          <t>currency-wars.empowerment.skill.front.110050202.15</t>
        </is>
      </c>
      <c r="D1089" s="9" t="inlineStr">
        <is>
          <t>starclock.currency-wars-row.v1</t>
        </is>
      </c>
      <c r="E1089" s="9" t="inlineStr">
        <is>
          <t>CurrencyWarsCharacterEmpowerment</t>
        </is>
      </c>
      <c r="F1089" s="9" t="inlineStr">
        <is>
          <t>Caressing Moonlight</t>
        </is>
      </c>
      <c r="G1089" s="9" t="inlineStr">
        <is>
          <t>月光摩挲连绵</t>
        </is>
      </c>
      <c r="H1089" s="9" t="inlineStr">
        <is>
          <t>front skill 110050202 level 15 publishes trigger Skill02, cooldown -1 and 4 parameters.</t>
        </is>
      </c>
      <c r="I1089" s="9" t="inlineStr">
        <is>
          <t>前台技能 110050202 等级 15 发布触发键 Skill02、冷却 -1 与 4 个参数。</t>
        </is>
      </c>
      <c r="J1089" s="9" t="inlineStr">
        <is>
          <t>CurrencyWars</t>
        </is>
      </c>
      <c r="K1089" s="9" t="inlineStr">
        <is>
          <t>DataReady</t>
        </is>
      </c>
      <c r="L1089" s="9" t="inlineStr">
        <is>
          <t>ExactStructured</t>
        </is>
      </c>
      <c r="M1089" s="9" t="inlineStr">
        <is>
          <t>["currency-wars.source.adfa79acf46b06eeccb6f0dba2a95cdd"]</t>
        </is>
      </c>
      <c r="N1089" s="9" t="inlineStr">
        <is>
          <t>["character-empowerment","front","gridfight","skill"]</t>
        </is>
      </c>
      <c r="O1089" s="9" t="inlineStr"/>
      <c r="P1089" s="9" t="inlineStr">
        <is>
          <t>currency-wars.position.front</t>
        </is>
      </c>
      <c r="Q1089" s="9" t="inlineStr">
        <is>
          <t>Skill02</t>
        </is>
      </c>
      <c r="R1089" s="9" t="inlineStr">
        <is>
          <t>["gridfight-skill:110050202"]</t>
        </is>
      </c>
      <c r="S1089" s="9" t="inlineStr">
        <is>
          <t>Remove skill-instance state at battle exit.</t>
        </is>
      </c>
    </row>
    <row r="1090" ht="30" customHeight="1">
      <c r="A1090" s="8" t="n"/>
      <c r="B1090" s="8" t="n">
        <v>1083</v>
      </c>
      <c r="C1090" s="8" t="inlineStr">
        <is>
          <t>currency-wars.empowerment.skill.front.110050202.2</t>
        </is>
      </c>
      <c r="D1090" s="8" t="inlineStr">
        <is>
          <t>starclock.currency-wars-row.v1</t>
        </is>
      </c>
      <c r="E1090" s="8" t="inlineStr">
        <is>
          <t>CurrencyWarsCharacterEmpowerment</t>
        </is>
      </c>
      <c r="F1090" s="8" t="inlineStr">
        <is>
          <t>Caressing Moonlight</t>
        </is>
      </c>
      <c r="G1090" s="8" t="inlineStr">
        <is>
          <t>月光摩挲连绵</t>
        </is>
      </c>
      <c r="H1090" s="8" t="inlineStr">
        <is>
          <t>front skill 110050202 level 2 publishes trigger Skill02, cooldown -1 and 4 parameters.</t>
        </is>
      </c>
      <c r="I1090" s="8" t="inlineStr">
        <is>
          <t>前台技能 110050202 等级 2 发布触发键 Skill02、冷却 -1 与 4 个参数。</t>
        </is>
      </c>
      <c r="J1090" s="8" t="inlineStr">
        <is>
          <t>CurrencyWars</t>
        </is>
      </c>
      <c r="K1090" s="8" t="inlineStr">
        <is>
          <t>DataReady</t>
        </is>
      </c>
      <c r="L1090" s="8" t="inlineStr">
        <is>
          <t>ExactStructured</t>
        </is>
      </c>
      <c r="M1090" s="8" t="inlineStr">
        <is>
          <t>["currency-wars.source.abeab9fb60a12a2c62cffda3b9af3216"]</t>
        </is>
      </c>
      <c r="N1090" s="8" t="inlineStr">
        <is>
          <t>["character-empowerment","front","gridfight","skill"]</t>
        </is>
      </c>
      <c r="O1090" s="8" t="inlineStr"/>
      <c r="P1090" s="8" t="inlineStr">
        <is>
          <t>currency-wars.position.front</t>
        </is>
      </c>
      <c r="Q1090" s="8" t="inlineStr">
        <is>
          <t>Skill02</t>
        </is>
      </c>
      <c r="R1090" s="8" t="inlineStr">
        <is>
          <t>["gridfight-skill:110050202"]</t>
        </is>
      </c>
      <c r="S1090" s="8" t="inlineStr">
        <is>
          <t>Remove skill-instance state at battle exit.</t>
        </is>
      </c>
    </row>
    <row r="1091" ht="30" customHeight="1">
      <c r="A1091" s="9" t="n"/>
      <c r="B1091" s="9" t="n">
        <v>1084</v>
      </c>
      <c r="C1091" s="9" t="inlineStr">
        <is>
          <t>currency-wars.empowerment.skill.front.110050202.3</t>
        </is>
      </c>
      <c r="D1091" s="9" t="inlineStr">
        <is>
          <t>starclock.currency-wars-row.v1</t>
        </is>
      </c>
      <c r="E1091" s="9" t="inlineStr">
        <is>
          <t>CurrencyWarsCharacterEmpowerment</t>
        </is>
      </c>
      <c r="F1091" s="9" t="inlineStr">
        <is>
          <t>Caressing Moonlight</t>
        </is>
      </c>
      <c r="G1091" s="9" t="inlineStr">
        <is>
          <t>月光摩挲连绵</t>
        </is>
      </c>
      <c r="H1091" s="9" t="inlineStr">
        <is>
          <t>front skill 110050202 level 3 publishes trigger Skill02, cooldown -1 and 4 parameters.</t>
        </is>
      </c>
      <c r="I1091" s="9" t="inlineStr">
        <is>
          <t>前台技能 110050202 等级 3 发布触发键 Skill02、冷却 -1 与 4 个参数。</t>
        </is>
      </c>
      <c r="J1091" s="9" t="inlineStr">
        <is>
          <t>CurrencyWars</t>
        </is>
      </c>
      <c r="K1091" s="9" t="inlineStr">
        <is>
          <t>DataReady</t>
        </is>
      </c>
      <c r="L1091" s="9" t="inlineStr">
        <is>
          <t>ExactStructured</t>
        </is>
      </c>
      <c r="M1091" s="9" t="inlineStr">
        <is>
          <t>["currency-wars.source.2af94b6f24c62f8dd64d858b0f533be4"]</t>
        </is>
      </c>
      <c r="N1091" s="9" t="inlineStr">
        <is>
          <t>["character-empowerment","front","gridfight","skill"]</t>
        </is>
      </c>
      <c r="O1091" s="9" t="inlineStr"/>
      <c r="P1091" s="9" t="inlineStr">
        <is>
          <t>currency-wars.position.front</t>
        </is>
      </c>
      <c r="Q1091" s="9" t="inlineStr">
        <is>
          <t>Skill02</t>
        </is>
      </c>
      <c r="R1091" s="9" t="inlineStr">
        <is>
          <t>["gridfight-skill:110050202"]</t>
        </is>
      </c>
      <c r="S1091" s="9" t="inlineStr">
        <is>
          <t>Remove skill-instance state at battle exit.</t>
        </is>
      </c>
    </row>
    <row r="1092" ht="30" customHeight="1">
      <c r="A1092" s="8" t="n"/>
      <c r="B1092" s="8" t="n">
        <v>1085</v>
      </c>
      <c r="C1092" s="8" t="inlineStr">
        <is>
          <t>currency-wars.empowerment.skill.front.110050202.4</t>
        </is>
      </c>
      <c r="D1092" s="8" t="inlineStr">
        <is>
          <t>starclock.currency-wars-row.v1</t>
        </is>
      </c>
      <c r="E1092" s="8" t="inlineStr">
        <is>
          <t>CurrencyWarsCharacterEmpowerment</t>
        </is>
      </c>
      <c r="F1092" s="8" t="inlineStr">
        <is>
          <t>Caressing Moonlight</t>
        </is>
      </c>
      <c r="G1092" s="8" t="inlineStr">
        <is>
          <t>月光摩挲连绵</t>
        </is>
      </c>
      <c r="H1092" s="8" t="inlineStr">
        <is>
          <t>front skill 110050202 level 4 publishes trigger Skill02, cooldown -1 and 4 parameters.</t>
        </is>
      </c>
      <c r="I1092" s="8" t="inlineStr">
        <is>
          <t>前台技能 110050202 等级 4 发布触发键 Skill02、冷却 -1 与 4 个参数。</t>
        </is>
      </c>
      <c r="J1092" s="8" t="inlineStr">
        <is>
          <t>CurrencyWars</t>
        </is>
      </c>
      <c r="K1092" s="8" t="inlineStr">
        <is>
          <t>DataReady</t>
        </is>
      </c>
      <c r="L1092" s="8" t="inlineStr">
        <is>
          <t>ExactStructured</t>
        </is>
      </c>
      <c r="M1092" s="8" t="inlineStr">
        <is>
          <t>["currency-wars.source.b96b4b781497baa29d9012696de861b1"]</t>
        </is>
      </c>
      <c r="N1092" s="8" t="inlineStr">
        <is>
          <t>["character-empowerment","front","gridfight","skill"]</t>
        </is>
      </c>
      <c r="O1092" s="8" t="inlineStr"/>
      <c r="P1092" s="8" t="inlineStr">
        <is>
          <t>currency-wars.position.front</t>
        </is>
      </c>
      <c r="Q1092" s="8" t="inlineStr">
        <is>
          <t>Skill02</t>
        </is>
      </c>
      <c r="R1092" s="8" t="inlineStr">
        <is>
          <t>["gridfight-skill:110050202"]</t>
        </is>
      </c>
      <c r="S1092" s="8" t="inlineStr">
        <is>
          <t>Remove skill-instance state at battle exit.</t>
        </is>
      </c>
    </row>
    <row r="1093" ht="30" customHeight="1">
      <c r="A1093" s="9" t="n"/>
      <c r="B1093" s="9" t="n">
        <v>1086</v>
      </c>
      <c r="C1093" s="9" t="inlineStr">
        <is>
          <t>currency-wars.empowerment.skill.front.110050202.5</t>
        </is>
      </c>
      <c r="D1093" s="9" t="inlineStr">
        <is>
          <t>starclock.currency-wars-row.v1</t>
        </is>
      </c>
      <c r="E1093" s="9" t="inlineStr">
        <is>
          <t>CurrencyWarsCharacterEmpowerment</t>
        </is>
      </c>
      <c r="F1093" s="9" t="inlineStr">
        <is>
          <t>Caressing Moonlight</t>
        </is>
      </c>
      <c r="G1093" s="9" t="inlineStr">
        <is>
          <t>月光摩挲连绵</t>
        </is>
      </c>
      <c r="H1093" s="9" t="inlineStr">
        <is>
          <t>front skill 110050202 level 5 publishes trigger Skill02, cooldown -1 and 4 parameters.</t>
        </is>
      </c>
      <c r="I1093" s="9" t="inlineStr">
        <is>
          <t>前台技能 110050202 等级 5 发布触发键 Skill02、冷却 -1 与 4 个参数。</t>
        </is>
      </c>
      <c r="J1093" s="9" t="inlineStr">
        <is>
          <t>CurrencyWars</t>
        </is>
      </c>
      <c r="K1093" s="9" t="inlineStr">
        <is>
          <t>DataReady</t>
        </is>
      </c>
      <c r="L1093" s="9" t="inlineStr">
        <is>
          <t>ExactStructured</t>
        </is>
      </c>
      <c r="M1093" s="9" t="inlineStr">
        <is>
          <t>["currency-wars.source.084f2109dd0d7f60a4adaaa5fa746258"]</t>
        </is>
      </c>
      <c r="N1093" s="9" t="inlineStr">
        <is>
          <t>["character-empowerment","front","gridfight","skill"]</t>
        </is>
      </c>
      <c r="O1093" s="9" t="inlineStr"/>
      <c r="P1093" s="9" t="inlineStr">
        <is>
          <t>currency-wars.position.front</t>
        </is>
      </c>
      <c r="Q1093" s="9" t="inlineStr">
        <is>
          <t>Skill02</t>
        </is>
      </c>
      <c r="R1093" s="9" t="inlineStr">
        <is>
          <t>["gridfight-skill:110050202"]</t>
        </is>
      </c>
      <c r="S1093" s="9" t="inlineStr">
        <is>
          <t>Remove skill-instance state at battle exit.</t>
        </is>
      </c>
    </row>
    <row r="1094" ht="30" customHeight="1">
      <c r="A1094" s="8" t="n"/>
      <c r="B1094" s="8" t="n">
        <v>1087</v>
      </c>
      <c r="C1094" s="8" t="inlineStr">
        <is>
          <t>currency-wars.empowerment.skill.front.110050202.6</t>
        </is>
      </c>
      <c r="D1094" s="8" t="inlineStr">
        <is>
          <t>starclock.currency-wars-row.v1</t>
        </is>
      </c>
      <c r="E1094" s="8" t="inlineStr">
        <is>
          <t>CurrencyWarsCharacterEmpowerment</t>
        </is>
      </c>
      <c r="F1094" s="8" t="inlineStr">
        <is>
          <t>Caressing Moonlight</t>
        </is>
      </c>
      <c r="G1094" s="8" t="inlineStr">
        <is>
          <t>月光摩挲连绵</t>
        </is>
      </c>
      <c r="H1094" s="8" t="inlineStr">
        <is>
          <t>front skill 110050202 level 6 publishes trigger Skill02, cooldown -1 and 4 parameters.</t>
        </is>
      </c>
      <c r="I1094" s="8" t="inlineStr">
        <is>
          <t>前台技能 110050202 等级 6 发布触发键 Skill02、冷却 -1 与 4 个参数。</t>
        </is>
      </c>
      <c r="J1094" s="8" t="inlineStr">
        <is>
          <t>CurrencyWars</t>
        </is>
      </c>
      <c r="K1094" s="8" t="inlineStr">
        <is>
          <t>DataReady</t>
        </is>
      </c>
      <c r="L1094" s="8" t="inlineStr">
        <is>
          <t>ExactStructured</t>
        </is>
      </c>
      <c r="M1094" s="8" t="inlineStr">
        <is>
          <t>["currency-wars.source.f16593b351408204d9176b5ca777148c"]</t>
        </is>
      </c>
      <c r="N1094" s="8" t="inlineStr">
        <is>
          <t>["character-empowerment","front","gridfight","skill"]</t>
        </is>
      </c>
      <c r="O1094" s="8" t="inlineStr"/>
      <c r="P1094" s="8" t="inlineStr">
        <is>
          <t>currency-wars.position.front</t>
        </is>
      </c>
      <c r="Q1094" s="8" t="inlineStr">
        <is>
          <t>Skill02</t>
        </is>
      </c>
      <c r="R1094" s="8" t="inlineStr">
        <is>
          <t>["gridfight-skill:110050202"]</t>
        </is>
      </c>
      <c r="S1094" s="8" t="inlineStr">
        <is>
          <t>Remove skill-instance state at battle exit.</t>
        </is>
      </c>
    </row>
    <row r="1095" ht="30" customHeight="1">
      <c r="A1095" s="9" t="n"/>
      <c r="B1095" s="9" t="n">
        <v>1088</v>
      </c>
      <c r="C1095" s="9" t="inlineStr">
        <is>
          <t>currency-wars.empowerment.skill.front.110050202.7</t>
        </is>
      </c>
      <c r="D1095" s="9" t="inlineStr">
        <is>
          <t>starclock.currency-wars-row.v1</t>
        </is>
      </c>
      <c r="E1095" s="9" t="inlineStr">
        <is>
          <t>CurrencyWarsCharacterEmpowerment</t>
        </is>
      </c>
      <c r="F1095" s="9" t="inlineStr">
        <is>
          <t>Caressing Moonlight</t>
        </is>
      </c>
      <c r="G1095" s="9" t="inlineStr">
        <is>
          <t>月光摩挲连绵</t>
        </is>
      </c>
      <c r="H1095" s="9" t="inlineStr">
        <is>
          <t>front skill 110050202 level 7 publishes trigger Skill02, cooldown -1 and 4 parameters.</t>
        </is>
      </c>
      <c r="I1095" s="9" t="inlineStr">
        <is>
          <t>前台技能 110050202 等级 7 发布触发键 Skill02、冷却 -1 与 4 个参数。</t>
        </is>
      </c>
      <c r="J1095" s="9" t="inlineStr">
        <is>
          <t>CurrencyWars</t>
        </is>
      </c>
      <c r="K1095" s="9" t="inlineStr">
        <is>
          <t>DataReady</t>
        </is>
      </c>
      <c r="L1095" s="9" t="inlineStr">
        <is>
          <t>ExactStructured</t>
        </is>
      </c>
      <c r="M1095" s="9" t="inlineStr">
        <is>
          <t>["currency-wars.source.c58898e864eac4b03a9abe6f32a78896"]</t>
        </is>
      </c>
      <c r="N1095" s="9" t="inlineStr">
        <is>
          <t>["character-empowerment","front","gridfight","skill"]</t>
        </is>
      </c>
      <c r="O1095" s="9" t="inlineStr"/>
      <c r="P1095" s="9" t="inlineStr">
        <is>
          <t>currency-wars.position.front</t>
        </is>
      </c>
      <c r="Q1095" s="9" t="inlineStr">
        <is>
          <t>Skill02</t>
        </is>
      </c>
      <c r="R1095" s="9" t="inlineStr">
        <is>
          <t>["gridfight-skill:110050202"]</t>
        </is>
      </c>
      <c r="S1095" s="9" t="inlineStr">
        <is>
          <t>Remove skill-instance state at battle exit.</t>
        </is>
      </c>
    </row>
    <row r="1096" ht="30" customHeight="1">
      <c r="A1096" s="8" t="n"/>
      <c r="B1096" s="8" t="n">
        <v>1089</v>
      </c>
      <c r="C1096" s="8" t="inlineStr">
        <is>
          <t>currency-wars.empowerment.skill.front.110050202.8</t>
        </is>
      </c>
      <c r="D1096" s="8" t="inlineStr">
        <is>
          <t>starclock.currency-wars-row.v1</t>
        </is>
      </c>
      <c r="E1096" s="8" t="inlineStr">
        <is>
          <t>CurrencyWarsCharacterEmpowerment</t>
        </is>
      </c>
      <c r="F1096" s="8" t="inlineStr">
        <is>
          <t>Caressing Moonlight</t>
        </is>
      </c>
      <c r="G1096" s="8" t="inlineStr">
        <is>
          <t>月光摩挲连绵</t>
        </is>
      </c>
      <c r="H1096" s="8" t="inlineStr">
        <is>
          <t>front skill 110050202 level 8 publishes trigger Skill02, cooldown -1 and 4 parameters.</t>
        </is>
      </c>
      <c r="I1096" s="8" t="inlineStr">
        <is>
          <t>前台技能 110050202 等级 8 发布触发键 Skill02、冷却 -1 与 4 个参数。</t>
        </is>
      </c>
      <c r="J1096" s="8" t="inlineStr">
        <is>
          <t>CurrencyWars</t>
        </is>
      </c>
      <c r="K1096" s="8" t="inlineStr">
        <is>
          <t>DataReady</t>
        </is>
      </c>
      <c r="L1096" s="8" t="inlineStr">
        <is>
          <t>ExactStructured</t>
        </is>
      </c>
      <c r="M1096" s="8" t="inlineStr">
        <is>
          <t>["currency-wars.source.bd26224bfcc981a9dfe7fa0c61bbf2ba"]</t>
        </is>
      </c>
      <c r="N1096" s="8" t="inlineStr">
        <is>
          <t>["character-empowerment","front","gridfight","skill"]</t>
        </is>
      </c>
      <c r="O1096" s="8" t="inlineStr"/>
      <c r="P1096" s="8" t="inlineStr">
        <is>
          <t>currency-wars.position.front</t>
        </is>
      </c>
      <c r="Q1096" s="8" t="inlineStr">
        <is>
          <t>Skill02</t>
        </is>
      </c>
      <c r="R1096" s="8" t="inlineStr">
        <is>
          <t>["gridfight-skill:110050202"]</t>
        </is>
      </c>
      <c r="S1096" s="8" t="inlineStr">
        <is>
          <t>Remove skill-instance state at battle exit.</t>
        </is>
      </c>
    </row>
    <row r="1097" ht="30" customHeight="1">
      <c r="A1097" s="9" t="n"/>
      <c r="B1097" s="9" t="n">
        <v>1090</v>
      </c>
      <c r="C1097" s="9" t="inlineStr">
        <is>
          <t>currency-wars.empowerment.skill.front.110050202.9</t>
        </is>
      </c>
      <c r="D1097" s="9" t="inlineStr">
        <is>
          <t>starclock.currency-wars-row.v1</t>
        </is>
      </c>
      <c r="E1097" s="9" t="inlineStr">
        <is>
          <t>CurrencyWarsCharacterEmpowerment</t>
        </is>
      </c>
      <c r="F1097" s="9" t="inlineStr">
        <is>
          <t>Caressing Moonlight</t>
        </is>
      </c>
      <c r="G1097" s="9" t="inlineStr">
        <is>
          <t>月光摩挲连绵</t>
        </is>
      </c>
      <c r="H1097" s="9" t="inlineStr">
        <is>
          <t>front skill 110050202 level 9 publishes trigger Skill02, cooldown -1 and 4 parameters.</t>
        </is>
      </c>
      <c r="I1097" s="9" t="inlineStr">
        <is>
          <t>前台技能 110050202 等级 9 发布触发键 Skill02、冷却 -1 与 4 个参数。</t>
        </is>
      </c>
      <c r="J1097" s="9" t="inlineStr">
        <is>
          <t>CurrencyWars</t>
        </is>
      </c>
      <c r="K1097" s="9" t="inlineStr">
        <is>
          <t>DataReady</t>
        </is>
      </c>
      <c r="L1097" s="9" t="inlineStr">
        <is>
          <t>ExactStructured</t>
        </is>
      </c>
      <c r="M1097" s="9" t="inlineStr">
        <is>
          <t>["currency-wars.source.0af93536381613b726345751565718a4"]</t>
        </is>
      </c>
      <c r="N1097" s="9" t="inlineStr">
        <is>
          <t>["character-empowerment","front","gridfight","skill"]</t>
        </is>
      </c>
      <c r="O1097" s="9" t="inlineStr"/>
      <c r="P1097" s="9" t="inlineStr">
        <is>
          <t>currency-wars.position.front</t>
        </is>
      </c>
      <c r="Q1097" s="9" t="inlineStr">
        <is>
          <t>Skill02</t>
        </is>
      </c>
      <c r="R1097" s="9" t="inlineStr">
        <is>
          <t>["gridfight-skill:110050202"]</t>
        </is>
      </c>
      <c r="S1097" s="9" t="inlineStr">
        <is>
          <t>Remove skill-instance state at battle exit.</t>
        </is>
      </c>
    </row>
    <row r="1098" ht="30" customHeight="1">
      <c r="A1098" s="8" t="n"/>
      <c r="B1098" s="8" t="n">
        <v>1091</v>
      </c>
      <c r="C1098" s="8" t="inlineStr">
        <is>
          <t>currency-wars.empowerment.skill.front.110050203.1</t>
        </is>
      </c>
      <c r="D1098" s="8" t="inlineStr">
        <is>
          <t>starclock.currency-wars-row.v1</t>
        </is>
      </c>
      <c r="E1098" s="8" t="inlineStr">
        <is>
          <t>CurrencyWarsCharacterEmpowerment</t>
        </is>
      </c>
      <c r="F1098" s="8" t="inlineStr">
        <is>
          <t>Caressing Moonlight</t>
        </is>
      </c>
      <c r="G1098" s="8" t="inlineStr">
        <is>
          <t>月光摩挲连绵</t>
        </is>
      </c>
      <c r="H1098" s="8" t="inlineStr">
        <is>
          <t>front skill 110050203 level 1 publishes trigger Skill02, cooldown -1 and 4 parameters.</t>
        </is>
      </c>
      <c r="I1098" s="8" t="inlineStr">
        <is>
          <t>前台技能 110050203 等级 1 发布触发键 Skill02、冷却 -1 与 4 个参数。</t>
        </is>
      </c>
      <c r="J1098" s="8" t="inlineStr">
        <is>
          <t>CurrencyWars</t>
        </is>
      </c>
      <c r="K1098" s="8" t="inlineStr">
        <is>
          <t>DataReady</t>
        </is>
      </c>
      <c r="L1098" s="8" t="inlineStr">
        <is>
          <t>ExactStructured</t>
        </is>
      </c>
      <c r="M1098" s="8" t="inlineStr">
        <is>
          <t>["currency-wars.source.063c3e51a025a74c752fcbd03745c12f"]</t>
        </is>
      </c>
      <c r="N1098" s="8" t="inlineStr">
        <is>
          <t>["character-empowerment","front","gridfight","skill"]</t>
        </is>
      </c>
      <c r="O1098" s="8" t="inlineStr"/>
      <c r="P1098" s="8" t="inlineStr">
        <is>
          <t>currency-wars.position.front</t>
        </is>
      </c>
      <c r="Q1098" s="8" t="inlineStr">
        <is>
          <t>Skill02</t>
        </is>
      </c>
      <c r="R1098" s="8" t="inlineStr">
        <is>
          <t>["gridfight-skill:110050203"]</t>
        </is>
      </c>
      <c r="S1098" s="8" t="inlineStr">
        <is>
          <t>Remove skill-instance state at battle exit.</t>
        </is>
      </c>
    </row>
    <row r="1099" ht="30" customHeight="1">
      <c r="A1099" s="9" t="n"/>
      <c r="B1099" s="9" t="n">
        <v>1092</v>
      </c>
      <c r="C1099" s="9" t="inlineStr">
        <is>
          <t>currency-wars.empowerment.skill.front.110050203.10</t>
        </is>
      </c>
      <c r="D1099" s="9" t="inlineStr">
        <is>
          <t>starclock.currency-wars-row.v1</t>
        </is>
      </c>
      <c r="E1099" s="9" t="inlineStr">
        <is>
          <t>CurrencyWarsCharacterEmpowerment</t>
        </is>
      </c>
      <c r="F1099" s="9" t="inlineStr">
        <is>
          <t>Caressing Moonlight</t>
        </is>
      </c>
      <c r="G1099" s="9" t="inlineStr">
        <is>
          <t>月光摩挲连绵</t>
        </is>
      </c>
      <c r="H1099" s="9" t="inlineStr">
        <is>
          <t>front skill 110050203 level 10 publishes trigger Skill02, cooldown -1 and 4 parameters.</t>
        </is>
      </c>
      <c r="I1099" s="9" t="inlineStr">
        <is>
          <t>前台技能 110050203 等级 10 发布触发键 Skill02、冷却 -1 与 4 个参数。</t>
        </is>
      </c>
      <c r="J1099" s="9" t="inlineStr">
        <is>
          <t>CurrencyWars</t>
        </is>
      </c>
      <c r="K1099" s="9" t="inlineStr">
        <is>
          <t>DataReady</t>
        </is>
      </c>
      <c r="L1099" s="9" t="inlineStr">
        <is>
          <t>ExactStructured</t>
        </is>
      </c>
      <c r="M1099" s="9" t="inlineStr">
        <is>
          <t>["currency-wars.source.42717f54c8d7856ea00e5ba2ac48ac98"]</t>
        </is>
      </c>
      <c r="N1099" s="9" t="inlineStr">
        <is>
          <t>["character-empowerment","front","gridfight","skill"]</t>
        </is>
      </c>
      <c r="O1099" s="9" t="inlineStr"/>
      <c r="P1099" s="9" t="inlineStr">
        <is>
          <t>currency-wars.position.front</t>
        </is>
      </c>
      <c r="Q1099" s="9" t="inlineStr">
        <is>
          <t>Skill02</t>
        </is>
      </c>
      <c r="R1099" s="9" t="inlineStr">
        <is>
          <t>["gridfight-skill:110050203"]</t>
        </is>
      </c>
      <c r="S1099" s="9" t="inlineStr">
        <is>
          <t>Remove skill-instance state at battle exit.</t>
        </is>
      </c>
    </row>
    <row r="1100" ht="30" customHeight="1">
      <c r="A1100" s="8" t="n"/>
      <c r="B1100" s="8" t="n">
        <v>1093</v>
      </c>
      <c r="C1100" s="8" t="inlineStr">
        <is>
          <t>currency-wars.empowerment.skill.front.110050203.11</t>
        </is>
      </c>
      <c r="D1100" s="8" t="inlineStr">
        <is>
          <t>starclock.currency-wars-row.v1</t>
        </is>
      </c>
      <c r="E1100" s="8" t="inlineStr">
        <is>
          <t>CurrencyWarsCharacterEmpowerment</t>
        </is>
      </c>
      <c r="F1100" s="8" t="inlineStr">
        <is>
          <t>Caressing Moonlight</t>
        </is>
      </c>
      <c r="G1100" s="8" t="inlineStr">
        <is>
          <t>月光摩挲连绵</t>
        </is>
      </c>
      <c r="H1100" s="8" t="inlineStr">
        <is>
          <t>front skill 110050203 level 11 publishes trigger Skill02, cooldown -1 and 4 parameters.</t>
        </is>
      </c>
      <c r="I1100" s="8" t="inlineStr">
        <is>
          <t>前台技能 110050203 等级 11 发布触发键 Skill02、冷却 -1 与 4 个参数。</t>
        </is>
      </c>
      <c r="J1100" s="8" t="inlineStr">
        <is>
          <t>CurrencyWars</t>
        </is>
      </c>
      <c r="K1100" s="8" t="inlineStr">
        <is>
          <t>DataReady</t>
        </is>
      </c>
      <c r="L1100" s="8" t="inlineStr">
        <is>
          <t>ExactStructured</t>
        </is>
      </c>
      <c r="M1100" s="8" t="inlineStr">
        <is>
          <t>["currency-wars.source.eb7d83b4df7e1ca9e0fec5c5d11d8996"]</t>
        </is>
      </c>
      <c r="N1100" s="8" t="inlineStr">
        <is>
          <t>["character-empowerment","front","gridfight","skill"]</t>
        </is>
      </c>
      <c r="O1100" s="8" t="inlineStr"/>
      <c r="P1100" s="8" t="inlineStr">
        <is>
          <t>currency-wars.position.front</t>
        </is>
      </c>
      <c r="Q1100" s="8" t="inlineStr">
        <is>
          <t>Skill02</t>
        </is>
      </c>
      <c r="R1100" s="8" t="inlineStr">
        <is>
          <t>["gridfight-skill:110050203"]</t>
        </is>
      </c>
      <c r="S1100" s="8" t="inlineStr">
        <is>
          <t>Remove skill-instance state at battle exit.</t>
        </is>
      </c>
    </row>
    <row r="1101" ht="30" customHeight="1">
      <c r="A1101" s="9" t="n"/>
      <c r="B1101" s="9" t="n">
        <v>1094</v>
      </c>
      <c r="C1101" s="9" t="inlineStr">
        <is>
          <t>currency-wars.empowerment.skill.front.110050203.12</t>
        </is>
      </c>
      <c r="D1101" s="9" t="inlineStr">
        <is>
          <t>starclock.currency-wars-row.v1</t>
        </is>
      </c>
      <c r="E1101" s="9" t="inlineStr">
        <is>
          <t>CurrencyWarsCharacterEmpowerment</t>
        </is>
      </c>
      <c r="F1101" s="9" t="inlineStr">
        <is>
          <t>Caressing Moonlight</t>
        </is>
      </c>
      <c r="G1101" s="9" t="inlineStr">
        <is>
          <t>月光摩挲连绵</t>
        </is>
      </c>
      <c r="H1101" s="9" t="inlineStr">
        <is>
          <t>front skill 110050203 level 12 publishes trigger Skill02, cooldown -1 and 4 parameters.</t>
        </is>
      </c>
      <c r="I1101" s="9" t="inlineStr">
        <is>
          <t>前台技能 110050203 等级 12 发布触发键 Skill02、冷却 -1 与 4 个参数。</t>
        </is>
      </c>
      <c r="J1101" s="9" t="inlineStr">
        <is>
          <t>CurrencyWars</t>
        </is>
      </c>
      <c r="K1101" s="9" t="inlineStr">
        <is>
          <t>DataReady</t>
        </is>
      </c>
      <c r="L1101" s="9" t="inlineStr">
        <is>
          <t>ExactStructured</t>
        </is>
      </c>
      <c r="M1101" s="9" t="inlineStr">
        <is>
          <t>["currency-wars.source.b737b9e81c47c1b06f73842e483e1db5"]</t>
        </is>
      </c>
      <c r="N1101" s="9" t="inlineStr">
        <is>
          <t>["character-empowerment","front","gridfight","skill"]</t>
        </is>
      </c>
      <c r="O1101" s="9" t="inlineStr"/>
      <c r="P1101" s="9" t="inlineStr">
        <is>
          <t>currency-wars.position.front</t>
        </is>
      </c>
      <c r="Q1101" s="9" t="inlineStr">
        <is>
          <t>Skill02</t>
        </is>
      </c>
      <c r="R1101" s="9" t="inlineStr">
        <is>
          <t>["gridfight-skill:110050203"]</t>
        </is>
      </c>
      <c r="S1101" s="9" t="inlineStr">
        <is>
          <t>Remove skill-instance state at battle exit.</t>
        </is>
      </c>
    </row>
    <row r="1102" ht="30" customHeight="1">
      <c r="A1102" s="8" t="n"/>
      <c r="B1102" s="8" t="n">
        <v>1095</v>
      </c>
      <c r="C1102" s="8" t="inlineStr">
        <is>
          <t>currency-wars.empowerment.skill.front.110050203.13</t>
        </is>
      </c>
      <c r="D1102" s="8" t="inlineStr">
        <is>
          <t>starclock.currency-wars-row.v1</t>
        </is>
      </c>
      <c r="E1102" s="8" t="inlineStr">
        <is>
          <t>CurrencyWarsCharacterEmpowerment</t>
        </is>
      </c>
      <c r="F1102" s="8" t="inlineStr">
        <is>
          <t>Caressing Moonlight</t>
        </is>
      </c>
      <c r="G1102" s="8" t="inlineStr">
        <is>
          <t>月光摩挲连绵</t>
        </is>
      </c>
      <c r="H1102" s="8" t="inlineStr">
        <is>
          <t>front skill 110050203 level 13 publishes trigger Skill02, cooldown -1 and 4 parameters.</t>
        </is>
      </c>
      <c r="I1102" s="8" t="inlineStr">
        <is>
          <t>前台技能 110050203 等级 13 发布触发键 Skill02、冷却 -1 与 4 个参数。</t>
        </is>
      </c>
      <c r="J1102" s="8" t="inlineStr">
        <is>
          <t>CurrencyWars</t>
        </is>
      </c>
      <c r="K1102" s="8" t="inlineStr">
        <is>
          <t>DataReady</t>
        </is>
      </c>
      <c r="L1102" s="8" t="inlineStr">
        <is>
          <t>ExactStructured</t>
        </is>
      </c>
      <c r="M1102" s="8" t="inlineStr">
        <is>
          <t>["currency-wars.source.cfbccdfbfb5566f837716a318531c50c"]</t>
        </is>
      </c>
      <c r="N1102" s="8" t="inlineStr">
        <is>
          <t>["character-empowerment","front","gridfight","skill"]</t>
        </is>
      </c>
      <c r="O1102" s="8" t="inlineStr"/>
      <c r="P1102" s="8" t="inlineStr">
        <is>
          <t>currency-wars.position.front</t>
        </is>
      </c>
      <c r="Q1102" s="8" t="inlineStr">
        <is>
          <t>Skill02</t>
        </is>
      </c>
      <c r="R1102" s="8" t="inlineStr">
        <is>
          <t>["gridfight-skill:110050203"]</t>
        </is>
      </c>
      <c r="S1102" s="8" t="inlineStr">
        <is>
          <t>Remove skill-instance state at battle exit.</t>
        </is>
      </c>
    </row>
    <row r="1103" ht="30" customHeight="1">
      <c r="A1103" s="9" t="n"/>
      <c r="B1103" s="9" t="n">
        <v>1096</v>
      </c>
      <c r="C1103" s="9" t="inlineStr">
        <is>
          <t>currency-wars.empowerment.skill.front.110050203.14</t>
        </is>
      </c>
      <c r="D1103" s="9" t="inlineStr">
        <is>
          <t>starclock.currency-wars-row.v1</t>
        </is>
      </c>
      <c r="E1103" s="9" t="inlineStr">
        <is>
          <t>CurrencyWarsCharacterEmpowerment</t>
        </is>
      </c>
      <c r="F1103" s="9" t="inlineStr">
        <is>
          <t>Caressing Moonlight</t>
        </is>
      </c>
      <c r="G1103" s="9" t="inlineStr">
        <is>
          <t>月光摩挲连绵</t>
        </is>
      </c>
      <c r="H1103" s="9" t="inlineStr">
        <is>
          <t>front skill 110050203 level 14 publishes trigger Skill02, cooldown -1 and 4 parameters.</t>
        </is>
      </c>
      <c r="I1103" s="9" t="inlineStr">
        <is>
          <t>前台技能 110050203 等级 14 发布触发键 Skill02、冷却 -1 与 4 个参数。</t>
        </is>
      </c>
      <c r="J1103" s="9" t="inlineStr">
        <is>
          <t>CurrencyWars</t>
        </is>
      </c>
      <c r="K1103" s="9" t="inlineStr">
        <is>
          <t>DataReady</t>
        </is>
      </c>
      <c r="L1103" s="9" t="inlineStr">
        <is>
          <t>ExactStructured</t>
        </is>
      </c>
      <c r="M1103" s="9" t="inlineStr">
        <is>
          <t>["currency-wars.source.3282269e8a02b5b71b64b71d646daa9d"]</t>
        </is>
      </c>
      <c r="N1103" s="9" t="inlineStr">
        <is>
          <t>["character-empowerment","front","gridfight","skill"]</t>
        </is>
      </c>
      <c r="O1103" s="9" t="inlineStr"/>
      <c r="P1103" s="9" t="inlineStr">
        <is>
          <t>currency-wars.position.front</t>
        </is>
      </c>
      <c r="Q1103" s="9" t="inlineStr">
        <is>
          <t>Skill02</t>
        </is>
      </c>
      <c r="R1103" s="9" t="inlineStr">
        <is>
          <t>["gridfight-skill:110050203"]</t>
        </is>
      </c>
      <c r="S1103" s="9" t="inlineStr">
        <is>
          <t>Remove skill-instance state at battle exit.</t>
        </is>
      </c>
    </row>
    <row r="1104" ht="30" customHeight="1">
      <c r="A1104" s="8" t="n"/>
      <c r="B1104" s="8" t="n">
        <v>1097</v>
      </c>
      <c r="C1104" s="8" t="inlineStr">
        <is>
          <t>currency-wars.empowerment.skill.front.110050203.15</t>
        </is>
      </c>
      <c r="D1104" s="8" t="inlineStr">
        <is>
          <t>starclock.currency-wars-row.v1</t>
        </is>
      </c>
      <c r="E1104" s="8" t="inlineStr">
        <is>
          <t>CurrencyWarsCharacterEmpowerment</t>
        </is>
      </c>
      <c r="F1104" s="8" t="inlineStr">
        <is>
          <t>Caressing Moonlight</t>
        </is>
      </c>
      <c r="G1104" s="8" t="inlineStr">
        <is>
          <t>月光摩挲连绵</t>
        </is>
      </c>
      <c r="H1104" s="8" t="inlineStr">
        <is>
          <t>front skill 110050203 level 15 publishes trigger Skill02, cooldown -1 and 4 parameters.</t>
        </is>
      </c>
      <c r="I1104" s="8" t="inlineStr">
        <is>
          <t>前台技能 110050203 等级 15 发布触发键 Skill02、冷却 -1 与 4 个参数。</t>
        </is>
      </c>
      <c r="J1104" s="8" t="inlineStr">
        <is>
          <t>CurrencyWars</t>
        </is>
      </c>
      <c r="K1104" s="8" t="inlineStr">
        <is>
          <t>DataReady</t>
        </is>
      </c>
      <c r="L1104" s="8" t="inlineStr">
        <is>
          <t>ExactStructured</t>
        </is>
      </c>
      <c r="M1104" s="8" t="inlineStr">
        <is>
          <t>["currency-wars.source.b53019b65d4bff49929d6bf547157aec"]</t>
        </is>
      </c>
      <c r="N1104" s="8" t="inlineStr">
        <is>
          <t>["character-empowerment","front","gridfight","skill"]</t>
        </is>
      </c>
      <c r="O1104" s="8" t="inlineStr"/>
      <c r="P1104" s="8" t="inlineStr">
        <is>
          <t>currency-wars.position.front</t>
        </is>
      </c>
      <c r="Q1104" s="8" t="inlineStr">
        <is>
          <t>Skill02</t>
        </is>
      </c>
      <c r="R1104" s="8" t="inlineStr">
        <is>
          <t>["gridfight-skill:110050203"]</t>
        </is>
      </c>
      <c r="S1104" s="8" t="inlineStr">
        <is>
          <t>Remove skill-instance state at battle exit.</t>
        </is>
      </c>
    </row>
    <row r="1105" ht="30" customHeight="1">
      <c r="A1105" s="9" t="n"/>
      <c r="B1105" s="9" t="n">
        <v>1098</v>
      </c>
      <c r="C1105" s="9" t="inlineStr">
        <is>
          <t>currency-wars.empowerment.skill.front.110050203.2</t>
        </is>
      </c>
      <c r="D1105" s="9" t="inlineStr">
        <is>
          <t>starclock.currency-wars-row.v1</t>
        </is>
      </c>
      <c r="E1105" s="9" t="inlineStr">
        <is>
          <t>CurrencyWarsCharacterEmpowerment</t>
        </is>
      </c>
      <c r="F1105" s="9" t="inlineStr">
        <is>
          <t>Caressing Moonlight</t>
        </is>
      </c>
      <c r="G1105" s="9" t="inlineStr">
        <is>
          <t>月光摩挲连绵</t>
        </is>
      </c>
      <c r="H1105" s="9" t="inlineStr">
        <is>
          <t>front skill 110050203 level 2 publishes trigger Skill02, cooldown -1 and 4 parameters.</t>
        </is>
      </c>
      <c r="I1105" s="9" t="inlineStr">
        <is>
          <t>前台技能 110050203 等级 2 发布触发键 Skill02、冷却 -1 与 4 个参数。</t>
        </is>
      </c>
      <c r="J1105" s="9" t="inlineStr">
        <is>
          <t>CurrencyWars</t>
        </is>
      </c>
      <c r="K1105" s="9" t="inlineStr">
        <is>
          <t>DataReady</t>
        </is>
      </c>
      <c r="L1105" s="9" t="inlineStr">
        <is>
          <t>ExactStructured</t>
        </is>
      </c>
      <c r="M1105" s="9" t="inlineStr">
        <is>
          <t>["currency-wars.source.c4e6bf2977725749d13139094dd23cce"]</t>
        </is>
      </c>
      <c r="N1105" s="9" t="inlineStr">
        <is>
          <t>["character-empowerment","front","gridfight","skill"]</t>
        </is>
      </c>
      <c r="O1105" s="9" t="inlineStr"/>
      <c r="P1105" s="9" t="inlineStr">
        <is>
          <t>currency-wars.position.front</t>
        </is>
      </c>
      <c r="Q1105" s="9" t="inlineStr">
        <is>
          <t>Skill02</t>
        </is>
      </c>
      <c r="R1105" s="9" t="inlineStr">
        <is>
          <t>["gridfight-skill:110050203"]</t>
        </is>
      </c>
      <c r="S1105" s="9" t="inlineStr">
        <is>
          <t>Remove skill-instance state at battle exit.</t>
        </is>
      </c>
    </row>
    <row r="1106" ht="30" customHeight="1">
      <c r="A1106" s="8" t="n"/>
      <c r="B1106" s="8" t="n">
        <v>1099</v>
      </c>
      <c r="C1106" s="8" t="inlineStr">
        <is>
          <t>currency-wars.empowerment.skill.front.110050203.3</t>
        </is>
      </c>
      <c r="D1106" s="8" t="inlineStr">
        <is>
          <t>starclock.currency-wars-row.v1</t>
        </is>
      </c>
      <c r="E1106" s="8" t="inlineStr">
        <is>
          <t>CurrencyWarsCharacterEmpowerment</t>
        </is>
      </c>
      <c r="F1106" s="8" t="inlineStr">
        <is>
          <t>Caressing Moonlight</t>
        </is>
      </c>
      <c r="G1106" s="8" t="inlineStr">
        <is>
          <t>月光摩挲连绵</t>
        </is>
      </c>
      <c r="H1106" s="8" t="inlineStr">
        <is>
          <t>front skill 110050203 level 3 publishes trigger Skill02, cooldown -1 and 4 parameters.</t>
        </is>
      </c>
      <c r="I1106" s="8" t="inlineStr">
        <is>
          <t>前台技能 110050203 等级 3 发布触发键 Skill02、冷却 -1 与 4 个参数。</t>
        </is>
      </c>
      <c r="J1106" s="8" t="inlineStr">
        <is>
          <t>CurrencyWars</t>
        </is>
      </c>
      <c r="K1106" s="8" t="inlineStr">
        <is>
          <t>DataReady</t>
        </is>
      </c>
      <c r="L1106" s="8" t="inlineStr">
        <is>
          <t>ExactStructured</t>
        </is>
      </c>
      <c r="M1106" s="8" t="inlineStr">
        <is>
          <t>["currency-wars.source.6ff0d83d51a81c2061323b2bacbdbb79"]</t>
        </is>
      </c>
      <c r="N1106" s="8" t="inlineStr">
        <is>
          <t>["character-empowerment","front","gridfight","skill"]</t>
        </is>
      </c>
      <c r="O1106" s="8" t="inlineStr"/>
      <c r="P1106" s="8" t="inlineStr">
        <is>
          <t>currency-wars.position.front</t>
        </is>
      </c>
      <c r="Q1106" s="8" t="inlineStr">
        <is>
          <t>Skill02</t>
        </is>
      </c>
      <c r="R1106" s="8" t="inlineStr">
        <is>
          <t>["gridfight-skill:110050203"]</t>
        </is>
      </c>
      <c r="S1106" s="8" t="inlineStr">
        <is>
          <t>Remove skill-instance state at battle exit.</t>
        </is>
      </c>
    </row>
    <row r="1107" ht="30" customHeight="1">
      <c r="A1107" s="9" t="n"/>
      <c r="B1107" s="9" t="n">
        <v>1100</v>
      </c>
      <c r="C1107" s="9" t="inlineStr">
        <is>
          <t>currency-wars.empowerment.skill.front.110050203.4</t>
        </is>
      </c>
      <c r="D1107" s="9" t="inlineStr">
        <is>
          <t>starclock.currency-wars-row.v1</t>
        </is>
      </c>
      <c r="E1107" s="9" t="inlineStr">
        <is>
          <t>CurrencyWarsCharacterEmpowerment</t>
        </is>
      </c>
      <c r="F1107" s="9" t="inlineStr">
        <is>
          <t>Caressing Moonlight</t>
        </is>
      </c>
      <c r="G1107" s="9" t="inlineStr">
        <is>
          <t>月光摩挲连绵</t>
        </is>
      </c>
      <c r="H1107" s="9" t="inlineStr">
        <is>
          <t>front skill 110050203 level 4 publishes trigger Skill02, cooldown -1 and 4 parameters.</t>
        </is>
      </c>
      <c r="I1107" s="9" t="inlineStr">
        <is>
          <t>前台技能 110050203 等级 4 发布触发键 Skill02、冷却 -1 与 4 个参数。</t>
        </is>
      </c>
      <c r="J1107" s="9" t="inlineStr">
        <is>
          <t>CurrencyWars</t>
        </is>
      </c>
      <c r="K1107" s="9" t="inlineStr">
        <is>
          <t>DataReady</t>
        </is>
      </c>
      <c r="L1107" s="9" t="inlineStr">
        <is>
          <t>ExactStructured</t>
        </is>
      </c>
      <c r="M1107" s="9" t="inlineStr">
        <is>
          <t>["currency-wars.source.9f1b6a17da4720e102e5ee691b621530"]</t>
        </is>
      </c>
      <c r="N1107" s="9" t="inlineStr">
        <is>
          <t>["character-empowerment","front","gridfight","skill"]</t>
        </is>
      </c>
      <c r="O1107" s="9" t="inlineStr"/>
      <c r="P1107" s="9" t="inlineStr">
        <is>
          <t>currency-wars.position.front</t>
        </is>
      </c>
      <c r="Q1107" s="9" t="inlineStr">
        <is>
          <t>Skill02</t>
        </is>
      </c>
      <c r="R1107" s="9" t="inlineStr">
        <is>
          <t>["gridfight-skill:110050203"]</t>
        </is>
      </c>
      <c r="S1107" s="9" t="inlineStr">
        <is>
          <t>Remove skill-instance state at battle exit.</t>
        </is>
      </c>
    </row>
    <row r="1108" ht="30" customHeight="1">
      <c r="A1108" s="8" t="n"/>
      <c r="B1108" s="8" t="n">
        <v>1101</v>
      </c>
      <c r="C1108" s="8" t="inlineStr">
        <is>
          <t>currency-wars.empowerment.skill.front.110050203.5</t>
        </is>
      </c>
      <c r="D1108" s="8" t="inlineStr">
        <is>
          <t>starclock.currency-wars-row.v1</t>
        </is>
      </c>
      <c r="E1108" s="8" t="inlineStr">
        <is>
          <t>CurrencyWarsCharacterEmpowerment</t>
        </is>
      </c>
      <c r="F1108" s="8" t="inlineStr">
        <is>
          <t>Caressing Moonlight</t>
        </is>
      </c>
      <c r="G1108" s="8" t="inlineStr">
        <is>
          <t>月光摩挲连绵</t>
        </is>
      </c>
      <c r="H1108" s="8" t="inlineStr">
        <is>
          <t>front skill 110050203 level 5 publishes trigger Skill02, cooldown -1 and 4 parameters.</t>
        </is>
      </c>
      <c r="I1108" s="8" t="inlineStr">
        <is>
          <t>前台技能 110050203 等级 5 发布触发键 Skill02、冷却 -1 与 4 个参数。</t>
        </is>
      </c>
      <c r="J1108" s="8" t="inlineStr">
        <is>
          <t>CurrencyWars</t>
        </is>
      </c>
      <c r="K1108" s="8" t="inlineStr">
        <is>
          <t>DataReady</t>
        </is>
      </c>
      <c r="L1108" s="8" t="inlineStr">
        <is>
          <t>ExactStructured</t>
        </is>
      </c>
      <c r="M1108" s="8" t="inlineStr">
        <is>
          <t>["currency-wars.source.e358556f0dd756ef235919804e701b83"]</t>
        </is>
      </c>
      <c r="N1108" s="8" t="inlineStr">
        <is>
          <t>["character-empowerment","front","gridfight","skill"]</t>
        </is>
      </c>
      <c r="O1108" s="8" t="inlineStr"/>
      <c r="P1108" s="8" t="inlineStr">
        <is>
          <t>currency-wars.position.front</t>
        </is>
      </c>
      <c r="Q1108" s="8" t="inlineStr">
        <is>
          <t>Skill02</t>
        </is>
      </c>
      <c r="R1108" s="8" t="inlineStr">
        <is>
          <t>["gridfight-skill:110050203"]</t>
        </is>
      </c>
      <c r="S1108" s="8" t="inlineStr">
        <is>
          <t>Remove skill-instance state at battle exit.</t>
        </is>
      </c>
    </row>
    <row r="1109" ht="30" customHeight="1">
      <c r="A1109" s="9" t="n"/>
      <c r="B1109" s="9" t="n">
        <v>1102</v>
      </c>
      <c r="C1109" s="9" t="inlineStr">
        <is>
          <t>currency-wars.empowerment.skill.front.110050203.6</t>
        </is>
      </c>
      <c r="D1109" s="9" t="inlineStr">
        <is>
          <t>starclock.currency-wars-row.v1</t>
        </is>
      </c>
      <c r="E1109" s="9" t="inlineStr">
        <is>
          <t>CurrencyWarsCharacterEmpowerment</t>
        </is>
      </c>
      <c r="F1109" s="9" t="inlineStr">
        <is>
          <t>Caressing Moonlight</t>
        </is>
      </c>
      <c r="G1109" s="9" t="inlineStr">
        <is>
          <t>月光摩挲连绵</t>
        </is>
      </c>
      <c r="H1109" s="9" t="inlineStr">
        <is>
          <t>front skill 110050203 level 6 publishes trigger Skill02, cooldown -1 and 4 parameters.</t>
        </is>
      </c>
      <c r="I1109" s="9" t="inlineStr">
        <is>
          <t>前台技能 110050203 等级 6 发布触发键 Skill02、冷却 -1 与 4 个参数。</t>
        </is>
      </c>
      <c r="J1109" s="9" t="inlineStr">
        <is>
          <t>CurrencyWars</t>
        </is>
      </c>
      <c r="K1109" s="9" t="inlineStr">
        <is>
          <t>DataReady</t>
        </is>
      </c>
      <c r="L1109" s="9" t="inlineStr">
        <is>
          <t>ExactStructured</t>
        </is>
      </c>
      <c r="M1109" s="9" t="inlineStr">
        <is>
          <t>["currency-wars.source.145f956c35a1f03863e58317f1e0045f"]</t>
        </is>
      </c>
      <c r="N1109" s="9" t="inlineStr">
        <is>
          <t>["character-empowerment","front","gridfight","skill"]</t>
        </is>
      </c>
      <c r="O1109" s="9" t="inlineStr"/>
      <c r="P1109" s="9" t="inlineStr">
        <is>
          <t>currency-wars.position.front</t>
        </is>
      </c>
      <c r="Q1109" s="9" t="inlineStr">
        <is>
          <t>Skill02</t>
        </is>
      </c>
      <c r="R1109" s="9" t="inlineStr">
        <is>
          <t>["gridfight-skill:110050203"]</t>
        </is>
      </c>
      <c r="S1109" s="9" t="inlineStr">
        <is>
          <t>Remove skill-instance state at battle exit.</t>
        </is>
      </c>
    </row>
    <row r="1110" ht="30" customHeight="1">
      <c r="A1110" s="8" t="n"/>
      <c r="B1110" s="8" t="n">
        <v>1103</v>
      </c>
      <c r="C1110" s="8" t="inlineStr">
        <is>
          <t>currency-wars.empowerment.skill.front.110050203.7</t>
        </is>
      </c>
      <c r="D1110" s="8" t="inlineStr">
        <is>
          <t>starclock.currency-wars-row.v1</t>
        </is>
      </c>
      <c r="E1110" s="8" t="inlineStr">
        <is>
          <t>CurrencyWarsCharacterEmpowerment</t>
        </is>
      </c>
      <c r="F1110" s="8" t="inlineStr">
        <is>
          <t>Caressing Moonlight</t>
        </is>
      </c>
      <c r="G1110" s="8" t="inlineStr">
        <is>
          <t>月光摩挲连绵</t>
        </is>
      </c>
      <c r="H1110" s="8" t="inlineStr">
        <is>
          <t>front skill 110050203 level 7 publishes trigger Skill02, cooldown -1 and 4 parameters.</t>
        </is>
      </c>
      <c r="I1110" s="8" t="inlineStr">
        <is>
          <t>前台技能 110050203 等级 7 发布触发键 Skill02、冷却 -1 与 4 个参数。</t>
        </is>
      </c>
      <c r="J1110" s="8" t="inlineStr">
        <is>
          <t>CurrencyWars</t>
        </is>
      </c>
      <c r="K1110" s="8" t="inlineStr">
        <is>
          <t>DataReady</t>
        </is>
      </c>
      <c r="L1110" s="8" t="inlineStr">
        <is>
          <t>ExactStructured</t>
        </is>
      </c>
      <c r="M1110" s="8" t="inlineStr">
        <is>
          <t>["currency-wars.source.989f58cb1fb7ae7b77111d4d4be2615b"]</t>
        </is>
      </c>
      <c r="N1110" s="8" t="inlineStr">
        <is>
          <t>["character-empowerment","front","gridfight","skill"]</t>
        </is>
      </c>
      <c r="O1110" s="8" t="inlineStr"/>
      <c r="P1110" s="8" t="inlineStr">
        <is>
          <t>currency-wars.position.front</t>
        </is>
      </c>
      <c r="Q1110" s="8" t="inlineStr">
        <is>
          <t>Skill02</t>
        </is>
      </c>
      <c r="R1110" s="8" t="inlineStr">
        <is>
          <t>["gridfight-skill:110050203"]</t>
        </is>
      </c>
      <c r="S1110" s="8" t="inlineStr">
        <is>
          <t>Remove skill-instance state at battle exit.</t>
        </is>
      </c>
    </row>
    <row r="1111" ht="30" customHeight="1">
      <c r="A1111" s="9" t="n"/>
      <c r="B1111" s="9" t="n">
        <v>1104</v>
      </c>
      <c r="C1111" s="9" t="inlineStr">
        <is>
          <t>currency-wars.empowerment.skill.front.110050203.8</t>
        </is>
      </c>
      <c r="D1111" s="9" t="inlineStr">
        <is>
          <t>starclock.currency-wars-row.v1</t>
        </is>
      </c>
      <c r="E1111" s="9" t="inlineStr">
        <is>
          <t>CurrencyWarsCharacterEmpowerment</t>
        </is>
      </c>
      <c r="F1111" s="9" t="inlineStr">
        <is>
          <t>Caressing Moonlight</t>
        </is>
      </c>
      <c r="G1111" s="9" t="inlineStr">
        <is>
          <t>月光摩挲连绵</t>
        </is>
      </c>
      <c r="H1111" s="9" t="inlineStr">
        <is>
          <t>front skill 110050203 level 8 publishes trigger Skill02, cooldown -1 and 4 parameters.</t>
        </is>
      </c>
      <c r="I1111" s="9" t="inlineStr">
        <is>
          <t>前台技能 110050203 等级 8 发布触发键 Skill02、冷却 -1 与 4 个参数。</t>
        </is>
      </c>
      <c r="J1111" s="9" t="inlineStr">
        <is>
          <t>CurrencyWars</t>
        </is>
      </c>
      <c r="K1111" s="9" t="inlineStr">
        <is>
          <t>DataReady</t>
        </is>
      </c>
      <c r="L1111" s="9" t="inlineStr">
        <is>
          <t>ExactStructured</t>
        </is>
      </c>
      <c r="M1111" s="9" t="inlineStr">
        <is>
          <t>["currency-wars.source.0fd53dbe7fbbf2f829bdb5eae1d453a9"]</t>
        </is>
      </c>
      <c r="N1111" s="9" t="inlineStr">
        <is>
          <t>["character-empowerment","front","gridfight","skill"]</t>
        </is>
      </c>
      <c r="O1111" s="9" t="inlineStr"/>
      <c r="P1111" s="9" t="inlineStr">
        <is>
          <t>currency-wars.position.front</t>
        </is>
      </c>
      <c r="Q1111" s="9" t="inlineStr">
        <is>
          <t>Skill02</t>
        </is>
      </c>
      <c r="R1111" s="9" t="inlineStr">
        <is>
          <t>["gridfight-skill:110050203"]</t>
        </is>
      </c>
      <c r="S1111" s="9" t="inlineStr">
        <is>
          <t>Remove skill-instance state at battle exit.</t>
        </is>
      </c>
    </row>
    <row r="1112" ht="30" customHeight="1">
      <c r="A1112" s="8" t="n"/>
      <c r="B1112" s="8" t="n">
        <v>1105</v>
      </c>
      <c r="C1112" s="8" t="inlineStr">
        <is>
          <t>currency-wars.empowerment.skill.front.110050203.9</t>
        </is>
      </c>
      <c r="D1112" s="8" t="inlineStr">
        <is>
          <t>starclock.currency-wars-row.v1</t>
        </is>
      </c>
      <c r="E1112" s="8" t="inlineStr">
        <is>
          <t>CurrencyWarsCharacterEmpowerment</t>
        </is>
      </c>
      <c r="F1112" s="8" t="inlineStr">
        <is>
          <t>Caressing Moonlight</t>
        </is>
      </c>
      <c r="G1112" s="8" t="inlineStr">
        <is>
          <t>月光摩挲连绵</t>
        </is>
      </c>
      <c r="H1112" s="8" t="inlineStr">
        <is>
          <t>front skill 110050203 level 9 publishes trigger Skill02, cooldown -1 and 4 parameters.</t>
        </is>
      </c>
      <c r="I1112" s="8" t="inlineStr">
        <is>
          <t>前台技能 110050203 等级 9 发布触发键 Skill02、冷却 -1 与 4 个参数。</t>
        </is>
      </c>
      <c r="J1112" s="8" t="inlineStr">
        <is>
          <t>CurrencyWars</t>
        </is>
      </c>
      <c r="K1112" s="8" t="inlineStr">
        <is>
          <t>DataReady</t>
        </is>
      </c>
      <c r="L1112" s="8" t="inlineStr">
        <is>
          <t>ExactStructured</t>
        </is>
      </c>
      <c r="M1112" s="8" t="inlineStr">
        <is>
          <t>["currency-wars.source.e0fb4b063f2f8fb7e96eb9955b0fb597"]</t>
        </is>
      </c>
      <c r="N1112" s="8" t="inlineStr">
        <is>
          <t>["character-empowerment","front","gridfight","skill"]</t>
        </is>
      </c>
      <c r="O1112" s="8" t="inlineStr"/>
      <c r="P1112" s="8" t="inlineStr">
        <is>
          <t>currency-wars.position.front</t>
        </is>
      </c>
      <c r="Q1112" s="8" t="inlineStr">
        <is>
          <t>Skill02</t>
        </is>
      </c>
      <c r="R1112" s="8" t="inlineStr">
        <is>
          <t>["gridfight-skill:110050203"]</t>
        </is>
      </c>
      <c r="S1112" s="8" t="inlineStr">
        <is>
          <t>Remove skill-instance state at battle exit.</t>
        </is>
      </c>
    </row>
    <row r="1113" ht="30" customHeight="1">
      <c r="A1113" s="9" t="n"/>
      <c r="B1113" s="9" t="n">
        <v>1106</v>
      </c>
      <c r="C1113" s="9" t="inlineStr">
        <is>
          <t>currency-wars.empowerment.skill.front.110050204.1</t>
        </is>
      </c>
      <c r="D1113" s="9" t="inlineStr">
        <is>
          <t>starclock.currency-wars-row.v1</t>
        </is>
      </c>
      <c r="E1113" s="9" t="inlineStr">
        <is>
          <t>CurrencyWarsCharacterEmpowerment</t>
        </is>
      </c>
      <c r="F1113" s="9" t="inlineStr">
        <is>
          <t>Caressing Moonlight</t>
        </is>
      </c>
      <c r="G1113" s="9" t="inlineStr">
        <is>
          <t>月光摩挲连绵</t>
        </is>
      </c>
      <c r="H1113" s="9" t="inlineStr">
        <is>
          <t>front skill 110050204 level 1 publishes trigger Skill02, cooldown -1 and 4 parameters.</t>
        </is>
      </c>
      <c r="I1113" s="9" t="inlineStr">
        <is>
          <t>前台技能 110050204 等级 1 发布触发键 Skill02、冷却 -1 与 4 个参数。</t>
        </is>
      </c>
      <c r="J1113" s="9" t="inlineStr">
        <is>
          <t>CurrencyWars</t>
        </is>
      </c>
      <c r="K1113" s="9" t="inlineStr">
        <is>
          <t>DataReady</t>
        </is>
      </c>
      <c r="L1113" s="9" t="inlineStr">
        <is>
          <t>ExactStructured</t>
        </is>
      </c>
      <c r="M1113" s="9" t="inlineStr">
        <is>
          <t>["currency-wars.source.d0ef6797709927cc3687a8665c33468e"]</t>
        </is>
      </c>
      <c r="N1113" s="9" t="inlineStr">
        <is>
          <t>["character-empowerment","front","gridfight","skill"]</t>
        </is>
      </c>
      <c r="O1113" s="9" t="inlineStr"/>
      <c r="P1113" s="9" t="inlineStr">
        <is>
          <t>currency-wars.position.front</t>
        </is>
      </c>
      <c r="Q1113" s="9" t="inlineStr">
        <is>
          <t>Skill02</t>
        </is>
      </c>
      <c r="R1113" s="9" t="inlineStr">
        <is>
          <t>["gridfight-skill:110050204"]</t>
        </is>
      </c>
      <c r="S1113" s="9" t="inlineStr">
        <is>
          <t>Remove skill-instance state at battle exit.</t>
        </is>
      </c>
    </row>
    <row r="1114" ht="30" customHeight="1">
      <c r="A1114" s="8" t="n"/>
      <c r="B1114" s="8" t="n">
        <v>1107</v>
      </c>
      <c r="C1114" s="8" t="inlineStr">
        <is>
          <t>currency-wars.empowerment.skill.front.110050204.10</t>
        </is>
      </c>
      <c r="D1114" s="8" t="inlineStr">
        <is>
          <t>starclock.currency-wars-row.v1</t>
        </is>
      </c>
      <c r="E1114" s="8" t="inlineStr">
        <is>
          <t>CurrencyWarsCharacterEmpowerment</t>
        </is>
      </c>
      <c r="F1114" s="8" t="inlineStr">
        <is>
          <t>Caressing Moonlight</t>
        </is>
      </c>
      <c r="G1114" s="8" t="inlineStr">
        <is>
          <t>月光摩挲连绵</t>
        </is>
      </c>
      <c r="H1114" s="8" t="inlineStr">
        <is>
          <t>front skill 110050204 level 10 publishes trigger Skill02, cooldown -1 and 4 parameters.</t>
        </is>
      </c>
      <c r="I1114" s="8" t="inlineStr">
        <is>
          <t>前台技能 110050204 等级 10 发布触发键 Skill02、冷却 -1 与 4 个参数。</t>
        </is>
      </c>
      <c r="J1114" s="8" t="inlineStr">
        <is>
          <t>CurrencyWars</t>
        </is>
      </c>
      <c r="K1114" s="8" t="inlineStr">
        <is>
          <t>DataReady</t>
        </is>
      </c>
      <c r="L1114" s="8" t="inlineStr">
        <is>
          <t>ExactStructured</t>
        </is>
      </c>
      <c r="M1114" s="8" t="inlineStr">
        <is>
          <t>["currency-wars.source.69f35e2238c0607392cae0c536d1fd01"]</t>
        </is>
      </c>
      <c r="N1114" s="8" t="inlineStr">
        <is>
          <t>["character-empowerment","front","gridfight","skill"]</t>
        </is>
      </c>
      <c r="O1114" s="8" t="inlineStr"/>
      <c r="P1114" s="8" t="inlineStr">
        <is>
          <t>currency-wars.position.front</t>
        </is>
      </c>
      <c r="Q1114" s="8" t="inlineStr">
        <is>
          <t>Skill02</t>
        </is>
      </c>
      <c r="R1114" s="8" t="inlineStr">
        <is>
          <t>["gridfight-skill:110050204"]</t>
        </is>
      </c>
      <c r="S1114" s="8" t="inlineStr">
        <is>
          <t>Remove skill-instance state at battle exit.</t>
        </is>
      </c>
    </row>
    <row r="1115" ht="30" customHeight="1">
      <c r="A1115" s="9" t="n"/>
      <c r="B1115" s="9" t="n">
        <v>1108</v>
      </c>
      <c r="C1115" s="9" t="inlineStr">
        <is>
          <t>currency-wars.empowerment.skill.front.110050204.11</t>
        </is>
      </c>
      <c r="D1115" s="9" t="inlineStr">
        <is>
          <t>starclock.currency-wars-row.v1</t>
        </is>
      </c>
      <c r="E1115" s="9" t="inlineStr">
        <is>
          <t>CurrencyWarsCharacterEmpowerment</t>
        </is>
      </c>
      <c r="F1115" s="9" t="inlineStr">
        <is>
          <t>Caressing Moonlight</t>
        </is>
      </c>
      <c r="G1115" s="9" t="inlineStr">
        <is>
          <t>月光摩挲连绵</t>
        </is>
      </c>
      <c r="H1115" s="9" t="inlineStr">
        <is>
          <t>front skill 110050204 level 11 publishes trigger Skill02, cooldown -1 and 4 parameters.</t>
        </is>
      </c>
      <c r="I1115" s="9" t="inlineStr">
        <is>
          <t>前台技能 110050204 等级 11 发布触发键 Skill02、冷却 -1 与 4 个参数。</t>
        </is>
      </c>
      <c r="J1115" s="9" t="inlineStr">
        <is>
          <t>CurrencyWars</t>
        </is>
      </c>
      <c r="K1115" s="9" t="inlineStr">
        <is>
          <t>DataReady</t>
        </is>
      </c>
      <c r="L1115" s="9" t="inlineStr">
        <is>
          <t>ExactStructured</t>
        </is>
      </c>
      <c r="M1115" s="9" t="inlineStr">
        <is>
          <t>["currency-wars.source.379d806304154ff8c6e89fc21f79dd8a"]</t>
        </is>
      </c>
      <c r="N1115" s="9" t="inlineStr">
        <is>
          <t>["character-empowerment","front","gridfight","skill"]</t>
        </is>
      </c>
      <c r="O1115" s="9" t="inlineStr"/>
      <c r="P1115" s="9" t="inlineStr">
        <is>
          <t>currency-wars.position.front</t>
        </is>
      </c>
      <c r="Q1115" s="9" t="inlineStr">
        <is>
          <t>Skill02</t>
        </is>
      </c>
      <c r="R1115" s="9" t="inlineStr">
        <is>
          <t>["gridfight-skill:110050204"]</t>
        </is>
      </c>
      <c r="S1115" s="9" t="inlineStr">
        <is>
          <t>Remove skill-instance state at battle exit.</t>
        </is>
      </c>
    </row>
    <row r="1116" ht="30" customHeight="1">
      <c r="A1116" s="8" t="n"/>
      <c r="B1116" s="8" t="n">
        <v>1109</v>
      </c>
      <c r="C1116" s="8" t="inlineStr">
        <is>
          <t>currency-wars.empowerment.skill.front.110050204.12</t>
        </is>
      </c>
      <c r="D1116" s="8" t="inlineStr">
        <is>
          <t>starclock.currency-wars-row.v1</t>
        </is>
      </c>
      <c r="E1116" s="8" t="inlineStr">
        <is>
          <t>CurrencyWarsCharacterEmpowerment</t>
        </is>
      </c>
      <c r="F1116" s="8" t="inlineStr">
        <is>
          <t>Caressing Moonlight</t>
        </is>
      </c>
      <c r="G1116" s="8" t="inlineStr">
        <is>
          <t>月光摩挲连绵</t>
        </is>
      </c>
      <c r="H1116" s="8" t="inlineStr">
        <is>
          <t>front skill 110050204 level 12 publishes trigger Skill02, cooldown -1 and 4 parameters.</t>
        </is>
      </c>
      <c r="I1116" s="8" t="inlineStr">
        <is>
          <t>前台技能 110050204 等级 12 发布触发键 Skill02、冷却 -1 与 4 个参数。</t>
        </is>
      </c>
      <c r="J1116" s="8" t="inlineStr">
        <is>
          <t>CurrencyWars</t>
        </is>
      </c>
      <c r="K1116" s="8" t="inlineStr">
        <is>
          <t>DataReady</t>
        </is>
      </c>
      <c r="L1116" s="8" t="inlineStr">
        <is>
          <t>ExactStructured</t>
        </is>
      </c>
      <c r="M1116" s="8" t="inlineStr">
        <is>
          <t>["currency-wars.source.7d96095c96cd18242a71bfb17b652616"]</t>
        </is>
      </c>
      <c r="N1116" s="8" t="inlineStr">
        <is>
          <t>["character-empowerment","front","gridfight","skill"]</t>
        </is>
      </c>
      <c r="O1116" s="8" t="inlineStr"/>
      <c r="P1116" s="8" t="inlineStr">
        <is>
          <t>currency-wars.position.front</t>
        </is>
      </c>
      <c r="Q1116" s="8" t="inlineStr">
        <is>
          <t>Skill02</t>
        </is>
      </c>
      <c r="R1116" s="8" t="inlineStr">
        <is>
          <t>["gridfight-skill:110050204"]</t>
        </is>
      </c>
      <c r="S1116" s="8" t="inlineStr">
        <is>
          <t>Remove skill-instance state at battle exit.</t>
        </is>
      </c>
    </row>
    <row r="1117" ht="30" customHeight="1">
      <c r="A1117" s="9" t="n"/>
      <c r="B1117" s="9" t="n">
        <v>1110</v>
      </c>
      <c r="C1117" s="9" t="inlineStr">
        <is>
          <t>currency-wars.empowerment.skill.front.110050204.13</t>
        </is>
      </c>
      <c r="D1117" s="9" t="inlineStr">
        <is>
          <t>starclock.currency-wars-row.v1</t>
        </is>
      </c>
      <c r="E1117" s="9" t="inlineStr">
        <is>
          <t>CurrencyWarsCharacterEmpowerment</t>
        </is>
      </c>
      <c r="F1117" s="9" t="inlineStr">
        <is>
          <t>Caressing Moonlight</t>
        </is>
      </c>
      <c r="G1117" s="9" t="inlineStr">
        <is>
          <t>月光摩挲连绵</t>
        </is>
      </c>
      <c r="H1117" s="9" t="inlineStr">
        <is>
          <t>front skill 110050204 level 13 publishes trigger Skill02, cooldown -1 and 4 parameters.</t>
        </is>
      </c>
      <c r="I1117" s="9" t="inlineStr">
        <is>
          <t>前台技能 110050204 等级 13 发布触发键 Skill02、冷却 -1 与 4 个参数。</t>
        </is>
      </c>
      <c r="J1117" s="9" t="inlineStr">
        <is>
          <t>CurrencyWars</t>
        </is>
      </c>
      <c r="K1117" s="9" t="inlineStr">
        <is>
          <t>DataReady</t>
        </is>
      </c>
      <c r="L1117" s="9" t="inlineStr">
        <is>
          <t>ExactStructured</t>
        </is>
      </c>
      <c r="M1117" s="9" t="inlineStr">
        <is>
          <t>["currency-wars.source.0c2110f8f5571eb5cd9ba8d3ee2851d9"]</t>
        </is>
      </c>
      <c r="N1117" s="9" t="inlineStr">
        <is>
          <t>["character-empowerment","front","gridfight","skill"]</t>
        </is>
      </c>
      <c r="O1117" s="9" t="inlineStr"/>
      <c r="P1117" s="9" t="inlineStr">
        <is>
          <t>currency-wars.position.front</t>
        </is>
      </c>
      <c r="Q1117" s="9" t="inlineStr">
        <is>
          <t>Skill02</t>
        </is>
      </c>
      <c r="R1117" s="9" t="inlineStr">
        <is>
          <t>["gridfight-skill:110050204"]</t>
        </is>
      </c>
      <c r="S1117" s="9" t="inlineStr">
        <is>
          <t>Remove skill-instance state at battle exit.</t>
        </is>
      </c>
    </row>
    <row r="1118" ht="30" customHeight="1">
      <c r="A1118" s="8" t="n"/>
      <c r="B1118" s="8" t="n">
        <v>1111</v>
      </c>
      <c r="C1118" s="8" t="inlineStr">
        <is>
          <t>currency-wars.empowerment.skill.front.110050204.14</t>
        </is>
      </c>
      <c r="D1118" s="8" t="inlineStr">
        <is>
          <t>starclock.currency-wars-row.v1</t>
        </is>
      </c>
      <c r="E1118" s="8" t="inlineStr">
        <is>
          <t>CurrencyWarsCharacterEmpowerment</t>
        </is>
      </c>
      <c r="F1118" s="8" t="inlineStr">
        <is>
          <t>Caressing Moonlight</t>
        </is>
      </c>
      <c r="G1118" s="8" t="inlineStr">
        <is>
          <t>月光摩挲连绵</t>
        </is>
      </c>
      <c r="H1118" s="8" t="inlineStr">
        <is>
          <t>front skill 110050204 level 14 publishes trigger Skill02, cooldown -1 and 4 parameters.</t>
        </is>
      </c>
      <c r="I1118" s="8" t="inlineStr">
        <is>
          <t>前台技能 110050204 等级 14 发布触发键 Skill02、冷却 -1 与 4 个参数。</t>
        </is>
      </c>
      <c r="J1118" s="8" t="inlineStr">
        <is>
          <t>CurrencyWars</t>
        </is>
      </c>
      <c r="K1118" s="8" t="inlineStr">
        <is>
          <t>DataReady</t>
        </is>
      </c>
      <c r="L1118" s="8" t="inlineStr">
        <is>
          <t>ExactStructured</t>
        </is>
      </c>
      <c r="M1118" s="8" t="inlineStr">
        <is>
          <t>["currency-wars.source.de2d841af553edd00c5b0657a74c4229"]</t>
        </is>
      </c>
      <c r="N1118" s="8" t="inlineStr">
        <is>
          <t>["character-empowerment","front","gridfight","skill"]</t>
        </is>
      </c>
      <c r="O1118" s="8" t="inlineStr"/>
      <c r="P1118" s="8" t="inlineStr">
        <is>
          <t>currency-wars.position.front</t>
        </is>
      </c>
      <c r="Q1118" s="8" t="inlineStr">
        <is>
          <t>Skill02</t>
        </is>
      </c>
      <c r="R1118" s="8" t="inlineStr">
        <is>
          <t>["gridfight-skill:110050204"]</t>
        </is>
      </c>
      <c r="S1118" s="8" t="inlineStr">
        <is>
          <t>Remove skill-instance state at battle exit.</t>
        </is>
      </c>
    </row>
    <row r="1119" ht="30" customHeight="1">
      <c r="A1119" s="9" t="n"/>
      <c r="B1119" s="9" t="n">
        <v>1112</v>
      </c>
      <c r="C1119" s="9" t="inlineStr">
        <is>
          <t>currency-wars.empowerment.skill.front.110050204.15</t>
        </is>
      </c>
      <c r="D1119" s="9" t="inlineStr">
        <is>
          <t>starclock.currency-wars-row.v1</t>
        </is>
      </c>
      <c r="E1119" s="9" t="inlineStr">
        <is>
          <t>CurrencyWarsCharacterEmpowerment</t>
        </is>
      </c>
      <c r="F1119" s="9" t="inlineStr">
        <is>
          <t>Caressing Moonlight</t>
        </is>
      </c>
      <c r="G1119" s="9" t="inlineStr">
        <is>
          <t>月光摩挲连绵</t>
        </is>
      </c>
      <c r="H1119" s="9" t="inlineStr">
        <is>
          <t>front skill 110050204 level 15 publishes trigger Skill02, cooldown -1 and 4 parameters.</t>
        </is>
      </c>
      <c r="I1119" s="9" t="inlineStr">
        <is>
          <t>前台技能 110050204 等级 15 发布触发键 Skill02、冷却 -1 与 4 个参数。</t>
        </is>
      </c>
      <c r="J1119" s="9" t="inlineStr">
        <is>
          <t>CurrencyWars</t>
        </is>
      </c>
      <c r="K1119" s="9" t="inlineStr">
        <is>
          <t>DataReady</t>
        </is>
      </c>
      <c r="L1119" s="9" t="inlineStr">
        <is>
          <t>ExactStructured</t>
        </is>
      </c>
      <c r="M1119" s="9" t="inlineStr">
        <is>
          <t>["currency-wars.source.19960d9f949a33bf4f687a8df9b6d482"]</t>
        </is>
      </c>
      <c r="N1119" s="9" t="inlineStr">
        <is>
          <t>["character-empowerment","front","gridfight","skill"]</t>
        </is>
      </c>
      <c r="O1119" s="9" t="inlineStr"/>
      <c r="P1119" s="9" t="inlineStr">
        <is>
          <t>currency-wars.position.front</t>
        </is>
      </c>
      <c r="Q1119" s="9" t="inlineStr">
        <is>
          <t>Skill02</t>
        </is>
      </c>
      <c r="R1119" s="9" t="inlineStr">
        <is>
          <t>["gridfight-skill:110050204"]</t>
        </is>
      </c>
      <c r="S1119" s="9" t="inlineStr">
        <is>
          <t>Remove skill-instance state at battle exit.</t>
        </is>
      </c>
    </row>
    <row r="1120" ht="30" customHeight="1">
      <c r="A1120" s="8" t="n"/>
      <c r="B1120" s="8" t="n">
        <v>1113</v>
      </c>
      <c r="C1120" s="8" t="inlineStr">
        <is>
          <t>currency-wars.empowerment.skill.front.110050204.2</t>
        </is>
      </c>
      <c r="D1120" s="8" t="inlineStr">
        <is>
          <t>starclock.currency-wars-row.v1</t>
        </is>
      </c>
      <c r="E1120" s="8" t="inlineStr">
        <is>
          <t>CurrencyWarsCharacterEmpowerment</t>
        </is>
      </c>
      <c r="F1120" s="8" t="inlineStr">
        <is>
          <t>Caressing Moonlight</t>
        </is>
      </c>
      <c r="G1120" s="8" t="inlineStr">
        <is>
          <t>月光摩挲连绵</t>
        </is>
      </c>
      <c r="H1120" s="8" t="inlineStr">
        <is>
          <t>front skill 110050204 level 2 publishes trigger Skill02, cooldown -1 and 4 parameters.</t>
        </is>
      </c>
      <c r="I1120" s="8" t="inlineStr">
        <is>
          <t>前台技能 110050204 等级 2 发布触发键 Skill02、冷却 -1 与 4 个参数。</t>
        </is>
      </c>
      <c r="J1120" s="8" t="inlineStr">
        <is>
          <t>CurrencyWars</t>
        </is>
      </c>
      <c r="K1120" s="8" t="inlineStr">
        <is>
          <t>DataReady</t>
        </is>
      </c>
      <c r="L1120" s="8" t="inlineStr">
        <is>
          <t>ExactStructured</t>
        </is>
      </c>
      <c r="M1120" s="8" t="inlineStr">
        <is>
          <t>["currency-wars.source.8ca26d159259f52f6d34d9ec4748827f"]</t>
        </is>
      </c>
      <c r="N1120" s="8" t="inlineStr">
        <is>
          <t>["character-empowerment","front","gridfight","skill"]</t>
        </is>
      </c>
      <c r="O1120" s="8" t="inlineStr"/>
      <c r="P1120" s="8" t="inlineStr">
        <is>
          <t>currency-wars.position.front</t>
        </is>
      </c>
      <c r="Q1120" s="8" t="inlineStr">
        <is>
          <t>Skill02</t>
        </is>
      </c>
      <c r="R1120" s="8" t="inlineStr">
        <is>
          <t>["gridfight-skill:110050204"]</t>
        </is>
      </c>
      <c r="S1120" s="8" t="inlineStr">
        <is>
          <t>Remove skill-instance state at battle exit.</t>
        </is>
      </c>
    </row>
    <row r="1121" ht="30" customHeight="1">
      <c r="A1121" s="9" t="n"/>
      <c r="B1121" s="9" t="n">
        <v>1114</v>
      </c>
      <c r="C1121" s="9" t="inlineStr">
        <is>
          <t>currency-wars.empowerment.skill.front.110050204.3</t>
        </is>
      </c>
      <c r="D1121" s="9" t="inlineStr">
        <is>
          <t>starclock.currency-wars-row.v1</t>
        </is>
      </c>
      <c r="E1121" s="9" t="inlineStr">
        <is>
          <t>CurrencyWarsCharacterEmpowerment</t>
        </is>
      </c>
      <c r="F1121" s="9" t="inlineStr">
        <is>
          <t>Caressing Moonlight</t>
        </is>
      </c>
      <c r="G1121" s="9" t="inlineStr">
        <is>
          <t>月光摩挲连绵</t>
        </is>
      </c>
      <c r="H1121" s="9" t="inlineStr">
        <is>
          <t>front skill 110050204 level 3 publishes trigger Skill02, cooldown -1 and 4 parameters.</t>
        </is>
      </c>
      <c r="I1121" s="9" t="inlineStr">
        <is>
          <t>前台技能 110050204 等级 3 发布触发键 Skill02、冷却 -1 与 4 个参数。</t>
        </is>
      </c>
      <c r="J1121" s="9" t="inlineStr">
        <is>
          <t>CurrencyWars</t>
        </is>
      </c>
      <c r="K1121" s="9" t="inlineStr">
        <is>
          <t>DataReady</t>
        </is>
      </c>
      <c r="L1121" s="9" t="inlineStr">
        <is>
          <t>ExactStructured</t>
        </is>
      </c>
      <c r="M1121" s="9" t="inlineStr">
        <is>
          <t>["currency-wars.source.fda9cc03a6b1aba0c3052457b403b99d"]</t>
        </is>
      </c>
      <c r="N1121" s="9" t="inlineStr">
        <is>
          <t>["character-empowerment","front","gridfight","skill"]</t>
        </is>
      </c>
      <c r="O1121" s="9" t="inlineStr"/>
      <c r="P1121" s="9" t="inlineStr">
        <is>
          <t>currency-wars.position.front</t>
        </is>
      </c>
      <c r="Q1121" s="9" t="inlineStr">
        <is>
          <t>Skill02</t>
        </is>
      </c>
      <c r="R1121" s="9" t="inlineStr">
        <is>
          <t>["gridfight-skill:110050204"]</t>
        </is>
      </c>
      <c r="S1121" s="9" t="inlineStr">
        <is>
          <t>Remove skill-instance state at battle exit.</t>
        </is>
      </c>
    </row>
    <row r="1122" ht="30" customHeight="1">
      <c r="A1122" s="8" t="n"/>
      <c r="B1122" s="8" t="n">
        <v>1115</v>
      </c>
      <c r="C1122" s="8" t="inlineStr">
        <is>
          <t>currency-wars.empowerment.skill.front.110050204.4</t>
        </is>
      </c>
      <c r="D1122" s="8" t="inlineStr">
        <is>
          <t>starclock.currency-wars-row.v1</t>
        </is>
      </c>
      <c r="E1122" s="8" t="inlineStr">
        <is>
          <t>CurrencyWarsCharacterEmpowerment</t>
        </is>
      </c>
      <c r="F1122" s="8" t="inlineStr">
        <is>
          <t>Caressing Moonlight</t>
        </is>
      </c>
      <c r="G1122" s="8" t="inlineStr">
        <is>
          <t>月光摩挲连绵</t>
        </is>
      </c>
      <c r="H1122" s="8" t="inlineStr">
        <is>
          <t>front skill 110050204 level 4 publishes trigger Skill02, cooldown -1 and 4 parameters.</t>
        </is>
      </c>
      <c r="I1122" s="8" t="inlineStr">
        <is>
          <t>前台技能 110050204 等级 4 发布触发键 Skill02、冷却 -1 与 4 个参数。</t>
        </is>
      </c>
      <c r="J1122" s="8" t="inlineStr">
        <is>
          <t>CurrencyWars</t>
        </is>
      </c>
      <c r="K1122" s="8" t="inlineStr">
        <is>
          <t>DataReady</t>
        </is>
      </c>
      <c r="L1122" s="8" t="inlineStr">
        <is>
          <t>ExactStructured</t>
        </is>
      </c>
      <c r="M1122" s="8" t="inlineStr">
        <is>
          <t>["currency-wars.source.e26261e7b43ec7a3890c4f96bc4d94d2"]</t>
        </is>
      </c>
      <c r="N1122" s="8" t="inlineStr">
        <is>
          <t>["character-empowerment","front","gridfight","skill"]</t>
        </is>
      </c>
      <c r="O1122" s="8" t="inlineStr"/>
      <c r="P1122" s="8" t="inlineStr">
        <is>
          <t>currency-wars.position.front</t>
        </is>
      </c>
      <c r="Q1122" s="8" t="inlineStr">
        <is>
          <t>Skill02</t>
        </is>
      </c>
      <c r="R1122" s="8" t="inlineStr">
        <is>
          <t>["gridfight-skill:110050204"]</t>
        </is>
      </c>
      <c r="S1122" s="8" t="inlineStr">
        <is>
          <t>Remove skill-instance state at battle exit.</t>
        </is>
      </c>
    </row>
    <row r="1123" ht="30" customHeight="1">
      <c r="A1123" s="9" t="n"/>
      <c r="B1123" s="9" t="n">
        <v>1116</v>
      </c>
      <c r="C1123" s="9" t="inlineStr">
        <is>
          <t>currency-wars.empowerment.skill.front.110050204.5</t>
        </is>
      </c>
      <c r="D1123" s="9" t="inlineStr">
        <is>
          <t>starclock.currency-wars-row.v1</t>
        </is>
      </c>
      <c r="E1123" s="9" t="inlineStr">
        <is>
          <t>CurrencyWarsCharacterEmpowerment</t>
        </is>
      </c>
      <c r="F1123" s="9" t="inlineStr">
        <is>
          <t>Caressing Moonlight</t>
        </is>
      </c>
      <c r="G1123" s="9" t="inlineStr">
        <is>
          <t>月光摩挲连绵</t>
        </is>
      </c>
      <c r="H1123" s="9" t="inlineStr">
        <is>
          <t>front skill 110050204 level 5 publishes trigger Skill02, cooldown -1 and 4 parameters.</t>
        </is>
      </c>
      <c r="I1123" s="9" t="inlineStr">
        <is>
          <t>前台技能 110050204 等级 5 发布触发键 Skill02、冷却 -1 与 4 个参数。</t>
        </is>
      </c>
      <c r="J1123" s="9" t="inlineStr">
        <is>
          <t>CurrencyWars</t>
        </is>
      </c>
      <c r="K1123" s="9" t="inlineStr">
        <is>
          <t>DataReady</t>
        </is>
      </c>
      <c r="L1123" s="9" t="inlineStr">
        <is>
          <t>ExactStructured</t>
        </is>
      </c>
      <c r="M1123" s="9" t="inlineStr">
        <is>
          <t>["currency-wars.source.631def3c4d6c5a136de05faff4a14f73"]</t>
        </is>
      </c>
      <c r="N1123" s="9" t="inlineStr">
        <is>
          <t>["character-empowerment","front","gridfight","skill"]</t>
        </is>
      </c>
      <c r="O1123" s="9" t="inlineStr"/>
      <c r="P1123" s="9" t="inlineStr">
        <is>
          <t>currency-wars.position.front</t>
        </is>
      </c>
      <c r="Q1123" s="9" t="inlineStr">
        <is>
          <t>Skill02</t>
        </is>
      </c>
      <c r="R1123" s="9" t="inlineStr">
        <is>
          <t>["gridfight-skill:110050204"]</t>
        </is>
      </c>
      <c r="S1123" s="9" t="inlineStr">
        <is>
          <t>Remove skill-instance state at battle exit.</t>
        </is>
      </c>
    </row>
    <row r="1124" ht="30" customHeight="1">
      <c r="A1124" s="8" t="n"/>
      <c r="B1124" s="8" t="n">
        <v>1117</v>
      </c>
      <c r="C1124" s="8" t="inlineStr">
        <is>
          <t>currency-wars.empowerment.skill.front.110050204.6</t>
        </is>
      </c>
      <c r="D1124" s="8" t="inlineStr">
        <is>
          <t>starclock.currency-wars-row.v1</t>
        </is>
      </c>
      <c r="E1124" s="8" t="inlineStr">
        <is>
          <t>CurrencyWarsCharacterEmpowerment</t>
        </is>
      </c>
      <c r="F1124" s="8" t="inlineStr">
        <is>
          <t>Caressing Moonlight</t>
        </is>
      </c>
      <c r="G1124" s="8" t="inlineStr">
        <is>
          <t>月光摩挲连绵</t>
        </is>
      </c>
      <c r="H1124" s="8" t="inlineStr">
        <is>
          <t>front skill 110050204 level 6 publishes trigger Skill02, cooldown -1 and 4 parameters.</t>
        </is>
      </c>
      <c r="I1124" s="8" t="inlineStr">
        <is>
          <t>前台技能 110050204 等级 6 发布触发键 Skill02、冷却 -1 与 4 个参数。</t>
        </is>
      </c>
      <c r="J1124" s="8" t="inlineStr">
        <is>
          <t>CurrencyWars</t>
        </is>
      </c>
      <c r="K1124" s="8" t="inlineStr">
        <is>
          <t>DataReady</t>
        </is>
      </c>
      <c r="L1124" s="8" t="inlineStr">
        <is>
          <t>ExactStructured</t>
        </is>
      </c>
      <c r="M1124" s="8" t="inlineStr">
        <is>
          <t>["currency-wars.source.3a4a300f36693bd5ec3f9b7ca4671fa7"]</t>
        </is>
      </c>
      <c r="N1124" s="8" t="inlineStr">
        <is>
          <t>["character-empowerment","front","gridfight","skill"]</t>
        </is>
      </c>
      <c r="O1124" s="8" t="inlineStr"/>
      <c r="P1124" s="8" t="inlineStr">
        <is>
          <t>currency-wars.position.front</t>
        </is>
      </c>
      <c r="Q1124" s="8" t="inlineStr">
        <is>
          <t>Skill02</t>
        </is>
      </c>
      <c r="R1124" s="8" t="inlineStr">
        <is>
          <t>["gridfight-skill:110050204"]</t>
        </is>
      </c>
      <c r="S1124" s="8" t="inlineStr">
        <is>
          <t>Remove skill-instance state at battle exit.</t>
        </is>
      </c>
    </row>
    <row r="1125" ht="30" customHeight="1">
      <c r="A1125" s="9" t="n"/>
      <c r="B1125" s="9" t="n">
        <v>1118</v>
      </c>
      <c r="C1125" s="9" t="inlineStr">
        <is>
          <t>currency-wars.empowerment.skill.front.110050204.7</t>
        </is>
      </c>
      <c r="D1125" s="9" t="inlineStr">
        <is>
          <t>starclock.currency-wars-row.v1</t>
        </is>
      </c>
      <c r="E1125" s="9" t="inlineStr">
        <is>
          <t>CurrencyWarsCharacterEmpowerment</t>
        </is>
      </c>
      <c r="F1125" s="9" t="inlineStr">
        <is>
          <t>Caressing Moonlight</t>
        </is>
      </c>
      <c r="G1125" s="9" t="inlineStr">
        <is>
          <t>月光摩挲连绵</t>
        </is>
      </c>
      <c r="H1125" s="9" t="inlineStr">
        <is>
          <t>front skill 110050204 level 7 publishes trigger Skill02, cooldown -1 and 4 parameters.</t>
        </is>
      </c>
      <c r="I1125" s="9" t="inlineStr">
        <is>
          <t>前台技能 110050204 等级 7 发布触发键 Skill02、冷却 -1 与 4 个参数。</t>
        </is>
      </c>
      <c r="J1125" s="9" t="inlineStr">
        <is>
          <t>CurrencyWars</t>
        </is>
      </c>
      <c r="K1125" s="9" t="inlineStr">
        <is>
          <t>DataReady</t>
        </is>
      </c>
      <c r="L1125" s="9" t="inlineStr">
        <is>
          <t>ExactStructured</t>
        </is>
      </c>
      <c r="M1125" s="9" t="inlineStr">
        <is>
          <t>["currency-wars.source.4d0227a9283a00bccceb836c7a26e648"]</t>
        </is>
      </c>
      <c r="N1125" s="9" t="inlineStr">
        <is>
          <t>["character-empowerment","front","gridfight","skill"]</t>
        </is>
      </c>
      <c r="O1125" s="9" t="inlineStr"/>
      <c r="P1125" s="9" t="inlineStr">
        <is>
          <t>currency-wars.position.front</t>
        </is>
      </c>
      <c r="Q1125" s="9" t="inlineStr">
        <is>
          <t>Skill02</t>
        </is>
      </c>
      <c r="R1125" s="9" t="inlineStr">
        <is>
          <t>["gridfight-skill:110050204"]</t>
        </is>
      </c>
      <c r="S1125" s="9" t="inlineStr">
        <is>
          <t>Remove skill-instance state at battle exit.</t>
        </is>
      </c>
    </row>
    <row r="1126" ht="30" customHeight="1">
      <c r="A1126" s="8" t="n"/>
      <c r="B1126" s="8" t="n">
        <v>1119</v>
      </c>
      <c r="C1126" s="8" t="inlineStr">
        <is>
          <t>currency-wars.empowerment.skill.front.110050204.8</t>
        </is>
      </c>
      <c r="D1126" s="8" t="inlineStr">
        <is>
          <t>starclock.currency-wars-row.v1</t>
        </is>
      </c>
      <c r="E1126" s="8" t="inlineStr">
        <is>
          <t>CurrencyWarsCharacterEmpowerment</t>
        </is>
      </c>
      <c r="F1126" s="8" t="inlineStr">
        <is>
          <t>Caressing Moonlight</t>
        </is>
      </c>
      <c r="G1126" s="8" t="inlineStr">
        <is>
          <t>月光摩挲连绵</t>
        </is>
      </c>
      <c r="H1126" s="8" t="inlineStr">
        <is>
          <t>front skill 110050204 level 8 publishes trigger Skill02, cooldown -1 and 4 parameters.</t>
        </is>
      </c>
      <c r="I1126" s="8" t="inlineStr">
        <is>
          <t>前台技能 110050204 等级 8 发布触发键 Skill02、冷却 -1 与 4 个参数。</t>
        </is>
      </c>
      <c r="J1126" s="8" t="inlineStr">
        <is>
          <t>CurrencyWars</t>
        </is>
      </c>
      <c r="K1126" s="8" t="inlineStr">
        <is>
          <t>DataReady</t>
        </is>
      </c>
      <c r="L1126" s="8" t="inlineStr">
        <is>
          <t>ExactStructured</t>
        </is>
      </c>
      <c r="M1126" s="8" t="inlineStr">
        <is>
          <t>["currency-wars.source.d953e71d5fcbaeac225af284da4e24a5"]</t>
        </is>
      </c>
      <c r="N1126" s="8" t="inlineStr">
        <is>
          <t>["character-empowerment","front","gridfight","skill"]</t>
        </is>
      </c>
      <c r="O1126" s="8" t="inlineStr"/>
      <c r="P1126" s="8" t="inlineStr">
        <is>
          <t>currency-wars.position.front</t>
        </is>
      </c>
      <c r="Q1126" s="8" t="inlineStr">
        <is>
          <t>Skill02</t>
        </is>
      </c>
      <c r="R1126" s="8" t="inlineStr">
        <is>
          <t>["gridfight-skill:110050204"]</t>
        </is>
      </c>
      <c r="S1126" s="8" t="inlineStr">
        <is>
          <t>Remove skill-instance state at battle exit.</t>
        </is>
      </c>
    </row>
    <row r="1127" ht="30" customHeight="1">
      <c r="A1127" s="9" t="n"/>
      <c r="B1127" s="9" t="n">
        <v>1120</v>
      </c>
      <c r="C1127" s="9" t="inlineStr">
        <is>
          <t>currency-wars.empowerment.skill.front.110050204.9</t>
        </is>
      </c>
      <c r="D1127" s="9" t="inlineStr">
        <is>
          <t>starclock.currency-wars-row.v1</t>
        </is>
      </c>
      <c r="E1127" s="9" t="inlineStr">
        <is>
          <t>CurrencyWarsCharacterEmpowerment</t>
        </is>
      </c>
      <c r="F1127" s="9" t="inlineStr">
        <is>
          <t>Caressing Moonlight</t>
        </is>
      </c>
      <c r="G1127" s="9" t="inlineStr">
        <is>
          <t>月光摩挲连绵</t>
        </is>
      </c>
      <c r="H1127" s="9" t="inlineStr">
        <is>
          <t>front skill 110050204 level 9 publishes trigger Skill02, cooldown -1 and 4 parameters.</t>
        </is>
      </c>
      <c r="I1127" s="9" t="inlineStr">
        <is>
          <t>前台技能 110050204 等级 9 发布触发键 Skill02、冷却 -1 与 4 个参数。</t>
        </is>
      </c>
      <c r="J1127" s="9" t="inlineStr">
        <is>
          <t>CurrencyWars</t>
        </is>
      </c>
      <c r="K1127" s="9" t="inlineStr">
        <is>
          <t>DataReady</t>
        </is>
      </c>
      <c r="L1127" s="9" t="inlineStr">
        <is>
          <t>ExactStructured</t>
        </is>
      </c>
      <c r="M1127" s="9" t="inlineStr">
        <is>
          <t>["currency-wars.source.356a0f15b3aa527dcba62ff7f12e0144"]</t>
        </is>
      </c>
      <c r="N1127" s="9" t="inlineStr">
        <is>
          <t>["character-empowerment","front","gridfight","skill"]</t>
        </is>
      </c>
      <c r="O1127" s="9" t="inlineStr"/>
      <c r="P1127" s="9" t="inlineStr">
        <is>
          <t>currency-wars.position.front</t>
        </is>
      </c>
      <c r="Q1127" s="9" t="inlineStr">
        <is>
          <t>Skill02</t>
        </is>
      </c>
      <c r="R1127" s="9" t="inlineStr">
        <is>
          <t>["gridfight-skill:110050204"]</t>
        </is>
      </c>
      <c r="S1127" s="9" t="inlineStr">
        <is>
          <t>Remove skill-instance state at battle exit.</t>
        </is>
      </c>
    </row>
    <row r="1128" ht="30" customHeight="1">
      <c r="A1128" s="8" t="n"/>
      <c r="B1128" s="8" t="n">
        <v>1121</v>
      </c>
      <c r="C1128" s="8" t="inlineStr">
        <is>
          <t>currency-wars.empowerment.skill.front.110050301.1</t>
        </is>
      </c>
      <c r="D1128" s="8" t="inlineStr">
        <is>
          <t>starclock.currency-wars-row.v1</t>
        </is>
      </c>
      <c r="E1128" s="8" t="inlineStr">
        <is>
          <t>CurrencyWarsCharacterEmpowerment</t>
        </is>
      </c>
      <c r="F1128" s="8" t="inlineStr">
        <is>
          <t>front skill 110050301</t>
        </is>
      </c>
      <c r="G1128" s="8" t="inlineStr">
        <is>
          <t>前台技能 110050301</t>
        </is>
      </c>
      <c r="H1128" s="8" t="inlineStr">
        <is>
          <t>front skill 110050301 level 1 publishes trigger Skill03, cooldown -1 and 5 parameters.</t>
        </is>
      </c>
      <c r="I1128" s="8" t="inlineStr">
        <is>
          <t>前台技能 110050301 等级 1 发布触发键 Skill03、冷却 -1 与 5 个参数。</t>
        </is>
      </c>
      <c r="J1128" s="8" t="inlineStr">
        <is>
          <t>CurrencyWars</t>
        </is>
      </c>
      <c r="K1128" s="8" t="inlineStr">
        <is>
          <t>DataReady</t>
        </is>
      </c>
      <c r="L1128" s="8" t="inlineStr">
        <is>
          <t>ExactStructured</t>
        </is>
      </c>
      <c r="M1128" s="8" t="inlineStr">
        <is>
          <t>["currency-wars.source.0247a5431a2c8142b902de8e746f13a1"]</t>
        </is>
      </c>
      <c r="N1128" s="8" t="inlineStr">
        <is>
          <t>["character-empowerment","front","gridfight","skill"]</t>
        </is>
      </c>
      <c r="O1128" s="8" t="inlineStr"/>
      <c r="P1128" s="8" t="inlineStr">
        <is>
          <t>currency-wars.position.front</t>
        </is>
      </c>
      <c r="Q1128" s="8" t="inlineStr">
        <is>
          <t>Skill03</t>
        </is>
      </c>
      <c r="R1128" s="8" t="inlineStr">
        <is>
          <t>["gridfight-skill:110050301"]</t>
        </is>
      </c>
      <c r="S1128" s="8" t="inlineStr">
        <is>
          <t>Remove skill-instance state at battle exit.</t>
        </is>
      </c>
    </row>
    <row r="1129" ht="30" customHeight="1">
      <c r="A1129" s="9" t="n"/>
      <c r="B1129" s="9" t="n">
        <v>1122</v>
      </c>
      <c r="C1129" s="9" t="inlineStr">
        <is>
          <t>currency-wars.empowerment.skill.front.110050301.10</t>
        </is>
      </c>
      <c r="D1129" s="9" t="inlineStr">
        <is>
          <t>starclock.currency-wars-row.v1</t>
        </is>
      </c>
      <c r="E1129" s="9" t="inlineStr">
        <is>
          <t>CurrencyWarsCharacterEmpowerment</t>
        </is>
      </c>
      <c r="F1129" s="9" t="inlineStr">
        <is>
          <t>front skill 110050301</t>
        </is>
      </c>
      <c r="G1129" s="9" t="inlineStr">
        <is>
          <t>前台技能 110050301</t>
        </is>
      </c>
      <c r="H1129" s="9" t="inlineStr">
        <is>
          <t>front skill 110050301 level 10 publishes trigger Skill03, cooldown -1 and 5 parameters.</t>
        </is>
      </c>
      <c r="I1129" s="9" t="inlineStr">
        <is>
          <t>前台技能 110050301 等级 10 发布触发键 Skill03、冷却 -1 与 5 个参数。</t>
        </is>
      </c>
      <c r="J1129" s="9" t="inlineStr">
        <is>
          <t>CurrencyWars</t>
        </is>
      </c>
      <c r="K1129" s="9" t="inlineStr">
        <is>
          <t>DataReady</t>
        </is>
      </c>
      <c r="L1129" s="9" t="inlineStr">
        <is>
          <t>ExactStructured</t>
        </is>
      </c>
      <c r="M1129" s="9" t="inlineStr">
        <is>
          <t>["currency-wars.source.3fefd959ef98ed63d6e2d5249c89d805"]</t>
        </is>
      </c>
      <c r="N1129" s="9" t="inlineStr">
        <is>
          <t>["character-empowerment","front","gridfight","skill"]</t>
        </is>
      </c>
      <c r="O1129" s="9" t="inlineStr"/>
      <c r="P1129" s="9" t="inlineStr">
        <is>
          <t>currency-wars.position.front</t>
        </is>
      </c>
      <c r="Q1129" s="9" t="inlineStr">
        <is>
          <t>Skill03</t>
        </is>
      </c>
      <c r="R1129" s="9" t="inlineStr">
        <is>
          <t>["gridfight-skill:110050301"]</t>
        </is>
      </c>
      <c r="S1129" s="9" t="inlineStr">
        <is>
          <t>Remove skill-instance state at battle exit.</t>
        </is>
      </c>
    </row>
    <row r="1130" ht="30" customHeight="1">
      <c r="A1130" s="8" t="n"/>
      <c r="B1130" s="8" t="n">
        <v>1123</v>
      </c>
      <c r="C1130" s="8" t="inlineStr">
        <is>
          <t>currency-wars.empowerment.skill.front.110050301.11</t>
        </is>
      </c>
      <c r="D1130" s="8" t="inlineStr">
        <is>
          <t>starclock.currency-wars-row.v1</t>
        </is>
      </c>
      <c r="E1130" s="8" t="inlineStr">
        <is>
          <t>CurrencyWarsCharacterEmpowerment</t>
        </is>
      </c>
      <c r="F1130" s="8" t="inlineStr">
        <is>
          <t>front skill 110050301</t>
        </is>
      </c>
      <c r="G1130" s="8" t="inlineStr">
        <is>
          <t>前台技能 110050301</t>
        </is>
      </c>
      <c r="H1130" s="8" t="inlineStr">
        <is>
          <t>front skill 110050301 level 11 publishes trigger Skill03, cooldown -1 and 5 parameters.</t>
        </is>
      </c>
      <c r="I1130" s="8" t="inlineStr">
        <is>
          <t>前台技能 110050301 等级 11 发布触发键 Skill03、冷却 -1 与 5 个参数。</t>
        </is>
      </c>
      <c r="J1130" s="8" t="inlineStr">
        <is>
          <t>CurrencyWars</t>
        </is>
      </c>
      <c r="K1130" s="8" t="inlineStr">
        <is>
          <t>DataReady</t>
        </is>
      </c>
      <c r="L1130" s="8" t="inlineStr">
        <is>
          <t>ExactStructured</t>
        </is>
      </c>
      <c r="M1130" s="8" t="inlineStr">
        <is>
          <t>["currency-wars.source.6b8492d36951cf2aab57bdbec5c5c4c1"]</t>
        </is>
      </c>
      <c r="N1130" s="8" t="inlineStr">
        <is>
          <t>["character-empowerment","front","gridfight","skill"]</t>
        </is>
      </c>
      <c r="O1130" s="8" t="inlineStr"/>
      <c r="P1130" s="8" t="inlineStr">
        <is>
          <t>currency-wars.position.front</t>
        </is>
      </c>
      <c r="Q1130" s="8" t="inlineStr">
        <is>
          <t>Skill03</t>
        </is>
      </c>
      <c r="R1130" s="8" t="inlineStr">
        <is>
          <t>["gridfight-skill:110050301"]</t>
        </is>
      </c>
      <c r="S1130" s="8" t="inlineStr">
        <is>
          <t>Remove skill-instance state at battle exit.</t>
        </is>
      </c>
    </row>
    <row r="1131" ht="30" customHeight="1">
      <c r="A1131" s="9" t="n"/>
      <c r="B1131" s="9" t="n">
        <v>1124</v>
      </c>
      <c r="C1131" s="9" t="inlineStr">
        <is>
          <t>currency-wars.empowerment.skill.front.110050301.12</t>
        </is>
      </c>
      <c r="D1131" s="9" t="inlineStr">
        <is>
          <t>starclock.currency-wars-row.v1</t>
        </is>
      </c>
      <c r="E1131" s="9" t="inlineStr">
        <is>
          <t>CurrencyWarsCharacterEmpowerment</t>
        </is>
      </c>
      <c r="F1131" s="9" t="inlineStr">
        <is>
          <t>front skill 110050301</t>
        </is>
      </c>
      <c r="G1131" s="9" t="inlineStr">
        <is>
          <t>前台技能 110050301</t>
        </is>
      </c>
      <c r="H1131" s="9" t="inlineStr">
        <is>
          <t>front skill 110050301 level 12 publishes trigger Skill03, cooldown -1 and 5 parameters.</t>
        </is>
      </c>
      <c r="I1131" s="9" t="inlineStr">
        <is>
          <t>前台技能 110050301 等级 12 发布触发键 Skill03、冷却 -1 与 5 个参数。</t>
        </is>
      </c>
      <c r="J1131" s="9" t="inlineStr">
        <is>
          <t>CurrencyWars</t>
        </is>
      </c>
      <c r="K1131" s="9" t="inlineStr">
        <is>
          <t>DataReady</t>
        </is>
      </c>
      <c r="L1131" s="9" t="inlineStr">
        <is>
          <t>ExactStructured</t>
        </is>
      </c>
      <c r="M1131" s="9" t="inlineStr">
        <is>
          <t>["currency-wars.source.e38431044800f0b6ad5cf3875b1dce1c"]</t>
        </is>
      </c>
      <c r="N1131" s="9" t="inlineStr">
        <is>
          <t>["character-empowerment","front","gridfight","skill"]</t>
        </is>
      </c>
      <c r="O1131" s="9" t="inlineStr"/>
      <c r="P1131" s="9" t="inlineStr">
        <is>
          <t>currency-wars.position.front</t>
        </is>
      </c>
      <c r="Q1131" s="9" t="inlineStr">
        <is>
          <t>Skill03</t>
        </is>
      </c>
      <c r="R1131" s="9" t="inlineStr">
        <is>
          <t>["gridfight-skill:110050301"]</t>
        </is>
      </c>
      <c r="S1131" s="9" t="inlineStr">
        <is>
          <t>Remove skill-instance state at battle exit.</t>
        </is>
      </c>
    </row>
    <row r="1132" ht="30" customHeight="1">
      <c r="A1132" s="8" t="n"/>
      <c r="B1132" s="8" t="n">
        <v>1125</v>
      </c>
      <c r="C1132" s="8" t="inlineStr">
        <is>
          <t>currency-wars.empowerment.skill.front.110050301.13</t>
        </is>
      </c>
      <c r="D1132" s="8" t="inlineStr">
        <is>
          <t>starclock.currency-wars-row.v1</t>
        </is>
      </c>
      <c r="E1132" s="8" t="inlineStr">
        <is>
          <t>CurrencyWarsCharacterEmpowerment</t>
        </is>
      </c>
      <c r="F1132" s="8" t="inlineStr">
        <is>
          <t>front skill 110050301</t>
        </is>
      </c>
      <c r="G1132" s="8" t="inlineStr">
        <is>
          <t>前台技能 110050301</t>
        </is>
      </c>
      <c r="H1132" s="8" t="inlineStr">
        <is>
          <t>front skill 110050301 level 13 publishes trigger Skill03, cooldown -1 and 5 parameters.</t>
        </is>
      </c>
      <c r="I1132" s="8" t="inlineStr">
        <is>
          <t>前台技能 110050301 等级 13 发布触发键 Skill03、冷却 -1 与 5 个参数。</t>
        </is>
      </c>
      <c r="J1132" s="8" t="inlineStr">
        <is>
          <t>CurrencyWars</t>
        </is>
      </c>
      <c r="K1132" s="8" t="inlineStr">
        <is>
          <t>DataReady</t>
        </is>
      </c>
      <c r="L1132" s="8" t="inlineStr">
        <is>
          <t>ExactStructured</t>
        </is>
      </c>
      <c r="M1132" s="8" t="inlineStr">
        <is>
          <t>["currency-wars.source.3944f4bef85fbd8d1277fd05bbdc5499"]</t>
        </is>
      </c>
      <c r="N1132" s="8" t="inlineStr">
        <is>
          <t>["character-empowerment","front","gridfight","skill"]</t>
        </is>
      </c>
      <c r="O1132" s="8" t="inlineStr"/>
      <c r="P1132" s="8" t="inlineStr">
        <is>
          <t>currency-wars.position.front</t>
        </is>
      </c>
      <c r="Q1132" s="8" t="inlineStr">
        <is>
          <t>Skill03</t>
        </is>
      </c>
      <c r="R1132" s="8" t="inlineStr">
        <is>
          <t>["gridfight-skill:110050301"]</t>
        </is>
      </c>
      <c r="S1132" s="8" t="inlineStr">
        <is>
          <t>Remove skill-instance state at battle exit.</t>
        </is>
      </c>
    </row>
    <row r="1133" ht="30" customHeight="1">
      <c r="A1133" s="9" t="n"/>
      <c r="B1133" s="9" t="n">
        <v>1126</v>
      </c>
      <c r="C1133" s="9" t="inlineStr">
        <is>
          <t>currency-wars.empowerment.skill.front.110050301.14</t>
        </is>
      </c>
      <c r="D1133" s="9" t="inlineStr">
        <is>
          <t>starclock.currency-wars-row.v1</t>
        </is>
      </c>
      <c r="E1133" s="9" t="inlineStr">
        <is>
          <t>CurrencyWarsCharacterEmpowerment</t>
        </is>
      </c>
      <c r="F1133" s="9" t="inlineStr">
        <is>
          <t>front skill 110050301</t>
        </is>
      </c>
      <c r="G1133" s="9" t="inlineStr">
        <is>
          <t>前台技能 110050301</t>
        </is>
      </c>
      <c r="H1133" s="9" t="inlineStr">
        <is>
          <t>front skill 110050301 level 14 publishes trigger Skill03, cooldown -1 and 5 parameters.</t>
        </is>
      </c>
      <c r="I1133" s="9" t="inlineStr">
        <is>
          <t>前台技能 110050301 等级 14 发布触发键 Skill03、冷却 -1 与 5 个参数。</t>
        </is>
      </c>
      <c r="J1133" s="9" t="inlineStr">
        <is>
          <t>CurrencyWars</t>
        </is>
      </c>
      <c r="K1133" s="9" t="inlineStr">
        <is>
          <t>DataReady</t>
        </is>
      </c>
      <c r="L1133" s="9" t="inlineStr">
        <is>
          <t>ExactStructured</t>
        </is>
      </c>
      <c r="M1133" s="9" t="inlineStr">
        <is>
          <t>["currency-wars.source.7927b935467fa79dd818428525c261a2"]</t>
        </is>
      </c>
      <c r="N1133" s="9" t="inlineStr">
        <is>
          <t>["character-empowerment","front","gridfight","skill"]</t>
        </is>
      </c>
      <c r="O1133" s="9" t="inlineStr"/>
      <c r="P1133" s="9" t="inlineStr">
        <is>
          <t>currency-wars.position.front</t>
        </is>
      </c>
      <c r="Q1133" s="9" t="inlineStr">
        <is>
          <t>Skill03</t>
        </is>
      </c>
      <c r="R1133" s="9" t="inlineStr">
        <is>
          <t>["gridfight-skill:110050301"]</t>
        </is>
      </c>
      <c r="S1133" s="9" t="inlineStr">
        <is>
          <t>Remove skill-instance state at battle exit.</t>
        </is>
      </c>
    </row>
    <row r="1134" ht="30" customHeight="1">
      <c r="A1134" s="8" t="n"/>
      <c r="B1134" s="8" t="n">
        <v>1127</v>
      </c>
      <c r="C1134" s="8" t="inlineStr">
        <is>
          <t>currency-wars.empowerment.skill.front.110050301.15</t>
        </is>
      </c>
      <c r="D1134" s="8" t="inlineStr">
        <is>
          <t>starclock.currency-wars-row.v1</t>
        </is>
      </c>
      <c r="E1134" s="8" t="inlineStr">
        <is>
          <t>CurrencyWarsCharacterEmpowerment</t>
        </is>
      </c>
      <c r="F1134" s="8" t="inlineStr">
        <is>
          <t>front skill 110050301</t>
        </is>
      </c>
      <c r="G1134" s="8" t="inlineStr">
        <is>
          <t>前台技能 110050301</t>
        </is>
      </c>
      <c r="H1134" s="8" t="inlineStr">
        <is>
          <t>front skill 110050301 level 15 publishes trigger Skill03, cooldown -1 and 5 parameters.</t>
        </is>
      </c>
      <c r="I1134" s="8" t="inlineStr">
        <is>
          <t>前台技能 110050301 等级 15 发布触发键 Skill03、冷却 -1 与 5 个参数。</t>
        </is>
      </c>
      <c r="J1134" s="8" t="inlineStr">
        <is>
          <t>CurrencyWars</t>
        </is>
      </c>
      <c r="K1134" s="8" t="inlineStr">
        <is>
          <t>DataReady</t>
        </is>
      </c>
      <c r="L1134" s="8" t="inlineStr">
        <is>
          <t>ExactStructured</t>
        </is>
      </c>
      <c r="M1134" s="8" t="inlineStr">
        <is>
          <t>["currency-wars.source.34818a0f317cea843cafde82c00bd0e3"]</t>
        </is>
      </c>
      <c r="N1134" s="8" t="inlineStr">
        <is>
          <t>["character-empowerment","front","gridfight","skill"]</t>
        </is>
      </c>
      <c r="O1134" s="8" t="inlineStr"/>
      <c r="P1134" s="8" t="inlineStr">
        <is>
          <t>currency-wars.position.front</t>
        </is>
      </c>
      <c r="Q1134" s="8" t="inlineStr">
        <is>
          <t>Skill03</t>
        </is>
      </c>
      <c r="R1134" s="8" t="inlineStr">
        <is>
          <t>["gridfight-skill:110050301"]</t>
        </is>
      </c>
      <c r="S1134" s="8" t="inlineStr">
        <is>
          <t>Remove skill-instance state at battle exit.</t>
        </is>
      </c>
    </row>
    <row r="1135" ht="30" customHeight="1">
      <c r="A1135" s="9" t="n"/>
      <c r="B1135" s="9" t="n">
        <v>1128</v>
      </c>
      <c r="C1135" s="9" t="inlineStr">
        <is>
          <t>currency-wars.empowerment.skill.front.110050301.2</t>
        </is>
      </c>
      <c r="D1135" s="9" t="inlineStr">
        <is>
          <t>starclock.currency-wars-row.v1</t>
        </is>
      </c>
      <c r="E1135" s="9" t="inlineStr">
        <is>
          <t>CurrencyWarsCharacterEmpowerment</t>
        </is>
      </c>
      <c r="F1135" s="9" t="inlineStr">
        <is>
          <t>front skill 110050301</t>
        </is>
      </c>
      <c r="G1135" s="9" t="inlineStr">
        <is>
          <t>前台技能 110050301</t>
        </is>
      </c>
      <c r="H1135" s="9" t="inlineStr">
        <is>
          <t>front skill 110050301 level 2 publishes trigger Skill03, cooldown -1 and 5 parameters.</t>
        </is>
      </c>
      <c r="I1135" s="9" t="inlineStr">
        <is>
          <t>前台技能 110050301 等级 2 发布触发键 Skill03、冷却 -1 与 5 个参数。</t>
        </is>
      </c>
      <c r="J1135" s="9" t="inlineStr">
        <is>
          <t>CurrencyWars</t>
        </is>
      </c>
      <c r="K1135" s="9" t="inlineStr">
        <is>
          <t>DataReady</t>
        </is>
      </c>
      <c r="L1135" s="9" t="inlineStr">
        <is>
          <t>ExactStructured</t>
        </is>
      </c>
      <c r="M1135" s="9" t="inlineStr">
        <is>
          <t>["currency-wars.source.691bd2ffee09a39f31fc075858aa6498"]</t>
        </is>
      </c>
      <c r="N1135" s="9" t="inlineStr">
        <is>
          <t>["character-empowerment","front","gridfight","skill"]</t>
        </is>
      </c>
      <c r="O1135" s="9" t="inlineStr"/>
      <c r="P1135" s="9" t="inlineStr">
        <is>
          <t>currency-wars.position.front</t>
        </is>
      </c>
      <c r="Q1135" s="9" t="inlineStr">
        <is>
          <t>Skill03</t>
        </is>
      </c>
      <c r="R1135" s="9" t="inlineStr">
        <is>
          <t>["gridfight-skill:110050301"]</t>
        </is>
      </c>
      <c r="S1135" s="9" t="inlineStr">
        <is>
          <t>Remove skill-instance state at battle exit.</t>
        </is>
      </c>
    </row>
    <row r="1136" ht="30" customHeight="1">
      <c r="A1136" s="8" t="n"/>
      <c r="B1136" s="8" t="n">
        <v>1129</v>
      </c>
      <c r="C1136" s="8" t="inlineStr">
        <is>
          <t>currency-wars.empowerment.skill.front.110050301.3</t>
        </is>
      </c>
      <c r="D1136" s="8" t="inlineStr">
        <is>
          <t>starclock.currency-wars-row.v1</t>
        </is>
      </c>
      <c r="E1136" s="8" t="inlineStr">
        <is>
          <t>CurrencyWarsCharacterEmpowerment</t>
        </is>
      </c>
      <c r="F1136" s="8" t="inlineStr">
        <is>
          <t>front skill 110050301</t>
        </is>
      </c>
      <c r="G1136" s="8" t="inlineStr">
        <is>
          <t>前台技能 110050301</t>
        </is>
      </c>
      <c r="H1136" s="8" t="inlineStr">
        <is>
          <t>front skill 110050301 level 3 publishes trigger Skill03, cooldown -1 and 5 parameters.</t>
        </is>
      </c>
      <c r="I1136" s="8" t="inlineStr">
        <is>
          <t>前台技能 110050301 等级 3 发布触发键 Skill03、冷却 -1 与 5 个参数。</t>
        </is>
      </c>
      <c r="J1136" s="8" t="inlineStr">
        <is>
          <t>CurrencyWars</t>
        </is>
      </c>
      <c r="K1136" s="8" t="inlineStr">
        <is>
          <t>DataReady</t>
        </is>
      </c>
      <c r="L1136" s="8" t="inlineStr">
        <is>
          <t>ExactStructured</t>
        </is>
      </c>
      <c r="M1136" s="8" t="inlineStr">
        <is>
          <t>["currency-wars.source.a6284b7cb423c827af17c0055ac512b3"]</t>
        </is>
      </c>
      <c r="N1136" s="8" t="inlineStr">
        <is>
          <t>["character-empowerment","front","gridfight","skill"]</t>
        </is>
      </c>
      <c r="O1136" s="8" t="inlineStr"/>
      <c r="P1136" s="8" t="inlineStr">
        <is>
          <t>currency-wars.position.front</t>
        </is>
      </c>
      <c r="Q1136" s="8" t="inlineStr">
        <is>
          <t>Skill03</t>
        </is>
      </c>
      <c r="R1136" s="8" t="inlineStr">
        <is>
          <t>["gridfight-skill:110050301"]</t>
        </is>
      </c>
      <c r="S1136" s="8" t="inlineStr">
        <is>
          <t>Remove skill-instance state at battle exit.</t>
        </is>
      </c>
    </row>
    <row r="1137" ht="30" customHeight="1">
      <c r="A1137" s="9" t="n"/>
      <c r="B1137" s="9" t="n">
        <v>1130</v>
      </c>
      <c r="C1137" s="9" t="inlineStr">
        <is>
          <t>currency-wars.empowerment.skill.front.110050301.4</t>
        </is>
      </c>
      <c r="D1137" s="9" t="inlineStr">
        <is>
          <t>starclock.currency-wars-row.v1</t>
        </is>
      </c>
      <c r="E1137" s="9" t="inlineStr">
        <is>
          <t>CurrencyWarsCharacterEmpowerment</t>
        </is>
      </c>
      <c r="F1137" s="9" t="inlineStr">
        <is>
          <t>front skill 110050301</t>
        </is>
      </c>
      <c r="G1137" s="9" t="inlineStr">
        <is>
          <t>前台技能 110050301</t>
        </is>
      </c>
      <c r="H1137" s="9" t="inlineStr">
        <is>
          <t>front skill 110050301 level 4 publishes trigger Skill03, cooldown -1 and 5 parameters.</t>
        </is>
      </c>
      <c r="I1137" s="9" t="inlineStr">
        <is>
          <t>前台技能 110050301 等级 4 发布触发键 Skill03、冷却 -1 与 5 个参数。</t>
        </is>
      </c>
      <c r="J1137" s="9" t="inlineStr">
        <is>
          <t>CurrencyWars</t>
        </is>
      </c>
      <c r="K1137" s="9" t="inlineStr">
        <is>
          <t>DataReady</t>
        </is>
      </c>
      <c r="L1137" s="9" t="inlineStr">
        <is>
          <t>ExactStructured</t>
        </is>
      </c>
      <c r="M1137" s="9" t="inlineStr">
        <is>
          <t>["currency-wars.source.0ceb4d52063f9794f04b639ae47f8675"]</t>
        </is>
      </c>
      <c r="N1137" s="9" t="inlineStr">
        <is>
          <t>["character-empowerment","front","gridfight","skill"]</t>
        </is>
      </c>
      <c r="O1137" s="9" t="inlineStr"/>
      <c r="P1137" s="9" t="inlineStr">
        <is>
          <t>currency-wars.position.front</t>
        </is>
      </c>
      <c r="Q1137" s="9" t="inlineStr">
        <is>
          <t>Skill03</t>
        </is>
      </c>
      <c r="R1137" s="9" t="inlineStr">
        <is>
          <t>["gridfight-skill:110050301"]</t>
        </is>
      </c>
      <c r="S1137" s="9" t="inlineStr">
        <is>
          <t>Remove skill-instance state at battle exit.</t>
        </is>
      </c>
    </row>
    <row r="1138" ht="30" customHeight="1">
      <c r="A1138" s="8" t="n"/>
      <c r="B1138" s="8" t="n">
        <v>1131</v>
      </c>
      <c r="C1138" s="8" t="inlineStr">
        <is>
          <t>currency-wars.empowerment.skill.front.110050301.5</t>
        </is>
      </c>
      <c r="D1138" s="8" t="inlineStr">
        <is>
          <t>starclock.currency-wars-row.v1</t>
        </is>
      </c>
      <c r="E1138" s="8" t="inlineStr">
        <is>
          <t>CurrencyWarsCharacterEmpowerment</t>
        </is>
      </c>
      <c r="F1138" s="8" t="inlineStr">
        <is>
          <t>front skill 110050301</t>
        </is>
      </c>
      <c r="G1138" s="8" t="inlineStr">
        <is>
          <t>前台技能 110050301</t>
        </is>
      </c>
      <c r="H1138" s="8" t="inlineStr">
        <is>
          <t>front skill 110050301 level 5 publishes trigger Skill03, cooldown -1 and 5 parameters.</t>
        </is>
      </c>
      <c r="I1138" s="8" t="inlineStr">
        <is>
          <t>前台技能 110050301 等级 5 发布触发键 Skill03、冷却 -1 与 5 个参数。</t>
        </is>
      </c>
      <c r="J1138" s="8" t="inlineStr">
        <is>
          <t>CurrencyWars</t>
        </is>
      </c>
      <c r="K1138" s="8" t="inlineStr">
        <is>
          <t>DataReady</t>
        </is>
      </c>
      <c r="L1138" s="8" t="inlineStr">
        <is>
          <t>ExactStructured</t>
        </is>
      </c>
      <c r="M1138" s="8" t="inlineStr">
        <is>
          <t>["currency-wars.source.e8352b124adccbcd7d7b7478c67873da"]</t>
        </is>
      </c>
      <c r="N1138" s="8" t="inlineStr">
        <is>
          <t>["character-empowerment","front","gridfight","skill"]</t>
        </is>
      </c>
      <c r="O1138" s="8" t="inlineStr"/>
      <c r="P1138" s="8" t="inlineStr">
        <is>
          <t>currency-wars.position.front</t>
        </is>
      </c>
      <c r="Q1138" s="8" t="inlineStr">
        <is>
          <t>Skill03</t>
        </is>
      </c>
      <c r="R1138" s="8" t="inlineStr">
        <is>
          <t>["gridfight-skill:110050301"]</t>
        </is>
      </c>
      <c r="S1138" s="8" t="inlineStr">
        <is>
          <t>Remove skill-instance state at battle exit.</t>
        </is>
      </c>
    </row>
    <row r="1139" ht="30" customHeight="1">
      <c r="A1139" s="9" t="n"/>
      <c r="B1139" s="9" t="n">
        <v>1132</v>
      </c>
      <c r="C1139" s="9" t="inlineStr">
        <is>
          <t>currency-wars.empowerment.skill.front.110050301.6</t>
        </is>
      </c>
      <c r="D1139" s="9" t="inlineStr">
        <is>
          <t>starclock.currency-wars-row.v1</t>
        </is>
      </c>
      <c r="E1139" s="9" t="inlineStr">
        <is>
          <t>CurrencyWarsCharacterEmpowerment</t>
        </is>
      </c>
      <c r="F1139" s="9" t="inlineStr">
        <is>
          <t>front skill 110050301</t>
        </is>
      </c>
      <c r="G1139" s="9" t="inlineStr">
        <is>
          <t>前台技能 110050301</t>
        </is>
      </c>
      <c r="H1139" s="9" t="inlineStr">
        <is>
          <t>front skill 110050301 level 6 publishes trigger Skill03, cooldown -1 and 5 parameters.</t>
        </is>
      </c>
      <c r="I1139" s="9" t="inlineStr">
        <is>
          <t>前台技能 110050301 等级 6 发布触发键 Skill03、冷却 -1 与 5 个参数。</t>
        </is>
      </c>
      <c r="J1139" s="9" t="inlineStr">
        <is>
          <t>CurrencyWars</t>
        </is>
      </c>
      <c r="K1139" s="9" t="inlineStr">
        <is>
          <t>DataReady</t>
        </is>
      </c>
      <c r="L1139" s="9" t="inlineStr">
        <is>
          <t>ExactStructured</t>
        </is>
      </c>
      <c r="M1139" s="9" t="inlineStr">
        <is>
          <t>["currency-wars.source.f98111256b5d90961a7707079d935d1c"]</t>
        </is>
      </c>
      <c r="N1139" s="9" t="inlineStr">
        <is>
          <t>["character-empowerment","front","gridfight","skill"]</t>
        </is>
      </c>
      <c r="O1139" s="9" t="inlineStr"/>
      <c r="P1139" s="9" t="inlineStr">
        <is>
          <t>currency-wars.position.front</t>
        </is>
      </c>
      <c r="Q1139" s="9" t="inlineStr">
        <is>
          <t>Skill03</t>
        </is>
      </c>
      <c r="R1139" s="9" t="inlineStr">
        <is>
          <t>["gridfight-skill:110050301"]</t>
        </is>
      </c>
      <c r="S1139" s="9" t="inlineStr">
        <is>
          <t>Remove skill-instance state at battle exit.</t>
        </is>
      </c>
    </row>
    <row r="1140" ht="30" customHeight="1">
      <c r="A1140" s="8" t="n"/>
      <c r="B1140" s="8" t="n">
        <v>1133</v>
      </c>
      <c r="C1140" s="8" t="inlineStr">
        <is>
          <t>currency-wars.empowerment.skill.front.110050301.7</t>
        </is>
      </c>
      <c r="D1140" s="8" t="inlineStr">
        <is>
          <t>starclock.currency-wars-row.v1</t>
        </is>
      </c>
      <c r="E1140" s="8" t="inlineStr">
        <is>
          <t>CurrencyWarsCharacterEmpowerment</t>
        </is>
      </c>
      <c r="F1140" s="8" t="inlineStr">
        <is>
          <t>front skill 110050301</t>
        </is>
      </c>
      <c r="G1140" s="8" t="inlineStr">
        <is>
          <t>前台技能 110050301</t>
        </is>
      </c>
      <c r="H1140" s="8" t="inlineStr">
        <is>
          <t>front skill 110050301 level 7 publishes trigger Skill03, cooldown -1 and 5 parameters.</t>
        </is>
      </c>
      <c r="I1140" s="8" t="inlineStr">
        <is>
          <t>前台技能 110050301 等级 7 发布触发键 Skill03、冷却 -1 与 5 个参数。</t>
        </is>
      </c>
      <c r="J1140" s="8" t="inlineStr">
        <is>
          <t>CurrencyWars</t>
        </is>
      </c>
      <c r="K1140" s="8" t="inlineStr">
        <is>
          <t>DataReady</t>
        </is>
      </c>
      <c r="L1140" s="8" t="inlineStr">
        <is>
          <t>ExactStructured</t>
        </is>
      </c>
      <c r="M1140" s="8" t="inlineStr">
        <is>
          <t>["currency-wars.source.0466f84310607a0e3ffb0528dd2f1156"]</t>
        </is>
      </c>
      <c r="N1140" s="8" t="inlineStr">
        <is>
          <t>["character-empowerment","front","gridfight","skill"]</t>
        </is>
      </c>
      <c r="O1140" s="8" t="inlineStr"/>
      <c r="P1140" s="8" t="inlineStr">
        <is>
          <t>currency-wars.position.front</t>
        </is>
      </c>
      <c r="Q1140" s="8" t="inlineStr">
        <is>
          <t>Skill03</t>
        </is>
      </c>
      <c r="R1140" s="8" t="inlineStr">
        <is>
          <t>["gridfight-skill:110050301"]</t>
        </is>
      </c>
      <c r="S1140" s="8" t="inlineStr">
        <is>
          <t>Remove skill-instance state at battle exit.</t>
        </is>
      </c>
    </row>
    <row r="1141" ht="30" customHeight="1">
      <c r="A1141" s="9" t="n"/>
      <c r="B1141" s="9" t="n">
        <v>1134</v>
      </c>
      <c r="C1141" s="9" t="inlineStr">
        <is>
          <t>currency-wars.empowerment.skill.front.110050301.8</t>
        </is>
      </c>
      <c r="D1141" s="9" t="inlineStr">
        <is>
          <t>starclock.currency-wars-row.v1</t>
        </is>
      </c>
      <c r="E1141" s="9" t="inlineStr">
        <is>
          <t>CurrencyWarsCharacterEmpowerment</t>
        </is>
      </c>
      <c r="F1141" s="9" t="inlineStr">
        <is>
          <t>front skill 110050301</t>
        </is>
      </c>
      <c r="G1141" s="9" t="inlineStr">
        <is>
          <t>前台技能 110050301</t>
        </is>
      </c>
      <c r="H1141" s="9" t="inlineStr">
        <is>
          <t>front skill 110050301 level 8 publishes trigger Skill03, cooldown -1 and 5 parameters.</t>
        </is>
      </c>
      <c r="I1141" s="9" t="inlineStr">
        <is>
          <t>前台技能 110050301 等级 8 发布触发键 Skill03、冷却 -1 与 5 个参数。</t>
        </is>
      </c>
      <c r="J1141" s="9" t="inlineStr">
        <is>
          <t>CurrencyWars</t>
        </is>
      </c>
      <c r="K1141" s="9" t="inlineStr">
        <is>
          <t>DataReady</t>
        </is>
      </c>
      <c r="L1141" s="9" t="inlineStr">
        <is>
          <t>ExactStructured</t>
        </is>
      </c>
      <c r="M1141" s="9" t="inlineStr">
        <is>
          <t>["currency-wars.source.8d09f1f198ffa3bdd4d80abf62a679ec"]</t>
        </is>
      </c>
      <c r="N1141" s="9" t="inlineStr">
        <is>
          <t>["character-empowerment","front","gridfight","skill"]</t>
        </is>
      </c>
      <c r="O1141" s="9" t="inlineStr"/>
      <c r="P1141" s="9" t="inlineStr">
        <is>
          <t>currency-wars.position.front</t>
        </is>
      </c>
      <c r="Q1141" s="9" t="inlineStr">
        <is>
          <t>Skill03</t>
        </is>
      </c>
      <c r="R1141" s="9" t="inlineStr">
        <is>
          <t>["gridfight-skill:110050301"]</t>
        </is>
      </c>
      <c r="S1141" s="9" t="inlineStr">
        <is>
          <t>Remove skill-instance state at battle exit.</t>
        </is>
      </c>
    </row>
    <row r="1142" ht="30" customHeight="1">
      <c r="A1142" s="8" t="n"/>
      <c r="B1142" s="8" t="n">
        <v>1135</v>
      </c>
      <c r="C1142" s="8" t="inlineStr">
        <is>
          <t>currency-wars.empowerment.skill.front.110050301.9</t>
        </is>
      </c>
      <c r="D1142" s="8" t="inlineStr">
        <is>
          <t>starclock.currency-wars-row.v1</t>
        </is>
      </c>
      <c r="E1142" s="8" t="inlineStr">
        <is>
          <t>CurrencyWarsCharacterEmpowerment</t>
        </is>
      </c>
      <c r="F1142" s="8" t="inlineStr">
        <is>
          <t>front skill 110050301</t>
        </is>
      </c>
      <c r="G1142" s="8" t="inlineStr">
        <is>
          <t>前台技能 110050301</t>
        </is>
      </c>
      <c r="H1142" s="8" t="inlineStr">
        <is>
          <t>front skill 110050301 level 9 publishes trigger Skill03, cooldown -1 and 5 parameters.</t>
        </is>
      </c>
      <c r="I1142" s="8" t="inlineStr">
        <is>
          <t>前台技能 110050301 等级 9 发布触发键 Skill03、冷却 -1 与 5 个参数。</t>
        </is>
      </c>
      <c r="J1142" s="8" t="inlineStr">
        <is>
          <t>CurrencyWars</t>
        </is>
      </c>
      <c r="K1142" s="8" t="inlineStr">
        <is>
          <t>DataReady</t>
        </is>
      </c>
      <c r="L1142" s="8" t="inlineStr">
        <is>
          <t>ExactStructured</t>
        </is>
      </c>
      <c r="M1142" s="8" t="inlineStr">
        <is>
          <t>["currency-wars.source.b01895ce2ebe79a964140483ae02d1f9"]</t>
        </is>
      </c>
      <c r="N1142" s="8" t="inlineStr">
        <is>
          <t>["character-empowerment","front","gridfight","skill"]</t>
        </is>
      </c>
      <c r="O1142" s="8" t="inlineStr"/>
      <c r="P1142" s="8" t="inlineStr">
        <is>
          <t>currency-wars.position.front</t>
        </is>
      </c>
      <c r="Q1142" s="8" t="inlineStr">
        <is>
          <t>Skill03</t>
        </is>
      </c>
      <c r="R1142" s="8" t="inlineStr">
        <is>
          <t>["gridfight-skill:110050301"]</t>
        </is>
      </c>
      <c r="S1142" s="8" t="inlineStr">
        <is>
          <t>Remove skill-instance state at battle exit.</t>
        </is>
      </c>
    </row>
    <row r="1143" ht="30" customHeight="1">
      <c r="A1143" s="9" t="n"/>
      <c r="B1143" s="9" t="n">
        <v>1136</v>
      </c>
      <c r="C1143" s="9" t="inlineStr">
        <is>
          <t>currency-wars.empowerment.skill.front.110050302.1</t>
        </is>
      </c>
      <c r="D1143" s="9" t="inlineStr">
        <is>
          <t>starclock.currency-wars-row.v1</t>
        </is>
      </c>
      <c r="E1143" s="9" t="inlineStr">
        <is>
          <t>CurrencyWarsCharacterEmpowerment</t>
        </is>
      </c>
      <c r="F1143" s="9" t="inlineStr">
        <is>
          <t>front skill 110050302</t>
        </is>
      </c>
      <c r="G1143" s="9" t="inlineStr">
        <is>
          <t>前台技能 110050302</t>
        </is>
      </c>
      <c r="H1143" s="9" t="inlineStr">
        <is>
          <t>front skill 110050302 level 1 publishes trigger Skill03, cooldown -1 and 5 parameters.</t>
        </is>
      </c>
      <c r="I1143" s="9" t="inlineStr">
        <is>
          <t>前台技能 110050302 等级 1 发布触发键 Skill03、冷却 -1 与 5 个参数。</t>
        </is>
      </c>
      <c r="J1143" s="9" t="inlineStr">
        <is>
          <t>CurrencyWars</t>
        </is>
      </c>
      <c r="K1143" s="9" t="inlineStr">
        <is>
          <t>DataReady</t>
        </is>
      </c>
      <c r="L1143" s="9" t="inlineStr">
        <is>
          <t>ExactStructured</t>
        </is>
      </c>
      <c r="M1143" s="9" t="inlineStr">
        <is>
          <t>["currency-wars.source.eb5afeb66959ef85e45f9472675dc9d8"]</t>
        </is>
      </c>
      <c r="N1143" s="9" t="inlineStr">
        <is>
          <t>["character-empowerment","front","gridfight","skill"]</t>
        </is>
      </c>
      <c r="O1143" s="9" t="inlineStr"/>
      <c r="P1143" s="9" t="inlineStr">
        <is>
          <t>currency-wars.position.front</t>
        </is>
      </c>
      <c r="Q1143" s="9" t="inlineStr">
        <is>
          <t>Skill03</t>
        </is>
      </c>
      <c r="R1143" s="9" t="inlineStr">
        <is>
          <t>["gridfight-skill:110050302"]</t>
        </is>
      </c>
      <c r="S1143" s="9" t="inlineStr">
        <is>
          <t>Remove skill-instance state at battle exit.</t>
        </is>
      </c>
    </row>
    <row r="1144" ht="30" customHeight="1">
      <c r="A1144" s="8" t="n"/>
      <c r="B1144" s="8" t="n">
        <v>1137</v>
      </c>
      <c r="C1144" s="8" t="inlineStr">
        <is>
          <t>currency-wars.empowerment.skill.front.110050302.10</t>
        </is>
      </c>
      <c r="D1144" s="8" t="inlineStr">
        <is>
          <t>starclock.currency-wars-row.v1</t>
        </is>
      </c>
      <c r="E1144" s="8" t="inlineStr">
        <is>
          <t>CurrencyWarsCharacterEmpowerment</t>
        </is>
      </c>
      <c r="F1144" s="8" t="inlineStr">
        <is>
          <t>front skill 110050302</t>
        </is>
      </c>
      <c r="G1144" s="8" t="inlineStr">
        <is>
          <t>前台技能 110050302</t>
        </is>
      </c>
      <c r="H1144" s="8" t="inlineStr">
        <is>
          <t>front skill 110050302 level 10 publishes trigger Skill03, cooldown -1 and 5 parameters.</t>
        </is>
      </c>
      <c r="I1144" s="8" t="inlineStr">
        <is>
          <t>前台技能 110050302 等级 10 发布触发键 Skill03、冷却 -1 与 5 个参数。</t>
        </is>
      </c>
      <c r="J1144" s="8" t="inlineStr">
        <is>
          <t>CurrencyWars</t>
        </is>
      </c>
      <c r="K1144" s="8" t="inlineStr">
        <is>
          <t>DataReady</t>
        </is>
      </c>
      <c r="L1144" s="8" t="inlineStr">
        <is>
          <t>ExactStructured</t>
        </is>
      </c>
      <c r="M1144" s="8" t="inlineStr">
        <is>
          <t>["currency-wars.source.5a869ba06f6852e6a8a450767ea3adf0"]</t>
        </is>
      </c>
      <c r="N1144" s="8" t="inlineStr">
        <is>
          <t>["character-empowerment","front","gridfight","skill"]</t>
        </is>
      </c>
      <c r="O1144" s="8" t="inlineStr"/>
      <c r="P1144" s="8" t="inlineStr">
        <is>
          <t>currency-wars.position.front</t>
        </is>
      </c>
      <c r="Q1144" s="8" t="inlineStr">
        <is>
          <t>Skill03</t>
        </is>
      </c>
      <c r="R1144" s="8" t="inlineStr">
        <is>
          <t>["gridfight-skill:110050302"]</t>
        </is>
      </c>
      <c r="S1144" s="8" t="inlineStr">
        <is>
          <t>Remove skill-instance state at battle exit.</t>
        </is>
      </c>
    </row>
    <row r="1145" ht="30" customHeight="1">
      <c r="A1145" s="9" t="n"/>
      <c r="B1145" s="9" t="n">
        <v>1138</v>
      </c>
      <c r="C1145" s="9" t="inlineStr">
        <is>
          <t>currency-wars.empowerment.skill.front.110050302.11</t>
        </is>
      </c>
      <c r="D1145" s="9" t="inlineStr">
        <is>
          <t>starclock.currency-wars-row.v1</t>
        </is>
      </c>
      <c r="E1145" s="9" t="inlineStr">
        <is>
          <t>CurrencyWarsCharacterEmpowerment</t>
        </is>
      </c>
      <c r="F1145" s="9" t="inlineStr">
        <is>
          <t>front skill 110050302</t>
        </is>
      </c>
      <c r="G1145" s="9" t="inlineStr">
        <is>
          <t>前台技能 110050302</t>
        </is>
      </c>
      <c r="H1145" s="9" t="inlineStr">
        <is>
          <t>front skill 110050302 level 11 publishes trigger Skill03, cooldown -1 and 5 parameters.</t>
        </is>
      </c>
      <c r="I1145" s="9" t="inlineStr">
        <is>
          <t>前台技能 110050302 等级 11 发布触发键 Skill03、冷却 -1 与 5 个参数。</t>
        </is>
      </c>
      <c r="J1145" s="9" t="inlineStr">
        <is>
          <t>CurrencyWars</t>
        </is>
      </c>
      <c r="K1145" s="9" t="inlineStr">
        <is>
          <t>DataReady</t>
        </is>
      </c>
      <c r="L1145" s="9" t="inlineStr">
        <is>
          <t>ExactStructured</t>
        </is>
      </c>
      <c r="M1145" s="9" t="inlineStr">
        <is>
          <t>["currency-wars.source.e9409e767482c3a6d8c2b6738e6d5588"]</t>
        </is>
      </c>
      <c r="N1145" s="9" t="inlineStr">
        <is>
          <t>["character-empowerment","front","gridfight","skill"]</t>
        </is>
      </c>
      <c r="O1145" s="9" t="inlineStr"/>
      <c r="P1145" s="9" t="inlineStr">
        <is>
          <t>currency-wars.position.front</t>
        </is>
      </c>
      <c r="Q1145" s="9" t="inlineStr">
        <is>
          <t>Skill03</t>
        </is>
      </c>
      <c r="R1145" s="9" t="inlineStr">
        <is>
          <t>["gridfight-skill:110050302"]</t>
        </is>
      </c>
      <c r="S1145" s="9" t="inlineStr">
        <is>
          <t>Remove skill-instance state at battle exit.</t>
        </is>
      </c>
    </row>
    <row r="1146" ht="30" customHeight="1">
      <c r="A1146" s="8" t="n"/>
      <c r="B1146" s="8" t="n">
        <v>1139</v>
      </c>
      <c r="C1146" s="8" t="inlineStr">
        <is>
          <t>currency-wars.empowerment.skill.front.110050302.12</t>
        </is>
      </c>
      <c r="D1146" s="8" t="inlineStr">
        <is>
          <t>starclock.currency-wars-row.v1</t>
        </is>
      </c>
      <c r="E1146" s="8" t="inlineStr">
        <is>
          <t>CurrencyWarsCharacterEmpowerment</t>
        </is>
      </c>
      <c r="F1146" s="8" t="inlineStr">
        <is>
          <t>front skill 110050302</t>
        </is>
      </c>
      <c r="G1146" s="8" t="inlineStr">
        <is>
          <t>前台技能 110050302</t>
        </is>
      </c>
      <c r="H1146" s="8" t="inlineStr">
        <is>
          <t>front skill 110050302 level 12 publishes trigger Skill03, cooldown -1 and 5 parameters.</t>
        </is>
      </c>
      <c r="I1146" s="8" t="inlineStr">
        <is>
          <t>前台技能 110050302 等级 12 发布触发键 Skill03、冷却 -1 与 5 个参数。</t>
        </is>
      </c>
      <c r="J1146" s="8" t="inlineStr">
        <is>
          <t>CurrencyWars</t>
        </is>
      </c>
      <c r="K1146" s="8" t="inlineStr">
        <is>
          <t>DataReady</t>
        </is>
      </c>
      <c r="L1146" s="8" t="inlineStr">
        <is>
          <t>ExactStructured</t>
        </is>
      </c>
      <c r="M1146" s="8" t="inlineStr">
        <is>
          <t>["currency-wars.source.9438b22ffb50ea1bb891cc854051d297"]</t>
        </is>
      </c>
      <c r="N1146" s="8" t="inlineStr">
        <is>
          <t>["character-empowerment","front","gridfight","skill"]</t>
        </is>
      </c>
      <c r="O1146" s="8" t="inlineStr"/>
      <c r="P1146" s="8" t="inlineStr">
        <is>
          <t>currency-wars.position.front</t>
        </is>
      </c>
      <c r="Q1146" s="8" t="inlineStr">
        <is>
          <t>Skill03</t>
        </is>
      </c>
      <c r="R1146" s="8" t="inlineStr">
        <is>
          <t>["gridfight-skill:110050302"]</t>
        </is>
      </c>
      <c r="S1146" s="8" t="inlineStr">
        <is>
          <t>Remove skill-instance state at battle exit.</t>
        </is>
      </c>
    </row>
    <row r="1147" ht="30" customHeight="1">
      <c r="A1147" s="9" t="n"/>
      <c r="B1147" s="9" t="n">
        <v>1140</v>
      </c>
      <c r="C1147" s="9" t="inlineStr">
        <is>
          <t>currency-wars.empowerment.skill.front.110050302.13</t>
        </is>
      </c>
      <c r="D1147" s="9" t="inlineStr">
        <is>
          <t>starclock.currency-wars-row.v1</t>
        </is>
      </c>
      <c r="E1147" s="9" t="inlineStr">
        <is>
          <t>CurrencyWarsCharacterEmpowerment</t>
        </is>
      </c>
      <c r="F1147" s="9" t="inlineStr">
        <is>
          <t>front skill 110050302</t>
        </is>
      </c>
      <c r="G1147" s="9" t="inlineStr">
        <is>
          <t>前台技能 110050302</t>
        </is>
      </c>
      <c r="H1147" s="9" t="inlineStr">
        <is>
          <t>front skill 110050302 level 13 publishes trigger Skill03, cooldown -1 and 5 parameters.</t>
        </is>
      </c>
      <c r="I1147" s="9" t="inlineStr">
        <is>
          <t>前台技能 110050302 等级 13 发布触发键 Skill03、冷却 -1 与 5 个参数。</t>
        </is>
      </c>
      <c r="J1147" s="9" t="inlineStr">
        <is>
          <t>CurrencyWars</t>
        </is>
      </c>
      <c r="K1147" s="9" t="inlineStr">
        <is>
          <t>DataReady</t>
        </is>
      </c>
      <c r="L1147" s="9" t="inlineStr">
        <is>
          <t>ExactStructured</t>
        </is>
      </c>
      <c r="M1147" s="9" t="inlineStr">
        <is>
          <t>["currency-wars.source.14ec884b8d3bacbe2cc518120fe6956d"]</t>
        </is>
      </c>
      <c r="N1147" s="9" t="inlineStr">
        <is>
          <t>["character-empowerment","front","gridfight","skill"]</t>
        </is>
      </c>
      <c r="O1147" s="9" t="inlineStr"/>
      <c r="P1147" s="9" t="inlineStr">
        <is>
          <t>currency-wars.position.front</t>
        </is>
      </c>
      <c r="Q1147" s="9" t="inlineStr">
        <is>
          <t>Skill03</t>
        </is>
      </c>
      <c r="R1147" s="9" t="inlineStr">
        <is>
          <t>["gridfight-skill:110050302"]</t>
        </is>
      </c>
      <c r="S1147" s="9" t="inlineStr">
        <is>
          <t>Remove skill-instance state at battle exit.</t>
        </is>
      </c>
    </row>
    <row r="1148" ht="30" customHeight="1">
      <c r="A1148" s="8" t="n"/>
      <c r="B1148" s="8" t="n">
        <v>1141</v>
      </c>
      <c r="C1148" s="8" t="inlineStr">
        <is>
          <t>currency-wars.empowerment.skill.front.110050302.14</t>
        </is>
      </c>
      <c r="D1148" s="8" t="inlineStr">
        <is>
          <t>starclock.currency-wars-row.v1</t>
        </is>
      </c>
      <c r="E1148" s="8" t="inlineStr">
        <is>
          <t>CurrencyWarsCharacterEmpowerment</t>
        </is>
      </c>
      <c r="F1148" s="8" t="inlineStr">
        <is>
          <t>front skill 110050302</t>
        </is>
      </c>
      <c r="G1148" s="8" t="inlineStr">
        <is>
          <t>前台技能 110050302</t>
        </is>
      </c>
      <c r="H1148" s="8" t="inlineStr">
        <is>
          <t>front skill 110050302 level 14 publishes trigger Skill03, cooldown -1 and 5 parameters.</t>
        </is>
      </c>
      <c r="I1148" s="8" t="inlineStr">
        <is>
          <t>前台技能 110050302 等级 14 发布触发键 Skill03、冷却 -1 与 5 个参数。</t>
        </is>
      </c>
      <c r="J1148" s="8" t="inlineStr">
        <is>
          <t>CurrencyWars</t>
        </is>
      </c>
      <c r="K1148" s="8" t="inlineStr">
        <is>
          <t>DataReady</t>
        </is>
      </c>
      <c r="L1148" s="8" t="inlineStr">
        <is>
          <t>ExactStructured</t>
        </is>
      </c>
      <c r="M1148" s="8" t="inlineStr">
        <is>
          <t>["currency-wars.source.31c079c2f5985018255bd067292197ca"]</t>
        </is>
      </c>
      <c r="N1148" s="8" t="inlineStr">
        <is>
          <t>["character-empowerment","front","gridfight","skill"]</t>
        </is>
      </c>
      <c r="O1148" s="8" t="inlineStr"/>
      <c r="P1148" s="8" t="inlineStr">
        <is>
          <t>currency-wars.position.front</t>
        </is>
      </c>
      <c r="Q1148" s="8" t="inlineStr">
        <is>
          <t>Skill03</t>
        </is>
      </c>
      <c r="R1148" s="8" t="inlineStr">
        <is>
          <t>["gridfight-skill:110050302"]</t>
        </is>
      </c>
      <c r="S1148" s="8" t="inlineStr">
        <is>
          <t>Remove skill-instance state at battle exit.</t>
        </is>
      </c>
    </row>
    <row r="1149" ht="30" customHeight="1">
      <c r="A1149" s="9" t="n"/>
      <c r="B1149" s="9" t="n">
        <v>1142</v>
      </c>
      <c r="C1149" s="9" t="inlineStr">
        <is>
          <t>currency-wars.empowerment.skill.front.110050302.15</t>
        </is>
      </c>
      <c r="D1149" s="9" t="inlineStr">
        <is>
          <t>starclock.currency-wars-row.v1</t>
        </is>
      </c>
      <c r="E1149" s="9" t="inlineStr">
        <is>
          <t>CurrencyWarsCharacterEmpowerment</t>
        </is>
      </c>
      <c r="F1149" s="9" t="inlineStr">
        <is>
          <t>front skill 110050302</t>
        </is>
      </c>
      <c r="G1149" s="9" t="inlineStr">
        <is>
          <t>前台技能 110050302</t>
        </is>
      </c>
      <c r="H1149" s="9" t="inlineStr">
        <is>
          <t>front skill 110050302 level 15 publishes trigger Skill03, cooldown -1 and 5 parameters.</t>
        </is>
      </c>
      <c r="I1149" s="9" t="inlineStr">
        <is>
          <t>前台技能 110050302 等级 15 发布触发键 Skill03、冷却 -1 与 5 个参数。</t>
        </is>
      </c>
      <c r="J1149" s="9" t="inlineStr">
        <is>
          <t>CurrencyWars</t>
        </is>
      </c>
      <c r="K1149" s="9" t="inlineStr">
        <is>
          <t>DataReady</t>
        </is>
      </c>
      <c r="L1149" s="9" t="inlineStr">
        <is>
          <t>ExactStructured</t>
        </is>
      </c>
      <c r="M1149" s="9" t="inlineStr">
        <is>
          <t>["currency-wars.source.30069c97d2cf0ea667a75f76bf847d3b"]</t>
        </is>
      </c>
      <c r="N1149" s="9" t="inlineStr">
        <is>
          <t>["character-empowerment","front","gridfight","skill"]</t>
        </is>
      </c>
      <c r="O1149" s="9" t="inlineStr"/>
      <c r="P1149" s="9" t="inlineStr">
        <is>
          <t>currency-wars.position.front</t>
        </is>
      </c>
      <c r="Q1149" s="9" t="inlineStr">
        <is>
          <t>Skill03</t>
        </is>
      </c>
      <c r="R1149" s="9" t="inlineStr">
        <is>
          <t>["gridfight-skill:110050302"]</t>
        </is>
      </c>
      <c r="S1149" s="9" t="inlineStr">
        <is>
          <t>Remove skill-instance state at battle exit.</t>
        </is>
      </c>
    </row>
    <row r="1150" ht="30" customHeight="1">
      <c r="A1150" s="8" t="n"/>
      <c r="B1150" s="8" t="n">
        <v>1143</v>
      </c>
      <c r="C1150" s="8" t="inlineStr">
        <is>
          <t>currency-wars.empowerment.skill.front.110050302.2</t>
        </is>
      </c>
      <c r="D1150" s="8" t="inlineStr">
        <is>
          <t>starclock.currency-wars-row.v1</t>
        </is>
      </c>
      <c r="E1150" s="8" t="inlineStr">
        <is>
          <t>CurrencyWarsCharacterEmpowerment</t>
        </is>
      </c>
      <c r="F1150" s="8" t="inlineStr">
        <is>
          <t>front skill 110050302</t>
        </is>
      </c>
      <c r="G1150" s="8" t="inlineStr">
        <is>
          <t>前台技能 110050302</t>
        </is>
      </c>
      <c r="H1150" s="8" t="inlineStr">
        <is>
          <t>front skill 110050302 level 2 publishes trigger Skill03, cooldown -1 and 5 parameters.</t>
        </is>
      </c>
      <c r="I1150" s="8" t="inlineStr">
        <is>
          <t>前台技能 110050302 等级 2 发布触发键 Skill03、冷却 -1 与 5 个参数。</t>
        </is>
      </c>
      <c r="J1150" s="8" t="inlineStr">
        <is>
          <t>CurrencyWars</t>
        </is>
      </c>
      <c r="K1150" s="8" t="inlineStr">
        <is>
          <t>DataReady</t>
        </is>
      </c>
      <c r="L1150" s="8" t="inlineStr">
        <is>
          <t>ExactStructured</t>
        </is>
      </c>
      <c r="M1150" s="8" t="inlineStr">
        <is>
          <t>["currency-wars.source.f48c216cf70b5b2ae654afd25f0ffdb4"]</t>
        </is>
      </c>
      <c r="N1150" s="8" t="inlineStr">
        <is>
          <t>["character-empowerment","front","gridfight","skill"]</t>
        </is>
      </c>
      <c r="O1150" s="8" t="inlineStr"/>
      <c r="P1150" s="8" t="inlineStr">
        <is>
          <t>currency-wars.position.front</t>
        </is>
      </c>
      <c r="Q1150" s="8" t="inlineStr">
        <is>
          <t>Skill03</t>
        </is>
      </c>
      <c r="R1150" s="8" t="inlineStr">
        <is>
          <t>["gridfight-skill:110050302"]</t>
        </is>
      </c>
      <c r="S1150" s="8" t="inlineStr">
        <is>
          <t>Remove skill-instance state at battle exit.</t>
        </is>
      </c>
    </row>
    <row r="1151" ht="30" customHeight="1">
      <c r="A1151" s="9" t="n"/>
      <c r="B1151" s="9" t="n">
        <v>1144</v>
      </c>
      <c r="C1151" s="9" t="inlineStr">
        <is>
          <t>currency-wars.empowerment.skill.front.110050302.3</t>
        </is>
      </c>
      <c r="D1151" s="9" t="inlineStr">
        <is>
          <t>starclock.currency-wars-row.v1</t>
        </is>
      </c>
      <c r="E1151" s="9" t="inlineStr">
        <is>
          <t>CurrencyWarsCharacterEmpowerment</t>
        </is>
      </c>
      <c r="F1151" s="9" t="inlineStr">
        <is>
          <t>front skill 110050302</t>
        </is>
      </c>
      <c r="G1151" s="9" t="inlineStr">
        <is>
          <t>前台技能 110050302</t>
        </is>
      </c>
      <c r="H1151" s="9" t="inlineStr">
        <is>
          <t>front skill 110050302 level 3 publishes trigger Skill03, cooldown -1 and 5 parameters.</t>
        </is>
      </c>
      <c r="I1151" s="9" t="inlineStr">
        <is>
          <t>前台技能 110050302 等级 3 发布触发键 Skill03、冷却 -1 与 5 个参数。</t>
        </is>
      </c>
      <c r="J1151" s="9" t="inlineStr">
        <is>
          <t>CurrencyWars</t>
        </is>
      </c>
      <c r="K1151" s="9" t="inlineStr">
        <is>
          <t>DataReady</t>
        </is>
      </c>
      <c r="L1151" s="9" t="inlineStr">
        <is>
          <t>ExactStructured</t>
        </is>
      </c>
      <c r="M1151" s="9" t="inlineStr">
        <is>
          <t>["currency-wars.source.4398acafb21844bb3e2ea5f6d5016650"]</t>
        </is>
      </c>
      <c r="N1151" s="9" t="inlineStr">
        <is>
          <t>["character-empowerment","front","gridfight","skill"]</t>
        </is>
      </c>
      <c r="O1151" s="9" t="inlineStr"/>
      <c r="P1151" s="9" t="inlineStr">
        <is>
          <t>currency-wars.position.front</t>
        </is>
      </c>
      <c r="Q1151" s="9" t="inlineStr">
        <is>
          <t>Skill03</t>
        </is>
      </c>
      <c r="R1151" s="9" t="inlineStr">
        <is>
          <t>["gridfight-skill:110050302"]</t>
        </is>
      </c>
      <c r="S1151" s="9" t="inlineStr">
        <is>
          <t>Remove skill-instance state at battle exit.</t>
        </is>
      </c>
    </row>
    <row r="1152" ht="30" customHeight="1">
      <c r="A1152" s="8" t="n"/>
      <c r="B1152" s="8" t="n">
        <v>1145</v>
      </c>
      <c r="C1152" s="8" t="inlineStr">
        <is>
          <t>currency-wars.empowerment.skill.front.110050302.4</t>
        </is>
      </c>
      <c r="D1152" s="8" t="inlineStr">
        <is>
          <t>starclock.currency-wars-row.v1</t>
        </is>
      </c>
      <c r="E1152" s="8" t="inlineStr">
        <is>
          <t>CurrencyWarsCharacterEmpowerment</t>
        </is>
      </c>
      <c r="F1152" s="8" t="inlineStr">
        <is>
          <t>front skill 110050302</t>
        </is>
      </c>
      <c r="G1152" s="8" t="inlineStr">
        <is>
          <t>前台技能 110050302</t>
        </is>
      </c>
      <c r="H1152" s="8" t="inlineStr">
        <is>
          <t>front skill 110050302 level 4 publishes trigger Skill03, cooldown -1 and 5 parameters.</t>
        </is>
      </c>
      <c r="I1152" s="8" t="inlineStr">
        <is>
          <t>前台技能 110050302 等级 4 发布触发键 Skill03、冷却 -1 与 5 个参数。</t>
        </is>
      </c>
      <c r="J1152" s="8" t="inlineStr">
        <is>
          <t>CurrencyWars</t>
        </is>
      </c>
      <c r="K1152" s="8" t="inlineStr">
        <is>
          <t>DataReady</t>
        </is>
      </c>
      <c r="L1152" s="8" t="inlineStr">
        <is>
          <t>ExactStructured</t>
        </is>
      </c>
      <c r="M1152" s="8" t="inlineStr">
        <is>
          <t>["currency-wars.source.056a8df3e1f233686acc7553cc70ee4f"]</t>
        </is>
      </c>
      <c r="N1152" s="8" t="inlineStr">
        <is>
          <t>["character-empowerment","front","gridfight","skill"]</t>
        </is>
      </c>
      <c r="O1152" s="8" t="inlineStr"/>
      <c r="P1152" s="8" t="inlineStr">
        <is>
          <t>currency-wars.position.front</t>
        </is>
      </c>
      <c r="Q1152" s="8" t="inlineStr">
        <is>
          <t>Skill03</t>
        </is>
      </c>
      <c r="R1152" s="8" t="inlineStr">
        <is>
          <t>["gridfight-skill:110050302"]</t>
        </is>
      </c>
      <c r="S1152" s="8" t="inlineStr">
        <is>
          <t>Remove skill-instance state at battle exit.</t>
        </is>
      </c>
    </row>
    <row r="1153" ht="30" customHeight="1">
      <c r="A1153" s="9" t="n"/>
      <c r="B1153" s="9" t="n">
        <v>1146</v>
      </c>
      <c r="C1153" s="9" t="inlineStr">
        <is>
          <t>currency-wars.empowerment.skill.front.110050302.5</t>
        </is>
      </c>
      <c r="D1153" s="9" t="inlineStr">
        <is>
          <t>starclock.currency-wars-row.v1</t>
        </is>
      </c>
      <c r="E1153" s="9" t="inlineStr">
        <is>
          <t>CurrencyWarsCharacterEmpowerment</t>
        </is>
      </c>
      <c r="F1153" s="9" t="inlineStr">
        <is>
          <t>front skill 110050302</t>
        </is>
      </c>
      <c r="G1153" s="9" t="inlineStr">
        <is>
          <t>前台技能 110050302</t>
        </is>
      </c>
      <c r="H1153" s="9" t="inlineStr">
        <is>
          <t>front skill 110050302 level 5 publishes trigger Skill03, cooldown -1 and 5 parameters.</t>
        </is>
      </c>
      <c r="I1153" s="9" t="inlineStr">
        <is>
          <t>前台技能 110050302 等级 5 发布触发键 Skill03、冷却 -1 与 5 个参数。</t>
        </is>
      </c>
      <c r="J1153" s="9" t="inlineStr">
        <is>
          <t>CurrencyWars</t>
        </is>
      </c>
      <c r="K1153" s="9" t="inlineStr">
        <is>
          <t>DataReady</t>
        </is>
      </c>
      <c r="L1153" s="9" t="inlineStr">
        <is>
          <t>ExactStructured</t>
        </is>
      </c>
      <c r="M1153" s="9" t="inlineStr">
        <is>
          <t>["currency-wars.source.0954cdfe0dedba3de9439fe35ff96d1b"]</t>
        </is>
      </c>
      <c r="N1153" s="9" t="inlineStr">
        <is>
          <t>["character-empowerment","front","gridfight","skill"]</t>
        </is>
      </c>
      <c r="O1153" s="9" t="inlineStr"/>
      <c r="P1153" s="9" t="inlineStr">
        <is>
          <t>currency-wars.position.front</t>
        </is>
      </c>
      <c r="Q1153" s="9" t="inlineStr">
        <is>
          <t>Skill03</t>
        </is>
      </c>
      <c r="R1153" s="9" t="inlineStr">
        <is>
          <t>["gridfight-skill:110050302"]</t>
        </is>
      </c>
      <c r="S1153" s="9" t="inlineStr">
        <is>
          <t>Remove skill-instance state at battle exit.</t>
        </is>
      </c>
    </row>
    <row r="1154" ht="30" customHeight="1">
      <c r="A1154" s="8" t="n"/>
      <c r="B1154" s="8" t="n">
        <v>1147</v>
      </c>
      <c r="C1154" s="8" t="inlineStr">
        <is>
          <t>currency-wars.empowerment.skill.front.110050302.6</t>
        </is>
      </c>
      <c r="D1154" s="8" t="inlineStr">
        <is>
          <t>starclock.currency-wars-row.v1</t>
        </is>
      </c>
      <c r="E1154" s="8" t="inlineStr">
        <is>
          <t>CurrencyWarsCharacterEmpowerment</t>
        </is>
      </c>
      <c r="F1154" s="8" t="inlineStr">
        <is>
          <t>front skill 110050302</t>
        </is>
      </c>
      <c r="G1154" s="8" t="inlineStr">
        <is>
          <t>前台技能 110050302</t>
        </is>
      </c>
      <c r="H1154" s="8" t="inlineStr">
        <is>
          <t>front skill 110050302 level 6 publishes trigger Skill03, cooldown -1 and 5 parameters.</t>
        </is>
      </c>
      <c r="I1154" s="8" t="inlineStr">
        <is>
          <t>前台技能 110050302 等级 6 发布触发键 Skill03、冷却 -1 与 5 个参数。</t>
        </is>
      </c>
      <c r="J1154" s="8" t="inlineStr">
        <is>
          <t>CurrencyWars</t>
        </is>
      </c>
      <c r="K1154" s="8" t="inlineStr">
        <is>
          <t>DataReady</t>
        </is>
      </c>
      <c r="L1154" s="8" t="inlineStr">
        <is>
          <t>ExactStructured</t>
        </is>
      </c>
      <c r="M1154" s="8" t="inlineStr">
        <is>
          <t>["currency-wars.source.be4dc8dcb3e40c6eb181f57f2e25bdcd"]</t>
        </is>
      </c>
      <c r="N1154" s="8" t="inlineStr">
        <is>
          <t>["character-empowerment","front","gridfight","skill"]</t>
        </is>
      </c>
      <c r="O1154" s="8" t="inlineStr"/>
      <c r="P1154" s="8" t="inlineStr">
        <is>
          <t>currency-wars.position.front</t>
        </is>
      </c>
      <c r="Q1154" s="8" t="inlineStr">
        <is>
          <t>Skill03</t>
        </is>
      </c>
      <c r="R1154" s="8" t="inlineStr">
        <is>
          <t>["gridfight-skill:110050302"]</t>
        </is>
      </c>
      <c r="S1154" s="8" t="inlineStr">
        <is>
          <t>Remove skill-instance state at battle exit.</t>
        </is>
      </c>
    </row>
    <row r="1155" ht="30" customHeight="1">
      <c r="A1155" s="9" t="n"/>
      <c r="B1155" s="9" t="n">
        <v>1148</v>
      </c>
      <c r="C1155" s="9" t="inlineStr">
        <is>
          <t>currency-wars.empowerment.skill.front.110050302.7</t>
        </is>
      </c>
      <c r="D1155" s="9" t="inlineStr">
        <is>
          <t>starclock.currency-wars-row.v1</t>
        </is>
      </c>
      <c r="E1155" s="9" t="inlineStr">
        <is>
          <t>CurrencyWarsCharacterEmpowerment</t>
        </is>
      </c>
      <c r="F1155" s="9" t="inlineStr">
        <is>
          <t>front skill 110050302</t>
        </is>
      </c>
      <c r="G1155" s="9" t="inlineStr">
        <is>
          <t>前台技能 110050302</t>
        </is>
      </c>
      <c r="H1155" s="9" t="inlineStr">
        <is>
          <t>front skill 110050302 level 7 publishes trigger Skill03, cooldown -1 and 5 parameters.</t>
        </is>
      </c>
      <c r="I1155" s="9" t="inlineStr">
        <is>
          <t>前台技能 110050302 等级 7 发布触发键 Skill03、冷却 -1 与 5 个参数。</t>
        </is>
      </c>
      <c r="J1155" s="9" t="inlineStr">
        <is>
          <t>CurrencyWars</t>
        </is>
      </c>
      <c r="K1155" s="9" t="inlineStr">
        <is>
          <t>DataReady</t>
        </is>
      </c>
      <c r="L1155" s="9" t="inlineStr">
        <is>
          <t>ExactStructured</t>
        </is>
      </c>
      <c r="M1155" s="9" t="inlineStr">
        <is>
          <t>["currency-wars.source.25691755c691d34b979b35f6e2bd60f5"]</t>
        </is>
      </c>
      <c r="N1155" s="9" t="inlineStr">
        <is>
          <t>["character-empowerment","front","gridfight","skill"]</t>
        </is>
      </c>
      <c r="O1155" s="9" t="inlineStr"/>
      <c r="P1155" s="9" t="inlineStr">
        <is>
          <t>currency-wars.position.front</t>
        </is>
      </c>
      <c r="Q1155" s="9" t="inlineStr">
        <is>
          <t>Skill03</t>
        </is>
      </c>
      <c r="R1155" s="9" t="inlineStr">
        <is>
          <t>["gridfight-skill:110050302"]</t>
        </is>
      </c>
      <c r="S1155" s="9" t="inlineStr">
        <is>
          <t>Remove skill-instance state at battle exit.</t>
        </is>
      </c>
    </row>
    <row r="1156" ht="30" customHeight="1">
      <c r="A1156" s="8" t="n"/>
      <c r="B1156" s="8" t="n">
        <v>1149</v>
      </c>
      <c r="C1156" s="8" t="inlineStr">
        <is>
          <t>currency-wars.empowerment.skill.front.110050302.8</t>
        </is>
      </c>
      <c r="D1156" s="8" t="inlineStr">
        <is>
          <t>starclock.currency-wars-row.v1</t>
        </is>
      </c>
      <c r="E1156" s="8" t="inlineStr">
        <is>
          <t>CurrencyWarsCharacterEmpowerment</t>
        </is>
      </c>
      <c r="F1156" s="8" t="inlineStr">
        <is>
          <t>front skill 110050302</t>
        </is>
      </c>
      <c r="G1156" s="8" t="inlineStr">
        <is>
          <t>前台技能 110050302</t>
        </is>
      </c>
      <c r="H1156" s="8" t="inlineStr">
        <is>
          <t>front skill 110050302 level 8 publishes trigger Skill03, cooldown -1 and 5 parameters.</t>
        </is>
      </c>
      <c r="I1156" s="8" t="inlineStr">
        <is>
          <t>前台技能 110050302 等级 8 发布触发键 Skill03、冷却 -1 与 5 个参数。</t>
        </is>
      </c>
      <c r="J1156" s="8" t="inlineStr">
        <is>
          <t>CurrencyWars</t>
        </is>
      </c>
      <c r="K1156" s="8" t="inlineStr">
        <is>
          <t>DataReady</t>
        </is>
      </c>
      <c r="L1156" s="8" t="inlineStr">
        <is>
          <t>ExactStructured</t>
        </is>
      </c>
      <c r="M1156" s="8" t="inlineStr">
        <is>
          <t>["currency-wars.source.3e664d5a9f9b7ceb50d10fee2179547d"]</t>
        </is>
      </c>
      <c r="N1156" s="8" t="inlineStr">
        <is>
          <t>["character-empowerment","front","gridfight","skill"]</t>
        </is>
      </c>
      <c r="O1156" s="8" t="inlineStr"/>
      <c r="P1156" s="8" t="inlineStr">
        <is>
          <t>currency-wars.position.front</t>
        </is>
      </c>
      <c r="Q1156" s="8" t="inlineStr">
        <is>
          <t>Skill03</t>
        </is>
      </c>
      <c r="R1156" s="8" t="inlineStr">
        <is>
          <t>["gridfight-skill:110050302"]</t>
        </is>
      </c>
      <c r="S1156" s="8" t="inlineStr">
        <is>
          <t>Remove skill-instance state at battle exit.</t>
        </is>
      </c>
    </row>
    <row r="1157" ht="30" customHeight="1">
      <c r="A1157" s="9" t="n"/>
      <c r="B1157" s="9" t="n">
        <v>1150</v>
      </c>
      <c r="C1157" s="9" t="inlineStr">
        <is>
          <t>currency-wars.empowerment.skill.front.110050302.9</t>
        </is>
      </c>
      <c r="D1157" s="9" t="inlineStr">
        <is>
          <t>starclock.currency-wars-row.v1</t>
        </is>
      </c>
      <c r="E1157" s="9" t="inlineStr">
        <is>
          <t>CurrencyWarsCharacterEmpowerment</t>
        </is>
      </c>
      <c r="F1157" s="9" t="inlineStr">
        <is>
          <t>front skill 110050302</t>
        </is>
      </c>
      <c r="G1157" s="9" t="inlineStr">
        <is>
          <t>前台技能 110050302</t>
        </is>
      </c>
      <c r="H1157" s="9" t="inlineStr">
        <is>
          <t>front skill 110050302 level 9 publishes trigger Skill03, cooldown -1 and 5 parameters.</t>
        </is>
      </c>
      <c r="I1157" s="9" t="inlineStr">
        <is>
          <t>前台技能 110050302 等级 9 发布触发键 Skill03、冷却 -1 与 5 个参数。</t>
        </is>
      </c>
      <c r="J1157" s="9" t="inlineStr">
        <is>
          <t>CurrencyWars</t>
        </is>
      </c>
      <c r="K1157" s="9" t="inlineStr">
        <is>
          <t>DataReady</t>
        </is>
      </c>
      <c r="L1157" s="9" t="inlineStr">
        <is>
          <t>ExactStructured</t>
        </is>
      </c>
      <c r="M1157" s="9" t="inlineStr">
        <is>
          <t>["currency-wars.source.cccd893f7b3d739cc0acb0597a81a369"]</t>
        </is>
      </c>
      <c r="N1157" s="9" t="inlineStr">
        <is>
          <t>["character-empowerment","front","gridfight","skill"]</t>
        </is>
      </c>
      <c r="O1157" s="9" t="inlineStr"/>
      <c r="P1157" s="9" t="inlineStr">
        <is>
          <t>currency-wars.position.front</t>
        </is>
      </c>
      <c r="Q1157" s="9" t="inlineStr">
        <is>
          <t>Skill03</t>
        </is>
      </c>
      <c r="R1157" s="9" t="inlineStr">
        <is>
          <t>["gridfight-skill:110050302"]</t>
        </is>
      </c>
      <c r="S1157" s="9" t="inlineStr">
        <is>
          <t>Remove skill-instance state at battle exit.</t>
        </is>
      </c>
    </row>
    <row r="1158" ht="30" customHeight="1">
      <c r="A1158" s="8" t="n"/>
      <c r="B1158" s="8" t="n">
        <v>1151</v>
      </c>
      <c r="C1158" s="8" t="inlineStr">
        <is>
          <t>currency-wars.empowerment.skill.front.110050303.1</t>
        </is>
      </c>
      <c r="D1158" s="8" t="inlineStr">
        <is>
          <t>starclock.currency-wars-row.v1</t>
        </is>
      </c>
      <c r="E1158" s="8" t="inlineStr">
        <is>
          <t>CurrencyWarsCharacterEmpowerment</t>
        </is>
      </c>
      <c r="F1158" s="8" t="inlineStr">
        <is>
          <t>front skill 110050303</t>
        </is>
      </c>
      <c r="G1158" s="8" t="inlineStr">
        <is>
          <t>前台技能 110050303</t>
        </is>
      </c>
      <c r="H1158" s="8" t="inlineStr">
        <is>
          <t>front skill 110050303 level 1 publishes trigger Skill03, cooldown -1 and 5 parameters.</t>
        </is>
      </c>
      <c r="I1158" s="8" t="inlineStr">
        <is>
          <t>前台技能 110050303 等级 1 发布触发键 Skill03、冷却 -1 与 5 个参数。</t>
        </is>
      </c>
      <c r="J1158" s="8" t="inlineStr">
        <is>
          <t>CurrencyWars</t>
        </is>
      </c>
      <c r="K1158" s="8" t="inlineStr">
        <is>
          <t>DataReady</t>
        </is>
      </c>
      <c r="L1158" s="8" t="inlineStr">
        <is>
          <t>ExactStructured</t>
        </is>
      </c>
      <c r="M1158" s="8" t="inlineStr">
        <is>
          <t>["currency-wars.source.084b1bf795cf85d913c52e06c8ed344e"]</t>
        </is>
      </c>
      <c r="N1158" s="8" t="inlineStr">
        <is>
          <t>["character-empowerment","front","gridfight","skill"]</t>
        </is>
      </c>
      <c r="O1158" s="8" t="inlineStr"/>
      <c r="P1158" s="8" t="inlineStr">
        <is>
          <t>currency-wars.position.front</t>
        </is>
      </c>
      <c r="Q1158" s="8" t="inlineStr">
        <is>
          <t>Skill03</t>
        </is>
      </c>
      <c r="R1158" s="8" t="inlineStr">
        <is>
          <t>["gridfight-skill:110050303"]</t>
        </is>
      </c>
      <c r="S1158" s="8" t="inlineStr">
        <is>
          <t>Remove skill-instance state at battle exit.</t>
        </is>
      </c>
    </row>
    <row r="1159" ht="30" customHeight="1">
      <c r="A1159" s="9" t="n"/>
      <c r="B1159" s="9" t="n">
        <v>1152</v>
      </c>
      <c r="C1159" s="9" t="inlineStr">
        <is>
          <t>currency-wars.empowerment.skill.front.110050303.10</t>
        </is>
      </c>
      <c r="D1159" s="9" t="inlineStr">
        <is>
          <t>starclock.currency-wars-row.v1</t>
        </is>
      </c>
      <c r="E1159" s="9" t="inlineStr">
        <is>
          <t>CurrencyWarsCharacterEmpowerment</t>
        </is>
      </c>
      <c r="F1159" s="9" t="inlineStr">
        <is>
          <t>front skill 110050303</t>
        </is>
      </c>
      <c r="G1159" s="9" t="inlineStr">
        <is>
          <t>前台技能 110050303</t>
        </is>
      </c>
      <c r="H1159" s="9" t="inlineStr">
        <is>
          <t>front skill 110050303 level 10 publishes trigger Skill03, cooldown -1 and 5 parameters.</t>
        </is>
      </c>
      <c r="I1159" s="9" t="inlineStr">
        <is>
          <t>前台技能 110050303 等级 10 发布触发键 Skill03、冷却 -1 与 5 个参数。</t>
        </is>
      </c>
      <c r="J1159" s="9" t="inlineStr">
        <is>
          <t>CurrencyWars</t>
        </is>
      </c>
      <c r="K1159" s="9" t="inlineStr">
        <is>
          <t>DataReady</t>
        </is>
      </c>
      <c r="L1159" s="9" t="inlineStr">
        <is>
          <t>ExactStructured</t>
        </is>
      </c>
      <c r="M1159" s="9" t="inlineStr">
        <is>
          <t>["currency-wars.source.3168a59ff300ef106ffaec3226764c36"]</t>
        </is>
      </c>
      <c r="N1159" s="9" t="inlineStr">
        <is>
          <t>["character-empowerment","front","gridfight","skill"]</t>
        </is>
      </c>
      <c r="O1159" s="9" t="inlineStr"/>
      <c r="P1159" s="9" t="inlineStr">
        <is>
          <t>currency-wars.position.front</t>
        </is>
      </c>
      <c r="Q1159" s="9" t="inlineStr">
        <is>
          <t>Skill03</t>
        </is>
      </c>
      <c r="R1159" s="9" t="inlineStr">
        <is>
          <t>["gridfight-skill:110050303"]</t>
        </is>
      </c>
      <c r="S1159" s="9" t="inlineStr">
        <is>
          <t>Remove skill-instance state at battle exit.</t>
        </is>
      </c>
    </row>
    <row r="1160" ht="30" customHeight="1">
      <c r="A1160" s="8" t="n"/>
      <c r="B1160" s="8" t="n">
        <v>1153</v>
      </c>
      <c r="C1160" s="8" t="inlineStr">
        <is>
          <t>currency-wars.empowerment.skill.front.110050303.11</t>
        </is>
      </c>
      <c r="D1160" s="8" t="inlineStr">
        <is>
          <t>starclock.currency-wars-row.v1</t>
        </is>
      </c>
      <c r="E1160" s="8" t="inlineStr">
        <is>
          <t>CurrencyWarsCharacterEmpowerment</t>
        </is>
      </c>
      <c r="F1160" s="8" t="inlineStr">
        <is>
          <t>front skill 110050303</t>
        </is>
      </c>
      <c r="G1160" s="8" t="inlineStr">
        <is>
          <t>前台技能 110050303</t>
        </is>
      </c>
      <c r="H1160" s="8" t="inlineStr">
        <is>
          <t>front skill 110050303 level 11 publishes trigger Skill03, cooldown -1 and 5 parameters.</t>
        </is>
      </c>
      <c r="I1160" s="8" t="inlineStr">
        <is>
          <t>前台技能 110050303 等级 11 发布触发键 Skill03、冷却 -1 与 5 个参数。</t>
        </is>
      </c>
      <c r="J1160" s="8" t="inlineStr">
        <is>
          <t>CurrencyWars</t>
        </is>
      </c>
      <c r="K1160" s="8" t="inlineStr">
        <is>
          <t>DataReady</t>
        </is>
      </c>
      <c r="L1160" s="8" t="inlineStr">
        <is>
          <t>ExactStructured</t>
        </is>
      </c>
      <c r="M1160" s="8" t="inlineStr">
        <is>
          <t>["currency-wars.source.6635943c3dac3ba1f33a8aa728c96d68"]</t>
        </is>
      </c>
      <c r="N1160" s="8" t="inlineStr">
        <is>
          <t>["character-empowerment","front","gridfight","skill"]</t>
        </is>
      </c>
      <c r="O1160" s="8" t="inlineStr"/>
      <c r="P1160" s="8" t="inlineStr">
        <is>
          <t>currency-wars.position.front</t>
        </is>
      </c>
      <c r="Q1160" s="8" t="inlineStr">
        <is>
          <t>Skill03</t>
        </is>
      </c>
      <c r="R1160" s="8" t="inlineStr">
        <is>
          <t>["gridfight-skill:110050303"]</t>
        </is>
      </c>
      <c r="S1160" s="8" t="inlineStr">
        <is>
          <t>Remove skill-instance state at battle exit.</t>
        </is>
      </c>
    </row>
    <row r="1161" ht="30" customHeight="1">
      <c r="A1161" s="9" t="n"/>
      <c r="B1161" s="9" t="n">
        <v>1154</v>
      </c>
      <c r="C1161" s="9" t="inlineStr">
        <is>
          <t>currency-wars.empowerment.skill.front.110050303.12</t>
        </is>
      </c>
      <c r="D1161" s="9" t="inlineStr">
        <is>
          <t>starclock.currency-wars-row.v1</t>
        </is>
      </c>
      <c r="E1161" s="9" t="inlineStr">
        <is>
          <t>CurrencyWarsCharacterEmpowerment</t>
        </is>
      </c>
      <c r="F1161" s="9" t="inlineStr">
        <is>
          <t>front skill 110050303</t>
        </is>
      </c>
      <c r="G1161" s="9" t="inlineStr">
        <is>
          <t>前台技能 110050303</t>
        </is>
      </c>
      <c r="H1161" s="9" t="inlineStr">
        <is>
          <t>front skill 110050303 level 12 publishes trigger Skill03, cooldown -1 and 5 parameters.</t>
        </is>
      </c>
      <c r="I1161" s="9" t="inlineStr">
        <is>
          <t>前台技能 110050303 等级 12 发布触发键 Skill03、冷却 -1 与 5 个参数。</t>
        </is>
      </c>
      <c r="J1161" s="9" t="inlineStr">
        <is>
          <t>CurrencyWars</t>
        </is>
      </c>
      <c r="K1161" s="9" t="inlineStr">
        <is>
          <t>DataReady</t>
        </is>
      </c>
      <c r="L1161" s="9" t="inlineStr">
        <is>
          <t>ExactStructured</t>
        </is>
      </c>
      <c r="M1161" s="9" t="inlineStr">
        <is>
          <t>["currency-wars.source.637bc10a2865feb902a5b58fc31ae3f8"]</t>
        </is>
      </c>
      <c r="N1161" s="9" t="inlineStr">
        <is>
          <t>["character-empowerment","front","gridfight","skill"]</t>
        </is>
      </c>
      <c r="O1161" s="9" t="inlineStr"/>
      <c r="P1161" s="9" t="inlineStr">
        <is>
          <t>currency-wars.position.front</t>
        </is>
      </c>
      <c r="Q1161" s="9" t="inlineStr">
        <is>
          <t>Skill03</t>
        </is>
      </c>
      <c r="R1161" s="9" t="inlineStr">
        <is>
          <t>["gridfight-skill:110050303"]</t>
        </is>
      </c>
      <c r="S1161" s="9" t="inlineStr">
        <is>
          <t>Remove skill-instance state at battle exit.</t>
        </is>
      </c>
    </row>
    <row r="1162" ht="30" customHeight="1">
      <c r="A1162" s="8" t="n"/>
      <c r="B1162" s="8" t="n">
        <v>1155</v>
      </c>
      <c r="C1162" s="8" t="inlineStr">
        <is>
          <t>currency-wars.empowerment.skill.front.110050303.13</t>
        </is>
      </c>
      <c r="D1162" s="8" t="inlineStr">
        <is>
          <t>starclock.currency-wars-row.v1</t>
        </is>
      </c>
      <c r="E1162" s="8" t="inlineStr">
        <is>
          <t>CurrencyWarsCharacterEmpowerment</t>
        </is>
      </c>
      <c r="F1162" s="8" t="inlineStr">
        <is>
          <t>front skill 110050303</t>
        </is>
      </c>
      <c r="G1162" s="8" t="inlineStr">
        <is>
          <t>前台技能 110050303</t>
        </is>
      </c>
      <c r="H1162" s="8" t="inlineStr">
        <is>
          <t>front skill 110050303 level 13 publishes trigger Skill03, cooldown -1 and 5 parameters.</t>
        </is>
      </c>
      <c r="I1162" s="8" t="inlineStr">
        <is>
          <t>前台技能 110050303 等级 13 发布触发键 Skill03、冷却 -1 与 5 个参数。</t>
        </is>
      </c>
      <c r="J1162" s="8" t="inlineStr">
        <is>
          <t>CurrencyWars</t>
        </is>
      </c>
      <c r="K1162" s="8" t="inlineStr">
        <is>
          <t>DataReady</t>
        </is>
      </c>
      <c r="L1162" s="8" t="inlineStr">
        <is>
          <t>ExactStructured</t>
        </is>
      </c>
      <c r="M1162" s="8" t="inlineStr">
        <is>
          <t>["currency-wars.source.7138615c3f79d13c17685e1f58c0facb"]</t>
        </is>
      </c>
      <c r="N1162" s="8" t="inlineStr">
        <is>
          <t>["character-empowerment","front","gridfight","skill"]</t>
        </is>
      </c>
      <c r="O1162" s="8" t="inlineStr"/>
      <c r="P1162" s="8" t="inlineStr">
        <is>
          <t>currency-wars.position.front</t>
        </is>
      </c>
      <c r="Q1162" s="8" t="inlineStr">
        <is>
          <t>Skill03</t>
        </is>
      </c>
      <c r="R1162" s="8" t="inlineStr">
        <is>
          <t>["gridfight-skill:110050303"]</t>
        </is>
      </c>
      <c r="S1162" s="8" t="inlineStr">
        <is>
          <t>Remove skill-instance state at battle exit.</t>
        </is>
      </c>
    </row>
    <row r="1163" ht="30" customHeight="1">
      <c r="A1163" s="9" t="n"/>
      <c r="B1163" s="9" t="n">
        <v>1156</v>
      </c>
      <c r="C1163" s="9" t="inlineStr">
        <is>
          <t>currency-wars.empowerment.skill.front.110050303.14</t>
        </is>
      </c>
      <c r="D1163" s="9" t="inlineStr">
        <is>
          <t>starclock.currency-wars-row.v1</t>
        </is>
      </c>
      <c r="E1163" s="9" t="inlineStr">
        <is>
          <t>CurrencyWarsCharacterEmpowerment</t>
        </is>
      </c>
      <c r="F1163" s="9" t="inlineStr">
        <is>
          <t>front skill 110050303</t>
        </is>
      </c>
      <c r="G1163" s="9" t="inlineStr">
        <is>
          <t>前台技能 110050303</t>
        </is>
      </c>
      <c r="H1163" s="9" t="inlineStr">
        <is>
          <t>front skill 110050303 level 14 publishes trigger Skill03, cooldown -1 and 5 parameters.</t>
        </is>
      </c>
      <c r="I1163" s="9" t="inlineStr">
        <is>
          <t>前台技能 110050303 等级 14 发布触发键 Skill03、冷却 -1 与 5 个参数。</t>
        </is>
      </c>
      <c r="J1163" s="9" t="inlineStr">
        <is>
          <t>CurrencyWars</t>
        </is>
      </c>
      <c r="K1163" s="9" t="inlineStr">
        <is>
          <t>DataReady</t>
        </is>
      </c>
      <c r="L1163" s="9" t="inlineStr">
        <is>
          <t>ExactStructured</t>
        </is>
      </c>
      <c r="M1163" s="9" t="inlineStr">
        <is>
          <t>["currency-wars.source.9456c96f24be786afcd82c7289b301a7"]</t>
        </is>
      </c>
      <c r="N1163" s="9" t="inlineStr">
        <is>
          <t>["character-empowerment","front","gridfight","skill"]</t>
        </is>
      </c>
      <c r="O1163" s="9" t="inlineStr"/>
      <c r="P1163" s="9" t="inlineStr">
        <is>
          <t>currency-wars.position.front</t>
        </is>
      </c>
      <c r="Q1163" s="9" t="inlineStr">
        <is>
          <t>Skill03</t>
        </is>
      </c>
      <c r="R1163" s="9" t="inlineStr">
        <is>
          <t>["gridfight-skill:110050303"]</t>
        </is>
      </c>
      <c r="S1163" s="9" t="inlineStr">
        <is>
          <t>Remove skill-instance state at battle exit.</t>
        </is>
      </c>
    </row>
    <row r="1164" ht="30" customHeight="1">
      <c r="A1164" s="8" t="n"/>
      <c r="B1164" s="8" t="n">
        <v>1157</v>
      </c>
      <c r="C1164" s="8" t="inlineStr">
        <is>
          <t>currency-wars.empowerment.skill.front.110050303.15</t>
        </is>
      </c>
      <c r="D1164" s="8" t="inlineStr">
        <is>
          <t>starclock.currency-wars-row.v1</t>
        </is>
      </c>
      <c r="E1164" s="8" t="inlineStr">
        <is>
          <t>CurrencyWarsCharacterEmpowerment</t>
        </is>
      </c>
      <c r="F1164" s="8" t="inlineStr">
        <is>
          <t>front skill 110050303</t>
        </is>
      </c>
      <c r="G1164" s="8" t="inlineStr">
        <is>
          <t>前台技能 110050303</t>
        </is>
      </c>
      <c r="H1164" s="8" t="inlineStr">
        <is>
          <t>front skill 110050303 level 15 publishes trigger Skill03, cooldown -1 and 5 parameters.</t>
        </is>
      </c>
      <c r="I1164" s="8" t="inlineStr">
        <is>
          <t>前台技能 110050303 等级 15 发布触发键 Skill03、冷却 -1 与 5 个参数。</t>
        </is>
      </c>
      <c r="J1164" s="8" t="inlineStr">
        <is>
          <t>CurrencyWars</t>
        </is>
      </c>
      <c r="K1164" s="8" t="inlineStr">
        <is>
          <t>DataReady</t>
        </is>
      </c>
      <c r="L1164" s="8" t="inlineStr">
        <is>
          <t>ExactStructured</t>
        </is>
      </c>
      <c r="M1164" s="8" t="inlineStr">
        <is>
          <t>["currency-wars.source.0a972dd3d1fa9027a714d0d089d0d0de"]</t>
        </is>
      </c>
      <c r="N1164" s="8" t="inlineStr">
        <is>
          <t>["character-empowerment","front","gridfight","skill"]</t>
        </is>
      </c>
      <c r="O1164" s="8" t="inlineStr"/>
      <c r="P1164" s="8" t="inlineStr">
        <is>
          <t>currency-wars.position.front</t>
        </is>
      </c>
      <c r="Q1164" s="8" t="inlineStr">
        <is>
          <t>Skill03</t>
        </is>
      </c>
      <c r="R1164" s="8" t="inlineStr">
        <is>
          <t>["gridfight-skill:110050303"]</t>
        </is>
      </c>
      <c r="S1164" s="8" t="inlineStr">
        <is>
          <t>Remove skill-instance state at battle exit.</t>
        </is>
      </c>
    </row>
    <row r="1165" ht="30" customHeight="1">
      <c r="A1165" s="9" t="n"/>
      <c r="B1165" s="9" t="n">
        <v>1158</v>
      </c>
      <c r="C1165" s="9" t="inlineStr">
        <is>
          <t>currency-wars.empowerment.skill.front.110050303.2</t>
        </is>
      </c>
      <c r="D1165" s="9" t="inlineStr">
        <is>
          <t>starclock.currency-wars-row.v1</t>
        </is>
      </c>
      <c r="E1165" s="9" t="inlineStr">
        <is>
          <t>CurrencyWarsCharacterEmpowerment</t>
        </is>
      </c>
      <c r="F1165" s="9" t="inlineStr">
        <is>
          <t>front skill 110050303</t>
        </is>
      </c>
      <c r="G1165" s="9" t="inlineStr">
        <is>
          <t>前台技能 110050303</t>
        </is>
      </c>
      <c r="H1165" s="9" t="inlineStr">
        <is>
          <t>front skill 110050303 level 2 publishes trigger Skill03, cooldown -1 and 5 parameters.</t>
        </is>
      </c>
      <c r="I1165" s="9" t="inlineStr">
        <is>
          <t>前台技能 110050303 等级 2 发布触发键 Skill03、冷却 -1 与 5 个参数。</t>
        </is>
      </c>
      <c r="J1165" s="9" t="inlineStr">
        <is>
          <t>CurrencyWars</t>
        </is>
      </c>
      <c r="K1165" s="9" t="inlineStr">
        <is>
          <t>DataReady</t>
        </is>
      </c>
      <c r="L1165" s="9" t="inlineStr">
        <is>
          <t>ExactStructured</t>
        </is>
      </c>
      <c r="M1165" s="9" t="inlineStr">
        <is>
          <t>["currency-wars.source.d04259217905c12779fefc21e6fa8ea2"]</t>
        </is>
      </c>
      <c r="N1165" s="9" t="inlineStr">
        <is>
          <t>["character-empowerment","front","gridfight","skill"]</t>
        </is>
      </c>
      <c r="O1165" s="9" t="inlineStr"/>
      <c r="P1165" s="9" t="inlineStr">
        <is>
          <t>currency-wars.position.front</t>
        </is>
      </c>
      <c r="Q1165" s="9" t="inlineStr">
        <is>
          <t>Skill03</t>
        </is>
      </c>
      <c r="R1165" s="9" t="inlineStr">
        <is>
          <t>["gridfight-skill:110050303"]</t>
        </is>
      </c>
      <c r="S1165" s="9" t="inlineStr">
        <is>
          <t>Remove skill-instance state at battle exit.</t>
        </is>
      </c>
    </row>
    <row r="1166" ht="30" customHeight="1">
      <c r="A1166" s="8" t="n"/>
      <c r="B1166" s="8" t="n">
        <v>1159</v>
      </c>
      <c r="C1166" s="8" t="inlineStr">
        <is>
          <t>currency-wars.empowerment.skill.front.110050303.3</t>
        </is>
      </c>
      <c r="D1166" s="8" t="inlineStr">
        <is>
          <t>starclock.currency-wars-row.v1</t>
        </is>
      </c>
      <c r="E1166" s="8" t="inlineStr">
        <is>
          <t>CurrencyWarsCharacterEmpowerment</t>
        </is>
      </c>
      <c r="F1166" s="8" t="inlineStr">
        <is>
          <t>front skill 110050303</t>
        </is>
      </c>
      <c r="G1166" s="8" t="inlineStr">
        <is>
          <t>前台技能 110050303</t>
        </is>
      </c>
      <c r="H1166" s="8" t="inlineStr">
        <is>
          <t>front skill 110050303 level 3 publishes trigger Skill03, cooldown -1 and 5 parameters.</t>
        </is>
      </c>
      <c r="I1166" s="8" t="inlineStr">
        <is>
          <t>前台技能 110050303 等级 3 发布触发键 Skill03、冷却 -1 与 5 个参数。</t>
        </is>
      </c>
      <c r="J1166" s="8" t="inlineStr">
        <is>
          <t>CurrencyWars</t>
        </is>
      </c>
      <c r="K1166" s="8" t="inlineStr">
        <is>
          <t>DataReady</t>
        </is>
      </c>
      <c r="L1166" s="8" t="inlineStr">
        <is>
          <t>ExactStructured</t>
        </is>
      </c>
      <c r="M1166" s="8" t="inlineStr">
        <is>
          <t>["currency-wars.source.4b82d42b47d646de8751a5c94283e861"]</t>
        </is>
      </c>
      <c r="N1166" s="8" t="inlineStr">
        <is>
          <t>["character-empowerment","front","gridfight","skill"]</t>
        </is>
      </c>
      <c r="O1166" s="8" t="inlineStr"/>
      <c r="P1166" s="8" t="inlineStr">
        <is>
          <t>currency-wars.position.front</t>
        </is>
      </c>
      <c r="Q1166" s="8" t="inlineStr">
        <is>
          <t>Skill03</t>
        </is>
      </c>
      <c r="R1166" s="8" t="inlineStr">
        <is>
          <t>["gridfight-skill:110050303"]</t>
        </is>
      </c>
      <c r="S1166" s="8" t="inlineStr">
        <is>
          <t>Remove skill-instance state at battle exit.</t>
        </is>
      </c>
    </row>
    <row r="1167" ht="30" customHeight="1">
      <c r="A1167" s="9" t="n"/>
      <c r="B1167" s="9" t="n">
        <v>1160</v>
      </c>
      <c r="C1167" s="9" t="inlineStr">
        <is>
          <t>currency-wars.empowerment.skill.front.110050303.4</t>
        </is>
      </c>
      <c r="D1167" s="9" t="inlineStr">
        <is>
          <t>starclock.currency-wars-row.v1</t>
        </is>
      </c>
      <c r="E1167" s="9" t="inlineStr">
        <is>
          <t>CurrencyWarsCharacterEmpowerment</t>
        </is>
      </c>
      <c r="F1167" s="9" t="inlineStr">
        <is>
          <t>front skill 110050303</t>
        </is>
      </c>
      <c r="G1167" s="9" t="inlineStr">
        <is>
          <t>前台技能 110050303</t>
        </is>
      </c>
      <c r="H1167" s="9" t="inlineStr">
        <is>
          <t>front skill 110050303 level 4 publishes trigger Skill03, cooldown -1 and 5 parameters.</t>
        </is>
      </c>
      <c r="I1167" s="9" t="inlineStr">
        <is>
          <t>前台技能 110050303 等级 4 发布触发键 Skill03、冷却 -1 与 5 个参数。</t>
        </is>
      </c>
      <c r="J1167" s="9" t="inlineStr">
        <is>
          <t>CurrencyWars</t>
        </is>
      </c>
      <c r="K1167" s="9" t="inlineStr">
        <is>
          <t>DataReady</t>
        </is>
      </c>
      <c r="L1167" s="9" t="inlineStr">
        <is>
          <t>ExactStructured</t>
        </is>
      </c>
      <c r="M1167" s="9" t="inlineStr">
        <is>
          <t>["currency-wars.source.3f3aa8d401cd19243e8d7bc67f11c6e1"]</t>
        </is>
      </c>
      <c r="N1167" s="9" t="inlineStr">
        <is>
          <t>["character-empowerment","front","gridfight","skill"]</t>
        </is>
      </c>
      <c r="O1167" s="9" t="inlineStr"/>
      <c r="P1167" s="9" t="inlineStr">
        <is>
          <t>currency-wars.position.front</t>
        </is>
      </c>
      <c r="Q1167" s="9" t="inlineStr">
        <is>
          <t>Skill03</t>
        </is>
      </c>
      <c r="R1167" s="9" t="inlineStr">
        <is>
          <t>["gridfight-skill:110050303"]</t>
        </is>
      </c>
      <c r="S1167" s="9" t="inlineStr">
        <is>
          <t>Remove skill-instance state at battle exit.</t>
        </is>
      </c>
    </row>
    <row r="1168" ht="30" customHeight="1">
      <c r="A1168" s="8" t="n"/>
      <c r="B1168" s="8" t="n">
        <v>1161</v>
      </c>
      <c r="C1168" s="8" t="inlineStr">
        <is>
          <t>currency-wars.empowerment.skill.front.110050303.5</t>
        </is>
      </c>
      <c r="D1168" s="8" t="inlineStr">
        <is>
          <t>starclock.currency-wars-row.v1</t>
        </is>
      </c>
      <c r="E1168" s="8" t="inlineStr">
        <is>
          <t>CurrencyWarsCharacterEmpowerment</t>
        </is>
      </c>
      <c r="F1168" s="8" t="inlineStr">
        <is>
          <t>front skill 110050303</t>
        </is>
      </c>
      <c r="G1168" s="8" t="inlineStr">
        <is>
          <t>前台技能 110050303</t>
        </is>
      </c>
      <c r="H1168" s="8" t="inlineStr">
        <is>
          <t>front skill 110050303 level 5 publishes trigger Skill03, cooldown -1 and 5 parameters.</t>
        </is>
      </c>
      <c r="I1168" s="8" t="inlineStr">
        <is>
          <t>前台技能 110050303 等级 5 发布触发键 Skill03、冷却 -1 与 5 个参数。</t>
        </is>
      </c>
      <c r="J1168" s="8" t="inlineStr">
        <is>
          <t>CurrencyWars</t>
        </is>
      </c>
      <c r="K1168" s="8" t="inlineStr">
        <is>
          <t>DataReady</t>
        </is>
      </c>
      <c r="L1168" s="8" t="inlineStr">
        <is>
          <t>ExactStructured</t>
        </is>
      </c>
      <c r="M1168" s="8" t="inlineStr">
        <is>
          <t>["currency-wars.source.848ccb3c65358a7798ed21eb2a199099"]</t>
        </is>
      </c>
      <c r="N1168" s="8" t="inlineStr">
        <is>
          <t>["character-empowerment","front","gridfight","skill"]</t>
        </is>
      </c>
      <c r="O1168" s="8" t="inlineStr"/>
      <c r="P1168" s="8" t="inlineStr">
        <is>
          <t>currency-wars.position.front</t>
        </is>
      </c>
      <c r="Q1168" s="8" t="inlineStr">
        <is>
          <t>Skill03</t>
        </is>
      </c>
      <c r="R1168" s="8" t="inlineStr">
        <is>
          <t>["gridfight-skill:110050303"]</t>
        </is>
      </c>
      <c r="S1168" s="8" t="inlineStr">
        <is>
          <t>Remove skill-instance state at battle exit.</t>
        </is>
      </c>
    </row>
    <row r="1169" ht="30" customHeight="1">
      <c r="A1169" s="9" t="n"/>
      <c r="B1169" s="9" t="n">
        <v>1162</v>
      </c>
      <c r="C1169" s="9" t="inlineStr">
        <is>
          <t>currency-wars.empowerment.skill.front.110050303.6</t>
        </is>
      </c>
      <c r="D1169" s="9" t="inlineStr">
        <is>
          <t>starclock.currency-wars-row.v1</t>
        </is>
      </c>
      <c r="E1169" s="9" t="inlineStr">
        <is>
          <t>CurrencyWarsCharacterEmpowerment</t>
        </is>
      </c>
      <c r="F1169" s="9" t="inlineStr">
        <is>
          <t>front skill 110050303</t>
        </is>
      </c>
      <c r="G1169" s="9" t="inlineStr">
        <is>
          <t>前台技能 110050303</t>
        </is>
      </c>
      <c r="H1169" s="9" t="inlineStr">
        <is>
          <t>front skill 110050303 level 6 publishes trigger Skill03, cooldown -1 and 5 parameters.</t>
        </is>
      </c>
      <c r="I1169" s="9" t="inlineStr">
        <is>
          <t>前台技能 110050303 等级 6 发布触发键 Skill03、冷却 -1 与 5 个参数。</t>
        </is>
      </c>
      <c r="J1169" s="9" t="inlineStr">
        <is>
          <t>CurrencyWars</t>
        </is>
      </c>
      <c r="K1169" s="9" t="inlineStr">
        <is>
          <t>DataReady</t>
        </is>
      </c>
      <c r="L1169" s="9" t="inlineStr">
        <is>
          <t>ExactStructured</t>
        </is>
      </c>
      <c r="M1169" s="9" t="inlineStr">
        <is>
          <t>["currency-wars.source.c2947ae93d56cc5de53309a84a6d162e"]</t>
        </is>
      </c>
      <c r="N1169" s="9" t="inlineStr">
        <is>
          <t>["character-empowerment","front","gridfight","skill"]</t>
        </is>
      </c>
      <c r="O1169" s="9" t="inlineStr"/>
      <c r="P1169" s="9" t="inlineStr">
        <is>
          <t>currency-wars.position.front</t>
        </is>
      </c>
      <c r="Q1169" s="9" t="inlineStr">
        <is>
          <t>Skill03</t>
        </is>
      </c>
      <c r="R1169" s="9" t="inlineStr">
        <is>
          <t>["gridfight-skill:110050303"]</t>
        </is>
      </c>
      <c r="S1169" s="9" t="inlineStr">
        <is>
          <t>Remove skill-instance state at battle exit.</t>
        </is>
      </c>
    </row>
    <row r="1170" ht="30" customHeight="1">
      <c r="A1170" s="8" t="n"/>
      <c r="B1170" s="8" t="n">
        <v>1163</v>
      </c>
      <c r="C1170" s="8" t="inlineStr">
        <is>
          <t>currency-wars.empowerment.skill.front.110050303.7</t>
        </is>
      </c>
      <c r="D1170" s="8" t="inlineStr">
        <is>
          <t>starclock.currency-wars-row.v1</t>
        </is>
      </c>
      <c r="E1170" s="8" t="inlineStr">
        <is>
          <t>CurrencyWarsCharacterEmpowerment</t>
        </is>
      </c>
      <c r="F1170" s="8" t="inlineStr">
        <is>
          <t>front skill 110050303</t>
        </is>
      </c>
      <c r="G1170" s="8" t="inlineStr">
        <is>
          <t>前台技能 110050303</t>
        </is>
      </c>
      <c r="H1170" s="8" t="inlineStr">
        <is>
          <t>front skill 110050303 level 7 publishes trigger Skill03, cooldown -1 and 5 parameters.</t>
        </is>
      </c>
      <c r="I1170" s="8" t="inlineStr">
        <is>
          <t>前台技能 110050303 等级 7 发布触发键 Skill03、冷却 -1 与 5 个参数。</t>
        </is>
      </c>
      <c r="J1170" s="8" t="inlineStr">
        <is>
          <t>CurrencyWars</t>
        </is>
      </c>
      <c r="K1170" s="8" t="inlineStr">
        <is>
          <t>DataReady</t>
        </is>
      </c>
      <c r="L1170" s="8" t="inlineStr">
        <is>
          <t>ExactStructured</t>
        </is>
      </c>
      <c r="M1170" s="8" t="inlineStr">
        <is>
          <t>["currency-wars.source.ded7c206fe7c3852ca4be43a78a1e6e1"]</t>
        </is>
      </c>
      <c r="N1170" s="8" t="inlineStr">
        <is>
          <t>["character-empowerment","front","gridfight","skill"]</t>
        </is>
      </c>
      <c r="O1170" s="8" t="inlineStr"/>
      <c r="P1170" s="8" t="inlineStr">
        <is>
          <t>currency-wars.position.front</t>
        </is>
      </c>
      <c r="Q1170" s="8" t="inlineStr">
        <is>
          <t>Skill03</t>
        </is>
      </c>
      <c r="R1170" s="8" t="inlineStr">
        <is>
          <t>["gridfight-skill:110050303"]</t>
        </is>
      </c>
      <c r="S1170" s="8" t="inlineStr">
        <is>
          <t>Remove skill-instance state at battle exit.</t>
        </is>
      </c>
    </row>
    <row r="1171" ht="30" customHeight="1">
      <c r="A1171" s="9" t="n"/>
      <c r="B1171" s="9" t="n">
        <v>1164</v>
      </c>
      <c r="C1171" s="9" t="inlineStr">
        <is>
          <t>currency-wars.empowerment.skill.front.110050303.8</t>
        </is>
      </c>
      <c r="D1171" s="9" t="inlineStr">
        <is>
          <t>starclock.currency-wars-row.v1</t>
        </is>
      </c>
      <c r="E1171" s="9" t="inlineStr">
        <is>
          <t>CurrencyWarsCharacterEmpowerment</t>
        </is>
      </c>
      <c r="F1171" s="9" t="inlineStr">
        <is>
          <t>front skill 110050303</t>
        </is>
      </c>
      <c r="G1171" s="9" t="inlineStr">
        <is>
          <t>前台技能 110050303</t>
        </is>
      </c>
      <c r="H1171" s="9" t="inlineStr">
        <is>
          <t>front skill 110050303 level 8 publishes trigger Skill03, cooldown -1 and 5 parameters.</t>
        </is>
      </c>
      <c r="I1171" s="9" t="inlineStr">
        <is>
          <t>前台技能 110050303 等级 8 发布触发键 Skill03、冷却 -1 与 5 个参数。</t>
        </is>
      </c>
      <c r="J1171" s="9" t="inlineStr">
        <is>
          <t>CurrencyWars</t>
        </is>
      </c>
      <c r="K1171" s="9" t="inlineStr">
        <is>
          <t>DataReady</t>
        </is>
      </c>
      <c r="L1171" s="9" t="inlineStr">
        <is>
          <t>ExactStructured</t>
        </is>
      </c>
      <c r="M1171" s="9" t="inlineStr">
        <is>
          <t>["currency-wars.source.e9a0f693ef8ad8d05cb3e14586ae5c23"]</t>
        </is>
      </c>
      <c r="N1171" s="9" t="inlineStr">
        <is>
          <t>["character-empowerment","front","gridfight","skill"]</t>
        </is>
      </c>
      <c r="O1171" s="9" t="inlineStr"/>
      <c r="P1171" s="9" t="inlineStr">
        <is>
          <t>currency-wars.position.front</t>
        </is>
      </c>
      <c r="Q1171" s="9" t="inlineStr">
        <is>
          <t>Skill03</t>
        </is>
      </c>
      <c r="R1171" s="9" t="inlineStr">
        <is>
          <t>["gridfight-skill:110050303"]</t>
        </is>
      </c>
      <c r="S1171" s="9" t="inlineStr">
        <is>
          <t>Remove skill-instance state at battle exit.</t>
        </is>
      </c>
    </row>
    <row r="1172" ht="30" customHeight="1">
      <c r="A1172" s="8" t="n"/>
      <c r="B1172" s="8" t="n">
        <v>1165</v>
      </c>
      <c r="C1172" s="8" t="inlineStr">
        <is>
          <t>currency-wars.empowerment.skill.front.110050303.9</t>
        </is>
      </c>
      <c r="D1172" s="8" t="inlineStr">
        <is>
          <t>starclock.currency-wars-row.v1</t>
        </is>
      </c>
      <c r="E1172" s="8" t="inlineStr">
        <is>
          <t>CurrencyWarsCharacterEmpowerment</t>
        </is>
      </c>
      <c r="F1172" s="8" t="inlineStr">
        <is>
          <t>front skill 110050303</t>
        </is>
      </c>
      <c r="G1172" s="8" t="inlineStr">
        <is>
          <t>前台技能 110050303</t>
        </is>
      </c>
      <c r="H1172" s="8" t="inlineStr">
        <is>
          <t>front skill 110050303 level 9 publishes trigger Skill03, cooldown -1 and 5 parameters.</t>
        </is>
      </c>
      <c r="I1172" s="8" t="inlineStr">
        <is>
          <t>前台技能 110050303 等级 9 发布触发键 Skill03、冷却 -1 与 5 个参数。</t>
        </is>
      </c>
      <c r="J1172" s="8" t="inlineStr">
        <is>
          <t>CurrencyWars</t>
        </is>
      </c>
      <c r="K1172" s="8" t="inlineStr">
        <is>
          <t>DataReady</t>
        </is>
      </c>
      <c r="L1172" s="8" t="inlineStr">
        <is>
          <t>ExactStructured</t>
        </is>
      </c>
      <c r="M1172" s="8" t="inlineStr">
        <is>
          <t>["currency-wars.source.e0c8d3c3447c287e08cd963b7856d0b8"]</t>
        </is>
      </c>
      <c r="N1172" s="8" t="inlineStr">
        <is>
          <t>["character-empowerment","front","gridfight","skill"]</t>
        </is>
      </c>
      <c r="O1172" s="8" t="inlineStr"/>
      <c r="P1172" s="8" t="inlineStr">
        <is>
          <t>currency-wars.position.front</t>
        </is>
      </c>
      <c r="Q1172" s="8" t="inlineStr">
        <is>
          <t>Skill03</t>
        </is>
      </c>
      <c r="R1172" s="8" t="inlineStr">
        <is>
          <t>["gridfight-skill:110050303"]</t>
        </is>
      </c>
      <c r="S1172" s="8" t="inlineStr">
        <is>
          <t>Remove skill-instance state at battle exit.</t>
        </is>
      </c>
    </row>
    <row r="1173" ht="30" customHeight="1">
      <c r="A1173" s="9" t="n"/>
      <c r="B1173" s="9" t="n">
        <v>1166</v>
      </c>
      <c r="C1173" s="9" t="inlineStr">
        <is>
          <t>currency-wars.empowerment.skill.front.110050304.1</t>
        </is>
      </c>
      <c r="D1173" s="9" t="inlineStr">
        <is>
          <t>starclock.currency-wars-row.v1</t>
        </is>
      </c>
      <c r="E1173" s="9" t="inlineStr">
        <is>
          <t>CurrencyWarsCharacterEmpowerment</t>
        </is>
      </c>
      <c r="F1173" s="9" t="inlineStr">
        <is>
          <t>front skill 110050304</t>
        </is>
      </c>
      <c r="G1173" s="9" t="inlineStr">
        <is>
          <t>前台技能 110050304</t>
        </is>
      </c>
      <c r="H1173" s="9" t="inlineStr">
        <is>
          <t>front skill 110050304 level 1 publishes trigger Skill03, cooldown -1 and 5 parameters.</t>
        </is>
      </c>
      <c r="I1173" s="9" t="inlineStr">
        <is>
          <t>前台技能 110050304 等级 1 发布触发键 Skill03、冷却 -1 与 5 个参数。</t>
        </is>
      </c>
      <c r="J1173" s="9" t="inlineStr">
        <is>
          <t>CurrencyWars</t>
        </is>
      </c>
      <c r="K1173" s="9" t="inlineStr">
        <is>
          <t>DataReady</t>
        </is>
      </c>
      <c r="L1173" s="9" t="inlineStr">
        <is>
          <t>ExactStructured</t>
        </is>
      </c>
      <c r="M1173" s="9" t="inlineStr">
        <is>
          <t>["currency-wars.source.2f0e0024f890a6f0c6700632ed1d50c9"]</t>
        </is>
      </c>
      <c r="N1173" s="9" t="inlineStr">
        <is>
          <t>["character-empowerment","front","gridfight","skill"]</t>
        </is>
      </c>
      <c r="O1173" s="9" t="inlineStr"/>
      <c r="P1173" s="9" t="inlineStr">
        <is>
          <t>currency-wars.position.front</t>
        </is>
      </c>
      <c r="Q1173" s="9" t="inlineStr">
        <is>
          <t>Skill03</t>
        </is>
      </c>
      <c r="R1173" s="9" t="inlineStr">
        <is>
          <t>["gridfight-skill:110050304"]</t>
        </is>
      </c>
      <c r="S1173" s="9" t="inlineStr">
        <is>
          <t>Remove skill-instance state at battle exit.</t>
        </is>
      </c>
    </row>
    <row r="1174" ht="30" customHeight="1">
      <c r="A1174" s="8" t="n"/>
      <c r="B1174" s="8" t="n">
        <v>1167</v>
      </c>
      <c r="C1174" s="8" t="inlineStr">
        <is>
          <t>currency-wars.empowerment.skill.front.110050304.10</t>
        </is>
      </c>
      <c r="D1174" s="8" t="inlineStr">
        <is>
          <t>starclock.currency-wars-row.v1</t>
        </is>
      </c>
      <c r="E1174" s="8" t="inlineStr">
        <is>
          <t>CurrencyWarsCharacterEmpowerment</t>
        </is>
      </c>
      <c r="F1174" s="8" t="inlineStr">
        <is>
          <t>front skill 110050304</t>
        </is>
      </c>
      <c r="G1174" s="8" t="inlineStr">
        <is>
          <t>前台技能 110050304</t>
        </is>
      </c>
      <c r="H1174" s="8" t="inlineStr">
        <is>
          <t>front skill 110050304 level 10 publishes trigger Skill03, cooldown -1 and 5 parameters.</t>
        </is>
      </c>
      <c r="I1174" s="8" t="inlineStr">
        <is>
          <t>前台技能 110050304 等级 10 发布触发键 Skill03、冷却 -1 与 5 个参数。</t>
        </is>
      </c>
      <c r="J1174" s="8" t="inlineStr">
        <is>
          <t>CurrencyWars</t>
        </is>
      </c>
      <c r="K1174" s="8" t="inlineStr">
        <is>
          <t>DataReady</t>
        </is>
      </c>
      <c r="L1174" s="8" t="inlineStr">
        <is>
          <t>ExactStructured</t>
        </is>
      </c>
      <c r="M1174" s="8" t="inlineStr">
        <is>
          <t>["currency-wars.source.84979c1ba43d7960e3407beebca1d13f"]</t>
        </is>
      </c>
      <c r="N1174" s="8" t="inlineStr">
        <is>
          <t>["character-empowerment","front","gridfight","skill"]</t>
        </is>
      </c>
      <c r="O1174" s="8" t="inlineStr"/>
      <c r="P1174" s="8" t="inlineStr">
        <is>
          <t>currency-wars.position.front</t>
        </is>
      </c>
      <c r="Q1174" s="8" t="inlineStr">
        <is>
          <t>Skill03</t>
        </is>
      </c>
      <c r="R1174" s="8" t="inlineStr">
        <is>
          <t>["gridfight-skill:110050304"]</t>
        </is>
      </c>
      <c r="S1174" s="8" t="inlineStr">
        <is>
          <t>Remove skill-instance state at battle exit.</t>
        </is>
      </c>
    </row>
    <row r="1175" ht="30" customHeight="1">
      <c r="A1175" s="9" t="n"/>
      <c r="B1175" s="9" t="n">
        <v>1168</v>
      </c>
      <c r="C1175" s="9" t="inlineStr">
        <is>
          <t>currency-wars.empowerment.skill.front.110050304.11</t>
        </is>
      </c>
      <c r="D1175" s="9" t="inlineStr">
        <is>
          <t>starclock.currency-wars-row.v1</t>
        </is>
      </c>
      <c r="E1175" s="9" t="inlineStr">
        <is>
          <t>CurrencyWarsCharacterEmpowerment</t>
        </is>
      </c>
      <c r="F1175" s="9" t="inlineStr">
        <is>
          <t>front skill 110050304</t>
        </is>
      </c>
      <c r="G1175" s="9" t="inlineStr">
        <is>
          <t>前台技能 110050304</t>
        </is>
      </c>
      <c r="H1175" s="9" t="inlineStr">
        <is>
          <t>front skill 110050304 level 11 publishes trigger Skill03, cooldown -1 and 5 parameters.</t>
        </is>
      </c>
      <c r="I1175" s="9" t="inlineStr">
        <is>
          <t>前台技能 110050304 等级 11 发布触发键 Skill03、冷却 -1 与 5 个参数。</t>
        </is>
      </c>
      <c r="J1175" s="9" t="inlineStr">
        <is>
          <t>CurrencyWars</t>
        </is>
      </c>
      <c r="K1175" s="9" t="inlineStr">
        <is>
          <t>DataReady</t>
        </is>
      </c>
      <c r="L1175" s="9" t="inlineStr">
        <is>
          <t>ExactStructured</t>
        </is>
      </c>
      <c r="M1175" s="9" t="inlineStr">
        <is>
          <t>["currency-wars.source.4e9bf27e5f06008e98fc5346f91038ac"]</t>
        </is>
      </c>
      <c r="N1175" s="9" t="inlineStr">
        <is>
          <t>["character-empowerment","front","gridfight","skill"]</t>
        </is>
      </c>
      <c r="O1175" s="9" t="inlineStr"/>
      <c r="P1175" s="9" t="inlineStr">
        <is>
          <t>currency-wars.position.front</t>
        </is>
      </c>
      <c r="Q1175" s="9" t="inlineStr">
        <is>
          <t>Skill03</t>
        </is>
      </c>
      <c r="R1175" s="9" t="inlineStr">
        <is>
          <t>["gridfight-skill:110050304"]</t>
        </is>
      </c>
      <c r="S1175" s="9" t="inlineStr">
        <is>
          <t>Remove skill-instance state at battle exit.</t>
        </is>
      </c>
    </row>
    <row r="1176" ht="30" customHeight="1">
      <c r="A1176" s="8" t="n"/>
      <c r="B1176" s="8" t="n">
        <v>1169</v>
      </c>
      <c r="C1176" s="8" t="inlineStr">
        <is>
          <t>currency-wars.empowerment.skill.front.110050304.12</t>
        </is>
      </c>
      <c r="D1176" s="8" t="inlineStr">
        <is>
          <t>starclock.currency-wars-row.v1</t>
        </is>
      </c>
      <c r="E1176" s="8" t="inlineStr">
        <is>
          <t>CurrencyWarsCharacterEmpowerment</t>
        </is>
      </c>
      <c r="F1176" s="8" t="inlineStr">
        <is>
          <t>front skill 110050304</t>
        </is>
      </c>
      <c r="G1176" s="8" t="inlineStr">
        <is>
          <t>前台技能 110050304</t>
        </is>
      </c>
      <c r="H1176" s="8" t="inlineStr">
        <is>
          <t>front skill 110050304 level 12 publishes trigger Skill03, cooldown -1 and 5 parameters.</t>
        </is>
      </c>
      <c r="I1176" s="8" t="inlineStr">
        <is>
          <t>前台技能 110050304 等级 12 发布触发键 Skill03、冷却 -1 与 5 个参数。</t>
        </is>
      </c>
      <c r="J1176" s="8" t="inlineStr">
        <is>
          <t>CurrencyWars</t>
        </is>
      </c>
      <c r="K1176" s="8" t="inlineStr">
        <is>
          <t>DataReady</t>
        </is>
      </c>
      <c r="L1176" s="8" t="inlineStr">
        <is>
          <t>ExactStructured</t>
        </is>
      </c>
      <c r="M1176" s="8" t="inlineStr">
        <is>
          <t>["currency-wars.source.5de20e72c7dadbc4ed3f88dd8f9f7059"]</t>
        </is>
      </c>
      <c r="N1176" s="8" t="inlineStr">
        <is>
          <t>["character-empowerment","front","gridfight","skill"]</t>
        </is>
      </c>
      <c r="O1176" s="8" t="inlineStr"/>
      <c r="P1176" s="8" t="inlineStr">
        <is>
          <t>currency-wars.position.front</t>
        </is>
      </c>
      <c r="Q1176" s="8" t="inlineStr">
        <is>
          <t>Skill03</t>
        </is>
      </c>
      <c r="R1176" s="8" t="inlineStr">
        <is>
          <t>["gridfight-skill:110050304"]</t>
        </is>
      </c>
      <c r="S1176" s="8" t="inlineStr">
        <is>
          <t>Remove skill-instance state at battle exit.</t>
        </is>
      </c>
    </row>
    <row r="1177" ht="30" customHeight="1">
      <c r="A1177" s="9" t="n"/>
      <c r="B1177" s="9" t="n">
        <v>1170</v>
      </c>
      <c r="C1177" s="9" t="inlineStr">
        <is>
          <t>currency-wars.empowerment.skill.front.110050304.13</t>
        </is>
      </c>
      <c r="D1177" s="9" t="inlineStr">
        <is>
          <t>starclock.currency-wars-row.v1</t>
        </is>
      </c>
      <c r="E1177" s="9" t="inlineStr">
        <is>
          <t>CurrencyWarsCharacterEmpowerment</t>
        </is>
      </c>
      <c r="F1177" s="9" t="inlineStr">
        <is>
          <t>front skill 110050304</t>
        </is>
      </c>
      <c r="G1177" s="9" t="inlineStr">
        <is>
          <t>前台技能 110050304</t>
        </is>
      </c>
      <c r="H1177" s="9" t="inlineStr">
        <is>
          <t>front skill 110050304 level 13 publishes trigger Skill03, cooldown -1 and 5 parameters.</t>
        </is>
      </c>
      <c r="I1177" s="9" t="inlineStr">
        <is>
          <t>前台技能 110050304 等级 13 发布触发键 Skill03、冷却 -1 与 5 个参数。</t>
        </is>
      </c>
      <c r="J1177" s="9" t="inlineStr">
        <is>
          <t>CurrencyWars</t>
        </is>
      </c>
      <c r="K1177" s="9" t="inlineStr">
        <is>
          <t>DataReady</t>
        </is>
      </c>
      <c r="L1177" s="9" t="inlineStr">
        <is>
          <t>ExactStructured</t>
        </is>
      </c>
      <c r="M1177" s="9" t="inlineStr">
        <is>
          <t>["currency-wars.source.0cff4d7cfea1e7adab2013e08a7256e9"]</t>
        </is>
      </c>
      <c r="N1177" s="9" t="inlineStr">
        <is>
          <t>["character-empowerment","front","gridfight","skill"]</t>
        </is>
      </c>
      <c r="O1177" s="9" t="inlineStr"/>
      <c r="P1177" s="9" t="inlineStr">
        <is>
          <t>currency-wars.position.front</t>
        </is>
      </c>
      <c r="Q1177" s="9" t="inlineStr">
        <is>
          <t>Skill03</t>
        </is>
      </c>
      <c r="R1177" s="9" t="inlineStr">
        <is>
          <t>["gridfight-skill:110050304"]</t>
        </is>
      </c>
      <c r="S1177" s="9" t="inlineStr">
        <is>
          <t>Remove skill-instance state at battle exit.</t>
        </is>
      </c>
    </row>
    <row r="1178" ht="30" customHeight="1">
      <c r="A1178" s="8" t="n"/>
      <c r="B1178" s="8" t="n">
        <v>1171</v>
      </c>
      <c r="C1178" s="8" t="inlineStr">
        <is>
          <t>currency-wars.empowerment.skill.front.110050304.14</t>
        </is>
      </c>
      <c r="D1178" s="8" t="inlineStr">
        <is>
          <t>starclock.currency-wars-row.v1</t>
        </is>
      </c>
      <c r="E1178" s="8" t="inlineStr">
        <is>
          <t>CurrencyWarsCharacterEmpowerment</t>
        </is>
      </c>
      <c r="F1178" s="8" t="inlineStr">
        <is>
          <t>front skill 110050304</t>
        </is>
      </c>
      <c r="G1178" s="8" t="inlineStr">
        <is>
          <t>前台技能 110050304</t>
        </is>
      </c>
      <c r="H1178" s="8" t="inlineStr">
        <is>
          <t>front skill 110050304 level 14 publishes trigger Skill03, cooldown -1 and 5 parameters.</t>
        </is>
      </c>
      <c r="I1178" s="8" t="inlineStr">
        <is>
          <t>前台技能 110050304 等级 14 发布触发键 Skill03、冷却 -1 与 5 个参数。</t>
        </is>
      </c>
      <c r="J1178" s="8" t="inlineStr">
        <is>
          <t>CurrencyWars</t>
        </is>
      </c>
      <c r="K1178" s="8" t="inlineStr">
        <is>
          <t>DataReady</t>
        </is>
      </c>
      <c r="L1178" s="8" t="inlineStr">
        <is>
          <t>ExactStructured</t>
        </is>
      </c>
      <c r="M1178" s="8" t="inlineStr">
        <is>
          <t>["currency-wars.source.4b72b0c98566b8d8186e09cc624caab4"]</t>
        </is>
      </c>
      <c r="N1178" s="8" t="inlineStr">
        <is>
          <t>["character-empowerment","front","gridfight","skill"]</t>
        </is>
      </c>
      <c r="O1178" s="8" t="inlineStr"/>
      <c r="P1178" s="8" t="inlineStr">
        <is>
          <t>currency-wars.position.front</t>
        </is>
      </c>
      <c r="Q1178" s="8" t="inlineStr">
        <is>
          <t>Skill03</t>
        </is>
      </c>
      <c r="R1178" s="8" t="inlineStr">
        <is>
          <t>["gridfight-skill:110050304"]</t>
        </is>
      </c>
      <c r="S1178" s="8" t="inlineStr">
        <is>
          <t>Remove skill-instance state at battle exit.</t>
        </is>
      </c>
    </row>
    <row r="1179" ht="30" customHeight="1">
      <c r="A1179" s="9" t="n"/>
      <c r="B1179" s="9" t="n">
        <v>1172</v>
      </c>
      <c r="C1179" s="9" t="inlineStr">
        <is>
          <t>currency-wars.empowerment.skill.front.110050304.15</t>
        </is>
      </c>
      <c r="D1179" s="9" t="inlineStr">
        <is>
          <t>starclock.currency-wars-row.v1</t>
        </is>
      </c>
      <c r="E1179" s="9" t="inlineStr">
        <is>
          <t>CurrencyWarsCharacterEmpowerment</t>
        </is>
      </c>
      <c r="F1179" s="9" t="inlineStr">
        <is>
          <t>front skill 110050304</t>
        </is>
      </c>
      <c r="G1179" s="9" t="inlineStr">
        <is>
          <t>前台技能 110050304</t>
        </is>
      </c>
      <c r="H1179" s="9" t="inlineStr">
        <is>
          <t>front skill 110050304 level 15 publishes trigger Skill03, cooldown -1 and 5 parameters.</t>
        </is>
      </c>
      <c r="I1179" s="9" t="inlineStr">
        <is>
          <t>前台技能 110050304 等级 15 发布触发键 Skill03、冷却 -1 与 5 个参数。</t>
        </is>
      </c>
      <c r="J1179" s="9" t="inlineStr">
        <is>
          <t>CurrencyWars</t>
        </is>
      </c>
      <c r="K1179" s="9" t="inlineStr">
        <is>
          <t>DataReady</t>
        </is>
      </c>
      <c r="L1179" s="9" t="inlineStr">
        <is>
          <t>ExactStructured</t>
        </is>
      </c>
      <c r="M1179" s="9" t="inlineStr">
        <is>
          <t>["currency-wars.source.5e3c5a2c34a80b5544dd3a98ecacfe67"]</t>
        </is>
      </c>
      <c r="N1179" s="9" t="inlineStr">
        <is>
          <t>["character-empowerment","front","gridfight","skill"]</t>
        </is>
      </c>
      <c r="O1179" s="9" t="inlineStr"/>
      <c r="P1179" s="9" t="inlineStr">
        <is>
          <t>currency-wars.position.front</t>
        </is>
      </c>
      <c r="Q1179" s="9" t="inlineStr">
        <is>
          <t>Skill03</t>
        </is>
      </c>
      <c r="R1179" s="9" t="inlineStr">
        <is>
          <t>["gridfight-skill:110050304"]</t>
        </is>
      </c>
      <c r="S1179" s="9" t="inlineStr">
        <is>
          <t>Remove skill-instance state at battle exit.</t>
        </is>
      </c>
    </row>
    <row r="1180" ht="30" customHeight="1">
      <c r="A1180" s="8" t="n"/>
      <c r="B1180" s="8" t="n">
        <v>1173</v>
      </c>
      <c r="C1180" s="8" t="inlineStr">
        <is>
          <t>currency-wars.empowerment.skill.front.110050304.2</t>
        </is>
      </c>
      <c r="D1180" s="8" t="inlineStr">
        <is>
          <t>starclock.currency-wars-row.v1</t>
        </is>
      </c>
      <c r="E1180" s="8" t="inlineStr">
        <is>
          <t>CurrencyWarsCharacterEmpowerment</t>
        </is>
      </c>
      <c r="F1180" s="8" t="inlineStr">
        <is>
          <t>front skill 110050304</t>
        </is>
      </c>
      <c r="G1180" s="8" t="inlineStr">
        <is>
          <t>前台技能 110050304</t>
        </is>
      </c>
      <c r="H1180" s="8" t="inlineStr">
        <is>
          <t>front skill 110050304 level 2 publishes trigger Skill03, cooldown -1 and 5 parameters.</t>
        </is>
      </c>
      <c r="I1180" s="8" t="inlineStr">
        <is>
          <t>前台技能 110050304 等级 2 发布触发键 Skill03、冷却 -1 与 5 个参数。</t>
        </is>
      </c>
      <c r="J1180" s="8" t="inlineStr">
        <is>
          <t>CurrencyWars</t>
        </is>
      </c>
      <c r="K1180" s="8" t="inlineStr">
        <is>
          <t>DataReady</t>
        </is>
      </c>
      <c r="L1180" s="8" t="inlineStr">
        <is>
          <t>ExactStructured</t>
        </is>
      </c>
      <c r="M1180" s="8" t="inlineStr">
        <is>
          <t>["currency-wars.source.ee528d6690a097e2b2aceaecd6c921d0"]</t>
        </is>
      </c>
      <c r="N1180" s="8" t="inlineStr">
        <is>
          <t>["character-empowerment","front","gridfight","skill"]</t>
        </is>
      </c>
      <c r="O1180" s="8" t="inlineStr"/>
      <c r="P1180" s="8" t="inlineStr">
        <is>
          <t>currency-wars.position.front</t>
        </is>
      </c>
      <c r="Q1180" s="8" t="inlineStr">
        <is>
          <t>Skill03</t>
        </is>
      </c>
      <c r="R1180" s="8" t="inlineStr">
        <is>
          <t>["gridfight-skill:110050304"]</t>
        </is>
      </c>
      <c r="S1180" s="8" t="inlineStr">
        <is>
          <t>Remove skill-instance state at battle exit.</t>
        </is>
      </c>
    </row>
    <row r="1181" ht="30" customHeight="1">
      <c r="A1181" s="9" t="n"/>
      <c r="B1181" s="9" t="n">
        <v>1174</v>
      </c>
      <c r="C1181" s="9" t="inlineStr">
        <is>
          <t>currency-wars.empowerment.skill.front.110050304.3</t>
        </is>
      </c>
      <c r="D1181" s="9" t="inlineStr">
        <is>
          <t>starclock.currency-wars-row.v1</t>
        </is>
      </c>
      <c r="E1181" s="9" t="inlineStr">
        <is>
          <t>CurrencyWarsCharacterEmpowerment</t>
        </is>
      </c>
      <c r="F1181" s="9" t="inlineStr">
        <is>
          <t>front skill 110050304</t>
        </is>
      </c>
      <c r="G1181" s="9" t="inlineStr">
        <is>
          <t>前台技能 110050304</t>
        </is>
      </c>
      <c r="H1181" s="9" t="inlineStr">
        <is>
          <t>front skill 110050304 level 3 publishes trigger Skill03, cooldown -1 and 5 parameters.</t>
        </is>
      </c>
      <c r="I1181" s="9" t="inlineStr">
        <is>
          <t>前台技能 110050304 等级 3 发布触发键 Skill03、冷却 -1 与 5 个参数。</t>
        </is>
      </c>
      <c r="J1181" s="9" t="inlineStr">
        <is>
          <t>CurrencyWars</t>
        </is>
      </c>
      <c r="K1181" s="9" t="inlineStr">
        <is>
          <t>DataReady</t>
        </is>
      </c>
      <c r="L1181" s="9" t="inlineStr">
        <is>
          <t>ExactStructured</t>
        </is>
      </c>
      <c r="M1181" s="9" t="inlineStr">
        <is>
          <t>["currency-wars.source.62ae46b18ef1e0a11b48e3b3b052c553"]</t>
        </is>
      </c>
      <c r="N1181" s="9" t="inlineStr">
        <is>
          <t>["character-empowerment","front","gridfight","skill"]</t>
        </is>
      </c>
      <c r="O1181" s="9" t="inlineStr"/>
      <c r="P1181" s="9" t="inlineStr">
        <is>
          <t>currency-wars.position.front</t>
        </is>
      </c>
      <c r="Q1181" s="9" t="inlineStr">
        <is>
          <t>Skill03</t>
        </is>
      </c>
      <c r="R1181" s="9" t="inlineStr">
        <is>
          <t>["gridfight-skill:110050304"]</t>
        </is>
      </c>
      <c r="S1181" s="9" t="inlineStr">
        <is>
          <t>Remove skill-instance state at battle exit.</t>
        </is>
      </c>
    </row>
    <row r="1182" ht="30" customHeight="1">
      <c r="A1182" s="8" t="n"/>
      <c r="B1182" s="8" t="n">
        <v>1175</v>
      </c>
      <c r="C1182" s="8" t="inlineStr">
        <is>
          <t>currency-wars.empowerment.skill.front.110050304.4</t>
        </is>
      </c>
      <c r="D1182" s="8" t="inlineStr">
        <is>
          <t>starclock.currency-wars-row.v1</t>
        </is>
      </c>
      <c r="E1182" s="8" t="inlineStr">
        <is>
          <t>CurrencyWarsCharacterEmpowerment</t>
        </is>
      </c>
      <c r="F1182" s="8" t="inlineStr">
        <is>
          <t>front skill 110050304</t>
        </is>
      </c>
      <c r="G1182" s="8" t="inlineStr">
        <is>
          <t>前台技能 110050304</t>
        </is>
      </c>
      <c r="H1182" s="8" t="inlineStr">
        <is>
          <t>front skill 110050304 level 4 publishes trigger Skill03, cooldown -1 and 5 parameters.</t>
        </is>
      </c>
      <c r="I1182" s="8" t="inlineStr">
        <is>
          <t>前台技能 110050304 等级 4 发布触发键 Skill03、冷却 -1 与 5 个参数。</t>
        </is>
      </c>
      <c r="J1182" s="8" t="inlineStr">
        <is>
          <t>CurrencyWars</t>
        </is>
      </c>
      <c r="K1182" s="8" t="inlineStr">
        <is>
          <t>DataReady</t>
        </is>
      </c>
      <c r="L1182" s="8" t="inlineStr">
        <is>
          <t>ExactStructured</t>
        </is>
      </c>
      <c r="M1182" s="8" t="inlineStr">
        <is>
          <t>["currency-wars.source.dae805bd5c22f762a9209c2cbb44bd74"]</t>
        </is>
      </c>
      <c r="N1182" s="8" t="inlineStr">
        <is>
          <t>["character-empowerment","front","gridfight","skill"]</t>
        </is>
      </c>
      <c r="O1182" s="8" t="inlineStr"/>
      <c r="P1182" s="8" t="inlineStr">
        <is>
          <t>currency-wars.position.front</t>
        </is>
      </c>
      <c r="Q1182" s="8" t="inlineStr">
        <is>
          <t>Skill03</t>
        </is>
      </c>
      <c r="R1182" s="8" t="inlineStr">
        <is>
          <t>["gridfight-skill:110050304"]</t>
        </is>
      </c>
      <c r="S1182" s="8" t="inlineStr">
        <is>
          <t>Remove skill-instance state at battle exit.</t>
        </is>
      </c>
    </row>
    <row r="1183" ht="30" customHeight="1">
      <c r="A1183" s="9" t="n"/>
      <c r="B1183" s="9" t="n">
        <v>1176</v>
      </c>
      <c r="C1183" s="9" t="inlineStr">
        <is>
          <t>currency-wars.empowerment.skill.front.110050304.5</t>
        </is>
      </c>
      <c r="D1183" s="9" t="inlineStr">
        <is>
          <t>starclock.currency-wars-row.v1</t>
        </is>
      </c>
      <c r="E1183" s="9" t="inlineStr">
        <is>
          <t>CurrencyWarsCharacterEmpowerment</t>
        </is>
      </c>
      <c r="F1183" s="9" t="inlineStr">
        <is>
          <t>front skill 110050304</t>
        </is>
      </c>
      <c r="G1183" s="9" t="inlineStr">
        <is>
          <t>前台技能 110050304</t>
        </is>
      </c>
      <c r="H1183" s="9" t="inlineStr">
        <is>
          <t>front skill 110050304 level 5 publishes trigger Skill03, cooldown -1 and 5 parameters.</t>
        </is>
      </c>
      <c r="I1183" s="9" t="inlineStr">
        <is>
          <t>前台技能 110050304 等级 5 发布触发键 Skill03、冷却 -1 与 5 个参数。</t>
        </is>
      </c>
      <c r="J1183" s="9" t="inlineStr">
        <is>
          <t>CurrencyWars</t>
        </is>
      </c>
      <c r="K1183" s="9" t="inlineStr">
        <is>
          <t>DataReady</t>
        </is>
      </c>
      <c r="L1183" s="9" t="inlineStr">
        <is>
          <t>ExactStructured</t>
        </is>
      </c>
      <c r="M1183" s="9" t="inlineStr">
        <is>
          <t>["currency-wars.source.1615ecf45a9c494358a204851411a1ea"]</t>
        </is>
      </c>
      <c r="N1183" s="9" t="inlineStr">
        <is>
          <t>["character-empowerment","front","gridfight","skill"]</t>
        </is>
      </c>
      <c r="O1183" s="9" t="inlineStr"/>
      <c r="P1183" s="9" t="inlineStr">
        <is>
          <t>currency-wars.position.front</t>
        </is>
      </c>
      <c r="Q1183" s="9" t="inlineStr">
        <is>
          <t>Skill03</t>
        </is>
      </c>
      <c r="R1183" s="9" t="inlineStr">
        <is>
          <t>["gridfight-skill:110050304"]</t>
        </is>
      </c>
      <c r="S1183" s="9" t="inlineStr">
        <is>
          <t>Remove skill-instance state at battle exit.</t>
        </is>
      </c>
    </row>
    <row r="1184" ht="30" customHeight="1">
      <c r="A1184" s="8" t="n"/>
      <c r="B1184" s="8" t="n">
        <v>1177</v>
      </c>
      <c r="C1184" s="8" t="inlineStr">
        <is>
          <t>currency-wars.empowerment.skill.front.110050304.6</t>
        </is>
      </c>
      <c r="D1184" s="8" t="inlineStr">
        <is>
          <t>starclock.currency-wars-row.v1</t>
        </is>
      </c>
      <c r="E1184" s="8" t="inlineStr">
        <is>
          <t>CurrencyWarsCharacterEmpowerment</t>
        </is>
      </c>
      <c r="F1184" s="8" t="inlineStr">
        <is>
          <t>front skill 110050304</t>
        </is>
      </c>
      <c r="G1184" s="8" t="inlineStr">
        <is>
          <t>前台技能 110050304</t>
        </is>
      </c>
      <c r="H1184" s="8" t="inlineStr">
        <is>
          <t>front skill 110050304 level 6 publishes trigger Skill03, cooldown -1 and 5 parameters.</t>
        </is>
      </c>
      <c r="I1184" s="8" t="inlineStr">
        <is>
          <t>前台技能 110050304 等级 6 发布触发键 Skill03、冷却 -1 与 5 个参数。</t>
        </is>
      </c>
      <c r="J1184" s="8" t="inlineStr">
        <is>
          <t>CurrencyWars</t>
        </is>
      </c>
      <c r="K1184" s="8" t="inlineStr">
        <is>
          <t>DataReady</t>
        </is>
      </c>
      <c r="L1184" s="8" t="inlineStr">
        <is>
          <t>ExactStructured</t>
        </is>
      </c>
      <c r="M1184" s="8" t="inlineStr">
        <is>
          <t>["currency-wars.source.c53e2f1c355c2471a3380ccbc42af88f"]</t>
        </is>
      </c>
      <c r="N1184" s="8" t="inlineStr">
        <is>
          <t>["character-empowerment","front","gridfight","skill"]</t>
        </is>
      </c>
      <c r="O1184" s="8" t="inlineStr"/>
      <c r="P1184" s="8" t="inlineStr">
        <is>
          <t>currency-wars.position.front</t>
        </is>
      </c>
      <c r="Q1184" s="8" t="inlineStr">
        <is>
          <t>Skill03</t>
        </is>
      </c>
      <c r="R1184" s="8" t="inlineStr">
        <is>
          <t>["gridfight-skill:110050304"]</t>
        </is>
      </c>
      <c r="S1184" s="8" t="inlineStr">
        <is>
          <t>Remove skill-instance state at battle exit.</t>
        </is>
      </c>
    </row>
    <row r="1185" ht="30" customHeight="1">
      <c r="A1185" s="9" t="n"/>
      <c r="B1185" s="9" t="n">
        <v>1178</v>
      </c>
      <c r="C1185" s="9" t="inlineStr">
        <is>
          <t>currency-wars.empowerment.skill.front.110050304.7</t>
        </is>
      </c>
      <c r="D1185" s="9" t="inlineStr">
        <is>
          <t>starclock.currency-wars-row.v1</t>
        </is>
      </c>
      <c r="E1185" s="9" t="inlineStr">
        <is>
          <t>CurrencyWarsCharacterEmpowerment</t>
        </is>
      </c>
      <c r="F1185" s="9" t="inlineStr">
        <is>
          <t>front skill 110050304</t>
        </is>
      </c>
      <c r="G1185" s="9" t="inlineStr">
        <is>
          <t>前台技能 110050304</t>
        </is>
      </c>
      <c r="H1185" s="9" t="inlineStr">
        <is>
          <t>front skill 110050304 level 7 publishes trigger Skill03, cooldown -1 and 5 parameters.</t>
        </is>
      </c>
      <c r="I1185" s="9" t="inlineStr">
        <is>
          <t>前台技能 110050304 等级 7 发布触发键 Skill03、冷却 -1 与 5 个参数。</t>
        </is>
      </c>
      <c r="J1185" s="9" t="inlineStr">
        <is>
          <t>CurrencyWars</t>
        </is>
      </c>
      <c r="K1185" s="9" t="inlineStr">
        <is>
          <t>DataReady</t>
        </is>
      </c>
      <c r="L1185" s="9" t="inlineStr">
        <is>
          <t>ExactStructured</t>
        </is>
      </c>
      <c r="M1185" s="9" t="inlineStr">
        <is>
          <t>["currency-wars.source.eb430cc733426e8169cfc7c90b84c5a2"]</t>
        </is>
      </c>
      <c r="N1185" s="9" t="inlineStr">
        <is>
          <t>["character-empowerment","front","gridfight","skill"]</t>
        </is>
      </c>
      <c r="O1185" s="9" t="inlineStr"/>
      <c r="P1185" s="9" t="inlineStr">
        <is>
          <t>currency-wars.position.front</t>
        </is>
      </c>
      <c r="Q1185" s="9" t="inlineStr">
        <is>
          <t>Skill03</t>
        </is>
      </c>
      <c r="R1185" s="9" t="inlineStr">
        <is>
          <t>["gridfight-skill:110050304"]</t>
        </is>
      </c>
      <c r="S1185" s="9" t="inlineStr">
        <is>
          <t>Remove skill-instance state at battle exit.</t>
        </is>
      </c>
    </row>
    <row r="1186" ht="30" customHeight="1">
      <c r="A1186" s="8" t="n"/>
      <c r="B1186" s="8" t="n">
        <v>1179</v>
      </c>
      <c r="C1186" s="8" t="inlineStr">
        <is>
          <t>currency-wars.empowerment.skill.front.110050304.8</t>
        </is>
      </c>
      <c r="D1186" s="8" t="inlineStr">
        <is>
          <t>starclock.currency-wars-row.v1</t>
        </is>
      </c>
      <c r="E1186" s="8" t="inlineStr">
        <is>
          <t>CurrencyWarsCharacterEmpowerment</t>
        </is>
      </c>
      <c r="F1186" s="8" t="inlineStr">
        <is>
          <t>front skill 110050304</t>
        </is>
      </c>
      <c r="G1186" s="8" t="inlineStr">
        <is>
          <t>前台技能 110050304</t>
        </is>
      </c>
      <c r="H1186" s="8" t="inlineStr">
        <is>
          <t>front skill 110050304 level 8 publishes trigger Skill03, cooldown -1 and 5 parameters.</t>
        </is>
      </c>
      <c r="I1186" s="8" t="inlineStr">
        <is>
          <t>前台技能 110050304 等级 8 发布触发键 Skill03、冷却 -1 与 5 个参数。</t>
        </is>
      </c>
      <c r="J1186" s="8" t="inlineStr">
        <is>
          <t>CurrencyWars</t>
        </is>
      </c>
      <c r="K1186" s="8" t="inlineStr">
        <is>
          <t>DataReady</t>
        </is>
      </c>
      <c r="L1186" s="8" t="inlineStr">
        <is>
          <t>ExactStructured</t>
        </is>
      </c>
      <c r="M1186" s="8" t="inlineStr">
        <is>
          <t>["currency-wars.source.dba9ea5726398b10e8c0e35f3d1ab608"]</t>
        </is>
      </c>
      <c r="N1186" s="8" t="inlineStr">
        <is>
          <t>["character-empowerment","front","gridfight","skill"]</t>
        </is>
      </c>
      <c r="O1186" s="8" t="inlineStr"/>
      <c r="P1186" s="8" t="inlineStr">
        <is>
          <t>currency-wars.position.front</t>
        </is>
      </c>
      <c r="Q1186" s="8" t="inlineStr">
        <is>
          <t>Skill03</t>
        </is>
      </c>
      <c r="R1186" s="8" t="inlineStr">
        <is>
          <t>["gridfight-skill:110050304"]</t>
        </is>
      </c>
      <c r="S1186" s="8" t="inlineStr">
        <is>
          <t>Remove skill-instance state at battle exit.</t>
        </is>
      </c>
    </row>
    <row r="1187" ht="30" customHeight="1">
      <c r="A1187" s="9" t="n"/>
      <c r="B1187" s="9" t="n">
        <v>1180</v>
      </c>
      <c r="C1187" s="9" t="inlineStr">
        <is>
          <t>currency-wars.empowerment.skill.front.110050304.9</t>
        </is>
      </c>
      <c r="D1187" s="9" t="inlineStr">
        <is>
          <t>starclock.currency-wars-row.v1</t>
        </is>
      </c>
      <c r="E1187" s="9" t="inlineStr">
        <is>
          <t>CurrencyWarsCharacterEmpowerment</t>
        </is>
      </c>
      <c r="F1187" s="9" t="inlineStr">
        <is>
          <t>front skill 110050304</t>
        </is>
      </c>
      <c r="G1187" s="9" t="inlineStr">
        <is>
          <t>前台技能 110050304</t>
        </is>
      </c>
      <c r="H1187" s="9" t="inlineStr">
        <is>
          <t>front skill 110050304 level 9 publishes trigger Skill03, cooldown -1 and 5 parameters.</t>
        </is>
      </c>
      <c r="I1187" s="9" t="inlineStr">
        <is>
          <t>前台技能 110050304 等级 9 发布触发键 Skill03、冷却 -1 与 5 个参数。</t>
        </is>
      </c>
      <c r="J1187" s="9" t="inlineStr">
        <is>
          <t>CurrencyWars</t>
        </is>
      </c>
      <c r="K1187" s="9" t="inlineStr">
        <is>
          <t>DataReady</t>
        </is>
      </c>
      <c r="L1187" s="9" t="inlineStr">
        <is>
          <t>ExactStructured</t>
        </is>
      </c>
      <c r="M1187" s="9" t="inlineStr">
        <is>
          <t>["currency-wars.source.bb6ef2dc6475b78879509a9c35d348b0"]</t>
        </is>
      </c>
      <c r="N1187" s="9" t="inlineStr">
        <is>
          <t>["character-empowerment","front","gridfight","skill"]</t>
        </is>
      </c>
      <c r="O1187" s="9" t="inlineStr"/>
      <c r="P1187" s="9" t="inlineStr">
        <is>
          <t>currency-wars.position.front</t>
        </is>
      </c>
      <c r="Q1187" s="9" t="inlineStr">
        <is>
          <t>Skill03</t>
        </is>
      </c>
      <c r="R1187" s="9" t="inlineStr">
        <is>
          <t>["gridfight-skill:110050304"]</t>
        </is>
      </c>
      <c r="S1187" s="9" t="inlineStr">
        <is>
          <t>Remove skill-instance state at battle exit.</t>
        </is>
      </c>
    </row>
    <row r="1188" ht="30" customHeight="1">
      <c r="A1188" s="8" t="n"/>
      <c r="B1188" s="8" t="n">
        <v>1181</v>
      </c>
      <c r="C1188" s="8" t="inlineStr">
        <is>
          <t>currency-wars.empowerment.skill.front.110050401.1</t>
        </is>
      </c>
      <c r="D1188" s="8" t="inlineStr">
        <is>
          <t>starclock.currency-wars-row.v1</t>
        </is>
      </c>
      <c r="E1188" s="8" t="inlineStr">
        <is>
          <t>CurrencyWarsCharacterEmpowerment</t>
        </is>
      </c>
      <c r="F1188" s="8" t="inlineStr">
        <is>
          <t>front skill 110050401</t>
        </is>
      </c>
      <c r="G1188" s="8" t="inlineStr">
        <is>
          <t>前台技能 110050401</t>
        </is>
      </c>
      <c r="H1188" s="8" t="inlineStr">
        <is>
          <t>front skill 110050401 level 1 publishes trigger SkillP01, cooldown -1 and 5 parameters.</t>
        </is>
      </c>
      <c r="I1188" s="8" t="inlineStr">
        <is>
          <t>前台技能 110050401 等级 1 发布触发键 SkillP01、冷却 -1 与 5 个参数。</t>
        </is>
      </c>
      <c r="J1188" s="8" t="inlineStr">
        <is>
          <t>CurrencyWars</t>
        </is>
      </c>
      <c r="K1188" s="8" t="inlineStr">
        <is>
          <t>DataReady</t>
        </is>
      </c>
      <c r="L1188" s="8" t="inlineStr">
        <is>
          <t>ExactStructured</t>
        </is>
      </c>
      <c r="M1188" s="8" t="inlineStr">
        <is>
          <t>["currency-wars.source.0f8226a94c2b11d74280390a1b16b42b"]</t>
        </is>
      </c>
      <c r="N1188" s="8" t="inlineStr">
        <is>
          <t>["character-empowerment","front","gridfight","skill"]</t>
        </is>
      </c>
      <c r="O1188" s="8" t="inlineStr"/>
      <c r="P1188" s="8" t="inlineStr">
        <is>
          <t>currency-wars.position.front</t>
        </is>
      </c>
      <c r="Q1188" s="8" t="inlineStr">
        <is>
          <t>SkillP01</t>
        </is>
      </c>
      <c r="R1188" s="8" t="inlineStr">
        <is>
          <t>["gridfight-skill:110050401"]</t>
        </is>
      </c>
      <c r="S1188" s="8" t="inlineStr">
        <is>
          <t>Remove skill-instance state at battle exit.</t>
        </is>
      </c>
    </row>
    <row r="1189" ht="30" customHeight="1">
      <c r="A1189" s="9" t="n"/>
      <c r="B1189" s="9" t="n">
        <v>1182</v>
      </c>
      <c r="C1189" s="9" t="inlineStr">
        <is>
          <t>currency-wars.empowerment.skill.front.110050401.10</t>
        </is>
      </c>
      <c r="D1189" s="9" t="inlineStr">
        <is>
          <t>starclock.currency-wars-row.v1</t>
        </is>
      </c>
      <c r="E1189" s="9" t="inlineStr">
        <is>
          <t>CurrencyWarsCharacterEmpowerment</t>
        </is>
      </c>
      <c r="F1189" s="9" t="inlineStr">
        <is>
          <t>front skill 110050401</t>
        </is>
      </c>
      <c r="G1189" s="9" t="inlineStr">
        <is>
          <t>前台技能 110050401</t>
        </is>
      </c>
      <c r="H1189" s="9" t="inlineStr">
        <is>
          <t>front skill 110050401 level 10 publishes trigger SkillP01, cooldown -1 and 5 parameters.</t>
        </is>
      </c>
      <c r="I1189" s="9" t="inlineStr">
        <is>
          <t>前台技能 110050401 等级 10 发布触发键 SkillP01、冷却 -1 与 5 个参数。</t>
        </is>
      </c>
      <c r="J1189" s="9" t="inlineStr">
        <is>
          <t>CurrencyWars</t>
        </is>
      </c>
      <c r="K1189" s="9" t="inlineStr">
        <is>
          <t>DataReady</t>
        </is>
      </c>
      <c r="L1189" s="9" t="inlineStr">
        <is>
          <t>ExactStructured</t>
        </is>
      </c>
      <c r="M1189" s="9" t="inlineStr">
        <is>
          <t>["currency-wars.source.c64e5e3e9aa936864ddf530bfce6380f"]</t>
        </is>
      </c>
      <c r="N1189" s="9" t="inlineStr">
        <is>
          <t>["character-empowerment","front","gridfight","skill"]</t>
        </is>
      </c>
      <c r="O1189" s="9" t="inlineStr"/>
      <c r="P1189" s="9" t="inlineStr">
        <is>
          <t>currency-wars.position.front</t>
        </is>
      </c>
      <c r="Q1189" s="9" t="inlineStr">
        <is>
          <t>SkillP01</t>
        </is>
      </c>
      <c r="R1189" s="9" t="inlineStr">
        <is>
          <t>["gridfight-skill:110050401"]</t>
        </is>
      </c>
      <c r="S1189" s="9" t="inlineStr">
        <is>
          <t>Remove skill-instance state at battle exit.</t>
        </is>
      </c>
    </row>
    <row r="1190" ht="30" customHeight="1">
      <c r="A1190" s="8" t="n"/>
      <c r="B1190" s="8" t="n">
        <v>1183</v>
      </c>
      <c r="C1190" s="8" t="inlineStr">
        <is>
          <t>currency-wars.empowerment.skill.front.110050401.11</t>
        </is>
      </c>
      <c r="D1190" s="8" t="inlineStr">
        <is>
          <t>starclock.currency-wars-row.v1</t>
        </is>
      </c>
      <c r="E1190" s="8" t="inlineStr">
        <is>
          <t>CurrencyWarsCharacterEmpowerment</t>
        </is>
      </c>
      <c r="F1190" s="8" t="inlineStr">
        <is>
          <t>front skill 110050401</t>
        </is>
      </c>
      <c r="G1190" s="8" t="inlineStr">
        <is>
          <t>前台技能 110050401</t>
        </is>
      </c>
      <c r="H1190" s="8" t="inlineStr">
        <is>
          <t>front skill 110050401 level 11 publishes trigger SkillP01, cooldown -1 and 5 parameters.</t>
        </is>
      </c>
      <c r="I1190" s="8" t="inlineStr">
        <is>
          <t>前台技能 110050401 等级 11 发布触发键 SkillP01、冷却 -1 与 5 个参数。</t>
        </is>
      </c>
      <c r="J1190" s="8" t="inlineStr">
        <is>
          <t>CurrencyWars</t>
        </is>
      </c>
      <c r="K1190" s="8" t="inlineStr">
        <is>
          <t>DataReady</t>
        </is>
      </c>
      <c r="L1190" s="8" t="inlineStr">
        <is>
          <t>ExactStructured</t>
        </is>
      </c>
      <c r="M1190" s="8" t="inlineStr">
        <is>
          <t>["currency-wars.source.a81857cf4685e41ca5657c92777aea9a"]</t>
        </is>
      </c>
      <c r="N1190" s="8" t="inlineStr">
        <is>
          <t>["character-empowerment","front","gridfight","skill"]</t>
        </is>
      </c>
      <c r="O1190" s="8" t="inlineStr"/>
      <c r="P1190" s="8" t="inlineStr">
        <is>
          <t>currency-wars.position.front</t>
        </is>
      </c>
      <c r="Q1190" s="8" t="inlineStr">
        <is>
          <t>SkillP01</t>
        </is>
      </c>
      <c r="R1190" s="8" t="inlineStr">
        <is>
          <t>["gridfight-skill:110050401"]</t>
        </is>
      </c>
      <c r="S1190" s="8" t="inlineStr">
        <is>
          <t>Remove skill-instance state at battle exit.</t>
        </is>
      </c>
    </row>
    <row r="1191" ht="30" customHeight="1">
      <c r="A1191" s="9" t="n"/>
      <c r="B1191" s="9" t="n">
        <v>1184</v>
      </c>
      <c r="C1191" s="9" t="inlineStr">
        <is>
          <t>currency-wars.empowerment.skill.front.110050401.12</t>
        </is>
      </c>
      <c r="D1191" s="9" t="inlineStr">
        <is>
          <t>starclock.currency-wars-row.v1</t>
        </is>
      </c>
      <c r="E1191" s="9" t="inlineStr">
        <is>
          <t>CurrencyWarsCharacterEmpowerment</t>
        </is>
      </c>
      <c r="F1191" s="9" t="inlineStr">
        <is>
          <t>front skill 110050401</t>
        </is>
      </c>
      <c r="G1191" s="9" t="inlineStr">
        <is>
          <t>前台技能 110050401</t>
        </is>
      </c>
      <c r="H1191" s="9" t="inlineStr">
        <is>
          <t>front skill 110050401 level 12 publishes trigger SkillP01, cooldown -1 and 5 parameters.</t>
        </is>
      </c>
      <c r="I1191" s="9" t="inlineStr">
        <is>
          <t>前台技能 110050401 等级 12 发布触发键 SkillP01、冷却 -1 与 5 个参数。</t>
        </is>
      </c>
      <c r="J1191" s="9" t="inlineStr">
        <is>
          <t>CurrencyWars</t>
        </is>
      </c>
      <c r="K1191" s="9" t="inlineStr">
        <is>
          <t>DataReady</t>
        </is>
      </c>
      <c r="L1191" s="9" t="inlineStr">
        <is>
          <t>ExactStructured</t>
        </is>
      </c>
      <c r="M1191" s="9" t="inlineStr">
        <is>
          <t>["currency-wars.source.0cede4224e7a4906a20bcebf3dd0c8fb"]</t>
        </is>
      </c>
      <c r="N1191" s="9" t="inlineStr">
        <is>
          <t>["character-empowerment","front","gridfight","skill"]</t>
        </is>
      </c>
      <c r="O1191" s="9" t="inlineStr"/>
      <c r="P1191" s="9" t="inlineStr">
        <is>
          <t>currency-wars.position.front</t>
        </is>
      </c>
      <c r="Q1191" s="9" t="inlineStr">
        <is>
          <t>SkillP01</t>
        </is>
      </c>
      <c r="R1191" s="9" t="inlineStr">
        <is>
          <t>["gridfight-skill:110050401"]</t>
        </is>
      </c>
      <c r="S1191" s="9" t="inlineStr">
        <is>
          <t>Remove skill-instance state at battle exit.</t>
        </is>
      </c>
    </row>
    <row r="1192" ht="30" customHeight="1">
      <c r="A1192" s="8" t="n"/>
      <c r="B1192" s="8" t="n">
        <v>1185</v>
      </c>
      <c r="C1192" s="8" t="inlineStr">
        <is>
          <t>currency-wars.empowerment.skill.front.110050401.13</t>
        </is>
      </c>
      <c r="D1192" s="8" t="inlineStr">
        <is>
          <t>starclock.currency-wars-row.v1</t>
        </is>
      </c>
      <c r="E1192" s="8" t="inlineStr">
        <is>
          <t>CurrencyWarsCharacterEmpowerment</t>
        </is>
      </c>
      <c r="F1192" s="8" t="inlineStr">
        <is>
          <t>front skill 110050401</t>
        </is>
      </c>
      <c r="G1192" s="8" t="inlineStr">
        <is>
          <t>前台技能 110050401</t>
        </is>
      </c>
      <c r="H1192" s="8" t="inlineStr">
        <is>
          <t>front skill 110050401 level 13 publishes trigger SkillP01, cooldown -1 and 5 parameters.</t>
        </is>
      </c>
      <c r="I1192" s="8" t="inlineStr">
        <is>
          <t>前台技能 110050401 等级 13 发布触发键 SkillP01、冷却 -1 与 5 个参数。</t>
        </is>
      </c>
      <c r="J1192" s="8" t="inlineStr">
        <is>
          <t>CurrencyWars</t>
        </is>
      </c>
      <c r="K1192" s="8" t="inlineStr">
        <is>
          <t>DataReady</t>
        </is>
      </c>
      <c r="L1192" s="8" t="inlineStr">
        <is>
          <t>ExactStructured</t>
        </is>
      </c>
      <c r="M1192" s="8" t="inlineStr">
        <is>
          <t>["currency-wars.source.eadc72bd2dfcfae80756a3d5d13b29ee"]</t>
        </is>
      </c>
      <c r="N1192" s="8" t="inlineStr">
        <is>
          <t>["character-empowerment","front","gridfight","skill"]</t>
        </is>
      </c>
      <c r="O1192" s="8" t="inlineStr"/>
      <c r="P1192" s="8" t="inlineStr">
        <is>
          <t>currency-wars.position.front</t>
        </is>
      </c>
      <c r="Q1192" s="8" t="inlineStr">
        <is>
          <t>SkillP01</t>
        </is>
      </c>
      <c r="R1192" s="8" t="inlineStr">
        <is>
          <t>["gridfight-skill:110050401"]</t>
        </is>
      </c>
      <c r="S1192" s="8" t="inlineStr">
        <is>
          <t>Remove skill-instance state at battle exit.</t>
        </is>
      </c>
    </row>
    <row r="1193" ht="30" customHeight="1">
      <c r="A1193" s="9" t="n"/>
      <c r="B1193" s="9" t="n">
        <v>1186</v>
      </c>
      <c r="C1193" s="9" t="inlineStr">
        <is>
          <t>currency-wars.empowerment.skill.front.110050401.14</t>
        </is>
      </c>
      <c r="D1193" s="9" t="inlineStr">
        <is>
          <t>starclock.currency-wars-row.v1</t>
        </is>
      </c>
      <c r="E1193" s="9" t="inlineStr">
        <is>
          <t>CurrencyWarsCharacterEmpowerment</t>
        </is>
      </c>
      <c r="F1193" s="9" t="inlineStr">
        <is>
          <t>front skill 110050401</t>
        </is>
      </c>
      <c r="G1193" s="9" t="inlineStr">
        <is>
          <t>前台技能 110050401</t>
        </is>
      </c>
      <c r="H1193" s="9" t="inlineStr">
        <is>
          <t>front skill 110050401 level 14 publishes trigger SkillP01, cooldown -1 and 5 parameters.</t>
        </is>
      </c>
      <c r="I1193" s="9" t="inlineStr">
        <is>
          <t>前台技能 110050401 等级 14 发布触发键 SkillP01、冷却 -1 与 5 个参数。</t>
        </is>
      </c>
      <c r="J1193" s="9" t="inlineStr">
        <is>
          <t>CurrencyWars</t>
        </is>
      </c>
      <c r="K1193" s="9" t="inlineStr">
        <is>
          <t>DataReady</t>
        </is>
      </c>
      <c r="L1193" s="9" t="inlineStr">
        <is>
          <t>ExactStructured</t>
        </is>
      </c>
      <c r="M1193" s="9" t="inlineStr">
        <is>
          <t>["currency-wars.source.d5b4b2b75956b9c569517ad5ecd0d4a4"]</t>
        </is>
      </c>
      <c r="N1193" s="9" t="inlineStr">
        <is>
          <t>["character-empowerment","front","gridfight","skill"]</t>
        </is>
      </c>
      <c r="O1193" s="9" t="inlineStr"/>
      <c r="P1193" s="9" t="inlineStr">
        <is>
          <t>currency-wars.position.front</t>
        </is>
      </c>
      <c r="Q1193" s="9" t="inlineStr">
        <is>
          <t>SkillP01</t>
        </is>
      </c>
      <c r="R1193" s="9" t="inlineStr">
        <is>
          <t>["gridfight-skill:110050401"]</t>
        </is>
      </c>
      <c r="S1193" s="9" t="inlineStr">
        <is>
          <t>Remove skill-instance state at battle exit.</t>
        </is>
      </c>
    </row>
    <row r="1194" ht="30" customHeight="1">
      <c r="A1194" s="8" t="n"/>
      <c r="B1194" s="8" t="n">
        <v>1187</v>
      </c>
      <c r="C1194" s="8" t="inlineStr">
        <is>
          <t>currency-wars.empowerment.skill.front.110050401.15</t>
        </is>
      </c>
      <c r="D1194" s="8" t="inlineStr">
        <is>
          <t>starclock.currency-wars-row.v1</t>
        </is>
      </c>
      <c r="E1194" s="8" t="inlineStr">
        <is>
          <t>CurrencyWarsCharacterEmpowerment</t>
        </is>
      </c>
      <c r="F1194" s="8" t="inlineStr">
        <is>
          <t>front skill 110050401</t>
        </is>
      </c>
      <c r="G1194" s="8" t="inlineStr">
        <is>
          <t>前台技能 110050401</t>
        </is>
      </c>
      <c r="H1194" s="8" t="inlineStr">
        <is>
          <t>front skill 110050401 level 15 publishes trigger SkillP01, cooldown -1 and 5 parameters.</t>
        </is>
      </c>
      <c r="I1194" s="8" t="inlineStr">
        <is>
          <t>前台技能 110050401 等级 15 发布触发键 SkillP01、冷却 -1 与 5 个参数。</t>
        </is>
      </c>
      <c r="J1194" s="8" t="inlineStr">
        <is>
          <t>CurrencyWars</t>
        </is>
      </c>
      <c r="K1194" s="8" t="inlineStr">
        <is>
          <t>DataReady</t>
        </is>
      </c>
      <c r="L1194" s="8" t="inlineStr">
        <is>
          <t>ExactStructured</t>
        </is>
      </c>
      <c r="M1194" s="8" t="inlineStr">
        <is>
          <t>["currency-wars.source.6adef6f08ae29ea4a6ddf69b0f90376b"]</t>
        </is>
      </c>
      <c r="N1194" s="8" t="inlineStr">
        <is>
          <t>["character-empowerment","front","gridfight","skill"]</t>
        </is>
      </c>
      <c r="O1194" s="8" t="inlineStr"/>
      <c r="P1194" s="8" t="inlineStr">
        <is>
          <t>currency-wars.position.front</t>
        </is>
      </c>
      <c r="Q1194" s="8" t="inlineStr">
        <is>
          <t>SkillP01</t>
        </is>
      </c>
      <c r="R1194" s="8" t="inlineStr">
        <is>
          <t>["gridfight-skill:110050401"]</t>
        </is>
      </c>
      <c r="S1194" s="8" t="inlineStr">
        <is>
          <t>Remove skill-instance state at battle exit.</t>
        </is>
      </c>
    </row>
    <row r="1195" ht="30" customHeight="1">
      <c r="A1195" s="9" t="n"/>
      <c r="B1195" s="9" t="n">
        <v>1188</v>
      </c>
      <c r="C1195" s="9" t="inlineStr">
        <is>
          <t>currency-wars.empowerment.skill.front.110050401.2</t>
        </is>
      </c>
      <c r="D1195" s="9" t="inlineStr">
        <is>
          <t>starclock.currency-wars-row.v1</t>
        </is>
      </c>
      <c r="E1195" s="9" t="inlineStr">
        <is>
          <t>CurrencyWarsCharacterEmpowerment</t>
        </is>
      </c>
      <c r="F1195" s="9" t="inlineStr">
        <is>
          <t>front skill 110050401</t>
        </is>
      </c>
      <c r="G1195" s="9" t="inlineStr">
        <is>
          <t>前台技能 110050401</t>
        </is>
      </c>
      <c r="H1195" s="9" t="inlineStr">
        <is>
          <t>front skill 110050401 level 2 publishes trigger SkillP01, cooldown -1 and 5 parameters.</t>
        </is>
      </c>
      <c r="I1195" s="9" t="inlineStr">
        <is>
          <t>前台技能 110050401 等级 2 发布触发键 SkillP01、冷却 -1 与 5 个参数。</t>
        </is>
      </c>
      <c r="J1195" s="9" t="inlineStr">
        <is>
          <t>CurrencyWars</t>
        </is>
      </c>
      <c r="K1195" s="9" t="inlineStr">
        <is>
          <t>DataReady</t>
        </is>
      </c>
      <c r="L1195" s="9" t="inlineStr">
        <is>
          <t>ExactStructured</t>
        </is>
      </c>
      <c r="M1195" s="9" t="inlineStr">
        <is>
          <t>["currency-wars.source.14300abfe300a9b5370d82d4a87dc62d"]</t>
        </is>
      </c>
      <c r="N1195" s="9" t="inlineStr">
        <is>
          <t>["character-empowerment","front","gridfight","skill"]</t>
        </is>
      </c>
      <c r="O1195" s="9" t="inlineStr"/>
      <c r="P1195" s="9" t="inlineStr">
        <is>
          <t>currency-wars.position.front</t>
        </is>
      </c>
      <c r="Q1195" s="9" t="inlineStr">
        <is>
          <t>SkillP01</t>
        </is>
      </c>
      <c r="R1195" s="9" t="inlineStr">
        <is>
          <t>["gridfight-skill:110050401"]</t>
        </is>
      </c>
      <c r="S1195" s="9" t="inlineStr">
        <is>
          <t>Remove skill-instance state at battle exit.</t>
        </is>
      </c>
    </row>
    <row r="1196" ht="30" customHeight="1">
      <c r="A1196" s="8" t="n"/>
      <c r="B1196" s="8" t="n">
        <v>1189</v>
      </c>
      <c r="C1196" s="8" t="inlineStr">
        <is>
          <t>currency-wars.empowerment.skill.front.110050401.3</t>
        </is>
      </c>
      <c r="D1196" s="8" t="inlineStr">
        <is>
          <t>starclock.currency-wars-row.v1</t>
        </is>
      </c>
      <c r="E1196" s="8" t="inlineStr">
        <is>
          <t>CurrencyWarsCharacterEmpowerment</t>
        </is>
      </c>
      <c r="F1196" s="8" t="inlineStr">
        <is>
          <t>front skill 110050401</t>
        </is>
      </c>
      <c r="G1196" s="8" t="inlineStr">
        <is>
          <t>前台技能 110050401</t>
        </is>
      </c>
      <c r="H1196" s="8" t="inlineStr">
        <is>
          <t>front skill 110050401 level 3 publishes trigger SkillP01, cooldown -1 and 5 parameters.</t>
        </is>
      </c>
      <c r="I1196" s="8" t="inlineStr">
        <is>
          <t>前台技能 110050401 等级 3 发布触发键 SkillP01、冷却 -1 与 5 个参数。</t>
        </is>
      </c>
      <c r="J1196" s="8" t="inlineStr">
        <is>
          <t>CurrencyWars</t>
        </is>
      </c>
      <c r="K1196" s="8" t="inlineStr">
        <is>
          <t>DataReady</t>
        </is>
      </c>
      <c r="L1196" s="8" t="inlineStr">
        <is>
          <t>ExactStructured</t>
        </is>
      </c>
      <c r="M1196" s="8" t="inlineStr">
        <is>
          <t>["currency-wars.source.1fec801e068f3ae5df86bf203a2433c6"]</t>
        </is>
      </c>
      <c r="N1196" s="8" t="inlineStr">
        <is>
          <t>["character-empowerment","front","gridfight","skill"]</t>
        </is>
      </c>
      <c r="O1196" s="8" t="inlineStr"/>
      <c r="P1196" s="8" t="inlineStr">
        <is>
          <t>currency-wars.position.front</t>
        </is>
      </c>
      <c r="Q1196" s="8" t="inlineStr">
        <is>
          <t>SkillP01</t>
        </is>
      </c>
      <c r="R1196" s="8" t="inlineStr">
        <is>
          <t>["gridfight-skill:110050401"]</t>
        </is>
      </c>
      <c r="S1196" s="8" t="inlineStr">
        <is>
          <t>Remove skill-instance state at battle exit.</t>
        </is>
      </c>
    </row>
    <row r="1197" ht="30" customHeight="1">
      <c r="A1197" s="9" t="n"/>
      <c r="B1197" s="9" t="n">
        <v>1190</v>
      </c>
      <c r="C1197" s="9" t="inlineStr">
        <is>
          <t>currency-wars.empowerment.skill.front.110050401.4</t>
        </is>
      </c>
      <c r="D1197" s="9" t="inlineStr">
        <is>
          <t>starclock.currency-wars-row.v1</t>
        </is>
      </c>
      <c r="E1197" s="9" t="inlineStr">
        <is>
          <t>CurrencyWarsCharacterEmpowerment</t>
        </is>
      </c>
      <c r="F1197" s="9" t="inlineStr">
        <is>
          <t>front skill 110050401</t>
        </is>
      </c>
      <c r="G1197" s="9" t="inlineStr">
        <is>
          <t>前台技能 110050401</t>
        </is>
      </c>
      <c r="H1197" s="9" t="inlineStr">
        <is>
          <t>front skill 110050401 level 4 publishes trigger SkillP01, cooldown -1 and 5 parameters.</t>
        </is>
      </c>
      <c r="I1197" s="9" t="inlineStr">
        <is>
          <t>前台技能 110050401 等级 4 发布触发键 SkillP01、冷却 -1 与 5 个参数。</t>
        </is>
      </c>
      <c r="J1197" s="9" t="inlineStr">
        <is>
          <t>CurrencyWars</t>
        </is>
      </c>
      <c r="K1197" s="9" t="inlineStr">
        <is>
          <t>DataReady</t>
        </is>
      </c>
      <c r="L1197" s="9" t="inlineStr">
        <is>
          <t>ExactStructured</t>
        </is>
      </c>
      <c r="M1197" s="9" t="inlineStr">
        <is>
          <t>["currency-wars.source.ef4c280c20d38849f0d48e77d808e1f1"]</t>
        </is>
      </c>
      <c r="N1197" s="9" t="inlineStr">
        <is>
          <t>["character-empowerment","front","gridfight","skill"]</t>
        </is>
      </c>
      <c r="O1197" s="9" t="inlineStr"/>
      <c r="P1197" s="9" t="inlineStr">
        <is>
          <t>currency-wars.position.front</t>
        </is>
      </c>
      <c r="Q1197" s="9" t="inlineStr">
        <is>
          <t>SkillP01</t>
        </is>
      </c>
      <c r="R1197" s="9" t="inlineStr">
        <is>
          <t>["gridfight-skill:110050401"]</t>
        </is>
      </c>
      <c r="S1197" s="9" t="inlineStr">
        <is>
          <t>Remove skill-instance state at battle exit.</t>
        </is>
      </c>
    </row>
    <row r="1198" ht="30" customHeight="1">
      <c r="A1198" s="8" t="n"/>
      <c r="B1198" s="8" t="n">
        <v>1191</v>
      </c>
      <c r="C1198" s="8" t="inlineStr">
        <is>
          <t>currency-wars.empowerment.skill.front.110050401.5</t>
        </is>
      </c>
      <c r="D1198" s="8" t="inlineStr">
        <is>
          <t>starclock.currency-wars-row.v1</t>
        </is>
      </c>
      <c r="E1198" s="8" t="inlineStr">
        <is>
          <t>CurrencyWarsCharacterEmpowerment</t>
        </is>
      </c>
      <c r="F1198" s="8" t="inlineStr">
        <is>
          <t>front skill 110050401</t>
        </is>
      </c>
      <c r="G1198" s="8" t="inlineStr">
        <is>
          <t>前台技能 110050401</t>
        </is>
      </c>
      <c r="H1198" s="8" t="inlineStr">
        <is>
          <t>front skill 110050401 level 5 publishes trigger SkillP01, cooldown -1 and 5 parameters.</t>
        </is>
      </c>
      <c r="I1198" s="8" t="inlineStr">
        <is>
          <t>前台技能 110050401 等级 5 发布触发键 SkillP01、冷却 -1 与 5 个参数。</t>
        </is>
      </c>
      <c r="J1198" s="8" t="inlineStr">
        <is>
          <t>CurrencyWars</t>
        </is>
      </c>
      <c r="K1198" s="8" t="inlineStr">
        <is>
          <t>DataReady</t>
        </is>
      </c>
      <c r="L1198" s="8" t="inlineStr">
        <is>
          <t>ExactStructured</t>
        </is>
      </c>
      <c r="M1198" s="8" t="inlineStr">
        <is>
          <t>["currency-wars.source.e5cc6feb6034ba5aed4d4997c6e70bba"]</t>
        </is>
      </c>
      <c r="N1198" s="8" t="inlineStr">
        <is>
          <t>["character-empowerment","front","gridfight","skill"]</t>
        </is>
      </c>
      <c r="O1198" s="8" t="inlineStr"/>
      <c r="P1198" s="8" t="inlineStr">
        <is>
          <t>currency-wars.position.front</t>
        </is>
      </c>
      <c r="Q1198" s="8" t="inlineStr">
        <is>
          <t>SkillP01</t>
        </is>
      </c>
      <c r="R1198" s="8" t="inlineStr">
        <is>
          <t>["gridfight-skill:110050401"]</t>
        </is>
      </c>
      <c r="S1198" s="8" t="inlineStr">
        <is>
          <t>Remove skill-instance state at battle exit.</t>
        </is>
      </c>
    </row>
    <row r="1199" ht="30" customHeight="1">
      <c r="A1199" s="9" t="n"/>
      <c r="B1199" s="9" t="n">
        <v>1192</v>
      </c>
      <c r="C1199" s="9" t="inlineStr">
        <is>
          <t>currency-wars.empowerment.skill.front.110050401.6</t>
        </is>
      </c>
      <c r="D1199" s="9" t="inlineStr">
        <is>
          <t>starclock.currency-wars-row.v1</t>
        </is>
      </c>
      <c r="E1199" s="9" t="inlineStr">
        <is>
          <t>CurrencyWarsCharacterEmpowerment</t>
        </is>
      </c>
      <c r="F1199" s="9" t="inlineStr">
        <is>
          <t>front skill 110050401</t>
        </is>
      </c>
      <c r="G1199" s="9" t="inlineStr">
        <is>
          <t>前台技能 110050401</t>
        </is>
      </c>
      <c r="H1199" s="9" t="inlineStr">
        <is>
          <t>front skill 110050401 level 6 publishes trigger SkillP01, cooldown -1 and 5 parameters.</t>
        </is>
      </c>
      <c r="I1199" s="9" t="inlineStr">
        <is>
          <t>前台技能 110050401 等级 6 发布触发键 SkillP01、冷却 -1 与 5 个参数。</t>
        </is>
      </c>
      <c r="J1199" s="9" t="inlineStr">
        <is>
          <t>CurrencyWars</t>
        </is>
      </c>
      <c r="K1199" s="9" t="inlineStr">
        <is>
          <t>DataReady</t>
        </is>
      </c>
      <c r="L1199" s="9" t="inlineStr">
        <is>
          <t>ExactStructured</t>
        </is>
      </c>
      <c r="M1199" s="9" t="inlineStr">
        <is>
          <t>["currency-wars.source.50478e76ab9ce1818b15f29b79f06368"]</t>
        </is>
      </c>
      <c r="N1199" s="9" t="inlineStr">
        <is>
          <t>["character-empowerment","front","gridfight","skill"]</t>
        </is>
      </c>
      <c r="O1199" s="9" t="inlineStr"/>
      <c r="P1199" s="9" t="inlineStr">
        <is>
          <t>currency-wars.position.front</t>
        </is>
      </c>
      <c r="Q1199" s="9" t="inlineStr">
        <is>
          <t>SkillP01</t>
        </is>
      </c>
      <c r="R1199" s="9" t="inlineStr">
        <is>
          <t>["gridfight-skill:110050401"]</t>
        </is>
      </c>
      <c r="S1199" s="9" t="inlineStr">
        <is>
          <t>Remove skill-instance state at battle exit.</t>
        </is>
      </c>
    </row>
    <row r="1200" ht="30" customHeight="1">
      <c r="A1200" s="8" t="n"/>
      <c r="B1200" s="8" t="n">
        <v>1193</v>
      </c>
      <c r="C1200" s="8" t="inlineStr">
        <is>
          <t>currency-wars.empowerment.skill.front.110050401.7</t>
        </is>
      </c>
      <c r="D1200" s="8" t="inlineStr">
        <is>
          <t>starclock.currency-wars-row.v1</t>
        </is>
      </c>
      <c r="E1200" s="8" t="inlineStr">
        <is>
          <t>CurrencyWarsCharacterEmpowerment</t>
        </is>
      </c>
      <c r="F1200" s="8" t="inlineStr">
        <is>
          <t>front skill 110050401</t>
        </is>
      </c>
      <c r="G1200" s="8" t="inlineStr">
        <is>
          <t>前台技能 110050401</t>
        </is>
      </c>
      <c r="H1200" s="8" t="inlineStr">
        <is>
          <t>front skill 110050401 level 7 publishes trigger SkillP01, cooldown -1 and 5 parameters.</t>
        </is>
      </c>
      <c r="I1200" s="8" t="inlineStr">
        <is>
          <t>前台技能 110050401 等级 7 发布触发键 SkillP01、冷却 -1 与 5 个参数。</t>
        </is>
      </c>
      <c r="J1200" s="8" t="inlineStr">
        <is>
          <t>CurrencyWars</t>
        </is>
      </c>
      <c r="K1200" s="8" t="inlineStr">
        <is>
          <t>DataReady</t>
        </is>
      </c>
      <c r="L1200" s="8" t="inlineStr">
        <is>
          <t>ExactStructured</t>
        </is>
      </c>
      <c r="M1200" s="8" t="inlineStr">
        <is>
          <t>["currency-wars.source.a1531a243db90263c0a47d803c2c1e7d"]</t>
        </is>
      </c>
      <c r="N1200" s="8" t="inlineStr">
        <is>
          <t>["character-empowerment","front","gridfight","skill"]</t>
        </is>
      </c>
      <c r="O1200" s="8" t="inlineStr"/>
      <c r="P1200" s="8" t="inlineStr">
        <is>
          <t>currency-wars.position.front</t>
        </is>
      </c>
      <c r="Q1200" s="8" t="inlineStr">
        <is>
          <t>SkillP01</t>
        </is>
      </c>
      <c r="R1200" s="8" t="inlineStr">
        <is>
          <t>["gridfight-skill:110050401"]</t>
        </is>
      </c>
      <c r="S1200" s="8" t="inlineStr">
        <is>
          <t>Remove skill-instance state at battle exit.</t>
        </is>
      </c>
    </row>
    <row r="1201" ht="30" customHeight="1">
      <c r="A1201" s="9" t="n"/>
      <c r="B1201" s="9" t="n">
        <v>1194</v>
      </c>
      <c r="C1201" s="9" t="inlineStr">
        <is>
          <t>currency-wars.empowerment.skill.front.110050401.8</t>
        </is>
      </c>
      <c r="D1201" s="9" t="inlineStr">
        <is>
          <t>starclock.currency-wars-row.v1</t>
        </is>
      </c>
      <c r="E1201" s="9" t="inlineStr">
        <is>
          <t>CurrencyWarsCharacterEmpowerment</t>
        </is>
      </c>
      <c r="F1201" s="9" t="inlineStr">
        <is>
          <t>front skill 110050401</t>
        </is>
      </c>
      <c r="G1201" s="9" t="inlineStr">
        <is>
          <t>前台技能 110050401</t>
        </is>
      </c>
      <c r="H1201" s="9" t="inlineStr">
        <is>
          <t>front skill 110050401 level 8 publishes trigger SkillP01, cooldown -1 and 5 parameters.</t>
        </is>
      </c>
      <c r="I1201" s="9" t="inlineStr">
        <is>
          <t>前台技能 110050401 等级 8 发布触发键 SkillP01、冷却 -1 与 5 个参数。</t>
        </is>
      </c>
      <c r="J1201" s="9" t="inlineStr">
        <is>
          <t>CurrencyWars</t>
        </is>
      </c>
      <c r="K1201" s="9" t="inlineStr">
        <is>
          <t>DataReady</t>
        </is>
      </c>
      <c r="L1201" s="9" t="inlineStr">
        <is>
          <t>ExactStructured</t>
        </is>
      </c>
      <c r="M1201" s="9" t="inlineStr">
        <is>
          <t>["currency-wars.source.400d1c5e0a91a755d848e59ee982682d"]</t>
        </is>
      </c>
      <c r="N1201" s="9" t="inlineStr">
        <is>
          <t>["character-empowerment","front","gridfight","skill"]</t>
        </is>
      </c>
      <c r="O1201" s="9" t="inlineStr"/>
      <c r="P1201" s="9" t="inlineStr">
        <is>
          <t>currency-wars.position.front</t>
        </is>
      </c>
      <c r="Q1201" s="9" t="inlineStr">
        <is>
          <t>SkillP01</t>
        </is>
      </c>
      <c r="R1201" s="9" t="inlineStr">
        <is>
          <t>["gridfight-skill:110050401"]</t>
        </is>
      </c>
      <c r="S1201" s="9" t="inlineStr">
        <is>
          <t>Remove skill-instance state at battle exit.</t>
        </is>
      </c>
    </row>
    <row r="1202" ht="30" customHeight="1">
      <c r="A1202" s="8" t="n"/>
      <c r="B1202" s="8" t="n">
        <v>1195</v>
      </c>
      <c r="C1202" s="8" t="inlineStr">
        <is>
          <t>currency-wars.empowerment.skill.front.110050401.9</t>
        </is>
      </c>
      <c r="D1202" s="8" t="inlineStr">
        <is>
          <t>starclock.currency-wars-row.v1</t>
        </is>
      </c>
      <c r="E1202" s="8" t="inlineStr">
        <is>
          <t>CurrencyWarsCharacterEmpowerment</t>
        </is>
      </c>
      <c r="F1202" s="8" t="inlineStr">
        <is>
          <t>front skill 110050401</t>
        </is>
      </c>
      <c r="G1202" s="8" t="inlineStr">
        <is>
          <t>前台技能 110050401</t>
        </is>
      </c>
      <c r="H1202" s="8" t="inlineStr">
        <is>
          <t>front skill 110050401 level 9 publishes trigger SkillP01, cooldown -1 and 5 parameters.</t>
        </is>
      </c>
      <c r="I1202" s="8" t="inlineStr">
        <is>
          <t>前台技能 110050401 等级 9 发布触发键 SkillP01、冷却 -1 与 5 个参数。</t>
        </is>
      </c>
      <c r="J1202" s="8" t="inlineStr">
        <is>
          <t>CurrencyWars</t>
        </is>
      </c>
      <c r="K1202" s="8" t="inlineStr">
        <is>
          <t>DataReady</t>
        </is>
      </c>
      <c r="L1202" s="8" t="inlineStr">
        <is>
          <t>ExactStructured</t>
        </is>
      </c>
      <c r="M1202" s="8" t="inlineStr">
        <is>
          <t>["currency-wars.source.506f86e54d7a0bc02e4bc77b6d098172"]</t>
        </is>
      </c>
      <c r="N1202" s="8" t="inlineStr">
        <is>
          <t>["character-empowerment","front","gridfight","skill"]</t>
        </is>
      </c>
      <c r="O1202" s="8" t="inlineStr"/>
      <c r="P1202" s="8" t="inlineStr">
        <is>
          <t>currency-wars.position.front</t>
        </is>
      </c>
      <c r="Q1202" s="8" t="inlineStr">
        <is>
          <t>SkillP01</t>
        </is>
      </c>
      <c r="R1202" s="8" t="inlineStr">
        <is>
          <t>["gridfight-skill:110050401"]</t>
        </is>
      </c>
      <c r="S1202" s="8" t="inlineStr">
        <is>
          <t>Remove skill-instance state at battle exit.</t>
        </is>
      </c>
    </row>
    <row r="1203" ht="30" customHeight="1">
      <c r="A1203" s="9" t="n"/>
      <c r="B1203" s="9" t="n">
        <v>1196</v>
      </c>
      <c r="C1203" s="9" t="inlineStr">
        <is>
          <t>currency-wars.empowerment.skill.front.110050402.1</t>
        </is>
      </c>
      <c r="D1203" s="9" t="inlineStr">
        <is>
          <t>starclock.currency-wars-row.v1</t>
        </is>
      </c>
      <c r="E1203" s="9" t="inlineStr">
        <is>
          <t>CurrencyWarsCharacterEmpowerment</t>
        </is>
      </c>
      <c r="F1203" s="9" t="inlineStr">
        <is>
          <t>front skill 110050402</t>
        </is>
      </c>
      <c r="G1203" s="9" t="inlineStr">
        <is>
          <t>前台技能 110050402</t>
        </is>
      </c>
      <c r="H1203" s="9" t="inlineStr">
        <is>
          <t>front skill 110050402 level 1 publishes trigger SkillP01, cooldown -1 and 5 parameters.</t>
        </is>
      </c>
      <c r="I1203" s="9" t="inlineStr">
        <is>
          <t>前台技能 110050402 等级 1 发布触发键 SkillP01、冷却 -1 与 5 个参数。</t>
        </is>
      </c>
      <c r="J1203" s="9" t="inlineStr">
        <is>
          <t>CurrencyWars</t>
        </is>
      </c>
      <c r="K1203" s="9" t="inlineStr">
        <is>
          <t>DataReady</t>
        </is>
      </c>
      <c r="L1203" s="9" t="inlineStr">
        <is>
          <t>ExactStructured</t>
        </is>
      </c>
      <c r="M1203" s="9" t="inlineStr">
        <is>
          <t>["currency-wars.source.424dcae72ea48e3ae37fb31c197d99b7"]</t>
        </is>
      </c>
      <c r="N1203" s="9" t="inlineStr">
        <is>
          <t>["character-empowerment","front","gridfight","skill"]</t>
        </is>
      </c>
      <c r="O1203" s="9" t="inlineStr"/>
      <c r="P1203" s="9" t="inlineStr">
        <is>
          <t>currency-wars.position.front</t>
        </is>
      </c>
      <c r="Q1203" s="9" t="inlineStr">
        <is>
          <t>SkillP01</t>
        </is>
      </c>
      <c r="R1203" s="9" t="inlineStr">
        <is>
          <t>["gridfight-skill:110050402"]</t>
        </is>
      </c>
      <c r="S1203" s="9" t="inlineStr">
        <is>
          <t>Remove skill-instance state at battle exit.</t>
        </is>
      </c>
    </row>
    <row r="1204" ht="30" customHeight="1">
      <c r="A1204" s="8" t="n"/>
      <c r="B1204" s="8" t="n">
        <v>1197</v>
      </c>
      <c r="C1204" s="8" t="inlineStr">
        <is>
          <t>currency-wars.empowerment.skill.front.110050402.10</t>
        </is>
      </c>
      <c r="D1204" s="8" t="inlineStr">
        <is>
          <t>starclock.currency-wars-row.v1</t>
        </is>
      </c>
      <c r="E1204" s="8" t="inlineStr">
        <is>
          <t>CurrencyWarsCharacterEmpowerment</t>
        </is>
      </c>
      <c r="F1204" s="8" t="inlineStr">
        <is>
          <t>front skill 110050402</t>
        </is>
      </c>
      <c r="G1204" s="8" t="inlineStr">
        <is>
          <t>前台技能 110050402</t>
        </is>
      </c>
      <c r="H1204" s="8" t="inlineStr">
        <is>
          <t>front skill 110050402 level 10 publishes trigger SkillP01, cooldown -1 and 5 parameters.</t>
        </is>
      </c>
      <c r="I1204" s="8" t="inlineStr">
        <is>
          <t>前台技能 110050402 等级 10 发布触发键 SkillP01、冷却 -1 与 5 个参数。</t>
        </is>
      </c>
      <c r="J1204" s="8" t="inlineStr">
        <is>
          <t>CurrencyWars</t>
        </is>
      </c>
      <c r="K1204" s="8" t="inlineStr">
        <is>
          <t>DataReady</t>
        </is>
      </c>
      <c r="L1204" s="8" t="inlineStr">
        <is>
          <t>ExactStructured</t>
        </is>
      </c>
      <c r="M1204" s="8" t="inlineStr">
        <is>
          <t>["currency-wars.source.fb7e4db75d8fd5bd05d0911f8e950e77"]</t>
        </is>
      </c>
      <c r="N1204" s="8" t="inlineStr">
        <is>
          <t>["character-empowerment","front","gridfight","skill"]</t>
        </is>
      </c>
      <c r="O1204" s="8" t="inlineStr"/>
      <c r="P1204" s="8" t="inlineStr">
        <is>
          <t>currency-wars.position.front</t>
        </is>
      </c>
      <c r="Q1204" s="8" t="inlineStr">
        <is>
          <t>SkillP01</t>
        </is>
      </c>
      <c r="R1204" s="8" t="inlineStr">
        <is>
          <t>["gridfight-skill:110050402"]</t>
        </is>
      </c>
      <c r="S1204" s="8" t="inlineStr">
        <is>
          <t>Remove skill-instance state at battle exit.</t>
        </is>
      </c>
    </row>
    <row r="1205" ht="30" customHeight="1">
      <c r="A1205" s="9" t="n"/>
      <c r="B1205" s="9" t="n">
        <v>1198</v>
      </c>
      <c r="C1205" s="9" t="inlineStr">
        <is>
          <t>currency-wars.empowerment.skill.front.110050402.11</t>
        </is>
      </c>
      <c r="D1205" s="9" t="inlineStr">
        <is>
          <t>starclock.currency-wars-row.v1</t>
        </is>
      </c>
      <c r="E1205" s="9" t="inlineStr">
        <is>
          <t>CurrencyWarsCharacterEmpowerment</t>
        </is>
      </c>
      <c r="F1205" s="9" t="inlineStr">
        <is>
          <t>front skill 110050402</t>
        </is>
      </c>
      <c r="G1205" s="9" t="inlineStr">
        <is>
          <t>前台技能 110050402</t>
        </is>
      </c>
      <c r="H1205" s="9" t="inlineStr">
        <is>
          <t>front skill 110050402 level 11 publishes trigger SkillP01, cooldown -1 and 5 parameters.</t>
        </is>
      </c>
      <c r="I1205" s="9" t="inlineStr">
        <is>
          <t>前台技能 110050402 等级 11 发布触发键 SkillP01、冷却 -1 与 5 个参数。</t>
        </is>
      </c>
      <c r="J1205" s="9" t="inlineStr">
        <is>
          <t>CurrencyWars</t>
        </is>
      </c>
      <c r="K1205" s="9" t="inlineStr">
        <is>
          <t>DataReady</t>
        </is>
      </c>
      <c r="L1205" s="9" t="inlineStr">
        <is>
          <t>ExactStructured</t>
        </is>
      </c>
      <c r="M1205" s="9" t="inlineStr">
        <is>
          <t>["currency-wars.source.3df939e9202a5d9652e51b1740955688"]</t>
        </is>
      </c>
      <c r="N1205" s="9" t="inlineStr">
        <is>
          <t>["character-empowerment","front","gridfight","skill"]</t>
        </is>
      </c>
      <c r="O1205" s="9" t="inlineStr"/>
      <c r="P1205" s="9" t="inlineStr">
        <is>
          <t>currency-wars.position.front</t>
        </is>
      </c>
      <c r="Q1205" s="9" t="inlineStr">
        <is>
          <t>SkillP01</t>
        </is>
      </c>
      <c r="R1205" s="9" t="inlineStr">
        <is>
          <t>["gridfight-skill:110050402"]</t>
        </is>
      </c>
      <c r="S1205" s="9" t="inlineStr">
        <is>
          <t>Remove skill-instance state at battle exit.</t>
        </is>
      </c>
    </row>
    <row r="1206" ht="30" customHeight="1">
      <c r="A1206" s="8" t="n"/>
      <c r="B1206" s="8" t="n">
        <v>1199</v>
      </c>
      <c r="C1206" s="8" t="inlineStr">
        <is>
          <t>currency-wars.empowerment.skill.front.110050402.12</t>
        </is>
      </c>
      <c r="D1206" s="8" t="inlineStr">
        <is>
          <t>starclock.currency-wars-row.v1</t>
        </is>
      </c>
      <c r="E1206" s="8" t="inlineStr">
        <is>
          <t>CurrencyWarsCharacterEmpowerment</t>
        </is>
      </c>
      <c r="F1206" s="8" t="inlineStr">
        <is>
          <t>front skill 110050402</t>
        </is>
      </c>
      <c r="G1206" s="8" t="inlineStr">
        <is>
          <t>前台技能 110050402</t>
        </is>
      </c>
      <c r="H1206" s="8" t="inlineStr">
        <is>
          <t>front skill 110050402 level 12 publishes trigger SkillP01, cooldown -1 and 5 parameters.</t>
        </is>
      </c>
      <c r="I1206" s="8" t="inlineStr">
        <is>
          <t>前台技能 110050402 等级 12 发布触发键 SkillP01、冷却 -1 与 5 个参数。</t>
        </is>
      </c>
      <c r="J1206" s="8" t="inlineStr">
        <is>
          <t>CurrencyWars</t>
        </is>
      </c>
      <c r="K1206" s="8" t="inlineStr">
        <is>
          <t>DataReady</t>
        </is>
      </c>
      <c r="L1206" s="8" t="inlineStr">
        <is>
          <t>ExactStructured</t>
        </is>
      </c>
      <c r="M1206" s="8" t="inlineStr">
        <is>
          <t>["currency-wars.source.6d152b09c36296276665e012c2cbabf2"]</t>
        </is>
      </c>
      <c r="N1206" s="8" t="inlineStr">
        <is>
          <t>["character-empowerment","front","gridfight","skill"]</t>
        </is>
      </c>
      <c r="O1206" s="8" t="inlineStr"/>
      <c r="P1206" s="8" t="inlineStr">
        <is>
          <t>currency-wars.position.front</t>
        </is>
      </c>
      <c r="Q1206" s="8" t="inlineStr">
        <is>
          <t>SkillP01</t>
        </is>
      </c>
      <c r="R1206" s="8" t="inlineStr">
        <is>
          <t>["gridfight-skill:110050402"]</t>
        </is>
      </c>
      <c r="S1206" s="8" t="inlineStr">
        <is>
          <t>Remove skill-instance state at battle exit.</t>
        </is>
      </c>
    </row>
    <row r="1207" ht="30" customHeight="1">
      <c r="A1207" s="9" t="n"/>
      <c r="B1207" s="9" t="n">
        <v>1200</v>
      </c>
      <c r="C1207" s="9" t="inlineStr">
        <is>
          <t>currency-wars.empowerment.skill.front.110050402.13</t>
        </is>
      </c>
      <c r="D1207" s="9" t="inlineStr">
        <is>
          <t>starclock.currency-wars-row.v1</t>
        </is>
      </c>
      <c r="E1207" s="9" t="inlineStr">
        <is>
          <t>CurrencyWarsCharacterEmpowerment</t>
        </is>
      </c>
      <c r="F1207" s="9" t="inlineStr">
        <is>
          <t>front skill 110050402</t>
        </is>
      </c>
      <c r="G1207" s="9" t="inlineStr">
        <is>
          <t>前台技能 110050402</t>
        </is>
      </c>
      <c r="H1207" s="9" t="inlineStr">
        <is>
          <t>front skill 110050402 level 13 publishes trigger SkillP01, cooldown -1 and 5 parameters.</t>
        </is>
      </c>
      <c r="I1207" s="9" t="inlineStr">
        <is>
          <t>前台技能 110050402 等级 13 发布触发键 SkillP01、冷却 -1 与 5 个参数。</t>
        </is>
      </c>
      <c r="J1207" s="9" t="inlineStr">
        <is>
          <t>CurrencyWars</t>
        </is>
      </c>
      <c r="K1207" s="9" t="inlineStr">
        <is>
          <t>DataReady</t>
        </is>
      </c>
      <c r="L1207" s="9" t="inlineStr">
        <is>
          <t>ExactStructured</t>
        </is>
      </c>
      <c r="M1207" s="9" t="inlineStr">
        <is>
          <t>["currency-wars.source.b580204891e1080f3c1618f5c7d5c766"]</t>
        </is>
      </c>
      <c r="N1207" s="9" t="inlineStr">
        <is>
          <t>["character-empowerment","front","gridfight","skill"]</t>
        </is>
      </c>
      <c r="O1207" s="9" t="inlineStr"/>
      <c r="P1207" s="9" t="inlineStr">
        <is>
          <t>currency-wars.position.front</t>
        </is>
      </c>
      <c r="Q1207" s="9" t="inlineStr">
        <is>
          <t>SkillP01</t>
        </is>
      </c>
      <c r="R1207" s="9" t="inlineStr">
        <is>
          <t>["gridfight-skill:110050402"]</t>
        </is>
      </c>
      <c r="S1207" s="9" t="inlineStr">
        <is>
          <t>Remove skill-instance state at battle exit.</t>
        </is>
      </c>
    </row>
    <row r="1208" ht="30" customHeight="1">
      <c r="A1208" s="8" t="n"/>
      <c r="B1208" s="8" t="n">
        <v>1201</v>
      </c>
      <c r="C1208" s="8" t="inlineStr">
        <is>
          <t>currency-wars.empowerment.skill.front.110050402.14</t>
        </is>
      </c>
      <c r="D1208" s="8" t="inlineStr">
        <is>
          <t>starclock.currency-wars-row.v1</t>
        </is>
      </c>
      <c r="E1208" s="8" t="inlineStr">
        <is>
          <t>CurrencyWarsCharacterEmpowerment</t>
        </is>
      </c>
      <c r="F1208" s="8" t="inlineStr">
        <is>
          <t>front skill 110050402</t>
        </is>
      </c>
      <c r="G1208" s="8" t="inlineStr">
        <is>
          <t>前台技能 110050402</t>
        </is>
      </c>
      <c r="H1208" s="8" t="inlineStr">
        <is>
          <t>front skill 110050402 level 14 publishes trigger SkillP01, cooldown -1 and 5 parameters.</t>
        </is>
      </c>
      <c r="I1208" s="8" t="inlineStr">
        <is>
          <t>前台技能 110050402 等级 14 发布触发键 SkillP01、冷却 -1 与 5 个参数。</t>
        </is>
      </c>
      <c r="J1208" s="8" t="inlineStr">
        <is>
          <t>CurrencyWars</t>
        </is>
      </c>
      <c r="K1208" s="8" t="inlineStr">
        <is>
          <t>DataReady</t>
        </is>
      </c>
      <c r="L1208" s="8" t="inlineStr">
        <is>
          <t>ExactStructured</t>
        </is>
      </c>
      <c r="M1208" s="8" t="inlineStr">
        <is>
          <t>["currency-wars.source.c4ce7ef9dff946b482043ce95ed18413"]</t>
        </is>
      </c>
      <c r="N1208" s="8" t="inlineStr">
        <is>
          <t>["character-empowerment","front","gridfight","skill"]</t>
        </is>
      </c>
      <c r="O1208" s="8" t="inlineStr"/>
      <c r="P1208" s="8" t="inlineStr">
        <is>
          <t>currency-wars.position.front</t>
        </is>
      </c>
      <c r="Q1208" s="8" t="inlineStr">
        <is>
          <t>SkillP01</t>
        </is>
      </c>
      <c r="R1208" s="8" t="inlineStr">
        <is>
          <t>["gridfight-skill:110050402"]</t>
        </is>
      </c>
      <c r="S1208" s="8" t="inlineStr">
        <is>
          <t>Remove skill-instance state at battle exit.</t>
        </is>
      </c>
    </row>
    <row r="1209" ht="30" customHeight="1">
      <c r="A1209" s="9" t="n"/>
      <c r="B1209" s="9" t="n">
        <v>1202</v>
      </c>
      <c r="C1209" s="9" t="inlineStr">
        <is>
          <t>currency-wars.empowerment.skill.front.110050402.15</t>
        </is>
      </c>
      <c r="D1209" s="9" t="inlineStr">
        <is>
          <t>starclock.currency-wars-row.v1</t>
        </is>
      </c>
      <c r="E1209" s="9" t="inlineStr">
        <is>
          <t>CurrencyWarsCharacterEmpowerment</t>
        </is>
      </c>
      <c r="F1209" s="9" t="inlineStr">
        <is>
          <t>front skill 110050402</t>
        </is>
      </c>
      <c r="G1209" s="9" t="inlineStr">
        <is>
          <t>前台技能 110050402</t>
        </is>
      </c>
      <c r="H1209" s="9" t="inlineStr">
        <is>
          <t>front skill 110050402 level 15 publishes trigger SkillP01, cooldown -1 and 5 parameters.</t>
        </is>
      </c>
      <c r="I1209" s="9" t="inlineStr">
        <is>
          <t>前台技能 110050402 等级 15 发布触发键 SkillP01、冷却 -1 与 5 个参数。</t>
        </is>
      </c>
      <c r="J1209" s="9" t="inlineStr">
        <is>
          <t>CurrencyWars</t>
        </is>
      </c>
      <c r="K1209" s="9" t="inlineStr">
        <is>
          <t>DataReady</t>
        </is>
      </c>
      <c r="L1209" s="9" t="inlineStr">
        <is>
          <t>ExactStructured</t>
        </is>
      </c>
      <c r="M1209" s="9" t="inlineStr">
        <is>
          <t>["currency-wars.source.c41b6338961b9a2881c993ed089d3524"]</t>
        </is>
      </c>
      <c r="N1209" s="9" t="inlineStr">
        <is>
          <t>["character-empowerment","front","gridfight","skill"]</t>
        </is>
      </c>
      <c r="O1209" s="9" t="inlineStr"/>
      <c r="P1209" s="9" t="inlineStr">
        <is>
          <t>currency-wars.position.front</t>
        </is>
      </c>
      <c r="Q1209" s="9" t="inlineStr">
        <is>
          <t>SkillP01</t>
        </is>
      </c>
      <c r="R1209" s="9" t="inlineStr">
        <is>
          <t>["gridfight-skill:110050402"]</t>
        </is>
      </c>
      <c r="S1209" s="9" t="inlineStr">
        <is>
          <t>Remove skill-instance state at battle exit.</t>
        </is>
      </c>
    </row>
    <row r="1210" ht="30" customHeight="1">
      <c r="A1210" s="8" t="n"/>
      <c r="B1210" s="8" t="n">
        <v>1203</v>
      </c>
      <c r="C1210" s="8" t="inlineStr">
        <is>
          <t>currency-wars.empowerment.skill.front.110050402.2</t>
        </is>
      </c>
      <c r="D1210" s="8" t="inlineStr">
        <is>
          <t>starclock.currency-wars-row.v1</t>
        </is>
      </c>
      <c r="E1210" s="8" t="inlineStr">
        <is>
          <t>CurrencyWarsCharacterEmpowerment</t>
        </is>
      </c>
      <c r="F1210" s="8" t="inlineStr">
        <is>
          <t>front skill 110050402</t>
        </is>
      </c>
      <c r="G1210" s="8" t="inlineStr">
        <is>
          <t>前台技能 110050402</t>
        </is>
      </c>
      <c r="H1210" s="8" t="inlineStr">
        <is>
          <t>front skill 110050402 level 2 publishes trigger SkillP01, cooldown -1 and 5 parameters.</t>
        </is>
      </c>
      <c r="I1210" s="8" t="inlineStr">
        <is>
          <t>前台技能 110050402 等级 2 发布触发键 SkillP01、冷却 -1 与 5 个参数。</t>
        </is>
      </c>
      <c r="J1210" s="8" t="inlineStr">
        <is>
          <t>CurrencyWars</t>
        </is>
      </c>
      <c r="K1210" s="8" t="inlineStr">
        <is>
          <t>DataReady</t>
        </is>
      </c>
      <c r="L1210" s="8" t="inlineStr">
        <is>
          <t>ExactStructured</t>
        </is>
      </c>
      <c r="M1210" s="8" t="inlineStr">
        <is>
          <t>["currency-wars.source.438146471d7605603a65d0605a4800a6"]</t>
        </is>
      </c>
      <c r="N1210" s="8" t="inlineStr">
        <is>
          <t>["character-empowerment","front","gridfight","skill"]</t>
        </is>
      </c>
      <c r="O1210" s="8" t="inlineStr"/>
      <c r="P1210" s="8" t="inlineStr">
        <is>
          <t>currency-wars.position.front</t>
        </is>
      </c>
      <c r="Q1210" s="8" t="inlineStr">
        <is>
          <t>SkillP01</t>
        </is>
      </c>
      <c r="R1210" s="8" t="inlineStr">
        <is>
          <t>["gridfight-skill:110050402"]</t>
        </is>
      </c>
      <c r="S1210" s="8" t="inlineStr">
        <is>
          <t>Remove skill-instance state at battle exit.</t>
        </is>
      </c>
    </row>
    <row r="1211" ht="30" customHeight="1">
      <c r="A1211" s="9" t="n"/>
      <c r="B1211" s="9" t="n">
        <v>1204</v>
      </c>
      <c r="C1211" s="9" t="inlineStr">
        <is>
          <t>currency-wars.empowerment.skill.front.110050402.3</t>
        </is>
      </c>
      <c r="D1211" s="9" t="inlineStr">
        <is>
          <t>starclock.currency-wars-row.v1</t>
        </is>
      </c>
      <c r="E1211" s="9" t="inlineStr">
        <is>
          <t>CurrencyWarsCharacterEmpowerment</t>
        </is>
      </c>
      <c r="F1211" s="9" t="inlineStr">
        <is>
          <t>front skill 110050402</t>
        </is>
      </c>
      <c r="G1211" s="9" t="inlineStr">
        <is>
          <t>前台技能 110050402</t>
        </is>
      </c>
      <c r="H1211" s="9" t="inlineStr">
        <is>
          <t>front skill 110050402 level 3 publishes trigger SkillP01, cooldown -1 and 5 parameters.</t>
        </is>
      </c>
      <c r="I1211" s="9" t="inlineStr">
        <is>
          <t>前台技能 110050402 等级 3 发布触发键 SkillP01、冷却 -1 与 5 个参数。</t>
        </is>
      </c>
      <c r="J1211" s="9" t="inlineStr">
        <is>
          <t>CurrencyWars</t>
        </is>
      </c>
      <c r="K1211" s="9" t="inlineStr">
        <is>
          <t>DataReady</t>
        </is>
      </c>
      <c r="L1211" s="9" t="inlineStr">
        <is>
          <t>ExactStructured</t>
        </is>
      </c>
      <c r="M1211" s="9" t="inlineStr">
        <is>
          <t>["currency-wars.source.6549dcf4b2a88bfb2e12e20067739fad"]</t>
        </is>
      </c>
      <c r="N1211" s="9" t="inlineStr">
        <is>
          <t>["character-empowerment","front","gridfight","skill"]</t>
        </is>
      </c>
      <c r="O1211" s="9" t="inlineStr"/>
      <c r="P1211" s="9" t="inlineStr">
        <is>
          <t>currency-wars.position.front</t>
        </is>
      </c>
      <c r="Q1211" s="9" t="inlineStr">
        <is>
          <t>SkillP01</t>
        </is>
      </c>
      <c r="R1211" s="9" t="inlineStr">
        <is>
          <t>["gridfight-skill:110050402"]</t>
        </is>
      </c>
      <c r="S1211" s="9" t="inlineStr">
        <is>
          <t>Remove skill-instance state at battle exit.</t>
        </is>
      </c>
    </row>
    <row r="1212" ht="30" customHeight="1">
      <c r="A1212" s="8" t="n"/>
      <c r="B1212" s="8" t="n">
        <v>1205</v>
      </c>
      <c r="C1212" s="8" t="inlineStr">
        <is>
          <t>currency-wars.empowerment.skill.front.110050402.4</t>
        </is>
      </c>
      <c r="D1212" s="8" t="inlineStr">
        <is>
          <t>starclock.currency-wars-row.v1</t>
        </is>
      </c>
      <c r="E1212" s="8" t="inlineStr">
        <is>
          <t>CurrencyWarsCharacterEmpowerment</t>
        </is>
      </c>
      <c r="F1212" s="8" t="inlineStr">
        <is>
          <t>front skill 110050402</t>
        </is>
      </c>
      <c r="G1212" s="8" t="inlineStr">
        <is>
          <t>前台技能 110050402</t>
        </is>
      </c>
      <c r="H1212" s="8" t="inlineStr">
        <is>
          <t>front skill 110050402 level 4 publishes trigger SkillP01, cooldown -1 and 5 parameters.</t>
        </is>
      </c>
      <c r="I1212" s="8" t="inlineStr">
        <is>
          <t>前台技能 110050402 等级 4 发布触发键 SkillP01、冷却 -1 与 5 个参数。</t>
        </is>
      </c>
      <c r="J1212" s="8" t="inlineStr">
        <is>
          <t>CurrencyWars</t>
        </is>
      </c>
      <c r="K1212" s="8" t="inlineStr">
        <is>
          <t>DataReady</t>
        </is>
      </c>
      <c r="L1212" s="8" t="inlineStr">
        <is>
          <t>ExactStructured</t>
        </is>
      </c>
      <c r="M1212" s="8" t="inlineStr">
        <is>
          <t>["currency-wars.source.c9f7a310b3bac23914ded4c19d2be700"]</t>
        </is>
      </c>
      <c r="N1212" s="8" t="inlineStr">
        <is>
          <t>["character-empowerment","front","gridfight","skill"]</t>
        </is>
      </c>
      <c r="O1212" s="8" t="inlineStr"/>
      <c r="P1212" s="8" t="inlineStr">
        <is>
          <t>currency-wars.position.front</t>
        </is>
      </c>
      <c r="Q1212" s="8" t="inlineStr">
        <is>
          <t>SkillP01</t>
        </is>
      </c>
      <c r="R1212" s="8" t="inlineStr">
        <is>
          <t>["gridfight-skill:110050402"]</t>
        </is>
      </c>
      <c r="S1212" s="8" t="inlineStr">
        <is>
          <t>Remove skill-instance state at battle exit.</t>
        </is>
      </c>
    </row>
    <row r="1213" ht="30" customHeight="1">
      <c r="A1213" s="9" t="n"/>
      <c r="B1213" s="9" t="n">
        <v>1206</v>
      </c>
      <c r="C1213" s="9" t="inlineStr">
        <is>
          <t>currency-wars.empowerment.skill.front.110050402.5</t>
        </is>
      </c>
      <c r="D1213" s="9" t="inlineStr">
        <is>
          <t>starclock.currency-wars-row.v1</t>
        </is>
      </c>
      <c r="E1213" s="9" t="inlineStr">
        <is>
          <t>CurrencyWarsCharacterEmpowerment</t>
        </is>
      </c>
      <c r="F1213" s="9" t="inlineStr">
        <is>
          <t>front skill 110050402</t>
        </is>
      </c>
      <c r="G1213" s="9" t="inlineStr">
        <is>
          <t>前台技能 110050402</t>
        </is>
      </c>
      <c r="H1213" s="9" t="inlineStr">
        <is>
          <t>front skill 110050402 level 5 publishes trigger SkillP01, cooldown -1 and 5 parameters.</t>
        </is>
      </c>
      <c r="I1213" s="9" t="inlineStr">
        <is>
          <t>前台技能 110050402 等级 5 发布触发键 SkillP01、冷却 -1 与 5 个参数。</t>
        </is>
      </c>
      <c r="J1213" s="9" t="inlineStr">
        <is>
          <t>CurrencyWars</t>
        </is>
      </c>
      <c r="K1213" s="9" t="inlineStr">
        <is>
          <t>DataReady</t>
        </is>
      </c>
      <c r="L1213" s="9" t="inlineStr">
        <is>
          <t>ExactStructured</t>
        </is>
      </c>
      <c r="M1213" s="9" t="inlineStr">
        <is>
          <t>["currency-wars.source.468fb6bde365ec17d15024435a8baba3"]</t>
        </is>
      </c>
      <c r="N1213" s="9" t="inlineStr">
        <is>
          <t>["character-empowerment","front","gridfight","skill"]</t>
        </is>
      </c>
      <c r="O1213" s="9" t="inlineStr"/>
      <c r="P1213" s="9" t="inlineStr">
        <is>
          <t>currency-wars.position.front</t>
        </is>
      </c>
      <c r="Q1213" s="9" t="inlineStr">
        <is>
          <t>SkillP01</t>
        </is>
      </c>
      <c r="R1213" s="9" t="inlineStr">
        <is>
          <t>["gridfight-skill:110050402"]</t>
        </is>
      </c>
      <c r="S1213" s="9" t="inlineStr">
        <is>
          <t>Remove skill-instance state at battle exit.</t>
        </is>
      </c>
    </row>
    <row r="1214" ht="30" customHeight="1">
      <c r="A1214" s="8" t="n"/>
      <c r="B1214" s="8" t="n">
        <v>1207</v>
      </c>
      <c r="C1214" s="8" t="inlineStr">
        <is>
          <t>currency-wars.empowerment.skill.front.110050402.6</t>
        </is>
      </c>
      <c r="D1214" s="8" t="inlineStr">
        <is>
          <t>starclock.currency-wars-row.v1</t>
        </is>
      </c>
      <c r="E1214" s="8" t="inlineStr">
        <is>
          <t>CurrencyWarsCharacterEmpowerment</t>
        </is>
      </c>
      <c r="F1214" s="8" t="inlineStr">
        <is>
          <t>front skill 110050402</t>
        </is>
      </c>
      <c r="G1214" s="8" t="inlineStr">
        <is>
          <t>前台技能 110050402</t>
        </is>
      </c>
      <c r="H1214" s="8" t="inlineStr">
        <is>
          <t>front skill 110050402 level 6 publishes trigger SkillP01, cooldown -1 and 5 parameters.</t>
        </is>
      </c>
      <c r="I1214" s="8" t="inlineStr">
        <is>
          <t>前台技能 110050402 等级 6 发布触发键 SkillP01、冷却 -1 与 5 个参数。</t>
        </is>
      </c>
      <c r="J1214" s="8" t="inlineStr">
        <is>
          <t>CurrencyWars</t>
        </is>
      </c>
      <c r="K1214" s="8" t="inlineStr">
        <is>
          <t>DataReady</t>
        </is>
      </c>
      <c r="L1214" s="8" t="inlineStr">
        <is>
          <t>ExactStructured</t>
        </is>
      </c>
      <c r="M1214" s="8" t="inlineStr">
        <is>
          <t>["currency-wars.source.41fa6609493b7b8fa74dcfe3e7acf234"]</t>
        </is>
      </c>
      <c r="N1214" s="8" t="inlineStr">
        <is>
          <t>["character-empowerment","front","gridfight","skill"]</t>
        </is>
      </c>
      <c r="O1214" s="8" t="inlineStr"/>
      <c r="P1214" s="8" t="inlineStr">
        <is>
          <t>currency-wars.position.front</t>
        </is>
      </c>
      <c r="Q1214" s="8" t="inlineStr">
        <is>
          <t>SkillP01</t>
        </is>
      </c>
      <c r="R1214" s="8" t="inlineStr">
        <is>
          <t>["gridfight-skill:110050402"]</t>
        </is>
      </c>
      <c r="S1214" s="8" t="inlineStr">
        <is>
          <t>Remove skill-instance state at battle exit.</t>
        </is>
      </c>
    </row>
    <row r="1215" ht="30" customHeight="1">
      <c r="A1215" s="9" t="n"/>
      <c r="B1215" s="9" t="n">
        <v>1208</v>
      </c>
      <c r="C1215" s="9" t="inlineStr">
        <is>
          <t>currency-wars.empowerment.skill.front.110050402.7</t>
        </is>
      </c>
      <c r="D1215" s="9" t="inlineStr">
        <is>
          <t>starclock.currency-wars-row.v1</t>
        </is>
      </c>
      <c r="E1215" s="9" t="inlineStr">
        <is>
          <t>CurrencyWarsCharacterEmpowerment</t>
        </is>
      </c>
      <c r="F1215" s="9" t="inlineStr">
        <is>
          <t>front skill 110050402</t>
        </is>
      </c>
      <c r="G1215" s="9" t="inlineStr">
        <is>
          <t>前台技能 110050402</t>
        </is>
      </c>
      <c r="H1215" s="9" t="inlineStr">
        <is>
          <t>front skill 110050402 level 7 publishes trigger SkillP01, cooldown -1 and 5 parameters.</t>
        </is>
      </c>
      <c r="I1215" s="9" t="inlineStr">
        <is>
          <t>前台技能 110050402 等级 7 发布触发键 SkillP01、冷却 -1 与 5 个参数。</t>
        </is>
      </c>
      <c r="J1215" s="9" t="inlineStr">
        <is>
          <t>CurrencyWars</t>
        </is>
      </c>
      <c r="K1215" s="9" t="inlineStr">
        <is>
          <t>DataReady</t>
        </is>
      </c>
      <c r="L1215" s="9" t="inlineStr">
        <is>
          <t>ExactStructured</t>
        </is>
      </c>
      <c r="M1215" s="9" t="inlineStr">
        <is>
          <t>["currency-wars.source.3cc1f262e5a116bb1c3fad768fc0a5dd"]</t>
        </is>
      </c>
      <c r="N1215" s="9" t="inlineStr">
        <is>
          <t>["character-empowerment","front","gridfight","skill"]</t>
        </is>
      </c>
      <c r="O1215" s="9" t="inlineStr"/>
      <c r="P1215" s="9" t="inlineStr">
        <is>
          <t>currency-wars.position.front</t>
        </is>
      </c>
      <c r="Q1215" s="9" t="inlineStr">
        <is>
          <t>SkillP01</t>
        </is>
      </c>
      <c r="R1215" s="9" t="inlineStr">
        <is>
          <t>["gridfight-skill:110050402"]</t>
        </is>
      </c>
      <c r="S1215" s="9" t="inlineStr">
        <is>
          <t>Remove skill-instance state at battle exit.</t>
        </is>
      </c>
    </row>
    <row r="1216" ht="30" customHeight="1">
      <c r="A1216" s="8" t="n"/>
      <c r="B1216" s="8" t="n">
        <v>1209</v>
      </c>
      <c r="C1216" s="8" t="inlineStr">
        <is>
          <t>currency-wars.empowerment.skill.front.110050402.8</t>
        </is>
      </c>
      <c r="D1216" s="8" t="inlineStr">
        <is>
          <t>starclock.currency-wars-row.v1</t>
        </is>
      </c>
      <c r="E1216" s="8" t="inlineStr">
        <is>
          <t>CurrencyWarsCharacterEmpowerment</t>
        </is>
      </c>
      <c r="F1216" s="8" t="inlineStr">
        <is>
          <t>front skill 110050402</t>
        </is>
      </c>
      <c r="G1216" s="8" t="inlineStr">
        <is>
          <t>前台技能 110050402</t>
        </is>
      </c>
      <c r="H1216" s="8" t="inlineStr">
        <is>
          <t>front skill 110050402 level 8 publishes trigger SkillP01, cooldown -1 and 5 parameters.</t>
        </is>
      </c>
      <c r="I1216" s="8" t="inlineStr">
        <is>
          <t>前台技能 110050402 等级 8 发布触发键 SkillP01、冷却 -1 与 5 个参数。</t>
        </is>
      </c>
      <c r="J1216" s="8" t="inlineStr">
        <is>
          <t>CurrencyWars</t>
        </is>
      </c>
      <c r="K1216" s="8" t="inlineStr">
        <is>
          <t>DataReady</t>
        </is>
      </c>
      <c r="L1216" s="8" t="inlineStr">
        <is>
          <t>ExactStructured</t>
        </is>
      </c>
      <c r="M1216" s="8" t="inlineStr">
        <is>
          <t>["currency-wars.source.e51d4fb3405add1e2834e44545f8659c"]</t>
        </is>
      </c>
      <c r="N1216" s="8" t="inlineStr">
        <is>
          <t>["character-empowerment","front","gridfight","skill"]</t>
        </is>
      </c>
      <c r="O1216" s="8" t="inlineStr"/>
      <c r="P1216" s="8" t="inlineStr">
        <is>
          <t>currency-wars.position.front</t>
        </is>
      </c>
      <c r="Q1216" s="8" t="inlineStr">
        <is>
          <t>SkillP01</t>
        </is>
      </c>
      <c r="R1216" s="8" t="inlineStr">
        <is>
          <t>["gridfight-skill:110050402"]</t>
        </is>
      </c>
      <c r="S1216" s="8" t="inlineStr">
        <is>
          <t>Remove skill-instance state at battle exit.</t>
        </is>
      </c>
    </row>
    <row r="1217" ht="30" customHeight="1">
      <c r="A1217" s="9" t="n"/>
      <c r="B1217" s="9" t="n">
        <v>1210</v>
      </c>
      <c r="C1217" s="9" t="inlineStr">
        <is>
          <t>currency-wars.empowerment.skill.front.110050402.9</t>
        </is>
      </c>
      <c r="D1217" s="9" t="inlineStr">
        <is>
          <t>starclock.currency-wars-row.v1</t>
        </is>
      </c>
      <c r="E1217" s="9" t="inlineStr">
        <is>
          <t>CurrencyWarsCharacterEmpowerment</t>
        </is>
      </c>
      <c r="F1217" s="9" t="inlineStr">
        <is>
          <t>front skill 110050402</t>
        </is>
      </c>
      <c r="G1217" s="9" t="inlineStr">
        <is>
          <t>前台技能 110050402</t>
        </is>
      </c>
      <c r="H1217" s="9" t="inlineStr">
        <is>
          <t>front skill 110050402 level 9 publishes trigger SkillP01, cooldown -1 and 5 parameters.</t>
        </is>
      </c>
      <c r="I1217" s="9" t="inlineStr">
        <is>
          <t>前台技能 110050402 等级 9 发布触发键 SkillP01、冷却 -1 与 5 个参数。</t>
        </is>
      </c>
      <c r="J1217" s="9" t="inlineStr">
        <is>
          <t>CurrencyWars</t>
        </is>
      </c>
      <c r="K1217" s="9" t="inlineStr">
        <is>
          <t>DataReady</t>
        </is>
      </c>
      <c r="L1217" s="9" t="inlineStr">
        <is>
          <t>ExactStructured</t>
        </is>
      </c>
      <c r="M1217" s="9" t="inlineStr">
        <is>
          <t>["currency-wars.source.9d8133d94bf636df99988b2f8ddd1301"]</t>
        </is>
      </c>
      <c r="N1217" s="9" t="inlineStr">
        <is>
          <t>["character-empowerment","front","gridfight","skill"]</t>
        </is>
      </c>
      <c r="O1217" s="9" t="inlineStr"/>
      <c r="P1217" s="9" t="inlineStr">
        <is>
          <t>currency-wars.position.front</t>
        </is>
      </c>
      <c r="Q1217" s="9" t="inlineStr">
        <is>
          <t>SkillP01</t>
        </is>
      </c>
      <c r="R1217" s="9" t="inlineStr">
        <is>
          <t>["gridfight-skill:110050402"]</t>
        </is>
      </c>
      <c r="S1217" s="9" t="inlineStr">
        <is>
          <t>Remove skill-instance state at battle exit.</t>
        </is>
      </c>
    </row>
    <row r="1218" ht="30" customHeight="1">
      <c r="A1218" s="8" t="n"/>
      <c r="B1218" s="8" t="n">
        <v>1211</v>
      </c>
      <c r="C1218" s="8" t="inlineStr">
        <is>
          <t>currency-wars.empowerment.skill.front.110050403.1</t>
        </is>
      </c>
      <c r="D1218" s="8" t="inlineStr">
        <is>
          <t>starclock.currency-wars-row.v1</t>
        </is>
      </c>
      <c r="E1218" s="8" t="inlineStr">
        <is>
          <t>CurrencyWarsCharacterEmpowerment</t>
        </is>
      </c>
      <c r="F1218" s="8" t="inlineStr">
        <is>
          <t>front skill 110050403</t>
        </is>
      </c>
      <c r="G1218" s="8" t="inlineStr">
        <is>
          <t>前台技能 110050403</t>
        </is>
      </c>
      <c r="H1218" s="8" t="inlineStr">
        <is>
          <t>front skill 110050403 level 1 publishes trigger SkillP01, cooldown -1 and 5 parameters.</t>
        </is>
      </c>
      <c r="I1218" s="8" t="inlineStr">
        <is>
          <t>前台技能 110050403 等级 1 发布触发键 SkillP01、冷却 -1 与 5 个参数。</t>
        </is>
      </c>
      <c r="J1218" s="8" t="inlineStr">
        <is>
          <t>CurrencyWars</t>
        </is>
      </c>
      <c r="K1218" s="8" t="inlineStr">
        <is>
          <t>DataReady</t>
        </is>
      </c>
      <c r="L1218" s="8" t="inlineStr">
        <is>
          <t>ExactStructured</t>
        </is>
      </c>
      <c r="M1218" s="8" t="inlineStr">
        <is>
          <t>["currency-wars.source.364d1b5184a51a1648c18e8d62636219"]</t>
        </is>
      </c>
      <c r="N1218" s="8" t="inlineStr">
        <is>
          <t>["character-empowerment","front","gridfight","skill"]</t>
        </is>
      </c>
      <c r="O1218" s="8" t="inlineStr"/>
      <c r="P1218" s="8" t="inlineStr">
        <is>
          <t>currency-wars.position.front</t>
        </is>
      </c>
      <c r="Q1218" s="8" t="inlineStr">
        <is>
          <t>SkillP01</t>
        </is>
      </c>
      <c r="R1218" s="8" t="inlineStr">
        <is>
          <t>["gridfight-skill:110050403"]</t>
        </is>
      </c>
      <c r="S1218" s="8" t="inlineStr">
        <is>
          <t>Remove skill-instance state at battle exit.</t>
        </is>
      </c>
    </row>
    <row r="1219" ht="30" customHeight="1">
      <c r="A1219" s="9" t="n"/>
      <c r="B1219" s="9" t="n">
        <v>1212</v>
      </c>
      <c r="C1219" s="9" t="inlineStr">
        <is>
          <t>currency-wars.empowerment.skill.front.110050403.10</t>
        </is>
      </c>
      <c r="D1219" s="9" t="inlineStr">
        <is>
          <t>starclock.currency-wars-row.v1</t>
        </is>
      </c>
      <c r="E1219" s="9" t="inlineStr">
        <is>
          <t>CurrencyWarsCharacterEmpowerment</t>
        </is>
      </c>
      <c r="F1219" s="9" t="inlineStr">
        <is>
          <t>front skill 110050403</t>
        </is>
      </c>
      <c r="G1219" s="9" t="inlineStr">
        <is>
          <t>前台技能 110050403</t>
        </is>
      </c>
      <c r="H1219" s="9" t="inlineStr">
        <is>
          <t>front skill 110050403 level 10 publishes trigger SkillP01, cooldown -1 and 5 parameters.</t>
        </is>
      </c>
      <c r="I1219" s="9" t="inlineStr">
        <is>
          <t>前台技能 110050403 等级 10 发布触发键 SkillP01、冷却 -1 与 5 个参数。</t>
        </is>
      </c>
      <c r="J1219" s="9" t="inlineStr">
        <is>
          <t>CurrencyWars</t>
        </is>
      </c>
      <c r="K1219" s="9" t="inlineStr">
        <is>
          <t>DataReady</t>
        </is>
      </c>
      <c r="L1219" s="9" t="inlineStr">
        <is>
          <t>ExactStructured</t>
        </is>
      </c>
      <c r="M1219" s="9" t="inlineStr">
        <is>
          <t>["currency-wars.source.6ea9de8d8fe87a5f64b7bc6b9831f802"]</t>
        </is>
      </c>
      <c r="N1219" s="9" t="inlineStr">
        <is>
          <t>["character-empowerment","front","gridfight","skill"]</t>
        </is>
      </c>
      <c r="O1219" s="9" t="inlineStr"/>
      <c r="P1219" s="9" t="inlineStr">
        <is>
          <t>currency-wars.position.front</t>
        </is>
      </c>
      <c r="Q1219" s="9" t="inlineStr">
        <is>
          <t>SkillP01</t>
        </is>
      </c>
      <c r="R1219" s="9" t="inlineStr">
        <is>
          <t>["gridfight-skill:110050403"]</t>
        </is>
      </c>
      <c r="S1219" s="9" t="inlineStr">
        <is>
          <t>Remove skill-instance state at battle exit.</t>
        </is>
      </c>
    </row>
    <row r="1220" ht="30" customHeight="1">
      <c r="A1220" s="8" t="n"/>
      <c r="B1220" s="8" t="n">
        <v>1213</v>
      </c>
      <c r="C1220" s="8" t="inlineStr">
        <is>
          <t>currency-wars.empowerment.skill.front.110050403.11</t>
        </is>
      </c>
      <c r="D1220" s="8" t="inlineStr">
        <is>
          <t>starclock.currency-wars-row.v1</t>
        </is>
      </c>
      <c r="E1220" s="8" t="inlineStr">
        <is>
          <t>CurrencyWarsCharacterEmpowerment</t>
        </is>
      </c>
      <c r="F1220" s="8" t="inlineStr">
        <is>
          <t>front skill 110050403</t>
        </is>
      </c>
      <c r="G1220" s="8" t="inlineStr">
        <is>
          <t>前台技能 110050403</t>
        </is>
      </c>
      <c r="H1220" s="8" t="inlineStr">
        <is>
          <t>front skill 110050403 level 11 publishes trigger SkillP01, cooldown -1 and 5 parameters.</t>
        </is>
      </c>
      <c r="I1220" s="8" t="inlineStr">
        <is>
          <t>前台技能 110050403 等级 11 发布触发键 SkillP01、冷却 -1 与 5 个参数。</t>
        </is>
      </c>
      <c r="J1220" s="8" t="inlineStr">
        <is>
          <t>CurrencyWars</t>
        </is>
      </c>
      <c r="K1220" s="8" t="inlineStr">
        <is>
          <t>DataReady</t>
        </is>
      </c>
      <c r="L1220" s="8" t="inlineStr">
        <is>
          <t>ExactStructured</t>
        </is>
      </c>
      <c r="M1220" s="8" t="inlineStr">
        <is>
          <t>["currency-wars.source.d5e25816d0e0c78510913893354af35b"]</t>
        </is>
      </c>
      <c r="N1220" s="8" t="inlineStr">
        <is>
          <t>["character-empowerment","front","gridfight","skill"]</t>
        </is>
      </c>
      <c r="O1220" s="8" t="inlineStr"/>
      <c r="P1220" s="8" t="inlineStr">
        <is>
          <t>currency-wars.position.front</t>
        </is>
      </c>
      <c r="Q1220" s="8" t="inlineStr">
        <is>
          <t>SkillP01</t>
        </is>
      </c>
      <c r="R1220" s="8" t="inlineStr">
        <is>
          <t>["gridfight-skill:110050403"]</t>
        </is>
      </c>
      <c r="S1220" s="8" t="inlineStr">
        <is>
          <t>Remove skill-instance state at battle exit.</t>
        </is>
      </c>
    </row>
    <row r="1221" ht="30" customHeight="1">
      <c r="A1221" s="9" t="n"/>
      <c r="B1221" s="9" t="n">
        <v>1214</v>
      </c>
      <c r="C1221" s="9" t="inlineStr">
        <is>
          <t>currency-wars.empowerment.skill.front.110050403.12</t>
        </is>
      </c>
      <c r="D1221" s="9" t="inlineStr">
        <is>
          <t>starclock.currency-wars-row.v1</t>
        </is>
      </c>
      <c r="E1221" s="9" t="inlineStr">
        <is>
          <t>CurrencyWarsCharacterEmpowerment</t>
        </is>
      </c>
      <c r="F1221" s="9" t="inlineStr">
        <is>
          <t>front skill 110050403</t>
        </is>
      </c>
      <c r="G1221" s="9" t="inlineStr">
        <is>
          <t>前台技能 110050403</t>
        </is>
      </c>
      <c r="H1221" s="9" t="inlineStr">
        <is>
          <t>front skill 110050403 level 12 publishes trigger SkillP01, cooldown -1 and 5 parameters.</t>
        </is>
      </c>
      <c r="I1221" s="9" t="inlineStr">
        <is>
          <t>前台技能 110050403 等级 12 发布触发键 SkillP01、冷却 -1 与 5 个参数。</t>
        </is>
      </c>
      <c r="J1221" s="9" t="inlineStr">
        <is>
          <t>CurrencyWars</t>
        </is>
      </c>
      <c r="K1221" s="9" t="inlineStr">
        <is>
          <t>DataReady</t>
        </is>
      </c>
      <c r="L1221" s="9" t="inlineStr">
        <is>
          <t>ExactStructured</t>
        </is>
      </c>
      <c r="M1221" s="9" t="inlineStr">
        <is>
          <t>["currency-wars.source.18378fc073b224903e7fa057e1d47b50"]</t>
        </is>
      </c>
      <c r="N1221" s="9" t="inlineStr">
        <is>
          <t>["character-empowerment","front","gridfight","skill"]</t>
        </is>
      </c>
      <c r="O1221" s="9" t="inlineStr"/>
      <c r="P1221" s="9" t="inlineStr">
        <is>
          <t>currency-wars.position.front</t>
        </is>
      </c>
      <c r="Q1221" s="9" t="inlineStr">
        <is>
          <t>SkillP01</t>
        </is>
      </c>
      <c r="R1221" s="9" t="inlineStr">
        <is>
          <t>["gridfight-skill:110050403"]</t>
        </is>
      </c>
      <c r="S1221" s="9" t="inlineStr">
        <is>
          <t>Remove skill-instance state at battle exit.</t>
        </is>
      </c>
    </row>
    <row r="1222" ht="30" customHeight="1">
      <c r="A1222" s="8" t="n"/>
      <c r="B1222" s="8" t="n">
        <v>1215</v>
      </c>
      <c r="C1222" s="8" t="inlineStr">
        <is>
          <t>currency-wars.empowerment.skill.front.110050403.13</t>
        </is>
      </c>
      <c r="D1222" s="8" t="inlineStr">
        <is>
          <t>starclock.currency-wars-row.v1</t>
        </is>
      </c>
      <c r="E1222" s="8" t="inlineStr">
        <is>
          <t>CurrencyWarsCharacterEmpowerment</t>
        </is>
      </c>
      <c r="F1222" s="8" t="inlineStr">
        <is>
          <t>front skill 110050403</t>
        </is>
      </c>
      <c r="G1222" s="8" t="inlineStr">
        <is>
          <t>前台技能 110050403</t>
        </is>
      </c>
      <c r="H1222" s="8" t="inlineStr">
        <is>
          <t>front skill 110050403 level 13 publishes trigger SkillP01, cooldown -1 and 5 parameters.</t>
        </is>
      </c>
      <c r="I1222" s="8" t="inlineStr">
        <is>
          <t>前台技能 110050403 等级 13 发布触发键 SkillP01、冷却 -1 与 5 个参数。</t>
        </is>
      </c>
      <c r="J1222" s="8" t="inlineStr">
        <is>
          <t>CurrencyWars</t>
        </is>
      </c>
      <c r="K1222" s="8" t="inlineStr">
        <is>
          <t>DataReady</t>
        </is>
      </c>
      <c r="L1222" s="8" t="inlineStr">
        <is>
          <t>ExactStructured</t>
        </is>
      </c>
      <c r="M1222" s="8" t="inlineStr">
        <is>
          <t>["currency-wars.source.631e462e1eeee32b0ddec4642bc98514"]</t>
        </is>
      </c>
      <c r="N1222" s="8" t="inlineStr">
        <is>
          <t>["character-empowerment","front","gridfight","skill"]</t>
        </is>
      </c>
      <c r="O1222" s="8" t="inlineStr"/>
      <c r="P1222" s="8" t="inlineStr">
        <is>
          <t>currency-wars.position.front</t>
        </is>
      </c>
      <c r="Q1222" s="8" t="inlineStr">
        <is>
          <t>SkillP01</t>
        </is>
      </c>
      <c r="R1222" s="8" t="inlineStr">
        <is>
          <t>["gridfight-skill:110050403"]</t>
        </is>
      </c>
      <c r="S1222" s="8" t="inlineStr">
        <is>
          <t>Remove skill-instance state at battle exit.</t>
        </is>
      </c>
    </row>
    <row r="1223" ht="30" customHeight="1">
      <c r="A1223" s="9" t="n"/>
      <c r="B1223" s="9" t="n">
        <v>1216</v>
      </c>
      <c r="C1223" s="9" t="inlineStr">
        <is>
          <t>currency-wars.empowerment.skill.front.110050403.14</t>
        </is>
      </c>
      <c r="D1223" s="9" t="inlineStr">
        <is>
          <t>starclock.currency-wars-row.v1</t>
        </is>
      </c>
      <c r="E1223" s="9" t="inlineStr">
        <is>
          <t>CurrencyWarsCharacterEmpowerment</t>
        </is>
      </c>
      <c r="F1223" s="9" t="inlineStr">
        <is>
          <t>front skill 110050403</t>
        </is>
      </c>
      <c r="G1223" s="9" t="inlineStr">
        <is>
          <t>前台技能 110050403</t>
        </is>
      </c>
      <c r="H1223" s="9" t="inlineStr">
        <is>
          <t>front skill 110050403 level 14 publishes trigger SkillP01, cooldown -1 and 5 parameters.</t>
        </is>
      </c>
      <c r="I1223" s="9" t="inlineStr">
        <is>
          <t>前台技能 110050403 等级 14 发布触发键 SkillP01、冷却 -1 与 5 个参数。</t>
        </is>
      </c>
      <c r="J1223" s="9" t="inlineStr">
        <is>
          <t>CurrencyWars</t>
        </is>
      </c>
      <c r="K1223" s="9" t="inlineStr">
        <is>
          <t>DataReady</t>
        </is>
      </c>
      <c r="L1223" s="9" t="inlineStr">
        <is>
          <t>ExactStructured</t>
        </is>
      </c>
      <c r="M1223" s="9" t="inlineStr">
        <is>
          <t>["currency-wars.source.3c578f2bdea93cd7e9159efdf39575fa"]</t>
        </is>
      </c>
      <c r="N1223" s="9" t="inlineStr">
        <is>
          <t>["character-empowerment","front","gridfight","skill"]</t>
        </is>
      </c>
      <c r="O1223" s="9" t="inlineStr"/>
      <c r="P1223" s="9" t="inlineStr">
        <is>
          <t>currency-wars.position.front</t>
        </is>
      </c>
      <c r="Q1223" s="9" t="inlineStr">
        <is>
          <t>SkillP01</t>
        </is>
      </c>
      <c r="R1223" s="9" t="inlineStr">
        <is>
          <t>["gridfight-skill:110050403"]</t>
        </is>
      </c>
      <c r="S1223" s="9" t="inlineStr">
        <is>
          <t>Remove skill-instance state at battle exit.</t>
        </is>
      </c>
    </row>
    <row r="1224" ht="30" customHeight="1">
      <c r="A1224" s="8" t="n"/>
      <c r="B1224" s="8" t="n">
        <v>1217</v>
      </c>
      <c r="C1224" s="8" t="inlineStr">
        <is>
          <t>currency-wars.empowerment.skill.front.110050403.15</t>
        </is>
      </c>
      <c r="D1224" s="8" t="inlineStr">
        <is>
          <t>starclock.currency-wars-row.v1</t>
        </is>
      </c>
      <c r="E1224" s="8" t="inlineStr">
        <is>
          <t>CurrencyWarsCharacterEmpowerment</t>
        </is>
      </c>
      <c r="F1224" s="8" t="inlineStr">
        <is>
          <t>front skill 110050403</t>
        </is>
      </c>
      <c r="G1224" s="8" t="inlineStr">
        <is>
          <t>前台技能 110050403</t>
        </is>
      </c>
      <c r="H1224" s="8" t="inlineStr">
        <is>
          <t>front skill 110050403 level 15 publishes trigger SkillP01, cooldown -1 and 5 parameters.</t>
        </is>
      </c>
      <c r="I1224" s="8" t="inlineStr">
        <is>
          <t>前台技能 110050403 等级 15 发布触发键 SkillP01、冷却 -1 与 5 个参数。</t>
        </is>
      </c>
      <c r="J1224" s="8" t="inlineStr">
        <is>
          <t>CurrencyWars</t>
        </is>
      </c>
      <c r="K1224" s="8" t="inlineStr">
        <is>
          <t>DataReady</t>
        </is>
      </c>
      <c r="L1224" s="8" t="inlineStr">
        <is>
          <t>ExactStructured</t>
        </is>
      </c>
      <c r="M1224" s="8" t="inlineStr">
        <is>
          <t>["currency-wars.source.c2b3116d935bdaadfa8958da9f8faf5a"]</t>
        </is>
      </c>
      <c r="N1224" s="8" t="inlineStr">
        <is>
          <t>["character-empowerment","front","gridfight","skill"]</t>
        </is>
      </c>
      <c r="O1224" s="8" t="inlineStr"/>
      <c r="P1224" s="8" t="inlineStr">
        <is>
          <t>currency-wars.position.front</t>
        </is>
      </c>
      <c r="Q1224" s="8" t="inlineStr">
        <is>
          <t>SkillP01</t>
        </is>
      </c>
      <c r="R1224" s="8" t="inlineStr">
        <is>
          <t>["gridfight-skill:110050403"]</t>
        </is>
      </c>
      <c r="S1224" s="8" t="inlineStr">
        <is>
          <t>Remove skill-instance state at battle exit.</t>
        </is>
      </c>
    </row>
    <row r="1225" ht="30" customHeight="1">
      <c r="A1225" s="9" t="n"/>
      <c r="B1225" s="9" t="n">
        <v>1218</v>
      </c>
      <c r="C1225" s="9" t="inlineStr">
        <is>
          <t>currency-wars.empowerment.skill.front.110050403.2</t>
        </is>
      </c>
      <c r="D1225" s="9" t="inlineStr">
        <is>
          <t>starclock.currency-wars-row.v1</t>
        </is>
      </c>
      <c r="E1225" s="9" t="inlineStr">
        <is>
          <t>CurrencyWarsCharacterEmpowerment</t>
        </is>
      </c>
      <c r="F1225" s="9" t="inlineStr">
        <is>
          <t>front skill 110050403</t>
        </is>
      </c>
      <c r="G1225" s="9" t="inlineStr">
        <is>
          <t>前台技能 110050403</t>
        </is>
      </c>
      <c r="H1225" s="9" t="inlineStr">
        <is>
          <t>front skill 110050403 level 2 publishes trigger SkillP01, cooldown -1 and 5 parameters.</t>
        </is>
      </c>
      <c r="I1225" s="9" t="inlineStr">
        <is>
          <t>前台技能 110050403 等级 2 发布触发键 SkillP01、冷却 -1 与 5 个参数。</t>
        </is>
      </c>
      <c r="J1225" s="9" t="inlineStr">
        <is>
          <t>CurrencyWars</t>
        </is>
      </c>
      <c r="K1225" s="9" t="inlineStr">
        <is>
          <t>DataReady</t>
        </is>
      </c>
      <c r="L1225" s="9" t="inlineStr">
        <is>
          <t>ExactStructured</t>
        </is>
      </c>
      <c r="M1225" s="9" t="inlineStr">
        <is>
          <t>["currency-wars.source.37f698b977452cfd880054e6c944459b"]</t>
        </is>
      </c>
      <c r="N1225" s="9" t="inlineStr">
        <is>
          <t>["character-empowerment","front","gridfight","skill"]</t>
        </is>
      </c>
      <c r="O1225" s="9" t="inlineStr"/>
      <c r="P1225" s="9" t="inlineStr">
        <is>
          <t>currency-wars.position.front</t>
        </is>
      </c>
      <c r="Q1225" s="9" t="inlineStr">
        <is>
          <t>SkillP01</t>
        </is>
      </c>
      <c r="R1225" s="9" t="inlineStr">
        <is>
          <t>["gridfight-skill:110050403"]</t>
        </is>
      </c>
      <c r="S1225" s="9" t="inlineStr">
        <is>
          <t>Remove skill-instance state at battle exit.</t>
        </is>
      </c>
    </row>
    <row r="1226" ht="30" customHeight="1">
      <c r="A1226" s="8" t="n"/>
      <c r="B1226" s="8" t="n">
        <v>1219</v>
      </c>
      <c r="C1226" s="8" t="inlineStr">
        <is>
          <t>currency-wars.empowerment.skill.front.110050403.3</t>
        </is>
      </c>
      <c r="D1226" s="8" t="inlineStr">
        <is>
          <t>starclock.currency-wars-row.v1</t>
        </is>
      </c>
      <c r="E1226" s="8" t="inlineStr">
        <is>
          <t>CurrencyWarsCharacterEmpowerment</t>
        </is>
      </c>
      <c r="F1226" s="8" t="inlineStr">
        <is>
          <t>front skill 110050403</t>
        </is>
      </c>
      <c r="G1226" s="8" t="inlineStr">
        <is>
          <t>前台技能 110050403</t>
        </is>
      </c>
      <c r="H1226" s="8" t="inlineStr">
        <is>
          <t>front skill 110050403 level 3 publishes trigger SkillP01, cooldown -1 and 5 parameters.</t>
        </is>
      </c>
      <c r="I1226" s="8" t="inlineStr">
        <is>
          <t>前台技能 110050403 等级 3 发布触发键 SkillP01、冷却 -1 与 5 个参数。</t>
        </is>
      </c>
      <c r="J1226" s="8" t="inlineStr">
        <is>
          <t>CurrencyWars</t>
        </is>
      </c>
      <c r="K1226" s="8" t="inlineStr">
        <is>
          <t>DataReady</t>
        </is>
      </c>
      <c r="L1226" s="8" t="inlineStr">
        <is>
          <t>ExactStructured</t>
        </is>
      </c>
      <c r="M1226" s="8" t="inlineStr">
        <is>
          <t>["currency-wars.source.c70d6fac6a46367f46bcf64468dd94c2"]</t>
        </is>
      </c>
      <c r="N1226" s="8" t="inlineStr">
        <is>
          <t>["character-empowerment","front","gridfight","skill"]</t>
        </is>
      </c>
      <c r="O1226" s="8" t="inlineStr"/>
      <c r="P1226" s="8" t="inlineStr">
        <is>
          <t>currency-wars.position.front</t>
        </is>
      </c>
      <c r="Q1226" s="8" t="inlineStr">
        <is>
          <t>SkillP01</t>
        </is>
      </c>
      <c r="R1226" s="8" t="inlineStr">
        <is>
          <t>["gridfight-skill:110050403"]</t>
        </is>
      </c>
      <c r="S1226" s="8" t="inlineStr">
        <is>
          <t>Remove skill-instance state at battle exit.</t>
        </is>
      </c>
    </row>
    <row r="1227" ht="30" customHeight="1">
      <c r="A1227" s="9" t="n"/>
      <c r="B1227" s="9" t="n">
        <v>1220</v>
      </c>
      <c r="C1227" s="9" t="inlineStr">
        <is>
          <t>currency-wars.empowerment.skill.front.110050403.4</t>
        </is>
      </c>
      <c r="D1227" s="9" t="inlineStr">
        <is>
          <t>starclock.currency-wars-row.v1</t>
        </is>
      </c>
      <c r="E1227" s="9" t="inlineStr">
        <is>
          <t>CurrencyWarsCharacterEmpowerment</t>
        </is>
      </c>
      <c r="F1227" s="9" t="inlineStr">
        <is>
          <t>front skill 110050403</t>
        </is>
      </c>
      <c r="G1227" s="9" t="inlineStr">
        <is>
          <t>前台技能 110050403</t>
        </is>
      </c>
      <c r="H1227" s="9" t="inlineStr">
        <is>
          <t>front skill 110050403 level 4 publishes trigger SkillP01, cooldown -1 and 5 parameters.</t>
        </is>
      </c>
      <c r="I1227" s="9" t="inlineStr">
        <is>
          <t>前台技能 110050403 等级 4 发布触发键 SkillP01、冷却 -1 与 5 个参数。</t>
        </is>
      </c>
      <c r="J1227" s="9" t="inlineStr">
        <is>
          <t>CurrencyWars</t>
        </is>
      </c>
      <c r="K1227" s="9" t="inlineStr">
        <is>
          <t>DataReady</t>
        </is>
      </c>
      <c r="L1227" s="9" t="inlineStr">
        <is>
          <t>ExactStructured</t>
        </is>
      </c>
      <c r="M1227" s="9" t="inlineStr">
        <is>
          <t>["currency-wars.source.2f9fd428c75a59ac56cf6eb9036dcdfb"]</t>
        </is>
      </c>
      <c r="N1227" s="9" t="inlineStr">
        <is>
          <t>["character-empowerment","front","gridfight","skill"]</t>
        </is>
      </c>
      <c r="O1227" s="9" t="inlineStr"/>
      <c r="P1227" s="9" t="inlineStr">
        <is>
          <t>currency-wars.position.front</t>
        </is>
      </c>
      <c r="Q1227" s="9" t="inlineStr">
        <is>
          <t>SkillP01</t>
        </is>
      </c>
      <c r="R1227" s="9" t="inlineStr">
        <is>
          <t>["gridfight-skill:110050403"]</t>
        </is>
      </c>
      <c r="S1227" s="9" t="inlineStr">
        <is>
          <t>Remove skill-instance state at battle exit.</t>
        </is>
      </c>
    </row>
    <row r="1228" ht="30" customHeight="1">
      <c r="A1228" s="8" t="n"/>
      <c r="B1228" s="8" t="n">
        <v>1221</v>
      </c>
      <c r="C1228" s="8" t="inlineStr">
        <is>
          <t>currency-wars.empowerment.skill.front.110050403.5</t>
        </is>
      </c>
      <c r="D1228" s="8" t="inlineStr">
        <is>
          <t>starclock.currency-wars-row.v1</t>
        </is>
      </c>
      <c r="E1228" s="8" t="inlineStr">
        <is>
          <t>CurrencyWarsCharacterEmpowerment</t>
        </is>
      </c>
      <c r="F1228" s="8" t="inlineStr">
        <is>
          <t>front skill 110050403</t>
        </is>
      </c>
      <c r="G1228" s="8" t="inlineStr">
        <is>
          <t>前台技能 110050403</t>
        </is>
      </c>
      <c r="H1228" s="8" t="inlineStr">
        <is>
          <t>front skill 110050403 level 5 publishes trigger SkillP01, cooldown -1 and 5 parameters.</t>
        </is>
      </c>
      <c r="I1228" s="8" t="inlineStr">
        <is>
          <t>前台技能 110050403 等级 5 发布触发键 SkillP01、冷却 -1 与 5 个参数。</t>
        </is>
      </c>
      <c r="J1228" s="8" t="inlineStr">
        <is>
          <t>CurrencyWars</t>
        </is>
      </c>
      <c r="K1228" s="8" t="inlineStr">
        <is>
          <t>DataReady</t>
        </is>
      </c>
      <c r="L1228" s="8" t="inlineStr">
        <is>
          <t>ExactStructured</t>
        </is>
      </c>
      <c r="M1228" s="8" t="inlineStr">
        <is>
          <t>["currency-wars.source.e2f45ced9754a4323d257de33b1bd469"]</t>
        </is>
      </c>
      <c r="N1228" s="8" t="inlineStr">
        <is>
          <t>["character-empowerment","front","gridfight","skill"]</t>
        </is>
      </c>
      <c r="O1228" s="8" t="inlineStr"/>
      <c r="P1228" s="8" t="inlineStr">
        <is>
          <t>currency-wars.position.front</t>
        </is>
      </c>
      <c r="Q1228" s="8" t="inlineStr">
        <is>
          <t>SkillP01</t>
        </is>
      </c>
      <c r="R1228" s="8" t="inlineStr">
        <is>
          <t>["gridfight-skill:110050403"]</t>
        </is>
      </c>
      <c r="S1228" s="8" t="inlineStr">
        <is>
          <t>Remove skill-instance state at battle exit.</t>
        </is>
      </c>
    </row>
    <row r="1229" ht="30" customHeight="1">
      <c r="A1229" s="9" t="n"/>
      <c r="B1229" s="9" t="n">
        <v>1222</v>
      </c>
      <c r="C1229" s="9" t="inlineStr">
        <is>
          <t>currency-wars.empowerment.skill.front.110050403.6</t>
        </is>
      </c>
      <c r="D1229" s="9" t="inlineStr">
        <is>
          <t>starclock.currency-wars-row.v1</t>
        </is>
      </c>
      <c r="E1229" s="9" t="inlineStr">
        <is>
          <t>CurrencyWarsCharacterEmpowerment</t>
        </is>
      </c>
      <c r="F1229" s="9" t="inlineStr">
        <is>
          <t>front skill 110050403</t>
        </is>
      </c>
      <c r="G1229" s="9" t="inlineStr">
        <is>
          <t>前台技能 110050403</t>
        </is>
      </c>
      <c r="H1229" s="9" t="inlineStr">
        <is>
          <t>front skill 110050403 level 6 publishes trigger SkillP01, cooldown -1 and 5 parameters.</t>
        </is>
      </c>
      <c r="I1229" s="9" t="inlineStr">
        <is>
          <t>前台技能 110050403 等级 6 发布触发键 SkillP01、冷却 -1 与 5 个参数。</t>
        </is>
      </c>
      <c r="J1229" s="9" t="inlineStr">
        <is>
          <t>CurrencyWars</t>
        </is>
      </c>
      <c r="K1229" s="9" t="inlineStr">
        <is>
          <t>DataReady</t>
        </is>
      </c>
      <c r="L1229" s="9" t="inlineStr">
        <is>
          <t>ExactStructured</t>
        </is>
      </c>
      <c r="M1229" s="9" t="inlineStr">
        <is>
          <t>["currency-wars.source.94549e91bfe0569a840076190d0c52be"]</t>
        </is>
      </c>
      <c r="N1229" s="9" t="inlineStr">
        <is>
          <t>["character-empowerment","front","gridfight","skill"]</t>
        </is>
      </c>
      <c r="O1229" s="9" t="inlineStr"/>
      <c r="P1229" s="9" t="inlineStr">
        <is>
          <t>currency-wars.position.front</t>
        </is>
      </c>
      <c r="Q1229" s="9" t="inlineStr">
        <is>
          <t>SkillP01</t>
        </is>
      </c>
      <c r="R1229" s="9" t="inlineStr">
        <is>
          <t>["gridfight-skill:110050403"]</t>
        </is>
      </c>
      <c r="S1229" s="9" t="inlineStr">
        <is>
          <t>Remove skill-instance state at battle exit.</t>
        </is>
      </c>
    </row>
    <row r="1230" ht="30" customHeight="1">
      <c r="A1230" s="8" t="n"/>
      <c r="B1230" s="8" t="n">
        <v>1223</v>
      </c>
      <c r="C1230" s="8" t="inlineStr">
        <is>
          <t>currency-wars.empowerment.skill.front.110050403.7</t>
        </is>
      </c>
      <c r="D1230" s="8" t="inlineStr">
        <is>
          <t>starclock.currency-wars-row.v1</t>
        </is>
      </c>
      <c r="E1230" s="8" t="inlineStr">
        <is>
          <t>CurrencyWarsCharacterEmpowerment</t>
        </is>
      </c>
      <c r="F1230" s="8" t="inlineStr">
        <is>
          <t>front skill 110050403</t>
        </is>
      </c>
      <c r="G1230" s="8" t="inlineStr">
        <is>
          <t>前台技能 110050403</t>
        </is>
      </c>
      <c r="H1230" s="8" t="inlineStr">
        <is>
          <t>front skill 110050403 level 7 publishes trigger SkillP01, cooldown -1 and 5 parameters.</t>
        </is>
      </c>
      <c r="I1230" s="8" t="inlineStr">
        <is>
          <t>前台技能 110050403 等级 7 发布触发键 SkillP01、冷却 -1 与 5 个参数。</t>
        </is>
      </c>
      <c r="J1230" s="8" t="inlineStr">
        <is>
          <t>CurrencyWars</t>
        </is>
      </c>
      <c r="K1230" s="8" t="inlineStr">
        <is>
          <t>DataReady</t>
        </is>
      </c>
      <c r="L1230" s="8" t="inlineStr">
        <is>
          <t>ExactStructured</t>
        </is>
      </c>
      <c r="M1230" s="8" t="inlineStr">
        <is>
          <t>["currency-wars.source.450786927c6fbfe0beec162128a5e6ce"]</t>
        </is>
      </c>
      <c r="N1230" s="8" t="inlineStr">
        <is>
          <t>["character-empowerment","front","gridfight","skill"]</t>
        </is>
      </c>
      <c r="O1230" s="8" t="inlineStr"/>
      <c r="P1230" s="8" t="inlineStr">
        <is>
          <t>currency-wars.position.front</t>
        </is>
      </c>
      <c r="Q1230" s="8" t="inlineStr">
        <is>
          <t>SkillP01</t>
        </is>
      </c>
      <c r="R1230" s="8" t="inlineStr">
        <is>
          <t>["gridfight-skill:110050403"]</t>
        </is>
      </c>
      <c r="S1230" s="8" t="inlineStr">
        <is>
          <t>Remove skill-instance state at battle exit.</t>
        </is>
      </c>
    </row>
    <row r="1231" ht="30" customHeight="1">
      <c r="A1231" s="9" t="n"/>
      <c r="B1231" s="9" t="n">
        <v>1224</v>
      </c>
      <c r="C1231" s="9" t="inlineStr">
        <is>
          <t>currency-wars.empowerment.skill.front.110050403.8</t>
        </is>
      </c>
      <c r="D1231" s="9" t="inlineStr">
        <is>
          <t>starclock.currency-wars-row.v1</t>
        </is>
      </c>
      <c r="E1231" s="9" t="inlineStr">
        <is>
          <t>CurrencyWarsCharacterEmpowerment</t>
        </is>
      </c>
      <c r="F1231" s="9" t="inlineStr">
        <is>
          <t>front skill 110050403</t>
        </is>
      </c>
      <c r="G1231" s="9" t="inlineStr">
        <is>
          <t>前台技能 110050403</t>
        </is>
      </c>
      <c r="H1231" s="9" t="inlineStr">
        <is>
          <t>front skill 110050403 level 8 publishes trigger SkillP01, cooldown -1 and 5 parameters.</t>
        </is>
      </c>
      <c r="I1231" s="9" t="inlineStr">
        <is>
          <t>前台技能 110050403 等级 8 发布触发键 SkillP01、冷却 -1 与 5 个参数。</t>
        </is>
      </c>
      <c r="J1231" s="9" t="inlineStr">
        <is>
          <t>CurrencyWars</t>
        </is>
      </c>
      <c r="K1231" s="9" t="inlineStr">
        <is>
          <t>DataReady</t>
        </is>
      </c>
      <c r="L1231" s="9" t="inlineStr">
        <is>
          <t>ExactStructured</t>
        </is>
      </c>
      <c r="M1231" s="9" t="inlineStr">
        <is>
          <t>["currency-wars.source.41452a8ff5dfa6ecd5bf27f929398cfa"]</t>
        </is>
      </c>
      <c r="N1231" s="9" t="inlineStr">
        <is>
          <t>["character-empowerment","front","gridfight","skill"]</t>
        </is>
      </c>
      <c r="O1231" s="9" t="inlineStr"/>
      <c r="P1231" s="9" t="inlineStr">
        <is>
          <t>currency-wars.position.front</t>
        </is>
      </c>
      <c r="Q1231" s="9" t="inlineStr">
        <is>
          <t>SkillP01</t>
        </is>
      </c>
      <c r="R1231" s="9" t="inlineStr">
        <is>
          <t>["gridfight-skill:110050403"]</t>
        </is>
      </c>
      <c r="S1231" s="9" t="inlineStr">
        <is>
          <t>Remove skill-instance state at battle exit.</t>
        </is>
      </c>
    </row>
    <row r="1232" ht="30" customHeight="1">
      <c r="A1232" s="8" t="n"/>
      <c r="B1232" s="8" t="n">
        <v>1225</v>
      </c>
      <c r="C1232" s="8" t="inlineStr">
        <is>
          <t>currency-wars.empowerment.skill.front.110050403.9</t>
        </is>
      </c>
      <c r="D1232" s="8" t="inlineStr">
        <is>
          <t>starclock.currency-wars-row.v1</t>
        </is>
      </c>
      <c r="E1232" s="8" t="inlineStr">
        <is>
          <t>CurrencyWarsCharacterEmpowerment</t>
        </is>
      </c>
      <c r="F1232" s="8" t="inlineStr">
        <is>
          <t>front skill 110050403</t>
        </is>
      </c>
      <c r="G1232" s="8" t="inlineStr">
        <is>
          <t>前台技能 110050403</t>
        </is>
      </c>
      <c r="H1232" s="8" t="inlineStr">
        <is>
          <t>front skill 110050403 level 9 publishes trigger SkillP01, cooldown -1 and 5 parameters.</t>
        </is>
      </c>
      <c r="I1232" s="8" t="inlineStr">
        <is>
          <t>前台技能 110050403 等级 9 发布触发键 SkillP01、冷却 -1 与 5 个参数。</t>
        </is>
      </c>
      <c r="J1232" s="8" t="inlineStr">
        <is>
          <t>CurrencyWars</t>
        </is>
      </c>
      <c r="K1232" s="8" t="inlineStr">
        <is>
          <t>DataReady</t>
        </is>
      </c>
      <c r="L1232" s="8" t="inlineStr">
        <is>
          <t>ExactStructured</t>
        </is>
      </c>
      <c r="M1232" s="8" t="inlineStr">
        <is>
          <t>["currency-wars.source.1fa5625d72ab65801d0a3961268b31f7"]</t>
        </is>
      </c>
      <c r="N1232" s="8" t="inlineStr">
        <is>
          <t>["character-empowerment","front","gridfight","skill"]</t>
        </is>
      </c>
      <c r="O1232" s="8" t="inlineStr"/>
      <c r="P1232" s="8" t="inlineStr">
        <is>
          <t>currency-wars.position.front</t>
        </is>
      </c>
      <c r="Q1232" s="8" t="inlineStr">
        <is>
          <t>SkillP01</t>
        </is>
      </c>
      <c r="R1232" s="8" t="inlineStr">
        <is>
          <t>["gridfight-skill:110050403"]</t>
        </is>
      </c>
      <c r="S1232" s="8" t="inlineStr">
        <is>
          <t>Remove skill-instance state at battle exit.</t>
        </is>
      </c>
    </row>
    <row r="1233" ht="30" customHeight="1">
      <c r="A1233" s="9" t="n"/>
      <c r="B1233" s="9" t="n">
        <v>1226</v>
      </c>
      <c r="C1233" s="9" t="inlineStr">
        <is>
          <t>currency-wars.empowerment.skill.front.110050404.1</t>
        </is>
      </c>
      <c r="D1233" s="9" t="inlineStr">
        <is>
          <t>starclock.currency-wars-row.v1</t>
        </is>
      </c>
      <c r="E1233" s="9" t="inlineStr">
        <is>
          <t>CurrencyWarsCharacterEmpowerment</t>
        </is>
      </c>
      <c r="F1233" s="9" t="inlineStr">
        <is>
          <t>front skill 110050404</t>
        </is>
      </c>
      <c r="G1233" s="9" t="inlineStr">
        <is>
          <t>前台技能 110050404</t>
        </is>
      </c>
      <c r="H1233" s="9" t="inlineStr">
        <is>
          <t>front skill 110050404 level 1 publishes trigger SkillP01, cooldown -1 and 5 parameters.</t>
        </is>
      </c>
      <c r="I1233" s="9" t="inlineStr">
        <is>
          <t>前台技能 110050404 等级 1 发布触发键 SkillP01、冷却 -1 与 5 个参数。</t>
        </is>
      </c>
      <c r="J1233" s="9" t="inlineStr">
        <is>
          <t>CurrencyWars</t>
        </is>
      </c>
      <c r="K1233" s="9" t="inlineStr">
        <is>
          <t>DataReady</t>
        </is>
      </c>
      <c r="L1233" s="9" t="inlineStr">
        <is>
          <t>ExactStructured</t>
        </is>
      </c>
      <c r="M1233" s="9" t="inlineStr">
        <is>
          <t>["currency-wars.source.b8ab0d06fcbcceeedb3329a5b16222f5"]</t>
        </is>
      </c>
      <c r="N1233" s="9" t="inlineStr">
        <is>
          <t>["character-empowerment","front","gridfight","skill"]</t>
        </is>
      </c>
      <c r="O1233" s="9" t="inlineStr"/>
      <c r="P1233" s="9" t="inlineStr">
        <is>
          <t>currency-wars.position.front</t>
        </is>
      </c>
      <c r="Q1233" s="9" t="inlineStr">
        <is>
          <t>SkillP01</t>
        </is>
      </c>
      <c r="R1233" s="9" t="inlineStr">
        <is>
          <t>["gridfight-skill:110050404"]</t>
        </is>
      </c>
      <c r="S1233" s="9" t="inlineStr">
        <is>
          <t>Remove skill-instance state at battle exit.</t>
        </is>
      </c>
    </row>
    <row r="1234" ht="30" customHeight="1">
      <c r="A1234" s="8" t="n"/>
      <c r="B1234" s="8" t="n">
        <v>1227</v>
      </c>
      <c r="C1234" s="8" t="inlineStr">
        <is>
          <t>currency-wars.empowerment.skill.front.110050404.10</t>
        </is>
      </c>
      <c r="D1234" s="8" t="inlineStr">
        <is>
          <t>starclock.currency-wars-row.v1</t>
        </is>
      </c>
      <c r="E1234" s="8" t="inlineStr">
        <is>
          <t>CurrencyWarsCharacterEmpowerment</t>
        </is>
      </c>
      <c r="F1234" s="8" t="inlineStr">
        <is>
          <t>front skill 110050404</t>
        </is>
      </c>
      <c r="G1234" s="8" t="inlineStr">
        <is>
          <t>前台技能 110050404</t>
        </is>
      </c>
      <c r="H1234" s="8" t="inlineStr">
        <is>
          <t>front skill 110050404 level 10 publishes trigger SkillP01, cooldown -1 and 5 parameters.</t>
        </is>
      </c>
      <c r="I1234" s="8" t="inlineStr">
        <is>
          <t>前台技能 110050404 等级 10 发布触发键 SkillP01、冷却 -1 与 5 个参数。</t>
        </is>
      </c>
      <c r="J1234" s="8" t="inlineStr">
        <is>
          <t>CurrencyWars</t>
        </is>
      </c>
      <c r="K1234" s="8" t="inlineStr">
        <is>
          <t>DataReady</t>
        </is>
      </c>
      <c r="L1234" s="8" t="inlineStr">
        <is>
          <t>ExactStructured</t>
        </is>
      </c>
      <c r="M1234" s="8" t="inlineStr">
        <is>
          <t>["currency-wars.source.22acabbd7c3c235d6e85f3d8d421b980"]</t>
        </is>
      </c>
      <c r="N1234" s="8" t="inlineStr">
        <is>
          <t>["character-empowerment","front","gridfight","skill"]</t>
        </is>
      </c>
      <c r="O1234" s="8" t="inlineStr"/>
      <c r="P1234" s="8" t="inlineStr">
        <is>
          <t>currency-wars.position.front</t>
        </is>
      </c>
      <c r="Q1234" s="8" t="inlineStr">
        <is>
          <t>SkillP01</t>
        </is>
      </c>
      <c r="R1234" s="8" t="inlineStr">
        <is>
          <t>["gridfight-skill:110050404"]</t>
        </is>
      </c>
      <c r="S1234" s="8" t="inlineStr">
        <is>
          <t>Remove skill-instance state at battle exit.</t>
        </is>
      </c>
    </row>
    <row r="1235" ht="30" customHeight="1">
      <c r="A1235" s="9" t="n"/>
      <c r="B1235" s="9" t="n">
        <v>1228</v>
      </c>
      <c r="C1235" s="9" t="inlineStr">
        <is>
          <t>currency-wars.empowerment.skill.front.110050404.11</t>
        </is>
      </c>
      <c r="D1235" s="9" t="inlineStr">
        <is>
          <t>starclock.currency-wars-row.v1</t>
        </is>
      </c>
      <c r="E1235" s="9" t="inlineStr">
        <is>
          <t>CurrencyWarsCharacterEmpowerment</t>
        </is>
      </c>
      <c r="F1235" s="9" t="inlineStr">
        <is>
          <t>front skill 110050404</t>
        </is>
      </c>
      <c r="G1235" s="9" t="inlineStr">
        <is>
          <t>前台技能 110050404</t>
        </is>
      </c>
      <c r="H1235" s="9" t="inlineStr">
        <is>
          <t>front skill 110050404 level 11 publishes trigger SkillP01, cooldown -1 and 5 parameters.</t>
        </is>
      </c>
      <c r="I1235" s="9" t="inlineStr">
        <is>
          <t>前台技能 110050404 等级 11 发布触发键 SkillP01、冷却 -1 与 5 个参数。</t>
        </is>
      </c>
      <c r="J1235" s="9" t="inlineStr">
        <is>
          <t>CurrencyWars</t>
        </is>
      </c>
      <c r="K1235" s="9" t="inlineStr">
        <is>
          <t>DataReady</t>
        </is>
      </c>
      <c r="L1235" s="9" t="inlineStr">
        <is>
          <t>ExactStructured</t>
        </is>
      </c>
      <c r="M1235" s="9" t="inlineStr">
        <is>
          <t>["currency-wars.source.35f22d8acd37337f98f20e0fefcea623"]</t>
        </is>
      </c>
      <c r="N1235" s="9" t="inlineStr">
        <is>
          <t>["character-empowerment","front","gridfight","skill"]</t>
        </is>
      </c>
      <c r="O1235" s="9" t="inlineStr"/>
      <c r="P1235" s="9" t="inlineStr">
        <is>
          <t>currency-wars.position.front</t>
        </is>
      </c>
      <c r="Q1235" s="9" t="inlineStr">
        <is>
          <t>SkillP01</t>
        </is>
      </c>
      <c r="R1235" s="9" t="inlineStr">
        <is>
          <t>["gridfight-skill:110050404"]</t>
        </is>
      </c>
      <c r="S1235" s="9" t="inlineStr">
        <is>
          <t>Remove skill-instance state at battle exit.</t>
        </is>
      </c>
    </row>
    <row r="1236" ht="30" customHeight="1">
      <c r="A1236" s="8" t="n"/>
      <c r="B1236" s="8" t="n">
        <v>1229</v>
      </c>
      <c r="C1236" s="8" t="inlineStr">
        <is>
          <t>currency-wars.empowerment.skill.front.110050404.12</t>
        </is>
      </c>
      <c r="D1236" s="8" t="inlineStr">
        <is>
          <t>starclock.currency-wars-row.v1</t>
        </is>
      </c>
      <c r="E1236" s="8" t="inlineStr">
        <is>
          <t>CurrencyWarsCharacterEmpowerment</t>
        </is>
      </c>
      <c r="F1236" s="8" t="inlineStr">
        <is>
          <t>front skill 110050404</t>
        </is>
      </c>
      <c r="G1236" s="8" t="inlineStr">
        <is>
          <t>前台技能 110050404</t>
        </is>
      </c>
      <c r="H1236" s="8" t="inlineStr">
        <is>
          <t>front skill 110050404 level 12 publishes trigger SkillP01, cooldown -1 and 5 parameters.</t>
        </is>
      </c>
      <c r="I1236" s="8" t="inlineStr">
        <is>
          <t>前台技能 110050404 等级 12 发布触发键 SkillP01、冷却 -1 与 5 个参数。</t>
        </is>
      </c>
      <c r="J1236" s="8" t="inlineStr">
        <is>
          <t>CurrencyWars</t>
        </is>
      </c>
      <c r="K1236" s="8" t="inlineStr">
        <is>
          <t>DataReady</t>
        </is>
      </c>
      <c r="L1236" s="8" t="inlineStr">
        <is>
          <t>ExactStructured</t>
        </is>
      </c>
      <c r="M1236" s="8" t="inlineStr">
        <is>
          <t>["currency-wars.source.ecd156662599b49746689edc48d16807"]</t>
        </is>
      </c>
      <c r="N1236" s="8" t="inlineStr">
        <is>
          <t>["character-empowerment","front","gridfight","skill"]</t>
        </is>
      </c>
      <c r="O1236" s="8" t="inlineStr"/>
      <c r="P1236" s="8" t="inlineStr">
        <is>
          <t>currency-wars.position.front</t>
        </is>
      </c>
      <c r="Q1236" s="8" t="inlineStr">
        <is>
          <t>SkillP01</t>
        </is>
      </c>
      <c r="R1236" s="8" t="inlineStr">
        <is>
          <t>["gridfight-skill:110050404"]</t>
        </is>
      </c>
      <c r="S1236" s="8" t="inlineStr">
        <is>
          <t>Remove skill-instance state at battle exit.</t>
        </is>
      </c>
    </row>
    <row r="1237" ht="30" customHeight="1">
      <c r="A1237" s="9" t="n"/>
      <c r="B1237" s="9" t="n">
        <v>1230</v>
      </c>
      <c r="C1237" s="9" t="inlineStr">
        <is>
          <t>currency-wars.empowerment.skill.front.110050404.13</t>
        </is>
      </c>
      <c r="D1237" s="9" t="inlineStr">
        <is>
          <t>starclock.currency-wars-row.v1</t>
        </is>
      </c>
      <c r="E1237" s="9" t="inlineStr">
        <is>
          <t>CurrencyWarsCharacterEmpowerment</t>
        </is>
      </c>
      <c r="F1237" s="9" t="inlineStr">
        <is>
          <t>front skill 110050404</t>
        </is>
      </c>
      <c r="G1237" s="9" t="inlineStr">
        <is>
          <t>前台技能 110050404</t>
        </is>
      </c>
      <c r="H1237" s="9" t="inlineStr">
        <is>
          <t>front skill 110050404 level 13 publishes trigger SkillP01, cooldown -1 and 5 parameters.</t>
        </is>
      </c>
      <c r="I1237" s="9" t="inlineStr">
        <is>
          <t>前台技能 110050404 等级 13 发布触发键 SkillP01、冷却 -1 与 5 个参数。</t>
        </is>
      </c>
      <c r="J1237" s="9" t="inlineStr">
        <is>
          <t>CurrencyWars</t>
        </is>
      </c>
      <c r="K1237" s="9" t="inlineStr">
        <is>
          <t>DataReady</t>
        </is>
      </c>
      <c r="L1237" s="9" t="inlineStr">
        <is>
          <t>ExactStructured</t>
        </is>
      </c>
      <c r="M1237" s="9" t="inlineStr">
        <is>
          <t>["currency-wars.source.f3842cbd1fd8f8da4195ab3f275a697a"]</t>
        </is>
      </c>
      <c r="N1237" s="9" t="inlineStr">
        <is>
          <t>["character-empowerment","front","gridfight","skill"]</t>
        </is>
      </c>
      <c r="O1237" s="9" t="inlineStr"/>
      <c r="P1237" s="9" t="inlineStr">
        <is>
          <t>currency-wars.position.front</t>
        </is>
      </c>
      <c r="Q1237" s="9" t="inlineStr">
        <is>
          <t>SkillP01</t>
        </is>
      </c>
      <c r="R1237" s="9" t="inlineStr">
        <is>
          <t>["gridfight-skill:110050404"]</t>
        </is>
      </c>
      <c r="S1237" s="9" t="inlineStr">
        <is>
          <t>Remove skill-instance state at battle exit.</t>
        </is>
      </c>
    </row>
    <row r="1238" ht="30" customHeight="1">
      <c r="A1238" s="8" t="n"/>
      <c r="B1238" s="8" t="n">
        <v>1231</v>
      </c>
      <c r="C1238" s="8" t="inlineStr">
        <is>
          <t>currency-wars.empowerment.skill.front.110050404.14</t>
        </is>
      </c>
      <c r="D1238" s="8" t="inlineStr">
        <is>
          <t>starclock.currency-wars-row.v1</t>
        </is>
      </c>
      <c r="E1238" s="8" t="inlineStr">
        <is>
          <t>CurrencyWarsCharacterEmpowerment</t>
        </is>
      </c>
      <c r="F1238" s="8" t="inlineStr">
        <is>
          <t>front skill 110050404</t>
        </is>
      </c>
      <c r="G1238" s="8" t="inlineStr">
        <is>
          <t>前台技能 110050404</t>
        </is>
      </c>
      <c r="H1238" s="8" t="inlineStr">
        <is>
          <t>front skill 110050404 level 14 publishes trigger SkillP01, cooldown -1 and 5 parameters.</t>
        </is>
      </c>
      <c r="I1238" s="8" t="inlineStr">
        <is>
          <t>前台技能 110050404 等级 14 发布触发键 SkillP01、冷却 -1 与 5 个参数。</t>
        </is>
      </c>
      <c r="J1238" s="8" t="inlineStr">
        <is>
          <t>CurrencyWars</t>
        </is>
      </c>
      <c r="K1238" s="8" t="inlineStr">
        <is>
          <t>DataReady</t>
        </is>
      </c>
      <c r="L1238" s="8" t="inlineStr">
        <is>
          <t>ExactStructured</t>
        </is>
      </c>
      <c r="M1238" s="8" t="inlineStr">
        <is>
          <t>["currency-wars.source.8378e87dc133b22dfb0f402fcae793df"]</t>
        </is>
      </c>
      <c r="N1238" s="8" t="inlineStr">
        <is>
          <t>["character-empowerment","front","gridfight","skill"]</t>
        </is>
      </c>
      <c r="O1238" s="8" t="inlineStr"/>
      <c r="P1238" s="8" t="inlineStr">
        <is>
          <t>currency-wars.position.front</t>
        </is>
      </c>
      <c r="Q1238" s="8" t="inlineStr">
        <is>
          <t>SkillP01</t>
        </is>
      </c>
      <c r="R1238" s="8" t="inlineStr">
        <is>
          <t>["gridfight-skill:110050404"]</t>
        </is>
      </c>
      <c r="S1238" s="8" t="inlineStr">
        <is>
          <t>Remove skill-instance state at battle exit.</t>
        </is>
      </c>
    </row>
    <row r="1239" ht="30" customHeight="1">
      <c r="A1239" s="9" t="n"/>
      <c r="B1239" s="9" t="n">
        <v>1232</v>
      </c>
      <c r="C1239" s="9" t="inlineStr">
        <is>
          <t>currency-wars.empowerment.skill.front.110050404.15</t>
        </is>
      </c>
      <c r="D1239" s="9" t="inlineStr">
        <is>
          <t>starclock.currency-wars-row.v1</t>
        </is>
      </c>
      <c r="E1239" s="9" t="inlineStr">
        <is>
          <t>CurrencyWarsCharacterEmpowerment</t>
        </is>
      </c>
      <c r="F1239" s="9" t="inlineStr">
        <is>
          <t>front skill 110050404</t>
        </is>
      </c>
      <c r="G1239" s="9" t="inlineStr">
        <is>
          <t>前台技能 110050404</t>
        </is>
      </c>
      <c r="H1239" s="9" t="inlineStr">
        <is>
          <t>front skill 110050404 level 15 publishes trigger SkillP01, cooldown -1 and 5 parameters.</t>
        </is>
      </c>
      <c r="I1239" s="9" t="inlineStr">
        <is>
          <t>前台技能 110050404 等级 15 发布触发键 SkillP01、冷却 -1 与 5 个参数。</t>
        </is>
      </c>
      <c r="J1239" s="9" t="inlineStr">
        <is>
          <t>CurrencyWars</t>
        </is>
      </c>
      <c r="K1239" s="9" t="inlineStr">
        <is>
          <t>DataReady</t>
        </is>
      </c>
      <c r="L1239" s="9" t="inlineStr">
        <is>
          <t>ExactStructured</t>
        </is>
      </c>
      <c r="M1239" s="9" t="inlineStr">
        <is>
          <t>["currency-wars.source.a7dbe5f13b1a0c337ca5c6ffbc96320d"]</t>
        </is>
      </c>
      <c r="N1239" s="9" t="inlineStr">
        <is>
          <t>["character-empowerment","front","gridfight","skill"]</t>
        </is>
      </c>
      <c r="O1239" s="9" t="inlineStr"/>
      <c r="P1239" s="9" t="inlineStr">
        <is>
          <t>currency-wars.position.front</t>
        </is>
      </c>
      <c r="Q1239" s="9" t="inlineStr">
        <is>
          <t>SkillP01</t>
        </is>
      </c>
      <c r="R1239" s="9" t="inlineStr">
        <is>
          <t>["gridfight-skill:110050404"]</t>
        </is>
      </c>
      <c r="S1239" s="9" t="inlineStr">
        <is>
          <t>Remove skill-instance state at battle exit.</t>
        </is>
      </c>
    </row>
    <row r="1240" ht="30" customHeight="1">
      <c r="A1240" s="8" t="n"/>
      <c r="B1240" s="8" t="n">
        <v>1233</v>
      </c>
      <c r="C1240" s="8" t="inlineStr">
        <is>
          <t>currency-wars.empowerment.skill.front.110050404.2</t>
        </is>
      </c>
      <c r="D1240" s="8" t="inlineStr">
        <is>
          <t>starclock.currency-wars-row.v1</t>
        </is>
      </c>
      <c r="E1240" s="8" t="inlineStr">
        <is>
          <t>CurrencyWarsCharacterEmpowerment</t>
        </is>
      </c>
      <c r="F1240" s="8" t="inlineStr">
        <is>
          <t>front skill 110050404</t>
        </is>
      </c>
      <c r="G1240" s="8" t="inlineStr">
        <is>
          <t>前台技能 110050404</t>
        </is>
      </c>
      <c r="H1240" s="8" t="inlineStr">
        <is>
          <t>front skill 110050404 level 2 publishes trigger SkillP01, cooldown -1 and 5 parameters.</t>
        </is>
      </c>
      <c r="I1240" s="8" t="inlineStr">
        <is>
          <t>前台技能 110050404 等级 2 发布触发键 SkillP01、冷却 -1 与 5 个参数。</t>
        </is>
      </c>
      <c r="J1240" s="8" t="inlineStr">
        <is>
          <t>CurrencyWars</t>
        </is>
      </c>
      <c r="K1240" s="8" t="inlineStr">
        <is>
          <t>DataReady</t>
        </is>
      </c>
      <c r="L1240" s="8" t="inlineStr">
        <is>
          <t>ExactStructured</t>
        </is>
      </c>
      <c r="M1240" s="8" t="inlineStr">
        <is>
          <t>["currency-wars.source.80573bc8752255c5a21f5e93f6494cbb"]</t>
        </is>
      </c>
      <c r="N1240" s="8" t="inlineStr">
        <is>
          <t>["character-empowerment","front","gridfight","skill"]</t>
        </is>
      </c>
      <c r="O1240" s="8" t="inlineStr"/>
      <c r="P1240" s="8" t="inlineStr">
        <is>
          <t>currency-wars.position.front</t>
        </is>
      </c>
      <c r="Q1240" s="8" t="inlineStr">
        <is>
          <t>SkillP01</t>
        </is>
      </c>
      <c r="R1240" s="8" t="inlineStr">
        <is>
          <t>["gridfight-skill:110050404"]</t>
        </is>
      </c>
      <c r="S1240" s="8" t="inlineStr">
        <is>
          <t>Remove skill-instance state at battle exit.</t>
        </is>
      </c>
    </row>
    <row r="1241" ht="30" customHeight="1">
      <c r="A1241" s="9" t="n"/>
      <c r="B1241" s="9" t="n">
        <v>1234</v>
      </c>
      <c r="C1241" s="9" t="inlineStr">
        <is>
          <t>currency-wars.empowerment.skill.front.110050404.3</t>
        </is>
      </c>
      <c r="D1241" s="9" t="inlineStr">
        <is>
          <t>starclock.currency-wars-row.v1</t>
        </is>
      </c>
      <c r="E1241" s="9" t="inlineStr">
        <is>
          <t>CurrencyWarsCharacterEmpowerment</t>
        </is>
      </c>
      <c r="F1241" s="9" t="inlineStr">
        <is>
          <t>front skill 110050404</t>
        </is>
      </c>
      <c r="G1241" s="9" t="inlineStr">
        <is>
          <t>前台技能 110050404</t>
        </is>
      </c>
      <c r="H1241" s="9" t="inlineStr">
        <is>
          <t>front skill 110050404 level 3 publishes trigger SkillP01, cooldown -1 and 5 parameters.</t>
        </is>
      </c>
      <c r="I1241" s="9" t="inlineStr">
        <is>
          <t>前台技能 110050404 等级 3 发布触发键 SkillP01、冷却 -1 与 5 个参数。</t>
        </is>
      </c>
      <c r="J1241" s="9" t="inlineStr">
        <is>
          <t>CurrencyWars</t>
        </is>
      </c>
      <c r="K1241" s="9" t="inlineStr">
        <is>
          <t>DataReady</t>
        </is>
      </c>
      <c r="L1241" s="9" t="inlineStr">
        <is>
          <t>ExactStructured</t>
        </is>
      </c>
      <c r="M1241" s="9" t="inlineStr">
        <is>
          <t>["currency-wars.source.21443bc4b40c303e231a080302e98053"]</t>
        </is>
      </c>
      <c r="N1241" s="9" t="inlineStr">
        <is>
          <t>["character-empowerment","front","gridfight","skill"]</t>
        </is>
      </c>
      <c r="O1241" s="9" t="inlineStr"/>
      <c r="P1241" s="9" t="inlineStr">
        <is>
          <t>currency-wars.position.front</t>
        </is>
      </c>
      <c r="Q1241" s="9" t="inlineStr">
        <is>
          <t>SkillP01</t>
        </is>
      </c>
      <c r="R1241" s="9" t="inlineStr">
        <is>
          <t>["gridfight-skill:110050404"]</t>
        </is>
      </c>
      <c r="S1241" s="9" t="inlineStr">
        <is>
          <t>Remove skill-instance state at battle exit.</t>
        </is>
      </c>
    </row>
    <row r="1242" ht="30" customHeight="1">
      <c r="A1242" s="8" t="n"/>
      <c r="B1242" s="8" t="n">
        <v>1235</v>
      </c>
      <c r="C1242" s="8" t="inlineStr">
        <is>
          <t>currency-wars.empowerment.skill.front.110050404.4</t>
        </is>
      </c>
      <c r="D1242" s="8" t="inlineStr">
        <is>
          <t>starclock.currency-wars-row.v1</t>
        </is>
      </c>
      <c r="E1242" s="8" t="inlineStr">
        <is>
          <t>CurrencyWarsCharacterEmpowerment</t>
        </is>
      </c>
      <c r="F1242" s="8" t="inlineStr">
        <is>
          <t>front skill 110050404</t>
        </is>
      </c>
      <c r="G1242" s="8" t="inlineStr">
        <is>
          <t>前台技能 110050404</t>
        </is>
      </c>
      <c r="H1242" s="8" t="inlineStr">
        <is>
          <t>front skill 110050404 level 4 publishes trigger SkillP01, cooldown -1 and 5 parameters.</t>
        </is>
      </c>
      <c r="I1242" s="8" t="inlineStr">
        <is>
          <t>前台技能 110050404 等级 4 发布触发键 SkillP01、冷却 -1 与 5 个参数。</t>
        </is>
      </c>
      <c r="J1242" s="8" t="inlineStr">
        <is>
          <t>CurrencyWars</t>
        </is>
      </c>
      <c r="K1242" s="8" t="inlineStr">
        <is>
          <t>DataReady</t>
        </is>
      </c>
      <c r="L1242" s="8" t="inlineStr">
        <is>
          <t>ExactStructured</t>
        </is>
      </c>
      <c r="M1242" s="8" t="inlineStr">
        <is>
          <t>["currency-wars.source.da1faa4d73ac151337e88af34249da5f"]</t>
        </is>
      </c>
      <c r="N1242" s="8" t="inlineStr">
        <is>
          <t>["character-empowerment","front","gridfight","skill"]</t>
        </is>
      </c>
      <c r="O1242" s="8" t="inlineStr"/>
      <c r="P1242" s="8" t="inlineStr">
        <is>
          <t>currency-wars.position.front</t>
        </is>
      </c>
      <c r="Q1242" s="8" t="inlineStr">
        <is>
          <t>SkillP01</t>
        </is>
      </c>
      <c r="R1242" s="8" t="inlineStr">
        <is>
          <t>["gridfight-skill:110050404"]</t>
        </is>
      </c>
      <c r="S1242" s="8" t="inlineStr">
        <is>
          <t>Remove skill-instance state at battle exit.</t>
        </is>
      </c>
    </row>
    <row r="1243" ht="30" customHeight="1">
      <c r="A1243" s="9" t="n"/>
      <c r="B1243" s="9" t="n">
        <v>1236</v>
      </c>
      <c r="C1243" s="9" t="inlineStr">
        <is>
          <t>currency-wars.empowerment.skill.front.110050404.5</t>
        </is>
      </c>
      <c r="D1243" s="9" t="inlineStr">
        <is>
          <t>starclock.currency-wars-row.v1</t>
        </is>
      </c>
      <c r="E1243" s="9" t="inlineStr">
        <is>
          <t>CurrencyWarsCharacterEmpowerment</t>
        </is>
      </c>
      <c r="F1243" s="9" t="inlineStr">
        <is>
          <t>front skill 110050404</t>
        </is>
      </c>
      <c r="G1243" s="9" t="inlineStr">
        <is>
          <t>前台技能 110050404</t>
        </is>
      </c>
      <c r="H1243" s="9" t="inlineStr">
        <is>
          <t>front skill 110050404 level 5 publishes trigger SkillP01, cooldown -1 and 5 parameters.</t>
        </is>
      </c>
      <c r="I1243" s="9" t="inlineStr">
        <is>
          <t>前台技能 110050404 等级 5 发布触发键 SkillP01、冷却 -1 与 5 个参数。</t>
        </is>
      </c>
      <c r="J1243" s="9" t="inlineStr">
        <is>
          <t>CurrencyWars</t>
        </is>
      </c>
      <c r="K1243" s="9" t="inlineStr">
        <is>
          <t>DataReady</t>
        </is>
      </c>
      <c r="L1243" s="9" t="inlineStr">
        <is>
          <t>ExactStructured</t>
        </is>
      </c>
      <c r="M1243" s="9" t="inlineStr">
        <is>
          <t>["currency-wars.source.7de6f9147ad5d466ff46f5c21d18f814"]</t>
        </is>
      </c>
      <c r="N1243" s="9" t="inlineStr">
        <is>
          <t>["character-empowerment","front","gridfight","skill"]</t>
        </is>
      </c>
      <c r="O1243" s="9" t="inlineStr"/>
      <c r="P1243" s="9" t="inlineStr">
        <is>
          <t>currency-wars.position.front</t>
        </is>
      </c>
      <c r="Q1243" s="9" t="inlineStr">
        <is>
          <t>SkillP01</t>
        </is>
      </c>
      <c r="R1243" s="9" t="inlineStr">
        <is>
          <t>["gridfight-skill:110050404"]</t>
        </is>
      </c>
      <c r="S1243" s="9" t="inlineStr">
        <is>
          <t>Remove skill-instance state at battle exit.</t>
        </is>
      </c>
    </row>
    <row r="1244" ht="30" customHeight="1">
      <c r="A1244" s="8" t="n"/>
      <c r="B1244" s="8" t="n">
        <v>1237</v>
      </c>
      <c r="C1244" s="8" t="inlineStr">
        <is>
          <t>currency-wars.empowerment.skill.front.110050404.6</t>
        </is>
      </c>
      <c r="D1244" s="8" t="inlineStr">
        <is>
          <t>starclock.currency-wars-row.v1</t>
        </is>
      </c>
      <c r="E1244" s="8" t="inlineStr">
        <is>
          <t>CurrencyWarsCharacterEmpowerment</t>
        </is>
      </c>
      <c r="F1244" s="8" t="inlineStr">
        <is>
          <t>front skill 110050404</t>
        </is>
      </c>
      <c r="G1244" s="8" t="inlineStr">
        <is>
          <t>前台技能 110050404</t>
        </is>
      </c>
      <c r="H1244" s="8" t="inlineStr">
        <is>
          <t>front skill 110050404 level 6 publishes trigger SkillP01, cooldown -1 and 5 parameters.</t>
        </is>
      </c>
      <c r="I1244" s="8" t="inlineStr">
        <is>
          <t>前台技能 110050404 等级 6 发布触发键 SkillP01、冷却 -1 与 5 个参数。</t>
        </is>
      </c>
      <c r="J1244" s="8" t="inlineStr">
        <is>
          <t>CurrencyWars</t>
        </is>
      </c>
      <c r="K1244" s="8" t="inlineStr">
        <is>
          <t>DataReady</t>
        </is>
      </c>
      <c r="L1244" s="8" t="inlineStr">
        <is>
          <t>ExactStructured</t>
        </is>
      </c>
      <c r="M1244" s="8" t="inlineStr">
        <is>
          <t>["currency-wars.source.229edb6e8c9bc5003f369d4a05d5cfd5"]</t>
        </is>
      </c>
      <c r="N1244" s="8" t="inlineStr">
        <is>
          <t>["character-empowerment","front","gridfight","skill"]</t>
        </is>
      </c>
      <c r="O1244" s="8" t="inlineStr"/>
      <c r="P1244" s="8" t="inlineStr">
        <is>
          <t>currency-wars.position.front</t>
        </is>
      </c>
      <c r="Q1244" s="8" t="inlineStr">
        <is>
          <t>SkillP01</t>
        </is>
      </c>
      <c r="R1244" s="8" t="inlineStr">
        <is>
          <t>["gridfight-skill:110050404"]</t>
        </is>
      </c>
      <c r="S1244" s="8" t="inlineStr">
        <is>
          <t>Remove skill-instance state at battle exit.</t>
        </is>
      </c>
    </row>
    <row r="1245" ht="30" customHeight="1">
      <c r="A1245" s="9" t="n"/>
      <c r="B1245" s="9" t="n">
        <v>1238</v>
      </c>
      <c r="C1245" s="9" t="inlineStr">
        <is>
          <t>currency-wars.empowerment.skill.front.110050404.7</t>
        </is>
      </c>
      <c r="D1245" s="9" t="inlineStr">
        <is>
          <t>starclock.currency-wars-row.v1</t>
        </is>
      </c>
      <c r="E1245" s="9" t="inlineStr">
        <is>
          <t>CurrencyWarsCharacterEmpowerment</t>
        </is>
      </c>
      <c r="F1245" s="9" t="inlineStr">
        <is>
          <t>front skill 110050404</t>
        </is>
      </c>
      <c r="G1245" s="9" t="inlineStr">
        <is>
          <t>前台技能 110050404</t>
        </is>
      </c>
      <c r="H1245" s="9" t="inlineStr">
        <is>
          <t>front skill 110050404 level 7 publishes trigger SkillP01, cooldown -1 and 5 parameters.</t>
        </is>
      </c>
      <c r="I1245" s="9" t="inlineStr">
        <is>
          <t>前台技能 110050404 等级 7 发布触发键 SkillP01、冷却 -1 与 5 个参数。</t>
        </is>
      </c>
      <c r="J1245" s="9" t="inlineStr">
        <is>
          <t>CurrencyWars</t>
        </is>
      </c>
      <c r="K1245" s="9" t="inlineStr">
        <is>
          <t>DataReady</t>
        </is>
      </c>
      <c r="L1245" s="9" t="inlineStr">
        <is>
          <t>ExactStructured</t>
        </is>
      </c>
      <c r="M1245" s="9" t="inlineStr">
        <is>
          <t>["currency-wars.source.d6ac0c70560b5e26e724806e2965e303"]</t>
        </is>
      </c>
      <c r="N1245" s="9" t="inlineStr">
        <is>
          <t>["character-empowerment","front","gridfight","skill"]</t>
        </is>
      </c>
      <c r="O1245" s="9" t="inlineStr"/>
      <c r="P1245" s="9" t="inlineStr">
        <is>
          <t>currency-wars.position.front</t>
        </is>
      </c>
      <c r="Q1245" s="9" t="inlineStr">
        <is>
          <t>SkillP01</t>
        </is>
      </c>
      <c r="R1245" s="9" t="inlineStr">
        <is>
          <t>["gridfight-skill:110050404"]</t>
        </is>
      </c>
      <c r="S1245" s="9" t="inlineStr">
        <is>
          <t>Remove skill-instance state at battle exit.</t>
        </is>
      </c>
    </row>
    <row r="1246" ht="30" customHeight="1">
      <c r="A1246" s="8" t="n"/>
      <c r="B1246" s="8" t="n">
        <v>1239</v>
      </c>
      <c r="C1246" s="8" t="inlineStr">
        <is>
          <t>currency-wars.empowerment.skill.front.110050404.8</t>
        </is>
      </c>
      <c r="D1246" s="8" t="inlineStr">
        <is>
          <t>starclock.currency-wars-row.v1</t>
        </is>
      </c>
      <c r="E1246" s="8" t="inlineStr">
        <is>
          <t>CurrencyWarsCharacterEmpowerment</t>
        </is>
      </c>
      <c r="F1246" s="8" t="inlineStr">
        <is>
          <t>front skill 110050404</t>
        </is>
      </c>
      <c r="G1246" s="8" t="inlineStr">
        <is>
          <t>前台技能 110050404</t>
        </is>
      </c>
      <c r="H1246" s="8" t="inlineStr">
        <is>
          <t>front skill 110050404 level 8 publishes trigger SkillP01, cooldown -1 and 5 parameters.</t>
        </is>
      </c>
      <c r="I1246" s="8" t="inlineStr">
        <is>
          <t>前台技能 110050404 等级 8 发布触发键 SkillP01、冷却 -1 与 5 个参数。</t>
        </is>
      </c>
      <c r="J1246" s="8" t="inlineStr">
        <is>
          <t>CurrencyWars</t>
        </is>
      </c>
      <c r="K1246" s="8" t="inlineStr">
        <is>
          <t>DataReady</t>
        </is>
      </c>
      <c r="L1246" s="8" t="inlineStr">
        <is>
          <t>ExactStructured</t>
        </is>
      </c>
      <c r="M1246" s="8" t="inlineStr">
        <is>
          <t>["currency-wars.source.88ff942ada944e9a4f00dd2c7e76fffa"]</t>
        </is>
      </c>
      <c r="N1246" s="8" t="inlineStr">
        <is>
          <t>["character-empowerment","front","gridfight","skill"]</t>
        </is>
      </c>
      <c r="O1246" s="8" t="inlineStr"/>
      <c r="P1246" s="8" t="inlineStr">
        <is>
          <t>currency-wars.position.front</t>
        </is>
      </c>
      <c r="Q1246" s="8" t="inlineStr">
        <is>
          <t>SkillP01</t>
        </is>
      </c>
      <c r="R1246" s="8" t="inlineStr">
        <is>
          <t>["gridfight-skill:110050404"]</t>
        </is>
      </c>
      <c r="S1246" s="8" t="inlineStr">
        <is>
          <t>Remove skill-instance state at battle exit.</t>
        </is>
      </c>
    </row>
    <row r="1247" ht="30" customHeight="1">
      <c r="A1247" s="9" t="n"/>
      <c r="B1247" s="9" t="n">
        <v>1240</v>
      </c>
      <c r="C1247" s="9" t="inlineStr">
        <is>
          <t>currency-wars.empowerment.skill.front.110050404.9</t>
        </is>
      </c>
      <c r="D1247" s="9" t="inlineStr">
        <is>
          <t>starclock.currency-wars-row.v1</t>
        </is>
      </c>
      <c r="E1247" s="9" t="inlineStr">
        <is>
          <t>CurrencyWarsCharacterEmpowerment</t>
        </is>
      </c>
      <c r="F1247" s="9" t="inlineStr">
        <is>
          <t>front skill 110050404</t>
        </is>
      </c>
      <c r="G1247" s="9" t="inlineStr">
        <is>
          <t>前台技能 110050404</t>
        </is>
      </c>
      <c r="H1247" s="9" t="inlineStr">
        <is>
          <t>front skill 110050404 level 9 publishes trigger SkillP01, cooldown -1 and 5 parameters.</t>
        </is>
      </c>
      <c r="I1247" s="9" t="inlineStr">
        <is>
          <t>前台技能 110050404 等级 9 发布触发键 SkillP01、冷却 -1 与 5 个参数。</t>
        </is>
      </c>
      <c r="J1247" s="9" t="inlineStr">
        <is>
          <t>CurrencyWars</t>
        </is>
      </c>
      <c r="K1247" s="9" t="inlineStr">
        <is>
          <t>DataReady</t>
        </is>
      </c>
      <c r="L1247" s="9" t="inlineStr">
        <is>
          <t>ExactStructured</t>
        </is>
      </c>
      <c r="M1247" s="9" t="inlineStr">
        <is>
          <t>["currency-wars.source.5ce1bb5a07cb67917ef9c421bbe300ed"]</t>
        </is>
      </c>
      <c r="N1247" s="9" t="inlineStr">
        <is>
          <t>["character-empowerment","front","gridfight","skill"]</t>
        </is>
      </c>
      <c r="O1247" s="9" t="inlineStr"/>
      <c r="P1247" s="9" t="inlineStr">
        <is>
          <t>currency-wars.position.front</t>
        </is>
      </c>
      <c r="Q1247" s="9" t="inlineStr">
        <is>
          <t>SkillP01</t>
        </is>
      </c>
      <c r="R1247" s="9" t="inlineStr">
        <is>
          <t>["gridfight-skill:110050404"]</t>
        </is>
      </c>
      <c r="S1247" s="9" t="inlineStr">
        <is>
          <t>Remove skill-instance state at battle exit.</t>
        </is>
      </c>
    </row>
    <row r="1248" ht="30" customHeight="1">
      <c r="A1248" s="8" t="n"/>
      <c r="B1248" s="8" t="n">
        <v>1241</v>
      </c>
      <c r="C1248" s="8" t="inlineStr">
        <is>
          <t>currency-wars.empowerment.skill.front.110059801.1</t>
        </is>
      </c>
      <c r="D1248" s="8" t="inlineStr">
        <is>
          <t>starclock.currency-wars-row.v1</t>
        </is>
      </c>
      <c r="E1248" s="8" t="inlineStr">
        <is>
          <t>CurrencyWarsCharacterEmpowerment</t>
        </is>
      </c>
      <c r="F1248" s="8" t="inlineStr">
        <is>
          <t>Ample Preparations</t>
        </is>
      </c>
      <c r="G1248" s="8" t="inlineStr">
        <is>
          <t>必先利其器</t>
        </is>
      </c>
      <c r="H1248" s="8" t="inlineStr">
        <is>
          <t>front skill 110059801 level 1 publishes trigger SkillPC01, cooldown -1 and 1 parameters.</t>
        </is>
      </c>
      <c r="I1248" s="8" t="inlineStr">
        <is>
          <t>前台技能 110059801 等级 1 发布触发键 SkillPC01、冷却 -1 与 1 个参数。</t>
        </is>
      </c>
      <c r="J1248" s="8" t="inlineStr">
        <is>
          <t>CurrencyWars</t>
        </is>
      </c>
      <c r="K1248" s="8" t="inlineStr">
        <is>
          <t>DataReady</t>
        </is>
      </c>
      <c r="L1248" s="8" t="inlineStr">
        <is>
          <t>ExactStructured</t>
        </is>
      </c>
      <c r="M1248" s="8" t="inlineStr">
        <is>
          <t>["currency-wars.source.b74c7ab58a3b04a820f0a167364e733f"]</t>
        </is>
      </c>
      <c r="N1248" s="8" t="inlineStr">
        <is>
          <t>["character-empowerment","front","gridfight","skill"]</t>
        </is>
      </c>
      <c r="O1248" s="8" t="inlineStr"/>
      <c r="P1248" s="8" t="inlineStr">
        <is>
          <t>currency-wars.position.front</t>
        </is>
      </c>
      <c r="Q1248" s="8" t="inlineStr">
        <is>
          <t>SkillPC01</t>
        </is>
      </c>
      <c r="R1248" s="8" t="inlineStr">
        <is>
          <t>["gridfight-skill:110059801"]</t>
        </is>
      </c>
      <c r="S1248" s="8" t="inlineStr">
        <is>
          <t>Remove skill-instance state at battle exit.</t>
        </is>
      </c>
    </row>
    <row r="1249" ht="30" customHeight="1">
      <c r="A1249" s="9" t="n"/>
      <c r="B1249" s="9" t="n">
        <v>1242</v>
      </c>
      <c r="C1249" s="9" t="inlineStr">
        <is>
          <t>currency-wars.empowerment.skill.front.110059801.10</t>
        </is>
      </c>
      <c r="D1249" s="9" t="inlineStr">
        <is>
          <t>starclock.currency-wars-row.v1</t>
        </is>
      </c>
      <c r="E1249" s="9" t="inlineStr">
        <is>
          <t>CurrencyWarsCharacterEmpowerment</t>
        </is>
      </c>
      <c r="F1249" s="9" t="inlineStr">
        <is>
          <t>Ample Preparations</t>
        </is>
      </c>
      <c r="G1249" s="9" t="inlineStr">
        <is>
          <t>必先利其器</t>
        </is>
      </c>
      <c r="H1249" s="9" t="inlineStr">
        <is>
          <t>front skill 110059801 level 10 publishes trigger SkillPC01, cooldown -1 and 1 parameters.</t>
        </is>
      </c>
      <c r="I1249" s="9" t="inlineStr">
        <is>
          <t>前台技能 110059801 等级 10 发布触发键 SkillPC01、冷却 -1 与 1 个参数。</t>
        </is>
      </c>
      <c r="J1249" s="9" t="inlineStr">
        <is>
          <t>CurrencyWars</t>
        </is>
      </c>
      <c r="K1249" s="9" t="inlineStr">
        <is>
          <t>DataReady</t>
        </is>
      </c>
      <c r="L1249" s="9" t="inlineStr">
        <is>
          <t>ExactStructured</t>
        </is>
      </c>
      <c r="M1249" s="9" t="inlineStr">
        <is>
          <t>["currency-wars.source.0b4486865db90b63616a087ebe52b390"]</t>
        </is>
      </c>
      <c r="N1249" s="9" t="inlineStr">
        <is>
          <t>["character-empowerment","front","gridfight","skill"]</t>
        </is>
      </c>
      <c r="O1249" s="9" t="inlineStr"/>
      <c r="P1249" s="9" t="inlineStr">
        <is>
          <t>currency-wars.position.front</t>
        </is>
      </c>
      <c r="Q1249" s="9" t="inlineStr">
        <is>
          <t>SkillPC01</t>
        </is>
      </c>
      <c r="R1249" s="9" t="inlineStr">
        <is>
          <t>["gridfight-skill:110059801"]</t>
        </is>
      </c>
      <c r="S1249" s="9" t="inlineStr">
        <is>
          <t>Remove skill-instance state at battle exit.</t>
        </is>
      </c>
    </row>
    <row r="1250" ht="30" customHeight="1">
      <c r="A1250" s="8" t="n"/>
      <c r="B1250" s="8" t="n">
        <v>1243</v>
      </c>
      <c r="C1250" s="8" t="inlineStr">
        <is>
          <t>currency-wars.empowerment.skill.front.110059801.11</t>
        </is>
      </c>
      <c r="D1250" s="8" t="inlineStr">
        <is>
          <t>starclock.currency-wars-row.v1</t>
        </is>
      </c>
      <c r="E1250" s="8" t="inlineStr">
        <is>
          <t>CurrencyWarsCharacterEmpowerment</t>
        </is>
      </c>
      <c r="F1250" s="8" t="inlineStr">
        <is>
          <t>Ample Preparations</t>
        </is>
      </c>
      <c r="G1250" s="8" t="inlineStr">
        <is>
          <t>必先利其器</t>
        </is>
      </c>
      <c r="H1250" s="8" t="inlineStr">
        <is>
          <t>front skill 110059801 level 11 publishes trigger SkillPC01, cooldown -1 and 1 parameters.</t>
        </is>
      </c>
      <c r="I1250" s="8" t="inlineStr">
        <is>
          <t>前台技能 110059801 等级 11 发布触发键 SkillPC01、冷却 -1 与 1 个参数。</t>
        </is>
      </c>
      <c r="J1250" s="8" t="inlineStr">
        <is>
          <t>CurrencyWars</t>
        </is>
      </c>
      <c r="K1250" s="8" t="inlineStr">
        <is>
          <t>DataReady</t>
        </is>
      </c>
      <c r="L1250" s="8" t="inlineStr">
        <is>
          <t>ExactStructured</t>
        </is>
      </c>
      <c r="M1250" s="8" t="inlineStr">
        <is>
          <t>["currency-wars.source.6351b273f23fc7eb22ef1bcf65df8c24"]</t>
        </is>
      </c>
      <c r="N1250" s="8" t="inlineStr">
        <is>
          <t>["character-empowerment","front","gridfight","skill"]</t>
        </is>
      </c>
      <c r="O1250" s="8" t="inlineStr"/>
      <c r="P1250" s="8" t="inlineStr">
        <is>
          <t>currency-wars.position.front</t>
        </is>
      </c>
      <c r="Q1250" s="8" t="inlineStr">
        <is>
          <t>SkillPC01</t>
        </is>
      </c>
      <c r="R1250" s="8" t="inlineStr">
        <is>
          <t>["gridfight-skill:110059801"]</t>
        </is>
      </c>
      <c r="S1250" s="8" t="inlineStr">
        <is>
          <t>Remove skill-instance state at battle exit.</t>
        </is>
      </c>
    </row>
    <row r="1251" ht="30" customHeight="1">
      <c r="A1251" s="9" t="n"/>
      <c r="B1251" s="9" t="n">
        <v>1244</v>
      </c>
      <c r="C1251" s="9" t="inlineStr">
        <is>
          <t>currency-wars.empowerment.skill.front.110059801.12</t>
        </is>
      </c>
      <c r="D1251" s="9" t="inlineStr">
        <is>
          <t>starclock.currency-wars-row.v1</t>
        </is>
      </c>
      <c r="E1251" s="9" t="inlineStr">
        <is>
          <t>CurrencyWarsCharacterEmpowerment</t>
        </is>
      </c>
      <c r="F1251" s="9" t="inlineStr">
        <is>
          <t>Ample Preparations</t>
        </is>
      </c>
      <c r="G1251" s="9" t="inlineStr">
        <is>
          <t>必先利其器</t>
        </is>
      </c>
      <c r="H1251" s="9" t="inlineStr">
        <is>
          <t>front skill 110059801 level 12 publishes trigger SkillPC01, cooldown -1 and 1 parameters.</t>
        </is>
      </c>
      <c r="I1251" s="9" t="inlineStr">
        <is>
          <t>前台技能 110059801 等级 12 发布触发键 SkillPC01、冷却 -1 与 1 个参数。</t>
        </is>
      </c>
      <c r="J1251" s="9" t="inlineStr">
        <is>
          <t>CurrencyWars</t>
        </is>
      </c>
      <c r="K1251" s="9" t="inlineStr">
        <is>
          <t>DataReady</t>
        </is>
      </c>
      <c r="L1251" s="9" t="inlineStr">
        <is>
          <t>ExactStructured</t>
        </is>
      </c>
      <c r="M1251" s="9" t="inlineStr">
        <is>
          <t>["currency-wars.source.5cc18f2857ca983643c74afa11371365"]</t>
        </is>
      </c>
      <c r="N1251" s="9" t="inlineStr">
        <is>
          <t>["character-empowerment","front","gridfight","skill"]</t>
        </is>
      </c>
      <c r="O1251" s="9" t="inlineStr"/>
      <c r="P1251" s="9" t="inlineStr">
        <is>
          <t>currency-wars.position.front</t>
        </is>
      </c>
      <c r="Q1251" s="9" t="inlineStr">
        <is>
          <t>SkillPC01</t>
        </is>
      </c>
      <c r="R1251" s="9" t="inlineStr">
        <is>
          <t>["gridfight-skill:110059801"]</t>
        </is>
      </c>
      <c r="S1251" s="9" t="inlineStr">
        <is>
          <t>Remove skill-instance state at battle exit.</t>
        </is>
      </c>
    </row>
    <row r="1252" ht="30" customHeight="1">
      <c r="A1252" s="8" t="n"/>
      <c r="B1252" s="8" t="n">
        <v>1245</v>
      </c>
      <c r="C1252" s="8" t="inlineStr">
        <is>
          <t>currency-wars.empowerment.skill.front.110059801.13</t>
        </is>
      </c>
      <c r="D1252" s="8" t="inlineStr">
        <is>
          <t>starclock.currency-wars-row.v1</t>
        </is>
      </c>
      <c r="E1252" s="8" t="inlineStr">
        <is>
          <t>CurrencyWarsCharacterEmpowerment</t>
        </is>
      </c>
      <c r="F1252" s="8" t="inlineStr">
        <is>
          <t>Ample Preparations</t>
        </is>
      </c>
      <c r="G1252" s="8" t="inlineStr">
        <is>
          <t>必先利其器</t>
        </is>
      </c>
      <c r="H1252" s="8" t="inlineStr">
        <is>
          <t>front skill 110059801 level 13 publishes trigger SkillPC01, cooldown -1 and 1 parameters.</t>
        </is>
      </c>
      <c r="I1252" s="8" t="inlineStr">
        <is>
          <t>前台技能 110059801 等级 13 发布触发键 SkillPC01、冷却 -1 与 1 个参数。</t>
        </is>
      </c>
      <c r="J1252" s="8" t="inlineStr">
        <is>
          <t>CurrencyWars</t>
        </is>
      </c>
      <c r="K1252" s="8" t="inlineStr">
        <is>
          <t>DataReady</t>
        </is>
      </c>
      <c r="L1252" s="8" t="inlineStr">
        <is>
          <t>ExactStructured</t>
        </is>
      </c>
      <c r="M1252" s="8" t="inlineStr">
        <is>
          <t>["currency-wars.source.1889b9519192977e872489ca553edbc6"]</t>
        </is>
      </c>
      <c r="N1252" s="8" t="inlineStr">
        <is>
          <t>["character-empowerment","front","gridfight","skill"]</t>
        </is>
      </c>
      <c r="O1252" s="8" t="inlineStr"/>
      <c r="P1252" s="8" t="inlineStr">
        <is>
          <t>currency-wars.position.front</t>
        </is>
      </c>
      <c r="Q1252" s="8" t="inlineStr">
        <is>
          <t>SkillPC01</t>
        </is>
      </c>
      <c r="R1252" s="8" t="inlineStr">
        <is>
          <t>["gridfight-skill:110059801"]</t>
        </is>
      </c>
      <c r="S1252" s="8" t="inlineStr">
        <is>
          <t>Remove skill-instance state at battle exit.</t>
        </is>
      </c>
    </row>
    <row r="1253" ht="30" customHeight="1">
      <c r="A1253" s="9" t="n"/>
      <c r="B1253" s="9" t="n">
        <v>1246</v>
      </c>
      <c r="C1253" s="9" t="inlineStr">
        <is>
          <t>currency-wars.empowerment.skill.front.110059801.14</t>
        </is>
      </c>
      <c r="D1253" s="9" t="inlineStr">
        <is>
          <t>starclock.currency-wars-row.v1</t>
        </is>
      </c>
      <c r="E1253" s="9" t="inlineStr">
        <is>
          <t>CurrencyWarsCharacterEmpowerment</t>
        </is>
      </c>
      <c r="F1253" s="9" t="inlineStr">
        <is>
          <t>Ample Preparations</t>
        </is>
      </c>
      <c r="G1253" s="9" t="inlineStr">
        <is>
          <t>必先利其器</t>
        </is>
      </c>
      <c r="H1253" s="9" t="inlineStr">
        <is>
          <t>front skill 110059801 level 14 publishes trigger SkillPC01, cooldown -1 and 1 parameters.</t>
        </is>
      </c>
      <c r="I1253" s="9" t="inlineStr">
        <is>
          <t>前台技能 110059801 等级 14 发布触发键 SkillPC01、冷却 -1 与 1 个参数。</t>
        </is>
      </c>
      <c r="J1253" s="9" t="inlineStr">
        <is>
          <t>CurrencyWars</t>
        </is>
      </c>
      <c r="K1253" s="9" t="inlineStr">
        <is>
          <t>DataReady</t>
        </is>
      </c>
      <c r="L1253" s="9" t="inlineStr">
        <is>
          <t>ExactStructured</t>
        </is>
      </c>
      <c r="M1253" s="9" t="inlineStr">
        <is>
          <t>["currency-wars.source.bf37ea418d0c2f35a3383f4664b15b1b"]</t>
        </is>
      </c>
      <c r="N1253" s="9" t="inlineStr">
        <is>
          <t>["character-empowerment","front","gridfight","skill"]</t>
        </is>
      </c>
      <c r="O1253" s="9" t="inlineStr"/>
      <c r="P1253" s="9" t="inlineStr">
        <is>
          <t>currency-wars.position.front</t>
        </is>
      </c>
      <c r="Q1253" s="9" t="inlineStr">
        <is>
          <t>SkillPC01</t>
        </is>
      </c>
      <c r="R1253" s="9" t="inlineStr">
        <is>
          <t>["gridfight-skill:110059801"]</t>
        </is>
      </c>
      <c r="S1253" s="9" t="inlineStr">
        <is>
          <t>Remove skill-instance state at battle exit.</t>
        </is>
      </c>
    </row>
    <row r="1254" ht="30" customHeight="1">
      <c r="A1254" s="8" t="n"/>
      <c r="B1254" s="8" t="n">
        <v>1247</v>
      </c>
      <c r="C1254" s="8" t="inlineStr">
        <is>
          <t>currency-wars.empowerment.skill.front.110059801.15</t>
        </is>
      </c>
      <c r="D1254" s="8" t="inlineStr">
        <is>
          <t>starclock.currency-wars-row.v1</t>
        </is>
      </c>
      <c r="E1254" s="8" t="inlineStr">
        <is>
          <t>CurrencyWarsCharacterEmpowerment</t>
        </is>
      </c>
      <c r="F1254" s="8" t="inlineStr">
        <is>
          <t>Ample Preparations</t>
        </is>
      </c>
      <c r="G1254" s="8" t="inlineStr">
        <is>
          <t>必先利其器</t>
        </is>
      </c>
      <c r="H1254" s="8" t="inlineStr">
        <is>
          <t>front skill 110059801 level 15 publishes trigger SkillPC01, cooldown -1 and 1 parameters.</t>
        </is>
      </c>
      <c r="I1254" s="8" t="inlineStr">
        <is>
          <t>前台技能 110059801 等级 15 发布触发键 SkillPC01、冷却 -1 与 1 个参数。</t>
        </is>
      </c>
      <c r="J1254" s="8" t="inlineStr">
        <is>
          <t>CurrencyWars</t>
        </is>
      </c>
      <c r="K1254" s="8" t="inlineStr">
        <is>
          <t>DataReady</t>
        </is>
      </c>
      <c r="L1254" s="8" t="inlineStr">
        <is>
          <t>ExactStructured</t>
        </is>
      </c>
      <c r="M1254" s="8" t="inlineStr">
        <is>
          <t>["currency-wars.source.7a477224e5d91de2819bb514753651b4"]</t>
        </is>
      </c>
      <c r="N1254" s="8" t="inlineStr">
        <is>
          <t>["character-empowerment","front","gridfight","skill"]</t>
        </is>
      </c>
      <c r="O1254" s="8" t="inlineStr"/>
      <c r="P1254" s="8" t="inlineStr">
        <is>
          <t>currency-wars.position.front</t>
        </is>
      </c>
      <c r="Q1254" s="8" t="inlineStr">
        <is>
          <t>SkillPC01</t>
        </is>
      </c>
      <c r="R1254" s="8" t="inlineStr">
        <is>
          <t>["gridfight-skill:110059801"]</t>
        </is>
      </c>
      <c r="S1254" s="8" t="inlineStr">
        <is>
          <t>Remove skill-instance state at battle exit.</t>
        </is>
      </c>
    </row>
    <row r="1255" ht="30" customHeight="1">
      <c r="A1255" s="9" t="n"/>
      <c r="B1255" s="9" t="n">
        <v>1248</v>
      </c>
      <c r="C1255" s="9" t="inlineStr">
        <is>
          <t>currency-wars.empowerment.skill.front.110059801.2</t>
        </is>
      </c>
      <c r="D1255" s="9" t="inlineStr">
        <is>
          <t>starclock.currency-wars-row.v1</t>
        </is>
      </c>
      <c r="E1255" s="9" t="inlineStr">
        <is>
          <t>CurrencyWarsCharacterEmpowerment</t>
        </is>
      </c>
      <c r="F1255" s="9" t="inlineStr">
        <is>
          <t>Ample Preparations</t>
        </is>
      </c>
      <c r="G1255" s="9" t="inlineStr">
        <is>
          <t>必先利其器</t>
        </is>
      </c>
      <c r="H1255" s="9" t="inlineStr">
        <is>
          <t>front skill 110059801 level 2 publishes trigger SkillPC01, cooldown -1 and 1 parameters.</t>
        </is>
      </c>
      <c r="I1255" s="9" t="inlineStr">
        <is>
          <t>前台技能 110059801 等级 2 发布触发键 SkillPC01、冷却 -1 与 1 个参数。</t>
        </is>
      </c>
      <c r="J1255" s="9" t="inlineStr">
        <is>
          <t>CurrencyWars</t>
        </is>
      </c>
      <c r="K1255" s="9" t="inlineStr">
        <is>
          <t>DataReady</t>
        </is>
      </c>
      <c r="L1255" s="9" t="inlineStr">
        <is>
          <t>ExactStructured</t>
        </is>
      </c>
      <c r="M1255" s="9" t="inlineStr">
        <is>
          <t>["currency-wars.source.94341f51a177985917b908278c91bf07"]</t>
        </is>
      </c>
      <c r="N1255" s="9" t="inlineStr">
        <is>
          <t>["character-empowerment","front","gridfight","skill"]</t>
        </is>
      </c>
      <c r="O1255" s="9" t="inlineStr"/>
      <c r="P1255" s="9" t="inlineStr">
        <is>
          <t>currency-wars.position.front</t>
        </is>
      </c>
      <c r="Q1255" s="9" t="inlineStr">
        <is>
          <t>SkillPC01</t>
        </is>
      </c>
      <c r="R1255" s="9" t="inlineStr">
        <is>
          <t>["gridfight-skill:110059801"]</t>
        </is>
      </c>
      <c r="S1255" s="9" t="inlineStr">
        <is>
          <t>Remove skill-instance state at battle exit.</t>
        </is>
      </c>
    </row>
    <row r="1256" ht="30" customHeight="1">
      <c r="A1256" s="8" t="n"/>
      <c r="B1256" s="8" t="n">
        <v>1249</v>
      </c>
      <c r="C1256" s="8" t="inlineStr">
        <is>
          <t>currency-wars.empowerment.skill.front.110059801.3</t>
        </is>
      </c>
      <c r="D1256" s="8" t="inlineStr">
        <is>
          <t>starclock.currency-wars-row.v1</t>
        </is>
      </c>
      <c r="E1256" s="8" t="inlineStr">
        <is>
          <t>CurrencyWarsCharacterEmpowerment</t>
        </is>
      </c>
      <c r="F1256" s="8" t="inlineStr">
        <is>
          <t>Ample Preparations</t>
        </is>
      </c>
      <c r="G1256" s="8" t="inlineStr">
        <is>
          <t>必先利其器</t>
        </is>
      </c>
      <c r="H1256" s="8" t="inlineStr">
        <is>
          <t>front skill 110059801 level 3 publishes trigger SkillPC01, cooldown -1 and 1 parameters.</t>
        </is>
      </c>
      <c r="I1256" s="8" t="inlineStr">
        <is>
          <t>前台技能 110059801 等级 3 发布触发键 SkillPC01、冷却 -1 与 1 个参数。</t>
        </is>
      </c>
      <c r="J1256" s="8" t="inlineStr">
        <is>
          <t>CurrencyWars</t>
        </is>
      </c>
      <c r="K1256" s="8" t="inlineStr">
        <is>
          <t>DataReady</t>
        </is>
      </c>
      <c r="L1256" s="8" t="inlineStr">
        <is>
          <t>ExactStructured</t>
        </is>
      </c>
      <c r="M1256" s="8" t="inlineStr">
        <is>
          <t>["currency-wars.source.b95f2573c7dc4e24aba18de05dd59074"]</t>
        </is>
      </c>
      <c r="N1256" s="8" t="inlineStr">
        <is>
          <t>["character-empowerment","front","gridfight","skill"]</t>
        </is>
      </c>
      <c r="O1256" s="8" t="inlineStr"/>
      <c r="P1256" s="8" t="inlineStr">
        <is>
          <t>currency-wars.position.front</t>
        </is>
      </c>
      <c r="Q1256" s="8" t="inlineStr">
        <is>
          <t>SkillPC01</t>
        </is>
      </c>
      <c r="R1256" s="8" t="inlineStr">
        <is>
          <t>["gridfight-skill:110059801"]</t>
        </is>
      </c>
      <c r="S1256" s="8" t="inlineStr">
        <is>
          <t>Remove skill-instance state at battle exit.</t>
        </is>
      </c>
    </row>
    <row r="1257" ht="30" customHeight="1">
      <c r="A1257" s="9" t="n"/>
      <c r="B1257" s="9" t="n">
        <v>1250</v>
      </c>
      <c r="C1257" s="9" t="inlineStr">
        <is>
          <t>currency-wars.empowerment.skill.front.110059801.4</t>
        </is>
      </c>
      <c r="D1257" s="9" t="inlineStr">
        <is>
          <t>starclock.currency-wars-row.v1</t>
        </is>
      </c>
      <c r="E1257" s="9" t="inlineStr">
        <is>
          <t>CurrencyWarsCharacterEmpowerment</t>
        </is>
      </c>
      <c r="F1257" s="9" t="inlineStr">
        <is>
          <t>Ample Preparations</t>
        </is>
      </c>
      <c r="G1257" s="9" t="inlineStr">
        <is>
          <t>必先利其器</t>
        </is>
      </c>
      <c r="H1257" s="9" t="inlineStr">
        <is>
          <t>front skill 110059801 level 4 publishes trigger SkillPC01, cooldown -1 and 1 parameters.</t>
        </is>
      </c>
      <c r="I1257" s="9" t="inlineStr">
        <is>
          <t>前台技能 110059801 等级 4 发布触发键 SkillPC01、冷却 -1 与 1 个参数。</t>
        </is>
      </c>
      <c r="J1257" s="9" t="inlineStr">
        <is>
          <t>CurrencyWars</t>
        </is>
      </c>
      <c r="K1257" s="9" t="inlineStr">
        <is>
          <t>DataReady</t>
        </is>
      </c>
      <c r="L1257" s="9" t="inlineStr">
        <is>
          <t>ExactStructured</t>
        </is>
      </c>
      <c r="M1257" s="9" t="inlineStr">
        <is>
          <t>["currency-wars.source.bec19c8c059337d34d0520c5cec497e4"]</t>
        </is>
      </c>
      <c r="N1257" s="9" t="inlineStr">
        <is>
          <t>["character-empowerment","front","gridfight","skill"]</t>
        </is>
      </c>
      <c r="O1257" s="9" t="inlineStr"/>
      <c r="P1257" s="9" t="inlineStr">
        <is>
          <t>currency-wars.position.front</t>
        </is>
      </c>
      <c r="Q1257" s="9" t="inlineStr">
        <is>
          <t>SkillPC01</t>
        </is>
      </c>
      <c r="R1257" s="9" t="inlineStr">
        <is>
          <t>["gridfight-skill:110059801"]</t>
        </is>
      </c>
      <c r="S1257" s="9" t="inlineStr">
        <is>
          <t>Remove skill-instance state at battle exit.</t>
        </is>
      </c>
    </row>
    <row r="1258" ht="30" customHeight="1">
      <c r="A1258" s="8" t="n"/>
      <c r="B1258" s="8" t="n">
        <v>1251</v>
      </c>
      <c r="C1258" s="8" t="inlineStr">
        <is>
          <t>currency-wars.empowerment.skill.front.110059801.5</t>
        </is>
      </c>
      <c r="D1258" s="8" t="inlineStr">
        <is>
          <t>starclock.currency-wars-row.v1</t>
        </is>
      </c>
      <c r="E1258" s="8" t="inlineStr">
        <is>
          <t>CurrencyWarsCharacterEmpowerment</t>
        </is>
      </c>
      <c r="F1258" s="8" t="inlineStr">
        <is>
          <t>Ample Preparations</t>
        </is>
      </c>
      <c r="G1258" s="8" t="inlineStr">
        <is>
          <t>必先利其器</t>
        </is>
      </c>
      <c r="H1258" s="8" t="inlineStr">
        <is>
          <t>front skill 110059801 level 5 publishes trigger SkillPC01, cooldown -1 and 1 parameters.</t>
        </is>
      </c>
      <c r="I1258" s="8" t="inlineStr">
        <is>
          <t>前台技能 110059801 等级 5 发布触发键 SkillPC01、冷却 -1 与 1 个参数。</t>
        </is>
      </c>
      <c r="J1258" s="8" t="inlineStr">
        <is>
          <t>CurrencyWars</t>
        </is>
      </c>
      <c r="K1258" s="8" t="inlineStr">
        <is>
          <t>DataReady</t>
        </is>
      </c>
      <c r="L1258" s="8" t="inlineStr">
        <is>
          <t>ExactStructured</t>
        </is>
      </c>
      <c r="M1258" s="8" t="inlineStr">
        <is>
          <t>["currency-wars.source.c5278d6331c310911ff04474fec5d881"]</t>
        </is>
      </c>
      <c r="N1258" s="8" t="inlineStr">
        <is>
          <t>["character-empowerment","front","gridfight","skill"]</t>
        </is>
      </c>
      <c r="O1258" s="8" t="inlineStr"/>
      <c r="P1258" s="8" t="inlineStr">
        <is>
          <t>currency-wars.position.front</t>
        </is>
      </c>
      <c r="Q1258" s="8" t="inlineStr">
        <is>
          <t>SkillPC01</t>
        </is>
      </c>
      <c r="R1258" s="8" t="inlineStr">
        <is>
          <t>["gridfight-skill:110059801"]</t>
        </is>
      </c>
      <c r="S1258" s="8" t="inlineStr">
        <is>
          <t>Remove skill-instance state at battle exit.</t>
        </is>
      </c>
    </row>
    <row r="1259" ht="30" customHeight="1">
      <c r="A1259" s="9" t="n"/>
      <c r="B1259" s="9" t="n">
        <v>1252</v>
      </c>
      <c r="C1259" s="9" t="inlineStr">
        <is>
          <t>currency-wars.empowerment.skill.front.110059801.6</t>
        </is>
      </c>
      <c r="D1259" s="9" t="inlineStr">
        <is>
          <t>starclock.currency-wars-row.v1</t>
        </is>
      </c>
      <c r="E1259" s="9" t="inlineStr">
        <is>
          <t>CurrencyWarsCharacterEmpowerment</t>
        </is>
      </c>
      <c r="F1259" s="9" t="inlineStr">
        <is>
          <t>Ample Preparations</t>
        </is>
      </c>
      <c r="G1259" s="9" t="inlineStr">
        <is>
          <t>必先利其器</t>
        </is>
      </c>
      <c r="H1259" s="9" t="inlineStr">
        <is>
          <t>front skill 110059801 level 6 publishes trigger SkillPC01, cooldown -1 and 1 parameters.</t>
        </is>
      </c>
      <c r="I1259" s="9" t="inlineStr">
        <is>
          <t>前台技能 110059801 等级 6 发布触发键 SkillPC01、冷却 -1 与 1 个参数。</t>
        </is>
      </c>
      <c r="J1259" s="9" t="inlineStr">
        <is>
          <t>CurrencyWars</t>
        </is>
      </c>
      <c r="K1259" s="9" t="inlineStr">
        <is>
          <t>DataReady</t>
        </is>
      </c>
      <c r="L1259" s="9" t="inlineStr">
        <is>
          <t>ExactStructured</t>
        </is>
      </c>
      <c r="M1259" s="9" t="inlineStr">
        <is>
          <t>["currency-wars.source.6b0dc2126f3f488ce8959c749b1b16b8"]</t>
        </is>
      </c>
      <c r="N1259" s="9" t="inlineStr">
        <is>
          <t>["character-empowerment","front","gridfight","skill"]</t>
        </is>
      </c>
      <c r="O1259" s="9" t="inlineStr"/>
      <c r="P1259" s="9" t="inlineStr">
        <is>
          <t>currency-wars.position.front</t>
        </is>
      </c>
      <c r="Q1259" s="9" t="inlineStr">
        <is>
          <t>SkillPC01</t>
        </is>
      </c>
      <c r="R1259" s="9" t="inlineStr">
        <is>
          <t>["gridfight-skill:110059801"]</t>
        </is>
      </c>
      <c r="S1259" s="9" t="inlineStr">
        <is>
          <t>Remove skill-instance state at battle exit.</t>
        </is>
      </c>
    </row>
    <row r="1260" ht="30" customHeight="1">
      <c r="A1260" s="8" t="n"/>
      <c r="B1260" s="8" t="n">
        <v>1253</v>
      </c>
      <c r="C1260" s="8" t="inlineStr">
        <is>
          <t>currency-wars.empowerment.skill.front.110059801.7</t>
        </is>
      </c>
      <c r="D1260" s="8" t="inlineStr">
        <is>
          <t>starclock.currency-wars-row.v1</t>
        </is>
      </c>
      <c r="E1260" s="8" t="inlineStr">
        <is>
          <t>CurrencyWarsCharacterEmpowerment</t>
        </is>
      </c>
      <c r="F1260" s="8" t="inlineStr">
        <is>
          <t>Ample Preparations</t>
        </is>
      </c>
      <c r="G1260" s="8" t="inlineStr">
        <is>
          <t>必先利其器</t>
        </is>
      </c>
      <c r="H1260" s="8" t="inlineStr">
        <is>
          <t>front skill 110059801 level 7 publishes trigger SkillPC01, cooldown -1 and 1 parameters.</t>
        </is>
      </c>
      <c r="I1260" s="8" t="inlineStr">
        <is>
          <t>前台技能 110059801 等级 7 发布触发键 SkillPC01、冷却 -1 与 1 个参数。</t>
        </is>
      </c>
      <c r="J1260" s="8" t="inlineStr">
        <is>
          <t>CurrencyWars</t>
        </is>
      </c>
      <c r="K1260" s="8" t="inlineStr">
        <is>
          <t>DataReady</t>
        </is>
      </c>
      <c r="L1260" s="8" t="inlineStr">
        <is>
          <t>ExactStructured</t>
        </is>
      </c>
      <c r="M1260" s="8" t="inlineStr">
        <is>
          <t>["currency-wars.source.4bc271e3f79229cb827aac6ecb256519"]</t>
        </is>
      </c>
      <c r="N1260" s="8" t="inlineStr">
        <is>
          <t>["character-empowerment","front","gridfight","skill"]</t>
        </is>
      </c>
      <c r="O1260" s="8" t="inlineStr"/>
      <c r="P1260" s="8" t="inlineStr">
        <is>
          <t>currency-wars.position.front</t>
        </is>
      </c>
      <c r="Q1260" s="8" t="inlineStr">
        <is>
          <t>SkillPC01</t>
        </is>
      </c>
      <c r="R1260" s="8" t="inlineStr">
        <is>
          <t>["gridfight-skill:110059801"]</t>
        </is>
      </c>
      <c r="S1260" s="8" t="inlineStr">
        <is>
          <t>Remove skill-instance state at battle exit.</t>
        </is>
      </c>
    </row>
    <row r="1261" ht="30" customHeight="1">
      <c r="A1261" s="9" t="n"/>
      <c r="B1261" s="9" t="n">
        <v>1254</v>
      </c>
      <c r="C1261" s="9" t="inlineStr">
        <is>
          <t>currency-wars.empowerment.skill.front.110059801.8</t>
        </is>
      </c>
      <c r="D1261" s="9" t="inlineStr">
        <is>
          <t>starclock.currency-wars-row.v1</t>
        </is>
      </c>
      <c r="E1261" s="9" t="inlineStr">
        <is>
          <t>CurrencyWarsCharacterEmpowerment</t>
        </is>
      </c>
      <c r="F1261" s="9" t="inlineStr">
        <is>
          <t>Ample Preparations</t>
        </is>
      </c>
      <c r="G1261" s="9" t="inlineStr">
        <is>
          <t>必先利其器</t>
        </is>
      </c>
      <c r="H1261" s="9" t="inlineStr">
        <is>
          <t>front skill 110059801 level 8 publishes trigger SkillPC01, cooldown -1 and 1 parameters.</t>
        </is>
      </c>
      <c r="I1261" s="9" t="inlineStr">
        <is>
          <t>前台技能 110059801 等级 8 发布触发键 SkillPC01、冷却 -1 与 1 个参数。</t>
        </is>
      </c>
      <c r="J1261" s="9" t="inlineStr">
        <is>
          <t>CurrencyWars</t>
        </is>
      </c>
      <c r="K1261" s="9" t="inlineStr">
        <is>
          <t>DataReady</t>
        </is>
      </c>
      <c r="L1261" s="9" t="inlineStr">
        <is>
          <t>ExactStructured</t>
        </is>
      </c>
      <c r="M1261" s="9" t="inlineStr">
        <is>
          <t>["currency-wars.source.c7697be85a476ed56bcaae0d071218f3"]</t>
        </is>
      </c>
      <c r="N1261" s="9" t="inlineStr">
        <is>
          <t>["character-empowerment","front","gridfight","skill"]</t>
        </is>
      </c>
      <c r="O1261" s="9" t="inlineStr"/>
      <c r="P1261" s="9" t="inlineStr">
        <is>
          <t>currency-wars.position.front</t>
        </is>
      </c>
      <c r="Q1261" s="9" t="inlineStr">
        <is>
          <t>SkillPC01</t>
        </is>
      </c>
      <c r="R1261" s="9" t="inlineStr">
        <is>
          <t>["gridfight-skill:110059801"]</t>
        </is>
      </c>
      <c r="S1261" s="9" t="inlineStr">
        <is>
          <t>Remove skill-instance state at battle exit.</t>
        </is>
      </c>
    </row>
    <row r="1262" ht="30" customHeight="1">
      <c r="A1262" s="8" t="n"/>
      <c r="B1262" s="8" t="n">
        <v>1255</v>
      </c>
      <c r="C1262" s="8" t="inlineStr">
        <is>
          <t>currency-wars.empowerment.skill.front.110059801.9</t>
        </is>
      </c>
      <c r="D1262" s="8" t="inlineStr">
        <is>
          <t>starclock.currency-wars-row.v1</t>
        </is>
      </c>
      <c r="E1262" s="8" t="inlineStr">
        <is>
          <t>CurrencyWarsCharacterEmpowerment</t>
        </is>
      </c>
      <c r="F1262" s="8" t="inlineStr">
        <is>
          <t>Ample Preparations</t>
        </is>
      </c>
      <c r="G1262" s="8" t="inlineStr">
        <is>
          <t>必先利其器</t>
        </is>
      </c>
      <c r="H1262" s="8" t="inlineStr">
        <is>
          <t>front skill 110059801 level 9 publishes trigger SkillPC01, cooldown -1 and 1 parameters.</t>
        </is>
      </c>
      <c r="I1262" s="8" t="inlineStr">
        <is>
          <t>前台技能 110059801 等级 9 发布触发键 SkillPC01、冷却 -1 与 1 个参数。</t>
        </is>
      </c>
      <c r="J1262" s="8" t="inlineStr">
        <is>
          <t>CurrencyWars</t>
        </is>
      </c>
      <c r="K1262" s="8" t="inlineStr">
        <is>
          <t>DataReady</t>
        </is>
      </c>
      <c r="L1262" s="8" t="inlineStr">
        <is>
          <t>ExactStructured</t>
        </is>
      </c>
      <c r="M1262" s="8" t="inlineStr">
        <is>
          <t>["currency-wars.source.5b15d848eeb732f63c85b454611f8e71"]</t>
        </is>
      </c>
      <c r="N1262" s="8" t="inlineStr">
        <is>
          <t>["character-empowerment","front","gridfight","skill"]</t>
        </is>
      </c>
      <c r="O1262" s="8" t="inlineStr"/>
      <c r="P1262" s="8" t="inlineStr">
        <is>
          <t>currency-wars.position.front</t>
        </is>
      </c>
      <c r="Q1262" s="8" t="inlineStr">
        <is>
          <t>SkillPC01</t>
        </is>
      </c>
      <c r="R1262" s="8" t="inlineStr">
        <is>
          <t>["gridfight-skill:110059801"]</t>
        </is>
      </c>
      <c r="S1262" s="8" t="inlineStr">
        <is>
          <t>Remove skill-instance state at battle exit.</t>
        </is>
      </c>
    </row>
    <row r="1263" ht="30" customHeight="1">
      <c r="A1263" s="9" t="n"/>
      <c r="B1263" s="9" t="n">
        <v>1256</v>
      </c>
      <c r="C1263" s="9" t="inlineStr">
        <is>
          <t>currency-wars.empowerment.skill.front.110059802.1</t>
        </is>
      </c>
      <c r="D1263" s="9" t="inlineStr">
        <is>
          <t>starclock.currency-wars-row.v1</t>
        </is>
      </c>
      <c r="E1263" s="9" t="inlineStr">
        <is>
          <t>CurrencyWarsCharacterEmpowerment</t>
        </is>
      </c>
      <c r="F1263" s="9" t="inlineStr">
        <is>
          <t>Ample Preparations</t>
        </is>
      </c>
      <c r="G1263" s="9" t="inlineStr">
        <is>
          <t>必先利其器</t>
        </is>
      </c>
      <c r="H1263" s="9" t="inlineStr">
        <is>
          <t>front skill 110059802 level 1 publishes trigger SkillPC01, cooldown -1 and 1 parameters.</t>
        </is>
      </c>
      <c r="I1263" s="9" t="inlineStr">
        <is>
          <t>前台技能 110059802 等级 1 发布触发键 SkillPC01、冷却 -1 与 1 个参数。</t>
        </is>
      </c>
      <c r="J1263" s="9" t="inlineStr">
        <is>
          <t>CurrencyWars</t>
        </is>
      </c>
      <c r="K1263" s="9" t="inlineStr">
        <is>
          <t>DataReady</t>
        </is>
      </c>
      <c r="L1263" s="9" t="inlineStr">
        <is>
          <t>ExactStructured</t>
        </is>
      </c>
      <c r="M1263" s="9" t="inlineStr">
        <is>
          <t>["currency-wars.source.f02ce62fc50fed32172853f20b18ca03"]</t>
        </is>
      </c>
      <c r="N1263" s="9" t="inlineStr">
        <is>
          <t>["character-empowerment","front","gridfight","skill"]</t>
        </is>
      </c>
      <c r="O1263" s="9" t="inlineStr"/>
      <c r="P1263" s="9" t="inlineStr">
        <is>
          <t>currency-wars.position.front</t>
        </is>
      </c>
      <c r="Q1263" s="9" t="inlineStr">
        <is>
          <t>SkillPC01</t>
        </is>
      </c>
      <c r="R1263" s="9" t="inlineStr">
        <is>
          <t>["gridfight-skill:110059802"]</t>
        </is>
      </c>
      <c r="S1263" s="9" t="inlineStr">
        <is>
          <t>Remove skill-instance state at battle exit.</t>
        </is>
      </c>
    </row>
    <row r="1264" ht="30" customHeight="1">
      <c r="A1264" s="8" t="n"/>
      <c r="B1264" s="8" t="n">
        <v>1257</v>
      </c>
      <c r="C1264" s="8" t="inlineStr">
        <is>
          <t>currency-wars.empowerment.skill.front.110059802.10</t>
        </is>
      </c>
      <c r="D1264" s="8" t="inlineStr">
        <is>
          <t>starclock.currency-wars-row.v1</t>
        </is>
      </c>
      <c r="E1264" s="8" t="inlineStr">
        <is>
          <t>CurrencyWarsCharacterEmpowerment</t>
        </is>
      </c>
      <c r="F1264" s="8" t="inlineStr">
        <is>
          <t>Ample Preparations</t>
        </is>
      </c>
      <c r="G1264" s="8" t="inlineStr">
        <is>
          <t>必先利其器</t>
        </is>
      </c>
      <c r="H1264" s="8" t="inlineStr">
        <is>
          <t>front skill 110059802 level 10 publishes trigger SkillPC01, cooldown -1 and 1 parameters.</t>
        </is>
      </c>
      <c r="I1264" s="8" t="inlineStr">
        <is>
          <t>前台技能 110059802 等级 10 发布触发键 SkillPC01、冷却 -1 与 1 个参数。</t>
        </is>
      </c>
      <c r="J1264" s="8" t="inlineStr">
        <is>
          <t>CurrencyWars</t>
        </is>
      </c>
      <c r="K1264" s="8" t="inlineStr">
        <is>
          <t>DataReady</t>
        </is>
      </c>
      <c r="L1264" s="8" t="inlineStr">
        <is>
          <t>ExactStructured</t>
        </is>
      </c>
      <c r="M1264" s="8" t="inlineStr">
        <is>
          <t>["currency-wars.source.8da6d7268a48b03f578cd5ab861dc72d"]</t>
        </is>
      </c>
      <c r="N1264" s="8" t="inlineStr">
        <is>
          <t>["character-empowerment","front","gridfight","skill"]</t>
        </is>
      </c>
      <c r="O1264" s="8" t="inlineStr"/>
      <c r="P1264" s="8" t="inlineStr">
        <is>
          <t>currency-wars.position.front</t>
        </is>
      </c>
      <c r="Q1264" s="8" t="inlineStr">
        <is>
          <t>SkillPC01</t>
        </is>
      </c>
      <c r="R1264" s="8" t="inlineStr">
        <is>
          <t>["gridfight-skill:110059802"]</t>
        </is>
      </c>
      <c r="S1264" s="8" t="inlineStr">
        <is>
          <t>Remove skill-instance state at battle exit.</t>
        </is>
      </c>
    </row>
    <row r="1265" ht="30" customHeight="1">
      <c r="A1265" s="9" t="n"/>
      <c r="B1265" s="9" t="n">
        <v>1258</v>
      </c>
      <c r="C1265" s="9" t="inlineStr">
        <is>
          <t>currency-wars.empowerment.skill.front.110059802.11</t>
        </is>
      </c>
      <c r="D1265" s="9" t="inlineStr">
        <is>
          <t>starclock.currency-wars-row.v1</t>
        </is>
      </c>
      <c r="E1265" s="9" t="inlineStr">
        <is>
          <t>CurrencyWarsCharacterEmpowerment</t>
        </is>
      </c>
      <c r="F1265" s="9" t="inlineStr">
        <is>
          <t>Ample Preparations</t>
        </is>
      </c>
      <c r="G1265" s="9" t="inlineStr">
        <is>
          <t>必先利其器</t>
        </is>
      </c>
      <c r="H1265" s="9" t="inlineStr">
        <is>
          <t>front skill 110059802 level 11 publishes trigger SkillPC01, cooldown -1 and 1 parameters.</t>
        </is>
      </c>
      <c r="I1265" s="9" t="inlineStr">
        <is>
          <t>前台技能 110059802 等级 11 发布触发键 SkillPC01、冷却 -1 与 1 个参数。</t>
        </is>
      </c>
      <c r="J1265" s="9" t="inlineStr">
        <is>
          <t>CurrencyWars</t>
        </is>
      </c>
      <c r="K1265" s="9" t="inlineStr">
        <is>
          <t>DataReady</t>
        </is>
      </c>
      <c r="L1265" s="9" t="inlineStr">
        <is>
          <t>ExactStructured</t>
        </is>
      </c>
      <c r="M1265" s="9" t="inlineStr">
        <is>
          <t>["currency-wars.source.1b4aef2cd9e142b69316fb826e0f840d"]</t>
        </is>
      </c>
      <c r="N1265" s="9" t="inlineStr">
        <is>
          <t>["character-empowerment","front","gridfight","skill"]</t>
        </is>
      </c>
      <c r="O1265" s="9" t="inlineStr"/>
      <c r="P1265" s="9" t="inlineStr">
        <is>
          <t>currency-wars.position.front</t>
        </is>
      </c>
      <c r="Q1265" s="9" t="inlineStr">
        <is>
          <t>SkillPC01</t>
        </is>
      </c>
      <c r="R1265" s="9" t="inlineStr">
        <is>
          <t>["gridfight-skill:110059802"]</t>
        </is>
      </c>
      <c r="S1265" s="9" t="inlineStr">
        <is>
          <t>Remove skill-instance state at battle exit.</t>
        </is>
      </c>
    </row>
    <row r="1266" ht="30" customHeight="1">
      <c r="A1266" s="8" t="n"/>
      <c r="B1266" s="8" t="n">
        <v>1259</v>
      </c>
      <c r="C1266" s="8" t="inlineStr">
        <is>
          <t>currency-wars.empowerment.skill.front.110059802.12</t>
        </is>
      </c>
      <c r="D1266" s="8" t="inlineStr">
        <is>
          <t>starclock.currency-wars-row.v1</t>
        </is>
      </c>
      <c r="E1266" s="8" t="inlineStr">
        <is>
          <t>CurrencyWarsCharacterEmpowerment</t>
        </is>
      </c>
      <c r="F1266" s="8" t="inlineStr">
        <is>
          <t>Ample Preparations</t>
        </is>
      </c>
      <c r="G1266" s="8" t="inlineStr">
        <is>
          <t>必先利其器</t>
        </is>
      </c>
      <c r="H1266" s="8" t="inlineStr">
        <is>
          <t>front skill 110059802 level 12 publishes trigger SkillPC01, cooldown -1 and 1 parameters.</t>
        </is>
      </c>
      <c r="I1266" s="8" t="inlineStr">
        <is>
          <t>前台技能 110059802 等级 12 发布触发键 SkillPC01、冷却 -1 与 1 个参数。</t>
        </is>
      </c>
      <c r="J1266" s="8" t="inlineStr">
        <is>
          <t>CurrencyWars</t>
        </is>
      </c>
      <c r="K1266" s="8" t="inlineStr">
        <is>
          <t>DataReady</t>
        </is>
      </c>
      <c r="L1266" s="8" t="inlineStr">
        <is>
          <t>ExactStructured</t>
        </is>
      </c>
      <c r="M1266" s="8" t="inlineStr">
        <is>
          <t>["currency-wars.source.0be1129b8b87f903005eaa0d2fa14079"]</t>
        </is>
      </c>
      <c r="N1266" s="8" t="inlineStr">
        <is>
          <t>["character-empowerment","front","gridfight","skill"]</t>
        </is>
      </c>
      <c r="O1266" s="8" t="inlineStr"/>
      <c r="P1266" s="8" t="inlineStr">
        <is>
          <t>currency-wars.position.front</t>
        </is>
      </c>
      <c r="Q1266" s="8" t="inlineStr">
        <is>
          <t>SkillPC01</t>
        </is>
      </c>
      <c r="R1266" s="8" t="inlineStr">
        <is>
          <t>["gridfight-skill:110059802"]</t>
        </is>
      </c>
      <c r="S1266" s="8" t="inlineStr">
        <is>
          <t>Remove skill-instance state at battle exit.</t>
        </is>
      </c>
    </row>
    <row r="1267" ht="30" customHeight="1">
      <c r="A1267" s="9" t="n"/>
      <c r="B1267" s="9" t="n">
        <v>1260</v>
      </c>
      <c r="C1267" s="9" t="inlineStr">
        <is>
          <t>currency-wars.empowerment.skill.front.110059802.13</t>
        </is>
      </c>
      <c r="D1267" s="9" t="inlineStr">
        <is>
          <t>starclock.currency-wars-row.v1</t>
        </is>
      </c>
      <c r="E1267" s="9" t="inlineStr">
        <is>
          <t>CurrencyWarsCharacterEmpowerment</t>
        </is>
      </c>
      <c r="F1267" s="9" t="inlineStr">
        <is>
          <t>Ample Preparations</t>
        </is>
      </c>
      <c r="G1267" s="9" t="inlineStr">
        <is>
          <t>必先利其器</t>
        </is>
      </c>
      <c r="H1267" s="9" t="inlineStr">
        <is>
          <t>front skill 110059802 level 13 publishes trigger SkillPC01, cooldown -1 and 1 parameters.</t>
        </is>
      </c>
      <c r="I1267" s="9" t="inlineStr">
        <is>
          <t>前台技能 110059802 等级 13 发布触发键 SkillPC01、冷却 -1 与 1 个参数。</t>
        </is>
      </c>
      <c r="J1267" s="9" t="inlineStr">
        <is>
          <t>CurrencyWars</t>
        </is>
      </c>
      <c r="K1267" s="9" t="inlineStr">
        <is>
          <t>DataReady</t>
        </is>
      </c>
      <c r="L1267" s="9" t="inlineStr">
        <is>
          <t>ExactStructured</t>
        </is>
      </c>
      <c r="M1267" s="9" t="inlineStr">
        <is>
          <t>["currency-wars.source.abd4927afd99a04f9adb456143c51b77"]</t>
        </is>
      </c>
      <c r="N1267" s="9" t="inlineStr">
        <is>
          <t>["character-empowerment","front","gridfight","skill"]</t>
        </is>
      </c>
      <c r="O1267" s="9" t="inlineStr"/>
      <c r="P1267" s="9" t="inlineStr">
        <is>
          <t>currency-wars.position.front</t>
        </is>
      </c>
      <c r="Q1267" s="9" t="inlineStr">
        <is>
          <t>SkillPC01</t>
        </is>
      </c>
      <c r="R1267" s="9" t="inlineStr">
        <is>
          <t>["gridfight-skill:110059802"]</t>
        </is>
      </c>
      <c r="S1267" s="9" t="inlineStr">
        <is>
          <t>Remove skill-instance state at battle exit.</t>
        </is>
      </c>
    </row>
    <row r="1268" ht="30" customHeight="1">
      <c r="A1268" s="8" t="n"/>
      <c r="B1268" s="8" t="n">
        <v>1261</v>
      </c>
      <c r="C1268" s="8" t="inlineStr">
        <is>
          <t>currency-wars.empowerment.skill.front.110059802.14</t>
        </is>
      </c>
      <c r="D1268" s="8" t="inlineStr">
        <is>
          <t>starclock.currency-wars-row.v1</t>
        </is>
      </c>
      <c r="E1268" s="8" t="inlineStr">
        <is>
          <t>CurrencyWarsCharacterEmpowerment</t>
        </is>
      </c>
      <c r="F1268" s="8" t="inlineStr">
        <is>
          <t>Ample Preparations</t>
        </is>
      </c>
      <c r="G1268" s="8" t="inlineStr">
        <is>
          <t>必先利其器</t>
        </is>
      </c>
      <c r="H1268" s="8" t="inlineStr">
        <is>
          <t>front skill 110059802 level 14 publishes trigger SkillPC01, cooldown -1 and 1 parameters.</t>
        </is>
      </c>
      <c r="I1268" s="8" t="inlineStr">
        <is>
          <t>前台技能 110059802 等级 14 发布触发键 SkillPC01、冷却 -1 与 1 个参数。</t>
        </is>
      </c>
      <c r="J1268" s="8" t="inlineStr">
        <is>
          <t>CurrencyWars</t>
        </is>
      </c>
      <c r="K1268" s="8" t="inlineStr">
        <is>
          <t>DataReady</t>
        </is>
      </c>
      <c r="L1268" s="8" t="inlineStr">
        <is>
          <t>ExactStructured</t>
        </is>
      </c>
      <c r="M1268" s="8" t="inlineStr">
        <is>
          <t>["currency-wars.source.11115642f7421bee817e893da9d24d9b"]</t>
        </is>
      </c>
      <c r="N1268" s="8" t="inlineStr">
        <is>
          <t>["character-empowerment","front","gridfight","skill"]</t>
        </is>
      </c>
      <c r="O1268" s="8" t="inlineStr"/>
      <c r="P1268" s="8" t="inlineStr">
        <is>
          <t>currency-wars.position.front</t>
        </is>
      </c>
      <c r="Q1268" s="8" t="inlineStr">
        <is>
          <t>SkillPC01</t>
        </is>
      </c>
      <c r="R1268" s="8" t="inlineStr">
        <is>
          <t>["gridfight-skill:110059802"]</t>
        </is>
      </c>
      <c r="S1268" s="8" t="inlineStr">
        <is>
          <t>Remove skill-instance state at battle exit.</t>
        </is>
      </c>
    </row>
    <row r="1269" ht="30" customHeight="1">
      <c r="A1269" s="9" t="n"/>
      <c r="B1269" s="9" t="n">
        <v>1262</v>
      </c>
      <c r="C1269" s="9" t="inlineStr">
        <is>
          <t>currency-wars.empowerment.skill.front.110059802.15</t>
        </is>
      </c>
      <c r="D1269" s="9" t="inlineStr">
        <is>
          <t>starclock.currency-wars-row.v1</t>
        </is>
      </c>
      <c r="E1269" s="9" t="inlineStr">
        <is>
          <t>CurrencyWarsCharacterEmpowerment</t>
        </is>
      </c>
      <c r="F1269" s="9" t="inlineStr">
        <is>
          <t>Ample Preparations</t>
        </is>
      </c>
      <c r="G1269" s="9" t="inlineStr">
        <is>
          <t>必先利其器</t>
        </is>
      </c>
      <c r="H1269" s="9" t="inlineStr">
        <is>
          <t>front skill 110059802 level 15 publishes trigger SkillPC01, cooldown -1 and 1 parameters.</t>
        </is>
      </c>
      <c r="I1269" s="9" t="inlineStr">
        <is>
          <t>前台技能 110059802 等级 15 发布触发键 SkillPC01、冷却 -1 与 1 个参数。</t>
        </is>
      </c>
      <c r="J1269" s="9" t="inlineStr">
        <is>
          <t>CurrencyWars</t>
        </is>
      </c>
      <c r="K1269" s="9" t="inlineStr">
        <is>
          <t>DataReady</t>
        </is>
      </c>
      <c r="L1269" s="9" t="inlineStr">
        <is>
          <t>ExactStructured</t>
        </is>
      </c>
      <c r="M1269" s="9" t="inlineStr">
        <is>
          <t>["currency-wars.source.58d81ac09c830757b93e5c1cf0848084"]</t>
        </is>
      </c>
      <c r="N1269" s="9" t="inlineStr">
        <is>
          <t>["character-empowerment","front","gridfight","skill"]</t>
        </is>
      </c>
      <c r="O1269" s="9" t="inlineStr"/>
      <c r="P1269" s="9" t="inlineStr">
        <is>
          <t>currency-wars.position.front</t>
        </is>
      </c>
      <c r="Q1269" s="9" t="inlineStr">
        <is>
          <t>SkillPC01</t>
        </is>
      </c>
      <c r="R1269" s="9" t="inlineStr">
        <is>
          <t>["gridfight-skill:110059802"]</t>
        </is>
      </c>
      <c r="S1269" s="9" t="inlineStr">
        <is>
          <t>Remove skill-instance state at battle exit.</t>
        </is>
      </c>
    </row>
    <row r="1270" ht="30" customHeight="1">
      <c r="A1270" s="8" t="n"/>
      <c r="B1270" s="8" t="n">
        <v>1263</v>
      </c>
      <c r="C1270" s="8" t="inlineStr">
        <is>
          <t>currency-wars.empowerment.skill.front.110059802.2</t>
        </is>
      </c>
      <c r="D1270" s="8" t="inlineStr">
        <is>
          <t>starclock.currency-wars-row.v1</t>
        </is>
      </c>
      <c r="E1270" s="8" t="inlineStr">
        <is>
          <t>CurrencyWarsCharacterEmpowerment</t>
        </is>
      </c>
      <c r="F1270" s="8" t="inlineStr">
        <is>
          <t>Ample Preparations</t>
        </is>
      </c>
      <c r="G1270" s="8" t="inlineStr">
        <is>
          <t>必先利其器</t>
        </is>
      </c>
      <c r="H1270" s="8" t="inlineStr">
        <is>
          <t>front skill 110059802 level 2 publishes trigger SkillPC01, cooldown -1 and 1 parameters.</t>
        </is>
      </c>
      <c r="I1270" s="8" t="inlineStr">
        <is>
          <t>前台技能 110059802 等级 2 发布触发键 SkillPC01、冷却 -1 与 1 个参数。</t>
        </is>
      </c>
      <c r="J1270" s="8" t="inlineStr">
        <is>
          <t>CurrencyWars</t>
        </is>
      </c>
      <c r="K1270" s="8" t="inlineStr">
        <is>
          <t>DataReady</t>
        </is>
      </c>
      <c r="L1270" s="8" t="inlineStr">
        <is>
          <t>ExactStructured</t>
        </is>
      </c>
      <c r="M1270" s="8" t="inlineStr">
        <is>
          <t>["currency-wars.source.ecccc0803c201a3de764530b40a9b593"]</t>
        </is>
      </c>
      <c r="N1270" s="8" t="inlineStr">
        <is>
          <t>["character-empowerment","front","gridfight","skill"]</t>
        </is>
      </c>
      <c r="O1270" s="8" t="inlineStr"/>
      <c r="P1270" s="8" t="inlineStr">
        <is>
          <t>currency-wars.position.front</t>
        </is>
      </c>
      <c r="Q1270" s="8" t="inlineStr">
        <is>
          <t>SkillPC01</t>
        </is>
      </c>
      <c r="R1270" s="8" t="inlineStr">
        <is>
          <t>["gridfight-skill:110059802"]</t>
        </is>
      </c>
      <c r="S1270" s="8" t="inlineStr">
        <is>
          <t>Remove skill-instance state at battle exit.</t>
        </is>
      </c>
    </row>
    <row r="1271" ht="30" customHeight="1">
      <c r="A1271" s="9" t="n"/>
      <c r="B1271" s="9" t="n">
        <v>1264</v>
      </c>
      <c r="C1271" s="9" t="inlineStr">
        <is>
          <t>currency-wars.empowerment.skill.front.110059802.3</t>
        </is>
      </c>
      <c r="D1271" s="9" t="inlineStr">
        <is>
          <t>starclock.currency-wars-row.v1</t>
        </is>
      </c>
      <c r="E1271" s="9" t="inlineStr">
        <is>
          <t>CurrencyWarsCharacterEmpowerment</t>
        </is>
      </c>
      <c r="F1271" s="9" t="inlineStr">
        <is>
          <t>Ample Preparations</t>
        </is>
      </c>
      <c r="G1271" s="9" t="inlineStr">
        <is>
          <t>必先利其器</t>
        </is>
      </c>
      <c r="H1271" s="9" t="inlineStr">
        <is>
          <t>front skill 110059802 level 3 publishes trigger SkillPC01, cooldown -1 and 1 parameters.</t>
        </is>
      </c>
      <c r="I1271" s="9" t="inlineStr">
        <is>
          <t>前台技能 110059802 等级 3 发布触发键 SkillPC01、冷却 -1 与 1 个参数。</t>
        </is>
      </c>
      <c r="J1271" s="9" t="inlineStr">
        <is>
          <t>CurrencyWars</t>
        </is>
      </c>
      <c r="K1271" s="9" t="inlineStr">
        <is>
          <t>DataReady</t>
        </is>
      </c>
      <c r="L1271" s="9" t="inlineStr">
        <is>
          <t>ExactStructured</t>
        </is>
      </c>
      <c r="M1271" s="9" t="inlineStr">
        <is>
          <t>["currency-wars.source.a997775305d5fbeb44cf030fd9d9f2e6"]</t>
        </is>
      </c>
      <c r="N1271" s="9" t="inlineStr">
        <is>
          <t>["character-empowerment","front","gridfight","skill"]</t>
        </is>
      </c>
      <c r="O1271" s="9" t="inlineStr"/>
      <c r="P1271" s="9" t="inlineStr">
        <is>
          <t>currency-wars.position.front</t>
        </is>
      </c>
      <c r="Q1271" s="9" t="inlineStr">
        <is>
          <t>SkillPC01</t>
        </is>
      </c>
      <c r="R1271" s="9" t="inlineStr">
        <is>
          <t>["gridfight-skill:110059802"]</t>
        </is>
      </c>
      <c r="S1271" s="9" t="inlineStr">
        <is>
          <t>Remove skill-instance state at battle exit.</t>
        </is>
      </c>
    </row>
    <row r="1272" ht="30" customHeight="1">
      <c r="A1272" s="8" t="n"/>
      <c r="B1272" s="8" t="n">
        <v>1265</v>
      </c>
      <c r="C1272" s="8" t="inlineStr">
        <is>
          <t>currency-wars.empowerment.skill.front.110059802.4</t>
        </is>
      </c>
      <c r="D1272" s="8" t="inlineStr">
        <is>
          <t>starclock.currency-wars-row.v1</t>
        </is>
      </c>
      <c r="E1272" s="8" t="inlineStr">
        <is>
          <t>CurrencyWarsCharacterEmpowerment</t>
        </is>
      </c>
      <c r="F1272" s="8" t="inlineStr">
        <is>
          <t>Ample Preparations</t>
        </is>
      </c>
      <c r="G1272" s="8" t="inlineStr">
        <is>
          <t>必先利其器</t>
        </is>
      </c>
      <c r="H1272" s="8" t="inlineStr">
        <is>
          <t>front skill 110059802 level 4 publishes trigger SkillPC01, cooldown -1 and 1 parameters.</t>
        </is>
      </c>
      <c r="I1272" s="8" t="inlineStr">
        <is>
          <t>前台技能 110059802 等级 4 发布触发键 SkillPC01、冷却 -1 与 1 个参数。</t>
        </is>
      </c>
      <c r="J1272" s="8" t="inlineStr">
        <is>
          <t>CurrencyWars</t>
        </is>
      </c>
      <c r="K1272" s="8" t="inlineStr">
        <is>
          <t>DataReady</t>
        </is>
      </c>
      <c r="L1272" s="8" t="inlineStr">
        <is>
          <t>ExactStructured</t>
        </is>
      </c>
      <c r="M1272" s="8" t="inlineStr">
        <is>
          <t>["currency-wars.source.e034debca1c38592f8b792d63c91aba2"]</t>
        </is>
      </c>
      <c r="N1272" s="8" t="inlineStr">
        <is>
          <t>["character-empowerment","front","gridfight","skill"]</t>
        </is>
      </c>
      <c r="O1272" s="8" t="inlineStr"/>
      <c r="P1272" s="8" t="inlineStr">
        <is>
          <t>currency-wars.position.front</t>
        </is>
      </c>
      <c r="Q1272" s="8" t="inlineStr">
        <is>
          <t>SkillPC01</t>
        </is>
      </c>
      <c r="R1272" s="8" t="inlineStr">
        <is>
          <t>["gridfight-skill:110059802"]</t>
        </is>
      </c>
      <c r="S1272" s="8" t="inlineStr">
        <is>
          <t>Remove skill-instance state at battle exit.</t>
        </is>
      </c>
    </row>
    <row r="1273" ht="30" customHeight="1">
      <c r="A1273" s="9" t="n"/>
      <c r="B1273" s="9" t="n">
        <v>1266</v>
      </c>
      <c r="C1273" s="9" t="inlineStr">
        <is>
          <t>currency-wars.empowerment.skill.front.110059802.5</t>
        </is>
      </c>
      <c r="D1273" s="9" t="inlineStr">
        <is>
          <t>starclock.currency-wars-row.v1</t>
        </is>
      </c>
      <c r="E1273" s="9" t="inlineStr">
        <is>
          <t>CurrencyWarsCharacterEmpowerment</t>
        </is>
      </c>
      <c r="F1273" s="9" t="inlineStr">
        <is>
          <t>Ample Preparations</t>
        </is>
      </c>
      <c r="G1273" s="9" t="inlineStr">
        <is>
          <t>必先利其器</t>
        </is>
      </c>
      <c r="H1273" s="9" t="inlineStr">
        <is>
          <t>front skill 110059802 level 5 publishes trigger SkillPC01, cooldown -1 and 1 parameters.</t>
        </is>
      </c>
      <c r="I1273" s="9" t="inlineStr">
        <is>
          <t>前台技能 110059802 等级 5 发布触发键 SkillPC01、冷却 -1 与 1 个参数。</t>
        </is>
      </c>
      <c r="J1273" s="9" t="inlineStr">
        <is>
          <t>CurrencyWars</t>
        </is>
      </c>
      <c r="K1273" s="9" t="inlineStr">
        <is>
          <t>DataReady</t>
        </is>
      </c>
      <c r="L1273" s="9" t="inlineStr">
        <is>
          <t>ExactStructured</t>
        </is>
      </c>
      <c r="M1273" s="9" t="inlineStr">
        <is>
          <t>["currency-wars.source.fe7cfdaa8c9559dd6b57287441f89108"]</t>
        </is>
      </c>
      <c r="N1273" s="9" t="inlineStr">
        <is>
          <t>["character-empowerment","front","gridfight","skill"]</t>
        </is>
      </c>
      <c r="O1273" s="9" t="inlineStr"/>
      <c r="P1273" s="9" t="inlineStr">
        <is>
          <t>currency-wars.position.front</t>
        </is>
      </c>
      <c r="Q1273" s="9" t="inlineStr">
        <is>
          <t>SkillPC01</t>
        </is>
      </c>
      <c r="R1273" s="9" t="inlineStr">
        <is>
          <t>["gridfight-skill:110059802"]</t>
        </is>
      </c>
      <c r="S1273" s="9" t="inlineStr">
        <is>
          <t>Remove skill-instance state at battle exit.</t>
        </is>
      </c>
    </row>
    <row r="1274" ht="30" customHeight="1">
      <c r="A1274" s="8" t="n"/>
      <c r="B1274" s="8" t="n">
        <v>1267</v>
      </c>
      <c r="C1274" s="8" t="inlineStr">
        <is>
          <t>currency-wars.empowerment.skill.front.110059802.6</t>
        </is>
      </c>
      <c r="D1274" s="8" t="inlineStr">
        <is>
          <t>starclock.currency-wars-row.v1</t>
        </is>
      </c>
      <c r="E1274" s="8" t="inlineStr">
        <is>
          <t>CurrencyWarsCharacterEmpowerment</t>
        </is>
      </c>
      <c r="F1274" s="8" t="inlineStr">
        <is>
          <t>Ample Preparations</t>
        </is>
      </c>
      <c r="G1274" s="8" t="inlineStr">
        <is>
          <t>必先利其器</t>
        </is>
      </c>
      <c r="H1274" s="8" t="inlineStr">
        <is>
          <t>front skill 110059802 level 6 publishes trigger SkillPC01, cooldown -1 and 1 parameters.</t>
        </is>
      </c>
      <c r="I1274" s="8" t="inlineStr">
        <is>
          <t>前台技能 110059802 等级 6 发布触发键 SkillPC01、冷却 -1 与 1 个参数。</t>
        </is>
      </c>
      <c r="J1274" s="8" t="inlineStr">
        <is>
          <t>CurrencyWars</t>
        </is>
      </c>
      <c r="K1274" s="8" t="inlineStr">
        <is>
          <t>DataReady</t>
        </is>
      </c>
      <c r="L1274" s="8" t="inlineStr">
        <is>
          <t>ExactStructured</t>
        </is>
      </c>
      <c r="M1274" s="8" t="inlineStr">
        <is>
          <t>["currency-wars.source.d009b3cf37410237573e44b0842b0bd8"]</t>
        </is>
      </c>
      <c r="N1274" s="8" t="inlineStr">
        <is>
          <t>["character-empowerment","front","gridfight","skill"]</t>
        </is>
      </c>
      <c r="O1274" s="8" t="inlineStr"/>
      <c r="P1274" s="8" t="inlineStr">
        <is>
          <t>currency-wars.position.front</t>
        </is>
      </c>
      <c r="Q1274" s="8" t="inlineStr">
        <is>
          <t>SkillPC01</t>
        </is>
      </c>
      <c r="R1274" s="8" t="inlineStr">
        <is>
          <t>["gridfight-skill:110059802"]</t>
        </is>
      </c>
      <c r="S1274" s="8" t="inlineStr">
        <is>
          <t>Remove skill-instance state at battle exit.</t>
        </is>
      </c>
    </row>
    <row r="1275" ht="30" customHeight="1">
      <c r="A1275" s="9" t="n"/>
      <c r="B1275" s="9" t="n">
        <v>1268</v>
      </c>
      <c r="C1275" s="9" t="inlineStr">
        <is>
          <t>currency-wars.empowerment.skill.front.110059802.7</t>
        </is>
      </c>
      <c r="D1275" s="9" t="inlineStr">
        <is>
          <t>starclock.currency-wars-row.v1</t>
        </is>
      </c>
      <c r="E1275" s="9" t="inlineStr">
        <is>
          <t>CurrencyWarsCharacterEmpowerment</t>
        </is>
      </c>
      <c r="F1275" s="9" t="inlineStr">
        <is>
          <t>Ample Preparations</t>
        </is>
      </c>
      <c r="G1275" s="9" t="inlineStr">
        <is>
          <t>必先利其器</t>
        </is>
      </c>
      <c r="H1275" s="9" t="inlineStr">
        <is>
          <t>front skill 110059802 level 7 publishes trigger SkillPC01, cooldown -1 and 1 parameters.</t>
        </is>
      </c>
      <c r="I1275" s="9" t="inlineStr">
        <is>
          <t>前台技能 110059802 等级 7 发布触发键 SkillPC01、冷却 -1 与 1 个参数。</t>
        </is>
      </c>
      <c r="J1275" s="9" t="inlineStr">
        <is>
          <t>CurrencyWars</t>
        </is>
      </c>
      <c r="K1275" s="9" t="inlineStr">
        <is>
          <t>DataReady</t>
        </is>
      </c>
      <c r="L1275" s="9" t="inlineStr">
        <is>
          <t>ExactStructured</t>
        </is>
      </c>
      <c r="M1275" s="9" t="inlineStr">
        <is>
          <t>["currency-wars.source.41f633af6c6c8a1599e03ad35fe5bdd4"]</t>
        </is>
      </c>
      <c r="N1275" s="9" t="inlineStr">
        <is>
          <t>["character-empowerment","front","gridfight","skill"]</t>
        </is>
      </c>
      <c r="O1275" s="9" t="inlineStr"/>
      <c r="P1275" s="9" t="inlineStr">
        <is>
          <t>currency-wars.position.front</t>
        </is>
      </c>
      <c r="Q1275" s="9" t="inlineStr">
        <is>
          <t>SkillPC01</t>
        </is>
      </c>
      <c r="R1275" s="9" t="inlineStr">
        <is>
          <t>["gridfight-skill:110059802"]</t>
        </is>
      </c>
      <c r="S1275" s="9" t="inlineStr">
        <is>
          <t>Remove skill-instance state at battle exit.</t>
        </is>
      </c>
    </row>
    <row r="1276" ht="30" customHeight="1">
      <c r="A1276" s="8" t="n"/>
      <c r="B1276" s="8" t="n">
        <v>1269</v>
      </c>
      <c r="C1276" s="8" t="inlineStr">
        <is>
          <t>currency-wars.empowerment.skill.front.110059802.8</t>
        </is>
      </c>
      <c r="D1276" s="8" t="inlineStr">
        <is>
          <t>starclock.currency-wars-row.v1</t>
        </is>
      </c>
      <c r="E1276" s="8" t="inlineStr">
        <is>
          <t>CurrencyWarsCharacterEmpowerment</t>
        </is>
      </c>
      <c r="F1276" s="8" t="inlineStr">
        <is>
          <t>Ample Preparations</t>
        </is>
      </c>
      <c r="G1276" s="8" t="inlineStr">
        <is>
          <t>必先利其器</t>
        </is>
      </c>
      <c r="H1276" s="8" t="inlineStr">
        <is>
          <t>front skill 110059802 level 8 publishes trigger SkillPC01, cooldown -1 and 1 parameters.</t>
        </is>
      </c>
      <c r="I1276" s="8" t="inlineStr">
        <is>
          <t>前台技能 110059802 等级 8 发布触发键 SkillPC01、冷却 -1 与 1 个参数。</t>
        </is>
      </c>
      <c r="J1276" s="8" t="inlineStr">
        <is>
          <t>CurrencyWars</t>
        </is>
      </c>
      <c r="K1276" s="8" t="inlineStr">
        <is>
          <t>DataReady</t>
        </is>
      </c>
      <c r="L1276" s="8" t="inlineStr">
        <is>
          <t>ExactStructured</t>
        </is>
      </c>
      <c r="M1276" s="8" t="inlineStr">
        <is>
          <t>["currency-wars.source.a1c11efe1e4ce298b53379fcfee74e56"]</t>
        </is>
      </c>
      <c r="N1276" s="8" t="inlineStr">
        <is>
          <t>["character-empowerment","front","gridfight","skill"]</t>
        </is>
      </c>
      <c r="O1276" s="8" t="inlineStr"/>
      <c r="P1276" s="8" t="inlineStr">
        <is>
          <t>currency-wars.position.front</t>
        </is>
      </c>
      <c r="Q1276" s="8" t="inlineStr">
        <is>
          <t>SkillPC01</t>
        </is>
      </c>
      <c r="R1276" s="8" t="inlineStr">
        <is>
          <t>["gridfight-skill:110059802"]</t>
        </is>
      </c>
      <c r="S1276" s="8" t="inlineStr">
        <is>
          <t>Remove skill-instance state at battle exit.</t>
        </is>
      </c>
    </row>
    <row r="1277" ht="30" customHeight="1">
      <c r="A1277" s="9" t="n"/>
      <c r="B1277" s="9" t="n">
        <v>1270</v>
      </c>
      <c r="C1277" s="9" t="inlineStr">
        <is>
          <t>currency-wars.empowerment.skill.front.110059802.9</t>
        </is>
      </c>
      <c r="D1277" s="9" t="inlineStr">
        <is>
          <t>starclock.currency-wars-row.v1</t>
        </is>
      </c>
      <c r="E1277" s="9" t="inlineStr">
        <is>
          <t>CurrencyWarsCharacterEmpowerment</t>
        </is>
      </c>
      <c r="F1277" s="9" t="inlineStr">
        <is>
          <t>Ample Preparations</t>
        </is>
      </c>
      <c r="G1277" s="9" t="inlineStr">
        <is>
          <t>必先利其器</t>
        </is>
      </c>
      <c r="H1277" s="9" t="inlineStr">
        <is>
          <t>front skill 110059802 level 9 publishes trigger SkillPC01, cooldown -1 and 1 parameters.</t>
        </is>
      </c>
      <c r="I1277" s="9" t="inlineStr">
        <is>
          <t>前台技能 110059802 等级 9 发布触发键 SkillPC01、冷却 -1 与 1 个参数。</t>
        </is>
      </c>
      <c r="J1277" s="9" t="inlineStr">
        <is>
          <t>CurrencyWars</t>
        </is>
      </c>
      <c r="K1277" s="9" t="inlineStr">
        <is>
          <t>DataReady</t>
        </is>
      </c>
      <c r="L1277" s="9" t="inlineStr">
        <is>
          <t>ExactStructured</t>
        </is>
      </c>
      <c r="M1277" s="9" t="inlineStr">
        <is>
          <t>["currency-wars.source.dc53a1ad8fbd66e45992f4cb9f16f3aa"]</t>
        </is>
      </c>
      <c r="N1277" s="9" t="inlineStr">
        <is>
          <t>["character-empowerment","front","gridfight","skill"]</t>
        </is>
      </c>
      <c r="O1277" s="9" t="inlineStr"/>
      <c r="P1277" s="9" t="inlineStr">
        <is>
          <t>currency-wars.position.front</t>
        </is>
      </c>
      <c r="Q1277" s="9" t="inlineStr">
        <is>
          <t>SkillPC01</t>
        </is>
      </c>
      <c r="R1277" s="9" t="inlineStr">
        <is>
          <t>["gridfight-skill:110059802"]</t>
        </is>
      </c>
      <c r="S1277" s="9" t="inlineStr">
        <is>
          <t>Remove skill-instance state at battle exit.</t>
        </is>
      </c>
    </row>
    <row r="1278" ht="30" customHeight="1">
      <c r="A1278" s="8" t="n"/>
      <c r="B1278" s="8" t="n">
        <v>1271</v>
      </c>
      <c r="C1278" s="8" t="inlineStr">
        <is>
          <t>currency-wars.empowerment.skill.front.110059803.1</t>
        </is>
      </c>
      <c r="D1278" s="8" t="inlineStr">
        <is>
          <t>starclock.currency-wars-row.v1</t>
        </is>
      </c>
      <c r="E1278" s="8" t="inlineStr">
        <is>
          <t>CurrencyWarsCharacterEmpowerment</t>
        </is>
      </c>
      <c r="F1278" s="8" t="inlineStr">
        <is>
          <t>Ample Preparations</t>
        </is>
      </c>
      <c r="G1278" s="8" t="inlineStr">
        <is>
          <t>必先利其器</t>
        </is>
      </c>
      <c r="H1278" s="8" t="inlineStr">
        <is>
          <t>front skill 110059803 level 1 publishes trigger SkillPC01, cooldown -1 and 1 parameters.</t>
        </is>
      </c>
      <c r="I1278" s="8" t="inlineStr">
        <is>
          <t>前台技能 110059803 等级 1 发布触发键 SkillPC01、冷却 -1 与 1 个参数。</t>
        </is>
      </c>
      <c r="J1278" s="8" t="inlineStr">
        <is>
          <t>CurrencyWars</t>
        </is>
      </c>
      <c r="K1278" s="8" t="inlineStr">
        <is>
          <t>DataReady</t>
        </is>
      </c>
      <c r="L1278" s="8" t="inlineStr">
        <is>
          <t>ExactStructured</t>
        </is>
      </c>
      <c r="M1278" s="8" t="inlineStr">
        <is>
          <t>["currency-wars.source.4069c2e700af2919c019b7b6cf8f7ad2"]</t>
        </is>
      </c>
      <c r="N1278" s="8" t="inlineStr">
        <is>
          <t>["character-empowerment","front","gridfight","skill"]</t>
        </is>
      </c>
      <c r="O1278" s="8" t="inlineStr"/>
      <c r="P1278" s="8" t="inlineStr">
        <is>
          <t>currency-wars.position.front</t>
        </is>
      </c>
      <c r="Q1278" s="8" t="inlineStr">
        <is>
          <t>SkillPC01</t>
        </is>
      </c>
      <c r="R1278" s="8" t="inlineStr">
        <is>
          <t>["gridfight-skill:110059803"]</t>
        </is>
      </c>
      <c r="S1278" s="8" t="inlineStr">
        <is>
          <t>Remove skill-instance state at battle exit.</t>
        </is>
      </c>
    </row>
    <row r="1279" ht="30" customHeight="1">
      <c r="A1279" s="9" t="n"/>
      <c r="B1279" s="9" t="n">
        <v>1272</v>
      </c>
      <c r="C1279" s="9" t="inlineStr">
        <is>
          <t>currency-wars.empowerment.skill.front.110059803.10</t>
        </is>
      </c>
      <c r="D1279" s="9" t="inlineStr">
        <is>
          <t>starclock.currency-wars-row.v1</t>
        </is>
      </c>
      <c r="E1279" s="9" t="inlineStr">
        <is>
          <t>CurrencyWarsCharacterEmpowerment</t>
        </is>
      </c>
      <c r="F1279" s="9" t="inlineStr">
        <is>
          <t>Ample Preparations</t>
        </is>
      </c>
      <c r="G1279" s="9" t="inlineStr">
        <is>
          <t>必先利其器</t>
        </is>
      </c>
      <c r="H1279" s="9" t="inlineStr">
        <is>
          <t>front skill 110059803 level 10 publishes trigger SkillPC01, cooldown -1 and 1 parameters.</t>
        </is>
      </c>
      <c r="I1279" s="9" t="inlineStr">
        <is>
          <t>前台技能 110059803 等级 10 发布触发键 SkillPC01、冷却 -1 与 1 个参数。</t>
        </is>
      </c>
      <c r="J1279" s="9" t="inlineStr">
        <is>
          <t>CurrencyWars</t>
        </is>
      </c>
      <c r="K1279" s="9" t="inlineStr">
        <is>
          <t>DataReady</t>
        </is>
      </c>
      <c r="L1279" s="9" t="inlineStr">
        <is>
          <t>ExactStructured</t>
        </is>
      </c>
      <c r="M1279" s="9" t="inlineStr">
        <is>
          <t>["currency-wars.source.215544507c9890517dfcf3b4ef08ecb5"]</t>
        </is>
      </c>
      <c r="N1279" s="9" t="inlineStr">
        <is>
          <t>["character-empowerment","front","gridfight","skill"]</t>
        </is>
      </c>
      <c r="O1279" s="9" t="inlineStr"/>
      <c r="P1279" s="9" t="inlineStr">
        <is>
          <t>currency-wars.position.front</t>
        </is>
      </c>
      <c r="Q1279" s="9" t="inlineStr">
        <is>
          <t>SkillPC01</t>
        </is>
      </c>
      <c r="R1279" s="9" t="inlineStr">
        <is>
          <t>["gridfight-skill:110059803"]</t>
        </is>
      </c>
      <c r="S1279" s="9" t="inlineStr">
        <is>
          <t>Remove skill-instance state at battle exit.</t>
        </is>
      </c>
    </row>
    <row r="1280" ht="30" customHeight="1">
      <c r="A1280" s="8" t="n"/>
      <c r="B1280" s="8" t="n">
        <v>1273</v>
      </c>
      <c r="C1280" s="8" t="inlineStr">
        <is>
          <t>currency-wars.empowerment.skill.front.110059803.11</t>
        </is>
      </c>
      <c r="D1280" s="8" t="inlineStr">
        <is>
          <t>starclock.currency-wars-row.v1</t>
        </is>
      </c>
      <c r="E1280" s="8" t="inlineStr">
        <is>
          <t>CurrencyWarsCharacterEmpowerment</t>
        </is>
      </c>
      <c r="F1280" s="8" t="inlineStr">
        <is>
          <t>Ample Preparations</t>
        </is>
      </c>
      <c r="G1280" s="8" t="inlineStr">
        <is>
          <t>必先利其器</t>
        </is>
      </c>
      <c r="H1280" s="8" t="inlineStr">
        <is>
          <t>front skill 110059803 level 11 publishes trigger SkillPC01, cooldown -1 and 1 parameters.</t>
        </is>
      </c>
      <c r="I1280" s="8" t="inlineStr">
        <is>
          <t>前台技能 110059803 等级 11 发布触发键 SkillPC01、冷却 -1 与 1 个参数。</t>
        </is>
      </c>
      <c r="J1280" s="8" t="inlineStr">
        <is>
          <t>CurrencyWars</t>
        </is>
      </c>
      <c r="K1280" s="8" t="inlineStr">
        <is>
          <t>DataReady</t>
        </is>
      </c>
      <c r="L1280" s="8" t="inlineStr">
        <is>
          <t>ExactStructured</t>
        </is>
      </c>
      <c r="M1280" s="8" t="inlineStr">
        <is>
          <t>["currency-wars.source.2967787d2ede6b5c451b22311fba6c3d"]</t>
        </is>
      </c>
      <c r="N1280" s="8" t="inlineStr">
        <is>
          <t>["character-empowerment","front","gridfight","skill"]</t>
        </is>
      </c>
      <c r="O1280" s="8" t="inlineStr"/>
      <c r="P1280" s="8" t="inlineStr">
        <is>
          <t>currency-wars.position.front</t>
        </is>
      </c>
      <c r="Q1280" s="8" t="inlineStr">
        <is>
          <t>SkillPC01</t>
        </is>
      </c>
      <c r="R1280" s="8" t="inlineStr">
        <is>
          <t>["gridfight-skill:110059803"]</t>
        </is>
      </c>
      <c r="S1280" s="8" t="inlineStr">
        <is>
          <t>Remove skill-instance state at battle exit.</t>
        </is>
      </c>
    </row>
    <row r="1281" ht="30" customHeight="1">
      <c r="A1281" s="9" t="n"/>
      <c r="B1281" s="9" t="n">
        <v>1274</v>
      </c>
      <c r="C1281" s="9" t="inlineStr">
        <is>
          <t>currency-wars.empowerment.skill.front.110059803.12</t>
        </is>
      </c>
      <c r="D1281" s="9" t="inlineStr">
        <is>
          <t>starclock.currency-wars-row.v1</t>
        </is>
      </c>
      <c r="E1281" s="9" t="inlineStr">
        <is>
          <t>CurrencyWarsCharacterEmpowerment</t>
        </is>
      </c>
      <c r="F1281" s="9" t="inlineStr">
        <is>
          <t>Ample Preparations</t>
        </is>
      </c>
      <c r="G1281" s="9" t="inlineStr">
        <is>
          <t>必先利其器</t>
        </is>
      </c>
      <c r="H1281" s="9" t="inlineStr">
        <is>
          <t>front skill 110059803 level 12 publishes trigger SkillPC01, cooldown -1 and 1 parameters.</t>
        </is>
      </c>
      <c r="I1281" s="9" t="inlineStr">
        <is>
          <t>前台技能 110059803 等级 12 发布触发键 SkillPC01、冷却 -1 与 1 个参数。</t>
        </is>
      </c>
      <c r="J1281" s="9" t="inlineStr">
        <is>
          <t>CurrencyWars</t>
        </is>
      </c>
      <c r="K1281" s="9" t="inlineStr">
        <is>
          <t>DataReady</t>
        </is>
      </c>
      <c r="L1281" s="9" t="inlineStr">
        <is>
          <t>ExactStructured</t>
        </is>
      </c>
      <c r="M1281" s="9" t="inlineStr">
        <is>
          <t>["currency-wars.source.6b1c5025fae4876d3610a22099fefcff"]</t>
        </is>
      </c>
      <c r="N1281" s="9" t="inlineStr">
        <is>
          <t>["character-empowerment","front","gridfight","skill"]</t>
        </is>
      </c>
      <c r="O1281" s="9" t="inlineStr"/>
      <c r="P1281" s="9" t="inlineStr">
        <is>
          <t>currency-wars.position.front</t>
        </is>
      </c>
      <c r="Q1281" s="9" t="inlineStr">
        <is>
          <t>SkillPC01</t>
        </is>
      </c>
      <c r="R1281" s="9" t="inlineStr">
        <is>
          <t>["gridfight-skill:110059803"]</t>
        </is>
      </c>
      <c r="S1281" s="9" t="inlineStr">
        <is>
          <t>Remove skill-instance state at battle exit.</t>
        </is>
      </c>
    </row>
    <row r="1282" ht="30" customHeight="1">
      <c r="A1282" s="8" t="n"/>
      <c r="B1282" s="8" t="n">
        <v>1275</v>
      </c>
      <c r="C1282" s="8" t="inlineStr">
        <is>
          <t>currency-wars.empowerment.skill.front.110059803.13</t>
        </is>
      </c>
      <c r="D1282" s="8" t="inlineStr">
        <is>
          <t>starclock.currency-wars-row.v1</t>
        </is>
      </c>
      <c r="E1282" s="8" t="inlineStr">
        <is>
          <t>CurrencyWarsCharacterEmpowerment</t>
        </is>
      </c>
      <c r="F1282" s="8" t="inlineStr">
        <is>
          <t>Ample Preparations</t>
        </is>
      </c>
      <c r="G1282" s="8" t="inlineStr">
        <is>
          <t>必先利其器</t>
        </is>
      </c>
      <c r="H1282" s="8" t="inlineStr">
        <is>
          <t>front skill 110059803 level 13 publishes trigger SkillPC01, cooldown -1 and 1 parameters.</t>
        </is>
      </c>
      <c r="I1282" s="8" t="inlineStr">
        <is>
          <t>前台技能 110059803 等级 13 发布触发键 SkillPC01、冷却 -1 与 1 个参数。</t>
        </is>
      </c>
      <c r="J1282" s="8" t="inlineStr">
        <is>
          <t>CurrencyWars</t>
        </is>
      </c>
      <c r="K1282" s="8" t="inlineStr">
        <is>
          <t>DataReady</t>
        </is>
      </c>
      <c r="L1282" s="8" t="inlineStr">
        <is>
          <t>ExactStructured</t>
        </is>
      </c>
      <c r="M1282" s="8" t="inlineStr">
        <is>
          <t>["currency-wars.source.aba8f02f432f7a317cdbbb04712ce980"]</t>
        </is>
      </c>
      <c r="N1282" s="8" t="inlineStr">
        <is>
          <t>["character-empowerment","front","gridfight","skill"]</t>
        </is>
      </c>
      <c r="O1282" s="8" t="inlineStr"/>
      <c r="P1282" s="8" t="inlineStr">
        <is>
          <t>currency-wars.position.front</t>
        </is>
      </c>
      <c r="Q1282" s="8" t="inlineStr">
        <is>
          <t>SkillPC01</t>
        </is>
      </c>
      <c r="R1282" s="8" t="inlineStr">
        <is>
          <t>["gridfight-skill:110059803"]</t>
        </is>
      </c>
      <c r="S1282" s="8" t="inlineStr">
        <is>
          <t>Remove skill-instance state at battle exit.</t>
        </is>
      </c>
    </row>
    <row r="1283" ht="30" customHeight="1">
      <c r="A1283" s="9" t="n"/>
      <c r="B1283" s="9" t="n">
        <v>1276</v>
      </c>
      <c r="C1283" s="9" t="inlineStr">
        <is>
          <t>currency-wars.empowerment.skill.front.110059803.14</t>
        </is>
      </c>
      <c r="D1283" s="9" t="inlineStr">
        <is>
          <t>starclock.currency-wars-row.v1</t>
        </is>
      </c>
      <c r="E1283" s="9" t="inlineStr">
        <is>
          <t>CurrencyWarsCharacterEmpowerment</t>
        </is>
      </c>
      <c r="F1283" s="9" t="inlineStr">
        <is>
          <t>Ample Preparations</t>
        </is>
      </c>
      <c r="G1283" s="9" t="inlineStr">
        <is>
          <t>必先利其器</t>
        </is>
      </c>
      <c r="H1283" s="9" t="inlineStr">
        <is>
          <t>front skill 110059803 level 14 publishes trigger SkillPC01, cooldown -1 and 1 parameters.</t>
        </is>
      </c>
      <c r="I1283" s="9" t="inlineStr">
        <is>
          <t>前台技能 110059803 等级 14 发布触发键 SkillPC01、冷却 -1 与 1 个参数。</t>
        </is>
      </c>
      <c r="J1283" s="9" t="inlineStr">
        <is>
          <t>CurrencyWars</t>
        </is>
      </c>
      <c r="K1283" s="9" t="inlineStr">
        <is>
          <t>DataReady</t>
        </is>
      </c>
      <c r="L1283" s="9" t="inlineStr">
        <is>
          <t>ExactStructured</t>
        </is>
      </c>
      <c r="M1283" s="9" t="inlineStr">
        <is>
          <t>["currency-wars.source.a796f2370a47941c5c45e2be1f250b5e"]</t>
        </is>
      </c>
      <c r="N1283" s="9" t="inlineStr">
        <is>
          <t>["character-empowerment","front","gridfight","skill"]</t>
        </is>
      </c>
      <c r="O1283" s="9" t="inlineStr"/>
      <c r="P1283" s="9" t="inlineStr">
        <is>
          <t>currency-wars.position.front</t>
        </is>
      </c>
      <c r="Q1283" s="9" t="inlineStr">
        <is>
          <t>SkillPC01</t>
        </is>
      </c>
      <c r="R1283" s="9" t="inlineStr">
        <is>
          <t>["gridfight-skill:110059803"]</t>
        </is>
      </c>
      <c r="S1283" s="9" t="inlineStr">
        <is>
          <t>Remove skill-instance state at battle exit.</t>
        </is>
      </c>
    </row>
    <row r="1284" ht="30" customHeight="1">
      <c r="A1284" s="8" t="n"/>
      <c r="B1284" s="8" t="n">
        <v>1277</v>
      </c>
      <c r="C1284" s="8" t="inlineStr">
        <is>
          <t>currency-wars.empowerment.skill.front.110059803.15</t>
        </is>
      </c>
      <c r="D1284" s="8" t="inlineStr">
        <is>
          <t>starclock.currency-wars-row.v1</t>
        </is>
      </c>
      <c r="E1284" s="8" t="inlineStr">
        <is>
          <t>CurrencyWarsCharacterEmpowerment</t>
        </is>
      </c>
      <c r="F1284" s="8" t="inlineStr">
        <is>
          <t>Ample Preparations</t>
        </is>
      </c>
      <c r="G1284" s="8" t="inlineStr">
        <is>
          <t>必先利其器</t>
        </is>
      </c>
      <c r="H1284" s="8" t="inlineStr">
        <is>
          <t>front skill 110059803 level 15 publishes trigger SkillPC01, cooldown -1 and 1 parameters.</t>
        </is>
      </c>
      <c r="I1284" s="8" t="inlineStr">
        <is>
          <t>前台技能 110059803 等级 15 发布触发键 SkillPC01、冷却 -1 与 1 个参数。</t>
        </is>
      </c>
      <c r="J1284" s="8" t="inlineStr">
        <is>
          <t>CurrencyWars</t>
        </is>
      </c>
      <c r="K1284" s="8" t="inlineStr">
        <is>
          <t>DataReady</t>
        </is>
      </c>
      <c r="L1284" s="8" t="inlineStr">
        <is>
          <t>ExactStructured</t>
        </is>
      </c>
      <c r="M1284" s="8" t="inlineStr">
        <is>
          <t>["currency-wars.source.f191f58b0a3dae8361fccdf38fb1a5f9"]</t>
        </is>
      </c>
      <c r="N1284" s="8" t="inlineStr">
        <is>
          <t>["character-empowerment","front","gridfight","skill"]</t>
        </is>
      </c>
      <c r="O1284" s="8" t="inlineStr"/>
      <c r="P1284" s="8" t="inlineStr">
        <is>
          <t>currency-wars.position.front</t>
        </is>
      </c>
      <c r="Q1284" s="8" t="inlineStr">
        <is>
          <t>SkillPC01</t>
        </is>
      </c>
      <c r="R1284" s="8" t="inlineStr">
        <is>
          <t>["gridfight-skill:110059803"]</t>
        </is>
      </c>
      <c r="S1284" s="8" t="inlineStr">
        <is>
          <t>Remove skill-instance state at battle exit.</t>
        </is>
      </c>
    </row>
    <row r="1285" ht="30" customHeight="1">
      <c r="A1285" s="9" t="n"/>
      <c r="B1285" s="9" t="n">
        <v>1278</v>
      </c>
      <c r="C1285" s="9" t="inlineStr">
        <is>
          <t>currency-wars.empowerment.skill.front.110059803.2</t>
        </is>
      </c>
      <c r="D1285" s="9" t="inlineStr">
        <is>
          <t>starclock.currency-wars-row.v1</t>
        </is>
      </c>
      <c r="E1285" s="9" t="inlineStr">
        <is>
          <t>CurrencyWarsCharacterEmpowerment</t>
        </is>
      </c>
      <c r="F1285" s="9" t="inlineStr">
        <is>
          <t>Ample Preparations</t>
        </is>
      </c>
      <c r="G1285" s="9" t="inlineStr">
        <is>
          <t>必先利其器</t>
        </is>
      </c>
      <c r="H1285" s="9" t="inlineStr">
        <is>
          <t>front skill 110059803 level 2 publishes trigger SkillPC01, cooldown -1 and 1 parameters.</t>
        </is>
      </c>
      <c r="I1285" s="9" t="inlineStr">
        <is>
          <t>前台技能 110059803 等级 2 发布触发键 SkillPC01、冷却 -1 与 1 个参数。</t>
        </is>
      </c>
      <c r="J1285" s="9" t="inlineStr">
        <is>
          <t>CurrencyWars</t>
        </is>
      </c>
      <c r="K1285" s="9" t="inlineStr">
        <is>
          <t>DataReady</t>
        </is>
      </c>
      <c r="L1285" s="9" t="inlineStr">
        <is>
          <t>ExactStructured</t>
        </is>
      </c>
      <c r="M1285" s="9" t="inlineStr">
        <is>
          <t>["currency-wars.source.319083203454f4bf41612c98e838cc58"]</t>
        </is>
      </c>
      <c r="N1285" s="9" t="inlineStr">
        <is>
          <t>["character-empowerment","front","gridfight","skill"]</t>
        </is>
      </c>
      <c r="O1285" s="9" t="inlineStr"/>
      <c r="P1285" s="9" t="inlineStr">
        <is>
          <t>currency-wars.position.front</t>
        </is>
      </c>
      <c r="Q1285" s="9" t="inlineStr">
        <is>
          <t>SkillPC01</t>
        </is>
      </c>
      <c r="R1285" s="9" t="inlineStr">
        <is>
          <t>["gridfight-skill:110059803"]</t>
        </is>
      </c>
      <c r="S1285" s="9" t="inlineStr">
        <is>
          <t>Remove skill-instance state at battle exit.</t>
        </is>
      </c>
    </row>
    <row r="1286" ht="30" customHeight="1">
      <c r="A1286" s="8" t="n"/>
      <c r="B1286" s="8" t="n">
        <v>1279</v>
      </c>
      <c r="C1286" s="8" t="inlineStr">
        <is>
          <t>currency-wars.empowerment.skill.front.110059803.3</t>
        </is>
      </c>
      <c r="D1286" s="8" t="inlineStr">
        <is>
          <t>starclock.currency-wars-row.v1</t>
        </is>
      </c>
      <c r="E1286" s="8" t="inlineStr">
        <is>
          <t>CurrencyWarsCharacterEmpowerment</t>
        </is>
      </c>
      <c r="F1286" s="8" t="inlineStr">
        <is>
          <t>Ample Preparations</t>
        </is>
      </c>
      <c r="G1286" s="8" t="inlineStr">
        <is>
          <t>必先利其器</t>
        </is>
      </c>
      <c r="H1286" s="8" t="inlineStr">
        <is>
          <t>front skill 110059803 level 3 publishes trigger SkillPC01, cooldown -1 and 1 parameters.</t>
        </is>
      </c>
      <c r="I1286" s="8" t="inlineStr">
        <is>
          <t>前台技能 110059803 等级 3 发布触发键 SkillPC01、冷却 -1 与 1 个参数。</t>
        </is>
      </c>
      <c r="J1286" s="8" t="inlineStr">
        <is>
          <t>CurrencyWars</t>
        </is>
      </c>
      <c r="K1286" s="8" t="inlineStr">
        <is>
          <t>DataReady</t>
        </is>
      </c>
      <c r="L1286" s="8" t="inlineStr">
        <is>
          <t>ExactStructured</t>
        </is>
      </c>
      <c r="M1286" s="8" t="inlineStr">
        <is>
          <t>["currency-wars.source.fc1db3e9e6b988cc26d6f6a2ecc3d58c"]</t>
        </is>
      </c>
      <c r="N1286" s="8" t="inlineStr">
        <is>
          <t>["character-empowerment","front","gridfight","skill"]</t>
        </is>
      </c>
      <c r="O1286" s="8" t="inlineStr"/>
      <c r="P1286" s="8" t="inlineStr">
        <is>
          <t>currency-wars.position.front</t>
        </is>
      </c>
      <c r="Q1286" s="8" t="inlineStr">
        <is>
          <t>SkillPC01</t>
        </is>
      </c>
      <c r="R1286" s="8" t="inlineStr">
        <is>
          <t>["gridfight-skill:110059803"]</t>
        </is>
      </c>
      <c r="S1286" s="8" t="inlineStr">
        <is>
          <t>Remove skill-instance state at battle exit.</t>
        </is>
      </c>
    </row>
    <row r="1287" ht="30" customHeight="1">
      <c r="A1287" s="9" t="n"/>
      <c r="B1287" s="9" t="n">
        <v>1280</v>
      </c>
      <c r="C1287" s="9" t="inlineStr">
        <is>
          <t>currency-wars.empowerment.skill.front.110059803.4</t>
        </is>
      </c>
      <c r="D1287" s="9" t="inlineStr">
        <is>
          <t>starclock.currency-wars-row.v1</t>
        </is>
      </c>
      <c r="E1287" s="9" t="inlineStr">
        <is>
          <t>CurrencyWarsCharacterEmpowerment</t>
        </is>
      </c>
      <c r="F1287" s="9" t="inlineStr">
        <is>
          <t>Ample Preparations</t>
        </is>
      </c>
      <c r="G1287" s="9" t="inlineStr">
        <is>
          <t>必先利其器</t>
        </is>
      </c>
      <c r="H1287" s="9" t="inlineStr">
        <is>
          <t>front skill 110059803 level 4 publishes trigger SkillPC01, cooldown -1 and 1 parameters.</t>
        </is>
      </c>
      <c r="I1287" s="9" t="inlineStr">
        <is>
          <t>前台技能 110059803 等级 4 发布触发键 SkillPC01、冷却 -1 与 1 个参数。</t>
        </is>
      </c>
      <c r="J1287" s="9" t="inlineStr">
        <is>
          <t>CurrencyWars</t>
        </is>
      </c>
      <c r="K1287" s="9" t="inlineStr">
        <is>
          <t>DataReady</t>
        </is>
      </c>
      <c r="L1287" s="9" t="inlineStr">
        <is>
          <t>ExactStructured</t>
        </is>
      </c>
      <c r="M1287" s="9" t="inlineStr">
        <is>
          <t>["currency-wars.source.7c2d6a061c040c1fc4d4263cd410d2b9"]</t>
        </is>
      </c>
      <c r="N1287" s="9" t="inlineStr">
        <is>
          <t>["character-empowerment","front","gridfight","skill"]</t>
        </is>
      </c>
      <c r="O1287" s="9" t="inlineStr"/>
      <c r="P1287" s="9" t="inlineStr">
        <is>
          <t>currency-wars.position.front</t>
        </is>
      </c>
      <c r="Q1287" s="9" t="inlineStr">
        <is>
          <t>SkillPC01</t>
        </is>
      </c>
      <c r="R1287" s="9" t="inlineStr">
        <is>
          <t>["gridfight-skill:110059803"]</t>
        </is>
      </c>
      <c r="S1287" s="9" t="inlineStr">
        <is>
          <t>Remove skill-instance state at battle exit.</t>
        </is>
      </c>
    </row>
    <row r="1288" ht="30" customHeight="1">
      <c r="A1288" s="8" t="n"/>
      <c r="B1288" s="8" t="n">
        <v>1281</v>
      </c>
      <c r="C1288" s="8" t="inlineStr">
        <is>
          <t>currency-wars.empowerment.skill.front.110059803.5</t>
        </is>
      </c>
      <c r="D1288" s="8" t="inlineStr">
        <is>
          <t>starclock.currency-wars-row.v1</t>
        </is>
      </c>
      <c r="E1288" s="8" t="inlineStr">
        <is>
          <t>CurrencyWarsCharacterEmpowerment</t>
        </is>
      </c>
      <c r="F1288" s="8" t="inlineStr">
        <is>
          <t>Ample Preparations</t>
        </is>
      </c>
      <c r="G1288" s="8" t="inlineStr">
        <is>
          <t>必先利其器</t>
        </is>
      </c>
      <c r="H1288" s="8" t="inlineStr">
        <is>
          <t>front skill 110059803 level 5 publishes trigger SkillPC01, cooldown -1 and 1 parameters.</t>
        </is>
      </c>
      <c r="I1288" s="8" t="inlineStr">
        <is>
          <t>前台技能 110059803 等级 5 发布触发键 SkillPC01、冷却 -1 与 1 个参数。</t>
        </is>
      </c>
      <c r="J1288" s="8" t="inlineStr">
        <is>
          <t>CurrencyWars</t>
        </is>
      </c>
      <c r="K1288" s="8" t="inlineStr">
        <is>
          <t>DataReady</t>
        </is>
      </c>
      <c r="L1288" s="8" t="inlineStr">
        <is>
          <t>ExactStructured</t>
        </is>
      </c>
      <c r="M1288" s="8" t="inlineStr">
        <is>
          <t>["currency-wars.source.8857b7fa72d7997f5765355fc958732f"]</t>
        </is>
      </c>
      <c r="N1288" s="8" t="inlineStr">
        <is>
          <t>["character-empowerment","front","gridfight","skill"]</t>
        </is>
      </c>
      <c r="O1288" s="8" t="inlineStr"/>
      <c r="P1288" s="8" t="inlineStr">
        <is>
          <t>currency-wars.position.front</t>
        </is>
      </c>
      <c r="Q1288" s="8" t="inlineStr">
        <is>
          <t>SkillPC01</t>
        </is>
      </c>
      <c r="R1288" s="8" t="inlineStr">
        <is>
          <t>["gridfight-skill:110059803"]</t>
        </is>
      </c>
      <c r="S1288" s="8" t="inlineStr">
        <is>
          <t>Remove skill-instance state at battle exit.</t>
        </is>
      </c>
    </row>
    <row r="1289" ht="30" customHeight="1">
      <c r="A1289" s="9" t="n"/>
      <c r="B1289" s="9" t="n">
        <v>1282</v>
      </c>
      <c r="C1289" s="9" t="inlineStr">
        <is>
          <t>currency-wars.empowerment.skill.front.110059803.6</t>
        </is>
      </c>
      <c r="D1289" s="9" t="inlineStr">
        <is>
          <t>starclock.currency-wars-row.v1</t>
        </is>
      </c>
      <c r="E1289" s="9" t="inlineStr">
        <is>
          <t>CurrencyWarsCharacterEmpowerment</t>
        </is>
      </c>
      <c r="F1289" s="9" t="inlineStr">
        <is>
          <t>Ample Preparations</t>
        </is>
      </c>
      <c r="G1289" s="9" t="inlineStr">
        <is>
          <t>必先利其器</t>
        </is>
      </c>
      <c r="H1289" s="9" t="inlineStr">
        <is>
          <t>front skill 110059803 level 6 publishes trigger SkillPC01, cooldown -1 and 1 parameters.</t>
        </is>
      </c>
      <c r="I1289" s="9" t="inlineStr">
        <is>
          <t>前台技能 110059803 等级 6 发布触发键 SkillPC01、冷却 -1 与 1 个参数。</t>
        </is>
      </c>
      <c r="J1289" s="9" t="inlineStr">
        <is>
          <t>CurrencyWars</t>
        </is>
      </c>
      <c r="K1289" s="9" t="inlineStr">
        <is>
          <t>DataReady</t>
        </is>
      </c>
      <c r="L1289" s="9" t="inlineStr">
        <is>
          <t>ExactStructured</t>
        </is>
      </c>
      <c r="M1289" s="9" t="inlineStr">
        <is>
          <t>["currency-wars.source.8422159d94e71734069b5bcc70cff60e"]</t>
        </is>
      </c>
      <c r="N1289" s="9" t="inlineStr">
        <is>
          <t>["character-empowerment","front","gridfight","skill"]</t>
        </is>
      </c>
      <c r="O1289" s="9" t="inlineStr"/>
      <c r="P1289" s="9" t="inlineStr">
        <is>
          <t>currency-wars.position.front</t>
        </is>
      </c>
      <c r="Q1289" s="9" t="inlineStr">
        <is>
          <t>SkillPC01</t>
        </is>
      </c>
      <c r="R1289" s="9" t="inlineStr">
        <is>
          <t>["gridfight-skill:110059803"]</t>
        </is>
      </c>
      <c r="S1289" s="9" t="inlineStr">
        <is>
          <t>Remove skill-instance state at battle exit.</t>
        </is>
      </c>
    </row>
    <row r="1290" ht="30" customHeight="1">
      <c r="A1290" s="8" t="n"/>
      <c r="B1290" s="8" t="n">
        <v>1283</v>
      </c>
      <c r="C1290" s="8" t="inlineStr">
        <is>
          <t>currency-wars.empowerment.skill.front.110059803.7</t>
        </is>
      </c>
      <c r="D1290" s="8" t="inlineStr">
        <is>
          <t>starclock.currency-wars-row.v1</t>
        </is>
      </c>
      <c r="E1290" s="8" t="inlineStr">
        <is>
          <t>CurrencyWarsCharacterEmpowerment</t>
        </is>
      </c>
      <c r="F1290" s="8" t="inlineStr">
        <is>
          <t>Ample Preparations</t>
        </is>
      </c>
      <c r="G1290" s="8" t="inlineStr">
        <is>
          <t>必先利其器</t>
        </is>
      </c>
      <c r="H1290" s="8" t="inlineStr">
        <is>
          <t>front skill 110059803 level 7 publishes trigger SkillPC01, cooldown -1 and 1 parameters.</t>
        </is>
      </c>
      <c r="I1290" s="8" t="inlineStr">
        <is>
          <t>前台技能 110059803 等级 7 发布触发键 SkillPC01、冷却 -1 与 1 个参数。</t>
        </is>
      </c>
      <c r="J1290" s="8" t="inlineStr">
        <is>
          <t>CurrencyWars</t>
        </is>
      </c>
      <c r="K1290" s="8" t="inlineStr">
        <is>
          <t>DataReady</t>
        </is>
      </c>
      <c r="L1290" s="8" t="inlineStr">
        <is>
          <t>ExactStructured</t>
        </is>
      </c>
      <c r="M1290" s="8" t="inlineStr">
        <is>
          <t>["currency-wars.source.6a46f10b4f98e44a69c69abb69971855"]</t>
        </is>
      </c>
      <c r="N1290" s="8" t="inlineStr">
        <is>
          <t>["character-empowerment","front","gridfight","skill"]</t>
        </is>
      </c>
      <c r="O1290" s="8" t="inlineStr"/>
      <c r="P1290" s="8" t="inlineStr">
        <is>
          <t>currency-wars.position.front</t>
        </is>
      </c>
      <c r="Q1290" s="8" t="inlineStr">
        <is>
          <t>SkillPC01</t>
        </is>
      </c>
      <c r="R1290" s="8" t="inlineStr">
        <is>
          <t>["gridfight-skill:110059803"]</t>
        </is>
      </c>
      <c r="S1290" s="8" t="inlineStr">
        <is>
          <t>Remove skill-instance state at battle exit.</t>
        </is>
      </c>
    </row>
    <row r="1291" ht="30" customHeight="1">
      <c r="A1291" s="9" t="n"/>
      <c r="B1291" s="9" t="n">
        <v>1284</v>
      </c>
      <c r="C1291" s="9" t="inlineStr">
        <is>
          <t>currency-wars.empowerment.skill.front.110059803.8</t>
        </is>
      </c>
      <c r="D1291" s="9" t="inlineStr">
        <is>
          <t>starclock.currency-wars-row.v1</t>
        </is>
      </c>
      <c r="E1291" s="9" t="inlineStr">
        <is>
          <t>CurrencyWarsCharacterEmpowerment</t>
        </is>
      </c>
      <c r="F1291" s="9" t="inlineStr">
        <is>
          <t>Ample Preparations</t>
        </is>
      </c>
      <c r="G1291" s="9" t="inlineStr">
        <is>
          <t>必先利其器</t>
        </is>
      </c>
      <c r="H1291" s="9" t="inlineStr">
        <is>
          <t>front skill 110059803 level 8 publishes trigger SkillPC01, cooldown -1 and 1 parameters.</t>
        </is>
      </c>
      <c r="I1291" s="9" t="inlineStr">
        <is>
          <t>前台技能 110059803 等级 8 发布触发键 SkillPC01、冷却 -1 与 1 个参数。</t>
        </is>
      </c>
      <c r="J1291" s="9" t="inlineStr">
        <is>
          <t>CurrencyWars</t>
        </is>
      </c>
      <c r="K1291" s="9" t="inlineStr">
        <is>
          <t>DataReady</t>
        </is>
      </c>
      <c r="L1291" s="9" t="inlineStr">
        <is>
          <t>ExactStructured</t>
        </is>
      </c>
      <c r="M1291" s="9" t="inlineStr">
        <is>
          <t>["currency-wars.source.ee192d743a5392797a2df4f802f0dae7"]</t>
        </is>
      </c>
      <c r="N1291" s="9" t="inlineStr">
        <is>
          <t>["character-empowerment","front","gridfight","skill"]</t>
        </is>
      </c>
      <c r="O1291" s="9" t="inlineStr"/>
      <c r="P1291" s="9" t="inlineStr">
        <is>
          <t>currency-wars.position.front</t>
        </is>
      </c>
      <c r="Q1291" s="9" t="inlineStr">
        <is>
          <t>SkillPC01</t>
        </is>
      </c>
      <c r="R1291" s="9" t="inlineStr">
        <is>
          <t>["gridfight-skill:110059803"]</t>
        </is>
      </c>
      <c r="S1291" s="9" t="inlineStr">
        <is>
          <t>Remove skill-instance state at battle exit.</t>
        </is>
      </c>
    </row>
    <row r="1292" ht="30" customHeight="1">
      <c r="A1292" s="8" t="n"/>
      <c r="B1292" s="8" t="n">
        <v>1285</v>
      </c>
      <c r="C1292" s="8" t="inlineStr">
        <is>
          <t>currency-wars.empowerment.skill.front.110059803.9</t>
        </is>
      </c>
      <c r="D1292" s="8" t="inlineStr">
        <is>
          <t>starclock.currency-wars-row.v1</t>
        </is>
      </c>
      <c r="E1292" s="8" t="inlineStr">
        <is>
          <t>CurrencyWarsCharacterEmpowerment</t>
        </is>
      </c>
      <c r="F1292" s="8" t="inlineStr">
        <is>
          <t>Ample Preparations</t>
        </is>
      </c>
      <c r="G1292" s="8" t="inlineStr">
        <is>
          <t>必先利其器</t>
        </is>
      </c>
      <c r="H1292" s="8" t="inlineStr">
        <is>
          <t>front skill 110059803 level 9 publishes trigger SkillPC01, cooldown -1 and 1 parameters.</t>
        </is>
      </c>
      <c r="I1292" s="8" t="inlineStr">
        <is>
          <t>前台技能 110059803 等级 9 发布触发键 SkillPC01、冷却 -1 与 1 个参数。</t>
        </is>
      </c>
      <c r="J1292" s="8" t="inlineStr">
        <is>
          <t>CurrencyWars</t>
        </is>
      </c>
      <c r="K1292" s="8" t="inlineStr">
        <is>
          <t>DataReady</t>
        </is>
      </c>
      <c r="L1292" s="8" t="inlineStr">
        <is>
          <t>ExactStructured</t>
        </is>
      </c>
      <c r="M1292" s="8" t="inlineStr">
        <is>
          <t>["currency-wars.source.14f5842211e905298d93ab3df8e3155e"]</t>
        </is>
      </c>
      <c r="N1292" s="8" t="inlineStr">
        <is>
          <t>["character-empowerment","front","gridfight","skill"]</t>
        </is>
      </c>
      <c r="O1292" s="8" t="inlineStr"/>
      <c r="P1292" s="8" t="inlineStr">
        <is>
          <t>currency-wars.position.front</t>
        </is>
      </c>
      <c r="Q1292" s="8" t="inlineStr">
        <is>
          <t>SkillPC01</t>
        </is>
      </c>
      <c r="R1292" s="8" t="inlineStr">
        <is>
          <t>["gridfight-skill:110059803"]</t>
        </is>
      </c>
      <c r="S1292" s="8" t="inlineStr">
        <is>
          <t>Remove skill-instance state at battle exit.</t>
        </is>
      </c>
    </row>
    <row r="1293" ht="30" customHeight="1">
      <c r="A1293" s="9" t="n"/>
      <c r="B1293" s="9" t="n">
        <v>1286</v>
      </c>
      <c r="C1293" s="9" t="inlineStr">
        <is>
          <t>currency-wars.empowerment.skill.front.110059804.1</t>
        </is>
      </c>
      <c r="D1293" s="9" t="inlineStr">
        <is>
          <t>starclock.currency-wars-row.v1</t>
        </is>
      </c>
      <c r="E1293" s="9" t="inlineStr">
        <is>
          <t>CurrencyWarsCharacterEmpowerment</t>
        </is>
      </c>
      <c r="F1293" s="9" t="inlineStr">
        <is>
          <t>Ample Preparations</t>
        </is>
      </c>
      <c r="G1293" s="9" t="inlineStr">
        <is>
          <t>必先利其器</t>
        </is>
      </c>
      <c r="H1293" s="9" t="inlineStr">
        <is>
          <t>front skill 110059804 level 1 publishes trigger SkillPC01, cooldown -1 and 1 parameters.</t>
        </is>
      </c>
      <c r="I1293" s="9" t="inlineStr">
        <is>
          <t>前台技能 110059804 等级 1 发布触发键 SkillPC01、冷却 -1 与 1 个参数。</t>
        </is>
      </c>
      <c r="J1293" s="9" t="inlineStr">
        <is>
          <t>CurrencyWars</t>
        </is>
      </c>
      <c r="K1293" s="9" t="inlineStr">
        <is>
          <t>DataReady</t>
        </is>
      </c>
      <c r="L1293" s="9" t="inlineStr">
        <is>
          <t>ExactStructured</t>
        </is>
      </c>
      <c r="M1293" s="9" t="inlineStr">
        <is>
          <t>["currency-wars.source.ee6b25f3cbee1e4ff483c5a7757e6945"]</t>
        </is>
      </c>
      <c r="N1293" s="9" t="inlineStr">
        <is>
          <t>["character-empowerment","front","gridfight","skill"]</t>
        </is>
      </c>
      <c r="O1293" s="9" t="inlineStr"/>
      <c r="P1293" s="9" t="inlineStr">
        <is>
          <t>currency-wars.position.front</t>
        </is>
      </c>
      <c r="Q1293" s="9" t="inlineStr">
        <is>
          <t>SkillPC01</t>
        </is>
      </c>
      <c r="R1293" s="9" t="inlineStr">
        <is>
          <t>["gridfight-skill:110059804"]</t>
        </is>
      </c>
      <c r="S1293" s="9" t="inlineStr">
        <is>
          <t>Remove skill-instance state at battle exit.</t>
        </is>
      </c>
    </row>
    <row r="1294" ht="30" customHeight="1">
      <c r="A1294" s="8" t="n"/>
      <c r="B1294" s="8" t="n">
        <v>1287</v>
      </c>
      <c r="C1294" s="8" t="inlineStr">
        <is>
          <t>currency-wars.empowerment.skill.front.110059804.10</t>
        </is>
      </c>
      <c r="D1294" s="8" t="inlineStr">
        <is>
          <t>starclock.currency-wars-row.v1</t>
        </is>
      </c>
      <c r="E1294" s="8" t="inlineStr">
        <is>
          <t>CurrencyWarsCharacterEmpowerment</t>
        </is>
      </c>
      <c r="F1294" s="8" t="inlineStr">
        <is>
          <t>Ample Preparations</t>
        </is>
      </c>
      <c r="G1294" s="8" t="inlineStr">
        <is>
          <t>必先利其器</t>
        </is>
      </c>
      <c r="H1294" s="8" t="inlineStr">
        <is>
          <t>front skill 110059804 level 10 publishes trigger SkillPC01, cooldown -1 and 1 parameters.</t>
        </is>
      </c>
      <c r="I1294" s="8" t="inlineStr">
        <is>
          <t>前台技能 110059804 等级 10 发布触发键 SkillPC01、冷却 -1 与 1 个参数。</t>
        </is>
      </c>
      <c r="J1294" s="8" t="inlineStr">
        <is>
          <t>CurrencyWars</t>
        </is>
      </c>
      <c r="K1294" s="8" t="inlineStr">
        <is>
          <t>DataReady</t>
        </is>
      </c>
      <c r="L1294" s="8" t="inlineStr">
        <is>
          <t>ExactStructured</t>
        </is>
      </c>
      <c r="M1294" s="8" t="inlineStr">
        <is>
          <t>["currency-wars.source.3e4e3d436201a396979925a99dccef5f"]</t>
        </is>
      </c>
      <c r="N1294" s="8" t="inlineStr">
        <is>
          <t>["character-empowerment","front","gridfight","skill"]</t>
        </is>
      </c>
      <c r="O1294" s="8" t="inlineStr"/>
      <c r="P1294" s="8" t="inlineStr">
        <is>
          <t>currency-wars.position.front</t>
        </is>
      </c>
      <c r="Q1294" s="8" t="inlineStr">
        <is>
          <t>SkillPC01</t>
        </is>
      </c>
      <c r="R1294" s="8" t="inlineStr">
        <is>
          <t>["gridfight-skill:110059804"]</t>
        </is>
      </c>
      <c r="S1294" s="8" t="inlineStr">
        <is>
          <t>Remove skill-instance state at battle exit.</t>
        </is>
      </c>
    </row>
    <row r="1295" ht="30" customHeight="1">
      <c r="A1295" s="9" t="n"/>
      <c r="B1295" s="9" t="n">
        <v>1288</v>
      </c>
      <c r="C1295" s="9" t="inlineStr">
        <is>
          <t>currency-wars.empowerment.skill.front.110059804.11</t>
        </is>
      </c>
      <c r="D1295" s="9" t="inlineStr">
        <is>
          <t>starclock.currency-wars-row.v1</t>
        </is>
      </c>
      <c r="E1295" s="9" t="inlineStr">
        <is>
          <t>CurrencyWarsCharacterEmpowerment</t>
        </is>
      </c>
      <c r="F1295" s="9" t="inlineStr">
        <is>
          <t>Ample Preparations</t>
        </is>
      </c>
      <c r="G1295" s="9" t="inlineStr">
        <is>
          <t>必先利其器</t>
        </is>
      </c>
      <c r="H1295" s="9" t="inlineStr">
        <is>
          <t>front skill 110059804 level 11 publishes trigger SkillPC01, cooldown -1 and 1 parameters.</t>
        </is>
      </c>
      <c r="I1295" s="9" t="inlineStr">
        <is>
          <t>前台技能 110059804 等级 11 发布触发键 SkillPC01、冷却 -1 与 1 个参数。</t>
        </is>
      </c>
      <c r="J1295" s="9" t="inlineStr">
        <is>
          <t>CurrencyWars</t>
        </is>
      </c>
      <c r="K1295" s="9" t="inlineStr">
        <is>
          <t>DataReady</t>
        </is>
      </c>
      <c r="L1295" s="9" t="inlineStr">
        <is>
          <t>ExactStructured</t>
        </is>
      </c>
      <c r="M1295" s="9" t="inlineStr">
        <is>
          <t>["currency-wars.source.87a7359175a8c731b2ceb37387fb2ccb"]</t>
        </is>
      </c>
      <c r="N1295" s="9" t="inlineStr">
        <is>
          <t>["character-empowerment","front","gridfight","skill"]</t>
        </is>
      </c>
      <c r="O1295" s="9" t="inlineStr"/>
      <c r="P1295" s="9" t="inlineStr">
        <is>
          <t>currency-wars.position.front</t>
        </is>
      </c>
      <c r="Q1295" s="9" t="inlineStr">
        <is>
          <t>SkillPC01</t>
        </is>
      </c>
      <c r="R1295" s="9" t="inlineStr">
        <is>
          <t>["gridfight-skill:110059804"]</t>
        </is>
      </c>
      <c r="S1295" s="9" t="inlineStr">
        <is>
          <t>Remove skill-instance state at battle exit.</t>
        </is>
      </c>
    </row>
    <row r="1296" ht="30" customHeight="1">
      <c r="A1296" s="8" t="n"/>
      <c r="B1296" s="8" t="n">
        <v>1289</v>
      </c>
      <c r="C1296" s="8" t="inlineStr">
        <is>
          <t>currency-wars.empowerment.skill.front.110059804.12</t>
        </is>
      </c>
      <c r="D1296" s="8" t="inlineStr">
        <is>
          <t>starclock.currency-wars-row.v1</t>
        </is>
      </c>
      <c r="E1296" s="8" t="inlineStr">
        <is>
          <t>CurrencyWarsCharacterEmpowerment</t>
        </is>
      </c>
      <c r="F1296" s="8" t="inlineStr">
        <is>
          <t>Ample Preparations</t>
        </is>
      </c>
      <c r="G1296" s="8" t="inlineStr">
        <is>
          <t>必先利其器</t>
        </is>
      </c>
      <c r="H1296" s="8" t="inlineStr">
        <is>
          <t>front skill 110059804 level 12 publishes trigger SkillPC01, cooldown -1 and 1 parameters.</t>
        </is>
      </c>
      <c r="I1296" s="8" t="inlineStr">
        <is>
          <t>前台技能 110059804 等级 12 发布触发键 SkillPC01、冷却 -1 与 1 个参数。</t>
        </is>
      </c>
      <c r="J1296" s="8" t="inlineStr">
        <is>
          <t>CurrencyWars</t>
        </is>
      </c>
      <c r="K1296" s="8" t="inlineStr">
        <is>
          <t>DataReady</t>
        </is>
      </c>
      <c r="L1296" s="8" t="inlineStr">
        <is>
          <t>ExactStructured</t>
        </is>
      </c>
      <c r="M1296" s="8" t="inlineStr">
        <is>
          <t>["currency-wars.source.c0a1797d085b6590a2fa65f0aeed1c82"]</t>
        </is>
      </c>
      <c r="N1296" s="8" t="inlineStr">
        <is>
          <t>["character-empowerment","front","gridfight","skill"]</t>
        </is>
      </c>
      <c r="O1296" s="8" t="inlineStr"/>
      <c r="P1296" s="8" t="inlineStr">
        <is>
          <t>currency-wars.position.front</t>
        </is>
      </c>
      <c r="Q1296" s="8" t="inlineStr">
        <is>
          <t>SkillPC01</t>
        </is>
      </c>
      <c r="R1296" s="8" t="inlineStr">
        <is>
          <t>["gridfight-skill:110059804"]</t>
        </is>
      </c>
      <c r="S1296" s="8" t="inlineStr">
        <is>
          <t>Remove skill-instance state at battle exit.</t>
        </is>
      </c>
    </row>
    <row r="1297" ht="30" customHeight="1">
      <c r="A1297" s="9" t="n"/>
      <c r="B1297" s="9" t="n">
        <v>1290</v>
      </c>
      <c r="C1297" s="9" t="inlineStr">
        <is>
          <t>currency-wars.empowerment.skill.front.110059804.13</t>
        </is>
      </c>
      <c r="D1297" s="9" t="inlineStr">
        <is>
          <t>starclock.currency-wars-row.v1</t>
        </is>
      </c>
      <c r="E1297" s="9" t="inlineStr">
        <is>
          <t>CurrencyWarsCharacterEmpowerment</t>
        </is>
      </c>
      <c r="F1297" s="9" t="inlineStr">
        <is>
          <t>Ample Preparations</t>
        </is>
      </c>
      <c r="G1297" s="9" t="inlineStr">
        <is>
          <t>必先利其器</t>
        </is>
      </c>
      <c r="H1297" s="9" t="inlineStr">
        <is>
          <t>front skill 110059804 level 13 publishes trigger SkillPC01, cooldown -1 and 1 parameters.</t>
        </is>
      </c>
      <c r="I1297" s="9" t="inlineStr">
        <is>
          <t>前台技能 110059804 等级 13 发布触发键 SkillPC01、冷却 -1 与 1 个参数。</t>
        </is>
      </c>
      <c r="J1297" s="9" t="inlineStr">
        <is>
          <t>CurrencyWars</t>
        </is>
      </c>
      <c r="K1297" s="9" t="inlineStr">
        <is>
          <t>DataReady</t>
        </is>
      </c>
      <c r="L1297" s="9" t="inlineStr">
        <is>
          <t>ExactStructured</t>
        </is>
      </c>
      <c r="M1297" s="9" t="inlineStr">
        <is>
          <t>["currency-wars.source.71c0a54d89f22aba867100c7b38799c1"]</t>
        </is>
      </c>
      <c r="N1297" s="9" t="inlineStr">
        <is>
          <t>["character-empowerment","front","gridfight","skill"]</t>
        </is>
      </c>
      <c r="O1297" s="9" t="inlineStr"/>
      <c r="P1297" s="9" t="inlineStr">
        <is>
          <t>currency-wars.position.front</t>
        </is>
      </c>
      <c r="Q1297" s="9" t="inlineStr">
        <is>
          <t>SkillPC01</t>
        </is>
      </c>
      <c r="R1297" s="9" t="inlineStr">
        <is>
          <t>["gridfight-skill:110059804"]</t>
        </is>
      </c>
      <c r="S1297" s="9" t="inlineStr">
        <is>
          <t>Remove skill-instance state at battle exit.</t>
        </is>
      </c>
    </row>
    <row r="1298" ht="30" customHeight="1">
      <c r="A1298" s="8" t="n"/>
      <c r="B1298" s="8" t="n">
        <v>1291</v>
      </c>
      <c r="C1298" s="8" t="inlineStr">
        <is>
          <t>currency-wars.empowerment.skill.front.110059804.14</t>
        </is>
      </c>
      <c r="D1298" s="8" t="inlineStr">
        <is>
          <t>starclock.currency-wars-row.v1</t>
        </is>
      </c>
      <c r="E1298" s="8" t="inlineStr">
        <is>
          <t>CurrencyWarsCharacterEmpowerment</t>
        </is>
      </c>
      <c r="F1298" s="8" t="inlineStr">
        <is>
          <t>Ample Preparations</t>
        </is>
      </c>
      <c r="G1298" s="8" t="inlineStr">
        <is>
          <t>必先利其器</t>
        </is>
      </c>
      <c r="H1298" s="8" t="inlineStr">
        <is>
          <t>front skill 110059804 level 14 publishes trigger SkillPC01, cooldown -1 and 1 parameters.</t>
        </is>
      </c>
      <c r="I1298" s="8" t="inlineStr">
        <is>
          <t>前台技能 110059804 等级 14 发布触发键 SkillPC01、冷却 -1 与 1 个参数。</t>
        </is>
      </c>
      <c r="J1298" s="8" t="inlineStr">
        <is>
          <t>CurrencyWars</t>
        </is>
      </c>
      <c r="K1298" s="8" t="inlineStr">
        <is>
          <t>DataReady</t>
        </is>
      </c>
      <c r="L1298" s="8" t="inlineStr">
        <is>
          <t>ExactStructured</t>
        </is>
      </c>
      <c r="M1298" s="8" t="inlineStr">
        <is>
          <t>["currency-wars.source.c4c7b7be0a280ac4a93cfd3fc2f09ad9"]</t>
        </is>
      </c>
      <c r="N1298" s="8" t="inlineStr">
        <is>
          <t>["character-empowerment","front","gridfight","skill"]</t>
        </is>
      </c>
      <c r="O1298" s="8" t="inlineStr"/>
      <c r="P1298" s="8" t="inlineStr">
        <is>
          <t>currency-wars.position.front</t>
        </is>
      </c>
      <c r="Q1298" s="8" t="inlineStr">
        <is>
          <t>SkillPC01</t>
        </is>
      </c>
      <c r="R1298" s="8" t="inlineStr">
        <is>
          <t>["gridfight-skill:110059804"]</t>
        </is>
      </c>
      <c r="S1298" s="8" t="inlineStr">
        <is>
          <t>Remove skill-instance state at battle exit.</t>
        </is>
      </c>
    </row>
    <row r="1299" ht="30" customHeight="1">
      <c r="A1299" s="9" t="n"/>
      <c r="B1299" s="9" t="n">
        <v>1292</v>
      </c>
      <c r="C1299" s="9" t="inlineStr">
        <is>
          <t>currency-wars.empowerment.skill.front.110059804.15</t>
        </is>
      </c>
      <c r="D1299" s="9" t="inlineStr">
        <is>
          <t>starclock.currency-wars-row.v1</t>
        </is>
      </c>
      <c r="E1299" s="9" t="inlineStr">
        <is>
          <t>CurrencyWarsCharacterEmpowerment</t>
        </is>
      </c>
      <c r="F1299" s="9" t="inlineStr">
        <is>
          <t>Ample Preparations</t>
        </is>
      </c>
      <c r="G1299" s="9" t="inlineStr">
        <is>
          <t>必先利其器</t>
        </is>
      </c>
      <c r="H1299" s="9" t="inlineStr">
        <is>
          <t>front skill 110059804 level 15 publishes trigger SkillPC01, cooldown -1 and 1 parameters.</t>
        </is>
      </c>
      <c r="I1299" s="9" t="inlineStr">
        <is>
          <t>前台技能 110059804 等级 15 发布触发键 SkillPC01、冷却 -1 与 1 个参数。</t>
        </is>
      </c>
      <c r="J1299" s="9" t="inlineStr">
        <is>
          <t>CurrencyWars</t>
        </is>
      </c>
      <c r="K1299" s="9" t="inlineStr">
        <is>
          <t>DataReady</t>
        </is>
      </c>
      <c r="L1299" s="9" t="inlineStr">
        <is>
          <t>ExactStructured</t>
        </is>
      </c>
      <c r="M1299" s="9" t="inlineStr">
        <is>
          <t>["currency-wars.source.bfcaa37699cc39eafa995010d4fc68b8"]</t>
        </is>
      </c>
      <c r="N1299" s="9" t="inlineStr">
        <is>
          <t>["character-empowerment","front","gridfight","skill"]</t>
        </is>
      </c>
      <c r="O1299" s="9" t="inlineStr"/>
      <c r="P1299" s="9" t="inlineStr">
        <is>
          <t>currency-wars.position.front</t>
        </is>
      </c>
      <c r="Q1299" s="9" t="inlineStr">
        <is>
          <t>SkillPC01</t>
        </is>
      </c>
      <c r="R1299" s="9" t="inlineStr">
        <is>
          <t>["gridfight-skill:110059804"]</t>
        </is>
      </c>
      <c r="S1299" s="9" t="inlineStr">
        <is>
          <t>Remove skill-instance state at battle exit.</t>
        </is>
      </c>
    </row>
    <row r="1300" ht="30" customHeight="1">
      <c r="A1300" s="8" t="n"/>
      <c r="B1300" s="8" t="n">
        <v>1293</v>
      </c>
      <c r="C1300" s="8" t="inlineStr">
        <is>
          <t>currency-wars.empowerment.skill.front.110059804.2</t>
        </is>
      </c>
      <c r="D1300" s="8" t="inlineStr">
        <is>
          <t>starclock.currency-wars-row.v1</t>
        </is>
      </c>
      <c r="E1300" s="8" t="inlineStr">
        <is>
          <t>CurrencyWarsCharacterEmpowerment</t>
        </is>
      </c>
      <c r="F1300" s="8" t="inlineStr">
        <is>
          <t>Ample Preparations</t>
        </is>
      </c>
      <c r="G1300" s="8" t="inlineStr">
        <is>
          <t>必先利其器</t>
        </is>
      </c>
      <c r="H1300" s="8" t="inlineStr">
        <is>
          <t>front skill 110059804 level 2 publishes trigger SkillPC01, cooldown -1 and 1 parameters.</t>
        </is>
      </c>
      <c r="I1300" s="8" t="inlineStr">
        <is>
          <t>前台技能 110059804 等级 2 发布触发键 SkillPC01、冷却 -1 与 1 个参数。</t>
        </is>
      </c>
      <c r="J1300" s="8" t="inlineStr">
        <is>
          <t>CurrencyWars</t>
        </is>
      </c>
      <c r="K1300" s="8" t="inlineStr">
        <is>
          <t>DataReady</t>
        </is>
      </c>
      <c r="L1300" s="8" t="inlineStr">
        <is>
          <t>ExactStructured</t>
        </is>
      </c>
      <c r="M1300" s="8" t="inlineStr">
        <is>
          <t>["currency-wars.source.074c2a74f3a4e7260303a2f6ece07ad7"]</t>
        </is>
      </c>
      <c r="N1300" s="8" t="inlineStr">
        <is>
          <t>["character-empowerment","front","gridfight","skill"]</t>
        </is>
      </c>
      <c r="O1300" s="8" t="inlineStr"/>
      <c r="P1300" s="8" t="inlineStr">
        <is>
          <t>currency-wars.position.front</t>
        </is>
      </c>
      <c r="Q1300" s="8" t="inlineStr">
        <is>
          <t>SkillPC01</t>
        </is>
      </c>
      <c r="R1300" s="8" t="inlineStr">
        <is>
          <t>["gridfight-skill:110059804"]</t>
        </is>
      </c>
      <c r="S1300" s="8" t="inlineStr">
        <is>
          <t>Remove skill-instance state at battle exit.</t>
        </is>
      </c>
    </row>
    <row r="1301" ht="30" customHeight="1">
      <c r="A1301" s="9" t="n"/>
      <c r="B1301" s="9" t="n">
        <v>1294</v>
      </c>
      <c r="C1301" s="9" t="inlineStr">
        <is>
          <t>currency-wars.empowerment.skill.front.110059804.3</t>
        </is>
      </c>
      <c r="D1301" s="9" t="inlineStr">
        <is>
          <t>starclock.currency-wars-row.v1</t>
        </is>
      </c>
      <c r="E1301" s="9" t="inlineStr">
        <is>
          <t>CurrencyWarsCharacterEmpowerment</t>
        </is>
      </c>
      <c r="F1301" s="9" t="inlineStr">
        <is>
          <t>Ample Preparations</t>
        </is>
      </c>
      <c r="G1301" s="9" t="inlineStr">
        <is>
          <t>必先利其器</t>
        </is>
      </c>
      <c r="H1301" s="9" t="inlineStr">
        <is>
          <t>front skill 110059804 level 3 publishes trigger SkillPC01, cooldown -1 and 1 parameters.</t>
        </is>
      </c>
      <c r="I1301" s="9" t="inlineStr">
        <is>
          <t>前台技能 110059804 等级 3 发布触发键 SkillPC01、冷却 -1 与 1 个参数。</t>
        </is>
      </c>
      <c r="J1301" s="9" t="inlineStr">
        <is>
          <t>CurrencyWars</t>
        </is>
      </c>
      <c r="K1301" s="9" t="inlineStr">
        <is>
          <t>DataReady</t>
        </is>
      </c>
      <c r="L1301" s="9" t="inlineStr">
        <is>
          <t>ExactStructured</t>
        </is>
      </c>
      <c r="M1301" s="9" t="inlineStr">
        <is>
          <t>["currency-wars.source.56635b18bcda322881dd186855b80244"]</t>
        </is>
      </c>
      <c r="N1301" s="9" t="inlineStr">
        <is>
          <t>["character-empowerment","front","gridfight","skill"]</t>
        </is>
      </c>
      <c r="O1301" s="9" t="inlineStr"/>
      <c r="P1301" s="9" t="inlineStr">
        <is>
          <t>currency-wars.position.front</t>
        </is>
      </c>
      <c r="Q1301" s="9" t="inlineStr">
        <is>
          <t>SkillPC01</t>
        </is>
      </c>
      <c r="R1301" s="9" t="inlineStr">
        <is>
          <t>["gridfight-skill:110059804"]</t>
        </is>
      </c>
      <c r="S1301" s="9" t="inlineStr">
        <is>
          <t>Remove skill-instance state at battle exit.</t>
        </is>
      </c>
    </row>
    <row r="1302" ht="30" customHeight="1">
      <c r="A1302" s="8" t="n"/>
      <c r="B1302" s="8" t="n">
        <v>1295</v>
      </c>
      <c r="C1302" s="8" t="inlineStr">
        <is>
          <t>currency-wars.empowerment.skill.front.110059804.4</t>
        </is>
      </c>
      <c r="D1302" s="8" t="inlineStr">
        <is>
          <t>starclock.currency-wars-row.v1</t>
        </is>
      </c>
      <c r="E1302" s="8" t="inlineStr">
        <is>
          <t>CurrencyWarsCharacterEmpowerment</t>
        </is>
      </c>
      <c r="F1302" s="8" t="inlineStr">
        <is>
          <t>Ample Preparations</t>
        </is>
      </c>
      <c r="G1302" s="8" t="inlineStr">
        <is>
          <t>必先利其器</t>
        </is>
      </c>
      <c r="H1302" s="8" t="inlineStr">
        <is>
          <t>front skill 110059804 level 4 publishes trigger SkillPC01, cooldown -1 and 1 parameters.</t>
        </is>
      </c>
      <c r="I1302" s="8" t="inlineStr">
        <is>
          <t>前台技能 110059804 等级 4 发布触发键 SkillPC01、冷却 -1 与 1 个参数。</t>
        </is>
      </c>
      <c r="J1302" s="8" t="inlineStr">
        <is>
          <t>CurrencyWars</t>
        </is>
      </c>
      <c r="K1302" s="8" t="inlineStr">
        <is>
          <t>DataReady</t>
        </is>
      </c>
      <c r="L1302" s="8" t="inlineStr">
        <is>
          <t>ExactStructured</t>
        </is>
      </c>
      <c r="M1302" s="8" t="inlineStr">
        <is>
          <t>["currency-wars.source.21c7f3adb81a257e64dd3a5288378d4f"]</t>
        </is>
      </c>
      <c r="N1302" s="8" t="inlineStr">
        <is>
          <t>["character-empowerment","front","gridfight","skill"]</t>
        </is>
      </c>
      <c r="O1302" s="8" t="inlineStr"/>
      <c r="P1302" s="8" t="inlineStr">
        <is>
          <t>currency-wars.position.front</t>
        </is>
      </c>
      <c r="Q1302" s="8" t="inlineStr">
        <is>
          <t>SkillPC01</t>
        </is>
      </c>
      <c r="R1302" s="8" t="inlineStr">
        <is>
          <t>["gridfight-skill:110059804"]</t>
        </is>
      </c>
      <c r="S1302" s="8" t="inlineStr">
        <is>
          <t>Remove skill-instance state at battle exit.</t>
        </is>
      </c>
    </row>
    <row r="1303" ht="30" customHeight="1">
      <c r="A1303" s="9" t="n"/>
      <c r="B1303" s="9" t="n">
        <v>1296</v>
      </c>
      <c r="C1303" s="9" t="inlineStr">
        <is>
          <t>currency-wars.empowerment.skill.front.110059804.5</t>
        </is>
      </c>
      <c r="D1303" s="9" t="inlineStr">
        <is>
          <t>starclock.currency-wars-row.v1</t>
        </is>
      </c>
      <c r="E1303" s="9" t="inlineStr">
        <is>
          <t>CurrencyWarsCharacterEmpowerment</t>
        </is>
      </c>
      <c r="F1303" s="9" t="inlineStr">
        <is>
          <t>Ample Preparations</t>
        </is>
      </c>
      <c r="G1303" s="9" t="inlineStr">
        <is>
          <t>必先利其器</t>
        </is>
      </c>
      <c r="H1303" s="9" t="inlineStr">
        <is>
          <t>front skill 110059804 level 5 publishes trigger SkillPC01, cooldown -1 and 1 parameters.</t>
        </is>
      </c>
      <c r="I1303" s="9" t="inlineStr">
        <is>
          <t>前台技能 110059804 等级 5 发布触发键 SkillPC01、冷却 -1 与 1 个参数。</t>
        </is>
      </c>
      <c r="J1303" s="9" t="inlineStr">
        <is>
          <t>CurrencyWars</t>
        </is>
      </c>
      <c r="K1303" s="9" t="inlineStr">
        <is>
          <t>DataReady</t>
        </is>
      </c>
      <c r="L1303" s="9" t="inlineStr">
        <is>
          <t>ExactStructured</t>
        </is>
      </c>
      <c r="M1303" s="9" t="inlineStr">
        <is>
          <t>["currency-wars.source.caa6925b2490bbd7e57de3861b16d971"]</t>
        </is>
      </c>
      <c r="N1303" s="9" t="inlineStr">
        <is>
          <t>["character-empowerment","front","gridfight","skill"]</t>
        </is>
      </c>
      <c r="O1303" s="9" t="inlineStr"/>
      <c r="P1303" s="9" t="inlineStr">
        <is>
          <t>currency-wars.position.front</t>
        </is>
      </c>
      <c r="Q1303" s="9" t="inlineStr">
        <is>
          <t>SkillPC01</t>
        </is>
      </c>
      <c r="R1303" s="9" t="inlineStr">
        <is>
          <t>["gridfight-skill:110059804"]</t>
        </is>
      </c>
      <c r="S1303" s="9" t="inlineStr">
        <is>
          <t>Remove skill-instance state at battle exit.</t>
        </is>
      </c>
    </row>
    <row r="1304" ht="30" customHeight="1">
      <c r="A1304" s="8" t="n"/>
      <c r="B1304" s="8" t="n">
        <v>1297</v>
      </c>
      <c r="C1304" s="8" t="inlineStr">
        <is>
          <t>currency-wars.empowerment.skill.front.110059804.6</t>
        </is>
      </c>
      <c r="D1304" s="8" t="inlineStr">
        <is>
          <t>starclock.currency-wars-row.v1</t>
        </is>
      </c>
      <c r="E1304" s="8" t="inlineStr">
        <is>
          <t>CurrencyWarsCharacterEmpowerment</t>
        </is>
      </c>
      <c r="F1304" s="8" t="inlineStr">
        <is>
          <t>Ample Preparations</t>
        </is>
      </c>
      <c r="G1304" s="8" t="inlineStr">
        <is>
          <t>必先利其器</t>
        </is>
      </c>
      <c r="H1304" s="8" t="inlineStr">
        <is>
          <t>front skill 110059804 level 6 publishes trigger SkillPC01, cooldown -1 and 1 parameters.</t>
        </is>
      </c>
      <c r="I1304" s="8" t="inlineStr">
        <is>
          <t>前台技能 110059804 等级 6 发布触发键 SkillPC01、冷却 -1 与 1 个参数。</t>
        </is>
      </c>
      <c r="J1304" s="8" t="inlineStr">
        <is>
          <t>CurrencyWars</t>
        </is>
      </c>
      <c r="K1304" s="8" t="inlineStr">
        <is>
          <t>DataReady</t>
        </is>
      </c>
      <c r="L1304" s="8" t="inlineStr">
        <is>
          <t>ExactStructured</t>
        </is>
      </c>
      <c r="M1304" s="8" t="inlineStr">
        <is>
          <t>["currency-wars.source.22cf5ec082dd9140e7fe3526c48eba55"]</t>
        </is>
      </c>
      <c r="N1304" s="8" t="inlineStr">
        <is>
          <t>["character-empowerment","front","gridfight","skill"]</t>
        </is>
      </c>
      <c r="O1304" s="8" t="inlineStr"/>
      <c r="P1304" s="8" t="inlineStr">
        <is>
          <t>currency-wars.position.front</t>
        </is>
      </c>
      <c r="Q1304" s="8" t="inlineStr">
        <is>
          <t>SkillPC01</t>
        </is>
      </c>
      <c r="R1304" s="8" t="inlineStr">
        <is>
          <t>["gridfight-skill:110059804"]</t>
        </is>
      </c>
      <c r="S1304" s="8" t="inlineStr">
        <is>
          <t>Remove skill-instance state at battle exit.</t>
        </is>
      </c>
    </row>
    <row r="1305" ht="30" customHeight="1">
      <c r="A1305" s="9" t="n"/>
      <c r="B1305" s="9" t="n">
        <v>1298</v>
      </c>
      <c r="C1305" s="9" t="inlineStr">
        <is>
          <t>currency-wars.empowerment.skill.front.110059804.7</t>
        </is>
      </c>
      <c r="D1305" s="9" t="inlineStr">
        <is>
          <t>starclock.currency-wars-row.v1</t>
        </is>
      </c>
      <c r="E1305" s="9" t="inlineStr">
        <is>
          <t>CurrencyWarsCharacterEmpowerment</t>
        </is>
      </c>
      <c r="F1305" s="9" t="inlineStr">
        <is>
          <t>Ample Preparations</t>
        </is>
      </c>
      <c r="G1305" s="9" t="inlineStr">
        <is>
          <t>必先利其器</t>
        </is>
      </c>
      <c r="H1305" s="9" t="inlineStr">
        <is>
          <t>front skill 110059804 level 7 publishes trigger SkillPC01, cooldown -1 and 1 parameters.</t>
        </is>
      </c>
      <c r="I1305" s="9" t="inlineStr">
        <is>
          <t>前台技能 110059804 等级 7 发布触发键 SkillPC01、冷却 -1 与 1 个参数。</t>
        </is>
      </c>
      <c r="J1305" s="9" t="inlineStr">
        <is>
          <t>CurrencyWars</t>
        </is>
      </c>
      <c r="K1305" s="9" t="inlineStr">
        <is>
          <t>DataReady</t>
        </is>
      </c>
      <c r="L1305" s="9" t="inlineStr">
        <is>
          <t>ExactStructured</t>
        </is>
      </c>
      <c r="M1305" s="9" t="inlineStr">
        <is>
          <t>["currency-wars.source.228c81a87cf194a9b85e5964ad05cb2e"]</t>
        </is>
      </c>
      <c r="N1305" s="9" t="inlineStr">
        <is>
          <t>["character-empowerment","front","gridfight","skill"]</t>
        </is>
      </c>
      <c r="O1305" s="9" t="inlineStr"/>
      <c r="P1305" s="9" t="inlineStr">
        <is>
          <t>currency-wars.position.front</t>
        </is>
      </c>
      <c r="Q1305" s="9" t="inlineStr">
        <is>
          <t>SkillPC01</t>
        </is>
      </c>
      <c r="R1305" s="9" t="inlineStr">
        <is>
          <t>["gridfight-skill:110059804"]</t>
        </is>
      </c>
      <c r="S1305" s="9" t="inlineStr">
        <is>
          <t>Remove skill-instance state at battle exit.</t>
        </is>
      </c>
    </row>
    <row r="1306" ht="30" customHeight="1">
      <c r="A1306" s="8" t="n"/>
      <c r="B1306" s="8" t="n">
        <v>1299</v>
      </c>
      <c r="C1306" s="8" t="inlineStr">
        <is>
          <t>currency-wars.empowerment.skill.front.110059804.8</t>
        </is>
      </c>
      <c r="D1306" s="8" t="inlineStr">
        <is>
          <t>starclock.currency-wars-row.v1</t>
        </is>
      </c>
      <c r="E1306" s="8" t="inlineStr">
        <is>
          <t>CurrencyWarsCharacterEmpowerment</t>
        </is>
      </c>
      <c r="F1306" s="8" t="inlineStr">
        <is>
          <t>Ample Preparations</t>
        </is>
      </c>
      <c r="G1306" s="8" t="inlineStr">
        <is>
          <t>必先利其器</t>
        </is>
      </c>
      <c r="H1306" s="8" t="inlineStr">
        <is>
          <t>front skill 110059804 level 8 publishes trigger SkillPC01, cooldown -1 and 1 parameters.</t>
        </is>
      </c>
      <c r="I1306" s="8" t="inlineStr">
        <is>
          <t>前台技能 110059804 等级 8 发布触发键 SkillPC01、冷却 -1 与 1 个参数。</t>
        </is>
      </c>
      <c r="J1306" s="8" t="inlineStr">
        <is>
          <t>CurrencyWars</t>
        </is>
      </c>
      <c r="K1306" s="8" t="inlineStr">
        <is>
          <t>DataReady</t>
        </is>
      </c>
      <c r="L1306" s="8" t="inlineStr">
        <is>
          <t>ExactStructured</t>
        </is>
      </c>
      <c r="M1306" s="8" t="inlineStr">
        <is>
          <t>["currency-wars.source.365b55075ff33b60b6c7b9153c9f8fe6"]</t>
        </is>
      </c>
      <c r="N1306" s="8" t="inlineStr">
        <is>
          <t>["character-empowerment","front","gridfight","skill"]</t>
        </is>
      </c>
      <c r="O1306" s="8" t="inlineStr"/>
      <c r="P1306" s="8" t="inlineStr">
        <is>
          <t>currency-wars.position.front</t>
        </is>
      </c>
      <c r="Q1306" s="8" t="inlineStr">
        <is>
          <t>SkillPC01</t>
        </is>
      </c>
      <c r="R1306" s="8" t="inlineStr">
        <is>
          <t>["gridfight-skill:110059804"]</t>
        </is>
      </c>
      <c r="S1306" s="8" t="inlineStr">
        <is>
          <t>Remove skill-instance state at battle exit.</t>
        </is>
      </c>
    </row>
    <row r="1307" ht="30" customHeight="1">
      <c r="A1307" s="9" t="n"/>
      <c r="B1307" s="9" t="n">
        <v>1300</v>
      </c>
      <c r="C1307" s="9" t="inlineStr">
        <is>
          <t>currency-wars.empowerment.skill.front.110059804.9</t>
        </is>
      </c>
      <c r="D1307" s="9" t="inlineStr">
        <is>
          <t>starclock.currency-wars-row.v1</t>
        </is>
      </c>
      <c r="E1307" s="9" t="inlineStr">
        <is>
          <t>CurrencyWarsCharacterEmpowerment</t>
        </is>
      </c>
      <c r="F1307" s="9" t="inlineStr">
        <is>
          <t>Ample Preparations</t>
        </is>
      </c>
      <c r="G1307" s="9" t="inlineStr">
        <is>
          <t>必先利其器</t>
        </is>
      </c>
      <c r="H1307" s="9" t="inlineStr">
        <is>
          <t>front skill 110059804 level 9 publishes trigger SkillPC01, cooldown -1 and 1 parameters.</t>
        </is>
      </c>
      <c r="I1307" s="9" t="inlineStr">
        <is>
          <t>前台技能 110059804 等级 9 发布触发键 SkillPC01、冷却 -1 与 1 个参数。</t>
        </is>
      </c>
      <c r="J1307" s="9" t="inlineStr">
        <is>
          <t>CurrencyWars</t>
        </is>
      </c>
      <c r="K1307" s="9" t="inlineStr">
        <is>
          <t>DataReady</t>
        </is>
      </c>
      <c r="L1307" s="9" t="inlineStr">
        <is>
          <t>ExactStructured</t>
        </is>
      </c>
      <c r="M1307" s="9" t="inlineStr">
        <is>
          <t>["currency-wars.source.77afc82abe53c5437ad174d32ce19435"]</t>
        </is>
      </c>
      <c r="N1307" s="9" t="inlineStr">
        <is>
          <t>["character-empowerment","front","gridfight","skill"]</t>
        </is>
      </c>
      <c r="O1307" s="9" t="inlineStr"/>
      <c r="P1307" s="9" t="inlineStr">
        <is>
          <t>currency-wars.position.front</t>
        </is>
      </c>
      <c r="Q1307" s="9" t="inlineStr">
        <is>
          <t>SkillPC01</t>
        </is>
      </c>
      <c r="R1307" s="9" t="inlineStr">
        <is>
          <t>["gridfight-skill:110059804"]</t>
        </is>
      </c>
      <c r="S1307" s="9" t="inlineStr">
        <is>
          <t>Remove skill-instance state at battle exit.</t>
        </is>
      </c>
    </row>
    <row r="1308" ht="30" customHeight="1">
      <c r="A1308" s="8" t="n"/>
      <c r="B1308" s="8" t="n">
        <v>1301</v>
      </c>
      <c r="C1308" s="8" t="inlineStr">
        <is>
          <t>currency-wars.empowerment.skill.front.110060201.1</t>
        </is>
      </c>
      <c r="D1308" s="8" t="inlineStr">
        <is>
          <t>starclock.currency-wars-row.v1</t>
        </is>
      </c>
      <c r="E1308" s="8" t="inlineStr">
        <is>
          <t>CurrencyWarsCharacterEmpowerment</t>
        </is>
      </c>
      <c r="F1308" s="8" t="inlineStr">
        <is>
          <t>Allow Changes?</t>
        </is>
      </c>
      <c r="G1308" s="8" t="inlineStr">
        <is>
          <t>是否允许更改？</t>
        </is>
      </c>
      <c r="H1308" s="8" t="inlineStr">
        <is>
          <t>front skill 110060201 level 1 publishes trigger Skill02, cooldown -1 and 11 parameters.</t>
        </is>
      </c>
      <c r="I1308" s="8" t="inlineStr">
        <is>
          <t>前台技能 110060201 等级 1 发布触发键 Skill02、冷却 -1 与 11 个参数。</t>
        </is>
      </c>
      <c r="J1308" s="8" t="inlineStr">
        <is>
          <t>CurrencyWars</t>
        </is>
      </c>
      <c r="K1308" s="8" t="inlineStr">
        <is>
          <t>DataReady</t>
        </is>
      </c>
      <c r="L1308" s="8" t="inlineStr">
        <is>
          <t>ExactStructured</t>
        </is>
      </c>
      <c r="M1308" s="8" t="inlineStr">
        <is>
          <t>["currency-wars.source.ba89b047bc8a08f833cc71f13dcf7977"]</t>
        </is>
      </c>
      <c r="N1308" s="8" t="inlineStr">
        <is>
          <t>["character-empowerment","front","gridfight","skill"]</t>
        </is>
      </c>
      <c r="O1308" s="8" t="inlineStr"/>
      <c r="P1308" s="8" t="inlineStr">
        <is>
          <t>currency-wars.position.front</t>
        </is>
      </c>
      <c r="Q1308" s="8" t="inlineStr">
        <is>
          <t>Skill02</t>
        </is>
      </c>
      <c r="R1308" s="8" t="inlineStr">
        <is>
          <t>["gridfight-skill:110060201"]</t>
        </is>
      </c>
      <c r="S1308" s="8" t="inlineStr">
        <is>
          <t>Remove skill-instance state at battle exit.</t>
        </is>
      </c>
    </row>
    <row r="1309" ht="30" customHeight="1">
      <c r="A1309" s="9" t="n"/>
      <c r="B1309" s="9" t="n">
        <v>1302</v>
      </c>
      <c r="C1309" s="9" t="inlineStr">
        <is>
          <t>currency-wars.empowerment.skill.front.110060201.10</t>
        </is>
      </c>
      <c r="D1309" s="9" t="inlineStr">
        <is>
          <t>starclock.currency-wars-row.v1</t>
        </is>
      </c>
      <c r="E1309" s="9" t="inlineStr">
        <is>
          <t>CurrencyWarsCharacterEmpowerment</t>
        </is>
      </c>
      <c r="F1309" s="9" t="inlineStr">
        <is>
          <t>Allow Changes?</t>
        </is>
      </c>
      <c r="G1309" s="9" t="inlineStr">
        <is>
          <t>是否允许更改？</t>
        </is>
      </c>
      <c r="H1309" s="9" t="inlineStr">
        <is>
          <t>front skill 110060201 level 10 publishes trigger Skill02, cooldown -1 and 11 parameters.</t>
        </is>
      </c>
      <c r="I1309" s="9" t="inlineStr">
        <is>
          <t>前台技能 110060201 等级 10 发布触发键 Skill02、冷却 -1 与 11 个参数。</t>
        </is>
      </c>
      <c r="J1309" s="9" t="inlineStr">
        <is>
          <t>CurrencyWars</t>
        </is>
      </c>
      <c r="K1309" s="9" t="inlineStr">
        <is>
          <t>DataReady</t>
        </is>
      </c>
      <c r="L1309" s="9" t="inlineStr">
        <is>
          <t>ExactStructured</t>
        </is>
      </c>
      <c r="M1309" s="9" t="inlineStr">
        <is>
          <t>["currency-wars.source.c3376d12e4f08990ecf3d57c79cb9bb5"]</t>
        </is>
      </c>
      <c r="N1309" s="9" t="inlineStr">
        <is>
          <t>["character-empowerment","front","gridfight","skill"]</t>
        </is>
      </c>
      <c r="O1309" s="9" t="inlineStr"/>
      <c r="P1309" s="9" t="inlineStr">
        <is>
          <t>currency-wars.position.front</t>
        </is>
      </c>
      <c r="Q1309" s="9" t="inlineStr">
        <is>
          <t>Skill02</t>
        </is>
      </c>
      <c r="R1309" s="9" t="inlineStr">
        <is>
          <t>["gridfight-skill:110060201"]</t>
        </is>
      </c>
      <c r="S1309" s="9" t="inlineStr">
        <is>
          <t>Remove skill-instance state at battle exit.</t>
        </is>
      </c>
    </row>
    <row r="1310" ht="30" customHeight="1">
      <c r="A1310" s="8" t="n"/>
      <c r="B1310" s="8" t="n">
        <v>1303</v>
      </c>
      <c r="C1310" s="8" t="inlineStr">
        <is>
          <t>currency-wars.empowerment.skill.front.110060201.11</t>
        </is>
      </c>
      <c r="D1310" s="8" t="inlineStr">
        <is>
          <t>starclock.currency-wars-row.v1</t>
        </is>
      </c>
      <c r="E1310" s="8" t="inlineStr">
        <is>
          <t>CurrencyWarsCharacterEmpowerment</t>
        </is>
      </c>
      <c r="F1310" s="8" t="inlineStr">
        <is>
          <t>Allow Changes?</t>
        </is>
      </c>
      <c r="G1310" s="8" t="inlineStr">
        <is>
          <t>是否允许更改？</t>
        </is>
      </c>
      <c r="H1310" s="8" t="inlineStr">
        <is>
          <t>front skill 110060201 level 11 publishes trigger Skill02, cooldown -1 and 11 parameters.</t>
        </is>
      </c>
      <c r="I1310" s="8" t="inlineStr">
        <is>
          <t>前台技能 110060201 等级 11 发布触发键 Skill02、冷却 -1 与 11 个参数。</t>
        </is>
      </c>
      <c r="J1310" s="8" t="inlineStr">
        <is>
          <t>CurrencyWars</t>
        </is>
      </c>
      <c r="K1310" s="8" t="inlineStr">
        <is>
          <t>DataReady</t>
        </is>
      </c>
      <c r="L1310" s="8" t="inlineStr">
        <is>
          <t>ExactStructured</t>
        </is>
      </c>
      <c r="M1310" s="8" t="inlineStr">
        <is>
          <t>["currency-wars.source.6365a1ddf3a3ab845003e1335c2981ae"]</t>
        </is>
      </c>
      <c r="N1310" s="8" t="inlineStr">
        <is>
          <t>["character-empowerment","front","gridfight","skill"]</t>
        </is>
      </c>
      <c r="O1310" s="8" t="inlineStr"/>
      <c r="P1310" s="8" t="inlineStr">
        <is>
          <t>currency-wars.position.front</t>
        </is>
      </c>
      <c r="Q1310" s="8" t="inlineStr">
        <is>
          <t>Skill02</t>
        </is>
      </c>
      <c r="R1310" s="8" t="inlineStr">
        <is>
          <t>["gridfight-skill:110060201"]</t>
        </is>
      </c>
      <c r="S1310" s="8" t="inlineStr">
        <is>
          <t>Remove skill-instance state at battle exit.</t>
        </is>
      </c>
    </row>
    <row r="1311" ht="30" customHeight="1">
      <c r="A1311" s="9" t="n"/>
      <c r="B1311" s="9" t="n">
        <v>1304</v>
      </c>
      <c r="C1311" s="9" t="inlineStr">
        <is>
          <t>currency-wars.empowerment.skill.front.110060201.12</t>
        </is>
      </c>
      <c r="D1311" s="9" t="inlineStr">
        <is>
          <t>starclock.currency-wars-row.v1</t>
        </is>
      </c>
      <c r="E1311" s="9" t="inlineStr">
        <is>
          <t>CurrencyWarsCharacterEmpowerment</t>
        </is>
      </c>
      <c r="F1311" s="9" t="inlineStr">
        <is>
          <t>Allow Changes?</t>
        </is>
      </c>
      <c r="G1311" s="9" t="inlineStr">
        <is>
          <t>是否允许更改？</t>
        </is>
      </c>
      <c r="H1311" s="9" t="inlineStr">
        <is>
          <t>front skill 110060201 level 12 publishes trigger Skill02, cooldown -1 and 11 parameters.</t>
        </is>
      </c>
      <c r="I1311" s="9" t="inlineStr">
        <is>
          <t>前台技能 110060201 等级 12 发布触发键 Skill02、冷却 -1 与 11 个参数。</t>
        </is>
      </c>
      <c r="J1311" s="9" t="inlineStr">
        <is>
          <t>CurrencyWars</t>
        </is>
      </c>
      <c r="K1311" s="9" t="inlineStr">
        <is>
          <t>DataReady</t>
        </is>
      </c>
      <c r="L1311" s="9" t="inlineStr">
        <is>
          <t>ExactStructured</t>
        </is>
      </c>
      <c r="M1311" s="9" t="inlineStr">
        <is>
          <t>["currency-wars.source.2edfdf711ec7022de8a97b72c4441d1b"]</t>
        </is>
      </c>
      <c r="N1311" s="9" t="inlineStr">
        <is>
          <t>["character-empowerment","front","gridfight","skill"]</t>
        </is>
      </c>
      <c r="O1311" s="9" t="inlineStr"/>
      <c r="P1311" s="9" t="inlineStr">
        <is>
          <t>currency-wars.position.front</t>
        </is>
      </c>
      <c r="Q1311" s="9" t="inlineStr">
        <is>
          <t>Skill02</t>
        </is>
      </c>
      <c r="R1311" s="9" t="inlineStr">
        <is>
          <t>["gridfight-skill:110060201"]</t>
        </is>
      </c>
      <c r="S1311" s="9" t="inlineStr">
        <is>
          <t>Remove skill-instance state at battle exit.</t>
        </is>
      </c>
    </row>
    <row r="1312" ht="30" customHeight="1">
      <c r="A1312" s="8" t="n"/>
      <c r="B1312" s="8" t="n">
        <v>1305</v>
      </c>
      <c r="C1312" s="8" t="inlineStr">
        <is>
          <t>currency-wars.empowerment.skill.front.110060201.13</t>
        </is>
      </c>
      <c r="D1312" s="8" t="inlineStr">
        <is>
          <t>starclock.currency-wars-row.v1</t>
        </is>
      </c>
      <c r="E1312" s="8" t="inlineStr">
        <is>
          <t>CurrencyWarsCharacterEmpowerment</t>
        </is>
      </c>
      <c r="F1312" s="8" t="inlineStr">
        <is>
          <t>Allow Changes?</t>
        </is>
      </c>
      <c r="G1312" s="8" t="inlineStr">
        <is>
          <t>是否允许更改？</t>
        </is>
      </c>
      <c r="H1312" s="8" t="inlineStr">
        <is>
          <t>front skill 110060201 level 13 publishes trigger Skill02, cooldown -1 and 11 parameters.</t>
        </is>
      </c>
      <c r="I1312" s="8" t="inlineStr">
        <is>
          <t>前台技能 110060201 等级 13 发布触发键 Skill02、冷却 -1 与 11 个参数。</t>
        </is>
      </c>
      <c r="J1312" s="8" t="inlineStr">
        <is>
          <t>CurrencyWars</t>
        </is>
      </c>
      <c r="K1312" s="8" t="inlineStr">
        <is>
          <t>DataReady</t>
        </is>
      </c>
      <c r="L1312" s="8" t="inlineStr">
        <is>
          <t>ExactStructured</t>
        </is>
      </c>
      <c r="M1312" s="8" t="inlineStr">
        <is>
          <t>["currency-wars.source.64b99a08fad15a2562f952cef49adf75"]</t>
        </is>
      </c>
      <c r="N1312" s="8" t="inlineStr">
        <is>
          <t>["character-empowerment","front","gridfight","skill"]</t>
        </is>
      </c>
      <c r="O1312" s="8" t="inlineStr"/>
      <c r="P1312" s="8" t="inlineStr">
        <is>
          <t>currency-wars.position.front</t>
        </is>
      </c>
      <c r="Q1312" s="8" t="inlineStr">
        <is>
          <t>Skill02</t>
        </is>
      </c>
      <c r="R1312" s="8" t="inlineStr">
        <is>
          <t>["gridfight-skill:110060201"]</t>
        </is>
      </c>
      <c r="S1312" s="8" t="inlineStr">
        <is>
          <t>Remove skill-instance state at battle exit.</t>
        </is>
      </c>
    </row>
    <row r="1313" ht="30" customHeight="1">
      <c r="A1313" s="9" t="n"/>
      <c r="B1313" s="9" t="n">
        <v>1306</v>
      </c>
      <c r="C1313" s="9" t="inlineStr">
        <is>
          <t>currency-wars.empowerment.skill.front.110060201.14</t>
        </is>
      </c>
      <c r="D1313" s="9" t="inlineStr">
        <is>
          <t>starclock.currency-wars-row.v1</t>
        </is>
      </c>
      <c r="E1313" s="9" t="inlineStr">
        <is>
          <t>CurrencyWarsCharacterEmpowerment</t>
        </is>
      </c>
      <c r="F1313" s="9" t="inlineStr">
        <is>
          <t>Allow Changes?</t>
        </is>
      </c>
      <c r="G1313" s="9" t="inlineStr">
        <is>
          <t>是否允许更改？</t>
        </is>
      </c>
      <c r="H1313" s="9" t="inlineStr">
        <is>
          <t>front skill 110060201 level 14 publishes trigger Skill02, cooldown -1 and 11 parameters.</t>
        </is>
      </c>
      <c r="I1313" s="9" t="inlineStr">
        <is>
          <t>前台技能 110060201 等级 14 发布触发键 Skill02、冷却 -1 与 11 个参数。</t>
        </is>
      </c>
      <c r="J1313" s="9" t="inlineStr">
        <is>
          <t>CurrencyWars</t>
        </is>
      </c>
      <c r="K1313" s="9" t="inlineStr">
        <is>
          <t>DataReady</t>
        </is>
      </c>
      <c r="L1313" s="9" t="inlineStr">
        <is>
          <t>ExactStructured</t>
        </is>
      </c>
      <c r="M1313" s="9" t="inlineStr">
        <is>
          <t>["currency-wars.source.25b95737297d1cd8814dc9d1e595c14a"]</t>
        </is>
      </c>
      <c r="N1313" s="9" t="inlineStr">
        <is>
          <t>["character-empowerment","front","gridfight","skill"]</t>
        </is>
      </c>
      <c r="O1313" s="9" t="inlineStr"/>
      <c r="P1313" s="9" t="inlineStr">
        <is>
          <t>currency-wars.position.front</t>
        </is>
      </c>
      <c r="Q1313" s="9" t="inlineStr">
        <is>
          <t>Skill02</t>
        </is>
      </c>
      <c r="R1313" s="9" t="inlineStr">
        <is>
          <t>["gridfight-skill:110060201"]</t>
        </is>
      </c>
      <c r="S1313" s="9" t="inlineStr">
        <is>
          <t>Remove skill-instance state at battle exit.</t>
        </is>
      </c>
    </row>
    <row r="1314" ht="30" customHeight="1">
      <c r="A1314" s="8" t="n"/>
      <c r="B1314" s="8" t="n">
        <v>1307</v>
      </c>
      <c r="C1314" s="8" t="inlineStr">
        <is>
          <t>currency-wars.empowerment.skill.front.110060201.15</t>
        </is>
      </c>
      <c r="D1314" s="8" t="inlineStr">
        <is>
          <t>starclock.currency-wars-row.v1</t>
        </is>
      </c>
      <c r="E1314" s="8" t="inlineStr">
        <is>
          <t>CurrencyWarsCharacterEmpowerment</t>
        </is>
      </c>
      <c r="F1314" s="8" t="inlineStr">
        <is>
          <t>Allow Changes?</t>
        </is>
      </c>
      <c r="G1314" s="8" t="inlineStr">
        <is>
          <t>是否允许更改？</t>
        </is>
      </c>
      <c r="H1314" s="8" t="inlineStr">
        <is>
          <t>front skill 110060201 level 15 publishes trigger Skill02, cooldown -1 and 11 parameters.</t>
        </is>
      </c>
      <c r="I1314" s="8" t="inlineStr">
        <is>
          <t>前台技能 110060201 等级 15 发布触发键 Skill02、冷却 -1 与 11 个参数。</t>
        </is>
      </c>
      <c r="J1314" s="8" t="inlineStr">
        <is>
          <t>CurrencyWars</t>
        </is>
      </c>
      <c r="K1314" s="8" t="inlineStr">
        <is>
          <t>DataReady</t>
        </is>
      </c>
      <c r="L1314" s="8" t="inlineStr">
        <is>
          <t>ExactStructured</t>
        </is>
      </c>
      <c r="M1314" s="8" t="inlineStr">
        <is>
          <t>["currency-wars.source.e58e2e593d3e49dbdf6948b7893f9aba"]</t>
        </is>
      </c>
      <c r="N1314" s="8" t="inlineStr">
        <is>
          <t>["character-empowerment","front","gridfight","skill"]</t>
        </is>
      </c>
      <c r="O1314" s="8" t="inlineStr"/>
      <c r="P1314" s="8" t="inlineStr">
        <is>
          <t>currency-wars.position.front</t>
        </is>
      </c>
      <c r="Q1314" s="8" t="inlineStr">
        <is>
          <t>Skill02</t>
        </is>
      </c>
      <c r="R1314" s="8" t="inlineStr">
        <is>
          <t>["gridfight-skill:110060201"]</t>
        </is>
      </c>
      <c r="S1314" s="8" t="inlineStr">
        <is>
          <t>Remove skill-instance state at battle exit.</t>
        </is>
      </c>
    </row>
    <row r="1315" ht="30" customHeight="1">
      <c r="A1315" s="9" t="n"/>
      <c r="B1315" s="9" t="n">
        <v>1308</v>
      </c>
      <c r="C1315" s="9" t="inlineStr">
        <is>
          <t>currency-wars.empowerment.skill.front.110060201.2</t>
        </is>
      </c>
      <c r="D1315" s="9" t="inlineStr">
        <is>
          <t>starclock.currency-wars-row.v1</t>
        </is>
      </c>
      <c r="E1315" s="9" t="inlineStr">
        <is>
          <t>CurrencyWarsCharacterEmpowerment</t>
        </is>
      </c>
      <c r="F1315" s="9" t="inlineStr">
        <is>
          <t>Allow Changes?</t>
        </is>
      </c>
      <c r="G1315" s="9" t="inlineStr">
        <is>
          <t>是否允许更改？</t>
        </is>
      </c>
      <c r="H1315" s="9" t="inlineStr">
        <is>
          <t>front skill 110060201 level 2 publishes trigger Skill02, cooldown -1 and 11 parameters.</t>
        </is>
      </c>
      <c r="I1315" s="9" t="inlineStr">
        <is>
          <t>前台技能 110060201 等级 2 发布触发键 Skill02、冷却 -1 与 11 个参数。</t>
        </is>
      </c>
      <c r="J1315" s="9" t="inlineStr">
        <is>
          <t>CurrencyWars</t>
        </is>
      </c>
      <c r="K1315" s="9" t="inlineStr">
        <is>
          <t>DataReady</t>
        </is>
      </c>
      <c r="L1315" s="9" t="inlineStr">
        <is>
          <t>ExactStructured</t>
        </is>
      </c>
      <c r="M1315" s="9" t="inlineStr">
        <is>
          <t>["currency-wars.source.a92930aa513c576f311bee16d7cab833"]</t>
        </is>
      </c>
      <c r="N1315" s="9" t="inlineStr">
        <is>
          <t>["character-empowerment","front","gridfight","skill"]</t>
        </is>
      </c>
      <c r="O1315" s="9" t="inlineStr"/>
      <c r="P1315" s="9" t="inlineStr">
        <is>
          <t>currency-wars.position.front</t>
        </is>
      </c>
      <c r="Q1315" s="9" t="inlineStr">
        <is>
          <t>Skill02</t>
        </is>
      </c>
      <c r="R1315" s="9" t="inlineStr">
        <is>
          <t>["gridfight-skill:110060201"]</t>
        </is>
      </c>
      <c r="S1315" s="9" t="inlineStr">
        <is>
          <t>Remove skill-instance state at battle exit.</t>
        </is>
      </c>
    </row>
    <row r="1316" ht="30" customHeight="1">
      <c r="A1316" s="8" t="n"/>
      <c r="B1316" s="8" t="n">
        <v>1309</v>
      </c>
      <c r="C1316" s="8" t="inlineStr">
        <is>
          <t>currency-wars.empowerment.skill.front.110060201.3</t>
        </is>
      </c>
      <c r="D1316" s="8" t="inlineStr">
        <is>
          <t>starclock.currency-wars-row.v1</t>
        </is>
      </c>
      <c r="E1316" s="8" t="inlineStr">
        <is>
          <t>CurrencyWarsCharacterEmpowerment</t>
        </is>
      </c>
      <c r="F1316" s="8" t="inlineStr">
        <is>
          <t>Allow Changes?</t>
        </is>
      </c>
      <c r="G1316" s="8" t="inlineStr">
        <is>
          <t>是否允许更改？</t>
        </is>
      </c>
      <c r="H1316" s="8" t="inlineStr">
        <is>
          <t>front skill 110060201 level 3 publishes trigger Skill02, cooldown -1 and 11 parameters.</t>
        </is>
      </c>
      <c r="I1316" s="8" t="inlineStr">
        <is>
          <t>前台技能 110060201 等级 3 发布触发键 Skill02、冷却 -1 与 11 个参数。</t>
        </is>
      </c>
      <c r="J1316" s="8" t="inlineStr">
        <is>
          <t>CurrencyWars</t>
        </is>
      </c>
      <c r="K1316" s="8" t="inlineStr">
        <is>
          <t>DataReady</t>
        </is>
      </c>
      <c r="L1316" s="8" t="inlineStr">
        <is>
          <t>ExactStructured</t>
        </is>
      </c>
      <c r="M1316" s="8" t="inlineStr">
        <is>
          <t>["currency-wars.source.9d674298c88181512ef8aefe7a9260e1"]</t>
        </is>
      </c>
      <c r="N1316" s="8" t="inlineStr">
        <is>
          <t>["character-empowerment","front","gridfight","skill"]</t>
        </is>
      </c>
      <c r="O1316" s="8" t="inlineStr"/>
      <c r="P1316" s="8" t="inlineStr">
        <is>
          <t>currency-wars.position.front</t>
        </is>
      </c>
      <c r="Q1316" s="8" t="inlineStr">
        <is>
          <t>Skill02</t>
        </is>
      </c>
      <c r="R1316" s="8" t="inlineStr">
        <is>
          <t>["gridfight-skill:110060201"]</t>
        </is>
      </c>
      <c r="S1316" s="8" t="inlineStr">
        <is>
          <t>Remove skill-instance state at battle exit.</t>
        </is>
      </c>
    </row>
    <row r="1317" ht="30" customHeight="1">
      <c r="A1317" s="9" t="n"/>
      <c r="B1317" s="9" t="n">
        <v>1310</v>
      </c>
      <c r="C1317" s="9" t="inlineStr">
        <is>
          <t>currency-wars.empowerment.skill.front.110060201.4</t>
        </is>
      </c>
      <c r="D1317" s="9" t="inlineStr">
        <is>
          <t>starclock.currency-wars-row.v1</t>
        </is>
      </c>
      <c r="E1317" s="9" t="inlineStr">
        <is>
          <t>CurrencyWarsCharacterEmpowerment</t>
        </is>
      </c>
      <c r="F1317" s="9" t="inlineStr">
        <is>
          <t>Allow Changes?</t>
        </is>
      </c>
      <c r="G1317" s="9" t="inlineStr">
        <is>
          <t>是否允许更改？</t>
        </is>
      </c>
      <c r="H1317" s="9" t="inlineStr">
        <is>
          <t>front skill 110060201 level 4 publishes trigger Skill02, cooldown -1 and 11 parameters.</t>
        </is>
      </c>
      <c r="I1317" s="9" t="inlineStr">
        <is>
          <t>前台技能 110060201 等级 4 发布触发键 Skill02、冷却 -1 与 11 个参数。</t>
        </is>
      </c>
      <c r="J1317" s="9" t="inlineStr">
        <is>
          <t>CurrencyWars</t>
        </is>
      </c>
      <c r="K1317" s="9" t="inlineStr">
        <is>
          <t>DataReady</t>
        </is>
      </c>
      <c r="L1317" s="9" t="inlineStr">
        <is>
          <t>ExactStructured</t>
        </is>
      </c>
      <c r="M1317" s="9" t="inlineStr">
        <is>
          <t>["currency-wars.source.0b9ebb2442d17099828e7301ee9121c2"]</t>
        </is>
      </c>
      <c r="N1317" s="9" t="inlineStr">
        <is>
          <t>["character-empowerment","front","gridfight","skill"]</t>
        </is>
      </c>
      <c r="O1317" s="9" t="inlineStr"/>
      <c r="P1317" s="9" t="inlineStr">
        <is>
          <t>currency-wars.position.front</t>
        </is>
      </c>
      <c r="Q1317" s="9" t="inlineStr">
        <is>
          <t>Skill02</t>
        </is>
      </c>
      <c r="R1317" s="9" t="inlineStr">
        <is>
          <t>["gridfight-skill:110060201"]</t>
        </is>
      </c>
      <c r="S1317" s="9" t="inlineStr">
        <is>
          <t>Remove skill-instance state at battle exit.</t>
        </is>
      </c>
    </row>
    <row r="1318" ht="30" customHeight="1">
      <c r="A1318" s="8" t="n"/>
      <c r="B1318" s="8" t="n">
        <v>1311</v>
      </c>
      <c r="C1318" s="8" t="inlineStr">
        <is>
          <t>currency-wars.empowerment.skill.front.110060201.5</t>
        </is>
      </c>
      <c r="D1318" s="8" t="inlineStr">
        <is>
          <t>starclock.currency-wars-row.v1</t>
        </is>
      </c>
      <c r="E1318" s="8" t="inlineStr">
        <is>
          <t>CurrencyWarsCharacterEmpowerment</t>
        </is>
      </c>
      <c r="F1318" s="8" t="inlineStr">
        <is>
          <t>Allow Changes?</t>
        </is>
      </c>
      <c r="G1318" s="8" t="inlineStr">
        <is>
          <t>是否允许更改？</t>
        </is>
      </c>
      <c r="H1318" s="8" t="inlineStr">
        <is>
          <t>front skill 110060201 level 5 publishes trigger Skill02, cooldown -1 and 11 parameters.</t>
        </is>
      </c>
      <c r="I1318" s="8" t="inlineStr">
        <is>
          <t>前台技能 110060201 等级 5 发布触发键 Skill02、冷却 -1 与 11 个参数。</t>
        </is>
      </c>
      <c r="J1318" s="8" t="inlineStr">
        <is>
          <t>CurrencyWars</t>
        </is>
      </c>
      <c r="K1318" s="8" t="inlineStr">
        <is>
          <t>DataReady</t>
        </is>
      </c>
      <c r="L1318" s="8" t="inlineStr">
        <is>
          <t>ExactStructured</t>
        </is>
      </c>
      <c r="M1318" s="8" t="inlineStr">
        <is>
          <t>["currency-wars.source.922ec4c257afbf4da12dc36fc9e7b72f"]</t>
        </is>
      </c>
      <c r="N1318" s="8" t="inlineStr">
        <is>
          <t>["character-empowerment","front","gridfight","skill"]</t>
        </is>
      </c>
      <c r="O1318" s="8" t="inlineStr"/>
      <c r="P1318" s="8" t="inlineStr">
        <is>
          <t>currency-wars.position.front</t>
        </is>
      </c>
      <c r="Q1318" s="8" t="inlineStr">
        <is>
          <t>Skill02</t>
        </is>
      </c>
      <c r="R1318" s="8" t="inlineStr">
        <is>
          <t>["gridfight-skill:110060201"]</t>
        </is>
      </c>
      <c r="S1318" s="8" t="inlineStr">
        <is>
          <t>Remove skill-instance state at battle exit.</t>
        </is>
      </c>
    </row>
    <row r="1319" ht="30" customHeight="1">
      <c r="A1319" s="9" t="n"/>
      <c r="B1319" s="9" t="n">
        <v>1312</v>
      </c>
      <c r="C1319" s="9" t="inlineStr">
        <is>
          <t>currency-wars.empowerment.skill.front.110060201.6</t>
        </is>
      </c>
      <c r="D1319" s="9" t="inlineStr">
        <is>
          <t>starclock.currency-wars-row.v1</t>
        </is>
      </c>
      <c r="E1319" s="9" t="inlineStr">
        <is>
          <t>CurrencyWarsCharacterEmpowerment</t>
        </is>
      </c>
      <c r="F1319" s="9" t="inlineStr">
        <is>
          <t>Allow Changes?</t>
        </is>
      </c>
      <c r="G1319" s="9" t="inlineStr">
        <is>
          <t>是否允许更改？</t>
        </is>
      </c>
      <c r="H1319" s="9" t="inlineStr">
        <is>
          <t>front skill 110060201 level 6 publishes trigger Skill02, cooldown -1 and 11 parameters.</t>
        </is>
      </c>
      <c r="I1319" s="9" t="inlineStr">
        <is>
          <t>前台技能 110060201 等级 6 发布触发键 Skill02、冷却 -1 与 11 个参数。</t>
        </is>
      </c>
      <c r="J1319" s="9" t="inlineStr">
        <is>
          <t>CurrencyWars</t>
        </is>
      </c>
      <c r="K1319" s="9" t="inlineStr">
        <is>
          <t>DataReady</t>
        </is>
      </c>
      <c r="L1319" s="9" t="inlineStr">
        <is>
          <t>ExactStructured</t>
        </is>
      </c>
      <c r="M1319" s="9" t="inlineStr">
        <is>
          <t>["currency-wars.source.2a23c99302ecd8a320056a3d7667081c"]</t>
        </is>
      </c>
      <c r="N1319" s="9" t="inlineStr">
        <is>
          <t>["character-empowerment","front","gridfight","skill"]</t>
        </is>
      </c>
      <c r="O1319" s="9" t="inlineStr"/>
      <c r="P1319" s="9" t="inlineStr">
        <is>
          <t>currency-wars.position.front</t>
        </is>
      </c>
      <c r="Q1319" s="9" t="inlineStr">
        <is>
          <t>Skill02</t>
        </is>
      </c>
      <c r="R1319" s="9" t="inlineStr">
        <is>
          <t>["gridfight-skill:110060201"]</t>
        </is>
      </c>
      <c r="S1319" s="9" t="inlineStr">
        <is>
          <t>Remove skill-instance state at battle exit.</t>
        </is>
      </c>
    </row>
    <row r="1320" ht="30" customHeight="1">
      <c r="A1320" s="8" t="n"/>
      <c r="B1320" s="8" t="n">
        <v>1313</v>
      </c>
      <c r="C1320" s="8" t="inlineStr">
        <is>
          <t>currency-wars.empowerment.skill.front.110060201.7</t>
        </is>
      </c>
      <c r="D1320" s="8" t="inlineStr">
        <is>
          <t>starclock.currency-wars-row.v1</t>
        </is>
      </c>
      <c r="E1320" s="8" t="inlineStr">
        <is>
          <t>CurrencyWarsCharacterEmpowerment</t>
        </is>
      </c>
      <c r="F1320" s="8" t="inlineStr">
        <is>
          <t>Allow Changes?</t>
        </is>
      </c>
      <c r="G1320" s="8" t="inlineStr">
        <is>
          <t>是否允许更改？</t>
        </is>
      </c>
      <c r="H1320" s="8" t="inlineStr">
        <is>
          <t>front skill 110060201 level 7 publishes trigger Skill02, cooldown -1 and 11 parameters.</t>
        </is>
      </c>
      <c r="I1320" s="8" t="inlineStr">
        <is>
          <t>前台技能 110060201 等级 7 发布触发键 Skill02、冷却 -1 与 11 个参数。</t>
        </is>
      </c>
      <c r="J1320" s="8" t="inlineStr">
        <is>
          <t>CurrencyWars</t>
        </is>
      </c>
      <c r="K1320" s="8" t="inlineStr">
        <is>
          <t>DataReady</t>
        </is>
      </c>
      <c r="L1320" s="8" t="inlineStr">
        <is>
          <t>ExactStructured</t>
        </is>
      </c>
      <c r="M1320" s="8" t="inlineStr">
        <is>
          <t>["currency-wars.source.d1893e0b09d6c34cdb0ac408caab2c53"]</t>
        </is>
      </c>
      <c r="N1320" s="8" t="inlineStr">
        <is>
          <t>["character-empowerment","front","gridfight","skill"]</t>
        </is>
      </c>
      <c r="O1320" s="8" t="inlineStr"/>
      <c r="P1320" s="8" t="inlineStr">
        <is>
          <t>currency-wars.position.front</t>
        </is>
      </c>
      <c r="Q1320" s="8" t="inlineStr">
        <is>
          <t>Skill02</t>
        </is>
      </c>
      <c r="R1320" s="8" t="inlineStr">
        <is>
          <t>["gridfight-skill:110060201"]</t>
        </is>
      </c>
      <c r="S1320" s="8" t="inlineStr">
        <is>
          <t>Remove skill-instance state at battle exit.</t>
        </is>
      </c>
    </row>
    <row r="1321" ht="30" customHeight="1">
      <c r="A1321" s="9" t="n"/>
      <c r="B1321" s="9" t="n">
        <v>1314</v>
      </c>
      <c r="C1321" s="9" t="inlineStr">
        <is>
          <t>currency-wars.empowerment.skill.front.110060201.8</t>
        </is>
      </c>
      <c r="D1321" s="9" t="inlineStr">
        <is>
          <t>starclock.currency-wars-row.v1</t>
        </is>
      </c>
      <c r="E1321" s="9" t="inlineStr">
        <is>
          <t>CurrencyWarsCharacterEmpowerment</t>
        </is>
      </c>
      <c r="F1321" s="9" t="inlineStr">
        <is>
          <t>Allow Changes?</t>
        </is>
      </c>
      <c r="G1321" s="9" t="inlineStr">
        <is>
          <t>是否允许更改？</t>
        </is>
      </c>
      <c r="H1321" s="9" t="inlineStr">
        <is>
          <t>front skill 110060201 level 8 publishes trigger Skill02, cooldown -1 and 11 parameters.</t>
        </is>
      </c>
      <c r="I1321" s="9" t="inlineStr">
        <is>
          <t>前台技能 110060201 等级 8 发布触发键 Skill02、冷却 -1 与 11 个参数。</t>
        </is>
      </c>
      <c r="J1321" s="9" t="inlineStr">
        <is>
          <t>CurrencyWars</t>
        </is>
      </c>
      <c r="K1321" s="9" t="inlineStr">
        <is>
          <t>DataReady</t>
        </is>
      </c>
      <c r="L1321" s="9" t="inlineStr">
        <is>
          <t>ExactStructured</t>
        </is>
      </c>
      <c r="M1321" s="9" t="inlineStr">
        <is>
          <t>["currency-wars.source.a4811671eaba073346271f2387365853"]</t>
        </is>
      </c>
      <c r="N1321" s="9" t="inlineStr">
        <is>
          <t>["character-empowerment","front","gridfight","skill"]</t>
        </is>
      </c>
      <c r="O1321" s="9" t="inlineStr"/>
      <c r="P1321" s="9" t="inlineStr">
        <is>
          <t>currency-wars.position.front</t>
        </is>
      </c>
      <c r="Q1321" s="9" t="inlineStr">
        <is>
          <t>Skill02</t>
        </is>
      </c>
      <c r="R1321" s="9" t="inlineStr">
        <is>
          <t>["gridfight-skill:110060201"]</t>
        </is>
      </c>
      <c r="S1321" s="9" t="inlineStr">
        <is>
          <t>Remove skill-instance state at battle exit.</t>
        </is>
      </c>
    </row>
    <row r="1322" ht="30" customHeight="1">
      <c r="A1322" s="8" t="n"/>
      <c r="B1322" s="8" t="n">
        <v>1315</v>
      </c>
      <c r="C1322" s="8" t="inlineStr">
        <is>
          <t>currency-wars.empowerment.skill.front.110060201.9</t>
        </is>
      </c>
      <c r="D1322" s="8" t="inlineStr">
        <is>
          <t>starclock.currency-wars-row.v1</t>
        </is>
      </c>
      <c r="E1322" s="8" t="inlineStr">
        <is>
          <t>CurrencyWarsCharacterEmpowerment</t>
        </is>
      </c>
      <c r="F1322" s="8" t="inlineStr">
        <is>
          <t>Allow Changes?</t>
        </is>
      </c>
      <c r="G1322" s="8" t="inlineStr">
        <is>
          <t>是否允许更改？</t>
        </is>
      </c>
      <c r="H1322" s="8" t="inlineStr">
        <is>
          <t>front skill 110060201 level 9 publishes trigger Skill02, cooldown -1 and 11 parameters.</t>
        </is>
      </c>
      <c r="I1322" s="8" t="inlineStr">
        <is>
          <t>前台技能 110060201 等级 9 发布触发键 Skill02、冷却 -1 与 11 个参数。</t>
        </is>
      </c>
      <c r="J1322" s="8" t="inlineStr">
        <is>
          <t>CurrencyWars</t>
        </is>
      </c>
      <c r="K1322" s="8" t="inlineStr">
        <is>
          <t>DataReady</t>
        </is>
      </c>
      <c r="L1322" s="8" t="inlineStr">
        <is>
          <t>ExactStructured</t>
        </is>
      </c>
      <c r="M1322" s="8" t="inlineStr">
        <is>
          <t>["currency-wars.source.58089c691a38bd5d5d6c28603524f916"]</t>
        </is>
      </c>
      <c r="N1322" s="8" t="inlineStr">
        <is>
          <t>["character-empowerment","front","gridfight","skill"]</t>
        </is>
      </c>
      <c r="O1322" s="8" t="inlineStr"/>
      <c r="P1322" s="8" t="inlineStr">
        <is>
          <t>currency-wars.position.front</t>
        </is>
      </c>
      <c r="Q1322" s="8" t="inlineStr">
        <is>
          <t>Skill02</t>
        </is>
      </c>
      <c r="R1322" s="8" t="inlineStr">
        <is>
          <t>["gridfight-skill:110060201"]</t>
        </is>
      </c>
      <c r="S1322" s="8" t="inlineStr">
        <is>
          <t>Remove skill-instance state at battle exit.</t>
        </is>
      </c>
    </row>
    <row r="1323" ht="30" customHeight="1">
      <c r="A1323" s="9" t="n"/>
      <c r="B1323" s="9" t="n">
        <v>1316</v>
      </c>
      <c r="C1323" s="9" t="inlineStr">
        <is>
          <t>currency-wars.empowerment.skill.front.110060202.1</t>
        </is>
      </c>
      <c r="D1323" s="9" t="inlineStr">
        <is>
          <t>starclock.currency-wars-row.v1</t>
        </is>
      </c>
      <c r="E1323" s="9" t="inlineStr">
        <is>
          <t>CurrencyWarsCharacterEmpowerment</t>
        </is>
      </c>
      <c r="F1323" s="9" t="inlineStr">
        <is>
          <t>Allow Changes?</t>
        </is>
      </c>
      <c r="G1323" s="9" t="inlineStr">
        <is>
          <t>是否允许更改？</t>
        </is>
      </c>
      <c r="H1323" s="9" t="inlineStr">
        <is>
          <t>front skill 110060202 level 1 publishes trigger Skill02, cooldown -1 and 11 parameters.</t>
        </is>
      </c>
      <c r="I1323" s="9" t="inlineStr">
        <is>
          <t>前台技能 110060202 等级 1 发布触发键 Skill02、冷却 -1 与 11 个参数。</t>
        </is>
      </c>
      <c r="J1323" s="9" t="inlineStr">
        <is>
          <t>CurrencyWars</t>
        </is>
      </c>
      <c r="K1323" s="9" t="inlineStr">
        <is>
          <t>DataReady</t>
        </is>
      </c>
      <c r="L1323" s="9" t="inlineStr">
        <is>
          <t>ExactStructured</t>
        </is>
      </c>
      <c r="M1323" s="9" t="inlineStr">
        <is>
          <t>["currency-wars.source.bdf2281eb00bbe7432cc47274427543a"]</t>
        </is>
      </c>
      <c r="N1323" s="9" t="inlineStr">
        <is>
          <t>["character-empowerment","front","gridfight","skill"]</t>
        </is>
      </c>
      <c r="O1323" s="9" t="inlineStr"/>
      <c r="P1323" s="9" t="inlineStr">
        <is>
          <t>currency-wars.position.front</t>
        </is>
      </c>
      <c r="Q1323" s="9" t="inlineStr">
        <is>
          <t>Skill02</t>
        </is>
      </c>
      <c r="R1323" s="9" t="inlineStr">
        <is>
          <t>["gridfight-skill:110060202"]</t>
        </is>
      </c>
      <c r="S1323" s="9" t="inlineStr">
        <is>
          <t>Remove skill-instance state at battle exit.</t>
        </is>
      </c>
    </row>
    <row r="1324" ht="30" customHeight="1">
      <c r="A1324" s="8" t="n"/>
      <c r="B1324" s="8" t="n">
        <v>1317</v>
      </c>
      <c r="C1324" s="8" t="inlineStr">
        <is>
          <t>currency-wars.empowerment.skill.front.110060202.10</t>
        </is>
      </c>
      <c r="D1324" s="8" t="inlineStr">
        <is>
          <t>starclock.currency-wars-row.v1</t>
        </is>
      </c>
      <c r="E1324" s="8" t="inlineStr">
        <is>
          <t>CurrencyWarsCharacterEmpowerment</t>
        </is>
      </c>
      <c r="F1324" s="8" t="inlineStr">
        <is>
          <t>Allow Changes?</t>
        </is>
      </c>
      <c r="G1324" s="8" t="inlineStr">
        <is>
          <t>是否允许更改？</t>
        </is>
      </c>
      <c r="H1324" s="8" t="inlineStr">
        <is>
          <t>front skill 110060202 level 10 publishes trigger Skill02, cooldown -1 and 11 parameters.</t>
        </is>
      </c>
      <c r="I1324" s="8" t="inlineStr">
        <is>
          <t>前台技能 110060202 等级 10 发布触发键 Skill02、冷却 -1 与 11 个参数。</t>
        </is>
      </c>
      <c r="J1324" s="8" t="inlineStr">
        <is>
          <t>CurrencyWars</t>
        </is>
      </c>
      <c r="K1324" s="8" t="inlineStr">
        <is>
          <t>DataReady</t>
        </is>
      </c>
      <c r="L1324" s="8" t="inlineStr">
        <is>
          <t>ExactStructured</t>
        </is>
      </c>
      <c r="M1324" s="8" t="inlineStr">
        <is>
          <t>["currency-wars.source.736031def9849319480d7d5062116966"]</t>
        </is>
      </c>
      <c r="N1324" s="8" t="inlineStr">
        <is>
          <t>["character-empowerment","front","gridfight","skill"]</t>
        </is>
      </c>
      <c r="O1324" s="8" t="inlineStr"/>
      <c r="P1324" s="8" t="inlineStr">
        <is>
          <t>currency-wars.position.front</t>
        </is>
      </c>
      <c r="Q1324" s="8" t="inlineStr">
        <is>
          <t>Skill02</t>
        </is>
      </c>
      <c r="R1324" s="8" t="inlineStr">
        <is>
          <t>["gridfight-skill:110060202"]</t>
        </is>
      </c>
      <c r="S1324" s="8" t="inlineStr">
        <is>
          <t>Remove skill-instance state at battle exit.</t>
        </is>
      </c>
    </row>
    <row r="1325" ht="30" customHeight="1">
      <c r="A1325" s="9" t="n"/>
      <c r="B1325" s="9" t="n">
        <v>1318</v>
      </c>
      <c r="C1325" s="9" t="inlineStr">
        <is>
          <t>currency-wars.empowerment.skill.front.110060202.11</t>
        </is>
      </c>
      <c r="D1325" s="9" t="inlineStr">
        <is>
          <t>starclock.currency-wars-row.v1</t>
        </is>
      </c>
      <c r="E1325" s="9" t="inlineStr">
        <is>
          <t>CurrencyWarsCharacterEmpowerment</t>
        </is>
      </c>
      <c r="F1325" s="9" t="inlineStr">
        <is>
          <t>Allow Changes?</t>
        </is>
      </c>
      <c r="G1325" s="9" t="inlineStr">
        <is>
          <t>是否允许更改？</t>
        </is>
      </c>
      <c r="H1325" s="9" t="inlineStr">
        <is>
          <t>front skill 110060202 level 11 publishes trigger Skill02, cooldown -1 and 11 parameters.</t>
        </is>
      </c>
      <c r="I1325" s="9" t="inlineStr">
        <is>
          <t>前台技能 110060202 等级 11 发布触发键 Skill02、冷却 -1 与 11 个参数。</t>
        </is>
      </c>
      <c r="J1325" s="9" t="inlineStr">
        <is>
          <t>CurrencyWars</t>
        </is>
      </c>
      <c r="K1325" s="9" t="inlineStr">
        <is>
          <t>DataReady</t>
        </is>
      </c>
      <c r="L1325" s="9" t="inlineStr">
        <is>
          <t>ExactStructured</t>
        </is>
      </c>
      <c r="M1325" s="9" t="inlineStr">
        <is>
          <t>["currency-wars.source.8371f011ee6193dd094c9c860b560c58"]</t>
        </is>
      </c>
      <c r="N1325" s="9" t="inlineStr">
        <is>
          <t>["character-empowerment","front","gridfight","skill"]</t>
        </is>
      </c>
      <c r="O1325" s="9" t="inlineStr"/>
      <c r="P1325" s="9" t="inlineStr">
        <is>
          <t>currency-wars.position.front</t>
        </is>
      </c>
      <c r="Q1325" s="9" t="inlineStr">
        <is>
          <t>Skill02</t>
        </is>
      </c>
      <c r="R1325" s="9" t="inlineStr">
        <is>
          <t>["gridfight-skill:110060202"]</t>
        </is>
      </c>
      <c r="S1325" s="9" t="inlineStr">
        <is>
          <t>Remove skill-instance state at battle exit.</t>
        </is>
      </c>
    </row>
    <row r="1326" ht="30" customHeight="1">
      <c r="A1326" s="8" t="n"/>
      <c r="B1326" s="8" t="n">
        <v>1319</v>
      </c>
      <c r="C1326" s="8" t="inlineStr">
        <is>
          <t>currency-wars.empowerment.skill.front.110060202.12</t>
        </is>
      </c>
      <c r="D1326" s="8" t="inlineStr">
        <is>
          <t>starclock.currency-wars-row.v1</t>
        </is>
      </c>
      <c r="E1326" s="8" t="inlineStr">
        <is>
          <t>CurrencyWarsCharacterEmpowerment</t>
        </is>
      </c>
      <c r="F1326" s="8" t="inlineStr">
        <is>
          <t>Allow Changes?</t>
        </is>
      </c>
      <c r="G1326" s="8" t="inlineStr">
        <is>
          <t>是否允许更改？</t>
        </is>
      </c>
      <c r="H1326" s="8" t="inlineStr">
        <is>
          <t>front skill 110060202 level 12 publishes trigger Skill02, cooldown -1 and 11 parameters.</t>
        </is>
      </c>
      <c r="I1326" s="8" t="inlineStr">
        <is>
          <t>前台技能 110060202 等级 12 发布触发键 Skill02、冷却 -1 与 11 个参数。</t>
        </is>
      </c>
      <c r="J1326" s="8" t="inlineStr">
        <is>
          <t>CurrencyWars</t>
        </is>
      </c>
      <c r="K1326" s="8" t="inlineStr">
        <is>
          <t>DataReady</t>
        </is>
      </c>
      <c r="L1326" s="8" t="inlineStr">
        <is>
          <t>ExactStructured</t>
        </is>
      </c>
      <c r="M1326" s="8" t="inlineStr">
        <is>
          <t>["currency-wars.source.c85b35f3d0ea57eef1a2221d19f79b80"]</t>
        </is>
      </c>
      <c r="N1326" s="8" t="inlineStr">
        <is>
          <t>["character-empowerment","front","gridfight","skill"]</t>
        </is>
      </c>
      <c r="O1326" s="8" t="inlineStr"/>
      <c r="P1326" s="8" t="inlineStr">
        <is>
          <t>currency-wars.position.front</t>
        </is>
      </c>
      <c r="Q1326" s="8" t="inlineStr">
        <is>
          <t>Skill02</t>
        </is>
      </c>
      <c r="R1326" s="8" t="inlineStr">
        <is>
          <t>["gridfight-skill:110060202"]</t>
        </is>
      </c>
      <c r="S1326" s="8" t="inlineStr">
        <is>
          <t>Remove skill-instance state at battle exit.</t>
        </is>
      </c>
    </row>
    <row r="1327" ht="30" customHeight="1">
      <c r="A1327" s="9" t="n"/>
      <c r="B1327" s="9" t="n">
        <v>1320</v>
      </c>
      <c r="C1327" s="9" t="inlineStr">
        <is>
          <t>currency-wars.empowerment.skill.front.110060202.13</t>
        </is>
      </c>
      <c r="D1327" s="9" t="inlineStr">
        <is>
          <t>starclock.currency-wars-row.v1</t>
        </is>
      </c>
      <c r="E1327" s="9" t="inlineStr">
        <is>
          <t>CurrencyWarsCharacterEmpowerment</t>
        </is>
      </c>
      <c r="F1327" s="9" t="inlineStr">
        <is>
          <t>Allow Changes?</t>
        </is>
      </c>
      <c r="G1327" s="9" t="inlineStr">
        <is>
          <t>是否允许更改？</t>
        </is>
      </c>
      <c r="H1327" s="9" t="inlineStr">
        <is>
          <t>front skill 110060202 level 13 publishes trigger Skill02, cooldown -1 and 11 parameters.</t>
        </is>
      </c>
      <c r="I1327" s="9" t="inlineStr">
        <is>
          <t>前台技能 110060202 等级 13 发布触发键 Skill02、冷却 -1 与 11 个参数。</t>
        </is>
      </c>
      <c r="J1327" s="9" t="inlineStr">
        <is>
          <t>CurrencyWars</t>
        </is>
      </c>
      <c r="K1327" s="9" t="inlineStr">
        <is>
          <t>DataReady</t>
        </is>
      </c>
      <c r="L1327" s="9" t="inlineStr">
        <is>
          <t>ExactStructured</t>
        </is>
      </c>
      <c r="M1327" s="9" t="inlineStr">
        <is>
          <t>["currency-wars.source.038be8b7039e74baf7531ffeeddb32fd"]</t>
        </is>
      </c>
      <c r="N1327" s="9" t="inlineStr">
        <is>
          <t>["character-empowerment","front","gridfight","skill"]</t>
        </is>
      </c>
      <c r="O1327" s="9" t="inlineStr"/>
      <c r="P1327" s="9" t="inlineStr">
        <is>
          <t>currency-wars.position.front</t>
        </is>
      </c>
      <c r="Q1327" s="9" t="inlineStr">
        <is>
          <t>Skill02</t>
        </is>
      </c>
      <c r="R1327" s="9" t="inlineStr">
        <is>
          <t>["gridfight-skill:110060202"]</t>
        </is>
      </c>
      <c r="S1327" s="9" t="inlineStr">
        <is>
          <t>Remove skill-instance state at battle exit.</t>
        </is>
      </c>
    </row>
    <row r="1328" ht="30" customHeight="1">
      <c r="A1328" s="8" t="n"/>
      <c r="B1328" s="8" t="n">
        <v>1321</v>
      </c>
      <c r="C1328" s="8" t="inlineStr">
        <is>
          <t>currency-wars.empowerment.skill.front.110060202.14</t>
        </is>
      </c>
      <c r="D1328" s="8" t="inlineStr">
        <is>
          <t>starclock.currency-wars-row.v1</t>
        </is>
      </c>
      <c r="E1328" s="8" t="inlineStr">
        <is>
          <t>CurrencyWarsCharacterEmpowerment</t>
        </is>
      </c>
      <c r="F1328" s="8" t="inlineStr">
        <is>
          <t>Allow Changes?</t>
        </is>
      </c>
      <c r="G1328" s="8" t="inlineStr">
        <is>
          <t>是否允许更改？</t>
        </is>
      </c>
      <c r="H1328" s="8" t="inlineStr">
        <is>
          <t>front skill 110060202 level 14 publishes trigger Skill02, cooldown -1 and 11 parameters.</t>
        </is>
      </c>
      <c r="I1328" s="8" t="inlineStr">
        <is>
          <t>前台技能 110060202 等级 14 发布触发键 Skill02、冷却 -1 与 11 个参数。</t>
        </is>
      </c>
      <c r="J1328" s="8" t="inlineStr">
        <is>
          <t>CurrencyWars</t>
        </is>
      </c>
      <c r="K1328" s="8" t="inlineStr">
        <is>
          <t>DataReady</t>
        </is>
      </c>
      <c r="L1328" s="8" t="inlineStr">
        <is>
          <t>ExactStructured</t>
        </is>
      </c>
      <c r="M1328" s="8" t="inlineStr">
        <is>
          <t>["currency-wars.source.7f2904686410a9c968eed5e569617581"]</t>
        </is>
      </c>
      <c r="N1328" s="8" t="inlineStr">
        <is>
          <t>["character-empowerment","front","gridfight","skill"]</t>
        </is>
      </c>
      <c r="O1328" s="8" t="inlineStr"/>
      <c r="P1328" s="8" t="inlineStr">
        <is>
          <t>currency-wars.position.front</t>
        </is>
      </c>
      <c r="Q1328" s="8" t="inlineStr">
        <is>
          <t>Skill02</t>
        </is>
      </c>
      <c r="R1328" s="8" t="inlineStr">
        <is>
          <t>["gridfight-skill:110060202"]</t>
        </is>
      </c>
      <c r="S1328" s="8" t="inlineStr">
        <is>
          <t>Remove skill-instance state at battle exit.</t>
        </is>
      </c>
    </row>
    <row r="1329" ht="30" customHeight="1">
      <c r="A1329" s="9" t="n"/>
      <c r="B1329" s="9" t="n">
        <v>1322</v>
      </c>
      <c r="C1329" s="9" t="inlineStr">
        <is>
          <t>currency-wars.empowerment.skill.front.110060202.15</t>
        </is>
      </c>
      <c r="D1329" s="9" t="inlineStr">
        <is>
          <t>starclock.currency-wars-row.v1</t>
        </is>
      </c>
      <c r="E1329" s="9" t="inlineStr">
        <is>
          <t>CurrencyWarsCharacterEmpowerment</t>
        </is>
      </c>
      <c r="F1329" s="9" t="inlineStr">
        <is>
          <t>Allow Changes?</t>
        </is>
      </c>
      <c r="G1329" s="9" t="inlineStr">
        <is>
          <t>是否允许更改？</t>
        </is>
      </c>
      <c r="H1329" s="9" t="inlineStr">
        <is>
          <t>front skill 110060202 level 15 publishes trigger Skill02, cooldown -1 and 11 parameters.</t>
        </is>
      </c>
      <c r="I1329" s="9" t="inlineStr">
        <is>
          <t>前台技能 110060202 等级 15 发布触发键 Skill02、冷却 -1 与 11 个参数。</t>
        </is>
      </c>
      <c r="J1329" s="9" t="inlineStr">
        <is>
          <t>CurrencyWars</t>
        </is>
      </c>
      <c r="K1329" s="9" t="inlineStr">
        <is>
          <t>DataReady</t>
        </is>
      </c>
      <c r="L1329" s="9" t="inlineStr">
        <is>
          <t>ExactStructured</t>
        </is>
      </c>
      <c r="M1329" s="9" t="inlineStr">
        <is>
          <t>["currency-wars.source.f6a6d67919b9aa6a46ff432c599be91a"]</t>
        </is>
      </c>
      <c r="N1329" s="9" t="inlineStr">
        <is>
          <t>["character-empowerment","front","gridfight","skill"]</t>
        </is>
      </c>
      <c r="O1329" s="9" t="inlineStr"/>
      <c r="P1329" s="9" t="inlineStr">
        <is>
          <t>currency-wars.position.front</t>
        </is>
      </c>
      <c r="Q1329" s="9" t="inlineStr">
        <is>
          <t>Skill02</t>
        </is>
      </c>
      <c r="R1329" s="9" t="inlineStr">
        <is>
          <t>["gridfight-skill:110060202"]</t>
        </is>
      </c>
      <c r="S1329" s="9" t="inlineStr">
        <is>
          <t>Remove skill-instance state at battle exit.</t>
        </is>
      </c>
    </row>
    <row r="1330" ht="30" customHeight="1">
      <c r="A1330" s="8" t="n"/>
      <c r="B1330" s="8" t="n">
        <v>1323</v>
      </c>
      <c r="C1330" s="8" t="inlineStr">
        <is>
          <t>currency-wars.empowerment.skill.front.110060202.2</t>
        </is>
      </c>
      <c r="D1330" s="8" t="inlineStr">
        <is>
          <t>starclock.currency-wars-row.v1</t>
        </is>
      </c>
      <c r="E1330" s="8" t="inlineStr">
        <is>
          <t>CurrencyWarsCharacterEmpowerment</t>
        </is>
      </c>
      <c r="F1330" s="8" t="inlineStr">
        <is>
          <t>Allow Changes?</t>
        </is>
      </c>
      <c r="G1330" s="8" t="inlineStr">
        <is>
          <t>是否允许更改？</t>
        </is>
      </c>
      <c r="H1330" s="8" t="inlineStr">
        <is>
          <t>front skill 110060202 level 2 publishes trigger Skill02, cooldown -1 and 11 parameters.</t>
        </is>
      </c>
      <c r="I1330" s="8" t="inlineStr">
        <is>
          <t>前台技能 110060202 等级 2 发布触发键 Skill02、冷却 -1 与 11 个参数。</t>
        </is>
      </c>
      <c r="J1330" s="8" t="inlineStr">
        <is>
          <t>CurrencyWars</t>
        </is>
      </c>
      <c r="K1330" s="8" t="inlineStr">
        <is>
          <t>DataReady</t>
        </is>
      </c>
      <c r="L1330" s="8" t="inlineStr">
        <is>
          <t>ExactStructured</t>
        </is>
      </c>
      <c r="M1330" s="8" t="inlineStr">
        <is>
          <t>["currency-wars.source.1f79119638cf8c57c68c8c78f1badb05"]</t>
        </is>
      </c>
      <c r="N1330" s="8" t="inlineStr">
        <is>
          <t>["character-empowerment","front","gridfight","skill"]</t>
        </is>
      </c>
      <c r="O1330" s="8" t="inlineStr"/>
      <c r="P1330" s="8" t="inlineStr">
        <is>
          <t>currency-wars.position.front</t>
        </is>
      </c>
      <c r="Q1330" s="8" t="inlineStr">
        <is>
          <t>Skill02</t>
        </is>
      </c>
      <c r="R1330" s="8" t="inlineStr">
        <is>
          <t>["gridfight-skill:110060202"]</t>
        </is>
      </c>
      <c r="S1330" s="8" t="inlineStr">
        <is>
          <t>Remove skill-instance state at battle exit.</t>
        </is>
      </c>
    </row>
    <row r="1331" ht="30" customHeight="1">
      <c r="A1331" s="9" t="n"/>
      <c r="B1331" s="9" t="n">
        <v>1324</v>
      </c>
      <c r="C1331" s="9" t="inlineStr">
        <is>
          <t>currency-wars.empowerment.skill.front.110060202.3</t>
        </is>
      </c>
      <c r="D1331" s="9" t="inlineStr">
        <is>
          <t>starclock.currency-wars-row.v1</t>
        </is>
      </c>
      <c r="E1331" s="9" t="inlineStr">
        <is>
          <t>CurrencyWarsCharacterEmpowerment</t>
        </is>
      </c>
      <c r="F1331" s="9" t="inlineStr">
        <is>
          <t>Allow Changes?</t>
        </is>
      </c>
      <c r="G1331" s="9" t="inlineStr">
        <is>
          <t>是否允许更改？</t>
        </is>
      </c>
      <c r="H1331" s="9" t="inlineStr">
        <is>
          <t>front skill 110060202 level 3 publishes trigger Skill02, cooldown -1 and 11 parameters.</t>
        </is>
      </c>
      <c r="I1331" s="9" t="inlineStr">
        <is>
          <t>前台技能 110060202 等级 3 发布触发键 Skill02、冷却 -1 与 11 个参数。</t>
        </is>
      </c>
      <c r="J1331" s="9" t="inlineStr">
        <is>
          <t>CurrencyWars</t>
        </is>
      </c>
      <c r="K1331" s="9" t="inlineStr">
        <is>
          <t>DataReady</t>
        </is>
      </c>
      <c r="L1331" s="9" t="inlineStr">
        <is>
          <t>ExactStructured</t>
        </is>
      </c>
      <c r="M1331" s="9" t="inlineStr">
        <is>
          <t>["currency-wars.source.6fa0ac987436eb929b04ed5fc849ae12"]</t>
        </is>
      </c>
      <c r="N1331" s="9" t="inlineStr">
        <is>
          <t>["character-empowerment","front","gridfight","skill"]</t>
        </is>
      </c>
      <c r="O1331" s="9" t="inlineStr"/>
      <c r="P1331" s="9" t="inlineStr">
        <is>
          <t>currency-wars.position.front</t>
        </is>
      </c>
      <c r="Q1331" s="9" t="inlineStr">
        <is>
          <t>Skill02</t>
        </is>
      </c>
      <c r="R1331" s="9" t="inlineStr">
        <is>
          <t>["gridfight-skill:110060202"]</t>
        </is>
      </c>
      <c r="S1331" s="9" t="inlineStr">
        <is>
          <t>Remove skill-instance state at battle exit.</t>
        </is>
      </c>
    </row>
    <row r="1332" ht="30" customHeight="1">
      <c r="A1332" s="8" t="n"/>
      <c r="B1332" s="8" t="n">
        <v>1325</v>
      </c>
      <c r="C1332" s="8" t="inlineStr">
        <is>
          <t>currency-wars.empowerment.skill.front.110060202.4</t>
        </is>
      </c>
      <c r="D1332" s="8" t="inlineStr">
        <is>
          <t>starclock.currency-wars-row.v1</t>
        </is>
      </c>
      <c r="E1332" s="8" t="inlineStr">
        <is>
          <t>CurrencyWarsCharacterEmpowerment</t>
        </is>
      </c>
      <c r="F1332" s="8" t="inlineStr">
        <is>
          <t>Allow Changes?</t>
        </is>
      </c>
      <c r="G1332" s="8" t="inlineStr">
        <is>
          <t>是否允许更改？</t>
        </is>
      </c>
      <c r="H1332" s="8" t="inlineStr">
        <is>
          <t>front skill 110060202 level 4 publishes trigger Skill02, cooldown -1 and 11 parameters.</t>
        </is>
      </c>
      <c r="I1332" s="8" t="inlineStr">
        <is>
          <t>前台技能 110060202 等级 4 发布触发键 Skill02、冷却 -1 与 11 个参数。</t>
        </is>
      </c>
      <c r="J1332" s="8" t="inlineStr">
        <is>
          <t>CurrencyWars</t>
        </is>
      </c>
      <c r="K1332" s="8" t="inlineStr">
        <is>
          <t>DataReady</t>
        </is>
      </c>
      <c r="L1332" s="8" t="inlineStr">
        <is>
          <t>ExactStructured</t>
        </is>
      </c>
      <c r="M1332" s="8" t="inlineStr">
        <is>
          <t>["currency-wars.source.caa2e7cff8a06c39408f6c2354a0ed1d"]</t>
        </is>
      </c>
      <c r="N1332" s="8" t="inlineStr">
        <is>
          <t>["character-empowerment","front","gridfight","skill"]</t>
        </is>
      </c>
      <c r="O1332" s="8" t="inlineStr"/>
      <c r="P1332" s="8" t="inlineStr">
        <is>
          <t>currency-wars.position.front</t>
        </is>
      </c>
      <c r="Q1332" s="8" t="inlineStr">
        <is>
          <t>Skill02</t>
        </is>
      </c>
      <c r="R1332" s="8" t="inlineStr">
        <is>
          <t>["gridfight-skill:110060202"]</t>
        </is>
      </c>
      <c r="S1332" s="8" t="inlineStr">
        <is>
          <t>Remove skill-instance state at battle exit.</t>
        </is>
      </c>
    </row>
    <row r="1333" ht="30" customHeight="1">
      <c r="A1333" s="9" t="n"/>
      <c r="B1333" s="9" t="n">
        <v>1326</v>
      </c>
      <c r="C1333" s="9" t="inlineStr">
        <is>
          <t>currency-wars.empowerment.skill.front.110060202.5</t>
        </is>
      </c>
      <c r="D1333" s="9" t="inlineStr">
        <is>
          <t>starclock.currency-wars-row.v1</t>
        </is>
      </c>
      <c r="E1333" s="9" t="inlineStr">
        <is>
          <t>CurrencyWarsCharacterEmpowerment</t>
        </is>
      </c>
      <c r="F1333" s="9" t="inlineStr">
        <is>
          <t>Allow Changes?</t>
        </is>
      </c>
      <c r="G1333" s="9" t="inlineStr">
        <is>
          <t>是否允许更改？</t>
        </is>
      </c>
      <c r="H1333" s="9" t="inlineStr">
        <is>
          <t>front skill 110060202 level 5 publishes trigger Skill02, cooldown -1 and 11 parameters.</t>
        </is>
      </c>
      <c r="I1333" s="9" t="inlineStr">
        <is>
          <t>前台技能 110060202 等级 5 发布触发键 Skill02、冷却 -1 与 11 个参数。</t>
        </is>
      </c>
      <c r="J1333" s="9" t="inlineStr">
        <is>
          <t>CurrencyWars</t>
        </is>
      </c>
      <c r="K1333" s="9" t="inlineStr">
        <is>
          <t>DataReady</t>
        </is>
      </c>
      <c r="L1333" s="9" t="inlineStr">
        <is>
          <t>ExactStructured</t>
        </is>
      </c>
      <c r="M1333" s="9" t="inlineStr">
        <is>
          <t>["currency-wars.source.d607db526a5a05480a06bb5e3fa9af55"]</t>
        </is>
      </c>
      <c r="N1333" s="9" t="inlineStr">
        <is>
          <t>["character-empowerment","front","gridfight","skill"]</t>
        </is>
      </c>
      <c r="O1333" s="9" t="inlineStr"/>
      <c r="P1333" s="9" t="inlineStr">
        <is>
          <t>currency-wars.position.front</t>
        </is>
      </c>
      <c r="Q1333" s="9" t="inlineStr">
        <is>
          <t>Skill02</t>
        </is>
      </c>
      <c r="R1333" s="9" t="inlineStr">
        <is>
          <t>["gridfight-skill:110060202"]</t>
        </is>
      </c>
      <c r="S1333" s="9" t="inlineStr">
        <is>
          <t>Remove skill-instance state at battle exit.</t>
        </is>
      </c>
    </row>
    <row r="1334" ht="30" customHeight="1">
      <c r="A1334" s="8" t="n"/>
      <c r="B1334" s="8" t="n">
        <v>1327</v>
      </c>
      <c r="C1334" s="8" t="inlineStr">
        <is>
          <t>currency-wars.empowerment.skill.front.110060202.6</t>
        </is>
      </c>
      <c r="D1334" s="8" t="inlineStr">
        <is>
          <t>starclock.currency-wars-row.v1</t>
        </is>
      </c>
      <c r="E1334" s="8" t="inlineStr">
        <is>
          <t>CurrencyWarsCharacterEmpowerment</t>
        </is>
      </c>
      <c r="F1334" s="8" t="inlineStr">
        <is>
          <t>Allow Changes?</t>
        </is>
      </c>
      <c r="G1334" s="8" t="inlineStr">
        <is>
          <t>是否允许更改？</t>
        </is>
      </c>
      <c r="H1334" s="8" t="inlineStr">
        <is>
          <t>front skill 110060202 level 6 publishes trigger Skill02, cooldown -1 and 11 parameters.</t>
        </is>
      </c>
      <c r="I1334" s="8" t="inlineStr">
        <is>
          <t>前台技能 110060202 等级 6 发布触发键 Skill02、冷却 -1 与 11 个参数。</t>
        </is>
      </c>
      <c r="J1334" s="8" t="inlineStr">
        <is>
          <t>CurrencyWars</t>
        </is>
      </c>
      <c r="K1334" s="8" t="inlineStr">
        <is>
          <t>DataReady</t>
        </is>
      </c>
      <c r="L1334" s="8" t="inlineStr">
        <is>
          <t>ExactStructured</t>
        </is>
      </c>
      <c r="M1334" s="8" t="inlineStr">
        <is>
          <t>["currency-wars.source.3d62e01f1ca8836395968078ef643367"]</t>
        </is>
      </c>
      <c r="N1334" s="8" t="inlineStr">
        <is>
          <t>["character-empowerment","front","gridfight","skill"]</t>
        </is>
      </c>
      <c r="O1334" s="8" t="inlineStr"/>
      <c r="P1334" s="8" t="inlineStr">
        <is>
          <t>currency-wars.position.front</t>
        </is>
      </c>
      <c r="Q1334" s="8" t="inlineStr">
        <is>
          <t>Skill02</t>
        </is>
      </c>
      <c r="R1334" s="8" t="inlineStr">
        <is>
          <t>["gridfight-skill:110060202"]</t>
        </is>
      </c>
      <c r="S1334" s="8" t="inlineStr">
        <is>
          <t>Remove skill-instance state at battle exit.</t>
        </is>
      </c>
    </row>
    <row r="1335" ht="30" customHeight="1">
      <c r="A1335" s="9" t="n"/>
      <c r="B1335" s="9" t="n">
        <v>1328</v>
      </c>
      <c r="C1335" s="9" t="inlineStr">
        <is>
          <t>currency-wars.empowerment.skill.front.110060202.7</t>
        </is>
      </c>
      <c r="D1335" s="9" t="inlineStr">
        <is>
          <t>starclock.currency-wars-row.v1</t>
        </is>
      </c>
      <c r="E1335" s="9" t="inlineStr">
        <is>
          <t>CurrencyWarsCharacterEmpowerment</t>
        </is>
      </c>
      <c r="F1335" s="9" t="inlineStr">
        <is>
          <t>Allow Changes?</t>
        </is>
      </c>
      <c r="G1335" s="9" t="inlineStr">
        <is>
          <t>是否允许更改？</t>
        </is>
      </c>
      <c r="H1335" s="9" t="inlineStr">
        <is>
          <t>front skill 110060202 level 7 publishes trigger Skill02, cooldown -1 and 11 parameters.</t>
        </is>
      </c>
      <c r="I1335" s="9" t="inlineStr">
        <is>
          <t>前台技能 110060202 等级 7 发布触发键 Skill02、冷却 -1 与 11 个参数。</t>
        </is>
      </c>
      <c r="J1335" s="9" t="inlineStr">
        <is>
          <t>CurrencyWars</t>
        </is>
      </c>
      <c r="K1335" s="9" t="inlineStr">
        <is>
          <t>DataReady</t>
        </is>
      </c>
      <c r="L1335" s="9" t="inlineStr">
        <is>
          <t>ExactStructured</t>
        </is>
      </c>
      <c r="M1335" s="9" t="inlineStr">
        <is>
          <t>["currency-wars.source.5c9abf0b8baac1af7cd57f411f6b892f"]</t>
        </is>
      </c>
      <c r="N1335" s="9" t="inlineStr">
        <is>
          <t>["character-empowerment","front","gridfight","skill"]</t>
        </is>
      </c>
      <c r="O1335" s="9" t="inlineStr"/>
      <c r="P1335" s="9" t="inlineStr">
        <is>
          <t>currency-wars.position.front</t>
        </is>
      </c>
      <c r="Q1335" s="9" t="inlineStr">
        <is>
          <t>Skill02</t>
        </is>
      </c>
      <c r="R1335" s="9" t="inlineStr">
        <is>
          <t>["gridfight-skill:110060202"]</t>
        </is>
      </c>
      <c r="S1335" s="9" t="inlineStr">
        <is>
          <t>Remove skill-instance state at battle exit.</t>
        </is>
      </c>
    </row>
    <row r="1336" ht="30" customHeight="1">
      <c r="A1336" s="8" t="n"/>
      <c r="B1336" s="8" t="n">
        <v>1329</v>
      </c>
      <c r="C1336" s="8" t="inlineStr">
        <is>
          <t>currency-wars.empowerment.skill.front.110060202.8</t>
        </is>
      </c>
      <c r="D1336" s="8" t="inlineStr">
        <is>
          <t>starclock.currency-wars-row.v1</t>
        </is>
      </c>
      <c r="E1336" s="8" t="inlineStr">
        <is>
          <t>CurrencyWarsCharacterEmpowerment</t>
        </is>
      </c>
      <c r="F1336" s="8" t="inlineStr">
        <is>
          <t>Allow Changes?</t>
        </is>
      </c>
      <c r="G1336" s="8" t="inlineStr">
        <is>
          <t>是否允许更改？</t>
        </is>
      </c>
      <c r="H1336" s="8" t="inlineStr">
        <is>
          <t>front skill 110060202 level 8 publishes trigger Skill02, cooldown -1 and 11 parameters.</t>
        </is>
      </c>
      <c r="I1336" s="8" t="inlineStr">
        <is>
          <t>前台技能 110060202 等级 8 发布触发键 Skill02、冷却 -1 与 11 个参数。</t>
        </is>
      </c>
      <c r="J1336" s="8" t="inlineStr">
        <is>
          <t>CurrencyWars</t>
        </is>
      </c>
      <c r="K1336" s="8" t="inlineStr">
        <is>
          <t>DataReady</t>
        </is>
      </c>
      <c r="L1336" s="8" t="inlineStr">
        <is>
          <t>ExactStructured</t>
        </is>
      </c>
      <c r="M1336" s="8" t="inlineStr">
        <is>
          <t>["currency-wars.source.c8fe65e9473325f009be914f2d2515ca"]</t>
        </is>
      </c>
      <c r="N1336" s="8" t="inlineStr">
        <is>
          <t>["character-empowerment","front","gridfight","skill"]</t>
        </is>
      </c>
      <c r="O1336" s="8" t="inlineStr"/>
      <c r="P1336" s="8" t="inlineStr">
        <is>
          <t>currency-wars.position.front</t>
        </is>
      </c>
      <c r="Q1336" s="8" t="inlineStr">
        <is>
          <t>Skill02</t>
        </is>
      </c>
      <c r="R1336" s="8" t="inlineStr">
        <is>
          <t>["gridfight-skill:110060202"]</t>
        </is>
      </c>
      <c r="S1336" s="8" t="inlineStr">
        <is>
          <t>Remove skill-instance state at battle exit.</t>
        </is>
      </c>
    </row>
    <row r="1337" ht="30" customHeight="1">
      <c r="A1337" s="9" t="n"/>
      <c r="B1337" s="9" t="n">
        <v>1330</v>
      </c>
      <c r="C1337" s="9" t="inlineStr">
        <is>
          <t>currency-wars.empowerment.skill.front.110060202.9</t>
        </is>
      </c>
      <c r="D1337" s="9" t="inlineStr">
        <is>
          <t>starclock.currency-wars-row.v1</t>
        </is>
      </c>
      <c r="E1337" s="9" t="inlineStr">
        <is>
          <t>CurrencyWarsCharacterEmpowerment</t>
        </is>
      </c>
      <c r="F1337" s="9" t="inlineStr">
        <is>
          <t>Allow Changes?</t>
        </is>
      </c>
      <c r="G1337" s="9" t="inlineStr">
        <is>
          <t>是否允许更改？</t>
        </is>
      </c>
      <c r="H1337" s="9" t="inlineStr">
        <is>
          <t>front skill 110060202 level 9 publishes trigger Skill02, cooldown -1 and 11 parameters.</t>
        </is>
      </c>
      <c r="I1337" s="9" t="inlineStr">
        <is>
          <t>前台技能 110060202 等级 9 发布触发键 Skill02、冷却 -1 与 11 个参数。</t>
        </is>
      </c>
      <c r="J1337" s="9" t="inlineStr">
        <is>
          <t>CurrencyWars</t>
        </is>
      </c>
      <c r="K1337" s="9" t="inlineStr">
        <is>
          <t>DataReady</t>
        </is>
      </c>
      <c r="L1337" s="9" t="inlineStr">
        <is>
          <t>ExactStructured</t>
        </is>
      </c>
      <c r="M1337" s="9" t="inlineStr">
        <is>
          <t>["currency-wars.source.35036f9f0967d39252158ca83c0d04fa"]</t>
        </is>
      </c>
      <c r="N1337" s="9" t="inlineStr">
        <is>
          <t>["character-empowerment","front","gridfight","skill"]</t>
        </is>
      </c>
      <c r="O1337" s="9" t="inlineStr"/>
      <c r="P1337" s="9" t="inlineStr">
        <is>
          <t>currency-wars.position.front</t>
        </is>
      </c>
      <c r="Q1337" s="9" t="inlineStr">
        <is>
          <t>Skill02</t>
        </is>
      </c>
      <c r="R1337" s="9" t="inlineStr">
        <is>
          <t>["gridfight-skill:110060202"]</t>
        </is>
      </c>
      <c r="S1337" s="9" t="inlineStr">
        <is>
          <t>Remove skill-instance state at battle exit.</t>
        </is>
      </c>
    </row>
    <row r="1338" ht="30" customHeight="1">
      <c r="A1338" s="8" t="n"/>
      <c r="B1338" s="8" t="n">
        <v>1331</v>
      </c>
      <c r="C1338" s="8" t="inlineStr">
        <is>
          <t>currency-wars.empowerment.skill.front.110060203.1</t>
        </is>
      </c>
      <c r="D1338" s="8" t="inlineStr">
        <is>
          <t>starclock.currency-wars-row.v1</t>
        </is>
      </c>
      <c r="E1338" s="8" t="inlineStr">
        <is>
          <t>CurrencyWarsCharacterEmpowerment</t>
        </is>
      </c>
      <c r="F1338" s="8" t="inlineStr">
        <is>
          <t>Allow Changes?</t>
        </is>
      </c>
      <c r="G1338" s="8" t="inlineStr">
        <is>
          <t>是否允许更改？</t>
        </is>
      </c>
      <c r="H1338" s="8" t="inlineStr">
        <is>
          <t>front skill 110060203 level 1 publishes trigger Skill02, cooldown -1 and 11 parameters.</t>
        </is>
      </c>
      <c r="I1338" s="8" t="inlineStr">
        <is>
          <t>前台技能 110060203 等级 1 发布触发键 Skill02、冷却 -1 与 11 个参数。</t>
        </is>
      </c>
      <c r="J1338" s="8" t="inlineStr">
        <is>
          <t>CurrencyWars</t>
        </is>
      </c>
      <c r="K1338" s="8" t="inlineStr">
        <is>
          <t>DataReady</t>
        </is>
      </c>
      <c r="L1338" s="8" t="inlineStr">
        <is>
          <t>ExactStructured</t>
        </is>
      </c>
      <c r="M1338" s="8" t="inlineStr">
        <is>
          <t>["currency-wars.source.ba0ca61dc34d0a943c42285604d5cde5"]</t>
        </is>
      </c>
      <c r="N1338" s="8" t="inlineStr">
        <is>
          <t>["character-empowerment","front","gridfight","skill"]</t>
        </is>
      </c>
      <c r="O1338" s="8" t="inlineStr"/>
      <c r="P1338" s="8" t="inlineStr">
        <is>
          <t>currency-wars.position.front</t>
        </is>
      </c>
      <c r="Q1338" s="8" t="inlineStr">
        <is>
          <t>Skill02</t>
        </is>
      </c>
      <c r="R1338" s="8" t="inlineStr">
        <is>
          <t>["gridfight-skill:110060203"]</t>
        </is>
      </c>
      <c r="S1338" s="8" t="inlineStr">
        <is>
          <t>Remove skill-instance state at battle exit.</t>
        </is>
      </c>
    </row>
    <row r="1339" ht="30" customHeight="1">
      <c r="A1339" s="9" t="n"/>
      <c r="B1339" s="9" t="n">
        <v>1332</v>
      </c>
      <c r="C1339" s="9" t="inlineStr">
        <is>
          <t>currency-wars.empowerment.skill.front.110060203.10</t>
        </is>
      </c>
      <c r="D1339" s="9" t="inlineStr">
        <is>
          <t>starclock.currency-wars-row.v1</t>
        </is>
      </c>
      <c r="E1339" s="9" t="inlineStr">
        <is>
          <t>CurrencyWarsCharacterEmpowerment</t>
        </is>
      </c>
      <c r="F1339" s="9" t="inlineStr">
        <is>
          <t>Allow Changes?</t>
        </is>
      </c>
      <c r="G1339" s="9" t="inlineStr">
        <is>
          <t>是否允许更改？</t>
        </is>
      </c>
      <c r="H1339" s="9" t="inlineStr">
        <is>
          <t>front skill 110060203 level 10 publishes trigger Skill02, cooldown -1 and 11 parameters.</t>
        </is>
      </c>
      <c r="I1339" s="9" t="inlineStr">
        <is>
          <t>前台技能 110060203 等级 10 发布触发键 Skill02、冷却 -1 与 11 个参数。</t>
        </is>
      </c>
      <c r="J1339" s="9" t="inlineStr">
        <is>
          <t>CurrencyWars</t>
        </is>
      </c>
      <c r="K1339" s="9" t="inlineStr">
        <is>
          <t>DataReady</t>
        </is>
      </c>
      <c r="L1339" s="9" t="inlineStr">
        <is>
          <t>ExactStructured</t>
        </is>
      </c>
      <c r="M1339" s="9" t="inlineStr">
        <is>
          <t>["currency-wars.source.b282cd8daa6878378d3c93c00570e2e9"]</t>
        </is>
      </c>
      <c r="N1339" s="9" t="inlineStr">
        <is>
          <t>["character-empowerment","front","gridfight","skill"]</t>
        </is>
      </c>
      <c r="O1339" s="9" t="inlineStr"/>
      <c r="P1339" s="9" t="inlineStr">
        <is>
          <t>currency-wars.position.front</t>
        </is>
      </c>
      <c r="Q1339" s="9" t="inlineStr">
        <is>
          <t>Skill02</t>
        </is>
      </c>
      <c r="R1339" s="9" t="inlineStr">
        <is>
          <t>["gridfight-skill:110060203"]</t>
        </is>
      </c>
      <c r="S1339" s="9" t="inlineStr">
        <is>
          <t>Remove skill-instance state at battle exit.</t>
        </is>
      </c>
    </row>
    <row r="1340" ht="30" customHeight="1">
      <c r="A1340" s="8" t="n"/>
      <c r="B1340" s="8" t="n">
        <v>1333</v>
      </c>
      <c r="C1340" s="8" t="inlineStr">
        <is>
          <t>currency-wars.empowerment.skill.front.110060203.11</t>
        </is>
      </c>
      <c r="D1340" s="8" t="inlineStr">
        <is>
          <t>starclock.currency-wars-row.v1</t>
        </is>
      </c>
      <c r="E1340" s="8" t="inlineStr">
        <is>
          <t>CurrencyWarsCharacterEmpowerment</t>
        </is>
      </c>
      <c r="F1340" s="8" t="inlineStr">
        <is>
          <t>Allow Changes?</t>
        </is>
      </c>
      <c r="G1340" s="8" t="inlineStr">
        <is>
          <t>是否允许更改？</t>
        </is>
      </c>
      <c r="H1340" s="8" t="inlineStr">
        <is>
          <t>front skill 110060203 level 11 publishes trigger Skill02, cooldown -1 and 11 parameters.</t>
        </is>
      </c>
      <c r="I1340" s="8" t="inlineStr">
        <is>
          <t>前台技能 110060203 等级 11 发布触发键 Skill02、冷却 -1 与 11 个参数。</t>
        </is>
      </c>
      <c r="J1340" s="8" t="inlineStr">
        <is>
          <t>CurrencyWars</t>
        </is>
      </c>
      <c r="K1340" s="8" t="inlineStr">
        <is>
          <t>DataReady</t>
        </is>
      </c>
      <c r="L1340" s="8" t="inlineStr">
        <is>
          <t>ExactStructured</t>
        </is>
      </c>
      <c r="M1340" s="8" t="inlineStr">
        <is>
          <t>["currency-wars.source.b796920b77918cb8223de8e55b89a913"]</t>
        </is>
      </c>
      <c r="N1340" s="8" t="inlineStr">
        <is>
          <t>["character-empowerment","front","gridfight","skill"]</t>
        </is>
      </c>
      <c r="O1340" s="8" t="inlineStr"/>
      <c r="P1340" s="8" t="inlineStr">
        <is>
          <t>currency-wars.position.front</t>
        </is>
      </c>
      <c r="Q1340" s="8" t="inlineStr">
        <is>
          <t>Skill02</t>
        </is>
      </c>
      <c r="R1340" s="8" t="inlineStr">
        <is>
          <t>["gridfight-skill:110060203"]</t>
        </is>
      </c>
      <c r="S1340" s="8" t="inlineStr">
        <is>
          <t>Remove skill-instance state at battle exit.</t>
        </is>
      </c>
    </row>
    <row r="1341" ht="30" customHeight="1">
      <c r="A1341" s="9" t="n"/>
      <c r="B1341" s="9" t="n">
        <v>1334</v>
      </c>
      <c r="C1341" s="9" t="inlineStr">
        <is>
          <t>currency-wars.empowerment.skill.front.110060203.12</t>
        </is>
      </c>
      <c r="D1341" s="9" t="inlineStr">
        <is>
          <t>starclock.currency-wars-row.v1</t>
        </is>
      </c>
      <c r="E1341" s="9" t="inlineStr">
        <is>
          <t>CurrencyWarsCharacterEmpowerment</t>
        </is>
      </c>
      <c r="F1341" s="9" t="inlineStr">
        <is>
          <t>Allow Changes?</t>
        </is>
      </c>
      <c r="G1341" s="9" t="inlineStr">
        <is>
          <t>是否允许更改？</t>
        </is>
      </c>
      <c r="H1341" s="9" t="inlineStr">
        <is>
          <t>front skill 110060203 level 12 publishes trigger Skill02, cooldown -1 and 11 parameters.</t>
        </is>
      </c>
      <c r="I1341" s="9" t="inlineStr">
        <is>
          <t>前台技能 110060203 等级 12 发布触发键 Skill02、冷却 -1 与 11 个参数。</t>
        </is>
      </c>
      <c r="J1341" s="9" t="inlineStr">
        <is>
          <t>CurrencyWars</t>
        </is>
      </c>
      <c r="K1341" s="9" t="inlineStr">
        <is>
          <t>DataReady</t>
        </is>
      </c>
      <c r="L1341" s="9" t="inlineStr">
        <is>
          <t>ExactStructured</t>
        </is>
      </c>
      <c r="M1341" s="9" t="inlineStr">
        <is>
          <t>["currency-wars.source.4b446c0e38a653e1a2385d5c1b2c5729"]</t>
        </is>
      </c>
      <c r="N1341" s="9" t="inlineStr">
        <is>
          <t>["character-empowerment","front","gridfight","skill"]</t>
        </is>
      </c>
      <c r="O1341" s="9" t="inlineStr"/>
      <c r="P1341" s="9" t="inlineStr">
        <is>
          <t>currency-wars.position.front</t>
        </is>
      </c>
      <c r="Q1341" s="9" t="inlineStr">
        <is>
          <t>Skill02</t>
        </is>
      </c>
      <c r="R1341" s="9" t="inlineStr">
        <is>
          <t>["gridfight-skill:110060203"]</t>
        </is>
      </c>
      <c r="S1341" s="9" t="inlineStr">
        <is>
          <t>Remove skill-instance state at battle exit.</t>
        </is>
      </c>
    </row>
    <row r="1342" ht="30" customHeight="1">
      <c r="A1342" s="8" t="n"/>
      <c r="B1342" s="8" t="n">
        <v>1335</v>
      </c>
      <c r="C1342" s="8" t="inlineStr">
        <is>
          <t>currency-wars.empowerment.skill.front.110060203.13</t>
        </is>
      </c>
      <c r="D1342" s="8" t="inlineStr">
        <is>
          <t>starclock.currency-wars-row.v1</t>
        </is>
      </c>
      <c r="E1342" s="8" t="inlineStr">
        <is>
          <t>CurrencyWarsCharacterEmpowerment</t>
        </is>
      </c>
      <c r="F1342" s="8" t="inlineStr">
        <is>
          <t>Allow Changes?</t>
        </is>
      </c>
      <c r="G1342" s="8" t="inlineStr">
        <is>
          <t>是否允许更改？</t>
        </is>
      </c>
      <c r="H1342" s="8" t="inlineStr">
        <is>
          <t>front skill 110060203 level 13 publishes trigger Skill02, cooldown -1 and 11 parameters.</t>
        </is>
      </c>
      <c r="I1342" s="8" t="inlineStr">
        <is>
          <t>前台技能 110060203 等级 13 发布触发键 Skill02、冷却 -1 与 11 个参数。</t>
        </is>
      </c>
      <c r="J1342" s="8" t="inlineStr">
        <is>
          <t>CurrencyWars</t>
        </is>
      </c>
      <c r="K1342" s="8" t="inlineStr">
        <is>
          <t>DataReady</t>
        </is>
      </c>
      <c r="L1342" s="8" t="inlineStr">
        <is>
          <t>ExactStructured</t>
        </is>
      </c>
      <c r="M1342" s="8" t="inlineStr">
        <is>
          <t>["currency-wars.source.8a0b3d21f0e71a32eb1dad4b1b3732f2"]</t>
        </is>
      </c>
      <c r="N1342" s="8" t="inlineStr">
        <is>
          <t>["character-empowerment","front","gridfight","skill"]</t>
        </is>
      </c>
      <c r="O1342" s="8" t="inlineStr"/>
      <c r="P1342" s="8" t="inlineStr">
        <is>
          <t>currency-wars.position.front</t>
        </is>
      </c>
      <c r="Q1342" s="8" t="inlineStr">
        <is>
          <t>Skill02</t>
        </is>
      </c>
      <c r="R1342" s="8" t="inlineStr">
        <is>
          <t>["gridfight-skill:110060203"]</t>
        </is>
      </c>
      <c r="S1342" s="8" t="inlineStr">
        <is>
          <t>Remove skill-instance state at battle exit.</t>
        </is>
      </c>
    </row>
    <row r="1343" ht="30" customHeight="1">
      <c r="A1343" s="9" t="n"/>
      <c r="B1343" s="9" t="n">
        <v>1336</v>
      </c>
      <c r="C1343" s="9" t="inlineStr">
        <is>
          <t>currency-wars.empowerment.skill.front.110060203.14</t>
        </is>
      </c>
      <c r="D1343" s="9" t="inlineStr">
        <is>
          <t>starclock.currency-wars-row.v1</t>
        </is>
      </c>
      <c r="E1343" s="9" t="inlineStr">
        <is>
          <t>CurrencyWarsCharacterEmpowerment</t>
        </is>
      </c>
      <c r="F1343" s="9" t="inlineStr">
        <is>
          <t>Allow Changes?</t>
        </is>
      </c>
      <c r="G1343" s="9" t="inlineStr">
        <is>
          <t>是否允许更改？</t>
        </is>
      </c>
      <c r="H1343" s="9" t="inlineStr">
        <is>
          <t>front skill 110060203 level 14 publishes trigger Skill02, cooldown -1 and 11 parameters.</t>
        </is>
      </c>
      <c r="I1343" s="9" t="inlineStr">
        <is>
          <t>前台技能 110060203 等级 14 发布触发键 Skill02、冷却 -1 与 11 个参数。</t>
        </is>
      </c>
      <c r="J1343" s="9" t="inlineStr">
        <is>
          <t>CurrencyWars</t>
        </is>
      </c>
      <c r="K1343" s="9" t="inlineStr">
        <is>
          <t>DataReady</t>
        </is>
      </c>
      <c r="L1343" s="9" t="inlineStr">
        <is>
          <t>ExactStructured</t>
        </is>
      </c>
      <c r="M1343" s="9" t="inlineStr">
        <is>
          <t>["currency-wars.source.dba912ef25acdc06859515ed5f4496af"]</t>
        </is>
      </c>
      <c r="N1343" s="9" t="inlineStr">
        <is>
          <t>["character-empowerment","front","gridfight","skill"]</t>
        </is>
      </c>
      <c r="O1343" s="9" t="inlineStr"/>
      <c r="P1343" s="9" t="inlineStr">
        <is>
          <t>currency-wars.position.front</t>
        </is>
      </c>
      <c r="Q1343" s="9" t="inlineStr">
        <is>
          <t>Skill02</t>
        </is>
      </c>
      <c r="R1343" s="9" t="inlineStr">
        <is>
          <t>["gridfight-skill:110060203"]</t>
        </is>
      </c>
      <c r="S1343" s="9" t="inlineStr">
        <is>
          <t>Remove skill-instance state at battle exit.</t>
        </is>
      </c>
    </row>
    <row r="1344" ht="30" customHeight="1">
      <c r="A1344" s="8" t="n"/>
      <c r="B1344" s="8" t="n">
        <v>1337</v>
      </c>
      <c r="C1344" s="8" t="inlineStr">
        <is>
          <t>currency-wars.empowerment.skill.front.110060203.15</t>
        </is>
      </c>
      <c r="D1344" s="8" t="inlineStr">
        <is>
          <t>starclock.currency-wars-row.v1</t>
        </is>
      </c>
      <c r="E1344" s="8" t="inlineStr">
        <is>
          <t>CurrencyWarsCharacterEmpowerment</t>
        </is>
      </c>
      <c r="F1344" s="8" t="inlineStr">
        <is>
          <t>Allow Changes?</t>
        </is>
      </c>
      <c r="G1344" s="8" t="inlineStr">
        <is>
          <t>是否允许更改？</t>
        </is>
      </c>
      <c r="H1344" s="8" t="inlineStr">
        <is>
          <t>front skill 110060203 level 15 publishes trigger Skill02, cooldown -1 and 11 parameters.</t>
        </is>
      </c>
      <c r="I1344" s="8" t="inlineStr">
        <is>
          <t>前台技能 110060203 等级 15 发布触发键 Skill02、冷却 -1 与 11 个参数。</t>
        </is>
      </c>
      <c r="J1344" s="8" t="inlineStr">
        <is>
          <t>CurrencyWars</t>
        </is>
      </c>
      <c r="K1344" s="8" t="inlineStr">
        <is>
          <t>DataReady</t>
        </is>
      </c>
      <c r="L1344" s="8" t="inlineStr">
        <is>
          <t>ExactStructured</t>
        </is>
      </c>
      <c r="M1344" s="8" t="inlineStr">
        <is>
          <t>["currency-wars.source.c0d56c042eed36ae983fafa6a40a9314"]</t>
        </is>
      </c>
      <c r="N1344" s="8" t="inlineStr">
        <is>
          <t>["character-empowerment","front","gridfight","skill"]</t>
        </is>
      </c>
      <c r="O1344" s="8" t="inlineStr"/>
      <c r="P1344" s="8" t="inlineStr">
        <is>
          <t>currency-wars.position.front</t>
        </is>
      </c>
      <c r="Q1344" s="8" t="inlineStr">
        <is>
          <t>Skill02</t>
        </is>
      </c>
      <c r="R1344" s="8" t="inlineStr">
        <is>
          <t>["gridfight-skill:110060203"]</t>
        </is>
      </c>
      <c r="S1344" s="8" t="inlineStr">
        <is>
          <t>Remove skill-instance state at battle exit.</t>
        </is>
      </c>
    </row>
    <row r="1345" ht="30" customHeight="1">
      <c r="A1345" s="9" t="n"/>
      <c r="B1345" s="9" t="n">
        <v>1338</v>
      </c>
      <c r="C1345" s="9" t="inlineStr">
        <is>
          <t>currency-wars.empowerment.skill.front.110060203.2</t>
        </is>
      </c>
      <c r="D1345" s="9" t="inlineStr">
        <is>
          <t>starclock.currency-wars-row.v1</t>
        </is>
      </c>
      <c r="E1345" s="9" t="inlineStr">
        <is>
          <t>CurrencyWarsCharacterEmpowerment</t>
        </is>
      </c>
      <c r="F1345" s="9" t="inlineStr">
        <is>
          <t>Allow Changes?</t>
        </is>
      </c>
      <c r="G1345" s="9" t="inlineStr">
        <is>
          <t>是否允许更改？</t>
        </is>
      </c>
      <c r="H1345" s="9" t="inlineStr">
        <is>
          <t>front skill 110060203 level 2 publishes trigger Skill02, cooldown -1 and 11 parameters.</t>
        </is>
      </c>
      <c r="I1345" s="9" t="inlineStr">
        <is>
          <t>前台技能 110060203 等级 2 发布触发键 Skill02、冷却 -1 与 11 个参数。</t>
        </is>
      </c>
      <c r="J1345" s="9" t="inlineStr">
        <is>
          <t>CurrencyWars</t>
        </is>
      </c>
      <c r="K1345" s="9" t="inlineStr">
        <is>
          <t>DataReady</t>
        </is>
      </c>
      <c r="L1345" s="9" t="inlineStr">
        <is>
          <t>ExactStructured</t>
        </is>
      </c>
      <c r="M1345" s="9" t="inlineStr">
        <is>
          <t>["currency-wars.source.80af74834870a9b4ed0bbbcd58aba9f3"]</t>
        </is>
      </c>
      <c r="N1345" s="9" t="inlineStr">
        <is>
          <t>["character-empowerment","front","gridfight","skill"]</t>
        </is>
      </c>
      <c r="O1345" s="9" t="inlineStr"/>
      <c r="P1345" s="9" t="inlineStr">
        <is>
          <t>currency-wars.position.front</t>
        </is>
      </c>
      <c r="Q1345" s="9" t="inlineStr">
        <is>
          <t>Skill02</t>
        </is>
      </c>
      <c r="R1345" s="9" t="inlineStr">
        <is>
          <t>["gridfight-skill:110060203"]</t>
        </is>
      </c>
      <c r="S1345" s="9" t="inlineStr">
        <is>
          <t>Remove skill-instance state at battle exit.</t>
        </is>
      </c>
    </row>
    <row r="1346" ht="30" customHeight="1">
      <c r="A1346" s="8" t="n"/>
      <c r="B1346" s="8" t="n">
        <v>1339</v>
      </c>
      <c r="C1346" s="8" t="inlineStr">
        <is>
          <t>currency-wars.empowerment.skill.front.110060203.3</t>
        </is>
      </c>
      <c r="D1346" s="8" t="inlineStr">
        <is>
          <t>starclock.currency-wars-row.v1</t>
        </is>
      </c>
      <c r="E1346" s="8" t="inlineStr">
        <is>
          <t>CurrencyWarsCharacterEmpowerment</t>
        </is>
      </c>
      <c r="F1346" s="8" t="inlineStr">
        <is>
          <t>Allow Changes?</t>
        </is>
      </c>
      <c r="G1346" s="8" t="inlineStr">
        <is>
          <t>是否允许更改？</t>
        </is>
      </c>
      <c r="H1346" s="8" t="inlineStr">
        <is>
          <t>front skill 110060203 level 3 publishes trigger Skill02, cooldown -1 and 11 parameters.</t>
        </is>
      </c>
      <c r="I1346" s="8" t="inlineStr">
        <is>
          <t>前台技能 110060203 等级 3 发布触发键 Skill02、冷却 -1 与 11 个参数。</t>
        </is>
      </c>
      <c r="J1346" s="8" t="inlineStr">
        <is>
          <t>CurrencyWars</t>
        </is>
      </c>
      <c r="K1346" s="8" t="inlineStr">
        <is>
          <t>DataReady</t>
        </is>
      </c>
      <c r="L1346" s="8" t="inlineStr">
        <is>
          <t>ExactStructured</t>
        </is>
      </c>
      <c r="M1346" s="8" t="inlineStr">
        <is>
          <t>["currency-wars.source.0c085a0435c30f58c87ff6039ea8d7e3"]</t>
        </is>
      </c>
      <c r="N1346" s="8" t="inlineStr">
        <is>
          <t>["character-empowerment","front","gridfight","skill"]</t>
        </is>
      </c>
      <c r="O1346" s="8" t="inlineStr"/>
      <c r="P1346" s="8" t="inlineStr">
        <is>
          <t>currency-wars.position.front</t>
        </is>
      </c>
      <c r="Q1346" s="8" t="inlineStr">
        <is>
          <t>Skill02</t>
        </is>
      </c>
      <c r="R1346" s="8" t="inlineStr">
        <is>
          <t>["gridfight-skill:110060203"]</t>
        </is>
      </c>
      <c r="S1346" s="8" t="inlineStr">
        <is>
          <t>Remove skill-instance state at battle exit.</t>
        </is>
      </c>
    </row>
    <row r="1347" ht="30" customHeight="1">
      <c r="A1347" s="9" t="n"/>
      <c r="B1347" s="9" t="n">
        <v>1340</v>
      </c>
      <c r="C1347" s="9" t="inlineStr">
        <is>
          <t>currency-wars.empowerment.skill.front.110060203.4</t>
        </is>
      </c>
      <c r="D1347" s="9" t="inlineStr">
        <is>
          <t>starclock.currency-wars-row.v1</t>
        </is>
      </c>
      <c r="E1347" s="9" t="inlineStr">
        <is>
          <t>CurrencyWarsCharacterEmpowerment</t>
        </is>
      </c>
      <c r="F1347" s="9" t="inlineStr">
        <is>
          <t>Allow Changes?</t>
        </is>
      </c>
      <c r="G1347" s="9" t="inlineStr">
        <is>
          <t>是否允许更改？</t>
        </is>
      </c>
      <c r="H1347" s="9" t="inlineStr">
        <is>
          <t>front skill 110060203 level 4 publishes trigger Skill02, cooldown -1 and 11 parameters.</t>
        </is>
      </c>
      <c r="I1347" s="9" t="inlineStr">
        <is>
          <t>前台技能 110060203 等级 4 发布触发键 Skill02、冷却 -1 与 11 个参数。</t>
        </is>
      </c>
      <c r="J1347" s="9" t="inlineStr">
        <is>
          <t>CurrencyWars</t>
        </is>
      </c>
      <c r="K1347" s="9" t="inlineStr">
        <is>
          <t>DataReady</t>
        </is>
      </c>
      <c r="L1347" s="9" t="inlineStr">
        <is>
          <t>ExactStructured</t>
        </is>
      </c>
      <c r="M1347" s="9" t="inlineStr">
        <is>
          <t>["currency-wars.source.bd7f8d849cadb96c43ea66efa9363ee4"]</t>
        </is>
      </c>
      <c r="N1347" s="9" t="inlineStr">
        <is>
          <t>["character-empowerment","front","gridfight","skill"]</t>
        </is>
      </c>
      <c r="O1347" s="9" t="inlineStr"/>
      <c r="P1347" s="9" t="inlineStr">
        <is>
          <t>currency-wars.position.front</t>
        </is>
      </c>
      <c r="Q1347" s="9" t="inlineStr">
        <is>
          <t>Skill02</t>
        </is>
      </c>
      <c r="R1347" s="9" t="inlineStr">
        <is>
          <t>["gridfight-skill:110060203"]</t>
        </is>
      </c>
      <c r="S1347" s="9" t="inlineStr">
        <is>
          <t>Remove skill-instance state at battle exit.</t>
        </is>
      </c>
    </row>
    <row r="1348" ht="30" customHeight="1">
      <c r="A1348" s="8" t="n"/>
      <c r="B1348" s="8" t="n">
        <v>1341</v>
      </c>
      <c r="C1348" s="8" t="inlineStr">
        <is>
          <t>currency-wars.empowerment.skill.front.110060203.5</t>
        </is>
      </c>
      <c r="D1348" s="8" t="inlineStr">
        <is>
          <t>starclock.currency-wars-row.v1</t>
        </is>
      </c>
      <c r="E1348" s="8" t="inlineStr">
        <is>
          <t>CurrencyWarsCharacterEmpowerment</t>
        </is>
      </c>
      <c r="F1348" s="8" t="inlineStr">
        <is>
          <t>Allow Changes?</t>
        </is>
      </c>
      <c r="G1348" s="8" t="inlineStr">
        <is>
          <t>是否允许更改？</t>
        </is>
      </c>
      <c r="H1348" s="8" t="inlineStr">
        <is>
          <t>front skill 110060203 level 5 publishes trigger Skill02, cooldown -1 and 11 parameters.</t>
        </is>
      </c>
      <c r="I1348" s="8" t="inlineStr">
        <is>
          <t>前台技能 110060203 等级 5 发布触发键 Skill02、冷却 -1 与 11 个参数。</t>
        </is>
      </c>
      <c r="J1348" s="8" t="inlineStr">
        <is>
          <t>CurrencyWars</t>
        </is>
      </c>
      <c r="K1348" s="8" t="inlineStr">
        <is>
          <t>DataReady</t>
        </is>
      </c>
      <c r="L1348" s="8" t="inlineStr">
        <is>
          <t>ExactStructured</t>
        </is>
      </c>
      <c r="M1348" s="8" t="inlineStr">
        <is>
          <t>["currency-wars.source.b39d1992d1060558c5785db5895b968f"]</t>
        </is>
      </c>
      <c r="N1348" s="8" t="inlineStr">
        <is>
          <t>["character-empowerment","front","gridfight","skill"]</t>
        </is>
      </c>
      <c r="O1348" s="8" t="inlineStr"/>
      <c r="P1348" s="8" t="inlineStr">
        <is>
          <t>currency-wars.position.front</t>
        </is>
      </c>
      <c r="Q1348" s="8" t="inlineStr">
        <is>
          <t>Skill02</t>
        </is>
      </c>
      <c r="R1348" s="8" t="inlineStr">
        <is>
          <t>["gridfight-skill:110060203"]</t>
        </is>
      </c>
      <c r="S1348" s="8" t="inlineStr">
        <is>
          <t>Remove skill-instance state at battle exit.</t>
        </is>
      </c>
    </row>
    <row r="1349" ht="30" customHeight="1">
      <c r="A1349" s="9" t="n"/>
      <c r="B1349" s="9" t="n">
        <v>1342</v>
      </c>
      <c r="C1349" s="9" t="inlineStr">
        <is>
          <t>currency-wars.empowerment.skill.front.110060203.6</t>
        </is>
      </c>
      <c r="D1349" s="9" t="inlineStr">
        <is>
          <t>starclock.currency-wars-row.v1</t>
        </is>
      </c>
      <c r="E1349" s="9" t="inlineStr">
        <is>
          <t>CurrencyWarsCharacterEmpowerment</t>
        </is>
      </c>
      <c r="F1349" s="9" t="inlineStr">
        <is>
          <t>Allow Changes?</t>
        </is>
      </c>
      <c r="G1349" s="9" t="inlineStr">
        <is>
          <t>是否允许更改？</t>
        </is>
      </c>
      <c r="H1349" s="9" t="inlineStr">
        <is>
          <t>front skill 110060203 level 6 publishes trigger Skill02, cooldown -1 and 11 parameters.</t>
        </is>
      </c>
      <c r="I1349" s="9" t="inlineStr">
        <is>
          <t>前台技能 110060203 等级 6 发布触发键 Skill02、冷却 -1 与 11 个参数。</t>
        </is>
      </c>
      <c r="J1349" s="9" t="inlineStr">
        <is>
          <t>CurrencyWars</t>
        </is>
      </c>
      <c r="K1349" s="9" t="inlineStr">
        <is>
          <t>DataReady</t>
        </is>
      </c>
      <c r="L1349" s="9" t="inlineStr">
        <is>
          <t>ExactStructured</t>
        </is>
      </c>
      <c r="M1349" s="9" t="inlineStr">
        <is>
          <t>["currency-wars.source.2cd6565ca0c9d35995b8611f43771d56"]</t>
        </is>
      </c>
      <c r="N1349" s="9" t="inlineStr">
        <is>
          <t>["character-empowerment","front","gridfight","skill"]</t>
        </is>
      </c>
      <c r="O1349" s="9" t="inlineStr"/>
      <c r="P1349" s="9" t="inlineStr">
        <is>
          <t>currency-wars.position.front</t>
        </is>
      </c>
      <c r="Q1349" s="9" t="inlineStr">
        <is>
          <t>Skill02</t>
        </is>
      </c>
      <c r="R1349" s="9" t="inlineStr">
        <is>
          <t>["gridfight-skill:110060203"]</t>
        </is>
      </c>
      <c r="S1349" s="9" t="inlineStr">
        <is>
          <t>Remove skill-instance state at battle exit.</t>
        </is>
      </c>
    </row>
    <row r="1350" ht="30" customHeight="1">
      <c r="A1350" s="8" t="n"/>
      <c r="B1350" s="8" t="n">
        <v>1343</v>
      </c>
      <c r="C1350" s="8" t="inlineStr">
        <is>
          <t>currency-wars.empowerment.skill.front.110060203.7</t>
        </is>
      </c>
      <c r="D1350" s="8" t="inlineStr">
        <is>
          <t>starclock.currency-wars-row.v1</t>
        </is>
      </c>
      <c r="E1350" s="8" t="inlineStr">
        <is>
          <t>CurrencyWarsCharacterEmpowerment</t>
        </is>
      </c>
      <c r="F1350" s="8" t="inlineStr">
        <is>
          <t>Allow Changes?</t>
        </is>
      </c>
      <c r="G1350" s="8" t="inlineStr">
        <is>
          <t>是否允许更改？</t>
        </is>
      </c>
      <c r="H1350" s="8" t="inlineStr">
        <is>
          <t>front skill 110060203 level 7 publishes trigger Skill02, cooldown -1 and 11 parameters.</t>
        </is>
      </c>
      <c r="I1350" s="8" t="inlineStr">
        <is>
          <t>前台技能 110060203 等级 7 发布触发键 Skill02、冷却 -1 与 11 个参数。</t>
        </is>
      </c>
      <c r="J1350" s="8" t="inlineStr">
        <is>
          <t>CurrencyWars</t>
        </is>
      </c>
      <c r="K1350" s="8" t="inlineStr">
        <is>
          <t>DataReady</t>
        </is>
      </c>
      <c r="L1350" s="8" t="inlineStr">
        <is>
          <t>ExactStructured</t>
        </is>
      </c>
      <c r="M1350" s="8" t="inlineStr">
        <is>
          <t>["currency-wars.source.53572d64f6cc6b4a287bd779e94e30b8"]</t>
        </is>
      </c>
      <c r="N1350" s="8" t="inlineStr">
        <is>
          <t>["character-empowerment","front","gridfight","skill"]</t>
        </is>
      </c>
      <c r="O1350" s="8" t="inlineStr"/>
      <c r="P1350" s="8" t="inlineStr">
        <is>
          <t>currency-wars.position.front</t>
        </is>
      </c>
      <c r="Q1350" s="8" t="inlineStr">
        <is>
          <t>Skill02</t>
        </is>
      </c>
      <c r="R1350" s="8" t="inlineStr">
        <is>
          <t>["gridfight-skill:110060203"]</t>
        </is>
      </c>
      <c r="S1350" s="8" t="inlineStr">
        <is>
          <t>Remove skill-instance state at battle exit.</t>
        </is>
      </c>
    </row>
    <row r="1351" ht="30" customHeight="1">
      <c r="A1351" s="9" t="n"/>
      <c r="B1351" s="9" t="n">
        <v>1344</v>
      </c>
      <c r="C1351" s="9" t="inlineStr">
        <is>
          <t>currency-wars.empowerment.skill.front.110060203.8</t>
        </is>
      </c>
      <c r="D1351" s="9" t="inlineStr">
        <is>
          <t>starclock.currency-wars-row.v1</t>
        </is>
      </c>
      <c r="E1351" s="9" t="inlineStr">
        <is>
          <t>CurrencyWarsCharacterEmpowerment</t>
        </is>
      </c>
      <c r="F1351" s="9" t="inlineStr">
        <is>
          <t>Allow Changes?</t>
        </is>
      </c>
      <c r="G1351" s="9" t="inlineStr">
        <is>
          <t>是否允许更改？</t>
        </is>
      </c>
      <c r="H1351" s="9" t="inlineStr">
        <is>
          <t>front skill 110060203 level 8 publishes trigger Skill02, cooldown -1 and 11 parameters.</t>
        </is>
      </c>
      <c r="I1351" s="9" t="inlineStr">
        <is>
          <t>前台技能 110060203 等级 8 发布触发键 Skill02、冷却 -1 与 11 个参数。</t>
        </is>
      </c>
      <c r="J1351" s="9" t="inlineStr">
        <is>
          <t>CurrencyWars</t>
        </is>
      </c>
      <c r="K1351" s="9" t="inlineStr">
        <is>
          <t>DataReady</t>
        </is>
      </c>
      <c r="L1351" s="9" t="inlineStr">
        <is>
          <t>ExactStructured</t>
        </is>
      </c>
      <c r="M1351" s="9" t="inlineStr">
        <is>
          <t>["currency-wars.source.2def6a3df9ee0aff17acccc34d7c5241"]</t>
        </is>
      </c>
      <c r="N1351" s="9" t="inlineStr">
        <is>
          <t>["character-empowerment","front","gridfight","skill"]</t>
        </is>
      </c>
      <c r="O1351" s="9" t="inlineStr"/>
      <c r="P1351" s="9" t="inlineStr">
        <is>
          <t>currency-wars.position.front</t>
        </is>
      </c>
      <c r="Q1351" s="9" t="inlineStr">
        <is>
          <t>Skill02</t>
        </is>
      </c>
      <c r="R1351" s="9" t="inlineStr">
        <is>
          <t>["gridfight-skill:110060203"]</t>
        </is>
      </c>
      <c r="S1351" s="9" t="inlineStr">
        <is>
          <t>Remove skill-instance state at battle exit.</t>
        </is>
      </c>
    </row>
    <row r="1352" ht="30" customHeight="1">
      <c r="A1352" s="8" t="n"/>
      <c r="B1352" s="8" t="n">
        <v>1345</v>
      </c>
      <c r="C1352" s="8" t="inlineStr">
        <is>
          <t>currency-wars.empowerment.skill.front.110060203.9</t>
        </is>
      </c>
      <c r="D1352" s="8" t="inlineStr">
        <is>
          <t>starclock.currency-wars-row.v1</t>
        </is>
      </c>
      <c r="E1352" s="8" t="inlineStr">
        <is>
          <t>CurrencyWarsCharacterEmpowerment</t>
        </is>
      </c>
      <c r="F1352" s="8" t="inlineStr">
        <is>
          <t>Allow Changes?</t>
        </is>
      </c>
      <c r="G1352" s="8" t="inlineStr">
        <is>
          <t>是否允许更改？</t>
        </is>
      </c>
      <c r="H1352" s="8" t="inlineStr">
        <is>
          <t>front skill 110060203 level 9 publishes trigger Skill02, cooldown -1 and 11 parameters.</t>
        </is>
      </c>
      <c r="I1352" s="8" t="inlineStr">
        <is>
          <t>前台技能 110060203 等级 9 发布触发键 Skill02、冷却 -1 与 11 个参数。</t>
        </is>
      </c>
      <c r="J1352" s="8" t="inlineStr">
        <is>
          <t>CurrencyWars</t>
        </is>
      </c>
      <c r="K1352" s="8" t="inlineStr">
        <is>
          <t>DataReady</t>
        </is>
      </c>
      <c r="L1352" s="8" t="inlineStr">
        <is>
          <t>ExactStructured</t>
        </is>
      </c>
      <c r="M1352" s="8" t="inlineStr">
        <is>
          <t>["currency-wars.source.48945f8f462c45934a022fca0162a990"]</t>
        </is>
      </c>
      <c r="N1352" s="8" t="inlineStr">
        <is>
          <t>["character-empowerment","front","gridfight","skill"]</t>
        </is>
      </c>
      <c r="O1352" s="8" t="inlineStr"/>
      <c r="P1352" s="8" t="inlineStr">
        <is>
          <t>currency-wars.position.front</t>
        </is>
      </c>
      <c r="Q1352" s="8" t="inlineStr">
        <is>
          <t>Skill02</t>
        </is>
      </c>
      <c r="R1352" s="8" t="inlineStr">
        <is>
          <t>["gridfight-skill:110060203"]</t>
        </is>
      </c>
      <c r="S1352" s="8" t="inlineStr">
        <is>
          <t>Remove skill-instance state at battle exit.</t>
        </is>
      </c>
    </row>
    <row r="1353" ht="30" customHeight="1">
      <c r="A1353" s="9" t="n"/>
      <c r="B1353" s="9" t="n">
        <v>1346</v>
      </c>
      <c r="C1353" s="9" t="inlineStr">
        <is>
          <t>currency-wars.empowerment.skill.front.110069901.1</t>
        </is>
      </c>
      <c r="D1353" s="9" t="inlineStr">
        <is>
          <t>starclock.currency-wars-row.v1</t>
        </is>
      </c>
      <c r="E1353" s="9" t="inlineStr">
        <is>
          <t>CurrencyWarsCharacterEmpowerment</t>
        </is>
      </c>
      <c r="F1353" s="9" t="inlineStr">
        <is>
          <t>Algorithm Glitch</t>
        </is>
      </c>
      <c r="G1353" s="9" t="inlineStr">
        <is>
          <t>算法漏洞</t>
        </is>
      </c>
      <c r="H1353" s="9" t="inlineStr">
        <is>
          <t>front skill 110069901 level 1 publishes trigger SkillPC01, cooldown -1 and 2 parameters.</t>
        </is>
      </c>
      <c r="I1353" s="9" t="inlineStr">
        <is>
          <t>前台技能 110069901 等级 1 发布触发键 SkillPC01、冷却 -1 与 2 个参数。</t>
        </is>
      </c>
      <c r="J1353" s="9" t="inlineStr">
        <is>
          <t>CurrencyWars</t>
        </is>
      </c>
      <c r="K1353" s="9" t="inlineStr">
        <is>
          <t>DataReady</t>
        </is>
      </c>
      <c r="L1353" s="9" t="inlineStr">
        <is>
          <t>ExactStructured</t>
        </is>
      </c>
      <c r="M1353" s="9" t="inlineStr">
        <is>
          <t>["currency-wars.source.5c6b4284b5a97e325ffed1fdd71ede5c"]</t>
        </is>
      </c>
      <c r="N1353" s="9" t="inlineStr">
        <is>
          <t>["character-empowerment","front","gridfight","skill"]</t>
        </is>
      </c>
      <c r="O1353" s="9" t="inlineStr"/>
      <c r="P1353" s="9" t="inlineStr">
        <is>
          <t>currency-wars.position.front</t>
        </is>
      </c>
      <c r="Q1353" s="9" t="inlineStr">
        <is>
          <t>SkillPC01</t>
        </is>
      </c>
      <c r="R1353" s="9" t="inlineStr">
        <is>
          <t>["gridfight-skill:110069901"]</t>
        </is>
      </c>
      <c r="S1353" s="9" t="inlineStr">
        <is>
          <t>Remove skill-instance state at battle exit.</t>
        </is>
      </c>
    </row>
    <row r="1354" ht="30" customHeight="1">
      <c r="A1354" s="8" t="n"/>
      <c r="B1354" s="8" t="n">
        <v>1347</v>
      </c>
      <c r="C1354" s="8" t="inlineStr">
        <is>
          <t>currency-wars.empowerment.skill.front.110069901.10</t>
        </is>
      </c>
      <c r="D1354" s="8" t="inlineStr">
        <is>
          <t>starclock.currency-wars-row.v1</t>
        </is>
      </c>
      <c r="E1354" s="8" t="inlineStr">
        <is>
          <t>CurrencyWarsCharacterEmpowerment</t>
        </is>
      </c>
      <c r="F1354" s="8" t="inlineStr">
        <is>
          <t>Algorithm Glitch</t>
        </is>
      </c>
      <c r="G1354" s="8" t="inlineStr">
        <is>
          <t>算法漏洞</t>
        </is>
      </c>
      <c r="H1354" s="8" t="inlineStr">
        <is>
          <t>front skill 110069901 level 10 publishes trigger SkillPC01, cooldown -1 and 2 parameters.</t>
        </is>
      </c>
      <c r="I1354" s="8" t="inlineStr">
        <is>
          <t>前台技能 110069901 等级 10 发布触发键 SkillPC01、冷却 -1 与 2 个参数。</t>
        </is>
      </c>
      <c r="J1354" s="8" t="inlineStr">
        <is>
          <t>CurrencyWars</t>
        </is>
      </c>
      <c r="K1354" s="8" t="inlineStr">
        <is>
          <t>DataReady</t>
        </is>
      </c>
      <c r="L1354" s="8" t="inlineStr">
        <is>
          <t>ExactStructured</t>
        </is>
      </c>
      <c r="M1354" s="8" t="inlineStr">
        <is>
          <t>["currency-wars.source.c051bb9b3b784ae607aa2214340ceb98"]</t>
        </is>
      </c>
      <c r="N1354" s="8" t="inlineStr">
        <is>
          <t>["character-empowerment","front","gridfight","skill"]</t>
        </is>
      </c>
      <c r="O1354" s="8" t="inlineStr"/>
      <c r="P1354" s="8" t="inlineStr">
        <is>
          <t>currency-wars.position.front</t>
        </is>
      </c>
      <c r="Q1354" s="8" t="inlineStr">
        <is>
          <t>SkillPC01</t>
        </is>
      </c>
      <c r="R1354" s="8" t="inlineStr">
        <is>
          <t>["gridfight-skill:110069901"]</t>
        </is>
      </c>
      <c r="S1354" s="8" t="inlineStr">
        <is>
          <t>Remove skill-instance state at battle exit.</t>
        </is>
      </c>
    </row>
    <row r="1355" ht="30" customHeight="1">
      <c r="A1355" s="9" t="n"/>
      <c r="B1355" s="9" t="n">
        <v>1348</v>
      </c>
      <c r="C1355" s="9" t="inlineStr">
        <is>
          <t>currency-wars.empowerment.skill.front.110069901.11</t>
        </is>
      </c>
      <c r="D1355" s="9" t="inlineStr">
        <is>
          <t>starclock.currency-wars-row.v1</t>
        </is>
      </c>
      <c r="E1355" s="9" t="inlineStr">
        <is>
          <t>CurrencyWarsCharacterEmpowerment</t>
        </is>
      </c>
      <c r="F1355" s="9" t="inlineStr">
        <is>
          <t>Algorithm Glitch</t>
        </is>
      </c>
      <c r="G1355" s="9" t="inlineStr">
        <is>
          <t>算法漏洞</t>
        </is>
      </c>
      <c r="H1355" s="9" t="inlineStr">
        <is>
          <t>front skill 110069901 level 11 publishes trigger SkillPC01, cooldown -1 and 2 parameters.</t>
        </is>
      </c>
      <c r="I1355" s="9" t="inlineStr">
        <is>
          <t>前台技能 110069901 等级 11 发布触发键 SkillPC01、冷却 -1 与 2 个参数。</t>
        </is>
      </c>
      <c r="J1355" s="9" t="inlineStr">
        <is>
          <t>CurrencyWars</t>
        </is>
      </c>
      <c r="K1355" s="9" t="inlineStr">
        <is>
          <t>DataReady</t>
        </is>
      </c>
      <c r="L1355" s="9" t="inlineStr">
        <is>
          <t>ExactStructured</t>
        </is>
      </c>
      <c r="M1355" s="9" t="inlineStr">
        <is>
          <t>["currency-wars.source.5649ac7ec501ffb43b6f7fc8219510a2"]</t>
        </is>
      </c>
      <c r="N1355" s="9" t="inlineStr">
        <is>
          <t>["character-empowerment","front","gridfight","skill"]</t>
        </is>
      </c>
      <c r="O1355" s="9" t="inlineStr"/>
      <c r="P1355" s="9" t="inlineStr">
        <is>
          <t>currency-wars.position.front</t>
        </is>
      </c>
      <c r="Q1355" s="9" t="inlineStr">
        <is>
          <t>SkillPC01</t>
        </is>
      </c>
      <c r="R1355" s="9" t="inlineStr">
        <is>
          <t>["gridfight-skill:110069901"]</t>
        </is>
      </c>
      <c r="S1355" s="9" t="inlineStr">
        <is>
          <t>Remove skill-instance state at battle exit.</t>
        </is>
      </c>
    </row>
    <row r="1356" ht="30" customHeight="1">
      <c r="A1356" s="8" t="n"/>
      <c r="B1356" s="8" t="n">
        <v>1349</v>
      </c>
      <c r="C1356" s="8" t="inlineStr">
        <is>
          <t>currency-wars.empowerment.skill.front.110069901.12</t>
        </is>
      </c>
      <c r="D1356" s="8" t="inlineStr">
        <is>
          <t>starclock.currency-wars-row.v1</t>
        </is>
      </c>
      <c r="E1356" s="8" t="inlineStr">
        <is>
          <t>CurrencyWarsCharacterEmpowerment</t>
        </is>
      </c>
      <c r="F1356" s="8" t="inlineStr">
        <is>
          <t>Algorithm Glitch</t>
        </is>
      </c>
      <c r="G1356" s="8" t="inlineStr">
        <is>
          <t>算法漏洞</t>
        </is>
      </c>
      <c r="H1356" s="8" t="inlineStr">
        <is>
          <t>front skill 110069901 level 12 publishes trigger SkillPC01, cooldown -1 and 2 parameters.</t>
        </is>
      </c>
      <c r="I1356" s="8" t="inlineStr">
        <is>
          <t>前台技能 110069901 等级 12 发布触发键 SkillPC01、冷却 -1 与 2 个参数。</t>
        </is>
      </c>
      <c r="J1356" s="8" t="inlineStr">
        <is>
          <t>CurrencyWars</t>
        </is>
      </c>
      <c r="K1356" s="8" t="inlineStr">
        <is>
          <t>DataReady</t>
        </is>
      </c>
      <c r="L1356" s="8" t="inlineStr">
        <is>
          <t>ExactStructured</t>
        </is>
      </c>
      <c r="M1356" s="8" t="inlineStr">
        <is>
          <t>["currency-wars.source.ed4e33563cd09c74066b2d40551c998d"]</t>
        </is>
      </c>
      <c r="N1356" s="8" t="inlineStr">
        <is>
          <t>["character-empowerment","front","gridfight","skill"]</t>
        </is>
      </c>
      <c r="O1356" s="8" t="inlineStr"/>
      <c r="P1356" s="8" t="inlineStr">
        <is>
          <t>currency-wars.position.front</t>
        </is>
      </c>
      <c r="Q1356" s="8" t="inlineStr">
        <is>
          <t>SkillPC01</t>
        </is>
      </c>
      <c r="R1356" s="8" t="inlineStr">
        <is>
          <t>["gridfight-skill:110069901"]</t>
        </is>
      </c>
      <c r="S1356" s="8" t="inlineStr">
        <is>
          <t>Remove skill-instance state at battle exit.</t>
        </is>
      </c>
    </row>
    <row r="1357" ht="30" customHeight="1">
      <c r="A1357" s="9" t="n"/>
      <c r="B1357" s="9" t="n">
        <v>1350</v>
      </c>
      <c r="C1357" s="9" t="inlineStr">
        <is>
          <t>currency-wars.empowerment.skill.front.110069901.13</t>
        </is>
      </c>
      <c r="D1357" s="9" t="inlineStr">
        <is>
          <t>starclock.currency-wars-row.v1</t>
        </is>
      </c>
      <c r="E1357" s="9" t="inlineStr">
        <is>
          <t>CurrencyWarsCharacterEmpowerment</t>
        </is>
      </c>
      <c r="F1357" s="9" t="inlineStr">
        <is>
          <t>Algorithm Glitch</t>
        </is>
      </c>
      <c r="G1357" s="9" t="inlineStr">
        <is>
          <t>算法漏洞</t>
        </is>
      </c>
      <c r="H1357" s="9" t="inlineStr">
        <is>
          <t>front skill 110069901 level 13 publishes trigger SkillPC01, cooldown -1 and 2 parameters.</t>
        </is>
      </c>
      <c r="I1357" s="9" t="inlineStr">
        <is>
          <t>前台技能 110069901 等级 13 发布触发键 SkillPC01、冷却 -1 与 2 个参数。</t>
        </is>
      </c>
      <c r="J1357" s="9" t="inlineStr">
        <is>
          <t>CurrencyWars</t>
        </is>
      </c>
      <c r="K1357" s="9" t="inlineStr">
        <is>
          <t>DataReady</t>
        </is>
      </c>
      <c r="L1357" s="9" t="inlineStr">
        <is>
          <t>ExactStructured</t>
        </is>
      </c>
      <c r="M1357" s="9" t="inlineStr">
        <is>
          <t>["currency-wars.source.c842afca461109b3e4f1b2eaea88bfbf"]</t>
        </is>
      </c>
      <c r="N1357" s="9" t="inlineStr">
        <is>
          <t>["character-empowerment","front","gridfight","skill"]</t>
        </is>
      </c>
      <c r="O1357" s="9" t="inlineStr"/>
      <c r="P1357" s="9" t="inlineStr">
        <is>
          <t>currency-wars.position.front</t>
        </is>
      </c>
      <c r="Q1357" s="9" t="inlineStr">
        <is>
          <t>SkillPC01</t>
        </is>
      </c>
      <c r="R1357" s="9" t="inlineStr">
        <is>
          <t>["gridfight-skill:110069901"]</t>
        </is>
      </c>
      <c r="S1357" s="9" t="inlineStr">
        <is>
          <t>Remove skill-instance state at battle exit.</t>
        </is>
      </c>
    </row>
    <row r="1358" ht="30" customHeight="1">
      <c r="A1358" s="8" t="n"/>
      <c r="B1358" s="8" t="n">
        <v>1351</v>
      </c>
      <c r="C1358" s="8" t="inlineStr">
        <is>
          <t>currency-wars.empowerment.skill.front.110069901.14</t>
        </is>
      </c>
      <c r="D1358" s="8" t="inlineStr">
        <is>
          <t>starclock.currency-wars-row.v1</t>
        </is>
      </c>
      <c r="E1358" s="8" t="inlineStr">
        <is>
          <t>CurrencyWarsCharacterEmpowerment</t>
        </is>
      </c>
      <c r="F1358" s="8" t="inlineStr">
        <is>
          <t>Algorithm Glitch</t>
        </is>
      </c>
      <c r="G1358" s="8" t="inlineStr">
        <is>
          <t>算法漏洞</t>
        </is>
      </c>
      <c r="H1358" s="8" t="inlineStr">
        <is>
          <t>front skill 110069901 level 14 publishes trigger SkillPC01, cooldown -1 and 2 parameters.</t>
        </is>
      </c>
      <c r="I1358" s="8" t="inlineStr">
        <is>
          <t>前台技能 110069901 等级 14 发布触发键 SkillPC01、冷却 -1 与 2 个参数。</t>
        </is>
      </c>
      <c r="J1358" s="8" t="inlineStr">
        <is>
          <t>CurrencyWars</t>
        </is>
      </c>
      <c r="K1358" s="8" t="inlineStr">
        <is>
          <t>DataReady</t>
        </is>
      </c>
      <c r="L1358" s="8" t="inlineStr">
        <is>
          <t>ExactStructured</t>
        </is>
      </c>
      <c r="M1358" s="8" t="inlineStr">
        <is>
          <t>["currency-wars.source.781a81ff9e67cb48aa912fa2a42c0759"]</t>
        </is>
      </c>
      <c r="N1358" s="8" t="inlineStr">
        <is>
          <t>["character-empowerment","front","gridfight","skill"]</t>
        </is>
      </c>
      <c r="O1358" s="8" t="inlineStr"/>
      <c r="P1358" s="8" t="inlineStr">
        <is>
          <t>currency-wars.position.front</t>
        </is>
      </c>
      <c r="Q1358" s="8" t="inlineStr">
        <is>
          <t>SkillPC01</t>
        </is>
      </c>
      <c r="R1358" s="8" t="inlineStr">
        <is>
          <t>["gridfight-skill:110069901"]</t>
        </is>
      </c>
      <c r="S1358" s="8" t="inlineStr">
        <is>
          <t>Remove skill-instance state at battle exit.</t>
        </is>
      </c>
    </row>
    <row r="1359" ht="30" customHeight="1">
      <c r="A1359" s="9" t="n"/>
      <c r="B1359" s="9" t="n">
        <v>1352</v>
      </c>
      <c r="C1359" s="9" t="inlineStr">
        <is>
          <t>currency-wars.empowerment.skill.front.110069901.15</t>
        </is>
      </c>
      <c r="D1359" s="9" t="inlineStr">
        <is>
          <t>starclock.currency-wars-row.v1</t>
        </is>
      </c>
      <c r="E1359" s="9" t="inlineStr">
        <is>
          <t>CurrencyWarsCharacterEmpowerment</t>
        </is>
      </c>
      <c r="F1359" s="9" t="inlineStr">
        <is>
          <t>Algorithm Glitch</t>
        </is>
      </c>
      <c r="G1359" s="9" t="inlineStr">
        <is>
          <t>算法漏洞</t>
        </is>
      </c>
      <c r="H1359" s="9" t="inlineStr">
        <is>
          <t>front skill 110069901 level 15 publishes trigger SkillPC01, cooldown -1 and 2 parameters.</t>
        </is>
      </c>
      <c r="I1359" s="9" t="inlineStr">
        <is>
          <t>前台技能 110069901 等级 15 发布触发键 SkillPC01、冷却 -1 与 2 个参数。</t>
        </is>
      </c>
      <c r="J1359" s="9" t="inlineStr">
        <is>
          <t>CurrencyWars</t>
        </is>
      </c>
      <c r="K1359" s="9" t="inlineStr">
        <is>
          <t>DataReady</t>
        </is>
      </c>
      <c r="L1359" s="9" t="inlineStr">
        <is>
          <t>ExactStructured</t>
        </is>
      </c>
      <c r="M1359" s="9" t="inlineStr">
        <is>
          <t>["currency-wars.source.156469c5a472ccb4f4e68b9086c413e4"]</t>
        </is>
      </c>
      <c r="N1359" s="9" t="inlineStr">
        <is>
          <t>["character-empowerment","front","gridfight","skill"]</t>
        </is>
      </c>
      <c r="O1359" s="9" t="inlineStr"/>
      <c r="P1359" s="9" t="inlineStr">
        <is>
          <t>currency-wars.position.front</t>
        </is>
      </c>
      <c r="Q1359" s="9" t="inlineStr">
        <is>
          <t>SkillPC01</t>
        </is>
      </c>
      <c r="R1359" s="9" t="inlineStr">
        <is>
          <t>["gridfight-skill:110069901"]</t>
        </is>
      </c>
      <c r="S1359" s="9" t="inlineStr">
        <is>
          <t>Remove skill-instance state at battle exit.</t>
        </is>
      </c>
    </row>
    <row r="1360" ht="30" customHeight="1">
      <c r="A1360" s="8" t="n"/>
      <c r="B1360" s="8" t="n">
        <v>1353</v>
      </c>
      <c r="C1360" s="8" t="inlineStr">
        <is>
          <t>currency-wars.empowerment.skill.front.110069901.2</t>
        </is>
      </c>
      <c r="D1360" s="8" t="inlineStr">
        <is>
          <t>starclock.currency-wars-row.v1</t>
        </is>
      </c>
      <c r="E1360" s="8" t="inlineStr">
        <is>
          <t>CurrencyWarsCharacterEmpowerment</t>
        </is>
      </c>
      <c r="F1360" s="8" t="inlineStr">
        <is>
          <t>Algorithm Glitch</t>
        </is>
      </c>
      <c r="G1360" s="8" t="inlineStr">
        <is>
          <t>算法漏洞</t>
        </is>
      </c>
      <c r="H1360" s="8" t="inlineStr">
        <is>
          <t>front skill 110069901 level 2 publishes trigger SkillPC01, cooldown -1 and 2 parameters.</t>
        </is>
      </c>
      <c r="I1360" s="8" t="inlineStr">
        <is>
          <t>前台技能 110069901 等级 2 发布触发键 SkillPC01、冷却 -1 与 2 个参数。</t>
        </is>
      </c>
      <c r="J1360" s="8" t="inlineStr">
        <is>
          <t>CurrencyWars</t>
        </is>
      </c>
      <c r="K1360" s="8" t="inlineStr">
        <is>
          <t>DataReady</t>
        </is>
      </c>
      <c r="L1360" s="8" t="inlineStr">
        <is>
          <t>ExactStructured</t>
        </is>
      </c>
      <c r="M1360" s="8" t="inlineStr">
        <is>
          <t>["currency-wars.source.1211ca7c585ad1b58ca3b7077fa7dd5d"]</t>
        </is>
      </c>
      <c r="N1360" s="8" t="inlineStr">
        <is>
          <t>["character-empowerment","front","gridfight","skill"]</t>
        </is>
      </c>
      <c r="O1360" s="8" t="inlineStr"/>
      <c r="P1360" s="8" t="inlineStr">
        <is>
          <t>currency-wars.position.front</t>
        </is>
      </c>
      <c r="Q1360" s="8" t="inlineStr">
        <is>
          <t>SkillPC01</t>
        </is>
      </c>
      <c r="R1360" s="8" t="inlineStr">
        <is>
          <t>["gridfight-skill:110069901"]</t>
        </is>
      </c>
      <c r="S1360" s="8" t="inlineStr">
        <is>
          <t>Remove skill-instance state at battle exit.</t>
        </is>
      </c>
    </row>
    <row r="1361" ht="30" customHeight="1">
      <c r="A1361" s="9" t="n"/>
      <c r="B1361" s="9" t="n">
        <v>1354</v>
      </c>
      <c r="C1361" s="9" t="inlineStr">
        <is>
          <t>currency-wars.empowerment.skill.front.110069901.3</t>
        </is>
      </c>
      <c r="D1361" s="9" t="inlineStr">
        <is>
          <t>starclock.currency-wars-row.v1</t>
        </is>
      </c>
      <c r="E1361" s="9" t="inlineStr">
        <is>
          <t>CurrencyWarsCharacterEmpowerment</t>
        </is>
      </c>
      <c r="F1361" s="9" t="inlineStr">
        <is>
          <t>Algorithm Glitch</t>
        </is>
      </c>
      <c r="G1361" s="9" t="inlineStr">
        <is>
          <t>算法漏洞</t>
        </is>
      </c>
      <c r="H1361" s="9" t="inlineStr">
        <is>
          <t>front skill 110069901 level 3 publishes trigger SkillPC01, cooldown -1 and 2 parameters.</t>
        </is>
      </c>
      <c r="I1361" s="9" t="inlineStr">
        <is>
          <t>前台技能 110069901 等级 3 发布触发键 SkillPC01、冷却 -1 与 2 个参数。</t>
        </is>
      </c>
      <c r="J1361" s="9" t="inlineStr">
        <is>
          <t>CurrencyWars</t>
        </is>
      </c>
      <c r="K1361" s="9" t="inlineStr">
        <is>
          <t>DataReady</t>
        </is>
      </c>
      <c r="L1361" s="9" t="inlineStr">
        <is>
          <t>ExactStructured</t>
        </is>
      </c>
      <c r="M1361" s="9" t="inlineStr">
        <is>
          <t>["currency-wars.source.19a6b561da67898dfac0954e56ac0605"]</t>
        </is>
      </c>
      <c r="N1361" s="9" t="inlineStr">
        <is>
          <t>["character-empowerment","front","gridfight","skill"]</t>
        </is>
      </c>
      <c r="O1361" s="9" t="inlineStr"/>
      <c r="P1361" s="9" t="inlineStr">
        <is>
          <t>currency-wars.position.front</t>
        </is>
      </c>
      <c r="Q1361" s="9" t="inlineStr">
        <is>
          <t>SkillPC01</t>
        </is>
      </c>
      <c r="R1361" s="9" t="inlineStr">
        <is>
          <t>["gridfight-skill:110069901"]</t>
        </is>
      </c>
      <c r="S1361" s="9" t="inlineStr">
        <is>
          <t>Remove skill-instance state at battle exit.</t>
        </is>
      </c>
    </row>
    <row r="1362" ht="30" customHeight="1">
      <c r="A1362" s="8" t="n"/>
      <c r="B1362" s="8" t="n">
        <v>1355</v>
      </c>
      <c r="C1362" s="8" t="inlineStr">
        <is>
          <t>currency-wars.empowerment.skill.front.110069901.4</t>
        </is>
      </c>
      <c r="D1362" s="8" t="inlineStr">
        <is>
          <t>starclock.currency-wars-row.v1</t>
        </is>
      </c>
      <c r="E1362" s="8" t="inlineStr">
        <is>
          <t>CurrencyWarsCharacterEmpowerment</t>
        </is>
      </c>
      <c r="F1362" s="8" t="inlineStr">
        <is>
          <t>Algorithm Glitch</t>
        </is>
      </c>
      <c r="G1362" s="8" t="inlineStr">
        <is>
          <t>算法漏洞</t>
        </is>
      </c>
      <c r="H1362" s="8" t="inlineStr">
        <is>
          <t>front skill 110069901 level 4 publishes trigger SkillPC01, cooldown -1 and 2 parameters.</t>
        </is>
      </c>
      <c r="I1362" s="8" t="inlineStr">
        <is>
          <t>前台技能 110069901 等级 4 发布触发键 SkillPC01、冷却 -1 与 2 个参数。</t>
        </is>
      </c>
      <c r="J1362" s="8" t="inlineStr">
        <is>
          <t>CurrencyWars</t>
        </is>
      </c>
      <c r="K1362" s="8" t="inlineStr">
        <is>
          <t>DataReady</t>
        </is>
      </c>
      <c r="L1362" s="8" t="inlineStr">
        <is>
          <t>ExactStructured</t>
        </is>
      </c>
      <c r="M1362" s="8" t="inlineStr">
        <is>
          <t>["currency-wars.source.94c9056c11ccfbe64dc667efc7a42df9"]</t>
        </is>
      </c>
      <c r="N1362" s="8" t="inlineStr">
        <is>
          <t>["character-empowerment","front","gridfight","skill"]</t>
        </is>
      </c>
      <c r="O1362" s="8" t="inlineStr"/>
      <c r="P1362" s="8" t="inlineStr">
        <is>
          <t>currency-wars.position.front</t>
        </is>
      </c>
      <c r="Q1362" s="8" t="inlineStr">
        <is>
          <t>SkillPC01</t>
        </is>
      </c>
      <c r="R1362" s="8" t="inlineStr">
        <is>
          <t>["gridfight-skill:110069901"]</t>
        </is>
      </c>
      <c r="S1362" s="8" t="inlineStr">
        <is>
          <t>Remove skill-instance state at battle exit.</t>
        </is>
      </c>
    </row>
    <row r="1363" ht="30" customHeight="1">
      <c r="A1363" s="9" t="n"/>
      <c r="B1363" s="9" t="n">
        <v>1356</v>
      </c>
      <c r="C1363" s="9" t="inlineStr">
        <is>
          <t>currency-wars.empowerment.skill.front.110069901.5</t>
        </is>
      </c>
      <c r="D1363" s="9" t="inlineStr">
        <is>
          <t>starclock.currency-wars-row.v1</t>
        </is>
      </c>
      <c r="E1363" s="9" t="inlineStr">
        <is>
          <t>CurrencyWarsCharacterEmpowerment</t>
        </is>
      </c>
      <c r="F1363" s="9" t="inlineStr">
        <is>
          <t>Algorithm Glitch</t>
        </is>
      </c>
      <c r="G1363" s="9" t="inlineStr">
        <is>
          <t>算法漏洞</t>
        </is>
      </c>
      <c r="H1363" s="9" t="inlineStr">
        <is>
          <t>front skill 110069901 level 5 publishes trigger SkillPC01, cooldown -1 and 2 parameters.</t>
        </is>
      </c>
      <c r="I1363" s="9" t="inlineStr">
        <is>
          <t>前台技能 110069901 等级 5 发布触发键 SkillPC01、冷却 -1 与 2 个参数。</t>
        </is>
      </c>
      <c r="J1363" s="9" t="inlineStr">
        <is>
          <t>CurrencyWars</t>
        </is>
      </c>
      <c r="K1363" s="9" t="inlineStr">
        <is>
          <t>DataReady</t>
        </is>
      </c>
      <c r="L1363" s="9" t="inlineStr">
        <is>
          <t>ExactStructured</t>
        </is>
      </c>
      <c r="M1363" s="9" t="inlineStr">
        <is>
          <t>["currency-wars.source.6f92c96d8f6617c8fecfe82c8fca4976"]</t>
        </is>
      </c>
      <c r="N1363" s="9" t="inlineStr">
        <is>
          <t>["character-empowerment","front","gridfight","skill"]</t>
        </is>
      </c>
      <c r="O1363" s="9" t="inlineStr"/>
      <c r="P1363" s="9" t="inlineStr">
        <is>
          <t>currency-wars.position.front</t>
        </is>
      </c>
      <c r="Q1363" s="9" t="inlineStr">
        <is>
          <t>SkillPC01</t>
        </is>
      </c>
      <c r="R1363" s="9" t="inlineStr">
        <is>
          <t>["gridfight-skill:110069901"]</t>
        </is>
      </c>
      <c r="S1363" s="9" t="inlineStr">
        <is>
          <t>Remove skill-instance state at battle exit.</t>
        </is>
      </c>
    </row>
    <row r="1364" ht="30" customHeight="1">
      <c r="A1364" s="8" t="n"/>
      <c r="B1364" s="8" t="n">
        <v>1357</v>
      </c>
      <c r="C1364" s="8" t="inlineStr">
        <is>
          <t>currency-wars.empowerment.skill.front.110069901.6</t>
        </is>
      </c>
      <c r="D1364" s="8" t="inlineStr">
        <is>
          <t>starclock.currency-wars-row.v1</t>
        </is>
      </c>
      <c r="E1364" s="8" t="inlineStr">
        <is>
          <t>CurrencyWarsCharacterEmpowerment</t>
        </is>
      </c>
      <c r="F1364" s="8" t="inlineStr">
        <is>
          <t>Algorithm Glitch</t>
        </is>
      </c>
      <c r="G1364" s="8" t="inlineStr">
        <is>
          <t>算法漏洞</t>
        </is>
      </c>
      <c r="H1364" s="8" t="inlineStr">
        <is>
          <t>front skill 110069901 level 6 publishes trigger SkillPC01, cooldown -1 and 2 parameters.</t>
        </is>
      </c>
      <c r="I1364" s="8" t="inlineStr">
        <is>
          <t>前台技能 110069901 等级 6 发布触发键 SkillPC01、冷却 -1 与 2 个参数。</t>
        </is>
      </c>
      <c r="J1364" s="8" t="inlineStr">
        <is>
          <t>CurrencyWars</t>
        </is>
      </c>
      <c r="K1364" s="8" t="inlineStr">
        <is>
          <t>DataReady</t>
        </is>
      </c>
      <c r="L1364" s="8" t="inlineStr">
        <is>
          <t>ExactStructured</t>
        </is>
      </c>
      <c r="M1364" s="8" t="inlineStr">
        <is>
          <t>["currency-wars.source.34271ba96075511ee4b81233d11a2b1d"]</t>
        </is>
      </c>
      <c r="N1364" s="8" t="inlineStr">
        <is>
          <t>["character-empowerment","front","gridfight","skill"]</t>
        </is>
      </c>
      <c r="O1364" s="8" t="inlineStr"/>
      <c r="P1364" s="8" t="inlineStr">
        <is>
          <t>currency-wars.position.front</t>
        </is>
      </c>
      <c r="Q1364" s="8" t="inlineStr">
        <is>
          <t>SkillPC01</t>
        </is>
      </c>
      <c r="R1364" s="8" t="inlineStr">
        <is>
          <t>["gridfight-skill:110069901"]</t>
        </is>
      </c>
      <c r="S1364" s="8" t="inlineStr">
        <is>
          <t>Remove skill-instance state at battle exit.</t>
        </is>
      </c>
    </row>
    <row r="1365" ht="30" customHeight="1">
      <c r="A1365" s="9" t="n"/>
      <c r="B1365" s="9" t="n">
        <v>1358</v>
      </c>
      <c r="C1365" s="9" t="inlineStr">
        <is>
          <t>currency-wars.empowerment.skill.front.110069901.7</t>
        </is>
      </c>
      <c r="D1365" s="9" t="inlineStr">
        <is>
          <t>starclock.currency-wars-row.v1</t>
        </is>
      </c>
      <c r="E1365" s="9" t="inlineStr">
        <is>
          <t>CurrencyWarsCharacterEmpowerment</t>
        </is>
      </c>
      <c r="F1365" s="9" t="inlineStr">
        <is>
          <t>Algorithm Glitch</t>
        </is>
      </c>
      <c r="G1365" s="9" t="inlineStr">
        <is>
          <t>算法漏洞</t>
        </is>
      </c>
      <c r="H1365" s="9" t="inlineStr">
        <is>
          <t>front skill 110069901 level 7 publishes trigger SkillPC01, cooldown -1 and 2 parameters.</t>
        </is>
      </c>
      <c r="I1365" s="9" t="inlineStr">
        <is>
          <t>前台技能 110069901 等级 7 发布触发键 SkillPC01、冷却 -1 与 2 个参数。</t>
        </is>
      </c>
      <c r="J1365" s="9" t="inlineStr">
        <is>
          <t>CurrencyWars</t>
        </is>
      </c>
      <c r="K1365" s="9" t="inlineStr">
        <is>
          <t>DataReady</t>
        </is>
      </c>
      <c r="L1365" s="9" t="inlineStr">
        <is>
          <t>ExactStructured</t>
        </is>
      </c>
      <c r="M1365" s="9" t="inlineStr">
        <is>
          <t>["currency-wars.source.78bd8cacd61059682a32c2f0ee1bb431"]</t>
        </is>
      </c>
      <c r="N1365" s="9" t="inlineStr">
        <is>
          <t>["character-empowerment","front","gridfight","skill"]</t>
        </is>
      </c>
      <c r="O1365" s="9" t="inlineStr"/>
      <c r="P1365" s="9" t="inlineStr">
        <is>
          <t>currency-wars.position.front</t>
        </is>
      </c>
      <c r="Q1365" s="9" t="inlineStr">
        <is>
          <t>SkillPC01</t>
        </is>
      </c>
      <c r="R1365" s="9" t="inlineStr">
        <is>
          <t>["gridfight-skill:110069901"]</t>
        </is>
      </c>
      <c r="S1365" s="9" t="inlineStr">
        <is>
          <t>Remove skill-instance state at battle exit.</t>
        </is>
      </c>
    </row>
    <row r="1366" ht="30" customHeight="1">
      <c r="A1366" s="8" t="n"/>
      <c r="B1366" s="8" t="n">
        <v>1359</v>
      </c>
      <c r="C1366" s="8" t="inlineStr">
        <is>
          <t>currency-wars.empowerment.skill.front.110069901.8</t>
        </is>
      </c>
      <c r="D1366" s="8" t="inlineStr">
        <is>
          <t>starclock.currency-wars-row.v1</t>
        </is>
      </c>
      <c r="E1366" s="8" t="inlineStr">
        <is>
          <t>CurrencyWarsCharacterEmpowerment</t>
        </is>
      </c>
      <c r="F1366" s="8" t="inlineStr">
        <is>
          <t>Algorithm Glitch</t>
        </is>
      </c>
      <c r="G1366" s="8" t="inlineStr">
        <is>
          <t>算法漏洞</t>
        </is>
      </c>
      <c r="H1366" s="8" t="inlineStr">
        <is>
          <t>front skill 110069901 level 8 publishes trigger SkillPC01, cooldown -1 and 2 parameters.</t>
        </is>
      </c>
      <c r="I1366" s="8" t="inlineStr">
        <is>
          <t>前台技能 110069901 等级 8 发布触发键 SkillPC01、冷却 -1 与 2 个参数。</t>
        </is>
      </c>
      <c r="J1366" s="8" t="inlineStr">
        <is>
          <t>CurrencyWars</t>
        </is>
      </c>
      <c r="K1366" s="8" t="inlineStr">
        <is>
          <t>DataReady</t>
        </is>
      </c>
      <c r="L1366" s="8" t="inlineStr">
        <is>
          <t>ExactStructured</t>
        </is>
      </c>
      <c r="M1366" s="8" t="inlineStr">
        <is>
          <t>["currency-wars.source.4ff5bf464b8eb3822ac774b5b28f33de"]</t>
        </is>
      </c>
      <c r="N1366" s="8" t="inlineStr">
        <is>
          <t>["character-empowerment","front","gridfight","skill"]</t>
        </is>
      </c>
      <c r="O1366" s="8" t="inlineStr"/>
      <c r="P1366" s="8" t="inlineStr">
        <is>
          <t>currency-wars.position.front</t>
        </is>
      </c>
      <c r="Q1366" s="8" t="inlineStr">
        <is>
          <t>SkillPC01</t>
        </is>
      </c>
      <c r="R1366" s="8" t="inlineStr">
        <is>
          <t>["gridfight-skill:110069901"]</t>
        </is>
      </c>
      <c r="S1366" s="8" t="inlineStr">
        <is>
          <t>Remove skill-instance state at battle exit.</t>
        </is>
      </c>
    </row>
    <row r="1367" ht="30" customHeight="1">
      <c r="A1367" s="9" t="n"/>
      <c r="B1367" s="9" t="n">
        <v>1360</v>
      </c>
      <c r="C1367" s="9" t="inlineStr">
        <is>
          <t>currency-wars.empowerment.skill.front.110069901.9</t>
        </is>
      </c>
      <c r="D1367" s="9" t="inlineStr">
        <is>
          <t>starclock.currency-wars-row.v1</t>
        </is>
      </c>
      <c r="E1367" s="9" t="inlineStr">
        <is>
          <t>CurrencyWarsCharacterEmpowerment</t>
        </is>
      </c>
      <c r="F1367" s="9" t="inlineStr">
        <is>
          <t>Algorithm Glitch</t>
        </is>
      </c>
      <c r="G1367" s="9" t="inlineStr">
        <is>
          <t>算法漏洞</t>
        </is>
      </c>
      <c r="H1367" s="9" t="inlineStr">
        <is>
          <t>front skill 110069901 level 9 publishes trigger SkillPC01, cooldown -1 and 2 parameters.</t>
        </is>
      </c>
      <c r="I1367" s="9" t="inlineStr">
        <is>
          <t>前台技能 110069901 等级 9 发布触发键 SkillPC01、冷却 -1 与 2 个参数。</t>
        </is>
      </c>
      <c r="J1367" s="9" t="inlineStr">
        <is>
          <t>CurrencyWars</t>
        </is>
      </c>
      <c r="K1367" s="9" t="inlineStr">
        <is>
          <t>DataReady</t>
        </is>
      </c>
      <c r="L1367" s="9" t="inlineStr">
        <is>
          <t>ExactStructured</t>
        </is>
      </c>
      <c r="M1367" s="9" t="inlineStr">
        <is>
          <t>["currency-wars.source.8029e89bfd99c743f9ca61e4a1fdb74f"]</t>
        </is>
      </c>
      <c r="N1367" s="9" t="inlineStr">
        <is>
          <t>["character-empowerment","front","gridfight","skill"]</t>
        </is>
      </c>
      <c r="O1367" s="9" t="inlineStr"/>
      <c r="P1367" s="9" t="inlineStr">
        <is>
          <t>currency-wars.position.front</t>
        </is>
      </c>
      <c r="Q1367" s="9" t="inlineStr">
        <is>
          <t>SkillPC01</t>
        </is>
      </c>
      <c r="R1367" s="9" t="inlineStr">
        <is>
          <t>["gridfight-skill:110069901"]</t>
        </is>
      </c>
      <c r="S1367" s="9" t="inlineStr">
        <is>
          <t>Remove skill-instance state at battle exit.</t>
        </is>
      </c>
    </row>
    <row r="1368" ht="30" customHeight="1">
      <c r="A1368" s="8" t="n"/>
      <c r="B1368" s="8" t="n">
        <v>1361</v>
      </c>
      <c r="C1368" s="8" t="inlineStr">
        <is>
          <t>currency-wars.empowerment.skill.front.110069902.1</t>
        </is>
      </c>
      <c r="D1368" s="8" t="inlineStr">
        <is>
          <t>starclock.currency-wars-row.v1</t>
        </is>
      </c>
      <c r="E1368" s="8" t="inlineStr">
        <is>
          <t>CurrencyWarsCharacterEmpowerment</t>
        </is>
      </c>
      <c r="F1368" s="8" t="inlineStr">
        <is>
          <t>Algorithm Glitch</t>
        </is>
      </c>
      <c r="G1368" s="8" t="inlineStr">
        <is>
          <t>算法漏洞</t>
        </is>
      </c>
      <c r="H1368" s="8" t="inlineStr">
        <is>
          <t>front skill 110069902 level 1 publishes trigger SkillPC01, cooldown -1 and 2 parameters.</t>
        </is>
      </c>
      <c r="I1368" s="8" t="inlineStr">
        <is>
          <t>前台技能 110069902 等级 1 发布触发键 SkillPC01、冷却 -1 与 2 个参数。</t>
        </is>
      </c>
      <c r="J1368" s="8" t="inlineStr">
        <is>
          <t>CurrencyWars</t>
        </is>
      </c>
      <c r="K1368" s="8" t="inlineStr">
        <is>
          <t>DataReady</t>
        </is>
      </c>
      <c r="L1368" s="8" t="inlineStr">
        <is>
          <t>ExactStructured</t>
        </is>
      </c>
      <c r="M1368" s="8" t="inlineStr">
        <is>
          <t>["currency-wars.source.734d72f15fda170ebbc094bb05686211"]</t>
        </is>
      </c>
      <c r="N1368" s="8" t="inlineStr">
        <is>
          <t>["character-empowerment","front","gridfight","skill"]</t>
        </is>
      </c>
      <c r="O1368" s="8" t="inlineStr"/>
      <c r="P1368" s="8" t="inlineStr">
        <is>
          <t>currency-wars.position.front</t>
        </is>
      </c>
      <c r="Q1368" s="8" t="inlineStr">
        <is>
          <t>SkillPC01</t>
        </is>
      </c>
      <c r="R1368" s="8" t="inlineStr">
        <is>
          <t>["gridfight-skill:110069902"]</t>
        </is>
      </c>
      <c r="S1368" s="8" t="inlineStr">
        <is>
          <t>Remove skill-instance state at battle exit.</t>
        </is>
      </c>
    </row>
    <row r="1369" ht="30" customHeight="1">
      <c r="A1369" s="9" t="n"/>
      <c r="B1369" s="9" t="n">
        <v>1362</v>
      </c>
      <c r="C1369" s="9" t="inlineStr">
        <is>
          <t>currency-wars.empowerment.skill.front.110069902.10</t>
        </is>
      </c>
      <c r="D1369" s="9" t="inlineStr">
        <is>
          <t>starclock.currency-wars-row.v1</t>
        </is>
      </c>
      <c r="E1369" s="9" t="inlineStr">
        <is>
          <t>CurrencyWarsCharacterEmpowerment</t>
        </is>
      </c>
      <c r="F1369" s="9" t="inlineStr">
        <is>
          <t>Algorithm Glitch</t>
        </is>
      </c>
      <c r="G1369" s="9" t="inlineStr">
        <is>
          <t>算法漏洞</t>
        </is>
      </c>
      <c r="H1369" s="9" t="inlineStr">
        <is>
          <t>front skill 110069902 level 10 publishes trigger SkillPC01, cooldown -1 and 2 parameters.</t>
        </is>
      </c>
      <c r="I1369" s="9" t="inlineStr">
        <is>
          <t>前台技能 110069902 等级 10 发布触发键 SkillPC01、冷却 -1 与 2 个参数。</t>
        </is>
      </c>
      <c r="J1369" s="9" t="inlineStr">
        <is>
          <t>CurrencyWars</t>
        </is>
      </c>
      <c r="K1369" s="9" t="inlineStr">
        <is>
          <t>DataReady</t>
        </is>
      </c>
      <c r="L1369" s="9" t="inlineStr">
        <is>
          <t>ExactStructured</t>
        </is>
      </c>
      <c r="M1369" s="9" t="inlineStr">
        <is>
          <t>["currency-wars.source.6b1fc4cf43c277c46308c313d86a1583"]</t>
        </is>
      </c>
      <c r="N1369" s="9" t="inlineStr">
        <is>
          <t>["character-empowerment","front","gridfight","skill"]</t>
        </is>
      </c>
      <c r="O1369" s="9" t="inlineStr"/>
      <c r="P1369" s="9" t="inlineStr">
        <is>
          <t>currency-wars.position.front</t>
        </is>
      </c>
      <c r="Q1369" s="9" t="inlineStr">
        <is>
          <t>SkillPC01</t>
        </is>
      </c>
      <c r="R1369" s="9" t="inlineStr">
        <is>
          <t>["gridfight-skill:110069902"]</t>
        </is>
      </c>
      <c r="S1369" s="9" t="inlineStr">
        <is>
          <t>Remove skill-instance state at battle exit.</t>
        </is>
      </c>
    </row>
    <row r="1370" ht="30" customHeight="1">
      <c r="A1370" s="8" t="n"/>
      <c r="B1370" s="8" t="n">
        <v>1363</v>
      </c>
      <c r="C1370" s="8" t="inlineStr">
        <is>
          <t>currency-wars.empowerment.skill.front.110069902.11</t>
        </is>
      </c>
      <c r="D1370" s="8" t="inlineStr">
        <is>
          <t>starclock.currency-wars-row.v1</t>
        </is>
      </c>
      <c r="E1370" s="8" t="inlineStr">
        <is>
          <t>CurrencyWarsCharacterEmpowerment</t>
        </is>
      </c>
      <c r="F1370" s="8" t="inlineStr">
        <is>
          <t>Algorithm Glitch</t>
        </is>
      </c>
      <c r="G1370" s="8" t="inlineStr">
        <is>
          <t>算法漏洞</t>
        </is>
      </c>
      <c r="H1370" s="8" t="inlineStr">
        <is>
          <t>front skill 110069902 level 11 publishes trigger SkillPC01, cooldown -1 and 2 parameters.</t>
        </is>
      </c>
      <c r="I1370" s="8" t="inlineStr">
        <is>
          <t>前台技能 110069902 等级 11 发布触发键 SkillPC01、冷却 -1 与 2 个参数。</t>
        </is>
      </c>
      <c r="J1370" s="8" t="inlineStr">
        <is>
          <t>CurrencyWars</t>
        </is>
      </c>
      <c r="K1370" s="8" t="inlineStr">
        <is>
          <t>DataReady</t>
        </is>
      </c>
      <c r="L1370" s="8" t="inlineStr">
        <is>
          <t>ExactStructured</t>
        </is>
      </c>
      <c r="M1370" s="8" t="inlineStr">
        <is>
          <t>["currency-wars.source.a82a982e13377b94bc20a0a3d2eba95b"]</t>
        </is>
      </c>
      <c r="N1370" s="8" t="inlineStr">
        <is>
          <t>["character-empowerment","front","gridfight","skill"]</t>
        </is>
      </c>
      <c r="O1370" s="8" t="inlineStr"/>
      <c r="P1370" s="8" t="inlineStr">
        <is>
          <t>currency-wars.position.front</t>
        </is>
      </c>
      <c r="Q1370" s="8" t="inlineStr">
        <is>
          <t>SkillPC01</t>
        </is>
      </c>
      <c r="R1370" s="8" t="inlineStr">
        <is>
          <t>["gridfight-skill:110069902"]</t>
        </is>
      </c>
      <c r="S1370" s="8" t="inlineStr">
        <is>
          <t>Remove skill-instance state at battle exit.</t>
        </is>
      </c>
    </row>
    <row r="1371" ht="30" customHeight="1">
      <c r="A1371" s="9" t="n"/>
      <c r="B1371" s="9" t="n">
        <v>1364</v>
      </c>
      <c r="C1371" s="9" t="inlineStr">
        <is>
          <t>currency-wars.empowerment.skill.front.110069902.12</t>
        </is>
      </c>
      <c r="D1371" s="9" t="inlineStr">
        <is>
          <t>starclock.currency-wars-row.v1</t>
        </is>
      </c>
      <c r="E1371" s="9" t="inlineStr">
        <is>
          <t>CurrencyWarsCharacterEmpowerment</t>
        </is>
      </c>
      <c r="F1371" s="9" t="inlineStr">
        <is>
          <t>Algorithm Glitch</t>
        </is>
      </c>
      <c r="G1371" s="9" t="inlineStr">
        <is>
          <t>算法漏洞</t>
        </is>
      </c>
      <c r="H1371" s="9" t="inlineStr">
        <is>
          <t>front skill 110069902 level 12 publishes trigger SkillPC01, cooldown -1 and 2 parameters.</t>
        </is>
      </c>
      <c r="I1371" s="9" t="inlineStr">
        <is>
          <t>前台技能 110069902 等级 12 发布触发键 SkillPC01、冷却 -1 与 2 个参数。</t>
        </is>
      </c>
      <c r="J1371" s="9" t="inlineStr">
        <is>
          <t>CurrencyWars</t>
        </is>
      </c>
      <c r="K1371" s="9" t="inlineStr">
        <is>
          <t>DataReady</t>
        </is>
      </c>
      <c r="L1371" s="9" t="inlineStr">
        <is>
          <t>ExactStructured</t>
        </is>
      </c>
      <c r="M1371" s="9" t="inlineStr">
        <is>
          <t>["currency-wars.source.79e227410dc80ba63dfa8ff32140f6df"]</t>
        </is>
      </c>
      <c r="N1371" s="9" t="inlineStr">
        <is>
          <t>["character-empowerment","front","gridfight","skill"]</t>
        </is>
      </c>
      <c r="O1371" s="9" t="inlineStr"/>
      <c r="P1371" s="9" t="inlineStr">
        <is>
          <t>currency-wars.position.front</t>
        </is>
      </c>
      <c r="Q1371" s="9" t="inlineStr">
        <is>
          <t>SkillPC01</t>
        </is>
      </c>
      <c r="R1371" s="9" t="inlineStr">
        <is>
          <t>["gridfight-skill:110069902"]</t>
        </is>
      </c>
      <c r="S1371" s="9" t="inlineStr">
        <is>
          <t>Remove skill-instance state at battle exit.</t>
        </is>
      </c>
    </row>
    <row r="1372" ht="30" customHeight="1">
      <c r="A1372" s="8" t="n"/>
      <c r="B1372" s="8" t="n">
        <v>1365</v>
      </c>
      <c r="C1372" s="8" t="inlineStr">
        <is>
          <t>currency-wars.empowerment.skill.front.110069902.13</t>
        </is>
      </c>
      <c r="D1372" s="8" t="inlineStr">
        <is>
          <t>starclock.currency-wars-row.v1</t>
        </is>
      </c>
      <c r="E1372" s="8" t="inlineStr">
        <is>
          <t>CurrencyWarsCharacterEmpowerment</t>
        </is>
      </c>
      <c r="F1372" s="8" t="inlineStr">
        <is>
          <t>Algorithm Glitch</t>
        </is>
      </c>
      <c r="G1372" s="8" t="inlineStr">
        <is>
          <t>算法漏洞</t>
        </is>
      </c>
      <c r="H1372" s="8" t="inlineStr">
        <is>
          <t>front skill 110069902 level 13 publishes trigger SkillPC01, cooldown -1 and 2 parameters.</t>
        </is>
      </c>
      <c r="I1372" s="8" t="inlineStr">
        <is>
          <t>前台技能 110069902 等级 13 发布触发键 SkillPC01、冷却 -1 与 2 个参数。</t>
        </is>
      </c>
      <c r="J1372" s="8" t="inlineStr">
        <is>
          <t>CurrencyWars</t>
        </is>
      </c>
      <c r="K1372" s="8" t="inlineStr">
        <is>
          <t>DataReady</t>
        </is>
      </c>
      <c r="L1372" s="8" t="inlineStr">
        <is>
          <t>ExactStructured</t>
        </is>
      </c>
      <c r="M1372" s="8" t="inlineStr">
        <is>
          <t>["currency-wars.source.7c4317d8a61410eb06a0a6ebe144c54b"]</t>
        </is>
      </c>
      <c r="N1372" s="8" t="inlineStr">
        <is>
          <t>["character-empowerment","front","gridfight","skill"]</t>
        </is>
      </c>
      <c r="O1372" s="8" t="inlineStr"/>
      <c r="P1372" s="8" t="inlineStr">
        <is>
          <t>currency-wars.position.front</t>
        </is>
      </c>
      <c r="Q1372" s="8" t="inlineStr">
        <is>
          <t>SkillPC01</t>
        </is>
      </c>
      <c r="R1372" s="8" t="inlineStr">
        <is>
          <t>["gridfight-skill:110069902"]</t>
        </is>
      </c>
      <c r="S1372" s="8" t="inlineStr">
        <is>
          <t>Remove skill-instance state at battle exit.</t>
        </is>
      </c>
    </row>
    <row r="1373" ht="30" customHeight="1">
      <c r="A1373" s="9" t="n"/>
      <c r="B1373" s="9" t="n">
        <v>1366</v>
      </c>
      <c r="C1373" s="9" t="inlineStr">
        <is>
          <t>currency-wars.empowerment.skill.front.110069902.14</t>
        </is>
      </c>
      <c r="D1373" s="9" t="inlineStr">
        <is>
          <t>starclock.currency-wars-row.v1</t>
        </is>
      </c>
      <c r="E1373" s="9" t="inlineStr">
        <is>
          <t>CurrencyWarsCharacterEmpowerment</t>
        </is>
      </c>
      <c r="F1373" s="9" t="inlineStr">
        <is>
          <t>Algorithm Glitch</t>
        </is>
      </c>
      <c r="G1373" s="9" t="inlineStr">
        <is>
          <t>算法漏洞</t>
        </is>
      </c>
      <c r="H1373" s="9" t="inlineStr">
        <is>
          <t>front skill 110069902 level 14 publishes trigger SkillPC01, cooldown -1 and 2 parameters.</t>
        </is>
      </c>
      <c r="I1373" s="9" t="inlineStr">
        <is>
          <t>前台技能 110069902 等级 14 发布触发键 SkillPC01、冷却 -1 与 2 个参数。</t>
        </is>
      </c>
      <c r="J1373" s="9" t="inlineStr">
        <is>
          <t>CurrencyWars</t>
        </is>
      </c>
      <c r="K1373" s="9" t="inlineStr">
        <is>
          <t>DataReady</t>
        </is>
      </c>
      <c r="L1373" s="9" t="inlineStr">
        <is>
          <t>ExactStructured</t>
        </is>
      </c>
      <c r="M1373" s="9" t="inlineStr">
        <is>
          <t>["currency-wars.source.37c7be750944607d2b94e20d0ee8c6c2"]</t>
        </is>
      </c>
      <c r="N1373" s="9" t="inlineStr">
        <is>
          <t>["character-empowerment","front","gridfight","skill"]</t>
        </is>
      </c>
      <c r="O1373" s="9" t="inlineStr"/>
      <c r="P1373" s="9" t="inlineStr">
        <is>
          <t>currency-wars.position.front</t>
        </is>
      </c>
      <c r="Q1373" s="9" t="inlineStr">
        <is>
          <t>SkillPC01</t>
        </is>
      </c>
      <c r="R1373" s="9" t="inlineStr">
        <is>
          <t>["gridfight-skill:110069902"]</t>
        </is>
      </c>
      <c r="S1373" s="9" t="inlineStr">
        <is>
          <t>Remove skill-instance state at battle exit.</t>
        </is>
      </c>
    </row>
    <row r="1374" ht="30" customHeight="1">
      <c r="A1374" s="8" t="n"/>
      <c r="B1374" s="8" t="n">
        <v>1367</v>
      </c>
      <c r="C1374" s="8" t="inlineStr">
        <is>
          <t>currency-wars.empowerment.skill.front.110069902.15</t>
        </is>
      </c>
      <c r="D1374" s="8" t="inlineStr">
        <is>
          <t>starclock.currency-wars-row.v1</t>
        </is>
      </c>
      <c r="E1374" s="8" t="inlineStr">
        <is>
          <t>CurrencyWarsCharacterEmpowerment</t>
        </is>
      </c>
      <c r="F1374" s="8" t="inlineStr">
        <is>
          <t>Algorithm Glitch</t>
        </is>
      </c>
      <c r="G1374" s="8" t="inlineStr">
        <is>
          <t>算法漏洞</t>
        </is>
      </c>
      <c r="H1374" s="8" t="inlineStr">
        <is>
          <t>front skill 110069902 level 15 publishes trigger SkillPC01, cooldown -1 and 2 parameters.</t>
        </is>
      </c>
      <c r="I1374" s="8" t="inlineStr">
        <is>
          <t>前台技能 110069902 等级 15 发布触发键 SkillPC01、冷却 -1 与 2 个参数。</t>
        </is>
      </c>
      <c r="J1374" s="8" t="inlineStr">
        <is>
          <t>CurrencyWars</t>
        </is>
      </c>
      <c r="K1374" s="8" t="inlineStr">
        <is>
          <t>DataReady</t>
        </is>
      </c>
      <c r="L1374" s="8" t="inlineStr">
        <is>
          <t>ExactStructured</t>
        </is>
      </c>
      <c r="M1374" s="8" t="inlineStr">
        <is>
          <t>["currency-wars.source.95fe01a7bdda9cbf08fa915bb0a646b2"]</t>
        </is>
      </c>
      <c r="N1374" s="8" t="inlineStr">
        <is>
          <t>["character-empowerment","front","gridfight","skill"]</t>
        </is>
      </c>
      <c r="O1374" s="8" t="inlineStr"/>
      <c r="P1374" s="8" t="inlineStr">
        <is>
          <t>currency-wars.position.front</t>
        </is>
      </c>
      <c r="Q1374" s="8" t="inlineStr">
        <is>
          <t>SkillPC01</t>
        </is>
      </c>
      <c r="R1374" s="8" t="inlineStr">
        <is>
          <t>["gridfight-skill:110069902"]</t>
        </is>
      </c>
      <c r="S1374" s="8" t="inlineStr">
        <is>
          <t>Remove skill-instance state at battle exit.</t>
        </is>
      </c>
    </row>
    <row r="1375" ht="30" customHeight="1">
      <c r="A1375" s="9" t="n"/>
      <c r="B1375" s="9" t="n">
        <v>1368</v>
      </c>
      <c r="C1375" s="9" t="inlineStr">
        <is>
          <t>currency-wars.empowerment.skill.front.110069902.2</t>
        </is>
      </c>
      <c r="D1375" s="9" t="inlineStr">
        <is>
          <t>starclock.currency-wars-row.v1</t>
        </is>
      </c>
      <c r="E1375" s="9" t="inlineStr">
        <is>
          <t>CurrencyWarsCharacterEmpowerment</t>
        </is>
      </c>
      <c r="F1375" s="9" t="inlineStr">
        <is>
          <t>Algorithm Glitch</t>
        </is>
      </c>
      <c r="G1375" s="9" t="inlineStr">
        <is>
          <t>算法漏洞</t>
        </is>
      </c>
      <c r="H1375" s="9" t="inlineStr">
        <is>
          <t>front skill 110069902 level 2 publishes trigger SkillPC01, cooldown -1 and 2 parameters.</t>
        </is>
      </c>
      <c r="I1375" s="9" t="inlineStr">
        <is>
          <t>前台技能 110069902 等级 2 发布触发键 SkillPC01、冷却 -1 与 2 个参数。</t>
        </is>
      </c>
      <c r="J1375" s="9" t="inlineStr">
        <is>
          <t>CurrencyWars</t>
        </is>
      </c>
      <c r="K1375" s="9" t="inlineStr">
        <is>
          <t>DataReady</t>
        </is>
      </c>
      <c r="L1375" s="9" t="inlineStr">
        <is>
          <t>ExactStructured</t>
        </is>
      </c>
      <c r="M1375" s="9" t="inlineStr">
        <is>
          <t>["currency-wars.source.d873df0c1c3200039eb4cdb4d01ffed2"]</t>
        </is>
      </c>
      <c r="N1375" s="9" t="inlineStr">
        <is>
          <t>["character-empowerment","front","gridfight","skill"]</t>
        </is>
      </c>
      <c r="O1375" s="9" t="inlineStr"/>
      <c r="P1375" s="9" t="inlineStr">
        <is>
          <t>currency-wars.position.front</t>
        </is>
      </c>
      <c r="Q1375" s="9" t="inlineStr">
        <is>
          <t>SkillPC01</t>
        </is>
      </c>
      <c r="R1375" s="9" t="inlineStr">
        <is>
          <t>["gridfight-skill:110069902"]</t>
        </is>
      </c>
      <c r="S1375" s="9" t="inlineStr">
        <is>
          <t>Remove skill-instance state at battle exit.</t>
        </is>
      </c>
    </row>
    <row r="1376" ht="30" customHeight="1">
      <c r="A1376" s="8" t="n"/>
      <c r="B1376" s="8" t="n">
        <v>1369</v>
      </c>
      <c r="C1376" s="8" t="inlineStr">
        <is>
          <t>currency-wars.empowerment.skill.front.110069902.3</t>
        </is>
      </c>
      <c r="D1376" s="8" t="inlineStr">
        <is>
          <t>starclock.currency-wars-row.v1</t>
        </is>
      </c>
      <c r="E1376" s="8" t="inlineStr">
        <is>
          <t>CurrencyWarsCharacterEmpowerment</t>
        </is>
      </c>
      <c r="F1376" s="8" t="inlineStr">
        <is>
          <t>Algorithm Glitch</t>
        </is>
      </c>
      <c r="G1376" s="8" t="inlineStr">
        <is>
          <t>算法漏洞</t>
        </is>
      </c>
      <c r="H1376" s="8" t="inlineStr">
        <is>
          <t>front skill 110069902 level 3 publishes trigger SkillPC01, cooldown -1 and 2 parameters.</t>
        </is>
      </c>
      <c r="I1376" s="8" t="inlineStr">
        <is>
          <t>前台技能 110069902 等级 3 发布触发键 SkillPC01、冷却 -1 与 2 个参数。</t>
        </is>
      </c>
      <c r="J1376" s="8" t="inlineStr">
        <is>
          <t>CurrencyWars</t>
        </is>
      </c>
      <c r="K1376" s="8" t="inlineStr">
        <is>
          <t>DataReady</t>
        </is>
      </c>
      <c r="L1376" s="8" t="inlineStr">
        <is>
          <t>ExactStructured</t>
        </is>
      </c>
      <c r="M1376" s="8" t="inlineStr">
        <is>
          <t>["currency-wars.source.f868a78bea6bc40d3e0d16abcdda9c4e"]</t>
        </is>
      </c>
      <c r="N1376" s="8" t="inlineStr">
        <is>
          <t>["character-empowerment","front","gridfight","skill"]</t>
        </is>
      </c>
      <c r="O1376" s="8" t="inlineStr"/>
      <c r="P1376" s="8" t="inlineStr">
        <is>
          <t>currency-wars.position.front</t>
        </is>
      </c>
      <c r="Q1376" s="8" t="inlineStr">
        <is>
          <t>SkillPC01</t>
        </is>
      </c>
      <c r="R1376" s="8" t="inlineStr">
        <is>
          <t>["gridfight-skill:110069902"]</t>
        </is>
      </c>
      <c r="S1376" s="8" t="inlineStr">
        <is>
          <t>Remove skill-instance state at battle exit.</t>
        </is>
      </c>
    </row>
    <row r="1377" ht="30" customHeight="1">
      <c r="A1377" s="9" t="n"/>
      <c r="B1377" s="9" t="n">
        <v>1370</v>
      </c>
      <c r="C1377" s="9" t="inlineStr">
        <is>
          <t>currency-wars.empowerment.skill.front.110069902.4</t>
        </is>
      </c>
      <c r="D1377" s="9" t="inlineStr">
        <is>
          <t>starclock.currency-wars-row.v1</t>
        </is>
      </c>
      <c r="E1377" s="9" t="inlineStr">
        <is>
          <t>CurrencyWarsCharacterEmpowerment</t>
        </is>
      </c>
      <c r="F1377" s="9" t="inlineStr">
        <is>
          <t>Algorithm Glitch</t>
        </is>
      </c>
      <c r="G1377" s="9" t="inlineStr">
        <is>
          <t>算法漏洞</t>
        </is>
      </c>
      <c r="H1377" s="9" t="inlineStr">
        <is>
          <t>front skill 110069902 level 4 publishes trigger SkillPC01, cooldown -1 and 2 parameters.</t>
        </is>
      </c>
      <c r="I1377" s="9" t="inlineStr">
        <is>
          <t>前台技能 110069902 等级 4 发布触发键 SkillPC01、冷却 -1 与 2 个参数。</t>
        </is>
      </c>
      <c r="J1377" s="9" t="inlineStr">
        <is>
          <t>CurrencyWars</t>
        </is>
      </c>
      <c r="K1377" s="9" t="inlineStr">
        <is>
          <t>DataReady</t>
        </is>
      </c>
      <c r="L1377" s="9" t="inlineStr">
        <is>
          <t>ExactStructured</t>
        </is>
      </c>
      <c r="M1377" s="9" t="inlineStr">
        <is>
          <t>["currency-wars.source.3c30014474b6bb720d75e3ee993bd98a"]</t>
        </is>
      </c>
      <c r="N1377" s="9" t="inlineStr">
        <is>
          <t>["character-empowerment","front","gridfight","skill"]</t>
        </is>
      </c>
      <c r="O1377" s="9" t="inlineStr"/>
      <c r="P1377" s="9" t="inlineStr">
        <is>
          <t>currency-wars.position.front</t>
        </is>
      </c>
      <c r="Q1377" s="9" t="inlineStr">
        <is>
          <t>SkillPC01</t>
        </is>
      </c>
      <c r="R1377" s="9" t="inlineStr">
        <is>
          <t>["gridfight-skill:110069902"]</t>
        </is>
      </c>
      <c r="S1377" s="9" t="inlineStr">
        <is>
          <t>Remove skill-instance state at battle exit.</t>
        </is>
      </c>
    </row>
    <row r="1378" ht="30" customHeight="1">
      <c r="A1378" s="8" t="n"/>
      <c r="B1378" s="8" t="n">
        <v>1371</v>
      </c>
      <c r="C1378" s="8" t="inlineStr">
        <is>
          <t>currency-wars.empowerment.skill.front.110069902.5</t>
        </is>
      </c>
      <c r="D1378" s="8" t="inlineStr">
        <is>
          <t>starclock.currency-wars-row.v1</t>
        </is>
      </c>
      <c r="E1378" s="8" t="inlineStr">
        <is>
          <t>CurrencyWarsCharacterEmpowerment</t>
        </is>
      </c>
      <c r="F1378" s="8" t="inlineStr">
        <is>
          <t>Algorithm Glitch</t>
        </is>
      </c>
      <c r="G1378" s="8" t="inlineStr">
        <is>
          <t>算法漏洞</t>
        </is>
      </c>
      <c r="H1378" s="8" t="inlineStr">
        <is>
          <t>front skill 110069902 level 5 publishes trigger SkillPC01, cooldown -1 and 2 parameters.</t>
        </is>
      </c>
      <c r="I1378" s="8" t="inlineStr">
        <is>
          <t>前台技能 110069902 等级 5 发布触发键 SkillPC01、冷却 -1 与 2 个参数。</t>
        </is>
      </c>
      <c r="J1378" s="8" t="inlineStr">
        <is>
          <t>CurrencyWars</t>
        </is>
      </c>
      <c r="K1378" s="8" t="inlineStr">
        <is>
          <t>DataReady</t>
        </is>
      </c>
      <c r="L1378" s="8" t="inlineStr">
        <is>
          <t>ExactStructured</t>
        </is>
      </c>
      <c r="M1378" s="8" t="inlineStr">
        <is>
          <t>["currency-wars.source.de48179cb090b72e82d86dd0b110538f"]</t>
        </is>
      </c>
      <c r="N1378" s="8" t="inlineStr">
        <is>
          <t>["character-empowerment","front","gridfight","skill"]</t>
        </is>
      </c>
      <c r="O1378" s="8" t="inlineStr"/>
      <c r="P1378" s="8" t="inlineStr">
        <is>
          <t>currency-wars.position.front</t>
        </is>
      </c>
      <c r="Q1378" s="8" t="inlineStr">
        <is>
          <t>SkillPC01</t>
        </is>
      </c>
      <c r="R1378" s="8" t="inlineStr">
        <is>
          <t>["gridfight-skill:110069902"]</t>
        </is>
      </c>
      <c r="S1378" s="8" t="inlineStr">
        <is>
          <t>Remove skill-instance state at battle exit.</t>
        </is>
      </c>
    </row>
    <row r="1379" ht="30" customHeight="1">
      <c r="A1379" s="9" t="n"/>
      <c r="B1379" s="9" t="n">
        <v>1372</v>
      </c>
      <c r="C1379" s="9" t="inlineStr">
        <is>
          <t>currency-wars.empowerment.skill.front.110069902.6</t>
        </is>
      </c>
      <c r="D1379" s="9" t="inlineStr">
        <is>
          <t>starclock.currency-wars-row.v1</t>
        </is>
      </c>
      <c r="E1379" s="9" t="inlineStr">
        <is>
          <t>CurrencyWarsCharacterEmpowerment</t>
        </is>
      </c>
      <c r="F1379" s="9" t="inlineStr">
        <is>
          <t>Algorithm Glitch</t>
        </is>
      </c>
      <c r="G1379" s="9" t="inlineStr">
        <is>
          <t>算法漏洞</t>
        </is>
      </c>
      <c r="H1379" s="9" t="inlineStr">
        <is>
          <t>front skill 110069902 level 6 publishes trigger SkillPC01, cooldown -1 and 2 parameters.</t>
        </is>
      </c>
      <c r="I1379" s="9" t="inlineStr">
        <is>
          <t>前台技能 110069902 等级 6 发布触发键 SkillPC01、冷却 -1 与 2 个参数。</t>
        </is>
      </c>
      <c r="J1379" s="9" t="inlineStr">
        <is>
          <t>CurrencyWars</t>
        </is>
      </c>
      <c r="K1379" s="9" t="inlineStr">
        <is>
          <t>DataReady</t>
        </is>
      </c>
      <c r="L1379" s="9" t="inlineStr">
        <is>
          <t>ExactStructured</t>
        </is>
      </c>
      <c r="M1379" s="9" t="inlineStr">
        <is>
          <t>["currency-wars.source.8f02bd2fa16cc1f95d7506e9dcf87dfd"]</t>
        </is>
      </c>
      <c r="N1379" s="9" t="inlineStr">
        <is>
          <t>["character-empowerment","front","gridfight","skill"]</t>
        </is>
      </c>
      <c r="O1379" s="9" t="inlineStr"/>
      <c r="P1379" s="9" t="inlineStr">
        <is>
          <t>currency-wars.position.front</t>
        </is>
      </c>
      <c r="Q1379" s="9" t="inlineStr">
        <is>
          <t>SkillPC01</t>
        </is>
      </c>
      <c r="R1379" s="9" t="inlineStr">
        <is>
          <t>["gridfight-skill:110069902"]</t>
        </is>
      </c>
      <c r="S1379" s="9" t="inlineStr">
        <is>
          <t>Remove skill-instance state at battle exit.</t>
        </is>
      </c>
    </row>
    <row r="1380" ht="30" customHeight="1">
      <c r="A1380" s="8" t="n"/>
      <c r="B1380" s="8" t="n">
        <v>1373</v>
      </c>
      <c r="C1380" s="8" t="inlineStr">
        <is>
          <t>currency-wars.empowerment.skill.front.110069902.7</t>
        </is>
      </c>
      <c r="D1380" s="8" t="inlineStr">
        <is>
          <t>starclock.currency-wars-row.v1</t>
        </is>
      </c>
      <c r="E1380" s="8" t="inlineStr">
        <is>
          <t>CurrencyWarsCharacterEmpowerment</t>
        </is>
      </c>
      <c r="F1380" s="8" t="inlineStr">
        <is>
          <t>Algorithm Glitch</t>
        </is>
      </c>
      <c r="G1380" s="8" t="inlineStr">
        <is>
          <t>算法漏洞</t>
        </is>
      </c>
      <c r="H1380" s="8" t="inlineStr">
        <is>
          <t>front skill 110069902 level 7 publishes trigger SkillPC01, cooldown -1 and 2 parameters.</t>
        </is>
      </c>
      <c r="I1380" s="8" t="inlineStr">
        <is>
          <t>前台技能 110069902 等级 7 发布触发键 SkillPC01、冷却 -1 与 2 个参数。</t>
        </is>
      </c>
      <c r="J1380" s="8" t="inlineStr">
        <is>
          <t>CurrencyWars</t>
        </is>
      </c>
      <c r="K1380" s="8" t="inlineStr">
        <is>
          <t>DataReady</t>
        </is>
      </c>
      <c r="L1380" s="8" t="inlineStr">
        <is>
          <t>ExactStructured</t>
        </is>
      </c>
      <c r="M1380" s="8" t="inlineStr">
        <is>
          <t>["currency-wars.source.4aa79f0a18db90c22d376e6f253d79c6"]</t>
        </is>
      </c>
      <c r="N1380" s="8" t="inlineStr">
        <is>
          <t>["character-empowerment","front","gridfight","skill"]</t>
        </is>
      </c>
      <c r="O1380" s="8" t="inlineStr"/>
      <c r="P1380" s="8" t="inlineStr">
        <is>
          <t>currency-wars.position.front</t>
        </is>
      </c>
      <c r="Q1380" s="8" t="inlineStr">
        <is>
          <t>SkillPC01</t>
        </is>
      </c>
      <c r="R1380" s="8" t="inlineStr">
        <is>
          <t>["gridfight-skill:110069902"]</t>
        </is>
      </c>
      <c r="S1380" s="8" t="inlineStr">
        <is>
          <t>Remove skill-instance state at battle exit.</t>
        </is>
      </c>
    </row>
    <row r="1381" ht="30" customHeight="1">
      <c r="A1381" s="9" t="n"/>
      <c r="B1381" s="9" t="n">
        <v>1374</v>
      </c>
      <c r="C1381" s="9" t="inlineStr">
        <is>
          <t>currency-wars.empowerment.skill.front.110069902.8</t>
        </is>
      </c>
      <c r="D1381" s="9" t="inlineStr">
        <is>
          <t>starclock.currency-wars-row.v1</t>
        </is>
      </c>
      <c r="E1381" s="9" t="inlineStr">
        <is>
          <t>CurrencyWarsCharacterEmpowerment</t>
        </is>
      </c>
      <c r="F1381" s="9" t="inlineStr">
        <is>
          <t>Algorithm Glitch</t>
        </is>
      </c>
      <c r="G1381" s="9" t="inlineStr">
        <is>
          <t>算法漏洞</t>
        </is>
      </c>
      <c r="H1381" s="9" t="inlineStr">
        <is>
          <t>front skill 110069902 level 8 publishes trigger SkillPC01, cooldown -1 and 2 parameters.</t>
        </is>
      </c>
      <c r="I1381" s="9" t="inlineStr">
        <is>
          <t>前台技能 110069902 等级 8 发布触发键 SkillPC01、冷却 -1 与 2 个参数。</t>
        </is>
      </c>
      <c r="J1381" s="9" t="inlineStr">
        <is>
          <t>CurrencyWars</t>
        </is>
      </c>
      <c r="K1381" s="9" t="inlineStr">
        <is>
          <t>DataReady</t>
        </is>
      </c>
      <c r="L1381" s="9" t="inlineStr">
        <is>
          <t>ExactStructured</t>
        </is>
      </c>
      <c r="M1381" s="9" t="inlineStr">
        <is>
          <t>["currency-wars.source.d516594fc2457b8b163eb601f9623127"]</t>
        </is>
      </c>
      <c r="N1381" s="9" t="inlineStr">
        <is>
          <t>["character-empowerment","front","gridfight","skill"]</t>
        </is>
      </c>
      <c r="O1381" s="9" t="inlineStr"/>
      <c r="P1381" s="9" t="inlineStr">
        <is>
          <t>currency-wars.position.front</t>
        </is>
      </c>
      <c r="Q1381" s="9" t="inlineStr">
        <is>
          <t>SkillPC01</t>
        </is>
      </c>
      <c r="R1381" s="9" t="inlineStr">
        <is>
          <t>["gridfight-skill:110069902"]</t>
        </is>
      </c>
      <c r="S1381" s="9" t="inlineStr">
        <is>
          <t>Remove skill-instance state at battle exit.</t>
        </is>
      </c>
    </row>
    <row r="1382" ht="30" customHeight="1">
      <c r="A1382" s="8" t="n"/>
      <c r="B1382" s="8" t="n">
        <v>1375</v>
      </c>
      <c r="C1382" s="8" t="inlineStr">
        <is>
          <t>currency-wars.empowerment.skill.front.110069902.9</t>
        </is>
      </c>
      <c r="D1382" s="8" t="inlineStr">
        <is>
          <t>starclock.currency-wars-row.v1</t>
        </is>
      </c>
      <c r="E1382" s="8" t="inlineStr">
        <is>
          <t>CurrencyWarsCharacterEmpowerment</t>
        </is>
      </c>
      <c r="F1382" s="8" t="inlineStr">
        <is>
          <t>Algorithm Glitch</t>
        </is>
      </c>
      <c r="G1382" s="8" t="inlineStr">
        <is>
          <t>算法漏洞</t>
        </is>
      </c>
      <c r="H1382" s="8" t="inlineStr">
        <is>
          <t>front skill 110069902 level 9 publishes trigger SkillPC01, cooldown -1 and 2 parameters.</t>
        </is>
      </c>
      <c r="I1382" s="8" t="inlineStr">
        <is>
          <t>前台技能 110069902 等级 9 发布触发键 SkillPC01、冷却 -1 与 2 个参数。</t>
        </is>
      </c>
      <c r="J1382" s="8" t="inlineStr">
        <is>
          <t>CurrencyWars</t>
        </is>
      </c>
      <c r="K1382" s="8" t="inlineStr">
        <is>
          <t>DataReady</t>
        </is>
      </c>
      <c r="L1382" s="8" t="inlineStr">
        <is>
          <t>ExactStructured</t>
        </is>
      </c>
      <c r="M1382" s="8" t="inlineStr">
        <is>
          <t>["currency-wars.source.5c8479c1232aba62935a7151b49b12df"]</t>
        </is>
      </c>
      <c r="N1382" s="8" t="inlineStr">
        <is>
          <t>["character-empowerment","front","gridfight","skill"]</t>
        </is>
      </c>
      <c r="O1382" s="8" t="inlineStr"/>
      <c r="P1382" s="8" t="inlineStr">
        <is>
          <t>currency-wars.position.front</t>
        </is>
      </c>
      <c r="Q1382" s="8" t="inlineStr">
        <is>
          <t>SkillPC01</t>
        </is>
      </c>
      <c r="R1382" s="8" t="inlineStr">
        <is>
          <t>["gridfight-skill:110069902"]</t>
        </is>
      </c>
      <c r="S1382" s="8" t="inlineStr">
        <is>
          <t>Remove skill-instance state at battle exit.</t>
        </is>
      </c>
    </row>
    <row r="1383" ht="30" customHeight="1">
      <c r="A1383" s="9" t="n"/>
      <c r="B1383" s="9" t="n">
        <v>1376</v>
      </c>
      <c r="C1383" s="9" t="inlineStr">
        <is>
          <t>currency-wars.empowerment.skill.front.110069903.1</t>
        </is>
      </c>
      <c r="D1383" s="9" t="inlineStr">
        <is>
          <t>starclock.currency-wars-row.v1</t>
        </is>
      </c>
      <c r="E1383" s="9" t="inlineStr">
        <is>
          <t>CurrencyWarsCharacterEmpowerment</t>
        </is>
      </c>
      <c r="F1383" s="9" t="inlineStr">
        <is>
          <t>Algorithm Glitch</t>
        </is>
      </c>
      <c r="G1383" s="9" t="inlineStr">
        <is>
          <t>算法漏洞</t>
        </is>
      </c>
      <c r="H1383" s="9" t="inlineStr">
        <is>
          <t>front skill 110069903 level 1 publishes trigger SkillPC01, cooldown -1 and 2 parameters.</t>
        </is>
      </c>
      <c r="I1383" s="9" t="inlineStr">
        <is>
          <t>前台技能 110069903 等级 1 发布触发键 SkillPC01、冷却 -1 与 2 个参数。</t>
        </is>
      </c>
      <c r="J1383" s="9" t="inlineStr">
        <is>
          <t>CurrencyWars</t>
        </is>
      </c>
      <c r="K1383" s="9" t="inlineStr">
        <is>
          <t>DataReady</t>
        </is>
      </c>
      <c r="L1383" s="9" t="inlineStr">
        <is>
          <t>ExactStructured</t>
        </is>
      </c>
      <c r="M1383" s="9" t="inlineStr">
        <is>
          <t>["currency-wars.source.9b202cb745b94977916866f3100a0dcf"]</t>
        </is>
      </c>
      <c r="N1383" s="9" t="inlineStr">
        <is>
          <t>["character-empowerment","front","gridfight","skill"]</t>
        </is>
      </c>
      <c r="O1383" s="9" t="inlineStr"/>
      <c r="P1383" s="9" t="inlineStr">
        <is>
          <t>currency-wars.position.front</t>
        </is>
      </c>
      <c r="Q1383" s="9" t="inlineStr">
        <is>
          <t>SkillPC01</t>
        </is>
      </c>
      <c r="R1383" s="9" t="inlineStr">
        <is>
          <t>["gridfight-skill:110069903"]</t>
        </is>
      </c>
      <c r="S1383" s="9" t="inlineStr">
        <is>
          <t>Remove skill-instance state at battle exit.</t>
        </is>
      </c>
    </row>
    <row r="1384" ht="30" customHeight="1">
      <c r="A1384" s="8" t="n"/>
      <c r="B1384" s="8" t="n">
        <v>1377</v>
      </c>
      <c r="C1384" s="8" t="inlineStr">
        <is>
          <t>currency-wars.empowerment.skill.front.110069903.10</t>
        </is>
      </c>
      <c r="D1384" s="8" t="inlineStr">
        <is>
          <t>starclock.currency-wars-row.v1</t>
        </is>
      </c>
      <c r="E1384" s="8" t="inlineStr">
        <is>
          <t>CurrencyWarsCharacterEmpowerment</t>
        </is>
      </c>
      <c r="F1384" s="8" t="inlineStr">
        <is>
          <t>Algorithm Glitch</t>
        </is>
      </c>
      <c r="G1384" s="8" t="inlineStr">
        <is>
          <t>算法漏洞</t>
        </is>
      </c>
      <c r="H1384" s="8" t="inlineStr">
        <is>
          <t>front skill 110069903 level 10 publishes trigger SkillPC01, cooldown -1 and 2 parameters.</t>
        </is>
      </c>
      <c r="I1384" s="8" t="inlineStr">
        <is>
          <t>前台技能 110069903 等级 10 发布触发键 SkillPC01、冷却 -1 与 2 个参数。</t>
        </is>
      </c>
      <c r="J1384" s="8" t="inlineStr">
        <is>
          <t>CurrencyWars</t>
        </is>
      </c>
      <c r="K1384" s="8" t="inlineStr">
        <is>
          <t>DataReady</t>
        </is>
      </c>
      <c r="L1384" s="8" t="inlineStr">
        <is>
          <t>ExactStructured</t>
        </is>
      </c>
      <c r="M1384" s="8" t="inlineStr">
        <is>
          <t>["currency-wars.source.808a13d144725aeb03432eef3590e34f"]</t>
        </is>
      </c>
      <c r="N1384" s="8" t="inlineStr">
        <is>
          <t>["character-empowerment","front","gridfight","skill"]</t>
        </is>
      </c>
      <c r="O1384" s="8" t="inlineStr"/>
      <c r="P1384" s="8" t="inlineStr">
        <is>
          <t>currency-wars.position.front</t>
        </is>
      </c>
      <c r="Q1384" s="8" t="inlineStr">
        <is>
          <t>SkillPC01</t>
        </is>
      </c>
      <c r="R1384" s="8" t="inlineStr">
        <is>
          <t>["gridfight-skill:110069903"]</t>
        </is>
      </c>
      <c r="S1384" s="8" t="inlineStr">
        <is>
          <t>Remove skill-instance state at battle exit.</t>
        </is>
      </c>
    </row>
    <row r="1385" ht="30" customHeight="1">
      <c r="A1385" s="9" t="n"/>
      <c r="B1385" s="9" t="n">
        <v>1378</v>
      </c>
      <c r="C1385" s="9" t="inlineStr">
        <is>
          <t>currency-wars.empowerment.skill.front.110069903.11</t>
        </is>
      </c>
      <c r="D1385" s="9" t="inlineStr">
        <is>
          <t>starclock.currency-wars-row.v1</t>
        </is>
      </c>
      <c r="E1385" s="9" t="inlineStr">
        <is>
          <t>CurrencyWarsCharacterEmpowerment</t>
        </is>
      </c>
      <c r="F1385" s="9" t="inlineStr">
        <is>
          <t>Algorithm Glitch</t>
        </is>
      </c>
      <c r="G1385" s="9" t="inlineStr">
        <is>
          <t>算法漏洞</t>
        </is>
      </c>
      <c r="H1385" s="9" t="inlineStr">
        <is>
          <t>front skill 110069903 level 11 publishes trigger SkillPC01, cooldown -1 and 2 parameters.</t>
        </is>
      </c>
      <c r="I1385" s="9" t="inlineStr">
        <is>
          <t>前台技能 110069903 等级 11 发布触发键 SkillPC01、冷却 -1 与 2 个参数。</t>
        </is>
      </c>
      <c r="J1385" s="9" t="inlineStr">
        <is>
          <t>CurrencyWars</t>
        </is>
      </c>
      <c r="K1385" s="9" t="inlineStr">
        <is>
          <t>DataReady</t>
        </is>
      </c>
      <c r="L1385" s="9" t="inlineStr">
        <is>
          <t>ExactStructured</t>
        </is>
      </c>
      <c r="M1385" s="9" t="inlineStr">
        <is>
          <t>["currency-wars.source.a9c25bea8169c2c41b8231058ef4bfcd"]</t>
        </is>
      </c>
      <c r="N1385" s="9" t="inlineStr">
        <is>
          <t>["character-empowerment","front","gridfight","skill"]</t>
        </is>
      </c>
      <c r="O1385" s="9" t="inlineStr"/>
      <c r="P1385" s="9" t="inlineStr">
        <is>
          <t>currency-wars.position.front</t>
        </is>
      </c>
      <c r="Q1385" s="9" t="inlineStr">
        <is>
          <t>SkillPC01</t>
        </is>
      </c>
      <c r="R1385" s="9" t="inlineStr">
        <is>
          <t>["gridfight-skill:110069903"]</t>
        </is>
      </c>
      <c r="S1385" s="9" t="inlineStr">
        <is>
          <t>Remove skill-instance state at battle exit.</t>
        </is>
      </c>
    </row>
    <row r="1386" ht="30" customHeight="1">
      <c r="A1386" s="8" t="n"/>
      <c r="B1386" s="8" t="n">
        <v>1379</v>
      </c>
      <c r="C1386" s="8" t="inlineStr">
        <is>
          <t>currency-wars.empowerment.skill.front.110069903.12</t>
        </is>
      </c>
      <c r="D1386" s="8" t="inlineStr">
        <is>
          <t>starclock.currency-wars-row.v1</t>
        </is>
      </c>
      <c r="E1386" s="8" t="inlineStr">
        <is>
          <t>CurrencyWarsCharacterEmpowerment</t>
        </is>
      </c>
      <c r="F1386" s="8" t="inlineStr">
        <is>
          <t>Algorithm Glitch</t>
        </is>
      </c>
      <c r="G1386" s="8" t="inlineStr">
        <is>
          <t>算法漏洞</t>
        </is>
      </c>
      <c r="H1386" s="8" t="inlineStr">
        <is>
          <t>front skill 110069903 level 12 publishes trigger SkillPC01, cooldown -1 and 2 parameters.</t>
        </is>
      </c>
      <c r="I1386" s="8" t="inlineStr">
        <is>
          <t>前台技能 110069903 等级 12 发布触发键 SkillPC01、冷却 -1 与 2 个参数。</t>
        </is>
      </c>
      <c r="J1386" s="8" t="inlineStr">
        <is>
          <t>CurrencyWars</t>
        </is>
      </c>
      <c r="K1386" s="8" t="inlineStr">
        <is>
          <t>DataReady</t>
        </is>
      </c>
      <c r="L1386" s="8" t="inlineStr">
        <is>
          <t>ExactStructured</t>
        </is>
      </c>
      <c r="M1386" s="8" t="inlineStr">
        <is>
          <t>["currency-wars.source.4dad5579a87204011c574a21a82c7c53"]</t>
        </is>
      </c>
      <c r="N1386" s="8" t="inlineStr">
        <is>
          <t>["character-empowerment","front","gridfight","skill"]</t>
        </is>
      </c>
      <c r="O1386" s="8" t="inlineStr"/>
      <c r="P1386" s="8" t="inlineStr">
        <is>
          <t>currency-wars.position.front</t>
        </is>
      </c>
      <c r="Q1386" s="8" t="inlineStr">
        <is>
          <t>SkillPC01</t>
        </is>
      </c>
      <c r="R1386" s="8" t="inlineStr">
        <is>
          <t>["gridfight-skill:110069903"]</t>
        </is>
      </c>
      <c r="S1386" s="8" t="inlineStr">
        <is>
          <t>Remove skill-instance state at battle exit.</t>
        </is>
      </c>
    </row>
    <row r="1387" ht="30" customHeight="1">
      <c r="A1387" s="9" t="n"/>
      <c r="B1387" s="9" t="n">
        <v>1380</v>
      </c>
      <c r="C1387" s="9" t="inlineStr">
        <is>
          <t>currency-wars.empowerment.skill.front.110069903.13</t>
        </is>
      </c>
      <c r="D1387" s="9" t="inlineStr">
        <is>
          <t>starclock.currency-wars-row.v1</t>
        </is>
      </c>
      <c r="E1387" s="9" t="inlineStr">
        <is>
          <t>CurrencyWarsCharacterEmpowerment</t>
        </is>
      </c>
      <c r="F1387" s="9" t="inlineStr">
        <is>
          <t>Algorithm Glitch</t>
        </is>
      </c>
      <c r="G1387" s="9" t="inlineStr">
        <is>
          <t>算法漏洞</t>
        </is>
      </c>
      <c r="H1387" s="9" t="inlineStr">
        <is>
          <t>front skill 110069903 level 13 publishes trigger SkillPC01, cooldown -1 and 2 parameters.</t>
        </is>
      </c>
      <c r="I1387" s="9" t="inlineStr">
        <is>
          <t>前台技能 110069903 等级 13 发布触发键 SkillPC01、冷却 -1 与 2 个参数。</t>
        </is>
      </c>
      <c r="J1387" s="9" t="inlineStr">
        <is>
          <t>CurrencyWars</t>
        </is>
      </c>
      <c r="K1387" s="9" t="inlineStr">
        <is>
          <t>DataReady</t>
        </is>
      </c>
      <c r="L1387" s="9" t="inlineStr">
        <is>
          <t>ExactStructured</t>
        </is>
      </c>
      <c r="M1387" s="9" t="inlineStr">
        <is>
          <t>["currency-wars.source.32d384ec2decef762701f484e61ed913"]</t>
        </is>
      </c>
      <c r="N1387" s="9" t="inlineStr">
        <is>
          <t>["character-empowerment","front","gridfight","skill"]</t>
        </is>
      </c>
      <c r="O1387" s="9" t="inlineStr"/>
      <c r="P1387" s="9" t="inlineStr">
        <is>
          <t>currency-wars.position.front</t>
        </is>
      </c>
      <c r="Q1387" s="9" t="inlineStr">
        <is>
          <t>SkillPC01</t>
        </is>
      </c>
      <c r="R1387" s="9" t="inlineStr">
        <is>
          <t>["gridfight-skill:110069903"]</t>
        </is>
      </c>
      <c r="S1387" s="9" t="inlineStr">
        <is>
          <t>Remove skill-instance state at battle exit.</t>
        </is>
      </c>
    </row>
    <row r="1388" ht="30" customHeight="1">
      <c r="A1388" s="8" t="n"/>
      <c r="B1388" s="8" t="n">
        <v>1381</v>
      </c>
      <c r="C1388" s="8" t="inlineStr">
        <is>
          <t>currency-wars.empowerment.skill.front.110069903.14</t>
        </is>
      </c>
      <c r="D1388" s="8" t="inlineStr">
        <is>
          <t>starclock.currency-wars-row.v1</t>
        </is>
      </c>
      <c r="E1388" s="8" t="inlineStr">
        <is>
          <t>CurrencyWarsCharacterEmpowerment</t>
        </is>
      </c>
      <c r="F1388" s="8" t="inlineStr">
        <is>
          <t>Algorithm Glitch</t>
        </is>
      </c>
      <c r="G1388" s="8" t="inlineStr">
        <is>
          <t>算法漏洞</t>
        </is>
      </c>
      <c r="H1388" s="8" t="inlineStr">
        <is>
          <t>front skill 110069903 level 14 publishes trigger SkillPC01, cooldown -1 and 2 parameters.</t>
        </is>
      </c>
      <c r="I1388" s="8" t="inlineStr">
        <is>
          <t>前台技能 110069903 等级 14 发布触发键 SkillPC01、冷却 -1 与 2 个参数。</t>
        </is>
      </c>
      <c r="J1388" s="8" t="inlineStr">
        <is>
          <t>CurrencyWars</t>
        </is>
      </c>
      <c r="K1388" s="8" t="inlineStr">
        <is>
          <t>DataReady</t>
        </is>
      </c>
      <c r="L1388" s="8" t="inlineStr">
        <is>
          <t>ExactStructured</t>
        </is>
      </c>
      <c r="M1388" s="8" t="inlineStr">
        <is>
          <t>["currency-wars.source.328c2859e7f8301454e8f1797ddd3911"]</t>
        </is>
      </c>
      <c r="N1388" s="8" t="inlineStr">
        <is>
          <t>["character-empowerment","front","gridfight","skill"]</t>
        </is>
      </c>
      <c r="O1388" s="8" t="inlineStr"/>
      <c r="P1388" s="8" t="inlineStr">
        <is>
          <t>currency-wars.position.front</t>
        </is>
      </c>
      <c r="Q1388" s="8" t="inlineStr">
        <is>
          <t>SkillPC01</t>
        </is>
      </c>
      <c r="R1388" s="8" t="inlineStr">
        <is>
          <t>["gridfight-skill:110069903"]</t>
        </is>
      </c>
      <c r="S1388" s="8" t="inlineStr">
        <is>
          <t>Remove skill-instance state at battle exit.</t>
        </is>
      </c>
    </row>
    <row r="1389" ht="30" customHeight="1">
      <c r="A1389" s="9" t="n"/>
      <c r="B1389" s="9" t="n">
        <v>1382</v>
      </c>
      <c r="C1389" s="9" t="inlineStr">
        <is>
          <t>currency-wars.empowerment.skill.front.110069903.15</t>
        </is>
      </c>
      <c r="D1389" s="9" t="inlineStr">
        <is>
          <t>starclock.currency-wars-row.v1</t>
        </is>
      </c>
      <c r="E1389" s="9" t="inlineStr">
        <is>
          <t>CurrencyWarsCharacterEmpowerment</t>
        </is>
      </c>
      <c r="F1389" s="9" t="inlineStr">
        <is>
          <t>Algorithm Glitch</t>
        </is>
      </c>
      <c r="G1389" s="9" t="inlineStr">
        <is>
          <t>算法漏洞</t>
        </is>
      </c>
      <c r="H1389" s="9" t="inlineStr">
        <is>
          <t>front skill 110069903 level 15 publishes trigger SkillPC01, cooldown -1 and 2 parameters.</t>
        </is>
      </c>
      <c r="I1389" s="9" t="inlineStr">
        <is>
          <t>前台技能 110069903 等级 15 发布触发键 SkillPC01、冷却 -1 与 2 个参数。</t>
        </is>
      </c>
      <c r="J1389" s="9" t="inlineStr">
        <is>
          <t>CurrencyWars</t>
        </is>
      </c>
      <c r="K1389" s="9" t="inlineStr">
        <is>
          <t>DataReady</t>
        </is>
      </c>
      <c r="L1389" s="9" t="inlineStr">
        <is>
          <t>ExactStructured</t>
        </is>
      </c>
      <c r="M1389" s="9" t="inlineStr">
        <is>
          <t>["currency-wars.source.5f46cfbe6e292c2c457a387aac1985f0"]</t>
        </is>
      </c>
      <c r="N1389" s="9" t="inlineStr">
        <is>
          <t>["character-empowerment","front","gridfight","skill"]</t>
        </is>
      </c>
      <c r="O1389" s="9" t="inlineStr"/>
      <c r="P1389" s="9" t="inlineStr">
        <is>
          <t>currency-wars.position.front</t>
        </is>
      </c>
      <c r="Q1389" s="9" t="inlineStr">
        <is>
          <t>SkillPC01</t>
        </is>
      </c>
      <c r="R1389" s="9" t="inlineStr">
        <is>
          <t>["gridfight-skill:110069903"]</t>
        </is>
      </c>
      <c r="S1389" s="9" t="inlineStr">
        <is>
          <t>Remove skill-instance state at battle exit.</t>
        </is>
      </c>
    </row>
    <row r="1390" ht="30" customHeight="1">
      <c r="A1390" s="8" t="n"/>
      <c r="B1390" s="8" t="n">
        <v>1383</v>
      </c>
      <c r="C1390" s="8" t="inlineStr">
        <is>
          <t>currency-wars.empowerment.skill.front.110069903.2</t>
        </is>
      </c>
      <c r="D1390" s="8" t="inlineStr">
        <is>
          <t>starclock.currency-wars-row.v1</t>
        </is>
      </c>
      <c r="E1390" s="8" t="inlineStr">
        <is>
          <t>CurrencyWarsCharacterEmpowerment</t>
        </is>
      </c>
      <c r="F1390" s="8" t="inlineStr">
        <is>
          <t>Algorithm Glitch</t>
        </is>
      </c>
      <c r="G1390" s="8" t="inlineStr">
        <is>
          <t>算法漏洞</t>
        </is>
      </c>
      <c r="H1390" s="8" t="inlineStr">
        <is>
          <t>front skill 110069903 level 2 publishes trigger SkillPC01, cooldown -1 and 2 parameters.</t>
        </is>
      </c>
      <c r="I1390" s="8" t="inlineStr">
        <is>
          <t>前台技能 110069903 等级 2 发布触发键 SkillPC01、冷却 -1 与 2 个参数。</t>
        </is>
      </c>
      <c r="J1390" s="8" t="inlineStr">
        <is>
          <t>CurrencyWars</t>
        </is>
      </c>
      <c r="K1390" s="8" t="inlineStr">
        <is>
          <t>DataReady</t>
        </is>
      </c>
      <c r="L1390" s="8" t="inlineStr">
        <is>
          <t>ExactStructured</t>
        </is>
      </c>
      <c r="M1390" s="8" t="inlineStr">
        <is>
          <t>["currency-wars.source.e0ce5d485f72ec07db624a3f10f3533e"]</t>
        </is>
      </c>
      <c r="N1390" s="8" t="inlineStr">
        <is>
          <t>["character-empowerment","front","gridfight","skill"]</t>
        </is>
      </c>
      <c r="O1390" s="8" t="inlineStr"/>
      <c r="P1390" s="8" t="inlineStr">
        <is>
          <t>currency-wars.position.front</t>
        </is>
      </c>
      <c r="Q1390" s="8" t="inlineStr">
        <is>
          <t>SkillPC01</t>
        </is>
      </c>
      <c r="R1390" s="8" t="inlineStr">
        <is>
          <t>["gridfight-skill:110069903"]</t>
        </is>
      </c>
      <c r="S1390" s="8" t="inlineStr">
        <is>
          <t>Remove skill-instance state at battle exit.</t>
        </is>
      </c>
    </row>
    <row r="1391" ht="30" customHeight="1">
      <c r="A1391" s="9" t="n"/>
      <c r="B1391" s="9" t="n">
        <v>1384</v>
      </c>
      <c r="C1391" s="9" t="inlineStr">
        <is>
          <t>currency-wars.empowerment.skill.front.110069903.3</t>
        </is>
      </c>
      <c r="D1391" s="9" t="inlineStr">
        <is>
          <t>starclock.currency-wars-row.v1</t>
        </is>
      </c>
      <c r="E1391" s="9" t="inlineStr">
        <is>
          <t>CurrencyWarsCharacterEmpowerment</t>
        </is>
      </c>
      <c r="F1391" s="9" t="inlineStr">
        <is>
          <t>Algorithm Glitch</t>
        </is>
      </c>
      <c r="G1391" s="9" t="inlineStr">
        <is>
          <t>算法漏洞</t>
        </is>
      </c>
      <c r="H1391" s="9" t="inlineStr">
        <is>
          <t>front skill 110069903 level 3 publishes trigger SkillPC01, cooldown -1 and 2 parameters.</t>
        </is>
      </c>
      <c r="I1391" s="9" t="inlineStr">
        <is>
          <t>前台技能 110069903 等级 3 发布触发键 SkillPC01、冷却 -1 与 2 个参数。</t>
        </is>
      </c>
      <c r="J1391" s="9" t="inlineStr">
        <is>
          <t>CurrencyWars</t>
        </is>
      </c>
      <c r="K1391" s="9" t="inlineStr">
        <is>
          <t>DataReady</t>
        </is>
      </c>
      <c r="L1391" s="9" t="inlineStr">
        <is>
          <t>ExactStructured</t>
        </is>
      </c>
      <c r="M1391" s="9" t="inlineStr">
        <is>
          <t>["currency-wars.source.90cfa1beb7724cd798a0ca9c821dcb50"]</t>
        </is>
      </c>
      <c r="N1391" s="9" t="inlineStr">
        <is>
          <t>["character-empowerment","front","gridfight","skill"]</t>
        </is>
      </c>
      <c r="O1391" s="9" t="inlineStr"/>
      <c r="P1391" s="9" t="inlineStr">
        <is>
          <t>currency-wars.position.front</t>
        </is>
      </c>
      <c r="Q1391" s="9" t="inlineStr">
        <is>
          <t>SkillPC01</t>
        </is>
      </c>
      <c r="R1391" s="9" t="inlineStr">
        <is>
          <t>["gridfight-skill:110069903"]</t>
        </is>
      </c>
      <c r="S1391" s="9" t="inlineStr">
        <is>
          <t>Remove skill-instance state at battle exit.</t>
        </is>
      </c>
    </row>
    <row r="1392" ht="30" customHeight="1">
      <c r="A1392" s="8" t="n"/>
      <c r="B1392" s="8" t="n">
        <v>1385</v>
      </c>
      <c r="C1392" s="8" t="inlineStr">
        <is>
          <t>currency-wars.empowerment.skill.front.110069903.4</t>
        </is>
      </c>
      <c r="D1392" s="8" t="inlineStr">
        <is>
          <t>starclock.currency-wars-row.v1</t>
        </is>
      </c>
      <c r="E1392" s="8" t="inlineStr">
        <is>
          <t>CurrencyWarsCharacterEmpowerment</t>
        </is>
      </c>
      <c r="F1392" s="8" t="inlineStr">
        <is>
          <t>Algorithm Glitch</t>
        </is>
      </c>
      <c r="G1392" s="8" t="inlineStr">
        <is>
          <t>算法漏洞</t>
        </is>
      </c>
      <c r="H1392" s="8" t="inlineStr">
        <is>
          <t>front skill 110069903 level 4 publishes trigger SkillPC01, cooldown -1 and 2 parameters.</t>
        </is>
      </c>
      <c r="I1392" s="8" t="inlineStr">
        <is>
          <t>前台技能 110069903 等级 4 发布触发键 SkillPC01、冷却 -1 与 2 个参数。</t>
        </is>
      </c>
      <c r="J1392" s="8" t="inlineStr">
        <is>
          <t>CurrencyWars</t>
        </is>
      </c>
      <c r="K1392" s="8" t="inlineStr">
        <is>
          <t>DataReady</t>
        </is>
      </c>
      <c r="L1392" s="8" t="inlineStr">
        <is>
          <t>ExactStructured</t>
        </is>
      </c>
      <c r="M1392" s="8" t="inlineStr">
        <is>
          <t>["currency-wars.source.839882898371b982eccd817683e6990b"]</t>
        </is>
      </c>
      <c r="N1392" s="8" t="inlineStr">
        <is>
          <t>["character-empowerment","front","gridfight","skill"]</t>
        </is>
      </c>
      <c r="O1392" s="8" t="inlineStr"/>
      <c r="P1392" s="8" t="inlineStr">
        <is>
          <t>currency-wars.position.front</t>
        </is>
      </c>
      <c r="Q1392" s="8" t="inlineStr">
        <is>
          <t>SkillPC01</t>
        </is>
      </c>
      <c r="R1392" s="8" t="inlineStr">
        <is>
          <t>["gridfight-skill:110069903"]</t>
        </is>
      </c>
      <c r="S1392" s="8" t="inlineStr">
        <is>
          <t>Remove skill-instance state at battle exit.</t>
        </is>
      </c>
    </row>
    <row r="1393" ht="30" customHeight="1">
      <c r="A1393" s="9" t="n"/>
      <c r="B1393" s="9" t="n">
        <v>1386</v>
      </c>
      <c r="C1393" s="9" t="inlineStr">
        <is>
          <t>currency-wars.empowerment.skill.front.110069903.5</t>
        </is>
      </c>
      <c r="D1393" s="9" t="inlineStr">
        <is>
          <t>starclock.currency-wars-row.v1</t>
        </is>
      </c>
      <c r="E1393" s="9" t="inlineStr">
        <is>
          <t>CurrencyWarsCharacterEmpowerment</t>
        </is>
      </c>
      <c r="F1393" s="9" t="inlineStr">
        <is>
          <t>Algorithm Glitch</t>
        </is>
      </c>
      <c r="G1393" s="9" t="inlineStr">
        <is>
          <t>算法漏洞</t>
        </is>
      </c>
      <c r="H1393" s="9" t="inlineStr">
        <is>
          <t>front skill 110069903 level 5 publishes trigger SkillPC01, cooldown -1 and 2 parameters.</t>
        </is>
      </c>
      <c r="I1393" s="9" t="inlineStr">
        <is>
          <t>前台技能 110069903 等级 5 发布触发键 SkillPC01、冷却 -1 与 2 个参数。</t>
        </is>
      </c>
      <c r="J1393" s="9" t="inlineStr">
        <is>
          <t>CurrencyWars</t>
        </is>
      </c>
      <c r="K1393" s="9" t="inlineStr">
        <is>
          <t>DataReady</t>
        </is>
      </c>
      <c r="L1393" s="9" t="inlineStr">
        <is>
          <t>ExactStructured</t>
        </is>
      </c>
      <c r="M1393" s="9" t="inlineStr">
        <is>
          <t>["currency-wars.source.64eba81569b965de7460825331d8d640"]</t>
        </is>
      </c>
      <c r="N1393" s="9" t="inlineStr">
        <is>
          <t>["character-empowerment","front","gridfight","skill"]</t>
        </is>
      </c>
      <c r="O1393" s="9" t="inlineStr"/>
      <c r="P1393" s="9" t="inlineStr">
        <is>
          <t>currency-wars.position.front</t>
        </is>
      </c>
      <c r="Q1393" s="9" t="inlineStr">
        <is>
          <t>SkillPC01</t>
        </is>
      </c>
      <c r="R1393" s="9" t="inlineStr">
        <is>
          <t>["gridfight-skill:110069903"]</t>
        </is>
      </c>
      <c r="S1393" s="9" t="inlineStr">
        <is>
          <t>Remove skill-instance state at battle exit.</t>
        </is>
      </c>
    </row>
    <row r="1394" ht="30" customHeight="1">
      <c r="A1394" s="8" t="n"/>
      <c r="B1394" s="8" t="n">
        <v>1387</v>
      </c>
      <c r="C1394" s="8" t="inlineStr">
        <is>
          <t>currency-wars.empowerment.skill.front.110069903.6</t>
        </is>
      </c>
      <c r="D1394" s="8" t="inlineStr">
        <is>
          <t>starclock.currency-wars-row.v1</t>
        </is>
      </c>
      <c r="E1394" s="8" t="inlineStr">
        <is>
          <t>CurrencyWarsCharacterEmpowerment</t>
        </is>
      </c>
      <c r="F1394" s="8" t="inlineStr">
        <is>
          <t>Algorithm Glitch</t>
        </is>
      </c>
      <c r="G1394" s="8" t="inlineStr">
        <is>
          <t>算法漏洞</t>
        </is>
      </c>
      <c r="H1394" s="8" t="inlineStr">
        <is>
          <t>front skill 110069903 level 6 publishes trigger SkillPC01, cooldown -1 and 2 parameters.</t>
        </is>
      </c>
      <c r="I1394" s="8" t="inlineStr">
        <is>
          <t>前台技能 110069903 等级 6 发布触发键 SkillPC01、冷却 -1 与 2 个参数。</t>
        </is>
      </c>
      <c r="J1394" s="8" t="inlineStr">
        <is>
          <t>CurrencyWars</t>
        </is>
      </c>
      <c r="K1394" s="8" t="inlineStr">
        <is>
          <t>DataReady</t>
        </is>
      </c>
      <c r="L1394" s="8" t="inlineStr">
        <is>
          <t>ExactStructured</t>
        </is>
      </c>
      <c r="M1394" s="8" t="inlineStr">
        <is>
          <t>["currency-wars.source.de34123e4b877090bd8ed9735e5a053b"]</t>
        </is>
      </c>
      <c r="N1394" s="8" t="inlineStr">
        <is>
          <t>["character-empowerment","front","gridfight","skill"]</t>
        </is>
      </c>
      <c r="O1394" s="8" t="inlineStr"/>
      <c r="P1394" s="8" t="inlineStr">
        <is>
          <t>currency-wars.position.front</t>
        </is>
      </c>
      <c r="Q1394" s="8" t="inlineStr">
        <is>
          <t>SkillPC01</t>
        </is>
      </c>
      <c r="R1394" s="8" t="inlineStr">
        <is>
          <t>["gridfight-skill:110069903"]</t>
        </is>
      </c>
      <c r="S1394" s="8" t="inlineStr">
        <is>
          <t>Remove skill-instance state at battle exit.</t>
        </is>
      </c>
    </row>
    <row r="1395" ht="30" customHeight="1">
      <c r="A1395" s="9" t="n"/>
      <c r="B1395" s="9" t="n">
        <v>1388</v>
      </c>
      <c r="C1395" s="9" t="inlineStr">
        <is>
          <t>currency-wars.empowerment.skill.front.110069903.7</t>
        </is>
      </c>
      <c r="D1395" s="9" t="inlineStr">
        <is>
          <t>starclock.currency-wars-row.v1</t>
        </is>
      </c>
      <c r="E1395" s="9" t="inlineStr">
        <is>
          <t>CurrencyWarsCharacterEmpowerment</t>
        </is>
      </c>
      <c r="F1395" s="9" t="inlineStr">
        <is>
          <t>Algorithm Glitch</t>
        </is>
      </c>
      <c r="G1395" s="9" t="inlineStr">
        <is>
          <t>算法漏洞</t>
        </is>
      </c>
      <c r="H1395" s="9" t="inlineStr">
        <is>
          <t>front skill 110069903 level 7 publishes trigger SkillPC01, cooldown -1 and 2 parameters.</t>
        </is>
      </c>
      <c r="I1395" s="9" t="inlineStr">
        <is>
          <t>前台技能 110069903 等级 7 发布触发键 SkillPC01、冷却 -1 与 2 个参数。</t>
        </is>
      </c>
      <c r="J1395" s="9" t="inlineStr">
        <is>
          <t>CurrencyWars</t>
        </is>
      </c>
      <c r="K1395" s="9" t="inlineStr">
        <is>
          <t>DataReady</t>
        </is>
      </c>
      <c r="L1395" s="9" t="inlineStr">
        <is>
          <t>ExactStructured</t>
        </is>
      </c>
      <c r="M1395" s="9" t="inlineStr">
        <is>
          <t>["currency-wars.source.f8c61dbc7046c8396b62f2729d2532c1"]</t>
        </is>
      </c>
      <c r="N1395" s="9" t="inlineStr">
        <is>
          <t>["character-empowerment","front","gridfight","skill"]</t>
        </is>
      </c>
      <c r="O1395" s="9" t="inlineStr"/>
      <c r="P1395" s="9" t="inlineStr">
        <is>
          <t>currency-wars.position.front</t>
        </is>
      </c>
      <c r="Q1395" s="9" t="inlineStr">
        <is>
          <t>SkillPC01</t>
        </is>
      </c>
      <c r="R1395" s="9" t="inlineStr">
        <is>
          <t>["gridfight-skill:110069903"]</t>
        </is>
      </c>
      <c r="S1395" s="9" t="inlineStr">
        <is>
          <t>Remove skill-instance state at battle exit.</t>
        </is>
      </c>
    </row>
    <row r="1396" ht="30" customHeight="1">
      <c r="A1396" s="8" t="n"/>
      <c r="B1396" s="8" t="n">
        <v>1389</v>
      </c>
      <c r="C1396" s="8" t="inlineStr">
        <is>
          <t>currency-wars.empowerment.skill.front.110069903.8</t>
        </is>
      </c>
      <c r="D1396" s="8" t="inlineStr">
        <is>
          <t>starclock.currency-wars-row.v1</t>
        </is>
      </c>
      <c r="E1396" s="8" t="inlineStr">
        <is>
          <t>CurrencyWarsCharacterEmpowerment</t>
        </is>
      </c>
      <c r="F1396" s="8" t="inlineStr">
        <is>
          <t>Algorithm Glitch</t>
        </is>
      </c>
      <c r="G1396" s="8" t="inlineStr">
        <is>
          <t>算法漏洞</t>
        </is>
      </c>
      <c r="H1396" s="8" t="inlineStr">
        <is>
          <t>front skill 110069903 level 8 publishes trigger SkillPC01, cooldown -1 and 2 parameters.</t>
        </is>
      </c>
      <c r="I1396" s="8" t="inlineStr">
        <is>
          <t>前台技能 110069903 等级 8 发布触发键 SkillPC01、冷却 -1 与 2 个参数。</t>
        </is>
      </c>
      <c r="J1396" s="8" t="inlineStr">
        <is>
          <t>CurrencyWars</t>
        </is>
      </c>
      <c r="K1396" s="8" t="inlineStr">
        <is>
          <t>DataReady</t>
        </is>
      </c>
      <c r="L1396" s="8" t="inlineStr">
        <is>
          <t>ExactStructured</t>
        </is>
      </c>
      <c r="M1396" s="8" t="inlineStr">
        <is>
          <t>["currency-wars.source.9d21433a0b0cacb6339efd3157d0a45e"]</t>
        </is>
      </c>
      <c r="N1396" s="8" t="inlineStr">
        <is>
          <t>["character-empowerment","front","gridfight","skill"]</t>
        </is>
      </c>
      <c r="O1396" s="8" t="inlineStr"/>
      <c r="P1396" s="8" t="inlineStr">
        <is>
          <t>currency-wars.position.front</t>
        </is>
      </c>
      <c r="Q1396" s="8" t="inlineStr">
        <is>
          <t>SkillPC01</t>
        </is>
      </c>
      <c r="R1396" s="8" t="inlineStr">
        <is>
          <t>["gridfight-skill:110069903"]</t>
        </is>
      </c>
      <c r="S1396" s="8" t="inlineStr">
        <is>
          <t>Remove skill-instance state at battle exit.</t>
        </is>
      </c>
    </row>
    <row r="1397" ht="30" customHeight="1">
      <c r="A1397" s="9" t="n"/>
      <c r="B1397" s="9" t="n">
        <v>1390</v>
      </c>
      <c r="C1397" s="9" t="inlineStr">
        <is>
          <t>currency-wars.empowerment.skill.front.110069903.9</t>
        </is>
      </c>
      <c r="D1397" s="9" t="inlineStr">
        <is>
          <t>starclock.currency-wars-row.v1</t>
        </is>
      </c>
      <c r="E1397" s="9" t="inlineStr">
        <is>
          <t>CurrencyWarsCharacterEmpowerment</t>
        </is>
      </c>
      <c r="F1397" s="9" t="inlineStr">
        <is>
          <t>Algorithm Glitch</t>
        </is>
      </c>
      <c r="G1397" s="9" t="inlineStr">
        <is>
          <t>算法漏洞</t>
        </is>
      </c>
      <c r="H1397" s="9" t="inlineStr">
        <is>
          <t>front skill 110069903 level 9 publishes trigger SkillPC01, cooldown -1 and 2 parameters.</t>
        </is>
      </c>
      <c r="I1397" s="9" t="inlineStr">
        <is>
          <t>前台技能 110069903 等级 9 发布触发键 SkillPC01、冷却 -1 与 2 个参数。</t>
        </is>
      </c>
      <c r="J1397" s="9" t="inlineStr">
        <is>
          <t>CurrencyWars</t>
        </is>
      </c>
      <c r="K1397" s="9" t="inlineStr">
        <is>
          <t>DataReady</t>
        </is>
      </c>
      <c r="L1397" s="9" t="inlineStr">
        <is>
          <t>ExactStructured</t>
        </is>
      </c>
      <c r="M1397" s="9" t="inlineStr">
        <is>
          <t>["currency-wars.source.21eab6b785f859043cb7ca3731d8981d"]</t>
        </is>
      </c>
      <c r="N1397" s="9" t="inlineStr">
        <is>
          <t>["character-empowerment","front","gridfight","skill"]</t>
        </is>
      </c>
      <c r="O1397" s="9" t="inlineStr"/>
      <c r="P1397" s="9" t="inlineStr">
        <is>
          <t>currency-wars.position.front</t>
        </is>
      </c>
      <c r="Q1397" s="9" t="inlineStr">
        <is>
          <t>SkillPC01</t>
        </is>
      </c>
      <c r="R1397" s="9" t="inlineStr">
        <is>
          <t>["gridfight-skill:110069903"]</t>
        </is>
      </c>
      <c r="S1397" s="9" t="inlineStr">
        <is>
          <t>Remove skill-instance state at battle exit.</t>
        </is>
      </c>
    </row>
    <row r="1398" ht="30" customHeight="1">
      <c r="A1398" s="8" t="n"/>
      <c r="B1398" s="8" t="n">
        <v>1391</v>
      </c>
      <c r="C1398" s="8" t="inlineStr">
        <is>
          <t>currency-wars.empowerment.skill.front.110110201.1</t>
        </is>
      </c>
      <c r="D1398" s="8" t="inlineStr">
        <is>
          <t>starclock.currency-wars-row.v1</t>
        </is>
      </c>
      <c r="E1398" s="8" t="inlineStr">
        <is>
          <t>CurrencyWarsCharacterEmpowerment</t>
        </is>
      </c>
      <c r="F1398" s="8" t="inlineStr">
        <is>
          <t>Combat Redeployment</t>
        </is>
      </c>
      <c r="G1398" s="8" t="inlineStr">
        <is>
          <t>作战再部署</t>
        </is>
      </c>
      <c r="H1398" s="8" t="inlineStr">
        <is>
          <t>front skill 110110201 level 1 publishes trigger Skill02, cooldown -1 and 5 parameters.</t>
        </is>
      </c>
      <c r="I1398" s="8" t="inlineStr">
        <is>
          <t>前台技能 110110201 等级 1 发布触发键 Skill02、冷却 -1 与 5 个参数。</t>
        </is>
      </c>
      <c r="J1398" s="8" t="inlineStr">
        <is>
          <t>CurrencyWars</t>
        </is>
      </c>
      <c r="K1398" s="8" t="inlineStr">
        <is>
          <t>DataReady</t>
        </is>
      </c>
      <c r="L1398" s="8" t="inlineStr">
        <is>
          <t>ExactStructured</t>
        </is>
      </c>
      <c r="M1398" s="8" t="inlineStr">
        <is>
          <t>["currency-wars.source.e438874a055a09bb4709ae5ab674ae07"]</t>
        </is>
      </c>
      <c r="N1398" s="8" t="inlineStr">
        <is>
          <t>["character-empowerment","front","gridfight","skill"]</t>
        </is>
      </c>
      <c r="O1398" s="8" t="inlineStr"/>
      <c r="P1398" s="8" t="inlineStr">
        <is>
          <t>currency-wars.position.front</t>
        </is>
      </c>
      <c r="Q1398" s="8" t="inlineStr">
        <is>
          <t>Skill02</t>
        </is>
      </c>
      <c r="R1398" s="8" t="inlineStr">
        <is>
          <t>["gridfight-skill:110110201"]</t>
        </is>
      </c>
      <c r="S1398" s="8" t="inlineStr">
        <is>
          <t>Remove skill-instance state at battle exit.</t>
        </is>
      </c>
    </row>
    <row r="1399" ht="30" customHeight="1">
      <c r="A1399" s="9" t="n"/>
      <c r="B1399" s="9" t="n">
        <v>1392</v>
      </c>
      <c r="C1399" s="9" t="inlineStr">
        <is>
          <t>currency-wars.empowerment.skill.front.110110201.10</t>
        </is>
      </c>
      <c r="D1399" s="9" t="inlineStr">
        <is>
          <t>starclock.currency-wars-row.v1</t>
        </is>
      </c>
      <c r="E1399" s="9" t="inlineStr">
        <is>
          <t>CurrencyWarsCharacterEmpowerment</t>
        </is>
      </c>
      <c r="F1399" s="9" t="inlineStr">
        <is>
          <t>Combat Redeployment</t>
        </is>
      </c>
      <c r="G1399" s="9" t="inlineStr">
        <is>
          <t>作战再部署</t>
        </is>
      </c>
      <c r="H1399" s="9" t="inlineStr">
        <is>
          <t>front skill 110110201 level 10 publishes trigger Skill02, cooldown -1 and 5 parameters.</t>
        </is>
      </c>
      <c r="I1399" s="9" t="inlineStr">
        <is>
          <t>前台技能 110110201 等级 10 发布触发键 Skill02、冷却 -1 与 5 个参数。</t>
        </is>
      </c>
      <c r="J1399" s="9" t="inlineStr">
        <is>
          <t>CurrencyWars</t>
        </is>
      </c>
      <c r="K1399" s="9" t="inlineStr">
        <is>
          <t>DataReady</t>
        </is>
      </c>
      <c r="L1399" s="9" t="inlineStr">
        <is>
          <t>ExactStructured</t>
        </is>
      </c>
      <c r="M1399" s="9" t="inlineStr">
        <is>
          <t>["currency-wars.source.8aa72ad236c16a57a269fcdf152b8949"]</t>
        </is>
      </c>
      <c r="N1399" s="9" t="inlineStr">
        <is>
          <t>["character-empowerment","front","gridfight","skill"]</t>
        </is>
      </c>
      <c r="O1399" s="9" t="inlineStr"/>
      <c r="P1399" s="9" t="inlineStr">
        <is>
          <t>currency-wars.position.front</t>
        </is>
      </c>
      <c r="Q1399" s="9" t="inlineStr">
        <is>
          <t>Skill02</t>
        </is>
      </c>
      <c r="R1399" s="9" t="inlineStr">
        <is>
          <t>["gridfight-skill:110110201"]</t>
        </is>
      </c>
      <c r="S1399" s="9" t="inlineStr">
        <is>
          <t>Remove skill-instance state at battle exit.</t>
        </is>
      </c>
    </row>
    <row r="1400" ht="30" customHeight="1">
      <c r="A1400" s="8" t="n"/>
      <c r="B1400" s="8" t="n">
        <v>1393</v>
      </c>
      <c r="C1400" s="8" t="inlineStr">
        <is>
          <t>currency-wars.empowerment.skill.front.110110201.11</t>
        </is>
      </c>
      <c r="D1400" s="8" t="inlineStr">
        <is>
          <t>starclock.currency-wars-row.v1</t>
        </is>
      </c>
      <c r="E1400" s="8" t="inlineStr">
        <is>
          <t>CurrencyWarsCharacterEmpowerment</t>
        </is>
      </c>
      <c r="F1400" s="8" t="inlineStr">
        <is>
          <t>Combat Redeployment</t>
        </is>
      </c>
      <c r="G1400" s="8" t="inlineStr">
        <is>
          <t>作战再部署</t>
        </is>
      </c>
      <c r="H1400" s="8" t="inlineStr">
        <is>
          <t>front skill 110110201 level 11 publishes trigger Skill02, cooldown -1 and 5 parameters.</t>
        </is>
      </c>
      <c r="I1400" s="8" t="inlineStr">
        <is>
          <t>前台技能 110110201 等级 11 发布触发键 Skill02、冷却 -1 与 5 个参数。</t>
        </is>
      </c>
      <c r="J1400" s="8" t="inlineStr">
        <is>
          <t>CurrencyWars</t>
        </is>
      </c>
      <c r="K1400" s="8" t="inlineStr">
        <is>
          <t>DataReady</t>
        </is>
      </c>
      <c r="L1400" s="8" t="inlineStr">
        <is>
          <t>ExactStructured</t>
        </is>
      </c>
      <c r="M1400" s="8" t="inlineStr">
        <is>
          <t>["currency-wars.source.0ef14417e06aff530593c2e456018028"]</t>
        </is>
      </c>
      <c r="N1400" s="8" t="inlineStr">
        <is>
          <t>["character-empowerment","front","gridfight","skill"]</t>
        </is>
      </c>
      <c r="O1400" s="8" t="inlineStr"/>
      <c r="P1400" s="8" t="inlineStr">
        <is>
          <t>currency-wars.position.front</t>
        </is>
      </c>
      <c r="Q1400" s="8" t="inlineStr">
        <is>
          <t>Skill02</t>
        </is>
      </c>
      <c r="R1400" s="8" t="inlineStr">
        <is>
          <t>["gridfight-skill:110110201"]</t>
        </is>
      </c>
      <c r="S1400" s="8" t="inlineStr">
        <is>
          <t>Remove skill-instance state at battle exit.</t>
        </is>
      </c>
    </row>
    <row r="1401" ht="30" customHeight="1">
      <c r="A1401" s="9" t="n"/>
      <c r="B1401" s="9" t="n">
        <v>1394</v>
      </c>
      <c r="C1401" s="9" t="inlineStr">
        <is>
          <t>currency-wars.empowerment.skill.front.110110201.12</t>
        </is>
      </c>
      <c r="D1401" s="9" t="inlineStr">
        <is>
          <t>starclock.currency-wars-row.v1</t>
        </is>
      </c>
      <c r="E1401" s="9" t="inlineStr">
        <is>
          <t>CurrencyWarsCharacterEmpowerment</t>
        </is>
      </c>
      <c r="F1401" s="9" t="inlineStr">
        <is>
          <t>Combat Redeployment</t>
        </is>
      </c>
      <c r="G1401" s="9" t="inlineStr">
        <is>
          <t>作战再部署</t>
        </is>
      </c>
      <c r="H1401" s="9" t="inlineStr">
        <is>
          <t>front skill 110110201 level 12 publishes trigger Skill02, cooldown -1 and 5 parameters.</t>
        </is>
      </c>
      <c r="I1401" s="9" t="inlineStr">
        <is>
          <t>前台技能 110110201 等级 12 发布触发键 Skill02、冷却 -1 与 5 个参数。</t>
        </is>
      </c>
      <c r="J1401" s="9" t="inlineStr">
        <is>
          <t>CurrencyWars</t>
        </is>
      </c>
      <c r="K1401" s="9" t="inlineStr">
        <is>
          <t>DataReady</t>
        </is>
      </c>
      <c r="L1401" s="9" t="inlineStr">
        <is>
          <t>ExactStructured</t>
        </is>
      </c>
      <c r="M1401" s="9" t="inlineStr">
        <is>
          <t>["currency-wars.source.d55b2e03e905208cd18d9478b04358b2"]</t>
        </is>
      </c>
      <c r="N1401" s="9" t="inlineStr">
        <is>
          <t>["character-empowerment","front","gridfight","skill"]</t>
        </is>
      </c>
      <c r="O1401" s="9" t="inlineStr"/>
      <c r="P1401" s="9" t="inlineStr">
        <is>
          <t>currency-wars.position.front</t>
        </is>
      </c>
      <c r="Q1401" s="9" t="inlineStr">
        <is>
          <t>Skill02</t>
        </is>
      </c>
      <c r="R1401" s="9" t="inlineStr">
        <is>
          <t>["gridfight-skill:110110201"]</t>
        </is>
      </c>
      <c r="S1401" s="9" t="inlineStr">
        <is>
          <t>Remove skill-instance state at battle exit.</t>
        </is>
      </c>
    </row>
    <row r="1402" ht="30" customHeight="1">
      <c r="A1402" s="8" t="n"/>
      <c r="B1402" s="8" t="n">
        <v>1395</v>
      </c>
      <c r="C1402" s="8" t="inlineStr">
        <is>
          <t>currency-wars.empowerment.skill.front.110110201.13</t>
        </is>
      </c>
      <c r="D1402" s="8" t="inlineStr">
        <is>
          <t>starclock.currency-wars-row.v1</t>
        </is>
      </c>
      <c r="E1402" s="8" t="inlineStr">
        <is>
          <t>CurrencyWarsCharacterEmpowerment</t>
        </is>
      </c>
      <c r="F1402" s="8" t="inlineStr">
        <is>
          <t>Combat Redeployment</t>
        </is>
      </c>
      <c r="G1402" s="8" t="inlineStr">
        <is>
          <t>作战再部署</t>
        </is>
      </c>
      <c r="H1402" s="8" t="inlineStr">
        <is>
          <t>front skill 110110201 level 13 publishes trigger Skill02, cooldown -1 and 5 parameters.</t>
        </is>
      </c>
      <c r="I1402" s="8" t="inlineStr">
        <is>
          <t>前台技能 110110201 等级 13 发布触发键 Skill02、冷却 -1 与 5 个参数。</t>
        </is>
      </c>
      <c r="J1402" s="8" t="inlineStr">
        <is>
          <t>CurrencyWars</t>
        </is>
      </c>
      <c r="K1402" s="8" t="inlineStr">
        <is>
          <t>DataReady</t>
        </is>
      </c>
      <c r="L1402" s="8" t="inlineStr">
        <is>
          <t>ExactStructured</t>
        </is>
      </c>
      <c r="M1402" s="8" t="inlineStr">
        <is>
          <t>["currency-wars.source.e9f9af586703812d464b5e380196a914"]</t>
        </is>
      </c>
      <c r="N1402" s="8" t="inlineStr">
        <is>
          <t>["character-empowerment","front","gridfight","skill"]</t>
        </is>
      </c>
      <c r="O1402" s="8" t="inlineStr"/>
      <c r="P1402" s="8" t="inlineStr">
        <is>
          <t>currency-wars.position.front</t>
        </is>
      </c>
      <c r="Q1402" s="8" t="inlineStr">
        <is>
          <t>Skill02</t>
        </is>
      </c>
      <c r="R1402" s="8" t="inlineStr">
        <is>
          <t>["gridfight-skill:110110201"]</t>
        </is>
      </c>
      <c r="S1402" s="8" t="inlineStr">
        <is>
          <t>Remove skill-instance state at battle exit.</t>
        </is>
      </c>
    </row>
    <row r="1403" ht="30" customHeight="1">
      <c r="A1403" s="9" t="n"/>
      <c r="B1403" s="9" t="n">
        <v>1396</v>
      </c>
      <c r="C1403" s="9" t="inlineStr">
        <is>
          <t>currency-wars.empowerment.skill.front.110110201.14</t>
        </is>
      </c>
      <c r="D1403" s="9" t="inlineStr">
        <is>
          <t>starclock.currency-wars-row.v1</t>
        </is>
      </c>
      <c r="E1403" s="9" t="inlineStr">
        <is>
          <t>CurrencyWarsCharacterEmpowerment</t>
        </is>
      </c>
      <c r="F1403" s="9" t="inlineStr">
        <is>
          <t>Combat Redeployment</t>
        </is>
      </c>
      <c r="G1403" s="9" t="inlineStr">
        <is>
          <t>作战再部署</t>
        </is>
      </c>
      <c r="H1403" s="9" t="inlineStr">
        <is>
          <t>front skill 110110201 level 14 publishes trigger Skill02, cooldown -1 and 5 parameters.</t>
        </is>
      </c>
      <c r="I1403" s="9" t="inlineStr">
        <is>
          <t>前台技能 110110201 等级 14 发布触发键 Skill02、冷却 -1 与 5 个参数。</t>
        </is>
      </c>
      <c r="J1403" s="9" t="inlineStr">
        <is>
          <t>CurrencyWars</t>
        </is>
      </c>
      <c r="K1403" s="9" t="inlineStr">
        <is>
          <t>DataReady</t>
        </is>
      </c>
      <c r="L1403" s="9" t="inlineStr">
        <is>
          <t>ExactStructured</t>
        </is>
      </c>
      <c r="M1403" s="9" t="inlineStr">
        <is>
          <t>["currency-wars.source.e882b52ba20b94999145fca3f515eb7a"]</t>
        </is>
      </c>
      <c r="N1403" s="9" t="inlineStr">
        <is>
          <t>["character-empowerment","front","gridfight","skill"]</t>
        </is>
      </c>
      <c r="O1403" s="9" t="inlineStr"/>
      <c r="P1403" s="9" t="inlineStr">
        <is>
          <t>currency-wars.position.front</t>
        </is>
      </c>
      <c r="Q1403" s="9" t="inlineStr">
        <is>
          <t>Skill02</t>
        </is>
      </c>
      <c r="R1403" s="9" t="inlineStr">
        <is>
          <t>["gridfight-skill:110110201"]</t>
        </is>
      </c>
      <c r="S1403" s="9" t="inlineStr">
        <is>
          <t>Remove skill-instance state at battle exit.</t>
        </is>
      </c>
    </row>
    <row r="1404" ht="30" customHeight="1">
      <c r="A1404" s="8" t="n"/>
      <c r="B1404" s="8" t="n">
        <v>1397</v>
      </c>
      <c r="C1404" s="8" t="inlineStr">
        <is>
          <t>currency-wars.empowerment.skill.front.110110201.15</t>
        </is>
      </c>
      <c r="D1404" s="8" t="inlineStr">
        <is>
          <t>starclock.currency-wars-row.v1</t>
        </is>
      </c>
      <c r="E1404" s="8" t="inlineStr">
        <is>
          <t>CurrencyWarsCharacterEmpowerment</t>
        </is>
      </c>
      <c r="F1404" s="8" t="inlineStr">
        <is>
          <t>Combat Redeployment</t>
        </is>
      </c>
      <c r="G1404" s="8" t="inlineStr">
        <is>
          <t>作战再部署</t>
        </is>
      </c>
      <c r="H1404" s="8" t="inlineStr">
        <is>
          <t>front skill 110110201 level 15 publishes trigger Skill02, cooldown -1 and 5 parameters.</t>
        </is>
      </c>
      <c r="I1404" s="8" t="inlineStr">
        <is>
          <t>前台技能 110110201 等级 15 发布触发键 Skill02、冷却 -1 与 5 个参数。</t>
        </is>
      </c>
      <c r="J1404" s="8" t="inlineStr">
        <is>
          <t>CurrencyWars</t>
        </is>
      </c>
      <c r="K1404" s="8" t="inlineStr">
        <is>
          <t>DataReady</t>
        </is>
      </c>
      <c r="L1404" s="8" t="inlineStr">
        <is>
          <t>ExactStructured</t>
        </is>
      </c>
      <c r="M1404" s="8" t="inlineStr">
        <is>
          <t>["currency-wars.source.92fa75239d75b5224d9cda4445847648"]</t>
        </is>
      </c>
      <c r="N1404" s="8" t="inlineStr">
        <is>
          <t>["character-empowerment","front","gridfight","skill"]</t>
        </is>
      </c>
      <c r="O1404" s="8" t="inlineStr"/>
      <c r="P1404" s="8" t="inlineStr">
        <is>
          <t>currency-wars.position.front</t>
        </is>
      </c>
      <c r="Q1404" s="8" t="inlineStr">
        <is>
          <t>Skill02</t>
        </is>
      </c>
      <c r="R1404" s="8" t="inlineStr">
        <is>
          <t>["gridfight-skill:110110201"]</t>
        </is>
      </c>
      <c r="S1404" s="8" t="inlineStr">
        <is>
          <t>Remove skill-instance state at battle exit.</t>
        </is>
      </c>
    </row>
    <row r="1405" ht="30" customHeight="1">
      <c r="A1405" s="9" t="n"/>
      <c r="B1405" s="9" t="n">
        <v>1398</v>
      </c>
      <c r="C1405" s="9" t="inlineStr">
        <is>
          <t>currency-wars.empowerment.skill.front.110110201.2</t>
        </is>
      </c>
      <c r="D1405" s="9" t="inlineStr">
        <is>
          <t>starclock.currency-wars-row.v1</t>
        </is>
      </c>
      <c r="E1405" s="9" t="inlineStr">
        <is>
          <t>CurrencyWarsCharacterEmpowerment</t>
        </is>
      </c>
      <c r="F1405" s="9" t="inlineStr">
        <is>
          <t>Combat Redeployment</t>
        </is>
      </c>
      <c r="G1405" s="9" t="inlineStr">
        <is>
          <t>作战再部署</t>
        </is>
      </c>
      <c r="H1405" s="9" t="inlineStr">
        <is>
          <t>front skill 110110201 level 2 publishes trigger Skill02, cooldown -1 and 5 parameters.</t>
        </is>
      </c>
      <c r="I1405" s="9" t="inlineStr">
        <is>
          <t>前台技能 110110201 等级 2 发布触发键 Skill02、冷却 -1 与 5 个参数。</t>
        </is>
      </c>
      <c r="J1405" s="9" t="inlineStr">
        <is>
          <t>CurrencyWars</t>
        </is>
      </c>
      <c r="K1405" s="9" t="inlineStr">
        <is>
          <t>DataReady</t>
        </is>
      </c>
      <c r="L1405" s="9" t="inlineStr">
        <is>
          <t>ExactStructured</t>
        </is>
      </c>
      <c r="M1405" s="9" t="inlineStr">
        <is>
          <t>["currency-wars.source.130656c6fd9df5967f8b5f562c22aa0c"]</t>
        </is>
      </c>
      <c r="N1405" s="9" t="inlineStr">
        <is>
          <t>["character-empowerment","front","gridfight","skill"]</t>
        </is>
      </c>
      <c r="O1405" s="9" t="inlineStr"/>
      <c r="P1405" s="9" t="inlineStr">
        <is>
          <t>currency-wars.position.front</t>
        </is>
      </c>
      <c r="Q1405" s="9" t="inlineStr">
        <is>
          <t>Skill02</t>
        </is>
      </c>
      <c r="R1405" s="9" t="inlineStr">
        <is>
          <t>["gridfight-skill:110110201"]</t>
        </is>
      </c>
      <c r="S1405" s="9" t="inlineStr">
        <is>
          <t>Remove skill-instance state at battle exit.</t>
        </is>
      </c>
    </row>
    <row r="1406" ht="30" customHeight="1">
      <c r="A1406" s="8" t="n"/>
      <c r="B1406" s="8" t="n">
        <v>1399</v>
      </c>
      <c r="C1406" s="8" t="inlineStr">
        <is>
          <t>currency-wars.empowerment.skill.front.110110201.3</t>
        </is>
      </c>
      <c r="D1406" s="8" t="inlineStr">
        <is>
          <t>starclock.currency-wars-row.v1</t>
        </is>
      </c>
      <c r="E1406" s="8" t="inlineStr">
        <is>
          <t>CurrencyWarsCharacterEmpowerment</t>
        </is>
      </c>
      <c r="F1406" s="8" t="inlineStr">
        <is>
          <t>Combat Redeployment</t>
        </is>
      </c>
      <c r="G1406" s="8" t="inlineStr">
        <is>
          <t>作战再部署</t>
        </is>
      </c>
      <c r="H1406" s="8" t="inlineStr">
        <is>
          <t>front skill 110110201 level 3 publishes trigger Skill02, cooldown -1 and 5 parameters.</t>
        </is>
      </c>
      <c r="I1406" s="8" t="inlineStr">
        <is>
          <t>前台技能 110110201 等级 3 发布触发键 Skill02、冷却 -1 与 5 个参数。</t>
        </is>
      </c>
      <c r="J1406" s="8" t="inlineStr">
        <is>
          <t>CurrencyWars</t>
        </is>
      </c>
      <c r="K1406" s="8" t="inlineStr">
        <is>
          <t>DataReady</t>
        </is>
      </c>
      <c r="L1406" s="8" t="inlineStr">
        <is>
          <t>ExactStructured</t>
        </is>
      </c>
      <c r="M1406" s="8" t="inlineStr">
        <is>
          <t>["currency-wars.source.ef16182a3fc5eeaee26de2608cd77de4"]</t>
        </is>
      </c>
      <c r="N1406" s="8" t="inlineStr">
        <is>
          <t>["character-empowerment","front","gridfight","skill"]</t>
        </is>
      </c>
      <c r="O1406" s="8" t="inlineStr"/>
      <c r="P1406" s="8" t="inlineStr">
        <is>
          <t>currency-wars.position.front</t>
        </is>
      </c>
      <c r="Q1406" s="8" t="inlineStr">
        <is>
          <t>Skill02</t>
        </is>
      </c>
      <c r="R1406" s="8" t="inlineStr">
        <is>
          <t>["gridfight-skill:110110201"]</t>
        </is>
      </c>
      <c r="S1406" s="8" t="inlineStr">
        <is>
          <t>Remove skill-instance state at battle exit.</t>
        </is>
      </c>
    </row>
    <row r="1407" ht="30" customHeight="1">
      <c r="A1407" s="9" t="n"/>
      <c r="B1407" s="9" t="n">
        <v>1400</v>
      </c>
      <c r="C1407" s="9" t="inlineStr">
        <is>
          <t>currency-wars.empowerment.skill.front.110110201.4</t>
        </is>
      </c>
      <c r="D1407" s="9" t="inlineStr">
        <is>
          <t>starclock.currency-wars-row.v1</t>
        </is>
      </c>
      <c r="E1407" s="9" t="inlineStr">
        <is>
          <t>CurrencyWarsCharacterEmpowerment</t>
        </is>
      </c>
      <c r="F1407" s="9" t="inlineStr">
        <is>
          <t>Combat Redeployment</t>
        </is>
      </c>
      <c r="G1407" s="9" t="inlineStr">
        <is>
          <t>作战再部署</t>
        </is>
      </c>
      <c r="H1407" s="9" t="inlineStr">
        <is>
          <t>front skill 110110201 level 4 publishes trigger Skill02, cooldown -1 and 5 parameters.</t>
        </is>
      </c>
      <c r="I1407" s="9" t="inlineStr">
        <is>
          <t>前台技能 110110201 等级 4 发布触发键 Skill02、冷却 -1 与 5 个参数。</t>
        </is>
      </c>
      <c r="J1407" s="9" t="inlineStr">
        <is>
          <t>CurrencyWars</t>
        </is>
      </c>
      <c r="K1407" s="9" t="inlineStr">
        <is>
          <t>DataReady</t>
        </is>
      </c>
      <c r="L1407" s="9" t="inlineStr">
        <is>
          <t>ExactStructured</t>
        </is>
      </c>
      <c r="M1407" s="9" t="inlineStr">
        <is>
          <t>["currency-wars.source.7902ce28d2c2696cbb072df305438dfa"]</t>
        </is>
      </c>
      <c r="N1407" s="9" t="inlineStr">
        <is>
          <t>["character-empowerment","front","gridfight","skill"]</t>
        </is>
      </c>
      <c r="O1407" s="9" t="inlineStr"/>
      <c r="P1407" s="9" t="inlineStr">
        <is>
          <t>currency-wars.position.front</t>
        </is>
      </c>
      <c r="Q1407" s="9" t="inlineStr">
        <is>
          <t>Skill02</t>
        </is>
      </c>
      <c r="R1407" s="9" t="inlineStr">
        <is>
          <t>["gridfight-skill:110110201"]</t>
        </is>
      </c>
      <c r="S1407" s="9" t="inlineStr">
        <is>
          <t>Remove skill-instance state at battle exit.</t>
        </is>
      </c>
    </row>
    <row r="1408" ht="30" customHeight="1">
      <c r="A1408" s="8" t="n"/>
      <c r="B1408" s="8" t="n">
        <v>1401</v>
      </c>
      <c r="C1408" s="8" t="inlineStr">
        <is>
          <t>currency-wars.empowerment.skill.front.110110201.5</t>
        </is>
      </c>
      <c r="D1408" s="8" t="inlineStr">
        <is>
          <t>starclock.currency-wars-row.v1</t>
        </is>
      </c>
      <c r="E1408" s="8" t="inlineStr">
        <is>
          <t>CurrencyWarsCharacterEmpowerment</t>
        </is>
      </c>
      <c r="F1408" s="8" t="inlineStr">
        <is>
          <t>Combat Redeployment</t>
        </is>
      </c>
      <c r="G1408" s="8" t="inlineStr">
        <is>
          <t>作战再部署</t>
        </is>
      </c>
      <c r="H1408" s="8" t="inlineStr">
        <is>
          <t>front skill 110110201 level 5 publishes trigger Skill02, cooldown -1 and 5 parameters.</t>
        </is>
      </c>
      <c r="I1408" s="8" t="inlineStr">
        <is>
          <t>前台技能 110110201 等级 5 发布触发键 Skill02、冷却 -1 与 5 个参数。</t>
        </is>
      </c>
      <c r="J1408" s="8" t="inlineStr">
        <is>
          <t>CurrencyWars</t>
        </is>
      </c>
      <c r="K1408" s="8" t="inlineStr">
        <is>
          <t>DataReady</t>
        </is>
      </c>
      <c r="L1408" s="8" t="inlineStr">
        <is>
          <t>ExactStructured</t>
        </is>
      </c>
      <c r="M1408" s="8" t="inlineStr">
        <is>
          <t>["currency-wars.source.520a87220d9970e2c183800b810ee20a"]</t>
        </is>
      </c>
      <c r="N1408" s="8" t="inlineStr">
        <is>
          <t>["character-empowerment","front","gridfight","skill"]</t>
        </is>
      </c>
      <c r="O1408" s="8" t="inlineStr"/>
      <c r="P1408" s="8" t="inlineStr">
        <is>
          <t>currency-wars.position.front</t>
        </is>
      </c>
      <c r="Q1408" s="8" t="inlineStr">
        <is>
          <t>Skill02</t>
        </is>
      </c>
      <c r="R1408" s="8" t="inlineStr">
        <is>
          <t>["gridfight-skill:110110201"]</t>
        </is>
      </c>
      <c r="S1408" s="8" t="inlineStr">
        <is>
          <t>Remove skill-instance state at battle exit.</t>
        </is>
      </c>
    </row>
    <row r="1409" ht="30" customHeight="1">
      <c r="A1409" s="9" t="n"/>
      <c r="B1409" s="9" t="n">
        <v>1402</v>
      </c>
      <c r="C1409" s="9" t="inlineStr">
        <is>
          <t>currency-wars.empowerment.skill.front.110110201.6</t>
        </is>
      </c>
      <c r="D1409" s="9" t="inlineStr">
        <is>
          <t>starclock.currency-wars-row.v1</t>
        </is>
      </c>
      <c r="E1409" s="9" t="inlineStr">
        <is>
          <t>CurrencyWarsCharacterEmpowerment</t>
        </is>
      </c>
      <c r="F1409" s="9" t="inlineStr">
        <is>
          <t>Combat Redeployment</t>
        </is>
      </c>
      <c r="G1409" s="9" t="inlineStr">
        <is>
          <t>作战再部署</t>
        </is>
      </c>
      <c r="H1409" s="9" t="inlineStr">
        <is>
          <t>front skill 110110201 level 6 publishes trigger Skill02, cooldown -1 and 5 parameters.</t>
        </is>
      </c>
      <c r="I1409" s="9" t="inlineStr">
        <is>
          <t>前台技能 110110201 等级 6 发布触发键 Skill02、冷却 -1 与 5 个参数。</t>
        </is>
      </c>
      <c r="J1409" s="9" t="inlineStr">
        <is>
          <t>CurrencyWars</t>
        </is>
      </c>
      <c r="K1409" s="9" t="inlineStr">
        <is>
          <t>DataReady</t>
        </is>
      </c>
      <c r="L1409" s="9" t="inlineStr">
        <is>
          <t>ExactStructured</t>
        </is>
      </c>
      <c r="M1409" s="9" t="inlineStr">
        <is>
          <t>["currency-wars.source.3eba8ca47016f05b881166e69814d42f"]</t>
        </is>
      </c>
      <c r="N1409" s="9" t="inlineStr">
        <is>
          <t>["character-empowerment","front","gridfight","skill"]</t>
        </is>
      </c>
      <c r="O1409" s="9" t="inlineStr"/>
      <c r="P1409" s="9" t="inlineStr">
        <is>
          <t>currency-wars.position.front</t>
        </is>
      </c>
      <c r="Q1409" s="9" t="inlineStr">
        <is>
          <t>Skill02</t>
        </is>
      </c>
      <c r="R1409" s="9" t="inlineStr">
        <is>
          <t>["gridfight-skill:110110201"]</t>
        </is>
      </c>
      <c r="S1409" s="9" t="inlineStr">
        <is>
          <t>Remove skill-instance state at battle exit.</t>
        </is>
      </c>
    </row>
    <row r="1410" ht="30" customHeight="1">
      <c r="A1410" s="8" t="n"/>
      <c r="B1410" s="8" t="n">
        <v>1403</v>
      </c>
      <c r="C1410" s="8" t="inlineStr">
        <is>
          <t>currency-wars.empowerment.skill.front.110110201.7</t>
        </is>
      </c>
      <c r="D1410" s="8" t="inlineStr">
        <is>
          <t>starclock.currency-wars-row.v1</t>
        </is>
      </c>
      <c r="E1410" s="8" t="inlineStr">
        <is>
          <t>CurrencyWarsCharacterEmpowerment</t>
        </is>
      </c>
      <c r="F1410" s="8" t="inlineStr">
        <is>
          <t>Combat Redeployment</t>
        </is>
      </c>
      <c r="G1410" s="8" t="inlineStr">
        <is>
          <t>作战再部署</t>
        </is>
      </c>
      <c r="H1410" s="8" t="inlineStr">
        <is>
          <t>front skill 110110201 level 7 publishes trigger Skill02, cooldown -1 and 5 parameters.</t>
        </is>
      </c>
      <c r="I1410" s="8" t="inlineStr">
        <is>
          <t>前台技能 110110201 等级 7 发布触发键 Skill02、冷却 -1 与 5 个参数。</t>
        </is>
      </c>
      <c r="J1410" s="8" t="inlineStr">
        <is>
          <t>CurrencyWars</t>
        </is>
      </c>
      <c r="K1410" s="8" t="inlineStr">
        <is>
          <t>DataReady</t>
        </is>
      </c>
      <c r="L1410" s="8" t="inlineStr">
        <is>
          <t>ExactStructured</t>
        </is>
      </c>
      <c r="M1410" s="8" t="inlineStr">
        <is>
          <t>["currency-wars.source.e25a8b42db5a90ab5e0122f7066519c5"]</t>
        </is>
      </c>
      <c r="N1410" s="8" t="inlineStr">
        <is>
          <t>["character-empowerment","front","gridfight","skill"]</t>
        </is>
      </c>
      <c r="O1410" s="8" t="inlineStr"/>
      <c r="P1410" s="8" t="inlineStr">
        <is>
          <t>currency-wars.position.front</t>
        </is>
      </c>
      <c r="Q1410" s="8" t="inlineStr">
        <is>
          <t>Skill02</t>
        </is>
      </c>
      <c r="R1410" s="8" t="inlineStr">
        <is>
          <t>["gridfight-skill:110110201"]</t>
        </is>
      </c>
      <c r="S1410" s="8" t="inlineStr">
        <is>
          <t>Remove skill-instance state at battle exit.</t>
        </is>
      </c>
    </row>
    <row r="1411" ht="30" customHeight="1">
      <c r="A1411" s="9" t="n"/>
      <c r="B1411" s="9" t="n">
        <v>1404</v>
      </c>
      <c r="C1411" s="9" t="inlineStr">
        <is>
          <t>currency-wars.empowerment.skill.front.110110201.8</t>
        </is>
      </c>
      <c r="D1411" s="9" t="inlineStr">
        <is>
          <t>starclock.currency-wars-row.v1</t>
        </is>
      </c>
      <c r="E1411" s="9" t="inlineStr">
        <is>
          <t>CurrencyWarsCharacterEmpowerment</t>
        </is>
      </c>
      <c r="F1411" s="9" t="inlineStr">
        <is>
          <t>Combat Redeployment</t>
        </is>
      </c>
      <c r="G1411" s="9" t="inlineStr">
        <is>
          <t>作战再部署</t>
        </is>
      </c>
      <c r="H1411" s="9" t="inlineStr">
        <is>
          <t>front skill 110110201 level 8 publishes trigger Skill02, cooldown -1 and 5 parameters.</t>
        </is>
      </c>
      <c r="I1411" s="9" t="inlineStr">
        <is>
          <t>前台技能 110110201 等级 8 发布触发键 Skill02、冷却 -1 与 5 个参数。</t>
        </is>
      </c>
      <c r="J1411" s="9" t="inlineStr">
        <is>
          <t>CurrencyWars</t>
        </is>
      </c>
      <c r="K1411" s="9" t="inlineStr">
        <is>
          <t>DataReady</t>
        </is>
      </c>
      <c r="L1411" s="9" t="inlineStr">
        <is>
          <t>ExactStructured</t>
        </is>
      </c>
      <c r="M1411" s="9" t="inlineStr">
        <is>
          <t>["currency-wars.source.710bb0e270e6bcb6c6d27bc09e5c4c22"]</t>
        </is>
      </c>
      <c r="N1411" s="9" t="inlineStr">
        <is>
          <t>["character-empowerment","front","gridfight","skill"]</t>
        </is>
      </c>
      <c r="O1411" s="9" t="inlineStr"/>
      <c r="P1411" s="9" t="inlineStr">
        <is>
          <t>currency-wars.position.front</t>
        </is>
      </c>
      <c r="Q1411" s="9" t="inlineStr">
        <is>
          <t>Skill02</t>
        </is>
      </c>
      <c r="R1411" s="9" t="inlineStr">
        <is>
          <t>["gridfight-skill:110110201"]</t>
        </is>
      </c>
      <c r="S1411" s="9" t="inlineStr">
        <is>
          <t>Remove skill-instance state at battle exit.</t>
        </is>
      </c>
    </row>
    <row r="1412" ht="30" customHeight="1">
      <c r="A1412" s="8" t="n"/>
      <c r="B1412" s="8" t="n">
        <v>1405</v>
      </c>
      <c r="C1412" s="8" t="inlineStr">
        <is>
          <t>currency-wars.empowerment.skill.front.110110201.9</t>
        </is>
      </c>
      <c r="D1412" s="8" t="inlineStr">
        <is>
          <t>starclock.currency-wars-row.v1</t>
        </is>
      </c>
      <c r="E1412" s="8" t="inlineStr">
        <is>
          <t>CurrencyWarsCharacterEmpowerment</t>
        </is>
      </c>
      <c r="F1412" s="8" t="inlineStr">
        <is>
          <t>Combat Redeployment</t>
        </is>
      </c>
      <c r="G1412" s="8" t="inlineStr">
        <is>
          <t>作战再部署</t>
        </is>
      </c>
      <c r="H1412" s="8" t="inlineStr">
        <is>
          <t>front skill 110110201 level 9 publishes trigger Skill02, cooldown -1 and 5 parameters.</t>
        </is>
      </c>
      <c r="I1412" s="8" t="inlineStr">
        <is>
          <t>前台技能 110110201 等级 9 发布触发键 Skill02、冷却 -1 与 5 个参数。</t>
        </is>
      </c>
      <c r="J1412" s="8" t="inlineStr">
        <is>
          <t>CurrencyWars</t>
        </is>
      </c>
      <c r="K1412" s="8" t="inlineStr">
        <is>
          <t>DataReady</t>
        </is>
      </c>
      <c r="L1412" s="8" t="inlineStr">
        <is>
          <t>ExactStructured</t>
        </is>
      </c>
      <c r="M1412" s="8" t="inlineStr">
        <is>
          <t>["currency-wars.source.c1c3a62e4853e6667503267b3be8e5ce"]</t>
        </is>
      </c>
      <c r="N1412" s="8" t="inlineStr">
        <is>
          <t>["character-empowerment","front","gridfight","skill"]</t>
        </is>
      </c>
      <c r="O1412" s="8" t="inlineStr"/>
      <c r="P1412" s="8" t="inlineStr">
        <is>
          <t>currency-wars.position.front</t>
        </is>
      </c>
      <c r="Q1412" s="8" t="inlineStr">
        <is>
          <t>Skill02</t>
        </is>
      </c>
      <c r="R1412" s="8" t="inlineStr">
        <is>
          <t>["gridfight-skill:110110201"]</t>
        </is>
      </c>
      <c r="S1412" s="8" t="inlineStr">
        <is>
          <t>Remove skill-instance state at battle exit.</t>
        </is>
      </c>
    </row>
    <row r="1413" ht="30" customHeight="1">
      <c r="A1413" s="9" t="n"/>
      <c r="B1413" s="9" t="n">
        <v>1406</v>
      </c>
      <c r="C1413" s="9" t="inlineStr">
        <is>
          <t>currency-wars.empowerment.skill.front.110110202.1</t>
        </is>
      </c>
      <c r="D1413" s="9" t="inlineStr">
        <is>
          <t>starclock.currency-wars-row.v1</t>
        </is>
      </c>
      <c r="E1413" s="9" t="inlineStr">
        <is>
          <t>CurrencyWarsCharacterEmpowerment</t>
        </is>
      </c>
      <c r="F1413" s="9" t="inlineStr">
        <is>
          <t>Combat Redeployment</t>
        </is>
      </c>
      <c r="G1413" s="9" t="inlineStr">
        <is>
          <t>作战再部署</t>
        </is>
      </c>
      <c r="H1413" s="9" t="inlineStr">
        <is>
          <t>front skill 110110202 level 1 publishes trigger Skill02, cooldown -1 and 5 parameters.</t>
        </is>
      </c>
      <c r="I1413" s="9" t="inlineStr">
        <is>
          <t>前台技能 110110202 等级 1 发布触发键 Skill02、冷却 -1 与 5 个参数。</t>
        </is>
      </c>
      <c r="J1413" s="9" t="inlineStr">
        <is>
          <t>CurrencyWars</t>
        </is>
      </c>
      <c r="K1413" s="9" t="inlineStr">
        <is>
          <t>DataReady</t>
        </is>
      </c>
      <c r="L1413" s="9" t="inlineStr">
        <is>
          <t>ExactStructured</t>
        </is>
      </c>
      <c r="M1413" s="9" t="inlineStr">
        <is>
          <t>["currency-wars.source.6a89e271ef7265d1270d5e295655cb1c"]</t>
        </is>
      </c>
      <c r="N1413" s="9" t="inlineStr">
        <is>
          <t>["character-empowerment","front","gridfight","skill"]</t>
        </is>
      </c>
      <c r="O1413" s="9" t="inlineStr"/>
      <c r="P1413" s="9" t="inlineStr">
        <is>
          <t>currency-wars.position.front</t>
        </is>
      </c>
      <c r="Q1413" s="9" t="inlineStr">
        <is>
          <t>Skill02</t>
        </is>
      </c>
      <c r="R1413" s="9" t="inlineStr">
        <is>
          <t>["gridfight-skill:110110202"]</t>
        </is>
      </c>
      <c r="S1413" s="9" t="inlineStr">
        <is>
          <t>Remove skill-instance state at battle exit.</t>
        </is>
      </c>
    </row>
    <row r="1414" ht="30" customHeight="1">
      <c r="A1414" s="8" t="n"/>
      <c r="B1414" s="8" t="n">
        <v>1407</v>
      </c>
      <c r="C1414" s="8" t="inlineStr">
        <is>
          <t>currency-wars.empowerment.skill.front.110110202.10</t>
        </is>
      </c>
      <c r="D1414" s="8" t="inlineStr">
        <is>
          <t>starclock.currency-wars-row.v1</t>
        </is>
      </c>
      <c r="E1414" s="8" t="inlineStr">
        <is>
          <t>CurrencyWarsCharacterEmpowerment</t>
        </is>
      </c>
      <c r="F1414" s="8" t="inlineStr">
        <is>
          <t>Combat Redeployment</t>
        </is>
      </c>
      <c r="G1414" s="8" t="inlineStr">
        <is>
          <t>作战再部署</t>
        </is>
      </c>
      <c r="H1414" s="8" t="inlineStr">
        <is>
          <t>front skill 110110202 level 10 publishes trigger Skill02, cooldown -1 and 5 parameters.</t>
        </is>
      </c>
      <c r="I1414" s="8" t="inlineStr">
        <is>
          <t>前台技能 110110202 等级 10 发布触发键 Skill02、冷却 -1 与 5 个参数。</t>
        </is>
      </c>
      <c r="J1414" s="8" t="inlineStr">
        <is>
          <t>CurrencyWars</t>
        </is>
      </c>
      <c r="K1414" s="8" t="inlineStr">
        <is>
          <t>DataReady</t>
        </is>
      </c>
      <c r="L1414" s="8" t="inlineStr">
        <is>
          <t>ExactStructured</t>
        </is>
      </c>
      <c r="M1414" s="8" t="inlineStr">
        <is>
          <t>["currency-wars.source.c876ae603ad1dbe7539cdac37297789d"]</t>
        </is>
      </c>
      <c r="N1414" s="8" t="inlineStr">
        <is>
          <t>["character-empowerment","front","gridfight","skill"]</t>
        </is>
      </c>
      <c r="O1414" s="8" t="inlineStr"/>
      <c r="P1414" s="8" t="inlineStr">
        <is>
          <t>currency-wars.position.front</t>
        </is>
      </c>
      <c r="Q1414" s="8" t="inlineStr">
        <is>
          <t>Skill02</t>
        </is>
      </c>
      <c r="R1414" s="8" t="inlineStr">
        <is>
          <t>["gridfight-skill:110110202"]</t>
        </is>
      </c>
      <c r="S1414" s="8" t="inlineStr">
        <is>
          <t>Remove skill-instance state at battle exit.</t>
        </is>
      </c>
    </row>
    <row r="1415" ht="30" customHeight="1">
      <c r="A1415" s="9" t="n"/>
      <c r="B1415" s="9" t="n">
        <v>1408</v>
      </c>
      <c r="C1415" s="9" t="inlineStr">
        <is>
          <t>currency-wars.empowerment.skill.front.110110202.11</t>
        </is>
      </c>
      <c r="D1415" s="9" t="inlineStr">
        <is>
          <t>starclock.currency-wars-row.v1</t>
        </is>
      </c>
      <c r="E1415" s="9" t="inlineStr">
        <is>
          <t>CurrencyWarsCharacterEmpowerment</t>
        </is>
      </c>
      <c r="F1415" s="9" t="inlineStr">
        <is>
          <t>Combat Redeployment</t>
        </is>
      </c>
      <c r="G1415" s="9" t="inlineStr">
        <is>
          <t>作战再部署</t>
        </is>
      </c>
      <c r="H1415" s="9" t="inlineStr">
        <is>
          <t>front skill 110110202 level 11 publishes trigger Skill02, cooldown -1 and 5 parameters.</t>
        </is>
      </c>
      <c r="I1415" s="9" t="inlineStr">
        <is>
          <t>前台技能 110110202 等级 11 发布触发键 Skill02、冷却 -1 与 5 个参数。</t>
        </is>
      </c>
      <c r="J1415" s="9" t="inlineStr">
        <is>
          <t>CurrencyWars</t>
        </is>
      </c>
      <c r="K1415" s="9" t="inlineStr">
        <is>
          <t>DataReady</t>
        </is>
      </c>
      <c r="L1415" s="9" t="inlineStr">
        <is>
          <t>ExactStructured</t>
        </is>
      </c>
      <c r="M1415" s="9" t="inlineStr">
        <is>
          <t>["currency-wars.source.3db29fc47860d0bf6e9a6d266db19ebe"]</t>
        </is>
      </c>
      <c r="N1415" s="9" t="inlineStr">
        <is>
          <t>["character-empowerment","front","gridfight","skill"]</t>
        </is>
      </c>
      <c r="O1415" s="9" t="inlineStr"/>
      <c r="P1415" s="9" t="inlineStr">
        <is>
          <t>currency-wars.position.front</t>
        </is>
      </c>
      <c r="Q1415" s="9" t="inlineStr">
        <is>
          <t>Skill02</t>
        </is>
      </c>
      <c r="R1415" s="9" t="inlineStr">
        <is>
          <t>["gridfight-skill:110110202"]</t>
        </is>
      </c>
      <c r="S1415" s="9" t="inlineStr">
        <is>
          <t>Remove skill-instance state at battle exit.</t>
        </is>
      </c>
    </row>
    <row r="1416" ht="30" customHeight="1">
      <c r="A1416" s="8" t="n"/>
      <c r="B1416" s="8" t="n">
        <v>1409</v>
      </c>
      <c r="C1416" s="8" t="inlineStr">
        <is>
          <t>currency-wars.empowerment.skill.front.110110202.12</t>
        </is>
      </c>
      <c r="D1416" s="8" t="inlineStr">
        <is>
          <t>starclock.currency-wars-row.v1</t>
        </is>
      </c>
      <c r="E1416" s="8" t="inlineStr">
        <is>
          <t>CurrencyWarsCharacterEmpowerment</t>
        </is>
      </c>
      <c r="F1416" s="8" t="inlineStr">
        <is>
          <t>Combat Redeployment</t>
        </is>
      </c>
      <c r="G1416" s="8" t="inlineStr">
        <is>
          <t>作战再部署</t>
        </is>
      </c>
      <c r="H1416" s="8" t="inlineStr">
        <is>
          <t>front skill 110110202 level 12 publishes trigger Skill02, cooldown -1 and 5 parameters.</t>
        </is>
      </c>
      <c r="I1416" s="8" t="inlineStr">
        <is>
          <t>前台技能 110110202 等级 12 发布触发键 Skill02、冷却 -1 与 5 个参数。</t>
        </is>
      </c>
      <c r="J1416" s="8" t="inlineStr">
        <is>
          <t>CurrencyWars</t>
        </is>
      </c>
      <c r="K1416" s="8" t="inlineStr">
        <is>
          <t>DataReady</t>
        </is>
      </c>
      <c r="L1416" s="8" t="inlineStr">
        <is>
          <t>ExactStructured</t>
        </is>
      </c>
      <c r="M1416" s="8" t="inlineStr">
        <is>
          <t>["currency-wars.source.ae23583c4967d9d739516ce7fcde4382"]</t>
        </is>
      </c>
      <c r="N1416" s="8" t="inlineStr">
        <is>
          <t>["character-empowerment","front","gridfight","skill"]</t>
        </is>
      </c>
      <c r="O1416" s="8" t="inlineStr"/>
      <c r="P1416" s="8" t="inlineStr">
        <is>
          <t>currency-wars.position.front</t>
        </is>
      </c>
      <c r="Q1416" s="8" t="inlineStr">
        <is>
          <t>Skill02</t>
        </is>
      </c>
      <c r="R1416" s="8" t="inlineStr">
        <is>
          <t>["gridfight-skill:110110202"]</t>
        </is>
      </c>
      <c r="S1416" s="8" t="inlineStr">
        <is>
          <t>Remove skill-instance state at battle exit.</t>
        </is>
      </c>
    </row>
    <row r="1417" ht="30" customHeight="1">
      <c r="A1417" s="9" t="n"/>
      <c r="B1417" s="9" t="n">
        <v>1410</v>
      </c>
      <c r="C1417" s="9" t="inlineStr">
        <is>
          <t>currency-wars.empowerment.skill.front.110110202.13</t>
        </is>
      </c>
      <c r="D1417" s="9" t="inlineStr">
        <is>
          <t>starclock.currency-wars-row.v1</t>
        </is>
      </c>
      <c r="E1417" s="9" t="inlineStr">
        <is>
          <t>CurrencyWarsCharacterEmpowerment</t>
        </is>
      </c>
      <c r="F1417" s="9" t="inlineStr">
        <is>
          <t>Combat Redeployment</t>
        </is>
      </c>
      <c r="G1417" s="9" t="inlineStr">
        <is>
          <t>作战再部署</t>
        </is>
      </c>
      <c r="H1417" s="9" t="inlineStr">
        <is>
          <t>front skill 110110202 level 13 publishes trigger Skill02, cooldown -1 and 5 parameters.</t>
        </is>
      </c>
      <c r="I1417" s="9" t="inlineStr">
        <is>
          <t>前台技能 110110202 等级 13 发布触发键 Skill02、冷却 -1 与 5 个参数。</t>
        </is>
      </c>
      <c r="J1417" s="9" t="inlineStr">
        <is>
          <t>CurrencyWars</t>
        </is>
      </c>
      <c r="K1417" s="9" t="inlineStr">
        <is>
          <t>DataReady</t>
        </is>
      </c>
      <c r="L1417" s="9" t="inlineStr">
        <is>
          <t>ExactStructured</t>
        </is>
      </c>
      <c r="M1417" s="9" t="inlineStr">
        <is>
          <t>["currency-wars.source.edc2841273a5190e811614dd7fc9a1e9"]</t>
        </is>
      </c>
      <c r="N1417" s="9" t="inlineStr">
        <is>
          <t>["character-empowerment","front","gridfight","skill"]</t>
        </is>
      </c>
      <c r="O1417" s="9" t="inlineStr"/>
      <c r="P1417" s="9" t="inlineStr">
        <is>
          <t>currency-wars.position.front</t>
        </is>
      </c>
      <c r="Q1417" s="9" t="inlineStr">
        <is>
          <t>Skill02</t>
        </is>
      </c>
      <c r="R1417" s="9" t="inlineStr">
        <is>
          <t>["gridfight-skill:110110202"]</t>
        </is>
      </c>
      <c r="S1417" s="9" t="inlineStr">
        <is>
          <t>Remove skill-instance state at battle exit.</t>
        </is>
      </c>
    </row>
    <row r="1418" ht="30" customHeight="1">
      <c r="A1418" s="8" t="n"/>
      <c r="B1418" s="8" t="n">
        <v>1411</v>
      </c>
      <c r="C1418" s="8" t="inlineStr">
        <is>
          <t>currency-wars.empowerment.skill.front.110110202.14</t>
        </is>
      </c>
      <c r="D1418" s="8" t="inlineStr">
        <is>
          <t>starclock.currency-wars-row.v1</t>
        </is>
      </c>
      <c r="E1418" s="8" t="inlineStr">
        <is>
          <t>CurrencyWarsCharacterEmpowerment</t>
        </is>
      </c>
      <c r="F1418" s="8" t="inlineStr">
        <is>
          <t>Combat Redeployment</t>
        </is>
      </c>
      <c r="G1418" s="8" t="inlineStr">
        <is>
          <t>作战再部署</t>
        </is>
      </c>
      <c r="H1418" s="8" t="inlineStr">
        <is>
          <t>front skill 110110202 level 14 publishes trigger Skill02, cooldown -1 and 5 parameters.</t>
        </is>
      </c>
      <c r="I1418" s="8" t="inlineStr">
        <is>
          <t>前台技能 110110202 等级 14 发布触发键 Skill02、冷却 -1 与 5 个参数。</t>
        </is>
      </c>
      <c r="J1418" s="8" t="inlineStr">
        <is>
          <t>CurrencyWars</t>
        </is>
      </c>
      <c r="K1418" s="8" t="inlineStr">
        <is>
          <t>DataReady</t>
        </is>
      </c>
      <c r="L1418" s="8" t="inlineStr">
        <is>
          <t>ExactStructured</t>
        </is>
      </c>
      <c r="M1418" s="8" t="inlineStr">
        <is>
          <t>["currency-wars.source.dcfe8cb9dc4e3d3a47f1400906b9d3bc"]</t>
        </is>
      </c>
      <c r="N1418" s="8" t="inlineStr">
        <is>
          <t>["character-empowerment","front","gridfight","skill"]</t>
        </is>
      </c>
      <c r="O1418" s="8" t="inlineStr"/>
      <c r="P1418" s="8" t="inlineStr">
        <is>
          <t>currency-wars.position.front</t>
        </is>
      </c>
      <c r="Q1418" s="8" t="inlineStr">
        <is>
          <t>Skill02</t>
        </is>
      </c>
      <c r="R1418" s="8" t="inlineStr">
        <is>
          <t>["gridfight-skill:110110202"]</t>
        </is>
      </c>
      <c r="S1418" s="8" t="inlineStr">
        <is>
          <t>Remove skill-instance state at battle exit.</t>
        </is>
      </c>
    </row>
    <row r="1419" ht="30" customHeight="1">
      <c r="A1419" s="9" t="n"/>
      <c r="B1419" s="9" t="n">
        <v>1412</v>
      </c>
      <c r="C1419" s="9" t="inlineStr">
        <is>
          <t>currency-wars.empowerment.skill.front.110110202.15</t>
        </is>
      </c>
      <c r="D1419" s="9" t="inlineStr">
        <is>
          <t>starclock.currency-wars-row.v1</t>
        </is>
      </c>
      <c r="E1419" s="9" t="inlineStr">
        <is>
          <t>CurrencyWarsCharacterEmpowerment</t>
        </is>
      </c>
      <c r="F1419" s="9" t="inlineStr">
        <is>
          <t>Combat Redeployment</t>
        </is>
      </c>
      <c r="G1419" s="9" t="inlineStr">
        <is>
          <t>作战再部署</t>
        </is>
      </c>
      <c r="H1419" s="9" t="inlineStr">
        <is>
          <t>front skill 110110202 level 15 publishes trigger Skill02, cooldown -1 and 5 parameters.</t>
        </is>
      </c>
      <c r="I1419" s="9" t="inlineStr">
        <is>
          <t>前台技能 110110202 等级 15 发布触发键 Skill02、冷却 -1 与 5 个参数。</t>
        </is>
      </c>
      <c r="J1419" s="9" t="inlineStr">
        <is>
          <t>CurrencyWars</t>
        </is>
      </c>
      <c r="K1419" s="9" t="inlineStr">
        <is>
          <t>DataReady</t>
        </is>
      </c>
      <c r="L1419" s="9" t="inlineStr">
        <is>
          <t>ExactStructured</t>
        </is>
      </c>
      <c r="M1419" s="9" t="inlineStr">
        <is>
          <t>["currency-wars.source.3af8c82d545cb96349f24dc7728fc09e"]</t>
        </is>
      </c>
      <c r="N1419" s="9" t="inlineStr">
        <is>
          <t>["character-empowerment","front","gridfight","skill"]</t>
        </is>
      </c>
      <c r="O1419" s="9" t="inlineStr"/>
      <c r="P1419" s="9" t="inlineStr">
        <is>
          <t>currency-wars.position.front</t>
        </is>
      </c>
      <c r="Q1419" s="9" t="inlineStr">
        <is>
          <t>Skill02</t>
        </is>
      </c>
      <c r="R1419" s="9" t="inlineStr">
        <is>
          <t>["gridfight-skill:110110202"]</t>
        </is>
      </c>
      <c r="S1419" s="9" t="inlineStr">
        <is>
          <t>Remove skill-instance state at battle exit.</t>
        </is>
      </c>
    </row>
    <row r="1420" ht="30" customHeight="1">
      <c r="A1420" s="8" t="n"/>
      <c r="B1420" s="8" t="n">
        <v>1413</v>
      </c>
      <c r="C1420" s="8" t="inlineStr">
        <is>
          <t>currency-wars.empowerment.skill.front.110110202.2</t>
        </is>
      </c>
      <c r="D1420" s="8" t="inlineStr">
        <is>
          <t>starclock.currency-wars-row.v1</t>
        </is>
      </c>
      <c r="E1420" s="8" t="inlineStr">
        <is>
          <t>CurrencyWarsCharacterEmpowerment</t>
        </is>
      </c>
      <c r="F1420" s="8" t="inlineStr">
        <is>
          <t>Combat Redeployment</t>
        </is>
      </c>
      <c r="G1420" s="8" t="inlineStr">
        <is>
          <t>作战再部署</t>
        </is>
      </c>
      <c r="H1420" s="8" t="inlineStr">
        <is>
          <t>front skill 110110202 level 2 publishes trigger Skill02, cooldown -1 and 5 parameters.</t>
        </is>
      </c>
      <c r="I1420" s="8" t="inlineStr">
        <is>
          <t>前台技能 110110202 等级 2 发布触发键 Skill02、冷却 -1 与 5 个参数。</t>
        </is>
      </c>
      <c r="J1420" s="8" t="inlineStr">
        <is>
          <t>CurrencyWars</t>
        </is>
      </c>
      <c r="K1420" s="8" t="inlineStr">
        <is>
          <t>DataReady</t>
        </is>
      </c>
      <c r="L1420" s="8" t="inlineStr">
        <is>
          <t>ExactStructured</t>
        </is>
      </c>
      <c r="M1420" s="8" t="inlineStr">
        <is>
          <t>["currency-wars.source.c4a1eab0c4c463b1ef807a8576b2e64f"]</t>
        </is>
      </c>
      <c r="N1420" s="8" t="inlineStr">
        <is>
          <t>["character-empowerment","front","gridfight","skill"]</t>
        </is>
      </c>
      <c r="O1420" s="8" t="inlineStr"/>
      <c r="P1420" s="8" t="inlineStr">
        <is>
          <t>currency-wars.position.front</t>
        </is>
      </c>
      <c r="Q1420" s="8" t="inlineStr">
        <is>
          <t>Skill02</t>
        </is>
      </c>
      <c r="R1420" s="8" t="inlineStr">
        <is>
          <t>["gridfight-skill:110110202"]</t>
        </is>
      </c>
      <c r="S1420" s="8" t="inlineStr">
        <is>
          <t>Remove skill-instance state at battle exit.</t>
        </is>
      </c>
    </row>
    <row r="1421" ht="30" customHeight="1">
      <c r="A1421" s="9" t="n"/>
      <c r="B1421" s="9" t="n">
        <v>1414</v>
      </c>
      <c r="C1421" s="9" t="inlineStr">
        <is>
          <t>currency-wars.empowerment.skill.front.110110202.3</t>
        </is>
      </c>
      <c r="D1421" s="9" t="inlineStr">
        <is>
          <t>starclock.currency-wars-row.v1</t>
        </is>
      </c>
      <c r="E1421" s="9" t="inlineStr">
        <is>
          <t>CurrencyWarsCharacterEmpowerment</t>
        </is>
      </c>
      <c r="F1421" s="9" t="inlineStr">
        <is>
          <t>Combat Redeployment</t>
        </is>
      </c>
      <c r="G1421" s="9" t="inlineStr">
        <is>
          <t>作战再部署</t>
        </is>
      </c>
      <c r="H1421" s="9" t="inlineStr">
        <is>
          <t>front skill 110110202 level 3 publishes trigger Skill02, cooldown -1 and 5 parameters.</t>
        </is>
      </c>
      <c r="I1421" s="9" t="inlineStr">
        <is>
          <t>前台技能 110110202 等级 3 发布触发键 Skill02、冷却 -1 与 5 个参数。</t>
        </is>
      </c>
      <c r="J1421" s="9" t="inlineStr">
        <is>
          <t>CurrencyWars</t>
        </is>
      </c>
      <c r="K1421" s="9" t="inlineStr">
        <is>
          <t>DataReady</t>
        </is>
      </c>
      <c r="L1421" s="9" t="inlineStr">
        <is>
          <t>ExactStructured</t>
        </is>
      </c>
      <c r="M1421" s="9" t="inlineStr">
        <is>
          <t>["currency-wars.source.01462baa297fa3d053cc0849e650b3b0"]</t>
        </is>
      </c>
      <c r="N1421" s="9" t="inlineStr">
        <is>
          <t>["character-empowerment","front","gridfight","skill"]</t>
        </is>
      </c>
      <c r="O1421" s="9" t="inlineStr"/>
      <c r="P1421" s="9" t="inlineStr">
        <is>
          <t>currency-wars.position.front</t>
        </is>
      </c>
      <c r="Q1421" s="9" t="inlineStr">
        <is>
          <t>Skill02</t>
        </is>
      </c>
      <c r="R1421" s="9" t="inlineStr">
        <is>
          <t>["gridfight-skill:110110202"]</t>
        </is>
      </c>
      <c r="S1421" s="9" t="inlineStr">
        <is>
          <t>Remove skill-instance state at battle exit.</t>
        </is>
      </c>
    </row>
    <row r="1422" ht="30" customHeight="1">
      <c r="A1422" s="8" t="n"/>
      <c r="B1422" s="8" t="n">
        <v>1415</v>
      </c>
      <c r="C1422" s="8" t="inlineStr">
        <is>
          <t>currency-wars.empowerment.skill.front.110110202.4</t>
        </is>
      </c>
      <c r="D1422" s="8" t="inlineStr">
        <is>
          <t>starclock.currency-wars-row.v1</t>
        </is>
      </c>
      <c r="E1422" s="8" t="inlineStr">
        <is>
          <t>CurrencyWarsCharacterEmpowerment</t>
        </is>
      </c>
      <c r="F1422" s="8" t="inlineStr">
        <is>
          <t>Combat Redeployment</t>
        </is>
      </c>
      <c r="G1422" s="8" t="inlineStr">
        <is>
          <t>作战再部署</t>
        </is>
      </c>
      <c r="H1422" s="8" t="inlineStr">
        <is>
          <t>front skill 110110202 level 4 publishes trigger Skill02, cooldown -1 and 5 parameters.</t>
        </is>
      </c>
      <c r="I1422" s="8" t="inlineStr">
        <is>
          <t>前台技能 110110202 等级 4 发布触发键 Skill02、冷却 -1 与 5 个参数。</t>
        </is>
      </c>
      <c r="J1422" s="8" t="inlineStr">
        <is>
          <t>CurrencyWars</t>
        </is>
      </c>
      <c r="K1422" s="8" t="inlineStr">
        <is>
          <t>DataReady</t>
        </is>
      </c>
      <c r="L1422" s="8" t="inlineStr">
        <is>
          <t>ExactStructured</t>
        </is>
      </c>
      <c r="M1422" s="8" t="inlineStr">
        <is>
          <t>["currency-wars.source.6111ab56ca2e7ae2a9d8025d3aeabc1b"]</t>
        </is>
      </c>
      <c r="N1422" s="8" t="inlineStr">
        <is>
          <t>["character-empowerment","front","gridfight","skill"]</t>
        </is>
      </c>
      <c r="O1422" s="8" t="inlineStr"/>
      <c r="P1422" s="8" t="inlineStr">
        <is>
          <t>currency-wars.position.front</t>
        </is>
      </c>
      <c r="Q1422" s="8" t="inlineStr">
        <is>
          <t>Skill02</t>
        </is>
      </c>
      <c r="R1422" s="8" t="inlineStr">
        <is>
          <t>["gridfight-skill:110110202"]</t>
        </is>
      </c>
      <c r="S1422" s="8" t="inlineStr">
        <is>
          <t>Remove skill-instance state at battle exit.</t>
        </is>
      </c>
    </row>
    <row r="1423" ht="30" customHeight="1">
      <c r="A1423" s="9" t="n"/>
      <c r="B1423" s="9" t="n">
        <v>1416</v>
      </c>
      <c r="C1423" s="9" t="inlineStr">
        <is>
          <t>currency-wars.empowerment.skill.front.110110202.5</t>
        </is>
      </c>
      <c r="D1423" s="9" t="inlineStr">
        <is>
          <t>starclock.currency-wars-row.v1</t>
        </is>
      </c>
      <c r="E1423" s="9" t="inlineStr">
        <is>
          <t>CurrencyWarsCharacterEmpowerment</t>
        </is>
      </c>
      <c r="F1423" s="9" t="inlineStr">
        <is>
          <t>Combat Redeployment</t>
        </is>
      </c>
      <c r="G1423" s="9" t="inlineStr">
        <is>
          <t>作战再部署</t>
        </is>
      </c>
      <c r="H1423" s="9" t="inlineStr">
        <is>
          <t>front skill 110110202 level 5 publishes trigger Skill02, cooldown -1 and 5 parameters.</t>
        </is>
      </c>
      <c r="I1423" s="9" t="inlineStr">
        <is>
          <t>前台技能 110110202 等级 5 发布触发键 Skill02、冷却 -1 与 5 个参数。</t>
        </is>
      </c>
      <c r="J1423" s="9" t="inlineStr">
        <is>
          <t>CurrencyWars</t>
        </is>
      </c>
      <c r="K1423" s="9" t="inlineStr">
        <is>
          <t>DataReady</t>
        </is>
      </c>
      <c r="L1423" s="9" t="inlineStr">
        <is>
          <t>ExactStructured</t>
        </is>
      </c>
      <c r="M1423" s="9" t="inlineStr">
        <is>
          <t>["currency-wars.source.ee4e94f1dc881e2e77b094f6c78aa767"]</t>
        </is>
      </c>
      <c r="N1423" s="9" t="inlineStr">
        <is>
          <t>["character-empowerment","front","gridfight","skill"]</t>
        </is>
      </c>
      <c r="O1423" s="9" t="inlineStr"/>
      <c r="P1423" s="9" t="inlineStr">
        <is>
          <t>currency-wars.position.front</t>
        </is>
      </c>
      <c r="Q1423" s="9" t="inlineStr">
        <is>
          <t>Skill02</t>
        </is>
      </c>
      <c r="R1423" s="9" t="inlineStr">
        <is>
          <t>["gridfight-skill:110110202"]</t>
        </is>
      </c>
      <c r="S1423" s="9" t="inlineStr">
        <is>
          <t>Remove skill-instance state at battle exit.</t>
        </is>
      </c>
    </row>
    <row r="1424" ht="30" customHeight="1">
      <c r="A1424" s="8" t="n"/>
      <c r="B1424" s="8" t="n">
        <v>1417</v>
      </c>
      <c r="C1424" s="8" t="inlineStr">
        <is>
          <t>currency-wars.empowerment.skill.front.110110202.6</t>
        </is>
      </c>
      <c r="D1424" s="8" t="inlineStr">
        <is>
          <t>starclock.currency-wars-row.v1</t>
        </is>
      </c>
      <c r="E1424" s="8" t="inlineStr">
        <is>
          <t>CurrencyWarsCharacterEmpowerment</t>
        </is>
      </c>
      <c r="F1424" s="8" t="inlineStr">
        <is>
          <t>Combat Redeployment</t>
        </is>
      </c>
      <c r="G1424" s="8" t="inlineStr">
        <is>
          <t>作战再部署</t>
        </is>
      </c>
      <c r="H1424" s="8" t="inlineStr">
        <is>
          <t>front skill 110110202 level 6 publishes trigger Skill02, cooldown -1 and 5 parameters.</t>
        </is>
      </c>
      <c r="I1424" s="8" t="inlineStr">
        <is>
          <t>前台技能 110110202 等级 6 发布触发键 Skill02、冷却 -1 与 5 个参数。</t>
        </is>
      </c>
      <c r="J1424" s="8" t="inlineStr">
        <is>
          <t>CurrencyWars</t>
        </is>
      </c>
      <c r="K1424" s="8" t="inlineStr">
        <is>
          <t>DataReady</t>
        </is>
      </c>
      <c r="L1424" s="8" t="inlineStr">
        <is>
          <t>ExactStructured</t>
        </is>
      </c>
      <c r="M1424" s="8" t="inlineStr">
        <is>
          <t>["currency-wars.source.e67b75a357e0ebe22f06343ad3d6d189"]</t>
        </is>
      </c>
      <c r="N1424" s="8" t="inlineStr">
        <is>
          <t>["character-empowerment","front","gridfight","skill"]</t>
        </is>
      </c>
      <c r="O1424" s="8" t="inlineStr"/>
      <c r="P1424" s="8" t="inlineStr">
        <is>
          <t>currency-wars.position.front</t>
        </is>
      </c>
      <c r="Q1424" s="8" t="inlineStr">
        <is>
          <t>Skill02</t>
        </is>
      </c>
      <c r="R1424" s="8" t="inlineStr">
        <is>
          <t>["gridfight-skill:110110202"]</t>
        </is>
      </c>
      <c r="S1424" s="8" t="inlineStr">
        <is>
          <t>Remove skill-instance state at battle exit.</t>
        </is>
      </c>
    </row>
    <row r="1425" ht="30" customHeight="1">
      <c r="A1425" s="9" t="n"/>
      <c r="B1425" s="9" t="n">
        <v>1418</v>
      </c>
      <c r="C1425" s="9" t="inlineStr">
        <is>
          <t>currency-wars.empowerment.skill.front.110110202.7</t>
        </is>
      </c>
      <c r="D1425" s="9" t="inlineStr">
        <is>
          <t>starclock.currency-wars-row.v1</t>
        </is>
      </c>
      <c r="E1425" s="9" t="inlineStr">
        <is>
          <t>CurrencyWarsCharacterEmpowerment</t>
        </is>
      </c>
      <c r="F1425" s="9" t="inlineStr">
        <is>
          <t>Combat Redeployment</t>
        </is>
      </c>
      <c r="G1425" s="9" t="inlineStr">
        <is>
          <t>作战再部署</t>
        </is>
      </c>
      <c r="H1425" s="9" t="inlineStr">
        <is>
          <t>front skill 110110202 level 7 publishes trigger Skill02, cooldown -1 and 5 parameters.</t>
        </is>
      </c>
      <c r="I1425" s="9" t="inlineStr">
        <is>
          <t>前台技能 110110202 等级 7 发布触发键 Skill02、冷却 -1 与 5 个参数。</t>
        </is>
      </c>
      <c r="J1425" s="9" t="inlineStr">
        <is>
          <t>CurrencyWars</t>
        </is>
      </c>
      <c r="K1425" s="9" t="inlineStr">
        <is>
          <t>DataReady</t>
        </is>
      </c>
      <c r="L1425" s="9" t="inlineStr">
        <is>
          <t>ExactStructured</t>
        </is>
      </c>
      <c r="M1425" s="9" t="inlineStr">
        <is>
          <t>["currency-wars.source.1aaba6e710a17b4b7f134091c2a4db6e"]</t>
        </is>
      </c>
      <c r="N1425" s="9" t="inlineStr">
        <is>
          <t>["character-empowerment","front","gridfight","skill"]</t>
        </is>
      </c>
      <c r="O1425" s="9" t="inlineStr"/>
      <c r="P1425" s="9" t="inlineStr">
        <is>
          <t>currency-wars.position.front</t>
        </is>
      </c>
      <c r="Q1425" s="9" t="inlineStr">
        <is>
          <t>Skill02</t>
        </is>
      </c>
      <c r="R1425" s="9" t="inlineStr">
        <is>
          <t>["gridfight-skill:110110202"]</t>
        </is>
      </c>
      <c r="S1425" s="9" t="inlineStr">
        <is>
          <t>Remove skill-instance state at battle exit.</t>
        </is>
      </c>
    </row>
    <row r="1426" ht="30" customHeight="1">
      <c r="A1426" s="8" t="n"/>
      <c r="B1426" s="8" t="n">
        <v>1419</v>
      </c>
      <c r="C1426" s="8" t="inlineStr">
        <is>
          <t>currency-wars.empowerment.skill.front.110110202.8</t>
        </is>
      </c>
      <c r="D1426" s="8" t="inlineStr">
        <is>
          <t>starclock.currency-wars-row.v1</t>
        </is>
      </c>
      <c r="E1426" s="8" t="inlineStr">
        <is>
          <t>CurrencyWarsCharacterEmpowerment</t>
        </is>
      </c>
      <c r="F1426" s="8" t="inlineStr">
        <is>
          <t>Combat Redeployment</t>
        </is>
      </c>
      <c r="G1426" s="8" t="inlineStr">
        <is>
          <t>作战再部署</t>
        </is>
      </c>
      <c r="H1426" s="8" t="inlineStr">
        <is>
          <t>front skill 110110202 level 8 publishes trigger Skill02, cooldown -1 and 5 parameters.</t>
        </is>
      </c>
      <c r="I1426" s="8" t="inlineStr">
        <is>
          <t>前台技能 110110202 等级 8 发布触发键 Skill02、冷却 -1 与 5 个参数。</t>
        </is>
      </c>
      <c r="J1426" s="8" t="inlineStr">
        <is>
          <t>CurrencyWars</t>
        </is>
      </c>
      <c r="K1426" s="8" t="inlineStr">
        <is>
          <t>DataReady</t>
        </is>
      </c>
      <c r="L1426" s="8" t="inlineStr">
        <is>
          <t>ExactStructured</t>
        </is>
      </c>
      <c r="M1426" s="8" t="inlineStr">
        <is>
          <t>["currency-wars.source.0ec168f8e277b933c01fabe5fd0be48c"]</t>
        </is>
      </c>
      <c r="N1426" s="8" t="inlineStr">
        <is>
          <t>["character-empowerment","front","gridfight","skill"]</t>
        </is>
      </c>
      <c r="O1426" s="8" t="inlineStr"/>
      <c r="P1426" s="8" t="inlineStr">
        <is>
          <t>currency-wars.position.front</t>
        </is>
      </c>
      <c r="Q1426" s="8" t="inlineStr">
        <is>
          <t>Skill02</t>
        </is>
      </c>
      <c r="R1426" s="8" t="inlineStr">
        <is>
          <t>["gridfight-skill:110110202"]</t>
        </is>
      </c>
      <c r="S1426" s="8" t="inlineStr">
        <is>
          <t>Remove skill-instance state at battle exit.</t>
        </is>
      </c>
    </row>
    <row r="1427" ht="30" customHeight="1">
      <c r="A1427" s="9" t="n"/>
      <c r="B1427" s="9" t="n">
        <v>1420</v>
      </c>
      <c r="C1427" s="9" t="inlineStr">
        <is>
          <t>currency-wars.empowerment.skill.front.110110202.9</t>
        </is>
      </c>
      <c r="D1427" s="9" t="inlineStr">
        <is>
          <t>starclock.currency-wars-row.v1</t>
        </is>
      </c>
      <c r="E1427" s="9" t="inlineStr">
        <is>
          <t>CurrencyWarsCharacterEmpowerment</t>
        </is>
      </c>
      <c r="F1427" s="9" t="inlineStr">
        <is>
          <t>Combat Redeployment</t>
        </is>
      </c>
      <c r="G1427" s="9" t="inlineStr">
        <is>
          <t>作战再部署</t>
        </is>
      </c>
      <c r="H1427" s="9" t="inlineStr">
        <is>
          <t>front skill 110110202 level 9 publishes trigger Skill02, cooldown -1 and 5 parameters.</t>
        </is>
      </c>
      <c r="I1427" s="9" t="inlineStr">
        <is>
          <t>前台技能 110110202 等级 9 发布触发键 Skill02、冷却 -1 与 5 个参数。</t>
        </is>
      </c>
      <c r="J1427" s="9" t="inlineStr">
        <is>
          <t>CurrencyWars</t>
        </is>
      </c>
      <c r="K1427" s="9" t="inlineStr">
        <is>
          <t>DataReady</t>
        </is>
      </c>
      <c r="L1427" s="9" t="inlineStr">
        <is>
          <t>ExactStructured</t>
        </is>
      </c>
      <c r="M1427" s="9" t="inlineStr">
        <is>
          <t>["currency-wars.source.4f550051bd1ae3f557b94d9497464881"]</t>
        </is>
      </c>
      <c r="N1427" s="9" t="inlineStr">
        <is>
          <t>["character-empowerment","front","gridfight","skill"]</t>
        </is>
      </c>
      <c r="O1427" s="9" t="inlineStr"/>
      <c r="P1427" s="9" t="inlineStr">
        <is>
          <t>currency-wars.position.front</t>
        </is>
      </c>
      <c r="Q1427" s="9" t="inlineStr">
        <is>
          <t>Skill02</t>
        </is>
      </c>
      <c r="R1427" s="9" t="inlineStr">
        <is>
          <t>["gridfight-skill:110110202"]</t>
        </is>
      </c>
      <c r="S1427" s="9" t="inlineStr">
        <is>
          <t>Remove skill-instance state at battle exit.</t>
        </is>
      </c>
    </row>
    <row r="1428" ht="30" customHeight="1">
      <c r="A1428" s="8" t="n"/>
      <c r="B1428" s="8" t="n">
        <v>1421</v>
      </c>
      <c r="C1428" s="8" t="inlineStr">
        <is>
          <t>currency-wars.empowerment.skill.front.110110203.1</t>
        </is>
      </c>
      <c r="D1428" s="8" t="inlineStr">
        <is>
          <t>starclock.currency-wars-row.v1</t>
        </is>
      </c>
      <c r="E1428" s="8" t="inlineStr">
        <is>
          <t>CurrencyWarsCharacterEmpowerment</t>
        </is>
      </c>
      <c r="F1428" s="8" t="inlineStr">
        <is>
          <t>Combat Redeployment</t>
        </is>
      </c>
      <c r="G1428" s="8" t="inlineStr">
        <is>
          <t>作战再部署</t>
        </is>
      </c>
      <c r="H1428" s="8" t="inlineStr">
        <is>
          <t>front skill 110110203 level 1 publishes trigger Skill02, cooldown -1 and 5 parameters.</t>
        </is>
      </c>
      <c r="I1428" s="8" t="inlineStr">
        <is>
          <t>前台技能 110110203 等级 1 发布触发键 Skill02、冷却 -1 与 5 个参数。</t>
        </is>
      </c>
      <c r="J1428" s="8" t="inlineStr">
        <is>
          <t>CurrencyWars</t>
        </is>
      </c>
      <c r="K1428" s="8" t="inlineStr">
        <is>
          <t>DataReady</t>
        </is>
      </c>
      <c r="L1428" s="8" t="inlineStr">
        <is>
          <t>ExactStructured</t>
        </is>
      </c>
      <c r="M1428" s="8" t="inlineStr">
        <is>
          <t>["currency-wars.source.f03ff59f747a6fff66d438e63ebc4b13"]</t>
        </is>
      </c>
      <c r="N1428" s="8" t="inlineStr">
        <is>
          <t>["character-empowerment","front","gridfight","skill"]</t>
        </is>
      </c>
      <c r="O1428" s="8" t="inlineStr"/>
      <c r="P1428" s="8" t="inlineStr">
        <is>
          <t>currency-wars.position.front</t>
        </is>
      </c>
      <c r="Q1428" s="8" t="inlineStr">
        <is>
          <t>Skill02</t>
        </is>
      </c>
      <c r="R1428" s="8" t="inlineStr">
        <is>
          <t>["gridfight-skill:110110203"]</t>
        </is>
      </c>
      <c r="S1428" s="8" t="inlineStr">
        <is>
          <t>Remove skill-instance state at battle exit.</t>
        </is>
      </c>
    </row>
    <row r="1429" ht="30" customHeight="1">
      <c r="A1429" s="9" t="n"/>
      <c r="B1429" s="9" t="n">
        <v>1422</v>
      </c>
      <c r="C1429" s="9" t="inlineStr">
        <is>
          <t>currency-wars.empowerment.skill.front.110110203.10</t>
        </is>
      </c>
      <c r="D1429" s="9" t="inlineStr">
        <is>
          <t>starclock.currency-wars-row.v1</t>
        </is>
      </c>
      <c r="E1429" s="9" t="inlineStr">
        <is>
          <t>CurrencyWarsCharacterEmpowerment</t>
        </is>
      </c>
      <c r="F1429" s="9" t="inlineStr">
        <is>
          <t>Combat Redeployment</t>
        </is>
      </c>
      <c r="G1429" s="9" t="inlineStr">
        <is>
          <t>作战再部署</t>
        </is>
      </c>
      <c r="H1429" s="9" t="inlineStr">
        <is>
          <t>front skill 110110203 level 10 publishes trigger Skill02, cooldown -1 and 5 parameters.</t>
        </is>
      </c>
      <c r="I1429" s="9" t="inlineStr">
        <is>
          <t>前台技能 110110203 等级 10 发布触发键 Skill02、冷却 -1 与 5 个参数。</t>
        </is>
      </c>
      <c r="J1429" s="9" t="inlineStr">
        <is>
          <t>CurrencyWars</t>
        </is>
      </c>
      <c r="K1429" s="9" t="inlineStr">
        <is>
          <t>DataReady</t>
        </is>
      </c>
      <c r="L1429" s="9" t="inlineStr">
        <is>
          <t>ExactStructured</t>
        </is>
      </c>
      <c r="M1429" s="9" t="inlineStr">
        <is>
          <t>["currency-wars.source.20c83fa8de6c10e3cf61d9ded9fde13f"]</t>
        </is>
      </c>
      <c r="N1429" s="9" t="inlineStr">
        <is>
          <t>["character-empowerment","front","gridfight","skill"]</t>
        </is>
      </c>
      <c r="O1429" s="9" t="inlineStr"/>
      <c r="P1429" s="9" t="inlineStr">
        <is>
          <t>currency-wars.position.front</t>
        </is>
      </c>
      <c r="Q1429" s="9" t="inlineStr">
        <is>
          <t>Skill02</t>
        </is>
      </c>
      <c r="R1429" s="9" t="inlineStr">
        <is>
          <t>["gridfight-skill:110110203"]</t>
        </is>
      </c>
      <c r="S1429" s="9" t="inlineStr">
        <is>
          <t>Remove skill-instance state at battle exit.</t>
        </is>
      </c>
    </row>
    <row r="1430" ht="30" customHeight="1">
      <c r="A1430" s="8" t="n"/>
      <c r="B1430" s="8" t="n">
        <v>1423</v>
      </c>
      <c r="C1430" s="8" t="inlineStr">
        <is>
          <t>currency-wars.empowerment.skill.front.110110203.11</t>
        </is>
      </c>
      <c r="D1430" s="8" t="inlineStr">
        <is>
          <t>starclock.currency-wars-row.v1</t>
        </is>
      </c>
      <c r="E1430" s="8" t="inlineStr">
        <is>
          <t>CurrencyWarsCharacterEmpowerment</t>
        </is>
      </c>
      <c r="F1430" s="8" t="inlineStr">
        <is>
          <t>Combat Redeployment</t>
        </is>
      </c>
      <c r="G1430" s="8" t="inlineStr">
        <is>
          <t>作战再部署</t>
        </is>
      </c>
      <c r="H1430" s="8" t="inlineStr">
        <is>
          <t>front skill 110110203 level 11 publishes trigger Skill02, cooldown -1 and 5 parameters.</t>
        </is>
      </c>
      <c r="I1430" s="8" t="inlineStr">
        <is>
          <t>前台技能 110110203 等级 11 发布触发键 Skill02、冷却 -1 与 5 个参数。</t>
        </is>
      </c>
      <c r="J1430" s="8" t="inlineStr">
        <is>
          <t>CurrencyWars</t>
        </is>
      </c>
      <c r="K1430" s="8" t="inlineStr">
        <is>
          <t>DataReady</t>
        </is>
      </c>
      <c r="L1430" s="8" t="inlineStr">
        <is>
          <t>ExactStructured</t>
        </is>
      </c>
      <c r="M1430" s="8" t="inlineStr">
        <is>
          <t>["currency-wars.source.a5d824b1f2c1b8bbf05268ba65f1897d"]</t>
        </is>
      </c>
      <c r="N1430" s="8" t="inlineStr">
        <is>
          <t>["character-empowerment","front","gridfight","skill"]</t>
        </is>
      </c>
      <c r="O1430" s="8" t="inlineStr"/>
      <c r="P1430" s="8" t="inlineStr">
        <is>
          <t>currency-wars.position.front</t>
        </is>
      </c>
      <c r="Q1430" s="8" t="inlineStr">
        <is>
          <t>Skill02</t>
        </is>
      </c>
      <c r="R1430" s="8" t="inlineStr">
        <is>
          <t>["gridfight-skill:110110203"]</t>
        </is>
      </c>
      <c r="S1430" s="8" t="inlineStr">
        <is>
          <t>Remove skill-instance state at battle exit.</t>
        </is>
      </c>
    </row>
    <row r="1431" ht="30" customHeight="1">
      <c r="A1431" s="9" t="n"/>
      <c r="B1431" s="9" t="n">
        <v>1424</v>
      </c>
      <c r="C1431" s="9" t="inlineStr">
        <is>
          <t>currency-wars.empowerment.skill.front.110110203.12</t>
        </is>
      </c>
      <c r="D1431" s="9" t="inlineStr">
        <is>
          <t>starclock.currency-wars-row.v1</t>
        </is>
      </c>
      <c r="E1431" s="9" t="inlineStr">
        <is>
          <t>CurrencyWarsCharacterEmpowerment</t>
        </is>
      </c>
      <c r="F1431" s="9" t="inlineStr">
        <is>
          <t>Combat Redeployment</t>
        </is>
      </c>
      <c r="G1431" s="9" t="inlineStr">
        <is>
          <t>作战再部署</t>
        </is>
      </c>
      <c r="H1431" s="9" t="inlineStr">
        <is>
          <t>front skill 110110203 level 12 publishes trigger Skill02, cooldown -1 and 5 parameters.</t>
        </is>
      </c>
      <c r="I1431" s="9" t="inlineStr">
        <is>
          <t>前台技能 110110203 等级 12 发布触发键 Skill02、冷却 -1 与 5 个参数。</t>
        </is>
      </c>
      <c r="J1431" s="9" t="inlineStr">
        <is>
          <t>CurrencyWars</t>
        </is>
      </c>
      <c r="K1431" s="9" t="inlineStr">
        <is>
          <t>DataReady</t>
        </is>
      </c>
      <c r="L1431" s="9" t="inlineStr">
        <is>
          <t>ExactStructured</t>
        </is>
      </c>
      <c r="M1431" s="9" t="inlineStr">
        <is>
          <t>["currency-wars.source.22f2477c839676e63aeffab715a92bca"]</t>
        </is>
      </c>
      <c r="N1431" s="9" t="inlineStr">
        <is>
          <t>["character-empowerment","front","gridfight","skill"]</t>
        </is>
      </c>
      <c r="O1431" s="9" t="inlineStr"/>
      <c r="P1431" s="9" t="inlineStr">
        <is>
          <t>currency-wars.position.front</t>
        </is>
      </c>
      <c r="Q1431" s="9" t="inlineStr">
        <is>
          <t>Skill02</t>
        </is>
      </c>
      <c r="R1431" s="9" t="inlineStr">
        <is>
          <t>["gridfight-skill:110110203"]</t>
        </is>
      </c>
      <c r="S1431" s="9" t="inlineStr">
        <is>
          <t>Remove skill-instance state at battle exit.</t>
        </is>
      </c>
    </row>
    <row r="1432" ht="30" customHeight="1">
      <c r="A1432" s="8" t="n"/>
      <c r="B1432" s="8" t="n">
        <v>1425</v>
      </c>
      <c r="C1432" s="8" t="inlineStr">
        <is>
          <t>currency-wars.empowerment.skill.front.110110203.13</t>
        </is>
      </c>
      <c r="D1432" s="8" t="inlineStr">
        <is>
          <t>starclock.currency-wars-row.v1</t>
        </is>
      </c>
      <c r="E1432" s="8" t="inlineStr">
        <is>
          <t>CurrencyWarsCharacterEmpowerment</t>
        </is>
      </c>
      <c r="F1432" s="8" t="inlineStr">
        <is>
          <t>Combat Redeployment</t>
        </is>
      </c>
      <c r="G1432" s="8" t="inlineStr">
        <is>
          <t>作战再部署</t>
        </is>
      </c>
      <c r="H1432" s="8" t="inlineStr">
        <is>
          <t>front skill 110110203 level 13 publishes trigger Skill02, cooldown -1 and 5 parameters.</t>
        </is>
      </c>
      <c r="I1432" s="8" t="inlineStr">
        <is>
          <t>前台技能 110110203 等级 13 发布触发键 Skill02、冷却 -1 与 5 个参数。</t>
        </is>
      </c>
      <c r="J1432" s="8" t="inlineStr">
        <is>
          <t>CurrencyWars</t>
        </is>
      </c>
      <c r="K1432" s="8" t="inlineStr">
        <is>
          <t>DataReady</t>
        </is>
      </c>
      <c r="L1432" s="8" t="inlineStr">
        <is>
          <t>ExactStructured</t>
        </is>
      </c>
      <c r="M1432" s="8" t="inlineStr">
        <is>
          <t>["currency-wars.source.e3004093f9e455593f7ea89810cb1f2c"]</t>
        </is>
      </c>
      <c r="N1432" s="8" t="inlineStr">
        <is>
          <t>["character-empowerment","front","gridfight","skill"]</t>
        </is>
      </c>
      <c r="O1432" s="8" t="inlineStr"/>
      <c r="P1432" s="8" t="inlineStr">
        <is>
          <t>currency-wars.position.front</t>
        </is>
      </c>
      <c r="Q1432" s="8" t="inlineStr">
        <is>
          <t>Skill02</t>
        </is>
      </c>
      <c r="R1432" s="8" t="inlineStr">
        <is>
          <t>["gridfight-skill:110110203"]</t>
        </is>
      </c>
      <c r="S1432" s="8" t="inlineStr">
        <is>
          <t>Remove skill-instance state at battle exit.</t>
        </is>
      </c>
    </row>
    <row r="1433" ht="30" customHeight="1">
      <c r="A1433" s="9" t="n"/>
      <c r="B1433" s="9" t="n">
        <v>1426</v>
      </c>
      <c r="C1433" s="9" t="inlineStr">
        <is>
          <t>currency-wars.empowerment.skill.front.110110203.14</t>
        </is>
      </c>
      <c r="D1433" s="9" t="inlineStr">
        <is>
          <t>starclock.currency-wars-row.v1</t>
        </is>
      </c>
      <c r="E1433" s="9" t="inlineStr">
        <is>
          <t>CurrencyWarsCharacterEmpowerment</t>
        </is>
      </c>
      <c r="F1433" s="9" t="inlineStr">
        <is>
          <t>Combat Redeployment</t>
        </is>
      </c>
      <c r="G1433" s="9" t="inlineStr">
        <is>
          <t>作战再部署</t>
        </is>
      </c>
      <c r="H1433" s="9" t="inlineStr">
        <is>
          <t>front skill 110110203 level 14 publishes trigger Skill02, cooldown -1 and 5 parameters.</t>
        </is>
      </c>
      <c r="I1433" s="9" t="inlineStr">
        <is>
          <t>前台技能 110110203 等级 14 发布触发键 Skill02、冷却 -1 与 5 个参数。</t>
        </is>
      </c>
      <c r="J1433" s="9" t="inlineStr">
        <is>
          <t>CurrencyWars</t>
        </is>
      </c>
      <c r="K1433" s="9" t="inlineStr">
        <is>
          <t>DataReady</t>
        </is>
      </c>
      <c r="L1433" s="9" t="inlineStr">
        <is>
          <t>ExactStructured</t>
        </is>
      </c>
      <c r="M1433" s="9" t="inlineStr">
        <is>
          <t>["currency-wars.source.da85fef45190a9d918eb1ead30fcf21f"]</t>
        </is>
      </c>
      <c r="N1433" s="9" t="inlineStr">
        <is>
          <t>["character-empowerment","front","gridfight","skill"]</t>
        </is>
      </c>
      <c r="O1433" s="9" t="inlineStr"/>
      <c r="P1433" s="9" t="inlineStr">
        <is>
          <t>currency-wars.position.front</t>
        </is>
      </c>
      <c r="Q1433" s="9" t="inlineStr">
        <is>
          <t>Skill02</t>
        </is>
      </c>
      <c r="R1433" s="9" t="inlineStr">
        <is>
          <t>["gridfight-skill:110110203"]</t>
        </is>
      </c>
      <c r="S1433" s="9" t="inlineStr">
        <is>
          <t>Remove skill-instance state at battle exit.</t>
        </is>
      </c>
    </row>
    <row r="1434" ht="30" customHeight="1">
      <c r="A1434" s="8" t="n"/>
      <c r="B1434" s="8" t="n">
        <v>1427</v>
      </c>
      <c r="C1434" s="8" t="inlineStr">
        <is>
          <t>currency-wars.empowerment.skill.front.110110203.15</t>
        </is>
      </c>
      <c r="D1434" s="8" t="inlineStr">
        <is>
          <t>starclock.currency-wars-row.v1</t>
        </is>
      </c>
      <c r="E1434" s="8" t="inlineStr">
        <is>
          <t>CurrencyWarsCharacterEmpowerment</t>
        </is>
      </c>
      <c r="F1434" s="8" t="inlineStr">
        <is>
          <t>Combat Redeployment</t>
        </is>
      </c>
      <c r="G1434" s="8" t="inlineStr">
        <is>
          <t>作战再部署</t>
        </is>
      </c>
      <c r="H1434" s="8" t="inlineStr">
        <is>
          <t>front skill 110110203 level 15 publishes trigger Skill02, cooldown -1 and 5 parameters.</t>
        </is>
      </c>
      <c r="I1434" s="8" t="inlineStr">
        <is>
          <t>前台技能 110110203 等级 15 发布触发键 Skill02、冷却 -1 与 5 个参数。</t>
        </is>
      </c>
      <c r="J1434" s="8" t="inlineStr">
        <is>
          <t>CurrencyWars</t>
        </is>
      </c>
      <c r="K1434" s="8" t="inlineStr">
        <is>
          <t>DataReady</t>
        </is>
      </c>
      <c r="L1434" s="8" t="inlineStr">
        <is>
          <t>ExactStructured</t>
        </is>
      </c>
      <c r="M1434" s="8" t="inlineStr">
        <is>
          <t>["currency-wars.source.9f4ea6f92de8bbec9e0040a75a88064f"]</t>
        </is>
      </c>
      <c r="N1434" s="8" t="inlineStr">
        <is>
          <t>["character-empowerment","front","gridfight","skill"]</t>
        </is>
      </c>
      <c r="O1434" s="8" t="inlineStr"/>
      <c r="P1434" s="8" t="inlineStr">
        <is>
          <t>currency-wars.position.front</t>
        </is>
      </c>
      <c r="Q1434" s="8" t="inlineStr">
        <is>
          <t>Skill02</t>
        </is>
      </c>
      <c r="R1434" s="8" t="inlineStr">
        <is>
          <t>["gridfight-skill:110110203"]</t>
        </is>
      </c>
      <c r="S1434" s="8" t="inlineStr">
        <is>
          <t>Remove skill-instance state at battle exit.</t>
        </is>
      </c>
    </row>
    <row r="1435" ht="30" customHeight="1">
      <c r="A1435" s="9" t="n"/>
      <c r="B1435" s="9" t="n">
        <v>1428</v>
      </c>
      <c r="C1435" s="9" t="inlineStr">
        <is>
          <t>currency-wars.empowerment.skill.front.110110203.2</t>
        </is>
      </c>
      <c r="D1435" s="9" t="inlineStr">
        <is>
          <t>starclock.currency-wars-row.v1</t>
        </is>
      </c>
      <c r="E1435" s="9" t="inlineStr">
        <is>
          <t>CurrencyWarsCharacterEmpowerment</t>
        </is>
      </c>
      <c r="F1435" s="9" t="inlineStr">
        <is>
          <t>Combat Redeployment</t>
        </is>
      </c>
      <c r="G1435" s="9" t="inlineStr">
        <is>
          <t>作战再部署</t>
        </is>
      </c>
      <c r="H1435" s="9" t="inlineStr">
        <is>
          <t>front skill 110110203 level 2 publishes trigger Skill02, cooldown -1 and 5 parameters.</t>
        </is>
      </c>
      <c r="I1435" s="9" t="inlineStr">
        <is>
          <t>前台技能 110110203 等级 2 发布触发键 Skill02、冷却 -1 与 5 个参数。</t>
        </is>
      </c>
      <c r="J1435" s="9" t="inlineStr">
        <is>
          <t>CurrencyWars</t>
        </is>
      </c>
      <c r="K1435" s="9" t="inlineStr">
        <is>
          <t>DataReady</t>
        </is>
      </c>
      <c r="L1435" s="9" t="inlineStr">
        <is>
          <t>ExactStructured</t>
        </is>
      </c>
      <c r="M1435" s="9" t="inlineStr">
        <is>
          <t>["currency-wars.source.b035cbba0742e773c37cd28014b0ae12"]</t>
        </is>
      </c>
      <c r="N1435" s="9" t="inlineStr">
        <is>
          <t>["character-empowerment","front","gridfight","skill"]</t>
        </is>
      </c>
      <c r="O1435" s="9" t="inlineStr"/>
      <c r="P1435" s="9" t="inlineStr">
        <is>
          <t>currency-wars.position.front</t>
        </is>
      </c>
      <c r="Q1435" s="9" t="inlineStr">
        <is>
          <t>Skill02</t>
        </is>
      </c>
      <c r="R1435" s="9" t="inlineStr">
        <is>
          <t>["gridfight-skill:110110203"]</t>
        </is>
      </c>
      <c r="S1435" s="9" t="inlineStr">
        <is>
          <t>Remove skill-instance state at battle exit.</t>
        </is>
      </c>
    </row>
    <row r="1436" ht="30" customHeight="1">
      <c r="A1436" s="8" t="n"/>
      <c r="B1436" s="8" t="n">
        <v>1429</v>
      </c>
      <c r="C1436" s="8" t="inlineStr">
        <is>
          <t>currency-wars.empowerment.skill.front.110110203.3</t>
        </is>
      </c>
      <c r="D1436" s="8" t="inlineStr">
        <is>
          <t>starclock.currency-wars-row.v1</t>
        </is>
      </c>
      <c r="E1436" s="8" t="inlineStr">
        <is>
          <t>CurrencyWarsCharacterEmpowerment</t>
        </is>
      </c>
      <c r="F1436" s="8" t="inlineStr">
        <is>
          <t>Combat Redeployment</t>
        </is>
      </c>
      <c r="G1436" s="8" t="inlineStr">
        <is>
          <t>作战再部署</t>
        </is>
      </c>
      <c r="H1436" s="8" t="inlineStr">
        <is>
          <t>front skill 110110203 level 3 publishes trigger Skill02, cooldown -1 and 5 parameters.</t>
        </is>
      </c>
      <c r="I1436" s="8" t="inlineStr">
        <is>
          <t>前台技能 110110203 等级 3 发布触发键 Skill02、冷却 -1 与 5 个参数。</t>
        </is>
      </c>
      <c r="J1436" s="8" t="inlineStr">
        <is>
          <t>CurrencyWars</t>
        </is>
      </c>
      <c r="K1436" s="8" t="inlineStr">
        <is>
          <t>DataReady</t>
        </is>
      </c>
      <c r="L1436" s="8" t="inlineStr">
        <is>
          <t>ExactStructured</t>
        </is>
      </c>
      <c r="M1436" s="8" t="inlineStr">
        <is>
          <t>["currency-wars.source.06e2d1711536bfdf2c6608a462643d70"]</t>
        </is>
      </c>
      <c r="N1436" s="8" t="inlineStr">
        <is>
          <t>["character-empowerment","front","gridfight","skill"]</t>
        </is>
      </c>
      <c r="O1436" s="8" t="inlineStr"/>
      <c r="P1436" s="8" t="inlineStr">
        <is>
          <t>currency-wars.position.front</t>
        </is>
      </c>
      <c r="Q1436" s="8" t="inlineStr">
        <is>
          <t>Skill02</t>
        </is>
      </c>
      <c r="R1436" s="8" t="inlineStr">
        <is>
          <t>["gridfight-skill:110110203"]</t>
        </is>
      </c>
      <c r="S1436" s="8" t="inlineStr">
        <is>
          <t>Remove skill-instance state at battle exit.</t>
        </is>
      </c>
    </row>
    <row r="1437" ht="30" customHeight="1">
      <c r="A1437" s="9" t="n"/>
      <c r="B1437" s="9" t="n">
        <v>1430</v>
      </c>
      <c r="C1437" s="9" t="inlineStr">
        <is>
          <t>currency-wars.empowerment.skill.front.110110203.4</t>
        </is>
      </c>
      <c r="D1437" s="9" t="inlineStr">
        <is>
          <t>starclock.currency-wars-row.v1</t>
        </is>
      </c>
      <c r="E1437" s="9" t="inlineStr">
        <is>
          <t>CurrencyWarsCharacterEmpowerment</t>
        </is>
      </c>
      <c r="F1437" s="9" t="inlineStr">
        <is>
          <t>Combat Redeployment</t>
        </is>
      </c>
      <c r="G1437" s="9" t="inlineStr">
        <is>
          <t>作战再部署</t>
        </is>
      </c>
      <c r="H1437" s="9" t="inlineStr">
        <is>
          <t>front skill 110110203 level 4 publishes trigger Skill02, cooldown -1 and 5 parameters.</t>
        </is>
      </c>
      <c r="I1437" s="9" t="inlineStr">
        <is>
          <t>前台技能 110110203 等级 4 发布触发键 Skill02、冷却 -1 与 5 个参数。</t>
        </is>
      </c>
      <c r="J1437" s="9" t="inlineStr">
        <is>
          <t>CurrencyWars</t>
        </is>
      </c>
      <c r="K1437" s="9" t="inlineStr">
        <is>
          <t>DataReady</t>
        </is>
      </c>
      <c r="L1437" s="9" t="inlineStr">
        <is>
          <t>ExactStructured</t>
        </is>
      </c>
      <c r="M1437" s="9" t="inlineStr">
        <is>
          <t>["currency-wars.source.6672aa62b397f0f063f300416a762c7b"]</t>
        </is>
      </c>
      <c r="N1437" s="9" t="inlineStr">
        <is>
          <t>["character-empowerment","front","gridfight","skill"]</t>
        </is>
      </c>
      <c r="O1437" s="9" t="inlineStr"/>
      <c r="P1437" s="9" t="inlineStr">
        <is>
          <t>currency-wars.position.front</t>
        </is>
      </c>
      <c r="Q1437" s="9" t="inlineStr">
        <is>
          <t>Skill02</t>
        </is>
      </c>
      <c r="R1437" s="9" t="inlineStr">
        <is>
          <t>["gridfight-skill:110110203"]</t>
        </is>
      </c>
      <c r="S1437" s="9" t="inlineStr">
        <is>
          <t>Remove skill-instance state at battle exit.</t>
        </is>
      </c>
    </row>
    <row r="1438" ht="30" customHeight="1">
      <c r="A1438" s="8" t="n"/>
      <c r="B1438" s="8" t="n">
        <v>1431</v>
      </c>
      <c r="C1438" s="8" t="inlineStr">
        <is>
          <t>currency-wars.empowerment.skill.front.110110203.5</t>
        </is>
      </c>
      <c r="D1438" s="8" t="inlineStr">
        <is>
          <t>starclock.currency-wars-row.v1</t>
        </is>
      </c>
      <c r="E1438" s="8" t="inlineStr">
        <is>
          <t>CurrencyWarsCharacterEmpowerment</t>
        </is>
      </c>
      <c r="F1438" s="8" t="inlineStr">
        <is>
          <t>Combat Redeployment</t>
        </is>
      </c>
      <c r="G1438" s="8" t="inlineStr">
        <is>
          <t>作战再部署</t>
        </is>
      </c>
      <c r="H1438" s="8" t="inlineStr">
        <is>
          <t>front skill 110110203 level 5 publishes trigger Skill02, cooldown -1 and 5 parameters.</t>
        </is>
      </c>
      <c r="I1438" s="8" t="inlineStr">
        <is>
          <t>前台技能 110110203 等级 5 发布触发键 Skill02、冷却 -1 与 5 个参数。</t>
        </is>
      </c>
      <c r="J1438" s="8" t="inlineStr">
        <is>
          <t>CurrencyWars</t>
        </is>
      </c>
      <c r="K1438" s="8" t="inlineStr">
        <is>
          <t>DataReady</t>
        </is>
      </c>
      <c r="L1438" s="8" t="inlineStr">
        <is>
          <t>ExactStructured</t>
        </is>
      </c>
      <c r="M1438" s="8" t="inlineStr">
        <is>
          <t>["currency-wars.source.797d01acc1aa79796d77389092610988"]</t>
        </is>
      </c>
      <c r="N1438" s="8" t="inlineStr">
        <is>
          <t>["character-empowerment","front","gridfight","skill"]</t>
        </is>
      </c>
      <c r="O1438" s="8" t="inlineStr"/>
      <c r="P1438" s="8" t="inlineStr">
        <is>
          <t>currency-wars.position.front</t>
        </is>
      </c>
      <c r="Q1438" s="8" t="inlineStr">
        <is>
          <t>Skill02</t>
        </is>
      </c>
      <c r="R1438" s="8" t="inlineStr">
        <is>
          <t>["gridfight-skill:110110203"]</t>
        </is>
      </c>
      <c r="S1438" s="8" t="inlineStr">
        <is>
          <t>Remove skill-instance state at battle exit.</t>
        </is>
      </c>
    </row>
    <row r="1439" ht="30" customHeight="1">
      <c r="A1439" s="9" t="n"/>
      <c r="B1439" s="9" t="n">
        <v>1432</v>
      </c>
      <c r="C1439" s="9" t="inlineStr">
        <is>
          <t>currency-wars.empowerment.skill.front.110110203.6</t>
        </is>
      </c>
      <c r="D1439" s="9" t="inlineStr">
        <is>
          <t>starclock.currency-wars-row.v1</t>
        </is>
      </c>
      <c r="E1439" s="9" t="inlineStr">
        <is>
          <t>CurrencyWarsCharacterEmpowerment</t>
        </is>
      </c>
      <c r="F1439" s="9" t="inlineStr">
        <is>
          <t>Combat Redeployment</t>
        </is>
      </c>
      <c r="G1439" s="9" t="inlineStr">
        <is>
          <t>作战再部署</t>
        </is>
      </c>
      <c r="H1439" s="9" t="inlineStr">
        <is>
          <t>front skill 110110203 level 6 publishes trigger Skill02, cooldown -1 and 5 parameters.</t>
        </is>
      </c>
      <c r="I1439" s="9" t="inlineStr">
        <is>
          <t>前台技能 110110203 等级 6 发布触发键 Skill02、冷却 -1 与 5 个参数。</t>
        </is>
      </c>
      <c r="J1439" s="9" t="inlineStr">
        <is>
          <t>CurrencyWars</t>
        </is>
      </c>
      <c r="K1439" s="9" t="inlineStr">
        <is>
          <t>DataReady</t>
        </is>
      </c>
      <c r="L1439" s="9" t="inlineStr">
        <is>
          <t>ExactStructured</t>
        </is>
      </c>
      <c r="M1439" s="9" t="inlineStr">
        <is>
          <t>["currency-wars.source.93f116294af15f6550a16427e90095cd"]</t>
        </is>
      </c>
      <c r="N1439" s="9" t="inlineStr">
        <is>
          <t>["character-empowerment","front","gridfight","skill"]</t>
        </is>
      </c>
      <c r="O1439" s="9" t="inlineStr"/>
      <c r="P1439" s="9" t="inlineStr">
        <is>
          <t>currency-wars.position.front</t>
        </is>
      </c>
      <c r="Q1439" s="9" t="inlineStr">
        <is>
          <t>Skill02</t>
        </is>
      </c>
      <c r="R1439" s="9" t="inlineStr">
        <is>
          <t>["gridfight-skill:110110203"]</t>
        </is>
      </c>
      <c r="S1439" s="9" t="inlineStr">
        <is>
          <t>Remove skill-instance state at battle exit.</t>
        </is>
      </c>
    </row>
    <row r="1440" ht="30" customHeight="1">
      <c r="A1440" s="8" t="n"/>
      <c r="B1440" s="8" t="n">
        <v>1433</v>
      </c>
      <c r="C1440" s="8" t="inlineStr">
        <is>
          <t>currency-wars.empowerment.skill.front.110110203.7</t>
        </is>
      </c>
      <c r="D1440" s="8" t="inlineStr">
        <is>
          <t>starclock.currency-wars-row.v1</t>
        </is>
      </c>
      <c r="E1440" s="8" t="inlineStr">
        <is>
          <t>CurrencyWarsCharacterEmpowerment</t>
        </is>
      </c>
      <c r="F1440" s="8" t="inlineStr">
        <is>
          <t>Combat Redeployment</t>
        </is>
      </c>
      <c r="G1440" s="8" t="inlineStr">
        <is>
          <t>作战再部署</t>
        </is>
      </c>
      <c r="H1440" s="8" t="inlineStr">
        <is>
          <t>front skill 110110203 level 7 publishes trigger Skill02, cooldown -1 and 5 parameters.</t>
        </is>
      </c>
      <c r="I1440" s="8" t="inlineStr">
        <is>
          <t>前台技能 110110203 等级 7 发布触发键 Skill02、冷却 -1 与 5 个参数。</t>
        </is>
      </c>
      <c r="J1440" s="8" t="inlineStr">
        <is>
          <t>CurrencyWars</t>
        </is>
      </c>
      <c r="K1440" s="8" t="inlineStr">
        <is>
          <t>DataReady</t>
        </is>
      </c>
      <c r="L1440" s="8" t="inlineStr">
        <is>
          <t>ExactStructured</t>
        </is>
      </c>
      <c r="M1440" s="8" t="inlineStr">
        <is>
          <t>["currency-wars.source.30509b12b674a0b6bb8416f9c7f64fab"]</t>
        </is>
      </c>
      <c r="N1440" s="8" t="inlineStr">
        <is>
          <t>["character-empowerment","front","gridfight","skill"]</t>
        </is>
      </c>
      <c r="O1440" s="8" t="inlineStr"/>
      <c r="P1440" s="8" t="inlineStr">
        <is>
          <t>currency-wars.position.front</t>
        </is>
      </c>
      <c r="Q1440" s="8" t="inlineStr">
        <is>
          <t>Skill02</t>
        </is>
      </c>
      <c r="R1440" s="8" t="inlineStr">
        <is>
          <t>["gridfight-skill:110110203"]</t>
        </is>
      </c>
      <c r="S1440" s="8" t="inlineStr">
        <is>
          <t>Remove skill-instance state at battle exit.</t>
        </is>
      </c>
    </row>
    <row r="1441" ht="30" customHeight="1">
      <c r="A1441" s="9" t="n"/>
      <c r="B1441" s="9" t="n">
        <v>1434</v>
      </c>
      <c r="C1441" s="9" t="inlineStr">
        <is>
          <t>currency-wars.empowerment.skill.front.110110203.8</t>
        </is>
      </c>
      <c r="D1441" s="9" t="inlineStr">
        <is>
          <t>starclock.currency-wars-row.v1</t>
        </is>
      </c>
      <c r="E1441" s="9" t="inlineStr">
        <is>
          <t>CurrencyWarsCharacterEmpowerment</t>
        </is>
      </c>
      <c r="F1441" s="9" t="inlineStr">
        <is>
          <t>Combat Redeployment</t>
        </is>
      </c>
      <c r="G1441" s="9" t="inlineStr">
        <is>
          <t>作战再部署</t>
        </is>
      </c>
      <c r="H1441" s="9" t="inlineStr">
        <is>
          <t>front skill 110110203 level 8 publishes trigger Skill02, cooldown -1 and 5 parameters.</t>
        </is>
      </c>
      <c r="I1441" s="9" t="inlineStr">
        <is>
          <t>前台技能 110110203 等级 8 发布触发键 Skill02、冷却 -1 与 5 个参数。</t>
        </is>
      </c>
      <c r="J1441" s="9" t="inlineStr">
        <is>
          <t>CurrencyWars</t>
        </is>
      </c>
      <c r="K1441" s="9" t="inlineStr">
        <is>
          <t>DataReady</t>
        </is>
      </c>
      <c r="L1441" s="9" t="inlineStr">
        <is>
          <t>ExactStructured</t>
        </is>
      </c>
      <c r="M1441" s="9" t="inlineStr">
        <is>
          <t>["currency-wars.source.650632d019b61eaa32931182b7965dd1"]</t>
        </is>
      </c>
      <c r="N1441" s="9" t="inlineStr">
        <is>
          <t>["character-empowerment","front","gridfight","skill"]</t>
        </is>
      </c>
      <c r="O1441" s="9" t="inlineStr"/>
      <c r="P1441" s="9" t="inlineStr">
        <is>
          <t>currency-wars.position.front</t>
        </is>
      </c>
      <c r="Q1441" s="9" t="inlineStr">
        <is>
          <t>Skill02</t>
        </is>
      </c>
      <c r="R1441" s="9" t="inlineStr">
        <is>
          <t>["gridfight-skill:110110203"]</t>
        </is>
      </c>
      <c r="S1441" s="9" t="inlineStr">
        <is>
          <t>Remove skill-instance state at battle exit.</t>
        </is>
      </c>
    </row>
    <row r="1442" ht="30" customHeight="1">
      <c r="A1442" s="8" t="n"/>
      <c r="B1442" s="8" t="n">
        <v>1435</v>
      </c>
      <c r="C1442" s="8" t="inlineStr">
        <is>
          <t>currency-wars.empowerment.skill.front.110110203.9</t>
        </is>
      </c>
      <c r="D1442" s="8" t="inlineStr">
        <is>
          <t>starclock.currency-wars-row.v1</t>
        </is>
      </c>
      <c r="E1442" s="8" t="inlineStr">
        <is>
          <t>CurrencyWarsCharacterEmpowerment</t>
        </is>
      </c>
      <c r="F1442" s="8" t="inlineStr">
        <is>
          <t>Combat Redeployment</t>
        </is>
      </c>
      <c r="G1442" s="8" t="inlineStr">
        <is>
          <t>作战再部署</t>
        </is>
      </c>
      <c r="H1442" s="8" t="inlineStr">
        <is>
          <t>front skill 110110203 level 9 publishes trigger Skill02, cooldown -1 and 5 parameters.</t>
        </is>
      </c>
      <c r="I1442" s="8" t="inlineStr">
        <is>
          <t>前台技能 110110203 等级 9 发布触发键 Skill02、冷却 -1 与 5 个参数。</t>
        </is>
      </c>
      <c r="J1442" s="8" t="inlineStr">
        <is>
          <t>CurrencyWars</t>
        </is>
      </c>
      <c r="K1442" s="8" t="inlineStr">
        <is>
          <t>DataReady</t>
        </is>
      </c>
      <c r="L1442" s="8" t="inlineStr">
        <is>
          <t>ExactStructured</t>
        </is>
      </c>
      <c r="M1442" s="8" t="inlineStr">
        <is>
          <t>["currency-wars.source.7763b070da431a25e2c56666ad2abb60"]</t>
        </is>
      </c>
      <c r="N1442" s="8" t="inlineStr">
        <is>
          <t>["character-empowerment","front","gridfight","skill"]</t>
        </is>
      </c>
      <c r="O1442" s="8" t="inlineStr"/>
      <c r="P1442" s="8" t="inlineStr">
        <is>
          <t>currency-wars.position.front</t>
        </is>
      </c>
      <c r="Q1442" s="8" t="inlineStr">
        <is>
          <t>Skill02</t>
        </is>
      </c>
      <c r="R1442" s="8" t="inlineStr">
        <is>
          <t>["gridfight-skill:110110203"]</t>
        </is>
      </c>
      <c r="S1442" s="8" t="inlineStr">
        <is>
          <t>Remove skill-instance state at battle exit.</t>
        </is>
      </c>
    </row>
    <row r="1443" ht="30" customHeight="1">
      <c r="A1443" s="9" t="n"/>
      <c r="B1443" s="9" t="n">
        <v>1436</v>
      </c>
      <c r="C1443" s="9" t="inlineStr">
        <is>
          <t>currency-wars.empowerment.skill.front.110110301.1</t>
        </is>
      </c>
      <c r="D1443" s="9" t="inlineStr">
        <is>
          <t>starclock.currency-wars-row.v1</t>
        </is>
      </c>
      <c r="E1443" s="9" t="inlineStr">
        <is>
          <t>CurrencyWarsCharacterEmpowerment</t>
        </is>
      </c>
      <c r="F1443" s="9" t="inlineStr">
        <is>
          <t>The Belobog March</t>
        </is>
      </c>
      <c r="G1443" s="9" t="inlineStr">
        <is>
          <t>贝洛伯格进行曲</t>
        </is>
      </c>
      <c r="H1443" s="9" t="inlineStr">
        <is>
          <t>front skill 110110301 level 1 publishes trigger Skill03, cooldown -1 and 4 parameters.</t>
        </is>
      </c>
      <c r="I1443" s="9" t="inlineStr">
        <is>
          <t>前台技能 110110301 等级 1 发布触发键 Skill03、冷却 -1 与 4 个参数。</t>
        </is>
      </c>
      <c r="J1443" s="9" t="inlineStr">
        <is>
          <t>CurrencyWars</t>
        </is>
      </c>
      <c r="K1443" s="9" t="inlineStr">
        <is>
          <t>DataReady</t>
        </is>
      </c>
      <c r="L1443" s="9" t="inlineStr">
        <is>
          <t>ExactStructured</t>
        </is>
      </c>
      <c r="M1443" s="9" t="inlineStr">
        <is>
          <t>["currency-wars.source.d464b592cb024e1b10a6da54209587f7"]</t>
        </is>
      </c>
      <c r="N1443" s="9" t="inlineStr">
        <is>
          <t>["character-empowerment","front","gridfight","skill"]</t>
        </is>
      </c>
      <c r="O1443" s="9" t="inlineStr"/>
      <c r="P1443" s="9" t="inlineStr">
        <is>
          <t>currency-wars.position.front</t>
        </is>
      </c>
      <c r="Q1443" s="9" t="inlineStr">
        <is>
          <t>Skill03</t>
        </is>
      </c>
      <c r="R1443" s="9" t="inlineStr">
        <is>
          <t>["gridfight-skill:110110301"]</t>
        </is>
      </c>
      <c r="S1443" s="9" t="inlineStr">
        <is>
          <t>Remove skill-instance state at battle exit.</t>
        </is>
      </c>
    </row>
    <row r="1444" ht="30" customHeight="1">
      <c r="A1444" s="8" t="n"/>
      <c r="B1444" s="8" t="n">
        <v>1437</v>
      </c>
      <c r="C1444" s="8" t="inlineStr">
        <is>
          <t>currency-wars.empowerment.skill.front.110110301.10</t>
        </is>
      </c>
      <c r="D1444" s="8" t="inlineStr">
        <is>
          <t>starclock.currency-wars-row.v1</t>
        </is>
      </c>
      <c r="E1444" s="8" t="inlineStr">
        <is>
          <t>CurrencyWarsCharacterEmpowerment</t>
        </is>
      </c>
      <c r="F1444" s="8" t="inlineStr">
        <is>
          <t>The Belobog March</t>
        </is>
      </c>
      <c r="G1444" s="8" t="inlineStr">
        <is>
          <t>贝洛伯格进行曲</t>
        </is>
      </c>
      <c r="H1444" s="8" t="inlineStr">
        <is>
          <t>front skill 110110301 level 10 publishes trigger Skill03, cooldown -1 and 4 parameters.</t>
        </is>
      </c>
      <c r="I1444" s="8" t="inlineStr">
        <is>
          <t>前台技能 110110301 等级 10 发布触发键 Skill03、冷却 -1 与 4 个参数。</t>
        </is>
      </c>
      <c r="J1444" s="8" t="inlineStr">
        <is>
          <t>CurrencyWars</t>
        </is>
      </c>
      <c r="K1444" s="8" t="inlineStr">
        <is>
          <t>DataReady</t>
        </is>
      </c>
      <c r="L1444" s="8" t="inlineStr">
        <is>
          <t>ExactStructured</t>
        </is>
      </c>
      <c r="M1444" s="8" t="inlineStr">
        <is>
          <t>["currency-wars.source.d37d29ef11cb6e3fa95e3366b4356645"]</t>
        </is>
      </c>
      <c r="N1444" s="8" t="inlineStr">
        <is>
          <t>["character-empowerment","front","gridfight","skill"]</t>
        </is>
      </c>
      <c r="O1444" s="8" t="inlineStr"/>
      <c r="P1444" s="8" t="inlineStr">
        <is>
          <t>currency-wars.position.front</t>
        </is>
      </c>
      <c r="Q1444" s="8" t="inlineStr">
        <is>
          <t>Skill03</t>
        </is>
      </c>
      <c r="R1444" s="8" t="inlineStr">
        <is>
          <t>["gridfight-skill:110110301"]</t>
        </is>
      </c>
      <c r="S1444" s="8" t="inlineStr">
        <is>
          <t>Remove skill-instance state at battle exit.</t>
        </is>
      </c>
    </row>
    <row r="1445" ht="30" customHeight="1">
      <c r="A1445" s="9" t="n"/>
      <c r="B1445" s="9" t="n">
        <v>1438</v>
      </c>
      <c r="C1445" s="9" t="inlineStr">
        <is>
          <t>currency-wars.empowerment.skill.front.110110301.11</t>
        </is>
      </c>
      <c r="D1445" s="9" t="inlineStr">
        <is>
          <t>starclock.currency-wars-row.v1</t>
        </is>
      </c>
      <c r="E1445" s="9" t="inlineStr">
        <is>
          <t>CurrencyWarsCharacterEmpowerment</t>
        </is>
      </c>
      <c r="F1445" s="9" t="inlineStr">
        <is>
          <t>The Belobog March</t>
        </is>
      </c>
      <c r="G1445" s="9" t="inlineStr">
        <is>
          <t>贝洛伯格进行曲</t>
        </is>
      </c>
      <c r="H1445" s="9" t="inlineStr">
        <is>
          <t>front skill 110110301 level 11 publishes trigger Skill03, cooldown -1 and 4 parameters.</t>
        </is>
      </c>
      <c r="I1445" s="9" t="inlineStr">
        <is>
          <t>前台技能 110110301 等级 11 发布触发键 Skill03、冷却 -1 与 4 个参数。</t>
        </is>
      </c>
      <c r="J1445" s="9" t="inlineStr">
        <is>
          <t>CurrencyWars</t>
        </is>
      </c>
      <c r="K1445" s="9" t="inlineStr">
        <is>
          <t>DataReady</t>
        </is>
      </c>
      <c r="L1445" s="9" t="inlineStr">
        <is>
          <t>ExactStructured</t>
        </is>
      </c>
      <c r="M1445" s="9" t="inlineStr">
        <is>
          <t>["currency-wars.source.831ec79664d533a02629ada24273dec4"]</t>
        </is>
      </c>
      <c r="N1445" s="9" t="inlineStr">
        <is>
          <t>["character-empowerment","front","gridfight","skill"]</t>
        </is>
      </c>
      <c r="O1445" s="9" t="inlineStr"/>
      <c r="P1445" s="9" t="inlineStr">
        <is>
          <t>currency-wars.position.front</t>
        </is>
      </c>
      <c r="Q1445" s="9" t="inlineStr">
        <is>
          <t>Skill03</t>
        </is>
      </c>
      <c r="R1445" s="9" t="inlineStr">
        <is>
          <t>["gridfight-skill:110110301"]</t>
        </is>
      </c>
      <c r="S1445" s="9" t="inlineStr">
        <is>
          <t>Remove skill-instance state at battle exit.</t>
        </is>
      </c>
    </row>
    <row r="1446" ht="30" customHeight="1">
      <c r="A1446" s="8" t="n"/>
      <c r="B1446" s="8" t="n">
        <v>1439</v>
      </c>
      <c r="C1446" s="8" t="inlineStr">
        <is>
          <t>currency-wars.empowerment.skill.front.110110301.12</t>
        </is>
      </c>
      <c r="D1446" s="8" t="inlineStr">
        <is>
          <t>starclock.currency-wars-row.v1</t>
        </is>
      </c>
      <c r="E1446" s="8" t="inlineStr">
        <is>
          <t>CurrencyWarsCharacterEmpowerment</t>
        </is>
      </c>
      <c r="F1446" s="8" t="inlineStr">
        <is>
          <t>The Belobog March</t>
        </is>
      </c>
      <c r="G1446" s="8" t="inlineStr">
        <is>
          <t>贝洛伯格进行曲</t>
        </is>
      </c>
      <c r="H1446" s="8" t="inlineStr">
        <is>
          <t>front skill 110110301 level 12 publishes trigger Skill03, cooldown -1 and 4 parameters.</t>
        </is>
      </c>
      <c r="I1446" s="8" t="inlineStr">
        <is>
          <t>前台技能 110110301 等级 12 发布触发键 Skill03、冷却 -1 与 4 个参数。</t>
        </is>
      </c>
      <c r="J1446" s="8" t="inlineStr">
        <is>
          <t>CurrencyWars</t>
        </is>
      </c>
      <c r="K1446" s="8" t="inlineStr">
        <is>
          <t>DataReady</t>
        </is>
      </c>
      <c r="L1446" s="8" t="inlineStr">
        <is>
          <t>ExactStructured</t>
        </is>
      </c>
      <c r="M1446" s="8" t="inlineStr">
        <is>
          <t>["currency-wars.source.97e8d34d47a972df48d909779d1079c9"]</t>
        </is>
      </c>
      <c r="N1446" s="8" t="inlineStr">
        <is>
          <t>["character-empowerment","front","gridfight","skill"]</t>
        </is>
      </c>
      <c r="O1446" s="8" t="inlineStr"/>
      <c r="P1446" s="8" t="inlineStr">
        <is>
          <t>currency-wars.position.front</t>
        </is>
      </c>
      <c r="Q1446" s="8" t="inlineStr">
        <is>
          <t>Skill03</t>
        </is>
      </c>
      <c r="R1446" s="8" t="inlineStr">
        <is>
          <t>["gridfight-skill:110110301"]</t>
        </is>
      </c>
      <c r="S1446" s="8" t="inlineStr">
        <is>
          <t>Remove skill-instance state at battle exit.</t>
        </is>
      </c>
    </row>
    <row r="1447" ht="30" customHeight="1">
      <c r="A1447" s="9" t="n"/>
      <c r="B1447" s="9" t="n">
        <v>1440</v>
      </c>
      <c r="C1447" s="9" t="inlineStr">
        <is>
          <t>currency-wars.empowerment.skill.front.110110301.13</t>
        </is>
      </c>
      <c r="D1447" s="9" t="inlineStr">
        <is>
          <t>starclock.currency-wars-row.v1</t>
        </is>
      </c>
      <c r="E1447" s="9" t="inlineStr">
        <is>
          <t>CurrencyWarsCharacterEmpowerment</t>
        </is>
      </c>
      <c r="F1447" s="9" t="inlineStr">
        <is>
          <t>The Belobog March</t>
        </is>
      </c>
      <c r="G1447" s="9" t="inlineStr">
        <is>
          <t>贝洛伯格进行曲</t>
        </is>
      </c>
      <c r="H1447" s="9" t="inlineStr">
        <is>
          <t>front skill 110110301 level 13 publishes trigger Skill03, cooldown -1 and 4 parameters.</t>
        </is>
      </c>
      <c r="I1447" s="9" t="inlineStr">
        <is>
          <t>前台技能 110110301 等级 13 发布触发键 Skill03、冷却 -1 与 4 个参数。</t>
        </is>
      </c>
      <c r="J1447" s="9" t="inlineStr">
        <is>
          <t>CurrencyWars</t>
        </is>
      </c>
      <c r="K1447" s="9" t="inlineStr">
        <is>
          <t>DataReady</t>
        </is>
      </c>
      <c r="L1447" s="9" t="inlineStr">
        <is>
          <t>ExactStructured</t>
        </is>
      </c>
      <c r="M1447" s="9" t="inlineStr">
        <is>
          <t>["currency-wars.source.fb6c3d3651e975ee79e250c936e701dc"]</t>
        </is>
      </c>
      <c r="N1447" s="9" t="inlineStr">
        <is>
          <t>["character-empowerment","front","gridfight","skill"]</t>
        </is>
      </c>
      <c r="O1447" s="9" t="inlineStr"/>
      <c r="P1447" s="9" t="inlineStr">
        <is>
          <t>currency-wars.position.front</t>
        </is>
      </c>
      <c r="Q1447" s="9" t="inlineStr">
        <is>
          <t>Skill03</t>
        </is>
      </c>
      <c r="R1447" s="9" t="inlineStr">
        <is>
          <t>["gridfight-skill:110110301"]</t>
        </is>
      </c>
      <c r="S1447" s="9" t="inlineStr">
        <is>
          <t>Remove skill-instance state at battle exit.</t>
        </is>
      </c>
    </row>
    <row r="1448" ht="30" customHeight="1">
      <c r="A1448" s="8" t="n"/>
      <c r="B1448" s="8" t="n">
        <v>1441</v>
      </c>
      <c r="C1448" s="8" t="inlineStr">
        <is>
          <t>currency-wars.empowerment.skill.front.110110301.14</t>
        </is>
      </c>
      <c r="D1448" s="8" t="inlineStr">
        <is>
          <t>starclock.currency-wars-row.v1</t>
        </is>
      </c>
      <c r="E1448" s="8" t="inlineStr">
        <is>
          <t>CurrencyWarsCharacterEmpowerment</t>
        </is>
      </c>
      <c r="F1448" s="8" t="inlineStr">
        <is>
          <t>The Belobog March</t>
        </is>
      </c>
      <c r="G1448" s="8" t="inlineStr">
        <is>
          <t>贝洛伯格进行曲</t>
        </is>
      </c>
      <c r="H1448" s="8" t="inlineStr">
        <is>
          <t>front skill 110110301 level 14 publishes trigger Skill03, cooldown -1 and 4 parameters.</t>
        </is>
      </c>
      <c r="I1448" s="8" t="inlineStr">
        <is>
          <t>前台技能 110110301 等级 14 发布触发键 Skill03、冷却 -1 与 4 个参数。</t>
        </is>
      </c>
      <c r="J1448" s="8" t="inlineStr">
        <is>
          <t>CurrencyWars</t>
        </is>
      </c>
      <c r="K1448" s="8" t="inlineStr">
        <is>
          <t>DataReady</t>
        </is>
      </c>
      <c r="L1448" s="8" t="inlineStr">
        <is>
          <t>ExactStructured</t>
        </is>
      </c>
      <c r="M1448" s="8" t="inlineStr">
        <is>
          <t>["currency-wars.source.833e76d64fa621047e1070a32a6553a9"]</t>
        </is>
      </c>
      <c r="N1448" s="8" t="inlineStr">
        <is>
          <t>["character-empowerment","front","gridfight","skill"]</t>
        </is>
      </c>
      <c r="O1448" s="8" t="inlineStr"/>
      <c r="P1448" s="8" t="inlineStr">
        <is>
          <t>currency-wars.position.front</t>
        </is>
      </c>
      <c r="Q1448" s="8" t="inlineStr">
        <is>
          <t>Skill03</t>
        </is>
      </c>
      <c r="R1448" s="8" t="inlineStr">
        <is>
          <t>["gridfight-skill:110110301"]</t>
        </is>
      </c>
      <c r="S1448" s="8" t="inlineStr">
        <is>
          <t>Remove skill-instance state at battle exit.</t>
        </is>
      </c>
    </row>
    <row r="1449" ht="30" customHeight="1">
      <c r="A1449" s="9" t="n"/>
      <c r="B1449" s="9" t="n">
        <v>1442</v>
      </c>
      <c r="C1449" s="9" t="inlineStr">
        <is>
          <t>currency-wars.empowerment.skill.front.110110301.15</t>
        </is>
      </c>
      <c r="D1449" s="9" t="inlineStr">
        <is>
          <t>starclock.currency-wars-row.v1</t>
        </is>
      </c>
      <c r="E1449" s="9" t="inlineStr">
        <is>
          <t>CurrencyWarsCharacterEmpowerment</t>
        </is>
      </c>
      <c r="F1449" s="9" t="inlineStr">
        <is>
          <t>The Belobog March</t>
        </is>
      </c>
      <c r="G1449" s="9" t="inlineStr">
        <is>
          <t>贝洛伯格进行曲</t>
        </is>
      </c>
      <c r="H1449" s="9" t="inlineStr">
        <is>
          <t>front skill 110110301 level 15 publishes trigger Skill03, cooldown -1 and 4 parameters.</t>
        </is>
      </c>
      <c r="I1449" s="9" t="inlineStr">
        <is>
          <t>前台技能 110110301 等级 15 发布触发键 Skill03、冷却 -1 与 4 个参数。</t>
        </is>
      </c>
      <c r="J1449" s="9" t="inlineStr">
        <is>
          <t>CurrencyWars</t>
        </is>
      </c>
      <c r="K1449" s="9" t="inlineStr">
        <is>
          <t>DataReady</t>
        </is>
      </c>
      <c r="L1449" s="9" t="inlineStr">
        <is>
          <t>ExactStructured</t>
        </is>
      </c>
      <c r="M1449" s="9" t="inlineStr">
        <is>
          <t>["currency-wars.source.d93ea27da2a463f0a7083b7838a27935"]</t>
        </is>
      </c>
      <c r="N1449" s="9" t="inlineStr">
        <is>
          <t>["character-empowerment","front","gridfight","skill"]</t>
        </is>
      </c>
      <c r="O1449" s="9" t="inlineStr"/>
      <c r="P1449" s="9" t="inlineStr">
        <is>
          <t>currency-wars.position.front</t>
        </is>
      </c>
      <c r="Q1449" s="9" t="inlineStr">
        <is>
          <t>Skill03</t>
        </is>
      </c>
      <c r="R1449" s="9" t="inlineStr">
        <is>
          <t>["gridfight-skill:110110301"]</t>
        </is>
      </c>
      <c r="S1449" s="9" t="inlineStr">
        <is>
          <t>Remove skill-instance state at battle exit.</t>
        </is>
      </c>
    </row>
    <row r="1450" ht="30" customHeight="1">
      <c r="A1450" s="8" t="n"/>
      <c r="B1450" s="8" t="n">
        <v>1443</v>
      </c>
      <c r="C1450" s="8" t="inlineStr">
        <is>
          <t>currency-wars.empowerment.skill.front.110110301.2</t>
        </is>
      </c>
      <c r="D1450" s="8" t="inlineStr">
        <is>
          <t>starclock.currency-wars-row.v1</t>
        </is>
      </c>
      <c r="E1450" s="8" t="inlineStr">
        <is>
          <t>CurrencyWarsCharacterEmpowerment</t>
        </is>
      </c>
      <c r="F1450" s="8" t="inlineStr">
        <is>
          <t>The Belobog March</t>
        </is>
      </c>
      <c r="G1450" s="8" t="inlineStr">
        <is>
          <t>贝洛伯格进行曲</t>
        </is>
      </c>
      <c r="H1450" s="8" t="inlineStr">
        <is>
          <t>front skill 110110301 level 2 publishes trigger Skill03, cooldown -1 and 4 parameters.</t>
        </is>
      </c>
      <c r="I1450" s="8" t="inlineStr">
        <is>
          <t>前台技能 110110301 等级 2 发布触发键 Skill03、冷却 -1 与 4 个参数。</t>
        </is>
      </c>
      <c r="J1450" s="8" t="inlineStr">
        <is>
          <t>CurrencyWars</t>
        </is>
      </c>
      <c r="K1450" s="8" t="inlineStr">
        <is>
          <t>DataReady</t>
        </is>
      </c>
      <c r="L1450" s="8" t="inlineStr">
        <is>
          <t>ExactStructured</t>
        </is>
      </c>
      <c r="M1450" s="8" t="inlineStr">
        <is>
          <t>["currency-wars.source.6803bbfdda0a5e3ea45d9cf2d90ae03b"]</t>
        </is>
      </c>
      <c r="N1450" s="8" t="inlineStr">
        <is>
          <t>["character-empowerment","front","gridfight","skill"]</t>
        </is>
      </c>
      <c r="O1450" s="8" t="inlineStr"/>
      <c r="P1450" s="8" t="inlineStr">
        <is>
          <t>currency-wars.position.front</t>
        </is>
      </c>
      <c r="Q1450" s="8" t="inlineStr">
        <is>
          <t>Skill03</t>
        </is>
      </c>
      <c r="R1450" s="8" t="inlineStr">
        <is>
          <t>["gridfight-skill:110110301"]</t>
        </is>
      </c>
      <c r="S1450" s="8" t="inlineStr">
        <is>
          <t>Remove skill-instance state at battle exit.</t>
        </is>
      </c>
    </row>
    <row r="1451" ht="30" customHeight="1">
      <c r="A1451" s="9" t="n"/>
      <c r="B1451" s="9" t="n">
        <v>1444</v>
      </c>
      <c r="C1451" s="9" t="inlineStr">
        <is>
          <t>currency-wars.empowerment.skill.front.110110301.3</t>
        </is>
      </c>
      <c r="D1451" s="9" t="inlineStr">
        <is>
          <t>starclock.currency-wars-row.v1</t>
        </is>
      </c>
      <c r="E1451" s="9" t="inlineStr">
        <is>
          <t>CurrencyWarsCharacterEmpowerment</t>
        </is>
      </c>
      <c r="F1451" s="9" t="inlineStr">
        <is>
          <t>The Belobog March</t>
        </is>
      </c>
      <c r="G1451" s="9" t="inlineStr">
        <is>
          <t>贝洛伯格进行曲</t>
        </is>
      </c>
      <c r="H1451" s="9" t="inlineStr">
        <is>
          <t>front skill 110110301 level 3 publishes trigger Skill03, cooldown -1 and 4 parameters.</t>
        </is>
      </c>
      <c r="I1451" s="9" t="inlineStr">
        <is>
          <t>前台技能 110110301 等级 3 发布触发键 Skill03、冷却 -1 与 4 个参数。</t>
        </is>
      </c>
      <c r="J1451" s="9" t="inlineStr">
        <is>
          <t>CurrencyWars</t>
        </is>
      </c>
      <c r="K1451" s="9" t="inlineStr">
        <is>
          <t>DataReady</t>
        </is>
      </c>
      <c r="L1451" s="9" t="inlineStr">
        <is>
          <t>ExactStructured</t>
        </is>
      </c>
      <c r="M1451" s="9" t="inlineStr">
        <is>
          <t>["currency-wars.source.138273c2f97db6156f3729e86493ce65"]</t>
        </is>
      </c>
      <c r="N1451" s="9" t="inlineStr">
        <is>
          <t>["character-empowerment","front","gridfight","skill"]</t>
        </is>
      </c>
      <c r="O1451" s="9" t="inlineStr"/>
      <c r="P1451" s="9" t="inlineStr">
        <is>
          <t>currency-wars.position.front</t>
        </is>
      </c>
      <c r="Q1451" s="9" t="inlineStr">
        <is>
          <t>Skill03</t>
        </is>
      </c>
      <c r="R1451" s="9" t="inlineStr">
        <is>
          <t>["gridfight-skill:110110301"]</t>
        </is>
      </c>
      <c r="S1451" s="9" t="inlineStr">
        <is>
          <t>Remove skill-instance state at battle exit.</t>
        </is>
      </c>
    </row>
    <row r="1452" ht="30" customHeight="1">
      <c r="A1452" s="8" t="n"/>
      <c r="B1452" s="8" t="n">
        <v>1445</v>
      </c>
      <c r="C1452" s="8" t="inlineStr">
        <is>
          <t>currency-wars.empowerment.skill.front.110110301.4</t>
        </is>
      </c>
      <c r="D1452" s="8" t="inlineStr">
        <is>
          <t>starclock.currency-wars-row.v1</t>
        </is>
      </c>
      <c r="E1452" s="8" t="inlineStr">
        <is>
          <t>CurrencyWarsCharacterEmpowerment</t>
        </is>
      </c>
      <c r="F1452" s="8" t="inlineStr">
        <is>
          <t>The Belobog March</t>
        </is>
      </c>
      <c r="G1452" s="8" t="inlineStr">
        <is>
          <t>贝洛伯格进行曲</t>
        </is>
      </c>
      <c r="H1452" s="8" t="inlineStr">
        <is>
          <t>front skill 110110301 level 4 publishes trigger Skill03, cooldown -1 and 4 parameters.</t>
        </is>
      </c>
      <c r="I1452" s="8" t="inlineStr">
        <is>
          <t>前台技能 110110301 等级 4 发布触发键 Skill03、冷却 -1 与 4 个参数。</t>
        </is>
      </c>
      <c r="J1452" s="8" t="inlineStr">
        <is>
          <t>CurrencyWars</t>
        </is>
      </c>
      <c r="K1452" s="8" t="inlineStr">
        <is>
          <t>DataReady</t>
        </is>
      </c>
      <c r="L1452" s="8" t="inlineStr">
        <is>
          <t>ExactStructured</t>
        </is>
      </c>
      <c r="M1452" s="8" t="inlineStr">
        <is>
          <t>["currency-wars.source.21e9d069316d17888ff570b08ab7a934"]</t>
        </is>
      </c>
      <c r="N1452" s="8" t="inlineStr">
        <is>
          <t>["character-empowerment","front","gridfight","skill"]</t>
        </is>
      </c>
      <c r="O1452" s="8" t="inlineStr"/>
      <c r="P1452" s="8" t="inlineStr">
        <is>
          <t>currency-wars.position.front</t>
        </is>
      </c>
      <c r="Q1452" s="8" t="inlineStr">
        <is>
          <t>Skill03</t>
        </is>
      </c>
      <c r="R1452" s="8" t="inlineStr">
        <is>
          <t>["gridfight-skill:110110301"]</t>
        </is>
      </c>
      <c r="S1452" s="8" t="inlineStr">
        <is>
          <t>Remove skill-instance state at battle exit.</t>
        </is>
      </c>
    </row>
    <row r="1453" ht="30" customHeight="1">
      <c r="A1453" s="9" t="n"/>
      <c r="B1453" s="9" t="n">
        <v>1446</v>
      </c>
      <c r="C1453" s="9" t="inlineStr">
        <is>
          <t>currency-wars.empowerment.skill.front.110110301.5</t>
        </is>
      </c>
      <c r="D1453" s="9" t="inlineStr">
        <is>
          <t>starclock.currency-wars-row.v1</t>
        </is>
      </c>
      <c r="E1453" s="9" t="inlineStr">
        <is>
          <t>CurrencyWarsCharacterEmpowerment</t>
        </is>
      </c>
      <c r="F1453" s="9" t="inlineStr">
        <is>
          <t>The Belobog March</t>
        </is>
      </c>
      <c r="G1453" s="9" t="inlineStr">
        <is>
          <t>贝洛伯格进行曲</t>
        </is>
      </c>
      <c r="H1453" s="9" t="inlineStr">
        <is>
          <t>front skill 110110301 level 5 publishes trigger Skill03, cooldown -1 and 4 parameters.</t>
        </is>
      </c>
      <c r="I1453" s="9" t="inlineStr">
        <is>
          <t>前台技能 110110301 等级 5 发布触发键 Skill03、冷却 -1 与 4 个参数。</t>
        </is>
      </c>
      <c r="J1453" s="9" t="inlineStr">
        <is>
          <t>CurrencyWars</t>
        </is>
      </c>
      <c r="K1453" s="9" t="inlineStr">
        <is>
          <t>DataReady</t>
        </is>
      </c>
      <c r="L1453" s="9" t="inlineStr">
        <is>
          <t>ExactStructured</t>
        </is>
      </c>
      <c r="M1453" s="9" t="inlineStr">
        <is>
          <t>["currency-wars.source.5bb8b2af90a7659689244eb8e1828990"]</t>
        </is>
      </c>
      <c r="N1453" s="9" t="inlineStr">
        <is>
          <t>["character-empowerment","front","gridfight","skill"]</t>
        </is>
      </c>
      <c r="O1453" s="9" t="inlineStr"/>
      <c r="P1453" s="9" t="inlineStr">
        <is>
          <t>currency-wars.position.front</t>
        </is>
      </c>
      <c r="Q1453" s="9" t="inlineStr">
        <is>
          <t>Skill03</t>
        </is>
      </c>
      <c r="R1453" s="9" t="inlineStr">
        <is>
          <t>["gridfight-skill:110110301"]</t>
        </is>
      </c>
      <c r="S1453" s="9" t="inlineStr">
        <is>
          <t>Remove skill-instance state at battle exit.</t>
        </is>
      </c>
    </row>
    <row r="1454" ht="30" customHeight="1">
      <c r="A1454" s="8" t="n"/>
      <c r="B1454" s="8" t="n">
        <v>1447</v>
      </c>
      <c r="C1454" s="8" t="inlineStr">
        <is>
          <t>currency-wars.empowerment.skill.front.110110301.6</t>
        </is>
      </c>
      <c r="D1454" s="8" t="inlineStr">
        <is>
          <t>starclock.currency-wars-row.v1</t>
        </is>
      </c>
      <c r="E1454" s="8" t="inlineStr">
        <is>
          <t>CurrencyWarsCharacterEmpowerment</t>
        </is>
      </c>
      <c r="F1454" s="8" t="inlineStr">
        <is>
          <t>The Belobog March</t>
        </is>
      </c>
      <c r="G1454" s="8" t="inlineStr">
        <is>
          <t>贝洛伯格进行曲</t>
        </is>
      </c>
      <c r="H1454" s="8" t="inlineStr">
        <is>
          <t>front skill 110110301 level 6 publishes trigger Skill03, cooldown -1 and 4 parameters.</t>
        </is>
      </c>
      <c r="I1454" s="8" t="inlineStr">
        <is>
          <t>前台技能 110110301 等级 6 发布触发键 Skill03、冷却 -1 与 4 个参数。</t>
        </is>
      </c>
      <c r="J1454" s="8" t="inlineStr">
        <is>
          <t>CurrencyWars</t>
        </is>
      </c>
      <c r="K1454" s="8" t="inlineStr">
        <is>
          <t>DataReady</t>
        </is>
      </c>
      <c r="L1454" s="8" t="inlineStr">
        <is>
          <t>ExactStructured</t>
        </is>
      </c>
      <c r="M1454" s="8" t="inlineStr">
        <is>
          <t>["currency-wars.source.9dccf39e7f50e1ba156681a8ef636293"]</t>
        </is>
      </c>
      <c r="N1454" s="8" t="inlineStr">
        <is>
          <t>["character-empowerment","front","gridfight","skill"]</t>
        </is>
      </c>
      <c r="O1454" s="8" t="inlineStr"/>
      <c r="P1454" s="8" t="inlineStr">
        <is>
          <t>currency-wars.position.front</t>
        </is>
      </c>
      <c r="Q1454" s="8" t="inlineStr">
        <is>
          <t>Skill03</t>
        </is>
      </c>
      <c r="R1454" s="8" t="inlineStr">
        <is>
          <t>["gridfight-skill:110110301"]</t>
        </is>
      </c>
      <c r="S1454" s="8" t="inlineStr">
        <is>
          <t>Remove skill-instance state at battle exit.</t>
        </is>
      </c>
    </row>
    <row r="1455" ht="30" customHeight="1">
      <c r="A1455" s="9" t="n"/>
      <c r="B1455" s="9" t="n">
        <v>1448</v>
      </c>
      <c r="C1455" s="9" t="inlineStr">
        <is>
          <t>currency-wars.empowerment.skill.front.110110301.7</t>
        </is>
      </c>
      <c r="D1455" s="9" t="inlineStr">
        <is>
          <t>starclock.currency-wars-row.v1</t>
        </is>
      </c>
      <c r="E1455" s="9" t="inlineStr">
        <is>
          <t>CurrencyWarsCharacterEmpowerment</t>
        </is>
      </c>
      <c r="F1455" s="9" t="inlineStr">
        <is>
          <t>The Belobog March</t>
        </is>
      </c>
      <c r="G1455" s="9" t="inlineStr">
        <is>
          <t>贝洛伯格进行曲</t>
        </is>
      </c>
      <c r="H1455" s="9" t="inlineStr">
        <is>
          <t>front skill 110110301 level 7 publishes trigger Skill03, cooldown -1 and 4 parameters.</t>
        </is>
      </c>
      <c r="I1455" s="9" t="inlineStr">
        <is>
          <t>前台技能 110110301 等级 7 发布触发键 Skill03、冷却 -1 与 4 个参数。</t>
        </is>
      </c>
      <c r="J1455" s="9" t="inlineStr">
        <is>
          <t>CurrencyWars</t>
        </is>
      </c>
      <c r="K1455" s="9" t="inlineStr">
        <is>
          <t>DataReady</t>
        </is>
      </c>
      <c r="L1455" s="9" t="inlineStr">
        <is>
          <t>ExactStructured</t>
        </is>
      </c>
      <c r="M1455" s="9" t="inlineStr">
        <is>
          <t>["currency-wars.source.1b34085e05ce90dbb3dcfcde60827474"]</t>
        </is>
      </c>
      <c r="N1455" s="9" t="inlineStr">
        <is>
          <t>["character-empowerment","front","gridfight","skill"]</t>
        </is>
      </c>
      <c r="O1455" s="9" t="inlineStr"/>
      <c r="P1455" s="9" t="inlineStr">
        <is>
          <t>currency-wars.position.front</t>
        </is>
      </c>
      <c r="Q1455" s="9" t="inlineStr">
        <is>
          <t>Skill03</t>
        </is>
      </c>
      <c r="R1455" s="9" t="inlineStr">
        <is>
          <t>["gridfight-skill:110110301"]</t>
        </is>
      </c>
      <c r="S1455" s="9" t="inlineStr">
        <is>
          <t>Remove skill-instance state at battle exit.</t>
        </is>
      </c>
    </row>
    <row r="1456" ht="30" customHeight="1">
      <c r="A1456" s="8" t="n"/>
      <c r="B1456" s="8" t="n">
        <v>1449</v>
      </c>
      <c r="C1456" s="8" t="inlineStr">
        <is>
          <t>currency-wars.empowerment.skill.front.110110301.8</t>
        </is>
      </c>
      <c r="D1456" s="8" t="inlineStr">
        <is>
          <t>starclock.currency-wars-row.v1</t>
        </is>
      </c>
      <c r="E1456" s="8" t="inlineStr">
        <is>
          <t>CurrencyWarsCharacterEmpowerment</t>
        </is>
      </c>
      <c r="F1456" s="8" t="inlineStr">
        <is>
          <t>The Belobog March</t>
        </is>
      </c>
      <c r="G1456" s="8" t="inlineStr">
        <is>
          <t>贝洛伯格进行曲</t>
        </is>
      </c>
      <c r="H1456" s="8" t="inlineStr">
        <is>
          <t>front skill 110110301 level 8 publishes trigger Skill03, cooldown -1 and 4 parameters.</t>
        </is>
      </c>
      <c r="I1456" s="8" t="inlineStr">
        <is>
          <t>前台技能 110110301 等级 8 发布触发键 Skill03、冷却 -1 与 4 个参数。</t>
        </is>
      </c>
      <c r="J1456" s="8" t="inlineStr">
        <is>
          <t>CurrencyWars</t>
        </is>
      </c>
      <c r="K1456" s="8" t="inlineStr">
        <is>
          <t>DataReady</t>
        </is>
      </c>
      <c r="L1456" s="8" t="inlineStr">
        <is>
          <t>ExactStructured</t>
        </is>
      </c>
      <c r="M1456" s="8" t="inlineStr">
        <is>
          <t>["currency-wars.source.f7458bd4ab3d6963c4d7412cc25514d9"]</t>
        </is>
      </c>
      <c r="N1456" s="8" t="inlineStr">
        <is>
          <t>["character-empowerment","front","gridfight","skill"]</t>
        </is>
      </c>
      <c r="O1456" s="8" t="inlineStr"/>
      <c r="P1456" s="8" t="inlineStr">
        <is>
          <t>currency-wars.position.front</t>
        </is>
      </c>
      <c r="Q1456" s="8" t="inlineStr">
        <is>
          <t>Skill03</t>
        </is>
      </c>
      <c r="R1456" s="8" t="inlineStr">
        <is>
          <t>["gridfight-skill:110110301"]</t>
        </is>
      </c>
      <c r="S1456" s="8" t="inlineStr">
        <is>
          <t>Remove skill-instance state at battle exit.</t>
        </is>
      </c>
    </row>
    <row r="1457" ht="30" customHeight="1">
      <c r="A1457" s="9" t="n"/>
      <c r="B1457" s="9" t="n">
        <v>1450</v>
      </c>
      <c r="C1457" s="9" t="inlineStr">
        <is>
          <t>currency-wars.empowerment.skill.front.110110301.9</t>
        </is>
      </c>
      <c r="D1457" s="9" t="inlineStr">
        <is>
          <t>starclock.currency-wars-row.v1</t>
        </is>
      </c>
      <c r="E1457" s="9" t="inlineStr">
        <is>
          <t>CurrencyWarsCharacterEmpowerment</t>
        </is>
      </c>
      <c r="F1457" s="9" t="inlineStr">
        <is>
          <t>The Belobog March</t>
        </is>
      </c>
      <c r="G1457" s="9" t="inlineStr">
        <is>
          <t>贝洛伯格进行曲</t>
        </is>
      </c>
      <c r="H1457" s="9" t="inlineStr">
        <is>
          <t>front skill 110110301 level 9 publishes trigger Skill03, cooldown -1 and 4 parameters.</t>
        </is>
      </c>
      <c r="I1457" s="9" t="inlineStr">
        <is>
          <t>前台技能 110110301 等级 9 发布触发键 Skill03、冷却 -1 与 4 个参数。</t>
        </is>
      </c>
      <c r="J1457" s="9" t="inlineStr">
        <is>
          <t>CurrencyWars</t>
        </is>
      </c>
      <c r="K1457" s="9" t="inlineStr">
        <is>
          <t>DataReady</t>
        </is>
      </c>
      <c r="L1457" s="9" t="inlineStr">
        <is>
          <t>ExactStructured</t>
        </is>
      </c>
      <c r="M1457" s="9" t="inlineStr">
        <is>
          <t>["currency-wars.source.86941e758803fdaef8f9dec9a55558f1"]</t>
        </is>
      </c>
      <c r="N1457" s="9" t="inlineStr">
        <is>
          <t>["character-empowerment","front","gridfight","skill"]</t>
        </is>
      </c>
      <c r="O1457" s="9" t="inlineStr"/>
      <c r="P1457" s="9" t="inlineStr">
        <is>
          <t>currency-wars.position.front</t>
        </is>
      </c>
      <c r="Q1457" s="9" t="inlineStr">
        <is>
          <t>Skill03</t>
        </is>
      </c>
      <c r="R1457" s="9" t="inlineStr">
        <is>
          <t>["gridfight-skill:110110301"]</t>
        </is>
      </c>
      <c r="S1457" s="9" t="inlineStr">
        <is>
          <t>Remove skill-instance state at battle exit.</t>
        </is>
      </c>
    </row>
    <row r="1458" ht="30" customHeight="1">
      <c r="A1458" s="8" t="n"/>
      <c r="B1458" s="8" t="n">
        <v>1451</v>
      </c>
      <c r="C1458" s="8" t="inlineStr">
        <is>
          <t>currency-wars.empowerment.skill.front.110110302.1</t>
        </is>
      </c>
      <c r="D1458" s="8" t="inlineStr">
        <is>
          <t>starclock.currency-wars-row.v1</t>
        </is>
      </c>
      <c r="E1458" s="8" t="inlineStr">
        <is>
          <t>CurrencyWarsCharacterEmpowerment</t>
        </is>
      </c>
      <c r="F1458" s="8" t="inlineStr">
        <is>
          <t>The Belobog March</t>
        </is>
      </c>
      <c r="G1458" s="8" t="inlineStr">
        <is>
          <t>贝洛伯格进行曲</t>
        </is>
      </c>
      <c r="H1458" s="8" t="inlineStr">
        <is>
          <t>front skill 110110302 level 1 publishes trigger Skill03, cooldown -1 and 4 parameters.</t>
        </is>
      </c>
      <c r="I1458" s="8" t="inlineStr">
        <is>
          <t>前台技能 110110302 等级 1 发布触发键 Skill03、冷却 -1 与 4 个参数。</t>
        </is>
      </c>
      <c r="J1458" s="8" t="inlineStr">
        <is>
          <t>CurrencyWars</t>
        </is>
      </c>
      <c r="K1458" s="8" t="inlineStr">
        <is>
          <t>DataReady</t>
        </is>
      </c>
      <c r="L1458" s="8" t="inlineStr">
        <is>
          <t>ExactStructured</t>
        </is>
      </c>
      <c r="M1458" s="8" t="inlineStr">
        <is>
          <t>["currency-wars.source.1b63324c153ae8b7daa325024926b825"]</t>
        </is>
      </c>
      <c r="N1458" s="8" t="inlineStr">
        <is>
          <t>["character-empowerment","front","gridfight","skill"]</t>
        </is>
      </c>
      <c r="O1458" s="8" t="inlineStr"/>
      <c r="P1458" s="8" t="inlineStr">
        <is>
          <t>currency-wars.position.front</t>
        </is>
      </c>
      <c r="Q1458" s="8" t="inlineStr">
        <is>
          <t>Skill03</t>
        </is>
      </c>
      <c r="R1458" s="8" t="inlineStr">
        <is>
          <t>["gridfight-skill:110110302"]</t>
        </is>
      </c>
      <c r="S1458" s="8" t="inlineStr">
        <is>
          <t>Remove skill-instance state at battle exit.</t>
        </is>
      </c>
    </row>
    <row r="1459" ht="30" customHeight="1">
      <c r="A1459" s="9" t="n"/>
      <c r="B1459" s="9" t="n">
        <v>1452</v>
      </c>
      <c r="C1459" s="9" t="inlineStr">
        <is>
          <t>currency-wars.empowerment.skill.front.110110302.10</t>
        </is>
      </c>
      <c r="D1459" s="9" t="inlineStr">
        <is>
          <t>starclock.currency-wars-row.v1</t>
        </is>
      </c>
      <c r="E1459" s="9" t="inlineStr">
        <is>
          <t>CurrencyWarsCharacterEmpowerment</t>
        </is>
      </c>
      <c r="F1459" s="9" t="inlineStr">
        <is>
          <t>The Belobog March</t>
        </is>
      </c>
      <c r="G1459" s="9" t="inlineStr">
        <is>
          <t>贝洛伯格进行曲</t>
        </is>
      </c>
      <c r="H1459" s="9" t="inlineStr">
        <is>
          <t>front skill 110110302 level 10 publishes trigger Skill03, cooldown -1 and 4 parameters.</t>
        </is>
      </c>
      <c r="I1459" s="9" t="inlineStr">
        <is>
          <t>前台技能 110110302 等级 10 发布触发键 Skill03、冷却 -1 与 4 个参数。</t>
        </is>
      </c>
      <c r="J1459" s="9" t="inlineStr">
        <is>
          <t>CurrencyWars</t>
        </is>
      </c>
      <c r="K1459" s="9" t="inlineStr">
        <is>
          <t>DataReady</t>
        </is>
      </c>
      <c r="L1459" s="9" t="inlineStr">
        <is>
          <t>ExactStructured</t>
        </is>
      </c>
      <c r="M1459" s="9" t="inlineStr">
        <is>
          <t>["currency-wars.source.8c289143e7965eaf8a2931cbfb136456"]</t>
        </is>
      </c>
      <c r="N1459" s="9" t="inlineStr">
        <is>
          <t>["character-empowerment","front","gridfight","skill"]</t>
        </is>
      </c>
      <c r="O1459" s="9" t="inlineStr"/>
      <c r="P1459" s="9" t="inlineStr">
        <is>
          <t>currency-wars.position.front</t>
        </is>
      </c>
      <c r="Q1459" s="9" t="inlineStr">
        <is>
          <t>Skill03</t>
        </is>
      </c>
      <c r="R1459" s="9" t="inlineStr">
        <is>
          <t>["gridfight-skill:110110302"]</t>
        </is>
      </c>
      <c r="S1459" s="9" t="inlineStr">
        <is>
          <t>Remove skill-instance state at battle exit.</t>
        </is>
      </c>
    </row>
    <row r="1460" ht="30" customHeight="1">
      <c r="A1460" s="8" t="n"/>
      <c r="B1460" s="8" t="n">
        <v>1453</v>
      </c>
      <c r="C1460" s="8" t="inlineStr">
        <is>
          <t>currency-wars.empowerment.skill.front.110110302.11</t>
        </is>
      </c>
      <c r="D1460" s="8" t="inlineStr">
        <is>
          <t>starclock.currency-wars-row.v1</t>
        </is>
      </c>
      <c r="E1460" s="8" t="inlineStr">
        <is>
          <t>CurrencyWarsCharacterEmpowerment</t>
        </is>
      </c>
      <c r="F1460" s="8" t="inlineStr">
        <is>
          <t>The Belobog March</t>
        </is>
      </c>
      <c r="G1460" s="8" t="inlineStr">
        <is>
          <t>贝洛伯格进行曲</t>
        </is>
      </c>
      <c r="H1460" s="8" t="inlineStr">
        <is>
          <t>front skill 110110302 level 11 publishes trigger Skill03, cooldown -1 and 4 parameters.</t>
        </is>
      </c>
      <c r="I1460" s="8" t="inlineStr">
        <is>
          <t>前台技能 110110302 等级 11 发布触发键 Skill03、冷却 -1 与 4 个参数。</t>
        </is>
      </c>
      <c r="J1460" s="8" t="inlineStr">
        <is>
          <t>CurrencyWars</t>
        </is>
      </c>
      <c r="K1460" s="8" t="inlineStr">
        <is>
          <t>DataReady</t>
        </is>
      </c>
      <c r="L1460" s="8" t="inlineStr">
        <is>
          <t>ExactStructured</t>
        </is>
      </c>
      <c r="M1460" s="8" t="inlineStr">
        <is>
          <t>["currency-wars.source.fe60e4fd16685d6bdc1a9b145545a1d7"]</t>
        </is>
      </c>
      <c r="N1460" s="8" t="inlineStr">
        <is>
          <t>["character-empowerment","front","gridfight","skill"]</t>
        </is>
      </c>
      <c r="O1460" s="8" t="inlineStr"/>
      <c r="P1460" s="8" t="inlineStr">
        <is>
          <t>currency-wars.position.front</t>
        </is>
      </c>
      <c r="Q1460" s="8" t="inlineStr">
        <is>
          <t>Skill03</t>
        </is>
      </c>
      <c r="R1460" s="8" t="inlineStr">
        <is>
          <t>["gridfight-skill:110110302"]</t>
        </is>
      </c>
      <c r="S1460" s="8" t="inlineStr">
        <is>
          <t>Remove skill-instance state at battle exit.</t>
        </is>
      </c>
    </row>
    <row r="1461" ht="30" customHeight="1">
      <c r="A1461" s="9" t="n"/>
      <c r="B1461" s="9" t="n">
        <v>1454</v>
      </c>
      <c r="C1461" s="9" t="inlineStr">
        <is>
          <t>currency-wars.empowerment.skill.front.110110302.12</t>
        </is>
      </c>
      <c r="D1461" s="9" t="inlineStr">
        <is>
          <t>starclock.currency-wars-row.v1</t>
        </is>
      </c>
      <c r="E1461" s="9" t="inlineStr">
        <is>
          <t>CurrencyWarsCharacterEmpowerment</t>
        </is>
      </c>
      <c r="F1461" s="9" t="inlineStr">
        <is>
          <t>The Belobog March</t>
        </is>
      </c>
      <c r="G1461" s="9" t="inlineStr">
        <is>
          <t>贝洛伯格进行曲</t>
        </is>
      </c>
      <c r="H1461" s="9" t="inlineStr">
        <is>
          <t>front skill 110110302 level 12 publishes trigger Skill03, cooldown -1 and 4 parameters.</t>
        </is>
      </c>
      <c r="I1461" s="9" t="inlineStr">
        <is>
          <t>前台技能 110110302 等级 12 发布触发键 Skill03、冷却 -1 与 4 个参数。</t>
        </is>
      </c>
      <c r="J1461" s="9" t="inlineStr">
        <is>
          <t>CurrencyWars</t>
        </is>
      </c>
      <c r="K1461" s="9" t="inlineStr">
        <is>
          <t>DataReady</t>
        </is>
      </c>
      <c r="L1461" s="9" t="inlineStr">
        <is>
          <t>ExactStructured</t>
        </is>
      </c>
      <c r="M1461" s="9" t="inlineStr">
        <is>
          <t>["currency-wars.source.4e207d675df914794ef76c9f34b13a14"]</t>
        </is>
      </c>
      <c r="N1461" s="9" t="inlineStr">
        <is>
          <t>["character-empowerment","front","gridfight","skill"]</t>
        </is>
      </c>
      <c r="O1461" s="9" t="inlineStr"/>
      <c r="P1461" s="9" t="inlineStr">
        <is>
          <t>currency-wars.position.front</t>
        </is>
      </c>
      <c r="Q1461" s="9" t="inlineStr">
        <is>
          <t>Skill03</t>
        </is>
      </c>
      <c r="R1461" s="9" t="inlineStr">
        <is>
          <t>["gridfight-skill:110110302"]</t>
        </is>
      </c>
      <c r="S1461" s="9" t="inlineStr">
        <is>
          <t>Remove skill-instance state at battle exit.</t>
        </is>
      </c>
    </row>
    <row r="1462" ht="30" customHeight="1">
      <c r="A1462" s="8" t="n"/>
      <c r="B1462" s="8" t="n">
        <v>1455</v>
      </c>
      <c r="C1462" s="8" t="inlineStr">
        <is>
          <t>currency-wars.empowerment.skill.front.110110302.13</t>
        </is>
      </c>
      <c r="D1462" s="8" t="inlineStr">
        <is>
          <t>starclock.currency-wars-row.v1</t>
        </is>
      </c>
      <c r="E1462" s="8" t="inlineStr">
        <is>
          <t>CurrencyWarsCharacterEmpowerment</t>
        </is>
      </c>
      <c r="F1462" s="8" t="inlineStr">
        <is>
          <t>The Belobog March</t>
        </is>
      </c>
      <c r="G1462" s="8" t="inlineStr">
        <is>
          <t>贝洛伯格进行曲</t>
        </is>
      </c>
      <c r="H1462" s="8" t="inlineStr">
        <is>
          <t>front skill 110110302 level 13 publishes trigger Skill03, cooldown -1 and 4 parameters.</t>
        </is>
      </c>
      <c r="I1462" s="8" t="inlineStr">
        <is>
          <t>前台技能 110110302 等级 13 发布触发键 Skill03、冷却 -1 与 4 个参数。</t>
        </is>
      </c>
      <c r="J1462" s="8" t="inlineStr">
        <is>
          <t>CurrencyWars</t>
        </is>
      </c>
      <c r="K1462" s="8" t="inlineStr">
        <is>
          <t>DataReady</t>
        </is>
      </c>
      <c r="L1462" s="8" t="inlineStr">
        <is>
          <t>ExactStructured</t>
        </is>
      </c>
      <c r="M1462" s="8" t="inlineStr">
        <is>
          <t>["currency-wars.source.145ec384e5c9d44b58309e37f2b12073"]</t>
        </is>
      </c>
      <c r="N1462" s="8" t="inlineStr">
        <is>
          <t>["character-empowerment","front","gridfight","skill"]</t>
        </is>
      </c>
      <c r="O1462" s="8" t="inlineStr"/>
      <c r="P1462" s="8" t="inlineStr">
        <is>
          <t>currency-wars.position.front</t>
        </is>
      </c>
      <c r="Q1462" s="8" t="inlineStr">
        <is>
          <t>Skill03</t>
        </is>
      </c>
      <c r="R1462" s="8" t="inlineStr">
        <is>
          <t>["gridfight-skill:110110302"]</t>
        </is>
      </c>
      <c r="S1462" s="8" t="inlineStr">
        <is>
          <t>Remove skill-instance state at battle exit.</t>
        </is>
      </c>
    </row>
    <row r="1463" ht="30" customHeight="1">
      <c r="A1463" s="9" t="n"/>
      <c r="B1463" s="9" t="n">
        <v>1456</v>
      </c>
      <c r="C1463" s="9" t="inlineStr">
        <is>
          <t>currency-wars.empowerment.skill.front.110110302.14</t>
        </is>
      </c>
      <c r="D1463" s="9" t="inlineStr">
        <is>
          <t>starclock.currency-wars-row.v1</t>
        </is>
      </c>
      <c r="E1463" s="9" t="inlineStr">
        <is>
          <t>CurrencyWarsCharacterEmpowerment</t>
        </is>
      </c>
      <c r="F1463" s="9" t="inlineStr">
        <is>
          <t>The Belobog March</t>
        </is>
      </c>
      <c r="G1463" s="9" t="inlineStr">
        <is>
          <t>贝洛伯格进行曲</t>
        </is>
      </c>
      <c r="H1463" s="9" t="inlineStr">
        <is>
          <t>front skill 110110302 level 14 publishes trigger Skill03, cooldown -1 and 4 parameters.</t>
        </is>
      </c>
      <c r="I1463" s="9" t="inlineStr">
        <is>
          <t>前台技能 110110302 等级 14 发布触发键 Skill03、冷却 -1 与 4 个参数。</t>
        </is>
      </c>
      <c r="J1463" s="9" t="inlineStr">
        <is>
          <t>CurrencyWars</t>
        </is>
      </c>
      <c r="K1463" s="9" t="inlineStr">
        <is>
          <t>DataReady</t>
        </is>
      </c>
      <c r="L1463" s="9" t="inlineStr">
        <is>
          <t>ExactStructured</t>
        </is>
      </c>
      <c r="M1463" s="9" t="inlineStr">
        <is>
          <t>["currency-wars.source.b17413be413410489e063d43b677367b"]</t>
        </is>
      </c>
      <c r="N1463" s="9" t="inlineStr">
        <is>
          <t>["character-empowerment","front","gridfight","skill"]</t>
        </is>
      </c>
      <c r="O1463" s="9" t="inlineStr"/>
      <c r="P1463" s="9" t="inlineStr">
        <is>
          <t>currency-wars.position.front</t>
        </is>
      </c>
      <c r="Q1463" s="9" t="inlineStr">
        <is>
          <t>Skill03</t>
        </is>
      </c>
      <c r="R1463" s="9" t="inlineStr">
        <is>
          <t>["gridfight-skill:110110302"]</t>
        </is>
      </c>
      <c r="S1463" s="9" t="inlineStr">
        <is>
          <t>Remove skill-instance state at battle exit.</t>
        </is>
      </c>
    </row>
    <row r="1464" ht="30" customHeight="1">
      <c r="A1464" s="8" t="n"/>
      <c r="B1464" s="8" t="n">
        <v>1457</v>
      </c>
      <c r="C1464" s="8" t="inlineStr">
        <is>
          <t>currency-wars.empowerment.skill.front.110110302.15</t>
        </is>
      </c>
      <c r="D1464" s="8" t="inlineStr">
        <is>
          <t>starclock.currency-wars-row.v1</t>
        </is>
      </c>
      <c r="E1464" s="8" t="inlineStr">
        <is>
          <t>CurrencyWarsCharacterEmpowerment</t>
        </is>
      </c>
      <c r="F1464" s="8" t="inlineStr">
        <is>
          <t>The Belobog March</t>
        </is>
      </c>
      <c r="G1464" s="8" t="inlineStr">
        <is>
          <t>贝洛伯格进行曲</t>
        </is>
      </c>
      <c r="H1464" s="8" t="inlineStr">
        <is>
          <t>front skill 110110302 level 15 publishes trigger Skill03, cooldown -1 and 4 parameters.</t>
        </is>
      </c>
      <c r="I1464" s="8" t="inlineStr">
        <is>
          <t>前台技能 110110302 等级 15 发布触发键 Skill03、冷却 -1 与 4 个参数。</t>
        </is>
      </c>
      <c r="J1464" s="8" t="inlineStr">
        <is>
          <t>CurrencyWars</t>
        </is>
      </c>
      <c r="K1464" s="8" t="inlineStr">
        <is>
          <t>DataReady</t>
        </is>
      </c>
      <c r="L1464" s="8" t="inlineStr">
        <is>
          <t>ExactStructured</t>
        </is>
      </c>
      <c r="M1464" s="8" t="inlineStr">
        <is>
          <t>["currency-wars.source.b0b16c77e0c8e64e17fe9ec002fcdaed"]</t>
        </is>
      </c>
      <c r="N1464" s="8" t="inlineStr">
        <is>
          <t>["character-empowerment","front","gridfight","skill"]</t>
        </is>
      </c>
      <c r="O1464" s="8" t="inlineStr"/>
      <c r="P1464" s="8" t="inlineStr">
        <is>
          <t>currency-wars.position.front</t>
        </is>
      </c>
      <c r="Q1464" s="8" t="inlineStr">
        <is>
          <t>Skill03</t>
        </is>
      </c>
      <c r="R1464" s="8" t="inlineStr">
        <is>
          <t>["gridfight-skill:110110302"]</t>
        </is>
      </c>
      <c r="S1464" s="8" t="inlineStr">
        <is>
          <t>Remove skill-instance state at battle exit.</t>
        </is>
      </c>
    </row>
    <row r="1465" ht="30" customHeight="1">
      <c r="A1465" s="9" t="n"/>
      <c r="B1465" s="9" t="n">
        <v>1458</v>
      </c>
      <c r="C1465" s="9" t="inlineStr">
        <is>
          <t>currency-wars.empowerment.skill.front.110110302.2</t>
        </is>
      </c>
      <c r="D1465" s="9" t="inlineStr">
        <is>
          <t>starclock.currency-wars-row.v1</t>
        </is>
      </c>
      <c r="E1465" s="9" t="inlineStr">
        <is>
          <t>CurrencyWarsCharacterEmpowerment</t>
        </is>
      </c>
      <c r="F1465" s="9" t="inlineStr">
        <is>
          <t>The Belobog March</t>
        </is>
      </c>
      <c r="G1465" s="9" t="inlineStr">
        <is>
          <t>贝洛伯格进行曲</t>
        </is>
      </c>
      <c r="H1465" s="9" t="inlineStr">
        <is>
          <t>front skill 110110302 level 2 publishes trigger Skill03, cooldown -1 and 4 parameters.</t>
        </is>
      </c>
      <c r="I1465" s="9" t="inlineStr">
        <is>
          <t>前台技能 110110302 等级 2 发布触发键 Skill03、冷却 -1 与 4 个参数。</t>
        </is>
      </c>
      <c r="J1465" s="9" t="inlineStr">
        <is>
          <t>CurrencyWars</t>
        </is>
      </c>
      <c r="K1465" s="9" t="inlineStr">
        <is>
          <t>DataReady</t>
        </is>
      </c>
      <c r="L1465" s="9" t="inlineStr">
        <is>
          <t>ExactStructured</t>
        </is>
      </c>
      <c r="M1465" s="9" t="inlineStr">
        <is>
          <t>["currency-wars.source.3545b6a1ee86a8cc78f5c37fc12595ad"]</t>
        </is>
      </c>
      <c r="N1465" s="9" t="inlineStr">
        <is>
          <t>["character-empowerment","front","gridfight","skill"]</t>
        </is>
      </c>
      <c r="O1465" s="9" t="inlineStr"/>
      <c r="P1465" s="9" t="inlineStr">
        <is>
          <t>currency-wars.position.front</t>
        </is>
      </c>
      <c r="Q1465" s="9" t="inlineStr">
        <is>
          <t>Skill03</t>
        </is>
      </c>
      <c r="R1465" s="9" t="inlineStr">
        <is>
          <t>["gridfight-skill:110110302"]</t>
        </is>
      </c>
      <c r="S1465" s="9" t="inlineStr">
        <is>
          <t>Remove skill-instance state at battle exit.</t>
        </is>
      </c>
    </row>
    <row r="1466" ht="30" customHeight="1">
      <c r="A1466" s="8" t="n"/>
      <c r="B1466" s="8" t="n">
        <v>1459</v>
      </c>
      <c r="C1466" s="8" t="inlineStr">
        <is>
          <t>currency-wars.empowerment.skill.front.110110302.3</t>
        </is>
      </c>
      <c r="D1466" s="8" t="inlineStr">
        <is>
          <t>starclock.currency-wars-row.v1</t>
        </is>
      </c>
      <c r="E1466" s="8" t="inlineStr">
        <is>
          <t>CurrencyWarsCharacterEmpowerment</t>
        </is>
      </c>
      <c r="F1466" s="8" t="inlineStr">
        <is>
          <t>The Belobog March</t>
        </is>
      </c>
      <c r="G1466" s="8" t="inlineStr">
        <is>
          <t>贝洛伯格进行曲</t>
        </is>
      </c>
      <c r="H1466" s="8" t="inlineStr">
        <is>
          <t>front skill 110110302 level 3 publishes trigger Skill03, cooldown -1 and 4 parameters.</t>
        </is>
      </c>
      <c r="I1466" s="8" t="inlineStr">
        <is>
          <t>前台技能 110110302 等级 3 发布触发键 Skill03、冷却 -1 与 4 个参数。</t>
        </is>
      </c>
      <c r="J1466" s="8" t="inlineStr">
        <is>
          <t>CurrencyWars</t>
        </is>
      </c>
      <c r="K1466" s="8" t="inlineStr">
        <is>
          <t>DataReady</t>
        </is>
      </c>
      <c r="L1466" s="8" t="inlineStr">
        <is>
          <t>ExactStructured</t>
        </is>
      </c>
      <c r="M1466" s="8" t="inlineStr">
        <is>
          <t>["currency-wars.source.64520f05c3a048fdfb6ed26a560911c8"]</t>
        </is>
      </c>
      <c r="N1466" s="8" t="inlineStr">
        <is>
          <t>["character-empowerment","front","gridfight","skill"]</t>
        </is>
      </c>
      <c r="O1466" s="8" t="inlineStr"/>
      <c r="P1466" s="8" t="inlineStr">
        <is>
          <t>currency-wars.position.front</t>
        </is>
      </c>
      <c r="Q1466" s="8" t="inlineStr">
        <is>
          <t>Skill03</t>
        </is>
      </c>
      <c r="R1466" s="8" t="inlineStr">
        <is>
          <t>["gridfight-skill:110110302"]</t>
        </is>
      </c>
      <c r="S1466" s="8" t="inlineStr">
        <is>
          <t>Remove skill-instance state at battle exit.</t>
        </is>
      </c>
    </row>
    <row r="1467" ht="30" customHeight="1">
      <c r="A1467" s="9" t="n"/>
      <c r="B1467" s="9" t="n">
        <v>1460</v>
      </c>
      <c r="C1467" s="9" t="inlineStr">
        <is>
          <t>currency-wars.empowerment.skill.front.110110302.4</t>
        </is>
      </c>
      <c r="D1467" s="9" t="inlineStr">
        <is>
          <t>starclock.currency-wars-row.v1</t>
        </is>
      </c>
      <c r="E1467" s="9" t="inlineStr">
        <is>
          <t>CurrencyWarsCharacterEmpowerment</t>
        </is>
      </c>
      <c r="F1467" s="9" t="inlineStr">
        <is>
          <t>The Belobog March</t>
        </is>
      </c>
      <c r="G1467" s="9" t="inlineStr">
        <is>
          <t>贝洛伯格进行曲</t>
        </is>
      </c>
      <c r="H1467" s="9" t="inlineStr">
        <is>
          <t>front skill 110110302 level 4 publishes trigger Skill03, cooldown -1 and 4 parameters.</t>
        </is>
      </c>
      <c r="I1467" s="9" t="inlineStr">
        <is>
          <t>前台技能 110110302 等级 4 发布触发键 Skill03、冷却 -1 与 4 个参数。</t>
        </is>
      </c>
      <c r="J1467" s="9" t="inlineStr">
        <is>
          <t>CurrencyWars</t>
        </is>
      </c>
      <c r="K1467" s="9" t="inlineStr">
        <is>
          <t>DataReady</t>
        </is>
      </c>
      <c r="L1467" s="9" t="inlineStr">
        <is>
          <t>ExactStructured</t>
        </is>
      </c>
      <c r="M1467" s="9" t="inlineStr">
        <is>
          <t>["currency-wars.source.c9e79f849a4c55d04903a27112f31e01"]</t>
        </is>
      </c>
      <c r="N1467" s="9" t="inlineStr">
        <is>
          <t>["character-empowerment","front","gridfight","skill"]</t>
        </is>
      </c>
      <c r="O1467" s="9" t="inlineStr"/>
      <c r="P1467" s="9" t="inlineStr">
        <is>
          <t>currency-wars.position.front</t>
        </is>
      </c>
      <c r="Q1467" s="9" t="inlineStr">
        <is>
          <t>Skill03</t>
        </is>
      </c>
      <c r="R1467" s="9" t="inlineStr">
        <is>
          <t>["gridfight-skill:110110302"]</t>
        </is>
      </c>
      <c r="S1467" s="9" t="inlineStr">
        <is>
          <t>Remove skill-instance state at battle exit.</t>
        </is>
      </c>
    </row>
    <row r="1468" ht="30" customHeight="1">
      <c r="A1468" s="8" t="n"/>
      <c r="B1468" s="8" t="n">
        <v>1461</v>
      </c>
      <c r="C1468" s="8" t="inlineStr">
        <is>
          <t>currency-wars.empowerment.skill.front.110110302.5</t>
        </is>
      </c>
      <c r="D1468" s="8" t="inlineStr">
        <is>
          <t>starclock.currency-wars-row.v1</t>
        </is>
      </c>
      <c r="E1468" s="8" t="inlineStr">
        <is>
          <t>CurrencyWarsCharacterEmpowerment</t>
        </is>
      </c>
      <c r="F1468" s="8" t="inlineStr">
        <is>
          <t>The Belobog March</t>
        </is>
      </c>
      <c r="G1468" s="8" t="inlineStr">
        <is>
          <t>贝洛伯格进行曲</t>
        </is>
      </c>
      <c r="H1468" s="8" t="inlineStr">
        <is>
          <t>front skill 110110302 level 5 publishes trigger Skill03, cooldown -1 and 4 parameters.</t>
        </is>
      </c>
      <c r="I1468" s="8" t="inlineStr">
        <is>
          <t>前台技能 110110302 等级 5 发布触发键 Skill03、冷却 -1 与 4 个参数。</t>
        </is>
      </c>
      <c r="J1468" s="8" t="inlineStr">
        <is>
          <t>CurrencyWars</t>
        </is>
      </c>
      <c r="K1468" s="8" t="inlineStr">
        <is>
          <t>DataReady</t>
        </is>
      </c>
      <c r="L1468" s="8" t="inlineStr">
        <is>
          <t>ExactStructured</t>
        </is>
      </c>
      <c r="M1468" s="8" t="inlineStr">
        <is>
          <t>["currency-wars.source.fbb97494bf41b70594712387a42c1be7"]</t>
        </is>
      </c>
      <c r="N1468" s="8" t="inlineStr">
        <is>
          <t>["character-empowerment","front","gridfight","skill"]</t>
        </is>
      </c>
      <c r="O1468" s="8" t="inlineStr"/>
      <c r="P1468" s="8" t="inlineStr">
        <is>
          <t>currency-wars.position.front</t>
        </is>
      </c>
      <c r="Q1468" s="8" t="inlineStr">
        <is>
          <t>Skill03</t>
        </is>
      </c>
      <c r="R1468" s="8" t="inlineStr">
        <is>
          <t>["gridfight-skill:110110302"]</t>
        </is>
      </c>
      <c r="S1468" s="8" t="inlineStr">
        <is>
          <t>Remove skill-instance state at battle exit.</t>
        </is>
      </c>
    </row>
    <row r="1469" ht="30" customHeight="1">
      <c r="A1469" s="9" t="n"/>
      <c r="B1469" s="9" t="n">
        <v>1462</v>
      </c>
      <c r="C1469" s="9" t="inlineStr">
        <is>
          <t>currency-wars.empowerment.skill.front.110110302.6</t>
        </is>
      </c>
      <c r="D1469" s="9" t="inlineStr">
        <is>
          <t>starclock.currency-wars-row.v1</t>
        </is>
      </c>
      <c r="E1469" s="9" t="inlineStr">
        <is>
          <t>CurrencyWarsCharacterEmpowerment</t>
        </is>
      </c>
      <c r="F1469" s="9" t="inlineStr">
        <is>
          <t>The Belobog March</t>
        </is>
      </c>
      <c r="G1469" s="9" t="inlineStr">
        <is>
          <t>贝洛伯格进行曲</t>
        </is>
      </c>
      <c r="H1469" s="9" t="inlineStr">
        <is>
          <t>front skill 110110302 level 6 publishes trigger Skill03, cooldown -1 and 4 parameters.</t>
        </is>
      </c>
      <c r="I1469" s="9" t="inlineStr">
        <is>
          <t>前台技能 110110302 等级 6 发布触发键 Skill03、冷却 -1 与 4 个参数。</t>
        </is>
      </c>
      <c r="J1469" s="9" t="inlineStr">
        <is>
          <t>CurrencyWars</t>
        </is>
      </c>
      <c r="K1469" s="9" t="inlineStr">
        <is>
          <t>DataReady</t>
        </is>
      </c>
      <c r="L1469" s="9" t="inlineStr">
        <is>
          <t>ExactStructured</t>
        </is>
      </c>
      <c r="M1469" s="9" t="inlineStr">
        <is>
          <t>["currency-wars.source.4bedc010af9a99799e9edbffc1e39809"]</t>
        </is>
      </c>
      <c r="N1469" s="9" t="inlineStr">
        <is>
          <t>["character-empowerment","front","gridfight","skill"]</t>
        </is>
      </c>
      <c r="O1469" s="9" t="inlineStr"/>
      <c r="P1469" s="9" t="inlineStr">
        <is>
          <t>currency-wars.position.front</t>
        </is>
      </c>
      <c r="Q1469" s="9" t="inlineStr">
        <is>
          <t>Skill03</t>
        </is>
      </c>
      <c r="R1469" s="9" t="inlineStr">
        <is>
          <t>["gridfight-skill:110110302"]</t>
        </is>
      </c>
      <c r="S1469" s="9" t="inlineStr">
        <is>
          <t>Remove skill-instance state at battle exit.</t>
        </is>
      </c>
    </row>
    <row r="1470" ht="30" customHeight="1">
      <c r="A1470" s="8" t="n"/>
      <c r="B1470" s="8" t="n">
        <v>1463</v>
      </c>
      <c r="C1470" s="8" t="inlineStr">
        <is>
          <t>currency-wars.empowerment.skill.front.110110302.7</t>
        </is>
      </c>
      <c r="D1470" s="8" t="inlineStr">
        <is>
          <t>starclock.currency-wars-row.v1</t>
        </is>
      </c>
      <c r="E1470" s="8" t="inlineStr">
        <is>
          <t>CurrencyWarsCharacterEmpowerment</t>
        </is>
      </c>
      <c r="F1470" s="8" t="inlineStr">
        <is>
          <t>The Belobog March</t>
        </is>
      </c>
      <c r="G1470" s="8" t="inlineStr">
        <is>
          <t>贝洛伯格进行曲</t>
        </is>
      </c>
      <c r="H1470" s="8" t="inlineStr">
        <is>
          <t>front skill 110110302 level 7 publishes trigger Skill03, cooldown -1 and 4 parameters.</t>
        </is>
      </c>
      <c r="I1470" s="8" t="inlineStr">
        <is>
          <t>前台技能 110110302 等级 7 发布触发键 Skill03、冷却 -1 与 4 个参数。</t>
        </is>
      </c>
      <c r="J1470" s="8" t="inlineStr">
        <is>
          <t>CurrencyWars</t>
        </is>
      </c>
      <c r="K1470" s="8" t="inlineStr">
        <is>
          <t>DataReady</t>
        </is>
      </c>
      <c r="L1470" s="8" t="inlineStr">
        <is>
          <t>ExactStructured</t>
        </is>
      </c>
      <c r="M1470" s="8" t="inlineStr">
        <is>
          <t>["currency-wars.source.f221349f1120dd443ba0a53072605862"]</t>
        </is>
      </c>
      <c r="N1470" s="8" t="inlineStr">
        <is>
          <t>["character-empowerment","front","gridfight","skill"]</t>
        </is>
      </c>
      <c r="O1470" s="8" t="inlineStr"/>
      <c r="P1470" s="8" t="inlineStr">
        <is>
          <t>currency-wars.position.front</t>
        </is>
      </c>
      <c r="Q1470" s="8" t="inlineStr">
        <is>
          <t>Skill03</t>
        </is>
      </c>
      <c r="R1470" s="8" t="inlineStr">
        <is>
          <t>["gridfight-skill:110110302"]</t>
        </is>
      </c>
      <c r="S1470" s="8" t="inlineStr">
        <is>
          <t>Remove skill-instance state at battle exit.</t>
        </is>
      </c>
    </row>
    <row r="1471" ht="30" customHeight="1">
      <c r="A1471" s="9" t="n"/>
      <c r="B1471" s="9" t="n">
        <v>1464</v>
      </c>
      <c r="C1471" s="9" t="inlineStr">
        <is>
          <t>currency-wars.empowerment.skill.front.110110302.8</t>
        </is>
      </c>
      <c r="D1471" s="9" t="inlineStr">
        <is>
          <t>starclock.currency-wars-row.v1</t>
        </is>
      </c>
      <c r="E1471" s="9" t="inlineStr">
        <is>
          <t>CurrencyWarsCharacterEmpowerment</t>
        </is>
      </c>
      <c r="F1471" s="9" t="inlineStr">
        <is>
          <t>The Belobog March</t>
        </is>
      </c>
      <c r="G1471" s="9" t="inlineStr">
        <is>
          <t>贝洛伯格进行曲</t>
        </is>
      </c>
      <c r="H1471" s="9" t="inlineStr">
        <is>
          <t>front skill 110110302 level 8 publishes trigger Skill03, cooldown -1 and 4 parameters.</t>
        </is>
      </c>
      <c r="I1471" s="9" t="inlineStr">
        <is>
          <t>前台技能 110110302 等级 8 发布触发键 Skill03、冷却 -1 与 4 个参数。</t>
        </is>
      </c>
      <c r="J1471" s="9" t="inlineStr">
        <is>
          <t>CurrencyWars</t>
        </is>
      </c>
      <c r="K1471" s="9" t="inlineStr">
        <is>
          <t>DataReady</t>
        </is>
      </c>
      <c r="L1471" s="9" t="inlineStr">
        <is>
          <t>ExactStructured</t>
        </is>
      </c>
      <c r="M1471" s="9" t="inlineStr">
        <is>
          <t>["currency-wars.source.c999a77cbf3b63593eb6c3b0ad4406c4"]</t>
        </is>
      </c>
      <c r="N1471" s="9" t="inlineStr">
        <is>
          <t>["character-empowerment","front","gridfight","skill"]</t>
        </is>
      </c>
      <c r="O1471" s="9" t="inlineStr"/>
      <c r="P1471" s="9" t="inlineStr">
        <is>
          <t>currency-wars.position.front</t>
        </is>
      </c>
      <c r="Q1471" s="9" t="inlineStr">
        <is>
          <t>Skill03</t>
        </is>
      </c>
      <c r="R1471" s="9" t="inlineStr">
        <is>
          <t>["gridfight-skill:110110302"]</t>
        </is>
      </c>
      <c r="S1471" s="9" t="inlineStr">
        <is>
          <t>Remove skill-instance state at battle exit.</t>
        </is>
      </c>
    </row>
    <row r="1472" ht="30" customHeight="1">
      <c r="A1472" s="8" t="n"/>
      <c r="B1472" s="8" t="n">
        <v>1465</v>
      </c>
      <c r="C1472" s="8" t="inlineStr">
        <is>
          <t>currency-wars.empowerment.skill.front.110110302.9</t>
        </is>
      </c>
      <c r="D1472" s="8" t="inlineStr">
        <is>
          <t>starclock.currency-wars-row.v1</t>
        </is>
      </c>
      <c r="E1472" s="8" t="inlineStr">
        <is>
          <t>CurrencyWarsCharacterEmpowerment</t>
        </is>
      </c>
      <c r="F1472" s="8" t="inlineStr">
        <is>
          <t>The Belobog March</t>
        </is>
      </c>
      <c r="G1472" s="8" t="inlineStr">
        <is>
          <t>贝洛伯格进行曲</t>
        </is>
      </c>
      <c r="H1472" s="8" t="inlineStr">
        <is>
          <t>front skill 110110302 level 9 publishes trigger Skill03, cooldown -1 and 4 parameters.</t>
        </is>
      </c>
      <c r="I1472" s="8" t="inlineStr">
        <is>
          <t>前台技能 110110302 等级 9 发布触发键 Skill03、冷却 -1 与 4 个参数。</t>
        </is>
      </c>
      <c r="J1472" s="8" t="inlineStr">
        <is>
          <t>CurrencyWars</t>
        </is>
      </c>
      <c r="K1472" s="8" t="inlineStr">
        <is>
          <t>DataReady</t>
        </is>
      </c>
      <c r="L1472" s="8" t="inlineStr">
        <is>
          <t>ExactStructured</t>
        </is>
      </c>
      <c r="M1472" s="8" t="inlineStr">
        <is>
          <t>["currency-wars.source.6116b88739052215bc48be9ca0432b22"]</t>
        </is>
      </c>
      <c r="N1472" s="8" t="inlineStr">
        <is>
          <t>["character-empowerment","front","gridfight","skill"]</t>
        </is>
      </c>
      <c r="O1472" s="8" t="inlineStr"/>
      <c r="P1472" s="8" t="inlineStr">
        <is>
          <t>currency-wars.position.front</t>
        </is>
      </c>
      <c r="Q1472" s="8" t="inlineStr">
        <is>
          <t>Skill03</t>
        </is>
      </c>
      <c r="R1472" s="8" t="inlineStr">
        <is>
          <t>["gridfight-skill:110110302"]</t>
        </is>
      </c>
      <c r="S1472" s="8" t="inlineStr">
        <is>
          <t>Remove skill-instance state at battle exit.</t>
        </is>
      </c>
    </row>
    <row r="1473" ht="30" customHeight="1">
      <c r="A1473" s="9" t="n"/>
      <c r="B1473" s="9" t="n">
        <v>1466</v>
      </c>
      <c r="C1473" s="9" t="inlineStr">
        <is>
          <t>currency-wars.empowerment.skill.front.110110303.1</t>
        </is>
      </c>
      <c r="D1473" s="9" t="inlineStr">
        <is>
          <t>starclock.currency-wars-row.v1</t>
        </is>
      </c>
      <c r="E1473" s="9" t="inlineStr">
        <is>
          <t>CurrencyWarsCharacterEmpowerment</t>
        </is>
      </c>
      <c r="F1473" s="9" t="inlineStr">
        <is>
          <t>The Belobog March</t>
        </is>
      </c>
      <c r="G1473" s="9" t="inlineStr">
        <is>
          <t>贝洛伯格进行曲</t>
        </is>
      </c>
      <c r="H1473" s="9" t="inlineStr">
        <is>
          <t>front skill 110110303 level 1 publishes trigger Skill03, cooldown -1 and 4 parameters.</t>
        </is>
      </c>
      <c r="I1473" s="9" t="inlineStr">
        <is>
          <t>前台技能 110110303 等级 1 发布触发键 Skill03、冷却 -1 与 4 个参数。</t>
        </is>
      </c>
      <c r="J1473" s="9" t="inlineStr">
        <is>
          <t>CurrencyWars</t>
        </is>
      </c>
      <c r="K1473" s="9" t="inlineStr">
        <is>
          <t>DataReady</t>
        </is>
      </c>
      <c r="L1473" s="9" t="inlineStr">
        <is>
          <t>ExactStructured</t>
        </is>
      </c>
      <c r="M1473" s="9" t="inlineStr">
        <is>
          <t>["currency-wars.source.c395bce205fc3f340c7d3bfbb33ae256"]</t>
        </is>
      </c>
      <c r="N1473" s="9" t="inlineStr">
        <is>
          <t>["character-empowerment","front","gridfight","skill"]</t>
        </is>
      </c>
      <c r="O1473" s="9" t="inlineStr"/>
      <c r="P1473" s="9" t="inlineStr">
        <is>
          <t>currency-wars.position.front</t>
        </is>
      </c>
      <c r="Q1473" s="9" t="inlineStr">
        <is>
          <t>Skill03</t>
        </is>
      </c>
      <c r="R1473" s="9" t="inlineStr">
        <is>
          <t>["gridfight-skill:110110303"]</t>
        </is>
      </c>
      <c r="S1473" s="9" t="inlineStr">
        <is>
          <t>Remove skill-instance state at battle exit.</t>
        </is>
      </c>
    </row>
    <row r="1474" ht="30" customHeight="1">
      <c r="A1474" s="8" t="n"/>
      <c r="B1474" s="8" t="n">
        <v>1467</v>
      </c>
      <c r="C1474" s="8" t="inlineStr">
        <is>
          <t>currency-wars.empowerment.skill.front.110110303.10</t>
        </is>
      </c>
      <c r="D1474" s="8" t="inlineStr">
        <is>
          <t>starclock.currency-wars-row.v1</t>
        </is>
      </c>
      <c r="E1474" s="8" t="inlineStr">
        <is>
          <t>CurrencyWarsCharacterEmpowerment</t>
        </is>
      </c>
      <c r="F1474" s="8" t="inlineStr">
        <is>
          <t>The Belobog March</t>
        </is>
      </c>
      <c r="G1474" s="8" t="inlineStr">
        <is>
          <t>贝洛伯格进行曲</t>
        </is>
      </c>
      <c r="H1474" s="8" t="inlineStr">
        <is>
          <t>front skill 110110303 level 10 publishes trigger Skill03, cooldown -1 and 4 parameters.</t>
        </is>
      </c>
      <c r="I1474" s="8" t="inlineStr">
        <is>
          <t>前台技能 110110303 等级 10 发布触发键 Skill03、冷却 -1 与 4 个参数。</t>
        </is>
      </c>
      <c r="J1474" s="8" t="inlineStr">
        <is>
          <t>CurrencyWars</t>
        </is>
      </c>
      <c r="K1474" s="8" t="inlineStr">
        <is>
          <t>DataReady</t>
        </is>
      </c>
      <c r="L1474" s="8" t="inlineStr">
        <is>
          <t>ExactStructured</t>
        </is>
      </c>
      <c r="M1474" s="8" t="inlineStr">
        <is>
          <t>["currency-wars.source.97eef62e4aa8a1d8b1bfebfe5150f385"]</t>
        </is>
      </c>
      <c r="N1474" s="8" t="inlineStr">
        <is>
          <t>["character-empowerment","front","gridfight","skill"]</t>
        </is>
      </c>
      <c r="O1474" s="8" t="inlineStr"/>
      <c r="P1474" s="8" t="inlineStr">
        <is>
          <t>currency-wars.position.front</t>
        </is>
      </c>
      <c r="Q1474" s="8" t="inlineStr">
        <is>
          <t>Skill03</t>
        </is>
      </c>
      <c r="R1474" s="8" t="inlineStr">
        <is>
          <t>["gridfight-skill:110110303"]</t>
        </is>
      </c>
      <c r="S1474" s="8" t="inlineStr">
        <is>
          <t>Remove skill-instance state at battle exit.</t>
        </is>
      </c>
    </row>
    <row r="1475" ht="30" customHeight="1">
      <c r="A1475" s="9" t="n"/>
      <c r="B1475" s="9" t="n">
        <v>1468</v>
      </c>
      <c r="C1475" s="9" t="inlineStr">
        <is>
          <t>currency-wars.empowerment.skill.front.110110303.11</t>
        </is>
      </c>
      <c r="D1475" s="9" t="inlineStr">
        <is>
          <t>starclock.currency-wars-row.v1</t>
        </is>
      </c>
      <c r="E1475" s="9" t="inlineStr">
        <is>
          <t>CurrencyWarsCharacterEmpowerment</t>
        </is>
      </c>
      <c r="F1475" s="9" t="inlineStr">
        <is>
          <t>The Belobog March</t>
        </is>
      </c>
      <c r="G1475" s="9" t="inlineStr">
        <is>
          <t>贝洛伯格进行曲</t>
        </is>
      </c>
      <c r="H1475" s="9" t="inlineStr">
        <is>
          <t>front skill 110110303 level 11 publishes trigger Skill03, cooldown -1 and 4 parameters.</t>
        </is>
      </c>
      <c r="I1475" s="9" t="inlineStr">
        <is>
          <t>前台技能 110110303 等级 11 发布触发键 Skill03、冷却 -1 与 4 个参数。</t>
        </is>
      </c>
      <c r="J1475" s="9" t="inlineStr">
        <is>
          <t>CurrencyWars</t>
        </is>
      </c>
      <c r="K1475" s="9" t="inlineStr">
        <is>
          <t>DataReady</t>
        </is>
      </c>
      <c r="L1475" s="9" t="inlineStr">
        <is>
          <t>ExactStructured</t>
        </is>
      </c>
      <c r="M1475" s="9" t="inlineStr">
        <is>
          <t>["currency-wars.source.d91caf4772470084988490638a0dec34"]</t>
        </is>
      </c>
      <c r="N1475" s="9" t="inlineStr">
        <is>
          <t>["character-empowerment","front","gridfight","skill"]</t>
        </is>
      </c>
      <c r="O1475" s="9" t="inlineStr"/>
      <c r="P1475" s="9" t="inlineStr">
        <is>
          <t>currency-wars.position.front</t>
        </is>
      </c>
      <c r="Q1475" s="9" t="inlineStr">
        <is>
          <t>Skill03</t>
        </is>
      </c>
      <c r="R1475" s="9" t="inlineStr">
        <is>
          <t>["gridfight-skill:110110303"]</t>
        </is>
      </c>
      <c r="S1475" s="9" t="inlineStr">
        <is>
          <t>Remove skill-instance state at battle exit.</t>
        </is>
      </c>
    </row>
    <row r="1476" ht="30" customHeight="1">
      <c r="A1476" s="8" t="n"/>
      <c r="B1476" s="8" t="n">
        <v>1469</v>
      </c>
      <c r="C1476" s="8" t="inlineStr">
        <is>
          <t>currency-wars.empowerment.skill.front.110110303.12</t>
        </is>
      </c>
      <c r="D1476" s="8" t="inlineStr">
        <is>
          <t>starclock.currency-wars-row.v1</t>
        </is>
      </c>
      <c r="E1476" s="8" t="inlineStr">
        <is>
          <t>CurrencyWarsCharacterEmpowerment</t>
        </is>
      </c>
      <c r="F1476" s="8" t="inlineStr">
        <is>
          <t>The Belobog March</t>
        </is>
      </c>
      <c r="G1476" s="8" t="inlineStr">
        <is>
          <t>贝洛伯格进行曲</t>
        </is>
      </c>
      <c r="H1476" s="8" t="inlineStr">
        <is>
          <t>front skill 110110303 level 12 publishes trigger Skill03, cooldown -1 and 4 parameters.</t>
        </is>
      </c>
      <c r="I1476" s="8" t="inlineStr">
        <is>
          <t>前台技能 110110303 等级 12 发布触发键 Skill03、冷却 -1 与 4 个参数。</t>
        </is>
      </c>
      <c r="J1476" s="8" t="inlineStr">
        <is>
          <t>CurrencyWars</t>
        </is>
      </c>
      <c r="K1476" s="8" t="inlineStr">
        <is>
          <t>DataReady</t>
        </is>
      </c>
      <c r="L1476" s="8" t="inlineStr">
        <is>
          <t>ExactStructured</t>
        </is>
      </c>
      <c r="M1476" s="8" t="inlineStr">
        <is>
          <t>["currency-wars.source.3ec6e6ae6c0cf6ca951e684c57e75435"]</t>
        </is>
      </c>
      <c r="N1476" s="8" t="inlineStr">
        <is>
          <t>["character-empowerment","front","gridfight","skill"]</t>
        </is>
      </c>
      <c r="O1476" s="8" t="inlineStr"/>
      <c r="P1476" s="8" t="inlineStr">
        <is>
          <t>currency-wars.position.front</t>
        </is>
      </c>
      <c r="Q1476" s="8" t="inlineStr">
        <is>
          <t>Skill03</t>
        </is>
      </c>
      <c r="R1476" s="8" t="inlineStr">
        <is>
          <t>["gridfight-skill:110110303"]</t>
        </is>
      </c>
      <c r="S1476" s="8" t="inlineStr">
        <is>
          <t>Remove skill-instance state at battle exit.</t>
        </is>
      </c>
    </row>
    <row r="1477" ht="30" customHeight="1">
      <c r="A1477" s="9" t="n"/>
      <c r="B1477" s="9" t="n">
        <v>1470</v>
      </c>
      <c r="C1477" s="9" t="inlineStr">
        <is>
          <t>currency-wars.empowerment.skill.front.110110303.13</t>
        </is>
      </c>
      <c r="D1477" s="9" t="inlineStr">
        <is>
          <t>starclock.currency-wars-row.v1</t>
        </is>
      </c>
      <c r="E1477" s="9" t="inlineStr">
        <is>
          <t>CurrencyWarsCharacterEmpowerment</t>
        </is>
      </c>
      <c r="F1477" s="9" t="inlineStr">
        <is>
          <t>The Belobog March</t>
        </is>
      </c>
      <c r="G1477" s="9" t="inlineStr">
        <is>
          <t>贝洛伯格进行曲</t>
        </is>
      </c>
      <c r="H1477" s="9" t="inlineStr">
        <is>
          <t>front skill 110110303 level 13 publishes trigger Skill03, cooldown -1 and 4 parameters.</t>
        </is>
      </c>
      <c r="I1477" s="9" t="inlineStr">
        <is>
          <t>前台技能 110110303 等级 13 发布触发键 Skill03、冷却 -1 与 4 个参数。</t>
        </is>
      </c>
      <c r="J1477" s="9" t="inlineStr">
        <is>
          <t>CurrencyWars</t>
        </is>
      </c>
      <c r="K1477" s="9" t="inlineStr">
        <is>
          <t>DataReady</t>
        </is>
      </c>
      <c r="L1477" s="9" t="inlineStr">
        <is>
          <t>ExactStructured</t>
        </is>
      </c>
      <c r="M1477" s="9" t="inlineStr">
        <is>
          <t>["currency-wars.source.6ca5fa2d56b18742315c60aaf0f81f2f"]</t>
        </is>
      </c>
      <c r="N1477" s="9" t="inlineStr">
        <is>
          <t>["character-empowerment","front","gridfight","skill"]</t>
        </is>
      </c>
      <c r="O1477" s="9" t="inlineStr"/>
      <c r="P1477" s="9" t="inlineStr">
        <is>
          <t>currency-wars.position.front</t>
        </is>
      </c>
      <c r="Q1477" s="9" t="inlineStr">
        <is>
          <t>Skill03</t>
        </is>
      </c>
      <c r="R1477" s="9" t="inlineStr">
        <is>
          <t>["gridfight-skill:110110303"]</t>
        </is>
      </c>
      <c r="S1477" s="9" t="inlineStr">
        <is>
          <t>Remove skill-instance state at battle exit.</t>
        </is>
      </c>
    </row>
    <row r="1478" ht="30" customHeight="1">
      <c r="A1478" s="8" t="n"/>
      <c r="B1478" s="8" t="n">
        <v>1471</v>
      </c>
      <c r="C1478" s="8" t="inlineStr">
        <is>
          <t>currency-wars.empowerment.skill.front.110110303.14</t>
        </is>
      </c>
      <c r="D1478" s="8" t="inlineStr">
        <is>
          <t>starclock.currency-wars-row.v1</t>
        </is>
      </c>
      <c r="E1478" s="8" t="inlineStr">
        <is>
          <t>CurrencyWarsCharacterEmpowerment</t>
        </is>
      </c>
      <c r="F1478" s="8" t="inlineStr">
        <is>
          <t>The Belobog March</t>
        </is>
      </c>
      <c r="G1478" s="8" t="inlineStr">
        <is>
          <t>贝洛伯格进行曲</t>
        </is>
      </c>
      <c r="H1478" s="8" t="inlineStr">
        <is>
          <t>front skill 110110303 level 14 publishes trigger Skill03, cooldown -1 and 4 parameters.</t>
        </is>
      </c>
      <c r="I1478" s="8" t="inlineStr">
        <is>
          <t>前台技能 110110303 等级 14 发布触发键 Skill03、冷却 -1 与 4 个参数。</t>
        </is>
      </c>
      <c r="J1478" s="8" t="inlineStr">
        <is>
          <t>CurrencyWars</t>
        </is>
      </c>
      <c r="K1478" s="8" t="inlineStr">
        <is>
          <t>DataReady</t>
        </is>
      </c>
      <c r="L1478" s="8" t="inlineStr">
        <is>
          <t>ExactStructured</t>
        </is>
      </c>
      <c r="M1478" s="8" t="inlineStr">
        <is>
          <t>["currency-wars.source.5443cf3ecc5a3d66a469bbb848a40b74"]</t>
        </is>
      </c>
      <c r="N1478" s="8" t="inlineStr">
        <is>
          <t>["character-empowerment","front","gridfight","skill"]</t>
        </is>
      </c>
      <c r="O1478" s="8" t="inlineStr"/>
      <c r="P1478" s="8" t="inlineStr">
        <is>
          <t>currency-wars.position.front</t>
        </is>
      </c>
      <c r="Q1478" s="8" t="inlineStr">
        <is>
          <t>Skill03</t>
        </is>
      </c>
      <c r="R1478" s="8" t="inlineStr">
        <is>
          <t>["gridfight-skill:110110303"]</t>
        </is>
      </c>
      <c r="S1478" s="8" t="inlineStr">
        <is>
          <t>Remove skill-instance state at battle exit.</t>
        </is>
      </c>
    </row>
    <row r="1479" ht="30" customHeight="1">
      <c r="A1479" s="9" t="n"/>
      <c r="B1479" s="9" t="n">
        <v>1472</v>
      </c>
      <c r="C1479" s="9" t="inlineStr">
        <is>
          <t>currency-wars.empowerment.skill.front.110110303.15</t>
        </is>
      </c>
      <c r="D1479" s="9" t="inlineStr">
        <is>
          <t>starclock.currency-wars-row.v1</t>
        </is>
      </c>
      <c r="E1479" s="9" t="inlineStr">
        <is>
          <t>CurrencyWarsCharacterEmpowerment</t>
        </is>
      </c>
      <c r="F1479" s="9" t="inlineStr">
        <is>
          <t>The Belobog March</t>
        </is>
      </c>
      <c r="G1479" s="9" t="inlineStr">
        <is>
          <t>贝洛伯格进行曲</t>
        </is>
      </c>
      <c r="H1479" s="9" t="inlineStr">
        <is>
          <t>front skill 110110303 level 15 publishes trigger Skill03, cooldown -1 and 4 parameters.</t>
        </is>
      </c>
      <c r="I1479" s="9" t="inlineStr">
        <is>
          <t>前台技能 110110303 等级 15 发布触发键 Skill03、冷却 -1 与 4 个参数。</t>
        </is>
      </c>
      <c r="J1479" s="9" t="inlineStr">
        <is>
          <t>CurrencyWars</t>
        </is>
      </c>
      <c r="K1479" s="9" t="inlineStr">
        <is>
          <t>DataReady</t>
        </is>
      </c>
      <c r="L1479" s="9" t="inlineStr">
        <is>
          <t>ExactStructured</t>
        </is>
      </c>
      <c r="M1479" s="9" t="inlineStr">
        <is>
          <t>["currency-wars.source.c5ef89822a2843f583d28f226933fa0f"]</t>
        </is>
      </c>
      <c r="N1479" s="9" t="inlineStr">
        <is>
          <t>["character-empowerment","front","gridfight","skill"]</t>
        </is>
      </c>
      <c r="O1479" s="9" t="inlineStr"/>
      <c r="P1479" s="9" t="inlineStr">
        <is>
          <t>currency-wars.position.front</t>
        </is>
      </c>
      <c r="Q1479" s="9" t="inlineStr">
        <is>
          <t>Skill03</t>
        </is>
      </c>
      <c r="R1479" s="9" t="inlineStr">
        <is>
          <t>["gridfight-skill:110110303"]</t>
        </is>
      </c>
      <c r="S1479" s="9" t="inlineStr">
        <is>
          <t>Remove skill-instance state at battle exit.</t>
        </is>
      </c>
    </row>
    <row r="1480" ht="30" customHeight="1">
      <c r="A1480" s="8" t="n"/>
      <c r="B1480" s="8" t="n">
        <v>1473</v>
      </c>
      <c r="C1480" s="8" t="inlineStr">
        <is>
          <t>currency-wars.empowerment.skill.front.110110303.2</t>
        </is>
      </c>
      <c r="D1480" s="8" t="inlineStr">
        <is>
          <t>starclock.currency-wars-row.v1</t>
        </is>
      </c>
      <c r="E1480" s="8" t="inlineStr">
        <is>
          <t>CurrencyWarsCharacterEmpowerment</t>
        </is>
      </c>
      <c r="F1480" s="8" t="inlineStr">
        <is>
          <t>The Belobog March</t>
        </is>
      </c>
      <c r="G1480" s="8" t="inlineStr">
        <is>
          <t>贝洛伯格进行曲</t>
        </is>
      </c>
      <c r="H1480" s="8" t="inlineStr">
        <is>
          <t>front skill 110110303 level 2 publishes trigger Skill03, cooldown -1 and 4 parameters.</t>
        </is>
      </c>
      <c r="I1480" s="8" t="inlineStr">
        <is>
          <t>前台技能 110110303 等级 2 发布触发键 Skill03、冷却 -1 与 4 个参数。</t>
        </is>
      </c>
      <c r="J1480" s="8" t="inlineStr">
        <is>
          <t>CurrencyWars</t>
        </is>
      </c>
      <c r="K1480" s="8" t="inlineStr">
        <is>
          <t>DataReady</t>
        </is>
      </c>
      <c r="L1480" s="8" t="inlineStr">
        <is>
          <t>ExactStructured</t>
        </is>
      </c>
      <c r="M1480" s="8" t="inlineStr">
        <is>
          <t>["currency-wars.source.2da06d0c3c7c8f52dc6c0d7395c8e197"]</t>
        </is>
      </c>
      <c r="N1480" s="8" t="inlineStr">
        <is>
          <t>["character-empowerment","front","gridfight","skill"]</t>
        </is>
      </c>
      <c r="O1480" s="8" t="inlineStr"/>
      <c r="P1480" s="8" t="inlineStr">
        <is>
          <t>currency-wars.position.front</t>
        </is>
      </c>
      <c r="Q1480" s="8" t="inlineStr">
        <is>
          <t>Skill03</t>
        </is>
      </c>
      <c r="R1480" s="8" t="inlineStr">
        <is>
          <t>["gridfight-skill:110110303"]</t>
        </is>
      </c>
      <c r="S1480" s="8" t="inlineStr">
        <is>
          <t>Remove skill-instance state at battle exit.</t>
        </is>
      </c>
    </row>
    <row r="1481" ht="30" customHeight="1">
      <c r="A1481" s="9" t="n"/>
      <c r="B1481" s="9" t="n">
        <v>1474</v>
      </c>
      <c r="C1481" s="9" t="inlineStr">
        <is>
          <t>currency-wars.empowerment.skill.front.110110303.3</t>
        </is>
      </c>
      <c r="D1481" s="9" t="inlineStr">
        <is>
          <t>starclock.currency-wars-row.v1</t>
        </is>
      </c>
      <c r="E1481" s="9" t="inlineStr">
        <is>
          <t>CurrencyWarsCharacterEmpowerment</t>
        </is>
      </c>
      <c r="F1481" s="9" t="inlineStr">
        <is>
          <t>The Belobog March</t>
        </is>
      </c>
      <c r="G1481" s="9" t="inlineStr">
        <is>
          <t>贝洛伯格进行曲</t>
        </is>
      </c>
      <c r="H1481" s="9" t="inlineStr">
        <is>
          <t>front skill 110110303 level 3 publishes trigger Skill03, cooldown -1 and 4 parameters.</t>
        </is>
      </c>
      <c r="I1481" s="9" t="inlineStr">
        <is>
          <t>前台技能 110110303 等级 3 发布触发键 Skill03、冷却 -1 与 4 个参数。</t>
        </is>
      </c>
      <c r="J1481" s="9" t="inlineStr">
        <is>
          <t>CurrencyWars</t>
        </is>
      </c>
      <c r="K1481" s="9" t="inlineStr">
        <is>
          <t>DataReady</t>
        </is>
      </c>
      <c r="L1481" s="9" t="inlineStr">
        <is>
          <t>ExactStructured</t>
        </is>
      </c>
      <c r="M1481" s="9" t="inlineStr">
        <is>
          <t>["currency-wars.source.d6272f57d0172e685e0e148d6ff38f48"]</t>
        </is>
      </c>
      <c r="N1481" s="9" t="inlineStr">
        <is>
          <t>["character-empowerment","front","gridfight","skill"]</t>
        </is>
      </c>
      <c r="O1481" s="9" t="inlineStr"/>
      <c r="P1481" s="9" t="inlineStr">
        <is>
          <t>currency-wars.position.front</t>
        </is>
      </c>
      <c r="Q1481" s="9" t="inlineStr">
        <is>
          <t>Skill03</t>
        </is>
      </c>
      <c r="R1481" s="9" t="inlineStr">
        <is>
          <t>["gridfight-skill:110110303"]</t>
        </is>
      </c>
      <c r="S1481" s="9" t="inlineStr">
        <is>
          <t>Remove skill-instance state at battle exit.</t>
        </is>
      </c>
    </row>
    <row r="1482" ht="30" customHeight="1">
      <c r="A1482" s="8" t="n"/>
      <c r="B1482" s="8" t="n">
        <v>1475</v>
      </c>
      <c r="C1482" s="8" t="inlineStr">
        <is>
          <t>currency-wars.empowerment.skill.front.110110303.4</t>
        </is>
      </c>
      <c r="D1482" s="8" t="inlineStr">
        <is>
          <t>starclock.currency-wars-row.v1</t>
        </is>
      </c>
      <c r="E1482" s="8" t="inlineStr">
        <is>
          <t>CurrencyWarsCharacterEmpowerment</t>
        </is>
      </c>
      <c r="F1482" s="8" t="inlineStr">
        <is>
          <t>The Belobog March</t>
        </is>
      </c>
      <c r="G1482" s="8" t="inlineStr">
        <is>
          <t>贝洛伯格进行曲</t>
        </is>
      </c>
      <c r="H1482" s="8" t="inlineStr">
        <is>
          <t>front skill 110110303 level 4 publishes trigger Skill03, cooldown -1 and 4 parameters.</t>
        </is>
      </c>
      <c r="I1482" s="8" t="inlineStr">
        <is>
          <t>前台技能 110110303 等级 4 发布触发键 Skill03、冷却 -1 与 4 个参数。</t>
        </is>
      </c>
      <c r="J1482" s="8" t="inlineStr">
        <is>
          <t>CurrencyWars</t>
        </is>
      </c>
      <c r="K1482" s="8" t="inlineStr">
        <is>
          <t>DataReady</t>
        </is>
      </c>
      <c r="L1482" s="8" t="inlineStr">
        <is>
          <t>ExactStructured</t>
        </is>
      </c>
      <c r="M1482" s="8" t="inlineStr">
        <is>
          <t>["currency-wars.source.716b3f5548df076df6c7eba28d42c5f8"]</t>
        </is>
      </c>
      <c r="N1482" s="8" t="inlineStr">
        <is>
          <t>["character-empowerment","front","gridfight","skill"]</t>
        </is>
      </c>
      <c r="O1482" s="8" t="inlineStr"/>
      <c r="P1482" s="8" t="inlineStr">
        <is>
          <t>currency-wars.position.front</t>
        </is>
      </c>
      <c r="Q1482" s="8" t="inlineStr">
        <is>
          <t>Skill03</t>
        </is>
      </c>
      <c r="R1482" s="8" t="inlineStr">
        <is>
          <t>["gridfight-skill:110110303"]</t>
        </is>
      </c>
      <c r="S1482" s="8" t="inlineStr">
        <is>
          <t>Remove skill-instance state at battle exit.</t>
        </is>
      </c>
    </row>
    <row r="1483" ht="30" customHeight="1">
      <c r="A1483" s="9" t="n"/>
      <c r="B1483" s="9" t="n">
        <v>1476</v>
      </c>
      <c r="C1483" s="9" t="inlineStr">
        <is>
          <t>currency-wars.empowerment.skill.front.110110303.5</t>
        </is>
      </c>
      <c r="D1483" s="9" t="inlineStr">
        <is>
          <t>starclock.currency-wars-row.v1</t>
        </is>
      </c>
      <c r="E1483" s="9" t="inlineStr">
        <is>
          <t>CurrencyWarsCharacterEmpowerment</t>
        </is>
      </c>
      <c r="F1483" s="9" t="inlineStr">
        <is>
          <t>The Belobog March</t>
        </is>
      </c>
      <c r="G1483" s="9" t="inlineStr">
        <is>
          <t>贝洛伯格进行曲</t>
        </is>
      </c>
      <c r="H1483" s="9" t="inlineStr">
        <is>
          <t>front skill 110110303 level 5 publishes trigger Skill03, cooldown -1 and 4 parameters.</t>
        </is>
      </c>
      <c r="I1483" s="9" t="inlineStr">
        <is>
          <t>前台技能 110110303 等级 5 发布触发键 Skill03、冷却 -1 与 4 个参数。</t>
        </is>
      </c>
      <c r="J1483" s="9" t="inlineStr">
        <is>
          <t>CurrencyWars</t>
        </is>
      </c>
      <c r="K1483" s="9" t="inlineStr">
        <is>
          <t>DataReady</t>
        </is>
      </c>
      <c r="L1483" s="9" t="inlineStr">
        <is>
          <t>ExactStructured</t>
        </is>
      </c>
      <c r="M1483" s="9" t="inlineStr">
        <is>
          <t>["currency-wars.source.cdd56f85462bbedc5bd9fddcbf246809"]</t>
        </is>
      </c>
      <c r="N1483" s="9" t="inlineStr">
        <is>
          <t>["character-empowerment","front","gridfight","skill"]</t>
        </is>
      </c>
      <c r="O1483" s="9" t="inlineStr"/>
      <c r="P1483" s="9" t="inlineStr">
        <is>
          <t>currency-wars.position.front</t>
        </is>
      </c>
      <c r="Q1483" s="9" t="inlineStr">
        <is>
          <t>Skill03</t>
        </is>
      </c>
      <c r="R1483" s="9" t="inlineStr">
        <is>
          <t>["gridfight-skill:110110303"]</t>
        </is>
      </c>
      <c r="S1483" s="9" t="inlineStr">
        <is>
          <t>Remove skill-instance state at battle exit.</t>
        </is>
      </c>
    </row>
    <row r="1484" ht="30" customHeight="1">
      <c r="A1484" s="8" t="n"/>
      <c r="B1484" s="8" t="n">
        <v>1477</v>
      </c>
      <c r="C1484" s="8" t="inlineStr">
        <is>
          <t>currency-wars.empowerment.skill.front.110110303.6</t>
        </is>
      </c>
      <c r="D1484" s="8" t="inlineStr">
        <is>
          <t>starclock.currency-wars-row.v1</t>
        </is>
      </c>
      <c r="E1484" s="8" t="inlineStr">
        <is>
          <t>CurrencyWarsCharacterEmpowerment</t>
        </is>
      </c>
      <c r="F1484" s="8" t="inlineStr">
        <is>
          <t>The Belobog March</t>
        </is>
      </c>
      <c r="G1484" s="8" t="inlineStr">
        <is>
          <t>贝洛伯格进行曲</t>
        </is>
      </c>
      <c r="H1484" s="8" t="inlineStr">
        <is>
          <t>front skill 110110303 level 6 publishes trigger Skill03, cooldown -1 and 4 parameters.</t>
        </is>
      </c>
      <c r="I1484" s="8" t="inlineStr">
        <is>
          <t>前台技能 110110303 等级 6 发布触发键 Skill03、冷却 -1 与 4 个参数。</t>
        </is>
      </c>
      <c r="J1484" s="8" t="inlineStr">
        <is>
          <t>CurrencyWars</t>
        </is>
      </c>
      <c r="K1484" s="8" t="inlineStr">
        <is>
          <t>DataReady</t>
        </is>
      </c>
      <c r="L1484" s="8" t="inlineStr">
        <is>
          <t>ExactStructured</t>
        </is>
      </c>
      <c r="M1484" s="8" t="inlineStr">
        <is>
          <t>["currency-wars.source.357f76e14a20116e4ebdac8f057a7de3"]</t>
        </is>
      </c>
      <c r="N1484" s="8" t="inlineStr">
        <is>
          <t>["character-empowerment","front","gridfight","skill"]</t>
        </is>
      </c>
      <c r="O1484" s="8" t="inlineStr"/>
      <c r="P1484" s="8" t="inlineStr">
        <is>
          <t>currency-wars.position.front</t>
        </is>
      </c>
      <c r="Q1484" s="8" t="inlineStr">
        <is>
          <t>Skill03</t>
        </is>
      </c>
      <c r="R1484" s="8" t="inlineStr">
        <is>
          <t>["gridfight-skill:110110303"]</t>
        </is>
      </c>
      <c r="S1484" s="8" t="inlineStr">
        <is>
          <t>Remove skill-instance state at battle exit.</t>
        </is>
      </c>
    </row>
    <row r="1485" ht="30" customHeight="1">
      <c r="A1485" s="9" t="n"/>
      <c r="B1485" s="9" t="n">
        <v>1478</v>
      </c>
      <c r="C1485" s="9" t="inlineStr">
        <is>
          <t>currency-wars.empowerment.skill.front.110110303.7</t>
        </is>
      </c>
      <c r="D1485" s="9" t="inlineStr">
        <is>
          <t>starclock.currency-wars-row.v1</t>
        </is>
      </c>
      <c r="E1485" s="9" t="inlineStr">
        <is>
          <t>CurrencyWarsCharacterEmpowerment</t>
        </is>
      </c>
      <c r="F1485" s="9" t="inlineStr">
        <is>
          <t>The Belobog March</t>
        </is>
      </c>
      <c r="G1485" s="9" t="inlineStr">
        <is>
          <t>贝洛伯格进行曲</t>
        </is>
      </c>
      <c r="H1485" s="9" t="inlineStr">
        <is>
          <t>front skill 110110303 level 7 publishes trigger Skill03, cooldown -1 and 4 parameters.</t>
        </is>
      </c>
      <c r="I1485" s="9" t="inlineStr">
        <is>
          <t>前台技能 110110303 等级 7 发布触发键 Skill03、冷却 -1 与 4 个参数。</t>
        </is>
      </c>
      <c r="J1485" s="9" t="inlineStr">
        <is>
          <t>CurrencyWars</t>
        </is>
      </c>
      <c r="K1485" s="9" t="inlineStr">
        <is>
          <t>DataReady</t>
        </is>
      </c>
      <c r="L1485" s="9" t="inlineStr">
        <is>
          <t>ExactStructured</t>
        </is>
      </c>
      <c r="M1485" s="9" t="inlineStr">
        <is>
          <t>["currency-wars.source.bde17671fe2b74315eaeef98870d175a"]</t>
        </is>
      </c>
      <c r="N1485" s="9" t="inlineStr">
        <is>
          <t>["character-empowerment","front","gridfight","skill"]</t>
        </is>
      </c>
      <c r="O1485" s="9" t="inlineStr"/>
      <c r="P1485" s="9" t="inlineStr">
        <is>
          <t>currency-wars.position.front</t>
        </is>
      </c>
      <c r="Q1485" s="9" t="inlineStr">
        <is>
          <t>Skill03</t>
        </is>
      </c>
      <c r="R1485" s="9" t="inlineStr">
        <is>
          <t>["gridfight-skill:110110303"]</t>
        </is>
      </c>
      <c r="S1485" s="9" t="inlineStr">
        <is>
          <t>Remove skill-instance state at battle exit.</t>
        </is>
      </c>
    </row>
    <row r="1486" ht="30" customHeight="1">
      <c r="A1486" s="8" t="n"/>
      <c r="B1486" s="8" t="n">
        <v>1479</v>
      </c>
      <c r="C1486" s="8" t="inlineStr">
        <is>
          <t>currency-wars.empowerment.skill.front.110110303.8</t>
        </is>
      </c>
      <c r="D1486" s="8" t="inlineStr">
        <is>
          <t>starclock.currency-wars-row.v1</t>
        </is>
      </c>
      <c r="E1486" s="8" t="inlineStr">
        <is>
          <t>CurrencyWarsCharacterEmpowerment</t>
        </is>
      </c>
      <c r="F1486" s="8" t="inlineStr">
        <is>
          <t>The Belobog March</t>
        </is>
      </c>
      <c r="G1486" s="8" t="inlineStr">
        <is>
          <t>贝洛伯格进行曲</t>
        </is>
      </c>
      <c r="H1486" s="8" t="inlineStr">
        <is>
          <t>front skill 110110303 level 8 publishes trigger Skill03, cooldown -1 and 4 parameters.</t>
        </is>
      </c>
      <c r="I1486" s="8" t="inlineStr">
        <is>
          <t>前台技能 110110303 等级 8 发布触发键 Skill03、冷却 -1 与 4 个参数。</t>
        </is>
      </c>
      <c r="J1486" s="8" t="inlineStr">
        <is>
          <t>CurrencyWars</t>
        </is>
      </c>
      <c r="K1486" s="8" t="inlineStr">
        <is>
          <t>DataReady</t>
        </is>
      </c>
      <c r="L1486" s="8" t="inlineStr">
        <is>
          <t>ExactStructured</t>
        </is>
      </c>
      <c r="M1486" s="8" t="inlineStr">
        <is>
          <t>["currency-wars.source.d1ace6a9684ec0bc3ea583b68417dbfb"]</t>
        </is>
      </c>
      <c r="N1486" s="8" t="inlineStr">
        <is>
          <t>["character-empowerment","front","gridfight","skill"]</t>
        </is>
      </c>
      <c r="O1486" s="8" t="inlineStr"/>
      <c r="P1486" s="8" t="inlineStr">
        <is>
          <t>currency-wars.position.front</t>
        </is>
      </c>
      <c r="Q1486" s="8" t="inlineStr">
        <is>
          <t>Skill03</t>
        </is>
      </c>
      <c r="R1486" s="8" t="inlineStr">
        <is>
          <t>["gridfight-skill:110110303"]</t>
        </is>
      </c>
      <c r="S1486" s="8" t="inlineStr">
        <is>
          <t>Remove skill-instance state at battle exit.</t>
        </is>
      </c>
    </row>
    <row r="1487" ht="30" customHeight="1">
      <c r="A1487" s="9" t="n"/>
      <c r="B1487" s="9" t="n">
        <v>1480</v>
      </c>
      <c r="C1487" s="9" t="inlineStr">
        <is>
          <t>currency-wars.empowerment.skill.front.110110303.9</t>
        </is>
      </c>
      <c r="D1487" s="9" t="inlineStr">
        <is>
          <t>starclock.currency-wars-row.v1</t>
        </is>
      </c>
      <c r="E1487" s="9" t="inlineStr">
        <is>
          <t>CurrencyWarsCharacterEmpowerment</t>
        </is>
      </c>
      <c r="F1487" s="9" t="inlineStr">
        <is>
          <t>The Belobog March</t>
        </is>
      </c>
      <c r="G1487" s="9" t="inlineStr">
        <is>
          <t>贝洛伯格进行曲</t>
        </is>
      </c>
      <c r="H1487" s="9" t="inlineStr">
        <is>
          <t>front skill 110110303 level 9 publishes trigger Skill03, cooldown -1 and 4 parameters.</t>
        </is>
      </c>
      <c r="I1487" s="9" t="inlineStr">
        <is>
          <t>前台技能 110110303 等级 9 发布触发键 Skill03、冷却 -1 与 4 个参数。</t>
        </is>
      </c>
      <c r="J1487" s="9" t="inlineStr">
        <is>
          <t>CurrencyWars</t>
        </is>
      </c>
      <c r="K1487" s="9" t="inlineStr">
        <is>
          <t>DataReady</t>
        </is>
      </c>
      <c r="L1487" s="9" t="inlineStr">
        <is>
          <t>ExactStructured</t>
        </is>
      </c>
      <c r="M1487" s="9" t="inlineStr">
        <is>
          <t>["currency-wars.source.8c9c11ce9319ef630c312b1cf3586a54"]</t>
        </is>
      </c>
      <c r="N1487" s="9" t="inlineStr">
        <is>
          <t>["character-empowerment","front","gridfight","skill"]</t>
        </is>
      </c>
      <c r="O1487" s="9" t="inlineStr"/>
      <c r="P1487" s="9" t="inlineStr">
        <is>
          <t>currency-wars.position.front</t>
        </is>
      </c>
      <c r="Q1487" s="9" t="inlineStr">
        <is>
          <t>Skill03</t>
        </is>
      </c>
      <c r="R1487" s="9" t="inlineStr">
        <is>
          <t>["gridfight-skill:110110303"]</t>
        </is>
      </c>
      <c r="S1487" s="9" t="inlineStr">
        <is>
          <t>Remove skill-instance state at battle exit.</t>
        </is>
      </c>
    </row>
    <row r="1488" ht="30" customHeight="1">
      <c r="A1488" s="8" t="n"/>
      <c r="B1488" s="8" t="n">
        <v>1481</v>
      </c>
      <c r="C1488" s="8" t="inlineStr">
        <is>
          <t>currency-wars.empowerment.skill.front.110120201.1</t>
        </is>
      </c>
      <c r="D1488" s="8" t="inlineStr">
        <is>
          <t>starclock.currency-wars-row.v1</t>
        </is>
      </c>
      <c r="E1488" s="8" t="inlineStr">
        <is>
          <t>CurrencyWarsCharacterEmpowerment</t>
        </is>
      </c>
      <c r="F1488" s="8" t="inlineStr">
        <is>
          <t>Combat Redeployment</t>
        </is>
      </c>
      <c r="G1488" s="8" t="inlineStr">
        <is>
          <t>作战再部署</t>
        </is>
      </c>
      <c r="H1488" s="8" t="inlineStr">
        <is>
          <t>front skill 110120201 level 1 publishes trigger Skill02, cooldown -1 and 6 parameters.</t>
        </is>
      </c>
      <c r="I1488" s="8" t="inlineStr">
        <is>
          <t>前台技能 110120201 等级 1 发布触发键 Skill02、冷却 -1 与 6 个参数。</t>
        </is>
      </c>
      <c r="J1488" s="8" t="inlineStr">
        <is>
          <t>CurrencyWars</t>
        </is>
      </c>
      <c r="K1488" s="8" t="inlineStr">
        <is>
          <t>DataReady</t>
        </is>
      </c>
      <c r="L1488" s="8" t="inlineStr">
        <is>
          <t>ExactStructured</t>
        </is>
      </c>
      <c r="M1488" s="8" t="inlineStr">
        <is>
          <t>["currency-wars.source.0d8ec2b430d5f57cc03e8863f03176d0"]</t>
        </is>
      </c>
      <c r="N1488" s="8" t="inlineStr">
        <is>
          <t>["character-empowerment","front","gridfight","skill"]</t>
        </is>
      </c>
      <c r="O1488" s="8" t="inlineStr"/>
      <c r="P1488" s="8" t="inlineStr">
        <is>
          <t>currency-wars.position.front</t>
        </is>
      </c>
      <c r="Q1488" s="8" t="inlineStr">
        <is>
          <t>Skill02</t>
        </is>
      </c>
      <c r="R1488" s="8" t="inlineStr">
        <is>
          <t>["gridfight-skill:110120201"]</t>
        </is>
      </c>
      <c r="S1488" s="8" t="inlineStr">
        <is>
          <t>Remove skill-instance state at battle exit.</t>
        </is>
      </c>
    </row>
    <row r="1489" ht="30" customHeight="1">
      <c r="A1489" s="9" t="n"/>
      <c r="B1489" s="9" t="n">
        <v>1482</v>
      </c>
      <c r="C1489" s="9" t="inlineStr">
        <is>
          <t>currency-wars.empowerment.skill.front.110120201.10</t>
        </is>
      </c>
      <c r="D1489" s="9" t="inlineStr">
        <is>
          <t>starclock.currency-wars-row.v1</t>
        </is>
      </c>
      <c r="E1489" s="9" t="inlineStr">
        <is>
          <t>CurrencyWarsCharacterEmpowerment</t>
        </is>
      </c>
      <c r="F1489" s="9" t="inlineStr">
        <is>
          <t>Combat Redeployment</t>
        </is>
      </c>
      <c r="G1489" s="9" t="inlineStr">
        <is>
          <t>作战再部署</t>
        </is>
      </c>
      <c r="H1489" s="9" t="inlineStr">
        <is>
          <t>front skill 110120201 level 10 publishes trigger Skill02, cooldown -1 and 6 parameters.</t>
        </is>
      </c>
      <c r="I1489" s="9" t="inlineStr">
        <is>
          <t>前台技能 110120201 等级 10 发布触发键 Skill02、冷却 -1 与 6 个参数。</t>
        </is>
      </c>
      <c r="J1489" s="9" t="inlineStr">
        <is>
          <t>CurrencyWars</t>
        </is>
      </c>
      <c r="K1489" s="9" t="inlineStr">
        <is>
          <t>DataReady</t>
        </is>
      </c>
      <c r="L1489" s="9" t="inlineStr">
        <is>
          <t>ExactStructured</t>
        </is>
      </c>
      <c r="M1489" s="9" t="inlineStr">
        <is>
          <t>["currency-wars.source.5157a08499bc10d1c61f1cf8f52390fe"]</t>
        </is>
      </c>
      <c r="N1489" s="9" t="inlineStr">
        <is>
          <t>["character-empowerment","front","gridfight","skill"]</t>
        </is>
      </c>
      <c r="O1489" s="9" t="inlineStr"/>
      <c r="P1489" s="9" t="inlineStr">
        <is>
          <t>currency-wars.position.front</t>
        </is>
      </c>
      <c r="Q1489" s="9" t="inlineStr">
        <is>
          <t>Skill02</t>
        </is>
      </c>
      <c r="R1489" s="9" t="inlineStr">
        <is>
          <t>["gridfight-skill:110120201"]</t>
        </is>
      </c>
      <c r="S1489" s="9" t="inlineStr">
        <is>
          <t>Remove skill-instance state at battle exit.</t>
        </is>
      </c>
    </row>
    <row r="1490" ht="30" customHeight="1">
      <c r="A1490" s="8" t="n"/>
      <c r="B1490" s="8" t="n">
        <v>1483</v>
      </c>
      <c r="C1490" s="8" t="inlineStr">
        <is>
          <t>currency-wars.empowerment.skill.front.110120201.11</t>
        </is>
      </c>
      <c r="D1490" s="8" t="inlineStr">
        <is>
          <t>starclock.currency-wars-row.v1</t>
        </is>
      </c>
      <c r="E1490" s="8" t="inlineStr">
        <is>
          <t>CurrencyWarsCharacterEmpowerment</t>
        </is>
      </c>
      <c r="F1490" s="8" t="inlineStr">
        <is>
          <t>Combat Redeployment</t>
        </is>
      </c>
      <c r="G1490" s="8" t="inlineStr">
        <is>
          <t>作战再部署</t>
        </is>
      </c>
      <c r="H1490" s="8" t="inlineStr">
        <is>
          <t>front skill 110120201 level 11 publishes trigger Skill02, cooldown -1 and 6 parameters.</t>
        </is>
      </c>
      <c r="I1490" s="8" t="inlineStr">
        <is>
          <t>前台技能 110120201 等级 11 发布触发键 Skill02、冷却 -1 与 6 个参数。</t>
        </is>
      </c>
      <c r="J1490" s="8" t="inlineStr">
        <is>
          <t>CurrencyWars</t>
        </is>
      </c>
      <c r="K1490" s="8" t="inlineStr">
        <is>
          <t>DataReady</t>
        </is>
      </c>
      <c r="L1490" s="8" t="inlineStr">
        <is>
          <t>ExactStructured</t>
        </is>
      </c>
      <c r="M1490" s="8" t="inlineStr">
        <is>
          <t>["currency-wars.source.d90a61411e4543e18d852f60d5d8ddc4"]</t>
        </is>
      </c>
      <c r="N1490" s="8" t="inlineStr">
        <is>
          <t>["character-empowerment","front","gridfight","skill"]</t>
        </is>
      </c>
      <c r="O1490" s="8" t="inlineStr"/>
      <c r="P1490" s="8" t="inlineStr">
        <is>
          <t>currency-wars.position.front</t>
        </is>
      </c>
      <c r="Q1490" s="8" t="inlineStr">
        <is>
          <t>Skill02</t>
        </is>
      </c>
      <c r="R1490" s="8" t="inlineStr">
        <is>
          <t>["gridfight-skill:110120201"]</t>
        </is>
      </c>
      <c r="S1490" s="8" t="inlineStr">
        <is>
          <t>Remove skill-instance state at battle exit.</t>
        </is>
      </c>
    </row>
    <row r="1491" ht="30" customHeight="1">
      <c r="A1491" s="9" t="n"/>
      <c r="B1491" s="9" t="n">
        <v>1484</v>
      </c>
      <c r="C1491" s="9" t="inlineStr">
        <is>
          <t>currency-wars.empowerment.skill.front.110120201.12</t>
        </is>
      </c>
      <c r="D1491" s="9" t="inlineStr">
        <is>
          <t>starclock.currency-wars-row.v1</t>
        </is>
      </c>
      <c r="E1491" s="9" t="inlineStr">
        <is>
          <t>CurrencyWarsCharacterEmpowerment</t>
        </is>
      </c>
      <c r="F1491" s="9" t="inlineStr">
        <is>
          <t>Combat Redeployment</t>
        </is>
      </c>
      <c r="G1491" s="9" t="inlineStr">
        <is>
          <t>作战再部署</t>
        </is>
      </c>
      <c r="H1491" s="9" t="inlineStr">
        <is>
          <t>front skill 110120201 level 12 publishes trigger Skill02, cooldown -1 and 6 parameters.</t>
        </is>
      </c>
      <c r="I1491" s="9" t="inlineStr">
        <is>
          <t>前台技能 110120201 等级 12 发布触发键 Skill02、冷却 -1 与 6 个参数。</t>
        </is>
      </c>
      <c r="J1491" s="9" t="inlineStr">
        <is>
          <t>CurrencyWars</t>
        </is>
      </c>
      <c r="K1491" s="9" t="inlineStr">
        <is>
          <t>DataReady</t>
        </is>
      </c>
      <c r="L1491" s="9" t="inlineStr">
        <is>
          <t>ExactStructured</t>
        </is>
      </c>
      <c r="M1491" s="9" t="inlineStr">
        <is>
          <t>["currency-wars.source.524c467c49e02ee3ba7d9dcee3e9ce56"]</t>
        </is>
      </c>
      <c r="N1491" s="9" t="inlineStr">
        <is>
          <t>["character-empowerment","front","gridfight","skill"]</t>
        </is>
      </c>
      <c r="O1491" s="9" t="inlineStr"/>
      <c r="P1491" s="9" t="inlineStr">
        <is>
          <t>currency-wars.position.front</t>
        </is>
      </c>
      <c r="Q1491" s="9" t="inlineStr">
        <is>
          <t>Skill02</t>
        </is>
      </c>
      <c r="R1491" s="9" t="inlineStr">
        <is>
          <t>["gridfight-skill:110120201"]</t>
        </is>
      </c>
      <c r="S1491" s="9" t="inlineStr">
        <is>
          <t>Remove skill-instance state at battle exit.</t>
        </is>
      </c>
    </row>
    <row r="1492" ht="30" customHeight="1">
      <c r="A1492" s="8" t="n"/>
      <c r="B1492" s="8" t="n">
        <v>1485</v>
      </c>
      <c r="C1492" s="8" t="inlineStr">
        <is>
          <t>currency-wars.empowerment.skill.front.110120201.13</t>
        </is>
      </c>
      <c r="D1492" s="8" t="inlineStr">
        <is>
          <t>starclock.currency-wars-row.v1</t>
        </is>
      </c>
      <c r="E1492" s="8" t="inlineStr">
        <is>
          <t>CurrencyWarsCharacterEmpowerment</t>
        </is>
      </c>
      <c r="F1492" s="8" t="inlineStr">
        <is>
          <t>Combat Redeployment</t>
        </is>
      </c>
      <c r="G1492" s="8" t="inlineStr">
        <is>
          <t>作战再部署</t>
        </is>
      </c>
      <c r="H1492" s="8" t="inlineStr">
        <is>
          <t>front skill 110120201 level 13 publishes trigger Skill02, cooldown -1 and 6 parameters.</t>
        </is>
      </c>
      <c r="I1492" s="8" t="inlineStr">
        <is>
          <t>前台技能 110120201 等级 13 发布触发键 Skill02、冷却 -1 与 6 个参数。</t>
        </is>
      </c>
      <c r="J1492" s="8" t="inlineStr">
        <is>
          <t>CurrencyWars</t>
        </is>
      </c>
      <c r="K1492" s="8" t="inlineStr">
        <is>
          <t>DataReady</t>
        </is>
      </c>
      <c r="L1492" s="8" t="inlineStr">
        <is>
          <t>ExactStructured</t>
        </is>
      </c>
      <c r="M1492" s="8" t="inlineStr">
        <is>
          <t>["currency-wars.source.e0fdb277f14600cc0c5fa618948ebe9b"]</t>
        </is>
      </c>
      <c r="N1492" s="8" t="inlineStr">
        <is>
          <t>["character-empowerment","front","gridfight","skill"]</t>
        </is>
      </c>
      <c r="O1492" s="8" t="inlineStr"/>
      <c r="P1492" s="8" t="inlineStr">
        <is>
          <t>currency-wars.position.front</t>
        </is>
      </c>
      <c r="Q1492" s="8" t="inlineStr">
        <is>
          <t>Skill02</t>
        </is>
      </c>
      <c r="R1492" s="8" t="inlineStr">
        <is>
          <t>["gridfight-skill:110120201"]</t>
        </is>
      </c>
      <c r="S1492" s="8" t="inlineStr">
        <is>
          <t>Remove skill-instance state at battle exit.</t>
        </is>
      </c>
    </row>
    <row r="1493" ht="30" customHeight="1">
      <c r="A1493" s="9" t="n"/>
      <c r="B1493" s="9" t="n">
        <v>1486</v>
      </c>
      <c r="C1493" s="9" t="inlineStr">
        <is>
          <t>currency-wars.empowerment.skill.front.110120201.14</t>
        </is>
      </c>
      <c r="D1493" s="9" t="inlineStr">
        <is>
          <t>starclock.currency-wars-row.v1</t>
        </is>
      </c>
      <c r="E1493" s="9" t="inlineStr">
        <is>
          <t>CurrencyWarsCharacterEmpowerment</t>
        </is>
      </c>
      <c r="F1493" s="9" t="inlineStr">
        <is>
          <t>Combat Redeployment</t>
        </is>
      </c>
      <c r="G1493" s="9" t="inlineStr">
        <is>
          <t>作战再部署</t>
        </is>
      </c>
      <c r="H1493" s="9" t="inlineStr">
        <is>
          <t>front skill 110120201 level 14 publishes trigger Skill02, cooldown -1 and 6 parameters.</t>
        </is>
      </c>
      <c r="I1493" s="9" t="inlineStr">
        <is>
          <t>前台技能 110120201 等级 14 发布触发键 Skill02、冷却 -1 与 6 个参数。</t>
        </is>
      </c>
      <c r="J1493" s="9" t="inlineStr">
        <is>
          <t>CurrencyWars</t>
        </is>
      </c>
      <c r="K1493" s="9" t="inlineStr">
        <is>
          <t>DataReady</t>
        </is>
      </c>
      <c r="L1493" s="9" t="inlineStr">
        <is>
          <t>ExactStructured</t>
        </is>
      </c>
      <c r="M1493" s="9" t="inlineStr">
        <is>
          <t>["currency-wars.source.c96fd06c03a2134a5a4ba3e5c9563436"]</t>
        </is>
      </c>
      <c r="N1493" s="9" t="inlineStr">
        <is>
          <t>["character-empowerment","front","gridfight","skill"]</t>
        </is>
      </c>
      <c r="O1493" s="9" t="inlineStr"/>
      <c r="P1493" s="9" t="inlineStr">
        <is>
          <t>currency-wars.position.front</t>
        </is>
      </c>
      <c r="Q1493" s="9" t="inlineStr">
        <is>
          <t>Skill02</t>
        </is>
      </c>
      <c r="R1493" s="9" t="inlineStr">
        <is>
          <t>["gridfight-skill:110120201"]</t>
        </is>
      </c>
      <c r="S1493" s="9" t="inlineStr">
        <is>
          <t>Remove skill-instance state at battle exit.</t>
        </is>
      </c>
    </row>
    <row r="1494" ht="30" customHeight="1">
      <c r="A1494" s="8" t="n"/>
      <c r="B1494" s="8" t="n">
        <v>1487</v>
      </c>
      <c r="C1494" s="8" t="inlineStr">
        <is>
          <t>currency-wars.empowerment.skill.front.110120201.15</t>
        </is>
      </c>
      <c r="D1494" s="8" t="inlineStr">
        <is>
          <t>starclock.currency-wars-row.v1</t>
        </is>
      </c>
      <c r="E1494" s="8" t="inlineStr">
        <is>
          <t>CurrencyWarsCharacterEmpowerment</t>
        </is>
      </c>
      <c r="F1494" s="8" t="inlineStr">
        <is>
          <t>Combat Redeployment</t>
        </is>
      </c>
      <c r="G1494" s="8" t="inlineStr">
        <is>
          <t>作战再部署</t>
        </is>
      </c>
      <c r="H1494" s="8" t="inlineStr">
        <is>
          <t>front skill 110120201 level 15 publishes trigger Skill02, cooldown -1 and 6 parameters.</t>
        </is>
      </c>
      <c r="I1494" s="8" t="inlineStr">
        <is>
          <t>前台技能 110120201 等级 15 发布触发键 Skill02、冷却 -1 与 6 个参数。</t>
        </is>
      </c>
      <c r="J1494" s="8" t="inlineStr">
        <is>
          <t>CurrencyWars</t>
        </is>
      </c>
      <c r="K1494" s="8" t="inlineStr">
        <is>
          <t>DataReady</t>
        </is>
      </c>
      <c r="L1494" s="8" t="inlineStr">
        <is>
          <t>ExactStructured</t>
        </is>
      </c>
      <c r="M1494" s="8" t="inlineStr">
        <is>
          <t>["currency-wars.source.40cf2965c51d30877806f2b6222d7ce1"]</t>
        </is>
      </c>
      <c r="N1494" s="8" t="inlineStr">
        <is>
          <t>["character-empowerment","front","gridfight","skill"]</t>
        </is>
      </c>
      <c r="O1494" s="8" t="inlineStr"/>
      <c r="P1494" s="8" t="inlineStr">
        <is>
          <t>currency-wars.position.front</t>
        </is>
      </c>
      <c r="Q1494" s="8" t="inlineStr">
        <is>
          <t>Skill02</t>
        </is>
      </c>
      <c r="R1494" s="8" t="inlineStr">
        <is>
          <t>["gridfight-skill:110120201"]</t>
        </is>
      </c>
      <c r="S1494" s="8" t="inlineStr">
        <is>
          <t>Remove skill-instance state at battle exit.</t>
        </is>
      </c>
    </row>
    <row r="1495" ht="30" customHeight="1">
      <c r="A1495" s="9" t="n"/>
      <c r="B1495" s="9" t="n">
        <v>1488</v>
      </c>
      <c r="C1495" s="9" t="inlineStr">
        <is>
          <t>currency-wars.empowerment.skill.front.110120201.2</t>
        </is>
      </c>
      <c r="D1495" s="9" t="inlineStr">
        <is>
          <t>starclock.currency-wars-row.v1</t>
        </is>
      </c>
      <c r="E1495" s="9" t="inlineStr">
        <is>
          <t>CurrencyWarsCharacterEmpowerment</t>
        </is>
      </c>
      <c r="F1495" s="9" t="inlineStr">
        <is>
          <t>Combat Redeployment</t>
        </is>
      </c>
      <c r="G1495" s="9" t="inlineStr">
        <is>
          <t>作战再部署</t>
        </is>
      </c>
      <c r="H1495" s="9" t="inlineStr">
        <is>
          <t>front skill 110120201 level 2 publishes trigger Skill02, cooldown -1 and 6 parameters.</t>
        </is>
      </c>
      <c r="I1495" s="9" t="inlineStr">
        <is>
          <t>前台技能 110120201 等级 2 发布触发键 Skill02、冷却 -1 与 6 个参数。</t>
        </is>
      </c>
      <c r="J1495" s="9" t="inlineStr">
        <is>
          <t>CurrencyWars</t>
        </is>
      </c>
      <c r="K1495" s="9" t="inlineStr">
        <is>
          <t>DataReady</t>
        </is>
      </c>
      <c r="L1495" s="9" t="inlineStr">
        <is>
          <t>ExactStructured</t>
        </is>
      </c>
      <c r="M1495" s="9" t="inlineStr">
        <is>
          <t>["currency-wars.source.591c870e3a797bb6dd87bb4390fee3e6"]</t>
        </is>
      </c>
      <c r="N1495" s="9" t="inlineStr">
        <is>
          <t>["character-empowerment","front","gridfight","skill"]</t>
        </is>
      </c>
      <c r="O1495" s="9" t="inlineStr"/>
      <c r="P1495" s="9" t="inlineStr">
        <is>
          <t>currency-wars.position.front</t>
        </is>
      </c>
      <c r="Q1495" s="9" t="inlineStr">
        <is>
          <t>Skill02</t>
        </is>
      </c>
      <c r="R1495" s="9" t="inlineStr">
        <is>
          <t>["gridfight-skill:110120201"]</t>
        </is>
      </c>
      <c r="S1495" s="9" t="inlineStr">
        <is>
          <t>Remove skill-instance state at battle exit.</t>
        </is>
      </c>
    </row>
    <row r="1496" ht="30" customHeight="1">
      <c r="A1496" s="8" t="n"/>
      <c r="B1496" s="8" t="n">
        <v>1489</v>
      </c>
      <c r="C1496" s="8" t="inlineStr">
        <is>
          <t>currency-wars.empowerment.skill.front.110120201.3</t>
        </is>
      </c>
      <c r="D1496" s="8" t="inlineStr">
        <is>
          <t>starclock.currency-wars-row.v1</t>
        </is>
      </c>
      <c r="E1496" s="8" t="inlineStr">
        <is>
          <t>CurrencyWarsCharacterEmpowerment</t>
        </is>
      </c>
      <c r="F1496" s="8" t="inlineStr">
        <is>
          <t>Combat Redeployment</t>
        </is>
      </c>
      <c r="G1496" s="8" t="inlineStr">
        <is>
          <t>作战再部署</t>
        </is>
      </c>
      <c r="H1496" s="8" t="inlineStr">
        <is>
          <t>front skill 110120201 level 3 publishes trigger Skill02, cooldown -1 and 6 parameters.</t>
        </is>
      </c>
      <c r="I1496" s="8" t="inlineStr">
        <is>
          <t>前台技能 110120201 等级 3 发布触发键 Skill02、冷却 -1 与 6 个参数。</t>
        </is>
      </c>
      <c r="J1496" s="8" t="inlineStr">
        <is>
          <t>CurrencyWars</t>
        </is>
      </c>
      <c r="K1496" s="8" t="inlineStr">
        <is>
          <t>DataReady</t>
        </is>
      </c>
      <c r="L1496" s="8" t="inlineStr">
        <is>
          <t>ExactStructured</t>
        </is>
      </c>
      <c r="M1496" s="8" t="inlineStr">
        <is>
          <t>["currency-wars.source.6b1f12fd444ab726ee6c963f6ae52882"]</t>
        </is>
      </c>
      <c r="N1496" s="8" t="inlineStr">
        <is>
          <t>["character-empowerment","front","gridfight","skill"]</t>
        </is>
      </c>
      <c r="O1496" s="8" t="inlineStr"/>
      <c r="P1496" s="8" t="inlineStr">
        <is>
          <t>currency-wars.position.front</t>
        </is>
      </c>
      <c r="Q1496" s="8" t="inlineStr">
        <is>
          <t>Skill02</t>
        </is>
      </c>
      <c r="R1496" s="8" t="inlineStr">
        <is>
          <t>["gridfight-skill:110120201"]</t>
        </is>
      </c>
      <c r="S1496" s="8" t="inlineStr">
        <is>
          <t>Remove skill-instance state at battle exit.</t>
        </is>
      </c>
    </row>
    <row r="1497" ht="30" customHeight="1">
      <c r="A1497" s="9" t="n"/>
      <c r="B1497" s="9" t="n">
        <v>1490</v>
      </c>
      <c r="C1497" s="9" t="inlineStr">
        <is>
          <t>currency-wars.empowerment.skill.front.110120201.4</t>
        </is>
      </c>
      <c r="D1497" s="9" t="inlineStr">
        <is>
          <t>starclock.currency-wars-row.v1</t>
        </is>
      </c>
      <c r="E1497" s="9" t="inlineStr">
        <is>
          <t>CurrencyWarsCharacterEmpowerment</t>
        </is>
      </c>
      <c r="F1497" s="9" t="inlineStr">
        <is>
          <t>Combat Redeployment</t>
        </is>
      </c>
      <c r="G1497" s="9" t="inlineStr">
        <is>
          <t>作战再部署</t>
        </is>
      </c>
      <c r="H1497" s="9" t="inlineStr">
        <is>
          <t>front skill 110120201 level 4 publishes trigger Skill02, cooldown -1 and 6 parameters.</t>
        </is>
      </c>
      <c r="I1497" s="9" t="inlineStr">
        <is>
          <t>前台技能 110120201 等级 4 发布触发键 Skill02、冷却 -1 与 6 个参数。</t>
        </is>
      </c>
      <c r="J1497" s="9" t="inlineStr">
        <is>
          <t>CurrencyWars</t>
        </is>
      </c>
      <c r="K1497" s="9" t="inlineStr">
        <is>
          <t>DataReady</t>
        </is>
      </c>
      <c r="L1497" s="9" t="inlineStr">
        <is>
          <t>ExactStructured</t>
        </is>
      </c>
      <c r="M1497" s="9" t="inlineStr">
        <is>
          <t>["currency-wars.source.9ddc7c45e246dfcc5956b727aff11637"]</t>
        </is>
      </c>
      <c r="N1497" s="9" t="inlineStr">
        <is>
          <t>["character-empowerment","front","gridfight","skill"]</t>
        </is>
      </c>
      <c r="O1497" s="9" t="inlineStr"/>
      <c r="P1497" s="9" t="inlineStr">
        <is>
          <t>currency-wars.position.front</t>
        </is>
      </c>
      <c r="Q1497" s="9" t="inlineStr">
        <is>
          <t>Skill02</t>
        </is>
      </c>
      <c r="R1497" s="9" t="inlineStr">
        <is>
          <t>["gridfight-skill:110120201"]</t>
        </is>
      </c>
      <c r="S1497" s="9" t="inlineStr">
        <is>
          <t>Remove skill-instance state at battle exit.</t>
        </is>
      </c>
    </row>
    <row r="1498" ht="30" customHeight="1">
      <c r="A1498" s="8" t="n"/>
      <c r="B1498" s="8" t="n">
        <v>1491</v>
      </c>
      <c r="C1498" s="8" t="inlineStr">
        <is>
          <t>currency-wars.empowerment.skill.front.110120201.5</t>
        </is>
      </c>
      <c r="D1498" s="8" t="inlineStr">
        <is>
          <t>starclock.currency-wars-row.v1</t>
        </is>
      </c>
      <c r="E1498" s="8" t="inlineStr">
        <is>
          <t>CurrencyWarsCharacterEmpowerment</t>
        </is>
      </c>
      <c r="F1498" s="8" t="inlineStr">
        <is>
          <t>Combat Redeployment</t>
        </is>
      </c>
      <c r="G1498" s="8" t="inlineStr">
        <is>
          <t>作战再部署</t>
        </is>
      </c>
      <c r="H1498" s="8" t="inlineStr">
        <is>
          <t>front skill 110120201 level 5 publishes trigger Skill02, cooldown -1 and 6 parameters.</t>
        </is>
      </c>
      <c r="I1498" s="8" t="inlineStr">
        <is>
          <t>前台技能 110120201 等级 5 发布触发键 Skill02、冷却 -1 与 6 个参数。</t>
        </is>
      </c>
      <c r="J1498" s="8" t="inlineStr">
        <is>
          <t>CurrencyWars</t>
        </is>
      </c>
      <c r="K1498" s="8" t="inlineStr">
        <is>
          <t>DataReady</t>
        </is>
      </c>
      <c r="L1498" s="8" t="inlineStr">
        <is>
          <t>ExactStructured</t>
        </is>
      </c>
      <c r="M1498" s="8" t="inlineStr">
        <is>
          <t>["currency-wars.source.6b539d73de6dcf6eae64a6366076a234"]</t>
        </is>
      </c>
      <c r="N1498" s="8" t="inlineStr">
        <is>
          <t>["character-empowerment","front","gridfight","skill"]</t>
        </is>
      </c>
      <c r="O1498" s="8" t="inlineStr"/>
      <c r="P1498" s="8" t="inlineStr">
        <is>
          <t>currency-wars.position.front</t>
        </is>
      </c>
      <c r="Q1498" s="8" t="inlineStr">
        <is>
          <t>Skill02</t>
        </is>
      </c>
      <c r="R1498" s="8" t="inlineStr">
        <is>
          <t>["gridfight-skill:110120201"]</t>
        </is>
      </c>
      <c r="S1498" s="8" t="inlineStr">
        <is>
          <t>Remove skill-instance state at battle exit.</t>
        </is>
      </c>
    </row>
    <row r="1499" ht="30" customHeight="1">
      <c r="A1499" s="9" t="n"/>
      <c r="B1499" s="9" t="n">
        <v>1492</v>
      </c>
      <c r="C1499" s="9" t="inlineStr">
        <is>
          <t>currency-wars.empowerment.skill.front.110120201.6</t>
        </is>
      </c>
      <c r="D1499" s="9" t="inlineStr">
        <is>
          <t>starclock.currency-wars-row.v1</t>
        </is>
      </c>
      <c r="E1499" s="9" t="inlineStr">
        <is>
          <t>CurrencyWarsCharacterEmpowerment</t>
        </is>
      </c>
      <c r="F1499" s="9" t="inlineStr">
        <is>
          <t>Combat Redeployment</t>
        </is>
      </c>
      <c r="G1499" s="9" t="inlineStr">
        <is>
          <t>作战再部署</t>
        </is>
      </c>
      <c r="H1499" s="9" t="inlineStr">
        <is>
          <t>front skill 110120201 level 6 publishes trigger Skill02, cooldown -1 and 6 parameters.</t>
        </is>
      </c>
      <c r="I1499" s="9" t="inlineStr">
        <is>
          <t>前台技能 110120201 等级 6 发布触发键 Skill02、冷却 -1 与 6 个参数。</t>
        </is>
      </c>
      <c r="J1499" s="9" t="inlineStr">
        <is>
          <t>CurrencyWars</t>
        </is>
      </c>
      <c r="K1499" s="9" t="inlineStr">
        <is>
          <t>DataReady</t>
        </is>
      </c>
      <c r="L1499" s="9" t="inlineStr">
        <is>
          <t>ExactStructured</t>
        </is>
      </c>
      <c r="M1499" s="9" t="inlineStr">
        <is>
          <t>["currency-wars.source.ad4bb8041ae5ea553f326326ac883f34"]</t>
        </is>
      </c>
      <c r="N1499" s="9" t="inlineStr">
        <is>
          <t>["character-empowerment","front","gridfight","skill"]</t>
        </is>
      </c>
      <c r="O1499" s="9" t="inlineStr"/>
      <c r="P1499" s="9" t="inlineStr">
        <is>
          <t>currency-wars.position.front</t>
        </is>
      </c>
      <c r="Q1499" s="9" t="inlineStr">
        <is>
          <t>Skill02</t>
        </is>
      </c>
      <c r="R1499" s="9" t="inlineStr">
        <is>
          <t>["gridfight-skill:110120201"]</t>
        </is>
      </c>
      <c r="S1499" s="9" t="inlineStr">
        <is>
          <t>Remove skill-instance state at battle exit.</t>
        </is>
      </c>
    </row>
    <row r="1500" ht="30" customHeight="1">
      <c r="A1500" s="8" t="n"/>
      <c r="B1500" s="8" t="n">
        <v>1493</v>
      </c>
      <c r="C1500" s="8" t="inlineStr">
        <is>
          <t>currency-wars.empowerment.skill.front.110120201.7</t>
        </is>
      </c>
      <c r="D1500" s="8" t="inlineStr">
        <is>
          <t>starclock.currency-wars-row.v1</t>
        </is>
      </c>
      <c r="E1500" s="8" t="inlineStr">
        <is>
          <t>CurrencyWarsCharacterEmpowerment</t>
        </is>
      </c>
      <c r="F1500" s="8" t="inlineStr">
        <is>
          <t>Combat Redeployment</t>
        </is>
      </c>
      <c r="G1500" s="8" t="inlineStr">
        <is>
          <t>作战再部署</t>
        </is>
      </c>
      <c r="H1500" s="8" t="inlineStr">
        <is>
          <t>front skill 110120201 level 7 publishes trigger Skill02, cooldown -1 and 6 parameters.</t>
        </is>
      </c>
      <c r="I1500" s="8" t="inlineStr">
        <is>
          <t>前台技能 110120201 等级 7 发布触发键 Skill02、冷却 -1 与 6 个参数。</t>
        </is>
      </c>
      <c r="J1500" s="8" t="inlineStr">
        <is>
          <t>CurrencyWars</t>
        </is>
      </c>
      <c r="K1500" s="8" t="inlineStr">
        <is>
          <t>DataReady</t>
        </is>
      </c>
      <c r="L1500" s="8" t="inlineStr">
        <is>
          <t>ExactStructured</t>
        </is>
      </c>
      <c r="M1500" s="8" t="inlineStr">
        <is>
          <t>["currency-wars.source.f89c0cc7fbf7ac13ae71b45da35a58e7"]</t>
        </is>
      </c>
      <c r="N1500" s="8" t="inlineStr">
        <is>
          <t>["character-empowerment","front","gridfight","skill"]</t>
        </is>
      </c>
      <c r="O1500" s="8" t="inlineStr"/>
      <c r="P1500" s="8" t="inlineStr">
        <is>
          <t>currency-wars.position.front</t>
        </is>
      </c>
      <c r="Q1500" s="8" t="inlineStr">
        <is>
          <t>Skill02</t>
        </is>
      </c>
      <c r="R1500" s="8" t="inlineStr">
        <is>
          <t>["gridfight-skill:110120201"]</t>
        </is>
      </c>
      <c r="S1500" s="8" t="inlineStr">
        <is>
          <t>Remove skill-instance state at battle exit.</t>
        </is>
      </c>
    </row>
    <row r="1501" ht="30" customHeight="1">
      <c r="A1501" s="9" t="n"/>
      <c r="B1501" s="9" t="n">
        <v>1494</v>
      </c>
      <c r="C1501" s="9" t="inlineStr">
        <is>
          <t>currency-wars.empowerment.skill.front.110120201.8</t>
        </is>
      </c>
      <c r="D1501" s="9" t="inlineStr">
        <is>
          <t>starclock.currency-wars-row.v1</t>
        </is>
      </c>
      <c r="E1501" s="9" t="inlineStr">
        <is>
          <t>CurrencyWarsCharacterEmpowerment</t>
        </is>
      </c>
      <c r="F1501" s="9" t="inlineStr">
        <is>
          <t>Combat Redeployment</t>
        </is>
      </c>
      <c r="G1501" s="9" t="inlineStr">
        <is>
          <t>作战再部署</t>
        </is>
      </c>
      <c r="H1501" s="9" t="inlineStr">
        <is>
          <t>front skill 110120201 level 8 publishes trigger Skill02, cooldown -1 and 6 parameters.</t>
        </is>
      </c>
      <c r="I1501" s="9" t="inlineStr">
        <is>
          <t>前台技能 110120201 等级 8 发布触发键 Skill02、冷却 -1 与 6 个参数。</t>
        </is>
      </c>
      <c r="J1501" s="9" t="inlineStr">
        <is>
          <t>CurrencyWars</t>
        </is>
      </c>
      <c r="K1501" s="9" t="inlineStr">
        <is>
          <t>DataReady</t>
        </is>
      </c>
      <c r="L1501" s="9" t="inlineStr">
        <is>
          <t>ExactStructured</t>
        </is>
      </c>
      <c r="M1501" s="9" t="inlineStr">
        <is>
          <t>["currency-wars.source.f978d0f982421de6444b0e4d92d8d665"]</t>
        </is>
      </c>
      <c r="N1501" s="9" t="inlineStr">
        <is>
          <t>["character-empowerment","front","gridfight","skill"]</t>
        </is>
      </c>
      <c r="O1501" s="9" t="inlineStr"/>
      <c r="P1501" s="9" t="inlineStr">
        <is>
          <t>currency-wars.position.front</t>
        </is>
      </c>
      <c r="Q1501" s="9" t="inlineStr">
        <is>
          <t>Skill02</t>
        </is>
      </c>
      <c r="R1501" s="9" t="inlineStr">
        <is>
          <t>["gridfight-skill:110120201"]</t>
        </is>
      </c>
      <c r="S1501" s="9" t="inlineStr">
        <is>
          <t>Remove skill-instance state at battle exit.</t>
        </is>
      </c>
    </row>
    <row r="1502" ht="30" customHeight="1">
      <c r="A1502" s="8" t="n"/>
      <c r="B1502" s="8" t="n">
        <v>1495</v>
      </c>
      <c r="C1502" s="8" t="inlineStr">
        <is>
          <t>currency-wars.empowerment.skill.front.110120201.9</t>
        </is>
      </c>
      <c r="D1502" s="8" t="inlineStr">
        <is>
          <t>starclock.currency-wars-row.v1</t>
        </is>
      </c>
      <c r="E1502" s="8" t="inlineStr">
        <is>
          <t>CurrencyWarsCharacterEmpowerment</t>
        </is>
      </c>
      <c r="F1502" s="8" t="inlineStr">
        <is>
          <t>Combat Redeployment</t>
        </is>
      </c>
      <c r="G1502" s="8" t="inlineStr">
        <is>
          <t>作战再部署</t>
        </is>
      </c>
      <c r="H1502" s="8" t="inlineStr">
        <is>
          <t>front skill 110120201 level 9 publishes trigger Skill02, cooldown -1 and 6 parameters.</t>
        </is>
      </c>
      <c r="I1502" s="8" t="inlineStr">
        <is>
          <t>前台技能 110120201 等级 9 发布触发键 Skill02、冷却 -1 与 6 个参数。</t>
        </is>
      </c>
      <c r="J1502" s="8" t="inlineStr">
        <is>
          <t>CurrencyWars</t>
        </is>
      </c>
      <c r="K1502" s="8" t="inlineStr">
        <is>
          <t>DataReady</t>
        </is>
      </c>
      <c r="L1502" s="8" t="inlineStr">
        <is>
          <t>ExactStructured</t>
        </is>
      </c>
      <c r="M1502" s="8" t="inlineStr">
        <is>
          <t>["currency-wars.source.2671601732e050886f47b5c186170712"]</t>
        </is>
      </c>
      <c r="N1502" s="8" t="inlineStr">
        <is>
          <t>["character-empowerment","front","gridfight","skill"]</t>
        </is>
      </c>
      <c r="O1502" s="8" t="inlineStr"/>
      <c r="P1502" s="8" t="inlineStr">
        <is>
          <t>currency-wars.position.front</t>
        </is>
      </c>
      <c r="Q1502" s="8" t="inlineStr">
        <is>
          <t>Skill02</t>
        </is>
      </c>
      <c r="R1502" s="8" t="inlineStr">
        <is>
          <t>["gridfight-skill:110120201"]</t>
        </is>
      </c>
      <c r="S1502" s="8" t="inlineStr">
        <is>
          <t>Remove skill-instance state at battle exit.</t>
        </is>
      </c>
    </row>
    <row r="1503" ht="30" customHeight="1">
      <c r="A1503" s="9" t="n"/>
      <c r="B1503" s="9" t="n">
        <v>1496</v>
      </c>
      <c r="C1503" s="9" t="inlineStr">
        <is>
          <t>currency-wars.empowerment.skill.front.110120202.1</t>
        </is>
      </c>
      <c r="D1503" s="9" t="inlineStr">
        <is>
          <t>starclock.currency-wars-row.v1</t>
        </is>
      </c>
      <c r="E1503" s="9" t="inlineStr">
        <is>
          <t>CurrencyWarsCharacterEmpowerment</t>
        </is>
      </c>
      <c r="F1503" s="9" t="inlineStr">
        <is>
          <t>Combat Redeployment</t>
        </is>
      </c>
      <c r="G1503" s="9" t="inlineStr">
        <is>
          <t>作战再部署</t>
        </is>
      </c>
      <c r="H1503" s="9" t="inlineStr">
        <is>
          <t>front skill 110120202 level 1 publishes trigger Skill02, cooldown -1 and 6 parameters.</t>
        </is>
      </c>
      <c r="I1503" s="9" t="inlineStr">
        <is>
          <t>前台技能 110120202 等级 1 发布触发键 Skill02、冷却 -1 与 6 个参数。</t>
        </is>
      </c>
      <c r="J1503" s="9" t="inlineStr">
        <is>
          <t>CurrencyWars</t>
        </is>
      </c>
      <c r="K1503" s="9" t="inlineStr">
        <is>
          <t>DataReady</t>
        </is>
      </c>
      <c r="L1503" s="9" t="inlineStr">
        <is>
          <t>ExactStructured</t>
        </is>
      </c>
      <c r="M1503" s="9" t="inlineStr">
        <is>
          <t>["currency-wars.source.10759d3cc989b0c2e92d643954a38ce9"]</t>
        </is>
      </c>
      <c r="N1503" s="9" t="inlineStr">
        <is>
          <t>["character-empowerment","front","gridfight","skill"]</t>
        </is>
      </c>
      <c r="O1503" s="9" t="inlineStr"/>
      <c r="P1503" s="9" t="inlineStr">
        <is>
          <t>currency-wars.position.front</t>
        </is>
      </c>
      <c r="Q1503" s="9" t="inlineStr">
        <is>
          <t>Skill02</t>
        </is>
      </c>
      <c r="R1503" s="9" t="inlineStr">
        <is>
          <t>["gridfight-skill:110120202"]</t>
        </is>
      </c>
      <c r="S1503" s="9" t="inlineStr">
        <is>
          <t>Remove skill-instance state at battle exit.</t>
        </is>
      </c>
    </row>
    <row r="1504" ht="30" customHeight="1">
      <c r="A1504" s="8" t="n"/>
      <c r="B1504" s="8" t="n">
        <v>1497</v>
      </c>
      <c r="C1504" s="8" t="inlineStr">
        <is>
          <t>currency-wars.empowerment.skill.front.110120202.10</t>
        </is>
      </c>
      <c r="D1504" s="8" t="inlineStr">
        <is>
          <t>starclock.currency-wars-row.v1</t>
        </is>
      </c>
      <c r="E1504" s="8" t="inlineStr">
        <is>
          <t>CurrencyWarsCharacterEmpowerment</t>
        </is>
      </c>
      <c r="F1504" s="8" t="inlineStr">
        <is>
          <t>Combat Redeployment</t>
        </is>
      </c>
      <c r="G1504" s="8" t="inlineStr">
        <is>
          <t>作战再部署</t>
        </is>
      </c>
      <c r="H1504" s="8" t="inlineStr">
        <is>
          <t>front skill 110120202 level 10 publishes trigger Skill02, cooldown -1 and 6 parameters.</t>
        </is>
      </c>
      <c r="I1504" s="8" t="inlineStr">
        <is>
          <t>前台技能 110120202 等级 10 发布触发键 Skill02、冷却 -1 与 6 个参数。</t>
        </is>
      </c>
      <c r="J1504" s="8" t="inlineStr">
        <is>
          <t>CurrencyWars</t>
        </is>
      </c>
      <c r="K1504" s="8" t="inlineStr">
        <is>
          <t>DataReady</t>
        </is>
      </c>
      <c r="L1504" s="8" t="inlineStr">
        <is>
          <t>ExactStructured</t>
        </is>
      </c>
      <c r="M1504" s="8" t="inlineStr">
        <is>
          <t>["currency-wars.source.36389ba850baec59586807ae5d0736e4"]</t>
        </is>
      </c>
      <c r="N1504" s="8" t="inlineStr">
        <is>
          <t>["character-empowerment","front","gridfight","skill"]</t>
        </is>
      </c>
      <c r="O1504" s="8" t="inlineStr"/>
      <c r="P1504" s="8" t="inlineStr">
        <is>
          <t>currency-wars.position.front</t>
        </is>
      </c>
      <c r="Q1504" s="8" t="inlineStr">
        <is>
          <t>Skill02</t>
        </is>
      </c>
      <c r="R1504" s="8" t="inlineStr">
        <is>
          <t>["gridfight-skill:110120202"]</t>
        </is>
      </c>
      <c r="S1504" s="8" t="inlineStr">
        <is>
          <t>Remove skill-instance state at battle exit.</t>
        </is>
      </c>
    </row>
    <row r="1505" ht="30" customHeight="1">
      <c r="A1505" s="9" t="n"/>
      <c r="B1505" s="9" t="n">
        <v>1498</v>
      </c>
      <c r="C1505" s="9" t="inlineStr">
        <is>
          <t>currency-wars.empowerment.skill.front.110120202.11</t>
        </is>
      </c>
      <c r="D1505" s="9" t="inlineStr">
        <is>
          <t>starclock.currency-wars-row.v1</t>
        </is>
      </c>
      <c r="E1505" s="9" t="inlineStr">
        <is>
          <t>CurrencyWarsCharacterEmpowerment</t>
        </is>
      </c>
      <c r="F1505" s="9" t="inlineStr">
        <is>
          <t>Combat Redeployment</t>
        </is>
      </c>
      <c r="G1505" s="9" t="inlineStr">
        <is>
          <t>作战再部署</t>
        </is>
      </c>
      <c r="H1505" s="9" t="inlineStr">
        <is>
          <t>front skill 110120202 level 11 publishes trigger Skill02, cooldown -1 and 6 parameters.</t>
        </is>
      </c>
      <c r="I1505" s="9" t="inlineStr">
        <is>
          <t>前台技能 110120202 等级 11 发布触发键 Skill02、冷却 -1 与 6 个参数。</t>
        </is>
      </c>
      <c r="J1505" s="9" t="inlineStr">
        <is>
          <t>CurrencyWars</t>
        </is>
      </c>
      <c r="K1505" s="9" t="inlineStr">
        <is>
          <t>DataReady</t>
        </is>
      </c>
      <c r="L1505" s="9" t="inlineStr">
        <is>
          <t>ExactStructured</t>
        </is>
      </c>
      <c r="M1505" s="9" t="inlineStr">
        <is>
          <t>["currency-wars.source.9a08e88d193c6b74bfe8c4c11ab7abf9"]</t>
        </is>
      </c>
      <c r="N1505" s="9" t="inlineStr">
        <is>
          <t>["character-empowerment","front","gridfight","skill"]</t>
        </is>
      </c>
      <c r="O1505" s="9" t="inlineStr"/>
      <c r="P1505" s="9" t="inlineStr">
        <is>
          <t>currency-wars.position.front</t>
        </is>
      </c>
      <c r="Q1505" s="9" t="inlineStr">
        <is>
          <t>Skill02</t>
        </is>
      </c>
      <c r="R1505" s="9" t="inlineStr">
        <is>
          <t>["gridfight-skill:110120202"]</t>
        </is>
      </c>
      <c r="S1505" s="9" t="inlineStr">
        <is>
          <t>Remove skill-instance state at battle exit.</t>
        </is>
      </c>
    </row>
    <row r="1506" ht="30" customHeight="1">
      <c r="A1506" s="8" t="n"/>
      <c r="B1506" s="8" t="n">
        <v>1499</v>
      </c>
      <c r="C1506" s="8" t="inlineStr">
        <is>
          <t>currency-wars.empowerment.skill.front.110120202.12</t>
        </is>
      </c>
      <c r="D1506" s="8" t="inlineStr">
        <is>
          <t>starclock.currency-wars-row.v1</t>
        </is>
      </c>
      <c r="E1506" s="8" t="inlineStr">
        <is>
          <t>CurrencyWarsCharacterEmpowerment</t>
        </is>
      </c>
      <c r="F1506" s="8" t="inlineStr">
        <is>
          <t>Combat Redeployment</t>
        </is>
      </c>
      <c r="G1506" s="8" t="inlineStr">
        <is>
          <t>作战再部署</t>
        </is>
      </c>
      <c r="H1506" s="8" t="inlineStr">
        <is>
          <t>front skill 110120202 level 12 publishes trigger Skill02, cooldown -1 and 6 parameters.</t>
        </is>
      </c>
      <c r="I1506" s="8" t="inlineStr">
        <is>
          <t>前台技能 110120202 等级 12 发布触发键 Skill02、冷却 -1 与 6 个参数。</t>
        </is>
      </c>
      <c r="J1506" s="8" t="inlineStr">
        <is>
          <t>CurrencyWars</t>
        </is>
      </c>
      <c r="K1506" s="8" t="inlineStr">
        <is>
          <t>DataReady</t>
        </is>
      </c>
      <c r="L1506" s="8" t="inlineStr">
        <is>
          <t>ExactStructured</t>
        </is>
      </c>
      <c r="M1506" s="8" t="inlineStr">
        <is>
          <t>["currency-wars.source.4537c0d42eba64a5b528cf4eb8f0a36f"]</t>
        </is>
      </c>
      <c r="N1506" s="8" t="inlineStr">
        <is>
          <t>["character-empowerment","front","gridfight","skill"]</t>
        </is>
      </c>
      <c r="O1506" s="8" t="inlineStr"/>
      <c r="P1506" s="8" t="inlineStr">
        <is>
          <t>currency-wars.position.front</t>
        </is>
      </c>
      <c r="Q1506" s="8" t="inlineStr">
        <is>
          <t>Skill02</t>
        </is>
      </c>
      <c r="R1506" s="8" t="inlineStr">
        <is>
          <t>["gridfight-skill:110120202"]</t>
        </is>
      </c>
      <c r="S1506" s="8" t="inlineStr">
        <is>
          <t>Remove skill-instance state at battle exit.</t>
        </is>
      </c>
    </row>
    <row r="1507" ht="30" customHeight="1">
      <c r="A1507" s="9" t="n"/>
      <c r="B1507" s="9" t="n">
        <v>1500</v>
      </c>
      <c r="C1507" s="9" t="inlineStr">
        <is>
          <t>currency-wars.empowerment.skill.front.110120202.13</t>
        </is>
      </c>
      <c r="D1507" s="9" t="inlineStr">
        <is>
          <t>starclock.currency-wars-row.v1</t>
        </is>
      </c>
      <c r="E1507" s="9" t="inlineStr">
        <is>
          <t>CurrencyWarsCharacterEmpowerment</t>
        </is>
      </c>
      <c r="F1507" s="9" t="inlineStr">
        <is>
          <t>Combat Redeployment</t>
        </is>
      </c>
      <c r="G1507" s="9" t="inlineStr">
        <is>
          <t>作战再部署</t>
        </is>
      </c>
      <c r="H1507" s="9" t="inlineStr">
        <is>
          <t>front skill 110120202 level 13 publishes trigger Skill02, cooldown -1 and 6 parameters.</t>
        </is>
      </c>
      <c r="I1507" s="9" t="inlineStr">
        <is>
          <t>前台技能 110120202 等级 13 发布触发键 Skill02、冷却 -1 与 6 个参数。</t>
        </is>
      </c>
      <c r="J1507" s="9" t="inlineStr">
        <is>
          <t>CurrencyWars</t>
        </is>
      </c>
      <c r="K1507" s="9" t="inlineStr">
        <is>
          <t>DataReady</t>
        </is>
      </c>
      <c r="L1507" s="9" t="inlineStr">
        <is>
          <t>ExactStructured</t>
        </is>
      </c>
      <c r="M1507" s="9" t="inlineStr">
        <is>
          <t>["currency-wars.source.a30a037ab8a66f3b2fe0c581e77a1267"]</t>
        </is>
      </c>
      <c r="N1507" s="9" t="inlineStr">
        <is>
          <t>["character-empowerment","front","gridfight","skill"]</t>
        </is>
      </c>
      <c r="O1507" s="9" t="inlineStr"/>
      <c r="P1507" s="9" t="inlineStr">
        <is>
          <t>currency-wars.position.front</t>
        </is>
      </c>
      <c r="Q1507" s="9" t="inlineStr">
        <is>
          <t>Skill02</t>
        </is>
      </c>
      <c r="R1507" s="9" t="inlineStr">
        <is>
          <t>["gridfight-skill:110120202"]</t>
        </is>
      </c>
      <c r="S1507" s="9" t="inlineStr">
        <is>
          <t>Remove skill-instance state at battle exit.</t>
        </is>
      </c>
    </row>
    <row r="1508" ht="30" customHeight="1">
      <c r="A1508" s="8" t="n"/>
      <c r="B1508" s="8" t="n">
        <v>1501</v>
      </c>
      <c r="C1508" s="8" t="inlineStr">
        <is>
          <t>currency-wars.empowerment.skill.front.110120202.14</t>
        </is>
      </c>
      <c r="D1508" s="8" t="inlineStr">
        <is>
          <t>starclock.currency-wars-row.v1</t>
        </is>
      </c>
      <c r="E1508" s="8" t="inlineStr">
        <is>
          <t>CurrencyWarsCharacterEmpowerment</t>
        </is>
      </c>
      <c r="F1508" s="8" t="inlineStr">
        <is>
          <t>Combat Redeployment</t>
        </is>
      </c>
      <c r="G1508" s="8" t="inlineStr">
        <is>
          <t>作战再部署</t>
        </is>
      </c>
      <c r="H1508" s="8" t="inlineStr">
        <is>
          <t>front skill 110120202 level 14 publishes trigger Skill02, cooldown -1 and 6 parameters.</t>
        </is>
      </c>
      <c r="I1508" s="8" t="inlineStr">
        <is>
          <t>前台技能 110120202 等级 14 发布触发键 Skill02、冷却 -1 与 6 个参数。</t>
        </is>
      </c>
      <c r="J1508" s="8" t="inlineStr">
        <is>
          <t>CurrencyWars</t>
        </is>
      </c>
      <c r="K1508" s="8" t="inlineStr">
        <is>
          <t>DataReady</t>
        </is>
      </c>
      <c r="L1508" s="8" t="inlineStr">
        <is>
          <t>ExactStructured</t>
        </is>
      </c>
      <c r="M1508" s="8" t="inlineStr">
        <is>
          <t>["currency-wars.source.0a8990205afb546948a1ee6d1ab44cac"]</t>
        </is>
      </c>
      <c r="N1508" s="8" t="inlineStr">
        <is>
          <t>["character-empowerment","front","gridfight","skill"]</t>
        </is>
      </c>
      <c r="O1508" s="8" t="inlineStr"/>
      <c r="P1508" s="8" t="inlineStr">
        <is>
          <t>currency-wars.position.front</t>
        </is>
      </c>
      <c r="Q1508" s="8" t="inlineStr">
        <is>
          <t>Skill02</t>
        </is>
      </c>
      <c r="R1508" s="8" t="inlineStr">
        <is>
          <t>["gridfight-skill:110120202"]</t>
        </is>
      </c>
      <c r="S1508" s="8" t="inlineStr">
        <is>
          <t>Remove skill-instance state at battle exit.</t>
        </is>
      </c>
    </row>
    <row r="1509" ht="30" customHeight="1">
      <c r="A1509" s="9" t="n"/>
      <c r="B1509" s="9" t="n">
        <v>1502</v>
      </c>
      <c r="C1509" s="9" t="inlineStr">
        <is>
          <t>currency-wars.empowerment.skill.front.110120202.15</t>
        </is>
      </c>
      <c r="D1509" s="9" t="inlineStr">
        <is>
          <t>starclock.currency-wars-row.v1</t>
        </is>
      </c>
      <c r="E1509" s="9" t="inlineStr">
        <is>
          <t>CurrencyWarsCharacterEmpowerment</t>
        </is>
      </c>
      <c r="F1509" s="9" t="inlineStr">
        <is>
          <t>Combat Redeployment</t>
        </is>
      </c>
      <c r="G1509" s="9" t="inlineStr">
        <is>
          <t>作战再部署</t>
        </is>
      </c>
      <c r="H1509" s="9" t="inlineStr">
        <is>
          <t>front skill 110120202 level 15 publishes trigger Skill02, cooldown -1 and 6 parameters.</t>
        </is>
      </c>
      <c r="I1509" s="9" t="inlineStr">
        <is>
          <t>前台技能 110120202 等级 15 发布触发键 Skill02、冷却 -1 与 6 个参数。</t>
        </is>
      </c>
      <c r="J1509" s="9" t="inlineStr">
        <is>
          <t>CurrencyWars</t>
        </is>
      </c>
      <c r="K1509" s="9" t="inlineStr">
        <is>
          <t>DataReady</t>
        </is>
      </c>
      <c r="L1509" s="9" t="inlineStr">
        <is>
          <t>ExactStructured</t>
        </is>
      </c>
      <c r="M1509" s="9" t="inlineStr">
        <is>
          <t>["currency-wars.source.28ff722384fefcd89a12f28a2667e4f8"]</t>
        </is>
      </c>
      <c r="N1509" s="9" t="inlineStr">
        <is>
          <t>["character-empowerment","front","gridfight","skill"]</t>
        </is>
      </c>
      <c r="O1509" s="9" t="inlineStr"/>
      <c r="P1509" s="9" t="inlineStr">
        <is>
          <t>currency-wars.position.front</t>
        </is>
      </c>
      <c r="Q1509" s="9" t="inlineStr">
        <is>
          <t>Skill02</t>
        </is>
      </c>
      <c r="R1509" s="9" t="inlineStr">
        <is>
          <t>["gridfight-skill:110120202"]</t>
        </is>
      </c>
      <c r="S1509" s="9" t="inlineStr">
        <is>
          <t>Remove skill-instance state at battle exit.</t>
        </is>
      </c>
    </row>
    <row r="1510" ht="30" customHeight="1">
      <c r="A1510" s="8" t="n"/>
      <c r="B1510" s="8" t="n">
        <v>1503</v>
      </c>
      <c r="C1510" s="8" t="inlineStr">
        <is>
          <t>currency-wars.empowerment.skill.front.110120202.2</t>
        </is>
      </c>
      <c r="D1510" s="8" t="inlineStr">
        <is>
          <t>starclock.currency-wars-row.v1</t>
        </is>
      </c>
      <c r="E1510" s="8" t="inlineStr">
        <is>
          <t>CurrencyWarsCharacterEmpowerment</t>
        </is>
      </c>
      <c r="F1510" s="8" t="inlineStr">
        <is>
          <t>Combat Redeployment</t>
        </is>
      </c>
      <c r="G1510" s="8" t="inlineStr">
        <is>
          <t>作战再部署</t>
        </is>
      </c>
      <c r="H1510" s="8" t="inlineStr">
        <is>
          <t>front skill 110120202 level 2 publishes trigger Skill02, cooldown -1 and 6 parameters.</t>
        </is>
      </c>
      <c r="I1510" s="8" t="inlineStr">
        <is>
          <t>前台技能 110120202 等级 2 发布触发键 Skill02、冷却 -1 与 6 个参数。</t>
        </is>
      </c>
      <c r="J1510" s="8" t="inlineStr">
        <is>
          <t>CurrencyWars</t>
        </is>
      </c>
      <c r="K1510" s="8" t="inlineStr">
        <is>
          <t>DataReady</t>
        </is>
      </c>
      <c r="L1510" s="8" t="inlineStr">
        <is>
          <t>ExactStructured</t>
        </is>
      </c>
      <c r="M1510" s="8" t="inlineStr">
        <is>
          <t>["currency-wars.source.7bedeb5fec47f100a227b409952e2405"]</t>
        </is>
      </c>
      <c r="N1510" s="8" t="inlineStr">
        <is>
          <t>["character-empowerment","front","gridfight","skill"]</t>
        </is>
      </c>
      <c r="O1510" s="8" t="inlineStr"/>
      <c r="P1510" s="8" t="inlineStr">
        <is>
          <t>currency-wars.position.front</t>
        </is>
      </c>
      <c r="Q1510" s="8" t="inlineStr">
        <is>
          <t>Skill02</t>
        </is>
      </c>
      <c r="R1510" s="8" t="inlineStr">
        <is>
          <t>["gridfight-skill:110120202"]</t>
        </is>
      </c>
      <c r="S1510" s="8" t="inlineStr">
        <is>
          <t>Remove skill-instance state at battle exit.</t>
        </is>
      </c>
    </row>
    <row r="1511" ht="30" customHeight="1">
      <c r="A1511" s="9" t="n"/>
      <c r="B1511" s="9" t="n">
        <v>1504</v>
      </c>
      <c r="C1511" s="9" t="inlineStr">
        <is>
          <t>currency-wars.empowerment.skill.front.110120202.3</t>
        </is>
      </c>
      <c r="D1511" s="9" t="inlineStr">
        <is>
          <t>starclock.currency-wars-row.v1</t>
        </is>
      </c>
      <c r="E1511" s="9" t="inlineStr">
        <is>
          <t>CurrencyWarsCharacterEmpowerment</t>
        </is>
      </c>
      <c r="F1511" s="9" t="inlineStr">
        <is>
          <t>Combat Redeployment</t>
        </is>
      </c>
      <c r="G1511" s="9" t="inlineStr">
        <is>
          <t>作战再部署</t>
        </is>
      </c>
      <c r="H1511" s="9" t="inlineStr">
        <is>
          <t>front skill 110120202 level 3 publishes trigger Skill02, cooldown -1 and 6 parameters.</t>
        </is>
      </c>
      <c r="I1511" s="9" t="inlineStr">
        <is>
          <t>前台技能 110120202 等级 3 发布触发键 Skill02、冷却 -1 与 6 个参数。</t>
        </is>
      </c>
      <c r="J1511" s="9" t="inlineStr">
        <is>
          <t>CurrencyWars</t>
        </is>
      </c>
      <c r="K1511" s="9" t="inlineStr">
        <is>
          <t>DataReady</t>
        </is>
      </c>
      <c r="L1511" s="9" t="inlineStr">
        <is>
          <t>ExactStructured</t>
        </is>
      </c>
      <c r="M1511" s="9" t="inlineStr">
        <is>
          <t>["currency-wars.source.ef943d606c1611bf32de20fa0f8cb793"]</t>
        </is>
      </c>
      <c r="N1511" s="9" t="inlineStr">
        <is>
          <t>["character-empowerment","front","gridfight","skill"]</t>
        </is>
      </c>
      <c r="O1511" s="9" t="inlineStr"/>
      <c r="P1511" s="9" t="inlineStr">
        <is>
          <t>currency-wars.position.front</t>
        </is>
      </c>
      <c r="Q1511" s="9" t="inlineStr">
        <is>
          <t>Skill02</t>
        </is>
      </c>
      <c r="R1511" s="9" t="inlineStr">
        <is>
          <t>["gridfight-skill:110120202"]</t>
        </is>
      </c>
      <c r="S1511" s="9" t="inlineStr">
        <is>
          <t>Remove skill-instance state at battle exit.</t>
        </is>
      </c>
    </row>
    <row r="1512" ht="30" customHeight="1">
      <c r="A1512" s="8" t="n"/>
      <c r="B1512" s="8" t="n">
        <v>1505</v>
      </c>
      <c r="C1512" s="8" t="inlineStr">
        <is>
          <t>currency-wars.empowerment.skill.front.110120202.4</t>
        </is>
      </c>
      <c r="D1512" s="8" t="inlineStr">
        <is>
          <t>starclock.currency-wars-row.v1</t>
        </is>
      </c>
      <c r="E1512" s="8" t="inlineStr">
        <is>
          <t>CurrencyWarsCharacterEmpowerment</t>
        </is>
      </c>
      <c r="F1512" s="8" t="inlineStr">
        <is>
          <t>Combat Redeployment</t>
        </is>
      </c>
      <c r="G1512" s="8" t="inlineStr">
        <is>
          <t>作战再部署</t>
        </is>
      </c>
      <c r="H1512" s="8" t="inlineStr">
        <is>
          <t>front skill 110120202 level 4 publishes trigger Skill02, cooldown -1 and 6 parameters.</t>
        </is>
      </c>
      <c r="I1512" s="8" t="inlineStr">
        <is>
          <t>前台技能 110120202 等级 4 发布触发键 Skill02、冷却 -1 与 6 个参数。</t>
        </is>
      </c>
      <c r="J1512" s="8" t="inlineStr">
        <is>
          <t>CurrencyWars</t>
        </is>
      </c>
      <c r="K1512" s="8" t="inlineStr">
        <is>
          <t>DataReady</t>
        </is>
      </c>
      <c r="L1512" s="8" t="inlineStr">
        <is>
          <t>ExactStructured</t>
        </is>
      </c>
      <c r="M1512" s="8" t="inlineStr">
        <is>
          <t>["currency-wars.source.fcdba6dbb5b001eafb21b41ac2fac82b"]</t>
        </is>
      </c>
      <c r="N1512" s="8" t="inlineStr">
        <is>
          <t>["character-empowerment","front","gridfight","skill"]</t>
        </is>
      </c>
      <c r="O1512" s="8" t="inlineStr"/>
      <c r="P1512" s="8" t="inlineStr">
        <is>
          <t>currency-wars.position.front</t>
        </is>
      </c>
      <c r="Q1512" s="8" t="inlineStr">
        <is>
          <t>Skill02</t>
        </is>
      </c>
      <c r="R1512" s="8" t="inlineStr">
        <is>
          <t>["gridfight-skill:110120202"]</t>
        </is>
      </c>
      <c r="S1512" s="8" t="inlineStr">
        <is>
          <t>Remove skill-instance state at battle exit.</t>
        </is>
      </c>
    </row>
    <row r="1513" ht="30" customHeight="1">
      <c r="A1513" s="9" t="n"/>
      <c r="B1513" s="9" t="n">
        <v>1506</v>
      </c>
      <c r="C1513" s="9" t="inlineStr">
        <is>
          <t>currency-wars.empowerment.skill.front.110120202.5</t>
        </is>
      </c>
      <c r="D1513" s="9" t="inlineStr">
        <is>
          <t>starclock.currency-wars-row.v1</t>
        </is>
      </c>
      <c r="E1513" s="9" t="inlineStr">
        <is>
          <t>CurrencyWarsCharacterEmpowerment</t>
        </is>
      </c>
      <c r="F1513" s="9" t="inlineStr">
        <is>
          <t>Combat Redeployment</t>
        </is>
      </c>
      <c r="G1513" s="9" t="inlineStr">
        <is>
          <t>作战再部署</t>
        </is>
      </c>
      <c r="H1513" s="9" t="inlineStr">
        <is>
          <t>front skill 110120202 level 5 publishes trigger Skill02, cooldown -1 and 6 parameters.</t>
        </is>
      </c>
      <c r="I1513" s="9" t="inlineStr">
        <is>
          <t>前台技能 110120202 等级 5 发布触发键 Skill02、冷却 -1 与 6 个参数。</t>
        </is>
      </c>
      <c r="J1513" s="9" t="inlineStr">
        <is>
          <t>CurrencyWars</t>
        </is>
      </c>
      <c r="K1513" s="9" t="inlineStr">
        <is>
          <t>DataReady</t>
        </is>
      </c>
      <c r="L1513" s="9" t="inlineStr">
        <is>
          <t>ExactStructured</t>
        </is>
      </c>
      <c r="M1513" s="9" t="inlineStr">
        <is>
          <t>["currency-wars.source.927470a54fd03d938f5c981e54897553"]</t>
        </is>
      </c>
      <c r="N1513" s="9" t="inlineStr">
        <is>
          <t>["character-empowerment","front","gridfight","skill"]</t>
        </is>
      </c>
      <c r="O1513" s="9" t="inlineStr"/>
      <c r="P1513" s="9" t="inlineStr">
        <is>
          <t>currency-wars.position.front</t>
        </is>
      </c>
      <c r="Q1513" s="9" t="inlineStr">
        <is>
          <t>Skill02</t>
        </is>
      </c>
      <c r="R1513" s="9" t="inlineStr">
        <is>
          <t>["gridfight-skill:110120202"]</t>
        </is>
      </c>
      <c r="S1513" s="9" t="inlineStr">
        <is>
          <t>Remove skill-instance state at battle exit.</t>
        </is>
      </c>
    </row>
    <row r="1514" ht="30" customHeight="1">
      <c r="A1514" s="8" t="n"/>
      <c r="B1514" s="8" t="n">
        <v>1507</v>
      </c>
      <c r="C1514" s="8" t="inlineStr">
        <is>
          <t>currency-wars.empowerment.skill.front.110120202.6</t>
        </is>
      </c>
      <c r="D1514" s="8" t="inlineStr">
        <is>
          <t>starclock.currency-wars-row.v1</t>
        </is>
      </c>
      <c r="E1514" s="8" t="inlineStr">
        <is>
          <t>CurrencyWarsCharacterEmpowerment</t>
        </is>
      </c>
      <c r="F1514" s="8" t="inlineStr">
        <is>
          <t>Combat Redeployment</t>
        </is>
      </c>
      <c r="G1514" s="8" t="inlineStr">
        <is>
          <t>作战再部署</t>
        </is>
      </c>
      <c r="H1514" s="8" t="inlineStr">
        <is>
          <t>front skill 110120202 level 6 publishes trigger Skill02, cooldown -1 and 6 parameters.</t>
        </is>
      </c>
      <c r="I1514" s="8" t="inlineStr">
        <is>
          <t>前台技能 110120202 等级 6 发布触发键 Skill02、冷却 -1 与 6 个参数。</t>
        </is>
      </c>
      <c r="J1514" s="8" t="inlineStr">
        <is>
          <t>CurrencyWars</t>
        </is>
      </c>
      <c r="K1514" s="8" t="inlineStr">
        <is>
          <t>DataReady</t>
        </is>
      </c>
      <c r="L1514" s="8" t="inlineStr">
        <is>
          <t>ExactStructured</t>
        </is>
      </c>
      <c r="M1514" s="8" t="inlineStr">
        <is>
          <t>["currency-wars.source.b35a3bb23acd0bc55d41f6eb781c85ec"]</t>
        </is>
      </c>
      <c r="N1514" s="8" t="inlineStr">
        <is>
          <t>["character-empowerment","front","gridfight","skill"]</t>
        </is>
      </c>
      <c r="O1514" s="8" t="inlineStr"/>
      <c r="P1514" s="8" t="inlineStr">
        <is>
          <t>currency-wars.position.front</t>
        </is>
      </c>
      <c r="Q1514" s="8" t="inlineStr">
        <is>
          <t>Skill02</t>
        </is>
      </c>
      <c r="R1514" s="8" t="inlineStr">
        <is>
          <t>["gridfight-skill:110120202"]</t>
        </is>
      </c>
      <c r="S1514" s="8" t="inlineStr">
        <is>
          <t>Remove skill-instance state at battle exit.</t>
        </is>
      </c>
    </row>
    <row r="1515" ht="30" customHeight="1">
      <c r="A1515" s="9" t="n"/>
      <c r="B1515" s="9" t="n">
        <v>1508</v>
      </c>
      <c r="C1515" s="9" t="inlineStr">
        <is>
          <t>currency-wars.empowerment.skill.front.110120202.7</t>
        </is>
      </c>
      <c r="D1515" s="9" t="inlineStr">
        <is>
          <t>starclock.currency-wars-row.v1</t>
        </is>
      </c>
      <c r="E1515" s="9" t="inlineStr">
        <is>
          <t>CurrencyWarsCharacterEmpowerment</t>
        </is>
      </c>
      <c r="F1515" s="9" t="inlineStr">
        <is>
          <t>Combat Redeployment</t>
        </is>
      </c>
      <c r="G1515" s="9" t="inlineStr">
        <is>
          <t>作战再部署</t>
        </is>
      </c>
      <c r="H1515" s="9" t="inlineStr">
        <is>
          <t>front skill 110120202 level 7 publishes trigger Skill02, cooldown -1 and 6 parameters.</t>
        </is>
      </c>
      <c r="I1515" s="9" t="inlineStr">
        <is>
          <t>前台技能 110120202 等级 7 发布触发键 Skill02、冷却 -1 与 6 个参数。</t>
        </is>
      </c>
      <c r="J1515" s="9" t="inlineStr">
        <is>
          <t>CurrencyWars</t>
        </is>
      </c>
      <c r="K1515" s="9" t="inlineStr">
        <is>
          <t>DataReady</t>
        </is>
      </c>
      <c r="L1515" s="9" t="inlineStr">
        <is>
          <t>ExactStructured</t>
        </is>
      </c>
      <c r="M1515" s="9" t="inlineStr">
        <is>
          <t>["currency-wars.source.835abcd3fbd685e7536b3f1209fbb6b5"]</t>
        </is>
      </c>
      <c r="N1515" s="9" t="inlineStr">
        <is>
          <t>["character-empowerment","front","gridfight","skill"]</t>
        </is>
      </c>
      <c r="O1515" s="9" t="inlineStr"/>
      <c r="P1515" s="9" t="inlineStr">
        <is>
          <t>currency-wars.position.front</t>
        </is>
      </c>
      <c r="Q1515" s="9" t="inlineStr">
        <is>
          <t>Skill02</t>
        </is>
      </c>
      <c r="R1515" s="9" t="inlineStr">
        <is>
          <t>["gridfight-skill:110120202"]</t>
        </is>
      </c>
      <c r="S1515" s="9" t="inlineStr">
        <is>
          <t>Remove skill-instance state at battle exit.</t>
        </is>
      </c>
    </row>
    <row r="1516" ht="30" customHeight="1">
      <c r="A1516" s="8" t="n"/>
      <c r="B1516" s="8" t="n">
        <v>1509</v>
      </c>
      <c r="C1516" s="8" t="inlineStr">
        <is>
          <t>currency-wars.empowerment.skill.front.110120202.8</t>
        </is>
      </c>
      <c r="D1516" s="8" t="inlineStr">
        <is>
          <t>starclock.currency-wars-row.v1</t>
        </is>
      </c>
      <c r="E1516" s="8" t="inlineStr">
        <is>
          <t>CurrencyWarsCharacterEmpowerment</t>
        </is>
      </c>
      <c r="F1516" s="8" t="inlineStr">
        <is>
          <t>Combat Redeployment</t>
        </is>
      </c>
      <c r="G1516" s="8" t="inlineStr">
        <is>
          <t>作战再部署</t>
        </is>
      </c>
      <c r="H1516" s="8" t="inlineStr">
        <is>
          <t>front skill 110120202 level 8 publishes trigger Skill02, cooldown -1 and 6 parameters.</t>
        </is>
      </c>
      <c r="I1516" s="8" t="inlineStr">
        <is>
          <t>前台技能 110120202 等级 8 发布触发键 Skill02、冷却 -1 与 6 个参数。</t>
        </is>
      </c>
      <c r="J1516" s="8" t="inlineStr">
        <is>
          <t>CurrencyWars</t>
        </is>
      </c>
      <c r="K1516" s="8" t="inlineStr">
        <is>
          <t>DataReady</t>
        </is>
      </c>
      <c r="L1516" s="8" t="inlineStr">
        <is>
          <t>ExactStructured</t>
        </is>
      </c>
      <c r="M1516" s="8" t="inlineStr">
        <is>
          <t>["currency-wars.source.52fe32014afd3dc063622d54dee45559"]</t>
        </is>
      </c>
      <c r="N1516" s="8" t="inlineStr">
        <is>
          <t>["character-empowerment","front","gridfight","skill"]</t>
        </is>
      </c>
      <c r="O1516" s="8" t="inlineStr"/>
      <c r="P1516" s="8" t="inlineStr">
        <is>
          <t>currency-wars.position.front</t>
        </is>
      </c>
      <c r="Q1516" s="8" t="inlineStr">
        <is>
          <t>Skill02</t>
        </is>
      </c>
      <c r="R1516" s="8" t="inlineStr">
        <is>
          <t>["gridfight-skill:110120202"]</t>
        </is>
      </c>
      <c r="S1516" s="8" t="inlineStr">
        <is>
          <t>Remove skill-instance state at battle exit.</t>
        </is>
      </c>
    </row>
    <row r="1517" ht="30" customHeight="1">
      <c r="A1517" s="9" t="n"/>
      <c r="B1517" s="9" t="n">
        <v>1510</v>
      </c>
      <c r="C1517" s="9" t="inlineStr">
        <is>
          <t>currency-wars.empowerment.skill.front.110120202.9</t>
        </is>
      </c>
      <c r="D1517" s="9" t="inlineStr">
        <is>
          <t>starclock.currency-wars-row.v1</t>
        </is>
      </c>
      <c r="E1517" s="9" t="inlineStr">
        <is>
          <t>CurrencyWarsCharacterEmpowerment</t>
        </is>
      </c>
      <c r="F1517" s="9" t="inlineStr">
        <is>
          <t>Combat Redeployment</t>
        </is>
      </c>
      <c r="G1517" s="9" t="inlineStr">
        <is>
          <t>作战再部署</t>
        </is>
      </c>
      <c r="H1517" s="9" t="inlineStr">
        <is>
          <t>front skill 110120202 level 9 publishes trigger Skill02, cooldown -1 and 6 parameters.</t>
        </is>
      </c>
      <c r="I1517" s="9" t="inlineStr">
        <is>
          <t>前台技能 110120202 等级 9 发布触发键 Skill02、冷却 -1 与 6 个参数。</t>
        </is>
      </c>
      <c r="J1517" s="9" t="inlineStr">
        <is>
          <t>CurrencyWars</t>
        </is>
      </c>
      <c r="K1517" s="9" t="inlineStr">
        <is>
          <t>DataReady</t>
        </is>
      </c>
      <c r="L1517" s="9" t="inlineStr">
        <is>
          <t>ExactStructured</t>
        </is>
      </c>
      <c r="M1517" s="9" t="inlineStr">
        <is>
          <t>["currency-wars.source.91cd1ac9a267071e0f83df88d50774cb"]</t>
        </is>
      </c>
      <c r="N1517" s="9" t="inlineStr">
        <is>
          <t>["character-empowerment","front","gridfight","skill"]</t>
        </is>
      </c>
      <c r="O1517" s="9" t="inlineStr"/>
      <c r="P1517" s="9" t="inlineStr">
        <is>
          <t>currency-wars.position.front</t>
        </is>
      </c>
      <c r="Q1517" s="9" t="inlineStr">
        <is>
          <t>Skill02</t>
        </is>
      </c>
      <c r="R1517" s="9" t="inlineStr">
        <is>
          <t>["gridfight-skill:110120202"]</t>
        </is>
      </c>
      <c r="S1517" s="9" t="inlineStr">
        <is>
          <t>Remove skill-instance state at battle exit.</t>
        </is>
      </c>
    </row>
    <row r="1518" ht="30" customHeight="1">
      <c r="A1518" s="8" t="n"/>
      <c r="B1518" s="8" t="n">
        <v>1511</v>
      </c>
      <c r="C1518" s="8" t="inlineStr">
        <is>
          <t>currency-wars.empowerment.skill.front.110120203.1</t>
        </is>
      </c>
      <c r="D1518" s="8" t="inlineStr">
        <is>
          <t>starclock.currency-wars-row.v1</t>
        </is>
      </c>
      <c r="E1518" s="8" t="inlineStr">
        <is>
          <t>CurrencyWarsCharacterEmpowerment</t>
        </is>
      </c>
      <c r="F1518" s="8" t="inlineStr">
        <is>
          <t>Combat Redeployment</t>
        </is>
      </c>
      <c r="G1518" s="8" t="inlineStr">
        <is>
          <t>作战再部署</t>
        </is>
      </c>
      <c r="H1518" s="8" t="inlineStr">
        <is>
          <t>front skill 110120203 level 1 publishes trigger Skill02, cooldown -1 and 6 parameters.</t>
        </is>
      </c>
      <c r="I1518" s="8" t="inlineStr">
        <is>
          <t>前台技能 110120203 等级 1 发布触发键 Skill02、冷却 -1 与 6 个参数。</t>
        </is>
      </c>
      <c r="J1518" s="8" t="inlineStr">
        <is>
          <t>CurrencyWars</t>
        </is>
      </c>
      <c r="K1518" s="8" t="inlineStr">
        <is>
          <t>DataReady</t>
        </is>
      </c>
      <c r="L1518" s="8" t="inlineStr">
        <is>
          <t>ExactStructured</t>
        </is>
      </c>
      <c r="M1518" s="8" t="inlineStr">
        <is>
          <t>["currency-wars.source.61eeef51f79be13922c4079e8c43b049"]</t>
        </is>
      </c>
      <c r="N1518" s="8" t="inlineStr">
        <is>
          <t>["character-empowerment","front","gridfight","skill"]</t>
        </is>
      </c>
      <c r="O1518" s="8" t="inlineStr"/>
      <c r="P1518" s="8" t="inlineStr">
        <is>
          <t>currency-wars.position.front</t>
        </is>
      </c>
      <c r="Q1518" s="8" t="inlineStr">
        <is>
          <t>Skill02</t>
        </is>
      </c>
      <c r="R1518" s="8" t="inlineStr">
        <is>
          <t>["gridfight-skill:110120203"]</t>
        </is>
      </c>
      <c r="S1518" s="8" t="inlineStr">
        <is>
          <t>Remove skill-instance state at battle exit.</t>
        </is>
      </c>
    </row>
    <row r="1519" ht="30" customHeight="1">
      <c r="A1519" s="9" t="n"/>
      <c r="B1519" s="9" t="n">
        <v>1512</v>
      </c>
      <c r="C1519" s="9" t="inlineStr">
        <is>
          <t>currency-wars.empowerment.skill.front.110120203.10</t>
        </is>
      </c>
      <c r="D1519" s="9" t="inlineStr">
        <is>
          <t>starclock.currency-wars-row.v1</t>
        </is>
      </c>
      <c r="E1519" s="9" t="inlineStr">
        <is>
          <t>CurrencyWarsCharacterEmpowerment</t>
        </is>
      </c>
      <c r="F1519" s="9" t="inlineStr">
        <is>
          <t>Combat Redeployment</t>
        </is>
      </c>
      <c r="G1519" s="9" t="inlineStr">
        <is>
          <t>作战再部署</t>
        </is>
      </c>
      <c r="H1519" s="9" t="inlineStr">
        <is>
          <t>front skill 110120203 level 10 publishes trigger Skill02, cooldown -1 and 6 parameters.</t>
        </is>
      </c>
      <c r="I1519" s="9" t="inlineStr">
        <is>
          <t>前台技能 110120203 等级 10 发布触发键 Skill02、冷却 -1 与 6 个参数。</t>
        </is>
      </c>
      <c r="J1519" s="9" t="inlineStr">
        <is>
          <t>CurrencyWars</t>
        </is>
      </c>
      <c r="K1519" s="9" t="inlineStr">
        <is>
          <t>DataReady</t>
        </is>
      </c>
      <c r="L1519" s="9" t="inlineStr">
        <is>
          <t>ExactStructured</t>
        </is>
      </c>
      <c r="M1519" s="9" t="inlineStr">
        <is>
          <t>["currency-wars.source.b763f8039e820fc7f7d56cd6b076795a"]</t>
        </is>
      </c>
      <c r="N1519" s="9" t="inlineStr">
        <is>
          <t>["character-empowerment","front","gridfight","skill"]</t>
        </is>
      </c>
      <c r="O1519" s="9" t="inlineStr"/>
      <c r="P1519" s="9" t="inlineStr">
        <is>
          <t>currency-wars.position.front</t>
        </is>
      </c>
      <c r="Q1519" s="9" t="inlineStr">
        <is>
          <t>Skill02</t>
        </is>
      </c>
      <c r="R1519" s="9" t="inlineStr">
        <is>
          <t>["gridfight-skill:110120203"]</t>
        </is>
      </c>
      <c r="S1519" s="9" t="inlineStr">
        <is>
          <t>Remove skill-instance state at battle exit.</t>
        </is>
      </c>
    </row>
    <row r="1520" ht="30" customHeight="1">
      <c r="A1520" s="8" t="n"/>
      <c r="B1520" s="8" t="n">
        <v>1513</v>
      </c>
      <c r="C1520" s="8" t="inlineStr">
        <is>
          <t>currency-wars.empowerment.skill.front.110120203.11</t>
        </is>
      </c>
      <c r="D1520" s="8" t="inlineStr">
        <is>
          <t>starclock.currency-wars-row.v1</t>
        </is>
      </c>
      <c r="E1520" s="8" t="inlineStr">
        <is>
          <t>CurrencyWarsCharacterEmpowerment</t>
        </is>
      </c>
      <c r="F1520" s="8" t="inlineStr">
        <is>
          <t>Combat Redeployment</t>
        </is>
      </c>
      <c r="G1520" s="8" t="inlineStr">
        <is>
          <t>作战再部署</t>
        </is>
      </c>
      <c r="H1520" s="8" t="inlineStr">
        <is>
          <t>front skill 110120203 level 11 publishes trigger Skill02, cooldown -1 and 6 parameters.</t>
        </is>
      </c>
      <c r="I1520" s="8" t="inlineStr">
        <is>
          <t>前台技能 110120203 等级 11 发布触发键 Skill02、冷却 -1 与 6 个参数。</t>
        </is>
      </c>
      <c r="J1520" s="8" t="inlineStr">
        <is>
          <t>CurrencyWars</t>
        </is>
      </c>
      <c r="K1520" s="8" t="inlineStr">
        <is>
          <t>DataReady</t>
        </is>
      </c>
      <c r="L1520" s="8" t="inlineStr">
        <is>
          <t>ExactStructured</t>
        </is>
      </c>
      <c r="M1520" s="8" t="inlineStr">
        <is>
          <t>["currency-wars.source.1a3592b0c459311ae2f0abcae9a8423e"]</t>
        </is>
      </c>
      <c r="N1520" s="8" t="inlineStr">
        <is>
          <t>["character-empowerment","front","gridfight","skill"]</t>
        </is>
      </c>
      <c r="O1520" s="8" t="inlineStr"/>
      <c r="P1520" s="8" t="inlineStr">
        <is>
          <t>currency-wars.position.front</t>
        </is>
      </c>
      <c r="Q1520" s="8" t="inlineStr">
        <is>
          <t>Skill02</t>
        </is>
      </c>
      <c r="R1520" s="8" t="inlineStr">
        <is>
          <t>["gridfight-skill:110120203"]</t>
        </is>
      </c>
      <c r="S1520" s="8" t="inlineStr">
        <is>
          <t>Remove skill-instance state at battle exit.</t>
        </is>
      </c>
    </row>
    <row r="1521" ht="30" customHeight="1">
      <c r="A1521" s="9" t="n"/>
      <c r="B1521" s="9" t="n">
        <v>1514</v>
      </c>
      <c r="C1521" s="9" t="inlineStr">
        <is>
          <t>currency-wars.empowerment.skill.front.110120203.12</t>
        </is>
      </c>
      <c r="D1521" s="9" t="inlineStr">
        <is>
          <t>starclock.currency-wars-row.v1</t>
        </is>
      </c>
      <c r="E1521" s="9" t="inlineStr">
        <is>
          <t>CurrencyWarsCharacterEmpowerment</t>
        </is>
      </c>
      <c r="F1521" s="9" t="inlineStr">
        <is>
          <t>Combat Redeployment</t>
        </is>
      </c>
      <c r="G1521" s="9" t="inlineStr">
        <is>
          <t>作战再部署</t>
        </is>
      </c>
      <c r="H1521" s="9" t="inlineStr">
        <is>
          <t>front skill 110120203 level 12 publishes trigger Skill02, cooldown -1 and 6 parameters.</t>
        </is>
      </c>
      <c r="I1521" s="9" t="inlineStr">
        <is>
          <t>前台技能 110120203 等级 12 发布触发键 Skill02、冷却 -1 与 6 个参数。</t>
        </is>
      </c>
      <c r="J1521" s="9" t="inlineStr">
        <is>
          <t>CurrencyWars</t>
        </is>
      </c>
      <c r="K1521" s="9" t="inlineStr">
        <is>
          <t>DataReady</t>
        </is>
      </c>
      <c r="L1521" s="9" t="inlineStr">
        <is>
          <t>ExactStructured</t>
        </is>
      </c>
      <c r="M1521" s="9" t="inlineStr">
        <is>
          <t>["currency-wars.source.82b3efd64d4487f0662b091171f224b8"]</t>
        </is>
      </c>
      <c r="N1521" s="9" t="inlineStr">
        <is>
          <t>["character-empowerment","front","gridfight","skill"]</t>
        </is>
      </c>
      <c r="O1521" s="9" t="inlineStr"/>
      <c r="P1521" s="9" t="inlineStr">
        <is>
          <t>currency-wars.position.front</t>
        </is>
      </c>
      <c r="Q1521" s="9" t="inlineStr">
        <is>
          <t>Skill02</t>
        </is>
      </c>
      <c r="R1521" s="9" t="inlineStr">
        <is>
          <t>["gridfight-skill:110120203"]</t>
        </is>
      </c>
      <c r="S1521" s="9" t="inlineStr">
        <is>
          <t>Remove skill-instance state at battle exit.</t>
        </is>
      </c>
    </row>
    <row r="1522" ht="30" customHeight="1">
      <c r="A1522" s="8" t="n"/>
      <c r="B1522" s="8" t="n">
        <v>1515</v>
      </c>
      <c r="C1522" s="8" t="inlineStr">
        <is>
          <t>currency-wars.empowerment.skill.front.110120203.13</t>
        </is>
      </c>
      <c r="D1522" s="8" t="inlineStr">
        <is>
          <t>starclock.currency-wars-row.v1</t>
        </is>
      </c>
      <c r="E1522" s="8" t="inlineStr">
        <is>
          <t>CurrencyWarsCharacterEmpowerment</t>
        </is>
      </c>
      <c r="F1522" s="8" t="inlineStr">
        <is>
          <t>Combat Redeployment</t>
        </is>
      </c>
      <c r="G1522" s="8" t="inlineStr">
        <is>
          <t>作战再部署</t>
        </is>
      </c>
      <c r="H1522" s="8" t="inlineStr">
        <is>
          <t>front skill 110120203 level 13 publishes trigger Skill02, cooldown -1 and 6 parameters.</t>
        </is>
      </c>
      <c r="I1522" s="8" t="inlineStr">
        <is>
          <t>前台技能 110120203 等级 13 发布触发键 Skill02、冷却 -1 与 6 个参数。</t>
        </is>
      </c>
      <c r="J1522" s="8" t="inlineStr">
        <is>
          <t>CurrencyWars</t>
        </is>
      </c>
      <c r="K1522" s="8" t="inlineStr">
        <is>
          <t>DataReady</t>
        </is>
      </c>
      <c r="L1522" s="8" t="inlineStr">
        <is>
          <t>ExactStructured</t>
        </is>
      </c>
      <c r="M1522" s="8" t="inlineStr">
        <is>
          <t>["currency-wars.source.99537a63f5c87ce84b5271d5d177cf07"]</t>
        </is>
      </c>
      <c r="N1522" s="8" t="inlineStr">
        <is>
          <t>["character-empowerment","front","gridfight","skill"]</t>
        </is>
      </c>
      <c r="O1522" s="8" t="inlineStr"/>
      <c r="P1522" s="8" t="inlineStr">
        <is>
          <t>currency-wars.position.front</t>
        </is>
      </c>
      <c r="Q1522" s="8" t="inlineStr">
        <is>
          <t>Skill02</t>
        </is>
      </c>
      <c r="R1522" s="8" t="inlineStr">
        <is>
          <t>["gridfight-skill:110120203"]</t>
        </is>
      </c>
      <c r="S1522" s="8" t="inlineStr">
        <is>
          <t>Remove skill-instance state at battle exit.</t>
        </is>
      </c>
    </row>
    <row r="1523" ht="30" customHeight="1">
      <c r="A1523" s="9" t="n"/>
      <c r="B1523" s="9" t="n">
        <v>1516</v>
      </c>
      <c r="C1523" s="9" t="inlineStr">
        <is>
          <t>currency-wars.empowerment.skill.front.110120203.14</t>
        </is>
      </c>
      <c r="D1523" s="9" t="inlineStr">
        <is>
          <t>starclock.currency-wars-row.v1</t>
        </is>
      </c>
      <c r="E1523" s="9" t="inlineStr">
        <is>
          <t>CurrencyWarsCharacterEmpowerment</t>
        </is>
      </c>
      <c r="F1523" s="9" t="inlineStr">
        <is>
          <t>Combat Redeployment</t>
        </is>
      </c>
      <c r="G1523" s="9" t="inlineStr">
        <is>
          <t>作战再部署</t>
        </is>
      </c>
      <c r="H1523" s="9" t="inlineStr">
        <is>
          <t>front skill 110120203 level 14 publishes trigger Skill02, cooldown -1 and 6 parameters.</t>
        </is>
      </c>
      <c r="I1523" s="9" t="inlineStr">
        <is>
          <t>前台技能 110120203 等级 14 发布触发键 Skill02、冷却 -1 与 6 个参数。</t>
        </is>
      </c>
      <c r="J1523" s="9" t="inlineStr">
        <is>
          <t>CurrencyWars</t>
        </is>
      </c>
      <c r="K1523" s="9" t="inlineStr">
        <is>
          <t>DataReady</t>
        </is>
      </c>
      <c r="L1523" s="9" t="inlineStr">
        <is>
          <t>ExactStructured</t>
        </is>
      </c>
      <c r="M1523" s="9" t="inlineStr">
        <is>
          <t>["currency-wars.source.471a2f63a23d2a43486eaaeb3c9434ca"]</t>
        </is>
      </c>
      <c r="N1523" s="9" t="inlineStr">
        <is>
          <t>["character-empowerment","front","gridfight","skill"]</t>
        </is>
      </c>
      <c r="O1523" s="9" t="inlineStr"/>
      <c r="P1523" s="9" t="inlineStr">
        <is>
          <t>currency-wars.position.front</t>
        </is>
      </c>
      <c r="Q1523" s="9" t="inlineStr">
        <is>
          <t>Skill02</t>
        </is>
      </c>
      <c r="R1523" s="9" t="inlineStr">
        <is>
          <t>["gridfight-skill:110120203"]</t>
        </is>
      </c>
      <c r="S1523" s="9" t="inlineStr">
        <is>
          <t>Remove skill-instance state at battle exit.</t>
        </is>
      </c>
    </row>
    <row r="1524" ht="30" customHeight="1">
      <c r="A1524" s="8" t="n"/>
      <c r="B1524" s="8" t="n">
        <v>1517</v>
      </c>
      <c r="C1524" s="8" t="inlineStr">
        <is>
          <t>currency-wars.empowerment.skill.front.110120203.15</t>
        </is>
      </c>
      <c r="D1524" s="8" t="inlineStr">
        <is>
          <t>starclock.currency-wars-row.v1</t>
        </is>
      </c>
      <c r="E1524" s="8" t="inlineStr">
        <is>
          <t>CurrencyWarsCharacterEmpowerment</t>
        </is>
      </c>
      <c r="F1524" s="8" t="inlineStr">
        <is>
          <t>Combat Redeployment</t>
        </is>
      </c>
      <c r="G1524" s="8" t="inlineStr">
        <is>
          <t>作战再部署</t>
        </is>
      </c>
      <c r="H1524" s="8" t="inlineStr">
        <is>
          <t>front skill 110120203 level 15 publishes trigger Skill02, cooldown -1 and 6 parameters.</t>
        </is>
      </c>
      <c r="I1524" s="8" t="inlineStr">
        <is>
          <t>前台技能 110120203 等级 15 发布触发键 Skill02、冷却 -1 与 6 个参数。</t>
        </is>
      </c>
      <c r="J1524" s="8" t="inlineStr">
        <is>
          <t>CurrencyWars</t>
        </is>
      </c>
      <c r="K1524" s="8" t="inlineStr">
        <is>
          <t>DataReady</t>
        </is>
      </c>
      <c r="L1524" s="8" t="inlineStr">
        <is>
          <t>ExactStructured</t>
        </is>
      </c>
      <c r="M1524" s="8" t="inlineStr">
        <is>
          <t>["currency-wars.source.43a39f6e834bc5acaf2550f0cfa5335f"]</t>
        </is>
      </c>
      <c r="N1524" s="8" t="inlineStr">
        <is>
          <t>["character-empowerment","front","gridfight","skill"]</t>
        </is>
      </c>
      <c r="O1524" s="8" t="inlineStr"/>
      <c r="P1524" s="8" t="inlineStr">
        <is>
          <t>currency-wars.position.front</t>
        </is>
      </c>
      <c r="Q1524" s="8" t="inlineStr">
        <is>
          <t>Skill02</t>
        </is>
      </c>
      <c r="R1524" s="8" t="inlineStr">
        <is>
          <t>["gridfight-skill:110120203"]</t>
        </is>
      </c>
      <c r="S1524" s="8" t="inlineStr">
        <is>
          <t>Remove skill-instance state at battle exit.</t>
        </is>
      </c>
    </row>
    <row r="1525" ht="30" customHeight="1">
      <c r="A1525" s="9" t="n"/>
      <c r="B1525" s="9" t="n">
        <v>1518</v>
      </c>
      <c r="C1525" s="9" t="inlineStr">
        <is>
          <t>currency-wars.empowerment.skill.front.110120203.2</t>
        </is>
      </c>
      <c r="D1525" s="9" t="inlineStr">
        <is>
          <t>starclock.currency-wars-row.v1</t>
        </is>
      </c>
      <c r="E1525" s="9" t="inlineStr">
        <is>
          <t>CurrencyWarsCharacterEmpowerment</t>
        </is>
      </c>
      <c r="F1525" s="9" t="inlineStr">
        <is>
          <t>Combat Redeployment</t>
        </is>
      </c>
      <c r="G1525" s="9" t="inlineStr">
        <is>
          <t>作战再部署</t>
        </is>
      </c>
      <c r="H1525" s="9" t="inlineStr">
        <is>
          <t>front skill 110120203 level 2 publishes trigger Skill02, cooldown -1 and 6 parameters.</t>
        </is>
      </c>
      <c r="I1525" s="9" t="inlineStr">
        <is>
          <t>前台技能 110120203 等级 2 发布触发键 Skill02、冷却 -1 与 6 个参数。</t>
        </is>
      </c>
      <c r="J1525" s="9" t="inlineStr">
        <is>
          <t>CurrencyWars</t>
        </is>
      </c>
      <c r="K1525" s="9" t="inlineStr">
        <is>
          <t>DataReady</t>
        </is>
      </c>
      <c r="L1525" s="9" t="inlineStr">
        <is>
          <t>ExactStructured</t>
        </is>
      </c>
      <c r="M1525" s="9" t="inlineStr">
        <is>
          <t>["currency-wars.source.4cf3333d21abe69ab4005100fe003d12"]</t>
        </is>
      </c>
      <c r="N1525" s="9" t="inlineStr">
        <is>
          <t>["character-empowerment","front","gridfight","skill"]</t>
        </is>
      </c>
      <c r="O1525" s="9" t="inlineStr"/>
      <c r="P1525" s="9" t="inlineStr">
        <is>
          <t>currency-wars.position.front</t>
        </is>
      </c>
      <c r="Q1525" s="9" t="inlineStr">
        <is>
          <t>Skill02</t>
        </is>
      </c>
      <c r="R1525" s="9" t="inlineStr">
        <is>
          <t>["gridfight-skill:110120203"]</t>
        </is>
      </c>
      <c r="S1525" s="9" t="inlineStr">
        <is>
          <t>Remove skill-instance state at battle exit.</t>
        </is>
      </c>
    </row>
    <row r="1526" ht="30" customHeight="1">
      <c r="A1526" s="8" t="n"/>
      <c r="B1526" s="8" t="n">
        <v>1519</v>
      </c>
      <c r="C1526" s="8" t="inlineStr">
        <is>
          <t>currency-wars.empowerment.skill.front.110120203.3</t>
        </is>
      </c>
      <c r="D1526" s="8" t="inlineStr">
        <is>
          <t>starclock.currency-wars-row.v1</t>
        </is>
      </c>
      <c r="E1526" s="8" t="inlineStr">
        <is>
          <t>CurrencyWarsCharacterEmpowerment</t>
        </is>
      </c>
      <c r="F1526" s="8" t="inlineStr">
        <is>
          <t>Combat Redeployment</t>
        </is>
      </c>
      <c r="G1526" s="8" t="inlineStr">
        <is>
          <t>作战再部署</t>
        </is>
      </c>
      <c r="H1526" s="8" t="inlineStr">
        <is>
          <t>front skill 110120203 level 3 publishes trigger Skill02, cooldown -1 and 6 parameters.</t>
        </is>
      </c>
      <c r="I1526" s="8" t="inlineStr">
        <is>
          <t>前台技能 110120203 等级 3 发布触发键 Skill02、冷却 -1 与 6 个参数。</t>
        </is>
      </c>
      <c r="J1526" s="8" t="inlineStr">
        <is>
          <t>CurrencyWars</t>
        </is>
      </c>
      <c r="K1526" s="8" t="inlineStr">
        <is>
          <t>DataReady</t>
        </is>
      </c>
      <c r="L1526" s="8" t="inlineStr">
        <is>
          <t>ExactStructured</t>
        </is>
      </c>
      <c r="M1526" s="8" t="inlineStr">
        <is>
          <t>["currency-wars.source.9939eee195b3c7f64d39ba5a73bae4f4"]</t>
        </is>
      </c>
      <c r="N1526" s="8" t="inlineStr">
        <is>
          <t>["character-empowerment","front","gridfight","skill"]</t>
        </is>
      </c>
      <c r="O1526" s="8" t="inlineStr"/>
      <c r="P1526" s="8" t="inlineStr">
        <is>
          <t>currency-wars.position.front</t>
        </is>
      </c>
      <c r="Q1526" s="8" t="inlineStr">
        <is>
          <t>Skill02</t>
        </is>
      </c>
      <c r="R1526" s="8" t="inlineStr">
        <is>
          <t>["gridfight-skill:110120203"]</t>
        </is>
      </c>
      <c r="S1526" s="8" t="inlineStr">
        <is>
          <t>Remove skill-instance state at battle exit.</t>
        </is>
      </c>
    </row>
    <row r="1527" ht="30" customHeight="1">
      <c r="A1527" s="9" t="n"/>
      <c r="B1527" s="9" t="n">
        <v>1520</v>
      </c>
      <c r="C1527" s="9" t="inlineStr">
        <is>
          <t>currency-wars.empowerment.skill.front.110120203.4</t>
        </is>
      </c>
      <c r="D1527" s="9" t="inlineStr">
        <is>
          <t>starclock.currency-wars-row.v1</t>
        </is>
      </c>
      <c r="E1527" s="9" t="inlineStr">
        <is>
          <t>CurrencyWarsCharacterEmpowerment</t>
        </is>
      </c>
      <c r="F1527" s="9" t="inlineStr">
        <is>
          <t>Combat Redeployment</t>
        </is>
      </c>
      <c r="G1527" s="9" t="inlineStr">
        <is>
          <t>作战再部署</t>
        </is>
      </c>
      <c r="H1527" s="9" t="inlineStr">
        <is>
          <t>front skill 110120203 level 4 publishes trigger Skill02, cooldown -1 and 6 parameters.</t>
        </is>
      </c>
      <c r="I1527" s="9" t="inlineStr">
        <is>
          <t>前台技能 110120203 等级 4 发布触发键 Skill02、冷却 -1 与 6 个参数。</t>
        </is>
      </c>
      <c r="J1527" s="9" t="inlineStr">
        <is>
          <t>CurrencyWars</t>
        </is>
      </c>
      <c r="K1527" s="9" t="inlineStr">
        <is>
          <t>DataReady</t>
        </is>
      </c>
      <c r="L1527" s="9" t="inlineStr">
        <is>
          <t>ExactStructured</t>
        </is>
      </c>
      <c r="M1527" s="9" t="inlineStr">
        <is>
          <t>["currency-wars.source.35bfbeccf1eff484d4cafeac8faef154"]</t>
        </is>
      </c>
      <c r="N1527" s="9" t="inlineStr">
        <is>
          <t>["character-empowerment","front","gridfight","skill"]</t>
        </is>
      </c>
      <c r="O1527" s="9" t="inlineStr"/>
      <c r="P1527" s="9" t="inlineStr">
        <is>
          <t>currency-wars.position.front</t>
        </is>
      </c>
      <c r="Q1527" s="9" t="inlineStr">
        <is>
          <t>Skill02</t>
        </is>
      </c>
      <c r="R1527" s="9" t="inlineStr">
        <is>
          <t>["gridfight-skill:110120203"]</t>
        </is>
      </c>
      <c r="S1527" s="9" t="inlineStr">
        <is>
          <t>Remove skill-instance state at battle exit.</t>
        </is>
      </c>
    </row>
    <row r="1528" ht="30" customHeight="1">
      <c r="A1528" s="8" t="n"/>
      <c r="B1528" s="8" t="n">
        <v>1521</v>
      </c>
      <c r="C1528" s="8" t="inlineStr">
        <is>
          <t>currency-wars.empowerment.skill.front.110120203.5</t>
        </is>
      </c>
      <c r="D1528" s="8" t="inlineStr">
        <is>
          <t>starclock.currency-wars-row.v1</t>
        </is>
      </c>
      <c r="E1528" s="8" t="inlineStr">
        <is>
          <t>CurrencyWarsCharacterEmpowerment</t>
        </is>
      </c>
      <c r="F1528" s="8" t="inlineStr">
        <is>
          <t>Combat Redeployment</t>
        </is>
      </c>
      <c r="G1528" s="8" t="inlineStr">
        <is>
          <t>作战再部署</t>
        </is>
      </c>
      <c r="H1528" s="8" t="inlineStr">
        <is>
          <t>front skill 110120203 level 5 publishes trigger Skill02, cooldown -1 and 6 parameters.</t>
        </is>
      </c>
      <c r="I1528" s="8" t="inlineStr">
        <is>
          <t>前台技能 110120203 等级 5 发布触发键 Skill02、冷却 -1 与 6 个参数。</t>
        </is>
      </c>
      <c r="J1528" s="8" t="inlineStr">
        <is>
          <t>CurrencyWars</t>
        </is>
      </c>
      <c r="K1528" s="8" t="inlineStr">
        <is>
          <t>DataReady</t>
        </is>
      </c>
      <c r="L1528" s="8" t="inlineStr">
        <is>
          <t>ExactStructured</t>
        </is>
      </c>
      <c r="M1528" s="8" t="inlineStr">
        <is>
          <t>["currency-wars.source.a791198f5d97a5c5969c4bf46ae99a1f"]</t>
        </is>
      </c>
      <c r="N1528" s="8" t="inlineStr">
        <is>
          <t>["character-empowerment","front","gridfight","skill"]</t>
        </is>
      </c>
      <c r="O1528" s="8" t="inlineStr"/>
      <c r="P1528" s="8" t="inlineStr">
        <is>
          <t>currency-wars.position.front</t>
        </is>
      </c>
      <c r="Q1528" s="8" t="inlineStr">
        <is>
          <t>Skill02</t>
        </is>
      </c>
      <c r="R1528" s="8" t="inlineStr">
        <is>
          <t>["gridfight-skill:110120203"]</t>
        </is>
      </c>
      <c r="S1528" s="8" t="inlineStr">
        <is>
          <t>Remove skill-instance state at battle exit.</t>
        </is>
      </c>
    </row>
    <row r="1529" ht="30" customHeight="1">
      <c r="A1529" s="9" t="n"/>
      <c r="B1529" s="9" t="n">
        <v>1522</v>
      </c>
      <c r="C1529" s="9" t="inlineStr">
        <is>
          <t>currency-wars.empowerment.skill.front.110120203.6</t>
        </is>
      </c>
      <c r="D1529" s="9" t="inlineStr">
        <is>
          <t>starclock.currency-wars-row.v1</t>
        </is>
      </c>
      <c r="E1529" s="9" t="inlineStr">
        <is>
          <t>CurrencyWarsCharacterEmpowerment</t>
        </is>
      </c>
      <c r="F1529" s="9" t="inlineStr">
        <is>
          <t>Combat Redeployment</t>
        </is>
      </c>
      <c r="G1529" s="9" t="inlineStr">
        <is>
          <t>作战再部署</t>
        </is>
      </c>
      <c r="H1529" s="9" t="inlineStr">
        <is>
          <t>front skill 110120203 level 6 publishes trigger Skill02, cooldown -1 and 6 parameters.</t>
        </is>
      </c>
      <c r="I1529" s="9" t="inlineStr">
        <is>
          <t>前台技能 110120203 等级 6 发布触发键 Skill02、冷却 -1 与 6 个参数。</t>
        </is>
      </c>
      <c r="J1529" s="9" t="inlineStr">
        <is>
          <t>CurrencyWars</t>
        </is>
      </c>
      <c r="K1529" s="9" t="inlineStr">
        <is>
          <t>DataReady</t>
        </is>
      </c>
      <c r="L1529" s="9" t="inlineStr">
        <is>
          <t>ExactStructured</t>
        </is>
      </c>
      <c r="M1529" s="9" t="inlineStr">
        <is>
          <t>["currency-wars.source.6cc03a3e5d3102fe5052e07420349755"]</t>
        </is>
      </c>
      <c r="N1529" s="9" t="inlineStr">
        <is>
          <t>["character-empowerment","front","gridfight","skill"]</t>
        </is>
      </c>
      <c r="O1529" s="9" t="inlineStr"/>
      <c r="P1529" s="9" t="inlineStr">
        <is>
          <t>currency-wars.position.front</t>
        </is>
      </c>
      <c r="Q1529" s="9" t="inlineStr">
        <is>
          <t>Skill02</t>
        </is>
      </c>
      <c r="R1529" s="9" t="inlineStr">
        <is>
          <t>["gridfight-skill:110120203"]</t>
        </is>
      </c>
      <c r="S1529" s="9" t="inlineStr">
        <is>
          <t>Remove skill-instance state at battle exit.</t>
        </is>
      </c>
    </row>
    <row r="1530" ht="30" customHeight="1">
      <c r="A1530" s="8" t="n"/>
      <c r="B1530" s="8" t="n">
        <v>1523</v>
      </c>
      <c r="C1530" s="8" t="inlineStr">
        <is>
          <t>currency-wars.empowerment.skill.front.110120203.7</t>
        </is>
      </c>
      <c r="D1530" s="8" t="inlineStr">
        <is>
          <t>starclock.currency-wars-row.v1</t>
        </is>
      </c>
      <c r="E1530" s="8" t="inlineStr">
        <is>
          <t>CurrencyWarsCharacterEmpowerment</t>
        </is>
      </c>
      <c r="F1530" s="8" t="inlineStr">
        <is>
          <t>Combat Redeployment</t>
        </is>
      </c>
      <c r="G1530" s="8" t="inlineStr">
        <is>
          <t>作战再部署</t>
        </is>
      </c>
      <c r="H1530" s="8" t="inlineStr">
        <is>
          <t>front skill 110120203 level 7 publishes trigger Skill02, cooldown -1 and 6 parameters.</t>
        </is>
      </c>
      <c r="I1530" s="8" t="inlineStr">
        <is>
          <t>前台技能 110120203 等级 7 发布触发键 Skill02、冷却 -1 与 6 个参数。</t>
        </is>
      </c>
      <c r="J1530" s="8" t="inlineStr">
        <is>
          <t>CurrencyWars</t>
        </is>
      </c>
      <c r="K1530" s="8" t="inlineStr">
        <is>
          <t>DataReady</t>
        </is>
      </c>
      <c r="L1530" s="8" t="inlineStr">
        <is>
          <t>ExactStructured</t>
        </is>
      </c>
      <c r="M1530" s="8" t="inlineStr">
        <is>
          <t>["currency-wars.source.7dccd85e86dbbbf1a0869325546ab02c"]</t>
        </is>
      </c>
      <c r="N1530" s="8" t="inlineStr">
        <is>
          <t>["character-empowerment","front","gridfight","skill"]</t>
        </is>
      </c>
      <c r="O1530" s="8" t="inlineStr"/>
      <c r="P1530" s="8" t="inlineStr">
        <is>
          <t>currency-wars.position.front</t>
        </is>
      </c>
      <c r="Q1530" s="8" t="inlineStr">
        <is>
          <t>Skill02</t>
        </is>
      </c>
      <c r="R1530" s="8" t="inlineStr">
        <is>
          <t>["gridfight-skill:110120203"]</t>
        </is>
      </c>
      <c r="S1530" s="8" t="inlineStr">
        <is>
          <t>Remove skill-instance state at battle exit.</t>
        </is>
      </c>
    </row>
    <row r="1531" ht="30" customHeight="1">
      <c r="A1531" s="9" t="n"/>
      <c r="B1531" s="9" t="n">
        <v>1524</v>
      </c>
      <c r="C1531" s="9" t="inlineStr">
        <is>
          <t>currency-wars.empowerment.skill.front.110120203.8</t>
        </is>
      </c>
      <c r="D1531" s="9" t="inlineStr">
        <is>
          <t>starclock.currency-wars-row.v1</t>
        </is>
      </c>
      <c r="E1531" s="9" t="inlineStr">
        <is>
          <t>CurrencyWarsCharacterEmpowerment</t>
        </is>
      </c>
      <c r="F1531" s="9" t="inlineStr">
        <is>
          <t>Combat Redeployment</t>
        </is>
      </c>
      <c r="G1531" s="9" t="inlineStr">
        <is>
          <t>作战再部署</t>
        </is>
      </c>
      <c r="H1531" s="9" t="inlineStr">
        <is>
          <t>front skill 110120203 level 8 publishes trigger Skill02, cooldown -1 and 6 parameters.</t>
        </is>
      </c>
      <c r="I1531" s="9" t="inlineStr">
        <is>
          <t>前台技能 110120203 等级 8 发布触发键 Skill02、冷却 -1 与 6 个参数。</t>
        </is>
      </c>
      <c r="J1531" s="9" t="inlineStr">
        <is>
          <t>CurrencyWars</t>
        </is>
      </c>
      <c r="K1531" s="9" t="inlineStr">
        <is>
          <t>DataReady</t>
        </is>
      </c>
      <c r="L1531" s="9" t="inlineStr">
        <is>
          <t>ExactStructured</t>
        </is>
      </c>
      <c r="M1531" s="9" t="inlineStr">
        <is>
          <t>["currency-wars.source.2467a46f3f8b991c7ac6c16246538c14"]</t>
        </is>
      </c>
      <c r="N1531" s="9" t="inlineStr">
        <is>
          <t>["character-empowerment","front","gridfight","skill"]</t>
        </is>
      </c>
      <c r="O1531" s="9" t="inlineStr"/>
      <c r="P1531" s="9" t="inlineStr">
        <is>
          <t>currency-wars.position.front</t>
        </is>
      </c>
      <c r="Q1531" s="9" t="inlineStr">
        <is>
          <t>Skill02</t>
        </is>
      </c>
      <c r="R1531" s="9" t="inlineStr">
        <is>
          <t>["gridfight-skill:110120203"]</t>
        </is>
      </c>
      <c r="S1531" s="9" t="inlineStr">
        <is>
          <t>Remove skill-instance state at battle exit.</t>
        </is>
      </c>
    </row>
    <row r="1532" ht="30" customHeight="1">
      <c r="A1532" s="8" t="n"/>
      <c r="B1532" s="8" t="n">
        <v>1525</v>
      </c>
      <c r="C1532" s="8" t="inlineStr">
        <is>
          <t>currency-wars.empowerment.skill.front.110120203.9</t>
        </is>
      </c>
      <c r="D1532" s="8" t="inlineStr">
        <is>
          <t>starclock.currency-wars-row.v1</t>
        </is>
      </c>
      <c r="E1532" s="8" t="inlineStr">
        <is>
          <t>CurrencyWarsCharacterEmpowerment</t>
        </is>
      </c>
      <c r="F1532" s="8" t="inlineStr">
        <is>
          <t>Combat Redeployment</t>
        </is>
      </c>
      <c r="G1532" s="8" t="inlineStr">
        <is>
          <t>作战再部署</t>
        </is>
      </c>
      <c r="H1532" s="8" t="inlineStr">
        <is>
          <t>front skill 110120203 level 9 publishes trigger Skill02, cooldown -1 and 6 parameters.</t>
        </is>
      </c>
      <c r="I1532" s="8" t="inlineStr">
        <is>
          <t>前台技能 110120203 等级 9 发布触发键 Skill02、冷却 -1 与 6 个参数。</t>
        </is>
      </c>
      <c r="J1532" s="8" t="inlineStr">
        <is>
          <t>CurrencyWars</t>
        </is>
      </c>
      <c r="K1532" s="8" t="inlineStr">
        <is>
          <t>DataReady</t>
        </is>
      </c>
      <c r="L1532" s="8" t="inlineStr">
        <is>
          <t>ExactStructured</t>
        </is>
      </c>
      <c r="M1532" s="8" t="inlineStr">
        <is>
          <t>["currency-wars.source.27b1791fdd75a8cac8371125bf4ca9c2"]</t>
        </is>
      </c>
      <c r="N1532" s="8" t="inlineStr">
        <is>
          <t>["character-empowerment","front","gridfight","skill"]</t>
        </is>
      </c>
      <c r="O1532" s="8" t="inlineStr"/>
      <c r="P1532" s="8" t="inlineStr">
        <is>
          <t>currency-wars.position.front</t>
        </is>
      </c>
      <c r="Q1532" s="8" t="inlineStr">
        <is>
          <t>Skill02</t>
        </is>
      </c>
      <c r="R1532" s="8" t="inlineStr">
        <is>
          <t>["gridfight-skill:110120203"]</t>
        </is>
      </c>
      <c r="S1532" s="8" t="inlineStr">
        <is>
          <t>Remove skill-instance state at battle exit.</t>
        </is>
      </c>
    </row>
    <row r="1533" ht="30" customHeight="1">
      <c r="A1533" s="9" t="n"/>
      <c r="B1533" s="9" t="n">
        <v>1526</v>
      </c>
      <c r="C1533" s="9" t="inlineStr">
        <is>
          <t>currency-wars.empowerment.skill.front.110120301.1</t>
        </is>
      </c>
      <c r="D1533" s="9" t="inlineStr">
        <is>
          <t>starclock.currency-wars-row.v1</t>
        </is>
      </c>
      <c r="E1533" s="9" t="inlineStr">
        <is>
          <t>CurrencyWarsCharacterEmpowerment</t>
        </is>
      </c>
      <c r="F1533" s="9" t="inlineStr">
        <is>
          <t>The Belobog March</t>
        </is>
      </c>
      <c r="G1533" s="9" t="inlineStr">
        <is>
          <t>贝洛伯格进行曲</t>
        </is>
      </c>
      <c r="H1533" s="9" t="inlineStr">
        <is>
          <t>front skill 110120301 level 1 publishes trigger Skill03, cooldown -1 and 5 parameters.</t>
        </is>
      </c>
      <c r="I1533" s="9" t="inlineStr">
        <is>
          <t>前台技能 110120301 等级 1 发布触发键 Skill03、冷却 -1 与 5 个参数。</t>
        </is>
      </c>
      <c r="J1533" s="9" t="inlineStr">
        <is>
          <t>CurrencyWars</t>
        </is>
      </c>
      <c r="K1533" s="9" t="inlineStr">
        <is>
          <t>DataReady</t>
        </is>
      </c>
      <c r="L1533" s="9" t="inlineStr">
        <is>
          <t>ExactStructured</t>
        </is>
      </c>
      <c r="M1533" s="9" t="inlineStr">
        <is>
          <t>["currency-wars.source.7ea15ff7df81505e15524b9489458995"]</t>
        </is>
      </c>
      <c r="N1533" s="9" t="inlineStr">
        <is>
          <t>["character-empowerment","front","gridfight","skill"]</t>
        </is>
      </c>
      <c r="O1533" s="9" t="inlineStr"/>
      <c r="P1533" s="9" t="inlineStr">
        <is>
          <t>currency-wars.position.front</t>
        </is>
      </c>
      <c r="Q1533" s="9" t="inlineStr">
        <is>
          <t>Skill03</t>
        </is>
      </c>
      <c r="R1533" s="9" t="inlineStr">
        <is>
          <t>["gridfight-skill:110120301"]</t>
        </is>
      </c>
      <c r="S1533" s="9" t="inlineStr">
        <is>
          <t>Remove skill-instance state at battle exit.</t>
        </is>
      </c>
    </row>
    <row r="1534" ht="30" customHeight="1">
      <c r="A1534" s="8" t="n"/>
      <c r="B1534" s="8" t="n">
        <v>1527</v>
      </c>
      <c r="C1534" s="8" t="inlineStr">
        <is>
          <t>currency-wars.empowerment.skill.front.110120301.10</t>
        </is>
      </c>
      <c r="D1534" s="8" t="inlineStr">
        <is>
          <t>starclock.currency-wars-row.v1</t>
        </is>
      </c>
      <c r="E1534" s="8" t="inlineStr">
        <is>
          <t>CurrencyWarsCharacterEmpowerment</t>
        </is>
      </c>
      <c r="F1534" s="8" t="inlineStr">
        <is>
          <t>The Belobog March</t>
        </is>
      </c>
      <c r="G1534" s="8" t="inlineStr">
        <is>
          <t>贝洛伯格进行曲</t>
        </is>
      </c>
      <c r="H1534" s="8" t="inlineStr">
        <is>
          <t>front skill 110120301 level 10 publishes trigger Skill03, cooldown -1 and 5 parameters.</t>
        </is>
      </c>
      <c r="I1534" s="8" t="inlineStr">
        <is>
          <t>前台技能 110120301 等级 10 发布触发键 Skill03、冷却 -1 与 5 个参数。</t>
        </is>
      </c>
      <c r="J1534" s="8" t="inlineStr">
        <is>
          <t>CurrencyWars</t>
        </is>
      </c>
      <c r="K1534" s="8" t="inlineStr">
        <is>
          <t>DataReady</t>
        </is>
      </c>
      <c r="L1534" s="8" t="inlineStr">
        <is>
          <t>ExactStructured</t>
        </is>
      </c>
      <c r="M1534" s="8" t="inlineStr">
        <is>
          <t>["currency-wars.source.aae8836de5f27fb4bc640df45de6e313"]</t>
        </is>
      </c>
      <c r="N1534" s="8" t="inlineStr">
        <is>
          <t>["character-empowerment","front","gridfight","skill"]</t>
        </is>
      </c>
      <c r="O1534" s="8" t="inlineStr"/>
      <c r="P1534" s="8" t="inlineStr">
        <is>
          <t>currency-wars.position.front</t>
        </is>
      </c>
      <c r="Q1534" s="8" t="inlineStr">
        <is>
          <t>Skill03</t>
        </is>
      </c>
      <c r="R1534" s="8" t="inlineStr">
        <is>
          <t>["gridfight-skill:110120301"]</t>
        </is>
      </c>
      <c r="S1534" s="8" t="inlineStr">
        <is>
          <t>Remove skill-instance state at battle exit.</t>
        </is>
      </c>
    </row>
    <row r="1535" ht="30" customHeight="1">
      <c r="A1535" s="9" t="n"/>
      <c r="B1535" s="9" t="n">
        <v>1528</v>
      </c>
      <c r="C1535" s="9" t="inlineStr">
        <is>
          <t>currency-wars.empowerment.skill.front.110120301.11</t>
        </is>
      </c>
      <c r="D1535" s="9" t="inlineStr">
        <is>
          <t>starclock.currency-wars-row.v1</t>
        </is>
      </c>
      <c r="E1535" s="9" t="inlineStr">
        <is>
          <t>CurrencyWarsCharacterEmpowerment</t>
        </is>
      </c>
      <c r="F1535" s="9" t="inlineStr">
        <is>
          <t>The Belobog March</t>
        </is>
      </c>
      <c r="G1535" s="9" t="inlineStr">
        <is>
          <t>贝洛伯格进行曲</t>
        </is>
      </c>
      <c r="H1535" s="9" t="inlineStr">
        <is>
          <t>front skill 110120301 level 11 publishes trigger Skill03, cooldown -1 and 5 parameters.</t>
        </is>
      </c>
      <c r="I1535" s="9" t="inlineStr">
        <is>
          <t>前台技能 110120301 等级 11 发布触发键 Skill03、冷却 -1 与 5 个参数。</t>
        </is>
      </c>
      <c r="J1535" s="9" t="inlineStr">
        <is>
          <t>CurrencyWars</t>
        </is>
      </c>
      <c r="K1535" s="9" t="inlineStr">
        <is>
          <t>DataReady</t>
        </is>
      </c>
      <c r="L1535" s="9" t="inlineStr">
        <is>
          <t>ExactStructured</t>
        </is>
      </c>
      <c r="M1535" s="9" t="inlineStr">
        <is>
          <t>["currency-wars.source.07da34525fef4ce50e0415bfdb0f0813"]</t>
        </is>
      </c>
      <c r="N1535" s="9" t="inlineStr">
        <is>
          <t>["character-empowerment","front","gridfight","skill"]</t>
        </is>
      </c>
      <c r="O1535" s="9" t="inlineStr"/>
      <c r="P1535" s="9" t="inlineStr">
        <is>
          <t>currency-wars.position.front</t>
        </is>
      </c>
      <c r="Q1535" s="9" t="inlineStr">
        <is>
          <t>Skill03</t>
        </is>
      </c>
      <c r="R1535" s="9" t="inlineStr">
        <is>
          <t>["gridfight-skill:110120301"]</t>
        </is>
      </c>
      <c r="S1535" s="9" t="inlineStr">
        <is>
          <t>Remove skill-instance state at battle exit.</t>
        </is>
      </c>
    </row>
    <row r="1536" ht="30" customHeight="1">
      <c r="A1536" s="8" t="n"/>
      <c r="B1536" s="8" t="n">
        <v>1529</v>
      </c>
      <c r="C1536" s="8" t="inlineStr">
        <is>
          <t>currency-wars.empowerment.skill.front.110120301.12</t>
        </is>
      </c>
      <c r="D1536" s="8" t="inlineStr">
        <is>
          <t>starclock.currency-wars-row.v1</t>
        </is>
      </c>
      <c r="E1536" s="8" t="inlineStr">
        <is>
          <t>CurrencyWarsCharacterEmpowerment</t>
        </is>
      </c>
      <c r="F1536" s="8" t="inlineStr">
        <is>
          <t>The Belobog March</t>
        </is>
      </c>
      <c r="G1536" s="8" t="inlineStr">
        <is>
          <t>贝洛伯格进行曲</t>
        </is>
      </c>
      <c r="H1536" s="8" t="inlineStr">
        <is>
          <t>front skill 110120301 level 12 publishes trigger Skill03, cooldown -1 and 5 parameters.</t>
        </is>
      </c>
      <c r="I1536" s="8" t="inlineStr">
        <is>
          <t>前台技能 110120301 等级 12 发布触发键 Skill03、冷却 -1 与 5 个参数。</t>
        </is>
      </c>
      <c r="J1536" s="8" t="inlineStr">
        <is>
          <t>CurrencyWars</t>
        </is>
      </c>
      <c r="K1536" s="8" t="inlineStr">
        <is>
          <t>DataReady</t>
        </is>
      </c>
      <c r="L1536" s="8" t="inlineStr">
        <is>
          <t>ExactStructured</t>
        </is>
      </c>
      <c r="M1536" s="8" t="inlineStr">
        <is>
          <t>["currency-wars.source.a5e0998eb0f0ead2aa64afa1ad3d2ff8"]</t>
        </is>
      </c>
      <c r="N1536" s="8" t="inlineStr">
        <is>
          <t>["character-empowerment","front","gridfight","skill"]</t>
        </is>
      </c>
      <c r="O1536" s="8" t="inlineStr"/>
      <c r="P1536" s="8" t="inlineStr">
        <is>
          <t>currency-wars.position.front</t>
        </is>
      </c>
      <c r="Q1536" s="8" t="inlineStr">
        <is>
          <t>Skill03</t>
        </is>
      </c>
      <c r="R1536" s="8" t="inlineStr">
        <is>
          <t>["gridfight-skill:110120301"]</t>
        </is>
      </c>
      <c r="S1536" s="8" t="inlineStr">
        <is>
          <t>Remove skill-instance state at battle exit.</t>
        </is>
      </c>
    </row>
    <row r="1537" ht="30" customHeight="1">
      <c r="A1537" s="9" t="n"/>
      <c r="B1537" s="9" t="n">
        <v>1530</v>
      </c>
      <c r="C1537" s="9" t="inlineStr">
        <is>
          <t>currency-wars.empowerment.skill.front.110120301.13</t>
        </is>
      </c>
      <c r="D1537" s="9" t="inlineStr">
        <is>
          <t>starclock.currency-wars-row.v1</t>
        </is>
      </c>
      <c r="E1537" s="9" t="inlineStr">
        <is>
          <t>CurrencyWarsCharacterEmpowerment</t>
        </is>
      </c>
      <c r="F1537" s="9" t="inlineStr">
        <is>
          <t>The Belobog March</t>
        </is>
      </c>
      <c r="G1537" s="9" t="inlineStr">
        <is>
          <t>贝洛伯格进行曲</t>
        </is>
      </c>
      <c r="H1537" s="9" t="inlineStr">
        <is>
          <t>front skill 110120301 level 13 publishes trigger Skill03, cooldown -1 and 5 parameters.</t>
        </is>
      </c>
      <c r="I1537" s="9" t="inlineStr">
        <is>
          <t>前台技能 110120301 等级 13 发布触发键 Skill03、冷却 -1 与 5 个参数。</t>
        </is>
      </c>
      <c r="J1537" s="9" t="inlineStr">
        <is>
          <t>CurrencyWars</t>
        </is>
      </c>
      <c r="K1537" s="9" t="inlineStr">
        <is>
          <t>DataReady</t>
        </is>
      </c>
      <c r="L1537" s="9" t="inlineStr">
        <is>
          <t>ExactStructured</t>
        </is>
      </c>
      <c r="M1537" s="9" t="inlineStr">
        <is>
          <t>["currency-wars.source.075c419a93e7c4784604806578734ed3"]</t>
        </is>
      </c>
      <c r="N1537" s="9" t="inlineStr">
        <is>
          <t>["character-empowerment","front","gridfight","skill"]</t>
        </is>
      </c>
      <c r="O1537" s="9" t="inlineStr"/>
      <c r="P1537" s="9" t="inlineStr">
        <is>
          <t>currency-wars.position.front</t>
        </is>
      </c>
      <c r="Q1537" s="9" t="inlineStr">
        <is>
          <t>Skill03</t>
        </is>
      </c>
      <c r="R1537" s="9" t="inlineStr">
        <is>
          <t>["gridfight-skill:110120301"]</t>
        </is>
      </c>
      <c r="S1537" s="9" t="inlineStr">
        <is>
          <t>Remove skill-instance state at battle exit.</t>
        </is>
      </c>
    </row>
    <row r="1538" ht="30" customHeight="1">
      <c r="A1538" s="8" t="n"/>
      <c r="B1538" s="8" t="n">
        <v>1531</v>
      </c>
      <c r="C1538" s="8" t="inlineStr">
        <is>
          <t>currency-wars.empowerment.skill.front.110120301.14</t>
        </is>
      </c>
      <c r="D1538" s="8" t="inlineStr">
        <is>
          <t>starclock.currency-wars-row.v1</t>
        </is>
      </c>
      <c r="E1538" s="8" t="inlineStr">
        <is>
          <t>CurrencyWarsCharacterEmpowerment</t>
        </is>
      </c>
      <c r="F1538" s="8" t="inlineStr">
        <is>
          <t>The Belobog March</t>
        </is>
      </c>
      <c r="G1538" s="8" t="inlineStr">
        <is>
          <t>贝洛伯格进行曲</t>
        </is>
      </c>
      <c r="H1538" s="8" t="inlineStr">
        <is>
          <t>front skill 110120301 level 14 publishes trigger Skill03, cooldown -1 and 5 parameters.</t>
        </is>
      </c>
      <c r="I1538" s="8" t="inlineStr">
        <is>
          <t>前台技能 110120301 等级 14 发布触发键 Skill03、冷却 -1 与 5 个参数。</t>
        </is>
      </c>
      <c r="J1538" s="8" t="inlineStr">
        <is>
          <t>CurrencyWars</t>
        </is>
      </c>
      <c r="K1538" s="8" t="inlineStr">
        <is>
          <t>DataReady</t>
        </is>
      </c>
      <c r="L1538" s="8" t="inlineStr">
        <is>
          <t>ExactStructured</t>
        </is>
      </c>
      <c r="M1538" s="8" t="inlineStr">
        <is>
          <t>["currency-wars.source.2a655ffa9bce57ceeab46bb53f8df233"]</t>
        </is>
      </c>
      <c r="N1538" s="8" t="inlineStr">
        <is>
          <t>["character-empowerment","front","gridfight","skill"]</t>
        </is>
      </c>
      <c r="O1538" s="8" t="inlineStr"/>
      <c r="P1538" s="8" t="inlineStr">
        <is>
          <t>currency-wars.position.front</t>
        </is>
      </c>
      <c r="Q1538" s="8" t="inlineStr">
        <is>
          <t>Skill03</t>
        </is>
      </c>
      <c r="R1538" s="8" t="inlineStr">
        <is>
          <t>["gridfight-skill:110120301"]</t>
        </is>
      </c>
      <c r="S1538" s="8" t="inlineStr">
        <is>
          <t>Remove skill-instance state at battle exit.</t>
        </is>
      </c>
    </row>
    <row r="1539" ht="30" customHeight="1">
      <c r="A1539" s="9" t="n"/>
      <c r="B1539" s="9" t="n">
        <v>1532</v>
      </c>
      <c r="C1539" s="9" t="inlineStr">
        <is>
          <t>currency-wars.empowerment.skill.front.110120301.15</t>
        </is>
      </c>
      <c r="D1539" s="9" t="inlineStr">
        <is>
          <t>starclock.currency-wars-row.v1</t>
        </is>
      </c>
      <c r="E1539" s="9" t="inlineStr">
        <is>
          <t>CurrencyWarsCharacterEmpowerment</t>
        </is>
      </c>
      <c r="F1539" s="9" t="inlineStr">
        <is>
          <t>The Belobog March</t>
        </is>
      </c>
      <c r="G1539" s="9" t="inlineStr">
        <is>
          <t>贝洛伯格进行曲</t>
        </is>
      </c>
      <c r="H1539" s="9" t="inlineStr">
        <is>
          <t>front skill 110120301 level 15 publishes trigger Skill03, cooldown -1 and 5 parameters.</t>
        </is>
      </c>
      <c r="I1539" s="9" t="inlineStr">
        <is>
          <t>前台技能 110120301 等级 15 发布触发键 Skill03、冷却 -1 与 5 个参数。</t>
        </is>
      </c>
      <c r="J1539" s="9" t="inlineStr">
        <is>
          <t>CurrencyWars</t>
        </is>
      </c>
      <c r="K1539" s="9" t="inlineStr">
        <is>
          <t>DataReady</t>
        </is>
      </c>
      <c r="L1539" s="9" t="inlineStr">
        <is>
          <t>ExactStructured</t>
        </is>
      </c>
      <c r="M1539" s="9" t="inlineStr">
        <is>
          <t>["currency-wars.source.bc44da5076ecfccd66bf30a88e77e64d"]</t>
        </is>
      </c>
      <c r="N1539" s="9" t="inlineStr">
        <is>
          <t>["character-empowerment","front","gridfight","skill"]</t>
        </is>
      </c>
      <c r="O1539" s="9" t="inlineStr"/>
      <c r="P1539" s="9" t="inlineStr">
        <is>
          <t>currency-wars.position.front</t>
        </is>
      </c>
      <c r="Q1539" s="9" t="inlineStr">
        <is>
          <t>Skill03</t>
        </is>
      </c>
      <c r="R1539" s="9" t="inlineStr">
        <is>
          <t>["gridfight-skill:110120301"]</t>
        </is>
      </c>
      <c r="S1539" s="9" t="inlineStr">
        <is>
          <t>Remove skill-instance state at battle exit.</t>
        </is>
      </c>
    </row>
    <row r="1540" ht="30" customHeight="1">
      <c r="A1540" s="8" t="n"/>
      <c r="B1540" s="8" t="n">
        <v>1533</v>
      </c>
      <c r="C1540" s="8" t="inlineStr">
        <is>
          <t>currency-wars.empowerment.skill.front.110120301.2</t>
        </is>
      </c>
      <c r="D1540" s="8" t="inlineStr">
        <is>
          <t>starclock.currency-wars-row.v1</t>
        </is>
      </c>
      <c r="E1540" s="8" t="inlineStr">
        <is>
          <t>CurrencyWarsCharacterEmpowerment</t>
        </is>
      </c>
      <c r="F1540" s="8" t="inlineStr">
        <is>
          <t>The Belobog March</t>
        </is>
      </c>
      <c r="G1540" s="8" t="inlineStr">
        <is>
          <t>贝洛伯格进行曲</t>
        </is>
      </c>
      <c r="H1540" s="8" t="inlineStr">
        <is>
          <t>front skill 110120301 level 2 publishes trigger Skill03, cooldown -1 and 5 parameters.</t>
        </is>
      </c>
      <c r="I1540" s="8" t="inlineStr">
        <is>
          <t>前台技能 110120301 等级 2 发布触发键 Skill03、冷却 -1 与 5 个参数。</t>
        </is>
      </c>
      <c r="J1540" s="8" t="inlineStr">
        <is>
          <t>CurrencyWars</t>
        </is>
      </c>
      <c r="K1540" s="8" t="inlineStr">
        <is>
          <t>DataReady</t>
        </is>
      </c>
      <c r="L1540" s="8" t="inlineStr">
        <is>
          <t>ExactStructured</t>
        </is>
      </c>
      <c r="M1540" s="8" t="inlineStr">
        <is>
          <t>["currency-wars.source.c792ace09158dac53b4dd5b43cb33597"]</t>
        </is>
      </c>
      <c r="N1540" s="8" t="inlineStr">
        <is>
          <t>["character-empowerment","front","gridfight","skill"]</t>
        </is>
      </c>
      <c r="O1540" s="8" t="inlineStr"/>
      <c r="P1540" s="8" t="inlineStr">
        <is>
          <t>currency-wars.position.front</t>
        </is>
      </c>
      <c r="Q1540" s="8" t="inlineStr">
        <is>
          <t>Skill03</t>
        </is>
      </c>
      <c r="R1540" s="8" t="inlineStr">
        <is>
          <t>["gridfight-skill:110120301"]</t>
        </is>
      </c>
      <c r="S1540" s="8" t="inlineStr">
        <is>
          <t>Remove skill-instance state at battle exit.</t>
        </is>
      </c>
    </row>
    <row r="1541" ht="30" customHeight="1">
      <c r="A1541" s="9" t="n"/>
      <c r="B1541" s="9" t="n">
        <v>1534</v>
      </c>
      <c r="C1541" s="9" t="inlineStr">
        <is>
          <t>currency-wars.empowerment.skill.front.110120301.3</t>
        </is>
      </c>
      <c r="D1541" s="9" t="inlineStr">
        <is>
          <t>starclock.currency-wars-row.v1</t>
        </is>
      </c>
      <c r="E1541" s="9" t="inlineStr">
        <is>
          <t>CurrencyWarsCharacterEmpowerment</t>
        </is>
      </c>
      <c r="F1541" s="9" t="inlineStr">
        <is>
          <t>The Belobog March</t>
        </is>
      </c>
      <c r="G1541" s="9" t="inlineStr">
        <is>
          <t>贝洛伯格进行曲</t>
        </is>
      </c>
      <c r="H1541" s="9" t="inlineStr">
        <is>
          <t>front skill 110120301 level 3 publishes trigger Skill03, cooldown -1 and 5 parameters.</t>
        </is>
      </c>
      <c r="I1541" s="9" t="inlineStr">
        <is>
          <t>前台技能 110120301 等级 3 发布触发键 Skill03、冷却 -1 与 5 个参数。</t>
        </is>
      </c>
      <c r="J1541" s="9" t="inlineStr">
        <is>
          <t>CurrencyWars</t>
        </is>
      </c>
      <c r="K1541" s="9" t="inlineStr">
        <is>
          <t>DataReady</t>
        </is>
      </c>
      <c r="L1541" s="9" t="inlineStr">
        <is>
          <t>ExactStructured</t>
        </is>
      </c>
      <c r="M1541" s="9" t="inlineStr">
        <is>
          <t>["currency-wars.source.9fa2989fa369fde626bcf55926657532"]</t>
        </is>
      </c>
      <c r="N1541" s="9" t="inlineStr">
        <is>
          <t>["character-empowerment","front","gridfight","skill"]</t>
        </is>
      </c>
      <c r="O1541" s="9" t="inlineStr"/>
      <c r="P1541" s="9" t="inlineStr">
        <is>
          <t>currency-wars.position.front</t>
        </is>
      </c>
      <c r="Q1541" s="9" t="inlineStr">
        <is>
          <t>Skill03</t>
        </is>
      </c>
      <c r="R1541" s="9" t="inlineStr">
        <is>
          <t>["gridfight-skill:110120301"]</t>
        </is>
      </c>
      <c r="S1541" s="9" t="inlineStr">
        <is>
          <t>Remove skill-instance state at battle exit.</t>
        </is>
      </c>
    </row>
    <row r="1542" ht="30" customHeight="1">
      <c r="A1542" s="8" t="n"/>
      <c r="B1542" s="8" t="n">
        <v>1535</v>
      </c>
      <c r="C1542" s="8" t="inlineStr">
        <is>
          <t>currency-wars.empowerment.skill.front.110120301.4</t>
        </is>
      </c>
      <c r="D1542" s="8" t="inlineStr">
        <is>
          <t>starclock.currency-wars-row.v1</t>
        </is>
      </c>
      <c r="E1542" s="8" t="inlineStr">
        <is>
          <t>CurrencyWarsCharacterEmpowerment</t>
        </is>
      </c>
      <c r="F1542" s="8" t="inlineStr">
        <is>
          <t>The Belobog March</t>
        </is>
      </c>
      <c r="G1542" s="8" t="inlineStr">
        <is>
          <t>贝洛伯格进行曲</t>
        </is>
      </c>
      <c r="H1542" s="8" t="inlineStr">
        <is>
          <t>front skill 110120301 level 4 publishes trigger Skill03, cooldown -1 and 5 parameters.</t>
        </is>
      </c>
      <c r="I1542" s="8" t="inlineStr">
        <is>
          <t>前台技能 110120301 等级 4 发布触发键 Skill03、冷却 -1 与 5 个参数。</t>
        </is>
      </c>
      <c r="J1542" s="8" t="inlineStr">
        <is>
          <t>CurrencyWars</t>
        </is>
      </c>
      <c r="K1542" s="8" t="inlineStr">
        <is>
          <t>DataReady</t>
        </is>
      </c>
      <c r="L1542" s="8" t="inlineStr">
        <is>
          <t>ExactStructured</t>
        </is>
      </c>
      <c r="M1542" s="8" t="inlineStr">
        <is>
          <t>["currency-wars.source.855094dc00c64ec159d5e2a2ba02cdeb"]</t>
        </is>
      </c>
      <c r="N1542" s="8" t="inlineStr">
        <is>
          <t>["character-empowerment","front","gridfight","skill"]</t>
        </is>
      </c>
      <c r="O1542" s="8" t="inlineStr"/>
      <c r="P1542" s="8" t="inlineStr">
        <is>
          <t>currency-wars.position.front</t>
        </is>
      </c>
      <c r="Q1542" s="8" t="inlineStr">
        <is>
          <t>Skill03</t>
        </is>
      </c>
      <c r="R1542" s="8" t="inlineStr">
        <is>
          <t>["gridfight-skill:110120301"]</t>
        </is>
      </c>
      <c r="S1542" s="8" t="inlineStr">
        <is>
          <t>Remove skill-instance state at battle exit.</t>
        </is>
      </c>
    </row>
    <row r="1543" ht="30" customHeight="1">
      <c r="A1543" s="9" t="n"/>
      <c r="B1543" s="9" t="n">
        <v>1536</v>
      </c>
      <c r="C1543" s="9" t="inlineStr">
        <is>
          <t>currency-wars.empowerment.skill.front.110120301.5</t>
        </is>
      </c>
      <c r="D1543" s="9" t="inlineStr">
        <is>
          <t>starclock.currency-wars-row.v1</t>
        </is>
      </c>
      <c r="E1543" s="9" t="inlineStr">
        <is>
          <t>CurrencyWarsCharacterEmpowerment</t>
        </is>
      </c>
      <c r="F1543" s="9" t="inlineStr">
        <is>
          <t>The Belobog March</t>
        </is>
      </c>
      <c r="G1543" s="9" t="inlineStr">
        <is>
          <t>贝洛伯格进行曲</t>
        </is>
      </c>
      <c r="H1543" s="9" t="inlineStr">
        <is>
          <t>front skill 110120301 level 5 publishes trigger Skill03, cooldown -1 and 5 parameters.</t>
        </is>
      </c>
      <c r="I1543" s="9" t="inlineStr">
        <is>
          <t>前台技能 110120301 等级 5 发布触发键 Skill03、冷却 -1 与 5 个参数。</t>
        </is>
      </c>
      <c r="J1543" s="9" t="inlineStr">
        <is>
          <t>CurrencyWars</t>
        </is>
      </c>
      <c r="K1543" s="9" t="inlineStr">
        <is>
          <t>DataReady</t>
        </is>
      </c>
      <c r="L1543" s="9" t="inlineStr">
        <is>
          <t>ExactStructured</t>
        </is>
      </c>
      <c r="M1543" s="9" t="inlineStr">
        <is>
          <t>["currency-wars.source.7dad1ffe28b10a057405cf8261ac140f"]</t>
        </is>
      </c>
      <c r="N1543" s="9" t="inlineStr">
        <is>
          <t>["character-empowerment","front","gridfight","skill"]</t>
        </is>
      </c>
      <c r="O1543" s="9" t="inlineStr"/>
      <c r="P1543" s="9" t="inlineStr">
        <is>
          <t>currency-wars.position.front</t>
        </is>
      </c>
      <c r="Q1543" s="9" t="inlineStr">
        <is>
          <t>Skill03</t>
        </is>
      </c>
      <c r="R1543" s="9" t="inlineStr">
        <is>
          <t>["gridfight-skill:110120301"]</t>
        </is>
      </c>
      <c r="S1543" s="9" t="inlineStr">
        <is>
          <t>Remove skill-instance state at battle exit.</t>
        </is>
      </c>
    </row>
    <row r="1544" ht="30" customHeight="1">
      <c r="A1544" s="8" t="n"/>
      <c r="B1544" s="8" t="n">
        <v>1537</v>
      </c>
      <c r="C1544" s="8" t="inlineStr">
        <is>
          <t>currency-wars.empowerment.skill.front.110120301.6</t>
        </is>
      </c>
      <c r="D1544" s="8" t="inlineStr">
        <is>
          <t>starclock.currency-wars-row.v1</t>
        </is>
      </c>
      <c r="E1544" s="8" t="inlineStr">
        <is>
          <t>CurrencyWarsCharacterEmpowerment</t>
        </is>
      </c>
      <c r="F1544" s="8" t="inlineStr">
        <is>
          <t>The Belobog March</t>
        </is>
      </c>
      <c r="G1544" s="8" t="inlineStr">
        <is>
          <t>贝洛伯格进行曲</t>
        </is>
      </c>
      <c r="H1544" s="8" t="inlineStr">
        <is>
          <t>front skill 110120301 level 6 publishes trigger Skill03, cooldown -1 and 5 parameters.</t>
        </is>
      </c>
      <c r="I1544" s="8" t="inlineStr">
        <is>
          <t>前台技能 110120301 等级 6 发布触发键 Skill03、冷却 -1 与 5 个参数。</t>
        </is>
      </c>
      <c r="J1544" s="8" t="inlineStr">
        <is>
          <t>CurrencyWars</t>
        </is>
      </c>
      <c r="K1544" s="8" t="inlineStr">
        <is>
          <t>DataReady</t>
        </is>
      </c>
      <c r="L1544" s="8" t="inlineStr">
        <is>
          <t>ExactStructured</t>
        </is>
      </c>
      <c r="M1544" s="8" t="inlineStr">
        <is>
          <t>["currency-wars.source.d4f293d655de77b54a9f0c06f727d101"]</t>
        </is>
      </c>
      <c r="N1544" s="8" t="inlineStr">
        <is>
          <t>["character-empowerment","front","gridfight","skill"]</t>
        </is>
      </c>
      <c r="O1544" s="8" t="inlineStr"/>
      <c r="P1544" s="8" t="inlineStr">
        <is>
          <t>currency-wars.position.front</t>
        </is>
      </c>
      <c r="Q1544" s="8" t="inlineStr">
        <is>
          <t>Skill03</t>
        </is>
      </c>
      <c r="R1544" s="8" t="inlineStr">
        <is>
          <t>["gridfight-skill:110120301"]</t>
        </is>
      </c>
      <c r="S1544" s="8" t="inlineStr">
        <is>
          <t>Remove skill-instance state at battle exit.</t>
        </is>
      </c>
    </row>
    <row r="1545" ht="30" customHeight="1">
      <c r="A1545" s="9" t="n"/>
      <c r="B1545" s="9" t="n">
        <v>1538</v>
      </c>
      <c r="C1545" s="9" t="inlineStr">
        <is>
          <t>currency-wars.empowerment.skill.front.110120301.7</t>
        </is>
      </c>
      <c r="D1545" s="9" t="inlineStr">
        <is>
          <t>starclock.currency-wars-row.v1</t>
        </is>
      </c>
      <c r="E1545" s="9" t="inlineStr">
        <is>
          <t>CurrencyWarsCharacterEmpowerment</t>
        </is>
      </c>
      <c r="F1545" s="9" t="inlineStr">
        <is>
          <t>The Belobog March</t>
        </is>
      </c>
      <c r="G1545" s="9" t="inlineStr">
        <is>
          <t>贝洛伯格进行曲</t>
        </is>
      </c>
      <c r="H1545" s="9" t="inlineStr">
        <is>
          <t>front skill 110120301 level 7 publishes trigger Skill03, cooldown -1 and 5 parameters.</t>
        </is>
      </c>
      <c r="I1545" s="9" t="inlineStr">
        <is>
          <t>前台技能 110120301 等级 7 发布触发键 Skill03、冷却 -1 与 5 个参数。</t>
        </is>
      </c>
      <c r="J1545" s="9" t="inlineStr">
        <is>
          <t>CurrencyWars</t>
        </is>
      </c>
      <c r="K1545" s="9" t="inlineStr">
        <is>
          <t>DataReady</t>
        </is>
      </c>
      <c r="L1545" s="9" t="inlineStr">
        <is>
          <t>ExactStructured</t>
        </is>
      </c>
      <c r="M1545" s="9" t="inlineStr">
        <is>
          <t>["currency-wars.source.e43f369e6265bfae7e5925930d5cf5b7"]</t>
        </is>
      </c>
      <c r="N1545" s="9" t="inlineStr">
        <is>
          <t>["character-empowerment","front","gridfight","skill"]</t>
        </is>
      </c>
      <c r="O1545" s="9" t="inlineStr"/>
      <c r="P1545" s="9" t="inlineStr">
        <is>
          <t>currency-wars.position.front</t>
        </is>
      </c>
      <c r="Q1545" s="9" t="inlineStr">
        <is>
          <t>Skill03</t>
        </is>
      </c>
      <c r="R1545" s="9" t="inlineStr">
        <is>
          <t>["gridfight-skill:110120301"]</t>
        </is>
      </c>
      <c r="S1545" s="9" t="inlineStr">
        <is>
          <t>Remove skill-instance state at battle exit.</t>
        </is>
      </c>
    </row>
    <row r="1546" ht="30" customHeight="1">
      <c r="A1546" s="8" t="n"/>
      <c r="B1546" s="8" t="n">
        <v>1539</v>
      </c>
      <c r="C1546" s="8" t="inlineStr">
        <is>
          <t>currency-wars.empowerment.skill.front.110120301.8</t>
        </is>
      </c>
      <c r="D1546" s="8" t="inlineStr">
        <is>
          <t>starclock.currency-wars-row.v1</t>
        </is>
      </c>
      <c r="E1546" s="8" t="inlineStr">
        <is>
          <t>CurrencyWarsCharacterEmpowerment</t>
        </is>
      </c>
      <c r="F1546" s="8" t="inlineStr">
        <is>
          <t>The Belobog March</t>
        </is>
      </c>
      <c r="G1546" s="8" t="inlineStr">
        <is>
          <t>贝洛伯格进行曲</t>
        </is>
      </c>
      <c r="H1546" s="8" t="inlineStr">
        <is>
          <t>front skill 110120301 level 8 publishes trigger Skill03, cooldown -1 and 5 parameters.</t>
        </is>
      </c>
      <c r="I1546" s="8" t="inlineStr">
        <is>
          <t>前台技能 110120301 等级 8 发布触发键 Skill03、冷却 -1 与 5 个参数。</t>
        </is>
      </c>
      <c r="J1546" s="8" t="inlineStr">
        <is>
          <t>CurrencyWars</t>
        </is>
      </c>
      <c r="K1546" s="8" t="inlineStr">
        <is>
          <t>DataReady</t>
        </is>
      </c>
      <c r="L1546" s="8" t="inlineStr">
        <is>
          <t>ExactStructured</t>
        </is>
      </c>
      <c r="M1546" s="8" t="inlineStr">
        <is>
          <t>["currency-wars.source.495c367fbf3e64038d40f81254502045"]</t>
        </is>
      </c>
      <c r="N1546" s="8" t="inlineStr">
        <is>
          <t>["character-empowerment","front","gridfight","skill"]</t>
        </is>
      </c>
      <c r="O1546" s="8" t="inlineStr"/>
      <c r="P1546" s="8" t="inlineStr">
        <is>
          <t>currency-wars.position.front</t>
        </is>
      </c>
      <c r="Q1546" s="8" t="inlineStr">
        <is>
          <t>Skill03</t>
        </is>
      </c>
      <c r="R1546" s="8" t="inlineStr">
        <is>
          <t>["gridfight-skill:110120301"]</t>
        </is>
      </c>
      <c r="S1546" s="8" t="inlineStr">
        <is>
          <t>Remove skill-instance state at battle exit.</t>
        </is>
      </c>
    </row>
    <row r="1547" ht="30" customHeight="1">
      <c r="A1547" s="9" t="n"/>
      <c r="B1547" s="9" t="n">
        <v>1540</v>
      </c>
      <c r="C1547" s="9" t="inlineStr">
        <is>
          <t>currency-wars.empowerment.skill.front.110120301.9</t>
        </is>
      </c>
      <c r="D1547" s="9" t="inlineStr">
        <is>
          <t>starclock.currency-wars-row.v1</t>
        </is>
      </c>
      <c r="E1547" s="9" t="inlineStr">
        <is>
          <t>CurrencyWarsCharacterEmpowerment</t>
        </is>
      </c>
      <c r="F1547" s="9" t="inlineStr">
        <is>
          <t>The Belobog March</t>
        </is>
      </c>
      <c r="G1547" s="9" t="inlineStr">
        <is>
          <t>贝洛伯格进行曲</t>
        </is>
      </c>
      <c r="H1547" s="9" t="inlineStr">
        <is>
          <t>front skill 110120301 level 9 publishes trigger Skill03, cooldown -1 and 5 parameters.</t>
        </is>
      </c>
      <c r="I1547" s="9" t="inlineStr">
        <is>
          <t>前台技能 110120301 等级 9 发布触发键 Skill03、冷却 -1 与 5 个参数。</t>
        </is>
      </c>
      <c r="J1547" s="9" t="inlineStr">
        <is>
          <t>CurrencyWars</t>
        </is>
      </c>
      <c r="K1547" s="9" t="inlineStr">
        <is>
          <t>DataReady</t>
        </is>
      </c>
      <c r="L1547" s="9" t="inlineStr">
        <is>
          <t>ExactStructured</t>
        </is>
      </c>
      <c r="M1547" s="9" t="inlineStr">
        <is>
          <t>["currency-wars.source.429b909e27ff7a7c3acc30d856ea2c77"]</t>
        </is>
      </c>
      <c r="N1547" s="9" t="inlineStr">
        <is>
          <t>["character-empowerment","front","gridfight","skill"]</t>
        </is>
      </c>
      <c r="O1547" s="9" t="inlineStr"/>
      <c r="P1547" s="9" t="inlineStr">
        <is>
          <t>currency-wars.position.front</t>
        </is>
      </c>
      <c r="Q1547" s="9" t="inlineStr">
        <is>
          <t>Skill03</t>
        </is>
      </c>
      <c r="R1547" s="9" t="inlineStr">
        <is>
          <t>["gridfight-skill:110120301"]</t>
        </is>
      </c>
      <c r="S1547" s="9" t="inlineStr">
        <is>
          <t>Remove skill-instance state at battle exit.</t>
        </is>
      </c>
    </row>
    <row r="1548" ht="30" customHeight="1">
      <c r="A1548" s="8" t="n"/>
      <c r="B1548" s="8" t="n">
        <v>1541</v>
      </c>
      <c r="C1548" s="8" t="inlineStr">
        <is>
          <t>currency-wars.empowerment.skill.front.110120302.1</t>
        </is>
      </c>
      <c r="D1548" s="8" t="inlineStr">
        <is>
          <t>starclock.currency-wars-row.v1</t>
        </is>
      </c>
      <c r="E1548" s="8" t="inlineStr">
        <is>
          <t>CurrencyWarsCharacterEmpowerment</t>
        </is>
      </c>
      <c r="F1548" s="8" t="inlineStr">
        <is>
          <t>The Belobog March</t>
        </is>
      </c>
      <c r="G1548" s="8" t="inlineStr">
        <is>
          <t>贝洛伯格进行曲</t>
        </is>
      </c>
      <c r="H1548" s="8" t="inlineStr">
        <is>
          <t>front skill 110120302 level 1 publishes trigger Skill03, cooldown -1 and 5 parameters.</t>
        </is>
      </c>
      <c r="I1548" s="8" t="inlineStr">
        <is>
          <t>前台技能 110120302 等级 1 发布触发键 Skill03、冷却 -1 与 5 个参数。</t>
        </is>
      </c>
      <c r="J1548" s="8" t="inlineStr">
        <is>
          <t>CurrencyWars</t>
        </is>
      </c>
      <c r="K1548" s="8" t="inlineStr">
        <is>
          <t>DataReady</t>
        </is>
      </c>
      <c r="L1548" s="8" t="inlineStr">
        <is>
          <t>ExactStructured</t>
        </is>
      </c>
      <c r="M1548" s="8" t="inlineStr">
        <is>
          <t>["currency-wars.source.8737076fe0823814b5f2270b3bd9d018"]</t>
        </is>
      </c>
      <c r="N1548" s="8" t="inlineStr">
        <is>
          <t>["character-empowerment","front","gridfight","skill"]</t>
        </is>
      </c>
      <c r="O1548" s="8" t="inlineStr"/>
      <c r="P1548" s="8" t="inlineStr">
        <is>
          <t>currency-wars.position.front</t>
        </is>
      </c>
      <c r="Q1548" s="8" t="inlineStr">
        <is>
          <t>Skill03</t>
        </is>
      </c>
      <c r="R1548" s="8" t="inlineStr">
        <is>
          <t>["gridfight-skill:110120302"]</t>
        </is>
      </c>
      <c r="S1548" s="8" t="inlineStr">
        <is>
          <t>Remove skill-instance state at battle exit.</t>
        </is>
      </c>
    </row>
    <row r="1549" ht="30" customHeight="1">
      <c r="A1549" s="9" t="n"/>
      <c r="B1549" s="9" t="n">
        <v>1542</v>
      </c>
      <c r="C1549" s="9" t="inlineStr">
        <is>
          <t>currency-wars.empowerment.skill.front.110120302.10</t>
        </is>
      </c>
      <c r="D1549" s="9" t="inlineStr">
        <is>
          <t>starclock.currency-wars-row.v1</t>
        </is>
      </c>
      <c r="E1549" s="9" t="inlineStr">
        <is>
          <t>CurrencyWarsCharacterEmpowerment</t>
        </is>
      </c>
      <c r="F1549" s="9" t="inlineStr">
        <is>
          <t>The Belobog March</t>
        </is>
      </c>
      <c r="G1549" s="9" t="inlineStr">
        <is>
          <t>贝洛伯格进行曲</t>
        </is>
      </c>
      <c r="H1549" s="9" t="inlineStr">
        <is>
          <t>front skill 110120302 level 10 publishes trigger Skill03, cooldown -1 and 5 parameters.</t>
        </is>
      </c>
      <c r="I1549" s="9" t="inlineStr">
        <is>
          <t>前台技能 110120302 等级 10 发布触发键 Skill03、冷却 -1 与 5 个参数。</t>
        </is>
      </c>
      <c r="J1549" s="9" t="inlineStr">
        <is>
          <t>CurrencyWars</t>
        </is>
      </c>
      <c r="K1549" s="9" t="inlineStr">
        <is>
          <t>DataReady</t>
        </is>
      </c>
      <c r="L1549" s="9" t="inlineStr">
        <is>
          <t>ExactStructured</t>
        </is>
      </c>
      <c r="M1549" s="9" t="inlineStr">
        <is>
          <t>["currency-wars.source.15153b59646ad2a68289a674a6872dc3"]</t>
        </is>
      </c>
      <c r="N1549" s="9" t="inlineStr">
        <is>
          <t>["character-empowerment","front","gridfight","skill"]</t>
        </is>
      </c>
      <c r="O1549" s="9" t="inlineStr"/>
      <c r="P1549" s="9" t="inlineStr">
        <is>
          <t>currency-wars.position.front</t>
        </is>
      </c>
      <c r="Q1549" s="9" t="inlineStr">
        <is>
          <t>Skill03</t>
        </is>
      </c>
      <c r="R1549" s="9" t="inlineStr">
        <is>
          <t>["gridfight-skill:110120302"]</t>
        </is>
      </c>
      <c r="S1549" s="9" t="inlineStr">
        <is>
          <t>Remove skill-instance state at battle exit.</t>
        </is>
      </c>
    </row>
    <row r="1550" ht="30" customHeight="1">
      <c r="A1550" s="8" t="n"/>
      <c r="B1550" s="8" t="n">
        <v>1543</v>
      </c>
      <c r="C1550" s="8" t="inlineStr">
        <is>
          <t>currency-wars.empowerment.skill.front.110120302.11</t>
        </is>
      </c>
      <c r="D1550" s="8" t="inlineStr">
        <is>
          <t>starclock.currency-wars-row.v1</t>
        </is>
      </c>
      <c r="E1550" s="8" t="inlineStr">
        <is>
          <t>CurrencyWarsCharacterEmpowerment</t>
        </is>
      </c>
      <c r="F1550" s="8" t="inlineStr">
        <is>
          <t>The Belobog March</t>
        </is>
      </c>
      <c r="G1550" s="8" t="inlineStr">
        <is>
          <t>贝洛伯格进行曲</t>
        </is>
      </c>
      <c r="H1550" s="8" t="inlineStr">
        <is>
          <t>front skill 110120302 level 11 publishes trigger Skill03, cooldown -1 and 5 parameters.</t>
        </is>
      </c>
      <c r="I1550" s="8" t="inlineStr">
        <is>
          <t>前台技能 110120302 等级 11 发布触发键 Skill03、冷却 -1 与 5 个参数。</t>
        </is>
      </c>
      <c r="J1550" s="8" t="inlineStr">
        <is>
          <t>CurrencyWars</t>
        </is>
      </c>
      <c r="K1550" s="8" t="inlineStr">
        <is>
          <t>DataReady</t>
        </is>
      </c>
      <c r="L1550" s="8" t="inlineStr">
        <is>
          <t>ExactStructured</t>
        </is>
      </c>
      <c r="M1550" s="8" t="inlineStr">
        <is>
          <t>["currency-wars.source.f54c31eb26d1499ffc3a0a597b90b66b"]</t>
        </is>
      </c>
      <c r="N1550" s="8" t="inlineStr">
        <is>
          <t>["character-empowerment","front","gridfight","skill"]</t>
        </is>
      </c>
      <c r="O1550" s="8" t="inlineStr"/>
      <c r="P1550" s="8" t="inlineStr">
        <is>
          <t>currency-wars.position.front</t>
        </is>
      </c>
      <c r="Q1550" s="8" t="inlineStr">
        <is>
          <t>Skill03</t>
        </is>
      </c>
      <c r="R1550" s="8" t="inlineStr">
        <is>
          <t>["gridfight-skill:110120302"]</t>
        </is>
      </c>
      <c r="S1550" s="8" t="inlineStr">
        <is>
          <t>Remove skill-instance state at battle exit.</t>
        </is>
      </c>
    </row>
    <row r="1551" ht="30" customHeight="1">
      <c r="A1551" s="9" t="n"/>
      <c r="B1551" s="9" t="n">
        <v>1544</v>
      </c>
      <c r="C1551" s="9" t="inlineStr">
        <is>
          <t>currency-wars.empowerment.skill.front.110120302.12</t>
        </is>
      </c>
      <c r="D1551" s="9" t="inlineStr">
        <is>
          <t>starclock.currency-wars-row.v1</t>
        </is>
      </c>
      <c r="E1551" s="9" t="inlineStr">
        <is>
          <t>CurrencyWarsCharacterEmpowerment</t>
        </is>
      </c>
      <c r="F1551" s="9" t="inlineStr">
        <is>
          <t>The Belobog March</t>
        </is>
      </c>
      <c r="G1551" s="9" t="inlineStr">
        <is>
          <t>贝洛伯格进行曲</t>
        </is>
      </c>
      <c r="H1551" s="9" t="inlineStr">
        <is>
          <t>front skill 110120302 level 12 publishes trigger Skill03, cooldown -1 and 5 parameters.</t>
        </is>
      </c>
      <c r="I1551" s="9" t="inlineStr">
        <is>
          <t>前台技能 110120302 等级 12 发布触发键 Skill03、冷却 -1 与 5 个参数。</t>
        </is>
      </c>
      <c r="J1551" s="9" t="inlineStr">
        <is>
          <t>CurrencyWars</t>
        </is>
      </c>
      <c r="K1551" s="9" t="inlineStr">
        <is>
          <t>DataReady</t>
        </is>
      </c>
      <c r="L1551" s="9" t="inlineStr">
        <is>
          <t>ExactStructured</t>
        </is>
      </c>
      <c r="M1551" s="9" t="inlineStr">
        <is>
          <t>["currency-wars.source.cfde7c0a662625689e6a46c7603bf0e5"]</t>
        </is>
      </c>
      <c r="N1551" s="9" t="inlineStr">
        <is>
          <t>["character-empowerment","front","gridfight","skill"]</t>
        </is>
      </c>
      <c r="O1551" s="9" t="inlineStr"/>
      <c r="P1551" s="9" t="inlineStr">
        <is>
          <t>currency-wars.position.front</t>
        </is>
      </c>
      <c r="Q1551" s="9" t="inlineStr">
        <is>
          <t>Skill03</t>
        </is>
      </c>
      <c r="R1551" s="9" t="inlineStr">
        <is>
          <t>["gridfight-skill:110120302"]</t>
        </is>
      </c>
      <c r="S1551" s="9" t="inlineStr">
        <is>
          <t>Remove skill-instance state at battle exit.</t>
        </is>
      </c>
    </row>
    <row r="1552" ht="30" customHeight="1">
      <c r="A1552" s="8" t="n"/>
      <c r="B1552" s="8" t="n">
        <v>1545</v>
      </c>
      <c r="C1552" s="8" t="inlineStr">
        <is>
          <t>currency-wars.empowerment.skill.front.110120302.13</t>
        </is>
      </c>
      <c r="D1552" s="8" t="inlineStr">
        <is>
          <t>starclock.currency-wars-row.v1</t>
        </is>
      </c>
      <c r="E1552" s="8" t="inlineStr">
        <is>
          <t>CurrencyWarsCharacterEmpowerment</t>
        </is>
      </c>
      <c r="F1552" s="8" t="inlineStr">
        <is>
          <t>The Belobog March</t>
        </is>
      </c>
      <c r="G1552" s="8" t="inlineStr">
        <is>
          <t>贝洛伯格进行曲</t>
        </is>
      </c>
      <c r="H1552" s="8" t="inlineStr">
        <is>
          <t>front skill 110120302 level 13 publishes trigger Skill03, cooldown -1 and 5 parameters.</t>
        </is>
      </c>
      <c r="I1552" s="8" t="inlineStr">
        <is>
          <t>前台技能 110120302 等级 13 发布触发键 Skill03、冷却 -1 与 5 个参数。</t>
        </is>
      </c>
      <c r="J1552" s="8" t="inlineStr">
        <is>
          <t>CurrencyWars</t>
        </is>
      </c>
      <c r="K1552" s="8" t="inlineStr">
        <is>
          <t>DataReady</t>
        </is>
      </c>
      <c r="L1552" s="8" t="inlineStr">
        <is>
          <t>ExactStructured</t>
        </is>
      </c>
      <c r="M1552" s="8" t="inlineStr">
        <is>
          <t>["currency-wars.source.22f2e9eab6e317e6a1d29b7a8ebca416"]</t>
        </is>
      </c>
      <c r="N1552" s="8" t="inlineStr">
        <is>
          <t>["character-empowerment","front","gridfight","skill"]</t>
        </is>
      </c>
      <c r="O1552" s="8" t="inlineStr"/>
      <c r="P1552" s="8" t="inlineStr">
        <is>
          <t>currency-wars.position.front</t>
        </is>
      </c>
      <c r="Q1552" s="8" t="inlineStr">
        <is>
          <t>Skill03</t>
        </is>
      </c>
      <c r="R1552" s="8" t="inlineStr">
        <is>
          <t>["gridfight-skill:110120302"]</t>
        </is>
      </c>
      <c r="S1552" s="8" t="inlineStr">
        <is>
          <t>Remove skill-instance state at battle exit.</t>
        </is>
      </c>
    </row>
    <row r="1553" ht="30" customHeight="1">
      <c r="A1553" s="9" t="n"/>
      <c r="B1553" s="9" t="n">
        <v>1546</v>
      </c>
      <c r="C1553" s="9" t="inlineStr">
        <is>
          <t>currency-wars.empowerment.skill.front.110120302.14</t>
        </is>
      </c>
      <c r="D1553" s="9" t="inlineStr">
        <is>
          <t>starclock.currency-wars-row.v1</t>
        </is>
      </c>
      <c r="E1553" s="9" t="inlineStr">
        <is>
          <t>CurrencyWarsCharacterEmpowerment</t>
        </is>
      </c>
      <c r="F1553" s="9" t="inlineStr">
        <is>
          <t>The Belobog March</t>
        </is>
      </c>
      <c r="G1553" s="9" t="inlineStr">
        <is>
          <t>贝洛伯格进行曲</t>
        </is>
      </c>
      <c r="H1553" s="9" t="inlineStr">
        <is>
          <t>front skill 110120302 level 14 publishes trigger Skill03, cooldown -1 and 5 parameters.</t>
        </is>
      </c>
      <c r="I1553" s="9" t="inlineStr">
        <is>
          <t>前台技能 110120302 等级 14 发布触发键 Skill03、冷却 -1 与 5 个参数。</t>
        </is>
      </c>
      <c r="J1553" s="9" t="inlineStr">
        <is>
          <t>CurrencyWars</t>
        </is>
      </c>
      <c r="K1553" s="9" t="inlineStr">
        <is>
          <t>DataReady</t>
        </is>
      </c>
      <c r="L1553" s="9" t="inlineStr">
        <is>
          <t>ExactStructured</t>
        </is>
      </c>
      <c r="M1553" s="9" t="inlineStr">
        <is>
          <t>["currency-wars.source.a8846688b3bafb64af5d425ff6c2540b"]</t>
        </is>
      </c>
      <c r="N1553" s="9" t="inlineStr">
        <is>
          <t>["character-empowerment","front","gridfight","skill"]</t>
        </is>
      </c>
      <c r="O1553" s="9" t="inlineStr"/>
      <c r="P1553" s="9" t="inlineStr">
        <is>
          <t>currency-wars.position.front</t>
        </is>
      </c>
      <c r="Q1553" s="9" t="inlineStr">
        <is>
          <t>Skill03</t>
        </is>
      </c>
      <c r="R1553" s="9" t="inlineStr">
        <is>
          <t>["gridfight-skill:110120302"]</t>
        </is>
      </c>
      <c r="S1553" s="9" t="inlineStr">
        <is>
          <t>Remove skill-instance state at battle exit.</t>
        </is>
      </c>
    </row>
    <row r="1554" ht="30" customHeight="1">
      <c r="A1554" s="8" t="n"/>
      <c r="B1554" s="8" t="n">
        <v>1547</v>
      </c>
      <c r="C1554" s="8" t="inlineStr">
        <is>
          <t>currency-wars.empowerment.skill.front.110120302.15</t>
        </is>
      </c>
      <c r="D1554" s="8" t="inlineStr">
        <is>
          <t>starclock.currency-wars-row.v1</t>
        </is>
      </c>
      <c r="E1554" s="8" t="inlineStr">
        <is>
          <t>CurrencyWarsCharacterEmpowerment</t>
        </is>
      </c>
      <c r="F1554" s="8" t="inlineStr">
        <is>
          <t>The Belobog March</t>
        </is>
      </c>
      <c r="G1554" s="8" t="inlineStr">
        <is>
          <t>贝洛伯格进行曲</t>
        </is>
      </c>
      <c r="H1554" s="8" t="inlineStr">
        <is>
          <t>front skill 110120302 level 15 publishes trigger Skill03, cooldown -1 and 5 parameters.</t>
        </is>
      </c>
      <c r="I1554" s="8" t="inlineStr">
        <is>
          <t>前台技能 110120302 等级 15 发布触发键 Skill03、冷却 -1 与 5 个参数。</t>
        </is>
      </c>
      <c r="J1554" s="8" t="inlineStr">
        <is>
          <t>CurrencyWars</t>
        </is>
      </c>
      <c r="K1554" s="8" t="inlineStr">
        <is>
          <t>DataReady</t>
        </is>
      </c>
      <c r="L1554" s="8" t="inlineStr">
        <is>
          <t>ExactStructured</t>
        </is>
      </c>
      <c r="M1554" s="8" t="inlineStr">
        <is>
          <t>["currency-wars.source.beea93817a0871ff53fa0cf71399e2f4"]</t>
        </is>
      </c>
      <c r="N1554" s="8" t="inlineStr">
        <is>
          <t>["character-empowerment","front","gridfight","skill"]</t>
        </is>
      </c>
      <c r="O1554" s="8" t="inlineStr"/>
      <c r="P1554" s="8" t="inlineStr">
        <is>
          <t>currency-wars.position.front</t>
        </is>
      </c>
      <c r="Q1554" s="8" t="inlineStr">
        <is>
          <t>Skill03</t>
        </is>
      </c>
      <c r="R1554" s="8" t="inlineStr">
        <is>
          <t>["gridfight-skill:110120302"]</t>
        </is>
      </c>
      <c r="S1554" s="8" t="inlineStr">
        <is>
          <t>Remove skill-instance state at battle exit.</t>
        </is>
      </c>
    </row>
    <row r="1555" ht="30" customHeight="1">
      <c r="A1555" s="9" t="n"/>
      <c r="B1555" s="9" t="n">
        <v>1548</v>
      </c>
      <c r="C1555" s="9" t="inlineStr">
        <is>
          <t>currency-wars.empowerment.skill.front.110120302.2</t>
        </is>
      </c>
      <c r="D1555" s="9" t="inlineStr">
        <is>
          <t>starclock.currency-wars-row.v1</t>
        </is>
      </c>
      <c r="E1555" s="9" t="inlineStr">
        <is>
          <t>CurrencyWarsCharacterEmpowerment</t>
        </is>
      </c>
      <c r="F1555" s="9" t="inlineStr">
        <is>
          <t>The Belobog March</t>
        </is>
      </c>
      <c r="G1555" s="9" t="inlineStr">
        <is>
          <t>贝洛伯格进行曲</t>
        </is>
      </c>
      <c r="H1555" s="9" t="inlineStr">
        <is>
          <t>front skill 110120302 level 2 publishes trigger Skill03, cooldown -1 and 5 parameters.</t>
        </is>
      </c>
      <c r="I1555" s="9" t="inlineStr">
        <is>
          <t>前台技能 110120302 等级 2 发布触发键 Skill03、冷却 -1 与 5 个参数。</t>
        </is>
      </c>
      <c r="J1555" s="9" t="inlineStr">
        <is>
          <t>CurrencyWars</t>
        </is>
      </c>
      <c r="K1555" s="9" t="inlineStr">
        <is>
          <t>DataReady</t>
        </is>
      </c>
      <c r="L1555" s="9" t="inlineStr">
        <is>
          <t>ExactStructured</t>
        </is>
      </c>
      <c r="M1555" s="9" t="inlineStr">
        <is>
          <t>["currency-wars.source.8e4f53569ea92afeff2b79566c500dd1"]</t>
        </is>
      </c>
      <c r="N1555" s="9" t="inlineStr">
        <is>
          <t>["character-empowerment","front","gridfight","skill"]</t>
        </is>
      </c>
      <c r="O1555" s="9" t="inlineStr"/>
      <c r="P1555" s="9" t="inlineStr">
        <is>
          <t>currency-wars.position.front</t>
        </is>
      </c>
      <c r="Q1555" s="9" t="inlineStr">
        <is>
          <t>Skill03</t>
        </is>
      </c>
      <c r="R1555" s="9" t="inlineStr">
        <is>
          <t>["gridfight-skill:110120302"]</t>
        </is>
      </c>
      <c r="S1555" s="9" t="inlineStr">
        <is>
          <t>Remove skill-instance state at battle exit.</t>
        </is>
      </c>
    </row>
    <row r="1556" ht="30" customHeight="1">
      <c r="A1556" s="8" t="n"/>
      <c r="B1556" s="8" t="n">
        <v>1549</v>
      </c>
      <c r="C1556" s="8" t="inlineStr">
        <is>
          <t>currency-wars.empowerment.skill.front.110120302.3</t>
        </is>
      </c>
      <c r="D1556" s="8" t="inlineStr">
        <is>
          <t>starclock.currency-wars-row.v1</t>
        </is>
      </c>
      <c r="E1556" s="8" t="inlineStr">
        <is>
          <t>CurrencyWarsCharacterEmpowerment</t>
        </is>
      </c>
      <c r="F1556" s="8" t="inlineStr">
        <is>
          <t>The Belobog March</t>
        </is>
      </c>
      <c r="G1556" s="8" t="inlineStr">
        <is>
          <t>贝洛伯格进行曲</t>
        </is>
      </c>
      <c r="H1556" s="8" t="inlineStr">
        <is>
          <t>front skill 110120302 level 3 publishes trigger Skill03, cooldown -1 and 5 parameters.</t>
        </is>
      </c>
      <c r="I1556" s="8" t="inlineStr">
        <is>
          <t>前台技能 110120302 等级 3 发布触发键 Skill03、冷却 -1 与 5 个参数。</t>
        </is>
      </c>
      <c r="J1556" s="8" t="inlineStr">
        <is>
          <t>CurrencyWars</t>
        </is>
      </c>
      <c r="K1556" s="8" t="inlineStr">
        <is>
          <t>DataReady</t>
        </is>
      </c>
      <c r="L1556" s="8" t="inlineStr">
        <is>
          <t>ExactStructured</t>
        </is>
      </c>
      <c r="M1556" s="8" t="inlineStr">
        <is>
          <t>["currency-wars.source.e0596fec9aae35a5e594ca8ae2dcf24d"]</t>
        </is>
      </c>
      <c r="N1556" s="8" t="inlineStr">
        <is>
          <t>["character-empowerment","front","gridfight","skill"]</t>
        </is>
      </c>
      <c r="O1556" s="8" t="inlineStr"/>
      <c r="P1556" s="8" t="inlineStr">
        <is>
          <t>currency-wars.position.front</t>
        </is>
      </c>
      <c r="Q1556" s="8" t="inlineStr">
        <is>
          <t>Skill03</t>
        </is>
      </c>
      <c r="R1556" s="8" t="inlineStr">
        <is>
          <t>["gridfight-skill:110120302"]</t>
        </is>
      </c>
      <c r="S1556" s="8" t="inlineStr">
        <is>
          <t>Remove skill-instance state at battle exit.</t>
        </is>
      </c>
    </row>
    <row r="1557" ht="30" customHeight="1">
      <c r="A1557" s="9" t="n"/>
      <c r="B1557" s="9" t="n">
        <v>1550</v>
      </c>
      <c r="C1557" s="9" t="inlineStr">
        <is>
          <t>currency-wars.empowerment.skill.front.110120302.4</t>
        </is>
      </c>
      <c r="D1557" s="9" t="inlineStr">
        <is>
          <t>starclock.currency-wars-row.v1</t>
        </is>
      </c>
      <c r="E1557" s="9" t="inlineStr">
        <is>
          <t>CurrencyWarsCharacterEmpowerment</t>
        </is>
      </c>
      <c r="F1557" s="9" t="inlineStr">
        <is>
          <t>The Belobog March</t>
        </is>
      </c>
      <c r="G1557" s="9" t="inlineStr">
        <is>
          <t>贝洛伯格进行曲</t>
        </is>
      </c>
      <c r="H1557" s="9" t="inlineStr">
        <is>
          <t>front skill 110120302 level 4 publishes trigger Skill03, cooldown -1 and 5 parameters.</t>
        </is>
      </c>
      <c r="I1557" s="9" t="inlineStr">
        <is>
          <t>前台技能 110120302 等级 4 发布触发键 Skill03、冷却 -1 与 5 个参数。</t>
        </is>
      </c>
      <c r="J1557" s="9" t="inlineStr">
        <is>
          <t>CurrencyWars</t>
        </is>
      </c>
      <c r="K1557" s="9" t="inlineStr">
        <is>
          <t>DataReady</t>
        </is>
      </c>
      <c r="L1557" s="9" t="inlineStr">
        <is>
          <t>ExactStructured</t>
        </is>
      </c>
      <c r="M1557" s="9" t="inlineStr">
        <is>
          <t>["currency-wars.source.819e273a381b7758583bfd38e106a2f5"]</t>
        </is>
      </c>
      <c r="N1557" s="9" t="inlineStr">
        <is>
          <t>["character-empowerment","front","gridfight","skill"]</t>
        </is>
      </c>
      <c r="O1557" s="9" t="inlineStr"/>
      <c r="P1557" s="9" t="inlineStr">
        <is>
          <t>currency-wars.position.front</t>
        </is>
      </c>
      <c r="Q1557" s="9" t="inlineStr">
        <is>
          <t>Skill03</t>
        </is>
      </c>
      <c r="R1557" s="9" t="inlineStr">
        <is>
          <t>["gridfight-skill:110120302"]</t>
        </is>
      </c>
      <c r="S1557" s="9" t="inlineStr">
        <is>
          <t>Remove skill-instance state at battle exit.</t>
        </is>
      </c>
    </row>
    <row r="1558" ht="30" customHeight="1">
      <c r="A1558" s="8" t="n"/>
      <c r="B1558" s="8" t="n">
        <v>1551</v>
      </c>
      <c r="C1558" s="8" t="inlineStr">
        <is>
          <t>currency-wars.empowerment.skill.front.110120302.5</t>
        </is>
      </c>
      <c r="D1558" s="8" t="inlineStr">
        <is>
          <t>starclock.currency-wars-row.v1</t>
        </is>
      </c>
      <c r="E1558" s="8" t="inlineStr">
        <is>
          <t>CurrencyWarsCharacterEmpowerment</t>
        </is>
      </c>
      <c r="F1558" s="8" t="inlineStr">
        <is>
          <t>The Belobog March</t>
        </is>
      </c>
      <c r="G1558" s="8" t="inlineStr">
        <is>
          <t>贝洛伯格进行曲</t>
        </is>
      </c>
      <c r="H1558" s="8" t="inlineStr">
        <is>
          <t>front skill 110120302 level 5 publishes trigger Skill03, cooldown -1 and 5 parameters.</t>
        </is>
      </c>
      <c r="I1558" s="8" t="inlineStr">
        <is>
          <t>前台技能 110120302 等级 5 发布触发键 Skill03、冷却 -1 与 5 个参数。</t>
        </is>
      </c>
      <c r="J1558" s="8" t="inlineStr">
        <is>
          <t>CurrencyWars</t>
        </is>
      </c>
      <c r="K1558" s="8" t="inlineStr">
        <is>
          <t>DataReady</t>
        </is>
      </c>
      <c r="L1558" s="8" t="inlineStr">
        <is>
          <t>ExactStructured</t>
        </is>
      </c>
      <c r="M1558" s="8" t="inlineStr">
        <is>
          <t>["currency-wars.source.0db668c6da6eb14355fdecd544ad0488"]</t>
        </is>
      </c>
      <c r="N1558" s="8" t="inlineStr">
        <is>
          <t>["character-empowerment","front","gridfight","skill"]</t>
        </is>
      </c>
      <c r="O1558" s="8" t="inlineStr"/>
      <c r="P1558" s="8" t="inlineStr">
        <is>
          <t>currency-wars.position.front</t>
        </is>
      </c>
      <c r="Q1558" s="8" t="inlineStr">
        <is>
          <t>Skill03</t>
        </is>
      </c>
      <c r="R1558" s="8" t="inlineStr">
        <is>
          <t>["gridfight-skill:110120302"]</t>
        </is>
      </c>
      <c r="S1558" s="8" t="inlineStr">
        <is>
          <t>Remove skill-instance state at battle exit.</t>
        </is>
      </c>
    </row>
    <row r="1559" ht="30" customHeight="1">
      <c r="A1559" s="9" t="n"/>
      <c r="B1559" s="9" t="n">
        <v>1552</v>
      </c>
      <c r="C1559" s="9" t="inlineStr">
        <is>
          <t>currency-wars.empowerment.skill.front.110120302.6</t>
        </is>
      </c>
      <c r="D1559" s="9" t="inlineStr">
        <is>
          <t>starclock.currency-wars-row.v1</t>
        </is>
      </c>
      <c r="E1559" s="9" t="inlineStr">
        <is>
          <t>CurrencyWarsCharacterEmpowerment</t>
        </is>
      </c>
      <c r="F1559" s="9" t="inlineStr">
        <is>
          <t>The Belobog March</t>
        </is>
      </c>
      <c r="G1559" s="9" t="inlineStr">
        <is>
          <t>贝洛伯格进行曲</t>
        </is>
      </c>
      <c r="H1559" s="9" t="inlineStr">
        <is>
          <t>front skill 110120302 level 6 publishes trigger Skill03, cooldown -1 and 5 parameters.</t>
        </is>
      </c>
      <c r="I1559" s="9" t="inlineStr">
        <is>
          <t>前台技能 110120302 等级 6 发布触发键 Skill03、冷却 -1 与 5 个参数。</t>
        </is>
      </c>
      <c r="J1559" s="9" t="inlineStr">
        <is>
          <t>CurrencyWars</t>
        </is>
      </c>
      <c r="K1559" s="9" t="inlineStr">
        <is>
          <t>DataReady</t>
        </is>
      </c>
      <c r="L1559" s="9" t="inlineStr">
        <is>
          <t>ExactStructured</t>
        </is>
      </c>
      <c r="M1559" s="9" t="inlineStr">
        <is>
          <t>["currency-wars.source.64777546f99a6d2f8b362d43913bd5d8"]</t>
        </is>
      </c>
      <c r="N1559" s="9" t="inlineStr">
        <is>
          <t>["character-empowerment","front","gridfight","skill"]</t>
        </is>
      </c>
      <c r="O1559" s="9" t="inlineStr"/>
      <c r="P1559" s="9" t="inlineStr">
        <is>
          <t>currency-wars.position.front</t>
        </is>
      </c>
      <c r="Q1559" s="9" t="inlineStr">
        <is>
          <t>Skill03</t>
        </is>
      </c>
      <c r="R1559" s="9" t="inlineStr">
        <is>
          <t>["gridfight-skill:110120302"]</t>
        </is>
      </c>
      <c r="S1559" s="9" t="inlineStr">
        <is>
          <t>Remove skill-instance state at battle exit.</t>
        </is>
      </c>
    </row>
    <row r="1560" ht="30" customHeight="1">
      <c r="A1560" s="8" t="n"/>
      <c r="B1560" s="8" t="n">
        <v>1553</v>
      </c>
      <c r="C1560" s="8" t="inlineStr">
        <is>
          <t>currency-wars.empowerment.skill.front.110120302.7</t>
        </is>
      </c>
      <c r="D1560" s="8" t="inlineStr">
        <is>
          <t>starclock.currency-wars-row.v1</t>
        </is>
      </c>
      <c r="E1560" s="8" t="inlineStr">
        <is>
          <t>CurrencyWarsCharacterEmpowerment</t>
        </is>
      </c>
      <c r="F1560" s="8" t="inlineStr">
        <is>
          <t>The Belobog March</t>
        </is>
      </c>
      <c r="G1560" s="8" t="inlineStr">
        <is>
          <t>贝洛伯格进行曲</t>
        </is>
      </c>
      <c r="H1560" s="8" t="inlineStr">
        <is>
          <t>front skill 110120302 level 7 publishes trigger Skill03, cooldown -1 and 5 parameters.</t>
        </is>
      </c>
      <c r="I1560" s="8" t="inlineStr">
        <is>
          <t>前台技能 110120302 等级 7 发布触发键 Skill03、冷却 -1 与 5 个参数。</t>
        </is>
      </c>
      <c r="J1560" s="8" t="inlineStr">
        <is>
          <t>CurrencyWars</t>
        </is>
      </c>
      <c r="K1560" s="8" t="inlineStr">
        <is>
          <t>DataReady</t>
        </is>
      </c>
      <c r="L1560" s="8" t="inlineStr">
        <is>
          <t>ExactStructured</t>
        </is>
      </c>
      <c r="M1560" s="8" t="inlineStr">
        <is>
          <t>["currency-wars.source.62aa82085e4624556db7725d9b3498cc"]</t>
        </is>
      </c>
      <c r="N1560" s="8" t="inlineStr">
        <is>
          <t>["character-empowerment","front","gridfight","skill"]</t>
        </is>
      </c>
      <c r="O1560" s="8" t="inlineStr"/>
      <c r="P1560" s="8" t="inlineStr">
        <is>
          <t>currency-wars.position.front</t>
        </is>
      </c>
      <c r="Q1560" s="8" t="inlineStr">
        <is>
          <t>Skill03</t>
        </is>
      </c>
      <c r="R1560" s="8" t="inlineStr">
        <is>
          <t>["gridfight-skill:110120302"]</t>
        </is>
      </c>
      <c r="S1560" s="8" t="inlineStr">
        <is>
          <t>Remove skill-instance state at battle exit.</t>
        </is>
      </c>
    </row>
    <row r="1561" ht="30" customHeight="1">
      <c r="A1561" s="9" t="n"/>
      <c r="B1561" s="9" t="n">
        <v>1554</v>
      </c>
      <c r="C1561" s="9" t="inlineStr">
        <is>
          <t>currency-wars.empowerment.skill.front.110120302.8</t>
        </is>
      </c>
      <c r="D1561" s="9" t="inlineStr">
        <is>
          <t>starclock.currency-wars-row.v1</t>
        </is>
      </c>
      <c r="E1561" s="9" t="inlineStr">
        <is>
          <t>CurrencyWarsCharacterEmpowerment</t>
        </is>
      </c>
      <c r="F1561" s="9" t="inlineStr">
        <is>
          <t>The Belobog March</t>
        </is>
      </c>
      <c r="G1561" s="9" t="inlineStr">
        <is>
          <t>贝洛伯格进行曲</t>
        </is>
      </c>
      <c r="H1561" s="9" t="inlineStr">
        <is>
          <t>front skill 110120302 level 8 publishes trigger Skill03, cooldown -1 and 5 parameters.</t>
        </is>
      </c>
      <c r="I1561" s="9" t="inlineStr">
        <is>
          <t>前台技能 110120302 等级 8 发布触发键 Skill03、冷却 -1 与 5 个参数。</t>
        </is>
      </c>
      <c r="J1561" s="9" t="inlineStr">
        <is>
          <t>CurrencyWars</t>
        </is>
      </c>
      <c r="K1561" s="9" t="inlineStr">
        <is>
          <t>DataReady</t>
        </is>
      </c>
      <c r="L1561" s="9" t="inlineStr">
        <is>
          <t>ExactStructured</t>
        </is>
      </c>
      <c r="M1561" s="9" t="inlineStr">
        <is>
          <t>["currency-wars.source.c4d4ac1ea7de45a5709e976443fd2436"]</t>
        </is>
      </c>
      <c r="N1561" s="9" t="inlineStr">
        <is>
          <t>["character-empowerment","front","gridfight","skill"]</t>
        </is>
      </c>
      <c r="O1561" s="9" t="inlineStr"/>
      <c r="P1561" s="9" t="inlineStr">
        <is>
          <t>currency-wars.position.front</t>
        </is>
      </c>
      <c r="Q1561" s="9" t="inlineStr">
        <is>
          <t>Skill03</t>
        </is>
      </c>
      <c r="R1561" s="9" t="inlineStr">
        <is>
          <t>["gridfight-skill:110120302"]</t>
        </is>
      </c>
      <c r="S1561" s="9" t="inlineStr">
        <is>
          <t>Remove skill-instance state at battle exit.</t>
        </is>
      </c>
    </row>
    <row r="1562" ht="30" customHeight="1">
      <c r="A1562" s="8" t="n"/>
      <c r="B1562" s="8" t="n">
        <v>1555</v>
      </c>
      <c r="C1562" s="8" t="inlineStr">
        <is>
          <t>currency-wars.empowerment.skill.front.110120302.9</t>
        </is>
      </c>
      <c r="D1562" s="8" t="inlineStr">
        <is>
          <t>starclock.currency-wars-row.v1</t>
        </is>
      </c>
      <c r="E1562" s="8" t="inlineStr">
        <is>
          <t>CurrencyWarsCharacterEmpowerment</t>
        </is>
      </c>
      <c r="F1562" s="8" t="inlineStr">
        <is>
          <t>The Belobog March</t>
        </is>
      </c>
      <c r="G1562" s="8" t="inlineStr">
        <is>
          <t>贝洛伯格进行曲</t>
        </is>
      </c>
      <c r="H1562" s="8" t="inlineStr">
        <is>
          <t>front skill 110120302 level 9 publishes trigger Skill03, cooldown -1 and 5 parameters.</t>
        </is>
      </c>
      <c r="I1562" s="8" t="inlineStr">
        <is>
          <t>前台技能 110120302 等级 9 发布触发键 Skill03、冷却 -1 与 5 个参数。</t>
        </is>
      </c>
      <c r="J1562" s="8" t="inlineStr">
        <is>
          <t>CurrencyWars</t>
        </is>
      </c>
      <c r="K1562" s="8" t="inlineStr">
        <is>
          <t>DataReady</t>
        </is>
      </c>
      <c r="L1562" s="8" t="inlineStr">
        <is>
          <t>ExactStructured</t>
        </is>
      </c>
      <c r="M1562" s="8" t="inlineStr">
        <is>
          <t>["currency-wars.source.d34537c6150a1a9764290e9aec370b0f"]</t>
        </is>
      </c>
      <c r="N1562" s="8" t="inlineStr">
        <is>
          <t>["character-empowerment","front","gridfight","skill"]</t>
        </is>
      </c>
      <c r="O1562" s="8" t="inlineStr"/>
      <c r="P1562" s="8" t="inlineStr">
        <is>
          <t>currency-wars.position.front</t>
        </is>
      </c>
      <c r="Q1562" s="8" t="inlineStr">
        <is>
          <t>Skill03</t>
        </is>
      </c>
      <c r="R1562" s="8" t="inlineStr">
        <is>
          <t>["gridfight-skill:110120302"]</t>
        </is>
      </c>
      <c r="S1562" s="8" t="inlineStr">
        <is>
          <t>Remove skill-instance state at battle exit.</t>
        </is>
      </c>
    </row>
    <row r="1563" ht="30" customHeight="1">
      <c r="A1563" s="9" t="n"/>
      <c r="B1563" s="9" t="n">
        <v>1556</v>
      </c>
      <c r="C1563" s="9" t="inlineStr">
        <is>
          <t>currency-wars.empowerment.skill.front.110120303.1</t>
        </is>
      </c>
      <c r="D1563" s="9" t="inlineStr">
        <is>
          <t>starclock.currency-wars-row.v1</t>
        </is>
      </c>
      <c r="E1563" s="9" t="inlineStr">
        <is>
          <t>CurrencyWarsCharacterEmpowerment</t>
        </is>
      </c>
      <c r="F1563" s="9" t="inlineStr">
        <is>
          <t>The Belobog March</t>
        </is>
      </c>
      <c r="G1563" s="9" t="inlineStr">
        <is>
          <t>贝洛伯格进行曲</t>
        </is>
      </c>
      <c r="H1563" s="9" t="inlineStr">
        <is>
          <t>front skill 110120303 level 1 publishes trigger Skill03, cooldown -1 and 5 parameters.</t>
        </is>
      </c>
      <c r="I1563" s="9" t="inlineStr">
        <is>
          <t>前台技能 110120303 等级 1 发布触发键 Skill03、冷却 -1 与 5 个参数。</t>
        </is>
      </c>
      <c r="J1563" s="9" t="inlineStr">
        <is>
          <t>CurrencyWars</t>
        </is>
      </c>
      <c r="K1563" s="9" t="inlineStr">
        <is>
          <t>DataReady</t>
        </is>
      </c>
      <c r="L1563" s="9" t="inlineStr">
        <is>
          <t>ExactStructured</t>
        </is>
      </c>
      <c r="M1563" s="9" t="inlineStr">
        <is>
          <t>["currency-wars.source.75f581bc99ed70718bae22b34d3e3f30"]</t>
        </is>
      </c>
      <c r="N1563" s="9" t="inlineStr">
        <is>
          <t>["character-empowerment","front","gridfight","skill"]</t>
        </is>
      </c>
      <c r="O1563" s="9" t="inlineStr"/>
      <c r="P1563" s="9" t="inlineStr">
        <is>
          <t>currency-wars.position.front</t>
        </is>
      </c>
      <c r="Q1563" s="9" t="inlineStr">
        <is>
          <t>Skill03</t>
        </is>
      </c>
      <c r="R1563" s="9" t="inlineStr">
        <is>
          <t>["gridfight-skill:110120303"]</t>
        </is>
      </c>
      <c r="S1563" s="9" t="inlineStr">
        <is>
          <t>Remove skill-instance state at battle exit.</t>
        </is>
      </c>
    </row>
    <row r="1564" ht="30" customHeight="1">
      <c r="A1564" s="8" t="n"/>
      <c r="B1564" s="8" t="n">
        <v>1557</v>
      </c>
      <c r="C1564" s="8" t="inlineStr">
        <is>
          <t>currency-wars.empowerment.skill.front.110120303.10</t>
        </is>
      </c>
      <c r="D1564" s="8" t="inlineStr">
        <is>
          <t>starclock.currency-wars-row.v1</t>
        </is>
      </c>
      <c r="E1564" s="8" t="inlineStr">
        <is>
          <t>CurrencyWarsCharacterEmpowerment</t>
        </is>
      </c>
      <c r="F1564" s="8" t="inlineStr">
        <is>
          <t>The Belobog March</t>
        </is>
      </c>
      <c r="G1564" s="8" t="inlineStr">
        <is>
          <t>贝洛伯格进行曲</t>
        </is>
      </c>
      <c r="H1564" s="8" t="inlineStr">
        <is>
          <t>front skill 110120303 level 10 publishes trigger Skill03, cooldown -1 and 5 parameters.</t>
        </is>
      </c>
      <c r="I1564" s="8" t="inlineStr">
        <is>
          <t>前台技能 110120303 等级 10 发布触发键 Skill03、冷却 -1 与 5 个参数。</t>
        </is>
      </c>
      <c r="J1564" s="8" t="inlineStr">
        <is>
          <t>CurrencyWars</t>
        </is>
      </c>
      <c r="K1564" s="8" t="inlineStr">
        <is>
          <t>DataReady</t>
        </is>
      </c>
      <c r="L1564" s="8" t="inlineStr">
        <is>
          <t>ExactStructured</t>
        </is>
      </c>
      <c r="M1564" s="8" t="inlineStr">
        <is>
          <t>["currency-wars.source.2cd1962ff82e84904270e009d75d4701"]</t>
        </is>
      </c>
      <c r="N1564" s="8" t="inlineStr">
        <is>
          <t>["character-empowerment","front","gridfight","skill"]</t>
        </is>
      </c>
      <c r="O1564" s="8" t="inlineStr"/>
      <c r="P1564" s="8" t="inlineStr">
        <is>
          <t>currency-wars.position.front</t>
        </is>
      </c>
      <c r="Q1564" s="8" t="inlineStr">
        <is>
          <t>Skill03</t>
        </is>
      </c>
      <c r="R1564" s="8" t="inlineStr">
        <is>
          <t>["gridfight-skill:110120303"]</t>
        </is>
      </c>
      <c r="S1564" s="8" t="inlineStr">
        <is>
          <t>Remove skill-instance state at battle exit.</t>
        </is>
      </c>
    </row>
    <row r="1565" ht="30" customHeight="1">
      <c r="A1565" s="9" t="n"/>
      <c r="B1565" s="9" t="n">
        <v>1558</v>
      </c>
      <c r="C1565" s="9" t="inlineStr">
        <is>
          <t>currency-wars.empowerment.skill.front.110120303.11</t>
        </is>
      </c>
      <c r="D1565" s="9" t="inlineStr">
        <is>
          <t>starclock.currency-wars-row.v1</t>
        </is>
      </c>
      <c r="E1565" s="9" t="inlineStr">
        <is>
          <t>CurrencyWarsCharacterEmpowerment</t>
        </is>
      </c>
      <c r="F1565" s="9" t="inlineStr">
        <is>
          <t>The Belobog March</t>
        </is>
      </c>
      <c r="G1565" s="9" t="inlineStr">
        <is>
          <t>贝洛伯格进行曲</t>
        </is>
      </c>
      <c r="H1565" s="9" t="inlineStr">
        <is>
          <t>front skill 110120303 level 11 publishes trigger Skill03, cooldown -1 and 5 parameters.</t>
        </is>
      </c>
      <c r="I1565" s="9" t="inlineStr">
        <is>
          <t>前台技能 110120303 等级 11 发布触发键 Skill03、冷却 -1 与 5 个参数。</t>
        </is>
      </c>
      <c r="J1565" s="9" t="inlineStr">
        <is>
          <t>CurrencyWars</t>
        </is>
      </c>
      <c r="K1565" s="9" t="inlineStr">
        <is>
          <t>DataReady</t>
        </is>
      </c>
      <c r="L1565" s="9" t="inlineStr">
        <is>
          <t>ExactStructured</t>
        </is>
      </c>
      <c r="M1565" s="9" t="inlineStr">
        <is>
          <t>["currency-wars.source.2992722657a2812c4d079c9ed3f07ee9"]</t>
        </is>
      </c>
      <c r="N1565" s="9" t="inlineStr">
        <is>
          <t>["character-empowerment","front","gridfight","skill"]</t>
        </is>
      </c>
      <c r="O1565" s="9" t="inlineStr"/>
      <c r="P1565" s="9" t="inlineStr">
        <is>
          <t>currency-wars.position.front</t>
        </is>
      </c>
      <c r="Q1565" s="9" t="inlineStr">
        <is>
          <t>Skill03</t>
        </is>
      </c>
      <c r="R1565" s="9" t="inlineStr">
        <is>
          <t>["gridfight-skill:110120303"]</t>
        </is>
      </c>
      <c r="S1565" s="9" t="inlineStr">
        <is>
          <t>Remove skill-instance state at battle exit.</t>
        </is>
      </c>
    </row>
    <row r="1566" ht="30" customHeight="1">
      <c r="A1566" s="8" t="n"/>
      <c r="B1566" s="8" t="n">
        <v>1559</v>
      </c>
      <c r="C1566" s="8" t="inlineStr">
        <is>
          <t>currency-wars.empowerment.skill.front.110120303.12</t>
        </is>
      </c>
      <c r="D1566" s="8" t="inlineStr">
        <is>
          <t>starclock.currency-wars-row.v1</t>
        </is>
      </c>
      <c r="E1566" s="8" t="inlineStr">
        <is>
          <t>CurrencyWarsCharacterEmpowerment</t>
        </is>
      </c>
      <c r="F1566" s="8" t="inlineStr">
        <is>
          <t>The Belobog March</t>
        </is>
      </c>
      <c r="G1566" s="8" t="inlineStr">
        <is>
          <t>贝洛伯格进行曲</t>
        </is>
      </c>
      <c r="H1566" s="8" t="inlineStr">
        <is>
          <t>front skill 110120303 level 12 publishes trigger Skill03, cooldown -1 and 5 parameters.</t>
        </is>
      </c>
      <c r="I1566" s="8" t="inlineStr">
        <is>
          <t>前台技能 110120303 等级 12 发布触发键 Skill03、冷却 -1 与 5 个参数。</t>
        </is>
      </c>
      <c r="J1566" s="8" t="inlineStr">
        <is>
          <t>CurrencyWars</t>
        </is>
      </c>
      <c r="K1566" s="8" t="inlineStr">
        <is>
          <t>DataReady</t>
        </is>
      </c>
      <c r="L1566" s="8" t="inlineStr">
        <is>
          <t>ExactStructured</t>
        </is>
      </c>
      <c r="M1566" s="8" t="inlineStr">
        <is>
          <t>["currency-wars.source.c80aabad0c2a213f0a210d8e9db80cfa"]</t>
        </is>
      </c>
      <c r="N1566" s="8" t="inlineStr">
        <is>
          <t>["character-empowerment","front","gridfight","skill"]</t>
        </is>
      </c>
      <c r="O1566" s="8" t="inlineStr"/>
      <c r="P1566" s="8" t="inlineStr">
        <is>
          <t>currency-wars.position.front</t>
        </is>
      </c>
      <c r="Q1566" s="8" t="inlineStr">
        <is>
          <t>Skill03</t>
        </is>
      </c>
      <c r="R1566" s="8" t="inlineStr">
        <is>
          <t>["gridfight-skill:110120303"]</t>
        </is>
      </c>
      <c r="S1566" s="8" t="inlineStr">
        <is>
          <t>Remove skill-instance state at battle exit.</t>
        </is>
      </c>
    </row>
    <row r="1567" ht="30" customHeight="1">
      <c r="A1567" s="9" t="n"/>
      <c r="B1567" s="9" t="n">
        <v>1560</v>
      </c>
      <c r="C1567" s="9" t="inlineStr">
        <is>
          <t>currency-wars.empowerment.skill.front.110120303.13</t>
        </is>
      </c>
      <c r="D1567" s="9" t="inlineStr">
        <is>
          <t>starclock.currency-wars-row.v1</t>
        </is>
      </c>
      <c r="E1567" s="9" t="inlineStr">
        <is>
          <t>CurrencyWarsCharacterEmpowerment</t>
        </is>
      </c>
      <c r="F1567" s="9" t="inlineStr">
        <is>
          <t>The Belobog March</t>
        </is>
      </c>
      <c r="G1567" s="9" t="inlineStr">
        <is>
          <t>贝洛伯格进行曲</t>
        </is>
      </c>
      <c r="H1567" s="9" t="inlineStr">
        <is>
          <t>front skill 110120303 level 13 publishes trigger Skill03, cooldown -1 and 5 parameters.</t>
        </is>
      </c>
      <c r="I1567" s="9" t="inlineStr">
        <is>
          <t>前台技能 110120303 等级 13 发布触发键 Skill03、冷却 -1 与 5 个参数。</t>
        </is>
      </c>
      <c r="J1567" s="9" t="inlineStr">
        <is>
          <t>CurrencyWars</t>
        </is>
      </c>
      <c r="K1567" s="9" t="inlineStr">
        <is>
          <t>DataReady</t>
        </is>
      </c>
      <c r="L1567" s="9" t="inlineStr">
        <is>
          <t>ExactStructured</t>
        </is>
      </c>
      <c r="M1567" s="9" t="inlineStr">
        <is>
          <t>["currency-wars.source.7436aff48cc30496f87eba18383aa786"]</t>
        </is>
      </c>
      <c r="N1567" s="9" t="inlineStr">
        <is>
          <t>["character-empowerment","front","gridfight","skill"]</t>
        </is>
      </c>
      <c r="O1567" s="9" t="inlineStr"/>
      <c r="P1567" s="9" t="inlineStr">
        <is>
          <t>currency-wars.position.front</t>
        </is>
      </c>
      <c r="Q1567" s="9" t="inlineStr">
        <is>
          <t>Skill03</t>
        </is>
      </c>
      <c r="R1567" s="9" t="inlineStr">
        <is>
          <t>["gridfight-skill:110120303"]</t>
        </is>
      </c>
      <c r="S1567" s="9" t="inlineStr">
        <is>
          <t>Remove skill-instance state at battle exit.</t>
        </is>
      </c>
    </row>
    <row r="1568" ht="30" customHeight="1">
      <c r="A1568" s="8" t="n"/>
      <c r="B1568" s="8" t="n">
        <v>1561</v>
      </c>
      <c r="C1568" s="8" t="inlineStr">
        <is>
          <t>currency-wars.empowerment.skill.front.110120303.14</t>
        </is>
      </c>
      <c r="D1568" s="8" t="inlineStr">
        <is>
          <t>starclock.currency-wars-row.v1</t>
        </is>
      </c>
      <c r="E1568" s="8" t="inlineStr">
        <is>
          <t>CurrencyWarsCharacterEmpowerment</t>
        </is>
      </c>
      <c r="F1568" s="8" t="inlineStr">
        <is>
          <t>The Belobog March</t>
        </is>
      </c>
      <c r="G1568" s="8" t="inlineStr">
        <is>
          <t>贝洛伯格进行曲</t>
        </is>
      </c>
      <c r="H1568" s="8" t="inlineStr">
        <is>
          <t>front skill 110120303 level 14 publishes trigger Skill03, cooldown -1 and 5 parameters.</t>
        </is>
      </c>
      <c r="I1568" s="8" t="inlineStr">
        <is>
          <t>前台技能 110120303 等级 14 发布触发键 Skill03、冷却 -1 与 5 个参数。</t>
        </is>
      </c>
      <c r="J1568" s="8" t="inlineStr">
        <is>
          <t>CurrencyWars</t>
        </is>
      </c>
      <c r="K1568" s="8" t="inlineStr">
        <is>
          <t>DataReady</t>
        </is>
      </c>
      <c r="L1568" s="8" t="inlineStr">
        <is>
          <t>ExactStructured</t>
        </is>
      </c>
      <c r="M1568" s="8" t="inlineStr">
        <is>
          <t>["currency-wars.source.80759e42e1843ee288494c37eb3afa73"]</t>
        </is>
      </c>
      <c r="N1568" s="8" t="inlineStr">
        <is>
          <t>["character-empowerment","front","gridfight","skill"]</t>
        </is>
      </c>
      <c r="O1568" s="8" t="inlineStr"/>
      <c r="P1568" s="8" t="inlineStr">
        <is>
          <t>currency-wars.position.front</t>
        </is>
      </c>
      <c r="Q1568" s="8" t="inlineStr">
        <is>
          <t>Skill03</t>
        </is>
      </c>
      <c r="R1568" s="8" t="inlineStr">
        <is>
          <t>["gridfight-skill:110120303"]</t>
        </is>
      </c>
      <c r="S1568" s="8" t="inlineStr">
        <is>
          <t>Remove skill-instance state at battle exit.</t>
        </is>
      </c>
    </row>
    <row r="1569" ht="30" customHeight="1">
      <c r="A1569" s="9" t="n"/>
      <c r="B1569" s="9" t="n">
        <v>1562</v>
      </c>
      <c r="C1569" s="9" t="inlineStr">
        <is>
          <t>currency-wars.empowerment.skill.front.110120303.15</t>
        </is>
      </c>
      <c r="D1569" s="9" t="inlineStr">
        <is>
          <t>starclock.currency-wars-row.v1</t>
        </is>
      </c>
      <c r="E1569" s="9" t="inlineStr">
        <is>
          <t>CurrencyWarsCharacterEmpowerment</t>
        </is>
      </c>
      <c r="F1569" s="9" t="inlineStr">
        <is>
          <t>The Belobog March</t>
        </is>
      </c>
      <c r="G1569" s="9" t="inlineStr">
        <is>
          <t>贝洛伯格进行曲</t>
        </is>
      </c>
      <c r="H1569" s="9" t="inlineStr">
        <is>
          <t>front skill 110120303 level 15 publishes trigger Skill03, cooldown -1 and 5 parameters.</t>
        </is>
      </c>
      <c r="I1569" s="9" t="inlineStr">
        <is>
          <t>前台技能 110120303 等级 15 发布触发键 Skill03、冷却 -1 与 5 个参数。</t>
        </is>
      </c>
      <c r="J1569" s="9" t="inlineStr">
        <is>
          <t>CurrencyWars</t>
        </is>
      </c>
      <c r="K1569" s="9" t="inlineStr">
        <is>
          <t>DataReady</t>
        </is>
      </c>
      <c r="L1569" s="9" t="inlineStr">
        <is>
          <t>ExactStructured</t>
        </is>
      </c>
      <c r="M1569" s="9" t="inlineStr">
        <is>
          <t>["currency-wars.source.8278676afa4a1449a2a2717b18586b0e"]</t>
        </is>
      </c>
      <c r="N1569" s="9" t="inlineStr">
        <is>
          <t>["character-empowerment","front","gridfight","skill"]</t>
        </is>
      </c>
      <c r="O1569" s="9" t="inlineStr"/>
      <c r="P1569" s="9" t="inlineStr">
        <is>
          <t>currency-wars.position.front</t>
        </is>
      </c>
      <c r="Q1569" s="9" t="inlineStr">
        <is>
          <t>Skill03</t>
        </is>
      </c>
      <c r="R1569" s="9" t="inlineStr">
        <is>
          <t>["gridfight-skill:110120303"]</t>
        </is>
      </c>
      <c r="S1569" s="9" t="inlineStr">
        <is>
          <t>Remove skill-instance state at battle exit.</t>
        </is>
      </c>
    </row>
    <row r="1570" ht="30" customHeight="1">
      <c r="A1570" s="8" t="n"/>
      <c r="B1570" s="8" t="n">
        <v>1563</v>
      </c>
      <c r="C1570" s="8" t="inlineStr">
        <is>
          <t>currency-wars.empowerment.skill.front.110120303.2</t>
        </is>
      </c>
      <c r="D1570" s="8" t="inlineStr">
        <is>
          <t>starclock.currency-wars-row.v1</t>
        </is>
      </c>
      <c r="E1570" s="8" t="inlineStr">
        <is>
          <t>CurrencyWarsCharacterEmpowerment</t>
        </is>
      </c>
      <c r="F1570" s="8" t="inlineStr">
        <is>
          <t>The Belobog March</t>
        </is>
      </c>
      <c r="G1570" s="8" t="inlineStr">
        <is>
          <t>贝洛伯格进行曲</t>
        </is>
      </c>
      <c r="H1570" s="8" t="inlineStr">
        <is>
          <t>front skill 110120303 level 2 publishes trigger Skill03, cooldown -1 and 5 parameters.</t>
        </is>
      </c>
      <c r="I1570" s="8" t="inlineStr">
        <is>
          <t>前台技能 110120303 等级 2 发布触发键 Skill03、冷却 -1 与 5 个参数。</t>
        </is>
      </c>
      <c r="J1570" s="8" t="inlineStr">
        <is>
          <t>CurrencyWars</t>
        </is>
      </c>
      <c r="K1570" s="8" t="inlineStr">
        <is>
          <t>DataReady</t>
        </is>
      </c>
      <c r="L1570" s="8" t="inlineStr">
        <is>
          <t>ExactStructured</t>
        </is>
      </c>
      <c r="M1570" s="8" t="inlineStr">
        <is>
          <t>["currency-wars.source.b2df94353ce2f7e7caa62fc8b589b0a2"]</t>
        </is>
      </c>
      <c r="N1570" s="8" t="inlineStr">
        <is>
          <t>["character-empowerment","front","gridfight","skill"]</t>
        </is>
      </c>
      <c r="O1570" s="8" t="inlineStr"/>
      <c r="P1570" s="8" t="inlineStr">
        <is>
          <t>currency-wars.position.front</t>
        </is>
      </c>
      <c r="Q1570" s="8" t="inlineStr">
        <is>
          <t>Skill03</t>
        </is>
      </c>
      <c r="R1570" s="8" t="inlineStr">
        <is>
          <t>["gridfight-skill:110120303"]</t>
        </is>
      </c>
      <c r="S1570" s="8" t="inlineStr">
        <is>
          <t>Remove skill-instance state at battle exit.</t>
        </is>
      </c>
    </row>
    <row r="1571" ht="30" customHeight="1">
      <c r="A1571" s="9" t="n"/>
      <c r="B1571" s="9" t="n">
        <v>1564</v>
      </c>
      <c r="C1571" s="9" t="inlineStr">
        <is>
          <t>currency-wars.empowerment.skill.front.110120303.3</t>
        </is>
      </c>
      <c r="D1571" s="9" t="inlineStr">
        <is>
          <t>starclock.currency-wars-row.v1</t>
        </is>
      </c>
      <c r="E1571" s="9" t="inlineStr">
        <is>
          <t>CurrencyWarsCharacterEmpowerment</t>
        </is>
      </c>
      <c r="F1571" s="9" t="inlineStr">
        <is>
          <t>The Belobog March</t>
        </is>
      </c>
      <c r="G1571" s="9" t="inlineStr">
        <is>
          <t>贝洛伯格进行曲</t>
        </is>
      </c>
      <c r="H1571" s="9" t="inlineStr">
        <is>
          <t>front skill 110120303 level 3 publishes trigger Skill03, cooldown -1 and 5 parameters.</t>
        </is>
      </c>
      <c r="I1571" s="9" t="inlineStr">
        <is>
          <t>前台技能 110120303 等级 3 发布触发键 Skill03、冷却 -1 与 5 个参数。</t>
        </is>
      </c>
      <c r="J1571" s="9" t="inlineStr">
        <is>
          <t>CurrencyWars</t>
        </is>
      </c>
      <c r="K1571" s="9" t="inlineStr">
        <is>
          <t>DataReady</t>
        </is>
      </c>
      <c r="L1571" s="9" t="inlineStr">
        <is>
          <t>ExactStructured</t>
        </is>
      </c>
      <c r="M1571" s="9" t="inlineStr">
        <is>
          <t>["currency-wars.source.a6365679487e64d627e58a4a4217c66e"]</t>
        </is>
      </c>
      <c r="N1571" s="9" t="inlineStr">
        <is>
          <t>["character-empowerment","front","gridfight","skill"]</t>
        </is>
      </c>
      <c r="O1571" s="9" t="inlineStr"/>
      <c r="P1571" s="9" t="inlineStr">
        <is>
          <t>currency-wars.position.front</t>
        </is>
      </c>
      <c r="Q1571" s="9" t="inlineStr">
        <is>
          <t>Skill03</t>
        </is>
      </c>
      <c r="R1571" s="9" t="inlineStr">
        <is>
          <t>["gridfight-skill:110120303"]</t>
        </is>
      </c>
      <c r="S1571" s="9" t="inlineStr">
        <is>
          <t>Remove skill-instance state at battle exit.</t>
        </is>
      </c>
    </row>
    <row r="1572" ht="30" customHeight="1">
      <c r="A1572" s="8" t="n"/>
      <c r="B1572" s="8" t="n">
        <v>1565</v>
      </c>
      <c r="C1572" s="8" t="inlineStr">
        <is>
          <t>currency-wars.empowerment.skill.front.110120303.4</t>
        </is>
      </c>
      <c r="D1572" s="8" t="inlineStr">
        <is>
          <t>starclock.currency-wars-row.v1</t>
        </is>
      </c>
      <c r="E1572" s="8" t="inlineStr">
        <is>
          <t>CurrencyWarsCharacterEmpowerment</t>
        </is>
      </c>
      <c r="F1572" s="8" t="inlineStr">
        <is>
          <t>The Belobog March</t>
        </is>
      </c>
      <c r="G1572" s="8" t="inlineStr">
        <is>
          <t>贝洛伯格进行曲</t>
        </is>
      </c>
      <c r="H1572" s="8" t="inlineStr">
        <is>
          <t>front skill 110120303 level 4 publishes trigger Skill03, cooldown -1 and 5 parameters.</t>
        </is>
      </c>
      <c r="I1572" s="8" t="inlineStr">
        <is>
          <t>前台技能 110120303 等级 4 发布触发键 Skill03、冷却 -1 与 5 个参数。</t>
        </is>
      </c>
      <c r="J1572" s="8" t="inlineStr">
        <is>
          <t>CurrencyWars</t>
        </is>
      </c>
      <c r="K1572" s="8" t="inlineStr">
        <is>
          <t>DataReady</t>
        </is>
      </c>
      <c r="L1572" s="8" t="inlineStr">
        <is>
          <t>ExactStructured</t>
        </is>
      </c>
      <c r="M1572" s="8" t="inlineStr">
        <is>
          <t>["currency-wars.source.e6dda0c9f6d985772804912d7fe751d3"]</t>
        </is>
      </c>
      <c r="N1572" s="8" t="inlineStr">
        <is>
          <t>["character-empowerment","front","gridfight","skill"]</t>
        </is>
      </c>
      <c r="O1572" s="8" t="inlineStr"/>
      <c r="P1572" s="8" t="inlineStr">
        <is>
          <t>currency-wars.position.front</t>
        </is>
      </c>
      <c r="Q1572" s="8" t="inlineStr">
        <is>
          <t>Skill03</t>
        </is>
      </c>
      <c r="R1572" s="8" t="inlineStr">
        <is>
          <t>["gridfight-skill:110120303"]</t>
        </is>
      </c>
      <c r="S1572" s="8" t="inlineStr">
        <is>
          <t>Remove skill-instance state at battle exit.</t>
        </is>
      </c>
    </row>
    <row r="1573" ht="30" customHeight="1">
      <c r="A1573" s="9" t="n"/>
      <c r="B1573" s="9" t="n">
        <v>1566</v>
      </c>
      <c r="C1573" s="9" t="inlineStr">
        <is>
          <t>currency-wars.empowerment.skill.front.110120303.5</t>
        </is>
      </c>
      <c r="D1573" s="9" t="inlineStr">
        <is>
          <t>starclock.currency-wars-row.v1</t>
        </is>
      </c>
      <c r="E1573" s="9" t="inlineStr">
        <is>
          <t>CurrencyWarsCharacterEmpowerment</t>
        </is>
      </c>
      <c r="F1573" s="9" t="inlineStr">
        <is>
          <t>The Belobog March</t>
        </is>
      </c>
      <c r="G1573" s="9" t="inlineStr">
        <is>
          <t>贝洛伯格进行曲</t>
        </is>
      </c>
      <c r="H1573" s="9" t="inlineStr">
        <is>
          <t>front skill 110120303 level 5 publishes trigger Skill03, cooldown -1 and 5 parameters.</t>
        </is>
      </c>
      <c r="I1573" s="9" t="inlineStr">
        <is>
          <t>前台技能 110120303 等级 5 发布触发键 Skill03、冷却 -1 与 5 个参数。</t>
        </is>
      </c>
      <c r="J1573" s="9" t="inlineStr">
        <is>
          <t>CurrencyWars</t>
        </is>
      </c>
      <c r="K1573" s="9" t="inlineStr">
        <is>
          <t>DataReady</t>
        </is>
      </c>
      <c r="L1573" s="9" t="inlineStr">
        <is>
          <t>ExactStructured</t>
        </is>
      </c>
      <c r="M1573" s="9" t="inlineStr">
        <is>
          <t>["currency-wars.source.dfba15e71b546f2a85e42afc97dfb4b3"]</t>
        </is>
      </c>
      <c r="N1573" s="9" t="inlineStr">
        <is>
          <t>["character-empowerment","front","gridfight","skill"]</t>
        </is>
      </c>
      <c r="O1573" s="9" t="inlineStr"/>
      <c r="P1573" s="9" t="inlineStr">
        <is>
          <t>currency-wars.position.front</t>
        </is>
      </c>
      <c r="Q1573" s="9" t="inlineStr">
        <is>
          <t>Skill03</t>
        </is>
      </c>
      <c r="R1573" s="9" t="inlineStr">
        <is>
          <t>["gridfight-skill:110120303"]</t>
        </is>
      </c>
      <c r="S1573" s="9" t="inlineStr">
        <is>
          <t>Remove skill-instance state at battle exit.</t>
        </is>
      </c>
    </row>
    <row r="1574" ht="30" customHeight="1">
      <c r="A1574" s="8" t="n"/>
      <c r="B1574" s="8" t="n">
        <v>1567</v>
      </c>
      <c r="C1574" s="8" t="inlineStr">
        <is>
          <t>currency-wars.empowerment.skill.front.110120303.6</t>
        </is>
      </c>
      <c r="D1574" s="8" t="inlineStr">
        <is>
          <t>starclock.currency-wars-row.v1</t>
        </is>
      </c>
      <c r="E1574" s="8" t="inlineStr">
        <is>
          <t>CurrencyWarsCharacterEmpowerment</t>
        </is>
      </c>
      <c r="F1574" s="8" t="inlineStr">
        <is>
          <t>The Belobog March</t>
        </is>
      </c>
      <c r="G1574" s="8" t="inlineStr">
        <is>
          <t>贝洛伯格进行曲</t>
        </is>
      </c>
      <c r="H1574" s="8" t="inlineStr">
        <is>
          <t>front skill 110120303 level 6 publishes trigger Skill03, cooldown -1 and 5 parameters.</t>
        </is>
      </c>
      <c r="I1574" s="8" t="inlineStr">
        <is>
          <t>前台技能 110120303 等级 6 发布触发键 Skill03、冷却 -1 与 5 个参数。</t>
        </is>
      </c>
      <c r="J1574" s="8" t="inlineStr">
        <is>
          <t>CurrencyWars</t>
        </is>
      </c>
      <c r="K1574" s="8" t="inlineStr">
        <is>
          <t>DataReady</t>
        </is>
      </c>
      <c r="L1574" s="8" t="inlineStr">
        <is>
          <t>ExactStructured</t>
        </is>
      </c>
      <c r="M1574" s="8" t="inlineStr">
        <is>
          <t>["currency-wars.source.889634ee53bdd377d011d3b864c8f7ab"]</t>
        </is>
      </c>
      <c r="N1574" s="8" t="inlineStr">
        <is>
          <t>["character-empowerment","front","gridfight","skill"]</t>
        </is>
      </c>
      <c r="O1574" s="8" t="inlineStr"/>
      <c r="P1574" s="8" t="inlineStr">
        <is>
          <t>currency-wars.position.front</t>
        </is>
      </c>
      <c r="Q1574" s="8" t="inlineStr">
        <is>
          <t>Skill03</t>
        </is>
      </c>
      <c r="R1574" s="8" t="inlineStr">
        <is>
          <t>["gridfight-skill:110120303"]</t>
        </is>
      </c>
      <c r="S1574" s="8" t="inlineStr">
        <is>
          <t>Remove skill-instance state at battle exit.</t>
        </is>
      </c>
    </row>
    <row r="1575" ht="30" customHeight="1">
      <c r="A1575" s="9" t="n"/>
      <c r="B1575" s="9" t="n">
        <v>1568</v>
      </c>
      <c r="C1575" s="9" t="inlineStr">
        <is>
          <t>currency-wars.empowerment.skill.front.110120303.7</t>
        </is>
      </c>
      <c r="D1575" s="9" t="inlineStr">
        <is>
          <t>starclock.currency-wars-row.v1</t>
        </is>
      </c>
      <c r="E1575" s="9" t="inlineStr">
        <is>
          <t>CurrencyWarsCharacterEmpowerment</t>
        </is>
      </c>
      <c r="F1575" s="9" t="inlineStr">
        <is>
          <t>The Belobog March</t>
        </is>
      </c>
      <c r="G1575" s="9" t="inlineStr">
        <is>
          <t>贝洛伯格进行曲</t>
        </is>
      </c>
      <c r="H1575" s="9" t="inlineStr">
        <is>
          <t>front skill 110120303 level 7 publishes trigger Skill03, cooldown -1 and 5 parameters.</t>
        </is>
      </c>
      <c r="I1575" s="9" t="inlineStr">
        <is>
          <t>前台技能 110120303 等级 7 发布触发键 Skill03、冷却 -1 与 5 个参数。</t>
        </is>
      </c>
      <c r="J1575" s="9" t="inlineStr">
        <is>
          <t>CurrencyWars</t>
        </is>
      </c>
      <c r="K1575" s="9" t="inlineStr">
        <is>
          <t>DataReady</t>
        </is>
      </c>
      <c r="L1575" s="9" t="inlineStr">
        <is>
          <t>ExactStructured</t>
        </is>
      </c>
      <c r="M1575" s="9" t="inlineStr">
        <is>
          <t>["currency-wars.source.f345c9fcc29bb1b81311d7d22b7e3633"]</t>
        </is>
      </c>
      <c r="N1575" s="9" t="inlineStr">
        <is>
          <t>["character-empowerment","front","gridfight","skill"]</t>
        </is>
      </c>
      <c r="O1575" s="9" t="inlineStr"/>
      <c r="P1575" s="9" t="inlineStr">
        <is>
          <t>currency-wars.position.front</t>
        </is>
      </c>
      <c r="Q1575" s="9" t="inlineStr">
        <is>
          <t>Skill03</t>
        </is>
      </c>
      <c r="R1575" s="9" t="inlineStr">
        <is>
          <t>["gridfight-skill:110120303"]</t>
        </is>
      </c>
      <c r="S1575" s="9" t="inlineStr">
        <is>
          <t>Remove skill-instance state at battle exit.</t>
        </is>
      </c>
    </row>
    <row r="1576" ht="30" customHeight="1">
      <c r="A1576" s="8" t="n"/>
      <c r="B1576" s="8" t="n">
        <v>1569</v>
      </c>
      <c r="C1576" s="8" t="inlineStr">
        <is>
          <t>currency-wars.empowerment.skill.front.110120303.8</t>
        </is>
      </c>
      <c r="D1576" s="8" t="inlineStr">
        <is>
          <t>starclock.currency-wars-row.v1</t>
        </is>
      </c>
      <c r="E1576" s="8" t="inlineStr">
        <is>
          <t>CurrencyWarsCharacterEmpowerment</t>
        </is>
      </c>
      <c r="F1576" s="8" t="inlineStr">
        <is>
          <t>The Belobog March</t>
        </is>
      </c>
      <c r="G1576" s="8" t="inlineStr">
        <is>
          <t>贝洛伯格进行曲</t>
        </is>
      </c>
      <c r="H1576" s="8" t="inlineStr">
        <is>
          <t>front skill 110120303 level 8 publishes trigger Skill03, cooldown -1 and 5 parameters.</t>
        </is>
      </c>
      <c r="I1576" s="8" t="inlineStr">
        <is>
          <t>前台技能 110120303 等级 8 发布触发键 Skill03、冷却 -1 与 5 个参数。</t>
        </is>
      </c>
      <c r="J1576" s="8" t="inlineStr">
        <is>
          <t>CurrencyWars</t>
        </is>
      </c>
      <c r="K1576" s="8" t="inlineStr">
        <is>
          <t>DataReady</t>
        </is>
      </c>
      <c r="L1576" s="8" t="inlineStr">
        <is>
          <t>ExactStructured</t>
        </is>
      </c>
      <c r="M1576" s="8" t="inlineStr">
        <is>
          <t>["currency-wars.source.ce08c6aa7f14bbdef1a7e63d0bb88580"]</t>
        </is>
      </c>
      <c r="N1576" s="8" t="inlineStr">
        <is>
          <t>["character-empowerment","front","gridfight","skill"]</t>
        </is>
      </c>
      <c r="O1576" s="8" t="inlineStr"/>
      <c r="P1576" s="8" t="inlineStr">
        <is>
          <t>currency-wars.position.front</t>
        </is>
      </c>
      <c r="Q1576" s="8" t="inlineStr">
        <is>
          <t>Skill03</t>
        </is>
      </c>
      <c r="R1576" s="8" t="inlineStr">
        <is>
          <t>["gridfight-skill:110120303"]</t>
        </is>
      </c>
      <c r="S1576" s="8" t="inlineStr">
        <is>
          <t>Remove skill-instance state at battle exit.</t>
        </is>
      </c>
    </row>
    <row r="1577" ht="30" customHeight="1">
      <c r="A1577" s="9" t="n"/>
      <c r="B1577" s="9" t="n">
        <v>1570</v>
      </c>
      <c r="C1577" s="9" t="inlineStr">
        <is>
          <t>currency-wars.empowerment.skill.front.110120303.9</t>
        </is>
      </c>
      <c r="D1577" s="9" t="inlineStr">
        <is>
          <t>starclock.currency-wars-row.v1</t>
        </is>
      </c>
      <c r="E1577" s="9" t="inlineStr">
        <is>
          <t>CurrencyWarsCharacterEmpowerment</t>
        </is>
      </c>
      <c r="F1577" s="9" t="inlineStr">
        <is>
          <t>The Belobog March</t>
        </is>
      </c>
      <c r="G1577" s="9" t="inlineStr">
        <is>
          <t>贝洛伯格进行曲</t>
        </is>
      </c>
      <c r="H1577" s="9" t="inlineStr">
        <is>
          <t>front skill 110120303 level 9 publishes trigger Skill03, cooldown -1 and 5 parameters.</t>
        </is>
      </c>
      <c r="I1577" s="9" t="inlineStr">
        <is>
          <t>前台技能 110120303 等级 9 发布触发键 Skill03、冷却 -1 与 5 个参数。</t>
        </is>
      </c>
      <c r="J1577" s="9" t="inlineStr">
        <is>
          <t>CurrencyWars</t>
        </is>
      </c>
      <c r="K1577" s="9" t="inlineStr">
        <is>
          <t>DataReady</t>
        </is>
      </c>
      <c r="L1577" s="9" t="inlineStr">
        <is>
          <t>ExactStructured</t>
        </is>
      </c>
      <c r="M1577" s="9" t="inlineStr">
        <is>
          <t>["currency-wars.source.bf07e530ba3875f62819c093b80d7335"]</t>
        </is>
      </c>
      <c r="N1577" s="9" t="inlineStr">
        <is>
          <t>["character-empowerment","front","gridfight","skill"]</t>
        </is>
      </c>
      <c r="O1577" s="9" t="inlineStr"/>
      <c r="P1577" s="9" t="inlineStr">
        <is>
          <t>currency-wars.position.front</t>
        </is>
      </c>
      <c r="Q1577" s="9" t="inlineStr">
        <is>
          <t>Skill03</t>
        </is>
      </c>
      <c r="R1577" s="9" t="inlineStr">
        <is>
          <t>["gridfight-skill:110120303"]</t>
        </is>
      </c>
      <c r="S1577" s="9" t="inlineStr">
        <is>
          <t>Remove skill-instance state at battle exit.</t>
        </is>
      </c>
    </row>
    <row r="1578" ht="30" customHeight="1">
      <c r="A1578" s="8" t="n"/>
      <c r="B1578" s="8" t="n">
        <v>1571</v>
      </c>
      <c r="C1578" s="8" t="inlineStr">
        <is>
          <t>currency-wars.empowerment.skill.front.11029801.1</t>
        </is>
      </c>
      <c r="D1578" s="8" t="inlineStr">
        <is>
          <t>starclock.currency-wars-row.v1</t>
        </is>
      </c>
      <c r="E1578" s="8" t="inlineStr">
        <is>
          <t>CurrencyWarsCharacterEmpowerment</t>
        </is>
      </c>
      <c r="F1578" s="8" t="inlineStr">
        <is>
          <t>Execution</t>
        </is>
      </c>
      <c r="G1578" s="8" t="inlineStr">
        <is>
          <t>斩决</t>
        </is>
      </c>
      <c r="H1578" s="8" t="inlineStr">
        <is>
          <t>front skill 11029801 level 1 publishes trigger SkillPC02, cooldown -1 and 2 parameters.</t>
        </is>
      </c>
      <c r="I1578" s="8" t="inlineStr">
        <is>
          <t>前台技能 11029801 等级 1 发布触发键 SkillPC02、冷却 -1 与 2 个参数。</t>
        </is>
      </c>
      <c r="J1578" s="8" t="inlineStr">
        <is>
          <t>CurrencyWars</t>
        </is>
      </c>
      <c r="K1578" s="8" t="inlineStr">
        <is>
          <t>DataReady</t>
        </is>
      </c>
      <c r="L1578" s="8" t="inlineStr">
        <is>
          <t>ExactStructured</t>
        </is>
      </c>
      <c r="M1578" s="8" t="inlineStr">
        <is>
          <t>["currency-wars.source.0e16b8439f45833af3a8576e141e2fc6"]</t>
        </is>
      </c>
      <c r="N1578" s="8" t="inlineStr">
        <is>
          <t>["character-empowerment","front","gridfight","skill"]</t>
        </is>
      </c>
      <c r="O1578" s="8" t="inlineStr"/>
      <c r="P1578" s="8" t="inlineStr">
        <is>
          <t>currency-wars.position.front</t>
        </is>
      </c>
      <c r="Q1578" s="8" t="inlineStr">
        <is>
          <t>SkillPC02</t>
        </is>
      </c>
      <c r="R1578" s="8" t="inlineStr">
        <is>
          <t>["gridfight-skill:11029801"]</t>
        </is>
      </c>
      <c r="S1578" s="8" t="inlineStr">
        <is>
          <t>Remove skill-instance state at battle exit.</t>
        </is>
      </c>
    </row>
    <row r="1579" ht="30" customHeight="1">
      <c r="A1579" s="9" t="n"/>
      <c r="B1579" s="9" t="n">
        <v>1572</v>
      </c>
      <c r="C1579" s="9" t="inlineStr">
        <is>
          <t>currency-wars.empowerment.skill.front.11029802.1</t>
        </is>
      </c>
      <c r="D1579" s="9" t="inlineStr">
        <is>
          <t>starclock.currency-wars-row.v1</t>
        </is>
      </c>
      <c r="E1579" s="9" t="inlineStr">
        <is>
          <t>CurrencyWarsCharacterEmpowerment</t>
        </is>
      </c>
      <c r="F1579" s="9" t="inlineStr">
        <is>
          <t>Execution</t>
        </is>
      </c>
      <c r="G1579" s="9" t="inlineStr">
        <is>
          <t>斩决</t>
        </is>
      </c>
      <c r="H1579" s="9" t="inlineStr">
        <is>
          <t>front skill 11029802 level 1 publishes trigger SkillPC02, cooldown -1 and 2 parameters.</t>
        </is>
      </c>
      <c r="I1579" s="9" t="inlineStr">
        <is>
          <t>前台技能 11029802 等级 1 发布触发键 SkillPC02、冷却 -1 与 2 个参数。</t>
        </is>
      </c>
      <c r="J1579" s="9" t="inlineStr">
        <is>
          <t>CurrencyWars</t>
        </is>
      </c>
      <c r="K1579" s="9" t="inlineStr">
        <is>
          <t>DataReady</t>
        </is>
      </c>
      <c r="L1579" s="9" t="inlineStr">
        <is>
          <t>ExactStructured</t>
        </is>
      </c>
      <c r="M1579" s="9" t="inlineStr">
        <is>
          <t>["currency-wars.source.c3b6e2d316664c90ca9313d8ab4fa246"]</t>
        </is>
      </c>
      <c r="N1579" s="9" t="inlineStr">
        <is>
          <t>["character-empowerment","front","gridfight","skill"]</t>
        </is>
      </c>
      <c r="O1579" s="9" t="inlineStr"/>
      <c r="P1579" s="9" t="inlineStr">
        <is>
          <t>currency-wars.position.front</t>
        </is>
      </c>
      <c r="Q1579" s="9" t="inlineStr">
        <is>
          <t>SkillPC02</t>
        </is>
      </c>
      <c r="R1579" s="9" t="inlineStr">
        <is>
          <t>["gridfight-skill:11029802"]</t>
        </is>
      </c>
      <c r="S1579" s="9" t="inlineStr">
        <is>
          <t>Remove skill-instance state at battle exit.</t>
        </is>
      </c>
    </row>
    <row r="1580" ht="30" customHeight="1">
      <c r="A1580" s="8" t="n"/>
      <c r="B1580" s="8" t="n">
        <v>1573</v>
      </c>
      <c r="C1580" s="8" t="inlineStr">
        <is>
          <t>currency-wars.empowerment.skill.front.11029803.1</t>
        </is>
      </c>
      <c r="D1580" s="8" t="inlineStr">
        <is>
          <t>starclock.currency-wars-row.v1</t>
        </is>
      </c>
      <c r="E1580" s="8" t="inlineStr">
        <is>
          <t>CurrencyWarsCharacterEmpowerment</t>
        </is>
      </c>
      <c r="F1580" s="8" t="inlineStr">
        <is>
          <t>Execution</t>
        </is>
      </c>
      <c r="G1580" s="8" t="inlineStr">
        <is>
          <t>斩决</t>
        </is>
      </c>
      <c r="H1580" s="8" t="inlineStr">
        <is>
          <t>front skill 11029803 level 1 publishes trigger SkillPC02, cooldown -1 and 2 parameters.</t>
        </is>
      </c>
      <c r="I1580" s="8" t="inlineStr">
        <is>
          <t>前台技能 11029803 等级 1 发布触发键 SkillPC02、冷却 -1 与 2 个参数。</t>
        </is>
      </c>
      <c r="J1580" s="8" t="inlineStr">
        <is>
          <t>CurrencyWars</t>
        </is>
      </c>
      <c r="K1580" s="8" t="inlineStr">
        <is>
          <t>DataReady</t>
        </is>
      </c>
      <c r="L1580" s="8" t="inlineStr">
        <is>
          <t>ExactStructured</t>
        </is>
      </c>
      <c r="M1580" s="8" t="inlineStr">
        <is>
          <t>["currency-wars.source.5e9ff409dbdcd401ee84dbfbafcb36bc"]</t>
        </is>
      </c>
      <c r="N1580" s="8" t="inlineStr">
        <is>
          <t>["character-empowerment","front","gridfight","skill"]</t>
        </is>
      </c>
      <c r="O1580" s="8" t="inlineStr"/>
      <c r="P1580" s="8" t="inlineStr">
        <is>
          <t>currency-wars.position.front</t>
        </is>
      </c>
      <c r="Q1580" s="8" t="inlineStr">
        <is>
          <t>SkillPC02</t>
        </is>
      </c>
      <c r="R1580" s="8" t="inlineStr">
        <is>
          <t>["gridfight-skill:11029803"]</t>
        </is>
      </c>
      <c r="S1580" s="8" t="inlineStr">
        <is>
          <t>Remove skill-instance state at battle exit.</t>
        </is>
      </c>
    </row>
    <row r="1581" ht="30" customHeight="1">
      <c r="A1581" s="9" t="n"/>
      <c r="B1581" s="9" t="n">
        <v>1574</v>
      </c>
      <c r="C1581" s="9" t="inlineStr">
        <is>
          <t>currency-wars.empowerment.skill.front.11029901.1</t>
        </is>
      </c>
      <c r="D1581" s="9" t="inlineStr">
        <is>
          <t>starclock.currency-wars-row.v1</t>
        </is>
      </c>
      <c r="E1581" s="9" t="inlineStr">
        <is>
          <t>CurrencyWarsCharacterEmpowerment</t>
        </is>
      </c>
      <c r="F1581" s="9" t="inlineStr">
        <is>
          <t>Erupt</t>
        </is>
      </c>
      <c r="G1581" s="9" t="inlineStr">
        <is>
          <t>迸发</t>
        </is>
      </c>
      <c r="H1581" s="9" t="inlineStr">
        <is>
          <t>front skill 11029901 level 1 publishes trigger SkillPC01, cooldown -1 and 2 parameters.</t>
        </is>
      </c>
      <c r="I1581" s="9" t="inlineStr">
        <is>
          <t>前台技能 11029901 等级 1 发布触发键 SkillPC01、冷却 -1 与 2 个参数。</t>
        </is>
      </c>
      <c r="J1581" s="9" t="inlineStr">
        <is>
          <t>CurrencyWars</t>
        </is>
      </c>
      <c r="K1581" s="9" t="inlineStr">
        <is>
          <t>DataReady</t>
        </is>
      </c>
      <c r="L1581" s="9" t="inlineStr">
        <is>
          <t>ExactStructured</t>
        </is>
      </c>
      <c r="M1581" s="9" t="inlineStr">
        <is>
          <t>["currency-wars.source.760dbfc8a8f56ad991426457e4b7823f"]</t>
        </is>
      </c>
      <c r="N1581" s="9" t="inlineStr">
        <is>
          <t>["character-empowerment","front","gridfight","skill"]</t>
        </is>
      </c>
      <c r="O1581" s="9" t="inlineStr"/>
      <c r="P1581" s="9" t="inlineStr">
        <is>
          <t>currency-wars.position.front</t>
        </is>
      </c>
      <c r="Q1581" s="9" t="inlineStr">
        <is>
          <t>SkillPC01</t>
        </is>
      </c>
      <c r="R1581" s="9" t="inlineStr">
        <is>
          <t>["gridfight-skill:11029901"]</t>
        </is>
      </c>
      <c r="S1581" s="9" t="inlineStr">
        <is>
          <t>Remove skill-instance state at battle exit.</t>
        </is>
      </c>
    </row>
    <row r="1582" ht="30" customHeight="1">
      <c r="A1582" s="8" t="n"/>
      <c r="B1582" s="8" t="n">
        <v>1575</v>
      </c>
      <c r="C1582" s="8" t="inlineStr">
        <is>
          <t>currency-wars.empowerment.skill.front.11029902.1</t>
        </is>
      </c>
      <c r="D1582" s="8" t="inlineStr">
        <is>
          <t>starclock.currency-wars-row.v1</t>
        </is>
      </c>
      <c r="E1582" s="8" t="inlineStr">
        <is>
          <t>CurrencyWarsCharacterEmpowerment</t>
        </is>
      </c>
      <c r="F1582" s="8" t="inlineStr">
        <is>
          <t>Erupt</t>
        </is>
      </c>
      <c r="G1582" s="8" t="inlineStr">
        <is>
          <t>迸发</t>
        </is>
      </c>
      <c r="H1582" s="8" t="inlineStr">
        <is>
          <t>front skill 11029902 level 1 publishes trigger SkillPC01, cooldown -1 and 2 parameters.</t>
        </is>
      </c>
      <c r="I1582" s="8" t="inlineStr">
        <is>
          <t>前台技能 11029902 等级 1 发布触发键 SkillPC01、冷却 -1 与 2 个参数。</t>
        </is>
      </c>
      <c r="J1582" s="8" t="inlineStr">
        <is>
          <t>CurrencyWars</t>
        </is>
      </c>
      <c r="K1582" s="8" t="inlineStr">
        <is>
          <t>DataReady</t>
        </is>
      </c>
      <c r="L1582" s="8" t="inlineStr">
        <is>
          <t>ExactStructured</t>
        </is>
      </c>
      <c r="M1582" s="8" t="inlineStr">
        <is>
          <t>["currency-wars.source.3f670cf0140a119b7d5903a8c802fb84"]</t>
        </is>
      </c>
      <c r="N1582" s="8" t="inlineStr">
        <is>
          <t>["character-empowerment","front","gridfight","skill"]</t>
        </is>
      </c>
      <c r="O1582" s="8" t="inlineStr"/>
      <c r="P1582" s="8" t="inlineStr">
        <is>
          <t>currency-wars.position.front</t>
        </is>
      </c>
      <c r="Q1582" s="8" t="inlineStr">
        <is>
          <t>SkillPC01</t>
        </is>
      </c>
      <c r="R1582" s="8" t="inlineStr">
        <is>
          <t>["gridfight-skill:11029902"]</t>
        </is>
      </c>
      <c r="S1582" s="8" t="inlineStr">
        <is>
          <t>Remove skill-instance state at battle exit.</t>
        </is>
      </c>
    </row>
    <row r="1583" ht="30" customHeight="1">
      <c r="A1583" s="9" t="n"/>
      <c r="B1583" s="9" t="n">
        <v>1576</v>
      </c>
      <c r="C1583" s="9" t="inlineStr">
        <is>
          <t>currency-wars.empowerment.skill.front.11029903.1</t>
        </is>
      </c>
      <c r="D1583" s="9" t="inlineStr">
        <is>
          <t>starclock.currency-wars-row.v1</t>
        </is>
      </c>
      <c r="E1583" s="9" t="inlineStr">
        <is>
          <t>CurrencyWarsCharacterEmpowerment</t>
        </is>
      </c>
      <c r="F1583" s="9" t="inlineStr">
        <is>
          <t>Erupt</t>
        </is>
      </c>
      <c r="G1583" s="9" t="inlineStr">
        <is>
          <t>迸发</t>
        </is>
      </c>
      <c r="H1583" s="9" t="inlineStr">
        <is>
          <t>front skill 11029903 level 1 publishes trigger SkillPC01, cooldown -1 and 2 parameters.</t>
        </is>
      </c>
      <c r="I1583" s="9" t="inlineStr">
        <is>
          <t>前台技能 11029903 等级 1 发布触发键 SkillPC01、冷却 -1 与 2 个参数。</t>
        </is>
      </c>
      <c r="J1583" s="9" t="inlineStr">
        <is>
          <t>CurrencyWars</t>
        </is>
      </c>
      <c r="K1583" s="9" t="inlineStr">
        <is>
          <t>DataReady</t>
        </is>
      </c>
      <c r="L1583" s="9" t="inlineStr">
        <is>
          <t>ExactStructured</t>
        </is>
      </c>
      <c r="M1583" s="9" t="inlineStr">
        <is>
          <t>["currency-wars.source.c2e26fa65b96439b6d36f9c4fb0d7375"]</t>
        </is>
      </c>
      <c r="N1583" s="9" t="inlineStr">
        <is>
          <t>["character-empowerment","front","gridfight","skill"]</t>
        </is>
      </c>
      <c r="O1583" s="9" t="inlineStr"/>
      <c r="P1583" s="9" t="inlineStr">
        <is>
          <t>currency-wars.position.front</t>
        </is>
      </c>
      <c r="Q1583" s="9" t="inlineStr">
        <is>
          <t>SkillPC01</t>
        </is>
      </c>
      <c r="R1583" s="9" t="inlineStr">
        <is>
          <t>["gridfight-skill:11029903"]</t>
        </is>
      </c>
      <c r="S1583" s="9" t="inlineStr">
        <is>
          <t>Remove skill-instance state at battle exit.</t>
        </is>
      </c>
    </row>
    <row r="1584" ht="30" customHeight="1">
      <c r="A1584" s="8" t="n"/>
      <c r="B1584" s="8" t="n">
        <v>1577</v>
      </c>
      <c r="C1584" s="8" t="inlineStr">
        <is>
          <t>currency-wars.empowerment.skill.front.11049801.1</t>
        </is>
      </c>
      <c r="D1584" s="8" t="inlineStr">
        <is>
          <t>starclock.currency-wars-row.v1</t>
        </is>
      </c>
      <c r="E1584" s="8" t="inlineStr">
        <is>
          <t>CurrencyWarsCharacterEmpowerment</t>
        </is>
      </c>
      <c r="F1584" s="8" t="inlineStr">
        <is>
          <t>Proud Stance</t>
        </is>
      </c>
      <c r="G1584" s="8" t="inlineStr">
        <is>
          <t>傲然之姿</t>
        </is>
      </c>
      <c r="H1584" s="8" t="inlineStr">
        <is>
          <t>front skill 11049801 level 1 publishes trigger SkillPC02, cooldown -1 and 1 parameters.</t>
        </is>
      </c>
      <c r="I1584" s="8" t="inlineStr">
        <is>
          <t>前台技能 11049801 等级 1 发布触发键 SkillPC02、冷却 -1 与 1 个参数。</t>
        </is>
      </c>
      <c r="J1584" s="8" t="inlineStr">
        <is>
          <t>CurrencyWars</t>
        </is>
      </c>
      <c r="K1584" s="8" t="inlineStr">
        <is>
          <t>DataReady</t>
        </is>
      </c>
      <c r="L1584" s="8" t="inlineStr">
        <is>
          <t>ExactStructured</t>
        </is>
      </c>
      <c r="M1584" s="8" t="inlineStr">
        <is>
          <t>["currency-wars.source.fe0c4f390edc7e5440209f1ed6696868"]</t>
        </is>
      </c>
      <c r="N1584" s="8" t="inlineStr">
        <is>
          <t>["character-empowerment","front","gridfight","skill"]</t>
        </is>
      </c>
      <c r="O1584" s="8" t="inlineStr"/>
      <c r="P1584" s="8" t="inlineStr">
        <is>
          <t>currency-wars.position.front</t>
        </is>
      </c>
      <c r="Q1584" s="8" t="inlineStr">
        <is>
          <t>SkillPC02</t>
        </is>
      </c>
      <c r="R1584" s="8" t="inlineStr">
        <is>
          <t>["gridfight-skill:11049801"]</t>
        </is>
      </c>
      <c r="S1584" s="8" t="inlineStr">
        <is>
          <t>Remove skill-instance state at battle exit.</t>
        </is>
      </c>
    </row>
    <row r="1585" ht="30" customHeight="1">
      <c r="A1585" s="9" t="n"/>
      <c r="B1585" s="9" t="n">
        <v>1578</v>
      </c>
      <c r="C1585" s="9" t="inlineStr">
        <is>
          <t>currency-wars.empowerment.skill.front.11049802.1</t>
        </is>
      </c>
      <c r="D1585" s="9" t="inlineStr">
        <is>
          <t>starclock.currency-wars-row.v1</t>
        </is>
      </c>
      <c r="E1585" s="9" t="inlineStr">
        <is>
          <t>CurrencyWarsCharacterEmpowerment</t>
        </is>
      </c>
      <c r="F1585" s="9" t="inlineStr">
        <is>
          <t>Proud Stance</t>
        </is>
      </c>
      <c r="G1585" s="9" t="inlineStr">
        <is>
          <t>傲然之姿</t>
        </is>
      </c>
      <c r="H1585" s="9" t="inlineStr">
        <is>
          <t>front skill 11049802 level 1 publishes trigger SkillPC02, cooldown -1 and 1 parameters.</t>
        </is>
      </c>
      <c r="I1585" s="9" t="inlineStr">
        <is>
          <t>前台技能 11049802 等级 1 发布触发键 SkillPC02、冷却 -1 与 1 个参数。</t>
        </is>
      </c>
      <c r="J1585" s="9" t="inlineStr">
        <is>
          <t>CurrencyWars</t>
        </is>
      </c>
      <c r="K1585" s="9" t="inlineStr">
        <is>
          <t>DataReady</t>
        </is>
      </c>
      <c r="L1585" s="9" t="inlineStr">
        <is>
          <t>ExactStructured</t>
        </is>
      </c>
      <c r="M1585" s="9" t="inlineStr">
        <is>
          <t>["currency-wars.source.df0695ec9e381a5e7287decd24e05e64"]</t>
        </is>
      </c>
      <c r="N1585" s="9" t="inlineStr">
        <is>
          <t>["character-empowerment","front","gridfight","skill"]</t>
        </is>
      </c>
      <c r="O1585" s="9" t="inlineStr"/>
      <c r="P1585" s="9" t="inlineStr">
        <is>
          <t>currency-wars.position.front</t>
        </is>
      </c>
      <c r="Q1585" s="9" t="inlineStr">
        <is>
          <t>SkillPC02</t>
        </is>
      </c>
      <c r="R1585" s="9" t="inlineStr">
        <is>
          <t>["gridfight-skill:11049802"]</t>
        </is>
      </c>
      <c r="S1585" s="9" t="inlineStr">
        <is>
          <t>Remove skill-instance state at battle exit.</t>
        </is>
      </c>
    </row>
    <row r="1586" ht="30" customHeight="1">
      <c r="A1586" s="8" t="n"/>
      <c r="B1586" s="8" t="n">
        <v>1579</v>
      </c>
      <c r="C1586" s="8" t="inlineStr">
        <is>
          <t>currency-wars.empowerment.skill.front.11049803.1</t>
        </is>
      </c>
      <c r="D1586" s="8" t="inlineStr">
        <is>
          <t>starclock.currency-wars-row.v1</t>
        </is>
      </c>
      <c r="E1586" s="8" t="inlineStr">
        <is>
          <t>CurrencyWarsCharacterEmpowerment</t>
        </is>
      </c>
      <c r="F1586" s="8" t="inlineStr">
        <is>
          <t>Proud Stance</t>
        </is>
      </c>
      <c r="G1586" s="8" t="inlineStr">
        <is>
          <t>傲然之姿</t>
        </is>
      </c>
      <c r="H1586" s="8" t="inlineStr">
        <is>
          <t>front skill 11049803 level 1 publishes trigger SkillPC02, cooldown -1 and 1 parameters.</t>
        </is>
      </c>
      <c r="I1586" s="8" t="inlineStr">
        <is>
          <t>前台技能 11049803 等级 1 发布触发键 SkillPC02、冷却 -1 与 1 个参数。</t>
        </is>
      </c>
      <c r="J1586" s="8" t="inlineStr">
        <is>
          <t>CurrencyWars</t>
        </is>
      </c>
      <c r="K1586" s="8" t="inlineStr">
        <is>
          <t>DataReady</t>
        </is>
      </c>
      <c r="L1586" s="8" t="inlineStr">
        <is>
          <t>ExactStructured</t>
        </is>
      </c>
      <c r="M1586" s="8" t="inlineStr">
        <is>
          <t>["currency-wars.source.5facba74f47ed829814ddeec8e20aeba"]</t>
        </is>
      </c>
      <c r="N1586" s="8" t="inlineStr">
        <is>
          <t>["character-empowerment","front","gridfight","skill"]</t>
        </is>
      </c>
      <c r="O1586" s="8" t="inlineStr"/>
      <c r="P1586" s="8" t="inlineStr">
        <is>
          <t>currency-wars.position.front</t>
        </is>
      </c>
      <c r="Q1586" s="8" t="inlineStr">
        <is>
          <t>SkillPC02</t>
        </is>
      </c>
      <c r="R1586" s="8" t="inlineStr">
        <is>
          <t>["gridfight-skill:11049803"]</t>
        </is>
      </c>
      <c r="S1586" s="8" t="inlineStr">
        <is>
          <t>Remove skill-instance state at battle exit.</t>
        </is>
      </c>
    </row>
    <row r="1587" ht="30" customHeight="1">
      <c r="A1587" s="9" t="n"/>
      <c r="B1587" s="9" t="n">
        <v>1580</v>
      </c>
      <c r="C1587" s="9" t="inlineStr">
        <is>
          <t>currency-wars.empowerment.skill.front.11049901.1</t>
        </is>
      </c>
      <c r="D1587" s="9" t="inlineStr">
        <is>
          <t>starclock.currency-wars-row.v1</t>
        </is>
      </c>
      <c r="E1587" s="9" t="inlineStr">
        <is>
          <t>CurrencyWarsCharacterEmpowerment</t>
        </is>
      </c>
      <c r="F1587" s="9" t="inlineStr">
        <is>
          <t>Winter's Counterstrike</t>
        </is>
      </c>
      <c r="G1587" s="9" t="inlineStr">
        <is>
          <t>凛冬反攻</t>
        </is>
      </c>
      <c r="H1587" s="9" t="inlineStr">
        <is>
          <t>front skill 11049901 level 1 publishes trigger SkillPC01, cooldown -1 and 6 parameters.</t>
        </is>
      </c>
      <c r="I1587" s="9" t="inlineStr">
        <is>
          <t>前台技能 11049901 等级 1 发布触发键 SkillPC01、冷却 -1 与 6 个参数。</t>
        </is>
      </c>
      <c r="J1587" s="9" t="inlineStr">
        <is>
          <t>CurrencyWars</t>
        </is>
      </c>
      <c r="K1587" s="9" t="inlineStr">
        <is>
          <t>DataReady</t>
        </is>
      </c>
      <c r="L1587" s="9" t="inlineStr">
        <is>
          <t>ExactStructured</t>
        </is>
      </c>
      <c r="M1587" s="9" t="inlineStr">
        <is>
          <t>["currency-wars.source.c170c3e0f8f1131b5bc9b76282cf02c7"]</t>
        </is>
      </c>
      <c r="N1587" s="9" t="inlineStr">
        <is>
          <t>["character-empowerment","front","gridfight","skill"]</t>
        </is>
      </c>
      <c r="O1587" s="9" t="inlineStr"/>
      <c r="P1587" s="9" t="inlineStr">
        <is>
          <t>currency-wars.position.front</t>
        </is>
      </c>
      <c r="Q1587" s="9" t="inlineStr">
        <is>
          <t>SkillPC01</t>
        </is>
      </c>
      <c r="R1587" s="9" t="inlineStr">
        <is>
          <t>["gridfight-skill:11049901"]</t>
        </is>
      </c>
      <c r="S1587" s="9" t="inlineStr">
        <is>
          <t>Remove skill-instance state at battle exit.</t>
        </is>
      </c>
    </row>
    <row r="1588" ht="30" customHeight="1">
      <c r="A1588" s="8" t="n"/>
      <c r="B1588" s="8" t="n">
        <v>1581</v>
      </c>
      <c r="C1588" s="8" t="inlineStr">
        <is>
          <t>currency-wars.empowerment.skill.front.11049902.1</t>
        </is>
      </c>
      <c r="D1588" s="8" t="inlineStr">
        <is>
          <t>starclock.currency-wars-row.v1</t>
        </is>
      </c>
      <c r="E1588" s="8" t="inlineStr">
        <is>
          <t>CurrencyWarsCharacterEmpowerment</t>
        </is>
      </c>
      <c r="F1588" s="8" t="inlineStr">
        <is>
          <t>Winter's Counterstrike</t>
        </is>
      </c>
      <c r="G1588" s="8" t="inlineStr">
        <is>
          <t>凛冬反攻</t>
        </is>
      </c>
      <c r="H1588" s="8" t="inlineStr">
        <is>
          <t>front skill 11049902 level 1 publishes trigger SkillPC01, cooldown -1 and 6 parameters.</t>
        </is>
      </c>
      <c r="I1588" s="8" t="inlineStr">
        <is>
          <t>前台技能 11049902 等级 1 发布触发键 SkillPC01、冷却 -1 与 6 个参数。</t>
        </is>
      </c>
      <c r="J1588" s="8" t="inlineStr">
        <is>
          <t>CurrencyWars</t>
        </is>
      </c>
      <c r="K1588" s="8" t="inlineStr">
        <is>
          <t>DataReady</t>
        </is>
      </c>
      <c r="L1588" s="8" t="inlineStr">
        <is>
          <t>ExactStructured</t>
        </is>
      </c>
      <c r="M1588" s="8" t="inlineStr">
        <is>
          <t>["currency-wars.source.c3300aab382d69d9ea5f1e26d2592450"]</t>
        </is>
      </c>
      <c r="N1588" s="8" t="inlineStr">
        <is>
          <t>["character-empowerment","front","gridfight","skill"]</t>
        </is>
      </c>
      <c r="O1588" s="8" t="inlineStr"/>
      <c r="P1588" s="8" t="inlineStr">
        <is>
          <t>currency-wars.position.front</t>
        </is>
      </c>
      <c r="Q1588" s="8" t="inlineStr">
        <is>
          <t>SkillPC01</t>
        </is>
      </c>
      <c r="R1588" s="8" t="inlineStr">
        <is>
          <t>["gridfight-skill:11049902"]</t>
        </is>
      </c>
      <c r="S1588" s="8" t="inlineStr">
        <is>
          <t>Remove skill-instance state at battle exit.</t>
        </is>
      </c>
    </row>
    <row r="1589" ht="30" customHeight="1">
      <c r="A1589" s="9" t="n"/>
      <c r="B1589" s="9" t="n">
        <v>1582</v>
      </c>
      <c r="C1589" s="9" t="inlineStr">
        <is>
          <t>currency-wars.empowerment.skill.front.11049903.1</t>
        </is>
      </c>
      <c r="D1589" s="9" t="inlineStr">
        <is>
          <t>starclock.currency-wars-row.v1</t>
        </is>
      </c>
      <c r="E1589" s="9" t="inlineStr">
        <is>
          <t>CurrencyWarsCharacterEmpowerment</t>
        </is>
      </c>
      <c r="F1589" s="9" t="inlineStr">
        <is>
          <t>Winter's Counterstrike</t>
        </is>
      </c>
      <c r="G1589" s="9" t="inlineStr">
        <is>
          <t>凛冬反攻</t>
        </is>
      </c>
      <c r="H1589" s="9" t="inlineStr">
        <is>
          <t>front skill 11049903 level 1 publishes trigger SkillPC01, cooldown -1 and 6 parameters.</t>
        </is>
      </c>
      <c r="I1589" s="9" t="inlineStr">
        <is>
          <t>前台技能 11049903 等级 1 发布触发键 SkillPC01、冷却 -1 与 6 个参数。</t>
        </is>
      </c>
      <c r="J1589" s="9" t="inlineStr">
        <is>
          <t>CurrencyWars</t>
        </is>
      </c>
      <c r="K1589" s="9" t="inlineStr">
        <is>
          <t>DataReady</t>
        </is>
      </c>
      <c r="L1589" s="9" t="inlineStr">
        <is>
          <t>ExactStructured</t>
        </is>
      </c>
      <c r="M1589" s="9" t="inlineStr">
        <is>
          <t>["currency-wars.source.223fb1c5a3cba7c1ed799b26de923aa6"]</t>
        </is>
      </c>
      <c r="N1589" s="9" t="inlineStr">
        <is>
          <t>["character-empowerment","front","gridfight","skill"]</t>
        </is>
      </c>
      <c r="O1589" s="9" t="inlineStr"/>
      <c r="P1589" s="9" t="inlineStr">
        <is>
          <t>currency-wars.position.front</t>
        </is>
      </c>
      <c r="Q1589" s="9" t="inlineStr">
        <is>
          <t>SkillPC01</t>
        </is>
      </c>
      <c r="R1589" s="9" t="inlineStr">
        <is>
          <t>["gridfight-skill:11049903"]</t>
        </is>
      </c>
      <c r="S1589" s="9" t="inlineStr">
        <is>
          <t>Remove skill-instance state at battle exit.</t>
        </is>
      </c>
    </row>
    <row r="1590" ht="30" customHeight="1">
      <c r="A1590" s="8" t="n"/>
      <c r="B1590" s="8" t="n">
        <v>1583</v>
      </c>
      <c r="C1590" s="8" t="inlineStr">
        <is>
          <t>currency-wars.empowerment.skill.front.11050301.1</t>
        </is>
      </c>
      <c r="D1590" s="8" t="inlineStr">
        <is>
          <t>starclock.currency-wars-row.v1</t>
        </is>
      </c>
      <c r="E1590" s="8" t="inlineStr">
        <is>
          <t>CurrencyWarsCharacterEmpowerment</t>
        </is>
      </c>
      <c r="F1590" s="8" t="inlineStr">
        <is>
          <t>Gift of Rebirth</t>
        </is>
      </c>
      <c r="G1590" s="8" t="inlineStr">
        <is>
          <t>新生之礼</t>
        </is>
      </c>
      <c r="H1590" s="8" t="inlineStr">
        <is>
          <t>front skill 11050301 level 1 publishes trigger Skill03, cooldown -1 and 9 parameters.</t>
        </is>
      </c>
      <c r="I1590" s="8" t="inlineStr">
        <is>
          <t>前台技能 11050301 等级 1 发布触发键 Skill03、冷却 -1 与 9 个参数。</t>
        </is>
      </c>
      <c r="J1590" s="8" t="inlineStr">
        <is>
          <t>CurrencyWars</t>
        </is>
      </c>
      <c r="K1590" s="8" t="inlineStr">
        <is>
          <t>DataReady</t>
        </is>
      </c>
      <c r="L1590" s="8" t="inlineStr">
        <is>
          <t>ExactStructured</t>
        </is>
      </c>
      <c r="M1590" s="8" t="inlineStr">
        <is>
          <t>["currency-wars.source.720a031519211ef4d4636f91f0240438"]</t>
        </is>
      </c>
      <c r="N1590" s="8" t="inlineStr">
        <is>
          <t>["character-empowerment","front","gridfight","skill"]</t>
        </is>
      </c>
      <c r="O1590" s="8" t="inlineStr"/>
      <c r="P1590" s="8" t="inlineStr">
        <is>
          <t>currency-wars.position.front</t>
        </is>
      </c>
      <c r="Q1590" s="8" t="inlineStr">
        <is>
          <t>Skill03</t>
        </is>
      </c>
      <c r="R1590" s="8" t="inlineStr">
        <is>
          <t>["gridfight-skill:11050301"]</t>
        </is>
      </c>
      <c r="S1590" s="8" t="inlineStr">
        <is>
          <t>Remove skill-instance state at battle exit.</t>
        </is>
      </c>
    </row>
    <row r="1591" ht="30" customHeight="1">
      <c r="A1591" s="9" t="n"/>
      <c r="B1591" s="9" t="n">
        <v>1584</v>
      </c>
      <c r="C1591" s="9" t="inlineStr">
        <is>
          <t>currency-wars.empowerment.skill.front.11050301.10</t>
        </is>
      </c>
      <c r="D1591" s="9" t="inlineStr">
        <is>
          <t>starclock.currency-wars-row.v1</t>
        </is>
      </c>
      <c r="E1591" s="9" t="inlineStr">
        <is>
          <t>CurrencyWarsCharacterEmpowerment</t>
        </is>
      </c>
      <c r="F1591" s="9" t="inlineStr">
        <is>
          <t>Gift of Rebirth</t>
        </is>
      </c>
      <c r="G1591" s="9" t="inlineStr">
        <is>
          <t>新生之礼</t>
        </is>
      </c>
      <c r="H1591" s="9" t="inlineStr">
        <is>
          <t>front skill 11050301 level 10 publishes trigger Skill03, cooldown -1 and 9 parameters.</t>
        </is>
      </c>
      <c r="I1591" s="9" t="inlineStr">
        <is>
          <t>前台技能 11050301 等级 10 发布触发键 Skill03、冷却 -1 与 9 个参数。</t>
        </is>
      </c>
      <c r="J1591" s="9" t="inlineStr">
        <is>
          <t>CurrencyWars</t>
        </is>
      </c>
      <c r="K1591" s="9" t="inlineStr">
        <is>
          <t>DataReady</t>
        </is>
      </c>
      <c r="L1591" s="9" t="inlineStr">
        <is>
          <t>ExactStructured</t>
        </is>
      </c>
      <c r="M1591" s="9" t="inlineStr">
        <is>
          <t>["currency-wars.source.e7128e5dd5140c3ff265e465f2be9fee"]</t>
        </is>
      </c>
      <c r="N1591" s="9" t="inlineStr">
        <is>
          <t>["character-empowerment","front","gridfight","skill"]</t>
        </is>
      </c>
      <c r="O1591" s="9" t="inlineStr"/>
      <c r="P1591" s="9" t="inlineStr">
        <is>
          <t>currency-wars.position.front</t>
        </is>
      </c>
      <c r="Q1591" s="9" t="inlineStr">
        <is>
          <t>Skill03</t>
        </is>
      </c>
      <c r="R1591" s="9" t="inlineStr">
        <is>
          <t>["gridfight-skill:11050301"]</t>
        </is>
      </c>
      <c r="S1591" s="9" t="inlineStr">
        <is>
          <t>Remove skill-instance state at battle exit.</t>
        </is>
      </c>
    </row>
    <row r="1592" ht="30" customHeight="1">
      <c r="A1592" s="8" t="n"/>
      <c r="B1592" s="8" t="n">
        <v>1585</v>
      </c>
      <c r="C1592" s="8" t="inlineStr">
        <is>
          <t>currency-wars.empowerment.skill.front.11050301.11</t>
        </is>
      </c>
      <c r="D1592" s="8" t="inlineStr">
        <is>
          <t>starclock.currency-wars-row.v1</t>
        </is>
      </c>
      <c r="E1592" s="8" t="inlineStr">
        <is>
          <t>CurrencyWarsCharacterEmpowerment</t>
        </is>
      </c>
      <c r="F1592" s="8" t="inlineStr">
        <is>
          <t>Gift of Rebirth</t>
        </is>
      </c>
      <c r="G1592" s="8" t="inlineStr">
        <is>
          <t>新生之礼</t>
        </is>
      </c>
      <c r="H1592" s="8" t="inlineStr">
        <is>
          <t>front skill 11050301 level 11 publishes trigger Skill03, cooldown -1 and 9 parameters.</t>
        </is>
      </c>
      <c r="I1592" s="8" t="inlineStr">
        <is>
          <t>前台技能 11050301 等级 11 发布触发键 Skill03、冷却 -1 与 9 个参数。</t>
        </is>
      </c>
      <c r="J1592" s="8" t="inlineStr">
        <is>
          <t>CurrencyWars</t>
        </is>
      </c>
      <c r="K1592" s="8" t="inlineStr">
        <is>
          <t>DataReady</t>
        </is>
      </c>
      <c r="L1592" s="8" t="inlineStr">
        <is>
          <t>ExactStructured</t>
        </is>
      </c>
      <c r="M1592" s="8" t="inlineStr">
        <is>
          <t>["currency-wars.source.d12e2f997af5db45c9a2121308b7310b"]</t>
        </is>
      </c>
      <c r="N1592" s="8" t="inlineStr">
        <is>
          <t>["character-empowerment","front","gridfight","skill"]</t>
        </is>
      </c>
      <c r="O1592" s="8" t="inlineStr"/>
      <c r="P1592" s="8" t="inlineStr">
        <is>
          <t>currency-wars.position.front</t>
        </is>
      </c>
      <c r="Q1592" s="8" t="inlineStr">
        <is>
          <t>Skill03</t>
        </is>
      </c>
      <c r="R1592" s="8" t="inlineStr">
        <is>
          <t>["gridfight-skill:11050301"]</t>
        </is>
      </c>
      <c r="S1592" s="8" t="inlineStr">
        <is>
          <t>Remove skill-instance state at battle exit.</t>
        </is>
      </c>
    </row>
    <row r="1593" ht="30" customHeight="1">
      <c r="A1593" s="9" t="n"/>
      <c r="B1593" s="9" t="n">
        <v>1586</v>
      </c>
      <c r="C1593" s="9" t="inlineStr">
        <is>
          <t>currency-wars.empowerment.skill.front.11050301.12</t>
        </is>
      </c>
      <c r="D1593" s="9" t="inlineStr">
        <is>
          <t>starclock.currency-wars-row.v1</t>
        </is>
      </c>
      <c r="E1593" s="9" t="inlineStr">
        <is>
          <t>CurrencyWarsCharacterEmpowerment</t>
        </is>
      </c>
      <c r="F1593" s="9" t="inlineStr">
        <is>
          <t>Gift of Rebirth</t>
        </is>
      </c>
      <c r="G1593" s="9" t="inlineStr">
        <is>
          <t>新生之礼</t>
        </is>
      </c>
      <c r="H1593" s="9" t="inlineStr">
        <is>
          <t>front skill 11050301 level 12 publishes trigger Skill03, cooldown -1 and 9 parameters.</t>
        </is>
      </c>
      <c r="I1593" s="9" t="inlineStr">
        <is>
          <t>前台技能 11050301 等级 12 发布触发键 Skill03、冷却 -1 与 9 个参数。</t>
        </is>
      </c>
      <c r="J1593" s="9" t="inlineStr">
        <is>
          <t>CurrencyWars</t>
        </is>
      </c>
      <c r="K1593" s="9" t="inlineStr">
        <is>
          <t>DataReady</t>
        </is>
      </c>
      <c r="L1593" s="9" t="inlineStr">
        <is>
          <t>ExactStructured</t>
        </is>
      </c>
      <c r="M1593" s="9" t="inlineStr">
        <is>
          <t>["currency-wars.source.4738d42ab562e7fa54ec6df23e6ffcb3"]</t>
        </is>
      </c>
      <c r="N1593" s="9" t="inlineStr">
        <is>
          <t>["character-empowerment","front","gridfight","skill"]</t>
        </is>
      </c>
      <c r="O1593" s="9" t="inlineStr"/>
      <c r="P1593" s="9" t="inlineStr">
        <is>
          <t>currency-wars.position.front</t>
        </is>
      </c>
      <c r="Q1593" s="9" t="inlineStr">
        <is>
          <t>Skill03</t>
        </is>
      </c>
      <c r="R1593" s="9" t="inlineStr">
        <is>
          <t>["gridfight-skill:11050301"]</t>
        </is>
      </c>
      <c r="S1593" s="9" t="inlineStr">
        <is>
          <t>Remove skill-instance state at battle exit.</t>
        </is>
      </c>
    </row>
    <row r="1594" ht="30" customHeight="1">
      <c r="A1594" s="8" t="n"/>
      <c r="B1594" s="8" t="n">
        <v>1587</v>
      </c>
      <c r="C1594" s="8" t="inlineStr">
        <is>
          <t>currency-wars.empowerment.skill.front.11050301.13</t>
        </is>
      </c>
      <c r="D1594" s="8" t="inlineStr">
        <is>
          <t>starclock.currency-wars-row.v1</t>
        </is>
      </c>
      <c r="E1594" s="8" t="inlineStr">
        <is>
          <t>CurrencyWarsCharacterEmpowerment</t>
        </is>
      </c>
      <c r="F1594" s="8" t="inlineStr">
        <is>
          <t>Gift of Rebirth</t>
        </is>
      </c>
      <c r="G1594" s="8" t="inlineStr">
        <is>
          <t>新生之礼</t>
        </is>
      </c>
      <c r="H1594" s="8" t="inlineStr">
        <is>
          <t>front skill 11050301 level 13 publishes trigger Skill03, cooldown -1 and 9 parameters.</t>
        </is>
      </c>
      <c r="I1594" s="8" t="inlineStr">
        <is>
          <t>前台技能 11050301 等级 13 发布触发键 Skill03、冷却 -1 与 9 个参数。</t>
        </is>
      </c>
      <c r="J1594" s="8" t="inlineStr">
        <is>
          <t>CurrencyWars</t>
        </is>
      </c>
      <c r="K1594" s="8" t="inlineStr">
        <is>
          <t>DataReady</t>
        </is>
      </c>
      <c r="L1594" s="8" t="inlineStr">
        <is>
          <t>ExactStructured</t>
        </is>
      </c>
      <c r="M1594" s="8" t="inlineStr">
        <is>
          <t>["currency-wars.source.eb8fe590d3c29563a0dffde347c2c55f"]</t>
        </is>
      </c>
      <c r="N1594" s="8" t="inlineStr">
        <is>
          <t>["character-empowerment","front","gridfight","skill"]</t>
        </is>
      </c>
      <c r="O1594" s="8" t="inlineStr"/>
      <c r="P1594" s="8" t="inlineStr">
        <is>
          <t>currency-wars.position.front</t>
        </is>
      </c>
      <c r="Q1594" s="8" t="inlineStr">
        <is>
          <t>Skill03</t>
        </is>
      </c>
      <c r="R1594" s="8" t="inlineStr">
        <is>
          <t>["gridfight-skill:11050301"]</t>
        </is>
      </c>
      <c r="S1594" s="8" t="inlineStr">
        <is>
          <t>Remove skill-instance state at battle exit.</t>
        </is>
      </c>
    </row>
    <row r="1595" ht="30" customHeight="1">
      <c r="A1595" s="9" t="n"/>
      <c r="B1595" s="9" t="n">
        <v>1588</v>
      </c>
      <c r="C1595" s="9" t="inlineStr">
        <is>
          <t>currency-wars.empowerment.skill.front.11050301.14</t>
        </is>
      </c>
      <c r="D1595" s="9" t="inlineStr">
        <is>
          <t>starclock.currency-wars-row.v1</t>
        </is>
      </c>
      <c r="E1595" s="9" t="inlineStr">
        <is>
          <t>CurrencyWarsCharacterEmpowerment</t>
        </is>
      </c>
      <c r="F1595" s="9" t="inlineStr">
        <is>
          <t>Gift of Rebirth</t>
        </is>
      </c>
      <c r="G1595" s="9" t="inlineStr">
        <is>
          <t>新生之礼</t>
        </is>
      </c>
      <c r="H1595" s="9" t="inlineStr">
        <is>
          <t>front skill 11050301 level 14 publishes trigger Skill03, cooldown -1 and 9 parameters.</t>
        </is>
      </c>
      <c r="I1595" s="9" t="inlineStr">
        <is>
          <t>前台技能 11050301 等级 14 发布触发键 Skill03、冷却 -1 与 9 个参数。</t>
        </is>
      </c>
      <c r="J1595" s="9" t="inlineStr">
        <is>
          <t>CurrencyWars</t>
        </is>
      </c>
      <c r="K1595" s="9" t="inlineStr">
        <is>
          <t>DataReady</t>
        </is>
      </c>
      <c r="L1595" s="9" t="inlineStr">
        <is>
          <t>ExactStructured</t>
        </is>
      </c>
      <c r="M1595" s="9" t="inlineStr">
        <is>
          <t>["currency-wars.source.8e18f2726324fa83809baa16e01499ab"]</t>
        </is>
      </c>
      <c r="N1595" s="9" t="inlineStr">
        <is>
          <t>["character-empowerment","front","gridfight","skill"]</t>
        </is>
      </c>
      <c r="O1595" s="9" t="inlineStr"/>
      <c r="P1595" s="9" t="inlineStr">
        <is>
          <t>currency-wars.position.front</t>
        </is>
      </c>
      <c r="Q1595" s="9" t="inlineStr">
        <is>
          <t>Skill03</t>
        </is>
      </c>
      <c r="R1595" s="9" t="inlineStr">
        <is>
          <t>["gridfight-skill:11050301"]</t>
        </is>
      </c>
      <c r="S1595" s="9" t="inlineStr">
        <is>
          <t>Remove skill-instance state at battle exit.</t>
        </is>
      </c>
    </row>
    <row r="1596" ht="30" customHeight="1">
      <c r="A1596" s="8" t="n"/>
      <c r="B1596" s="8" t="n">
        <v>1589</v>
      </c>
      <c r="C1596" s="8" t="inlineStr">
        <is>
          <t>currency-wars.empowerment.skill.front.11050301.15</t>
        </is>
      </c>
      <c r="D1596" s="8" t="inlineStr">
        <is>
          <t>starclock.currency-wars-row.v1</t>
        </is>
      </c>
      <c r="E1596" s="8" t="inlineStr">
        <is>
          <t>CurrencyWarsCharacterEmpowerment</t>
        </is>
      </c>
      <c r="F1596" s="8" t="inlineStr">
        <is>
          <t>Gift of Rebirth</t>
        </is>
      </c>
      <c r="G1596" s="8" t="inlineStr">
        <is>
          <t>新生之礼</t>
        </is>
      </c>
      <c r="H1596" s="8" t="inlineStr">
        <is>
          <t>front skill 11050301 level 15 publishes trigger Skill03, cooldown -1 and 9 parameters.</t>
        </is>
      </c>
      <c r="I1596" s="8" t="inlineStr">
        <is>
          <t>前台技能 11050301 等级 15 发布触发键 Skill03、冷却 -1 与 9 个参数。</t>
        </is>
      </c>
      <c r="J1596" s="8" t="inlineStr">
        <is>
          <t>CurrencyWars</t>
        </is>
      </c>
      <c r="K1596" s="8" t="inlineStr">
        <is>
          <t>DataReady</t>
        </is>
      </c>
      <c r="L1596" s="8" t="inlineStr">
        <is>
          <t>ExactStructured</t>
        </is>
      </c>
      <c r="M1596" s="8" t="inlineStr">
        <is>
          <t>["currency-wars.source.a656a69c681b884ffaee59a9f78c823a"]</t>
        </is>
      </c>
      <c r="N1596" s="8" t="inlineStr">
        <is>
          <t>["character-empowerment","front","gridfight","skill"]</t>
        </is>
      </c>
      <c r="O1596" s="8" t="inlineStr"/>
      <c r="P1596" s="8" t="inlineStr">
        <is>
          <t>currency-wars.position.front</t>
        </is>
      </c>
      <c r="Q1596" s="8" t="inlineStr">
        <is>
          <t>Skill03</t>
        </is>
      </c>
      <c r="R1596" s="8" t="inlineStr">
        <is>
          <t>["gridfight-skill:11050301"]</t>
        </is>
      </c>
      <c r="S1596" s="8" t="inlineStr">
        <is>
          <t>Remove skill-instance state at battle exit.</t>
        </is>
      </c>
    </row>
    <row r="1597" ht="30" customHeight="1">
      <c r="A1597" s="9" t="n"/>
      <c r="B1597" s="9" t="n">
        <v>1590</v>
      </c>
      <c r="C1597" s="9" t="inlineStr">
        <is>
          <t>currency-wars.empowerment.skill.front.11050301.2</t>
        </is>
      </c>
      <c r="D1597" s="9" t="inlineStr">
        <is>
          <t>starclock.currency-wars-row.v1</t>
        </is>
      </c>
      <c r="E1597" s="9" t="inlineStr">
        <is>
          <t>CurrencyWarsCharacterEmpowerment</t>
        </is>
      </c>
      <c r="F1597" s="9" t="inlineStr">
        <is>
          <t>Gift of Rebirth</t>
        </is>
      </c>
      <c r="G1597" s="9" t="inlineStr">
        <is>
          <t>新生之礼</t>
        </is>
      </c>
      <c r="H1597" s="9" t="inlineStr">
        <is>
          <t>front skill 11050301 level 2 publishes trigger Skill03, cooldown -1 and 9 parameters.</t>
        </is>
      </c>
      <c r="I1597" s="9" t="inlineStr">
        <is>
          <t>前台技能 11050301 等级 2 发布触发键 Skill03、冷却 -1 与 9 个参数。</t>
        </is>
      </c>
      <c r="J1597" s="9" t="inlineStr">
        <is>
          <t>CurrencyWars</t>
        </is>
      </c>
      <c r="K1597" s="9" t="inlineStr">
        <is>
          <t>DataReady</t>
        </is>
      </c>
      <c r="L1597" s="9" t="inlineStr">
        <is>
          <t>ExactStructured</t>
        </is>
      </c>
      <c r="M1597" s="9" t="inlineStr">
        <is>
          <t>["currency-wars.source.7543b3836e6b08c1eb53d8465216fa0d"]</t>
        </is>
      </c>
      <c r="N1597" s="9" t="inlineStr">
        <is>
          <t>["character-empowerment","front","gridfight","skill"]</t>
        </is>
      </c>
      <c r="O1597" s="9" t="inlineStr"/>
      <c r="P1597" s="9" t="inlineStr">
        <is>
          <t>currency-wars.position.front</t>
        </is>
      </c>
      <c r="Q1597" s="9" t="inlineStr">
        <is>
          <t>Skill03</t>
        </is>
      </c>
      <c r="R1597" s="9" t="inlineStr">
        <is>
          <t>["gridfight-skill:11050301"]</t>
        </is>
      </c>
      <c r="S1597" s="9" t="inlineStr">
        <is>
          <t>Remove skill-instance state at battle exit.</t>
        </is>
      </c>
    </row>
    <row r="1598" ht="30" customHeight="1">
      <c r="A1598" s="8" t="n"/>
      <c r="B1598" s="8" t="n">
        <v>1591</v>
      </c>
      <c r="C1598" s="8" t="inlineStr">
        <is>
          <t>currency-wars.empowerment.skill.front.11050301.3</t>
        </is>
      </c>
      <c r="D1598" s="8" t="inlineStr">
        <is>
          <t>starclock.currency-wars-row.v1</t>
        </is>
      </c>
      <c r="E1598" s="8" t="inlineStr">
        <is>
          <t>CurrencyWarsCharacterEmpowerment</t>
        </is>
      </c>
      <c r="F1598" s="8" t="inlineStr">
        <is>
          <t>Gift of Rebirth</t>
        </is>
      </c>
      <c r="G1598" s="8" t="inlineStr">
        <is>
          <t>新生之礼</t>
        </is>
      </c>
      <c r="H1598" s="8" t="inlineStr">
        <is>
          <t>front skill 11050301 level 3 publishes trigger Skill03, cooldown -1 and 9 parameters.</t>
        </is>
      </c>
      <c r="I1598" s="8" t="inlineStr">
        <is>
          <t>前台技能 11050301 等级 3 发布触发键 Skill03、冷却 -1 与 9 个参数。</t>
        </is>
      </c>
      <c r="J1598" s="8" t="inlineStr">
        <is>
          <t>CurrencyWars</t>
        </is>
      </c>
      <c r="K1598" s="8" t="inlineStr">
        <is>
          <t>DataReady</t>
        </is>
      </c>
      <c r="L1598" s="8" t="inlineStr">
        <is>
          <t>ExactStructured</t>
        </is>
      </c>
      <c r="M1598" s="8" t="inlineStr">
        <is>
          <t>["currency-wars.source.ce8089e5fb6954ade3c82591a9701823"]</t>
        </is>
      </c>
      <c r="N1598" s="8" t="inlineStr">
        <is>
          <t>["character-empowerment","front","gridfight","skill"]</t>
        </is>
      </c>
      <c r="O1598" s="8" t="inlineStr"/>
      <c r="P1598" s="8" t="inlineStr">
        <is>
          <t>currency-wars.position.front</t>
        </is>
      </c>
      <c r="Q1598" s="8" t="inlineStr">
        <is>
          <t>Skill03</t>
        </is>
      </c>
      <c r="R1598" s="8" t="inlineStr">
        <is>
          <t>["gridfight-skill:11050301"]</t>
        </is>
      </c>
      <c r="S1598" s="8" t="inlineStr">
        <is>
          <t>Remove skill-instance state at battle exit.</t>
        </is>
      </c>
    </row>
    <row r="1599" ht="30" customHeight="1">
      <c r="A1599" s="9" t="n"/>
      <c r="B1599" s="9" t="n">
        <v>1592</v>
      </c>
      <c r="C1599" s="9" t="inlineStr">
        <is>
          <t>currency-wars.empowerment.skill.front.11050301.4</t>
        </is>
      </c>
      <c r="D1599" s="9" t="inlineStr">
        <is>
          <t>starclock.currency-wars-row.v1</t>
        </is>
      </c>
      <c r="E1599" s="9" t="inlineStr">
        <is>
          <t>CurrencyWarsCharacterEmpowerment</t>
        </is>
      </c>
      <c r="F1599" s="9" t="inlineStr">
        <is>
          <t>Gift of Rebirth</t>
        </is>
      </c>
      <c r="G1599" s="9" t="inlineStr">
        <is>
          <t>新生之礼</t>
        </is>
      </c>
      <c r="H1599" s="9" t="inlineStr">
        <is>
          <t>front skill 11050301 level 4 publishes trigger Skill03, cooldown -1 and 9 parameters.</t>
        </is>
      </c>
      <c r="I1599" s="9" t="inlineStr">
        <is>
          <t>前台技能 11050301 等级 4 发布触发键 Skill03、冷却 -1 与 9 个参数。</t>
        </is>
      </c>
      <c r="J1599" s="9" t="inlineStr">
        <is>
          <t>CurrencyWars</t>
        </is>
      </c>
      <c r="K1599" s="9" t="inlineStr">
        <is>
          <t>DataReady</t>
        </is>
      </c>
      <c r="L1599" s="9" t="inlineStr">
        <is>
          <t>ExactStructured</t>
        </is>
      </c>
      <c r="M1599" s="9" t="inlineStr">
        <is>
          <t>["currency-wars.source.01a666f2a47f2ff5f19412f9b64b1e13"]</t>
        </is>
      </c>
      <c r="N1599" s="9" t="inlineStr">
        <is>
          <t>["character-empowerment","front","gridfight","skill"]</t>
        </is>
      </c>
      <c r="O1599" s="9" t="inlineStr"/>
      <c r="P1599" s="9" t="inlineStr">
        <is>
          <t>currency-wars.position.front</t>
        </is>
      </c>
      <c r="Q1599" s="9" t="inlineStr">
        <is>
          <t>Skill03</t>
        </is>
      </c>
      <c r="R1599" s="9" t="inlineStr">
        <is>
          <t>["gridfight-skill:11050301"]</t>
        </is>
      </c>
      <c r="S1599" s="9" t="inlineStr">
        <is>
          <t>Remove skill-instance state at battle exit.</t>
        </is>
      </c>
    </row>
    <row r="1600" ht="30" customHeight="1">
      <c r="A1600" s="8" t="n"/>
      <c r="B1600" s="8" t="n">
        <v>1593</v>
      </c>
      <c r="C1600" s="8" t="inlineStr">
        <is>
          <t>currency-wars.empowerment.skill.front.11050301.5</t>
        </is>
      </c>
      <c r="D1600" s="8" t="inlineStr">
        <is>
          <t>starclock.currency-wars-row.v1</t>
        </is>
      </c>
      <c r="E1600" s="8" t="inlineStr">
        <is>
          <t>CurrencyWarsCharacterEmpowerment</t>
        </is>
      </c>
      <c r="F1600" s="8" t="inlineStr">
        <is>
          <t>Gift of Rebirth</t>
        </is>
      </c>
      <c r="G1600" s="8" t="inlineStr">
        <is>
          <t>新生之礼</t>
        </is>
      </c>
      <c r="H1600" s="8" t="inlineStr">
        <is>
          <t>front skill 11050301 level 5 publishes trigger Skill03, cooldown -1 and 9 parameters.</t>
        </is>
      </c>
      <c r="I1600" s="8" t="inlineStr">
        <is>
          <t>前台技能 11050301 等级 5 发布触发键 Skill03、冷却 -1 与 9 个参数。</t>
        </is>
      </c>
      <c r="J1600" s="8" t="inlineStr">
        <is>
          <t>CurrencyWars</t>
        </is>
      </c>
      <c r="K1600" s="8" t="inlineStr">
        <is>
          <t>DataReady</t>
        </is>
      </c>
      <c r="L1600" s="8" t="inlineStr">
        <is>
          <t>ExactStructured</t>
        </is>
      </c>
      <c r="M1600" s="8" t="inlineStr">
        <is>
          <t>["currency-wars.source.283252ffc5b330776c5ab1a94925c9c8"]</t>
        </is>
      </c>
      <c r="N1600" s="8" t="inlineStr">
        <is>
          <t>["character-empowerment","front","gridfight","skill"]</t>
        </is>
      </c>
      <c r="O1600" s="8" t="inlineStr"/>
      <c r="P1600" s="8" t="inlineStr">
        <is>
          <t>currency-wars.position.front</t>
        </is>
      </c>
      <c r="Q1600" s="8" t="inlineStr">
        <is>
          <t>Skill03</t>
        </is>
      </c>
      <c r="R1600" s="8" t="inlineStr">
        <is>
          <t>["gridfight-skill:11050301"]</t>
        </is>
      </c>
      <c r="S1600" s="8" t="inlineStr">
        <is>
          <t>Remove skill-instance state at battle exit.</t>
        </is>
      </c>
    </row>
    <row r="1601" ht="30" customHeight="1">
      <c r="A1601" s="9" t="n"/>
      <c r="B1601" s="9" t="n">
        <v>1594</v>
      </c>
      <c r="C1601" s="9" t="inlineStr">
        <is>
          <t>currency-wars.empowerment.skill.front.11050301.6</t>
        </is>
      </c>
      <c r="D1601" s="9" t="inlineStr">
        <is>
          <t>starclock.currency-wars-row.v1</t>
        </is>
      </c>
      <c r="E1601" s="9" t="inlineStr">
        <is>
          <t>CurrencyWarsCharacterEmpowerment</t>
        </is>
      </c>
      <c r="F1601" s="9" t="inlineStr">
        <is>
          <t>Gift of Rebirth</t>
        </is>
      </c>
      <c r="G1601" s="9" t="inlineStr">
        <is>
          <t>新生之礼</t>
        </is>
      </c>
      <c r="H1601" s="9" t="inlineStr">
        <is>
          <t>front skill 11050301 level 6 publishes trigger Skill03, cooldown -1 and 9 parameters.</t>
        </is>
      </c>
      <c r="I1601" s="9" t="inlineStr">
        <is>
          <t>前台技能 11050301 等级 6 发布触发键 Skill03、冷却 -1 与 9 个参数。</t>
        </is>
      </c>
      <c r="J1601" s="9" t="inlineStr">
        <is>
          <t>CurrencyWars</t>
        </is>
      </c>
      <c r="K1601" s="9" t="inlineStr">
        <is>
          <t>DataReady</t>
        </is>
      </c>
      <c r="L1601" s="9" t="inlineStr">
        <is>
          <t>ExactStructured</t>
        </is>
      </c>
      <c r="M1601" s="9" t="inlineStr">
        <is>
          <t>["currency-wars.source.f3f800ab3a7136e0cfc988842921135f"]</t>
        </is>
      </c>
      <c r="N1601" s="9" t="inlineStr">
        <is>
          <t>["character-empowerment","front","gridfight","skill"]</t>
        </is>
      </c>
      <c r="O1601" s="9" t="inlineStr"/>
      <c r="P1601" s="9" t="inlineStr">
        <is>
          <t>currency-wars.position.front</t>
        </is>
      </c>
      <c r="Q1601" s="9" t="inlineStr">
        <is>
          <t>Skill03</t>
        </is>
      </c>
      <c r="R1601" s="9" t="inlineStr">
        <is>
          <t>["gridfight-skill:11050301"]</t>
        </is>
      </c>
      <c r="S1601" s="9" t="inlineStr">
        <is>
          <t>Remove skill-instance state at battle exit.</t>
        </is>
      </c>
    </row>
    <row r="1602" ht="30" customHeight="1">
      <c r="A1602" s="8" t="n"/>
      <c r="B1602" s="8" t="n">
        <v>1595</v>
      </c>
      <c r="C1602" s="8" t="inlineStr">
        <is>
          <t>currency-wars.empowerment.skill.front.11050301.7</t>
        </is>
      </c>
      <c r="D1602" s="8" t="inlineStr">
        <is>
          <t>starclock.currency-wars-row.v1</t>
        </is>
      </c>
      <c r="E1602" s="8" t="inlineStr">
        <is>
          <t>CurrencyWarsCharacterEmpowerment</t>
        </is>
      </c>
      <c r="F1602" s="8" t="inlineStr">
        <is>
          <t>Gift of Rebirth</t>
        </is>
      </c>
      <c r="G1602" s="8" t="inlineStr">
        <is>
          <t>新生之礼</t>
        </is>
      </c>
      <c r="H1602" s="8" t="inlineStr">
        <is>
          <t>front skill 11050301 level 7 publishes trigger Skill03, cooldown -1 and 9 parameters.</t>
        </is>
      </c>
      <c r="I1602" s="8" t="inlineStr">
        <is>
          <t>前台技能 11050301 等级 7 发布触发键 Skill03、冷却 -1 与 9 个参数。</t>
        </is>
      </c>
      <c r="J1602" s="8" t="inlineStr">
        <is>
          <t>CurrencyWars</t>
        </is>
      </c>
      <c r="K1602" s="8" t="inlineStr">
        <is>
          <t>DataReady</t>
        </is>
      </c>
      <c r="L1602" s="8" t="inlineStr">
        <is>
          <t>ExactStructured</t>
        </is>
      </c>
      <c r="M1602" s="8" t="inlineStr">
        <is>
          <t>["currency-wars.source.7b3167e6e6e851096436119010115b54"]</t>
        </is>
      </c>
      <c r="N1602" s="8" t="inlineStr">
        <is>
          <t>["character-empowerment","front","gridfight","skill"]</t>
        </is>
      </c>
      <c r="O1602" s="8" t="inlineStr"/>
      <c r="P1602" s="8" t="inlineStr">
        <is>
          <t>currency-wars.position.front</t>
        </is>
      </c>
      <c r="Q1602" s="8" t="inlineStr">
        <is>
          <t>Skill03</t>
        </is>
      </c>
      <c r="R1602" s="8" t="inlineStr">
        <is>
          <t>["gridfight-skill:11050301"]</t>
        </is>
      </c>
      <c r="S1602" s="8" t="inlineStr">
        <is>
          <t>Remove skill-instance state at battle exit.</t>
        </is>
      </c>
    </row>
    <row r="1603" ht="30" customHeight="1">
      <c r="A1603" s="9" t="n"/>
      <c r="B1603" s="9" t="n">
        <v>1596</v>
      </c>
      <c r="C1603" s="9" t="inlineStr">
        <is>
          <t>currency-wars.empowerment.skill.front.11050301.8</t>
        </is>
      </c>
      <c r="D1603" s="9" t="inlineStr">
        <is>
          <t>starclock.currency-wars-row.v1</t>
        </is>
      </c>
      <c r="E1603" s="9" t="inlineStr">
        <is>
          <t>CurrencyWarsCharacterEmpowerment</t>
        </is>
      </c>
      <c r="F1603" s="9" t="inlineStr">
        <is>
          <t>Gift of Rebirth</t>
        </is>
      </c>
      <c r="G1603" s="9" t="inlineStr">
        <is>
          <t>新生之礼</t>
        </is>
      </c>
      <c r="H1603" s="9" t="inlineStr">
        <is>
          <t>front skill 11050301 level 8 publishes trigger Skill03, cooldown -1 and 9 parameters.</t>
        </is>
      </c>
      <c r="I1603" s="9" t="inlineStr">
        <is>
          <t>前台技能 11050301 等级 8 发布触发键 Skill03、冷却 -1 与 9 个参数。</t>
        </is>
      </c>
      <c r="J1603" s="9" t="inlineStr">
        <is>
          <t>CurrencyWars</t>
        </is>
      </c>
      <c r="K1603" s="9" t="inlineStr">
        <is>
          <t>DataReady</t>
        </is>
      </c>
      <c r="L1603" s="9" t="inlineStr">
        <is>
          <t>ExactStructured</t>
        </is>
      </c>
      <c r="M1603" s="9" t="inlineStr">
        <is>
          <t>["currency-wars.source.1ddbffd9cbfecca7b2ede8de4538d774"]</t>
        </is>
      </c>
      <c r="N1603" s="9" t="inlineStr">
        <is>
          <t>["character-empowerment","front","gridfight","skill"]</t>
        </is>
      </c>
      <c r="O1603" s="9" t="inlineStr"/>
      <c r="P1603" s="9" t="inlineStr">
        <is>
          <t>currency-wars.position.front</t>
        </is>
      </c>
      <c r="Q1603" s="9" t="inlineStr">
        <is>
          <t>Skill03</t>
        </is>
      </c>
      <c r="R1603" s="9" t="inlineStr">
        <is>
          <t>["gridfight-skill:11050301"]</t>
        </is>
      </c>
      <c r="S1603" s="9" t="inlineStr">
        <is>
          <t>Remove skill-instance state at battle exit.</t>
        </is>
      </c>
    </row>
    <row r="1604" ht="30" customHeight="1">
      <c r="A1604" s="8" t="n"/>
      <c r="B1604" s="8" t="n">
        <v>1597</v>
      </c>
      <c r="C1604" s="8" t="inlineStr">
        <is>
          <t>currency-wars.empowerment.skill.front.11050301.9</t>
        </is>
      </c>
      <c r="D1604" s="8" t="inlineStr">
        <is>
          <t>starclock.currency-wars-row.v1</t>
        </is>
      </c>
      <c r="E1604" s="8" t="inlineStr">
        <is>
          <t>CurrencyWarsCharacterEmpowerment</t>
        </is>
      </c>
      <c r="F1604" s="8" t="inlineStr">
        <is>
          <t>Gift of Rebirth</t>
        </is>
      </c>
      <c r="G1604" s="8" t="inlineStr">
        <is>
          <t>新生之礼</t>
        </is>
      </c>
      <c r="H1604" s="8" t="inlineStr">
        <is>
          <t>front skill 11050301 level 9 publishes trigger Skill03, cooldown -1 and 9 parameters.</t>
        </is>
      </c>
      <c r="I1604" s="8" t="inlineStr">
        <is>
          <t>前台技能 11050301 等级 9 发布触发键 Skill03、冷却 -1 与 9 个参数。</t>
        </is>
      </c>
      <c r="J1604" s="8" t="inlineStr">
        <is>
          <t>CurrencyWars</t>
        </is>
      </c>
      <c r="K1604" s="8" t="inlineStr">
        <is>
          <t>DataReady</t>
        </is>
      </c>
      <c r="L1604" s="8" t="inlineStr">
        <is>
          <t>ExactStructured</t>
        </is>
      </c>
      <c r="M1604" s="8" t="inlineStr">
        <is>
          <t>["currency-wars.source.ae8ba33157ecde20ad45e43601925251"]</t>
        </is>
      </c>
      <c r="N1604" s="8" t="inlineStr">
        <is>
          <t>["character-empowerment","front","gridfight","skill"]</t>
        </is>
      </c>
      <c r="O1604" s="8" t="inlineStr"/>
      <c r="P1604" s="8" t="inlineStr">
        <is>
          <t>currency-wars.position.front</t>
        </is>
      </c>
      <c r="Q1604" s="8" t="inlineStr">
        <is>
          <t>Skill03</t>
        </is>
      </c>
      <c r="R1604" s="8" t="inlineStr">
        <is>
          <t>["gridfight-skill:11050301"]</t>
        </is>
      </c>
      <c r="S1604" s="8" t="inlineStr">
        <is>
          <t>Remove skill-instance state at battle exit.</t>
        </is>
      </c>
    </row>
    <row r="1605" ht="30" customHeight="1">
      <c r="A1605" s="9" t="n"/>
      <c r="B1605" s="9" t="n">
        <v>1598</v>
      </c>
      <c r="C1605" s="9" t="inlineStr">
        <is>
          <t>currency-wars.empowerment.skill.front.11050302.1</t>
        </is>
      </c>
      <c r="D1605" s="9" t="inlineStr">
        <is>
          <t>starclock.currency-wars-row.v1</t>
        </is>
      </c>
      <c r="E1605" s="9" t="inlineStr">
        <is>
          <t>CurrencyWarsCharacterEmpowerment</t>
        </is>
      </c>
      <c r="F1605" s="9" t="inlineStr">
        <is>
          <t>Gift of Rebirth</t>
        </is>
      </c>
      <c r="G1605" s="9" t="inlineStr">
        <is>
          <t>新生之礼</t>
        </is>
      </c>
      <c r="H1605" s="9" t="inlineStr">
        <is>
          <t>front skill 11050302 level 1 publishes trigger Skill03, cooldown -1 and 9 parameters.</t>
        </is>
      </c>
      <c r="I1605" s="9" t="inlineStr">
        <is>
          <t>前台技能 11050302 等级 1 发布触发键 Skill03、冷却 -1 与 9 个参数。</t>
        </is>
      </c>
      <c r="J1605" s="9" t="inlineStr">
        <is>
          <t>CurrencyWars</t>
        </is>
      </c>
      <c r="K1605" s="9" t="inlineStr">
        <is>
          <t>DataReady</t>
        </is>
      </c>
      <c r="L1605" s="9" t="inlineStr">
        <is>
          <t>ExactStructured</t>
        </is>
      </c>
      <c r="M1605" s="9" t="inlineStr">
        <is>
          <t>["currency-wars.source.48b8f23a5c24f5edade616c49783f4ea"]</t>
        </is>
      </c>
      <c r="N1605" s="9" t="inlineStr">
        <is>
          <t>["character-empowerment","front","gridfight","skill"]</t>
        </is>
      </c>
      <c r="O1605" s="9" t="inlineStr"/>
      <c r="P1605" s="9" t="inlineStr">
        <is>
          <t>currency-wars.position.front</t>
        </is>
      </c>
      <c r="Q1605" s="9" t="inlineStr">
        <is>
          <t>Skill03</t>
        </is>
      </c>
      <c r="R1605" s="9" t="inlineStr">
        <is>
          <t>["gridfight-skill:11050302"]</t>
        </is>
      </c>
      <c r="S1605" s="9" t="inlineStr">
        <is>
          <t>Remove skill-instance state at battle exit.</t>
        </is>
      </c>
    </row>
    <row r="1606" ht="30" customHeight="1">
      <c r="A1606" s="8" t="n"/>
      <c r="B1606" s="8" t="n">
        <v>1599</v>
      </c>
      <c r="C1606" s="8" t="inlineStr">
        <is>
          <t>currency-wars.empowerment.skill.front.11050302.10</t>
        </is>
      </c>
      <c r="D1606" s="8" t="inlineStr">
        <is>
          <t>starclock.currency-wars-row.v1</t>
        </is>
      </c>
      <c r="E1606" s="8" t="inlineStr">
        <is>
          <t>CurrencyWarsCharacterEmpowerment</t>
        </is>
      </c>
      <c r="F1606" s="8" t="inlineStr">
        <is>
          <t>Gift of Rebirth</t>
        </is>
      </c>
      <c r="G1606" s="8" t="inlineStr">
        <is>
          <t>新生之礼</t>
        </is>
      </c>
      <c r="H1606" s="8" t="inlineStr">
        <is>
          <t>front skill 11050302 level 10 publishes trigger Skill03, cooldown -1 and 9 parameters.</t>
        </is>
      </c>
      <c r="I1606" s="8" t="inlineStr">
        <is>
          <t>前台技能 11050302 等级 10 发布触发键 Skill03、冷却 -1 与 9 个参数。</t>
        </is>
      </c>
      <c r="J1606" s="8" t="inlineStr">
        <is>
          <t>CurrencyWars</t>
        </is>
      </c>
      <c r="K1606" s="8" t="inlineStr">
        <is>
          <t>DataReady</t>
        </is>
      </c>
      <c r="L1606" s="8" t="inlineStr">
        <is>
          <t>ExactStructured</t>
        </is>
      </c>
      <c r="M1606" s="8" t="inlineStr">
        <is>
          <t>["currency-wars.source.1c336b56ca39455cc07d698e3a751fb1"]</t>
        </is>
      </c>
      <c r="N1606" s="8" t="inlineStr">
        <is>
          <t>["character-empowerment","front","gridfight","skill"]</t>
        </is>
      </c>
      <c r="O1606" s="8" t="inlineStr"/>
      <c r="P1606" s="8" t="inlineStr">
        <is>
          <t>currency-wars.position.front</t>
        </is>
      </c>
      <c r="Q1606" s="8" t="inlineStr">
        <is>
          <t>Skill03</t>
        </is>
      </c>
      <c r="R1606" s="8" t="inlineStr">
        <is>
          <t>["gridfight-skill:11050302"]</t>
        </is>
      </c>
      <c r="S1606" s="8" t="inlineStr">
        <is>
          <t>Remove skill-instance state at battle exit.</t>
        </is>
      </c>
    </row>
    <row r="1607" ht="30" customHeight="1">
      <c r="A1607" s="9" t="n"/>
      <c r="B1607" s="9" t="n">
        <v>1600</v>
      </c>
      <c r="C1607" s="9" t="inlineStr">
        <is>
          <t>currency-wars.empowerment.skill.front.11050302.11</t>
        </is>
      </c>
      <c r="D1607" s="9" t="inlineStr">
        <is>
          <t>starclock.currency-wars-row.v1</t>
        </is>
      </c>
      <c r="E1607" s="9" t="inlineStr">
        <is>
          <t>CurrencyWarsCharacterEmpowerment</t>
        </is>
      </c>
      <c r="F1607" s="9" t="inlineStr">
        <is>
          <t>Gift of Rebirth</t>
        </is>
      </c>
      <c r="G1607" s="9" t="inlineStr">
        <is>
          <t>新生之礼</t>
        </is>
      </c>
      <c r="H1607" s="9" t="inlineStr">
        <is>
          <t>front skill 11050302 level 11 publishes trigger Skill03, cooldown -1 and 9 parameters.</t>
        </is>
      </c>
      <c r="I1607" s="9" t="inlineStr">
        <is>
          <t>前台技能 11050302 等级 11 发布触发键 Skill03、冷却 -1 与 9 个参数。</t>
        </is>
      </c>
      <c r="J1607" s="9" t="inlineStr">
        <is>
          <t>CurrencyWars</t>
        </is>
      </c>
      <c r="K1607" s="9" t="inlineStr">
        <is>
          <t>DataReady</t>
        </is>
      </c>
      <c r="L1607" s="9" t="inlineStr">
        <is>
          <t>ExactStructured</t>
        </is>
      </c>
      <c r="M1607" s="9" t="inlineStr">
        <is>
          <t>["currency-wars.source.58710932d7f56ff13b02fbabb7effa76"]</t>
        </is>
      </c>
      <c r="N1607" s="9" t="inlineStr">
        <is>
          <t>["character-empowerment","front","gridfight","skill"]</t>
        </is>
      </c>
      <c r="O1607" s="9" t="inlineStr"/>
      <c r="P1607" s="9" t="inlineStr">
        <is>
          <t>currency-wars.position.front</t>
        </is>
      </c>
      <c r="Q1607" s="9" t="inlineStr">
        <is>
          <t>Skill03</t>
        </is>
      </c>
      <c r="R1607" s="9" t="inlineStr">
        <is>
          <t>["gridfight-skill:11050302"]</t>
        </is>
      </c>
      <c r="S1607" s="9" t="inlineStr">
        <is>
          <t>Remove skill-instance state at battle exit.</t>
        </is>
      </c>
    </row>
    <row r="1608" ht="30" customHeight="1">
      <c r="A1608" s="8" t="n"/>
      <c r="B1608" s="8" t="n">
        <v>1601</v>
      </c>
      <c r="C1608" s="8" t="inlineStr">
        <is>
          <t>currency-wars.empowerment.skill.front.11050302.12</t>
        </is>
      </c>
      <c r="D1608" s="8" t="inlineStr">
        <is>
          <t>starclock.currency-wars-row.v1</t>
        </is>
      </c>
      <c r="E1608" s="8" t="inlineStr">
        <is>
          <t>CurrencyWarsCharacterEmpowerment</t>
        </is>
      </c>
      <c r="F1608" s="8" t="inlineStr">
        <is>
          <t>Gift of Rebirth</t>
        </is>
      </c>
      <c r="G1608" s="8" t="inlineStr">
        <is>
          <t>新生之礼</t>
        </is>
      </c>
      <c r="H1608" s="8" t="inlineStr">
        <is>
          <t>front skill 11050302 level 12 publishes trigger Skill03, cooldown -1 and 9 parameters.</t>
        </is>
      </c>
      <c r="I1608" s="8" t="inlineStr">
        <is>
          <t>前台技能 11050302 等级 12 发布触发键 Skill03、冷却 -1 与 9 个参数。</t>
        </is>
      </c>
      <c r="J1608" s="8" t="inlineStr">
        <is>
          <t>CurrencyWars</t>
        </is>
      </c>
      <c r="K1608" s="8" t="inlineStr">
        <is>
          <t>DataReady</t>
        </is>
      </c>
      <c r="L1608" s="8" t="inlineStr">
        <is>
          <t>ExactStructured</t>
        </is>
      </c>
      <c r="M1608" s="8" t="inlineStr">
        <is>
          <t>["currency-wars.source.cde9e72bb486d684feee896f2732ee7b"]</t>
        </is>
      </c>
      <c r="N1608" s="8" t="inlineStr">
        <is>
          <t>["character-empowerment","front","gridfight","skill"]</t>
        </is>
      </c>
      <c r="O1608" s="8" t="inlineStr"/>
      <c r="P1608" s="8" t="inlineStr">
        <is>
          <t>currency-wars.position.front</t>
        </is>
      </c>
      <c r="Q1608" s="8" t="inlineStr">
        <is>
          <t>Skill03</t>
        </is>
      </c>
      <c r="R1608" s="8" t="inlineStr">
        <is>
          <t>["gridfight-skill:11050302"]</t>
        </is>
      </c>
      <c r="S1608" s="8" t="inlineStr">
        <is>
          <t>Remove skill-instance state at battle exit.</t>
        </is>
      </c>
    </row>
    <row r="1609" ht="30" customHeight="1">
      <c r="A1609" s="9" t="n"/>
      <c r="B1609" s="9" t="n">
        <v>1602</v>
      </c>
      <c r="C1609" s="9" t="inlineStr">
        <is>
          <t>currency-wars.empowerment.skill.front.11050302.13</t>
        </is>
      </c>
      <c r="D1609" s="9" t="inlineStr">
        <is>
          <t>starclock.currency-wars-row.v1</t>
        </is>
      </c>
      <c r="E1609" s="9" t="inlineStr">
        <is>
          <t>CurrencyWarsCharacterEmpowerment</t>
        </is>
      </c>
      <c r="F1609" s="9" t="inlineStr">
        <is>
          <t>Gift of Rebirth</t>
        </is>
      </c>
      <c r="G1609" s="9" t="inlineStr">
        <is>
          <t>新生之礼</t>
        </is>
      </c>
      <c r="H1609" s="9" t="inlineStr">
        <is>
          <t>front skill 11050302 level 13 publishes trigger Skill03, cooldown -1 and 9 parameters.</t>
        </is>
      </c>
      <c r="I1609" s="9" t="inlineStr">
        <is>
          <t>前台技能 11050302 等级 13 发布触发键 Skill03、冷却 -1 与 9 个参数。</t>
        </is>
      </c>
      <c r="J1609" s="9" t="inlineStr">
        <is>
          <t>CurrencyWars</t>
        </is>
      </c>
      <c r="K1609" s="9" t="inlineStr">
        <is>
          <t>DataReady</t>
        </is>
      </c>
      <c r="L1609" s="9" t="inlineStr">
        <is>
          <t>ExactStructured</t>
        </is>
      </c>
      <c r="M1609" s="9" t="inlineStr">
        <is>
          <t>["currency-wars.source.2bc6456b64d09d47762f0353501005ce"]</t>
        </is>
      </c>
      <c r="N1609" s="9" t="inlineStr">
        <is>
          <t>["character-empowerment","front","gridfight","skill"]</t>
        </is>
      </c>
      <c r="O1609" s="9" t="inlineStr"/>
      <c r="P1609" s="9" t="inlineStr">
        <is>
          <t>currency-wars.position.front</t>
        </is>
      </c>
      <c r="Q1609" s="9" t="inlineStr">
        <is>
          <t>Skill03</t>
        </is>
      </c>
      <c r="R1609" s="9" t="inlineStr">
        <is>
          <t>["gridfight-skill:11050302"]</t>
        </is>
      </c>
      <c r="S1609" s="9" t="inlineStr">
        <is>
          <t>Remove skill-instance state at battle exit.</t>
        </is>
      </c>
    </row>
    <row r="1610" ht="30" customHeight="1">
      <c r="A1610" s="8" t="n"/>
      <c r="B1610" s="8" t="n">
        <v>1603</v>
      </c>
      <c r="C1610" s="8" t="inlineStr">
        <is>
          <t>currency-wars.empowerment.skill.front.11050302.14</t>
        </is>
      </c>
      <c r="D1610" s="8" t="inlineStr">
        <is>
          <t>starclock.currency-wars-row.v1</t>
        </is>
      </c>
      <c r="E1610" s="8" t="inlineStr">
        <is>
          <t>CurrencyWarsCharacterEmpowerment</t>
        </is>
      </c>
      <c r="F1610" s="8" t="inlineStr">
        <is>
          <t>Gift of Rebirth</t>
        </is>
      </c>
      <c r="G1610" s="8" t="inlineStr">
        <is>
          <t>新生之礼</t>
        </is>
      </c>
      <c r="H1610" s="8" t="inlineStr">
        <is>
          <t>front skill 11050302 level 14 publishes trigger Skill03, cooldown -1 and 9 parameters.</t>
        </is>
      </c>
      <c r="I1610" s="8" t="inlineStr">
        <is>
          <t>前台技能 11050302 等级 14 发布触发键 Skill03、冷却 -1 与 9 个参数。</t>
        </is>
      </c>
      <c r="J1610" s="8" t="inlineStr">
        <is>
          <t>CurrencyWars</t>
        </is>
      </c>
      <c r="K1610" s="8" t="inlineStr">
        <is>
          <t>DataReady</t>
        </is>
      </c>
      <c r="L1610" s="8" t="inlineStr">
        <is>
          <t>ExactStructured</t>
        </is>
      </c>
      <c r="M1610" s="8" t="inlineStr">
        <is>
          <t>["currency-wars.source.92ffa0c2c3545f9e2ecd80a7f900ab72"]</t>
        </is>
      </c>
      <c r="N1610" s="8" t="inlineStr">
        <is>
          <t>["character-empowerment","front","gridfight","skill"]</t>
        </is>
      </c>
      <c r="O1610" s="8" t="inlineStr"/>
      <c r="P1610" s="8" t="inlineStr">
        <is>
          <t>currency-wars.position.front</t>
        </is>
      </c>
      <c r="Q1610" s="8" t="inlineStr">
        <is>
          <t>Skill03</t>
        </is>
      </c>
      <c r="R1610" s="8" t="inlineStr">
        <is>
          <t>["gridfight-skill:11050302"]</t>
        </is>
      </c>
      <c r="S1610" s="8" t="inlineStr">
        <is>
          <t>Remove skill-instance state at battle exit.</t>
        </is>
      </c>
    </row>
    <row r="1611" ht="30" customHeight="1">
      <c r="A1611" s="9" t="n"/>
      <c r="B1611" s="9" t="n">
        <v>1604</v>
      </c>
      <c r="C1611" s="9" t="inlineStr">
        <is>
          <t>currency-wars.empowerment.skill.front.11050302.15</t>
        </is>
      </c>
      <c r="D1611" s="9" t="inlineStr">
        <is>
          <t>starclock.currency-wars-row.v1</t>
        </is>
      </c>
      <c r="E1611" s="9" t="inlineStr">
        <is>
          <t>CurrencyWarsCharacterEmpowerment</t>
        </is>
      </c>
      <c r="F1611" s="9" t="inlineStr">
        <is>
          <t>Gift of Rebirth</t>
        </is>
      </c>
      <c r="G1611" s="9" t="inlineStr">
        <is>
          <t>新生之礼</t>
        </is>
      </c>
      <c r="H1611" s="9" t="inlineStr">
        <is>
          <t>front skill 11050302 level 15 publishes trigger Skill03, cooldown -1 and 9 parameters.</t>
        </is>
      </c>
      <c r="I1611" s="9" t="inlineStr">
        <is>
          <t>前台技能 11050302 等级 15 发布触发键 Skill03、冷却 -1 与 9 个参数。</t>
        </is>
      </c>
      <c r="J1611" s="9" t="inlineStr">
        <is>
          <t>CurrencyWars</t>
        </is>
      </c>
      <c r="K1611" s="9" t="inlineStr">
        <is>
          <t>DataReady</t>
        </is>
      </c>
      <c r="L1611" s="9" t="inlineStr">
        <is>
          <t>ExactStructured</t>
        </is>
      </c>
      <c r="M1611" s="9" t="inlineStr">
        <is>
          <t>["currency-wars.source.c46259c6238bcede329a210ea1747066"]</t>
        </is>
      </c>
      <c r="N1611" s="9" t="inlineStr">
        <is>
          <t>["character-empowerment","front","gridfight","skill"]</t>
        </is>
      </c>
      <c r="O1611" s="9" t="inlineStr"/>
      <c r="P1611" s="9" t="inlineStr">
        <is>
          <t>currency-wars.position.front</t>
        </is>
      </c>
      <c r="Q1611" s="9" t="inlineStr">
        <is>
          <t>Skill03</t>
        </is>
      </c>
      <c r="R1611" s="9" t="inlineStr">
        <is>
          <t>["gridfight-skill:11050302"]</t>
        </is>
      </c>
      <c r="S1611" s="9" t="inlineStr">
        <is>
          <t>Remove skill-instance state at battle exit.</t>
        </is>
      </c>
    </row>
    <row r="1612" ht="30" customHeight="1">
      <c r="A1612" s="8" t="n"/>
      <c r="B1612" s="8" t="n">
        <v>1605</v>
      </c>
      <c r="C1612" s="8" t="inlineStr">
        <is>
          <t>currency-wars.empowerment.skill.front.11050302.2</t>
        </is>
      </c>
      <c r="D1612" s="8" t="inlineStr">
        <is>
          <t>starclock.currency-wars-row.v1</t>
        </is>
      </c>
      <c r="E1612" s="8" t="inlineStr">
        <is>
          <t>CurrencyWarsCharacterEmpowerment</t>
        </is>
      </c>
      <c r="F1612" s="8" t="inlineStr">
        <is>
          <t>Gift of Rebirth</t>
        </is>
      </c>
      <c r="G1612" s="8" t="inlineStr">
        <is>
          <t>新生之礼</t>
        </is>
      </c>
      <c r="H1612" s="8" t="inlineStr">
        <is>
          <t>front skill 11050302 level 2 publishes trigger Skill03, cooldown -1 and 9 parameters.</t>
        </is>
      </c>
      <c r="I1612" s="8" t="inlineStr">
        <is>
          <t>前台技能 11050302 等级 2 发布触发键 Skill03、冷却 -1 与 9 个参数。</t>
        </is>
      </c>
      <c r="J1612" s="8" t="inlineStr">
        <is>
          <t>CurrencyWars</t>
        </is>
      </c>
      <c r="K1612" s="8" t="inlineStr">
        <is>
          <t>DataReady</t>
        </is>
      </c>
      <c r="L1612" s="8" t="inlineStr">
        <is>
          <t>ExactStructured</t>
        </is>
      </c>
      <c r="M1612" s="8" t="inlineStr">
        <is>
          <t>["currency-wars.source.14196055f4962739c00f3a0d87c224db"]</t>
        </is>
      </c>
      <c r="N1612" s="8" t="inlineStr">
        <is>
          <t>["character-empowerment","front","gridfight","skill"]</t>
        </is>
      </c>
      <c r="O1612" s="8" t="inlineStr"/>
      <c r="P1612" s="8" t="inlineStr">
        <is>
          <t>currency-wars.position.front</t>
        </is>
      </c>
      <c r="Q1612" s="8" t="inlineStr">
        <is>
          <t>Skill03</t>
        </is>
      </c>
      <c r="R1612" s="8" t="inlineStr">
        <is>
          <t>["gridfight-skill:11050302"]</t>
        </is>
      </c>
      <c r="S1612" s="8" t="inlineStr">
        <is>
          <t>Remove skill-instance state at battle exit.</t>
        </is>
      </c>
    </row>
    <row r="1613" ht="30" customHeight="1">
      <c r="A1613" s="9" t="n"/>
      <c r="B1613" s="9" t="n">
        <v>1606</v>
      </c>
      <c r="C1613" s="9" t="inlineStr">
        <is>
          <t>currency-wars.empowerment.skill.front.11050302.3</t>
        </is>
      </c>
      <c r="D1613" s="9" t="inlineStr">
        <is>
          <t>starclock.currency-wars-row.v1</t>
        </is>
      </c>
      <c r="E1613" s="9" t="inlineStr">
        <is>
          <t>CurrencyWarsCharacterEmpowerment</t>
        </is>
      </c>
      <c r="F1613" s="9" t="inlineStr">
        <is>
          <t>Gift of Rebirth</t>
        </is>
      </c>
      <c r="G1613" s="9" t="inlineStr">
        <is>
          <t>新生之礼</t>
        </is>
      </c>
      <c r="H1613" s="9" t="inlineStr">
        <is>
          <t>front skill 11050302 level 3 publishes trigger Skill03, cooldown -1 and 9 parameters.</t>
        </is>
      </c>
      <c r="I1613" s="9" t="inlineStr">
        <is>
          <t>前台技能 11050302 等级 3 发布触发键 Skill03、冷却 -1 与 9 个参数。</t>
        </is>
      </c>
      <c r="J1613" s="9" t="inlineStr">
        <is>
          <t>CurrencyWars</t>
        </is>
      </c>
      <c r="K1613" s="9" t="inlineStr">
        <is>
          <t>DataReady</t>
        </is>
      </c>
      <c r="L1613" s="9" t="inlineStr">
        <is>
          <t>ExactStructured</t>
        </is>
      </c>
      <c r="M1613" s="9" t="inlineStr">
        <is>
          <t>["currency-wars.source.132df625e1b786d3084bec7ca271baf1"]</t>
        </is>
      </c>
      <c r="N1613" s="9" t="inlineStr">
        <is>
          <t>["character-empowerment","front","gridfight","skill"]</t>
        </is>
      </c>
      <c r="O1613" s="9" t="inlineStr"/>
      <c r="P1613" s="9" t="inlineStr">
        <is>
          <t>currency-wars.position.front</t>
        </is>
      </c>
      <c r="Q1613" s="9" t="inlineStr">
        <is>
          <t>Skill03</t>
        </is>
      </c>
      <c r="R1613" s="9" t="inlineStr">
        <is>
          <t>["gridfight-skill:11050302"]</t>
        </is>
      </c>
      <c r="S1613" s="9" t="inlineStr">
        <is>
          <t>Remove skill-instance state at battle exit.</t>
        </is>
      </c>
    </row>
    <row r="1614" ht="30" customHeight="1">
      <c r="A1614" s="8" t="n"/>
      <c r="B1614" s="8" t="n">
        <v>1607</v>
      </c>
      <c r="C1614" s="8" t="inlineStr">
        <is>
          <t>currency-wars.empowerment.skill.front.11050302.4</t>
        </is>
      </c>
      <c r="D1614" s="8" t="inlineStr">
        <is>
          <t>starclock.currency-wars-row.v1</t>
        </is>
      </c>
      <c r="E1614" s="8" t="inlineStr">
        <is>
          <t>CurrencyWarsCharacterEmpowerment</t>
        </is>
      </c>
      <c r="F1614" s="8" t="inlineStr">
        <is>
          <t>Gift of Rebirth</t>
        </is>
      </c>
      <c r="G1614" s="8" t="inlineStr">
        <is>
          <t>新生之礼</t>
        </is>
      </c>
      <c r="H1614" s="8" t="inlineStr">
        <is>
          <t>front skill 11050302 level 4 publishes trigger Skill03, cooldown -1 and 9 parameters.</t>
        </is>
      </c>
      <c r="I1614" s="8" t="inlineStr">
        <is>
          <t>前台技能 11050302 等级 4 发布触发键 Skill03、冷却 -1 与 9 个参数。</t>
        </is>
      </c>
      <c r="J1614" s="8" t="inlineStr">
        <is>
          <t>CurrencyWars</t>
        </is>
      </c>
      <c r="K1614" s="8" t="inlineStr">
        <is>
          <t>DataReady</t>
        </is>
      </c>
      <c r="L1614" s="8" t="inlineStr">
        <is>
          <t>ExactStructured</t>
        </is>
      </c>
      <c r="M1614" s="8" t="inlineStr">
        <is>
          <t>["currency-wars.source.0966759fdef51c940238a63f614224e1"]</t>
        </is>
      </c>
      <c r="N1614" s="8" t="inlineStr">
        <is>
          <t>["character-empowerment","front","gridfight","skill"]</t>
        </is>
      </c>
      <c r="O1614" s="8" t="inlineStr"/>
      <c r="P1614" s="8" t="inlineStr">
        <is>
          <t>currency-wars.position.front</t>
        </is>
      </c>
      <c r="Q1614" s="8" t="inlineStr">
        <is>
          <t>Skill03</t>
        </is>
      </c>
      <c r="R1614" s="8" t="inlineStr">
        <is>
          <t>["gridfight-skill:11050302"]</t>
        </is>
      </c>
      <c r="S1614" s="8" t="inlineStr">
        <is>
          <t>Remove skill-instance state at battle exit.</t>
        </is>
      </c>
    </row>
    <row r="1615" ht="30" customHeight="1">
      <c r="A1615" s="9" t="n"/>
      <c r="B1615" s="9" t="n">
        <v>1608</v>
      </c>
      <c r="C1615" s="9" t="inlineStr">
        <is>
          <t>currency-wars.empowerment.skill.front.11050302.5</t>
        </is>
      </c>
      <c r="D1615" s="9" t="inlineStr">
        <is>
          <t>starclock.currency-wars-row.v1</t>
        </is>
      </c>
      <c r="E1615" s="9" t="inlineStr">
        <is>
          <t>CurrencyWarsCharacterEmpowerment</t>
        </is>
      </c>
      <c r="F1615" s="9" t="inlineStr">
        <is>
          <t>Gift of Rebirth</t>
        </is>
      </c>
      <c r="G1615" s="9" t="inlineStr">
        <is>
          <t>新生之礼</t>
        </is>
      </c>
      <c r="H1615" s="9" t="inlineStr">
        <is>
          <t>front skill 11050302 level 5 publishes trigger Skill03, cooldown -1 and 9 parameters.</t>
        </is>
      </c>
      <c r="I1615" s="9" t="inlineStr">
        <is>
          <t>前台技能 11050302 等级 5 发布触发键 Skill03、冷却 -1 与 9 个参数。</t>
        </is>
      </c>
      <c r="J1615" s="9" t="inlineStr">
        <is>
          <t>CurrencyWars</t>
        </is>
      </c>
      <c r="K1615" s="9" t="inlineStr">
        <is>
          <t>DataReady</t>
        </is>
      </c>
      <c r="L1615" s="9" t="inlineStr">
        <is>
          <t>ExactStructured</t>
        </is>
      </c>
      <c r="M1615" s="9" t="inlineStr">
        <is>
          <t>["currency-wars.source.312d80bd58bdd67d8cfbbd3080591e10"]</t>
        </is>
      </c>
      <c r="N1615" s="9" t="inlineStr">
        <is>
          <t>["character-empowerment","front","gridfight","skill"]</t>
        </is>
      </c>
      <c r="O1615" s="9" t="inlineStr"/>
      <c r="P1615" s="9" t="inlineStr">
        <is>
          <t>currency-wars.position.front</t>
        </is>
      </c>
      <c r="Q1615" s="9" t="inlineStr">
        <is>
          <t>Skill03</t>
        </is>
      </c>
      <c r="R1615" s="9" t="inlineStr">
        <is>
          <t>["gridfight-skill:11050302"]</t>
        </is>
      </c>
      <c r="S1615" s="9" t="inlineStr">
        <is>
          <t>Remove skill-instance state at battle exit.</t>
        </is>
      </c>
    </row>
    <row r="1616" ht="30" customHeight="1">
      <c r="A1616" s="8" t="n"/>
      <c r="B1616" s="8" t="n">
        <v>1609</v>
      </c>
      <c r="C1616" s="8" t="inlineStr">
        <is>
          <t>currency-wars.empowerment.skill.front.11050302.6</t>
        </is>
      </c>
      <c r="D1616" s="8" t="inlineStr">
        <is>
          <t>starclock.currency-wars-row.v1</t>
        </is>
      </c>
      <c r="E1616" s="8" t="inlineStr">
        <is>
          <t>CurrencyWarsCharacterEmpowerment</t>
        </is>
      </c>
      <c r="F1616" s="8" t="inlineStr">
        <is>
          <t>Gift of Rebirth</t>
        </is>
      </c>
      <c r="G1616" s="8" t="inlineStr">
        <is>
          <t>新生之礼</t>
        </is>
      </c>
      <c r="H1616" s="8" t="inlineStr">
        <is>
          <t>front skill 11050302 level 6 publishes trigger Skill03, cooldown -1 and 9 parameters.</t>
        </is>
      </c>
      <c r="I1616" s="8" t="inlineStr">
        <is>
          <t>前台技能 11050302 等级 6 发布触发键 Skill03、冷却 -1 与 9 个参数。</t>
        </is>
      </c>
      <c r="J1616" s="8" t="inlineStr">
        <is>
          <t>CurrencyWars</t>
        </is>
      </c>
      <c r="K1616" s="8" t="inlineStr">
        <is>
          <t>DataReady</t>
        </is>
      </c>
      <c r="L1616" s="8" t="inlineStr">
        <is>
          <t>ExactStructured</t>
        </is>
      </c>
      <c r="M1616" s="8" t="inlineStr">
        <is>
          <t>["currency-wars.source.2976db4d55eb8ab3cb75ada9ba1bcf2b"]</t>
        </is>
      </c>
      <c r="N1616" s="8" t="inlineStr">
        <is>
          <t>["character-empowerment","front","gridfight","skill"]</t>
        </is>
      </c>
      <c r="O1616" s="8" t="inlineStr"/>
      <c r="P1616" s="8" t="inlineStr">
        <is>
          <t>currency-wars.position.front</t>
        </is>
      </c>
      <c r="Q1616" s="8" t="inlineStr">
        <is>
          <t>Skill03</t>
        </is>
      </c>
      <c r="R1616" s="8" t="inlineStr">
        <is>
          <t>["gridfight-skill:11050302"]</t>
        </is>
      </c>
      <c r="S1616" s="8" t="inlineStr">
        <is>
          <t>Remove skill-instance state at battle exit.</t>
        </is>
      </c>
    </row>
    <row r="1617" ht="30" customHeight="1">
      <c r="A1617" s="9" t="n"/>
      <c r="B1617" s="9" t="n">
        <v>1610</v>
      </c>
      <c r="C1617" s="9" t="inlineStr">
        <is>
          <t>currency-wars.empowerment.skill.front.11050302.7</t>
        </is>
      </c>
      <c r="D1617" s="9" t="inlineStr">
        <is>
          <t>starclock.currency-wars-row.v1</t>
        </is>
      </c>
      <c r="E1617" s="9" t="inlineStr">
        <is>
          <t>CurrencyWarsCharacterEmpowerment</t>
        </is>
      </c>
      <c r="F1617" s="9" t="inlineStr">
        <is>
          <t>Gift of Rebirth</t>
        </is>
      </c>
      <c r="G1617" s="9" t="inlineStr">
        <is>
          <t>新生之礼</t>
        </is>
      </c>
      <c r="H1617" s="9" t="inlineStr">
        <is>
          <t>front skill 11050302 level 7 publishes trigger Skill03, cooldown -1 and 9 parameters.</t>
        </is>
      </c>
      <c r="I1617" s="9" t="inlineStr">
        <is>
          <t>前台技能 11050302 等级 7 发布触发键 Skill03、冷却 -1 与 9 个参数。</t>
        </is>
      </c>
      <c r="J1617" s="9" t="inlineStr">
        <is>
          <t>CurrencyWars</t>
        </is>
      </c>
      <c r="K1617" s="9" t="inlineStr">
        <is>
          <t>DataReady</t>
        </is>
      </c>
      <c r="L1617" s="9" t="inlineStr">
        <is>
          <t>ExactStructured</t>
        </is>
      </c>
      <c r="M1617" s="9" t="inlineStr">
        <is>
          <t>["currency-wars.source.3ac45c75ad3f53ecb0731ed147ab5dfd"]</t>
        </is>
      </c>
      <c r="N1617" s="9" t="inlineStr">
        <is>
          <t>["character-empowerment","front","gridfight","skill"]</t>
        </is>
      </c>
      <c r="O1617" s="9" t="inlineStr"/>
      <c r="P1617" s="9" t="inlineStr">
        <is>
          <t>currency-wars.position.front</t>
        </is>
      </c>
      <c r="Q1617" s="9" t="inlineStr">
        <is>
          <t>Skill03</t>
        </is>
      </c>
      <c r="R1617" s="9" t="inlineStr">
        <is>
          <t>["gridfight-skill:11050302"]</t>
        </is>
      </c>
      <c r="S1617" s="9" t="inlineStr">
        <is>
          <t>Remove skill-instance state at battle exit.</t>
        </is>
      </c>
    </row>
    <row r="1618" ht="30" customHeight="1">
      <c r="A1618" s="8" t="n"/>
      <c r="B1618" s="8" t="n">
        <v>1611</v>
      </c>
      <c r="C1618" s="8" t="inlineStr">
        <is>
          <t>currency-wars.empowerment.skill.front.11050302.8</t>
        </is>
      </c>
      <c r="D1618" s="8" t="inlineStr">
        <is>
          <t>starclock.currency-wars-row.v1</t>
        </is>
      </c>
      <c r="E1618" s="8" t="inlineStr">
        <is>
          <t>CurrencyWarsCharacterEmpowerment</t>
        </is>
      </c>
      <c r="F1618" s="8" t="inlineStr">
        <is>
          <t>Gift of Rebirth</t>
        </is>
      </c>
      <c r="G1618" s="8" t="inlineStr">
        <is>
          <t>新生之礼</t>
        </is>
      </c>
      <c r="H1618" s="8" t="inlineStr">
        <is>
          <t>front skill 11050302 level 8 publishes trigger Skill03, cooldown -1 and 9 parameters.</t>
        </is>
      </c>
      <c r="I1618" s="8" t="inlineStr">
        <is>
          <t>前台技能 11050302 等级 8 发布触发键 Skill03、冷却 -1 与 9 个参数。</t>
        </is>
      </c>
      <c r="J1618" s="8" t="inlineStr">
        <is>
          <t>CurrencyWars</t>
        </is>
      </c>
      <c r="K1618" s="8" t="inlineStr">
        <is>
          <t>DataReady</t>
        </is>
      </c>
      <c r="L1618" s="8" t="inlineStr">
        <is>
          <t>ExactStructured</t>
        </is>
      </c>
      <c r="M1618" s="8" t="inlineStr">
        <is>
          <t>["currency-wars.source.6fd0d6136d4a9cdfaed442ed2e1f3b03"]</t>
        </is>
      </c>
      <c r="N1618" s="8" t="inlineStr">
        <is>
          <t>["character-empowerment","front","gridfight","skill"]</t>
        </is>
      </c>
      <c r="O1618" s="8" t="inlineStr"/>
      <c r="P1618" s="8" t="inlineStr">
        <is>
          <t>currency-wars.position.front</t>
        </is>
      </c>
      <c r="Q1618" s="8" t="inlineStr">
        <is>
          <t>Skill03</t>
        </is>
      </c>
      <c r="R1618" s="8" t="inlineStr">
        <is>
          <t>["gridfight-skill:11050302"]</t>
        </is>
      </c>
      <c r="S1618" s="8" t="inlineStr">
        <is>
          <t>Remove skill-instance state at battle exit.</t>
        </is>
      </c>
    </row>
    <row r="1619" ht="30" customHeight="1">
      <c r="A1619" s="9" t="n"/>
      <c r="B1619" s="9" t="n">
        <v>1612</v>
      </c>
      <c r="C1619" s="9" t="inlineStr">
        <is>
          <t>currency-wars.empowerment.skill.front.11050302.9</t>
        </is>
      </c>
      <c r="D1619" s="9" t="inlineStr">
        <is>
          <t>starclock.currency-wars-row.v1</t>
        </is>
      </c>
      <c r="E1619" s="9" t="inlineStr">
        <is>
          <t>CurrencyWarsCharacterEmpowerment</t>
        </is>
      </c>
      <c r="F1619" s="9" t="inlineStr">
        <is>
          <t>Gift of Rebirth</t>
        </is>
      </c>
      <c r="G1619" s="9" t="inlineStr">
        <is>
          <t>新生之礼</t>
        </is>
      </c>
      <c r="H1619" s="9" t="inlineStr">
        <is>
          <t>front skill 11050302 level 9 publishes trigger Skill03, cooldown -1 and 9 parameters.</t>
        </is>
      </c>
      <c r="I1619" s="9" t="inlineStr">
        <is>
          <t>前台技能 11050302 等级 9 发布触发键 Skill03、冷却 -1 与 9 个参数。</t>
        </is>
      </c>
      <c r="J1619" s="9" t="inlineStr">
        <is>
          <t>CurrencyWars</t>
        </is>
      </c>
      <c r="K1619" s="9" t="inlineStr">
        <is>
          <t>DataReady</t>
        </is>
      </c>
      <c r="L1619" s="9" t="inlineStr">
        <is>
          <t>ExactStructured</t>
        </is>
      </c>
      <c r="M1619" s="9" t="inlineStr">
        <is>
          <t>["currency-wars.source.680f9e66e20bf6c64034da957697b05f"]</t>
        </is>
      </c>
      <c r="N1619" s="9" t="inlineStr">
        <is>
          <t>["character-empowerment","front","gridfight","skill"]</t>
        </is>
      </c>
      <c r="O1619" s="9" t="inlineStr"/>
      <c r="P1619" s="9" t="inlineStr">
        <is>
          <t>currency-wars.position.front</t>
        </is>
      </c>
      <c r="Q1619" s="9" t="inlineStr">
        <is>
          <t>Skill03</t>
        </is>
      </c>
      <c r="R1619" s="9" t="inlineStr">
        <is>
          <t>["gridfight-skill:11050302"]</t>
        </is>
      </c>
      <c r="S1619" s="9" t="inlineStr">
        <is>
          <t>Remove skill-instance state at battle exit.</t>
        </is>
      </c>
    </row>
    <row r="1620" ht="30" customHeight="1">
      <c r="A1620" s="8" t="n"/>
      <c r="B1620" s="8" t="n">
        <v>1613</v>
      </c>
      <c r="C1620" s="8" t="inlineStr">
        <is>
          <t>currency-wars.empowerment.skill.front.11050303.1</t>
        </is>
      </c>
      <c r="D1620" s="8" t="inlineStr">
        <is>
          <t>starclock.currency-wars-row.v1</t>
        </is>
      </c>
      <c r="E1620" s="8" t="inlineStr">
        <is>
          <t>CurrencyWarsCharacterEmpowerment</t>
        </is>
      </c>
      <c r="F1620" s="8" t="inlineStr">
        <is>
          <t>Gift of Rebirth</t>
        </is>
      </c>
      <c r="G1620" s="8" t="inlineStr">
        <is>
          <t>新生之礼</t>
        </is>
      </c>
      <c r="H1620" s="8" t="inlineStr">
        <is>
          <t>front skill 11050303 level 1 publishes trigger Skill03, cooldown -1 and 9 parameters.</t>
        </is>
      </c>
      <c r="I1620" s="8" t="inlineStr">
        <is>
          <t>前台技能 11050303 等级 1 发布触发键 Skill03、冷却 -1 与 9 个参数。</t>
        </is>
      </c>
      <c r="J1620" s="8" t="inlineStr">
        <is>
          <t>CurrencyWars</t>
        </is>
      </c>
      <c r="K1620" s="8" t="inlineStr">
        <is>
          <t>DataReady</t>
        </is>
      </c>
      <c r="L1620" s="8" t="inlineStr">
        <is>
          <t>ExactStructured</t>
        </is>
      </c>
      <c r="M1620" s="8" t="inlineStr">
        <is>
          <t>["currency-wars.source.6f42865bce25f5a7c169e41c3db091d3"]</t>
        </is>
      </c>
      <c r="N1620" s="8" t="inlineStr">
        <is>
          <t>["character-empowerment","front","gridfight","skill"]</t>
        </is>
      </c>
      <c r="O1620" s="8" t="inlineStr"/>
      <c r="P1620" s="8" t="inlineStr">
        <is>
          <t>currency-wars.position.front</t>
        </is>
      </c>
      <c r="Q1620" s="8" t="inlineStr">
        <is>
          <t>Skill03</t>
        </is>
      </c>
      <c r="R1620" s="8" t="inlineStr">
        <is>
          <t>["gridfight-skill:11050303"]</t>
        </is>
      </c>
      <c r="S1620" s="8" t="inlineStr">
        <is>
          <t>Remove skill-instance state at battle exit.</t>
        </is>
      </c>
    </row>
    <row r="1621" ht="30" customHeight="1">
      <c r="A1621" s="9" t="n"/>
      <c r="B1621" s="9" t="n">
        <v>1614</v>
      </c>
      <c r="C1621" s="9" t="inlineStr">
        <is>
          <t>currency-wars.empowerment.skill.front.11050303.10</t>
        </is>
      </c>
      <c r="D1621" s="9" t="inlineStr">
        <is>
          <t>starclock.currency-wars-row.v1</t>
        </is>
      </c>
      <c r="E1621" s="9" t="inlineStr">
        <is>
          <t>CurrencyWarsCharacterEmpowerment</t>
        </is>
      </c>
      <c r="F1621" s="9" t="inlineStr">
        <is>
          <t>Gift of Rebirth</t>
        </is>
      </c>
      <c r="G1621" s="9" t="inlineStr">
        <is>
          <t>新生之礼</t>
        </is>
      </c>
      <c r="H1621" s="9" t="inlineStr">
        <is>
          <t>front skill 11050303 level 10 publishes trigger Skill03, cooldown -1 and 9 parameters.</t>
        </is>
      </c>
      <c r="I1621" s="9" t="inlineStr">
        <is>
          <t>前台技能 11050303 等级 10 发布触发键 Skill03、冷却 -1 与 9 个参数。</t>
        </is>
      </c>
      <c r="J1621" s="9" t="inlineStr">
        <is>
          <t>CurrencyWars</t>
        </is>
      </c>
      <c r="K1621" s="9" t="inlineStr">
        <is>
          <t>DataReady</t>
        </is>
      </c>
      <c r="L1621" s="9" t="inlineStr">
        <is>
          <t>ExactStructured</t>
        </is>
      </c>
      <c r="M1621" s="9" t="inlineStr">
        <is>
          <t>["currency-wars.source.d22b3cbcb6d79bb64336a5076fcc8611"]</t>
        </is>
      </c>
      <c r="N1621" s="9" t="inlineStr">
        <is>
          <t>["character-empowerment","front","gridfight","skill"]</t>
        </is>
      </c>
      <c r="O1621" s="9" t="inlineStr"/>
      <c r="P1621" s="9" t="inlineStr">
        <is>
          <t>currency-wars.position.front</t>
        </is>
      </c>
      <c r="Q1621" s="9" t="inlineStr">
        <is>
          <t>Skill03</t>
        </is>
      </c>
      <c r="R1621" s="9" t="inlineStr">
        <is>
          <t>["gridfight-skill:11050303"]</t>
        </is>
      </c>
      <c r="S1621" s="9" t="inlineStr">
        <is>
          <t>Remove skill-instance state at battle exit.</t>
        </is>
      </c>
    </row>
    <row r="1622" ht="30" customHeight="1">
      <c r="A1622" s="8" t="n"/>
      <c r="B1622" s="8" t="n">
        <v>1615</v>
      </c>
      <c r="C1622" s="8" t="inlineStr">
        <is>
          <t>currency-wars.empowerment.skill.front.11050303.11</t>
        </is>
      </c>
      <c r="D1622" s="8" t="inlineStr">
        <is>
          <t>starclock.currency-wars-row.v1</t>
        </is>
      </c>
      <c r="E1622" s="8" t="inlineStr">
        <is>
          <t>CurrencyWarsCharacterEmpowerment</t>
        </is>
      </c>
      <c r="F1622" s="8" t="inlineStr">
        <is>
          <t>Gift of Rebirth</t>
        </is>
      </c>
      <c r="G1622" s="8" t="inlineStr">
        <is>
          <t>新生之礼</t>
        </is>
      </c>
      <c r="H1622" s="8" t="inlineStr">
        <is>
          <t>front skill 11050303 level 11 publishes trigger Skill03, cooldown -1 and 9 parameters.</t>
        </is>
      </c>
      <c r="I1622" s="8" t="inlineStr">
        <is>
          <t>前台技能 11050303 等级 11 发布触发键 Skill03、冷却 -1 与 9 个参数。</t>
        </is>
      </c>
      <c r="J1622" s="8" t="inlineStr">
        <is>
          <t>CurrencyWars</t>
        </is>
      </c>
      <c r="K1622" s="8" t="inlineStr">
        <is>
          <t>DataReady</t>
        </is>
      </c>
      <c r="L1622" s="8" t="inlineStr">
        <is>
          <t>ExactStructured</t>
        </is>
      </c>
      <c r="M1622" s="8" t="inlineStr">
        <is>
          <t>["currency-wars.source.acae81ace4c615c77d0fa8a61d786f82"]</t>
        </is>
      </c>
      <c r="N1622" s="8" t="inlineStr">
        <is>
          <t>["character-empowerment","front","gridfight","skill"]</t>
        </is>
      </c>
      <c r="O1622" s="8" t="inlineStr"/>
      <c r="P1622" s="8" t="inlineStr">
        <is>
          <t>currency-wars.position.front</t>
        </is>
      </c>
      <c r="Q1622" s="8" t="inlineStr">
        <is>
          <t>Skill03</t>
        </is>
      </c>
      <c r="R1622" s="8" t="inlineStr">
        <is>
          <t>["gridfight-skill:11050303"]</t>
        </is>
      </c>
      <c r="S1622" s="8" t="inlineStr">
        <is>
          <t>Remove skill-instance state at battle exit.</t>
        </is>
      </c>
    </row>
    <row r="1623" ht="30" customHeight="1">
      <c r="A1623" s="9" t="n"/>
      <c r="B1623" s="9" t="n">
        <v>1616</v>
      </c>
      <c r="C1623" s="9" t="inlineStr">
        <is>
          <t>currency-wars.empowerment.skill.front.11050303.12</t>
        </is>
      </c>
      <c r="D1623" s="9" t="inlineStr">
        <is>
          <t>starclock.currency-wars-row.v1</t>
        </is>
      </c>
      <c r="E1623" s="9" t="inlineStr">
        <is>
          <t>CurrencyWarsCharacterEmpowerment</t>
        </is>
      </c>
      <c r="F1623" s="9" t="inlineStr">
        <is>
          <t>Gift of Rebirth</t>
        </is>
      </c>
      <c r="G1623" s="9" t="inlineStr">
        <is>
          <t>新生之礼</t>
        </is>
      </c>
      <c r="H1623" s="9" t="inlineStr">
        <is>
          <t>front skill 11050303 level 12 publishes trigger Skill03, cooldown -1 and 9 parameters.</t>
        </is>
      </c>
      <c r="I1623" s="9" t="inlineStr">
        <is>
          <t>前台技能 11050303 等级 12 发布触发键 Skill03、冷却 -1 与 9 个参数。</t>
        </is>
      </c>
      <c r="J1623" s="9" t="inlineStr">
        <is>
          <t>CurrencyWars</t>
        </is>
      </c>
      <c r="K1623" s="9" t="inlineStr">
        <is>
          <t>DataReady</t>
        </is>
      </c>
      <c r="L1623" s="9" t="inlineStr">
        <is>
          <t>ExactStructured</t>
        </is>
      </c>
      <c r="M1623" s="9" t="inlineStr">
        <is>
          <t>["currency-wars.source.6fc802982a94ca0ad2dab00ff4b5157c"]</t>
        </is>
      </c>
      <c r="N1623" s="9" t="inlineStr">
        <is>
          <t>["character-empowerment","front","gridfight","skill"]</t>
        </is>
      </c>
      <c r="O1623" s="9" t="inlineStr"/>
      <c r="P1623" s="9" t="inlineStr">
        <is>
          <t>currency-wars.position.front</t>
        </is>
      </c>
      <c r="Q1623" s="9" t="inlineStr">
        <is>
          <t>Skill03</t>
        </is>
      </c>
      <c r="R1623" s="9" t="inlineStr">
        <is>
          <t>["gridfight-skill:11050303"]</t>
        </is>
      </c>
      <c r="S1623" s="9" t="inlineStr">
        <is>
          <t>Remove skill-instance state at battle exit.</t>
        </is>
      </c>
    </row>
    <row r="1624" ht="30" customHeight="1">
      <c r="A1624" s="8" t="n"/>
      <c r="B1624" s="8" t="n">
        <v>1617</v>
      </c>
      <c r="C1624" s="8" t="inlineStr">
        <is>
          <t>currency-wars.empowerment.skill.front.11050303.13</t>
        </is>
      </c>
      <c r="D1624" s="8" t="inlineStr">
        <is>
          <t>starclock.currency-wars-row.v1</t>
        </is>
      </c>
      <c r="E1624" s="8" t="inlineStr">
        <is>
          <t>CurrencyWarsCharacterEmpowerment</t>
        </is>
      </c>
      <c r="F1624" s="8" t="inlineStr">
        <is>
          <t>Gift of Rebirth</t>
        </is>
      </c>
      <c r="G1624" s="8" t="inlineStr">
        <is>
          <t>新生之礼</t>
        </is>
      </c>
      <c r="H1624" s="8" t="inlineStr">
        <is>
          <t>front skill 11050303 level 13 publishes trigger Skill03, cooldown -1 and 9 parameters.</t>
        </is>
      </c>
      <c r="I1624" s="8" t="inlineStr">
        <is>
          <t>前台技能 11050303 等级 13 发布触发键 Skill03、冷却 -1 与 9 个参数。</t>
        </is>
      </c>
      <c r="J1624" s="8" t="inlineStr">
        <is>
          <t>CurrencyWars</t>
        </is>
      </c>
      <c r="K1624" s="8" t="inlineStr">
        <is>
          <t>DataReady</t>
        </is>
      </c>
      <c r="L1624" s="8" t="inlineStr">
        <is>
          <t>ExactStructured</t>
        </is>
      </c>
      <c r="M1624" s="8" t="inlineStr">
        <is>
          <t>["currency-wars.source.c8db78cf355373a2d2b1099e5ace83c7"]</t>
        </is>
      </c>
      <c r="N1624" s="8" t="inlineStr">
        <is>
          <t>["character-empowerment","front","gridfight","skill"]</t>
        </is>
      </c>
      <c r="O1624" s="8" t="inlineStr"/>
      <c r="P1624" s="8" t="inlineStr">
        <is>
          <t>currency-wars.position.front</t>
        </is>
      </c>
      <c r="Q1624" s="8" t="inlineStr">
        <is>
          <t>Skill03</t>
        </is>
      </c>
      <c r="R1624" s="8" t="inlineStr">
        <is>
          <t>["gridfight-skill:11050303"]</t>
        </is>
      </c>
      <c r="S1624" s="8" t="inlineStr">
        <is>
          <t>Remove skill-instance state at battle exit.</t>
        </is>
      </c>
    </row>
    <row r="1625" ht="30" customHeight="1">
      <c r="A1625" s="9" t="n"/>
      <c r="B1625" s="9" t="n">
        <v>1618</v>
      </c>
      <c r="C1625" s="9" t="inlineStr">
        <is>
          <t>currency-wars.empowerment.skill.front.11050303.14</t>
        </is>
      </c>
      <c r="D1625" s="9" t="inlineStr">
        <is>
          <t>starclock.currency-wars-row.v1</t>
        </is>
      </c>
      <c r="E1625" s="9" t="inlineStr">
        <is>
          <t>CurrencyWarsCharacterEmpowerment</t>
        </is>
      </c>
      <c r="F1625" s="9" t="inlineStr">
        <is>
          <t>Gift of Rebirth</t>
        </is>
      </c>
      <c r="G1625" s="9" t="inlineStr">
        <is>
          <t>新生之礼</t>
        </is>
      </c>
      <c r="H1625" s="9" t="inlineStr">
        <is>
          <t>front skill 11050303 level 14 publishes trigger Skill03, cooldown -1 and 9 parameters.</t>
        </is>
      </c>
      <c r="I1625" s="9" t="inlineStr">
        <is>
          <t>前台技能 11050303 等级 14 发布触发键 Skill03、冷却 -1 与 9 个参数。</t>
        </is>
      </c>
      <c r="J1625" s="9" t="inlineStr">
        <is>
          <t>CurrencyWars</t>
        </is>
      </c>
      <c r="K1625" s="9" t="inlineStr">
        <is>
          <t>DataReady</t>
        </is>
      </c>
      <c r="L1625" s="9" t="inlineStr">
        <is>
          <t>ExactStructured</t>
        </is>
      </c>
      <c r="M1625" s="9" t="inlineStr">
        <is>
          <t>["currency-wars.source.74570df92851d7cdbb98b25a6e94e42e"]</t>
        </is>
      </c>
      <c r="N1625" s="9" t="inlineStr">
        <is>
          <t>["character-empowerment","front","gridfight","skill"]</t>
        </is>
      </c>
      <c r="O1625" s="9" t="inlineStr"/>
      <c r="P1625" s="9" t="inlineStr">
        <is>
          <t>currency-wars.position.front</t>
        </is>
      </c>
      <c r="Q1625" s="9" t="inlineStr">
        <is>
          <t>Skill03</t>
        </is>
      </c>
      <c r="R1625" s="9" t="inlineStr">
        <is>
          <t>["gridfight-skill:11050303"]</t>
        </is>
      </c>
      <c r="S1625" s="9" t="inlineStr">
        <is>
          <t>Remove skill-instance state at battle exit.</t>
        </is>
      </c>
    </row>
    <row r="1626" ht="30" customHeight="1">
      <c r="A1626" s="8" t="n"/>
      <c r="B1626" s="8" t="n">
        <v>1619</v>
      </c>
      <c r="C1626" s="8" t="inlineStr">
        <is>
          <t>currency-wars.empowerment.skill.front.11050303.15</t>
        </is>
      </c>
      <c r="D1626" s="8" t="inlineStr">
        <is>
          <t>starclock.currency-wars-row.v1</t>
        </is>
      </c>
      <c r="E1626" s="8" t="inlineStr">
        <is>
          <t>CurrencyWarsCharacterEmpowerment</t>
        </is>
      </c>
      <c r="F1626" s="8" t="inlineStr">
        <is>
          <t>Gift of Rebirth</t>
        </is>
      </c>
      <c r="G1626" s="8" t="inlineStr">
        <is>
          <t>新生之礼</t>
        </is>
      </c>
      <c r="H1626" s="8" t="inlineStr">
        <is>
          <t>front skill 11050303 level 15 publishes trigger Skill03, cooldown -1 and 9 parameters.</t>
        </is>
      </c>
      <c r="I1626" s="8" t="inlineStr">
        <is>
          <t>前台技能 11050303 等级 15 发布触发键 Skill03、冷却 -1 与 9 个参数。</t>
        </is>
      </c>
      <c r="J1626" s="8" t="inlineStr">
        <is>
          <t>CurrencyWars</t>
        </is>
      </c>
      <c r="K1626" s="8" t="inlineStr">
        <is>
          <t>DataReady</t>
        </is>
      </c>
      <c r="L1626" s="8" t="inlineStr">
        <is>
          <t>ExactStructured</t>
        </is>
      </c>
      <c r="M1626" s="8" t="inlineStr">
        <is>
          <t>["currency-wars.source.7ca20ecd462f0a02a80f937774a12215"]</t>
        </is>
      </c>
      <c r="N1626" s="8" t="inlineStr">
        <is>
          <t>["character-empowerment","front","gridfight","skill"]</t>
        </is>
      </c>
      <c r="O1626" s="8" t="inlineStr"/>
      <c r="P1626" s="8" t="inlineStr">
        <is>
          <t>currency-wars.position.front</t>
        </is>
      </c>
      <c r="Q1626" s="8" t="inlineStr">
        <is>
          <t>Skill03</t>
        </is>
      </c>
      <c r="R1626" s="8" t="inlineStr">
        <is>
          <t>["gridfight-skill:11050303"]</t>
        </is>
      </c>
      <c r="S1626" s="8" t="inlineStr">
        <is>
          <t>Remove skill-instance state at battle exit.</t>
        </is>
      </c>
    </row>
    <row r="1627" ht="30" customHeight="1">
      <c r="A1627" s="9" t="n"/>
      <c r="B1627" s="9" t="n">
        <v>1620</v>
      </c>
      <c r="C1627" s="9" t="inlineStr">
        <is>
          <t>currency-wars.empowerment.skill.front.11050303.2</t>
        </is>
      </c>
      <c r="D1627" s="9" t="inlineStr">
        <is>
          <t>starclock.currency-wars-row.v1</t>
        </is>
      </c>
      <c r="E1627" s="9" t="inlineStr">
        <is>
          <t>CurrencyWarsCharacterEmpowerment</t>
        </is>
      </c>
      <c r="F1627" s="9" t="inlineStr">
        <is>
          <t>Gift of Rebirth</t>
        </is>
      </c>
      <c r="G1627" s="9" t="inlineStr">
        <is>
          <t>新生之礼</t>
        </is>
      </c>
      <c r="H1627" s="9" t="inlineStr">
        <is>
          <t>front skill 11050303 level 2 publishes trigger Skill03, cooldown -1 and 9 parameters.</t>
        </is>
      </c>
      <c r="I1627" s="9" t="inlineStr">
        <is>
          <t>前台技能 11050303 等级 2 发布触发键 Skill03、冷却 -1 与 9 个参数。</t>
        </is>
      </c>
      <c r="J1627" s="9" t="inlineStr">
        <is>
          <t>CurrencyWars</t>
        </is>
      </c>
      <c r="K1627" s="9" t="inlineStr">
        <is>
          <t>DataReady</t>
        </is>
      </c>
      <c r="L1627" s="9" t="inlineStr">
        <is>
          <t>ExactStructured</t>
        </is>
      </c>
      <c r="M1627" s="9" t="inlineStr">
        <is>
          <t>["currency-wars.source.42f39f70803586abb1f7357f1567d6e5"]</t>
        </is>
      </c>
      <c r="N1627" s="9" t="inlineStr">
        <is>
          <t>["character-empowerment","front","gridfight","skill"]</t>
        </is>
      </c>
      <c r="O1627" s="9" t="inlineStr"/>
      <c r="P1627" s="9" t="inlineStr">
        <is>
          <t>currency-wars.position.front</t>
        </is>
      </c>
      <c r="Q1627" s="9" t="inlineStr">
        <is>
          <t>Skill03</t>
        </is>
      </c>
      <c r="R1627" s="9" t="inlineStr">
        <is>
          <t>["gridfight-skill:11050303"]</t>
        </is>
      </c>
      <c r="S1627" s="9" t="inlineStr">
        <is>
          <t>Remove skill-instance state at battle exit.</t>
        </is>
      </c>
    </row>
    <row r="1628" ht="30" customHeight="1">
      <c r="A1628" s="8" t="n"/>
      <c r="B1628" s="8" t="n">
        <v>1621</v>
      </c>
      <c r="C1628" s="8" t="inlineStr">
        <is>
          <t>currency-wars.empowerment.skill.front.11050303.3</t>
        </is>
      </c>
      <c r="D1628" s="8" t="inlineStr">
        <is>
          <t>starclock.currency-wars-row.v1</t>
        </is>
      </c>
      <c r="E1628" s="8" t="inlineStr">
        <is>
          <t>CurrencyWarsCharacterEmpowerment</t>
        </is>
      </c>
      <c r="F1628" s="8" t="inlineStr">
        <is>
          <t>Gift of Rebirth</t>
        </is>
      </c>
      <c r="G1628" s="8" t="inlineStr">
        <is>
          <t>新生之礼</t>
        </is>
      </c>
      <c r="H1628" s="8" t="inlineStr">
        <is>
          <t>front skill 11050303 level 3 publishes trigger Skill03, cooldown -1 and 9 parameters.</t>
        </is>
      </c>
      <c r="I1628" s="8" t="inlineStr">
        <is>
          <t>前台技能 11050303 等级 3 发布触发键 Skill03、冷却 -1 与 9 个参数。</t>
        </is>
      </c>
      <c r="J1628" s="8" t="inlineStr">
        <is>
          <t>CurrencyWars</t>
        </is>
      </c>
      <c r="K1628" s="8" t="inlineStr">
        <is>
          <t>DataReady</t>
        </is>
      </c>
      <c r="L1628" s="8" t="inlineStr">
        <is>
          <t>ExactStructured</t>
        </is>
      </c>
      <c r="M1628" s="8" t="inlineStr">
        <is>
          <t>["currency-wars.source.0c42cad753b66aa10a4605f8fd089d44"]</t>
        </is>
      </c>
      <c r="N1628" s="8" t="inlineStr">
        <is>
          <t>["character-empowerment","front","gridfight","skill"]</t>
        </is>
      </c>
      <c r="O1628" s="8" t="inlineStr"/>
      <c r="P1628" s="8" t="inlineStr">
        <is>
          <t>currency-wars.position.front</t>
        </is>
      </c>
      <c r="Q1628" s="8" t="inlineStr">
        <is>
          <t>Skill03</t>
        </is>
      </c>
      <c r="R1628" s="8" t="inlineStr">
        <is>
          <t>["gridfight-skill:11050303"]</t>
        </is>
      </c>
      <c r="S1628" s="8" t="inlineStr">
        <is>
          <t>Remove skill-instance state at battle exit.</t>
        </is>
      </c>
    </row>
    <row r="1629" ht="30" customHeight="1">
      <c r="A1629" s="9" t="n"/>
      <c r="B1629" s="9" t="n">
        <v>1622</v>
      </c>
      <c r="C1629" s="9" t="inlineStr">
        <is>
          <t>currency-wars.empowerment.skill.front.11050303.4</t>
        </is>
      </c>
      <c r="D1629" s="9" t="inlineStr">
        <is>
          <t>starclock.currency-wars-row.v1</t>
        </is>
      </c>
      <c r="E1629" s="9" t="inlineStr">
        <is>
          <t>CurrencyWarsCharacterEmpowerment</t>
        </is>
      </c>
      <c r="F1629" s="9" t="inlineStr">
        <is>
          <t>Gift of Rebirth</t>
        </is>
      </c>
      <c r="G1629" s="9" t="inlineStr">
        <is>
          <t>新生之礼</t>
        </is>
      </c>
      <c r="H1629" s="9" t="inlineStr">
        <is>
          <t>front skill 11050303 level 4 publishes trigger Skill03, cooldown -1 and 9 parameters.</t>
        </is>
      </c>
      <c r="I1629" s="9" t="inlineStr">
        <is>
          <t>前台技能 11050303 等级 4 发布触发键 Skill03、冷却 -1 与 9 个参数。</t>
        </is>
      </c>
      <c r="J1629" s="9" t="inlineStr">
        <is>
          <t>CurrencyWars</t>
        </is>
      </c>
      <c r="K1629" s="9" t="inlineStr">
        <is>
          <t>DataReady</t>
        </is>
      </c>
      <c r="L1629" s="9" t="inlineStr">
        <is>
          <t>ExactStructured</t>
        </is>
      </c>
      <c r="M1629" s="9" t="inlineStr">
        <is>
          <t>["currency-wars.source.15e542f8f8318627b41f20be87ab07f1"]</t>
        </is>
      </c>
      <c r="N1629" s="9" t="inlineStr">
        <is>
          <t>["character-empowerment","front","gridfight","skill"]</t>
        </is>
      </c>
      <c r="O1629" s="9" t="inlineStr"/>
      <c r="P1629" s="9" t="inlineStr">
        <is>
          <t>currency-wars.position.front</t>
        </is>
      </c>
      <c r="Q1629" s="9" t="inlineStr">
        <is>
          <t>Skill03</t>
        </is>
      </c>
      <c r="R1629" s="9" t="inlineStr">
        <is>
          <t>["gridfight-skill:11050303"]</t>
        </is>
      </c>
      <c r="S1629" s="9" t="inlineStr">
        <is>
          <t>Remove skill-instance state at battle exit.</t>
        </is>
      </c>
    </row>
    <row r="1630" ht="30" customHeight="1">
      <c r="A1630" s="8" t="n"/>
      <c r="B1630" s="8" t="n">
        <v>1623</v>
      </c>
      <c r="C1630" s="8" t="inlineStr">
        <is>
          <t>currency-wars.empowerment.skill.front.11050303.5</t>
        </is>
      </c>
      <c r="D1630" s="8" t="inlineStr">
        <is>
          <t>starclock.currency-wars-row.v1</t>
        </is>
      </c>
      <c r="E1630" s="8" t="inlineStr">
        <is>
          <t>CurrencyWarsCharacterEmpowerment</t>
        </is>
      </c>
      <c r="F1630" s="8" t="inlineStr">
        <is>
          <t>Gift of Rebirth</t>
        </is>
      </c>
      <c r="G1630" s="8" t="inlineStr">
        <is>
          <t>新生之礼</t>
        </is>
      </c>
      <c r="H1630" s="8" t="inlineStr">
        <is>
          <t>front skill 11050303 level 5 publishes trigger Skill03, cooldown -1 and 9 parameters.</t>
        </is>
      </c>
      <c r="I1630" s="8" t="inlineStr">
        <is>
          <t>前台技能 11050303 等级 5 发布触发键 Skill03、冷却 -1 与 9 个参数。</t>
        </is>
      </c>
      <c r="J1630" s="8" t="inlineStr">
        <is>
          <t>CurrencyWars</t>
        </is>
      </c>
      <c r="K1630" s="8" t="inlineStr">
        <is>
          <t>DataReady</t>
        </is>
      </c>
      <c r="L1630" s="8" t="inlineStr">
        <is>
          <t>ExactStructured</t>
        </is>
      </c>
      <c r="M1630" s="8" t="inlineStr">
        <is>
          <t>["currency-wars.source.07f51f5f864901e4685df7a352df69a9"]</t>
        </is>
      </c>
      <c r="N1630" s="8" t="inlineStr">
        <is>
          <t>["character-empowerment","front","gridfight","skill"]</t>
        </is>
      </c>
      <c r="O1630" s="8" t="inlineStr"/>
      <c r="P1630" s="8" t="inlineStr">
        <is>
          <t>currency-wars.position.front</t>
        </is>
      </c>
      <c r="Q1630" s="8" t="inlineStr">
        <is>
          <t>Skill03</t>
        </is>
      </c>
      <c r="R1630" s="8" t="inlineStr">
        <is>
          <t>["gridfight-skill:11050303"]</t>
        </is>
      </c>
      <c r="S1630" s="8" t="inlineStr">
        <is>
          <t>Remove skill-instance state at battle exit.</t>
        </is>
      </c>
    </row>
    <row r="1631" ht="30" customHeight="1">
      <c r="A1631" s="9" t="n"/>
      <c r="B1631" s="9" t="n">
        <v>1624</v>
      </c>
      <c r="C1631" s="9" t="inlineStr">
        <is>
          <t>currency-wars.empowerment.skill.front.11050303.6</t>
        </is>
      </c>
      <c r="D1631" s="9" t="inlineStr">
        <is>
          <t>starclock.currency-wars-row.v1</t>
        </is>
      </c>
      <c r="E1631" s="9" t="inlineStr">
        <is>
          <t>CurrencyWarsCharacterEmpowerment</t>
        </is>
      </c>
      <c r="F1631" s="9" t="inlineStr">
        <is>
          <t>Gift of Rebirth</t>
        </is>
      </c>
      <c r="G1631" s="9" t="inlineStr">
        <is>
          <t>新生之礼</t>
        </is>
      </c>
      <c r="H1631" s="9" t="inlineStr">
        <is>
          <t>front skill 11050303 level 6 publishes trigger Skill03, cooldown -1 and 9 parameters.</t>
        </is>
      </c>
      <c r="I1631" s="9" t="inlineStr">
        <is>
          <t>前台技能 11050303 等级 6 发布触发键 Skill03、冷却 -1 与 9 个参数。</t>
        </is>
      </c>
      <c r="J1631" s="9" t="inlineStr">
        <is>
          <t>CurrencyWars</t>
        </is>
      </c>
      <c r="K1631" s="9" t="inlineStr">
        <is>
          <t>DataReady</t>
        </is>
      </c>
      <c r="L1631" s="9" t="inlineStr">
        <is>
          <t>ExactStructured</t>
        </is>
      </c>
      <c r="M1631" s="9" t="inlineStr">
        <is>
          <t>["currency-wars.source.83dcd513d78530bcddfe3fb720373efd"]</t>
        </is>
      </c>
      <c r="N1631" s="9" t="inlineStr">
        <is>
          <t>["character-empowerment","front","gridfight","skill"]</t>
        </is>
      </c>
      <c r="O1631" s="9" t="inlineStr"/>
      <c r="P1631" s="9" t="inlineStr">
        <is>
          <t>currency-wars.position.front</t>
        </is>
      </c>
      <c r="Q1631" s="9" t="inlineStr">
        <is>
          <t>Skill03</t>
        </is>
      </c>
      <c r="R1631" s="9" t="inlineStr">
        <is>
          <t>["gridfight-skill:11050303"]</t>
        </is>
      </c>
      <c r="S1631" s="9" t="inlineStr">
        <is>
          <t>Remove skill-instance state at battle exit.</t>
        </is>
      </c>
    </row>
    <row r="1632" ht="30" customHeight="1">
      <c r="A1632" s="8" t="n"/>
      <c r="B1632" s="8" t="n">
        <v>1625</v>
      </c>
      <c r="C1632" s="8" t="inlineStr">
        <is>
          <t>currency-wars.empowerment.skill.front.11050303.7</t>
        </is>
      </c>
      <c r="D1632" s="8" t="inlineStr">
        <is>
          <t>starclock.currency-wars-row.v1</t>
        </is>
      </c>
      <c r="E1632" s="8" t="inlineStr">
        <is>
          <t>CurrencyWarsCharacterEmpowerment</t>
        </is>
      </c>
      <c r="F1632" s="8" t="inlineStr">
        <is>
          <t>Gift of Rebirth</t>
        </is>
      </c>
      <c r="G1632" s="8" t="inlineStr">
        <is>
          <t>新生之礼</t>
        </is>
      </c>
      <c r="H1632" s="8" t="inlineStr">
        <is>
          <t>front skill 11050303 level 7 publishes trigger Skill03, cooldown -1 and 9 parameters.</t>
        </is>
      </c>
      <c r="I1632" s="8" t="inlineStr">
        <is>
          <t>前台技能 11050303 等级 7 发布触发键 Skill03、冷却 -1 与 9 个参数。</t>
        </is>
      </c>
      <c r="J1632" s="8" t="inlineStr">
        <is>
          <t>CurrencyWars</t>
        </is>
      </c>
      <c r="K1632" s="8" t="inlineStr">
        <is>
          <t>DataReady</t>
        </is>
      </c>
      <c r="L1632" s="8" t="inlineStr">
        <is>
          <t>ExactStructured</t>
        </is>
      </c>
      <c r="M1632" s="8" t="inlineStr">
        <is>
          <t>["currency-wars.source.e88f6e3236cf045bce24deee45cb5f64"]</t>
        </is>
      </c>
      <c r="N1632" s="8" t="inlineStr">
        <is>
          <t>["character-empowerment","front","gridfight","skill"]</t>
        </is>
      </c>
      <c r="O1632" s="8" t="inlineStr"/>
      <c r="P1632" s="8" t="inlineStr">
        <is>
          <t>currency-wars.position.front</t>
        </is>
      </c>
      <c r="Q1632" s="8" t="inlineStr">
        <is>
          <t>Skill03</t>
        </is>
      </c>
      <c r="R1632" s="8" t="inlineStr">
        <is>
          <t>["gridfight-skill:11050303"]</t>
        </is>
      </c>
      <c r="S1632" s="8" t="inlineStr">
        <is>
          <t>Remove skill-instance state at battle exit.</t>
        </is>
      </c>
    </row>
    <row r="1633" ht="30" customHeight="1">
      <c r="A1633" s="9" t="n"/>
      <c r="B1633" s="9" t="n">
        <v>1626</v>
      </c>
      <c r="C1633" s="9" t="inlineStr">
        <is>
          <t>currency-wars.empowerment.skill.front.11050303.8</t>
        </is>
      </c>
      <c r="D1633" s="9" t="inlineStr">
        <is>
          <t>starclock.currency-wars-row.v1</t>
        </is>
      </c>
      <c r="E1633" s="9" t="inlineStr">
        <is>
          <t>CurrencyWarsCharacterEmpowerment</t>
        </is>
      </c>
      <c r="F1633" s="9" t="inlineStr">
        <is>
          <t>Gift of Rebirth</t>
        </is>
      </c>
      <c r="G1633" s="9" t="inlineStr">
        <is>
          <t>新生之礼</t>
        </is>
      </c>
      <c r="H1633" s="9" t="inlineStr">
        <is>
          <t>front skill 11050303 level 8 publishes trigger Skill03, cooldown -1 and 9 parameters.</t>
        </is>
      </c>
      <c r="I1633" s="9" t="inlineStr">
        <is>
          <t>前台技能 11050303 等级 8 发布触发键 Skill03、冷却 -1 与 9 个参数。</t>
        </is>
      </c>
      <c r="J1633" s="9" t="inlineStr">
        <is>
          <t>CurrencyWars</t>
        </is>
      </c>
      <c r="K1633" s="9" t="inlineStr">
        <is>
          <t>DataReady</t>
        </is>
      </c>
      <c r="L1633" s="9" t="inlineStr">
        <is>
          <t>ExactStructured</t>
        </is>
      </c>
      <c r="M1633" s="9" t="inlineStr">
        <is>
          <t>["currency-wars.source.c8a0c70acebead9371c3a2b7bdd36d2c"]</t>
        </is>
      </c>
      <c r="N1633" s="9" t="inlineStr">
        <is>
          <t>["character-empowerment","front","gridfight","skill"]</t>
        </is>
      </c>
      <c r="O1633" s="9" t="inlineStr"/>
      <c r="P1633" s="9" t="inlineStr">
        <is>
          <t>currency-wars.position.front</t>
        </is>
      </c>
      <c r="Q1633" s="9" t="inlineStr">
        <is>
          <t>Skill03</t>
        </is>
      </c>
      <c r="R1633" s="9" t="inlineStr">
        <is>
          <t>["gridfight-skill:11050303"]</t>
        </is>
      </c>
      <c r="S1633" s="9" t="inlineStr">
        <is>
          <t>Remove skill-instance state at battle exit.</t>
        </is>
      </c>
    </row>
    <row r="1634" ht="30" customHeight="1">
      <c r="A1634" s="8" t="n"/>
      <c r="B1634" s="8" t="n">
        <v>1627</v>
      </c>
      <c r="C1634" s="8" t="inlineStr">
        <is>
          <t>currency-wars.empowerment.skill.front.11050303.9</t>
        </is>
      </c>
      <c r="D1634" s="8" t="inlineStr">
        <is>
          <t>starclock.currency-wars-row.v1</t>
        </is>
      </c>
      <c r="E1634" s="8" t="inlineStr">
        <is>
          <t>CurrencyWarsCharacterEmpowerment</t>
        </is>
      </c>
      <c r="F1634" s="8" t="inlineStr">
        <is>
          <t>Gift of Rebirth</t>
        </is>
      </c>
      <c r="G1634" s="8" t="inlineStr">
        <is>
          <t>新生之礼</t>
        </is>
      </c>
      <c r="H1634" s="8" t="inlineStr">
        <is>
          <t>front skill 11050303 level 9 publishes trigger Skill03, cooldown -1 and 9 parameters.</t>
        </is>
      </c>
      <c r="I1634" s="8" t="inlineStr">
        <is>
          <t>前台技能 11050303 等级 9 发布触发键 Skill03、冷却 -1 与 9 个参数。</t>
        </is>
      </c>
      <c r="J1634" s="8" t="inlineStr">
        <is>
          <t>CurrencyWars</t>
        </is>
      </c>
      <c r="K1634" s="8" t="inlineStr">
        <is>
          <t>DataReady</t>
        </is>
      </c>
      <c r="L1634" s="8" t="inlineStr">
        <is>
          <t>ExactStructured</t>
        </is>
      </c>
      <c r="M1634" s="8" t="inlineStr">
        <is>
          <t>["currency-wars.source.3d3df593855819342bdab3cf514dbb05"]</t>
        </is>
      </c>
      <c r="N1634" s="8" t="inlineStr">
        <is>
          <t>["character-empowerment","front","gridfight","skill"]</t>
        </is>
      </c>
      <c r="O1634" s="8" t="inlineStr"/>
      <c r="P1634" s="8" t="inlineStr">
        <is>
          <t>currency-wars.position.front</t>
        </is>
      </c>
      <c r="Q1634" s="8" t="inlineStr">
        <is>
          <t>Skill03</t>
        </is>
      </c>
      <c r="R1634" s="8" t="inlineStr">
        <is>
          <t>["gridfight-skill:11050303"]</t>
        </is>
      </c>
      <c r="S1634" s="8" t="inlineStr">
        <is>
          <t>Remove skill-instance state at battle exit.</t>
        </is>
      </c>
    </row>
    <row r="1635" ht="30" customHeight="1">
      <c r="A1635" s="9" t="n"/>
      <c r="B1635" s="9" t="n">
        <v>1628</v>
      </c>
      <c r="C1635" s="9" t="inlineStr">
        <is>
          <t>currency-wars.empowerment.skill.front.11080401.1</t>
        </is>
      </c>
      <c r="D1635" s="9" t="inlineStr">
        <is>
          <t>starclock.currency-wars-row.v1</t>
        </is>
      </c>
      <c r="E1635" s="9" t="inlineStr">
        <is>
          <t>CurrencyWarsCharacterEmpowerment</t>
        </is>
      </c>
      <c r="F1635" s="9" t="inlineStr">
        <is>
          <t>Windtorn Dagger</t>
        </is>
      </c>
      <c r="G1635" s="9" t="inlineStr">
        <is>
          <t>撕风的匕首</t>
        </is>
      </c>
      <c r="H1635" s="9" t="inlineStr">
        <is>
          <t>front skill 11080401 level 1 publishes trigger SkillP01, cooldown -1 and 5 parameters.</t>
        </is>
      </c>
      <c r="I1635" s="9" t="inlineStr">
        <is>
          <t>前台技能 11080401 等级 1 发布触发键 SkillP01、冷却 -1 与 5 个参数。</t>
        </is>
      </c>
      <c r="J1635" s="9" t="inlineStr">
        <is>
          <t>CurrencyWars</t>
        </is>
      </c>
      <c r="K1635" s="9" t="inlineStr">
        <is>
          <t>DataReady</t>
        </is>
      </c>
      <c r="L1635" s="9" t="inlineStr">
        <is>
          <t>ExactStructured</t>
        </is>
      </c>
      <c r="M1635" s="9" t="inlineStr">
        <is>
          <t>["currency-wars.source.1459dbb298e6322c8bae66bfc8e86d8d"]</t>
        </is>
      </c>
      <c r="N1635" s="9" t="inlineStr">
        <is>
          <t>["character-empowerment","front","gridfight","skill"]</t>
        </is>
      </c>
      <c r="O1635" s="9" t="inlineStr"/>
      <c r="P1635" s="9" t="inlineStr">
        <is>
          <t>currency-wars.position.front</t>
        </is>
      </c>
      <c r="Q1635" s="9" t="inlineStr">
        <is>
          <t>SkillP01</t>
        </is>
      </c>
      <c r="R1635" s="9" t="inlineStr">
        <is>
          <t>["gridfight-skill:11080401"]</t>
        </is>
      </c>
      <c r="S1635" s="9" t="inlineStr">
        <is>
          <t>Remove skill-instance state at battle exit.</t>
        </is>
      </c>
    </row>
    <row r="1636" ht="30" customHeight="1">
      <c r="A1636" s="8" t="n"/>
      <c r="B1636" s="8" t="n">
        <v>1629</v>
      </c>
      <c r="C1636" s="8" t="inlineStr">
        <is>
          <t>currency-wars.empowerment.skill.front.11080401.10</t>
        </is>
      </c>
      <c r="D1636" s="8" t="inlineStr">
        <is>
          <t>starclock.currency-wars-row.v1</t>
        </is>
      </c>
      <c r="E1636" s="8" t="inlineStr">
        <is>
          <t>CurrencyWarsCharacterEmpowerment</t>
        </is>
      </c>
      <c r="F1636" s="8" t="inlineStr">
        <is>
          <t>Windtorn Dagger</t>
        </is>
      </c>
      <c r="G1636" s="8" t="inlineStr">
        <is>
          <t>撕风的匕首</t>
        </is>
      </c>
      <c r="H1636" s="8" t="inlineStr">
        <is>
          <t>front skill 11080401 level 10 publishes trigger SkillP01, cooldown -1 and 5 parameters.</t>
        </is>
      </c>
      <c r="I1636" s="8" t="inlineStr">
        <is>
          <t>前台技能 11080401 等级 10 发布触发键 SkillP01、冷却 -1 与 5 个参数。</t>
        </is>
      </c>
      <c r="J1636" s="8" t="inlineStr">
        <is>
          <t>CurrencyWars</t>
        </is>
      </c>
      <c r="K1636" s="8" t="inlineStr">
        <is>
          <t>DataReady</t>
        </is>
      </c>
      <c r="L1636" s="8" t="inlineStr">
        <is>
          <t>ExactStructured</t>
        </is>
      </c>
      <c r="M1636" s="8" t="inlineStr">
        <is>
          <t>["currency-wars.source.ed22107647720d004dcd62fa6cb8a025"]</t>
        </is>
      </c>
      <c r="N1636" s="8" t="inlineStr">
        <is>
          <t>["character-empowerment","front","gridfight","skill"]</t>
        </is>
      </c>
      <c r="O1636" s="8" t="inlineStr"/>
      <c r="P1636" s="8" t="inlineStr">
        <is>
          <t>currency-wars.position.front</t>
        </is>
      </c>
      <c r="Q1636" s="8" t="inlineStr">
        <is>
          <t>SkillP01</t>
        </is>
      </c>
      <c r="R1636" s="8" t="inlineStr">
        <is>
          <t>["gridfight-skill:11080401"]</t>
        </is>
      </c>
      <c r="S1636" s="8" t="inlineStr">
        <is>
          <t>Remove skill-instance state at battle exit.</t>
        </is>
      </c>
    </row>
    <row r="1637" ht="30" customHeight="1">
      <c r="A1637" s="9" t="n"/>
      <c r="B1637" s="9" t="n">
        <v>1630</v>
      </c>
      <c r="C1637" s="9" t="inlineStr">
        <is>
          <t>currency-wars.empowerment.skill.front.11080401.11</t>
        </is>
      </c>
      <c r="D1637" s="9" t="inlineStr">
        <is>
          <t>starclock.currency-wars-row.v1</t>
        </is>
      </c>
      <c r="E1637" s="9" t="inlineStr">
        <is>
          <t>CurrencyWarsCharacterEmpowerment</t>
        </is>
      </c>
      <c r="F1637" s="9" t="inlineStr">
        <is>
          <t>Windtorn Dagger</t>
        </is>
      </c>
      <c r="G1637" s="9" t="inlineStr">
        <is>
          <t>撕风的匕首</t>
        </is>
      </c>
      <c r="H1637" s="9" t="inlineStr">
        <is>
          <t>front skill 11080401 level 11 publishes trigger SkillP01, cooldown -1 and 5 parameters.</t>
        </is>
      </c>
      <c r="I1637" s="9" t="inlineStr">
        <is>
          <t>前台技能 11080401 等级 11 发布触发键 SkillP01、冷却 -1 与 5 个参数。</t>
        </is>
      </c>
      <c r="J1637" s="9" t="inlineStr">
        <is>
          <t>CurrencyWars</t>
        </is>
      </c>
      <c r="K1637" s="9" t="inlineStr">
        <is>
          <t>DataReady</t>
        </is>
      </c>
      <c r="L1637" s="9" t="inlineStr">
        <is>
          <t>ExactStructured</t>
        </is>
      </c>
      <c r="M1637" s="9" t="inlineStr">
        <is>
          <t>["currency-wars.source.4803a8e5cc40866a693c188c3714c9b0"]</t>
        </is>
      </c>
      <c r="N1637" s="9" t="inlineStr">
        <is>
          <t>["character-empowerment","front","gridfight","skill"]</t>
        </is>
      </c>
      <c r="O1637" s="9" t="inlineStr"/>
      <c r="P1637" s="9" t="inlineStr">
        <is>
          <t>currency-wars.position.front</t>
        </is>
      </c>
      <c r="Q1637" s="9" t="inlineStr">
        <is>
          <t>SkillP01</t>
        </is>
      </c>
      <c r="R1637" s="9" t="inlineStr">
        <is>
          <t>["gridfight-skill:11080401"]</t>
        </is>
      </c>
      <c r="S1637" s="9" t="inlineStr">
        <is>
          <t>Remove skill-instance state at battle exit.</t>
        </is>
      </c>
    </row>
    <row r="1638" ht="30" customHeight="1">
      <c r="A1638" s="8" t="n"/>
      <c r="B1638" s="8" t="n">
        <v>1631</v>
      </c>
      <c r="C1638" s="8" t="inlineStr">
        <is>
          <t>currency-wars.empowerment.skill.front.11080401.12</t>
        </is>
      </c>
      <c r="D1638" s="8" t="inlineStr">
        <is>
          <t>starclock.currency-wars-row.v1</t>
        </is>
      </c>
      <c r="E1638" s="8" t="inlineStr">
        <is>
          <t>CurrencyWarsCharacterEmpowerment</t>
        </is>
      </c>
      <c r="F1638" s="8" t="inlineStr">
        <is>
          <t>Windtorn Dagger</t>
        </is>
      </c>
      <c r="G1638" s="8" t="inlineStr">
        <is>
          <t>撕风的匕首</t>
        </is>
      </c>
      <c r="H1638" s="8" t="inlineStr">
        <is>
          <t>front skill 11080401 level 12 publishes trigger SkillP01, cooldown -1 and 5 parameters.</t>
        </is>
      </c>
      <c r="I1638" s="8" t="inlineStr">
        <is>
          <t>前台技能 11080401 等级 12 发布触发键 SkillP01、冷却 -1 与 5 个参数。</t>
        </is>
      </c>
      <c r="J1638" s="8" t="inlineStr">
        <is>
          <t>CurrencyWars</t>
        </is>
      </c>
      <c r="K1638" s="8" t="inlineStr">
        <is>
          <t>DataReady</t>
        </is>
      </c>
      <c r="L1638" s="8" t="inlineStr">
        <is>
          <t>ExactStructured</t>
        </is>
      </c>
      <c r="M1638" s="8" t="inlineStr">
        <is>
          <t>["currency-wars.source.52a03428a8361f3ef6d5c8ab2ee54fec"]</t>
        </is>
      </c>
      <c r="N1638" s="8" t="inlineStr">
        <is>
          <t>["character-empowerment","front","gridfight","skill"]</t>
        </is>
      </c>
      <c r="O1638" s="8" t="inlineStr"/>
      <c r="P1638" s="8" t="inlineStr">
        <is>
          <t>currency-wars.position.front</t>
        </is>
      </c>
      <c r="Q1638" s="8" t="inlineStr">
        <is>
          <t>SkillP01</t>
        </is>
      </c>
      <c r="R1638" s="8" t="inlineStr">
        <is>
          <t>["gridfight-skill:11080401"]</t>
        </is>
      </c>
      <c r="S1638" s="8" t="inlineStr">
        <is>
          <t>Remove skill-instance state at battle exit.</t>
        </is>
      </c>
    </row>
    <row r="1639" ht="30" customHeight="1">
      <c r="A1639" s="9" t="n"/>
      <c r="B1639" s="9" t="n">
        <v>1632</v>
      </c>
      <c r="C1639" s="9" t="inlineStr">
        <is>
          <t>currency-wars.empowerment.skill.front.11080401.13</t>
        </is>
      </c>
      <c r="D1639" s="9" t="inlineStr">
        <is>
          <t>starclock.currency-wars-row.v1</t>
        </is>
      </c>
      <c r="E1639" s="9" t="inlineStr">
        <is>
          <t>CurrencyWarsCharacterEmpowerment</t>
        </is>
      </c>
      <c r="F1639" s="9" t="inlineStr">
        <is>
          <t>Windtorn Dagger</t>
        </is>
      </c>
      <c r="G1639" s="9" t="inlineStr">
        <is>
          <t>撕风的匕首</t>
        </is>
      </c>
      <c r="H1639" s="9" t="inlineStr">
        <is>
          <t>front skill 11080401 level 13 publishes trigger SkillP01, cooldown -1 and 5 parameters.</t>
        </is>
      </c>
      <c r="I1639" s="9" t="inlineStr">
        <is>
          <t>前台技能 11080401 等级 13 发布触发键 SkillP01、冷却 -1 与 5 个参数。</t>
        </is>
      </c>
      <c r="J1639" s="9" t="inlineStr">
        <is>
          <t>CurrencyWars</t>
        </is>
      </c>
      <c r="K1639" s="9" t="inlineStr">
        <is>
          <t>DataReady</t>
        </is>
      </c>
      <c r="L1639" s="9" t="inlineStr">
        <is>
          <t>ExactStructured</t>
        </is>
      </c>
      <c r="M1639" s="9" t="inlineStr">
        <is>
          <t>["currency-wars.source.1c07ed4ca845cdebdd63fc3ba9909f5f"]</t>
        </is>
      </c>
      <c r="N1639" s="9" t="inlineStr">
        <is>
          <t>["character-empowerment","front","gridfight","skill"]</t>
        </is>
      </c>
      <c r="O1639" s="9" t="inlineStr"/>
      <c r="P1639" s="9" t="inlineStr">
        <is>
          <t>currency-wars.position.front</t>
        </is>
      </c>
      <c r="Q1639" s="9" t="inlineStr">
        <is>
          <t>SkillP01</t>
        </is>
      </c>
      <c r="R1639" s="9" t="inlineStr">
        <is>
          <t>["gridfight-skill:11080401"]</t>
        </is>
      </c>
      <c r="S1639" s="9" t="inlineStr">
        <is>
          <t>Remove skill-instance state at battle exit.</t>
        </is>
      </c>
    </row>
    <row r="1640" ht="30" customHeight="1">
      <c r="A1640" s="8" t="n"/>
      <c r="B1640" s="8" t="n">
        <v>1633</v>
      </c>
      <c r="C1640" s="8" t="inlineStr">
        <is>
          <t>currency-wars.empowerment.skill.front.11080401.14</t>
        </is>
      </c>
      <c r="D1640" s="8" t="inlineStr">
        <is>
          <t>starclock.currency-wars-row.v1</t>
        </is>
      </c>
      <c r="E1640" s="8" t="inlineStr">
        <is>
          <t>CurrencyWarsCharacterEmpowerment</t>
        </is>
      </c>
      <c r="F1640" s="8" t="inlineStr">
        <is>
          <t>Windtorn Dagger</t>
        </is>
      </c>
      <c r="G1640" s="8" t="inlineStr">
        <is>
          <t>撕风的匕首</t>
        </is>
      </c>
      <c r="H1640" s="8" t="inlineStr">
        <is>
          <t>front skill 11080401 level 14 publishes trigger SkillP01, cooldown -1 and 5 parameters.</t>
        </is>
      </c>
      <c r="I1640" s="8" t="inlineStr">
        <is>
          <t>前台技能 11080401 等级 14 发布触发键 SkillP01、冷却 -1 与 5 个参数。</t>
        </is>
      </c>
      <c r="J1640" s="8" t="inlineStr">
        <is>
          <t>CurrencyWars</t>
        </is>
      </c>
      <c r="K1640" s="8" t="inlineStr">
        <is>
          <t>DataReady</t>
        </is>
      </c>
      <c r="L1640" s="8" t="inlineStr">
        <is>
          <t>ExactStructured</t>
        </is>
      </c>
      <c r="M1640" s="8" t="inlineStr">
        <is>
          <t>["currency-wars.source.ce926f0e49ae39f18da15764e78323f2"]</t>
        </is>
      </c>
      <c r="N1640" s="8" t="inlineStr">
        <is>
          <t>["character-empowerment","front","gridfight","skill"]</t>
        </is>
      </c>
      <c r="O1640" s="8" t="inlineStr"/>
      <c r="P1640" s="8" t="inlineStr">
        <is>
          <t>currency-wars.position.front</t>
        </is>
      </c>
      <c r="Q1640" s="8" t="inlineStr">
        <is>
          <t>SkillP01</t>
        </is>
      </c>
      <c r="R1640" s="8" t="inlineStr">
        <is>
          <t>["gridfight-skill:11080401"]</t>
        </is>
      </c>
      <c r="S1640" s="8" t="inlineStr">
        <is>
          <t>Remove skill-instance state at battle exit.</t>
        </is>
      </c>
    </row>
    <row r="1641" ht="30" customHeight="1">
      <c r="A1641" s="9" t="n"/>
      <c r="B1641" s="9" t="n">
        <v>1634</v>
      </c>
      <c r="C1641" s="9" t="inlineStr">
        <is>
          <t>currency-wars.empowerment.skill.front.11080401.15</t>
        </is>
      </c>
      <c r="D1641" s="9" t="inlineStr">
        <is>
          <t>starclock.currency-wars-row.v1</t>
        </is>
      </c>
      <c r="E1641" s="9" t="inlineStr">
        <is>
          <t>CurrencyWarsCharacterEmpowerment</t>
        </is>
      </c>
      <c r="F1641" s="9" t="inlineStr">
        <is>
          <t>Windtorn Dagger</t>
        </is>
      </c>
      <c r="G1641" s="9" t="inlineStr">
        <is>
          <t>撕风的匕首</t>
        </is>
      </c>
      <c r="H1641" s="9" t="inlineStr">
        <is>
          <t>front skill 11080401 level 15 publishes trigger SkillP01, cooldown -1 and 5 parameters.</t>
        </is>
      </c>
      <c r="I1641" s="9" t="inlineStr">
        <is>
          <t>前台技能 11080401 等级 15 发布触发键 SkillP01、冷却 -1 与 5 个参数。</t>
        </is>
      </c>
      <c r="J1641" s="9" t="inlineStr">
        <is>
          <t>CurrencyWars</t>
        </is>
      </c>
      <c r="K1641" s="9" t="inlineStr">
        <is>
          <t>DataReady</t>
        </is>
      </c>
      <c r="L1641" s="9" t="inlineStr">
        <is>
          <t>ExactStructured</t>
        </is>
      </c>
      <c r="M1641" s="9" t="inlineStr">
        <is>
          <t>["currency-wars.source.72aebbcbf94bd895b371a12f21443466"]</t>
        </is>
      </c>
      <c r="N1641" s="9" t="inlineStr">
        <is>
          <t>["character-empowerment","front","gridfight","skill"]</t>
        </is>
      </c>
      <c r="O1641" s="9" t="inlineStr"/>
      <c r="P1641" s="9" t="inlineStr">
        <is>
          <t>currency-wars.position.front</t>
        </is>
      </c>
      <c r="Q1641" s="9" t="inlineStr">
        <is>
          <t>SkillP01</t>
        </is>
      </c>
      <c r="R1641" s="9" t="inlineStr">
        <is>
          <t>["gridfight-skill:11080401"]</t>
        </is>
      </c>
      <c r="S1641" s="9" t="inlineStr">
        <is>
          <t>Remove skill-instance state at battle exit.</t>
        </is>
      </c>
    </row>
    <row r="1642" ht="30" customHeight="1">
      <c r="A1642" s="8" t="n"/>
      <c r="B1642" s="8" t="n">
        <v>1635</v>
      </c>
      <c r="C1642" s="8" t="inlineStr">
        <is>
          <t>currency-wars.empowerment.skill.front.11080401.2</t>
        </is>
      </c>
      <c r="D1642" s="8" t="inlineStr">
        <is>
          <t>starclock.currency-wars-row.v1</t>
        </is>
      </c>
      <c r="E1642" s="8" t="inlineStr">
        <is>
          <t>CurrencyWarsCharacterEmpowerment</t>
        </is>
      </c>
      <c r="F1642" s="8" t="inlineStr">
        <is>
          <t>Windtorn Dagger</t>
        </is>
      </c>
      <c r="G1642" s="8" t="inlineStr">
        <is>
          <t>撕风的匕首</t>
        </is>
      </c>
      <c r="H1642" s="8" t="inlineStr">
        <is>
          <t>front skill 11080401 level 2 publishes trigger SkillP01, cooldown -1 and 5 parameters.</t>
        </is>
      </c>
      <c r="I1642" s="8" t="inlineStr">
        <is>
          <t>前台技能 11080401 等级 2 发布触发键 SkillP01、冷却 -1 与 5 个参数。</t>
        </is>
      </c>
      <c r="J1642" s="8" t="inlineStr">
        <is>
          <t>CurrencyWars</t>
        </is>
      </c>
      <c r="K1642" s="8" t="inlineStr">
        <is>
          <t>DataReady</t>
        </is>
      </c>
      <c r="L1642" s="8" t="inlineStr">
        <is>
          <t>ExactStructured</t>
        </is>
      </c>
      <c r="M1642" s="8" t="inlineStr">
        <is>
          <t>["currency-wars.source.2b8eb6f9ce5eb2d202fab60392087526"]</t>
        </is>
      </c>
      <c r="N1642" s="8" t="inlineStr">
        <is>
          <t>["character-empowerment","front","gridfight","skill"]</t>
        </is>
      </c>
      <c r="O1642" s="8" t="inlineStr"/>
      <c r="P1642" s="8" t="inlineStr">
        <is>
          <t>currency-wars.position.front</t>
        </is>
      </c>
      <c r="Q1642" s="8" t="inlineStr">
        <is>
          <t>SkillP01</t>
        </is>
      </c>
      <c r="R1642" s="8" t="inlineStr">
        <is>
          <t>["gridfight-skill:11080401"]</t>
        </is>
      </c>
      <c r="S1642" s="8" t="inlineStr">
        <is>
          <t>Remove skill-instance state at battle exit.</t>
        </is>
      </c>
    </row>
    <row r="1643" ht="30" customHeight="1">
      <c r="A1643" s="9" t="n"/>
      <c r="B1643" s="9" t="n">
        <v>1636</v>
      </c>
      <c r="C1643" s="9" t="inlineStr">
        <is>
          <t>currency-wars.empowerment.skill.front.11080401.3</t>
        </is>
      </c>
      <c r="D1643" s="9" t="inlineStr">
        <is>
          <t>starclock.currency-wars-row.v1</t>
        </is>
      </c>
      <c r="E1643" s="9" t="inlineStr">
        <is>
          <t>CurrencyWarsCharacterEmpowerment</t>
        </is>
      </c>
      <c r="F1643" s="9" t="inlineStr">
        <is>
          <t>Windtorn Dagger</t>
        </is>
      </c>
      <c r="G1643" s="9" t="inlineStr">
        <is>
          <t>撕风的匕首</t>
        </is>
      </c>
      <c r="H1643" s="9" t="inlineStr">
        <is>
          <t>front skill 11080401 level 3 publishes trigger SkillP01, cooldown -1 and 5 parameters.</t>
        </is>
      </c>
      <c r="I1643" s="9" t="inlineStr">
        <is>
          <t>前台技能 11080401 等级 3 发布触发键 SkillP01、冷却 -1 与 5 个参数。</t>
        </is>
      </c>
      <c r="J1643" s="9" t="inlineStr">
        <is>
          <t>CurrencyWars</t>
        </is>
      </c>
      <c r="K1643" s="9" t="inlineStr">
        <is>
          <t>DataReady</t>
        </is>
      </c>
      <c r="L1643" s="9" t="inlineStr">
        <is>
          <t>ExactStructured</t>
        </is>
      </c>
      <c r="M1643" s="9" t="inlineStr">
        <is>
          <t>["currency-wars.source.4a897056d25602f75b739aca9a1ea04c"]</t>
        </is>
      </c>
      <c r="N1643" s="9" t="inlineStr">
        <is>
          <t>["character-empowerment","front","gridfight","skill"]</t>
        </is>
      </c>
      <c r="O1643" s="9" t="inlineStr"/>
      <c r="P1643" s="9" t="inlineStr">
        <is>
          <t>currency-wars.position.front</t>
        </is>
      </c>
      <c r="Q1643" s="9" t="inlineStr">
        <is>
          <t>SkillP01</t>
        </is>
      </c>
      <c r="R1643" s="9" t="inlineStr">
        <is>
          <t>["gridfight-skill:11080401"]</t>
        </is>
      </c>
      <c r="S1643" s="9" t="inlineStr">
        <is>
          <t>Remove skill-instance state at battle exit.</t>
        </is>
      </c>
    </row>
    <row r="1644" ht="30" customHeight="1">
      <c r="A1644" s="8" t="n"/>
      <c r="B1644" s="8" t="n">
        <v>1637</v>
      </c>
      <c r="C1644" s="8" t="inlineStr">
        <is>
          <t>currency-wars.empowerment.skill.front.11080401.4</t>
        </is>
      </c>
      <c r="D1644" s="8" t="inlineStr">
        <is>
          <t>starclock.currency-wars-row.v1</t>
        </is>
      </c>
      <c r="E1644" s="8" t="inlineStr">
        <is>
          <t>CurrencyWarsCharacterEmpowerment</t>
        </is>
      </c>
      <c r="F1644" s="8" t="inlineStr">
        <is>
          <t>Windtorn Dagger</t>
        </is>
      </c>
      <c r="G1644" s="8" t="inlineStr">
        <is>
          <t>撕风的匕首</t>
        </is>
      </c>
      <c r="H1644" s="8" t="inlineStr">
        <is>
          <t>front skill 11080401 level 4 publishes trigger SkillP01, cooldown -1 and 5 parameters.</t>
        </is>
      </c>
      <c r="I1644" s="8" t="inlineStr">
        <is>
          <t>前台技能 11080401 等级 4 发布触发键 SkillP01、冷却 -1 与 5 个参数。</t>
        </is>
      </c>
      <c r="J1644" s="8" t="inlineStr">
        <is>
          <t>CurrencyWars</t>
        </is>
      </c>
      <c r="K1644" s="8" t="inlineStr">
        <is>
          <t>DataReady</t>
        </is>
      </c>
      <c r="L1644" s="8" t="inlineStr">
        <is>
          <t>ExactStructured</t>
        </is>
      </c>
      <c r="M1644" s="8" t="inlineStr">
        <is>
          <t>["currency-wars.source.5982aeaa8c7eb4ffb9b41e953b190968"]</t>
        </is>
      </c>
      <c r="N1644" s="8" t="inlineStr">
        <is>
          <t>["character-empowerment","front","gridfight","skill"]</t>
        </is>
      </c>
      <c r="O1644" s="8" t="inlineStr"/>
      <c r="P1644" s="8" t="inlineStr">
        <is>
          <t>currency-wars.position.front</t>
        </is>
      </c>
      <c r="Q1644" s="8" t="inlineStr">
        <is>
          <t>SkillP01</t>
        </is>
      </c>
      <c r="R1644" s="8" t="inlineStr">
        <is>
          <t>["gridfight-skill:11080401"]</t>
        </is>
      </c>
      <c r="S1644" s="8" t="inlineStr">
        <is>
          <t>Remove skill-instance state at battle exit.</t>
        </is>
      </c>
    </row>
    <row r="1645" ht="30" customHeight="1">
      <c r="A1645" s="9" t="n"/>
      <c r="B1645" s="9" t="n">
        <v>1638</v>
      </c>
      <c r="C1645" s="9" t="inlineStr">
        <is>
          <t>currency-wars.empowerment.skill.front.11080401.5</t>
        </is>
      </c>
      <c r="D1645" s="9" t="inlineStr">
        <is>
          <t>starclock.currency-wars-row.v1</t>
        </is>
      </c>
      <c r="E1645" s="9" t="inlineStr">
        <is>
          <t>CurrencyWarsCharacterEmpowerment</t>
        </is>
      </c>
      <c r="F1645" s="9" t="inlineStr">
        <is>
          <t>Windtorn Dagger</t>
        </is>
      </c>
      <c r="G1645" s="9" t="inlineStr">
        <is>
          <t>撕风的匕首</t>
        </is>
      </c>
      <c r="H1645" s="9" t="inlineStr">
        <is>
          <t>front skill 11080401 level 5 publishes trigger SkillP01, cooldown -1 and 5 parameters.</t>
        </is>
      </c>
      <c r="I1645" s="9" t="inlineStr">
        <is>
          <t>前台技能 11080401 等级 5 发布触发键 SkillP01、冷却 -1 与 5 个参数。</t>
        </is>
      </c>
      <c r="J1645" s="9" t="inlineStr">
        <is>
          <t>CurrencyWars</t>
        </is>
      </c>
      <c r="K1645" s="9" t="inlineStr">
        <is>
          <t>DataReady</t>
        </is>
      </c>
      <c r="L1645" s="9" t="inlineStr">
        <is>
          <t>ExactStructured</t>
        </is>
      </c>
      <c r="M1645" s="9" t="inlineStr">
        <is>
          <t>["currency-wars.source.0bc45261713f81ae627c08910b139621"]</t>
        </is>
      </c>
      <c r="N1645" s="9" t="inlineStr">
        <is>
          <t>["character-empowerment","front","gridfight","skill"]</t>
        </is>
      </c>
      <c r="O1645" s="9" t="inlineStr"/>
      <c r="P1645" s="9" t="inlineStr">
        <is>
          <t>currency-wars.position.front</t>
        </is>
      </c>
      <c r="Q1645" s="9" t="inlineStr">
        <is>
          <t>SkillP01</t>
        </is>
      </c>
      <c r="R1645" s="9" t="inlineStr">
        <is>
          <t>["gridfight-skill:11080401"]</t>
        </is>
      </c>
      <c r="S1645" s="9" t="inlineStr">
        <is>
          <t>Remove skill-instance state at battle exit.</t>
        </is>
      </c>
    </row>
    <row r="1646" ht="30" customHeight="1">
      <c r="A1646" s="8" t="n"/>
      <c r="B1646" s="8" t="n">
        <v>1639</v>
      </c>
      <c r="C1646" s="8" t="inlineStr">
        <is>
          <t>currency-wars.empowerment.skill.front.11080401.6</t>
        </is>
      </c>
      <c r="D1646" s="8" t="inlineStr">
        <is>
          <t>starclock.currency-wars-row.v1</t>
        </is>
      </c>
      <c r="E1646" s="8" t="inlineStr">
        <is>
          <t>CurrencyWarsCharacterEmpowerment</t>
        </is>
      </c>
      <c r="F1646" s="8" t="inlineStr">
        <is>
          <t>Windtorn Dagger</t>
        </is>
      </c>
      <c r="G1646" s="8" t="inlineStr">
        <is>
          <t>撕风的匕首</t>
        </is>
      </c>
      <c r="H1646" s="8" t="inlineStr">
        <is>
          <t>front skill 11080401 level 6 publishes trigger SkillP01, cooldown -1 and 5 parameters.</t>
        </is>
      </c>
      <c r="I1646" s="8" t="inlineStr">
        <is>
          <t>前台技能 11080401 等级 6 发布触发键 SkillP01、冷却 -1 与 5 个参数。</t>
        </is>
      </c>
      <c r="J1646" s="8" t="inlineStr">
        <is>
          <t>CurrencyWars</t>
        </is>
      </c>
      <c r="K1646" s="8" t="inlineStr">
        <is>
          <t>DataReady</t>
        </is>
      </c>
      <c r="L1646" s="8" t="inlineStr">
        <is>
          <t>ExactStructured</t>
        </is>
      </c>
      <c r="M1646" s="8" t="inlineStr">
        <is>
          <t>["currency-wars.source.accad9e8dcbd661a37a431b88a913c8c"]</t>
        </is>
      </c>
      <c r="N1646" s="8" t="inlineStr">
        <is>
          <t>["character-empowerment","front","gridfight","skill"]</t>
        </is>
      </c>
      <c r="O1646" s="8" t="inlineStr"/>
      <c r="P1646" s="8" t="inlineStr">
        <is>
          <t>currency-wars.position.front</t>
        </is>
      </c>
      <c r="Q1646" s="8" t="inlineStr">
        <is>
          <t>SkillP01</t>
        </is>
      </c>
      <c r="R1646" s="8" t="inlineStr">
        <is>
          <t>["gridfight-skill:11080401"]</t>
        </is>
      </c>
      <c r="S1646" s="8" t="inlineStr">
        <is>
          <t>Remove skill-instance state at battle exit.</t>
        </is>
      </c>
    </row>
    <row r="1647" ht="30" customHeight="1">
      <c r="A1647" s="9" t="n"/>
      <c r="B1647" s="9" t="n">
        <v>1640</v>
      </c>
      <c r="C1647" s="9" t="inlineStr">
        <is>
          <t>currency-wars.empowerment.skill.front.11080401.7</t>
        </is>
      </c>
      <c r="D1647" s="9" t="inlineStr">
        <is>
          <t>starclock.currency-wars-row.v1</t>
        </is>
      </c>
      <c r="E1647" s="9" t="inlineStr">
        <is>
          <t>CurrencyWarsCharacterEmpowerment</t>
        </is>
      </c>
      <c r="F1647" s="9" t="inlineStr">
        <is>
          <t>Windtorn Dagger</t>
        </is>
      </c>
      <c r="G1647" s="9" t="inlineStr">
        <is>
          <t>撕风的匕首</t>
        </is>
      </c>
      <c r="H1647" s="9" t="inlineStr">
        <is>
          <t>front skill 11080401 level 7 publishes trigger SkillP01, cooldown -1 and 5 parameters.</t>
        </is>
      </c>
      <c r="I1647" s="9" t="inlineStr">
        <is>
          <t>前台技能 11080401 等级 7 发布触发键 SkillP01、冷却 -1 与 5 个参数。</t>
        </is>
      </c>
      <c r="J1647" s="9" t="inlineStr">
        <is>
          <t>CurrencyWars</t>
        </is>
      </c>
      <c r="K1647" s="9" t="inlineStr">
        <is>
          <t>DataReady</t>
        </is>
      </c>
      <c r="L1647" s="9" t="inlineStr">
        <is>
          <t>ExactStructured</t>
        </is>
      </c>
      <c r="M1647" s="9" t="inlineStr">
        <is>
          <t>["currency-wars.source.44ece9a1a81fbd8791d3c8c6479b9a12"]</t>
        </is>
      </c>
      <c r="N1647" s="9" t="inlineStr">
        <is>
          <t>["character-empowerment","front","gridfight","skill"]</t>
        </is>
      </c>
      <c r="O1647" s="9" t="inlineStr"/>
      <c r="P1647" s="9" t="inlineStr">
        <is>
          <t>currency-wars.position.front</t>
        </is>
      </c>
      <c r="Q1647" s="9" t="inlineStr">
        <is>
          <t>SkillP01</t>
        </is>
      </c>
      <c r="R1647" s="9" t="inlineStr">
        <is>
          <t>["gridfight-skill:11080401"]</t>
        </is>
      </c>
      <c r="S1647" s="9" t="inlineStr">
        <is>
          <t>Remove skill-instance state at battle exit.</t>
        </is>
      </c>
    </row>
    <row r="1648" ht="30" customHeight="1">
      <c r="A1648" s="8" t="n"/>
      <c r="B1648" s="8" t="n">
        <v>1641</v>
      </c>
      <c r="C1648" s="8" t="inlineStr">
        <is>
          <t>currency-wars.empowerment.skill.front.11080401.8</t>
        </is>
      </c>
      <c r="D1648" s="8" t="inlineStr">
        <is>
          <t>starclock.currency-wars-row.v1</t>
        </is>
      </c>
      <c r="E1648" s="8" t="inlineStr">
        <is>
          <t>CurrencyWarsCharacterEmpowerment</t>
        </is>
      </c>
      <c r="F1648" s="8" t="inlineStr">
        <is>
          <t>Windtorn Dagger</t>
        </is>
      </c>
      <c r="G1648" s="8" t="inlineStr">
        <is>
          <t>撕风的匕首</t>
        </is>
      </c>
      <c r="H1648" s="8" t="inlineStr">
        <is>
          <t>front skill 11080401 level 8 publishes trigger SkillP01, cooldown -1 and 5 parameters.</t>
        </is>
      </c>
      <c r="I1648" s="8" t="inlineStr">
        <is>
          <t>前台技能 11080401 等级 8 发布触发键 SkillP01、冷却 -1 与 5 个参数。</t>
        </is>
      </c>
      <c r="J1648" s="8" t="inlineStr">
        <is>
          <t>CurrencyWars</t>
        </is>
      </c>
      <c r="K1648" s="8" t="inlineStr">
        <is>
          <t>DataReady</t>
        </is>
      </c>
      <c r="L1648" s="8" t="inlineStr">
        <is>
          <t>ExactStructured</t>
        </is>
      </c>
      <c r="M1648" s="8" t="inlineStr">
        <is>
          <t>["currency-wars.source.5ba4741f402a2cfc37801d1c6ca09141"]</t>
        </is>
      </c>
      <c r="N1648" s="8" t="inlineStr">
        <is>
          <t>["character-empowerment","front","gridfight","skill"]</t>
        </is>
      </c>
      <c r="O1648" s="8" t="inlineStr"/>
      <c r="P1648" s="8" t="inlineStr">
        <is>
          <t>currency-wars.position.front</t>
        </is>
      </c>
      <c r="Q1648" s="8" t="inlineStr">
        <is>
          <t>SkillP01</t>
        </is>
      </c>
      <c r="R1648" s="8" t="inlineStr">
        <is>
          <t>["gridfight-skill:11080401"]</t>
        </is>
      </c>
      <c r="S1648" s="8" t="inlineStr">
        <is>
          <t>Remove skill-instance state at battle exit.</t>
        </is>
      </c>
    </row>
    <row r="1649" ht="30" customHeight="1">
      <c r="A1649" s="9" t="n"/>
      <c r="B1649" s="9" t="n">
        <v>1642</v>
      </c>
      <c r="C1649" s="9" t="inlineStr">
        <is>
          <t>currency-wars.empowerment.skill.front.11080401.9</t>
        </is>
      </c>
      <c r="D1649" s="9" t="inlineStr">
        <is>
          <t>starclock.currency-wars-row.v1</t>
        </is>
      </c>
      <c r="E1649" s="9" t="inlineStr">
        <is>
          <t>CurrencyWarsCharacterEmpowerment</t>
        </is>
      </c>
      <c r="F1649" s="9" t="inlineStr">
        <is>
          <t>Windtorn Dagger</t>
        </is>
      </c>
      <c r="G1649" s="9" t="inlineStr">
        <is>
          <t>撕风的匕首</t>
        </is>
      </c>
      <c r="H1649" s="9" t="inlineStr">
        <is>
          <t>front skill 11080401 level 9 publishes trigger SkillP01, cooldown -1 and 5 parameters.</t>
        </is>
      </c>
      <c r="I1649" s="9" t="inlineStr">
        <is>
          <t>前台技能 11080401 等级 9 发布触发键 SkillP01、冷却 -1 与 5 个参数。</t>
        </is>
      </c>
      <c r="J1649" s="9" t="inlineStr">
        <is>
          <t>CurrencyWars</t>
        </is>
      </c>
      <c r="K1649" s="9" t="inlineStr">
        <is>
          <t>DataReady</t>
        </is>
      </c>
      <c r="L1649" s="9" t="inlineStr">
        <is>
          <t>ExactStructured</t>
        </is>
      </c>
      <c r="M1649" s="9" t="inlineStr">
        <is>
          <t>["currency-wars.source.50699e35a1aa768a053769b93a2e2f76"]</t>
        </is>
      </c>
      <c r="N1649" s="9" t="inlineStr">
        <is>
          <t>["character-empowerment","front","gridfight","skill"]</t>
        </is>
      </c>
      <c r="O1649" s="9" t="inlineStr"/>
      <c r="P1649" s="9" t="inlineStr">
        <is>
          <t>currency-wars.position.front</t>
        </is>
      </c>
      <c r="Q1649" s="9" t="inlineStr">
        <is>
          <t>SkillP01</t>
        </is>
      </c>
      <c r="R1649" s="9" t="inlineStr">
        <is>
          <t>["gridfight-skill:11080401"]</t>
        </is>
      </c>
      <c r="S1649" s="9" t="inlineStr">
        <is>
          <t>Remove skill-instance state at battle exit.</t>
        </is>
      </c>
    </row>
    <row r="1650" ht="30" customHeight="1">
      <c r="A1650" s="8" t="n"/>
      <c r="B1650" s="8" t="n">
        <v>1643</v>
      </c>
      <c r="C1650" s="8" t="inlineStr">
        <is>
          <t>currency-wars.empowerment.skill.front.11080402.1</t>
        </is>
      </c>
      <c r="D1650" s="8" t="inlineStr">
        <is>
          <t>starclock.currency-wars-row.v1</t>
        </is>
      </c>
      <c r="E1650" s="8" t="inlineStr">
        <is>
          <t>CurrencyWarsCharacterEmpowerment</t>
        </is>
      </c>
      <c r="F1650" s="8" t="inlineStr">
        <is>
          <t>Windtorn Dagger</t>
        </is>
      </c>
      <c r="G1650" s="8" t="inlineStr">
        <is>
          <t>撕风的匕首</t>
        </is>
      </c>
      <c r="H1650" s="8" t="inlineStr">
        <is>
          <t>front skill 11080402 level 1 publishes trigger SkillP01, cooldown -1 and 5 parameters.</t>
        </is>
      </c>
      <c r="I1650" s="8" t="inlineStr">
        <is>
          <t>前台技能 11080402 等级 1 发布触发键 SkillP01、冷却 -1 与 5 个参数。</t>
        </is>
      </c>
      <c r="J1650" s="8" t="inlineStr">
        <is>
          <t>CurrencyWars</t>
        </is>
      </c>
      <c r="K1650" s="8" t="inlineStr">
        <is>
          <t>DataReady</t>
        </is>
      </c>
      <c r="L1650" s="8" t="inlineStr">
        <is>
          <t>ExactStructured</t>
        </is>
      </c>
      <c r="M1650" s="8" t="inlineStr">
        <is>
          <t>["currency-wars.source.43bb7774728e200bfc95b79a1454cd52"]</t>
        </is>
      </c>
      <c r="N1650" s="8" t="inlineStr">
        <is>
          <t>["character-empowerment","front","gridfight","skill"]</t>
        </is>
      </c>
      <c r="O1650" s="8" t="inlineStr"/>
      <c r="P1650" s="8" t="inlineStr">
        <is>
          <t>currency-wars.position.front</t>
        </is>
      </c>
      <c r="Q1650" s="8" t="inlineStr">
        <is>
          <t>SkillP01</t>
        </is>
      </c>
      <c r="R1650" s="8" t="inlineStr">
        <is>
          <t>["gridfight-skill:11080402"]</t>
        </is>
      </c>
      <c r="S1650" s="8" t="inlineStr">
        <is>
          <t>Remove skill-instance state at battle exit.</t>
        </is>
      </c>
    </row>
    <row r="1651" ht="30" customHeight="1">
      <c r="A1651" s="9" t="n"/>
      <c r="B1651" s="9" t="n">
        <v>1644</v>
      </c>
      <c r="C1651" s="9" t="inlineStr">
        <is>
          <t>currency-wars.empowerment.skill.front.11080402.10</t>
        </is>
      </c>
      <c r="D1651" s="9" t="inlineStr">
        <is>
          <t>starclock.currency-wars-row.v1</t>
        </is>
      </c>
      <c r="E1651" s="9" t="inlineStr">
        <is>
          <t>CurrencyWarsCharacterEmpowerment</t>
        </is>
      </c>
      <c r="F1651" s="9" t="inlineStr">
        <is>
          <t>Windtorn Dagger</t>
        </is>
      </c>
      <c r="G1651" s="9" t="inlineStr">
        <is>
          <t>撕风的匕首</t>
        </is>
      </c>
      <c r="H1651" s="9" t="inlineStr">
        <is>
          <t>front skill 11080402 level 10 publishes trigger SkillP01, cooldown -1 and 5 parameters.</t>
        </is>
      </c>
      <c r="I1651" s="9" t="inlineStr">
        <is>
          <t>前台技能 11080402 等级 10 发布触发键 SkillP01、冷却 -1 与 5 个参数。</t>
        </is>
      </c>
      <c r="J1651" s="9" t="inlineStr">
        <is>
          <t>CurrencyWars</t>
        </is>
      </c>
      <c r="K1651" s="9" t="inlineStr">
        <is>
          <t>DataReady</t>
        </is>
      </c>
      <c r="L1651" s="9" t="inlineStr">
        <is>
          <t>ExactStructured</t>
        </is>
      </c>
      <c r="M1651" s="9" t="inlineStr">
        <is>
          <t>["currency-wars.source.432c413cb834a0bc202a13a113a35546"]</t>
        </is>
      </c>
      <c r="N1651" s="9" t="inlineStr">
        <is>
          <t>["character-empowerment","front","gridfight","skill"]</t>
        </is>
      </c>
      <c r="O1651" s="9" t="inlineStr"/>
      <c r="P1651" s="9" t="inlineStr">
        <is>
          <t>currency-wars.position.front</t>
        </is>
      </c>
      <c r="Q1651" s="9" t="inlineStr">
        <is>
          <t>SkillP01</t>
        </is>
      </c>
      <c r="R1651" s="9" t="inlineStr">
        <is>
          <t>["gridfight-skill:11080402"]</t>
        </is>
      </c>
      <c r="S1651" s="9" t="inlineStr">
        <is>
          <t>Remove skill-instance state at battle exit.</t>
        </is>
      </c>
    </row>
    <row r="1652" ht="30" customHeight="1">
      <c r="A1652" s="8" t="n"/>
      <c r="B1652" s="8" t="n">
        <v>1645</v>
      </c>
      <c r="C1652" s="8" t="inlineStr">
        <is>
          <t>currency-wars.empowerment.skill.front.11080402.11</t>
        </is>
      </c>
      <c r="D1652" s="8" t="inlineStr">
        <is>
          <t>starclock.currency-wars-row.v1</t>
        </is>
      </c>
      <c r="E1652" s="8" t="inlineStr">
        <is>
          <t>CurrencyWarsCharacterEmpowerment</t>
        </is>
      </c>
      <c r="F1652" s="8" t="inlineStr">
        <is>
          <t>Windtorn Dagger</t>
        </is>
      </c>
      <c r="G1652" s="8" t="inlineStr">
        <is>
          <t>撕风的匕首</t>
        </is>
      </c>
      <c r="H1652" s="8" t="inlineStr">
        <is>
          <t>front skill 11080402 level 11 publishes trigger SkillP01, cooldown -1 and 5 parameters.</t>
        </is>
      </c>
      <c r="I1652" s="8" t="inlineStr">
        <is>
          <t>前台技能 11080402 等级 11 发布触发键 SkillP01、冷却 -1 与 5 个参数。</t>
        </is>
      </c>
      <c r="J1652" s="8" t="inlineStr">
        <is>
          <t>CurrencyWars</t>
        </is>
      </c>
      <c r="K1652" s="8" t="inlineStr">
        <is>
          <t>DataReady</t>
        </is>
      </c>
      <c r="L1652" s="8" t="inlineStr">
        <is>
          <t>ExactStructured</t>
        </is>
      </c>
      <c r="M1652" s="8" t="inlineStr">
        <is>
          <t>["currency-wars.source.e2bedbe93e2909f08d3dba14ae2be604"]</t>
        </is>
      </c>
      <c r="N1652" s="8" t="inlineStr">
        <is>
          <t>["character-empowerment","front","gridfight","skill"]</t>
        </is>
      </c>
      <c r="O1652" s="8" t="inlineStr"/>
      <c r="P1652" s="8" t="inlineStr">
        <is>
          <t>currency-wars.position.front</t>
        </is>
      </c>
      <c r="Q1652" s="8" t="inlineStr">
        <is>
          <t>SkillP01</t>
        </is>
      </c>
      <c r="R1652" s="8" t="inlineStr">
        <is>
          <t>["gridfight-skill:11080402"]</t>
        </is>
      </c>
      <c r="S1652" s="8" t="inlineStr">
        <is>
          <t>Remove skill-instance state at battle exit.</t>
        </is>
      </c>
    </row>
    <row r="1653" ht="30" customHeight="1">
      <c r="A1653" s="9" t="n"/>
      <c r="B1653" s="9" t="n">
        <v>1646</v>
      </c>
      <c r="C1653" s="9" t="inlineStr">
        <is>
          <t>currency-wars.empowerment.skill.front.11080402.12</t>
        </is>
      </c>
      <c r="D1653" s="9" t="inlineStr">
        <is>
          <t>starclock.currency-wars-row.v1</t>
        </is>
      </c>
      <c r="E1653" s="9" t="inlineStr">
        <is>
          <t>CurrencyWarsCharacterEmpowerment</t>
        </is>
      </c>
      <c r="F1653" s="9" t="inlineStr">
        <is>
          <t>Windtorn Dagger</t>
        </is>
      </c>
      <c r="G1653" s="9" t="inlineStr">
        <is>
          <t>撕风的匕首</t>
        </is>
      </c>
      <c r="H1653" s="9" t="inlineStr">
        <is>
          <t>front skill 11080402 level 12 publishes trigger SkillP01, cooldown -1 and 5 parameters.</t>
        </is>
      </c>
      <c r="I1653" s="9" t="inlineStr">
        <is>
          <t>前台技能 11080402 等级 12 发布触发键 SkillP01、冷却 -1 与 5 个参数。</t>
        </is>
      </c>
      <c r="J1653" s="9" t="inlineStr">
        <is>
          <t>CurrencyWars</t>
        </is>
      </c>
      <c r="K1653" s="9" t="inlineStr">
        <is>
          <t>DataReady</t>
        </is>
      </c>
      <c r="L1653" s="9" t="inlineStr">
        <is>
          <t>ExactStructured</t>
        </is>
      </c>
      <c r="M1653" s="9" t="inlineStr">
        <is>
          <t>["currency-wars.source.215c1a7cb0b145d6c2ecd78deb045ec2"]</t>
        </is>
      </c>
      <c r="N1653" s="9" t="inlineStr">
        <is>
          <t>["character-empowerment","front","gridfight","skill"]</t>
        </is>
      </c>
      <c r="O1653" s="9" t="inlineStr"/>
      <c r="P1653" s="9" t="inlineStr">
        <is>
          <t>currency-wars.position.front</t>
        </is>
      </c>
      <c r="Q1653" s="9" t="inlineStr">
        <is>
          <t>SkillP01</t>
        </is>
      </c>
      <c r="R1653" s="9" t="inlineStr">
        <is>
          <t>["gridfight-skill:11080402"]</t>
        </is>
      </c>
      <c r="S1653" s="9" t="inlineStr">
        <is>
          <t>Remove skill-instance state at battle exit.</t>
        </is>
      </c>
    </row>
    <row r="1654" ht="30" customHeight="1">
      <c r="A1654" s="8" t="n"/>
      <c r="B1654" s="8" t="n">
        <v>1647</v>
      </c>
      <c r="C1654" s="8" t="inlineStr">
        <is>
          <t>currency-wars.empowerment.skill.front.11080402.13</t>
        </is>
      </c>
      <c r="D1654" s="8" t="inlineStr">
        <is>
          <t>starclock.currency-wars-row.v1</t>
        </is>
      </c>
      <c r="E1654" s="8" t="inlineStr">
        <is>
          <t>CurrencyWarsCharacterEmpowerment</t>
        </is>
      </c>
      <c r="F1654" s="8" t="inlineStr">
        <is>
          <t>Windtorn Dagger</t>
        </is>
      </c>
      <c r="G1654" s="8" t="inlineStr">
        <is>
          <t>撕风的匕首</t>
        </is>
      </c>
      <c r="H1654" s="8" t="inlineStr">
        <is>
          <t>front skill 11080402 level 13 publishes trigger SkillP01, cooldown -1 and 5 parameters.</t>
        </is>
      </c>
      <c r="I1654" s="8" t="inlineStr">
        <is>
          <t>前台技能 11080402 等级 13 发布触发键 SkillP01、冷却 -1 与 5 个参数。</t>
        </is>
      </c>
      <c r="J1654" s="8" t="inlineStr">
        <is>
          <t>CurrencyWars</t>
        </is>
      </c>
      <c r="K1654" s="8" t="inlineStr">
        <is>
          <t>DataReady</t>
        </is>
      </c>
      <c r="L1654" s="8" t="inlineStr">
        <is>
          <t>ExactStructured</t>
        </is>
      </c>
      <c r="M1654" s="8" t="inlineStr">
        <is>
          <t>["currency-wars.source.358d6121d815f530a3289de4c590fa5b"]</t>
        </is>
      </c>
      <c r="N1654" s="8" t="inlineStr">
        <is>
          <t>["character-empowerment","front","gridfight","skill"]</t>
        </is>
      </c>
      <c r="O1654" s="8" t="inlineStr"/>
      <c r="P1654" s="8" t="inlineStr">
        <is>
          <t>currency-wars.position.front</t>
        </is>
      </c>
      <c r="Q1654" s="8" t="inlineStr">
        <is>
          <t>SkillP01</t>
        </is>
      </c>
      <c r="R1654" s="8" t="inlineStr">
        <is>
          <t>["gridfight-skill:11080402"]</t>
        </is>
      </c>
      <c r="S1654" s="8" t="inlineStr">
        <is>
          <t>Remove skill-instance state at battle exit.</t>
        </is>
      </c>
    </row>
    <row r="1655" ht="30" customHeight="1">
      <c r="A1655" s="9" t="n"/>
      <c r="B1655" s="9" t="n">
        <v>1648</v>
      </c>
      <c r="C1655" s="9" t="inlineStr">
        <is>
          <t>currency-wars.empowerment.skill.front.11080402.14</t>
        </is>
      </c>
      <c r="D1655" s="9" t="inlineStr">
        <is>
          <t>starclock.currency-wars-row.v1</t>
        </is>
      </c>
      <c r="E1655" s="9" t="inlineStr">
        <is>
          <t>CurrencyWarsCharacterEmpowerment</t>
        </is>
      </c>
      <c r="F1655" s="9" t="inlineStr">
        <is>
          <t>Windtorn Dagger</t>
        </is>
      </c>
      <c r="G1655" s="9" t="inlineStr">
        <is>
          <t>撕风的匕首</t>
        </is>
      </c>
      <c r="H1655" s="9" t="inlineStr">
        <is>
          <t>front skill 11080402 level 14 publishes trigger SkillP01, cooldown -1 and 5 parameters.</t>
        </is>
      </c>
      <c r="I1655" s="9" t="inlineStr">
        <is>
          <t>前台技能 11080402 等级 14 发布触发键 SkillP01、冷却 -1 与 5 个参数。</t>
        </is>
      </c>
      <c r="J1655" s="9" t="inlineStr">
        <is>
          <t>CurrencyWars</t>
        </is>
      </c>
      <c r="K1655" s="9" t="inlineStr">
        <is>
          <t>DataReady</t>
        </is>
      </c>
      <c r="L1655" s="9" t="inlineStr">
        <is>
          <t>ExactStructured</t>
        </is>
      </c>
      <c r="M1655" s="9" t="inlineStr">
        <is>
          <t>["currency-wars.source.c7352e1cb16fa46daec1228fa0542393"]</t>
        </is>
      </c>
      <c r="N1655" s="9" t="inlineStr">
        <is>
          <t>["character-empowerment","front","gridfight","skill"]</t>
        </is>
      </c>
      <c r="O1655" s="9" t="inlineStr"/>
      <c r="P1655" s="9" t="inlineStr">
        <is>
          <t>currency-wars.position.front</t>
        </is>
      </c>
      <c r="Q1655" s="9" t="inlineStr">
        <is>
          <t>SkillP01</t>
        </is>
      </c>
      <c r="R1655" s="9" t="inlineStr">
        <is>
          <t>["gridfight-skill:11080402"]</t>
        </is>
      </c>
      <c r="S1655" s="9" t="inlineStr">
        <is>
          <t>Remove skill-instance state at battle exit.</t>
        </is>
      </c>
    </row>
    <row r="1656" ht="30" customHeight="1">
      <c r="A1656" s="8" t="n"/>
      <c r="B1656" s="8" t="n">
        <v>1649</v>
      </c>
      <c r="C1656" s="8" t="inlineStr">
        <is>
          <t>currency-wars.empowerment.skill.front.11080402.15</t>
        </is>
      </c>
      <c r="D1656" s="8" t="inlineStr">
        <is>
          <t>starclock.currency-wars-row.v1</t>
        </is>
      </c>
      <c r="E1656" s="8" t="inlineStr">
        <is>
          <t>CurrencyWarsCharacterEmpowerment</t>
        </is>
      </c>
      <c r="F1656" s="8" t="inlineStr">
        <is>
          <t>Windtorn Dagger</t>
        </is>
      </c>
      <c r="G1656" s="8" t="inlineStr">
        <is>
          <t>撕风的匕首</t>
        </is>
      </c>
      <c r="H1656" s="8" t="inlineStr">
        <is>
          <t>front skill 11080402 level 15 publishes trigger SkillP01, cooldown -1 and 5 parameters.</t>
        </is>
      </c>
      <c r="I1656" s="8" t="inlineStr">
        <is>
          <t>前台技能 11080402 等级 15 发布触发键 SkillP01、冷却 -1 与 5 个参数。</t>
        </is>
      </c>
      <c r="J1656" s="8" t="inlineStr">
        <is>
          <t>CurrencyWars</t>
        </is>
      </c>
      <c r="K1656" s="8" t="inlineStr">
        <is>
          <t>DataReady</t>
        </is>
      </c>
      <c r="L1656" s="8" t="inlineStr">
        <is>
          <t>ExactStructured</t>
        </is>
      </c>
      <c r="M1656" s="8" t="inlineStr">
        <is>
          <t>["currency-wars.source.f7e26a8087c11acbeef321b8dca81510"]</t>
        </is>
      </c>
      <c r="N1656" s="8" t="inlineStr">
        <is>
          <t>["character-empowerment","front","gridfight","skill"]</t>
        </is>
      </c>
      <c r="O1656" s="8" t="inlineStr"/>
      <c r="P1656" s="8" t="inlineStr">
        <is>
          <t>currency-wars.position.front</t>
        </is>
      </c>
      <c r="Q1656" s="8" t="inlineStr">
        <is>
          <t>SkillP01</t>
        </is>
      </c>
      <c r="R1656" s="8" t="inlineStr">
        <is>
          <t>["gridfight-skill:11080402"]</t>
        </is>
      </c>
      <c r="S1656" s="8" t="inlineStr">
        <is>
          <t>Remove skill-instance state at battle exit.</t>
        </is>
      </c>
    </row>
    <row r="1657" ht="30" customHeight="1">
      <c r="A1657" s="9" t="n"/>
      <c r="B1657" s="9" t="n">
        <v>1650</v>
      </c>
      <c r="C1657" s="9" t="inlineStr">
        <is>
          <t>currency-wars.empowerment.skill.front.11080402.2</t>
        </is>
      </c>
      <c r="D1657" s="9" t="inlineStr">
        <is>
          <t>starclock.currency-wars-row.v1</t>
        </is>
      </c>
      <c r="E1657" s="9" t="inlineStr">
        <is>
          <t>CurrencyWarsCharacterEmpowerment</t>
        </is>
      </c>
      <c r="F1657" s="9" t="inlineStr">
        <is>
          <t>Windtorn Dagger</t>
        </is>
      </c>
      <c r="G1657" s="9" t="inlineStr">
        <is>
          <t>撕风的匕首</t>
        </is>
      </c>
      <c r="H1657" s="9" t="inlineStr">
        <is>
          <t>front skill 11080402 level 2 publishes trigger SkillP01, cooldown -1 and 5 parameters.</t>
        </is>
      </c>
      <c r="I1657" s="9" t="inlineStr">
        <is>
          <t>前台技能 11080402 等级 2 发布触发键 SkillP01、冷却 -1 与 5 个参数。</t>
        </is>
      </c>
      <c r="J1657" s="9" t="inlineStr">
        <is>
          <t>CurrencyWars</t>
        </is>
      </c>
      <c r="K1657" s="9" t="inlineStr">
        <is>
          <t>DataReady</t>
        </is>
      </c>
      <c r="L1657" s="9" t="inlineStr">
        <is>
          <t>ExactStructured</t>
        </is>
      </c>
      <c r="M1657" s="9" t="inlineStr">
        <is>
          <t>["currency-wars.source.02edcc8f92f176a50945fb3334214b4b"]</t>
        </is>
      </c>
      <c r="N1657" s="9" t="inlineStr">
        <is>
          <t>["character-empowerment","front","gridfight","skill"]</t>
        </is>
      </c>
      <c r="O1657" s="9" t="inlineStr"/>
      <c r="P1657" s="9" t="inlineStr">
        <is>
          <t>currency-wars.position.front</t>
        </is>
      </c>
      <c r="Q1657" s="9" t="inlineStr">
        <is>
          <t>SkillP01</t>
        </is>
      </c>
      <c r="R1657" s="9" t="inlineStr">
        <is>
          <t>["gridfight-skill:11080402"]</t>
        </is>
      </c>
      <c r="S1657" s="9" t="inlineStr">
        <is>
          <t>Remove skill-instance state at battle exit.</t>
        </is>
      </c>
    </row>
    <row r="1658" ht="30" customHeight="1">
      <c r="A1658" s="8" t="n"/>
      <c r="B1658" s="8" t="n">
        <v>1651</v>
      </c>
      <c r="C1658" s="8" t="inlineStr">
        <is>
          <t>currency-wars.empowerment.skill.front.11080402.3</t>
        </is>
      </c>
      <c r="D1658" s="8" t="inlineStr">
        <is>
          <t>starclock.currency-wars-row.v1</t>
        </is>
      </c>
      <c r="E1658" s="8" t="inlineStr">
        <is>
          <t>CurrencyWarsCharacterEmpowerment</t>
        </is>
      </c>
      <c r="F1658" s="8" t="inlineStr">
        <is>
          <t>Windtorn Dagger</t>
        </is>
      </c>
      <c r="G1658" s="8" t="inlineStr">
        <is>
          <t>撕风的匕首</t>
        </is>
      </c>
      <c r="H1658" s="8" t="inlineStr">
        <is>
          <t>front skill 11080402 level 3 publishes trigger SkillP01, cooldown -1 and 5 parameters.</t>
        </is>
      </c>
      <c r="I1658" s="8" t="inlineStr">
        <is>
          <t>前台技能 11080402 等级 3 发布触发键 SkillP01、冷却 -1 与 5 个参数。</t>
        </is>
      </c>
      <c r="J1658" s="8" t="inlineStr">
        <is>
          <t>CurrencyWars</t>
        </is>
      </c>
      <c r="K1658" s="8" t="inlineStr">
        <is>
          <t>DataReady</t>
        </is>
      </c>
      <c r="L1658" s="8" t="inlineStr">
        <is>
          <t>ExactStructured</t>
        </is>
      </c>
      <c r="M1658" s="8" t="inlineStr">
        <is>
          <t>["currency-wars.source.134b2e9095b913ce8054e97d2a7b666f"]</t>
        </is>
      </c>
      <c r="N1658" s="8" t="inlineStr">
        <is>
          <t>["character-empowerment","front","gridfight","skill"]</t>
        </is>
      </c>
      <c r="O1658" s="8" t="inlineStr"/>
      <c r="P1658" s="8" t="inlineStr">
        <is>
          <t>currency-wars.position.front</t>
        </is>
      </c>
      <c r="Q1658" s="8" t="inlineStr">
        <is>
          <t>SkillP01</t>
        </is>
      </c>
      <c r="R1658" s="8" t="inlineStr">
        <is>
          <t>["gridfight-skill:11080402"]</t>
        </is>
      </c>
      <c r="S1658" s="8" t="inlineStr">
        <is>
          <t>Remove skill-instance state at battle exit.</t>
        </is>
      </c>
    </row>
    <row r="1659" ht="30" customHeight="1">
      <c r="A1659" s="9" t="n"/>
      <c r="B1659" s="9" t="n">
        <v>1652</v>
      </c>
      <c r="C1659" s="9" t="inlineStr">
        <is>
          <t>currency-wars.empowerment.skill.front.11080402.4</t>
        </is>
      </c>
      <c r="D1659" s="9" t="inlineStr">
        <is>
          <t>starclock.currency-wars-row.v1</t>
        </is>
      </c>
      <c r="E1659" s="9" t="inlineStr">
        <is>
          <t>CurrencyWarsCharacterEmpowerment</t>
        </is>
      </c>
      <c r="F1659" s="9" t="inlineStr">
        <is>
          <t>Windtorn Dagger</t>
        </is>
      </c>
      <c r="G1659" s="9" t="inlineStr">
        <is>
          <t>撕风的匕首</t>
        </is>
      </c>
      <c r="H1659" s="9" t="inlineStr">
        <is>
          <t>front skill 11080402 level 4 publishes trigger SkillP01, cooldown -1 and 5 parameters.</t>
        </is>
      </c>
      <c r="I1659" s="9" t="inlineStr">
        <is>
          <t>前台技能 11080402 等级 4 发布触发键 SkillP01、冷却 -1 与 5 个参数。</t>
        </is>
      </c>
      <c r="J1659" s="9" t="inlineStr">
        <is>
          <t>CurrencyWars</t>
        </is>
      </c>
      <c r="K1659" s="9" t="inlineStr">
        <is>
          <t>DataReady</t>
        </is>
      </c>
      <c r="L1659" s="9" t="inlineStr">
        <is>
          <t>ExactStructured</t>
        </is>
      </c>
      <c r="M1659" s="9" t="inlineStr">
        <is>
          <t>["currency-wars.source.3fe0a22a21394dc554575bdf2cfb1044"]</t>
        </is>
      </c>
      <c r="N1659" s="9" t="inlineStr">
        <is>
          <t>["character-empowerment","front","gridfight","skill"]</t>
        </is>
      </c>
      <c r="O1659" s="9" t="inlineStr"/>
      <c r="P1659" s="9" t="inlineStr">
        <is>
          <t>currency-wars.position.front</t>
        </is>
      </c>
      <c r="Q1659" s="9" t="inlineStr">
        <is>
          <t>SkillP01</t>
        </is>
      </c>
      <c r="R1659" s="9" t="inlineStr">
        <is>
          <t>["gridfight-skill:11080402"]</t>
        </is>
      </c>
      <c r="S1659" s="9" t="inlineStr">
        <is>
          <t>Remove skill-instance state at battle exit.</t>
        </is>
      </c>
    </row>
    <row r="1660" ht="30" customHeight="1">
      <c r="A1660" s="8" t="n"/>
      <c r="B1660" s="8" t="n">
        <v>1653</v>
      </c>
      <c r="C1660" s="8" t="inlineStr">
        <is>
          <t>currency-wars.empowerment.skill.front.11080402.5</t>
        </is>
      </c>
      <c r="D1660" s="8" t="inlineStr">
        <is>
          <t>starclock.currency-wars-row.v1</t>
        </is>
      </c>
      <c r="E1660" s="8" t="inlineStr">
        <is>
          <t>CurrencyWarsCharacterEmpowerment</t>
        </is>
      </c>
      <c r="F1660" s="8" t="inlineStr">
        <is>
          <t>Windtorn Dagger</t>
        </is>
      </c>
      <c r="G1660" s="8" t="inlineStr">
        <is>
          <t>撕风的匕首</t>
        </is>
      </c>
      <c r="H1660" s="8" t="inlineStr">
        <is>
          <t>front skill 11080402 level 5 publishes trigger SkillP01, cooldown -1 and 5 parameters.</t>
        </is>
      </c>
      <c r="I1660" s="8" t="inlineStr">
        <is>
          <t>前台技能 11080402 等级 5 发布触发键 SkillP01、冷却 -1 与 5 个参数。</t>
        </is>
      </c>
      <c r="J1660" s="8" t="inlineStr">
        <is>
          <t>CurrencyWars</t>
        </is>
      </c>
      <c r="K1660" s="8" t="inlineStr">
        <is>
          <t>DataReady</t>
        </is>
      </c>
      <c r="L1660" s="8" t="inlineStr">
        <is>
          <t>ExactStructured</t>
        </is>
      </c>
      <c r="M1660" s="8" t="inlineStr">
        <is>
          <t>["currency-wars.source.a3b5a4cda517df1d8d131404d80d35a9"]</t>
        </is>
      </c>
      <c r="N1660" s="8" t="inlineStr">
        <is>
          <t>["character-empowerment","front","gridfight","skill"]</t>
        </is>
      </c>
      <c r="O1660" s="8" t="inlineStr"/>
      <c r="P1660" s="8" t="inlineStr">
        <is>
          <t>currency-wars.position.front</t>
        </is>
      </c>
      <c r="Q1660" s="8" t="inlineStr">
        <is>
          <t>SkillP01</t>
        </is>
      </c>
      <c r="R1660" s="8" t="inlineStr">
        <is>
          <t>["gridfight-skill:11080402"]</t>
        </is>
      </c>
      <c r="S1660" s="8" t="inlineStr">
        <is>
          <t>Remove skill-instance state at battle exit.</t>
        </is>
      </c>
    </row>
    <row r="1661" ht="30" customHeight="1">
      <c r="A1661" s="9" t="n"/>
      <c r="B1661" s="9" t="n">
        <v>1654</v>
      </c>
      <c r="C1661" s="9" t="inlineStr">
        <is>
          <t>currency-wars.empowerment.skill.front.11080402.6</t>
        </is>
      </c>
      <c r="D1661" s="9" t="inlineStr">
        <is>
          <t>starclock.currency-wars-row.v1</t>
        </is>
      </c>
      <c r="E1661" s="9" t="inlineStr">
        <is>
          <t>CurrencyWarsCharacterEmpowerment</t>
        </is>
      </c>
      <c r="F1661" s="9" t="inlineStr">
        <is>
          <t>Windtorn Dagger</t>
        </is>
      </c>
      <c r="G1661" s="9" t="inlineStr">
        <is>
          <t>撕风的匕首</t>
        </is>
      </c>
      <c r="H1661" s="9" t="inlineStr">
        <is>
          <t>front skill 11080402 level 6 publishes trigger SkillP01, cooldown -1 and 5 parameters.</t>
        </is>
      </c>
      <c r="I1661" s="9" t="inlineStr">
        <is>
          <t>前台技能 11080402 等级 6 发布触发键 SkillP01、冷却 -1 与 5 个参数。</t>
        </is>
      </c>
      <c r="J1661" s="9" t="inlineStr">
        <is>
          <t>CurrencyWars</t>
        </is>
      </c>
      <c r="K1661" s="9" t="inlineStr">
        <is>
          <t>DataReady</t>
        </is>
      </c>
      <c r="L1661" s="9" t="inlineStr">
        <is>
          <t>ExactStructured</t>
        </is>
      </c>
      <c r="M1661" s="9" t="inlineStr">
        <is>
          <t>["currency-wars.source.b0989d9ef147e1f7e622655fe04cd08e"]</t>
        </is>
      </c>
      <c r="N1661" s="9" t="inlineStr">
        <is>
          <t>["character-empowerment","front","gridfight","skill"]</t>
        </is>
      </c>
      <c r="O1661" s="9" t="inlineStr"/>
      <c r="P1661" s="9" t="inlineStr">
        <is>
          <t>currency-wars.position.front</t>
        </is>
      </c>
      <c r="Q1661" s="9" t="inlineStr">
        <is>
          <t>SkillP01</t>
        </is>
      </c>
      <c r="R1661" s="9" t="inlineStr">
        <is>
          <t>["gridfight-skill:11080402"]</t>
        </is>
      </c>
      <c r="S1661" s="9" t="inlineStr">
        <is>
          <t>Remove skill-instance state at battle exit.</t>
        </is>
      </c>
    </row>
    <row r="1662" ht="30" customHeight="1">
      <c r="A1662" s="8" t="n"/>
      <c r="B1662" s="8" t="n">
        <v>1655</v>
      </c>
      <c r="C1662" s="8" t="inlineStr">
        <is>
          <t>currency-wars.empowerment.skill.front.11080402.7</t>
        </is>
      </c>
      <c r="D1662" s="8" t="inlineStr">
        <is>
          <t>starclock.currency-wars-row.v1</t>
        </is>
      </c>
      <c r="E1662" s="8" t="inlineStr">
        <is>
          <t>CurrencyWarsCharacterEmpowerment</t>
        </is>
      </c>
      <c r="F1662" s="8" t="inlineStr">
        <is>
          <t>Windtorn Dagger</t>
        </is>
      </c>
      <c r="G1662" s="8" t="inlineStr">
        <is>
          <t>撕风的匕首</t>
        </is>
      </c>
      <c r="H1662" s="8" t="inlineStr">
        <is>
          <t>front skill 11080402 level 7 publishes trigger SkillP01, cooldown -1 and 5 parameters.</t>
        </is>
      </c>
      <c r="I1662" s="8" t="inlineStr">
        <is>
          <t>前台技能 11080402 等级 7 发布触发键 SkillP01、冷却 -1 与 5 个参数。</t>
        </is>
      </c>
      <c r="J1662" s="8" t="inlineStr">
        <is>
          <t>CurrencyWars</t>
        </is>
      </c>
      <c r="K1662" s="8" t="inlineStr">
        <is>
          <t>DataReady</t>
        </is>
      </c>
      <c r="L1662" s="8" t="inlineStr">
        <is>
          <t>ExactStructured</t>
        </is>
      </c>
      <c r="M1662" s="8" t="inlineStr">
        <is>
          <t>["currency-wars.source.bf04c047ff00e33af8c6a68a9b0cb4c4"]</t>
        </is>
      </c>
      <c r="N1662" s="8" t="inlineStr">
        <is>
          <t>["character-empowerment","front","gridfight","skill"]</t>
        </is>
      </c>
      <c r="O1662" s="8" t="inlineStr"/>
      <c r="P1662" s="8" t="inlineStr">
        <is>
          <t>currency-wars.position.front</t>
        </is>
      </c>
      <c r="Q1662" s="8" t="inlineStr">
        <is>
          <t>SkillP01</t>
        </is>
      </c>
      <c r="R1662" s="8" t="inlineStr">
        <is>
          <t>["gridfight-skill:11080402"]</t>
        </is>
      </c>
      <c r="S1662" s="8" t="inlineStr">
        <is>
          <t>Remove skill-instance state at battle exit.</t>
        </is>
      </c>
    </row>
    <row r="1663" ht="30" customHeight="1">
      <c r="A1663" s="9" t="n"/>
      <c r="B1663" s="9" t="n">
        <v>1656</v>
      </c>
      <c r="C1663" s="9" t="inlineStr">
        <is>
          <t>currency-wars.empowerment.skill.front.11080402.8</t>
        </is>
      </c>
      <c r="D1663" s="9" t="inlineStr">
        <is>
          <t>starclock.currency-wars-row.v1</t>
        </is>
      </c>
      <c r="E1663" s="9" t="inlineStr">
        <is>
          <t>CurrencyWarsCharacterEmpowerment</t>
        </is>
      </c>
      <c r="F1663" s="9" t="inlineStr">
        <is>
          <t>Windtorn Dagger</t>
        </is>
      </c>
      <c r="G1663" s="9" t="inlineStr">
        <is>
          <t>撕风的匕首</t>
        </is>
      </c>
      <c r="H1663" s="9" t="inlineStr">
        <is>
          <t>front skill 11080402 level 8 publishes trigger SkillP01, cooldown -1 and 5 parameters.</t>
        </is>
      </c>
      <c r="I1663" s="9" t="inlineStr">
        <is>
          <t>前台技能 11080402 等级 8 发布触发键 SkillP01、冷却 -1 与 5 个参数。</t>
        </is>
      </c>
      <c r="J1663" s="9" t="inlineStr">
        <is>
          <t>CurrencyWars</t>
        </is>
      </c>
      <c r="K1663" s="9" t="inlineStr">
        <is>
          <t>DataReady</t>
        </is>
      </c>
      <c r="L1663" s="9" t="inlineStr">
        <is>
          <t>ExactStructured</t>
        </is>
      </c>
      <c r="M1663" s="9" t="inlineStr">
        <is>
          <t>["currency-wars.source.cc56428a355a4c513c3413e7f62d45e5"]</t>
        </is>
      </c>
      <c r="N1663" s="9" t="inlineStr">
        <is>
          <t>["character-empowerment","front","gridfight","skill"]</t>
        </is>
      </c>
      <c r="O1663" s="9" t="inlineStr"/>
      <c r="P1663" s="9" t="inlineStr">
        <is>
          <t>currency-wars.position.front</t>
        </is>
      </c>
      <c r="Q1663" s="9" t="inlineStr">
        <is>
          <t>SkillP01</t>
        </is>
      </c>
      <c r="R1663" s="9" t="inlineStr">
        <is>
          <t>["gridfight-skill:11080402"]</t>
        </is>
      </c>
      <c r="S1663" s="9" t="inlineStr">
        <is>
          <t>Remove skill-instance state at battle exit.</t>
        </is>
      </c>
    </row>
    <row r="1664" ht="30" customHeight="1">
      <c r="A1664" s="8" t="n"/>
      <c r="B1664" s="8" t="n">
        <v>1657</v>
      </c>
      <c r="C1664" s="8" t="inlineStr">
        <is>
          <t>currency-wars.empowerment.skill.front.11080402.9</t>
        </is>
      </c>
      <c r="D1664" s="8" t="inlineStr">
        <is>
          <t>starclock.currency-wars-row.v1</t>
        </is>
      </c>
      <c r="E1664" s="8" t="inlineStr">
        <is>
          <t>CurrencyWarsCharacterEmpowerment</t>
        </is>
      </c>
      <c r="F1664" s="8" t="inlineStr">
        <is>
          <t>Windtorn Dagger</t>
        </is>
      </c>
      <c r="G1664" s="8" t="inlineStr">
        <is>
          <t>撕风的匕首</t>
        </is>
      </c>
      <c r="H1664" s="8" t="inlineStr">
        <is>
          <t>front skill 11080402 level 9 publishes trigger SkillP01, cooldown -1 and 5 parameters.</t>
        </is>
      </c>
      <c r="I1664" s="8" t="inlineStr">
        <is>
          <t>前台技能 11080402 等级 9 发布触发键 SkillP01、冷却 -1 与 5 个参数。</t>
        </is>
      </c>
      <c r="J1664" s="8" t="inlineStr">
        <is>
          <t>CurrencyWars</t>
        </is>
      </c>
      <c r="K1664" s="8" t="inlineStr">
        <is>
          <t>DataReady</t>
        </is>
      </c>
      <c r="L1664" s="8" t="inlineStr">
        <is>
          <t>ExactStructured</t>
        </is>
      </c>
      <c r="M1664" s="8" t="inlineStr">
        <is>
          <t>["currency-wars.source.c83e72eb1c0d3d45b624af392df8435a"]</t>
        </is>
      </c>
      <c r="N1664" s="8" t="inlineStr">
        <is>
          <t>["character-empowerment","front","gridfight","skill"]</t>
        </is>
      </c>
      <c r="O1664" s="8" t="inlineStr"/>
      <c r="P1664" s="8" t="inlineStr">
        <is>
          <t>currency-wars.position.front</t>
        </is>
      </c>
      <c r="Q1664" s="8" t="inlineStr">
        <is>
          <t>SkillP01</t>
        </is>
      </c>
      <c r="R1664" s="8" t="inlineStr">
        <is>
          <t>["gridfight-skill:11080402"]</t>
        </is>
      </c>
      <c r="S1664" s="8" t="inlineStr">
        <is>
          <t>Remove skill-instance state at battle exit.</t>
        </is>
      </c>
    </row>
    <row r="1665" ht="30" customHeight="1">
      <c r="A1665" s="9" t="n"/>
      <c r="B1665" s="9" t="n">
        <v>1658</v>
      </c>
      <c r="C1665" s="9" t="inlineStr">
        <is>
          <t>currency-wars.empowerment.skill.front.11080403.1</t>
        </is>
      </c>
      <c r="D1665" s="9" t="inlineStr">
        <is>
          <t>starclock.currency-wars-row.v1</t>
        </is>
      </c>
      <c r="E1665" s="9" t="inlineStr">
        <is>
          <t>CurrencyWarsCharacterEmpowerment</t>
        </is>
      </c>
      <c r="F1665" s="9" t="inlineStr">
        <is>
          <t>Windtorn Dagger</t>
        </is>
      </c>
      <c r="G1665" s="9" t="inlineStr">
        <is>
          <t>撕风的匕首</t>
        </is>
      </c>
      <c r="H1665" s="9" t="inlineStr">
        <is>
          <t>front skill 11080403 level 1 publishes trigger SkillP01, cooldown -1 and 5 parameters.</t>
        </is>
      </c>
      <c r="I1665" s="9" t="inlineStr">
        <is>
          <t>前台技能 11080403 等级 1 发布触发键 SkillP01、冷却 -1 与 5 个参数。</t>
        </is>
      </c>
      <c r="J1665" s="9" t="inlineStr">
        <is>
          <t>CurrencyWars</t>
        </is>
      </c>
      <c r="K1665" s="9" t="inlineStr">
        <is>
          <t>DataReady</t>
        </is>
      </c>
      <c r="L1665" s="9" t="inlineStr">
        <is>
          <t>ExactStructured</t>
        </is>
      </c>
      <c r="M1665" s="9" t="inlineStr">
        <is>
          <t>["currency-wars.source.f515e8a74bd3b6bbf66a929fe88bd7af"]</t>
        </is>
      </c>
      <c r="N1665" s="9" t="inlineStr">
        <is>
          <t>["character-empowerment","front","gridfight","skill"]</t>
        </is>
      </c>
      <c r="O1665" s="9" t="inlineStr"/>
      <c r="P1665" s="9" t="inlineStr">
        <is>
          <t>currency-wars.position.front</t>
        </is>
      </c>
      <c r="Q1665" s="9" t="inlineStr">
        <is>
          <t>SkillP01</t>
        </is>
      </c>
      <c r="R1665" s="9" t="inlineStr">
        <is>
          <t>["gridfight-skill:11080403"]</t>
        </is>
      </c>
      <c r="S1665" s="9" t="inlineStr">
        <is>
          <t>Remove skill-instance state at battle exit.</t>
        </is>
      </c>
    </row>
    <row r="1666" ht="30" customHeight="1">
      <c r="A1666" s="8" t="n"/>
      <c r="B1666" s="8" t="n">
        <v>1659</v>
      </c>
      <c r="C1666" s="8" t="inlineStr">
        <is>
          <t>currency-wars.empowerment.skill.front.11080403.10</t>
        </is>
      </c>
      <c r="D1666" s="8" t="inlineStr">
        <is>
          <t>starclock.currency-wars-row.v1</t>
        </is>
      </c>
      <c r="E1666" s="8" t="inlineStr">
        <is>
          <t>CurrencyWarsCharacterEmpowerment</t>
        </is>
      </c>
      <c r="F1666" s="8" t="inlineStr">
        <is>
          <t>Windtorn Dagger</t>
        </is>
      </c>
      <c r="G1666" s="8" t="inlineStr">
        <is>
          <t>撕风的匕首</t>
        </is>
      </c>
      <c r="H1666" s="8" t="inlineStr">
        <is>
          <t>front skill 11080403 level 10 publishes trigger SkillP01, cooldown -1 and 5 parameters.</t>
        </is>
      </c>
      <c r="I1666" s="8" t="inlineStr">
        <is>
          <t>前台技能 11080403 等级 10 发布触发键 SkillP01、冷却 -1 与 5 个参数。</t>
        </is>
      </c>
      <c r="J1666" s="8" t="inlineStr">
        <is>
          <t>CurrencyWars</t>
        </is>
      </c>
      <c r="K1666" s="8" t="inlineStr">
        <is>
          <t>DataReady</t>
        </is>
      </c>
      <c r="L1666" s="8" t="inlineStr">
        <is>
          <t>ExactStructured</t>
        </is>
      </c>
      <c r="M1666" s="8" t="inlineStr">
        <is>
          <t>["currency-wars.source.ce554861a9586d2f1a0a767184233cd7"]</t>
        </is>
      </c>
      <c r="N1666" s="8" t="inlineStr">
        <is>
          <t>["character-empowerment","front","gridfight","skill"]</t>
        </is>
      </c>
      <c r="O1666" s="8" t="inlineStr"/>
      <c r="P1666" s="8" t="inlineStr">
        <is>
          <t>currency-wars.position.front</t>
        </is>
      </c>
      <c r="Q1666" s="8" t="inlineStr">
        <is>
          <t>SkillP01</t>
        </is>
      </c>
      <c r="R1666" s="8" t="inlineStr">
        <is>
          <t>["gridfight-skill:11080403"]</t>
        </is>
      </c>
      <c r="S1666" s="8" t="inlineStr">
        <is>
          <t>Remove skill-instance state at battle exit.</t>
        </is>
      </c>
    </row>
    <row r="1667" ht="30" customHeight="1">
      <c r="A1667" s="9" t="n"/>
      <c r="B1667" s="9" t="n">
        <v>1660</v>
      </c>
      <c r="C1667" s="9" t="inlineStr">
        <is>
          <t>currency-wars.empowerment.skill.front.11080403.11</t>
        </is>
      </c>
      <c r="D1667" s="9" t="inlineStr">
        <is>
          <t>starclock.currency-wars-row.v1</t>
        </is>
      </c>
      <c r="E1667" s="9" t="inlineStr">
        <is>
          <t>CurrencyWarsCharacterEmpowerment</t>
        </is>
      </c>
      <c r="F1667" s="9" t="inlineStr">
        <is>
          <t>Windtorn Dagger</t>
        </is>
      </c>
      <c r="G1667" s="9" t="inlineStr">
        <is>
          <t>撕风的匕首</t>
        </is>
      </c>
      <c r="H1667" s="9" t="inlineStr">
        <is>
          <t>front skill 11080403 level 11 publishes trigger SkillP01, cooldown -1 and 5 parameters.</t>
        </is>
      </c>
      <c r="I1667" s="9" t="inlineStr">
        <is>
          <t>前台技能 11080403 等级 11 发布触发键 SkillP01、冷却 -1 与 5 个参数。</t>
        </is>
      </c>
      <c r="J1667" s="9" t="inlineStr">
        <is>
          <t>CurrencyWars</t>
        </is>
      </c>
      <c r="K1667" s="9" t="inlineStr">
        <is>
          <t>DataReady</t>
        </is>
      </c>
      <c r="L1667" s="9" t="inlineStr">
        <is>
          <t>ExactStructured</t>
        </is>
      </c>
      <c r="M1667" s="9" t="inlineStr">
        <is>
          <t>["currency-wars.source.88acafb8159554d633e316f5d4a3b259"]</t>
        </is>
      </c>
      <c r="N1667" s="9" t="inlineStr">
        <is>
          <t>["character-empowerment","front","gridfight","skill"]</t>
        </is>
      </c>
      <c r="O1667" s="9" t="inlineStr"/>
      <c r="P1667" s="9" t="inlineStr">
        <is>
          <t>currency-wars.position.front</t>
        </is>
      </c>
      <c r="Q1667" s="9" t="inlineStr">
        <is>
          <t>SkillP01</t>
        </is>
      </c>
      <c r="R1667" s="9" t="inlineStr">
        <is>
          <t>["gridfight-skill:11080403"]</t>
        </is>
      </c>
      <c r="S1667" s="9" t="inlineStr">
        <is>
          <t>Remove skill-instance state at battle exit.</t>
        </is>
      </c>
    </row>
    <row r="1668" ht="30" customHeight="1">
      <c r="A1668" s="8" t="n"/>
      <c r="B1668" s="8" t="n">
        <v>1661</v>
      </c>
      <c r="C1668" s="8" t="inlineStr">
        <is>
          <t>currency-wars.empowerment.skill.front.11080403.12</t>
        </is>
      </c>
      <c r="D1668" s="8" t="inlineStr">
        <is>
          <t>starclock.currency-wars-row.v1</t>
        </is>
      </c>
      <c r="E1668" s="8" t="inlineStr">
        <is>
          <t>CurrencyWarsCharacterEmpowerment</t>
        </is>
      </c>
      <c r="F1668" s="8" t="inlineStr">
        <is>
          <t>Windtorn Dagger</t>
        </is>
      </c>
      <c r="G1668" s="8" t="inlineStr">
        <is>
          <t>撕风的匕首</t>
        </is>
      </c>
      <c r="H1668" s="8" t="inlineStr">
        <is>
          <t>front skill 11080403 level 12 publishes trigger SkillP01, cooldown -1 and 5 parameters.</t>
        </is>
      </c>
      <c r="I1668" s="8" t="inlineStr">
        <is>
          <t>前台技能 11080403 等级 12 发布触发键 SkillP01、冷却 -1 与 5 个参数。</t>
        </is>
      </c>
      <c r="J1668" s="8" t="inlineStr">
        <is>
          <t>CurrencyWars</t>
        </is>
      </c>
      <c r="K1668" s="8" t="inlineStr">
        <is>
          <t>DataReady</t>
        </is>
      </c>
      <c r="L1668" s="8" t="inlineStr">
        <is>
          <t>ExactStructured</t>
        </is>
      </c>
      <c r="M1668" s="8" t="inlineStr">
        <is>
          <t>["currency-wars.source.fbaff90b69b1ce2ddc3f7a2a55c8bdaf"]</t>
        </is>
      </c>
      <c r="N1668" s="8" t="inlineStr">
        <is>
          <t>["character-empowerment","front","gridfight","skill"]</t>
        </is>
      </c>
      <c r="O1668" s="8" t="inlineStr"/>
      <c r="P1668" s="8" t="inlineStr">
        <is>
          <t>currency-wars.position.front</t>
        </is>
      </c>
      <c r="Q1668" s="8" t="inlineStr">
        <is>
          <t>SkillP01</t>
        </is>
      </c>
      <c r="R1668" s="8" t="inlineStr">
        <is>
          <t>["gridfight-skill:11080403"]</t>
        </is>
      </c>
      <c r="S1668" s="8" t="inlineStr">
        <is>
          <t>Remove skill-instance state at battle exit.</t>
        </is>
      </c>
    </row>
    <row r="1669" ht="30" customHeight="1">
      <c r="A1669" s="9" t="n"/>
      <c r="B1669" s="9" t="n">
        <v>1662</v>
      </c>
      <c r="C1669" s="9" t="inlineStr">
        <is>
          <t>currency-wars.empowerment.skill.front.11080403.13</t>
        </is>
      </c>
      <c r="D1669" s="9" t="inlineStr">
        <is>
          <t>starclock.currency-wars-row.v1</t>
        </is>
      </c>
      <c r="E1669" s="9" t="inlineStr">
        <is>
          <t>CurrencyWarsCharacterEmpowerment</t>
        </is>
      </c>
      <c r="F1669" s="9" t="inlineStr">
        <is>
          <t>Windtorn Dagger</t>
        </is>
      </c>
      <c r="G1669" s="9" t="inlineStr">
        <is>
          <t>撕风的匕首</t>
        </is>
      </c>
      <c r="H1669" s="9" t="inlineStr">
        <is>
          <t>front skill 11080403 level 13 publishes trigger SkillP01, cooldown -1 and 5 parameters.</t>
        </is>
      </c>
      <c r="I1669" s="9" t="inlineStr">
        <is>
          <t>前台技能 11080403 等级 13 发布触发键 SkillP01、冷却 -1 与 5 个参数。</t>
        </is>
      </c>
      <c r="J1669" s="9" t="inlineStr">
        <is>
          <t>CurrencyWars</t>
        </is>
      </c>
      <c r="K1669" s="9" t="inlineStr">
        <is>
          <t>DataReady</t>
        </is>
      </c>
      <c r="L1669" s="9" t="inlineStr">
        <is>
          <t>ExactStructured</t>
        </is>
      </c>
      <c r="M1669" s="9" t="inlineStr">
        <is>
          <t>["currency-wars.source.445ae34508d2cac485d5d6b073b0792c"]</t>
        </is>
      </c>
      <c r="N1669" s="9" t="inlineStr">
        <is>
          <t>["character-empowerment","front","gridfight","skill"]</t>
        </is>
      </c>
      <c r="O1669" s="9" t="inlineStr"/>
      <c r="P1669" s="9" t="inlineStr">
        <is>
          <t>currency-wars.position.front</t>
        </is>
      </c>
      <c r="Q1669" s="9" t="inlineStr">
        <is>
          <t>SkillP01</t>
        </is>
      </c>
      <c r="R1669" s="9" t="inlineStr">
        <is>
          <t>["gridfight-skill:11080403"]</t>
        </is>
      </c>
      <c r="S1669" s="9" t="inlineStr">
        <is>
          <t>Remove skill-instance state at battle exit.</t>
        </is>
      </c>
    </row>
    <row r="1670" ht="30" customHeight="1">
      <c r="A1670" s="8" t="n"/>
      <c r="B1670" s="8" t="n">
        <v>1663</v>
      </c>
      <c r="C1670" s="8" t="inlineStr">
        <is>
          <t>currency-wars.empowerment.skill.front.11080403.14</t>
        </is>
      </c>
      <c r="D1670" s="8" t="inlineStr">
        <is>
          <t>starclock.currency-wars-row.v1</t>
        </is>
      </c>
      <c r="E1670" s="8" t="inlineStr">
        <is>
          <t>CurrencyWarsCharacterEmpowerment</t>
        </is>
      </c>
      <c r="F1670" s="8" t="inlineStr">
        <is>
          <t>Windtorn Dagger</t>
        </is>
      </c>
      <c r="G1670" s="8" t="inlineStr">
        <is>
          <t>撕风的匕首</t>
        </is>
      </c>
      <c r="H1670" s="8" t="inlineStr">
        <is>
          <t>front skill 11080403 level 14 publishes trigger SkillP01, cooldown -1 and 5 parameters.</t>
        </is>
      </c>
      <c r="I1670" s="8" t="inlineStr">
        <is>
          <t>前台技能 11080403 等级 14 发布触发键 SkillP01、冷却 -1 与 5 个参数。</t>
        </is>
      </c>
      <c r="J1670" s="8" t="inlineStr">
        <is>
          <t>CurrencyWars</t>
        </is>
      </c>
      <c r="K1670" s="8" t="inlineStr">
        <is>
          <t>DataReady</t>
        </is>
      </c>
      <c r="L1670" s="8" t="inlineStr">
        <is>
          <t>ExactStructured</t>
        </is>
      </c>
      <c r="M1670" s="8" t="inlineStr">
        <is>
          <t>["currency-wars.source.e568cbb943afcc05d533f080b6d2e646"]</t>
        </is>
      </c>
      <c r="N1670" s="8" t="inlineStr">
        <is>
          <t>["character-empowerment","front","gridfight","skill"]</t>
        </is>
      </c>
      <c r="O1670" s="8" t="inlineStr"/>
      <c r="P1670" s="8" t="inlineStr">
        <is>
          <t>currency-wars.position.front</t>
        </is>
      </c>
      <c r="Q1670" s="8" t="inlineStr">
        <is>
          <t>SkillP01</t>
        </is>
      </c>
      <c r="R1670" s="8" t="inlineStr">
        <is>
          <t>["gridfight-skill:11080403"]</t>
        </is>
      </c>
      <c r="S1670" s="8" t="inlineStr">
        <is>
          <t>Remove skill-instance state at battle exit.</t>
        </is>
      </c>
    </row>
    <row r="1671" ht="30" customHeight="1">
      <c r="A1671" s="9" t="n"/>
      <c r="B1671" s="9" t="n">
        <v>1664</v>
      </c>
      <c r="C1671" s="9" t="inlineStr">
        <is>
          <t>currency-wars.empowerment.skill.front.11080403.15</t>
        </is>
      </c>
      <c r="D1671" s="9" t="inlineStr">
        <is>
          <t>starclock.currency-wars-row.v1</t>
        </is>
      </c>
      <c r="E1671" s="9" t="inlineStr">
        <is>
          <t>CurrencyWarsCharacterEmpowerment</t>
        </is>
      </c>
      <c r="F1671" s="9" t="inlineStr">
        <is>
          <t>Windtorn Dagger</t>
        </is>
      </c>
      <c r="G1671" s="9" t="inlineStr">
        <is>
          <t>撕风的匕首</t>
        </is>
      </c>
      <c r="H1671" s="9" t="inlineStr">
        <is>
          <t>front skill 11080403 level 15 publishes trigger SkillP01, cooldown -1 and 5 parameters.</t>
        </is>
      </c>
      <c r="I1671" s="9" t="inlineStr">
        <is>
          <t>前台技能 11080403 等级 15 发布触发键 SkillP01、冷却 -1 与 5 个参数。</t>
        </is>
      </c>
      <c r="J1671" s="9" t="inlineStr">
        <is>
          <t>CurrencyWars</t>
        </is>
      </c>
      <c r="K1671" s="9" t="inlineStr">
        <is>
          <t>DataReady</t>
        </is>
      </c>
      <c r="L1671" s="9" t="inlineStr">
        <is>
          <t>ExactStructured</t>
        </is>
      </c>
      <c r="M1671" s="9" t="inlineStr">
        <is>
          <t>["currency-wars.source.691fa9535ba685adc1a8df860e8f2646"]</t>
        </is>
      </c>
      <c r="N1671" s="9" t="inlineStr">
        <is>
          <t>["character-empowerment","front","gridfight","skill"]</t>
        </is>
      </c>
      <c r="O1671" s="9" t="inlineStr"/>
      <c r="P1671" s="9" t="inlineStr">
        <is>
          <t>currency-wars.position.front</t>
        </is>
      </c>
      <c r="Q1671" s="9" t="inlineStr">
        <is>
          <t>SkillP01</t>
        </is>
      </c>
      <c r="R1671" s="9" t="inlineStr">
        <is>
          <t>["gridfight-skill:11080403"]</t>
        </is>
      </c>
      <c r="S1671" s="9" t="inlineStr">
        <is>
          <t>Remove skill-instance state at battle exit.</t>
        </is>
      </c>
    </row>
    <row r="1672" ht="30" customHeight="1">
      <c r="A1672" s="8" t="n"/>
      <c r="B1672" s="8" t="n">
        <v>1665</v>
      </c>
      <c r="C1672" s="8" t="inlineStr">
        <is>
          <t>currency-wars.empowerment.skill.front.11080403.2</t>
        </is>
      </c>
      <c r="D1672" s="8" t="inlineStr">
        <is>
          <t>starclock.currency-wars-row.v1</t>
        </is>
      </c>
      <c r="E1672" s="8" t="inlineStr">
        <is>
          <t>CurrencyWarsCharacterEmpowerment</t>
        </is>
      </c>
      <c r="F1672" s="8" t="inlineStr">
        <is>
          <t>Windtorn Dagger</t>
        </is>
      </c>
      <c r="G1672" s="8" t="inlineStr">
        <is>
          <t>撕风的匕首</t>
        </is>
      </c>
      <c r="H1672" s="8" t="inlineStr">
        <is>
          <t>front skill 11080403 level 2 publishes trigger SkillP01, cooldown -1 and 5 parameters.</t>
        </is>
      </c>
      <c r="I1672" s="8" t="inlineStr">
        <is>
          <t>前台技能 11080403 等级 2 发布触发键 SkillP01、冷却 -1 与 5 个参数。</t>
        </is>
      </c>
      <c r="J1672" s="8" t="inlineStr">
        <is>
          <t>CurrencyWars</t>
        </is>
      </c>
      <c r="K1672" s="8" t="inlineStr">
        <is>
          <t>DataReady</t>
        </is>
      </c>
      <c r="L1672" s="8" t="inlineStr">
        <is>
          <t>ExactStructured</t>
        </is>
      </c>
      <c r="M1672" s="8" t="inlineStr">
        <is>
          <t>["currency-wars.source.166b9fd18b58bf8445a4f71a46e1cf98"]</t>
        </is>
      </c>
      <c r="N1672" s="8" t="inlineStr">
        <is>
          <t>["character-empowerment","front","gridfight","skill"]</t>
        </is>
      </c>
      <c r="O1672" s="8" t="inlineStr"/>
      <c r="P1672" s="8" t="inlineStr">
        <is>
          <t>currency-wars.position.front</t>
        </is>
      </c>
      <c r="Q1672" s="8" t="inlineStr">
        <is>
          <t>SkillP01</t>
        </is>
      </c>
      <c r="R1672" s="8" t="inlineStr">
        <is>
          <t>["gridfight-skill:11080403"]</t>
        </is>
      </c>
      <c r="S1672" s="8" t="inlineStr">
        <is>
          <t>Remove skill-instance state at battle exit.</t>
        </is>
      </c>
    </row>
    <row r="1673" ht="30" customHeight="1">
      <c r="A1673" s="9" t="n"/>
      <c r="B1673" s="9" t="n">
        <v>1666</v>
      </c>
      <c r="C1673" s="9" t="inlineStr">
        <is>
          <t>currency-wars.empowerment.skill.front.11080403.3</t>
        </is>
      </c>
      <c r="D1673" s="9" t="inlineStr">
        <is>
          <t>starclock.currency-wars-row.v1</t>
        </is>
      </c>
      <c r="E1673" s="9" t="inlineStr">
        <is>
          <t>CurrencyWarsCharacterEmpowerment</t>
        </is>
      </c>
      <c r="F1673" s="9" t="inlineStr">
        <is>
          <t>Windtorn Dagger</t>
        </is>
      </c>
      <c r="G1673" s="9" t="inlineStr">
        <is>
          <t>撕风的匕首</t>
        </is>
      </c>
      <c r="H1673" s="9" t="inlineStr">
        <is>
          <t>front skill 11080403 level 3 publishes trigger SkillP01, cooldown -1 and 5 parameters.</t>
        </is>
      </c>
      <c r="I1673" s="9" t="inlineStr">
        <is>
          <t>前台技能 11080403 等级 3 发布触发键 SkillP01、冷却 -1 与 5 个参数。</t>
        </is>
      </c>
      <c r="J1673" s="9" t="inlineStr">
        <is>
          <t>CurrencyWars</t>
        </is>
      </c>
      <c r="K1673" s="9" t="inlineStr">
        <is>
          <t>DataReady</t>
        </is>
      </c>
      <c r="L1673" s="9" t="inlineStr">
        <is>
          <t>ExactStructured</t>
        </is>
      </c>
      <c r="M1673" s="9" t="inlineStr">
        <is>
          <t>["currency-wars.source.f2a1e76ab7a6b30171d4c25514bf1d71"]</t>
        </is>
      </c>
      <c r="N1673" s="9" t="inlineStr">
        <is>
          <t>["character-empowerment","front","gridfight","skill"]</t>
        </is>
      </c>
      <c r="O1673" s="9" t="inlineStr"/>
      <c r="P1673" s="9" t="inlineStr">
        <is>
          <t>currency-wars.position.front</t>
        </is>
      </c>
      <c r="Q1673" s="9" t="inlineStr">
        <is>
          <t>SkillP01</t>
        </is>
      </c>
      <c r="R1673" s="9" t="inlineStr">
        <is>
          <t>["gridfight-skill:11080403"]</t>
        </is>
      </c>
      <c r="S1673" s="9" t="inlineStr">
        <is>
          <t>Remove skill-instance state at battle exit.</t>
        </is>
      </c>
    </row>
    <row r="1674" ht="30" customHeight="1">
      <c r="A1674" s="8" t="n"/>
      <c r="B1674" s="8" t="n">
        <v>1667</v>
      </c>
      <c r="C1674" s="8" t="inlineStr">
        <is>
          <t>currency-wars.empowerment.skill.front.11080403.4</t>
        </is>
      </c>
      <c r="D1674" s="8" t="inlineStr">
        <is>
          <t>starclock.currency-wars-row.v1</t>
        </is>
      </c>
      <c r="E1674" s="8" t="inlineStr">
        <is>
          <t>CurrencyWarsCharacterEmpowerment</t>
        </is>
      </c>
      <c r="F1674" s="8" t="inlineStr">
        <is>
          <t>Windtorn Dagger</t>
        </is>
      </c>
      <c r="G1674" s="8" t="inlineStr">
        <is>
          <t>撕风的匕首</t>
        </is>
      </c>
      <c r="H1674" s="8" t="inlineStr">
        <is>
          <t>front skill 11080403 level 4 publishes trigger SkillP01, cooldown -1 and 5 parameters.</t>
        </is>
      </c>
      <c r="I1674" s="8" t="inlineStr">
        <is>
          <t>前台技能 11080403 等级 4 发布触发键 SkillP01、冷却 -1 与 5 个参数。</t>
        </is>
      </c>
      <c r="J1674" s="8" t="inlineStr">
        <is>
          <t>CurrencyWars</t>
        </is>
      </c>
      <c r="K1674" s="8" t="inlineStr">
        <is>
          <t>DataReady</t>
        </is>
      </c>
      <c r="L1674" s="8" t="inlineStr">
        <is>
          <t>ExactStructured</t>
        </is>
      </c>
      <c r="M1674" s="8" t="inlineStr">
        <is>
          <t>["currency-wars.source.aa67ffb1e63db27f93437800757b1301"]</t>
        </is>
      </c>
      <c r="N1674" s="8" t="inlineStr">
        <is>
          <t>["character-empowerment","front","gridfight","skill"]</t>
        </is>
      </c>
      <c r="O1674" s="8" t="inlineStr"/>
      <c r="P1674" s="8" t="inlineStr">
        <is>
          <t>currency-wars.position.front</t>
        </is>
      </c>
      <c r="Q1674" s="8" t="inlineStr">
        <is>
          <t>SkillP01</t>
        </is>
      </c>
      <c r="R1674" s="8" t="inlineStr">
        <is>
          <t>["gridfight-skill:11080403"]</t>
        </is>
      </c>
      <c r="S1674" s="8" t="inlineStr">
        <is>
          <t>Remove skill-instance state at battle exit.</t>
        </is>
      </c>
    </row>
    <row r="1675" ht="30" customHeight="1">
      <c r="A1675" s="9" t="n"/>
      <c r="B1675" s="9" t="n">
        <v>1668</v>
      </c>
      <c r="C1675" s="9" t="inlineStr">
        <is>
          <t>currency-wars.empowerment.skill.front.11080403.5</t>
        </is>
      </c>
      <c r="D1675" s="9" t="inlineStr">
        <is>
          <t>starclock.currency-wars-row.v1</t>
        </is>
      </c>
      <c r="E1675" s="9" t="inlineStr">
        <is>
          <t>CurrencyWarsCharacterEmpowerment</t>
        </is>
      </c>
      <c r="F1675" s="9" t="inlineStr">
        <is>
          <t>Windtorn Dagger</t>
        </is>
      </c>
      <c r="G1675" s="9" t="inlineStr">
        <is>
          <t>撕风的匕首</t>
        </is>
      </c>
      <c r="H1675" s="9" t="inlineStr">
        <is>
          <t>front skill 11080403 level 5 publishes trigger SkillP01, cooldown -1 and 5 parameters.</t>
        </is>
      </c>
      <c r="I1675" s="9" t="inlineStr">
        <is>
          <t>前台技能 11080403 等级 5 发布触发键 SkillP01、冷却 -1 与 5 个参数。</t>
        </is>
      </c>
      <c r="J1675" s="9" t="inlineStr">
        <is>
          <t>CurrencyWars</t>
        </is>
      </c>
      <c r="K1675" s="9" t="inlineStr">
        <is>
          <t>DataReady</t>
        </is>
      </c>
      <c r="L1675" s="9" t="inlineStr">
        <is>
          <t>ExactStructured</t>
        </is>
      </c>
      <c r="M1675" s="9" t="inlineStr">
        <is>
          <t>["currency-wars.source.3dd757a3a5d68643693a7b9f5c19a775"]</t>
        </is>
      </c>
      <c r="N1675" s="9" t="inlineStr">
        <is>
          <t>["character-empowerment","front","gridfight","skill"]</t>
        </is>
      </c>
      <c r="O1675" s="9" t="inlineStr"/>
      <c r="P1675" s="9" t="inlineStr">
        <is>
          <t>currency-wars.position.front</t>
        </is>
      </c>
      <c r="Q1675" s="9" t="inlineStr">
        <is>
          <t>SkillP01</t>
        </is>
      </c>
      <c r="R1675" s="9" t="inlineStr">
        <is>
          <t>["gridfight-skill:11080403"]</t>
        </is>
      </c>
      <c r="S1675" s="9" t="inlineStr">
        <is>
          <t>Remove skill-instance state at battle exit.</t>
        </is>
      </c>
    </row>
    <row r="1676" ht="30" customHeight="1">
      <c r="A1676" s="8" t="n"/>
      <c r="B1676" s="8" t="n">
        <v>1669</v>
      </c>
      <c r="C1676" s="8" t="inlineStr">
        <is>
          <t>currency-wars.empowerment.skill.front.11080403.6</t>
        </is>
      </c>
      <c r="D1676" s="8" t="inlineStr">
        <is>
          <t>starclock.currency-wars-row.v1</t>
        </is>
      </c>
      <c r="E1676" s="8" t="inlineStr">
        <is>
          <t>CurrencyWarsCharacterEmpowerment</t>
        </is>
      </c>
      <c r="F1676" s="8" t="inlineStr">
        <is>
          <t>Windtorn Dagger</t>
        </is>
      </c>
      <c r="G1676" s="8" t="inlineStr">
        <is>
          <t>撕风的匕首</t>
        </is>
      </c>
      <c r="H1676" s="8" t="inlineStr">
        <is>
          <t>front skill 11080403 level 6 publishes trigger SkillP01, cooldown -1 and 5 parameters.</t>
        </is>
      </c>
      <c r="I1676" s="8" t="inlineStr">
        <is>
          <t>前台技能 11080403 等级 6 发布触发键 SkillP01、冷却 -1 与 5 个参数。</t>
        </is>
      </c>
      <c r="J1676" s="8" t="inlineStr">
        <is>
          <t>CurrencyWars</t>
        </is>
      </c>
      <c r="K1676" s="8" t="inlineStr">
        <is>
          <t>DataReady</t>
        </is>
      </c>
      <c r="L1676" s="8" t="inlineStr">
        <is>
          <t>ExactStructured</t>
        </is>
      </c>
      <c r="M1676" s="8" t="inlineStr">
        <is>
          <t>["currency-wars.source.be10efba2ecfee7f7cf4f2dab69ce392"]</t>
        </is>
      </c>
      <c r="N1676" s="8" t="inlineStr">
        <is>
          <t>["character-empowerment","front","gridfight","skill"]</t>
        </is>
      </c>
      <c r="O1676" s="8" t="inlineStr"/>
      <c r="P1676" s="8" t="inlineStr">
        <is>
          <t>currency-wars.position.front</t>
        </is>
      </c>
      <c r="Q1676" s="8" t="inlineStr">
        <is>
          <t>SkillP01</t>
        </is>
      </c>
      <c r="R1676" s="8" t="inlineStr">
        <is>
          <t>["gridfight-skill:11080403"]</t>
        </is>
      </c>
      <c r="S1676" s="8" t="inlineStr">
        <is>
          <t>Remove skill-instance state at battle exit.</t>
        </is>
      </c>
    </row>
    <row r="1677" ht="30" customHeight="1">
      <c r="A1677" s="9" t="n"/>
      <c r="B1677" s="9" t="n">
        <v>1670</v>
      </c>
      <c r="C1677" s="9" t="inlineStr">
        <is>
          <t>currency-wars.empowerment.skill.front.11080403.7</t>
        </is>
      </c>
      <c r="D1677" s="9" t="inlineStr">
        <is>
          <t>starclock.currency-wars-row.v1</t>
        </is>
      </c>
      <c r="E1677" s="9" t="inlineStr">
        <is>
          <t>CurrencyWarsCharacterEmpowerment</t>
        </is>
      </c>
      <c r="F1677" s="9" t="inlineStr">
        <is>
          <t>Windtorn Dagger</t>
        </is>
      </c>
      <c r="G1677" s="9" t="inlineStr">
        <is>
          <t>撕风的匕首</t>
        </is>
      </c>
      <c r="H1677" s="9" t="inlineStr">
        <is>
          <t>front skill 11080403 level 7 publishes trigger SkillP01, cooldown -1 and 5 parameters.</t>
        </is>
      </c>
      <c r="I1677" s="9" t="inlineStr">
        <is>
          <t>前台技能 11080403 等级 7 发布触发键 SkillP01、冷却 -1 与 5 个参数。</t>
        </is>
      </c>
      <c r="J1677" s="9" t="inlineStr">
        <is>
          <t>CurrencyWars</t>
        </is>
      </c>
      <c r="K1677" s="9" t="inlineStr">
        <is>
          <t>DataReady</t>
        </is>
      </c>
      <c r="L1677" s="9" t="inlineStr">
        <is>
          <t>ExactStructured</t>
        </is>
      </c>
      <c r="M1677" s="9" t="inlineStr">
        <is>
          <t>["currency-wars.source.6bc9b1f96f0b0fa5b6c6ea13dfbc7f24"]</t>
        </is>
      </c>
      <c r="N1677" s="9" t="inlineStr">
        <is>
          <t>["character-empowerment","front","gridfight","skill"]</t>
        </is>
      </c>
      <c r="O1677" s="9" t="inlineStr"/>
      <c r="P1677" s="9" t="inlineStr">
        <is>
          <t>currency-wars.position.front</t>
        </is>
      </c>
      <c r="Q1677" s="9" t="inlineStr">
        <is>
          <t>SkillP01</t>
        </is>
      </c>
      <c r="R1677" s="9" t="inlineStr">
        <is>
          <t>["gridfight-skill:11080403"]</t>
        </is>
      </c>
      <c r="S1677" s="9" t="inlineStr">
        <is>
          <t>Remove skill-instance state at battle exit.</t>
        </is>
      </c>
    </row>
    <row r="1678" ht="30" customHeight="1">
      <c r="A1678" s="8" t="n"/>
      <c r="B1678" s="8" t="n">
        <v>1671</v>
      </c>
      <c r="C1678" s="8" t="inlineStr">
        <is>
          <t>currency-wars.empowerment.skill.front.11080403.8</t>
        </is>
      </c>
      <c r="D1678" s="8" t="inlineStr">
        <is>
          <t>starclock.currency-wars-row.v1</t>
        </is>
      </c>
      <c r="E1678" s="8" t="inlineStr">
        <is>
          <t>CurrencyWarsCharacterEmpowerment</t>
        </is>
      </c>
      <c r="F1678" s="8" t="inlineStr">
        <is>
          <t>Windtorn Dagger</t>
        </is>
      </c>
      <c r="G1678" s="8" t="inlineStr">
        <is>
          <t>撕风的匕首</t>
        </is>
      </c>
      <c r="H1678" s="8" t="inlineStr">
        <is>
          <t>front skill 11080403 level 8 publishes trigger SkillP01, cooldown -1 and 5 parameters.</t>
        </is>
      </c>
      <c r="I1678" s="8" t="inlineStr">
        <is>
          <t>前台技能 11080403 等级 8 发布触发键 SkillP01、冷却 -1 与 5 个参数。</t>
        </is>
      </c>
      <c r="J1678" s="8" t="inlineStr">
        <is>
          <t>CurrencyWars</t>
        </is>
      </c>
      <c r="K1678" s="8" t="inlineStr">
        <is>
          <t>DataReady</t>
        </is>
      </c>
      <c r="L1678" s="8" t="inlineStr">
        <is>
          <t>ExactStructured</t>
        </is>
      </c>
      <c r="M1678" s="8" t="inlineStr">
        <is>
          <t>["currency-wars.source.aa71578bc000b10aaa5a19d6b0d2789e"]</t>
        </is>
      </c>
      <c r="N1678" s="8" t="inlineStr">
        <is>
          <t>["character-empowerment","front","gridfight","skill"]</t>
        </is>
      </c>
      <c r="O1678" s="8" t="inlineStr"/>
      <c r="P1678" s="8" t="inlineStr">
        <is>
          <t>currency-wars.position.front</t>
        </is>
      </c>
      <c r="Q1678" s="8" t="inlineStr">
        <is>
          <t>SkillP01</t>
        </is>
      </c>
      <c r="R1678" s="8" t="inlineStr">
        <is>
          <t>["gridfight-skill:11080403"]</t>
        </is>
      </c>
      <c r="S1678" s="8" t="inlineStr">
        <is>
          <t>Remove skill-instance state at battle exit.</t>
        </is>
      </c>
    </row>
    <row r="1679" ht="30" customHeight="1">
      <c r="A1679" s="9" t="n"/>
      <c r="B1679" s="9" t="n">
        <v>1672</v>
      </c>
      <c r="C1679" s="9" t="inlineStr">
        <is>
          <t>currency-wars.empowerment.skill.front.11080403.9</t>
        </is>
      </c>
      <c r="D1679" s="9" t="inlineStr">
        <is>
          <t>starclock.currency-wars-row.v1</t>
        </is>
      </c>
      <c r="E1679" s="9" t="inlineStr">
        <is>
          <t>CurrencyWarsCharacterEmpowerment</t>
        </is>
      </c>
      <c r="F1679" s="9" t="inlineStr">
        <is>
          <t>Windtorn Dagger</t>
        </is>
      </c>
      <c r="G1679" s="9" t="inlineStr">
        <is>
          <t>撕风的匕首</t>
        </is>
      </c>
      <c r="H1679" s="9" t="inlineStr">
        <is>
          <t>front skill 11080403 level 9 publishes trigger SkillP01, cooldown -1 and 5 parameters.</t>
        </is>
      </c>
      <c r="I1679" s="9" t="inlineStr">
        <is>
          <t>前台技能 11080403 等级 9 发布触发键 SkillP01、冷却 -1 与 5 个参数。</t>
        </is>
      </c>
      <c r="J1679" s="9" t="inlineStr">
        <is>
          <t>CurrencyWars</t>
        </is>
      </c>
      <c r="K1679" s="9" t="inlineStr">
        <is>
          <t>DataReady</t>
        </is>
      </c>
      <c r="L1679" s="9" t="inlineStr">
        <is>
          <t>ExactStructured</t>
        </is>
      </c>
      <c r="M1679" s="9" t="inlineStr">
        <is>
          <t>["currency-wars.source.b720e6e95f9cb0911cd43365a6eab081"]</t>
        </is>
      </c>
      <c r="N1679" s="9" t="inlineStr">
        <is>
          <t>["character-empowerment","front","gridfight","skill"]</t>
        </is>
      </c>
      <c r="O1679" s="9" t="inlineStr"/>
      <c r="P1679" s="9" t="inlineStr">
        <is>
          <t>currency-wars.position.front</t>
        </is>
      </c>
      <c r="Q1679" s="9" t="inlineStr">
        <is>
          <t>SkillP01</t>
        </is>
      </c>
      <c r="R1679" s="9" t="inlineStr">
        <is>
          <t>["gridfight-skill:11080403"]</t>
        </is>
      </c>
      <c r="S1679" s="9" t="inlineStr">
        <is>
          <t>Remove skill-instance state at battle exit.</t>
        </is>
      </c>
    </row>
    <row r="1680" ht="30" customHeight="1">
      <c r="A1680" s="8" t="n"/>
      <c r="B1680" s="8" t="n">
        <v>1673</v>
      </c>
      <c r="C1680" s="8" t="inlineStr">
        <is>
          <t>currency-wars.empowerment.skill.front.11080404.1</t>
        </is>
      </c>
      <c r="D1680" s="8" t="inlineStr">
        <is>
          <t>starclock.currency-wars-row.v1</t>
        </is>
      </c>
      <c r="E1680" s="8" t="inlineStr">
        <is>
          <t>CurrencyWarsCharacterEmpowerment</t>
        </is>
      </c>
      <c r="F1680" s="8" t="inlineStr">
        <is>
          <t>Windtorn Dagger</t>
        </is>
      </c>
      <c r="G1680" s="8" t="inlineStr">
        <is>
          <t>撕风的匕首</t>
        </is>
      </c>
      <c r="H1680" s="8" t="inlineStr">
        <is>
          <t>front skill 11080404 level 1 publishes trigger SkillP01, cooldown -1 and 5 parameters.</t>
        </is>
      </c>
      <c r="I1680" s="8" t="inlineStr">
        <is>
          <t>前台技能 11080404 等级 1 发布触发键 SkillP01、冷却 -1 与 5 个参数。</t>
        </is>
      </c>
      <c r="J1680" s="8" t="inlineStr">
        <is>
          <t>CurrencyWars</t>
        </is>
      </c>
      <c r="K1680" s="8" t="inlineStr">
        <is>
          <t>DataReady</t>
        </is>
      </c>
      <c r="L1680" s="8" t="inlineStr">
        <is>
          <t>ExactStructured</t>
        </is>
      </c>
      <c r="M1680" s="8" t="inlineStr">
        <is>
          <t>["currency-wars.source.aeaf0aed55660a1c8eed40360018d1f4"]</t>
        </is>
      </c>
      <c r="N1680" s="8" t="inlineStr">
        <is>
          <t>["character-empowerment","front","gridfight","skill"]</t>
        </is>
      </c>
      <c r="O1680" s="8" t="inlineStr"/>
      <c r="P1680" s="8" t="inlineStr">
        <is>
          <t>currency-wars.position.front</t>
        </is>
      </c>
      <c r="Q1680" s="8" t="inlineStr">
        <is>
          <t>SkillP01</t>
        </is>
      </c>
      <c r="R1680" s="8" t="inlineStr">
        <is>
          <t>["gridfight-skill:11080404"]</t>
        </is>
      </c>
      <c r="S1680" s="8" t="inlineStr">
        <is>
          <t>Remove skill-instance state at battle exit.</t>
        </is>
      </c>
    </row>
    <row r="1681" ht="30" customHeight="1">
      <c r="A1681" s="9" t="n"/>
      <c r="B1681" s="9" t="n">
        <v>1674</v>
      </c>
      <c r="C1681" s="9" t="inlineStr">
        <is>
          <t>currency-wars.empowerment.skill.front.11080404.10</t>
        </is>
      </c>
      <c r="D1681" s="9" t="inlineStr">
        <is>
          <t>starclock.currency-wars-row.v1</t>
        </is>
      </c>
      <c r="E1681" s="9" t="inlineStr">
        <is>
          <t>CurrencyWarsCharacterEmpowerment</t>
        </is>
      </c>
      <c r="F1681" s="9" t="inlineStr">
        <is>
          <t>Windtorn Dagger</t>
        </is>
      </c>
      <c r="G1681" s="9" t="inlineStr">
        <is>
          <t>撕风的匕首</t>
        </is>
      </c>
      <c r="H1681" s="9" t="inlineStr">
        <is>
          <t>front skill 11080404 level 10 publishes trigger SkillP01, cooldown -1 and 5 parameters.</t>
        </is>
      </c>
      <c r="I1681" s="9" t="inlineStr">
        <is>
          <t>前台技能 11080404 等级 10 发布触发键 SkillP01、冷却 -1 与 5 个参数。</t>
        </is>
      </c>
      <c r="J1681" s="9" t="inlineStr">
        <is>
          <t>CurrencyWars</t>
        </is>
      </c>
      <c r="K1681" s="9" t="inlineStr">
        <is>
          <t>DataReady</t>
        </is>
      </c>
      <c r="L1681" s="9" t="inlineStr">
        <is>
          <t>ExactStructured</t>
        </is>
      </c>
      <c r="M1681" s="9" t="inlineStr">
        <is>
          <t>["currency-wars.source.9966d0ede19f5d49e59bb665e23ba464"]</t>
        </is>
      </c>
      <c r="N1681" s="9" t="inlineStr">
        <is>
          <t>["character-empowerment","front","gridfight","skill"]</t>
        </is>
      </c>
      <c r="O1681" s="9" t="inlineStr"/>
      <c r="P1681" s="9" t="inlineStr">
        <is>
          <t>currency-wars.position.front</t>
        </is>
      </c>
      <c r="Q1681" s="9" t="inlineStr">
        <is>
          <t>SkillP01</t>
        </is>
      </c>
      <c r="R1681" s="9" t="inlineStr">
        <is>
          <t>["gridfight-skill:11080404"]</t>
        </is>
      </c>
      <c r="S1681" s="9" t="inlineStr">
        <is>
          <t>Remove skill-instance state at battle exit.</t>
        </is>
      </c>
    </row>
    <row r="1682" ht="30" customHeight="1">
      <c r="A1682" s="8" t="n"/>
      <c r="B1682" s="8" t="n">
        <v>1675</v>
      </c>
      <c r="C1682" s="8" t="inlineStr">
        <is>
          <t>currency-wars.empowerment.skill.front.11080404.11</t>
        </is>
      </c>
      <c r="D1682" s="8" t="inlineStr">
        <is>
          <t>starclock.currency-wars-row.v1</t>
        </is>
      </c>
      <c r="E1682" s="8" t="inlineStr">
        <is>
          <t>CurrencyWarsCharacterEmpowerment</t>
        </is>
      </c>
      <c r="F1682" s="8" t="inlineStr">
        <is>
          <t>Windtorn Dagger</t>
        </is>
      </c>
      <c r="G1682" s="8" t="inlineStr">
        <is>
          <t>撕风的匕首</t>
        </is>
      </c>
      <c r="H1682" s="8" t="inlineStr">
        <is>
          <t>front skill 11080404 level 11 publishes trigger SkillP01, cooldown -1 and 5 parameters.</t>
        </is>
      </c>
      <c r="I1682" s="8" t="inlineStr">
        <is>
          <t>前台技能 11080404 等级 11 发布触发键 SkillP01、冷却 -1 与 5 个参数。</t>
        </is>
      </c>
      <c r="J1682" s="8" t="inlineStr">
        <is>
          <t>CurrencyWars</t>
        </is>
      </c>
      <c r="K1682" s="8" t="inlineStr">
        <is>
          <t>DataReady</t>
        </is>
      </c>
      <c r="L1682" s="8" t="inlineStr">
        <is>
          <t>ExactStructured</t>
        </is>
      </c>
      <c r="M1682" s="8" t="inlineStr">
        <is>
          <t>["currency-wars.source.86f8f9a0b22bb6bf18c4f25590a8c527"]</t>
        </is>
      </c>
      <c r="N1682" s="8" t="inlineStr">
        <is>
          <t>["character-empowerment","front","gridfight","skill"]</t>
        </is>
      </c>
      <c r="O1682" s="8" t="inlineStr"/>
      <c r="P1682" s="8" t="inlineStr">
        <is>
          <t>currency-wars.position.front</t>
        </is>
      </c>
      <c r="Q1682" s="8" t="inlineStr">
        <is>
          <t>SkillP01</t>
        </is>
      </c>
      <c r="R1682" s="8" t="inlineStr">
        <is>
          <t>["gridfight-skill:11080404"]</t>
        </is>
      </c>
      <c r="S1682" s="8" t="inlineStr">
        <is>
          <t>Remove skill-instance state at battle exit.</t>
        </is>
      </c>
    </row>
    <row r="1683" ht="30" customHeight="1">
      <c r="A1683" s="9" t="n"/>
      <c r="B1683" s="9" t="n">
        <v>1676</v>
      </c>
      <c r="C1683" s="9" t="inlineStr">
        <is>
          <t>currency-wars.empowerment.skill.front.11080404.12</t>
        </is>
      </c>
      <c r="D1683" s="9" t="inlineStr">
        <is>
          <t>starclock.currency-wars-row.v1</t>
        </is>
      </c>
      <c r="E1683" s="9" t="inlineStr">
        <is>
          <t>CurrencyWarsCharacterEmpowerment</t>
        </is>
      </c>
      <c r="F1683" s="9" t="inlineStr">
        <is>
          <t>Windtorn Dagger</t>
        </is>
      </c>
      <c r="G1683" s="9" t="inlineStr">
        <is>
          <t>撕风的匕首</t>
        </is>
      </c>
      <c r="H1683" s="9" t="inlineStr">
        <is>
          <t>front skill 11080404 level 12 publishes trigger SkillP01, cooldown -1 and 5 parameters.</t>
        </is>
      </c>
      <c r="I1683" s="9" t="inlineStr">
        <is>
          <t>前台技能 11080404 等级 12 发布触发键 SkillP01、冷却 -1 与 5 个参数。</t>
        </is>
      </c>
      <c r="J1683" s="9" t="inlineStr">
        <is>
          <t>CurrencyWars</t>
        </is>
      </c>
      <c r="K1683" s="9" t="inlineStr">
        <is>
          <t>DataReady</t>
        </is>
      </c>
      <c r="L1683" s="9" t="inlineStr">
        <is>
          <t>ExactStructured</t>
        </is>
      </c>
      <c r="M1683" s="9" t="inlineStr">
        <is>
          <t>["currency-wars.source.f34fd170e8f21cc24a68bf4a2a4e5c67"]</t>
        </is>
      </c>
      <c r="N1683" s="9" t="inlineStr">
        <is>
          <t>["character-empowerment","front","gridfight","skill"]</t>
        </is>
      </c>
      <c r="O1683" s="9" t="inlineStr"/>
      <c r="P1683" s="9" t="inlineStr">
        <is>
          <t>currency-wars.position.front</t>
        </is>
      </c>
      <c r="Q1683" s="9" t="inlineStr">
        <is>
          <t>SkillP01</t>
        </is>
      </c>
      <c r="R1683" s="9" t="inlineStr">
        <is>
          <t>["gridfight-skill:11080404"]</t>
        </is>
      </c>
      <c r="S1683" s="9" t="inlineStr">
        <is>
          <t>Remove skill-instance state at battle exit.</t>
        </is>
      </c>
    </row>
    <row r="1684" ht="30" customHeight="1">
      <c r="A1684" s="8" t="n"/>
      <c r="B1684" s="8" t="n">
        <v>1677</v>
      </c>
      <c r="C1684" s="8" t="inlineStr">
        <is>
          <t>currency-wars.empowerment.skill.front.11080404.13</t>
        </is>
      </c>
      <c r="D1684" s="8" t="inlineStr">
        <is>
          <t>starclock.currency-wars-row.v1</t>
        </is>
      </c>
      <c r="E1684" s="8" t="inlineStr">
        <is>
          <t>CurrencyWarsCharacterEmpowerment</t>
        </is>
      </c>
      <c r="F1684" s="8" t="inlineStr">
        <is>
          <t>Windtorn Dagger</t>
        </is>
      </c>
      <c r="G1684" s="8" t="inlineStr">
        <is>
          <t>撕风的匕首</t>
        </is>
      </c>
      <c r="H1684" s="8" t="inlineStr">
        <is>
          <t>front skill 11080404 level 13 publishes trigger SkillP01, cooldown -1 and 5 parameters.</t>
        </is>
      </c>
      <c r="I1684" s="8" t="inlineStr">
        <is>
          <t>前台技能 11080404 等级 13 发布触发键 SkillP01、冷却 -1 与 5 个参数。</t>
        </is>
      </c>
      <c r="J1684" s="8" t="inlineStr">
        <is>
          <t>CurrencyWars</t>
        </is>
      </c>
      <c r="K1684" s="8" t="inlineStr">
        <is>
          <t>DataReady</t>
        </is>
      </c>
      <c r="L1684" s="8" t="inlineStr">
        <is>
          <t>ExactStructured</t>
        </is>
      </c>
      <c r="M1684" s="8" t="inlineStr">
        <is>
          <t>["currency-wars.source.349846beddffb45425e76f1bee453d34"]</t>
        </is>
      </c>
      <c r="N1684" s="8" t="inlineStr">
        <is>
          <t>["character-empowerment","front","gridfight","skill"]</t>
        </is>
      </c>
      <c r="O1684" s="8" t="inlineStr"/>
      <c r="P1684" s="8" t="inlineStr">
        <is>
          <t>currency-wars.position.front</t>
        </is>
      </c>
      <c r="Q1684" s="8" t="inlineStr">
        <is>
          <t>SkillP01</t>
        </is>
      </c>
      <c r="R1684" s="8" t="inlineStr">
        <is>
          <t>["gridfight-skill:11080404"]</t>
        </is>
      </c>
      <c r="S1684" s="8" t="inlineStr">
        <is>
          <t>Remove skill-instance state at battle exit.</t>
        </is>
      </c>
    </row>
    <row r="1685" ht="30" customHeight="1">
      <c r="A1685" s="9" t="n"/>
      <c r="B1685" s="9" t="n">
        <v>1678</v>
      </c>
      <c r="C1685" s="9" t="inlineStr">
        <is>
          <t>currency-wars.empowerment.skill.front.11080404.14</t>
        </is>
      </c>
      <c r="D1685" s="9" t="inlineStr">
        <is>
          <t>starclock.currency-wars-row.v1</t>
        </is>
      </c>
      <c r="E1685" s="9" t="inlineStr">
        <is>
          <t>CurrencyWarsCharacterEmpowerment</t>
        </is>
      </c>
      <c r="F1685" s="9" t="inlineStr">
        <is>
          <t>Windtorn Dagger</t>
        </is>
      </c>
      <c r="G1685" s="9" t="inlineStr">
        <is>
          <t>撕风的匕首</t>
        </is>
      </c>
      <c r="H1685" s="9" t="inlineStr">
        <is>
          <t>front skill 11080404 level 14 publishes trigger SkillP01, cooldown -1 and 5 parameters.</t>
        </is>
      </c>
      <c r="I1685" s="9" t="inlineStr">
        <is>
          <t>前台技能 11080404 等级 14 发布触发键 SkillP01、冷却 -1 与 5 个参数。</t>
        </is>
      </c>
      <c r="J1685" s="9" t="inlineStr">
        <is>
          <t>CurrencyWars</t>
        </is>
      </c>
      <c r="K1685" s="9" t="inlineStr">
        <is>
          <t>DataReady</t>
        </is>
      </c>
      <c r="L1685" s="9" t="inlineStr">
        <is>
          <t>ExactStructured</t>
        </is>
      </c>
      <c r="M1685" s="9" t="inlineStr">
        <is>
          <t>["currency-wars.source.15a5fe85c7252c645db33fe91c6bf477"]</t>
        </is>
      </c>
      <c r="N1685" s="9" t="inlineStr">
        <is>
          <t>["character-empowerment","front","gridfight","skill"]</t>
        </is>
      </c>
      <c r="O1685" s="9" t="inlineStr"/>
      <c r="P1685" s="9" t="inlineStr">
        <is>
          <t>currency-wars.position.front</t>
        </is>
      </c>
      <c r="Q1685" s="9" t="inlineStr">
        <is>
          <t>SkillP01</t>
        </is>
      </c>
      <c r="R1685" s="9" t="inlineStr">
        <is>
          <t>["gridfight-skill:11080404"]</t>
        </is>
      </c>
      <c r="S1685" s="9" t="inlineStr">
        <is>
          <t>Remove skill-instance state at battle exit.</t>
        </is>
      </c>
    </row>
    <row r="1686" ht="30" customHeight="1">
      <c r="A1686" s="8" t="n"/>
      <c r="B1686" s="8" t="n">
        <v>1679</v>
      </c>
      <c r="C1686" s="8" t="inlineStr">
        <is>
          <t>currency-wars.empowerment.skill.front.11080404.15</t>
        </is>
      </c>
      <c r="D1686" s="8" t="inlineStr">
        <is>
          <t>starclock.currency-wars-row.v1</t>
        </is>
      </c>
      <c r="E1686" s="8" t="inlineStr">
        <is>
          <t>CurrencyWarsCharacterEmpowerment</t>
        </is>
      </c>
      <c r="F1686" s="8" t="inlineStr">
        <is>
          <t>Windtorn Dagger</t>
        </is>
      </c>
      <c r="G1686" s="8" t="inlineStr">
        <is>
          <t>撕风的匕首</t>
        </is>
      </c>
      <c r="H1686" s="8" t="inlineStr">
        <is>
          <t>front skill 11080404 level 15 publishes trigger SkillP01, cooldown -1 and 5 parameters.</t>
        </is>
      </c>
      <c r="I1686" s="8" t="inlineStr">
        <is>
          <t>前台技能 11080404 等级 15 发布触发键 SkillP01、冷却 -1 与 5 个参数。</t>
        </is>
      </c>
      <c r="J1686" s="8" t="inlineStr">
        <is>
          <t>CurrencyWars</t>
        </is>
      </c>
      <c r="K1686" s="8" t="inlineStr">
        <is>
          <t>DataReady</t>
        </is>
      </c>
      <c r="L1686" s="8" t="inlineStr">
        <is>
          <t>ExactStructured</t>
        </is>
      </c>
      <c r="M1686" s="8" t="inlineStr">
        <is>
          <t>["currency-wars.source.21a57e2c9650b029dc8f5d9a02a03070"]</t>
        </is>
      </c>
      <c r="N1686" s="8" t="inlineStr">
        <is>
          <t>["character-empowerment","front","gridfight","skill"]</t>
        </is>
      </c>
      <c r="O1686" s="8" t="inlineStr"/>
      <c r="P1686" s="8" t="inlineStr">
        <is>
          <t>currency-wars.position.front</t>
        </is>
      </c>
      <c r="Q1686" s="8" t="inlineStr">
        <is>
          <t>SkillP01</t>
        </is>
      </c>
      <c r="R1686" s="8" t="inlineStr">
        <is>
          <t>["gridfight-skill:11080404"]</t>
        </is>
      </c>
      <c r="S1686" s="8" t="inlineStr">
        <is>
          <t>Remove skill-instance state at battle exit.</t>
        </is>
      </c>
    </row>
    <row r="1687" ht="30" customHeight="1">
      <c r="A1687" s="9" t="n"/>
      <c r="B1687" s="9" t="n">
        <v>1680</v>
      </c>
      <c r="C1687" s="9" t="inlineStr">
        <is>
          <t>currency-wars.empowerment.skill.front.11080404.2</t>
        </is>
      </c>
      <c r="D1687" s="9" t="inlineStr">
        <is>
          <t>starclock.currency-wars-row.v1</t>
        </is>
      </c>
      <c r="E1687" s="9" t="inlineStr">
        <is>
          <t>CurrencyWarsCharacterEmpowerment</t>
        </is>
      </c>
      <c r="F1687" s="9" t="inlineStr">
        <is>
          <t>Windtorn Dagger</t>
        </is>
      </c>
      <c r="G1687" s="9" t="inlineStr">
        <is>
          <t>撕风的匕首</t>
        </is>
      </c>
      <c r="H1687" s="9" t="inlineStr">
        <is>
          <t>front skill 11080404 level 2 publishes trigger SkillP01, cooldown -1 and 5 parameters.</t>
        </is>
      </c>
      <c r="I1687" s="9" t="inlineStr">
        <is>
          <t>前台技能 11080404 等级 2 发布触发键 SkillP01、冷却 -1 与 5 个参数。</t>
        </is>
      </c>
      <c r="J1687" s="9" t="inlineStr">
        <is>
          <t>CurrencyWars</t>
        </is>
      </c>
      <c r="K1687" s="9" t="inlineStr">
        <is>
          <t>DataReady</t>
        </is>
      </c>
      <c r="L1687" s="9" t="inlineStr">
        <is>
          <t>ExactStructured</t>
        </is>
      </c>
      <c r="M1687" s="9" t="inlineStr">
        <is>
          <t>["currency-wars.source.3bee503afdeab2c17b899dd79adf5ed5"]</t>
        </is>
      </c>
      <c r="N1687" s="9" t="inlineStr">
        <is>
          <t>["character-empowerment","front","gridfight","skill"]</t>
        </is>
      </c>
      <c r="O1687" s="9" t="inlineStr"/>
      <c r="P1687" s="9" t="inlineStr">
        <is>
          <t>currency-wars.position.front</t>
        </is>
      </c>
      <c r="Q1687" s="9" t="inlineStr">
        <is>
          <t>SkillP01</t>
        </is>
      </c>
      <c r="R1687" s="9" t="inlineStr">
        <is>
          <t>["gridfight-skill:11080404"]</t>
        </is>
      </c>
      <c r="S1687" s="9" t="inlineStr">
        <is>
          <t>Remove skill-instance state at battle exit.</t>
        </is>
      </c>
    </row>
    <row r="1688" ht="30" customHeight="1">
      <c r="A1688" s="8" t="n"/>
      <c r="B1688" s="8" t="n">
        <v>1681</v>
      </c>
      <c r="C1688" s="8" t="inlineStr">
        <is>
          <t>currency-wars.empowerment.skill.front.11080404.3</t>
        </is>
      </c>
      <c r="D1688" s="8" t="inlineStr">
        <is>
          <t>starclock.currency-wars-row.v1</t>
        </is>
      </c>
      <c r="E1688" s="8" t="inlineStr">
        <is>
          <t>CurrencyWarsCharacterEmpowerment</t>
        </is>
      </c>
      <c r="F1688" s="8" t="inlineStr">
        <is>
          <t>Windtorn Dagger</t>
        </is>
      </c>
      <c r="G1688" s="8" t="inlineStr">
        <is>
          <t>撕风的匕首</t>
        </is>
      </c>
      <c r="H1688" s="8" t="inlineStr">
        <is>
          <t>front skill 11080404 level 3 publishes trigger SkillP01, cooldown -1 and 5 parameters.</t>
        </is>
      </c>
      <c r="I1688" s="8" t="inlineStr">
        <is>
          <t>前台技能 11080404 等级 3 发布触发键 SkillP01、冷却 -1 与 5 个参数。</t>
        </is>
      </c>
      <c r="J1688" s="8" t="inlineStr">
        <is>
          <t>CurrencyWars</t>
        </is>
      </c>
      <c r="K1688" s="8" t="inlineStr">
        <is>
          <t>DataReady</t>
        </is>
      </c>
      <c r="L1688" s="8" t="inlineStr">
        <is>
          <t>ExactStructured</t>
        </is>
      </c>
      <c r="M1688" s="8" t="inlineStr">
        <is>
          <t>["currency-wars.source.ac8472211851fedfacb14a3d009ba0b5"]</t>
        </is>
      </c>
      <c r="N1688" s="8" t="inlineStr">
        <is>
          <t>["character-empowerment","front","gridfight","skill"]</t>
        </is>
      </c>
      <c r="O1688" s="8" t="inlineStr"/>
      <c r="P1688" s="8" t="inlineStr">
        <is>
          <t>currency-wars.position.front</t>
        </is>
      </c>
      <c r="Q1688" s="8" t="inlineStr">
        <is>
          <t>SkillP01</t>
        </is>
      </c>
      <c r="R1688" s="8" t="inlineStr">
        <is>
          <t>["gridfight-skill:11080404"]</t>
        </is>
      </c>
      <c r="S1688" s="8" t="inlineStr">
        <is>
          <t>Remove skill-instance state at battle exit.</t>
        </is>
      </c>
    </row>
    <row r="1689" ht="30" customHeight="1">
      <c r="A1689" s="9" t="n"/>
      <c r="B1689" s="9" t="n">
        <v>1682</v>
      </c>
      <c r="C1689" s="9" t="inlineStr">
        <is>
          <t>currency-wars.empowerment.skill.front.11080404.4</t>
        </is>
      </c>
      <c r="D1689" s="9" t="inlineStr">
        <is>
          <t>starclock.currency-wars-row.v1</t>
        </is>
      </c>
      <c r="E1689" s="9" t="inlineStr">
        <is>
          <t>CurrencyWarsCharacterEmpowerment</t>
        </is>
      </c>
      <c r="F1689" s="9" t="inlineStr">
        <is>
          <t>Windtorn Dagger</t>
        </is>
      </c>
      <c r="G1689" s="9" t="inlineStr">
        <is>
          <t>撕风的匕首</t>
        </is>
      </c>
      <c r="H1689" s="9" t="inlineStr">
        <is>
          <t>front skill 11080404 level 4 publishes trigger SkillP01, cooldown -1 and 5 parameters.</t>
        </is>
      </c>
      <c r="I1689" s="9" t="inlineStr">
        <is>
          <t>前台技能 11080404 等级 4 发布触发键 SkillP01、冷却 -1 与 5 个参数。</t>
        </is>
      </c>
      <c r="J1689" s="9" t="inlineStr">
        <is>
          <t>CurrencyWars</t>
        </is>
      </c>
      <c r="K1689" s="9" t="inlineStr">
        <is>
          <t>DataReady</t>
        </is>
      </c>
      <c r="L1689" s="9" t="inlineStr">
        <is>
          <t>ExactStructured</t>
        </is>
      </c>
      <c r="M1689" s="9" t="inlineStr">
        <is>
          <t>["currency-wars.source.49cb6fe13a80612257086d6cfebd2f58"]</t>
        </is>
      </c>
      <c r="N1689" s="9" t="inlineStr">
        <is>
          <t>["character-empowerment","front","gridfight","skill"]</t>
        </is>
      </c>
      <c r="O1689" s="9" t="inlineStr"/>
      <c r="P1689" s="9" t="inlineStr">
        <is>
          <t>currency-wars.position.front</t>
        </is>
      </c>
      <c r="Q1689" s="9" t="inlineStr">
        <is>
          <t>SkillP01</t>
        </is>
      </c>
      <c r="R1689" s="9" t="inlineStr">
        <is>
          <t>["gridfight-skill:11080404"]</t>
        </is>
      </c>
      <c r="S1689" s="9" t="inlineStr">
        <is>
          <t>Remove skill-instance state at battle exit.</t>
        </is>
      </c>
    </row>
    <row r="1690" ht="30" customHeight="1">
      <c r="A1690" s="8" t="n"/>
      <c r="B1690" s="8" t="n">
        <v>1683</v>
      </c>
      <c r="C1690" s="8" t="inlineStr">
        <is>
          <t>currency-wars.empowerment.skill.front.11080404.5</t>
        </is>
      </c>
      <c r="D1690" s="8" t="inlineStr">
        <is>
          <t>starclock.currency-wars-row.v1</t>
        </is>
      </c>
      <c r="E1690" s="8" t="inlineStr">
        <is>
          <t>CurrencyWarsCharacterEmpowerment</t>
        </is>
      </c>
      <c r="F1690" s="8" t="inlineStr">
        <is>
          <t>Windtorn Dagger</t>
        </is>
      </c>
      <c r="G1690" s="8" t="inlineStr">
        <is>
          <t>撕风的匕首</t>
        </is>
      </c>
      <c r="H1690" s="8" t="inlineStr">
        <is>
          <t>front skill 11080404 level 5 publishes trigger SkillP01, cooldown -1 and 5 parameters.</t>
        </is>
      </c>
      <c r="I1690" s="8" t="inlineStr">
        <is>
          <t>前台技能 11080404 等级 5 发布触发键 SkillP01、冷却 -1 与 5 个参数。</t>
        </is>
      </c>
      <c r="J1690" s="8" t="inlineStr">
        <is>
          <t>CurrencyWars</t>
        </is>
      </c>
      <c r="K1690" s="8" t="inlineStr">
        <is>
          <t>DataReady</t>
        </is>
      </c>
      <c r="L1690" s="8" t="inlineStr">
        <is>
          <t>ExactStructured</t>
        </is>
      </c>
      <c r="M1690" s="8" t="inlineStr">
        <is>
          <t>["currency-wars.source.48c2a265a379cb2706cc6af4ebb02872"]</t>
        </is>
      </c>
      <c r="N1690" s="8" t="inlineStr">
        <is>
          <t>["character-empowerment","front","gridfight","skill"]</t>
        </is>
      </c>
      <c r="O1690" s="8" t="inlineStr"/>
      <c r="P1690" s="8" t="inlineStr">
        <is>
          <t>currency-wars.position.front</t>
        </is>
      </c>
      <c r="Q1690" s="8" t="inlineStr">
        <is>
          <t>SkillP01</t>
        </is>
      </c>
      <c r="R1690" s="8" t="inlineStr">
        <is>
          <t>["gridfight-skill:11080404"]</t>
        </is>
      </c>
      <c r="S1690" s="8" t="inlineStr">
        <is>
          <t>Remove skill-instance state at battle exit.</t>
        </is>
      </c>
    </row>
    <row r="1691" ht="30" customHeight="1">
      <c r="A1691" s="9" t="n"/>
      <c r="B1691" s="9" t="n">
        <v>1684</v>
      </c>
      <c r="C1691" s="9" t="inlineStr">
        <is>
          <t>currency-wars.empowerment.skill.front.11080404.6</t>
        </is>
      </c>
      <c r="D1691" s="9" t="inlineStr">
        <is>
          <t>starclock.currency-wars-row.v1</t>
        </is>
      </c>
      <c r="E1691" s="9" t="inlineStr">
        <is>
          <t>CurrencyWarsCharacterEmpowerment</t>
        </is>
      </c>
      <c r="F1691" s="9" t="inlineStr">
        <is>
          <t>Windtorn Dagger</t>
        </is>
      </c>
      <c r="G1691" s="9" t="inlineStr">
        <is>
          <t>撕风的匕首</t>
        </is>
      </c>
      <c r="H1691" s="9" t="inlineStr">
        <is>
          <t>front skill 11080404 level 6 publishes trigger SkillP01, cooldown -1 and 5 parameters.</t>
        </is>
      </c>
      <c r="I1691" s="9" t="inlineStr">
        <is>
          <t>前台技能 11080404 等级 6 发布触发键 SkillP01、冷却 -1 与 5 个参数。</t>
        </is>
      </c>
      <c r="J1691" s="9" t="inlineStr">
        <is>
          <t>CurrencyWars</t>
        </is>
      </c>
      <c r="K1691" s="9" t="inlineStr">
        <is>
          <t>DataReady</t>
        </is>
      </c>
      <c r="L1691" s="9" t="inlineStr">
        <is>
          <t>ExactStructured</t>
        </is>
      </c>
      <c r="M1691" s="9" t="inlineStr">
        <is>
          <t>["currency-wars.source.5a8e4e41d8ec41ca48f6d6c2d8198f6d"]</t>
        </is>
      </c>
      <c r="N1691" s="9" t="inlineStr">
        <is>
          <t>["character-empowerment","front","gridfight","skill"]</t>
        </is>
      </c>
      <c r="O1691" s="9" t="inlineStr"/>
      <c r="P1691" s="9" t="inlineStr">
        <is>
          <t>currency-wars.position.front</t>
        </is>
      </c>
      <c r="Q1691" s="9" t="inlineStr">
        <is>
          <t>SkillP01</t>
        </is>
      </c>
      <c r="R1691" s="9" t="inlineStr">
        <is>
          <t>["gridfight-skill:11080404"]</t>
        </is>
      </c>
      <c r="S1691" s="9" t="inlineStr">
        <is>
          <t>Remove skill-instance state at battle exit.</t>
        </is>
      </c>
    </row>
    <row r="1692" ht="30" customHeight="1">
      <c r="A1692" s="8" t="n"/>
      <c r="B1692" s="8" t="n">
        <v>1685</v>
      </c>
      <c r="C1692" s="8" t="inlineStr">
        <is>
          <t>currency-wars.empowerment.skill.front.11080404.7</t>
        </is>
      </c>
      <c r="D1692" s="8" t="inlineStr">
        <is>
          <t>starclock.currency-wars-row.v1</t>
        </is>
      </c>
      <c r="E1692" s="8" t="inlineStr">
        <is>
          <t>CurrencyWarsCharacterEmpowerment</t>
        </is>
      </c>
      <c r="F1692" s="8" t="inlineStr">
        <is>
          <t>Windtorn Dagger</t>
        </is>
      </c>
      <c r="G1692" s="8" t="inlineStr">
        <is>
          <t>撕风的匕首</t>
        </is>
      </c>
      <c r="H1692" s="8" t="inlineStr">
        <is>
          <t>front skill 11080404 level 7 publishes trigger SkillP01, cooldown -1 and 5 parameters.</t>
        </is>
      </c>
      <c r="I1692" s="8" t="inlineStr">
        <is>
          <t>前台技能 11080404 等级 7 发布触发键 SkillP01、冷却 -1 与 5 个参数。</t>
        </is>
      </c>
      <c r="J1692" s="8" t="inlineStr">
        <is>
          <t>CurrencyWars</t>
        </is>
      </c>
      <c r="K1692" s="8" t="inlineStr">
        <is>
          <t>DataReady</t>
        </is>
      </c>
      <c r="L1692" s="8" t="inlineStr">
        <is>
          <t>ExactStructured</t>
        </is>
      </c>
      <c r="M1692" s="8" t="inlineStr">
        <is>
          <t>["currency-wars.source.4a5f949b16866e27415311c1da344f21"]</t>
        </is>
      </c>
      <c r="N1692" s="8" t="inlineStr">
        <is>
          <t>["character-empowerment","front","gridfight","skill"]</t>
        </is>
      </c>
      <c r="O1692" s="8" t="inlineStr"/>
      <c r="P1692" s="8" t="inlineStr">
        <is>
          <t>currency-wars.position.front</t>
        </is>
      </c>
      <c r="Q1692" s="8" t="inlineStr">
        <is>
          <t>SkillP01</t>
        </is>
      </c>
      <c r="R1692" s="8" t="inlineStr">
        <is>
          <t>["gridfight-skill:11080404"]</t>
        </is>
      </c>
      <c r="S1692" s="8" t="inlineStr">
        <is>
          <t>Remove skill-instance state at battle exit.</t>
        </is>
      </c>
    </row>
    <row r="1693" ht="30" customHeight="1">
      <c r="A1693" s="9" t="n"/>
      <c r="B1693" s="9" t="n">
        <v>1686</v>
      </c>
      <c r="C1693" s="9" t="inlineStr">
        <is>
          <t>currency-wars.empowerment.skill.front.11080404.8</t>
        </is>
      </c>
      <c r="D1693" s="9" t="inlineStr">
        <is>
          <t>starclock.currency-wars-row.v1</t>
        </is>
      </c>
      <c r="E1693" s="9" t="inlineStr">
        <is>
          <t>CurrencyWarsCharacterEmpowerment</t>
        </is>
      </c>
      <c r="F1693" s="9" t="inlineStr">
        <is>
          <t>Windtorn Dagger</t>
        </is>
      </c>
      <c r="G1693" s="9" t="inlineStr">
        <is>
          <t>撕风的匕首</t>
        </is>
      </c>
      <c r="H1693" s="9" t="inlineStr">
        <is>
          <t>front skill 11080404 level 8 publishes trigger SkillP01, cooldown -1 and 5 parameters.</t>
        </is>
      </c>
      <c r="I1693" s="9" t="inlineStr">
        <is>
          <t>前台技能 11080404 等级 8 发布触发键 SkillP01、冷却 -1 与 5 个参数。</t>
        </is>
      </c>
      <c r="J1693" s="9" t="inlineStr">
        <is>
          <t>CurrencyWars</t>
        </is>
      </c>
      <c r="K1693" s="9" t="inlineStr">
        <is>
          <t>DataReady</t>
        </is>
      </c>
      <c r="L1693" s="9" t="inlineStr">
        <is>
          <t>ExactStructured</t>
        </is>
      </c>
      <c r="M1693" s="9" t="inlineStr">
        <is>
          <t>["currency-wars.source.fd57adab45ef437cea660feb91d8d4dc"]</t>
        </is>
      </c>
      <c r="N1693" s="9" t="inlineStr">
        <is>
          <t>["character-empowerment","front","gridfight","skill"]</t>
        </is>
      </c>
      <c r="O1693" s="9" t="inlineStr"/>
      <c r="P1693" s="9" t="inlineStr">
        <is>
          <t>currency-wars.position.front</t>
        </is>
      </c>
      <c r="Q1693" s="9" t="inlineStr">
        <is>
          <t>SkillP01</t>
        </is>
      </c>
      <c r="R1693" s="9" t="inlineStr">
        <is>
          <t>["gridfight-skill:11080404"]</t>
        </is>
      </c>
      <c r="S1693" s="9" t="inlineStr">
        <is>
          <t>Remove skill-instance state at battle exit.</t>
        </is>
      </c>
    </row>
    <row r="1694" ht="30" customHeight="1">
      <c r="A1694" s="8" t="n"/>
      <c r="B1694" s="8" t="n">
        <v>1687</v>
      </c>
      <c r="C1694" s="8" t="inlineStr">
        <is>
          <t>currency-wars.empowerment.skill.front.11080404.9</t>
        </is>
      </c>
      <c r="D1694" s="8" t="inlineStr">
        <is>
          <t>starclock.currency-wars-row.v1</t>
        </is>
      </c>
      <c r="E1694" s="8" t="inlineStr">
        <is>
          <t>CurrencyWarsCharacterEmpowerment</t>
        </is>
      </c>
      <c r="F1694" s="8" t="inlineStr">
        <is>
          <t>Windtorn Dagger</t>
        </is>
      </c>
      <c r="G1694" s="8" t="inlineStr">
        <is>
          <t>撕风的匕首</t>
        </is>
      </c>
      <c r="H1694" s="8" t="inlineStr">
        <is>
          <t>front skill 11080404 level 9 publishes trigger SkillP01, cooldown -1 and 5 parameters.</t>
        </is>
      </c>
      <c r="I1694" s="8" t="inlineStr">
        <is>
          <t>前台技能 11080404 等级 9 发布触发键 SkillP01、冷却 -1 与 5 个参数。</t>
        </is>
      </c>
      <c r="J1694" s="8" t="inlineStr">
        <is>
          <t>CurrencyWars</t>
        </is>
      </c>
      <c r="K1694" s="8" t="inlineStr">
        <is>
          <t>DataReady</t>
        </is>
      </c>
      <c r="L1694" s="8" t="inlineStr">
        <is>
          <t>ExactStructured</t>
        </is>
      </c>
      <c r="M1694" s="8" t="inlineStr">
        <is>
          <t>["currency-wars.source.33a294d818edf791538212213aa26e78"]</t>
        </is>
      </c>
      <c r="N1694" s="8" t="inlineStr">
        <is>
          <t>["character-empowerment","front","gridfight","skill"]</t>
        </is>
      </c>
      <c r="O1694" s="8" t="inlineStr"/>
      <c r="P1694" s="8" t="inlineStr">
        <is>
          <t>currency-wars.position.front</t>
        </is>
      </c>
      <c r="Q1694" s="8" t="inlineStr">
        <is>
          <t>SkillP01</t>
        </is>
      </c>
      <c r="R1694" s="8" t="inlineStr">
        <is>
          <t>["gridfight-skill:11080404"]</t>
        </is>
      </c>
      <c r="S1694" s="8" t="inlineStr">
        <is>
          <t>Remove skill-instance state at battle exit.</t>
        </is>
      </c>
    </row>
    <row r="1695" ht="30" customHeight="1">
      <c r="A1695" s="9" t="n"/>
      <c r="B1695" s="9" t="n">
        <v>1688</v>
      </c>
      <c r="C1695" s="9" t="inlineStr">
        <is>
          <t>currency-wars.empowerment.skill.front.11089801.1</t>
        </is>
      </c>
      <c r="D1695" s="9" t="inlineStr">
        <is>
          <t>starclock.currency-wars-row.v1</t>
        </is>
      </c>
      <c r="E1695" s="9" t="inlineStr">
        <is>
          <t>CurrencyWarsCharacterEmpowerment</t>
        </is>
      </c>
      <c r="F1695" s="9" t="inlineStr">
        <is>
          <t>Eye of Storm</t>
        </is>
      </c>
      <c r="G1695" s="9" t="inlineStr">
        <is>
          <t>风暴眼</t>
        </is>
      </c>
      <c r="H1695" s="9" t="inlineStr">
        <is>
          <t>front skill 11089801 level 1 publishes trigger SkillPC01, cooldown -1 and 1 parameters.</t>
        </is>
      </c>
      <c r="I1695" s="9" t="inlineStr">
        <is>
          <t>前台技能 11089801 等级 1 发布触发键 SkillPC01、冷却 -1 与 1 个参数。</t>
        </is>
      </c>
      <c r="J1695" s="9" t="inlineStr">
        <is>
          <t>CurrencyWars</t>
        </is>
      </c>
      <c r="K1695" s="9" t="inlineStr">
        <is>
          <t>DataReady</t>
        </is>
      </c>
      <c r="L1695" s="9" t="inlineStr">
        <is>
          <t>ExactStructured</t>
        </is>
      </c>
      <c r="M1695" s="9" t="inlineStr">
        <is>
          <t>["currency-wars.source.1afc2223a3170a35dde6f6d0b23fadbe"]</t>
        </is>
      </c>
      <c r="N1695" s="9" t="inlineStr">
        <is>
          <t>["character-empowerment","front","gridfight","skill"]</t>
        </is>
      </c>
      <c r="O1695" s="9" t="inlineStr"/>
      <c r="P1695" s="9" t="inlineStr">
        <is>
          <t>currency-wars.position.front</t>
        </is>
      </c>
      <c r="Q1695" s="9" t="inlineStr">
        <is>
          <t>SkillPC01</t>
        </is>
      </c>
      <c r="R1695" s="9" t="inlineStr">
        <is>
          <t>["gridfight-skill:11089801"]</t>
        </is>
      </c>
      <c r="S1695" s="9" t="inlineStr">
        <is>
          <t>Remove skill-instance state at battle exit.</t>
        </is>
      </c>
    </row>
    <row r="1696" ht="30" customHeight="1">
      <c r="A1696" s="8" t="n"/>
      <c r="B1696" s="8" t="n">
        <v>1689</v>
      </c>
      <c r="C1696" s="8" t="inlineStr">
        <is>
          <t>currency-wars.empowerment.skill.front.11089801.10</t>
        </is>
      </c>
      <c r="D1696" s="8" t="inlineStr">
        <is>
          <t>starclock.currency-wars-row.v1</t>
        </is>
      </c>
      <c r="E1696" s="8" t="inlineStr">
        <is>
          <t>CurrencyWarsCharacterEmpowerment</t>
        </is>
      </c>
      <c r="F1696" s="8" t="inlineStr">
        <is>
          <t>Eye of Storm</t>
        </is>
      </c>
      <c r="G1696" s="8" t="inlineStr">
        <is>
          <t>风暴眼</t>
        </is>
      </c>
      <c r="H1696" s="8" t="inlineStr">
        <is>
          <t>front skill 11089801 level 10 publishes trigger SkillPC01, cooldown -1 and 1 parameters.</t>
        </is>
      </c>
      <c r="I1696" s="8" t="inlineStr">
        <is>
          <t>前台技能 11089801 等级 10 发布触发键 SkillPC01、冷却 -1 与 1 个参数。</t>
        </is>
      </c>
      <c r="J1696" s="8" t="inlineStr">
        <is>
          <t>CurrencyWars</t>
        </is>
      </c>
      <c r="K1696" s="8" t="inlineStr">
        <is>
          <t>DataReady</t>
        </is>
      </c>
      <c r="L1696" s="8" t="inlineStr">
        <is>
          <t>ExactStructured</t>
        </is>
      </c>
      <c r="M1696" s="8" t="inlineStr">
        <is>
          <t>["currency-wars.source.35085831c158e6bffa14487072756fee"]</t>
        </is>
      </c>
      <c r="N1696" s="8" t="inlineStr">
        <is>
          <t>["character-empowerment","front","gridfight","skill"]</t>
        </is>
      </c>
      <c r="O1696" s="8" t="inlineStr"/>
      <c r="P1696" s="8" t="inlineStr">
        <is>
          <t>currency-wars.position.front</t>
        </is>
      </c>
      <c r="Q1696" s="8" t="inlineStr">
        <is>
          <t>SkillPC01</t>
        </is>
      </c>
      <c r="R1696" s="8" t="inlineStr">
        <is>
          <t>["gridfight-skill:11089801"]</t>
        </is>
      </c>
      <c r="S1696" s="8" t="inlineStr">
        <is>
          <t>Remove skill-instance state at battle exit.</t>
        </is>
      </c>
    </row>
    <row r="1697" ht="30" customHeight="1">
      <c r="A1697" s="9" t="n"/>
      <c r="B1697" s="9" t="n">
        <v>1690</v>
      </c>
      <c r="C1697" s="9" t="inlineStr">
        <is>
          <t>currency-wars.empowerment.skill.front.11089801.11</t>
        </is>
      </c>
      <c r="D1697" s="9" t="inlineStr">
        <is>
          <t>starclock.currency-wars-row.v1</t>
        </is>
      </c>
      <c r="E1697" s="9" t="inlineStr">
        <is>
          <t>CurrencyWarsCharacterEmpowerment</t>
        </is>
      </c>
      <c r="F1697" s="9" t="inlineStr">
        <is>
          <t>Eye of Storm</t>
        </is>
      </c>
      <c r="G1697" s="9" t="inlineStr">
        <is>
          <t>风暴眼</t>
        </is>
      </c>
      <c r="H1697" s="9" t="inlineStr">
        <is>
          <t>front skill 11089801 level 11 publishes trigger SkillPC01, cooldown -1 and 1 parameters.</t>
        </is>
      </c>
      <c r="I1697" s="9" t="inlineStr">
        <is>
          <t>前台技能 11089801 等级 11 发布触发键 SkillPC01、冷却 -1 与 1 个参数。</t>
        </is>
      </c>
      <c r="J1697" s="9" t="inlineStr">
        <is>
          <t>CurrencyWars</t>
        </is>
      </c>
      <c r="K1697" s="9" t="inlineStr">
        <is>
          <t>DataReady</t>
        </is>
      </c>
      <c r="L1697" s="9" t="inlineStr">
        <is>
          <t>ExactStructured</t>
        </is>
      </c>
      <c r="M1697" s="9" t="inlineStr">
        <is>
          <t>["currency-wars.source.820a996670db13ffe729bad3d5e56de8"]</t>
        </is>
      </c>
      <c r="N1697" s="9" t="inlineStr">
        <is>
          <t>["character-empowerment","front","gridfight","skill"]</t>
        </is>
      </c>
      <c r="O1697" s="9" t="inlineStr"/>
      <c r="P1697" s="9" t="inlineStr">
        <is>
          <t>currency-wars.position.front</t>
        </is>
      </c>
      <c r="Q1697" s="9" t="inlineStr">
        <is>
          <t>SkillPC01</t>
        </is>
      </c>
      <c r="R1697" s="9" t="inlineStr">
        <is>
          <t>["gridfight-skill:11089801"]</t>
        </is>
      </c>
      <c r="S1697" s="9" t="inlineStr">
        <is>
          <t>Remove skill-instance state at battle exit.</t>
        </is>
      </c>
    </row>
    <row r="1698" ht="30" customHeight="1">
      <c r="A1698" s="8" t="n"/>
      <c r="B1698" s="8" t="n">
        <v>1691</v>
      </c>
      <c r="C1698" s="8" t="inlineStr">
        <is>
          <t>currency-wars.empowerment.skill.front.11089801.12</t>
        </is>
      </c>
      <c r="D1698" s="8" t="inlineStr">
        <is>
          <t>starclock.currency-wars-row.v1</t>
        </is>
      </c>
      <c r="E1698" s="8" t="inlineStr">
        <is>
          <t>CurrencyWarsCharacterEmpowerment</t>
        </is>
      </c>
      <c r="F1698" s="8" t="inlineStr">
        <is>
          <t>Eye of Storm</t>
        </is>
      </c>
      <c r="G1698" s="8" t="inlineStr">
        <is>
          <t>风暴眼</t>
        </is>
      </c>
      <c r="H1698" s="8" t="inlineStr">
        <is>
          <t>front skill 11089801 level 12 publishes trigger SkillPC01, cooldown -1 and 1 parameters.</t>
        </is>
      </c>
      <c r="I1698" s="8" t="inlineStr">
        <is>
          <t>前台技能 11089801 等级 12 发布触发键 SkillPC01、冷却 -1 与 1 个参数。</t>
        </is>
      </c>
      <c r="J1698" s="8" t="inlineStr">
        <is>
          <t>CurrencyWars</t>
        </is>
      </c>
      <c r="K1698" s="8" t="inlineStr">
        <is>
          <t>DataReady</t>
        </is>
      </c>
      <c r="L1698" s="8" t="inlineStr">
        <is>
          <t>ExactStructured</t>
        </is>
      </c>
      <c r="M1698" s="8" t="inlineStr">
        <is>
          <t>["currency-wars.source.25391323da5f0a06d2a954de878791bf"]</t>
        </is>
      </c>
      <c r="N1698" s="8" t="inlineStr">
        <is>
          <t>["character-empowerment","front","gridfight","skill"]</t>
        </is>
      </c>
      <c r="O1698" s="8" t="inlineStr"/>
      <c r="P1698" s="8" t="inlineStr">
        <is>
          <t>currency-wars.position.front</t>
        </is>
      </c>
      <c r="Q1698" s="8" t="inlineStr">
        <is>
          <t>SkillPC01</t>
        </is>
      </c>
      <c r="R1698" s="8" t="inlineStr">
        <is>
          <t>["gridfight-skill:11089801"]</t>
        </is>
      </c>
      <c r="S1698" s="8" t="inlineStr">
        <is>
          <t>Remove skill-instance state at battle exit.</t>
        </is>
      </c>
    </row>
    <row r="1699" ht="30" customHeight="1">
      <c r="A1699" s="9" t="n"/>
      <c r="B1699" s="9" t="n">
        <v>1692</v>
      </c>
      <c r="C1699" s="9" t="inlineStr">
        <is>
          <t>currency-wars.empowerment.skill.front.11089801.13</t>
        </is>
      </c>
      <c r="D1699" s="9" t="inlineStr">
        <is>
          <t>starclock.currency-wars-row.v1</t>
        </is>
      </c>
      <c r="E1699" s="9" t="inlineStr">
        <is>
          <t>CurrencyWarsCharacterEmpowerment</t>
        </is>
      </c>
      <c r="F1699" s="9" t="inlineStr">
        <is>
          <t>Eye of Storm</t>
        </is>
      </c>
      <c r="G1699" s="9" t="inlineStr">
        <is>
          <t>风暴眼</t>
        </is>
      </c>
      <c r="H1699" s="9" t="inlineStr">
        <is>
          <t>front skill 11089801 level 13 publishes trigger SkillPC01, cooldown -1 and 1 parameters.</t>
        </is>
      </c>
      <c r="I1699" s="9" t="inlineStr">
        <is>
          <t>前台技能 11089801 等级 13 发布触发键 SkillPC01、冷却 -1 与 1 个参数。</t>
        </is>
      </c>
      <c r="J1699" s="9" t="inlineStr">
        <is>
          <t>CurrencyWars</t>
        </is>
      </c>
      <c r="K1699" s="9" t="inlineStr">
        <is>
          <t>DataReady</t>
        </is>
      </c>
      <c r="L1699" s="9" t="inlineStr">
        <is>
          <t>ExactStructured</t>
        </is>
      </c>
      <c r="M1699" s="9" t="inlineStr">
        <is>
          <t>["currency-wars.source.9b93927729e964275b36e71414d5acf3"]</t>
        </is>
      </c>
      <c r="N1699" s="9" t="inlineStr">
        <is>
          <t>["character-empowerment","front","gridfight","skill"]</t>
        </is>
      </c>
      <c r="O1699" s="9" t="inlineStr"/>
      <c r="P1699" s="9" t="inlineStr">
        <is>
          <t>currency-wars.position.front</t>
        </is>
      </c>
      <c r="Q1699" s="9" t="inlineStr">
        <is>
          <t>SkillPC01</t>
        </is>
      </c>
      <c r="R1699" s="9" t="inlineStr">
        <is>
          <t>["gridfight-skill:11089801"]</t>
        </is>
      </c>
      <c r="S1699" s="9" t="inlineStr">
        <is>
          <t>Remove skill-instance state at battle exit.</t>
        </is>
      </c>
    </row>
    <row r="1700" ht="30" customHeight="1">
      <c r="A1700" s="8" t="n"/>
      <c r="B1700" s="8" t="n">
        <v>1693</v>
      </c>
      <c r="C1700" s="8" t="inlineStr">
        <is>
          <t>currency-wars.empowerment.skill.front.11089801.14</t>
        </is>
      </c>
      <c r="D1700" s="8" t="inlineStr">
        <is>
          <t>starclock.currency-wars-row.v1</t>
        </is>
      </c>
      <c r="E1700" s="8" t="inlineStr">
        <is>
          <t>CurrencyWarsCharacterEmpowerment</t>
        </is>
      </c>
      <c r="F1700" s="8" t="inlineStr">
        <is>
          <t>Eye of Storm</t>
        </is>
      </c>
      <c r="G1700" s="8" t="inlineStr">
        <is>
          <t>风暴眼</t>
        </is>
      </c>
      <c r="H1700" s="8" t="inlineStr">
        <is>
          <t>front skill 11089801 level 14 publishes trigger SkillPC01, cooldown -1 and 1 parameters.</t>
        </is>
      </c>
      <c r="I1700" s="8" t="inlineStr">
        <is>
          <t>前台技能 11089801 等级 14 发布触发键 SkillPC01、冷却 -1 与 1 个参数。</t>
        </is>
      </c>
      <c r="J1700" s="8" t="inlineStr">
        <is>
          <t>CurrencyWars</t>
        </is>
      </c>
      <c r="K1700" s="8" t="inlineStr">
        <is>
          <t>DataReady</t>
        </is>
      </c>
      <c r="L1700" s="8" t="inlineStr">
        <is>
          <t>ExactStructured</t>
        </is>
      </c>
      <c r="M1700" s="8" t="inlineStr">
        <is>
          <t>["currency-wars.source.3874e1e885d39aec3d967986c3192c83"]</t>
        </is>
      </c>
      <c r="N1700" s="8" t="inlineStr">
        <is>
          <t>["character-empowerment","front","gridfight","skill"]</t>
        </is>
      </c>
      <c r="O1700" s="8" t="inlineStr"/>
      <c r="P1700" s="8" t="inlineStr">
        <is>
          <t>currency-wars.position.front</t>
        </is>
      </c>
      <c r="Q1700" s="8" t="inlineStr">
        <is>
          <t>SkillPC01</t>
        </is>
      </c>
      <c r="R1700" s="8" t="inlineStr">
        <is>
          <t>["gridfight-skill:11089801"]</t>
        </is>
      </c>
      <c r="S1700" s="8" t="inlineStr">
        <is>
          <t>Remove skill-instance state at battle exit.</t>
        </is>
      </c>
    </row>
    <row r="1701" ht="30" customHeight="1">
      <c r="A1701" s="9" t="n"/>
      <c r="B1701" s="9" t="n">
        <v>1694</v>
      </c>
      <c r="C1701" s="9" t="inlineStr">
        <is>
          <t>currency-wars.empowerment.skill.front.11089801.15</t>
        </is>
      </c>
      <c r="D1701" s="9" t="inlineStr">
        <is>
          <t>starclock.currency-wars-row.v1</t>
        </is>
      </c>
      <c r="E1701" s="9" t="inlineStr">
        <is>
          <t>CurrencyWarsCharacterEmpowerment</t>
        </is>
      </c>
      <c r="F1701" s="9" t="inlineStr">
        <is>
          <t>Eye of Storm</t>
        </is>
      </c>
      <c r="G1701" s="9" t="inlineStr">
        <is>
          <t>风暴眼</t>
        </is>
      </c>
      <c r="H1701" s="9" t="inlineStr">
        <is>
          <t>front skill 11089801 level 15 publishes trigger SkillPC01, cooldown -1 and 1 parameters.</t>
        </is>
      </c>
      <c r="I1701" s="9" t="inlineStr">
        <is>
          <t>前台技能 11089801 等级 15 发布触发键 SkillPC01、冷却 -1 与 1 个参数。</t>
        </is>
      </c>
      <c r="J1701" s="9" t="inlineStr">
        <is>
          <t>CurrencyWars</t>
        </is>
      </c>
      <c r="K1701" s="9" t="inlineStr">
        <is>
          <t>DataReady</t>
        </is>
      </c>
      <c r="L1701" s="9" t="inlineStr">
        <is>
          <t>ExactStructured</t>
        </is>
      </c>
      <c r="M1701" s="9" t="inlineStr">
        <is>
          <t>["currency-wars.source.44f7449329c239f96e05c217b254d77b"]</t>
        </is>
      </c>
      <c r="N1701" s="9" t="inlineStr">
        <is>
          <t>["character-empowerment","front","gridfight","skill"]</t>
        </is>
      </c>
      <c r="O1701" s="9" t="inlineStr"/>
      <c r="P1701" s="9" t="inlineStr">
        <is>
          <t>currency-wars.position.front</t>
        </is>
      </c>
      <c r="Q1701" s="9" t="inlineStr">
        <is>
          <t>SkillPC01</t>
        </is>
      </c>
      <c r="R1701" s="9" t="inlineStr">
        <is>
          <t>["gridfight-skill:11089801"]</t>
        </is>
      </c>
      <c r="S1701" s="9" t="inlineStr">
        <is>
          <t>Remove skill-instance state at battle exit.</t>
        </is>
      </c>
    </row>
    <row r="1702" ht="30" customHeight="1">
      <c r="A1702" s="8" t="n"/>
      <c r="B1702" s="8" t="n">
        <v>1695</v>
      </c>
      <c r="C1702" s="8" t="inlineStr">
        <is>
          <t>currency-wars.empowerment.skill.front.11089801.2</t>
        </is>
      </c>
      <c r="D1702" s="8" t="inlineStr">
        <is>
          <t>starclock.currency-wars-row.v1</t>
        </is>
      </c>
      <c r="E1702" s="8" t="inlineStr">
        <is>
          <t>CurrencyWarsCharacterEmpowerment</t>
        </is>
      </c>
      <c r="F1702" s="8" t="inlineStr">
        <is>
          <t>Eye of Storm</t>
        </is>
      </c>
      <c r="G1702" s="8" t="inlineStr">
        <is>
          <t>风暴眼</t>
        </is>
      </c>
      <c r="H1702" s="8" t="inlineStr">
        <is>
          <t>front skill 11089801 level 2 publishes trigger SkillPC01, cooldown -1 and 1 parameters.</t>
        </is>
      </c>
      <c r="I1702" s="8" t="inlineStr">
        <is>
          <t>前台技能 11089801 等级 2 发布触发键 SkillPC01、冷却 -1 与 1 个参数。</t>
        </is>
      </c>
      <c r="J1702" s="8" t="inlineStr">
        <is>
          <t>CurrencyWars</t>
        </is>
      </c>
      <c r="K1702" s="8" t="inlineStr">
        <is>
          <t>DataReady</t>
        </is>
      </c>
      <c r="L1702" s="8" t="inlineStr">
        <is>
          <t>ExactStructured</t>
        </is>
      </c>
      <c r="M1702" s="8" t="inlineStr">
        <is>
          <t>["currency-wars.source.ee1747076e82229ba3f595a9bb42c8bc"]</t>
        </is>
      </c>
      <c r="N1702" s="8" t="inlineStr">
        <is>
          <t>["character-empowerment","front","gridfight","skill"]</t>
        </is>
      </c>
      <c r="O1702" s="8" t="inlineStr"/>
      <c r="P1702" s="8" t="inlineStr">
        <is>
          <t>currency-wars.position.front</t>
        </is>
      </c>
      <c r="Q1702" s="8" t="inlineStr">
        <is>
          <t>SkillPC01</t>
        </is>
      </c>
      <c r="R1702" s="8" t="inlineStr">
        <is>
          <t>["gridfight-skill:11089801"]</t>
        </is>
      </c>
      <c r="S1702" s="8" t="inlineStr">
        <is>
          <t>Remove skill-instance state at battle exit.</t>
        </is>
      </c>
    </row>
    <row r="1703" ht="30" customHeight="1">
      <c r="A1703" s="9" t="n"/>
      <c r="B1703" s="9" t="n">
        <v>1696</v>
      </c>
      <c r="C1703" s="9" t="inlineStr">
        <is>
          <t>currency-wars.empowerment.skill.front.11089801.3</t>
        </is>
      </c>
      <c r="D1703" s="9" t="inlineStr">
        <is>
          <t>starclock.currency-wars-row.v1</t>
        </is>
      </c>
      <c r="E1703" s="9" t="inlineStr">
        <is>
          <t>CurrencyWarsCharacterEmpowerment</t>
        </is>
      </c>
      <c r="F1703" s="9" t="inlineStr">
        <is>
          <t>Eye of Storm</t>
        </is>
      </c>
      <c r="G1703" s="9" t="inlineStr">
        <is>
          <t>风暴眼</t>
        </is>
      </c>
      <c r="H1703" s="9" t="inlineStr">
        <is>
          <t>front skill 11089801 level 3 publishes trigger SkillPC01, cooldown -1 and 1 parameters.</t>
        </is>
      </c>
      <c r="I1703" s="9" t="inlineStr">
        <is>
          <t>前台技能 11089801 等级 3 发布触发键 SkillPC01、冷却 -1 与 1 个参数。</t>
        </is>
      </c>
      <c r="J1703" s="9" t="inlineStr">
        <is>
          <t>CurrencyWars</t>
        </is>
      </c>
      <c r="K1703" s="9" t="inlineStr">
        <is>
          <t>DataReady</t>
        </is>
      </c>
      <c r="L1703" s="9" t="inlineStr">
        <is>
          <t>ExactStructured</t>
        </is>
      </c>
      <c r="M1703" s="9" t="inlineStr">
        <is>
          <t>["currency-wars.source.02db573d76676755cf19a28f8ebba5b3"]</t>
        </is>
      </c>
      <c r="N1703" s="9" t="inlineStr">
        <is>
          <t>["character-empowerment","front","gridfight","skill"]</t>
        </is>
      </c>
      <c r="O1703" s="9" t="inlineStr"/>
      <c r="P1703" s="9" t="inlineStr">
        <is>
          <t>currency-wars.position.front</t>
        </is>
      </c>
      <c r="Q1703" s="9" t="inlineStr">
        <is>
          <t>SkillPC01</t>
        </is>
      </c>
      <c r="R1703" s="9" t="inlineStr">
        <is>
          <t>["gridfight-skill:11089801"]</t>
        </is>
      </c>
      <c r="S1703" s="9" t="inlineStr">
        <is>
          <t>Remove skill-instance state at battle exit.</t>
        </is>
      </c>
    </row>
    <row r="1704" ht="30" customHeight="1">
      <c r="A1704" s="8" t="n"/>
      <c r="B1704" s="8" t="n">
        <v>1697</v>
      </c>
      <c r="C1704" s="8" t="inlineStr">
        <is>
          <t>currency-wars.empowerment.skill.front.11089801.4</t>
        </is>
      </c>
      <c r="D1704" s="8" t="inlineStr">
        <is>
          <t>starclock.currency-wars-row.v1</t>
        </is>
      </c>
      <c r="E1704" s="8" t="inlineStr">
        <is>
          <t>CurrencyWarsCharacterEmpowerment</t>
        </is>
      </c>
      <c r="F1704" s="8" t="inlineStr">
        <is>
          <t>Eye of Storm</t>
        </is>
      </c>
      <c r="G1704" s="8" t="inlineStr">
        <is>
          <t>风暴眼</t>
        </is>
      </c>
      <c r="H1704" s="8" t="inlineStr">
        <is>
          <t>front skill 11089801 level 4 publishes trigger SkillPC01, cooldown -1 and 1 parameters.</t>
        </is>
      </c>
      <c r="I1704" s="8" t="inlineStr">
        <is>
          <t>前台技能 11089801 等级 4 发布触发键 SkillPC01、冷却 -1 与 1 个参数。</t>
        </is>
      </c>
      <c r="J1704" s="8" t="inlineStr">
        <is>
          <t>CurrencyWars</t>
        </is>
      </c>
      <c r="K1704" s="8" t="inlineStr">
        <is>
          <t>DataReady</t>
        </is>
      </c>
      <c r="L1704" s="8" t="inlineStr">
        <is>
          <t>ExactStructured</t>
        </is>
      </c>
      <c r="M1704" s="8" t="inlineStr">
        <is>
          <t>["currency-wars.source.73ad11fa8b6f7b1c00c999c9915cf16a"]</t>
        </is>
      </c>
      <c r="N1704" s="8" t="inlineStr">
        <is>
          <t>["character-empowerment","front","gridfight","skill"]</t>
        </is>
      </c>
      <c r="O1704" s="8" t="inlineStr"/>
      <c r="P1704" s="8" t="inlineStr">
        <is>
          <t>currency-wars.position.front</t>
        </is>
      </c>
      <c r="Q1704" s="8" t="inlineStr">
        <is>
          <t>SkillPC01</t>
        </is>
      </c>
      <c r="R1704" s="8" t="inlineStr">
        <is>
          <t>["gridfight-skill:11089801"]</t>
        </is>
      </c>
      <c r="S1704" s="8" t="inlineStr">
        <is>
          <t>Remove skill-instance state at battle exit.</t>
        </is>
      </c>
    </row>
    <row r="1705" ht="30" customHeight="1">
      <c r="A1705" s="9" t="n"/>
      <c r="B1705" s="9" t="n">
        <v>1698</v>
      </c>
      <c r="C1705" s="9" t="inlineStr">
        <is>
          <t>currency-wars.empowerment.skill.front.11089801.5</t>
        </is>
      </c>
      <c r="D1705" s="9" t="inlineStr">
        <is>
          <t>starclock.currency-wars-row.v1</t>
        </is>
      </c>
      <c r="E1705" s="9" t="inlineStr">
        <is>
          <t>CurrencyWarsCharacterEmpowerment</t>
        </is>
      </c>
      <c r="F1705" s="9" t="inlineStr">
        <is>
          <t>Eye of Storm</t>
        </is>
      </c>
      <c r="G1705" s="9" t="inlineStr">
        <is>
          <t>风暴眼</t>
        </is>
      </c>
      <c r="H1705" s="9" t="inlineStr">
        <is>
          <t>front skill 11089801 level 5 publishes trigger SkillPC01, cooldown -1 and 1 parameters.</t>
        </is>
      </c>
      <c r="I1705" s="9" t="inlineStr">
        <is>
          <t>前台技能 11089801 等级 5 发布触发键 SkillPC01、冷却 -1 与 1 个参数。</t>
        </is>
      </c>
      <c r="J1705" s="9" t="inlineStr">
        <is>
          <t>CurrencyWars</t>
        </is>
      </c>
      <c r="K1705" s="9" t="inlineStr">
        <is>
          <t>DataReady</t>
        </is>
      </c>
      <c r="L1705" s="9" t="inlineStr">
        <is>
          <t>ExactStructured</t>
        </is>
      </c>
      <c r="M1705" s="9" t="inlineStr">
        <is>
          <t>["currency-wars.source.4b59bba0fdf12ad58ffdbda6c85a9187"]</t>
        </is>
      </c>
      <c r="N1705" s="9" t="inlineStr">
        <is>
          <t>["character-empowerment","front","gridfight","skill"]</t>
        </is>
      </c>
      <c r="O1705" s="9" t="inlineStr"/>
      <c r="P1705" s="9" t="inlineStr">
        <is>
          <t>currency-wars.position.front</t>
        </is>
      </c>
      <c r="Q1705" s="9" t="inlineStr">
        <is>
          <t>SkillPC01</t>
        </is>
      </c>
      <c r="R1705" s="9" t="inlineStr">
        <is>
          <t>["gridfight-skill:11089801"]</t>
        </is>
      </c>
      <c r="S1705" s="9" t="inlineStr">
        <is>
          <t>Remove skill-instance state at battle exit.</t>
        </is>
      </c>
    </row>
    <row r="1706" ht="30" customHeight="1">
      <c r="A1706" s="8" t="n"/>
      <c r="B1706" s="8" t="n">
        <v>1699</v>
      </c>
      <c r="C1706" s="8" t="inlineStr">
        <is>
          <t>currency-wars.empowerment.skill.front.11089801.6</t>
        </is>
      </c>
      <c r="D1706" s="8" t="inlineStr">
        <is>
          <t>starclock.currency-wars-row.v1</t>
        </is>
      </c>
      <c r="E1706" s="8" t="inlineStr">
        <is>
          <t>CurrencyWarsCharacterEmpowerment</t>
        </is>
      </c>
      <c r="F1706" s="8" t="inlineStr">
        <is>
          <t>Eye of Storm</t>
        </is>
      </c>
      <c r="G1706" s="8" t="inlineStr">
        <is>
          <t>风暴眼</t>
        </is>
      </c>
      <c r="H1706" s="8" t="inlineStr">
        <is>
          <t>front skill 11089801 level 6 publishes trigger SkillPC01, cooldown -1 and 1 parameters.</t>
        </is>
      </c>
      <c r="I1706" s="8" t="inlineStr">
        <is>
          <t>前台技能 11089801 等级 6 发布触发键 SkillPC01、冷却 -1 与 1 个参数。</t>
        </is>
      </c>
      <c r="J1706" s="8" t="inlineStr">
        <is>
          <t>CurrencyWars</t>
        </is>
      </c>
      <c r="K1706" s="8" t="inlineStr">
        <is>
          <t>DataReady</t>
        </is>
      </c>
      <c r="L1706" s="8" t="inlineStr">
        <is>
          <t>ExactStructured</t>
        </is>
      </c>
      <c r="M1706" s="8" t="inlineStr">
        <is>
          <t>["currency-wars.source.0ecd3ac22fe696b04d77dd7f51dd7c2c"]</t>
        </is>
      </c>
      <c r="N1706" s="8" t="inlineStr">
        <is>
          <t>["character-empowerment","front","gridfight","skill"]</t>
        </is>
      </c>
      <c r="O1706" s="8" t="inlineStr"/>
      <c r="P1706" s="8" t="inlineStr">
        <is>
          <t>currency-wars.position.front</t>
        </is>
      </c>
      <c r="Q1706" s="8" t="inlineStr">
        <is>
          <t>SkillPC01</t>
        </is>
      </c>
      <c r="R1706" s="8" t="inlineStr">
        <is>
          <t>["gridfight-skill:11089801"]</t>
        </is>
      </c>
      <c r="S1706" s="8" t="inlineStr">
        <is>
          <t>Remove skill-instance state at battle exit.</t>
        </is>
      </c>
    </row>
    <row r="1707" ht="30" customHeight="1">
      <c r="A1707" s="9" t="n"/>
      <c r="B1707" s="9" t="n">
        <v>1700</v>
      </c>
      <c r="C1707" s="9" t="inlineStr">
        <is>
          <t>currency-wars.empowerment.skill.front.11089801.7</t>
        </is>
      </c>
      <c r="D1707" s="9" t="inlineStr">
        <is>
          <t>starclock.currency-wars-row.v1</t>
        </is>
      </c>
      <c r="E1707" s="9" t="inlineStr">
        <is>
          <t>CurrencyWarsCharacterEmpowerment</t>
        </is>
      </c>
      <c r="F1707" s="9" t="inlineStr">
        <is>
          <t>Eye of Storm</t>
        </is>
      </c>
      <c r="G1707" s="9" t="inlineStr">
        <is>
          <t>风暴眼</t>
        </is>
      </c>
      <c r="H1707" s="9" t="inlineStr">
        <is>
          <t>front skill 11089801 level 7 publishes trigger SkillPC01, cooldown -1 and 1 parameters.</t>
        </is>
      </c>
      <c r="I1707" s="9" t="inlineStr">
        <is>
          <t>前台技能 11089801 等级 7 发布触发键 SkillPC01、冷却 -1 与 1 个参数。</t>
        </is>
      </c>
      <c r="J1707" s="9" t="inlineStr">
        <is>
          <t>CurrencyWars</t>
        </is>
      </c>
      <c r="K1707" s="9" t="inlineStr">
        <is>
          <t>DataReady</t>
        </is>
      </c>
      <c r="L1707" s="9" t="inlineStr">
        <is>
          <t>ExactStructured</t>
        </is>
      </c>
      <c r="M1707" s="9" t="inlineStr">
        <is>
          <t>["currency-wars.source.c677bacecb14149736ad1b0486f6dc22"]</t>
        </is>
      </c>
      <c r="N1707" s="9" t="inlineStr">
        <is>
          <t>["character-empowerment","front","gridfight","skill"]</t>
        </is>
      </c>
      <c r="O1707" s="9" t="inlineStr"/>
      <c r="P1707" s="9" t="inlineStr">
        <is>
          <t>currency-wars.position.front</t>
        </is>
      </c>
      <c r="Q1707" s="9" t="inlineStr">
        <is>
          <t>SkillPC01</t>
        </is>
      </c>
      <c r="R1707" s="9" t="inlineStr">
        <is>
          <t>["gridfight-skill:11089801"]</t>
        </is>
      </c>
      <c r="S1707" s="9" t="inlineStr">
        <is>
          <t>Remove skill-instance state at battle exit.</t>
        </is>
      </c>
    </row>
    <row r="1708" ht="30" customHeight="1">
      <c r="A1708" s="8" t="n"/>
      <c r="B1708" s="8" t="n">
        <v>1701</v>
      </c>
      <c r="C1708" s="8" t="inlineStr">
        <is>
          <t>currency-wars.empowerment.skill.front.11089801.8</t>
        </is>
      </c>
      <c r="D1708" s="8" t="inlineStr">
        <is>
          <t>starclock.currency-wars-row.v1</t>
        </is>
      </c>
      <c r="E1708" s="8" t="inlineStr">
        <is>
          <t>CurrencyWarsCharacterEmpowerment</t>
        </is>
      </c>
      <c r="F1708" s="8" t="inlineStr">
        <is>
          <t>Eye of Storm</t>
        </is>
      </c>
      <c r="G1708" s="8" t="inlineStr">
        <is>
          <t>风暴眼</t>
        </is>
      </c>
      <c r="H1708" s="8" t="inlineStr">
        <is>
          <t>front skill 11089801 level 8 publishes trigger SkillPC01, cooldown -1 and 1 parameters.</t>
        </is>
      </c>
      <c r="I1708" s="8" t="inlineStr">
        <is>
          <t>前台技能 11089801 等级 8 发布触发键 SkillPC01、冷却 -1 与 1 个参数。</t>
        </is>
      </c>
      <c r="J1708" s="8" t="inlineStr">
        <is>
          <t>CurrencyWars</t>
        </is>
      </c>
      <c r="K1708" s="8" t="inlineStr">
        <is>
          <t>DataReady</t>
        </is>
      </c>
      <c r="L1708" s="8" t="inlineStr">
        <is>
          <t>ExactStructured</t>
        </is>
      </c>
      <c r="M1708" s="8" t="inlineStr">
        <is>
          <t>["currency-wars.source.17035094ce409981ea5f9c4fc15f92eb"]</t>
        </is>
      </c>
      <c r="N1708" s="8" t="inlineStr">
        <is>
          <t>["character-empowerment","front","gridfight","skill"]</t>
        </is>
      </c>
      <c r="O1708" s="8" t="inlineStr"/>
      <c r="P1708" s="8" t="inlineStr">
        <is>
          <t>currency-wars.position.front</t>
        </is>
      </c>
      <c r="Q1708" s="8" t="inlineStr">
        <is>
          <t>SkillPC01</t>
        </is>
      </c>
      <c r="R1708" s="8" t="inlineStr">
        <is>
          <t>["gridfight-skill:11089801"]</t>
        </is>
      </c>
      <c r="S1708" s="8" t="inlineStr">
        <is>
          <t>Remove skill-instance state at battle exit.</t>
        </is>
      </c>
    </row>
    <row r="1709" ht="30" customHeight="1">
      <c r="A1709" s="9" t="n"/>
      <c r="B1709" s="9" t="n">
        <v>1702</v>
      </c>
      <c r="C1709" s="9" t="inlineStr">
        <is>
          <t>currency-wars.empowerment.skill.front.11089801.9</t>
        </is>
      </c>
      <c r="D1709" s="9" t="inlineStr">
        <is>
          <t>starclock.currency-wars-row.v1</t>
        </is>
      </c>
      <c r="E1709" s="9" t="inlineStr">
        <is>
          <t>CurrencyWarsCharacterEmpowerment</t>
        </is>
      </c>
      <c r="F1709" s="9" t="inlineStr">
        <is>
          <t>Eye of Storm</t>
        </is>
      </c>
      <c r="G1709" s="9" t="inlineStr">
        <is>
          <t>风暴眼</t>
        </is>
      </c>
      <c r="H1709" s="9" t="inlineStr">
        <is>
          <t>front skill 11089801 level 9 publishes trigger SkillPC01, cooldown -1 and 1 parameters.</t>
        </is>
      </c>
      <c r="I1709" s="9" t="inlineStr">
        <is>
          <t>前台技能 11089801 等级 9 发布触发键 SkillPC01、冷却 -1 与 1 个参数。</t>
        </is>
      </c>
      <c r="J1709" s="9" t="inlineStr">
        <is>
          <t>CurrencyWars</t>
        </is>
      </c>
      <c r="K1709" s="9" t="inlineStr">
        <is>
          <t>DataReady</t>
        </is>
      </c>
      <c r="L1709" s="9" t="inlineStr">
        <is>
          <t>ExactStructured</t>
        </is>
      </c>
      <c r="M1709" s="9" t="inlineStr">
        <is>
          <t>["currency-wars.source.a8474aa18f26071845892b6f4422e6f3"]</t>
        </is>
      </c>
      <c r="N1709" s="9" t="inlineStr">
        <is>
          <t>["character-empowerment","front","gridfight","skill"]</t>
        </is>
      </c>
      <c r="O1709" s="9" t="inlineStr"/>
      <c r="P1709" s="9" t="inlineStr">
        <is>
          <t>currency-wars.position.front</t>
        </is>
      </c>
      <c r="Q1709" s="9" t="inlineStr">
        <is>
          <t>SkillPC01</t>
        </is>
      </c>
      <c r="R1709" s="9" t="inlineStr">
        <is>
          <t>["gridfight-skill:11089801"]</t>
        </is>
      </c>
      <c r="S1709" s="9" t="inlineStr">
        <is>
          <t>Remove skill-instance state at battle exit.</t>
        </is>
      </c>
    </row>
    <row r="1710" ht="30" customHeight="1">
      <c r="A1710" s="8" t="n"/>
      <c r="B1710" s="8" t="n">
        <v>1703</v>
      </c>
      <c r="C1710" s="8" t="inlineStr">
        <is>
          <t>currency-wars.empowerment.skill.front.11089802.1</t>
        </is>
      </c>
      <c r="D1710" s="8" t="inlineStr">
        <is>
          <t>starclock.currency-wars-row.v1</t>
        </is>
      </c>
      <c r="E1710" s="8" t="inlineStr">
        <is>
          <t>CurrencyWarsCharacterEmpowerment</t>
        </is>
      </c>
      <c r="F1710" s="8" t="inlineStr">
        <is>
          <t>Eye of Storm</t>
        </is>
      </c>
      <c r="G1710" s="8" t="inlineStr">
        <is>
          <t>风暴眼</t>
        </is>
      </c>
      <c r="H1710" s="8" t="inlineStr">
        <is>
          <t>front skill 11089802 level 1 publishes trigger SkillPC01, cooldown -1 and 1 parameters.</t>
        </is>
      </c>
      <c r="I1710" s="8" t="inlineStr">
        <is>
          <t>前台技能 11089802 等级 1 发布触发键 SkillPC01、冷却 -1 与 1 个参数。</t>
        </is>
      </c>
      <c r="J1710" s="8" t="inlineStr">
        <is>
          <t>CurrencyWars</t>
        </is>
      </c>
      <c r="K1710" s="8" t="inlineStr">
        <is>
          <t>DataReady</t>
        </is>
      </c>
      <c r="L1710" s="8" t="inlineStr">
        <is>
          <t>ExactStructured</t>
        </is>
      </c>
      <c r="M1710" s="8" t="inlineStr">
        <is>
          <t>["currency-wars.source.1783f890b134e88083db78517dc0690d"]</t>
        </is>
      </c>
      <c r="N1710" s="8" t="inlineStr">
        <is>
          <t>["character-empowerment","front","gridfight","skill"]</t>
        </is>
      </c>
      <c r="O1710" s="8" t="inlineStr"/>
      <c r="P1710" s="8" t="inlineStr">
        <is>
          <t>currency-wars.position.front</t>
        </is>
      </c>
      <c r="Q1710" s="8" t="inlineStr">
        <is>
          <t>SkillPC01</t>
        </is>
      </c>
      <c r="R1710" s="8" t="inlineStr">
        <is>
          <t>["gridfight-skill:11089802"]</t>
        </is>
      </c>
      <c r="S1710" s="8" t="inlineStr">
        <is>
          <t>Remove skill-instance state at battle exit.</t>
        </is>
      </c>
    </row>
    <row r="1711" ht="30" customHeight="1">
      <c r="A1711" s="9" t="n"/>
      <c r="B1711" s="9" t="n">
        <v>1704</v>
      </c>
      <c r="C1711" s="9" t="inlineStr">
        <is>
          <t>currency-wars.empowerment.skill.front.11089802.10</t>
        </is>
      </c>
      <c r="D1711" s="9" t="inlineStr">
        <is>
          <t>starclock.currency-wars-row.v1</t>
        </is>
      </c>
      <c r="E1711" s="9" t="inlineStr">
        <is>
          <t>CurrencyWarsCharacterEmpowerment</t>
        </is>
      </c>
      <c r="F1711" s="9" t="inlineStr">
        <is>
          <t>Eye of Storm</t>
        </is>
      </c>
      <c r="G1711" s="9" t="inlineStr">
        <is>
          <t>风暴眼</t>
        </is>
      </c>
      <c r="H1711" s="9" t="inlineStr">
        <is>
          <t>front skill 11089802 level 10 publishes trigger SkillPC01, cooldown -1 and 1 parameters.</t>
        </is>
      </c>
      <c r="I1711" s="9" t="inlineStr">
        <is>
          <t>前台技能 11089802 等级 10 发布触发键 SkillPC01、冷却 -1 与 1 个参数。</t>
        </is>
      </c>
      <c r="J1711" s="9" t="inlineStr">
        <is>
          <t>CurrencyWars</t>
        </is>
      </c>
      <c r="K1711" s="9" t="inlineStr">
        <is>
          <t>DataReady</t>
        </is>
      </c>
      <c r="L1711" s="9" t="inlineStr">
        <is>
          <t>ExactStructured</t>
        </is>
      </c>
      <c r="M1711" s="9" t="inlineStr">
        <is>
          <t>["currency-wars.source.d3ad281a150f7e9e9bd33c1179de8f72"]</t>
        </is>
      </c>
      <c r="N1711" s="9" t="inlineStr">
        <is>
          <t>["character-empowerment","front","gridfight","skill"]</t>
        </is>
      </c>
      <c r="O1711" s="9" t="inlineStr"/>
      <c r="P1711" s="9" t="inlineStr">
        <is>
          <t>currency-wars.position.front</t>
        </is>
      </c>
      <c r="Q1711" s="9" t="inlineStr">
        <is>
          <t>SkillPC01</t>
        </is>
      </c>
      <c r="R1711" s="9" t="inlineStr">
        <is>
          <t>["gridfight-skill:11089802"]</t>
        </is>
      </c>
      <c r="S1711" s="9" t="inlineStr">
        <is>
          <t>Remove skill-instance state at battle exit.</t>
        </is>
      </c>
    </row>
    <row r="1712" ht="30" customHeight="1">
      <c r="A1712" s="8" t="n"/>
      <c r="B1712" s="8" t="n">
        <v>1705</v>
      </c>
      <c r="C1712" s="8" t="inlineStr">
        <is>
          <t>currency-wars.empowerment.skill.front.11089802.11</t>
        </is>
      </c>
      <c r="D1712" s="8" t="inlineStr">
        <is>
          <t>starclock.currency-wars-row.v1</t>
        </is>
      </c>
      <c r="E1712" s="8" t="inlineStr">
        <is>
          <t>CurrencyWarsCharacterEmpowerment</t>
        </is>
      </c>
      <c r="F1712" s="8" t="inlineStr">
        <is>
          <t>Eye of Storm</t>
        </is>
      </c>
      <c r="G1712" s="8" t="inlineStr">
        <is>
          <t>风暴眼</t>
        </is>
      </c>
      <c r="H1712" s="8" t="inlineStr">
        <is>
          <t>front skill 11089802 level 11 publishes trigger SkillPC01, cooldown -1 and 1 parameters.</t>
        </is>
      </c>
      <c r="I1712" s="8" t="inlineStr">
        <is>
          <t>前台技能 11089802 等级 11 发布触发键 SkillPC01、冷却 -1 与 1 个参数。</t>
        </is>
      </c>
      <c r="J1712" s="8" t="inlineStr">
        <is>
          <t>CurrencyWars</t>
        </is>
      </c>
      <c r="K1712" s="8" t="inlineStr">
        <is>
          <t>DataReady</t>
        </is>
      </c>
      <c r="L1712" s="8" t="inlineStr">
        <is>
          <t>ExactStructured</t>
        </is>
      </c>
      <c r="M1712" s="8" t="inlineStr">
        <is>
          <t>["currency-wars.source.ae65b02f2d9b21108b09583d34af7352"]</t>
        </is>
      </c>
      <c r="N1712" s="8" t="inlineStr">
        <is>
          <t>["character-empowerment","front","gridfight","skill"]</t>
        </is>
      </c>
      <c r="O1712" s="8" t="inlineStr"/>
      <c r="P1712" s="8" t="inlineStr">
        <is>
          <t>currency-wars.position.front</t>
        </is>
      </c>
      <c r="Q1712" s="8" t="inlineStr">
        <is>
          <t>SkillPC01</t>
        </is>
      </c>
      <c r="R1712" s="8" t="inlineStr">
        <is>
          <t>["gridfight-skill:11089802"]</t>
        </is>
      </c>
      <c r="S1712" s="8" t="inlineStr">
        <is>
          <t>Remove skill-instance state at battle exit.</t>
        </is>
      </c>
    </row>
    <row r="1713" ht="30" customHeight="1">
      <c r="A1713" s="9" t="n"/>
      <c r="B1713" s="9" t="n">
        <v>1706</v>
      </c>
      <c r="C1713" s="9" t="inlineStr">
        <is>
          <t>currency-wars.empowerment.skill.front.11089802.12</t>
        </is>
      </c>
      <c r="D1713" s="9" t="inlineStr">
        <is>
          <t>starclock.currency-wars-row.v1</t>
        </is>
      </c>
      <c r="E1713" s="9" t="inlineStr">
        <is>
          <t>CurrencyWarsCharacterEmpowerment</t>
        </is>
      </c>
      <c r="F1713" s="9" t="inlineStr">
        <is>
          <t>Eye of Storm</t>
        </is>
      </c>
      <c r="G1713" s="9" t="inlineStr">
        <is>
          <t>风暴眼</t>
        </is>
      </c>
      <c r="H1713" s="9" t="inlineStr">
        <is>
          <t>front skill 11089802 level 12 publishes trigger SkillPC01, cooldown -1 and 1 parameters.</t>
        </is>
      </c>
      <c r="I1713" s="9" t="inlineStr">
        <is>
          <t>前台技能 11089802 等级 12 发布触发键 SkillPC01、冷却 -1 与 1 个参数。</t>
        </is>
      </c>
      <c r="J1713" s="9" t="inlineStr">
        <is>
          <t>CurrencyWars</t>
        </is>
      </c>
      <c r="K1713" s="9" t="inlineStr">
        <is>
          <t>DataReady</t>
        </is>
      </c>
      <c r="L1713" s="9" t="inlineStr">
        <is>
          <t>ExactStructured</t>
        </is>
      </c>
      <c r="M1713" s="9" t="inlineStr">
        <is>
          <t>["currency-wars.source.1754e5eb420c0c5dd01aff4f0422af94"]</t>
        </is>
      </c>
      <c r="N1713" s="9" t="inlineStr">
        <is>
          <t>["character-empowerment","front","gridfight","skill"]</t>
        </is>
      </c>
      <c r="O1713" s="9" t="inlineStr"/>
      <c r="P1713" s="9" t="inlineStr">
        <is>
          <t>currency-wars.position.front</t>
        </is>
      </c>
      <c r="Q1713" s="9" t="inlineStr">
        <is>
          <t>SkillPC01</t>
        </is>
      </c>
      <c r="R1713" s="9" t="inlineStr">
        <is>
          <t>["gridfight-skill:11089802"]</t>
        </is>
      </c>
      <c r="S1713" s="9" t="inlineStr">
        <is>
          <t>Remove skill-instance state at battle exit.</t>
        </is>
      </c>
    </row>
    <row r="1714" ht="30" customHeight="1">
      <c r="A1714" s="8" t="n"/>
      <c r="B1714" s="8" t="n">
        <v>1707</v>
      </c>
      <c r="C1714" s="8" t="inlineStr">
        <is>
          <t>currency-wars.empowerment.skill.front.11089802.13</t>
        </is>
      </c>
      <c r="D1714" s="8" t="inlineStr">
        <is>
          <t>starclock.currency-wars-row.v1</t>
        </is>
      </c>
      <c r="E1714" s="8" t="inlineStr">
        <is>
          <t>CurrencyWarsCharacterEmpowerment</t>
        </is>
      </c>
      <c r="F1714" s="8" t="inlineStr">
        <is>
          <t>Eye of Storm</t>
        </is>
      </c>
      <c r="G1714" s="8" t="inlineStr">
        <is>
          <t>风暴眼</t>
        </is>
      </c>
      <c r="H1714" s="8" t="inlineStr">
        <is>
          <t>front skill 11089802 level 13 publishes trigger SkillPC01, cooldown -1 and 1 parameters.</t>
        </is>
      </c>
      <c r="I1714" s="8" t="inlineStr">
        <is>
          <t>前台技能 11089802 等级 13 发布触发键 SkillPC01、冷却 -1 与 1 个参数。</t>
        </is>
      </c>
      <c r="J1714" s="8" t="inlineStr">
        <is>
          <t>CurrencyWars</t>
        </is>
      </c>
      <c r="K1714" s="8" t="inlineStr">
        <is>
          <t>DataReady</t>
        </is>
      </c>
      <c r="L1714" s="8" t="inlineStr">
        <is>
          <t>ExactStructured</t>
        </is>
      </c>
      <c r="M1714" s="8" t="inlineStr">
        <is>
          <t>["currency-wars.source.0fd53f78aaa28b7e0a2953070e722de0"]</t>
        </is>
      </c>
      <c r="N1714" s="8" t="inlineStr">
        <is>
          <t>["character-empowerment","front","gridfight","skill"]</t>
        </is>
      </c>
      <c r="O1714" s="8" t="inlineStr"/>
      <c r="P1714" s="8" t="inlineStr">
        <is>
          <t>currency-wars.position.front</t>
        </is>
      </c>
      <c r="Q1714" s="8" t="inlineStr">
        <is>
          <t>SkillPC01</t>
        </is>
      </c>
      <c r="R1714" s="8" t="inlineStr">
        <is>
          <t>["gridfight-skill:11089802"]</t>
        </is>
      </c>
      <c r="S1714" s="8" t="inlineStr">
        <is>
          <t>Remove skill-instance state at battle exit.</t>
        </is>
      </c>
    </row>
    <row r="1715" ht="30" customHeight="1">
      <c r="A1715" s="9" t="n"/>
      <c r="B1715" s="9" t="n">
        <v>1708</v>
      </c>
      <c r="C1715" s="9" t="inlineStr">
        <is>
          <t>currency-wars.empowerment.skill.front.11089802.14</t>
        </is>
      </c>
      <c r="D1715" s="9" t="inlineStr">
        <is>
          <t>starclock.currency-wars-row.v1</t>
        </is>
      </c>
      <c r="E1715" s="9" t="inlineStr">
        <is>
          <t>CurrencyWarsCharacterEmpowerment</t>
        </is>
      </c>
      <c r="F1715" s="9" t="inlineStr">
        <is>
          <t>Eye of Storm</t>
        </is>
      </c>
      <c r="G1715" s="9" t="inlineStr">
        <is>
          <t>风暴眼</t>
        </is>
      </c>
      <c r="H1715" s="9" t="inlineStr">
        <is>
          <t>front skill 11089802 level 14 publishes trigger SkillPC01, cooldown -1 and 1 parameters.</t>
        </is>
      </c>
      <c r="I1715" s="9" t="inlineStr">
        <is>
          <t>前台技能 11089802 等级 14 发布触发键 SkillPC01、冷却 -1 与 1 个参数。</t>
        </is>
      </c>
      <c r="J1715" s="9" t="inlineStr">
        <is>
          <t>CurrencyWars</t>
        </is>
      </c>
      <c r="K1715" s="9" t="inlineStr">
        <is>
          <t>DataReady</t>
        </is>
      </c>
      <c r="L1715" s="9" t="inlineStr">
        <is>
          <t>ExactStructured</t>
        </is>
      </c>
      <c r="M1715" s="9" t="inlineStr">
        <is>
          <t>["currency-wars.source.8600edfc761e04d4816305c1a68f6254"]</t>
        </is>
      </c>
      <c r="N1715" s="9" t="inlineStr">
        <is>
          <t>["character-empowerment","front","gridfight","skill"]</t>
        </is>
      </c>
      <c r="O1715" s="9" t="inlineStr"/>
      <c r="P1715" s="9" t="inlineStr">
        <is>
          <t>currency-wars.position.front</t>
        </is>
      </c>
      <c r="Q1715" s="9" t="inlineStr">
        <is>
          <t>SkillPC01</t>
        </is>
      </c>
      <c r="R1715" s="9" t="inlineStr">
        <is>
          <t>["gridfight-skill:11089802"]</t>
        </is>
      </c>
      <c r="S1715" s="9" t="inlineStr">
        <is>
          <t>Remove skill-instance state at battle exit.</t>
        </is>
      </c>
    </row>
    <row r="1716" ht="30" customHeight="1">
      <c r="A1716" s="8" t="n"/>
      <c r="B1716" s="8" t="n">
        <v>1709</v>
      </c>
      <c r="C1716" s="8" t="inlineStr">
        <is>
          <t>currency-wars.empowerment.skill.front.11089802.15</t>
        </is>
      </c>
      <c r="D1716" s="8" t="inlineStr">
        <is>
          <t>starclock.currency-wars-row.v1</t>
        </is>
      </c>
      <c r="E1716" s="8" t="inlineStr">
        <is>
          <t>CurrencyWarsCharacterEmpowerment</t>
        </is>
      </c>
      <c r="F1716" s="8" t="inlineStr">
        <is>
          <t>Eye of Storm</t>
        </is>
      </c>
      <c r="G1716" s="8" t="inlineStr">
        <is>
          <t>风暴眼</t>
        </is>
      </c>
      <c r="H1716" s="8" t="inlineStr">
        <is>
          <t>front skill 11089802 level 15 publishes trigger SkillPC01, cooldown -1 and 1 parameters.</t>
        </is>
      </c>
      <c r="I1716" s="8" t="inlineStr">
        <is>
          <t>前台技能 11089802 等级 15 发布触发键 SkillPC01、冷却 -1 与 1 个参数。</t>
        </is>
      </c>
      <c r="J1716" s="8" t="inlineStr">
        <is>
          <t>CurrencyWars</t>
        </is>
      </c>
      <c r="K1716" s="8" t="inlineStr">
        <is>
          <t>DataReady</t>
        </is>
      </c>
      <c r="L1716" s="8" t="inlineStr">
        <is>
          <t>ExactStructured</t>
        </is>
      </c>
      <c r="M1716" s="8" t="inlineStr">
        <is>
          <t>["currency-wars.source.4d8cd39819f7caf3171d89a74d460a2b"]</t>
        </is>
      </c>
      <c r="N1716" s="8" t="inlineStr">
        <is>
          <t>["character-empowerment","front","gridfight","skill"]</t>
        </is>
      </c>
      <c r="O1716" s="8" t="inlineStr"/>
      <c r="P1716" s="8" t="inlineStr">
        <is>
          <t>currency-wars.position.front</t>
        </is>
      </c>
      <c r="Q1716" s="8" t="inlineStr">
        <is>
          <t>SkillPC01</t>
        </is>
      </c>
      <c r="R1716" s="8" t="inlineStr">
        <is>
          <t>["gridfight-skill:11089802"]</t>
        </is>
      </c>
      <c r="S1716" s="8" t="inlineStr">
        <is>
          <t>Remove skill-instance state at battle exit.</t>
        </is>
      </c>
    </row>
    <row r="1717" ht="30" customHeight="1">
      <c r="A1717" s="9" t="n"/>
      <c r="B1717" s="9" t="n">
        <v>1710</v>
      </c>
      <c r="C1717" s="9" t="inlineStr">
        <is>
          <t>currency-wars.empowerment.skill.front.11089802.2</t>
        </is>
      </c>
      <c r="D1717" s="9" t="inlineStr">
        <is>
          <t>starclock.currency-wars-row.v1</t>
        </is>
      </c>
      <c r="E1717" s="9" t="inlineStr">
        <is>
          <t>CurrencyWarsCharacterEmpowerment</t>
        </is>
      </c>
      <c r="F1717" s="9" t="inlineStr">
        <is>
          <t>Eye of Storm</t>
        </is>
      </c>
      <c r="G1717" s="9" t="inlineStr">
        <is>
          <t>风暴眼</t>
        </is>
      </c>
      <c r="H1717" s="9" t="inlineStr">
        <is>
          <t>front skill 11089802 level 2 publishes trigger SkillPC01, cooldown -1 and 1 parameters.</t>
        </is>
      </c>
      <c r="I1717" s="9" t="inlineStr">
        <is>
          <t>前台技能 11089802 等级 2 发布触发键 SkillPC01、冷却 -1 与 1 个参数。</t>
        </is>
      </c>
      <c r="J1717" s="9" t="inlineStr">
        <is>
          <t>CurrencyWars</t>
        </is>
      </c>
      <c r="K1717" s="9" t="inlineStr">
        <is>
          <t>DataReady</t>
        </is>
      </c>
      <c r="L1717" s="9" t="inlineStr">
        <is>
          <t>ExactStructured</t>
        </is>
      </c>
      <c r="M1717" s="9" t="inlineStr">
        <is>
          <t>["currency-wars.source.a27993ef84d97bc10a20de4ddf3f6209"]</t>
        </is>
      </c>
      <c r="N1717" s="9" t="inlineStr">
        <is>
          <t>["character-empowerment","front","gridfight","skill"]</t>
        </is>
      </c>
      <c r="O1717" s="9" t="inlineStr"/>
      <c r="P1717" s="9" t="inlineStr">
        <is>
          <t>currency-wars.position.front</t>
        </is>
      </c>
      <c r="Q1717" s="9" t="inlineStr">
        <is>
          <t>SkillPC01</t>
        </is>
      </c>
      <c r="R1717" s="9" t="inlineStr">
        <is>
          <t>["gridfight-skill:11089802"]</t>
        </is>
      </c>
      <c r="S1717" s="9" t="inlineStr">
        <is>
          <t>Remove skill-instance state at battle exit.</t>
        </is>
      </c>
    </row>
    <row r="1718" ht="30" customHeight="1">
      <c r="A1718" s="8" t="n"/>
      <c r="B1718" s="8" t="n">
        <v>1711</v>
      </c>
      <c r="C1718" s="8" t="inlineStr">
        <is>
          <t>currency-wars.empowerment.skill.front.11089802.3</t>
        </is>
      </c>
      <c r="D1718" s="8" t="inlineStr">
        <is>
          <t>starclock.currency-wars-row.v1</t>
        </is>
      </c>
      <c r="E1718" s="8" t="inlineStr">
        <is>
          <t>CurrencyWarsCharacterEmpowerment</t>
        </is>
      </c>
      <c r="F1718" s="8" t="inlineStr">
        <is>
          <t>Eye of Storm</t>
        </is>
      </c>
      <c r="G1718" s="8" t="inlineStr">
        <is>
          <t>风暴眼</t>
        </is>
      </c>
      <c r="H1718" s="8" t="inlineStr">
        <is>
          <t>front skill 11089802 level 3 publishes trigger SkillPC01, cooldown -1 and 1 parameters.</t>
        </is>
      </c>
      <c r="I1718" s="8" t="inlineStr">
        <is>
          <t>前台技能 11089802 等级 3 发布触发键 SkillPC01、冷却 -1 与 1 个参数。</t>
        </is>
      </c>
      <c r="J1718" s="8" t="inlineStr">
        <is>
          <t>CurrencyWars</t>
        </is>
      </c>
      <c r="K1718" s="8" t="inlineStr">
        <is>
          <t>DataReady</t>
        </is>
      </c>
      <c r="L1718" s="8" t="inlineStr">
        <is>
          <t>ExactStructured</t>
        </is>
      </c>
      <c r="M1718" s="8" t="inlineStr">
        <is>
          <t>["currency-wars.source.8856c87145dc23c172c416f8f9efc665"]</t>
        </is>
      </c>
      <c r="N1718" s="8" t="inlineStr">
        <is>
          <t>["character-empowerment","front","gridfight","skill"]</t>
        </is>
      </c>
      <c r="O1718" s="8" t="inlineStr"/>
      <c r="P1718" s="8" t="inlineStr">
        <is>
          <t>currency-wars.position.front</t>
        </is>
      </c>
      <c r="Q1718" s="8" t="inlineStr">
        <is>
          <t>SkillPC01</t>
        </is>
      </c>
      <c r="R1718" s="8" t="inlineStr">
        <is>
          <t>["gridfight-skill:11089802"]</t>
        </is>
      </c>
      <c r="S1718" s="8" t="inlineStr">
        <is>
          <t>Remove skill-instance state at battle exit.</t>
        </is>
      </c>
    </row>
    <row r="1719" ht="30" customHeight="1">
      <c r="A1719" s="9" t="n"/>
      <c r="B1719" s="9" t="n">
        <v>1712</v>
      </c>
      <c r="C1719" s="9" t="inlineStr">
        <is>
          <t>currency-wars.empowerment.skill.front.11089802.4</t>
        </is>
      </c>
      <c r="D1719" s="9" t="inlineStr">
        <is>
          <t>starclock.currency-wars-row.v1</t>
        </is>
      </c>
      <c r="E1719" s="9" t="inlineStr">
        <is>
          <t>CurrencyWarsCharacterEmpowerment</t>
        </is>
      </c>
      <c r="F1719" s="9" t="inlineStr">
        <is>
          <t>Eye of Storm</t>
        </is>
      </c>
      <c r="G1719" s="9" t="inlineStr">
        <is>
          <t>风暴眼</t>
        </is>
      </c>
      <c r="H1719" s="9" t="inlineStr">
        <is>
          <t>front skill 11089802 level 4 publishes trigger SkillPC01, cooldown -1 and 1 parameters.</t>
        </is>
      </c>
      <c r="I1719" s="9" t="inlineStr">
        <is>
          <t>前台技能 11089802 等级 4 发布触发键 SkillPC01、冷却 -1 与 1 个参数。</t>
        </is>
      </c>
      <c r="J1719" s="9" t="inlineStr">
        <is>
          <t>CurrencyWars</t>
        </is>
      </c>
      <c r="K1719" s="9" t="inlineStr">
        <is>
          <t>DataReady</t>
        </is>
      </c>
      <c r="L1719" s="9" t="inlineStr">
        <is>
          <t>ExactStructured</t>
        </is>
      </c>
      <c r="M1719" s="9" t="inlineStr">
        <is>
          <t>["currency-wars.source.2c69341c647ca3f8c22173650006e749"]</t>
        </is>
      </c>
      <c r="N1719" s="9" t="inlineStr">
        <is>
          <t>["character-empowerment","front","gridfight","skill"]</t>
        </is>
      </c>
      <c r="O1719" s="9" t="inlineStr"/>
      <c r="P1719" s="9" t="inlineStr">
        <is>
          <t>currency-wars.position.front</t>
        </is>
      </c>
      <c r="Q1719" s="9" t="inlineStr">
        <is>
          <t>SkillPC01</t>
        </is>
      </c>
      <c r="R1719" s="9" t="inlineStr">
        <is>
          <t>["gridfight-skill:11089802"]</t>
        </is>
      </c>
      <c r="S1719" s="9" t="inlineStr">
        <is>
          <t>Remove skill-instance state at battle exit.</t>
        </is>
      </c>
    </row>
    <row r="1720" ht="30" customHeight="1">
      <c r="A1720" s="8" t="n"/>
      <c r="B1720" s="8" t="n">
        <v>1713</v>
      </c>
      <c r="C1720" s="8" t="inlineStr">
        <is>
          <t>currency-wars.empowerment.skill.front.11089802.5</t>
        </is>
      </c>
      <c r="D1720" s="8" t="inlineStr">
        <is>
          <t>starclock.currency-wars-row.v1</t>
        </is>
      </c>
      <c r="E1720" s="8" t="inlineStr">
        <is>
          <t>CurrencyWarsCharacterEmpowerment</t>
        </is>
      </c>
      <c r="F1720" s="8" t="inlineStr">
        <is>
          <t>Eye of Storm</t>
        </is>
      </c>
      <c r="G1720" s="8" t="inlineStr">
        <is>
          <t>风暴眼</t>
        </is>
      </c>
      <c r="H1720" s="8" t="inlineStr">
        <is>
          <t>front skill 11089802 level 5 publishes trigger SkillPC01, cooldown -1 and 1 parameters.</t>
        </is>
      </c>
      <c r="I1720" s="8" t="inlineStr">
        <is>
          <t>前台技能 11089802 等级 5 发布触发键 SkillPC01、冷却 -1 与 1 个参数。</t>
        </is>
      </c>
      <c r="J1720" s="8" t="inlineStr">
        <is>
          <t>CurrencyWars</t>
        </is>
      </c>
      <c r="K1720" s="8" t="inlineStr">
        <is>
          <t>DataReady</t>
        </is>
      </c>
      <c r="L1720" s="8" t="inlineStr">
        <is>
          <t>ExactStructured</t>
        </is>
      </c>
      <c r="M1720" s="8" t="inlineStr">
        <is>
          <t>["currency-wars.source.37171f78c70110a1e4476b78bc77e252"]</t>
        </is>
      </c>
      <c r="N1720" s="8" t="inlineStr">
        <is>
          <t>["character-empowerment","front","gridfight","skill"]</t>
        </is>
      </c>
      <c r="O1720" s="8" t="inlineStr"/>
      <c r="P1720" s="8" t="inlineStr">
        <is>
          <t>currency-wars.position.front</t>
        </is>
      </c>
      <c r="Q1720" s="8" t="inlineStr">
        <is>
          <t>SkillPC01</t>
        </is>
      </c>
      <c r="R1720" s="8" t="inlineStr">
        <is>
          <t>["gridfight-skill:11089802"]</t>
        </is>
      </c>
      <c r="S1720" s="8" t="inlineStr">
        <is>
          <t>Remove skill-instance state at battle exit.</t>
        </is>
      </c>
    </row>
    <row r="1721" ht="30" customHeight="1">
      <c r="A1721" s="9" t="n"/>
      <c r="B1721" s="9" t="n">
        <v>1714</v>
      </c>
      <c r="C1721" s="9" t="inlineStr">
        <is>
          <t>currency-wars.empowerment.skill.front.11089802.6</t>
        </is>
      </c>
      <c r="D1721" s="9" t="inlineStr">
        <is>
          <t>starclock.currency-wars-row.v1</t>
        </is>
      </c>
      <c r="E1721" s="9" t="inlineStr">
        <is>
          <t>CurrencyWarsCharacterEmpowerment</t>
        </is>
      </c>
      <c r="F1721" s="9" t="inlineStr">
        <is>
          <t>Eye of Storm</t>
        </is>
      </c>
      <c r="G1721" s="9" t="inlineStr">
        <is>
          <t>风暴眼</t>
        </is>
      </c>
      <c r="H1721" s="9" t="inlineStr">
        <is>
          <t>front skill 11089802 level 6 publishes trigger SkillPC01, cooldown -1 and 1 parameters.</t>
        </is>
      </c>
      <c r="I1721" s="9" t="inlineStr">
        <is>
          <t>前台技能 11089802 等级 6 发布触发键 SkillPC01、冷却 -1 与 1 个参数。</t>
        </is>
      </c>
      <c r="J1721" s="9" t="inlineStr">
        <is>
          <t>CurrencyWars</t>
        </is>
      </c>
      <c r="K1721" s="9" t="inlineStr">
        <is>
          <t>DataReady</t>
        </is>
      </c>
      <c r="L1721" s="9" t="inlineStr">
        <is>
          <t>ExactStructured</t>
        </is>
      </c>
      <c r="M1721" s="9" t="inlineStr">
        <is>
          <t>["currency-wars.source.bac2feb0aa16fa454bbc5da34b33c567"]</t>
        </is>
      </c>
      <c r="N1721" s="9" t="inlineStr">
        <is>
          <t>["character-empowerment","front","gridfight","skill"]</t>
        </is>
      </c>
      <c r="O1721" s="9" t="inlineStr"/>
      <c r="P1721" s="9" t="inlineStr">
        <is>
          <t>currency-wars.position.front</t>
        </is>
      </c>
      <c r="Q1721" s="9" t="inlineStr">
        <is>
          <t>SkillPC01</t>
        </is>
      </c>
      <c r="R1721" s="9" t="inlineStr">
        <is>
          <t>["gridfight-skill:11089802"]</t>
        </is>
      </c>
      <c r="S1721" s="9" t="inlineStr">
        <is>
          <t>Remove skill-instance state at battle exit.</t>
        </is>
      </c>
    </row>
    <row r="1722" ht="30" customHeight="1">
      <c r="A1722" s="8" t="n"/>
      <c r="B1722" s="8" t="n">
        <v>1715</v>
      </c>
      <c r="C1722" s="8" t="inlineStr">
        <is>
          <t>currency-wars.empowerment.skill.front.11089802.7</t>
        </is>
      </c>
      <c r="D1722" s="8" t="inlineStr">
        <is>
          <t>starclock.currency-wars-row.v1</t>
        </is>
      </c>
      <c r="E1722" s="8" t="inlineStr">
        <is>
          <t>CurrencyWarsCharacterEmpowerment</t>
        </is>
      </c>
      <c r="F1722" s="8" t="inlineStr">
        <is>
          <t>Eye of Storm</t>
        </is>
      </c>
      <c r="G1722" s="8" t="inlineStr">
        <is>
          <t>风暴眼</t>
        </is>
      </c>
      <c r="H1722" s="8" t="inlineStr">
        <is>
          <t>front skill 11089802 level 7 publishes trigger SkillPC01, cooldown -1 and 1 parameters.</t>
        </is>
      </c>
      <c r="I1722" s="8" t="inlineStr">
        <is>
          <t>前台技能 11089802 等级 7 发布触发键 SkillPC01、冷却 -1 与 1 个参数。</t>
        </is>
      </c>
      <c r="J1722" s="8" t="inlineStr">
        <is>
          <t>CurrencyWars</t>
        </is>
      </c>
      <c r="K1722" s="8" t="inlineStr">
        <is>
          <t>DataReady</t>
        </is>
      </c>
      <c r="L1722" s="8" t="inlineStr">
        <is>
          <t>ExactStructured</t>
        </is>
      </c>
      <c r="M1722" s="8" t="inlineStr">
        <is>
          <t>["currency-wars.source.027024672fee10693c37852ac785f481"]</t>
        </is>
      </c>
      <c r="N1722" s="8" t="inlineStr">
        <is>
          <t>["character-empowerment","front","gridfight","skill"]</t>
        </is>
      </c>
      <c r="O1722" s="8" t="inlineStr"/>
      <c r="P1722" s="8" t="inlineStr">
        <is>
          <t>currency-wars.position.front</t>
        </is>
      </c>
      <c r="Q1722" s="8" t="inlineStr">
        <is>
          <t>SkillPC01</t>
        </is>
      </c>
      <c r="R1722" s="8" t="inlineStr">
        <is>
          <t>["gridfight-skill:11089802"]</t>
        </is>
      </c>
      <c r="S1722" s="8" t="inlineStr">
        <is>
          <t>Remove skill-instance state at battle exit.</t>
        </is>
      </c>
    </row>
    <row r="1723" ht="30" customHeight="1">
      <c r="A1723" s="9" t="n"/>
      <c r="B1723" s="9" t="n">
        <v>1716</v>
      </c>
      <c r="C1723" s="9" t="inlineStr">
        <is>
          <t>currency-wars.empowerment.skill.front.11089802.8</t>
        </is>
      </c>
      <c r="D1723" s="9" t="inlineStr">
        <is>
          <t>starclock.currency-wars-row.v1</t>
        </is>
      </c>
      <c r="E1723" s="9" t="inlineStr">
        <is>
          <t>CurrencyWarsCharacterEmpowerment</t>
        </is>
      </c>
      <c r="F1723" s="9" t="inlineStr">
        <is>
          <t>Eye of Storm</t>
        </is>
      </c>
      <c r="G1723" s="9" t="inlineStr">
        <is>
          <t>风暴眼</t>
        </is>
      </c>
      <c r="H1723" s="9" t="inlineStr">
        <is>
          <t>front skill 11089802 level 8 publishes trigger SkillPC01, cooldown -1 and 1 parameters.</t>
        </is>
      </c>
      <c r="I1723" s="9" t="inlineStr">
        <is>
          <t>前台技能 11089802 等级 8 发布触发键 SkillPC01、冷却 -1 与 1 个参数。</t>
        </is>
      </c>
      <c r="J1723" s="9" t="inlineStr">
        <is>
          <t>CurrencyWars</t>
        </is>
      </c>
      <c r="K1723" s="9" t="inlineStr">
        <is>
          <t>DataReady</t>
        </is>
      </c>
      <c r="L1723" s="9" t="inlineStr">
        <is>
          <t>ExactStructured</t>
        </is>
      </c>
      <c r="M1723" s="9" t="inlineStr">
        <is>
          <t>["currency-wars.source.ee85f1dad539b695c0eacabf44cac008"]</t>
        </is>
      </c>
      <c r="N1723" s="9" t="inlineStr">
        <is>
          <t>["character-empowerment","front","gridfight","skill"]</t>
        </is>
      </c>
      <c r="O1723" s="9" t="inlineStr"/>
      <c r="P1723" s="9" t="inlineStr">
        <is>
          <t>currency-wars.position.front</t>
        </is>
      </c>
      <c r="Q1723" s="9" t="inlineStr">
        <is>
          <t>SkillPC01</t>
        </is>
      </c>
      <c r="R1723" s="9" t="inlineStr">
        <is>
          <t>["gridfight-skill:11089802"]</t>
        </is>
      </c>
      <c r="S1723" s="9" t="inlineStr">
        <is>
          <t>Remove skill-instance state at battle exit.</t>
        </is>
      </c>
    </row>
    <row r="1724" ht="30" customHeight="1">
      <c r="A1724" s="8" t="n"/>
      <c r="B1724" s="8" t="n">
        <v>1717</v>
      </c>
      <c r="C1724" s="8" t="inlineStr">
        <is>
          <t>currency-wars.empowerment.skill.front.11089802.9</t>
        </is>
      </c>
      <c r="D1724" s="8" t="inlineStr">
        <is>
          <t>starclock.currency-wars-row.v1</t>
        </is>
      </c>
      <c r="E1724" s="8" t="inlineStr">
        <is>
          <t>CurrencyWarsCharacterEmpowerment</t>
        </is>
      </c>
      <c r="F1724" s="8" t="inlineStr">
        <is>
          <t>Eye of Storm</t>
        </is>
      </c>
      <c r="G1724" s="8" t="inlineStr">
        <is>
          <t>风暴眼</t>
        </is>
      </c>
      <c r="H1724" s="8" t="inlineStr">
        <is>
          <t>front skill 11089802 level 9 publishes trigger SkillPC01, cooldown -1 and 1 parameters.</t>
        </is>
      </c>
      <c r="I1724" s="8" t="inlineStr">
        <is>
          <t>前台技能 11089802 等级 9 发布触发键 SkillPC01、冷却 -1 与 1 个参数。</t>
        </is>
      </c>
      <c r="J1724" s="8" t="inlineStr">
        <is>
          <t>CurrencyWars</t>
        </is>
      </c>
      <c r="K1724" s="8" t="inlineStr">
        <is>
          <t>DataReady</t>
        </is>
      </c>
      <c r="L1724" s="8" t="inlineStr">
        <is>
          <t>ExactStructured</t>
        </is>
      </c>
      <c r="M1724" s="8" t="inlineStr">
        <is>
          <t>["currency-wars.source.d6566d39d0609288a665416e7822acb3"]</t>
        </is>
      </c>
      <c r="N1724" s="8" t="inlineStr">
        <is>
          <t>["character-empowerment","front","gridfight","skill"]</t>
        </is>
      </c>
      <c r="O1724" s="8" t="inlineStr"/>
      <c r="P1724" s="8" t="inlineStr">
        <is>
          <t>currency-wars.position.front</t>
        </is>
      </c>
      <c r="Q1724" s="8" t="inlineStr">
        <is>
          <t>SkillPC01</t>
        </is>
      </c>
      <c r="R1724" s="8" t="inlineStr">
        <is>
          <t>["gridfight-skill:11089802"]</t>
        </is>
      </c>
      <c r="S1724" s="8" t="inlineStr">
        <is>
          <t>Remove skill-instance state at battle exit.</t>
        </is>
      </c>
    </row>
    <row r="1725" ht="30" customHeight="1">
      <c r="A1725" s="9" t="n"/>
      <c r="B1725" s="9" t="n">
        <v>1718</v>
      </c>
      <c r="C1725" s="9" t="inlineStr">
        <is>
          <t>currency-wars.empowerment.skill.front.11089803.1</t>
        </is>
      </c>
      <c r="D1725" s="9" t="inlineStr">
        <is>
          <t>starclock.currency-wars-row.v1</t>
        </is>
      </c>
      <c r="E1725" s="9" t="inlineStr">
        <is>
          <t>CurrencyWarsCharacterEmpowerment</t>
        </is>
      </c>
      <c r="F1725" s="9" t="inlineStr">
        <is>
          <t>Eye of Storm</t>
        </is>
      </c>
      <c r="G1725" s="9" t="inlineStr">
        <is>
          <t>风暴眼</t>
        </is>
      </c>
      <c r="H1725" s="9" t="inlineStr">
        <is>
          <t>front skill 11089803 level 1 publishes trigger SkillPC01, cooldown -1 and 1 parameters.</t>
        </is>
      </c>
      <c r="I1725" s="9" t="inlineStr">
        <is>
          <t>前台技能 11089803 等级 1 发布触发键 SkillPC01、冷却 -1 与 1 个参数。</t>
        </is>
      </c>
      <c r="J1725" s="9" t="inlineStr">
        <is>
          <t>CurrencyWars</t>
        </is>
      </c>
      <c r="K1725" s="9" t="inlineStr">
        <is>
          <t>DataReady</t>
        </is>
      </c>
      <c r="L1725" s="9" t="inlineStr">
        <is>
          <t>ExactStructured</t>
        </is>
      </c>
      <c r="M1725" s="9" t="inlineStr">
        <is>
          <t>["currency-wars.source.34a24afae10d75b2d3f3e4905f81635c"]</t>
        </is>
      </c>
      <c r="N1725" s="9" t="inlineStr">
        <is>
          <t>["character-empowerment","front","gridfight","skill"]</t>
        </is>
      </c>
      <c r="O1725" s="9" t="inlineStr"/>
      <c r="P1725" s="9" t="inlineStr">
        <is>
          <t>currency-wars.position.front</t>
        </is>
      </c>
      <c r="Q1725" s="9" t="inlineStr">
        <is>
          <t>SkillPC01</t>
        </is>
      </c>
      <c r="R1725" s="9" t="inlineStr">
        <is>
          <t>["gridfight-skill:11089803"]</t>
        </is>
      </c>
      <c r="S1725" s="9" t="inlineStr">
        <is>
          <t>Remove skill-instance state at battle exit.</t>
        </is>
      </c>
    </row>
    <row r="1726" ht="30" customHeight="1">
      <c r="A1726" s="8" t="n"/>
      <c r="B1726" s="8" t="n">
        <v>1719</v>
      </c>
      <c r="C1726" s="8" t="inlineStr">
        <is>
          <t>currency-wars.empowerment.skill.front.11089803.10</t>
        </is>
      </c>
      <c r="D1726" s="8" t="inlineStr">
        <is>
          <t>starclock.currency-wars-row.v1</t>
        </is>
      </c>
      <c r="E1726" s="8" t="inlineStr">
        <is>
          <t>CurrencyWarsCharacterEmpowerment</t>
        </is>
      </c>
      <c r="F1726" s="8" t="inlineStr">
        <is>
          <t>Eye of Storm</t>
        </is>
      </c>
      <c r="G1726" s="8" t="inlineStr">
        <is>
          <t>风暴眼</t>
        </is>
      </c>
      <c r="H1726" s="8" t="inlineStr">
        <is>
          <t>front skill 11089803 level 10 publishes trigger SkillPC01, cooldown -1 and 1 parameters.</t>
        </is>
      </c>
      <c r="I1726" s="8" t="inlineStr">
        <is>
          <t>前台技能 11089803 等级 10 发布触发键 SkillPC01、冷却 -1 与 1 个参数。</t>
        </is>
      </c>
      <c r="J1726" s="8" t="inlineStr">
        <is>
          <t>CurrencyWars</t>
        </is>
      </c>
      <c r="K1726" s="8" t="inlineStr">
        <is>
          <t>DataReady</t>
        </is>
      </c>
      <c r="L1726" s="8" t="inlineStr">
        <is>
          <t>ExactStructured</t>
        </is>
      </c>
      <c r="M1726" s="8" t="inlineStr">
        <is>
          <t>["currency-wars.source.dc4b304d1570a52d591f3c5a75f98927"]</t>
        </is>
      </c>
      <c r="N1726" s="8" t="inlineStr">
        <is>
          <t>["character-empowerment","front","gridfight","skill"]</t>
        </is>
      </c>
      <c r="O1726" s="8" t="inlineStr"/>
      <c r="P1726" s="8" t="inlineStr">
        <is>
          <t>currency-wars.position.front</t>
        </is>
      </c>
      <c r="Q1726" s="8" t="inlineStr">
        <is>
          <t>SkillPC01</t>
        </is>
      </c>
      <c r="R1726" s="8" t="inlineStr">
        <is>
          <t>["gridfight-skill:11089803"]</t>
        </is>
      </c>
      <c r="S1726" s="8" t="inlineStr">
        <is>
          <t>Remove skill-instance state at battle exit.</t>
        </is>
      </c>
    </row>
    <row r="1727" ht="30" customHeight="1">
      <c r="A1727" s="9" t="n"/>
      <c r="B1727" s="9" t="n">
        <v>1720</v>
      </c>
      <c r="C1727" s="9" t="inlineStr">
        <is>
          <t>currency-wars.empowerment.skill.front.11089803.11</t>
        </is>
      </c>
      <c r="D1727" s="9" t="inlineStr">
        <is>
          <t>starclock.currency-wars-row.v1</t>
        </is>
      </c>
      <c r="E1727" s="9" t="inlineStr">
        <is>
          <t>CurrencyWarsCharacterEmpowerment</t>
        </is>
      </c>
      <c r="F1727" s="9" t="inlineStr">
        <is>
          <t>Eye of Storm</t>
        </is>
      </c>
      <c r="G1727" s="9" t="inlineStr">
        <is>
          <t>风暴眼</t>
        </is>
      </c>
      <c r="H1727" s="9" t="inlineStr">
        <is>
          <t>front skill 11089803 level 11 publishes trigger SkillPC01, cooldown -1 and 1 parameters.</t>
        </is>
      </c>
      <c r="I1727" s="9" t="inlineStr">
        <is>
          <t>前台技能 11089803 等级 11 发布触发键 SkillPC01、冷却 -1 与 1 个参数。</t>
        </is>
      </c>
      <c r="J1727" s="9" t="inlineStr">
        <is>
          <t>CurrencyWars</t>
        </is>
      </c>
      <c r="K1727" s="9" t="inlineStr">
        <is>
          <t>DataReady</t>
        </is>
      </c>
      <c r="L1727" s="9" t="inlineStr">
        <is>
          <t>ExactStructured</t>
        </is>
      </c>
      <c r="M1727" s="9" t="inlineStr">
        <is>
          <t>["currency-wars.source.48ea68b67fba738309b3ecccb8b7a82f"]</t>
        </is>
      </c>
      <c r="N1727" s="9" t="inlineStr">
        <is>
          <t>["character-empowerment","front","gridfight","skill"]</t>
        </is>
      </c>
      <c r="O1727" s="9" t="inlineStr"/>
      <c r="P1727" s="9" t="inlineStr">
        <is>
          <t>currency-wars.position.front</t>
        </is>
      </c>
      <c r="Q1727" s="9" t="inlineStr">
        <is>
          <t>SkillPC01</t>
        </is>
      </c>
      <c r="R1727" s="9" t="inlineStr">
        <is>
          <t>["gridfight-skill:11089803"]</t>
        </is>
      </c>
      <c r="S1727" s="9" t="inlineStr">
        <is>
          <t>Remove skill-instance state at battle exit.</t>
        </is>
      </c>
    </row>
    <row r="1728" ht="30" customHeight="1">
      <c r="A1728" s="8" t="n"/>
      <c r="B1728" s="8" t="n">
        <v>1721</v>
      </c>
      <c r="C1728" s="8" t="inlineStr">
        <is>
          <t>currency-wars.empowerment.skill.front.11089803.12</t>
        </is>
      </c>
      <c r="D1728" s="8" t="inlineStr">
        <is>
          <t>starclock.currency-wars-row.v1</t>
        </is>
      </c>
      <c r="E1728" s="8" t="inlineStr">
        <is>
          <t>CurrencyWarsCharacterEmpowerment</t>
        </is>
      </c>
      <c r="F1728" s="8" t="inlineStr">
        <is>
          <t>Eye of Storm</t>
        </is>
      </c>
      <c r="G1728" s="8" t="inlineStr">
        <is>
          <t>风暴眼</t>
        </is>
      </c>
      <c r="H1728" s="8" t="inlineStr">
        <is>
          <t>front skill 11089803 level 12 publishes trigger SkillPC01, cooldown -1 and 1 parameters.</t>
        </is>
      </c>
      <c r="I1728" s="8" t="inlineStr">
        <is>
          <t>前台技能 11089803 等级 12 发布触发键 SkillPC01、冷却 -1 与 1 个参数。</t>
        </is>
      </c>
      <c r="J1728" s="8" t="inlineStr">
        <is>
          <t>CurrencyWars</t>
        </is>
      </c>
      <c r="K1728" s="8" t="inlineStr">
        <is>
          <t>DataReady</t>
        </is>
      </c>
      <c r="L1728" s="8" t="inlineStr">
        <is>
          <t>ExactStructured</t>
        </is>
      </c>
      <c r="M1728" s="8" t="inlineStr">
        <is>
          <t>["currency-wars.source.e33dbee1f348e1f6ebfc194c5ebe292d"]</t>
        </is>
      </c>
      <c r="N1728" s="8" t="inlineStr">
        <is>
          <t>["character-empowerment","front","gridfight","skill"]</t>
        </is>
      </c>
      <c r="O1728" s="8" t="inlineStr"/>
      <c r="P1728" s="8" t="inlineStr">
        <is>
          <t>currency-wars.position.front</t>
        </is>
      </c>
      <c r="Q1728" s="8" t="inlineStr">
        <is>
          <t>SkillPC01</t>
        </is>
      </c>
      <c r="R1728" s="8" t="inlineStr">
        <is>
          <t>["gridfight-skill:11089803"]</t>
        </is>
      </c>
      <c r="S1728" s="8" t="inlineStr">
        <is>
          <t>Remove skill-instance state at battle exit.</t>
        </is>
      </c>
    </row>
    <row r="1729" ht="30" customHeight="1">
      <c r="A1729" s="9" t="n"/>
      <c r="B1729" s="9" t="n">
        <v>1722</v>
      </c>
      <c r="C1729" s="9" t="inlineStr">
        <is>
          <t>currency-wars.empowerment.skill.front.11089803.13</t>
        </is>
      </c>
      <c r="D1729" s="9" t="inlineStr">
        <is>
          <t>starclock.currency-wars-row.v1</t>
        </is>
      </c>
      <c r="E1729" s="9" t="inlineStr">
        <is>
          <t>CurrencyWarsCharacterEmpowerment</t>
        </is>
      </c>
      <c r="F1729" s="9" t="inlineStr">
        <is>
          <t>Eye of Storm</t>
        </is>
      </c>
      <c r="G1729" s="9" t="inlineStr">
        <is>
          <t>风暴眼</t>
        </is>
      </c>
      <c r="H1729" s="9" t="inlineStr">
        <is>
          <t>front skill 11089803 level 13 publishes trigger SkillPC01, cooldown -1 and 1 parameters.</t>
        </is>
      </c>
      <c r="I1729" s="9" t="inlineStr">
        <is>
          <t>前台技能 11089803 等级 13 发布触发键 SkillPC01、冷却 -1 与 1 个参数。</t>
        </is>
      </c>
      <c r="J1729" s="9" t="inlineStr">
        <is>
          <t>CurrencyWars</t>
        </is>
      </c>
      <c r="K1729" s="9" t="inlineStr">
        <is>
          <t>DataReady</t>
        </is>
      </c>
      <c r="L1729" s="9" t="inlineStr">
        <is>
          <t>ExactStructured</t>
        </is>
      </c>
      <c r="M1729" s="9" t="inlineStr">
        <is>
          <t>["currency-wars.source.a3ee07622f0a40270acdee5253a7d325"]</t>
        </is>
      </c>
      <c r="N1729" s="9" t="inlineStr">
        <is>
          <t>["character-empowerment","front","gridfight","skill"]</t>
        </is>
      </c>
      <c r="O1729" s="9" t="inlineStr"/>
      <c r="P1729" s="9" t="inlineStr">
        <is>
          <t>currency-wars.position.front</t>
        </is>
      </c>
      <c r="Q1729" s="9" t="inlineStr">
        <is>
          <t>SkillPC01</t>
        </is>
      </c>
      <c r="R1729" s="9" t="inlineStr">
        <is>
          <t>["gridfight-skill:11089803"]</t>
        </is>
      </c>
      <c r="S1729" s="9" t="inlineStr">
        <is>
          <t>Remove skill-instance state at battle exit.</t>
        </is>
      </c>
    </row>
    <row r="1730" ht="30" customHeight="1">
      <c r="A1730" s="8" t="n"/>
      <c r="B1730" s="8" t="n">
        <v>1723</v>
      </c>
      <c r="C1730" s="8" t="inlineStr">
        <is>
          <t>currency-wars.empowerment.skill.front.11089803.14</t>
        </is>
      </c>
      <c r="D1730" s="8" t="inlineStr">
        <is>
          <t>starclock.currency-wars-row.v1</t>
        </is>
      </c>
      <c r="E1730" s="8" t="inlineStr">
        <is>
          <t>CurrencyWarsCharacterEmpowerment</t>
        </is>
      </c>
      <c r="F1730" s="8" t="inlineStr">
        <is>
          <t>Eye of Storm</t>
        </is>
      </c>
      <c r="G1730" s="8" t="inlineStr">
        <is>
          <t>风暴眼</t>
        </is>
      </c>
      <c r="H1730" s="8" t="inlineStr">
        <is>
          <t>front skill 11089803 level 14 publishes trigger SkillPC01, cooldown -1 and 1 parameters.</t>
        </is>
      </c>
      <c r="I1730" s="8" t="inlineStr">
        <is>
          <t>前台技能 11089803 等级 14 发布触发键 SkillPC01、冷却 -1 与 1 个参数。</t>
        </is>
      </c>
      <c r="J1730" s="8" t="inlineStr">
        <is>
          <t>CurrencyWars</t>
        </is>
      </c>
      <c r="K1730" s="8" t="inlineStr">
        <is>
          <t>DataReady</t>
        </is>
      </c>
      <c r="L1730" s="8" t="inlineStr">
        <is>
          <t>ExactStructured</t>
        </is>
      </c>
      <c r="M1730" s="8" t="inlineStr">
        <is>
          <t>["currency-wars.source.fcc033ff22d237c29ae5b7d6fe839840"]</t>
        </is>
      </c>
      <c r="N1730" s="8" t="inlineStr">
        <is>
          <t>["character-empowerment","front","gridfight","skill"]</t>
        </is>
      </c>
      <c r="O1730" s="8" t="inlineStr"/>
      <c r="P1730" s="8" t="inlineStr">
        <is>
          <t>currency-wars.position.front</t>
        </is>
      </c>
      <c r="Q1730" s="8" t="inlineStr">
        <is>
          <t>SkillPC01</t>
        </is>
      </c>
      <c r="R1730" s="8" t="inlineStr">
        <is>
          <t>["gridfight-skill:11089803"]</t>
        </is>
      </c>
      <c r="S1730" s="8" t="inlineStr">
        <is>
          <t>Remove skill-instance state at battle exit.</t>
        </is>
      </c>
    </row>
    <row r="1731" ht="30" customHeight="1">
      <c r="A1731" s="9" t="n"/>
      <c r="B1731" s="9" t="n">
        <v>1724</v>
      </c>
      <c r="C1731" s="9" t="inlineStr">
        <is>
          <t>currency-wars.empowerment.skill.front.11089803.15</t>
        </is>
      </c>
      <c r="D1731" s="9" t="inlineStr">
        <is>
          <t>starclock.currency-wars-row.v1</t>
        </is>
      </c>
      <c r="E1731" s="9" t="inlineStr">
        <is>
          <t>CurrencyWarsCharacterEmpowerment</t>
        </is>
      </c>
      <c r="F1731" s="9" t="inlineStr">
        <is>
          <t>Eye of Storm</t>
        </is>
      </c>
      <c r="G1731" s="9" t="inlineStr">
        <is>
          <t>风暴眼</t>
        </is>
      </c>
      <c r="H1731" s="9" t="inlineStr">
        <is>
          <t>front skill 11089803 level 15 publishes trigger SkillPC01, cooldown -1 and 1 parameters.</t>
        </is>
      </c>
      <c r="I1731" s="9" t="inlineStr">
        <is>
          <t>前台技能 11089803 等级 15 发布触发键 SkillPC01、冷却 -1 与 1 个参数。</t>
        </is>
      </c>
      <c r="J1731" s="9" t="inlineStr">
        <is>
          <t>CurrencyWars</t>
        </is>
      </c>
      <c r="K1731" s="9" t="inlineStr">
        <is>
          <t>DataReady</t>
        </is>
      </c>
      <c r="L1731" s="9" t="inlineStr">
        <is>
          <t>ExactStructured</t>
        </is>
      </c>
      <c r="M1731" s="9" t="inlineStr">
        <is>
          <t>["currency-wars.source.cc520c8c3f51776a8cd83523bd5f1a3a"]</t>
        </is>
      </c>
      <c r="N1731" s="9" t="inlineStr">
        <is>
          <t>["character-empowerment","front","gridfight","skill"]</t>
        </is>
      </c>
      <c r="O1731" s="9" t="inlineStr"/>
      <c r="P1731" s="9" t="inlineStr">
        <is>
          <t>currency-wars.position.front</t>
        </is>
      </c>
      <c r="Q1731" s="9" t="inlineStr">
        <is>
          <t>SkillPC01</t>
        </is>
      </c>
      <c r="R1731" s="9" t="inlineStr">
        <is>
          <t>["gridfight-skill:11089803"]</t>
        </is>
      </c>
      <c r="S1731" s="9" t="inlineStr">
        <is>
          <t>Remove skill-instance state at battle exit.</t>
        </is>
      </c>
    </row>
    <row r="1732" ht="30" customHeight="1">
      <c r="A1732" s="8" t="n"/>
      <c r="B1732" s="8" t="n">
        <v>1725</v>
      </c>
      <c r="C1732" s="8" t="inlineStr">
        <is>
          <t>currency-wars.empowerment.skill.front.11089803.2</t>
        </is>
      </c>
      <c r="D1732" s="8" t="inlineStr">
        <is>
          <t>starclock.currency-wars-row.v1</t>
        </is>
      </c>
      <c r="E1732" s="8" t="inlineStr">
        <is>
          <t>CurrencyWarsCharacterEmpowerment</t>
        </is>
      </c>
      <c r="F1732" s="8" t="inlineStr">
        <is>
          <t>Eye of Storm</t>
        </is>
      </c>
      <c r="G1732" s="8" t="inlineStr">
        <is>
          <t>风暴眼</t>
        </is>
      </c>
      <c r="H1732" s="8" t="inlineStr">
        <is>
          <t>front skill 11089803 level 2 publishes trigger SkillPC01, cooldown -1 and 1 parameters.</t>
        </is>
      </c>
      <c r="I1732" s="8" t="inlineStr">
        <is>
          <t>前台技能 11089803 等级 2 发布触发键 SkillPC01、冷却 -1 与 1 个参数。</t>
        </is>
      </c>
      <c r="J1732" s="8" t="inlineStr">
        <is>
          <t>CurrencyWars</t>
        </is>
      </c>
      <c r="K1732" s="8" t="inlineStr">
        <is>
          <t>DataReady</t>
        </is>
      </c>
      <c r="L1732" s="8" t="inlineStr">
        <is>
          <t>ExactStructured</t>
        </is>
      </c>
      <c r="M1732" s="8" t="inlineStr">
        <is>
          <t>["currency-wars.source.5856050f460d052c7c926525066891af"]</t>
        </is>
      </c>
      <c r="N1732" s="8" t="inlineStr">
        <is>
          <t>["character-empowerment","front","gridfight","skill"]</t>
        </is>
      </c>
      <c r="O1732" s="8" t="inlineStr"/>
      <c r="P1732" s="8" t="inlineStr">
        <is>
          <t>currency-wars.position.front</t>
        </is>
      </c>
      <c r="Q1732" s="8" t="inlineStr">
        <is>
          <t>SkillPC01</t>
        </is>
      </c>
      <c r="R1732" s="8" t="inlineStr">
        <is>
          <t>["gridfight-skill:11089803"]</t>
        </is>
      </c>
      <c r="S1732" s="8" t="inlineStr">
        <is>
          <t>Remove skill-instance state at battle exit.</t>
        </is>
      </c>
    </row>
    <row r="1733" ht="30" customHeight="1">
      <c r="A1733" s="9" t="n"/>
      <c r="B1733" s="9" t="n">
        <v>1726</v>
      </c>
      <c r="C1733" s="9" t="inlineStr">
        <is>
          <t>currency-wars.empowerment.skill.front.11089803.3</t>
        </is>
      </c>
      <c r="D1733" s="9" t="inlineStr">
        <is>
          <t>starclock.currency-wars-row.v1</t>
        </is>
      </c>
      <c r="E1733" s="9" t="inlineStr">
        <is>
          <t>CurrencyWarsCharacterEmpowerment</t>
        </is>
      </c>
      <c r="F1733" s="9" t="inlineStr">
        <is>
          <t>Eye of Storm</t>
        </is>
      </c>
      <c r="G1733" s="9" t="inlineStr">
        <is>
          <t>风暴眼</t>
        </is>
      </c>
      <c r="H1733" s="9" t="inlineStr">
        <is>
          <t>front skill 11089803 level 3 publishes trigger SkillPC01, cooldown -1 and 1 parameters.</t>
        </is>
      </c>
      <c r="I1733" s="9" t="inlineStr">
        <is>
          <t>前台技能 11089803 等级 3 发布触发键 SkillPC01、冷却 -1 与 1 个参数。</t>
        </is>
      </c>
      <c r="J1733" s="9" t="inlineStr">
        <is>
          <t>CurrencyWars</t>
        </is>
      </c>
      <c r="K1733" s="9" t="inlineStr">
        <is>
          <t>DataReady</t>
        </is>
      </c>
      <c r="L1733" s="9" t="inlineStr">
        <is>
          <t>ExactStructured</t>
        </is>
      </c>
      <c r="M1733" s="9" t="inlineStr">
        <is>
          <t>["currency-wars.source.f017ce72bc9b81b8d4c2e40cc11ffcb3"]</t>
        </is>
      </c>
      <c r="N1733" s="9" t="inlineStr">
        <is>
          <t>["character-empowerment","front","gridfight","skill"]</t>
        </is>
      </c>
      <c r="O1733" s="9" t="inlineStr"/>
      <c r="P1733" s="9" t="inlineStr">
        <is>
          <t>currency-wars.position.front</t>
        </is>
      </c>
      <c r="Q1733" s="9" t="inlineStr">
        <is>
          <t>SkillPC01</t>
        </is>
      </c>
      <c r="R1733" s="9" t="inlineStr">
        <is>
          <t>["gridfight-skill:11089803"]</t>
        </is>
      </c>
      <c r="S1733" s="9" t="inlineStr">
        <is>
          <t>Remove skill-instance state at battle exit.</t>
        </is>
      </c>
    </row>
    <row r="1734" ht="30" customHeight="1">
      <c r="A1734" s="8" t="n"/>
      <c r="B1734" s="8" t="n">
        <v>1727</v>
      </c>
      <c r="C1734" s="8" t="inlineStr">
        <is>
          <t>currency-wars.empowerment.skill.front.11089803.4</t>
        </is>
      </c>
      <c r="D1734" s="8" t="inlineStr">
        <is>
          <t>starclock.currency-wars-row.v1</t>
        </is>
      </c>
      <c r="E1734" s="8" t="inlineStr">
        <is>
          <t>CurrencyWarsCharacterEmpowerment</t>
        </is>
      </c>
      <c r="F1734" s="8" t="inlineStr">
        <is>
          <t>Eye of Storm</t>
        </is>
      </c>
      <c r="G1734" s="8" t="inlineStr">
        <is>
          <t>风暴眼</t>
        </is>
      </c>
      <c r="H1734" s="8" t="inlineStr">
        <is>
          <t>front skill 11089803 level 4 publishes trigger SkillPC01, cooldown -1 and 1 parameters.</t>
        </is>
      </c>
      <c r="I1734" s="8" t="inlineStr">
        <is>
          <t>前台技能 11089803 等级 4 发布触发键 SkillPC01、冷却 -1 与 1 个参数。</t>
        </is>
      </c>
      <c r="J1734" s="8" t="inlineStr">
        <is>
          <t>CurrencyWars</t>
        </is>
      </c>
      <c r="K1734" s="8" t="inlineStr">
        <is>
          <t>DataReady</t>
        </is>
      </c>
      <c r="L1734" s="8" t="inlineStr">
        <is>
          <t>ExactStructured</t>
        </is>
      </c>
      <c r="M1734" s="8" t="inlineStr">
        <is>
          <t>["currency-wars.source.b752238876ee3dbb50dffeb867235cd1"]</t>
        </is>
      </c>
      <c r="N1734" s="8" t="inlineStr">
        <is>
          <t>["character-empowerment","front","gridfight","skill"]</t>
        </is>
      </c>
      <c r="O1734" s="8" t="inlineStr"/>
      <c r="P1734" s="8" t="inlineStr">
        <is>
          <t>currency-wars.position.front</t>
        </is>
      </c>
      <c r="Q1734" s="8" t="inlineStr">
        <is>
          <t>SkillPC01</t>
        </is>
      </c>
      <c r="R1734" s="8" t="inlineStr">
        <is>
          <t>["gridfight-skill:11089803"]</t>
        </is>
      </c>
      <c r="S1734" s="8" t="inlineStr">
        <is>
          <t>Remove skill-instance state at battle exit.</t>
        </is>
      </c>
    </row>
    <row r="1735" ht="30" customHeight="1">
      <c r="A1735" s="9" t="n"/>
      <c r="B1735" s="9" t="n">
        <v>1728</v>
      </c>
      <c r="C1735" s="9" t="inlineStr">
        <is>
          <t>currency-wars.empowerment.skill.front.11089803.5</t>
        </is>
      </c>
      <c r="D1735" s="9" t="inlineStr">
        <is>
          <t>starclock.currency-wars-row.v1</t>
        </is>
      </c>
      <c r="E1735" s="9" t="inlineStr">
        <is>
          <t>CurrencyWarsCharacterEmpowerment</t>
        </is>
      </c>
      <c r="F1735" s="9" t="inlineStr">
        <is>
          <t>Eye of Storm</t>
        </is>
      </c>
      <c r="G1735" s="9" t="inlineStr">
        <is>
          <t>风暴眼</t>
        </is>
      </c>
      <c r="H1735" s="9" t="inlineStr">
        <is>
          <t>front skill 11089803 level 5 publishes trigger SkillPC01, cooldown -1 and 1 parameters.</t>
        </is>
      </c>
      <c r="I1735" s="9" t="inlineStr">
        <is>
          <t>前台技能 11089803 等级 5 发布触发键 SkillPC01、冷却 -1 与 1 个参数。</t>
        </is>
      </c>
      <c r="J1735" s="9" t="inlineStr">
        <is>
          <t>CurrencyWars</t>
        </is>
      </c>
      <c r="K1735" s="9" t="inlineStr">
        <is>
          <t>DataReady</t>
        </is>
      </c>
      <c r="L1735" s="9" t="inlineStr">
        <is>
          <t>ExactStructured</t>
        </is>
      </c>
      <c r="M1735" s="9" t="inlineStr">
        <is>
          <t>["currency-wars.source.c8622dc4cb51b12a189bc2c144e0da9b"]</t>
        </is>
      </c>
      <c r="N1735" s="9" t="inlineStr">
        <is>
          <t>["character-empowerment","front","gridfight","skill"]</t>
        </is>
      </c>
      <c r="O1735" s="9" t="inlineStr"/>
      <c r="P1735" s="9" t="inlineStr">
        <is>
          <t>currency-wars.position.front</t>
        </is>
      </c>
      <c r="Q1735" s="9" t="inlineStr">
        <is>
          <t>SkillPC01</t>
        </is>
      </c>
      <c r="R1735" s="9" t="inlineStr">
        <is>
          <t>["gridfight-skill:11089803"]</t>
        </is>
      </c>
      <c r="S1735" s="9" t="inlineStr">
        <is>
          <t>Remove skill-instance state at battle exit.</t>
        </is>
      </c>
    </row>
    <row r="1736" ht="30" customHeight="1">
      <c r="A1736" s="8" t="n"/>
      <c r="B1736" s="8" t="n">
        <v>1729</v>
      </c>
      <c r="C1736" s="8" t="inlineStr">
        <is>
          <t>currency-wars.empowerment.skill.front.11089803.6</t>
        </is>
      </c>
      <c r="D1736" s="8" t="inlineStr">
        <is>
          <t>starclock.currency-wars-row.v1</t>
        </is>
      </c>
      <c r="E1736" s="8" t="inlineStr">
        <is>
          <t>CurrencyWarsCharacterEmpowerment</t>
        </is>
      </c>
      <c r="F1736" s="8" t="inlineStr">
        <is>
          <t>Eye of Storm</t>
        </is>
      </c>
      <c r="G1736" s="8" t="inlineStr">
        <is>
          <t>风暴眼</t>
        </is>
      </c>
      <c r="H1736" s="8" t="inlineStr">
        <is>
          <t>front skill 11089803 level 6 publishes trigger SkillPC01, cooldown -1 and 1 parameters.</t>
        </is>
      </c>
      <c r="I1736" s="8" t="inlineStr">
        <is>
          <t>前台技能 11089803 等级 6 发布触发键 SkillPC01、冷却 -1 与 1 个参数。</t>
        </is>
      </c>
      <c r="J1736" s="8" t="inlineStr">
        <is>
          <t>CurrencyWars</t>
        </is>
      </c>
      <c r="K1736" s="8" t="inlineStr">
        <is>
          <t>DataReady</t>
        </is>
      </c>
      <c r="L1736" s="8" t="inlineStr">
        <is>
          <t>ExactStructured</t>
        </is>
      </c>
      <c r="M1736" s="8" t="inlineStr">
        <is>
          <t>["currency-wars.source.b47e3eb8f3119ea1344f301569119a91"]</t>
        </is>
      </c>
      <c r="N1736" s="8" t="inlineStr">
        <is>
          <t>["character-empowerment","front","gridfight","skill"]</t>
        </is>
      </c>
      <c r="O1736" s="8" t="inlineStr"/>
      <c r="P1736" s="8" t="inlineStr">
        <is>
          <t>currency-wars.position.front</t>
        </is>
      </c>
      <c r="Q1736" s="8" t="inlineStr">
        <is>
          <t>SkillPC01</t>
        </is>
      </c>
      <c r="R1736" s="8" t="inlineStr">
        <is>
          <t>["gridfight-skill:11089803"]</t>
        </is>
      </c>
      <c r="S1736" s="8" t="inlineStr">
        <is>
          <t>Remove skill-instance state at battle exit.</t>
        </is>
      </c>
    </row>
    <row r="1737" ht="30" customHeight="1">
      <c r="A1737" s="9" t="n"/>
      <c r="B1737" s="9" t="n">
        <v>1730</v>
      </c>
      <c r="C1737" s="9" t="inlineStr">
        <is>
          <t>currency-wars.empowerment.skill.front.11089803.7</t>
        </is>
      </c>
      <c r="D1737" s="9" t="inlineStr">
        <is>
          <t>starclock.currency-wars-row.v1</t>
        </is>
      </c>
      <c r="E1737" s="9" t="inlineStr">
        <is>
          <t>CurrencyWarsCharacterEmpowerment</t>
        </is>
      </c>
      <c r="F1737" s="9" t="inlineStr">
        <is>
          <t>Eye of Storm</t>
        </is>
      </c>
      <c r="G1737" s="9" t="inlineStr">
        <is>
          <t>风暴眼</t>
        </is>
      </c>
      <c r="H1737" s="9" t="inlineStr">
        <is>
          <t>front skill 11089803 level 7 publishes trigger SkillPC01, cooldown -1 and 1 parameters.</t>
        </is>
      </c>
      <c r="I1737" s="9" t="inlineStr">
        <is>
          <t>前台技能 11089803 等级 7 发布触发键 SkillPC01、冷却 -1 与 1 个参数。</t>
        </is>
      </c>
      <c r="J1737" s="9" t="inlineStr">
        <is>
          <t>CurrencyWars</t>
        </is>
      </c>
      <c r="K1737" s="9" t="inlineStr">
        <is>
          <t>DataReady</t>
        </is>
      </c>
      <c r="L1737" s="9" t="inlineStr">
        <is>
          <t>ExactStructured</t>
        </is>
      </c>
      <c r="M1737" s="9" t="inlineStr">
        <is>
          <t>["currency-wars.source.b54c15391c6f80c5de3985caca985ffe"]</t>
        </is>
      </c>
      <c r="N1737" s="9" t="inlineStr">
        <is>
          <t>["character-empowerment","front","gridfight","skill"]</t>
        </is>
      </c>
      <c r="O1737" s="9" t="inlineStr"/>
      <c r="P1737" s="9" t="inlineStr">
        <is>
          <t>currency-wars.position.front</t>
        </is>
      </c>
      <c r="Q1737" s="9" t="inlineStr">
        <is>
          <t>SkillPC01</t>
        </is>
      </c>
      <c r="R1737" s="9" t="inlineStr">
        <is>
          <t>["gridfight-skill:11089803"]</t>
        </is>
      </c>
      <c r="S1737" s="9" t="inlineStr">
        <is>
          <t>Remove skill-instance state at battle exit.</t>
        </is>
      </c>
    </row>
    <row r="1738" ht="30" customHeight="1">
      <c r="A1738" s="8" t="n"/>
      <c r="B1738" s="8" t="n">
        <v>1731</v>
      </c>
      <c r="C1738" s="8" t="inlineStr">
        <is>
          <t>currency-wars.empowerment.skill.front.11089803.8</t>
        </is>
      </c>
      <c r="D1738" s="8" t="inlineStr">
        <is>
          <t>starclock.currency-wars-row.v1</t>
        </is>
      </c>
      <c r="E1738" s="8" t="inlineStr">
        <is>
          <t>CurrencyWarsCharacterEmpowerment</t>
        </is>
      </c>
      <c r="F1738" s="8" t="inlineStr">
        <is>
          <t>Eye of Storm</t>
        </is>
      </c>
      <c r="G1738" s="8" t="inlineStr">
        <is>
          <t>风暴眼</t>
        </is>
      </c>
      <c r="H1738" s="8" t="inlineStr">
        <is>
          <t>front skill 11089803 level 8 publishes trigger SkillPC01, cooldown -1 and 1 parameters.</t>
        </is>
      </c>
      <c r="I1738" s="8" t="inlineStr">
        <is>
          <t>前台技能 11089803 等级 8 发布触发键 SkillPC01、冷却 -1 与 1 个参数。</t>
        </is>
      </c>
      <c r="J1738" s="8" t="inlineStr">
        <is>
          <t>CurrencyWars</t>
        </is>
      </c>
      <c r="K1738" s="8" t="inlineStr">
        <is>
          <t>DataReady</t>
        </is>
      </c>
      <c r="L1738" s="8" t="inlineStr">
        <is>
          <t>ExactStructured</t>
        </is>
      </c>
      <c r="M1738" s="8" t="inlineStr">
        <is>
          <t>["currency-wars.source.3c8f6f8568f4861895e9a9a6b659e035"]</t>
        </is>
      </c>
      <c r="N1738" s="8" t="inlineStr">
        <is>
          <t>["character-empowerment","front","gridfight","skill"]</t>
        </is>
      </c>
      <c r="O1738" s="8" t="inlineStr"/>
      <c r="P1738" s="8" t="inlineStr">
        <is>
          <t>currency-wars.position.front</t>
        </is>
      </c>
      <c r="Q1738" s="8" t="inlineStr">
        <is>
          <t>SkillPC01</t>
        </is>
      </c>
      <c r="R1738" s="8" t="inlineStr">
        <is>
          <t>["gridfight-skill:11089803"]</t>
        </is>
      </c>
      <c r="S1738" s="8" t="inlineStr">
        <is>
          <t>Remove skill-instance state at battle exit.</t>
        </is>
      </c>
    </row>
    <row r="1739" ht="30" customHeight="1">
      <c r="A1739" s="9" t="n"/>
      <c r="B1739" s="9" t="n">
        <v>1732</v>
      </c>
      <c r="C1739" s="9" t="inlineStr">
        <is>
          <t>currency-wars.empowerment.skill.front.11089803.9</t>
        </is>
      </c>
      <c r="D1739" s="9" t="inlineStr">
        <is>
          <t>starclock.currency-wars-row.v1</t>
        </is>
      </c>
      <c r="E1739" s="9" t="inlineStr">
        <is>
          <t>CurrencyWarsCharacterEmpowerment</t>
        </is>
      </c>
      <c r="F1739" s="9" t="inlineStr">
        <is>
          <t>Eye of Storm</t>
        </is>
      </c>
      <c r="G1739" s="9" t="inlineStr">
        <is>
          <t>风暴眼</t>
        </is>
      </c>
      <c r="H1739" s="9" t="inlineStr">
        <is>
          <t>front skill 11089803 level 9 publishes trigger SkillPC01, cooldown -1 and 1 parameters.</t>
        </is>
      </c>
      <c r="I1739" s="9" t="inlineStr">
        <is>
          <t>前台技能 11089803 等级 9 发布触发键 SkillPC01、冷却 -1 与 1 个参数。</t>
        </is>
      </c>
      <c r="J1739" s="9" t="inlineStr">
        <is>
          <t>CurrencyWars</t>
        </is>
      </c>
      <c r="K1739" s="9" t="inlineStr">
        <is>
          <t>DataReady</t>
        </is>
      </c>
      <c r="L1739" s="9" t="inlineStr">
        <is>
          <t>ExactStructured</t>
        </is>
      </c>
      <c r="M1739" s="9" t="inlineStr">
        <is>
          <t>["currency-wars.source.4e98a93df4c2e483d0fa0f1533c7d007"]</t>
        </is>
      </c>
      <c r="N1739" s="9" t="inlineStr">
        <is>
          <t>["character-empowerment","front","gridfight","skill"]</t>
        </is>
      </c>
      <c r="O1739" s="9" t="inlineStr"/>
      <c r="P1739" s="9" t="inlineStr">
        <is>
          <t>currency-wars.position.front</t>
        </is>
      </c>
      <c r="Q1739" s="9" t="inlineStr">
        <is>
          <t>SkillPC01</t>
        </is>
      </c>
      <c r="R1739" s="9" t="inlineStr">
        <is>
          <t>["gridfight-skill:11089803"]</t>
        </is>
      </c>
      <c r="S1739" s="9" t="inlineStr">
        <is>
          <t>Remove skill-instance state at battle exit.</t>
        </is>
      </c>
    </row>
    <row r="1740" ht="30" customHeight="1">
      <c r="A1740" s="8" t="n"/>
      <c r="B1740" s="8" t="n">
        <v>1733</v>
      </c>
      <c r="C1740" s="8" t="inlineStr">
        <is>
          <t>currency-wars.empowerment.skill.front.11089804.1</t>
        </is>
      </c>
      <c r="D1740" s="8" t="inlineStr">
        <is>
          <t>starclock.currency-wars-row.v1</t>
        </is>
      </c>
      <c r="E1740" s="8" t="inlineStr">
        <is>
          <t>CurrencyWarsCharacterEmpowerment</t>
        </is>
      </c>
      <c r="F1740" s="8" t="inlineStr">
        <is>
          <t>Eye of Storm</t>
        </is>
      </c>
      <c r="G1740" s="8" t="inlineStr">
        <is>
          <t>风暴眼</t>
        </is>
      </c>
      <c r="H1740" s="8" t="inlineStr">
        <is>
          <t>front skill 11089804 level 1 publishes trigger SkillPC01, cooldown -1 and 1 parameters.</t>
        </is>
      </c>
      <c r="I1740" s="8" t="inlineStr">
        <is>
          <t>前台技能 11089804 等级 1 发布触发键 SkillPC01、冷却 -1 与 1 个参数。</t>
        </is>
      </c>
      <c r="J1740" s="8" t="inlineStr">
        <is>
          <t>CurrencyWars</t>
        </is>
      </c>
      <c r="K1740" s="8" t="inlineStr">
        <is>
          <t>DataReady</t>
        </is>
      </c>
      <c r="L1740" s="8" t="inlineStr">
        <is>
          <t>ExactStructured</t>
        </is>
      </c>
      <c r="M1740" s="8" t="inlineStr">
        <is>
          <t>["currency-wars.source.18a76b3ac9bb0f8f441adeb78abf3c01"]</t>
        </is>
      </c>
      <c r="N1740" s="8" t="inlineStr">
        <is>
          <t>["character-empowerment","front","gridfight","skill"]</t>
        </is>
      </c>
      <c r="O1740" s="8" t="inlineStr"/>
      <c r="P1740" s="8" t="inlineStr">
        <is>
          <t>currency-wars.position.front</t>
        </is>
      </c>
      <c r="Q1740" s="8" t="inlineStr">
        <is>
          <t>SkillPC01</t>
        </is>
      </c>
      <c r="R1740" s="8" t="inlineStr">
        <is>
          <t>["gridfight-skill:11089804"]</t>
        </is>
      </c>
      <c r="S1740" s="8" t="inlineStr">
        <is>
          <t>Remove skill-instance state at battle exit.</t>
        </is>
      </c>
    </row>
    <row r="1741" ht="30" customHeight="1">
      <c r="A1741" s="9" t="n"/>
      <c r="B1741" s="9" t="n">
        <v>1734</v>
      </c>
      <c r="C1741" s="9" t="inlineStr">
        <is>
          <t>currency-wars.empowerment.skill.front.111020201.1</t>
        </is>
      </c>
      <c r="D1741" s="9" t="inlineStr">
        <is>
          <t>starclock.currency-wars-row.v1</t>
        </is>
      </c>
      <c r="E1741" s="9" t="inlineStr">
        <is>
          <t>CurrencyWarsCharacterEmpowerment</t>
        </is>
      </c>
      <c r="F1741" s="9" t="inlineStr">
        <is>
          <t>Sheathed Blade</t>
        </is>
      </c>
      <c r="G1741" s="9" t="inlineStr">
        <is>
          <t>归刃</t>
        </is>
      </c>
      <c r="H1741" s="9" t="inlineStr">
        <is>
          <t>front skill 111020201 level 1 publishes trigger Skill02, cooldown -1 and 4 parameters.</t>
        </is>
      </c>
      <c r="I1741" s="9" t="inlineStr">
        <is>
          <t>前台技能 111020201 等级 1 发布触发键 Skill02、冷却 -1 与 4 个参数。</t>
        </is>
      </c>
      <c r="J1741" s="9" t="inlineStr">
        <is>
          <t>CurrencyWars</t>
        </is>
      </c>
      <c r="K1741" s="9" t="inlineStr">
        <is>
          <t>DataReady</t>
        </is>
      </c>
      <c r="L1741" s="9" t="inlineStr">
        <is>
          <t>ExactStructured</t>
        </is>
      </c>
      <c r="M1741" s="9" t="inlineStr">
        <is>
          <t>["currency-wars.source.7c396af0d1e3d623682b0c25d129d16d"]</t>
        </is>
      </c>
      <c r="N1741" s="9" t="inlineStr">
        <is>
          <t>["character-empowerment","front","gridfight","skill"]</t>
        </is>
      </c>
      <c r="O1741" s="9" t="inlineStr"/>
      <c r="P1741" s="9" t="inlineStr">
        <is>
          <t>currency-wars.position.front</t>
        </is>
      </c>
      <c r="Q1741" s="9" t="inlineStr">
        <is>
          <t>Skill02</t>
        </is>
      </c>
      <c r="R1741" s="9" t="inlineStr">
        <is>
          <t>["gridfight-skill:111020201"]</t>
        </is>
      </c>
      <c r="S1741" s="9" t="inlineStr">
        <is>
          <t>Remove skill-instance state at battle exit.</t>
        </is>
      </c>
    </row>
    <row r="1742" ht="30" customHeight="1">
      <c r="A1742" s="8" t="n"/>
      <c r="B1742" s="8" t="n">
        <v>1735</v>
      </c>
      <c r="C1742" s="8" t="inlineStr">
        <is>
          <t>currency-wars.empowerment.skill.front.111020201.10</t>
        </is>
      </c>
      <c r="D1742" s="8" t="inlineStr">
        <is>
          <t>starclock.currency-wars-row.v1</t>
        </is>
      </c>
      <c r="E1742" s="8" t="inlineStr">
        <is>
          <t>CurrencyWarsCharacterEmpowerment</t>
        </is>
      </c>
      <c r="F1742" s="8" t="inlineStr">
        <is>
          <t>Sheathed Blade</t>
        </is>
      </c>
      <c r="G1742" s="8" t="inlineStr">
        <is>
          <t>归刃</t>
        </is>
      </c>
      <c r="H1742" s="8" t="inlineStr">
        <is>
          <t>front skill 111020201 level 10 publishes trigger Skill02, cooldown -1 and 4 parameters.</t>
        </is>
      </c>
      <c r="I1742" s="8" t="inlineStr">
        <is>
          <t>前台技能 111020201 等级 10 发布触发键 Skill02、冷却 -1 与 4 个参数。</t>
        </is>
      </c>
      <c r="J1742" s="8" t="inlineStr">
        <is>
          <t>CurrencyWars</t>
        </is>
      </c>
      <c r="K1742" s="8" t="inlineStr">
        <is>
          <t>DataReady</t>
        </is>
      </c>
      <c r="L1742" s="8" t="inlineStr">
        <is>
          <t>ExactStructured</t>
        </is>
      </c>
      <c r="M1742" s="8" t="inlineStr">
        <is>
          <t>["currency-wars.source.a2727ed4767c9b396a6703b1eeea767c"]</t>
        </is>
      </c>
      <c r="N1742" s="8" t="inlineStr">
        <is>
          <t>["character-empowerment","front","gridfight","skill"]</t>
        </is>
      </c>
      <c r="O1742" s="8" t="inlineStr"/>
      <c r="P1742" s="8" t="inlineStr">
        <is>
          <t>currency-wars.position.front</t>
        </is>
      </c>
      <c r="Q1742" s="8" t="inlineStr">
        <is>
          <t>Skill02</t>
        </is>
      </c>
      <c r="R1742" s="8" t="inlineStr">
        <is>
          <t>["gridfight-skill:111020201"]</t>
        </is>
      </c>
      <c r="S1742" s="8" t="inlineStr">
        <is>
          <t>Remove skill-instance state at battle exit.</t>
        </is>
      </c>
    </row>
    <row r="1743" ht="30" customHeight="1">
      <c r="A1743" s="9" t="n"/>
      <c r="B1743" s="9" t="n">
        <v>1736</v>
      </c>
      <c r="C1743" s="9" t="inlineStr">
        <is>
          <t>currency-wars.empowerment.skill.front.111020201.11</t>
        </is>
      </c>
      <c r="D1743" s="9" t="inlineStr">
        <is>
          <t>starclock.currency-wars-row.v1</t>
        </is>
      </c>
      <c r="E1743" s="9" t="inlineStr">
        <is>
          <t>CurrencyWarsCharacterEmpowerment</t>
        </is>
      </c>
      <c r="F1743" s="9" t="inlineStr">
        <is>
          <t>Sheathed Blade</t>
        </is>
      </c>
      <c r="G1743" s="9" t="inlineStr">
        <is>
          <t>归刃</t>
        </is>
      </c>
      <c r="H1743" s="9" t="inlineStr">
        <is>
          <t>front skill 111020201 level 11 publishes trigger Skill02, cooldown -1 and 4 parameters.</t>
        </is>
      </c>
      <c r="I1743" s="9" t="inlineStr">
        <is>
          <t>前台技能 111020201 等级 11 发布触发键 Skill02、冷却 -1 与 4 个参数。</t>
        </is>
      </c>
      <c r="J1743" s="9" t="inlineStr">
        <is>
          <t>CurrencyWars</t>
        </is>
      </c>
      <c r="K1743" s="9" t="inlineStr">
        <is>
          <t>DataReady</t>
        </is>
      </c>
      <c r="L1743" s="9" t="inlineStr">
        <is>
          <t>ExactStructured</t>
        </is>
      </c>
      <c r="M1743" s="9" t="inlineStr">
        <is>
          <t>["currency-wars.source.1435d8a34136b1d7a079e2df22e0673d"]</t>
        </is>
      </c>
      <c r="N1743" s="9" t="inlineStr">
        <is>
          <t>["character-empowerment","front","gridfight","skill"]</t>
        </is>
      </c>
      <c r="O1743" s="9" t="inlineStr"/>
      <c r="P1743" s="9" t="inlineStr">
        <is>
          <t>currency-wars.position.front</t>
        </is>
      </c>
      <c r="Q1743" s="9" t="inlineStr">
        <is>
          <t>Skill02</t>
        </is>
      </c>
      <c r="R1743" s="9" t="inlineStr">
        <is>
          <t>["gridfight-skill:111020201"]</t>
        </is>
      </c>
      <c r="S1743" s="9" t="inlineStr">
        <is>
          <t>Remove skill-instance state at battle exit.</t>
        </is>
      </c>
    </row>
    <row r="1744" ht="30" customHeight="1">
      <c r="A1744" s="8" t="n"/>
      <c r="B1744" s="8" t="n">
        <v>1737</v>
      </c>
      <c r="C1744" s="8" t="inlineStr">
        <is>
          <t>currency-wars.empowerment.skill.front.111020201.12</t>
        </is>
      </c>
      <c r="D1744" s="8" t="inlineStr">
        <is>
          <t>starclock.currency-wars-row.v1</t>
        </is>
      </c>
      <c r="E1744" s="8" t="inlineStr">
        <is>
          <t>CurrencyWarsCharacterEmpowerment</t>
        </is>
      </c>
      <c r="F1744" s="8" t="inlineStr">
        <is>
          <t>Sheathed Blade</t>
        </is>
      </c>
      <c r="G1744" s="8" t="inlineStr">
        <is>
          <t>归刃</t>
        </is>
      </c>
      <c r="H1744" s="8" t="inlineStr">
        <is>
          <t>front skill 111020201 level 12 publishes trigger Skill02, cooldown -1 and 4 parameters.</t>
        </is>
      </c>
      <c r="I1744" s="8" t="inlineStr">
        <is>
          <t>前台技能 111020201 等级 12 发布触发键 Skill02、冷却 -1 与 4 个参数。</t>
        </is>
      </c>
      <c r="J1744" s="8" t="inlineStr">
        <is>
          <t>CurrencyWars</t>
        </is>
      </c>
      <c r="K1744" s="8" t="inlineStr">
        <is>
          <t>DataReady</t>
        </is>
      </c>
      <c r="L1744" s="8" t="inlineStr">
        <is>
          <t>ExactStructured</t>
        </is>
      </c>
      <c r="M1744" s="8" t="inlineStr">
        <is>
          <t>["currency-wars.source.94c68174ce722882a0e94c0b763627bd"]</t>
        </is>
      </c>
      <c r="N1744" s="8" t="inlineStr">
        <is>
          <t>["character-empowerment","front","gridfight","skill"]</t>
        </is>
      </c>
      <c r="O1744" s="8" t="inlineStr"/>
      <c r="P1744" s="8" t="inlineStr">
        <is>
          <t>currency-wars.position.front</t>
        </is>
      </c>
      <c r="Q1744" s="8" t="inlineStr">
        <is>
          <t>Skill02</t>
        </is>
      </c>
      <c r="R1744" s="8" t="inlineStr">
        <is>
          <t>["gridfight-skill:111020201"]</t>
        </is>
      </c>
      <c r="S1744" s="8" t="inlineStr">
        <is>
          <t>Remove skill-instance state at battle exit.</t>
        </is>
      </c>
    </row>
    <row r="1745" ht="30" customHeight="1">
      <c r="A1745" s="9" t="n"/>
      <c r="B1745" s="9" t="n">
        <v>1738</v>
      </c>
      <c r="C1745" s="9" t="inlineStr">
        <is>
          <t>currency-wars.empowerment.skill.front.111020201.13</t>
        </is>
      </c>
      <c r="D1745" s="9" t="inlineStr">
        <is>
          <t>starclock.currency-wars-row.v1</t>
        </is>
      </c>
      <c r="E1745" s="9" t="inlineStr">
        <is>
          <t>CurrencyWarsCharacterEmpowerment</t>
        </is>
      </c>
      <c r="F1745" s="9" t="inlineStr">
        <is>
          <t>Sheathed Blade</t>
        </is>
      </c>
      <c r="G1745" s="9" t="inlineStr">
        <is>
          <t>归刃</t>
        </is>
      </c>
      <c r="H1745" s="9" t="inlineStr">
        <is>
          <t>front skill 111020201 level 13 publishes trigger Skill02, cooldown -1 and 4 parameters.</t>
        </is>
      </c>
      <c r="I1745" s="9" t="inlineStr">
        <is>
          <t>前台技能 111020201 等级 13 发布触发键 Skill02、冷却 -1 与 4 个参数。</t>
        </is>
      </c>
      <c r="J1745" s="9" t="inlineStr">
        <is>
          <t>CurrencyWars</t>
        </is>
      </c>
      <c r="K1745" s="9" t="inlineStr">
        <is>
          <t>DataReady</t>
        </is>
      </c>
      <c r="L1745" s="9" t="inlineStr">
        <is>
          <t>ExactStructured</t>
        </is>
      </c>
      <c r="M1745" s="9" t="inlineStr">
        <is>
          <t>["currency-wars.source.8b19af2ebc7586ff88fca1b738af4261"]</t>
        </is>
      </c>
      <c r="N1745" s="9" t="inlineStr">
        <is>
          <t>["character-empowerment","front","gridfight","skill"]</t>
        </is>
      </c>
      <c r="O1745" s="9" t="inlineStr"/>
      <c r="P1745" s="9" t="inlineStr">
        <is>
          <t>currency-wars.position.front</t>
        </is>
      </c>
      <c r="Q1745" s="9" t="inlineStr">
        <is>
          <t>Skill02</t>
        </is>
      </c>
      <c r="R1745" s="9" t="inlineStr">
        <is>
          <t>["gridfight-skill:111020201"]</t>
        </is>
      </c>
      <c r="S1745" s="9" t="inlineStr">
        <is>
          <t>Remove skill-instance state at battle exit.</t>
        </is>
      </c>
    </row>
    <row r="1746" ht="30" customHeight="1">
      <c r="A1746" s="8" t="n"/>
      <c r="B1746" s="8" t="n">
        <v>1739</v>
      </c>
      <c r="C1746" s="8" t="inlineStr">
        <is>
          <t>currency-wars.empowerment.skill.front.111020201.14</t>
        </is>
      </c>
      <c r="D1746" s="8" t="inlineStr">
        <is>
          <t>starclock.currency-wars-row.v1</t>
        </is>
      </c>
      <c r="E1746" s="8" t="inlineStr">
        <is>
          <t>CurrencyWarsCharacterEmpowerment</t>
        </is>
      </c>
      <c r="F1746" s="8" t="inlineStr">
        <is>
          <t>Sheathed Blade</t>
        </is>
      </c>
      <c r="G1746" s="8" t="inlineStr">
        <is>
          <t>归刃</t>
        </is>
      </c>
      <c r="H1746" s="8" t="inlineStr">
        <is>
          <t>front skill 111020201 level 14 publishes trigger Skill02, cooldown -1 and 4 parameters.</t>
        </is>
      </c>
      <c r="I1746" s="8" t="inlineStr">
        <is>
          <t>前台技能 111020201 等级 14 发布触发键 Skill02、冷却 -1 与 4 个参数。</t>
        </is>
      </c>
      <c r="J1746" s="8" t="inlineStr">
        <is>
          <t>CurrencyWars</t>
        </is>
      </c>
      <c r="K1746" s="8" t="inlineStr">
        <is>
          <t>DataReady</t>
        </is>
      </c>
      <c r="L1746" s="8" t="inlineStr">
        <is>
          <t>ExactStructured</t>
        </is>
      </c>
      <c r="M1746" s="8" t="inlineStr">
        <is>
          <t>["currency-wars.source.7aad5e45a86af9d59114a1ed746c6e0f"]</t>
        </is>
      </c>
      <c r="N1746" s="8" t="inlineStr">
        <is>
          <t>["character-empowerment","front","gridfight","skill"]</t>
        </is>
      </c>
      <c r="O1746" s="8" t="inlineStr"/>
      <c r="P1746" s="8" t="inlineStr">
        <is>
          <t>currency-wars.position.front</t>
        </is>
      </c>
      <c r="Q1746" s="8" t="inlineStr">
        <is>
          <t>Skill02</t>
        </is>
      </c>
      <c r="R1746" s="8" t="inlineStr">
        <is>
          <t>["gridfight-skill:111020201"]</t>
        </is>
      </c>
      <c r="S1746" s="8" t="inlineStr">
        <is>
          <t>Remove skill-instance state at battle exit.</t>
        </is>
      </c>
    </row>
    <row r="1747" ht="30" customHeight="1">
      <c r="A1747" s="9" t="n"/>
      <c r="B1747" s="9" t="n">
        <v>1740</v>
      </c>
      <c r="C1747" s="9" t="inlineStr">
        <is>
          <t>currency-wars.empowerment.skill.front.111020201.15</t>
        </is>
      </c>
      <c r="D1747" s="9" t="inlineStr">
        <is>
          <t>starclock.currency-wars-row.v1</t>
        </is>
      </c>
      <c r="E1747" s="9" t="inlineStr">
        <is>
          <t>CurrencyWarsCharacterEmpowerment</t>
        </is>
      </c>
      <c r="F1747" s="9" t="inlineStr">
        <is>
          <t>Sheathed Blade</t>
        </is>
      </c>
      <c r="G1747" s="9" t="inlineStr">
        <is>
          <t>归刃</t>
        </is>
      </c>
      <c r="H1747" s="9" t="inlineStr">
        <is>
          <t>front skill 111020201 level 15 publishes trigger Skill02, cooldown -1 and 4 parameters.</t>
        </is>
      </c>
      <c r="I1747" s="9" t="inlineStr">
        <is>
          <t>前台技能 111020201 等级 15 发布触发键 Skill02、冷却 -1 与 4 个参数。</t>
        </is>
      </c>
      <c r="J1747" s="9" t="inlineStr">
        <is>
          <t>CurrencyWars</t>
        </is>
      </c>
      <c r="K1747" s="9" t="inlineStr">
        <is>
          <t>DataReady</t>
        </is>
      </c>
      <c r="L1747" s="9" t="inlineStr">
        <is>
          <t>ExactStructured</t>
        </is>
      </c>
      <c r="M1747" s="9" t="inlineStr">
        <is>
          <t>["currency-wars.source.03b764978c48128513b0456cd350700f"]</t>
        </is>
      </c>
      <c r="N1747" s="9" t="inlineStr">
        <is>
          <t>["character-empowerment","front","gridfight","skill"]</t>
        </is>
      </c>
      <c r="O1747" s="9" t="inlineStr"/>
      <c r="P1747" s="9" t="inlineStr">
        <is>
          <t>currency-wars.position.front</t>
        </is>
      </c>
      <c r="Q1747" s="9" t="inlineStr">
        <is>
          <t>Skill02</t>
        </is>
      </c>
      <c r="R1747" s="9" t="inlineStr">
        <is>
          <t>["gridfight-skill:111020201"]</t>
        </is>
      </c>
      <c r="S1747" s="9" t="inlineStr">
        <is>
          <t>Remove skill-instance state at battle exit.</t>
        </is>
      </c>
    </row>
    <row r="1748" ht="30" customHeight="1">
      <c r="A1748" s="8" t="n"/>
      <c r="B1748" s="8" t="n">
        <v>1741</v>
      </c>
      <c r="C1748" s="8" t="inlineStr">
        <is>
          <t>currency-wars.empowerment.skill.front.111020201.2</t>
        </is>
      </c>
      <c r="D1748" s="8" t="inlineStr">
        <is>
          <t>starclock.currency-wars-row.v1</t>
        </is>
      </c>
      <c r="E1748" s="8" t="inlineStr">
        <is>
          <t>CurrencyWarsCharacterEmpowerment</t>
        </is>
      </c>
      <c r="F1748" s="8" t="inlineStr">
        <is>
          <t>Sheathed Blade</t>
        </is>
      </c>
      <c r="G1748" s="8" t="inlineStr">
        <is>
          <t>归刃</t>
        </is>
      </c>
      <c r="H1748" s="8" t="inlineStr">
        <is>
          <t>front skill 111020201 level 2 publishes trigger Skill02, cooldown -1 and 4 parameters.</t>
        </is>
      </c>
      <c r="I1748" s="8" t="inlineStr">
        <is>
          <t>前台技能 111020201 等级 2 发布触发键 Skill02、冷却 -1 与 4 个参数。</t>
        </is>
      </c>
      <c r="J1748" s="8" t="inlineStr">
        <is>
          <t>CurrencyWars</t>
        </is>
      </c>
      <c r="K1748" s="8" t="inlineStr">
        <is>
          <t>DataReady</t>
        </is>
      </c>
      <c r="L1748" s="8" t="inlineStr">
        <is>
          <t>ExactStructured</t>
        </is>
      </c>
      <c r="M1748" s="8" t="inlineStr">
        <is>
          <t>["currency-wars.source.260d270fc831c6160d25f455c0f16bef"]</t>
        </is>
      </c>
      <c r="N1748" s="8" t="inlineStr">
        <is>
          <t>["character-empowerment","front","gridfight","skill"]</t>
        </is>
      </c>
      <c r="O1748" s="8" t="inlineStr"/>
      <c r="P1748" s="8" t="inlineStr">
        <is>
          <t>currency-wars.position.front</t>
        </is>
      </c>
      <c r="Q1748" s="8" t="inlineStr">
        <is>
          <t>Skill02</t>
        </is>
      </c>
      <c r="R1748" s="8" t="inlineStr">
        <is>
          <t>["gridfight-skill:111020201"]</t>
        </is>
      </c>
      <c r="S1748" s="8" t="inlineStr">
        <is>
          <t>Remove skill-instance state at battle exit.</t>
        </is>
      </c>
    </row>
    <row r="1749" ht="30" customHeight="1">
      <c r="A1749" s="9" t="n"/>
      <c r="B1749" s="9" t="n">
        <v>1742</v>
      </c>
      <c r="C1749" s="9" t="inlineStr">
        <is>
          <t>currency-wars.empowerment.skill.front.111020201.3</t>
        </is>
      </c>
      <c r="D1749" s="9" t="inlineStr">
        <is>
          <t>starclock.currency-wars-row.v1</t>
        </is>
      </c>
      <c r="E1749" s="9" t="inlineStr">
        <is>
          <t>CurrencyWarsCharacterEmpowerment</t>
        </is>
      </c>
      <c r="F1749" s="9" t="inlineStr">
        <is>
          <t>Sheathed Blade</t>
        </is>
      </c>
      <c r="G1749" s="9" t="inlineStr">
        <is>
          <t>归刃</t>
        </is>
      </c>
      <c r="H1749" s="9" t="inlineStr">
        <is>
          <t>front skill 111020201 level 3 publishes trigger Skill02, cooldown -1 and 4 parameters.</t>
        </is>
      </c>
      <c r="I1749" s="9" t="inlineStr">
        <is>
          <t>前台技能 111020201 等级 3 发布触发键 Skill02、冷却 -1 与 4 个参数。</t>
        </is>
      </c>
      <c r="J1749" s="9" t="inlineStr">
        <is>
          <t>CurrencyWars</t>
        </is>
      </c>
      <c r="K1749" s="9" t="inlineStr">
        <is>
          <t>DataReady</t>
        </is>
      </c>
      <c r="L1749" s="9" t="inlineStr">
        <is>
          <t>ExactStructured</t>
        </is>
      </c>
      <c r="M1749" s="9" t="inlineStr">
        <is>
          <t>["currency-wars.source.4641573d8b5db2f3cace12212fc4cd14"]</t>
        </is>
      </c>
      <c r="N1749" s="9" t="inlineStr">
        <is>
          <t>["character-empowerment","front","gridfight","skill"]</t>
        </is>
      </c>
      <c r="O1749" s="9" t="inlineStr"/>
      <c r="P1749" s="9" t="inlineStr">
        <is>
          <t>currency-wars.position.front</t>
        </is>
      </c>
      <c r="Q1749" s="9" t="inlineStr">
        <is>
          <t>Skill02</t>
        </is>
      </c>
      <c r="R1749" s="9" t="inlineStr">
        <is>
          <t>["gridfight-skill:111020201"]</t>
        </is>
      </c>
      <c r="S1749" s="9" t="inlineStr">
        <is>
          <t>Remove skill-instance state at battle exit.</t>
        </is>
      </c>
    </row>
    <row r="1750" ht="30" customHeight="1">
      <c r="A1750" s="8" t="n"/>
      <c r="B1750" s="8" t="n">
        <v>1743</v>
      </c>
      <c r="C1750" s="8" t="inlineStr">
        <is>
          <t>currency-wars.empowerment.skill.front.111020201.4</t>
        </is>
      </c>
      <c r="D1750" s="8" t="inlineStr">
        <is>
          <t>starclock.currency-wars-row.v1</t>
        </is>
      </c>
      <c r="E1750" s="8" t="inlineStr">
        <is>
          <t>CurrencyWarsCharacterEmpowerment</t>
        </is>
      </c>
      <c r="F1750" s="8" t="inlineStr">
        <is>
          <t>Sheathed Blade</t>
        </is>
      </c>
      <c r="G1750" s="8" t="inlineStr">
        <is>
          <t>归刃</t>
        </is>
      </c>
      <c r="H1750" s="8" t="inlineStr">
        <is>
          <t>front skill 111020201 level 4 publishes trigger Skill02, cooldown -1 and 4 parameters.</t>
        </is>
      </c>
      <c r="I1750" s="8" t="inlineStr">
        <is>
          <t>前台技能 111020201 等级 4 发布触发键 Skill02、冷却 -1 与 4 个参数。</t>
        </is>
      </c>
      <c r="J1750" s="8" t="inlineStr">
        <is>
          <t>CurrencyWars</t>
        </is>
      </c>
      <c r="K1750" s="8" t="inlineStr">
        <is>
          <t>DataReady</t>
        </is>
      </c>
      <c r="L1750" s="8" t="inlineStr">
        <is>
          <t>ExactStructured</t>
        </is>
      </c>
      <c r="M1750" s="8" t="inlineStr">
        <is>
          <t>["currency-wars.source.aa4b8046d23e973bf9f15b9b31626f2f"]</t>
        </is>
      </c>
      <c r="N1750" s="8" t="inlineStr">
        <is>
          <t>["character-empowerment","front","gridfight","skill"]</t>
        </is>
      </c>
      <c r="O1750" s="8" t="inlineStr"/>
      <c r="P1750" s="8" t="inlineStr">
        <is>
          <t>currency-wars.position.front</t>
        </is>
      </c>
      <c r="Q1750" s="8" t="inlineStr">
        <is>
          <t>Skill02</t>
        </is>
      </c>
      <c r="R1750" s="8" t="inlineStr">
        <is>
          <t>["gridfight-skill:111020201"]</t>
        </is>
      </c>
      <c r="S1750" s="8" t="inlineStr">
        <is>
          <t>Remove skill-instance state at battle exit.</t>
        </is>
      </c>
    </row>
    <row r="1751" ht="30" customHeight="1">
      <c r="A1751" s="9" t="n"/>
      <c r="B1751" s="9" t="n">
        <v>1744</v>
      </c>
      <c r="C1751" s="9" t="inlineStr">
        <is>
          <t>currency-wars.empowerment.skill.front.111020201.5</t>
        </is>
      </c>
      <c r="D1751" s="9" t="inlineStr">
        <is>
          <t>starclock.currency-wars-row.v1</t>
        </is>
      </c>
      <c r="E1751" s="9" t="inlineStr">
        <is>
          <t>CurrencyWarsCharacterEmpowerment</t>
        </is>
      </c>
      <c r="F1751" s="9" t="inlineStr">
        <is>
          <t>Sheathed Blade</t>
        </is>
      </c>
      <c r="G1751" s="9" t="inlineStr">
        <is>
          <t>归刃</t>
        </is>
      </c>
      <c r="H1751" s="9" t="inlineStr">
        <is>
          <t>front skill 111020201 level 5 publishes trigger Skill02, cooldown -1 and 4 parameters.</t>
        </is>
      </c>
      <c r="I1751" s="9" t="inlineStr">
        <is>
          <t>前台技能 111020201 等级 5 发布触发键 Skill02、冷却 -1 与 4 个参数。</t>
        </is>
      </c>
      <c r="J1751" s="9" t="inlineStr">
        <is>
          <t>CurrencyWars</t>
        </is>
      </c>
      <c r="K1751" s="9" t="inlineStr">
        <is>
          <t>DataReady</t>
        </is>
      </c>
      <c r="L1751" s="9" t="inlineStr">
        <is>
          <t>ExactStructured</t>
        </is>
      </c>
      <c r="M1751" s="9" t="inlineStr">
        <is>
          <t>["currency-wars.source.5cbd118d730ebd386237e99d62d87a6b"]</t>
        </is>
      </c>
      <c r="N1751" s="9" t="inlineStr">
        <is>
          <t>["character-empowerment","front","gridfight","skill"]</t>
        </is>
      </c>
      <c r="O1751" s="9" t="inlineStr"/>
      <c r="P1751" s="9" t="inlineStr">
        <is>
          <t>currency-wars.position.front</t>
        </is>
      </c>
      <c r="Q1751" s="9" t="inlineStr">
        <is>
          <t>Skill02</t>
        </is>
      </c>
      <c r="R1751" s="9" t="inlineStr">
        <is>
          <t>["gridfight-skill:111020201"]</t>
        </is>
      </c>
      <c r="S1751" s="9" t="inlineStr">
        <is>
          <t>Remove skill-instance state at battle exit.</t>
        </is>
      </c>
    </row>
    <row r="1752" ht="30" customHeight="1">
      <c r="A1752" s="8" t="n"/>
      <c r="B1752" s="8" t="n">
        <v>1745</v>
      </c>
      <c r="C1752" s="8" t="inlineStr">
        <is>
          <t>currency-wars.empowerment.skill.front.111020201.6</t>
        </is>
      </c>
      <c r="D1752" s="8" t="inlineStr">
        <is>
          <t>starclock.currency-wars-row.v1</t>
        </is>
      </c>
      <c r="E1752" s="8" t="inlineStr">
        <is>
          <t>CurrencyWarsCharacterEmpowerment</t>
        </is>
      </c>
      <c r="F1752" s="8" t="inlineStr">
        <is>
          <t>Sheathed Blade</t>
        </is>
      </c>
      <c r="G1752" s="8" t="inlineStr">
        <is>
          <t>归刃</t>
        </is>
      </c>
      <c r="H1752" s="8" t="inlineStr">
        <is>
          <t>front skill 111020201 level 6 publishes trigger Skill02, cooldown -1 and 4 parameters.</t>
        </is>
      </c>
      <c r="I1752" s="8" t="inlineStr">
        <is>
          <t>前台技能 111020201 等级 6 发布触发键 Skill02、冷却 -1 与 4 个参数。</t>
        </is>
      </c>
      <c r="J1752" s="8" t="inlineStr">
        <is>
          <t>CurrencyWars</t>
        </is>
      </c>
      <c r="K1752" s="8" t="inlineStr">
        <is>
          <t>DataReady</t>
        </is>
      </c>
      <c r="L1752" s="8" t="inlineStr">
        <is>
          <t>ExactStructured</t>
        </is>
      </c>
      <c r="M1752" s="8" t="inlineStr">
        <is>
          <t>["currency-wars.source.67d88090d922269790f6655de193ed92"]</t>
        </is>
      </c>
      <c r="N1752" s="8" t="inlineStr">
        <is>
          <t>["character-empowerment","front","gridfight","skill"]</t>
        </is>
      </c>
      <c r="O1752" s="8" t="inlineStr"/>
      <c r="P1752" s="8" t="inlineStr">
        <is>
          <t>currency-wars.position.front</t>
        </is>
      </c>
      <c r="Q1752" s="8" t="inlineStr">
        <is>
          <t>Skill02</t>
        </is>
      </c>
      <c r="R1752" s="8" t="inlineStr">
        <is>
          <t>["gridfight-skill:111020201"]</t>
        </is>
      </c>
      <c r="S1752" s="8" t="inlineStr">
        <is>
          <t>Remove skill-instance state at battle exit.</t>
        </is>
      </c>
    </row>
    <row r="1753" ht="30" customHeight="1">
      <c r="A1753" s="9" t="n"/>
      <c r="B1753" s="9" t="n">
        <v>1746</v>
      </c>
      <c r="C1753" s="9" t="inlineStr">
        <is>
          <t>currency-wars.empowerment.skill.front.111020201.7</t>
        </is>
      </c>
      <c r="D1753" s="9" t="inlineStr">
        <is>
          <t>starclock.currency-wars-row.v1</t>
        </is>
      </c>
      <c r="E1753" s="9" t="inlineStr">
        <is>
          <t>CurrencyWarsCharacterEmpowerment</t>
        </is>
      </c>
      <c r="F1753" s="9" t="inlineStr">
        <is>
          <t>Sheathed Blade</t>
        </is>
      </c>
      <c r="G1753" s="9" t="inlineStr">
        <is>
          <t>归刃</t>
        </is>
      </c>
      <c r="H1753" s="9" t="inlineStr">
        <is>
          <t>front skill 111020201 level 7 publishes trigger Skill02, cooldown -1 and 4 parameters.</t>
        </is>
      </c>
      <c r="I1753" s="9" t="inlineStr">
        <is>
          <t>前台技能 111020201 等级 7 发布触发键 Skill02、冷却 -1 与 4 个参数。</t>
        </is>
      </c>
      <c r="J1753" s="9" t="inlineStr">
        <is>
          <t>CurrencyWars</t>
        </is>
      </c>
      <c r="K1753" s="9" t="inlineStr">
        <is>
          <t>DataReady</t>
        </is>
      </c>
      <c r="L1753" s="9" t="inlineStr">
        <is>
          <t>ExactStructured</t>
        </is>
      </c>
      <c r="M1753" s="9" t="inlineStr">
        <is>
          <t>["currency-wars.source.7417f420b223bf2c29acb3908fa47dcb"]</t>
        </is>
      </c>
      <c r="N1753" s="9" t="inlineStr">
        <is>
          <t>["character-empowerment","front","gridfight","skill"]</t>
        </is>
      </c>
      <c r="O1753" s="9" t="inlineStr"/>
      <c r="P1753" s="9" t="inlineStr">
        <is>
          <t>currency-wars.position.front</t>
        </is>
      </c>
      <c r="Q1753" s="9" t="inlineStr">
        <is>
          <t>Skill02</t>
        </is>
      </c>
      <c r="R1753" s="9" t="inlineStr">
        <is>
          <t>["gridfight-skill:111020201"]</t>
        </is>
      </c>
      <c r="S1753" s="9" t="inlineStr">
        <is>
          <t>Remove skill-instance state at battle exit.</t>
        </is>
      </c>
    </row>
    <row r="1754" ht="30" customHeight="1">
      <c r="A1754" s="8" t="n"/>
      <c r="B1754" s="8" t="n">
        <v>1747</v>
      </c>
      <c r="C1754" s="8" t="inlineStr">
        <is>
          <t>currency-wars.empowerment.skill.front.111020201.8</t>
        </is>
      </c>
      <c r="D1754" s="8" t="inlineStr">
        <is>
          <t>starclock.currency-wars-row.v1</t>
        </is>
      </c>
      <c r="E1754" s="8" t="inlineStr">
        <is>
          <t>CurrencyWarsCharacterEmpowerment</t>
        </is>
      </c>
      <c r="F1754" s="8" t="inlineStr">
        <is>
          <t>Sheathed Blade</t>
        </is>
      </c>
      <c r="G1754" s="8" t="inlineStr">
        <is>
          <t>归刃</t>
        </is>
      </c>
      <c r="H1754" s="8" t="inlineStr">
        <is>
          <t>front skill 111020201 level 8 publishes trigger Skill02, cooldown -1 and 4 parameters.</t>
        </is>
      </c>
      <c r="I1754" s="8" t="inlineStr">
        <is>
          <t>前台技能 111020201 等级 8 发布触发键 Skill02、冷却 -1 与 4 个参数。</t>
        </is>
      </c>
      <c r="J1754" s="8" t="inlineStr">
        <is>
          <t>CurrencyWars</t>
        </is>
      </c>
      <c r="K1754" s="8" t="inlineStr">
        <is>
          <t>DataReady</t>
        </is>
      </c>
      <c r="L1754" s="8" t="inlineStr">
        <is>
          <t>ExactStructured</t>
        </is>
      </c>
      <c r="M1754" s="8" t="inlineStr">
        <is>
          <t>["currency-wars.source.7b0738e7494e268e1b051eff15f094e4"]</t>
        </is>
      </c>
      <c r="N1754" s="8" t="inlineStr">
        <is>
          <t>["character-empowerment","front","gridfight","skill"]</t>
        </is>
      </c>
      <c r="O1754" s="8" t="inlineStr"/>
      <c r="P1754" s="8" t="inlineStr">
        <is>
          <t>currency-wars.position.front</t>
        </is>
      </c>
      <c r="Q1754" s="8" t="inlineStr">
        <is>
          <t>Skill02</t>
        </is>
      </c>
      <c r="R1754" s="8" t="inlineStr">
        <is>
          <t>["gridfight-skill:111020201"]</t>
        </is>
      </c>
      <c r="S1754" s="8" t="inlineStr">
        <is>
          <t>Remove skill-instance state at battle exit.</t>
        </is>
      </c>
    </row>
    <row r="1755" ht="30" customHeight="1">
      <c r="A1755" s="9" t="n"/>
      <c r="B1755" s="9" t="n">
        <v>1748</v>
      </c>
      <c r="C1755" s="9" t="inlineStr">
        <is>
          <t>currency-wars.empowerment.skill.front.111020201.9</t>
        </is>
      </c>
      <c r="D1755" s="9" t="inlineStr">
        <is>
          <t>starclock.currency-wars-row.v1</t>
        </is>
      </c>
      <c r="E1755" s="9" t="inlineStr">
        <is>
          <t>CurrencyWarsCharacterEmpowerment</t>
        </is>
      </c>
      <c r="F1755" s="9" t="inlineStr">
        <is>
          <t>Sheathed Blade</t>
        </is>
      </c>
      <c r="G1755" s="9" t="inlineStr">
        <is>
          <t>归刃</t>
        </is>
      </c>
      <c r="H1755" s="9" t="inlineStr">
        <is>
          <t>front skill 111020201 level 9 publishes trigger Skill02, cooldown -1 and 4 parameters.</t>
        </is>
      </c>
      <c r="I1755" s="9" t="inlineStr">
        <is>
          <t>前台技能 111020201 等级 9 发布触发键 Skill02、冷却 -1 与 4 个参数。</t>
        </is>
      </c>
      <c r="J1755" s="9" t="inlineStr">
        <is>
          <t>CurrencyWars</t>
        </is>
      </c>
      <c r="K1755" s="9" t="inlineStr">
        <is>
          <t>DataReady</t>
        </is>
      </c>
      <c r="L1755" s="9" t="inlineStr">
        <is>
          <t>ExactStructured</t>
        </is>
      </c>
      <c r="M1755" s="9" t="inlineStr">
        <is>
          <t>["currency-wars.source.3f36560bd25fb51430b8ccb1a766c7db"]</t>
        </is>
      </c>
      <c r="N1755" s="9" t="inlineStr">
        <is>
          <t>["character-empowerment","front","gridfight","skill"]</t>
        </is>
      </c>
      <c r="O1755" s="9" t="inlineStr"/>
      <c r="P1755" s="9" t="inlineStr">
        <is>
          <t>currency-wars.position.front</t>
        </is>
      </c>
      <c r="Q1755" s="9" t="inlineStr">
        <is>
          <t>Skill02</t>
        </is>
      </c>
      <c r="R1755" s="9" t="inlineStr">
        <is>
          <t>["gridfight-skill:111020201"]</t>
        </is>
      </c>
      <c r="S1755" s="9" t="inlineStr">
        <is>
          <t>Remove skill-instance state at battle exit.</t>
        </is>
      </c>
    </row>
    <row r="1756" ht="30" customHeight="1">
      <c r="A1756" s="8" t="n"/>
      <c r="B1756" s="8" t="n">
        <v>1749</v>
      </c>
      <c r="C1756" s="8" t="inlineStr">
        <is>
          <t>currency-wars.empowerment.skill.front.111020202.1</t>
        </is>
      </c>
      <c r="D1756" s="8" t="inlineStr">
        <is>
          <t>starclock.currency-wars-row.v1</t>
        </is>
      </c>
      <c r="E1756" s="8" t="inlineStr">
        <is>
          <t>CurrencyWarsCharacterEmpowerment</t>
        </is>
      </c>
      <c r="F1756" s="8" t="inlineStr">
        <is>
          <t>Sheathed Blade</t>
        </is>
      </c>
      <c r="G1756" s="8" t="inlineStr">
        <is>
          <t>归刃</t>
        </is>
      </c>
      <c r="H1756" s="8" t="inlineStr">
        <is>
          <t>front skill 111020202 level 1 publishes trigger Skill02, cooldown -1 and 4 parameters.</t>
        </is>
      </c>
      <c r="I1756" s="8" t="inlineStr">
        <is>
          <t>前台技能 111020202 等级 1 发布触发键 Skill02、冷却 -1 与 4 个参数。</t>
        </is>
      </c>
      <c r="J1756" s="8" t="inlineStr">
        <is>
          <t>CurrencyWars</t>
        </is>
      </c>
      <c r="K1756" s="8" t="inlineStr">
        <is>
          <t>DataReady</t>
        </is>
      </c>
      <c r="L1756" s="8" t="inlineStr">
        <is>
          <t>ExactStructured</t>
        </is>
      </c>
      <c r="M1756" s="8" t="inlineStr">
        <is>
          <t>["currency-wars.source.94be9402793e1685774315354a0dbd27"]</t>
        </is>
      </c>
      <c r="N1756" s="8" t="inlineStr">
        <is>
          <t>["character-empowerment","front","gridfight","skill"]</t>
        </is>
      </c>
      <c r="O1756" s="8" t="inlineStr"/>
      <c r="P1756" s="8" t="inlineStr">
        <is>
          <t>currency-wars.position.front</t>
        </is>
      </c>
      <c r="Q1756" s="8" t="inlineStr">
        <is>
          <t>Skill02</t>
        </is>
      </c>
      <c r="R1756" s="8" t="inlineStr">
        <is>
          <t>["gridfight-skill:111020202"]</t>
        </is>
      </c>
      <c r="S1756" s="8" t="inlineStr">
        <is>
          <t>Remove skill-instance state at battle exit.</t>
        </is>
      </c>
    </row>
    <row r="1757" ht="30" customHeight="1">
      <c r="A1757" s="9" t="n"/>
      <c r="B1757" s="9" t="n">
        <v>1750</v>
      </c>
      <c r="C1757" s="9" t="inlineStr">
        <is>
          <t>currency-wars.empowerment.skill.front.111020202.10</t>
        </is>
      </c>
      <c r="D1757" s="9" t="inlineStr">
        <is>
          <t>starclock.currency-wars-row.v1</t>
        </is>
      </c>
      <c r="E1757" s="9" t="inlineStr">
        <is>
          <t>CurrencyWarsCharacterEmpowerment</t>
        </is>
      </c>
      <c r="F1757" s="9" t="inlineStr">
        <is>
          <t>Sheathed Blade</t>
        </is>
      </c>
      <c r="G1757" s="9" t="inlineStr">
        <is>
          <t>归刃</t>
        </is>
      </c>
      <c r="H1757" s="9" t="inlineStr">
        <is>
          <t>front skill 111020202 level 10 publishes trigger Skill02, cooldown -1 and 4 parameters.</t>
        </is>
      </c>
      <c r="I1757" s="9" t="inlineStr">
        <is>
          <t>前台技能 111020202 等级 10 发布触发键 Skill02、冷却 -1 与 4 个参数。</t>
        </is>
      </c>
      <c r="J1757" s="9" t="inlineStr">
        <is>
          <t>CurrencyWars</t>
        </is>
      </c>
      <c r="K1757" s="9" t="inlineStr">
        <is>
          <t>DataReady</t>
        </is>
      </c>
      <c r="L1757" s="9" t="inlineStr">
        <is>
          <t>ExactStructured</t>
        </is>
      </c>
      <c r="M1757" s="9" t="inlineStr">
        <is>
          <t>["currency-wars.source.6265ff346a67deb620f4cb9ce92eeff7"]</t>
        </is>
      </c>
      <c r="N1757" s="9" t="inlineStr">
        <is>
          <t>["character-empowerment","front","gridfight","skill"]</t>
        </is>
      </c>
      <c r="O1757" s="9" t="inlineStr"/>
      <c r="P1757" s="9" t="inlineStr">
        <is>
          <t>currency-wars.position.front</t>
        </is>
      </c>
      <c r="Q1757" s="9" t="inlineStr">
        <is>
          <t>Skill02</t>
        </is>
      </c>
      <c r="R1757" s="9" t="inlineStr">
        <is>
          <t>["gridfight-skill:111020202"]</t>
        </is>
      </c>
      <c r="S1757" s="9" t="inlineStr">
        <is>
          <t>Remove skill-instance state at battle exit.</t>
        </is>
      </c>
    </row>
    <row r="1758" ht="30" customHeight="1">
      <c r="A1758" s="8" t="n"/>
      <c r="B1758" s="8" t="n">
        <v>1751</v>
      </c>
      <c r="C1758" s="8" t="inlineStr">
        <is>
          <t>currency-wars.empowerment.skill.front.111020202.11</t>
        </is>
      </c>
      <c r="D1758" s="8" t="inlineStr">
        <is>
          <t>starclock.currency-wars-row.v1</t>
        </is>
      </c>
      <c r="E1758" s="8" t="inlineStr">
        <is>
          <t>CurrencyWarsCharacterEmpowerment</t>
        </is>
      </c>
      <c r="F1758" s="8" t="inlineStr">
        <is>
          <t>Sheathed Blade</t>
        </is>
      </c>
      <c r="G1758" s="8" t="inlineStr">
        <is>
          <t>归刃</t>
        </is>
      </c>
      <c r="H1758" s="8" t="inlineStr">
        <is>
          <t>front skill 111020202 level 11 publishes trigger Skill02, cooldown -1 and 4 parameters.</t>
        </is>
      </c>
      <c r="I1758" s="8" t="inlineStr">
        <is>
          <t>前台技能 111020202 等级 11 发布触发键 Skill02、冷却 -1 与 4 个参数。</t>
        </is>
      </c>
      <c r="J1758" s="8" t="inlineStr">
        <is>
          <t>CurrencyWars</t>
        </is>
      </c>
      <c r="K1758" s="8" t="inlineStr">
        <is>
          <t>DataReady</t>
        </is>
      </c>
      <c r="L1758" s="8" t="inlineStr">
        <is>
          <t>ExactStructured</t>
        </is>
      </c>
      <c r="M1758" s="8" t="inlineStr">
        <is>
          <t>["currency-wars.source.41dba5efb22242fd485865fbfe03f712"]</t>
        </is>
      </c>
      <c r="N1758" s="8" t="inlineStr">
        <is>
          <t>["character-empowerment","front","gridfight","skill"]</t>
        </is>
      </c>
      <c r="O1758" s="8" t="inlineStr"/>
      <c r="P1758" s="8" t="inlineStr">
        <is>
          <t>currency-wars.position.front</t>
        </is>
      </c>
      <c r="Q1758" s="8" t="inlineStr">
        <is>
          <t>Skill02</t>
        </is>
      </c>
      <c r="R1758" s="8" t="inlineStr">
        <is>
          <t>["gridfight-skill:111020202"]</t>
        </is>
      </c>
      <c r="S1758" s="8" t="inlineStr">
        <is>
          <t>Remove skill-instance state at battle exit.</t>
        </is>
      </c>
    </row>
    <row r="1759" ht="30" customHeight="1">
      <c r="A1759" s="9" t="n"/>
      <c r="B1759" s="9" t="n">
        <v>1752</v>
      </c>
      <c r="C1759" s="9" t="inlineStr">
        <is>
          <t>currency-wars.empowerment.skill.front.111020202.12</t>
        </is>
      </c>
      <c r="D1759" s="9" t="inlineStr">
        <is>
          <t>starclock.currency-wars-row.v1</t>
        </is>
      </c>
      <c r="E1759" s="9" t="inlineStr">
        <is>
          <t>CurrencyWarsCharacterEmpowerment</t>
        </is>
      </c>
      <c r="F1759" s="9" t="inlineStr">
        <is>
          <t>Sheathed Blade</t>
        </is>
      </c>
      <c r="G1759" s="9" t="inlineStr">
        <is>
          <t>归刃</t>
        </is>
      </c>
      <c r="H1759" s="9" t="inlineStr">
        <is>
          <t>front skill 111020202 level 12 publishes trigger Skill02, cooldown -1 and 4 parameters.</t>
        </is>
      </c>
      <c r="I1759" s="9" t="inlineStr">
        <is>
          <t>前台技能 111020202 等级 12 发布触发键 Skill02、冷却 -1 与 4 个参数。</t>
        </is>
      </c>
      <c r="J1759" s="9" t="inlineStr">
        <is>
          <t>CurrencyWars</t>
        </is>
      </c>
      <c r="K1759" s="9" t="inlineStr">
        <is>
          <t>DataReady</t>
        </is>
      </c>
      <c r="L1759" s="9" t="inlineStr">
        <is>
          <t>ExactStructured</t>
        </is>
      </c>
      <c r="M1759" s="9" t="inlineStr">
        <is>
          <t>["currency-wars.source.75a95bc3e8d1e2b522f93bd16b1540ce"]</t>
        </is>
      </c>
      <c r="N1759" s="9" t="inlineStr">
        <is>
          <t>["character-empowerment","front","gridfight","skill"]</t>
        </is>
      </c>
      <c r="O1759" s="9" t="inlineStr"/>
      <c r="P1759" s="9" t="inlineStr">
        <is>
          <t>currency-wars.position.front</t>
        </is>
      </c>
      <c r="Q1759" s="9" t="inlineStr">
        <is>
          <t>Skill02</t>
        </is>
      </c>
      <c r="R1759" s="9" t="inlineStr">
        <is>
          <t>["gridfight-skill:111020202"]</t>
        </is>
      </c>
      <c r="S1759" s="9" t="inlineStr">
        <is>
          <t>Remove skill-instance state at battle exit.</t>
        </is>
      </c>
    </row>
    <row r="1760" ht="30" customHeight="1">
      <c r="A1760" s="8" t="n"/>
      <c r="B1760" s="8" t="n">
        <v>1753</v>
      </c>
      <c r="C1760" s="8" t="inlineStr">
        <is>
          <t>currency-wars.empowerment.skill.front.111020202.13</t>
        </is>
      </c>
      <c r="D1760" s="8" t="inlineStr">
        <is>
          <t>starclock.currency-wars-row.v1</t>
        </is>
      </c>
      <c r="E1760" s="8" t="inlineStr">
        <is>
          <t>CurrencyWarsCharacterEmpowerment</t>
        </is>
      </c>
      <c r="F1760" s="8" t="inlineStr">
        <is>
          <t>Sheathed Blade</t>
        </is>
      </c>
      <c r="G1760" s="8" t="inlineStr">
        <is>
          <t>归刃</t>
        </is>
      </c>
      <c r="H1760" s="8" t="inlineStr">
        <is>
          <t>front skill 111020202 level 13 publishes trigger Skill02, cooldown -1 and 4 parameters.</t>
        </is>
      </c>
      <c r="I1760" s="8" t="inlineStr">
        <is>
          <t>前台技能 111020202 等级 13 发布触发键 Skill02、冷却 -1 与 4 个参数。</t>
        </is>
      </c>
      <c r="J1760" s="8" t="inlineStr">
        <is>
          <t>CurrencyWars</t>
        </is>
      </c>
      <c r="K1760" s="8" t="inlineStr">
        <is>
          <t>DataReady</t>
        </is>
      </c>
      <c r="L1760" s="8" t="inlineStr">
        <is>
          <t>ExactStructured</t>
        </is>
      </c>
      <c r="M1760" s="8" t="inlineStr">
        <is>
          <t>["currency-wars.source.e26a33e8535b4e3003f0e7f7677f9976"]</t>
        </is>
      </c>
      <c r="N1760" s="8" t="inlineStr">
        <is>
          <t>["character-empowerment","front","gridfight","skill"]</t>
        </is>
      </c>
      <c r="O1760" s="8" t="inlineStr"/>
      <c r="P1760" s="8" t="inlineStr">
        <is>
          <t>currency-wars.position.front</t>
        </is>
      </c>
      <c r="Q1760" s="8" t="inlineStr">
        <is>
          <t>Skill02</t>
        </is>
      </c>
      <c r="R1760" s="8" t="inlineStr">
        <is>
          <t>["gridfight-skill:111020202"]</t>
        </is>
      </c>
      <c r="S1760" s="8" t="inlineStr">
        <is>
          <t>Remove skill-instance state at battle exit.</t>
        </is>
      </c>
    </row>
    <row r="1761" ht="30" customHeight="1">
      <c r="A1761" s="9" t="n"/>
      <c r="B1761" s="9" t="n">
        <v>1754</v>
      </c>
      <c r="C1761" s="9" t="inlineStr">
        <is>
          <t>currency-wars.empowerment.skill.front.111020202.14</t>
        </is>
      </c>
      <c r="D1761" s="9" t="inlineStr">
        <is>
          <t>starclock.currency-wars-row.v1</t>
        </is>
      </c>
      <c r="E1761" s="9" t="inlineStr">
        <is>
          <t>CurrencyWarsCharacterEmpowerment</t>
        </is>
      </c>
      <c r="F1761" s="9" t="inlineStr">
        <is>
          <t>Sheathed Blade</t>
        </is>
      </c>
      <c r="G1761" s="9" t="inlineStr">
        <is>
          <t>归刃</t>
        </is>
      </c>
      <c r="H1761" s="9" t="inlineStr">
        <is>
          <t>front skill 111020202 level 14 publishes trigger Skill02, cooldown -1 and 4 parameters.</t>
        </is>
      </c>
      <c r="I1761" s="9" t="inlineStr">
        <is>
          <t>前台技能 111020202 等级 14 发布触发键 Skill02、冷却 -1 与 4 个参数。</t>
        </is>
      </c>
      <c r="J1761" s="9" t="inlineStr">
        <is>
          <t>CurrencyWars</t>
        </is>
      </c>
      <c r="K1761" s="9" t="inlineStr">
        <is>
          <t>DataReady</t>
        </is>
      </c>
      <c r="L1761" s="9" t="inlineStr">
        <is>
          <t>ExactStructured</t>
        </is>
      </c>
      <c r="M1761" s="9" t="inlineStr">
        <is>
          <t>["currency-wars.source.99edcdfa8892fbef2d364c3616661d9c"]</t>
        </is>
      </c>
      <c r="N1761" s="9" t="inlineStr">
        <is>
          <t>["character-empowerment","front","gridfight","skill"]</t>
        </is>
      </c>
      <c r="O1761" s="9" t="inlineStr"/>
      <c r="P1761" s="9" t="inlineStr">
        <is>
          <t>currency-wars.position.front</t>
        </is>
      </c>
      <c r="Q1761" s="9" t="inlineStr">
        <is>
          <t>Skill02</t>
        </is>
      </c>
      <c r="R1761" s="9" t="inlineStr">
        <is>
          <t>["gridfight-skill:111020202"]</t>
        </is>
      </c>
      <c r="S1761" s="9" t="inlineStr">
        <is>
          <t>Remove skill-instance state at battle exit.</t>
        </is>
      </c>
    </row>
    <row r="1762" ht="30" customHeight="1">
      <c r="A1762" s="8" t="n"/>
      <c r="B1762" s="8" t="n">
        <v>1755</v>
      </c>
      <c r="C1762" s="8" t="inlineStr">
        <is>
          <t>currency-wars.empowerment.skill.front.111020202.15</t>
        </is>
      </c>
      <c r="D1762" s="8" t="inlineStr">
        <is>
          <t>starclock.currency-wars-row.v1</t>
        </is>
      </c>
      <c r="E1762" s="8" t="inlineStr">
        <is>
          <t>CurrencyWarsCharacterEmpowerment</t>
        </is>
      </c>
      <c r="F1762" s="8" t="inlineStr">
        <is>
          <t>Sheathed Blade</t>
        </is>
      </c>
      <c r="G1762" s="8" t="inlineStr">
        <is>
          <t>归刃</t>
        </is>
      </c>
      <c r="H1762" s="8" t="inlineStr">
        <is>
          <t>front skill 111020202 level 15 publishes trigger Skill02, cooldown -1 and 4 parameters.</t>
        </is>
      </c>
      <c r="I1762" s="8" t="inlineStr">
        <is>
          <t>前台技能 111020202 等级 15 发布触发键 Skill02、冷却 -1 与 4 个参数。</t>
        </is>
      </c>
      <c r="J1762" s="8" t="inlineStr">
        <is>
          <t>CurrencyWars</t>
        </is>
      </c>
      <c r="K1762" s="8" t="inlineStr">
        <is>
          <t>DataReady</t>
        </is>
      </c>
      <c r="L1762" s="8" t="inlineStr">
        <is>
          <t>ExactStructured</t>
        </is>
      </c>
      <c r="M1762" s="8" t="inlineStr">
        <is>
          <t>["currency-wars.source.659da72cd11e77b40958dde32ea4293b"]</t>
        </is>
      </c>
      <c r="N1762" s="8" t="inlineStr">
        <is>
          <t>["character-empowerment","front","gridfight","skill"]</t>
        </is>
      </c>
      <c r="O1762" s="8" t="inlineStr"/>
      <c r="P1762" s="8" t="inlineStr">
        <is>
          <t>currency-wars.position.front</t>
        </is>
      </c>
      <c r="Q1762" s="8" t="inlineStr">
        <is>
          <t>Skill02</t>
        </is>
      </c>
      <c r="R1762" s="8" t="inlineStr">
        <is>
          <t>["gridfight-skill:111020202"]</t>
        </is>
      </c>
      <c r="S1762" s="8" t="inlineStr">
        <is>
          <t>Remove skill-instance state at battle exit.</t>
        </is>
      </c>
    </row>
    <row r="1763" ht="30" customHeight="1">
      <c r="A1763" s="9" t="n"/>
      <c r="B1763" s="9" t="n">
        <v>1756</v>
      </c>
      <c r="C1763" s="9" t="inlineStr">
        <is>
          <t>currency-wars.empowerment.skill.front.111020202.2</t>
        </is>
      </c>
      <c r="D1763" s="9" t="inlineStr">
        <is>
          <t>starclock.currency-wars-row.v1</t>
        </is>
      </c>
      <c r="E1763" s="9" t="inlineStr">
        <is>
          <t>CurrencyWarsCharacterEmpowerment</t>
        </is>
      </c>
      <c r="F1763" s="9" t="inlineStr">
        <is>
          <t>Sheathed Blade</t>
        </is>
      </c>
      <c r="G1763" s="9" t="inlineStr">
        <is>
          <t>归刃</t>
        </is>
      </c>
      <c r="H1763" s="9" t="inlineStr">
        <is>
          <t>front skill 111020202 level 2 publishes trigger Skill02, cooldown -1 and 4 parameters.</t>
        </is>
      </c>
      <c r="I1763" s="9" t="inlineStr">
        <is>
          <t>前台技能 111020202 等级 2 发布触发键 Skill02、冷却 -1 与 4 个参数。</t>
        </is>
      </c>
      <c r="J1763" s="9" t="inlineStr">
        <is>
          <t>CurrencyWars</t>
        </is>
      </c>
      <c r="K1763" s="9" t="inlineStr">
        <is>
          <t>DataReady</t>
        </is>
      </c>
      <c r="L1763" s="9" t="inlineStr">
        <is>
          <t>ExactStructured</t>
        </is>
      </c>
      <c r="M1763" s="9" t="inlineStr">
        <is>
          <t>["currency-wars.source.edd12687d9159979ef744a4c1a84ac31"]</t>
        </is>
      </c>
      <c r="N1763" s="9" t="inlineStr">
        <is>
          <t>["character-empowerment","front","gridfight","skill"]</t>
        </is>
      </c>
      <c r="O1763" s="9" t="inlineStr"/>
      <c r="P1763" s="9" t="inlineStr">
        <is>
          <t>currency-wars.position.front</t>
        </is>
      </c>
      <c r="Q1763" s="9" t="inlineStr">
        <is>
          <t>Skill02</t>
        </is>
      </c>
      <c r="R1763" s="9" t="inlineStr">
        <is>
          <t>["gridfight-skill:111020202"]</t>
        </is>
      </c>
      <c r="S1763" s="9" t="inlineStr">
        <is>
          <t>Remove skill-instance state at battle exit.</t>
        </is>
      </c>
    </row>
    <row r="1764" ht="30" customHeight="1">
      <c r="A1764" s="8" t="n"/>
      <c r="B1764" s="8" t="n">
        <v>1757</v>
      </c>
      <c r="C1764" s="8" t="inlineStr">
        <is>
          <t>currency-wars.empowerment.skill.front.111020202.3</t>
        </is>
      </c>
      <c r="D1764" s="8" t="inlineStr">
        <is>
          <t>starclock.currency-wars-row.v1</t>
        </is>
      </c>
      <c r="E1764" s="8" t="inlineStr">
        <is>
          <t>CurrencyWarsCharacterEmpowerment</t>
        </is>
      </c>
      <c r="F1764" s="8" t="inlineStr">
        <is>
          <t>Sheathed Blade</t>
        </is>
      </c>
      <c r="G1764" s="8" t="inlineStr">
        <is>
          <t>归刃</t>
        </is>
      </c>
      <c r="H1764" s="8" t="inlineStr">
        <is>
          <t>front skill 111020202 level 3 publishes trigger Skill02, cooldown -1 and 4 parameters.</t>
        </is>
      </c>
      <c r="I1764" s="8" t="inlineStr">
        <is>
          <t>前台技能 111020202 等级 3 发布触发键 Skill02、冷却 -1 与 4 个参数。</t>
        </is>
      </c>
      <c r="J1764" s="8" t="inlineStr">
        <is>
          <t>CurrencyWars</t>
        </is>
      </c>
      <c r="K1764" s="8" t="inlineStr">
        <is>
          <t>DataReady</t>
        </is>
      </c>
      <c r="L1764" s="8" t="inlineStr">
        <is>
          <t>ExactStructured</t>
        </is>
      </c>
      <c r="M1764" s="8" t="inlineStr">
        <is>
          <t>["currency-wars.source.1e6d4d73dd4daac30fec6911b615486f"]</t>
        </is>
      </c>
      <c r="N1764" s="8" t="inlineStr">
        <is>
          <t>["character-empowerment","front","gridfight","skill"]</t>
        </is>
      </c>
      <c r="O1764" s="8" t="inlineStr"/>
      <c r="P1764" s="8" t="inlineStr">
        <is>
          <t>currency-wars.position.front</t>
        </is>
      </c>
      <c r="Q1764" s="8" t="inlineStr">
        <is>
          <t>Skill02</t>
        </is>
      </c>
      <c r="R1764" s="8" t="inlineStr">
        <is>
          <t>["gridfight-skill:111020202"]</t>
        </is>
      </c>
      <c r="S1764" s="8" t="inlineStr">
        <is>
          <t>Remove skill-instance state at battle exit.</t>
        </is>
      </c>
    </row>
    <row r="1765" ht="30" customHeight="1">
      <c r="A1765" s="9" t="n"/>
      <c r="B1765" s="9" t="n">
        <v>1758</v>
      </c>
      <c r="C1765" s="9" t="inlineStr">
        <is>
          <t>currency-wars.empowerment.skill.front.111020202.4</t>
        </is>
      </c>
      <c r="D1765" s="9" t="inlineStr">
        <is>
          <t>starclock.currency-wars-row.v1</t>
        </is>
      </c>
      <c r="E1765" s="9" t="inlineStr">
        <is>
          <t>CurrencyWarsCharacterEmpowerment</t>
        </is>
      </c>
      <c r="F1765" s="9" t="inlineStr">
        <is>
          <t>Sheathed Blade</t>
        </is>
      </c>
      <c r="G1765" s="9" t="inlineStr">
        <is>
          <t>归刃</t>
        </is>
      </c>
      <c r="H1765" s="9" t="inlineStr">
        <is>
          <t>front skill 111020202 level 4 publishes trigger Skill02, cooldown -1 and 4 parameters.</t>
        </is>
      </c>
      <c r="I1765" s="9" t="inlineStr">
        <is>
          <t>前台技能 111020202 等级 4 发布触发键 Skill02、冷却 -1 与 4 个参数。</t>
        </is>
      </c>
      <c r="J1765" s="9" t="inlineStr">
        <is>
          <t>CurrencyWars</t>
        </is>
      </c>
      <c r="K1765" s="9" t="inlineStr">
        <is>
          <t>DataReady</t>
        </is>
      </c>
      <c r="L1765" s="9" t="inlineStr">
        <is>
          <t>ExactStructured</t>
        </is>
      </c>
      <c r="M1765" s="9" t="inlineStr">
        <is>
          <t>["currency-wars.source.0c976db54adbe299505d9d139ee17124"]</t>
        </is>
      </c>
      <c r="N1765" s="9" t="inlineStr">
        <is>
          <t>["character-empowerment","front","gridfight","skill"]</t>
        </is>
      </c>
      <c r="O1765" s="9" t="inlineStr"/>
      <c r="P1765" s="9" t="inlineStr">
        <is>
          <t>currency-wars.position.front</t>
        </is>
      </c>
      <c r="Q1765" s="9" t="inlineStr">
        <is>
          <t>Skill02</t>
        </is>
      </c>
      <c r="R1765" s="9" t="inlineStr">
        <is>
          <t>["gridfight-skill:111020202"]</t>
        </is>
      </c>
      <c r="S1765" s="9" t="inlineStr">
        <is>
          <t>Remove skill-instance state at battle exit.</t>
        </is>
      </c>
    </row>
    <row r="1766" ht="30" customHeight="1">
      <c r="A1766" s="8" t="n"/>
      <c r="B1766" s="8" t="n">
        <v>1759</v>
      </c>
      <c r="C1766" s="8" t="inlineStr">
        <is>
          <t>currency-wars.empowerment.skill.front.111020202.5</t>
        </is>
      </c>
      <c r="D1766" s="8" t="inlineStr">
        <is>
          <t>starclock.currency-wars-row.v1</t>
        </is>
      </c>
      <c r="E1766" s="8" t="inlineStr">
        <is>
          <t>CurrencyWarsCharacterEmpowerment</t>
        </is>
      </c>
      <c r="F1766" s="8" t="inlineStr">
        <is>
          <t>Sheathed Blade</t>
        </is>
      </c>
      <c r="G1766" s="8" t="inlineStr">
        <is>
          <t>归刃</t>
        </is>
      </c>
      <c r="H1766" s="8" t="inlineStr">
        <is>
          <t>front skill 111020202 level 5 publishes trigger Skill02, cooldown -1 and 4 parameters.</t>
        </is>
      </c>
      <c r="I1766" s="8" t="inlineStr">
        <is>
          <t>前台技能 111020202 等级 5 发布触发键 Skill02、冷却 -1 与 4 个参数。</t>
        </is>
      </c>
      <c r="J1766" s="8" t="inlineStr">
        <is>
          <t>CurrencyWars</t>
        </is>
      </c>
      <c r="K1766" s="8" t="inlineStr">
        <is>
          <t>DataReady</t>
        </is>
      </c>
      <c r="L1766" s="8" t="inlineStr">
        <is>
          <t>ExactStructured</t>
        </is>
      </c>
      <c r="M1766" s="8" t="inlineStr">
        <is>
          <t>["currency-wars.source.69cfa5a15a330256651edd5de45d7ef0"]</t>
        </is>
      </c>
      <c r="N1766" s="8" t="inlineStr">
        <is>
          <t>["character-empowerment","front","gridfight","skill"]</t>
        </is>
      </c>
      <c r="O1766" s="8" t="inlineStr"/>
      <c r="P1766" s="8" t="inlineStr">
        <is>
          <t>currency-wars.position.front</t>
        </is>
      </c>
      <c r="Q1766" s="8" t="inlineStr">
        <is>
          <t>Skill02</t>
        </is>
      </c>
      <c r="R1766" s="8" t="inlineStr">
        <is>
          <t>["gridfight-skill:111020202"]</t>
        </is>
      </c>
      <c r="S1766" s="8" t="inlineStr">
        <is>
          <t>Remove skill-instance state at battle exit.</t>
        </is>
      </c>
    </row>
    <row r="1767" ht="30" customHeight="1">
      <c r="A1767" s="9" t="n"/>
      <c r="B1767" s="9" t="n">
        <v>1760</v>
      </c>
      <c r="C1767" s="9" t="inlineStr">
        <is>
          <t>currency-wars.empowerment.skill.front.111020202.6</t>
        </is>
      </c>
      <c r="D1767" s="9" t="inlineStr">
        <is>
          <t>starclock.currency-wars-row.v1</t>
        </is>
      </c>
      <c r="E1767" s="9" t="inlineStr">
        <is>
          <t>CurrencyWarsCharacterEmpowerment</t>
        </is>
      </c>
      <c r="F1767" s="9" t="inlineStr">
        <is>
          <t>Sheathed Blade</t>
        </is>
      </c>
      <c r="G1767" s="9" t="inlineStr">
        <is>
          <t>归刃</t>
        </is>
      </c>
      <c r="H1767" s="9" t="inlineStr">
        <is>
          <t>front skill 111020202 level 6 publishes trigger Skill02, cooldown -1 and 4 parameters.</t>
        </is>
      </c>
      <c r="I1767" s="9" t="inlineStr">
        <is>
          <t>前台技能 111020202 等级 6 发布触发键 Skill02、冷却 -1 与 4 个参数。</t>
        </is>
      </c>
      <c r="J1767" s="9" t="inlineStr">
        <is>
          <t>CurrencyWars</t>
        </is>
      </c>
      <c r="K1767" s="9" t="inlineStr">
        <is>
          <t>DataReady</t>
        </is>
      </c>
      <c r="L1767" s="9" t="inlineStr">
        <is>
          <t>ExactStructured</t>
        </is>
      </c>
      <c r="M1767" s="9" t="inlineStr">
        <is>
          <t>["currency-wars.source.9c170c46b94d6a2c6f303e4b74227c2a"]</t>
        </is>
      </c>
      <c r="N1767" s="9" t="inlineStr">
        <is>
          <t>["character-empowerment","front","gridfight","skill"]</t>
        </is>
      </c>
      <c r="O1767" s="9" t="inlineStr"/>
      <c r="P1767" s="9" t="inlineStr">
        <is>
          <t>currency-wars.position.front</t>
        </is>
      </c>
      <c r="Q1767" s="9" t="inlineStr">
        <is>
          <t>Skill02</t>
        </is>
      </c>
      <c r="R1767" s="9" t="inlineStr">
        <is>
          <t>["gridfight-skill:111020202"]</t>
        </is>
      </c>
      <c r="S1767" s="9" t="inlineStr">
        <is>
          <t>Remove skill-instance state at battle exit.</t>
        </is>
      </c>
    </row>
    <row r="1768" ht="30" customHeight="1">
      <c r="A1768" s="8" t="n"/>
      <c r="B1768" s="8" t="n">
        <v>1761</v>
      </c>
      <c r="C1768" s="8" t="inlineStr">
        <is>
          <t>currency-wars.empowerment.skill.front.111020202.7</t>
        </is>
      </c>
      <c r="D1768" s="8" t="inlineStr">
        <is>
          <t>starclock.currency-wars-row.v1</t>
        </is>
      </c>
      <c r="E1768" s="8" t="inlineStr">
        <is>
          <t>CurrencyWarsCharacterEmpowerment</t>
        </is>
      </c>
      <c r="F1768" s="8" t="inlineStr">
        <is>
          <t>Sheathed Blade</t>
        </is>
      </c>
      <c r="G1768" s="8" t="inlineStr">
        <is>
          <t>归刃</t>
        </is>
      </c>
      <c r="H1768" s="8" t="inlineStr">
        <is>
          <t>front skill 111020202 level 7 publishes trigger Skill02, cooldown -1 and 4 parameters.</t>
        </is>
      </c>
      <c r="I1768" s="8" t="inlineStr">
        <is>
          <t>前台技能 111020202 等级 7 发布触发键 Skill02、冷却 -1 与 4 个参数。</t>
        </is>
      </c>
      <c r="J1768" s="8" t="inlineStr">
        <is>
          <t>CurrencyWars</t>
        </is>
      </c>
      <c r="K1768" s="8" t="inlineStr">
        <is>
          <t>DataReady</t>
        </is>
      </c>
      <c r="L1768" s="8" t="inlineStr">
        <is>
          <t>ExactStructured</t>
        </is>
      </c>
      <c r="M1768" s="8" t="inlineStr">
        <is>
          <t>["currency-wars.source.4ff46069ba6892e0c5ec1828187b2c0e"]</t>
        </is>
      </c>
      <c r="N1768" s="8" t="inlineStr">
        <is>
          <t>["character-empowerment","front","gridfight","skill"]</t>
        </is>
      </c>
      <c r="O1768" s="8" t="inlineStr"/>
      <c r="P1768" s="8" t="inlineStr">
        <is>
          <t>currency-wars.position.front</t>
        </is>
      </c>
      <c r="Q1768" s="8" t="inlineStr">
        <is>
          <t>Skill02</t>
        </is>
      </c>
      <c r="R1768" s="8" t="inlineStr">
        <is>
          <t>["gridfight-skill:111020202"]</t>
        </is>
      </c>
      <c r="S1768" s="8" t="inlineStr">
        <is>
          <t>Remove skill-instance state at battle exit.</t>
        </is>
      </c>
    </row>
    <row r="1769" ht="30" customHeight="1">
      <c r="A1769" s="9" t="n"/>
      <c r="B1769" s="9" t="n">
        <v>1762</v>
      </c>
      <c r="C1769" s="9" t="inlineStr">
        <is>
          <t>currency-wars.empowerment.skill.front.111020202.8</t>
        </is>
      </c>
      <c r="D1769" s="9" t="inlineStr">
        <is>
          <t>starclock.currency-wars-row.v1</t>
        </is>
      </c>
      <c r="E1769" s="9" t="inlineStr">
        <is>
          <t>CurrencyWarsCharacterEmpowerment</t>
        </is>
      </c>
      <c r="F1769" s="9" t="inlineStr">
        <is>
          <t>Sheathed Blade</t>
        </is>
      </c>
      <c r="G1769" s="9" t="inlineStr">
        <is>
          <t>归刃</t>
        </is>
      </c>
      <c r="H1769" s="9" t="inlineStr">
        <is>
          <t>front skill 111020202 level 8 publishes trigger Skill02, cooldown -1 and 4 parameters.</t>
        </is>
      </c>
      <c r="I1769" s="9" t="inlineStr">
        <is>
          <t>前台技能 111020202 等级 8 发布触发键 Skill02、冷却 -1 与 4 个参数。</t>
        </is>
      </c>
      <c r="J1769" s="9" t="inlineStr">
        <is>
          <t>CurrencyWars</t>
        </is>
      </c>
      <c r="K1769" s="9" t="inlineStr">
        <is>
          <t>DataReady</t>
        </is>
      </c>
      <c r="L1769" s="9" t="inlineStr">
        <is>
          <t>ExactStructured</t>
        </is>
      </c>
      <c r="M1769" s="9" t="inlineStr">
        <is>
          <t>["currency-wars.source.08436e6cbc3324ad5f3282d988d1035d"]</t>
        </is>
      </c>
      <c r="N1769" s="9" t="inlineStr">
        <is>
          <t>["character-empowerment","front","gridfight","skill"]</t>
        </is>
      </c>
      <c r="O1769" s="9" t="inlineStr"/>
      <c r="P1769" s="9" t="inlineStr">
        <is>
          <t>currency-wars.position.front</t>
        </is>
      </c>
      <c r="Q1769" s="9" t="inlineStr">
        <is>
          <t>Skill02</t>
        </is>
      </c>
      <c r="R1769" s="9" t="inlineStr">
        <is>
          <t>["gridfight-skill:111020202"]</t>
        </is>
      </c>
      <c r="S1769" s="9" t="inlineStr">
        <is>
          <t>Remove skill-instance state at battle exit.</t>
        </is>
      </c>
    </row>
    <row r="1770" ht="30" customHeight="1">
      <c r="A1770" s="8" t="n"/>
      <c r="B1770" s="8" t="n">
        <v>1763</v>
      </c>
      <c r="C1770" s="8" t="inlineStr">
        <is>
          <t>currency-wars.empowerment.skill.front.111020202.9</t>
        </is>
      </c>
      <c r="D1770" s="8" t="inlineStr">
        <is>
          <t>starclock.currency-wars-row.v1</t>
        </is>
      </c>
      <c r="E1770" s="8" t="inlineStr">
        <is>
          <t>CurrencyWarsCharacterEmpowerment</t>
        </is>
      </c>
      <c r="F1770" s="8" t="inlineStr">
        <is>
          <t>Sheathed Blade</t>
        </is>
      </c>
      <c r="G1770" s="8" t="inlineStr">
        <is>
          <t>归刃</t>
        </is>
      </c>
      <c r="H1770" s="8" t="inlineStr">
        <is>
          <t>front skill 111020202 level 9 publishes trigger Skill02, cooldown -1 and 4 parameters.</t>
        </is>
      </c>
      <c r="I1770" s="8" t="inlineStr">
        <is>
          <t>前台技能 111020202 等级 9 发布触发键 Skill02、冷却 -1 与 4 个参数。</t>
        </is>
      </c>
      <c r="J1770" s="8" t="inlineStr">
        <is>
          <t>CurrencyWars</t>
        </is>
      </c>
      <c r="K1770" s="8" t="inlineStr">
        <is>
          <t>DataReady</t>
        </is>
      </c>
      <c r="L1770" s="8" t="inlineStr">
        <is>
          <t>ExactStructured</t>
        </is>
      </c>
      <c r="M1770" s="8" t="inlineStr">
        <is>
          <t>["currency-wars.source.661017813561b8d7db500b16048bee1d"]</t>
        </is>
      </c>
      <c r="N1770" s="8" t="inlineStr">
        <is>
          <t>["character-empowerment","front","gridfight","skill"]</t>
        </is>
      </c>
      <c r="O1770" s="8" t="inlineStr"/>
      <c r="P1770" s="8" t="inlineStr">
        <is>
          <t>currency-wars.position.front</t>
        </is>
      </c>
      <c r="Q1770" s="8" t="inlineStr">
        <is>
          <t>Skill02</t>
        </is>
      </c>
      <c r="R1770" s="8" t="inlineStr">
        <is>
          <t>["gridfight-skill:111020202"]</t>
        </is>
      </c>
      <c r="S1770" s="8" t="inlineStr">
        <is>
          <t>Remove skill-instance state at battle exit.</t>
        </is>
      </c>
    </row>
    <row r="1771" ht="30" customHeight="1">
      <c r="A1771" s="9" t="n"/>
      <c r="B1771" s="9" t="n">
        <v>1764</v>
      </c>
      <c r="C1771" s="9" t="inlineStr">
        <is>
          <t>currency-wars.empowerment.skill.front.111020203.1</t>
        </is>
      </c>
      <c r="D1771" s="9" t="inlineStr">
        <is>
          <t>starclock.currency-wars-row.v1</t>
        </is>
      </c>
      <c r="E1771" s="9" t="inlineStr">
        <is>
          <t>CurrencyWarsCharacterEmpowerment</t>
        </is>
      </c>
      <c r="F1771" s="9" t="inlineStr">
        <is>
          <t>Sheathed Blade</t>
        </is>
      </c>
      <c r="G1771" s="9" t="inlineStr">
        <is>
          <t>归刃</t>
        </is>
      </c>
      <c r="H1771" s="9" t="inlineStr">
        <is>
          <t>front skill 111020203 level 1 publishes trigger Skill02, cooldown -1 and 4 parameters.</t>
        </is>
      </c>
      <c r="I1771" s="9" t="inlineStr">
        <is>
          <t>前台技能 111020203 等级 1 发布触发键 Skill02、冷却 -1 与 4 个参数。</t>
        </is>
      </c>
      <c r="J1771" s="9" t="inlineStr">
        <is>
          <t>CurrencyWars</t>
        </is>
      </c>
      <c r="K1771" s="9" t="inlineStr">
        <is>
          <t>DataReady</t>
        </is>
      </c>
      <c r="L1771" s="9" t="inlineStr">
        <is>
          <t>ExactStructured</t>
        </is>
      </c>
      <c r="M1771" s="9" t="inlineStr">
        <is>
          <t>["currency-wars.source.f3d7eb8ff93a7238b362926eb33497e4"]</t>
        </is>
      </c>
      <c r="N1771" s="9" t="inlineStr">
        <is>
          <t>["character-empowerment","front","gridfight","skill"]</t>
        </is>
      </c>
      <c r="O1771" s="9" t="inlineStr"/>
      <c r="P1771" s="9" t="inlineStr">
        <is>
          <t>currency-wars.position.front</t>
        </is>
      </c>
      <c r="Q1771" s="9" t="inlineStr">
        <is>
          <t>Skill02</t>
        </is>
      </c>
      <c r="R1771" s="9" t="inlineStr">
        <is>
          <t>["gridfight-skill:111020203"]</t>
        </is>
      </c>
      <c r="S1771" s="9" t="inlineStr">
        <is>
          <t>Remove skill-instance state at battle exit.</t>
        </is>
      </c>
    </row>
    <row r="1772" ht="30" customHeight="1">
      <c r="A1772" s="8" t="n"/>
      <c r="B1772" s="8" t="n">
        <v>1765</v>
      </c>
      <c r="C1772" s="8" t="inlineStr">
        <is>
          <t>currency-wars.empowerment.skill.front.111020203.10</t>
        </is>
      </c>
      <c r="D1772" s="8" t="inlineStr">
        <is>
          <t>starclock.currency-wars-row.v1</t>
        </is>
      </c>
      <c r="E1772" s="8" t="inlineStr">
        <is>
          <t>CurrencyWarsCharacterEmpowerment</t>
        </is>
      </c>
      <c r="F1772" s="8" t="inlineStr">
        <is>
          <t>Sheathed Blade</t>
        </is>
      </c>
      <c r="G1772" s="8" t="inlineStr">
        <is>
          <t>归刃</t>
        </is>
      </c>
      <c r="H1772" s="8" t="inlineStr">
        <is>
          <t>front skill 111020203 level 10 publishes trigger Skill02, cooldown -1 and 4 parameters.</t>
        </is>
      </c>
      <c r="I1772" s="8" t="inlineStr">
        <is>
          <t>前台技能 111020203 等级 10 发布触发键 Skill02、冷却 -1 与 4 个参数。</t>
        </is>
      </c>
      <c r="J1772" s="8" t="inlineStr">
        <is>
          <t>CurrencyWars</t>
        </is>
      </c>
      <c r="K1772" s="8" t="inlineStr">
        <is>
          <t>DataReady</t>
        </is>
      </c>
      <c r="L1772" s="8" t="inlineStr">
        <is>
          <t>ExactStructured</t>
        </is>
      </c>
      <c r="M1772" s="8" t="inlineStr">
        <is>
          <t>["currency-wars.source.e1efbc6bec3453a3d8147e9bbfeb5825"]</t>
        </is>
      </c>
      <c r="N1772" s="8" t="inlineStr">
        <is>
          <t>["character-empowerment","front","gridfight","skill"]</t>
        </is>
      </c>
      <c r="O1772" s="8" t="inlineStr"/>
      <c r="P1772" s="8" t="inlineStr">
        <is>
          <t>currency-wars.position.front</t>
        </is>
      </c>
      <c r="Q1772" s="8" t="inlineStr">
        <is>
          <t>Skill02</t>
        </is>
      </c>
      <c r="R1772" s="8" t="inlineStr">
        <is>
          <t>["gridfight-skill:111020203"]</t>
        </is>
      </c>
      <c r="S1772" s="8" t="inlineStr">
        <is>
          <t>Remove skill-instance state at battle exit.</t>
        </is>
      </c>
    </row>
    <row r="1773" ht="30" customHeight="1">
      <c r="A1773" s="9" t="n"/>
      <c r="B1773" s="9" t="n">
        <v>1766</v>
      </c>
      <c r="C1773" s="9" t="inlineStr">
        <is>
          <t>currency-wars.empowerment.skill.front.111020203.11</t>
        </is>
      </c>
      <c r="D1773" s="9" t="inlineStr">
        <is>
          <t>starclock.currency-wars-row.v1</t>
        </is>
      </c>
      <c r="E1773" s="9" t="inlineStr">
        <is>
          <t>CurrencyWarsCharacterEmpowerment</t>
        </is>
      </c>
      <c r="F1773" s="9" t="inlineStr">
        <is>
          <t>Sheathed Blade</t>
        </is>
      </c>
      <c r="G1773" s="9" t="inlineStr">
        <is>
          <t>归刃</t>
        </is>
      </c>
      <c r="H1773" s="9" t="inlineStr">
        <is>
          <t>front skill 111020203 level 11 publishes trigger Skill02, cooldown -1 and 4 parameters.</t>
        </is>
      </c>
      <c r="I1773" s="9" t="inlineStr">
        <is>
          <t>前台技能 111020203 等级 11 发布触发键 Skill02、冷却 -1 与 4 个参数。</t>
        </is>
      </c>
      <c r="J1773" s="9" t="inlineStr">
        <is>
          <t>CurrencyWars</t>
        </is>
      </c>
      <c r="K1773" s="9" t="inlineStr">
        <is>
          <t>DataReady</t>
        </is>
      </c>
      <c r="L1773" s="9" t="inlineStr">
        <is>
          <t>ExactStructured</t>
        </is>
      </c>
      <c r="M1773" s="9" t="inlineStr">
        <is>
          <t>["currency-wars.source.2188a75623c6b059247c0e9c0291f684"]</t>
        </is>
      </c>
      <c r="N1773" s="9" t="inlineStr">
        <is>
          <t>["character-empowerment","front","gridfight","skill"]</t>
        </is>
      </c>
      <c r="O1773" s="9" t="inlineStr"/>
      <c r="P1773" s="9" t="inlineStr">
        <is>
          <t>currency-wars.position.front</t>
        </is>
      </c>
      <c r="Q1773" s="9" t="inlineStr">
        <is>
          <t>Skill02</t>
        </is>
      </c>
      <c r="R1773" s="9" t="inlineStr">
        <is>
          <t>["gridfight-skill:111020203"]</t>
        </is>
      </c>
      <c r="S1773" s="9" t="inlineStr">
        <is>
          <t>Remove skill-instance state at battle exit.</t>
        </is>
      </c>
    </row>
    <row r="1774" ht="30" customHeight="1">
      <c r="A1774" s="8" t="n"/>
      <c r="B1774" s="8" t="n">
        <v>1767</v>
      </c>
      <c r="C1774" s="8" t="inlineStr">
        <is>
          <t>currency-wars.empowerment.skill.front.111020203.12</t>
        </is>
      </c>
      <c r="D1774" s="8" t="inlineStr">
        <is>
          <t>starclock.currency-wars-row.v1</t>
        </is>
      </c>
      <c r="E1774" s="8" t="inlineStr">
        <is>
          <t>CurrencyWarsCharacterEmpowerment</t>
        </is>
      </c>
      <c r="F1774" s="8" t="inlineStr">
        <is>
          <t>Sheathed Blade</t>
        </is>
      </c>
      <c r="G1774" s="8" t="inlineStr">
        <is>
          <t>归刃</t>
        </is>
      </c>
      <c r="H1774" s="8" t="inlineStr">
        <is>
          <t>front skill 111020203 level 12 publishes trigger Skill02, cooldown -1 and 4 parameters.</t>
        </is>
      </c>
      <c r="I1774" s="8" t="inlineStr">
        <is>
          <t>前台技能 111020203 等级 12 发布触发键 Skill02、冷却 -1 与 4 个参数。</t>
        </is>
      </c>
      <c r="J1774" s="8" t="inlineStr">
        <is>
          <t>CurrencyWars</t>
        </is>
      </c>
      <c r="K1774" s="8" t="inlineStr">
        <is>
          <t>DataReady</t>
        </is>
      </c>
      <c r="L1774" s="8" t="inlineStr">
        <is>
          <t>ExactStructured</t>
        </is>
      </c>
      <c r="M1774" s="8" t="inlineStr">
        <is>
          <t>["currency-wars.source.6907da4fcfe10b7af4ac76294a79d7a2"]</t>
        </is>
      </c>
      <c r="N1774" s="8" t="inlineStr">
        <is>
          <t>["character-empowerment","front","gridfight","skill"]</t>
        </is>
      </c>
      <c r="O1774" s="8" t="inlineStr"/>
      <c r="P1774" s="8" t="inlineStr">
        <is>
          <t>currency-wars.position.front</t>
        </is>
      </c>
      <c r="Q1774" s="8" t="inlineStr">
        <is>
          <t>Skill02</t>
        </is>
      </c>
      <c r="R1774" s="8" t="inlineStr">
        <is>
          <t>["gridfight-skill:111020203"]</t>
        </is>
      </c>
      <c r="S1774" s="8" t="inlineStr">
        <is>
          <t>Remove skill-instance state at battle exit.</t>
        </is>
      </c>
    </row>
    <row r="1775" ht="30" customHeight="1">
      <c r="A1775" s="9" t="n"/>
      <c r="B1775" s="9" t="n">
        <v>1768</v>
      </c>
      <c r="C1775" s="9" t="inlineStr">
        <is>
          <t>currency-wars.empowerment.skill.front.111020203.13</t>
        </is>
      </c>
      <c r="D1775" s="9" t="inlineStr">
        <is>
          <t>starclock.currency-wars-row.v1</t>
        </is>
      </c>
      <c r="E1775" s="9" t="inlineStr">
        <is>
          <t>CurrencyWarsCharacterEmpowerment</t>
        </is>
      </c>
      <c r="F1775" s="9" t="inlineStr">
        <is>
          <t>Sheathed Blade</t>
        </is>
      </c>
      <c r="G1775" s="9" t="inlineStr">
        <is>
          <t>归刃</t>
        </is>
      </c>
      <c r="H1775" s="9" t="inlineStr">
        <is>
          <t>front skill 111020203 level 13 publishes trigger Skill02, cooldown -1 and 4 parameters.</t>
        </is>
      </c>
      <c r="I1775" s="9" t="inlineStr">
        <is>
          <t>前台技能 111020203 等级 13 发布触发键 Skill02、冷却 -1 与 4 个参数。</t>
        </is>
      </c>
      <c r="J1775" s="9" t="inlineStr">
        <is>
          <t>CurrencyWars</t>
        </is>
      </c>
      <c r="K1775" s="9" t="inlineStr">
        <is>
          <t>DataReady</t>
        </is>
      </c>
      <c r="L1775" s="9" t="inlineStr">
        <is>
          <t>ExactStructured</t>
        </is>
      </c>
      <c r="M1775" s="9" t="inlineStr">
        <is>
          <t>["currency-wars.source.32ced43feeb3dc1a49fd27f1fb86c87f"]</t>
        </is>
      </c>
      <c r="N1775" s="9" t="inlineStr">
        <is>
          <t>["character-empowerment","front","gridfight","skill"]</t>
        </is>
      </c>
      <c r="O1775" s="9" t="inlineStr"/>
      <c r="P1775" s="9" t="inlineStr">
        <is>
          <t>currency-wars.position.front</t>
        </is>
      </c>
      <c r="Q1775" s="9" t="inlineStr">
        <is>
          <t>Skill02</t>
        </is>
      </c>
      <c r="R1775" s="9" t="inlineStr">
        <is>
          <t>["gridfight-skill:111020203"]</t>
        </is>
      </c>
      <c r="S1775" s="9" t="inlineStr">
        <is>
          <t>Remove skill-instance state at battle exit.</t>
        </is>
      </c>
    </row>
    <row r="1776" ht="30" customHeight="1">
      <c r="A1776" s="8" t="n"/>
      <c r="B1776" s="8" t="n">
        <v>1769</v>
      </c>
      <c r="C1776" s="8" t="inlineStr">
        <is>
          <t>currency-wars.empowerment.skill.front.111020203.14</t>
        </is>
      </c>
      <c r="D1776" s="8" t="inlineStr">
        <is>
          <t>starclock.currency-wars-row.v1</t>
        </is>
      </c>
      <c r="E1776" s="8" t="inlineStr">
        <is>
          <t>CurrencyWarsCharacterEmpowerment</t>
        </is>
      </c>
      <c r="F1776" s="8" t="inlineStr">
        <is>
          <t>Sheathed Blade</t>
        </is>
      </c>
      <c r="G1776" s="8" t="inlineStr">
        <is>
          <t>归刃</t>
        </is>
      </c>
      <c r="H1776" s="8" t="inlineStr">
        <is>
          <t>front skill 111020203 level 14 publishes trigger Skill02, cooldown -1 and 4 parameters.</t>
        </is>
      </c>
      <c r="I1776" s="8" t="inlineStr">
        <is>
          <t>前台技能 111020203 等级 14 发布触发键 Skill02、冷却 -1 与 4 个参数。</t>
        </is>
      </c>
      <c r="J1776" s="8" t="inlineStr">
        <is>
          <t>CurrencyWars</t>
        </is>
      </c>
      <c r="K1776" s="8" t="inlineStr">
        <is>
          <t>DataReady</t>
        </is>
      </c>
      <c r="L1776" s="8" t="inlineStr">
        <is>
          <t>ExactStructured</t>
        </is>
      </c>
      <c r="M1776" s="8" t="inlineStr">
        <is>
          <t>["currency-wars.source.09fca59bfce2468efe65af01c271be41"]</t>
        </is>
      </c>
      <c r="N1776" s="8" t="inlineStr">
        <is>
          <t>["character-empowerment","front","gridfight","skill"]</t>
        </is>
      </c>
      <c r="O1776" s="8" t="inlineStr"/>
      <c r="P1776" s="8" t="inlineStr">
        <is>
          <t>currency-wars.position.front</t>
        </is>
      </c>
      <c r="Q1776" s="8" t="inlineStr">
        <is>
          <t>Skill02</t>
        </is>
      </c>
      <c r="R1776" s="8" t="inlineStr">
        <is>
          <t>["gridfight-skill:111020203"]</t>
        </is>
      </c>
      <c r="S1776" s="8" t="inlineStr">
        <is>
          <t>Remove skill-instance state at battle exit.</t>
        </is>
      </c>
    </row>
    <row r="1777" ht="30" customHeight="1">
      <c r="A1777" s="9" t="n"/>
      <c r="B1777" s="9" t="n">
        <v>1770</v>
      </c>
      <c r="C1777" s="9" t="inlineStr">
        <is>
          <t>currency-wars.empowerment.skill.front.111020203.15</t>
        </is>
      </c>
      <c r="D1777" s="9" t="inlineStr">
        <is>
          <t>starclock.currency-wars-row.v1</t>
        </is>
      </c>
      <c r="E1777" s="9" t="inlineStr">
        <is>
          <t>CurrencyWarsCharacterEmpowerment</t>
        </is>
      </c>
      <c r="F1777" s="9" t="inlineStr">
        <is>
          <t>Sheathed Blade</t>
        </is>
      </c>
      <c r="G1777" s="9" t="inlineStr">
        <is>
          <t>归刃</t>
        </is>
      </c>
      <c r="H1777" s="9" t="inlineStr">
        <is>
          <t>front skill 111020203 level 15 publishes trigger Skill02, cooldown -1 and 4 parameters.</t>
        </is>
      </c>
      <c r="I1777" s="9" t="inlineStr">
        <is>
          <t>前台技能 111020203 等级 15 发布触发键 Skill02、冷却 -1 与 4 个参数。</t>
        </is>
      </c>
      <c r="J1777" s="9" t="inlineStr">
        <is>
          <t>CurrencyWars</t>
        </is>
      </c>
      <c r="K1777" s="9" t="inlineStr">
        <is>
          <t>DataReady</t>
        </is>
      </c>
      <c r="L1777" s="9" t="inlineStr">
        <is>
          <t>ExactStructured</t>
        </is>
      </c>
      <c r="M1777" s="9" t="inlineStr">
        <is>
          <t>["currency-wars.source.59b8acf3ee1980a69d142b32dec570d6"]</t>
        </is>
      </c>
      <c r="N1777" s="9" t="inlineStr">
        <is>
          <t>["character-empowerment","front","gridfight","skill"]</t>
        </is>
      </c>
      <c r="O1777" s="9" t="inlineStr"/>
      <c r="P1777" s="9" t="inlineStr">
        <is>
          <t>currency-wars.position.front</t>
        </is>
      </c>
      <c r="Q1777" s="9" t="inlineStr">
        <is>
          <t>Skill02</t>
        </is>
      </c>
      <c r="R1777" s="9" t="inlineStr">
        <is>
          <t>["gridfight-skill:111020203"]</t>
        </is>
      </c>
      <c r="S1777" s="9" t="inlineStr">
        <is>
          <t>Remove skill-instance state at battle exit.</t>
        </is>
      </c>
    </row>
    <row r="1778" ht="30" customHeight="1">
      <c r="A1778" s="8" t="n"/>
      <c r="B1778" s="8" t="n">
        <v>1771</v>
      </c>
      <c r="C1778" s="8" t="inlineStr">
        <is>
          <t>currency-wars.empowerment.skill.front.111020203.2</t>
        </is>
      </c>
      <c r="D1778" s="8" t="inlineStr">
        <is>
          <t>starclock.currency-wars-row.v1</t>
        </is>
      </c>
      <c r="E1778" s="8" t="inlineStr">
        <is>
          <t>CurrencyWarsCharacterEmpowerment</t>
        </is>
      </c>
      <c r="F1778" s="8" t="inlineStr">
        <is>
          <t>Sheathed Blade</t>
        </is>
      </c>
      <c r="G1778" s="8" t="inlineStr">
        <is>
          <t>归刃</t>
        </is>
      </c>
      <c r="H1778" s="8" t="inlineStr">
        <is>
          <t>front skill 111020203 level 2 publishes trigger Skill02, cooldown -1 and 4 parameters.</t>
        </is>
      </c>
      <c r="I1778" s="8" t="inlineStr">
        <is>
          <t>前台技能 111020203 等级 2 发布触发键 Skill02、冷却 -1 与 4 个参数。</t>
        </is>
      </c>
      <c r="J1778" s="8" t="inlineStr">
        <is>
          <t>CurrencyWars</t>
        </is>
      </c>
      <c r="K1778" s="8" t="inlineStr">
        <is>
          <t>DataReady</t>
        </is>
      </c>
      <c r="L1778" s="8" t="inlineStr">
        <is>
          <t>ExactStructured</t>
        </is>
      </c>
      <c r="M1778" s="8" t="inlineStr">
        <is>
          <t>["currency-wars.source.d4627c7d8f7b7e0c08bdb82fb31e27d6"]</t>
        </is>
      </c>
      <c r="N1778" s="8" t="inlineStr">
        <is>
          <t>["character-empowerment","front","gridfight","skill"]</t>
        </is>
      </c>
      <c r="O1778" s="8" t="inlineStr"/>
      <c r="P1778" s="8" t="inlineStr">
        <is>
          <t>currency-wars.position.front</t>
        </is>
      </c>
      <c r="Q1778" s="8" t="inlineStr">
        <is>
          <t>Skill02</t>
        </is>
      </c>
      <c r="R1778" s="8" t="inlineStr">
        <is>
          <t>["gridfight-skill:111020203"]</t>
        </is>
      </c>
      <c r="S1778" s="8" t="inlineStr">
        <is>
          <t>Remove skill-instance state at battle exit.</t>
        </is>
      </c>
    </row>
    <row r="1779" ht="30" customHeight="1">
      <c r="A1779" s="9" t="n"/>
      <c r="B1779" s="9" t="n">
        <v>1772</v>
      </c>
      <c r="C1779" s="9" t="inlineStr">
        <is>
          <t>currency-wars.empowerment.skill.front.111020203.3</t>
        </is>
      </c>
      <c r="D1779" s="9" t="inlineStr">
        <is>
          <t>starclock.currency-wars-row.v1</t>
        </is>
      </c>
      <c r="E1779" s="9" t="inlineStr">
        <is>
          <t>CurrencyWarsCharacterEmpowerment</t>
        </is>
      </c>
      <c r="F1779" s="9" t="inlineStr">
        <is>
          <t>Sheathed Blade</t>
        </is>
      </c>
      <c r="G1779" s="9" t="inlineStr">
        <is>
          <t>归刃</t>
        </is>
      </c>
      <c r="H1779" s="9" t="inlineStr">
        <is>
          <t>front skill 111020203 level 3 publishes trigger Skill02, cooldown -1 and 4 parameters.</t>
        </is>
      </c>
      <c r="I1779" s="9" t="inlineStr">
        <is>
          <t>前台技能 111020203 等级 3 发布触发键 Skill02、冷却 -1 与 4 个参数。</t>
        </is>
      </c>
      <c r="J1779" s="9" t="inlineStr">
        <is>
          <t>CurrencyWars</t>
        </is>
      </c>
      <c r="K1779" s="9" t="inlineStr">
        <is>
          <t>DataReady</t>
        </is>
      </c>
      <c r="L1779" s="9" t="inlineStr">
        <is>
          <t>ExactStructured</t>
        </is>
      </c>
      <c r="M1779" s="9" t="inlineStr">
        <is>
          <t>["currency-wars.source.3c6eb2dbe31aff8f5286f51d7ca51a9d"]</t>
        </is>
      </c>
      <c r="N1779" s="9" t="inlineStr">
        <is>
          <t>["character-empowerment","front","gridfight","skill"]</t>
        </is>
      </c>
      <c r="O1779" s="9" t="inlineStr"/>
      <c r="P1779" s="9" t="inlineStr">
        <is>
          <t>currency-wars.position.front</t>
        </is>
      </c>
      <c r="Q1779" s="9" t="inlineStr">
        <is>
          <t>Skill02</t>
        </is>
      </c>
      <c r="R1779" s="9" t="inlineStr">
        <is>
          <t>["gridfight-skill:111020203"]</t>
        </is>
      </c>
      <c r="S1779" s="9" t="inlineStr">
        <is>
          <t>Remove skill-instance state at battle exit.</t>
        </is>
      </c>
    </row>
    <row r="1780" ht="30" customHeight="1">
      <c r="A1780" s="8" t="n"/>
      <c r="B1780" s="8" t="n">
        <v>1773</v>
      </c>
      <c r="C1780" s="8" t="inlineStr">
        <is>
          <t>currency-wars.empowerment.skill.front.111020203.4</t>
        </is>
      </c>
      <c r="D1780" s="8" t="inlineStr">
        <is>
          <t>starclock.currency-wars-row.v1</t>
        </is>
      </c>
      <c r="E1780" s="8" t="inlineStr">
        <is>
          <t>CurrencyWarsCharacterEmpowerment</t>
        </is>
      </c>
      <c r="F1780" s="8" t="inlineStr">
        <is>
          <t>Sheathed Blade</t>
        </is>
      </c>
      <c r="G1780" s="8" t="inlineStr">
        <is>
          <t>归刃</t>
        </is>
      </c>
      <c r="H1780" s="8" t="inlineStr">
        <is>
          <t>front skill 111020203 level 4 publishes trigger Skill02, cooldown -1 and 4 parameters.</t>
        </is>
      </c>
      <c r="I1780" s="8" t="inlineStr">
        <is>
          <t>前台技能 111020203 等级 4 发布触发键 Skill02、冷却 -1 与 4 个参数。</t>
        </is>
      </c>
      <c r="J1780" s="8" t="inlineStr">
        <is>
          <t>CurrencyWars</t>
        </is>
      </c>
      <c r="K1780" s="8" t="inlineStr">
        <is>
          <t>DataReady</t>
        </is>
      </c>
      <c r="L1780" s="8" t="inlineStr">
        <is>
          <t>ExactStructured</t>
        </is>
      </c>
      <c r="M1780" s="8" t="inlineStr">
        <is>
          <t>["currency-wars.source.f770ea12fa202afaafd415946967e609"]</t>
        </is>
      </c>
      <c r="N1780" s="8" t="inlineStr">
        <is>
          <t>["character-empowerment","front","gridfight","skill"]</t>
        </is>
      </c>
      <c r="O1780" s="8" t="inlineStr"/>
      <c r="P1780" s="8" t="inlineStr">
        <is>
          <t>currency-wars.position.front</t>
        </is>
      </c>
      <c r="Q1780" s="8" t="inlineStr">
        <is>
          <t>Skill02</t>
        </is>
      </c>
      <c r="R1780" s="8" t="inlineStr">
        <is>
          <t>["gridfight-skill:111020203"]</t>
        </is>
      </c>
      <c r="S1780" s="8" t="inlineStr">
        <is>
          <t>Remove skill-instance state at battle exit.</t>
        </is>
      </c>
    </row>
    <row r="1781" ht="30" customHeight="1">
      <c r="A1781" s="9" t="n"/>
      <c r="B1781" s="9" t="n">
        <v>1774</v>
      </c>
      <c r="C1781" s="9" t="inlineStr">
        <is>
          <t>currency-wars.empowerment.skill.front.111020203.5</t>
        </is>
      </c>
      <c r="D1781" s="9" t="inlineStr">
        <is>
          <t>starclock.currency-wars-row.v1</t>
        </is>
      </c>
      <c r="E1781" s="9" t="inlineStr">
        <is>
          <t>CurrencyWarsCharacterEmpowerment</t>
        </is>
      </c>
      <c r="F1781" s="9" t="inlineStr">
        <is>
          <t>Sheathed Blade</t>
        </is>
      </c>
      <c r="G1781" s="9" t="inlineStr">
        <is>
          <t>归刃</t>
        </is>
      </c>
      <c r="H1781" s="9" t="inlineStr">
        <is>
          <t>front skill 111020203 level 5 publishes trigger Skill02, cooldown -1 and 4 parameters.</t>
        </is>
      </c>
      <c r="I1781" s="9" t="inlineStr">
        <is>
          <t>前台技能 111020203 等级 5 发布触发键 Skill02、冷却 -1 与 4 个参数。</t>
        </is>
      </c>
      <c r="J1781" s="9" t="inlineStr">
        <is>
          <t>CurrencyWars</t>
        </is>
      </c>
      <c r="K1781" s="9" t="inlineStr">
        <is>
          <t>DataReady</t>
        </is>
      </c>
      <c r="L1781" s="9" t="inlineStr">
        <is>
          <t>ExactStructured</t>
        </is>
      </c>
      <c r="M1781" s="9" t="inlineStr">
        <is>
          <t>["currency-wars.source.33bf41f3897f9b52bd3422a4a91c481d"]</t>
        </is>
      </c>
      <c r="N1781" s="9" t="inlineStr">
        <is>
          <t>["character-empowerment","front","gridfight","skill"]</t>
        </is>
      </c>
      <c r="O1781" s="9" t="inlineStr"/>
      <c r="P1781" s="9" t="inlineStr">
        <is>
          <t>currency-wars.position.front</t>
        </is>
      </c>
      <c r="Q1781" s="9" t="inlineStr">
        <is>
          <t>Skill02</t>
        </is>
      </c>
      <c r="R1781" s="9" t="inlineStr">
        <is>
          <t>["gridfight-skill:111020203"]</t>
        </is>
      </c>
      <c r="S1781" s="9" t="inlineStr">
        <is>
          <t>Remove skill-instance state at battle exit.</t>
        </is>
      </c>
    </row>
    <row r="1782" ht="30" customHeight="1">
      <c r="A1782" s="8" t="n"/>
      <c r="B1782" s="8" t="n">
        <v>1775</v>
      </c>
      <c r="C1782" s="8" t="inlineStr">
        <is>
          <t>currency-wars.empowerment.skill.front.111020203.6</t>
        </is>
      </c>
      <c r="D1782" s="8" t="inlineStr">
        <is>
          <t>starclock.currency-wars-row.v1</t>
        </is>
      </c>
      <c r="E1782" s="8" t="inlineStr">
        <is>
          <t>CurrencyWarsCharacterEmpowerment</t>
        </is>
      </c>
      <c r="F1782" s="8" t="inlineStr">
        <is>
          <t>Sheathed Blade</t>
        </is>
      </c>
      <c r="G1782" s="8" t="inlineStr">
        <is>
          <t>归刃</t>
        </is>
      </c>
      <c r="H1782" s="8" t="inlineStr">
        <is>
          <t>front skill 111020203 level 6 publishes trigger Skill02, cooldown -1 and 4 parameters.</t>
        </is>
      </c>
      <c r="I1782" s="8" t="inlineStr">
        <is>
          <t>前台技能 111020203 等级 6 发布触发键 Skill02、冷却 -1 与 4 个参数。</t>
        </is>
      </c>
      <c r="J1782" s="8" t="inlineStr">
        <is>
          <t>CurrencyWars</t>
        </is>
      </c>
      <c r="K1782" s="8" t="inlineStr">
        <is>
          <t>DataReady</t>
        </is>
      </c>
      <c r="L1782" s="8" t="inlineStr">
        <is>
          <t>ExactStructured</t>
        </is>
      </c>
      <c r="M1782" s="8" t="inlineStr">
        <is>
          <t>["currency-wars.source.1387bfdc3fdeaefc87ae5565da69c8f7"]</t>
        </is>
      </c>
      <c r="N1782" s="8" t="inlineStr">
        <is>
          <t>["character-empowerment","front","gridfight","skill"]</t>
        </is>
      </c>
      <c r="O1782" s="8" t="inlineStr"/>
      <c r="P1782" s="8" t="inlineStr">
        <is>
          <t>currency-wars.position.front</t>
        </is>
      </c>
      <c r="Q1782" s="8" t="inlineStr">
        <is>
          <t>Skill02</t>
        </is>
      </c>
      <c r="R1782" s="8" t="inlineStr">
        <is>
          <t>["gridfight-skill:111020203"]</t>
        </is>
      </c>
      <c r="S1782" s="8" t="inlineStr">
        <is>
          <t>Remove skill-instance state at battle exit.</t>
        </is>
      </c>
    </row>
    <row r="1783" ht="30" customHeight="1">
      <c r="A1783" s="9" t="n"/>
      <c r="B1783" s="9" t="n">
        <v>1776</v>
      </c>
      <c r="C1783" s="9" t="inlineStr">
        <is>
          <t>currency-wars.empowerment.skill.front.111020203.7</t>
        </is>
      </c>
      <c r="D1783" s="9" t="inlineStr">
        <is>
          <t>starclock.currency-wars-row.v1</t>
        </is>
      </c>
      <c r="E1783" s="9" t="inlineStr">
        <is>
          <t>CurrencyWarsCharacterEmpowerment</t>
        </is>
      </c>
      <c r="F1783" s="9" t="inlineStr">
        <is>
          <t>Sheathed Blade</t>
        </is>
      </c>
      <c r="G1783" s="9" t="inlineStr">
        <is>
          <t>归刃</t>
        </is>
      </c>
      <c r="H1783" s="9" t="inlineStr">
        <is>
          <t>front skill 111020203 level 7 publishes trigger Skill02, cooldown -1 and 4 parameters.</t>
        </is>
      </c>
      <c r="I1783" s="9" t="inlineStr">
        <is>
          <t>前台技能 111020203 等级 7 发布触发键 Skill02、冷却 -1 与 4 个参数。</t>
        </is>
      </c>
      <c r="J1783" s="9" t="inlineStr">
        <is>
          <t>CurrencyWars</t>
        </is>
      </c>
      <c r="K1783" s="9" t="inlineStr">
        <is>
          <t>DataReady</t>
        </is>
      </c>
      <c r="L1783" s="9" t="inlineStr">
        <is>
          <t>ExactStructured</t>
        </is>
      </c>
      <c r="M1783" s="9" t="inlineStr">
        <is>
          <t>["currency-wars.source.6b8765717e0168eedeaa3e82ebd1228a"]</t>
        </is>
      </c>
      <c r="N1783" s="9" t="inlineStr">
        <is>
          <t>["character-empowerment","front","gridfight","skill"]</t>
        </is>
      </c>
      <c r="O1783" s="9" t="inlineStr"/>
      <c r="P1783" s="9" t="inlineStr">
        <is>
          <t>currency-wars.position.front</t>
        </is>
      </c>
      <c r="Q1783" s="9" t="inlineStr">
        <is>
          <t>Skill02</t>
        </is>
      </c>
      <c r="R1783" s="9" t="inlineStr">
        <is>
          <t>["gridfight-skill:111020203"]</t>
        </is>
      </c>
      <c r="S1783" s="9" t="inlineStr">
        <is>
          <t>Remove skill-instance state at battle exit.</t>
        </is>
      </c>
    </row>
    <row r="1784" ht="30" customHeight="1">
      <c r="A1784" s="8" t="n"/>
      <c r="B1784" s="8" t="n">
        <v>1777</v>
      </c>
      <c r="C1784" s="8" t="inlineStr">
        <is>
          <t>currency-wars.empowerment.skill.front.111020203.8</t>
        </is>
      </c>
      <c r="D1784" s="8" t="inlineStr">
        <is>
          <t>starclock.currency-wars-row.v1</t>
        </is>
      </c>
      <c r="E1784" s="8" t="inlineStr">
        <is>
          <t>CurrencyWarsCharacterEmpowerment</t>
        </is>
      </c>
      <c r="F1784" s="8" t="inlineStr">
        <is>
          <t>Sheathed Blade</t>
        </is>
      </c>
      <c r="G1784" s="8" t="inlineStr">
        <is>
          <t>归刃</t>
        </is>
      </c>
      <c r="H1784" s="8" t="inlineStr">
        <is>
          <t>front skill 111020203 level 8 publishes trigger Skill02, cooldown -1 and 4 parameters.</t>
        </is>
      </c>
      <c r="I1784" s="8" t="inlineStr">
        <is>
          <t>前台技能 111020203 等级 8 发布触发键 Skill02、冷却 -1 与 4 个参数。</t>
        </is>
      </c>
      <c r="J1784" s="8" t="inlineStr">
        <is>
          <t>CurrencyWars</t>
        </is>
      </c>
      <c r="K1784" s="8" t="inlineStr">
        <is>
          <t>DataReady</t>
        </is>
      </c>
      <c r="L1784" s="8" t="inlineStr">
        <is>
          <t>ExactStructured</t>
        </is>
      </c>
      <c r="M1784" s="8" t="inlineStr">
        <is>
          <t>["currency-wars.source.aa3412c7d5018cfc135e2973f29fb6bd"]</t>
        </is>
      </c>
      <c r="N1784" s="8" t="inlineStr">
        <is>
          <t>["character-empowerment","front","gridfight","skill"]</t>
        </is>
      </c>
      <c r="O1784" s="8" t="inlineStr"/>
      <c r="P1784" s="8" t="inlineStr">
        <is>
          <t>currency-wars.position.front</t>
        </is>
      </c>
      <c r="Q1784" s="8" t="inlineStr">
        <is>
          <t>Skill02</t>
        </is>
      </c>
      <c r="R1784" s="8" t="inlineStr">
        <is>
          <t>["gridfight-skill:111020203"]</t>
        </is>
      </c>
      <c r="S1784" s="8" t="inlineStr">
        <is>
          <t>Remove skill-instance state at battle exit.</t>
        </is>
      </c>
    </row>
    <row r="1785" ht="30" customHeight="1">
      <c r="A1785" s="9" t="n"/>
      <c r="B1785" s="9" t="n">
        <v>1778</v>
      </c>
      <c r="C1785" s="9" t="inlineStr">
        <is>
          <t>currency-wars.empowerment.skill.front.111020203.9</t>
        </is>
      </c>
      <c r="D1785" s="9" t="inlineStr">
        <is>
          <t>starclock.currency-wars-row.v1</t>
        </is>
      </c>
      <c r="E1785" s="9" t="inlineStr">
        <is>
          <t>CurrencyWarsCharacterEmpowerment</t>
        </is>
      </c>
      <c r="F1785" s="9" t="inlineStr">
        <is>
          <t>Sheathed Blade</t>
        </is>
      </c>
      <c r="G1785" s="9" t="inlineStr">
        <is>
          <t>归刃</t>
        </is>
      </c>
      <c r="H1785" s="9" t="inlineStr">
        <is>
          <t>front skill 111020203 level 9 publishes trigger Skill02, cooldown -1 and 4 parameters.</t>
        </is>
      </c>
      <c r="I1785" s="9" t="inlineStr">
        <is>
          <t>前台技能 111020203 等级 9 发布触发键 Skill02、冷却 -1 与 4 个参数。</t>
        </is>
      </c>
      <c r="J1785" s="9" t="inlineStr">
        <is>
          <t>CurrencyWars</t>
        </is>
      </c>
      <c r="K1785" s="9" t="inlineStr">
        <is>
          <t>DataReady</t>
        </is>
      </c>
      <c r="L1785" s="9" t="inlineStr">
        <is>
          <t>ExactStructured</t>
        </is>
      </c>
      <c r="M1785" s="9" t="inlineStr">
        <is>
          <t>["currency-wars.source.7f34b06fdb0b05378ad3cccd935b3663"]</t>
        </is>
      </c>
      <c r="N1785" s="9" t="inlineStr">
        <is>
          <t>["character-empowerment","front","gridfight","skill"]</t>
        </is>
      </c>
      <c r="O1785" s="9" t="inlineStr"/>
      <c r="P1785" s="9" t="inlineStr">
        <is>
          <t>currency-wars.position.front</t>
        </is>
      </c>
      <c r="Q1785" s="9" t="inlineStr">
        <is>
          <t>Skill02</t>
        </is>
      </c>
      <c r="R1785" s="9" t="inlineStr">
        <is>
          <t>["gridfight-skill:111020203"]</t>
        </is>
      </c>
      <c r="S1785" s="9" t="inlineStr">
        <is>
          <t>Remove skill-instance state at battle exit.</t>
        </is>
      </c>
    </row>
    <row r="1786" ht="30" customHeight="1">
      <c r="A1786" s="8" t="n"/>
      <c r="B1786" s="8" t="n">
        <v>1779</v>
      </c>
      <c r="C1786" s="8" t="inlineStr">
        <is>
          <t>currency-wars.empowerment.skill.front.111020401.1</t>
        </is>
      </c>
      <c r="D1786" s="8" t="inlineStr">
        <is>
          <t>starclock.currency-wars-row.v1</t>
        </is>
      </c>
      <c r="E1786" s="8" t="inlineStr">
        <is>
          <t>CurrencyWarsCharacterEmpowerment</t>
        </is>
      </c>
      <c r="F1786" s="8" t="inlineStr">
        <is>
          <t>Resurgence</t>
        </is>
      </c>
      <c r="G1786" s="8" t="inlineStr">
        <is>
          <t>再现</t>
        </is>
      </c>
      <c r="H1786" s="8" t="inlineStr">
        <is>
          <t>front skill 111020401 level 1 publishes trigger SkillP01, cooldown -1 and 2 parameters.</t>
        </is>
      </c>
      <c r="I1786" s="8" t="inlineStr">
        <is>
          <t>前台技能 111020401 等级 1 发布触发键 SkillP01、冷却 -1 与 2 个参数。</t>
        </is>
      </c>
      <c r="J1786" s="8" t="inlineStr">
        <is>
          <t>CurrencyWars</t>
        </is>
      </c>
      <c r="K1786" s="8" t="inlineStr">
        <is>
          <t>DataReady</t>
        </is>
      </c>
      <c r="L1786" s="8" t="inlineStr">
        <is>
          <t>ExactStructured</t>
        </is>
      </c>
      <c r="M1786" s="8" t="inlineStr">
        <is>
          <t>["currency-wars.source.4b7705efa82744a48d124bead28423d2"]</t>
        </is>
      </c>
      <c r="N1786" s="8" t="inlineStr">
        <is>
          <t>["character-empowerment","front","gridfight","skill"]</t>
        </is>
      </c>
      <c r="O1786" s="8" t="inlineStr"/>
      <c r="P1786" s="8" t="inlineStr">
        <is>
          <t>currency-wars.position.front</t>
        </is>
      </c>
      <c r="Q1786" s="8" t="inlineStr">
        <is>
          <t>SkillP01</t>
        </is>
      </c>
      <c r="R1786" s="8" t="inlineStr">
        <is>
          <t>["gridfight-skill:111020401"]</t>
        </is>
      </c>
      <c r="S1786" s="8" t="inlineStr">
        <is>
          <t>Remove skill-instance state at battle exit.</t>
        </is>
      </c>
    </row>
    <row r="1787" ht="30" customHeight="1">
      <c r="A1787" s="9" t="n"/>
      <c r="B1787" s="9" t="n">
        <v>1780</v>
      </c>
      <c r="C1787" s="9" t="inlineStr">
        <is>
          <t>currency-wars.empowerment.skill.front.111020401.10</t>
        </is>
      </c>
      <c r="D1787" s="9" t="inlineStr">
        <is>
          <t>starclock.currency-wars-row.v1</t>
        </is>
      </c>
      <c r="E1787" s="9" t="inlineStr">
        <is>
          <t>CurrencyWarsCharacterEmpowerment</t>
        </is>
      </c>
      <c r="F1787" s="9" t="inlineStr">
        <is>
          <t>Resurgence</t>
        </is>
      </c>
      <c r="G1787" s="9" t="inlineStr">
        <is>
          <t>再现</t>
        </is>
      </c>
      <c r="H1787" s="9" t="inlineStr">
        <is>
          <t>front skill 111020401 level 10 publishes trigger SkillP01, cooldown -1 and 2 parameters.</t>
        </is>
      </c>
      <c r="I1787" s="9" t="inlineStr">
        <is>
          <t>前台技能 111020401 等级 10 发布触发键 SkillP01、冷却 -1 与 2 个参数。</t>
        </is>
      </c>
      <c r="J1787" s="9" t="inlineStr">
        <is>
          <t>CurrencyWars</t>
        </is>
      </c>
      <c r="K1787" s="9" t="inlineStr">
        <is>
          <t>DataReady</t>
        </is>
      </c>
      <c r="L1787" s="9" t="inlineStr">
        <is>
          <t>ExactStructured</t>
        </is>
      </c>
      <c r="M1787" s="9" t="inlineStr">
        <is>
          <t>["currency-wars.source.3db354ab0ced217011de749ee37d9df1"]</t>
        </is>
      </c>
      <c r="N1787" s="9" t="inlineStr">
        <is>
          <t>["character-empowerment","front","gridfight","skill"]</t>
        </is>
      </c>
      <c r="O1787" s="9" t="inlineStr"/>
      <c r="P1787" s="9" t="inlineStr">
        <is>
          <t>currency-wars.position.front</t>
        </is>
      </c>
      <c r="Q1787" s="9" t="inlineStr">
        <is>
          <t>SkillP01</t>
        </is>
      </c>
      <c r="R1787" s="9" t="inlineStr">
        <is>
          <t>["gridfight-skill:111020401"]</t>
        </is>
      </c>
      <c r="S1787" s="9" t="inlineStr">
        <is>
          <t>Remove skill-instance state at battle exit.</t>
        </is>
      </c>
    </row>
    <row r="1788" ht="30" customHeight="1">
      <c r="A1788" s="8" t="n"/>
      <c r="B1788" s="8" t="n">
        <v>1781</v>
      </c>
      <c r="C1788" s="8" t="inlineStr">
        <is>
          <t>currency-wars.empowerment.skill.front.111020401.11</t>
        </is>
      </c>
      <c r="D1788" s="8" t="inlineStr">
        <is>
          <t>starclock.currency-wars-row.v1</t>
        </is>
      </c>
      <c r="E1788" s="8" t="inlineStr">
        <is>
          <t>CurrencyWarsCharacterEmpowerment</t>
        </is>
      </c>
      <c r="F1788" s="8" t="inlineStr">
        <is>
          <t>Resurgence</t>
        </is>
      </c>
      <c r="G1788" s="8" t="inlineStr">
        <is>
          <t>再现</t>
        </is>
      </c>
      <c r="H1788" s="8" t="inlineStr">
        <is>
          <t>front skill 111020401 level 11 publishes trigger SkillP01, cooldown -1 and 2 parameters.</t>
        </is>
      </c>
      <c r="I1788" s="8" t="inlineStr">
        <is>
          <t>前台技能 111020401 等级 11 发布触发键 SkillP01、冷却 -1 与 2 个参数。</t>
        </is>
      </c>
      <c r="J1788" s="8" t="inlineStr">
        <is>
          <t>CurrencyWars</t>
        </is>
      </c>
      <c r="K1788" s="8" t="inlineStr">
        <is>
          <t>DataReady</t>
        </is>
      </c>
      <c r="L1788" s="8" t="inlineStr">
        <is>
          <t>ExactStructured</t>
        </is>
      </c>
      <c r="M1788" s="8" t="inlineStr">
        <is>
          <t>["currency-wars.source.1f7654352728498095753149526be30c"]</t>
        </is>
      </c>
      <c r="N1788" s="8" t="inlineStr">
        <is>
          <t>["character-empowerment","front","gridfight","skill"]</t>
        </is>
      </c>
      <c r="O1788" s="8" t="inlineStr"/>
      <c r="P1788" s="8" t="inlineStr">
        <is>
          <t>currency-wars.position.front</t>
        </is>
      </c>
      <c r="Q1788" s="8" t="inlineStr">
        <is>
          <t>SkillP01</t>
        </is>
      </c>
      <c r="R1788" s="8" t="inlineStr">
        <is>
          <t>["gridfight-skill:111020401"]</t>
        </is>
      </c>
      <c r="S1788" s="8" t="inlineStr">
        <is>
          <t>Remove skill-instance state at battle exit.</t>
        </is>
      </c>
    </row>
    <row r="1789" ht="30" customHeight="1">
      <c r="A1789" s="9" t="n"/>
      <c r="B1789" s="9" t="n">
        <v>1782</v>
      </c>
      <c r="C1789" s="9" t="inlineStr">
        <is>
          <t>currency-wars.empowerment.skill.front.111020401.12</t>
        </is>
      </c>
      <c r="D1789" s="9" t="inlineStr">
        <is>
          <t>starclock.currency-wars-row.v1</t>
        </is>
      </c>
      <c r="E1789" s="9" t="inlineStr">
        <is>
          <t>CurrencyWarsCharacterEmpowerment</t>
        </is>
      </c>
      <c r="F1789" s="9" t="inlineStr">
        <is>
          <t>Resurgence</t>
        </is>
      </c>
      <c r="G1789" s="9" t="inlineStr">
        <is>
          <t>再现</t>
        </is>
      </c>
      <c r="H1789" s="9" t="inlineStr">
        <is>
          <t>front skill 111020401 level 12 publishes trigger SkillP01, cooldown -1 and 2 parameters.</t>
        </is>
      </c>
      <c r="I1789" s="9" t="inlineStr">
        <is>
          <t>前台技能 111020401 等级 12 发布触发键 SkillP01、冷却 -1 与 2 个参数。</t>
        </is>
      </c>
      <c r="J1789" s="9" t="inlineStr">
        <is>
          <t>CurrencyWars</t>
        </is>
      </c>
      <c r="K1789" s="9" t="inlineStr">
        <is>
          <t>DataReady</t>
        </is>
      </c>
      <c r="L1789" s="9" t="inlineStr">
        <is>
          <t>ExactStructured</t>
        </is>
      </c>
      <c r="M1789" s="9" t="inlineStr">
        <is>
          <t>["currency-wars.source.2a3ddf9035032063c4948b522e01b354"]</t>
        </is>
      </c>
      <c r="N1789" s="9" t="inlineStr">
        <is>
          <t>["character-empowerment","front","gridfight","skill"]</t>
        </is>
      </c>
      <c r="O1789" s="9" t="inlineStr"/>
      <c r="P1789" s="9" t="inlineStr">
        <is>
          <t>currency-wars.position.front</t>
        </is>
      </c>
      <c r="Q1789" s="9" t="inlineStr">
        <is>
          <t>SkillP01</t>
        </is>
      </c>
      <c r="R1789" s="9" t="inlineStr">
        <is>
          <t>["gridfight-skill:111020401"]</t>
        </is>
      </c>
      <c r="S1789" s="9" t="inlineStr">
        <is>
          <t>Remove skill-instance state at battle exit.</t>
        </is>
      </c>
    </row>
    <row r="1790" ht="30" customHeight="1">
      <c r="A1790" s="8" t="n"/>
      <c r="B1790" s="8" t="n">
        <v>1783</v>
      </c>
      <c r="C1790" s="8" t="inlineStr">
        <is>
          <t>currency-wars.empowerment.skill.front.111020401.13</t>
        </is>
      </c>
      <c r="D1790" s="8" t="inlineStr">
        <is>
          <t>starclock.currency-wars-row.v1</t>
        </is>
      </c>
      <c r="E1790" s="8" t="inlineStr">
        <is>
          <t>CurrencyWarsCharacterEmpowerment</t>
        </is>
      </c>
      <c r="F1790" s="8" t="inlineStr">
        <is>
          <t>Resurgence</t>
        </is>
      </c>
      <c r="G1790" s="8" t="inlineStr">
        <is>
          <t>再现</t>
        </is>
      </c>
      <c r="H1790" s="8" t="inlineStr">
        <is>
          <t>front skill 111020401 level 13 publishes trigger SkillP01, cooldown -1 and 2 parameters.</t>
        </is>
      </c>
      <c r="I1790" s="8" t="inlineStr">
        <is>
          <t>前台技能 111020401 等级 13 发布触发键 SkillP01、冷却 -1 与 2 个参数。</t>
        </is>
      </c>
      <c r="J1790" s="8" t="inlineStr">
        <is>
          <t>CurrencyWars</t>
        </is>
      </c>
      <c r="K1790" s="8" t="inlineStr">
        <is>
          <t>DataReady</t>
        </is>
      </c>
      <c r="L1790" s="8" t="inlineStr">
        <is>
          <t>ExactStructured</t>
        </is>
      </c>
      <c r="M1790" s="8" t="inlineStr">
        <is>
          <t>["currency-wars.source.31b1e77b4474c0a637fac803cb890504"]</t>
        </is>
      </c>
      <c r="N1790" s="8" t="inlineStr">
        <is>
          <t>["character-empowerment","front","gridfight","skill"]</t>
        </is>
      </c>
      <c r="O1790" s="8" t="inlineStr"/>
      <c r="P1790" s="8" t="inlineStr">
        <is>
          <t>currency-wars.position.front</t>
        </is>
      </c>
      <c r="Q1790" s="8" t="inlineStr">
        <is>
          <t>SkillP01</t>
        </is>
      </c>
      <c r="R1790" s="8" t="inlineStr">
        <is>
          <t>["gridfight-skill:111020401"]</t>
        </is>
      </c>
      <c r="S1790" s="8" t="inlineStr">
        <is>
          <t>Remove skill-instance state at battle exit.</t>
        </is>
      </c>
    </row>
    <row r="1791" ht="30" customHeight="1">
      <c r="A1791" s="9" t="n"/>
      <c r="B1791" s="9" t="n">
        <v>1784</v>
      </c>
      <c r="C1791" s="9" t="inlineStr">
        <is>
          <t>currency-wars.empowerment.skill.front.111020401.14</t>
        </is>
      </c>
      <c r="D1791" s="9" t="inlineStr">
        <is>
          <t>starclock.currency-wars-row.v1</t>
        </is>
      </c>
      <c r="E1791" s="9" t="inlineStr">
        <is>
          <t>CurrencyWarsCharacterEmpowerment</t>
        </is>
      </c>
      <c r="F1791" s="9" t="inlineStr">
        <is>
          <t>Resurgence</t>
        </is>
      </c>
      <c r="G1791" s="9" t="inlineStr">
        <is>
          <t>再现</t>
        </is>
      </c>
      <c r="H1791" s="9" t="inlineStr">
        <is>
          <t>front skill 111020401 level 14 publishes trigger SkillP01, cooldown -1 and 2 parameters.</t>
        </is>
      </c>
      <c r="I1791" s="9" t="inlineStr">
        <is>
          <t>前台技能 111020401 等级 14 发布触发键 SkillP01、冷却 -1 与 2 个参数。</t>
        </is>
      </c>
      <c r="J1791" s="9" t="inlineStr">
        <is>
          <t>CurrencyWars</t>
        </is>
      </c>
      <c r="K1791" s="9" t="inlineStr">
        <is>
          <t>DataReady</t>
        </is>
      </c>
      <c r="L1791" s="9" t="inlineStr">
        <is>
          <t>ExactStructured</t>
        </is>
      </c>
      <c r="M1791" s="9" t="inlineStr">
        <is>
          <t>["currency-wars.source.a373fcb2d779ec003c0584a72b31ff2f"]</t>
        </is>
      </c>
      <c r="N1791" s="9" t="inlineStr">
        <is>
          <t>["character-empowerment","front","gridfight","skill"]</t>
        </is>
      </c>
      <c r="O1791" s="9" t="inlineStr"/>
      <c r="P1791" s="9" t="inlineStr">
        <is>
          <t>currency-wars.position.front</t>
        </is>
      </c>
      <c r="Q1791" s="9" t="inlineStr">
        <is>
          <t>SkillP01</t>
        </is>
      </c>
      <c r="R1791" s="9" t="inlineStr">
        <is>
          <t>["gridfight-skill:111020401"]</t>
        </is>
      </c>
      <c r="S1791" s="9" t="inlineStr">
        <is>
          <t>Remove skill-instance state at battle exit.</t>
        </is>
      </c>
    </row>
    <row r="1792" ht="30" customHeight="1">
      <c r="A1792" s="8" t="n"/>
      <c r="B1792" s="8" t="n">
        <v>1785</v>
      </c>
      <c r="C1792" s="8" t="inlineStr">
        <is>
          <t>currency-wars.empowerment.skill.front.111020401.15</t>
        </is>
      </c>
      <c r="D1792" s="8" t="inlineStr">
        <is>
          <t>starclock.currency-wars-row.v1</t>
        </is>
      </c>
      <c r="E1792" s="8" t="inlineStr">
        <is>
          <t>CurrencyWarsCharacterEmpowerment</t>
        </is>
      </c>
      <c r="F1792" s="8" t="inlineStr">
        <is>
          <t>Resurgence</t>
        </is>
      </c>
      <c r="G1792" s="8" t="inlineStr">
        <is>
          <t>再现</t>
        </is>
      </c>
      <c r="H1792" s="8" t="inlineStr">
        <is>
          <t>front skill 111020401 level 15 publishes trigger SkillP01, cooldown -1 and 2 parameters.</t>
        </is>
      </c>
      <c r="I1792" s="8" t="inlineStr">
        <is>
          <t>前台技能 111020401 等级 15 发布触发键 SkillP01、冷却 -1 与 2 个参数。</t>
        </is>
      </c>
      <c r="J1792" s="8" t="inlineStr">
        <is>
          <t>CurrencyWars</t>
        </is>
      </c>
      <c r="K1792" s="8" t="inlineStr">
        <is>
          <t>DataReady</t>
        </is>
      </c>
      <c r="L1792" s="8" t="inlineStr">
        <is>
          <t>ExactStructured</t>
        </is>
      </c>
      <c r="M1792" s="8" t="inlineStr">
        <is>
          <t>["currency-wars.source.9516be733b97626d16e64a8d2da05613"]</t>
        </is>
      </c>
      <c r="N1792" s="8" t="inlineStr">
        <is>
          <t>["character-empowerment","front","gridfight","skill"]</t>
        </is>
      </c>
      <c r="O1792" s="8" t="inlineStr"/>
      <c r="P1792" s="8" t="inlineStr">
        <is>
          <t>currency-wars.position.front</t>
        </is>
      </c>
      <c r="Q1792" s="8" t="inlineStr">
        <is>
          <t>SkillP01</t>
        </is>
      </c>
      <c r="R1792" s="8" t="inlineStr">
        <is>
          <t>["gridfight-skill:111020401"]</t>
        </is>
      </c>
      <c r="S1792" s="8" t="inlineStr">
        <is>
          <t>Remove skill-instance state at battle exit.</t>
        </is>
      </c>
    </row>
    <row r="1793" ht="30" customHeight="1">
      <c r="A1793" s="9" t="n"/>
      <c r="B1793" s="9" t="n">
        <v>1786</v>
      </c>
      <c r="C1793" s="9" t="inlineStr">
        <is>
          <t>currency-wars.empowerment.skill.front.111020401.2</t>
        </is>
      </c>
      <c r="D1793" s="9" t="inlineStr">
        <is>
          <t>starclock.currency-wars-row.v1</t>
        </is>
      </c>
      <c r="E1793" s="9" t="inlineStr">
        <is>
          <t>CurrencyWarsCharacterEmpowerment</t>
        </is>
      </c>
      <c r="F1793" s="9" t="inlineStr">
        <is>
          <t>Resurgence</t>
        </is>
      </c>
      <c r="G1793" s="9" t="inlineStr">
        <is>
          <t>再现</t>
        </is>
      </c>
      <c r="H1793" s="9" t="inlineStr">
        <is>
          <t>front skill 111020401 level 2 publishes trigger SkillP01, cooldown -1 and 2 parameters.</t>
        </is>
      </c>
      <c r="I1793" s="9" t="inlineStr">
        <is>
          <t>前台技能 111020401 等级 2 发布触发键 SkillP01、冷却 -1 与 2 个参数。</t>
        </is>
      </c>
      <c r="J1793" s="9" t="inlineStr">
        <is>
          <t>CurrencyWars</t>
        </is>
      </c>
      <c r="K1793" s="9" t="inlineStr">
        <is>
          <t>DataReady</t>
        </is>
      </c>
      <c r="L1793" s="9" t="inlineStr">
        <is>
          <t>ExactStructured</t>
        </is>
      </c>
      <c r="M1793" s="9" t="inlineStr">
        <is>
          <t>["currency-wars.source.9656ed9c8238e0e958a1829b38cf5edd"]</t>
        </is>
      </c>
      <c r="N1793" s="9" t="inlineStr">
        <is>
          <t>["character-empowerment","front","gridfight","skill"]</t>
        </is>
      </c>
      <c r="O1793" s="9" t="inlineStr"/>
      <c r="P1793" s="9" t="inlineStr">
        <is>
          <t>currency-wars.position.front</t>
        </is>
      </c>
      <c r="Q1793" s="9" t="inlineStr">
        <is>
          <t>SkillP01</t>
        </is>
      </c>
      <c r="R1793" s="9" t="inlineStr">
        <is>
          <t>["gridfight-skill:111020401"]</t>
        </is>
      </c>
      <c r="S1793" s="9" t="inlineStr">
        <is>
          <t>Remove skill-instance state at battle exit.</t>
        </is>
      </c>
    </row>
    <row r="1794" ht="30" customHeight="1">
      <c r="A1794" s="8" t="n"/>
      <c r="B1794" s="8" t="n">
        <v>1787</v>
      </c>
      <c r="C1794" s="8" t="inlineStr">
        <is>
          <t>currency-wars.empowerment.skill.front.111020401.3</t>
        </is>
      </c>
      <c r="D1794" s="8" t="inlineStr">
        <is>
          <t>starclock.currency-wars-row.v1</t>
        </is>
      </c>
      <c r="E1794" s="8" t="inlineStr">
        <is>
          <t>CurrencyWarsCharacterEmpowerment</t>
        </is>
      </c>
      <c r="F1794" s="8" t="inlineStr">
        <is>
          <t>Resurgence</t>
        </is>
      </c>
      <c r="G1794" s="8" t="inlineStr">
        <is>
          <t>再现</t>
        </is>
      </c>
      <c r="H1794" s="8" t="inlineStr">
        <is>
          <t>front skill 111020401 level 3 publishes trigger SkillP01, cooldown -1 and 2 parameters.</t>
        </is>
      </c>
      <c r="I1794" s="8" t="inlineStr">
        <is>
          <t>前台技能 111020401 等级 3 发布触发键 SkillP01、冷却 -1 与 2 个参数。</t>
        </is>
      </c>
      <c r="J1794" s="8" t="inlineStr">
        <is>
          <t>CurrencyWars</t>
        </is>
      </c>
      <c r="K1794" s="8" t="inlineStr">
        <is>
          <t>DataReady</t>
        </is>
      </c>
      <c r="L1794" s="8" t="inlineStr">
        <is>
          <t>ExactStructured</t>
        </is>
      </c>
      <c r="M1794" s="8" t="inlineStr">
        <is>
          <t>["currency-wars.source.5085098e27d52b5cfab8ecc0974637cc"]</t>
        </is>
      </c>
      <c r="N1794" s="8" t="inlineStr">
        <is>
          <t>["character-empowerment","front","gridfight","skill"]</t>
        </is>
      </c>
      <c r="O1794" s="8" t="inlineStr"/>
      <c r="P1794" s="8" t="inlineStr">
        <is>
          <t>currency-wars.position.front</t>
        </is>
      </c>
      <c r="Q1794" s="8" t="inlineStr">
        <is>
          <t>SkillP01</t>
        </is>
      </c>
      <c r="R1794" s="8" t="inlineStr">
        <is>
          <t>["gridfight-skill:111020401"]</t>
        </is>
      </c>
      <c r="S1794" s="8" t="inlineStr">
        <is>
          <t>Remove skill-instance state at battle exit.</t>
        </is>
      </c>
    </row>
    <row r="1795" ht="30" customHeight="1">
      <c r="A1795" s="9" t="n"/>
      <c r="B1795" s="9" t="n">
        <v>1788</v>
      </c>
      <c r="C1795" s="9" t="inlineStr">
        <is>
          <t>currency-wars.empowerment.skill.front.111020401.4</t>
        </is>
      </c>
      <c r="D1795" s="9" t="inlineStr">
        <is>
          <t>starclock.currency-wars-row.v1</t>
        </is>
      </c>
      <c r="E1795" s="9" t="inlineStr">
        <is>
          <t>CurrencyWarsCharacterEmpowerment</t>
        </is>
      </c>
      <c r="F1795" s="9" t="inlineStr">
        <is>
          <t>Resurgence</t>
        </is>
      </c>
      <c r="G1795" s="9" t="inlineStr">
        <is>
          <t>再现</t>
        </is>
      </c>
      <c r="H1795" s="9" t="inlineStr">
        <is>
          <t>front skill 111020401 level 4 publishes trigger SkillP01, cooldown -1 and 2 parameters.</t>
        </is>
      </c>
      <c r="I1795" s="9" t="inlineStr">
        <is>
          <t>前台技能 111020401 等级 4 发布触发键 SkillP01、冷却 -1 与 2 个参数。</t>
        </is>
      </c>
      <c r="J1795" s="9" t="inlineStr">
        <is>
          <t>CurrencyWars</t>
        </is>
      </c>
      <c r="K1795" s="9" t="inlineStr">
        <is>
          <t>DataReady</t>
        </is>
      </c>
      <c r="L1795" s="9" t="inlineStr">
        <is>
          <t>ExactStructured</t>
        </is>
      </c>
      <c r="M1795" s="9" t="inlineStr">
        <is>
          <t>["currency-wars.source.57bbdf0e50838a860aeceaef22915d43"]</t>
        </is>
      </c>
      <c r="N1795" s="9" t="inlineStr">
        <is>
          <t>["character-empowerment","front","gridfight","skill"]</t>
        </is>
      </c>
      <c r="O1795" s="9" t="inlineStr"/>
      <c r="P1795" s="9" t="inlineStr">
        <is>
          <t>currency-wars.position.front</t>
        </is>
      </c>
      <c r="Q1795" s="9" t="inlineStr">
        <is>
          <t>SkillP01</t>
        </is>
      </c>
      <c r="R1795" s="9" t="inlineStr">
        <is>
          <t>["gridfight-skill:111020401"]</t>
        </is>
      </c>
      <c r="S1795" s="9" t="inlineStr">
        <is>
          <t>Remove skill-instance state at battle exit.</t>
        </is>
      </c>
    </row>
    <row r="1796" ht="30" customHeight="1">
      <c r="A1796" s="8" t="n"/>
      <c r="B1796" s="8" t="n">
        <v>1789</v>
      </c>
      <c r="C1796" s="8" t="inlineStr">
        <is>
          <t>currency-wars.empowerment.skill.front.111020401.5</t>
        </is>
      </c>
      <c r="D1796" s="8" t="inlineStr">
        <is>
          <t>starclock.currency-wars-row.v1</t>
        </is>
      </c>
      <c r="E1796" s="8" t="inlineStr">
        <is>
          <t>CurrencyWarsCharacterEmpowerment</t>
        </is>
      </c>
      <c r="F1796" s="8" t="inlineStr">
        <is>
          <t>Resurgence</t>
        </is>
      </c>
      <c r="G1796" s="8" t="inlineStr">
        <is>
          <t>再现</t>
        </is>
      </c>
      <c r="H1796" s="8" t="inlineStr">
        <is>
          <t>front skill 111020401 level 5 publishes trigger SkillP01, cooldown -1 and 2 parameters.</t>
        </is>
      </c>
      <c r="I1796" s="8" t="inlineStr">
        <is>
          <t>前台技能 111020401 等级 5 发布触发键 SkillP01、冷却 -1 与 2 个参数。</t>
        </is>
      </c>
      <c r="J1796" s="8" t="inlineStr">
        <is>
          <t>CurrencyWars</t>
        </is>
      </c>
      <c r="K1796" s="8" t="inlineStr">
        <is>
          <t>DataReady</t>
        </is>
      </c>
      <c r="L1796" s="8" t="inlineStr">
        <is>
          <t>ExactStructured</t>
        </is>
      </c>
      <c r="M1796" s="8" t="inlineStr">
        <is>
          <t>["currency-wars.source.66da836cc030dc8f08eb49c1a25770ba"]</t>
        </is>
      </c>
      <c r="N1796" s="8" t="inlineStr">
        <is>
          <t>["character-empowerment","front","gridfight","skill"]</t>
        </is>
      </c>
      <c r="O1796" s="8" t="inlineStr"/>
      <c r="P1796" s="8" t="inlineStr">
        <is>
          <t>currency-wars.position.front</t>
        </is>
      </c>
      <c r="Q1796" s="8" t="inlineStr">
        <is>
          <t>SkillP01</t>
        </is>
      </c>
      <c r="R1796" s="8" t="inlineStr">
        <is>
          <t>["gridfight-skill:111020401"]</t>
        </is>
      </c>
      <c r="S1796" s="8" t="inlineStr">
        <is>
          <t>Remove skill-instance state at battle exit.</t>
        </is>
      </c>
    </row>
    <row r="1797" ht="30" customHeight="1">
      <c r="A1797" s="9" t="n"/>
      <c r="B1797" s="9" t="n">
        <v>1790</v>
      </c>
      <c r="C1797" s="9" t="inlineStr">
        <is>
          <t>currency-wars.empowerment.skill.front.111020401.6</t>
        </is>
      </c>
      <c r="D1797" s="9" t="inlineStr">
        <is>
          <t>starclock.currency-wars-row.v1</t>
        </is>
      </c>
      <c r="E1797" s="9" t="inlineStr">
        <is>
          <t>CurrencyWarsCharacterEmpowerment</t>
        </is>
      </c>
      <c r="F1797" s="9" t="inlineStr">
        <is>
          <t>Resurgence</t>
        </is>
      </c>
      <c r="G1797" s="9" t="inlineStr">
        <is>
          <t>再现</t>
        </is>
      </c>
      <c r="H1797" s="9" t="inlineStr">
        <is>
          <t>front skill 111020401 level 6 publishes trigger SkillP01, cooldown -1 and 2 parameters.</t>
        </is>
      </c>
      <c r="I1797" s="9" t="inlineStr">
        <is>
          <t>前台技能 111020401 等级 6 发布触发键 SkillP01、冷却 -1 与 2 个参数。</t>
        </is>
      </c>
      <c r="J1797" s="9" t="inlineStr">
        <is>
          <t>CurrencyWars</t>
        </is>
      </c>
      <c r="K1797" s="9" t="inlineStr">
        <is>
          <t>DataReady</t>
        </is>
      </c>
      <c r="L1797" s="9" t="inlineStr">
        <is>
          <t>ExactStructured</t>
        </is>
      </c>
      <c r="M1797" s="9" t="inlineStr">
        <is>
          <t>["currency-wars.source.0b09eb7b094972c22581b604e71f4a83"]</t>
        </is>
      </c>
      <c r="N1797" s="9" t="inlineStr">
        <is>
          <t>["character-empowerment","front","gridfight","skill"]</t>
        </is>
      </c>
      <c r="O1797" s="9" t="inlineStr"/>
      <c r="P1797" s="9" t="inlineStr">
        <is>
          <t>currency-wars.position.front</t>
        </is>
      </c>
      <c r="Q1797" s="9" t="inlineStr">
        <is>
          <t>SkillP01</t>
        </is>
      </c>
      <c r="R1797" s="9" t="inlineStr">
        <is>
          <t>["gridfight-skill:111020401"]</t>
        </is>
      </c>
      <c r="S1797" s="9" t="inlineStr">
        <is>
          <t>Remove skill-instance state at battle exit.</t>
        </is>
      </c>
    </row>
    <row r="1798" ht="30" customHeight="1">
      <c r="A1798" s="8" t="n"/>
      <c r="B1798" s="8" t="n">
        <v>1791</v>
      </c>
      <c r="C1798" s="8" t="inlineStr">
        <is>
          <t>currency-wars.empowerment.skill.front.111020401.7</t>
        </is>
      </c>
      <c r="D1798" s="8" t="inlineStr">
        <is>
          <t>starclock.currency-wars-row.v1</t>
        </is>
      </c>
      <c r="E1798" s="8" t="inlineStr">
        <is>
          <t>CurrencyWarsCharacterEmpowerment</t>
        </is>
      </c>
      <c r="F1798" s="8" t="inlineStr">
        <is>
          <t>Resurgence</t>
        </is>
      </c>
      <c r="G1798" s="8" t="inlineStr">
        <is>
          <t>再现</t>
        </is>
      </c>
      <c r="H1798" s="8" t="inlineStr">
        <is>
          <t>front skill 111020401 level 7 publishes trigger SkillP01, cooldown -1 and 2 parameters.</t>
        </is>
      </c>
      <c r="I1798" s="8" t="inlineStr">
        <is>
          <t>前台技能 111020401 等级 7 发布触发键 SkillP01、冷却 -1 与 2 个参数。</t>
        </is>
      </c>
      <c r="J1798" s="8" t="inlineStr">
        <is>
          <t>CurrencyWars</t>
        </is>
      </c>
      <c r="K1798" s="8" t="inlineStr">
        <is>
          <t>DataReady</t>
        </is>
      </c>
      <c r="L1798" s="8" t="inlineStr">
        <is>
          <t>ExactStructured</t>
        </is>
      </c>
      <c r="M1798" s="8" t="inlineStr">
        <is>
          <t>["currency-wars.source.77a0d1169cdf58d6a61bba2c1e7420c5"]</t>
        </is>
      </c>
      <c r="N1798" s="8" t="inlineStr">
        <is>
          <t>["character-empowerment","front","gridfight","skill"]</t>
        </is>
      </c>
      <c r="O1798" s="8" t="inlineStr"/>
      <c r="P1798" s="8" t="inlineStr">
        <is>
          <t>currency-wars.position.front</t>
        </is>
      </c>
      <c r="Q1798" s="8" t="inlineStr">
        <is>
          <t>SkillP01</t>
        </is>
      </c>
      <c r="R1798" s="8" t="inlineStr">
        <is>
          <t>["gridfight-skill:111020401"]</t>
        </is>
      </c>
      <c r="S1798" s="8" t="inlineStr">
        <is>
          <t>Remove skill-instance state at battle exit.</t>
        </is>
      </c>
    </row>
    <row r="1799" ht="30" customHeight="1">
      <c r="A1799" s="9" t="n"/>
      <c r="B1799" s="9" t="n">
        <v>1792</v>
      </c>
      <c r="C1799" s="9" t="inlineStr">
        <is>
          <t>currency-wars.empowerment.skill.front.111020401.8</t>
        </is>
      </c>
      <c r="D1799" s="9" t="inlineStr">
        <is>
          <t>starclock.currency-wars-row.v1</t>
        </is>
      </c>
      <c r="E1799" s="9" t="inlineStr">
        <is>
          <t>CurrencyWarsCharacterEmpowerment</t>
        </is>
      </c>
      <c r="F1799" s="9" t="inlineStr">
        <is>
          <t>Resurgence</t>
        </is>
      </c>
      <c r="G1799" s="9" t="inlineStr">
        <is>
          <t>再现</t>
        </is>
      </c>
      <c r="H1799" s="9" t="inlineStr">
        <is>
          <t>front skill 111020401 level 8 publishes trigger SkillP01, cooldown -1 and 2 parameters.</t>
        </is>
      </c>
      <c r="I1799" s="9" t="inlineStr">
        <is>
          <t>前台技能 111020401 等级 8 发布触发键 SkillP01、冷却 -1 与 2 个参数。</t>
        </is>
      </c>
      <c r="J1799" s="9" t="inlineStr">
        <is>
          <t>CurrencyWars</t>
        </is>
      </c>
      <c r="K1799" s="9" t="inlineStr">
        <is>
          <t>DataReady</t>
        </is>
      </c>
      <c r="L1799" s="9" t="inlineStr">
        <is>
          <t>ExactStructured</t>
        </is>
      </c>
      <c r="M1799" s="9" t="inlineStr">
        <is>
          <t>["currency-wars.source.f6f47ce15387f8200c5679221ad541bf"]</t>
        </is>
      </c>
      <c r="N1799" s="9" t="inlineStr">
        <is>
          <t>["character-empowerment","front","gridfight","skill"]</t>
        </is>
      </c>
      <c r="O1799" s="9" t="inlineStr"/>
      <c r="P1799" s="9" t="inlineStr">
        <is>
          <t>currency-wars.position.front</t>
        </is>
      </c>
      <c r="Q1799" s="9" t="inlineStr">
        <is>
          <t>SkillP01</t>
        </is>
      </c>
      <c r="R1799" s="9" t="inlineStr">
        <is>
          <t>["gridfight-skill:111020401"]</t>
        </is>
      </c>
      <c r="S1799" s="9" t="inlineStr">
        <is>
          <t>Remove skill-instance state at battle exit.</t>
        </is>
      </c>
    </row>
    <row r="1800" ht="30" customHeight="1">
      <c r="A1800" s="8" t="n"/>
      <c r="B1800" s="8" t="n">
        <v>1793</v>
      </c>
      <c r="C1800" s="8" t="inlineStr">
        <is>
          <t>currency-wars.empowerment.skill.front.111020401.9</t>
        </is>
      </c>
      <c r="D1800" s="8" t="inlineStr">
        <is>
          <t>starclock.currency-wars-row.v1</t>
        </is>
      </c>
      <c r="E1800" s="8" t="inlineStr">
        <is>
          <t>CurrencyWarsCharacterEmpowerment</t>
        </is>
      </c>
      <c r="F1800" s="8" t="inlineStr">
        <is>
          <t>Resurgence</t>
        </is>
      </c>
      <c r="G1800" s="8" t="inlineStr">
        <is>
          <t>再现</t>
        </is>
      </c>
      <c r="H1800" s="8" t="inlineStr">
        <is>
          <t>front skill 111020401 level 9 publishes trigger SkillP01, cooldown -1 and 2 parameters.</t>
        </is>
      </c>
      <c r="I1800" s="8" t="inlineStr">
        <is>
          <t>前台技能 111020401 等级 9 发布触发键 SkillP01、冷却 -1 与 2 个参数。</t>
        </is>
      </c>
      <c r="J1800" s="8" t="inlineStr">
        <is>
          <t>CurrencyWars</t>
        </is>
      </c>
      <c r="K1800" s="8" t="inlineStr">
        <is>
          <t>DataReady</t>
        </is>
      </c>
      <c r="L1800" s="8" t="inlineStr">
        <is>
          <t>ExactStructured</t>
        </is>
      </c>
      <c r="M1800" s="8" t="inlineStr">
        <is>
          <t>["currency-wars.source.b1303ac268abb51765ddadca874aeacb"]</t>
        </is>
      </c>
      <c r="N1800" s="8" t="inlineStr">
        <is>
          <t>["character-empowerment","front","gridfight","skill"]</t>
        </is>
      </c>
      <c r="O1800" s="8" t="inlineStr"/>
      <c r="P1800" s="8" t="inlineStr">
        <is>
          <t>currency-wars.position.front</t>
        </is>
      </c>
      <c r="Q1800" s="8" t="inlineStr">
        <is>
          <t>SkillP01</t>
        </is>
      </c>
      <c r="R1800" s="8" t="inlineStr">
        <is>
          <t>["gridfight-skill:111020401"]</t>
        </is>
      </c>
      <c r="S1800" s="8" t="inlineStr">
        <is>
          <t>Remove skill-instance state at battle exit.</t>
        </is>
      </c>
    </row>
    <row r="1801" ht="30" customHeight="1">
      <c r="A1801" s="9" t="n"/>
      <c r="B1801" s="9" t="n">
        <v>1794</v>
      </c>
      <c r="C1801" s="9" t="inlineStr">
        <is>
          <t>currency-wars.empowerment.skill.front.111020402.1</t>
        </is>
      </c>
      <c r="D1801" s="9" t="inlineStr">
        <is>
          <t>starclock.currency-wars-row.v1</t>
        </is>
      </c>
      <c r="E1801" s="9" t="inlineStr">
        <is>
          <t>CurrencyWarsCharacterEmpowerment</t>
        </is>
      </c>
      <c r="F1801" s="9" t="inlineStr">
        <is>
          <t>Resurgence</t>
        </is>
      </c>
      <c r="G1801" s="9" t="inlineStr">
        <is>
          <t>再现</t>
        </is>
      </c>
      <c r="H1801" s="9" t="inlineStr">
        <is>
          <t>front skill 111020402 level 1 publishes trigger SkillP01, cooldown -1 and 2 parameters.</t>
        </is>
      </c>
      <c r="I1801" s="9" t="inlineStr">
        <is>
          <t>前台技能 111020402 等级 1 发布触发键 SkillP01、冷却 -1 与 2 个参数。</t>
        </is>
      </c>
      <c r="J1801" s="9" t="inlineStr">
        <is>
          <t>CurrencyWars</t>
        </is>
      </c>
      <c r="K1801" s="9" t="inlineStr">
        <is>
          <t>DataReady</t>
        </is>
      </c>
      <c r="L1801" s="9" t="inlineStr">
        <is>
          <t>ExactStructured</t>
        </is>
      </c>
      <c r="M1801" s="9" t="inlineStr">
        <is>
          <t>["currency-wars.source.e201e9eb6e12c1a9232d6460ccf4a6f6"]</t>
        </is>
      </c>
      <c r="N1801" s="9" t="inlineStr">
        <is>
          <t>["character-empowerment","front","gridfight","skill"]</t>
        </is>
      </c>
      <c r="O1801" s="9" t="inlineStr"/>
      <c r="P1801" s="9" t="inlineStr">
        <is>
          <t>currency-wars.position.front</t>
        </is>
      </c>
      <c r="Q1801" s="9" t="inlineStr">
        <is>
          <t>SkillP01</t>
        </is>
      </c>
      <c r="R1801" s="9" t="inlineStr">
        <is>
          <t>["gridfight-skill:111020402"]</t>
        </is>
      </c>
      <c r="S1801" s="9" t="inlineStr">
        <is>
          <t>Remove skill-instance state at battle exit.</t>
        </is>
      </c>
    </row>
    <row r="1802" ht="30" customHeight="1">
      <c r="A1802" s="8" t="n"/>
      <c r="B1802" s="8" t="n">
        <v>1795</v>
      </c>
      <c r="C1802" s="8" t="inlineStr">
        <is>
          <t>currency-wars.empowerment.skill.front.111020402.10</t>
        </is>
      </c>
      <c r="D1802" s="8" t="inlineStr">
        <is>
          <t>starclock.currency-wars-row.v1</t>
        </is>
      </c>
      <c r="E1802" s="8" t="inlineStr">
        <is>
          <t>CurrencyWarsCharacterEmpowerment</t>
        </is>
      </c>
      <c r="F1802" s="8" t="inlineStr">
        <is>
          <t>Resurgence</t>
        </is>
      </c>
      <c r="G1802" s="8" t="inlineStr">
        <is>
          <t>再现</t>
        </is>
      </c>
      <c r="H1802" s="8" t="inlineStr">
        <is>
          <t>front skill 111020402 level 10 publishes trigger SkillP01, cooldown -1 and 2 parameters.</t>
        </is>
      </c>
      <c r="I1802" s="8" t="inlineStr">
        <is>
          <t>前台技能 111020402 等级 10 发布触发键 SkillP01、冷却 -1 与 2 个参数。</t>
        </is>
      </c>
      <c r="J1802" s="8" t="inlineStr">
        <is>
          <t>CurrencyWars</t>
        </is>
      </c>
      <c r="K1802" s="8" t="inlineStr">
        <is>
          <t>DataReady</t>
        </is>
      </c>
      <c r="L1802" s="8" t="inlineStr">
        <is>
          <t>ExactStructured</t>
        </is>
      </c>
      <c r="M1802" s="8" t="inlineStr">
        <is>
          <t>["currency-wars.source.37c35eed28a7595bb21c768846c84b4d"]</t>
        </is>
      </c>
      <c r="N1802" s="8" t="inlineStr">
        <is>
          <t>["character-empowerment","front","gridfight","skill"]</t>
        </is>
      </c>
      <c r="O1802" s="8" t="inlineStr"/>
      <c r="P1802" s="8" t="inlineStr">
        <is>
          <t>currency-wars.position.front</t>
        </is>
      </c>
      <c r="Q1802" s="8" t="inlineStr">
        <is>
          <t>SkillP01</t>
        </is>
      </c>
      <c r="R1802" s="8" t="inlineStr">
        <is>
          <t>["gridfight-skill:111020402"]</t>
        </is>
      </c>
      <c r="S1802" s="8" t="inlineStr">
        <is>
          <t>Remove skill-instance state at battle exit.</t>
        </is>
      </c>
    </row>
    <row r="1803" ht="30" customHeight="1">
      <c r="A1803" s="9" t="n"/>
      <c r="B1803" s="9" t="n">
        <v>1796</v>
      </c>
      <c r="C1803" s="9" t="inlineStr">
        <is>
          <t>currency-wars.empowerment.skill.front.111020402.11</t>
        </is>
      </c>
      <c r="D1803" s="9" t="inlineStr">
        <is>
          <t>starclock.currency-wars-row.v1</t>
        </is>
      </c>
      <c r="E1803" s="9" t="inlineStr">
        <is>
          <t>CurrencyWarsCharacterEmpowerment</t>
        </is>
      </c>
      <c r="F1803" s="9" t="inlineStr">
        <is>
          <t>Resurgence</t>
        </is>
      </c>
      <c r="G1803" s="9" t="inlineStr">
        <is>
          <t>再现</t>
        </is>
      </c>
      <c r="H1803" s="9" t="inlineStr">
        <is>
          <t>front skill 111020402 level 11 publishes trigger SkillP01, cooldown -1 and 2 parameters.</t>
        </is>
      </c>
      <c r="I1803" s="9" t="inlineStr">
        <is>
          <t>前台技能 111020402 等级 11 发布触发键 SkillP01、冷却 -1 与 2 个参数。</t>
        </is>
      </c>
      <c r="J1803" s="9" t="inlineStr">
        <is>
          <t>CurrencyWars</t>
        </is>
      </c>
      <c r="K1803" s="9" t="inlineStr">
        <is>
          <t>DataReady</t>
        </is>
      </c>
      <c r="L1803" s="9" t="inlineStr">
        <is>
          <t>ExactStructured</t>
        </is>
      </c>
      <c r="M1803" s="9" t="inlineStr">
        <is>
          <t>["currency-wars.source.fd96c961657a391aea0ce52acd55a1c3"]</t>
        </is>
      </c>
      <c r="N1803" s="9" t="inlineStr">
        <is>
          <t>["character-empowerment","front","gridfight","skill"]</t>
        </is>
      </c>
      <c r="O1803" s="9" t="inlineStr"/>
      <c r="P1803" s="9" t="inlineStr">
        <is>
          <t>currency-wars.position.front</t>
        </is>
      </c>
      <c r="Q1803" s="9" t="inlineStr">
        <is>
          <t>SkillP01</t>
        </is>
      </c>
      <c r="R1803" s="9" t="inlineStr">
        <is>
          <t>["gridfight-skill:111020402"]</t>
        </is>
      </c>
      <c r="S1803" s="9" t="inlineStr">
        <is>
          <t>Remove skill-instance state at battle exit.</t>
        </is>
      </c>
    </row>
    <row r="1804" ht="30" customHeight="1">
      <c r="A1804" s="8" t="n"/>
      <c r="B1804" s="8" t="n">
        <v>1797</v>
      </c>
      <c r="C1804" s="8" t="inlineStr">
        <is>
          <t>currency-wars.empowerment.skill.front.111020402.12</t>
        </is>
      </c>
      <c r="D1804" s="8" t="inlineStr">
        <is>
          <t>starclock.currency-wars-row.v1</t>
        </is>
      </c>
      <c r="E1804" s="8" t="inlineStr">
        <is>
          <t>CurrencyWarsCharacterEmpowerment</t>
        </is>
      </c>
      <c r="F1804" s="8" t="inlineStr">
        <is>
          <t>Resurgence</t>
        </is>
      </c>
      <c r="G1804" s="8" t="inlineStr">
        <is>
          <t>再现</t>
        </is>
      </c>
      <c r="H1804" s="8" t="inlineStr">
        <is>
          <t>front skill 111020402 level 12 publishes trigger SkillP01, cooldown -1 and 2 parameters.</t>
        </is>
      </c>
      <c r="I1804" s="8" t="inlineStr">
        <is>
          <t>前台技能 111020402 等级 12 发布触发键 SkillP01、冷却 -1 与 2 个参数。</t>
        </is>
      </c>
      <c r="J1804" s="8" t="inlineStr">
        <is>
          <t>CurrencyWars</t>
        </is>
      </c>
      <c r="K1804" s="8" t="inlineStr">
        <is>
          <t>DataReady</t>
        </is>
      </c>
      <c r="L1804" s="8" t="inlineStr">
        <is>
          <t>ExactStructured</t>
        </is>
      </c>
      <c r="M1804" s="8" t="inlineStr">
        <is>
          <t>["currency-wars.source.5dd9b7cb8802d75fd43bf8b67238f1ee"]</t>
        </is>
      </c>
      <c r="N1804" s="8" t="inlineStr">
        <is>
          <t>["character-empowerment","front","gridfight","skill"]</t>
        </is>
      </c>
      <c r="O1804" s="8" t="inlineStr"/>
      <c r="P1804" s="8" t="inlineStr">
        <is>
          <t>currency-wars.position.front</t>
        </is>
      </c>
      <c r="Q1804" s="8" t="inlineStr">
        <is>
          <t>SkillP01</t>
        </is>
      </c>
      <c r="R1804" s="8" t="inlineStr">
        <is>
          <t>["gridfight-skill:111020402"]</t>
        </is>
      </c>
      <c r="S1804" s="8" t="inlineStr">
        <is>
          <t>Remove skill-instance state at battle exit.</t>
        </is>
      </c>
    </row>
    <row r="1805" ht="30" customHeight="1">
      <c r="A1805" s="9" t="n"/>
      <c r="B1805" s="9" t="n">
        <v>1798</v>
      </c>
      <c r="C1805" s="9" t="inlineStr">
        <is>
          <t>currency-wars.empowerment.skill.front.111020402.13</t>
        </is>
      </c>
      <c r="D1805" s="9" t="inlineStr">
        <is>
          <t>starclock.currency-wars-row.v1</t>
        </is>
      </c>
      <c r="E1805" s="9" t="inlineStr">
        <is>
          <t>CurrencyWarsCharacterEmpowerment</t>
        </is>
      </c>
      <c r="F1805" s="9" t="inlineStr">
        <is>
          <t>Resurgence</t>
        </is>
      </c>
      <c r="G1805" s="9" t="inlineStr">
        <is>
          <t>再现</t>
        </is>
      </c>
      <c r="H1805" s="9" t="inlineStr">
        <is>
          <t>front skill 111020402 level 13 publishes trigger SkillP01, cooldown -1 and 2 parameters.</t>
        </is>
      </c>
      <c r="I1805" s="9" t="inlineStr">
        <is>
          <t>前台技能 111020402 等级 13 发布触发键 SkillP01、冷却 -1 与 2 个参数。</t>
        </is>
      </c>
      <c r="J1805" s="9" t="inlineStr">
        <is>
          <t>CurrencyWars</t>
        </is>
      </c>
      <c r="K1805" s="9" t="inlineStr">
        <is>
          <t>DataReady</t>
        </is>
      </c>
      <c r="L1805" s="9" t="inlineStr">
        <is>
          <t>ExactStructured</t>
        </is>
      </c>
      <c r="M1805" s="9" t="inlineStr">
        <is>
          <t>["currency-wars.source.be58625716d491ce17e6be5ea224841b"]</t>
        </is>
      </c>
      <c r="N1805" s="9" t="inlineStr">
        <is>
          <t>["character-empowerment","front","gridfight","skill"]</t>
        </is>
      </c>
      <c r="O1805" s="9" t="inlineStr"/>
      <c r="P1805" s="9" t="inlineStr">
        <is>
          <t>currency-wars.position.front</t>
        </is>
      </c>
      <c r="Q1805" s="9" t="inlineStr">
        <is>
          <t>SkillP01</t>
        </is>
      </c>
      <c r="R1805" s="9" t="inlineStr">
        <is>
          <t>["gridfight-skill:111020402"]</t>
        </is>
      </c>
      <c r="S1805" s="9" t="inlineStr">
        <is>
          <t>Remove skill-instance state at battle exit.</t>
        </is>
      </c>
    </row>
    <row r="1806" ht="30" customHeight="1">
      <c r="A1806" s="8" t="n"/>
      <c r="B1806" s="8" t="n">
        <v>1799</v>
      </c>
      <c r="C1806" s="8" t="inlineStr">
        <is>
          <t>currency-wars.empowerment.skill.front.111020402.14</t>
        </is>
      </c>
      <c r="D1806" s="8" t="inlineStr">
        <is>
          <t>starclock.currency-wars-row.v1</t>
        </is>
      </c>
      <c r="E1806" s="8" t="inlineStr">
        <is>
          <t>CurrencyWarsCharacterEmpowerment</t>
        </is>
      </c>
      <c r="F1806" s="8" t="inlineStr">
        <is>
          <t>Resurgence</t>
        </is>
      </c>
      <c r="G1806" s="8" t="inlineStr">
        <is>
          <t>再现</t>
        </is>
      </c>
      <c r="H1806" s="8" t="inlineStr">
        <is>
          <t>front skill 111020402 level 14 publishes trigger SkillP01, cooldown -1 and 2 parameters.</t>
        </is>
      </c>
      <c r="I1806" s="8" t="inlineStr">
        <is>
          <t>前台技能 111020402 等级 14 发布触发键 SkillP01、冷却 -1 与 2 个参数。</t>
        </is>
      </c>
      <c r="J1806" s="8" t="inlineStr">
        <is>
          <t>CurrencyWars</t>
        </is>
      </c>
      <c r="K1806" s="8" t="inlineStr">
        <is>
          <t>DataReady</t>
        </is>
      </c>
      <c r="L1806" s="8" t="inlineStr">
        <is>
          <t>ExactStructured</t>
        </is>
      </c>
      <c r="M1806" s="8" t="inlineStr">
        <is>
          <t>["currency-wars.source.b316b96b19225b9d8cdb4e15e1a8e4fa"]</t>
        </is>
      </c>
      <c r="N1806" s="8" t="inlineStr">
        <is>
          <t>["character-empowerment","front","gridfight","skill"]</t>
        </is>
      </c>
      <c r="O1806" s="8" t="inlineStr"/>
      <c r="P1806" s="8" t="inlineStr">
        <is>
          <t>currency-wars.position.front</t>
        </is>
      </c>
      <c r="Q1806" s="8" t="inlineStr">
        <is>
          <t>SkillP01</t>
        </is>
      </c>
      <c r="R1806" s="8" t="inlineStr">
        <is>
          <t>["gridfight-skill:111020402"]</t>
        </is>
      </c>
      <c r="S1806" s="8" t="inlineStr">
        <is>
          <t>Remove skill-instance state at battle exit.</t>
        </is>
      </c>
    </row>
    <row r="1807" ht="30" customHeight="1">
      <c r="A1807" s="9" t="n"/>
      <c r="B1807" s="9" t="n">
        <v>1800</v>
      </c>
      <c r="C1807" s="9" t="inlineStr">
        <is>
          <t>currency-wars.empowerment.skill.front.111020402.15</t>
        </is>
      </c>
      <c r="D1807" s="9" t="inlineStr">
        <is>
          <t>starclock.currency-wars-row.v1</t>
        </is>
      </c>
      <c r="E1807" s="9" t="inlineStr">
        <is>
          <t>CurrencyWarsCharacterEmpowerment</t>
        </is>
      </c>
      <c r="F1807" s="9" t="inlineStr">
        <is>
          <t>Resurgence</t>
        </is>
      </c>
      <c r="G1807" s="9" t="inlineStr">
        <is>
          <t>再现</t>
        </is>
      </c>
      <c r="H1807" s="9" t="inlineStr">
        <is>
          <t>front skill 111020402 level 15 publishes trigger SkillP01, cooldown -1 and 2 parameters.</t>
        </is>
      </c>
      <c r="I1807" s="9" t="inlineStr">
        <is>
          <t>前台技能 111020402 等级 15 发布触发键 SkillP01、冷却 -1 与 2 个参数。</t>
        </is>
      </c>
      <c r="J1807" s="9" t="inlineStr">
        <is>
          <t>CurrencyWars</t>
        </is>
      </c>
      <c r="K1807" s="9" t="inlineStr">
        <is>
          <t>DataReady</t>
        </is>
      </c>
      <c r="L1807" s="9" t="inlineStr">
        <is>
          <t>ExactStructured</t>
        </is>
      </c>
      <c r="M1807" s="9" t="inlineStr">
        <is>
          <t>["currency-wars.source.ca0c96ae119a572d2722c0facc302b63"]</t>
        </is>
      </c>
      <c r="N1807" s="9" t="inlineStr">
        <is>
          <t>["character-empowerment","front","gridfight","skill"]</t>
        </is>
      </c>
      <c r="O1807" s="9" t="inlineStr"/>
      <c r="P1807" s="9" t="inlineStr">
        <is>
          <t>currency-wars.position.front</t>
        </is>
      </c>
      <c r="Q1807" s="9" t="inlineStr">
        <is>
          <t>SkillP01</t>
        </is>
      </c>
      <c r="R1807" s="9" t="inlineStr">
        <is>
          <t>["gridfight-skill:111020402"]</t>
        </is>
      </c>
      <c r="S1807" s="9" t="inlineStr">
        <is>
          <t>Remove skill-instance state at battle exit.</t>
        </is>
      </c>
    </row>
    <row r="1808" ht="30" customHeight="1">
      <c r="A1808" s="8" t="n"/>
      <c r="B1808" s="8" t="n">
        <v>1801</v>
      </c>
      <c r="C1808" s="8" t="inlineStr">
        <is>
          <t>currency-wars.empowerment.skill.front.111020402.2</t>
        </is>
      </c>
      <c r="D1808" s="8" t="inlineStr">
        <is>
          <t>starclock.currency-wars-row.v1</t>
        </is>
      </c>
      <c r="E1808" s="8" t="inlineStr">
        <is>
          <t>CurrencyWarsCharacterEmpowerment</t>
        </is>
      </c>
      <c r="F1808" s="8" t="inlineStr">
        <is>
          <t>Resurgence</t>
        </is>
      </c>
      <c r="G1808" s="8" t="inlineStr">
        <is>
          <t>再现</t>
        </is>
      </c>
      <c r="H1808" s="8" t="inlineStr">
        <is>
          <t>front skill 111020402 level 2 publishes trigger SkillP01, cooldown -1 and 2 parameters.</t>
        </is>
      </c>
      <c r="I1808" s="8" t="inlineStr">
        <is>
          <t>前台技能 111020402 等级 2 发布触发键 SkillP01、冷却 -1 与 2 个参数。</t>
        </is>
      </c>
      <c r="J1808" s="8" t="inlineStr">
        <is>
          <t>CurrencyWars</t>
        </is>
      </c>
      <c r="K1808" s="8" t="inlineStr">
        <is>
          <t>DataReady</t>
        </is>
      </c>
      <c r="L1808" s="8" t="inlineStr">
        <is>
          <t>ExactStructured</t>
        </is>
      </c>
      <c r="M1808" s="8" t="inlineStr">
        <is>
          <t>["currency-wars.source.f696d7bf991a6257493fe30c68975fc5"]</t>
        </is>
      </c>
      <c r="N1808" s="8" t="inlineStr">
        <is>
          <t>["character-empowerment","front","gridfight","skill"]</t>
        </is>
      </c>
      <c r="O1808" s="8" t="inlineStr"/>
      <c r="P1808" s="8" t="inlineStr">
        <is>
          <t>currency-wars.position.front</t>
        </is>
      </c>
      <c r="Q1808" s="8" t="inlineStr">
        <is>
          <t>SkillP01</t>
        </is>
      </c>
      <c r="R1808" s="8" t="inlineStr">
        <is>
          <t>["gridfight-skill:111020402"]</t>
        </is>
      </c>
      <c r="S1808" s="8" t="inlineStr">
        <is>
          <t>Remove skill-instance state at battle exit.</t>
        </is>
      </c>
    </row>
    <row r="1809" ht="30" customHeight="1">
      <c r="A1809" s="9" t="n"/>
      <c r="B1809" s="9" t="n">
        <v>1802</v>
      </c>
      <c r="C1809" s="9" t="inlineStr">
        <is>
          <t>currency-wars.empowerment.skill.front.111020402.3</t>
        </is>
      </c>
      <c r="D1809" s="9" t="inlineStr">
        <is>
          <t>starclock.currency-wars-row.v1</t>
        </is>
      </c>
      <c r="E1809" s="9" t="inlineStr">
        <is>
          <t>CurrencyWarsCharacterEmpowerment</t>
        </is>
      </c>
      <c r="F1809" s="9" t="inlineStr">
        <is>
          <t>Resurgence</t>
        </is>
      </c>
      <c r="G1809" s="9" t="inlineStr">
        <is>
          <t>再现</t>
        </is>
      </c>
      <c r="H1809" s="9" t="inlineStr">
        <is>
          <t>front skill 111020402 level 3 publishes trigger SkillP01, cooldown -1 and 2 parameters.</t>
        </is>
      </c>
      <c r="I1809" s="9" t="inlineStr">
        <is>
          <t>前台技能 111020402 等级 3 发布触发键 SkillP01、冷却 -1 与 2 个参数。</t>
        </is>
      </c>
      <c r="J1809" s="9" t="inlineStr">
        <is>
          <t>CurrencyWars</t>
        </is>
      </c>
      <c r="K1809" s="9" t="inlineStr">
        <is>
          <t>DataReady</t>
        </is>
      </c>
      <c r="L1809" s="9" t="inlineStr">
        <is>
          <t>ExactStructured</t>
        </is>
      </c>
      <c r="M1809" s="9" t="inlineStr">
        <is>
          <t>["currency-wars.source.7a7febafa6782da186200fbba2ba0ace"]</t>
        </is>
      </c>
      <c r="N1809" s="9" t="inlineStr">
        <is>
          <t>["character-empowerment","front","gridfight","skill"]</t>
        </is>
      </c>
      <c r="O1809" s="9" t="inlineStr"/>
      <c r="P1809" s="9" t="inlineStr">
        <is>
          <t>currency-wars.position.front</t>
        </is>
      </c>
      <c r="Q1809" s="9" t="inlineStr">
        <is>
          <t>SkillP01</t>
        </is>
      </c>
      <c r="R1809" s="9" t="inlineStr">
        <is>
          <t>["gridfight-skill:111020402"]</t>
        </is>
      </c>
      <c r="S1809" s="9" t="inlineStr">
        <is>
          <t>Remove skill-instance state at battle exit.</t>
        </is>
      </c>
    </row>
    <row r="1810" ht="30" customHeight="1">
      <c r="A1810" s="8" t="n"/>
      <c r="B1810" s="8" t="n">
        <v>1803</v>
      </c>
      <c r="C1810" s="8" t="inlineStr">
        <is>
          <t>currency-wars.empowerment.skill.front.111020402.4</t>
        </is>
      </c>
      <c r="D1810" s="8" t="inlineStr">
        <is>
          <t>starclock.currency-wars-row.v1</t>
        </is>
      </c>
      <c r="E1810" s="8" t="inlineStr">
        <is>
          <t>CurrencyWarsCharacterEmpowerment</t>
        </is>
      </c>
      <c r="F1810" s="8" t="inlineStr">
        <is>
          <t>Resurgence</t>
        </is>
      </c>
      <c r="G1810" s="8" t="inlineStr">
        <is>
          <t>再现</t>
        </is>
      </c>
      <c r="H1810" s="8" t="inlineStr">
        <is>
          <t>front skill 111020402 level 4 publishes trigger SkillP01, cooldown -1 and 2 parameters.</t>
        </is>
      </c>
      <c r="I1810" s="8" t="inlineStr">
        <is>
          <t>前台技能 111020402 等级 4 发布触发键 SkillP01、冷却 -1 与 2 个参数。</t>
        </is>
      </c>
      <c r="J1810" s="8" t="inlineStr">
        <is>
          <t>CurrencyWars</t>
        </is>
      </c>
      <c r="K1810" s="8" t="inlineStr">
        <is>
          <t>DataReady</t>
        </is>
      </c>
      <c r="L1810" s="8" t="inlineStr">
        <is>
          <t>ExactStructured</t>
        </is>
      </c>
      <c r="M1810" s="8" t="inlineStr">
        <is>
          <t>["currency-wars.source.9a9af56a4087159b57ee7fc834561c70"]</t>
        </is>
      </c>
      <c r="N1810" s="8" t="inlineStr">
        <is>
          <t>["character-empowerment","front","gridfight","skill"]</t>
        </is>
      </c>
      <c r="O1810" s="8" t="inlineStr"/>
      <c r="P1810" s="8" t="inlineStr">
        <is>
          <t>currency-wars.position.front</t>
        </is>
      </c>
      <c r="Q1810" s="8" t="inlineStr">
        <is>
          <t>SkillP01</t>
        </is>
      </c>
      <c r="R1810" s="8" t="inlineStr">
        <is>
          <t>["gridfight-skill:111020402"]</t>
        </is>
      </c>
      <c r="S1810" s="8" t="inlineStr">
        <is>
          <t>Remove skill-instance state at battle exit.</t>
        </is>
      </c>
    </row>
    <row r="1811" ht="30" customHeight="1">
      <c r="A1811" s="9" t="n"/>
      <c r="B1811" s="9" t="n">
        <v>1804</v>
      </c>
      <c r="C1811" s="9" t="inlineStr">
        <is>
          <t>currency-wars.empowerment.skill.front.111020402.5</t>
        </is>
      </c>
      <c r="D1811" s="9" t="inlineStr">
        <is>
          <t>starclock.currency-wars-row.v1</t>
        </is>
      </c>
      <c r="E1811" s="9" t="inlineStr">
        <is>
          <t>CurrencyWarsCharacterEmpowerment</t>
        </is>
      </c>
      <c r="F1811" s="9" t="inlineStr">
        <is>
          <t>Resurgence</t>
        </is>
      </c>
      <c r="G1811" s="9" t="inlineStr">
        <is>
          <t>再现</t>
        </is>
      </c>
      <c r="H1811" s="9" t="inlineStr">
        <is>
          <t>front skill 111020402 level 5 publishes trigger SkillP01, cooldown -1 and 2 parameters.</t>
        </is>
      </c>
      <c r="I1811" s="9" t="inlineStr">
        <is>
          <t>前台技能 111020402 等级 5 发布触发键 SkillP01、冷却 -1 与 2 个参数。</t>
        </is>
      </c>
      <c r="J1811" s="9" t="inlineStr">
        <is>
          <t>CurrencyWars</t>
        </is>
      </c>
      <c r="K1811" s="9" t="inlineStr">
        <is>
          <t>DataReady</t>
        </is>
      </c>
      <c r="L1811" s="9" t="inlineStr">
        <is>
          <t>ExactStructured</t>
        </is>
      </c>
      <c r="M1811" s="9" t="inlineStr">
        <is>
          <t>["currency-wars.source.5c7d6ed61ebc4704545cdae03bbcc49d"]</t>
        </is>
      </c>
      <c r="N1811" s="9" t="inlineStr">
        <is>
          <t>["character-empowerment","front","gridfight","skill"]</t>
        </is>
      </c>
      <c r="O1811" s="9" t="inlineStr"/>
      <c r="P1811" s="9" t="inlineStr">
        <is>
          <t>currency-wars.position.front</t>
        </is>
      </c>
      <c r="Q1811" s="9" t="inlineStr">
        <is>
          <t>SkillP01</t>
        </is>
      </c>
      <c r="R1811" s="9" t="inlineStr">
        <is>
          <t>["gridfight-skill:111020402"]</t>
        </is>
      </c>
      <c r="S1811" s="9" t="inlineStr">
        <is>
          <t>Remove skill-instance state at battle exit.</t>
        </is>
      </c>
    </row>
    <row r="1812" ht="30" customHeight="1">
      <c r="A1812" s="8" t="n"/>
      <c r="B1812" s="8" t="n">
        <v>1805</v>
      </c>
      <c r="C1812" s="8" t="inlineStr">
        <is>
          <t>currency-wars.empowerment.skill.front.111020402.6</t>
        </is>
      </c>
      <c r="D1812" s="8" t="inlineStr">
        <is>
          <t>starclock.currency-wars-row.v1</t>
        </is>
      </c>
      <c r="E1812" s="8" t="inlineStr">
        <is>
          <t>CurrencyWarsCharacterEmpowerment</t>
        </is>
      </c>
      <c r="F1812" s="8" t="inlineStr">
        <is>
          <t>Resurgence</t>
        </is>
      </c>
      <c r="G1812" s="8" t="inlineStr">
        <is>
          <t>再现</t>
        </is>
      </c>
      <c r="H1812" s="8" t="inlineStr">
        <is>
          <t>front skill 111020402 level 6 publishes trigger SkillP01, cooldown -1 and 2 parameters.</t>
        </is>
      </c>
      <c r="I1812" s="8" t="inlineStr">
        <is>
          <t>前台技能 111020402 等级 6 发布触发键 SkillP01、冷却 -1 与 2 个参数。</t>
        </is>
      </c>
      <c r="J1812" s="8" t="inlineStr">
        <is>
          <t>CurrencyWars</t>
        </is>
      </c>
      <c r="K1812" s="8" t="inlineStr">
        <is>
          <t>DataReady</t>
        </is>
      </c>
      <c r="L1812" s="8" t="inlineStr">
        <is>
          <t>ExactStructured</t>
        </is>
      </c>
      <c r="M1812" s="8" t="inlineStr">
        <is>
          <t>["currency-wars.source.00365e2b14595aa1665469b032bb63db"]</t>
        </is>
      </c>
      <c r="N1812" s="8" t="inlineStr">
        <is>
          <t>["character-empowerment","front","gridfight","skill"]</t>
        </is>
      </c>
      <c r="O1812" s="8" t="inlineStr"/>
      <c r="P1812" s="8" t="inlineStr">
        <is>
          <t>currency-wars.position.front</t>
        </is>
      </c>
      <c r="Q1812" s="8" t="inlineStr">
        <is>
          <t>SkillP01</t>
        </is>
      </c>
      <c r="R1812" s="8" t="inlineStr">
        <is>
          <t>["gridfight-skill:111020402"]</t>
        </is>
      </c>
      <c r="S1812" s="8" t="inlineStr">
        <is>
          <t>Remove skill-instance state at battle exit.</t>
        </is>
      </c>
    </row>
    <row r="1813" ht="30" customHeight="1">
      <c r="A1813" s="9" t="n"/>
      <c r="B1813" s="9" t="n">
        <v>1806</v>
      </c>
      <c r="C1813" s="9" t="inlineStr">
        <is>
          <t>currency-wars.empowerment.skill.front.111020402.7</t>
        </is>
      </c>
      <c r="D1813" s="9" t="inlineStr">
        <is>
          <t>starclock.currency-wars-row.v1</t>
        </is>
      </c>
      <c r="E1813" s="9" t="inlineStr">
        <is>
          <t>CurrencyWarsCharacterEmpowerment</t>
        </is>
      </c>
      <c r="F1813" s="9" t="inlineStr">
        <is>
          <t>Resurgence</t>
        </is>
      </c>
      <c r="G1813" s="9" t="inlineStr">
        <is>
          <t>再现</t>
        </is>
      </c>
      <c r="H1813" s="9" t="inlineStr">
        <is>
          <t>front skill 111020402 level 7 publishes trigger SkillP01, cooldown -1 and 2 parameters.</t>
        </is>
      </c>
      <c r="I1813" s="9" t="inlineStr">
        <is>
          <t>前台技能 111020402 等级 7 发布触发键 SkillP01、冷却 -1 与 2 个参数。</t>
        </is>
      </c>
      <c r="J1813" s="9" t="inlineStr">
        <is>
          <t>CurrencyWars</t>
        </is>
      </c>
      <c r="K1813" s="9" t="inlineStr">
        <is>
          <t>DataReady</t>
        </is>
      </c>
      <c r="L1813" s="9" t="inlineStr">
        <is>
          <t>ExactStructured</t>
        </is>
      </c>
      <c r="M1813" s="9" t="inlineStr">
        <is>
          <t>["currency-wars.source.cd06fad3a60bfbfc98287fb8e67410dd"]</t>
        </is>
      </c>
      <c r="N1813" s="9" t="inlineStr">
        <is>
          <t>["character-empowerment","front","gridfight","skill"]</t>
        </is>
      </c>
      <c r="O1813" s="9" t="inlineStr"/>
      <c r="P1813" s="9" t="inlineStr">
        <is>
          <t>currency-wars.position.front</t>
        </is>
      </c>
      <c r="Q1813" s="9" t="inlineStr">
        <is>
          <t>SkillP01</t>
        </is>
      </c>
      <c r="R1813" s="9" t="inlineStr">
        <is>
          <t>["gridfight-skill:111020402"]</t>
        </is>
      </c>
      <c r="S1813" s="9" t="inlineStr">
        <is>
          <t>Remove skill-instance state at battle exit.</t>
        </is>
      </c>
    </row>
    <row r="1814" ht="30" customHeight="1">
      <c r="A1814" s="8" t="n"/>
      <c r="B1814" s="8" t="n">
        <v>1807</v>
      </c>
      <c r="C1814" s="8" t="inlineStr">
        <is>
          <t>currency-wars.empowerment.skill.front.111020402.8</t>
        </is>
      </c>
      <c r="D1814" s="8" t="inlineStr">
        <is>
          <t>starclock.currency-wars-row.v1</t>
        </is>
      </c>
      <c r="E1814" s="8" t="inlineStr">
        <is>
          <t>CurrencyWarsCharacterEmpowerment</t>
        </is>
      </c>
      <c r="F1814" s="8" t="inlineStr">
        <is>
          <t>Resurgence</t>
        </is>
      </c>
      <c r="G1814" s="8" t="inlineStr">
        <is>
          <t>再现</t>
        </is>
      </c>
      <c r="H1814" s="8" t="inlineStr">
        <is>
          <t>front skill 111020402 level 8 publishes trigger SkillP01, cooldown -1 and 2 parameters.</t>
        </is>
      </c>
      <c r="I1814" s="8" t="inlineStr">
        <is>
          <t>前台技能 111020402 等级 8 发布触发键 SkillP01、冷却 -1 与 2 个参数。</t>
        </is>
      </c>
      <c r="J1814" s="8" t="inlineStr">
        <is>
          <t>CurrencyWars</t>
        </is>
      </c>
      <c r="K1814" s="8" t="inlineStr">
        <is>
          <t>DataReady</t>
        </is>
      </c>
      <c r="L1814" s="8" t="inlineStr">
        <is>
          <t>ExactStructured</t>
        </is>
      </c>
      <c r="M1814" s="8" t="inlineStr">
        <is>
          <t>["currency-wars.source.8b1f9f87430567aa61d24651221390bc"]</t>
        </is>
      </c>
      <c r="N1814" s="8" t="inlineStr">
        <is>
          <t>["character-empowerment","front","gridfight","skill"]</t>
        </is>
      </c>
      <c r="O1814" s="8" t="inlineStr"/>
      <c r="P1814" s="8" t="inlineStr">
        <is>
          <t>currency-wars.position.front</t>
        </is>
      </c>
      <c r="Q1814" s="8" t="inlineStr">
        <is>
          <t>SkillP01</t>
        </is>
      </c>
      <c r="R1814" s="8" t="inlineStr">
        <is>
          <t>["gridfight-skill:111020402"]</t>
        </is>
      </c>
      <c r="S1814" s="8" t="inlineStr">
        <is>
          <t>Remove skill-instance state at battle exit.</t>
        </is>
      </c>
    </row>
    <row r="1815" ht="30" customHeight="1">
      <c r="A1815" s="9" t="n"/>
      <c r="B1815" s="9" t="n">
        <v>1808</v>
      </c>
      <c r="C1815" s="9" t="inlineStr">
        <is>
          <t>currency-wars.empowerment.skill.front.111020402.9</t>
        </is>
      </c>
      <c r="D1815" s="9" t="inlineStr">
        <is>
          <t>starclock.currency-wars-row.v1</t>
        </is>
      </c>
      <c r="E1815" s="9" t="inlineStr">
        <is>
          <t>CurrencyWarsCharacterEmpowerment</t>
        </is>
      </c>
      <c r="F1815" s="9" t="inlineStr">
        <is>
          <t>Resurgence</t>
        </is>
      </c>
      <c r="G1815" s="9" t="inlineStr">
        <is>
          <t>再现</t>
        </is>
      </c>
      <c r="H1815" s="9" t="inlineStr">
        <is>
          <t>front skill 111020402 level 9 publishes trigger SkillP01, cooldown -1 and 2 parameters.</t>
        </is>
      </c>
      <c r="I1815" s="9" t="inlineStr">
        <is>
          <t>前台技能 111020402 等级 9 发布触发键 SkillP01、冷却 -1 与 2 个参数。</t>
        </is>
      </c>
      <c r="J1815" s="9" t="inlineStr">
        <is>
          <t>CurrencyWars</t>
        </is>
      </c>
      <c r="K1815" s="9" t="inlineStr">
        <is>
          <t>DataReady</t>
        </is>
      </c>
      <c r="L1815" s="9" t="inlineStr">
        <is>
          <t>ExactStructured</t>
        </is>
      </c>
      <c r="M1815" s="9" t="inlineStr">
        <is>
          <t>["currency-wars.source.574d0ee505d48adab0bebd90314f3966"]</t>
        </is>
      </c>
      <c r="N1815" s="9" t="inlineStr">
        <is>
          <t>["character-empowerment","front","gridfight","skill"]</t>
        </is>
      </c>
      <c r="O1815" s="9" t="inlineStr"/>
      <c r="P1815" s="9" t="inlineStr">
        <is>
          <t>currency-wars.position.front</t>
        </is>
      </c>
      <c r="Q1815" s="9" t="inlineStr">
        <is>
          <t>SkillP01</t>
        </is>
      </c>
      <c r="R1815" s="9" t="inlineStr">
        <is>
          <t>["gridfight-skill:111020402"]</t>
        </is>
      </c>
      <c r="S1815" s="9" t="inlineStr">
        <is>
          <t>Remove skill-instance state at battle exit.</t>
        </is>
      </c>
    </row>
    <row r="1816" ht="30" customHeight="1">
      <c r="A1816" s="8" t="n"/>
      <c r="B1816" s="8" t="n">
        <v>1809</v>
      </c>
      <c r="C1816" s="8" t="inlineStr">
        <is>
          <t>currency-wars.empowerment.skill.front.111020403.1</t>
        </is>
      </c>
      <c r="D1816" s="8" t="inlineStr">
        <is>
          <t>starclock.currency-wars-row.v1</t>
        </is>
      </c>
      <c r="E1816" s="8" t="inlineStr">
        <is>
          <t>CurrencyWarsCharacterEmpowerment</t>
        </is>
      </c>
      <c r="F1816" s="8" t="inlineStr">
        <is>
          <t>Resurgence</t>
        </is>
      </c>
      <c r="G1816" s="8" t="inlineStr">
        <is>
          <t>再现</t>
        </is>
      </c>
      <c r="H1816" s="8" t="inlineStr">
        <is>
          <t>front skill 111020403 level 1 publishes trigger SkillP01, cooldown -1 and 2 parameters.</t>
        </is>
      </c>
      <c r="I1816" s="8" t="inlineStr">
        <is>
          <t>前台技能 111020403 等级 1 发布触发键 SkillP01、冷却 -1 与 2 个参数。</t>
        </is>
      </c>
      <c r="J1816" s="8" t="inlineStr">
        <is>
          <t>CurrencyWars</t>
        </is>
      </c>
      <c r="K1816" s="8" t="inlineStr">
        <is>
          <t>DataReady</t>
        </is>
      </c>
      <c r="L1816" s="8" t="inlineStr">
        <is>
          <t>ExactStructured</t>
        </is>
      </c>
      <c r="M1816" s="8" t="inlineStr">
        <is>
          <t>["currency-wars.source.e8752a2e4b3d8de416e6ade1c2c7c53d"]</t>
        </is>
      </c>
      <c r="N1816" s="8" t="inlineStr">
        <is>
          <t>["character-empowerment","front","gridfight","skill"]</t>
        </is>
      </c>
      <c r="O1816" s="8" t="inlineStr"/>
      <c r="P1816" s="8" t="inlineStr">
        <is>
          <t>currency-wars.position.front</t>
        </is>
      </c>
      <c r="Q1816" s="8" t="inlineStr">
        <is>
          <t>SkillP01</t>
        </is>
      </c>
      <c r="R1816" s="8" t="inlineStr">
        <is>
          <t>["gridfight-skill:111020403"]</t>
        </is>
      </c>
      <c r="S1816" s="8" t="inlineStr">
        <is>
          <t>Remove skill-instance state at battle exit.</t>
        </is>
      </c>
    </row>
    <row r="1817" ht="30" customHeight="1">
      <c r="A1817" s="9" t="n"/>
      <c r="B1817" s="9" t="n">
        <v>1810</v>
      </c>
      <c r="C1817" s="9" t="inlineStr">
        <is>
          <t>currency-wars.empowerment.skill.front.111020403.10</t>
        </is>
      </c>
      <c r="D1817" s="9" t="inlineStr">
        <is>
          <t>starclock.currency-wars-row.v1</t>
        </is>
      </c>
      <c r="E1817" s="9" t="inlineStr">
        <is>
          <t>CurrencyWarsCharacterEmpowerment</t>
        </is>
      </c>
      <c r="F1817" s="9" t="inlineStr">
        <is>
          <t>Resurgence</t>
        </is>
      </c>
      <c r="G1817" s="9" t="inlineStr">
        <is>
          <t>再现</t>
        </is>
      </c>
      <c r="H1817" s="9" t="inlineStr">
        <is>
          <t>front skill 111020403 level 10 publishes trigger SkillP01, cooldown -1 and 2 parameters.</t>
        </is>
      </c>
      <c r="I1817" s="9" t="inlineStr">
        <is>
          <t>前台技能 111020403 等级 10 发布触发键 SkillP01、冷却 -1 与 2 个参数。</t>
        </is>
      </c>
      <c r="J1817" s="9" t="inlineStr">
        <is>
          <t>CurrencyWars</t>
        </is>
      </c>
      <c r="K1817" s="9" t="inlineStr">
        <is>
          <t>DataReady</t>
        </is>
      </c>
      <c r="L1817" s="9" t="inlineStr">
        <is>
          <t>ExactStructured</t>
        </is>
      </c>
      <c r="M1817" s="9" t="inlineStr">
        <is>
          <t>["currency-wars.source.7c08cf489f06755102744774c5d01b3a"]</t>
        </is>
      </c>
      <c r="N1817" s="9" t="inlineStr">
        <is>
          <t>["character-empowerment","front","gridfight","skill"]</t>
        </is>
      </c>
      <c r="O1817" s="9" t="inlineStr"/>
      <c r="P1817" s="9" t="inlineStr">
        <is>
          <t>currency-wars.position.front</t>
        </is>
      </c>
      <c r="Q1817" s="9" t="inlineStr">
        <is>
          <t>SkillP01</t>
        </is>
      </c>
      <c r="R1817" s="9" t="inlineStr">
        <is>
          <t>["gridfight-skill:111020403"]</t>
        </is>
      </c>
      <c r="S1817" s="9" t="inlineStr">
        <is>
          <t>Remove skill-instance state at battle exit.</t>
        </is>
      </c>
    </row>
    <row r="1818" ht="30" customHeight="1">
      <c r="A1818" s="8" t="n"/>
      <c r="B1818" s="8" t="n">
        <v>1811</v>
      </c>
      <c r="C1818" s="8" t="inlineStr">
        <is>
          <t>currency-wars.empowerment.skill.front.111020403.11</t>
        </is>
      </c>
      <c r="D1818" s="8" t="inlineStr">
        <is>
          <t>starclock.currency-wars-row.v1</t>
        </is>
      </c>
      <c r="E1818" s="8" t="inlineStr">
        <is>
          <t>CurrencyWarsCharacterEmpowerment</t>
        </is>
      </c>
      <c r="F1818" s="8" t="inlineStr">
        <is>
          <t>Resurgence</t>
        </is>
      </c>
      <c r="G1818" s="8" t="inlineStr">
        <is>
          <t>再现</t>
        </is>
      </c>
      <c r="H1818" s="8" t="inlineStr">
        <is>
          <t>front skill 111020403 level 11 publishes trigger SkillP01, cooldown -1 and 2 parameters.</t>
        </is>
      </c>
      <c r="I1818" s="8" t="inlineStr">
        <is>
          <t>前台技能 111020403 等级 11 发布触发键 SkillP01、冷却 -1 与 2 个参数。</t>
        </is>
      </c>
      <c r="J1818" s="8" t="inlineStr">
        <is>
          <t>CurrencyWars</t>
        </is>
      </c>
      <c r="K1818" s="8" t="inlineStr">
        <is>
          <t>DataReady</t>
        </is>
      </c>
      <c r="L1818" s="8" t="inlineStr">
        <is>
          <t>ExactStructured</t>
        </is>
      </c>
      <c r="M1818" s="8" t="inlineStr">
        <is>
          <t>["currency-wars.source.aea7c4bb1994abad2feb78999f713a02"]</t>
        </is>
      </c>
      <c r="N1818" s="8" t="inlineStr">
        <is>
          <t>["character-empowerment","front","gridfight","skill"]</t>
        </is>
      </c>
      <c r="O1818" s="8" t="inlineStr"/>
      <c r="P1818" s="8" t="inlineStr">
        <is>
          <t>currency-wars.position.front</t>
        </is>
      </c>
      <c r="Q1818" s="8" t="inlineStr">
        <is>
          <t>SkillP01</t>
        </is>
      </c>
      <c r="R1818" s="8" t="inlineStr">
        <is>
          <t>["gridfight-skill:111020403"]</t>
        </is>
      </c>
      <c r="S1818" s="8" t="inlineStr">
        <is>
          <t>Remove skill-instance state at battle exit.</t>
        </is>
      </c>
    </row>
    <row r="1819" ht="30" customHeight="1">
      <c r="A1819" s="9" t="n"/>
      <c r="B1819" s="9" t="n">
        <v>1812</v>
      </c>
      <c r="C1819" s="9" t="inlineStr">
        <is>
          <t>currency-wars.empowerment.skill.front.111020403.12</t>
        </is>
      </c>
      <c r="D1819" s="9" t="inlineStr">
        <is>
          <t>starclock.currency-wars-row.v1</t>
        </is>
      </c>
      <c r="E1819" s="9" t="inlineStr">
        <is>
          <t>CurrencyWarsCharacterEmpowerment</t>
        </is>
      </c>
      <c r="F1819" s="9" t="inlineStr">
        <is>
          <t>Resurgence</t>
        </is>
      </c>
      <c r="G1819" s="9" t="inlineStr">
        <is>
          <t>再现</t>
        </is>
      </c>
      <c r="H1819" s="9" t="inlineStr">
        <is>
          <t>front skill 111020403 level 12 publishes trigger SkillP01, cooldown -1 and 2 parameters.</t>
        </is>
      </c>
      <c r="I1819" s="9" t="inlineStr">
        <is>
          <t>前台技能 111020403 等级 12 发布触发键 SkillP01、冷却 -1 与 2 个参数。</t>
        </is>
      </c>
      <c r="J1819" s="9" t="inlineStr">
        <is>
          <t>CurrencyWars</t>
        </is>
      </c>
      <c r="K1819" s="9" t="inlineStr">
        <is>
          <t>DataReady</t>
        </is>
      </c>
      <c r="L1819" s="9" t="inlineStr">
        <is>
          <t>ExactStructured</t>
        </is>
      </c>
      <c r="M1819" s="9" t="inlineStr">
        <is>
          <t>["currency-wars.source.b703c21ebe4b0bfe40ed95870968d417"]</t>
        </is>
      </c>
      <c r="N1819" s="9" t="inlineStr">
        <is>
          <t>["character-empowerment","front","gridfight","skill"]</t>
        </is>
      </c>
      <c r="O1819" s="9" t="inlineStr"/>
      <c r="P1819" s="9" t="inlineStr">
        <is>
          <t>currency-wars.position.front</t>
        </is>
      </c>
      <c r="Q1819" s="9" t="inlineStr">
        <is>
          <t>SkillP01</t>
        </is>
      </c>
      <c r="R1819" s="9" t="inlineStr">
        <is>
          <t>["gridfight-skill:111020403"]</t>
        </is>
      </c>
      <c r="S1819" s="9" t="inlineStr">
        <is>
          <t>Remove skill-instance state at battle exit.</t>
        </is>
      </c>
    </row>
    <row r="1820" ht="30" customHeight="1">
      <c r="A1820" s="8" t="n"/>
      <c r="B1820" s="8" t="n">
        <v>1813</v>
      </c>
      <c r="C1820" s="8" t="inlineStr">
        <is>
          <t>currency-wars.empowerment.skill.front.111020403.13</t>
        </is>
      </c>
      <c r="D1820" s="8" t="inlineStr">
        <is>
          <t>starclock.currency-wars-row.v1</t>
        </is>
      </c>
      <c r="E1820" s="8" t="inlineStr">
        <is>
          <t>CurrencyWarsCharacterEmpowerment</t>
        </is>
      </c>
      <c r="F1820" s="8" t="inlineStr">
        <is>
          <t>Resurgence</t>
        </is>
      </c>
      <c r="G1820" s="8" t="inlineStr">
        <is>
          <t>再现</t>
        </is>
      </c>
      <c r="H1820" s="8" t="inlineStr">
        <is>
          <t>front skill 111020403 level 13 publishes trigger SkillP01, cooldown -1 and 2 parameters.</t>
        </is>
      </c>
      <c r="I1820" s="8" t="inlineStr">
        <is>
          <t>前台技能 111020403 等级 13 发布触发键 SkillP01、冷却 -1 与 2 个参数。</t>
        </is>
      </c>
      <c r="J1820" s="8" t="inlineStr">
        <is>
          <t>CurrencyWars</t>
        </is>
      </c>
      <c r="K1820" s="8" t="inlineStr">
        <is>
          <t>DataReady</t>
        </is>
      </c>
      <c r="L1820" s="8" t="inlineStr">
        <is>
          <t>ExactStructured</t>
        </is>
      </c>
      <c r="M1820" s="8" t="inlineStr">
        <is>
          <t>["currency-wars.source.28a7402d9f9159d392ebc8e1a8a3246d"]</t>
        </is>
      </c>
      <c r="N1820" s="8" t="inlineStr">
        <is>
          <t>["character-empowerment","front","gridfight","skill"]</t>
        </is>
      </c>
      <c r="O1820" s="8" t="inlineStr"/>
      <c r="P1820" s="8" t="inlineStr">
        <is>
          <t>currency-wars.position.front</t>
        </is>
      </c>
      <c r="Q1820" s="8" t="inlineStr">
        <is>
          <t>SkillP01</t>
        </is>
      </c>
      <c r="R1820" s="8" t="inlineStr">
        <is>
          <t>["gridfight-skill:111020403"]</t>
        </is>
      </c>
      <c r="S1820" s="8" t="inlineStr">
        <is>
          <t>Remove skill-instance state at battle exit.</t>
        </is>
      </c>
    </row>
    <row r="1821" ht="30" customHeight="1">
      <c r="A1821" s="9" t="n"/>
      <c r="B1821" s="9" t="n">
        <v>1814</v>
      </c>
      <c r="C1821" s="9" t="inlineStr">
        <is>
          <t>currency-wars.empowerment.skill.front.111020403.14</t>
        </is>
      </c>
      <c r="D1821" s="9" t="inlineStr">
        <is>
          <t>starclock.currency-wars-row.v1</t>
        </is>
      </c>
      <c r="E1821" s="9" t="inlineStr">
        <is>
          <t>CurrencyWarsCharacterEmpowerment</t>
        </is>
      </c>
      <c r="F1821" s="9" t="inlineStr">
        <is>
          <t>Resurgence</t>
        </is>
      </c>
      <c r="G1821" s="9" t="inlineStr">
        <is>
          <t>再现</t>
        </is>
      </c>
      <c r="H1821" s="9" t="inlineStr">
        <is>
          <t>front skill 111020403 level 14 publishes trigger SkillP01, cooldown -1 and 2 parameters.</t>
        </is>
      </c>
      <c r="I1821" s="9" t="inlineStr">
        <is>
          <t>前台技能 111020403 等级 14 发布触发键 SkillP01、冷却 -1 与 2 个参数。</t>
        </is>
      </c>
      <c r="J1821" s="9" t="inlineStr">
        <is>
          <t>CurrencyWars</t>
        </is>
      </c>
      <c r="K1821" s="9" t="inlineStr">
        <is>
          <t>DataReady</t>
        </is>
      </c>
      <c r="L1821" s="9" t="inlineStr">
        <is>
          <t>ExactStructured</t>
        </is>
      </c>
      <c r="M1821" s="9" t="inlineStr">
        <is>
          <t>["currency-wars.source.43250fb970dcb99d82bc334239f8a17e"]</t>
        </is>
      </c>
      <c r="N1821" s="9" t="inlineStr">
        <is>
          <t>["character-empowerment","front","gridfight","skill"]</t>
        </is>
      </c>
      <c r="O1821" s="9" t="inlineStr"/>
      <c r="P1821" s="9" t="inlineStr">
        <is>
          <t>currency-wars.position.front</t>
        </is>
      </c>
      <c r="Q1821" s="9" t="inlineStr">
        <is>
          <t>SkillP01</t>
        </is>
      </c>
      <c r="R1821" s="9" t="inlineStr">
        <is>
          <t>["gridfight-skill:111020403"]</t>
        </is>
      </c>
      <c r="S1821" s="9" t="inlineStr">
        <is>
          <t>Remove skill-instance state at battle exit.</t>
        </is>
      </c>
    </row>
    <row r="1822" ht="30" customHeight="1">
      <c r="A1822" s="8" t="n"/>
      <c r="B1822" s="8" t="n">
        <v>1815</v>
      </c>
      <c r="C1822" s="8" t="inlineStr">
        <is>
          <t>currency-wars.empowerment.skill.front.111020403.15</t>
        </is>
      </c>
      <c r="D1822" s="8" t="inlineStr">
        <is>
          <t>starclock.currency-wars-row.v1</t>
        </is>
      </c>
      <c r="E1822" s="8" t="inlineStr">
        <is>
          <t>CurrencyWarsCharacterEmpowerment</t>
        </is>
      </c>
      <c r="F1822" s="8" t="inlineStr">
        <is>
          <t>Resurgence</t>
        </is>
      </c>
      <c r="G1822" s="8" t="inlineStr">
        <is>
          <t>再现</t>
        </is>
      </c>
      <c r="H1822" s="8" t="inlineStr">
        <is>
          <t>front skill 111020403 level 15 publishes trigger SkillP01, cooldown -1 and 2 parameters.</t>
        </is>
      </c>
      <c r="I1822" s="8" t="inlineStr">
        <is>
          <t>前台技能 111020403 等级 15 发布触发键 SkillP01、冷却 -1 与 2 个参数。</t>
        </is>
      </c>
      <c r="J1822" s="8" t="inlineStr">
        <is>
          <t>CurrencyWars</t>
        </is>
      </c>
      <c r="K1822" s="8" t="inlineStr">
        <is>
          <t>DataReady</t>
        </is>
      </c>
      <c r="L1822" s="8" t="inlineStr">
        <is>
          <t>ExactStructured</t>
        </is>
      </c>
      <c r="M1822" s="8" t="inlineStr">
        <is>
          <t>["currency-wars.source.cdd5313d22b59d19901b0119abb31baf"]</t>
        </is>
      </c>
      <c r="N1822" s="8" t="inlineStr">
        <is>
          <t>["character-empowerment","front","gridfight","skill"]</t>
        </is>
      </c>
      <c r="O1822" s="8" t="inlineStr"/>
      <c r="P1822" s="8" t="inlineStr">
        <is>
          <t>currency-wars.position.front</t>
        </is>
      </c>
      <c r="Q1822" s="8" t="inlineStr">
        <is>
          <t>SkillP01</t>
        </is>
      </c>
      <c r="R1822" s="8" t="inlineStr">
        <is>
          <t>["gridfight-skill:111020403"]</t>
        </is>
      </c>
      <c r="S1822" s="8" t="inlineStr">
        <is>
          <t>Remove skill-instance state at battle exit.</t>
        </is>
      </c>
    </row>
    <row r="1823" ht="30" customHeight="1">
      <c r="A1823" s="9" t="n"/>
      <c r="B1823" s="9" t="n">
        <v>1816</v>
      </c>
      <c r="C1823" s="9" t="inlineStr">
        <is>
          <t>currency-wars.empowerment.skill.front.111020403.2</t>
        </is>
      </c>
      <c r="D1823" s="9" t="inlineStr">
        <is>
          <t>starclock.currency-wars-row.v1</t>
        </is>
      </c>
      <c r="E1823" s="9" t="inlineStr">
        <is>
          <t>CurrencyWarsCharacterEmpowerment</t>
        </is>
      </c>
      <c r="F1823" s="9" t="inlineStr">
        <is>
          <t>Resurgence</t>
        </is>
      </c>
      <c r="G1823" s="9" t="inlineStr">
        <is>
          <t>再现</t>
        </is>
      </c>
      <c r="H1823" s="9" t="inlineStr">
        <is>
          <t>front skill 111020403 level 2 publishes trigger SkillP01, cooldown -1 and 2 parameters.</t>
        </is>
      </c>
      <c r="I1823" s="9" t="inlineStr">
        <is>
          <t>前台技能 111020403 等级 2 发布触发键 SkillP01、冷却 -1 与 2 个参数。</t>
        </is>
      </c>
      <c r="J1823" s="9" t="inlineStr">
        <is>
          <t>CurrencyWars</t>
        </is>
      </c>
      <c r="K1823" s="9" t="inlineStr">
        <is>
          <t>DataReady</t>
        </is>
      </c>
      <c r="L1823" s="9" t="inlineStr">
        <is>
          <t>ExactStructured</t>
        </is>
      </c>
      <c r="M1823" s="9" t="inlineStr">
        <is>
          <t>["currency-wars.source.ac09af67475fb7f53e1d912887135042"]</t>
        </is>
      </c>
      <c r="N1823" s="9" t="inlineStr">
        <is>
          <t>["character-empowerment","front","gridfight","skill"]</t>
        </is>
      </c>
      <c r="O1823" s="9" t="inlineStr"/>
      <c r="P1823" s="9" t="inlineStr">
        <is>
          <t>currency-wars.position.front</t>
        </is>
      </c>
      <c r="Q1823" s="9" t="inlineStr">
        <is>
          <t>SkillP01</t>
        </is>
      </c>
      <c r="R1823" s="9" t="inlineStr">
        <is>
          <t>["gridfight-skill:111020403"]</t>
        </is>
      </c>
      <c r="S1823" s="9" t="inlineStr">
        <is>
          <t>Remove skill-instance state at battle exit.</t>
        </is>
      </c>
    </row>
    <row r="1824" ht="30" customHeight="1">
      <c r="A1824" s="8" t="n"/>
      <c r="B1824" s="8" t="n">
        <v>1817</v>
      </c>
      <c r="C1824" s="8" t="inlineStr">
        <is>
          <t>currency-wars.empowerment.skill.front.111020403.3</t>
        </is>
      </c>
      <c r="D1824" s="8" t="inlineStr">
        <is>
          <t>starclock.currency-wars-row.v1</t>
        </is>
      </c>
      <c r="E1824" s="8" t="inlineStr">
        <is>
          <t>CurrencyWarsCharacterEmpowerment</t>
        </is>
      </c>
      <c r="F1824" s="8" t="inlineStr">
        <is>
          <t>Resurgence</t>
        </is>
      </c>
      <c r="G1824" s="8" t="inlineStr">
        <is>
          <t>再现</t>
        </is>
      </c>
      <c r="H1824" s="8" t="inlineStr">
        <is>
          <t>front skill 111020403 level 3 publishes trigger SkillP01, cooldown -1 and 2 parameters.</t>
        </is>
      </c>
      <c r="I1824" s="8" t="inlineStr">
        <is>
          <t>前台技能 111020403 等级 3 发布触发键 SkillP01、冷却 -1 与 2 个参数。</t>
        </is>
      </c>
      <c r="J1824" s="8" t="inlineStr">
        <is>
          <t>CurrencyWars</t>
        </is>
      </c>
      <c r="K1824" s="8" t="inlineStr">
        <is>
          <t>DataReady</t>
        </is>
      </c>
      <c r="L1824" s="8" t="inlineStr">
        <is>
          <t>ExactStructured</t>
        </is>
      </c>
      <c r="M1824" s="8" t="inlineStr">
        <is>
          <t>["currency-wars.source.6b5022f9cc1bb49dc2300390096fd7b9"]</t>
        </is>
      </c>
      <c r="N1824" s="8" t="inlineStr">
        <is>
          <t>["character-empowerment","front","gridfight","skill"]</t>
        </is>
      </c>
      <c r="O1824" s="8" t="inlineStr"/>
      <c r="P1824" s="8" t="inlineStr">
        <is>
          <t>currency-wars.position.front</t>
        </is>
      </c>
      <c r="Q1824" s="8" t="inlineStr">
        <is>
          <t>SkillP01</t>
        </is>
      </c>
      <c r="R1824" s="8" t="inlineStr">
        <is>
          <t>["gridfight-skill:111020403"]</t>
        </is>
      </c>
      <c r="S1824" s="8" t="inlineStr">
        <is>
          <t>Remove skill-instance state at battle exit.</t>
        </is>
      </c>
    </row>
    <row r="1825" ht="30" customHeight="1">
      <c r="A1825" s="9" t="n"/>
      <c r="B1825" s="9" t="n">
        <v>1818</v>
      </c>
      <c r="C1825" s="9" t="inlineStr">
        <is>
          <t>currency-wars.empowerment.skill.front.111020403.4</t>
        </is>
      </c>
      <c r="D1825" s="9" t="inlineStr">
        <is>
          <t>starclock.currency-wars-row.v1</t>
        </is>
      </c>
      <c r="E1825" s="9" t="inlineStr">
        <is>
          <t>CurrencyWarsCharacterEmpowerment</t>
        </is>
      </c>
      <c r="F1825" s="9" t="inlineStr">
        <is>
          <t>Resurgence</t>
        </is>
      </c>
      <c r="G1825" s="9" t="inlineStr">
        <is>
          <t>再现</t>
        </is>
      </c>
      <c r="H1825" s="9" t="inlineStr">
        <is>
          <t>front skill 111020403 level 4 publishes trigger SkillP01, cooldown -1 and 2 parameters.</t>
        </is>
      </c>
      <c r="I1825" s="9" t="inlineStr">
        <is>
          <t>前台技能 111020403 等级 4 发布触发键 SkillP01、冷却 -1 与 2 个参数。</t>
        </is>
      </c>
      <c r="J1825" s="9" t="inlineStr">
        <is>
          <t>CurrencyWars</t>
        </is>
      </c>
      <c r="K1825" s="9" t="inlineStr">
        <is>
          <t>DataReady</t>
        </is>
      </c>
      <c r="L1825" s="9" t="inlineStr">
        <is>
          <t>ExactStructured</t>
        </is>
      </c>
      <c r="M1825" s="9" t="inlineStr">
        <is>
          <t>["currency-wars.source.6a669422a65f0bf30176810959d0b38f"]</t>
        </is>
      </c>
      <c r="N1825" s="9" t="inlineStr">
        <is>
          <t>["character-empowerment","front","gridfight","skill"]</t>
        </is>
      </c>
      <c r="O1825" s="9" t="inlineStr"/>
      <c r="P1825" s="9" t="inlineStr">
        <is>
          <t>currency-wars.position.front</t>
        </is>
      </c>
      <c r="Q1825" s="9" t="inlineStr">
        <is>
          <t>SkillP01</t>
        </is>
      </c>
      <c r="R1825" s="9" t="inlineStr">
        <is>
          <t>["gridfight-skill:111020403"]</t>
        </is>
      </c>
      <c r="S1825" s="9" t="inlineStr">
        <is>
          <t>Remove skill-instance state at battle exit.</t>
        </is>
      </c>
    </row>
    <row r="1826" ht="30" customHeight="1">
      <c r="A1826" s="8" t="n"/>
      <c r="B1826" s="8" t="n">
        <v>1819</v>
      </c>
      <c r="C1826" s="8" t="inlineStr">
        <is>
          <t>currency-wars.empowerment.skill.front.111020403.5</t>
        </is>
      </c>
      <c r="D1826" s="8" t="inlineStr">
        <is>
          <t>starclock.currency-wars-row.v1</t>
        </is>
      </c>
      <c r="E1826" s="8" t="inlineStr">
        <is>
          <t>CurrencyWarsCharacterEmpowerment</t>
        </is>
      </c>
      <c r="F1826" s="8" t="inlineStr">
        <is>
          <t>Resurgence</t>
        </is>
      </c>
      <c r="G1826" s="8" t="inlineStr">
        <is>
          <t>再现</t>
        </is>
      </c>
      <c r="H1826" s="8" t="inlineStr">
        <is>
          <t>front skill 111020403 level 5 publishes trigger SkillP01, cooldown -1 and 2 parameters.</t>
        </is>
      </c>
      <c r="I1826" s="8" t="inlineStr">
        <is>
          <t>前台技能 111020403 等级 5 发布触发键 SkillP01、冷却 -1 与 2 个参数。</t>
        </is>
      </c>
      <c r="J1826" s="8" t="inlineStr">
        <is>
          <t>CurrencyWars</t>
        </is>
      </c>
      <c r="K1826" s="8" t="inlineStr">
        <is>
          <t>DataReady</t>
        </is>
      </c>
      <c r="L1826" s="8" t="inlineStr">
        <is>
          <t>ExactStructured</t>
        </is>
      </c>
      <c r="M1826" s="8" t="inlineStr">
        <is>
          <t>["currency-wars.source.3deb55a069e67b9f0cfe2e65073d8c6e"]</t>
        </is>
      </c>
      <c r="N1826" s="8" t="inlineStr">
        <is>
          <t>["character-empowerment","front","gridfight","skill"]</t>
        </is>
      </c>
      <c r="O1826" s="8" t="inlineStr"/>
      <c r="P1826" s="8" t="inlineStr">
        <is>
          <t>currency-wars.position.front</t>
        </is>
      </c>
      <c r="Q1826" s="8" t="inlineStr">
        <is>
          <t>SkillP01</t>
        </is>
      </c>
      <c r="R1826" s="8" t="inlineStr">
        <is>
          <t>["gridfight-skill:111020403"]</t>
        </is>
      </c>
      <c r="S1826" s="8" t="inlineStr">
        <is>
          <t>Remove skill-instance state at battle exit.</t>
        </is>
      </c>
    </row>
    <row r="1827" ht="30" customHeight="1">
      <c r="A1827" s="9" t="n"/>
      <c r="B1827" s="9" t="n">
        <v>1820</v>
      </c>
      <c r="C1827" s="9" t="inlineStr">
        <is>
          <t>currency-wars.empowerment.skill.front.111020403.6</t>
        </is>
      </c>
      <c r="D1827" s="9" t="inlineStr">
        <is>
          <t>starclock.currency-wars-row.v1</t>
        </is>
      </c>
      <c r="E1827" s="9" t="inlineStr">
        <is>
          <t>CurrencyWarsCharacterEmpowerment</t>
        </is>
      </c>
      <c r="F1827" s="9" t="inlineStr">
        <is>
          <t>Resurgence</t>
        </is>
      </c>
      <c r="G1827" s="9" t="inlineStr">
        <is>
          <t>再现</t>
        </is>
      </c>
      <c r="H1827" s="9" t="inlineStr">
        <is>
          <t>front skill 111020403 level 6 publishes trigger SkillP01, cooldown -1 and 2 parameters.</t>
        </is>
      </c>
      <c r="I1827" s="9" t="inlineStr">
        <is>
          <t>前台技能 111020403 等级 6 发布触发键 SkillP01、冷却 -1 与 2 个参数。</t>
        </is>
      </c>
      <c r="J1827" s="9" t="inlineStr">
        <is>
          <t>CurrencyWars</t>
        </is>
      </c>
      <c r="K1827" s="9" t="inlineStr">
        <is>
          <t>DataReady</t>
        </is>
      </c>
      <c r="L1827" s="9" t="inlineStr">
        <is>
          <t>ExactStructured</t>
        </is>
      </c>
      <c r="M1827" s="9" t="inlineStr">
        <is>
          <t>["currency-wars.source.87fd254ab40a2991bc59cee3c787901a"]</t>
        </is>
      </c>
      <c r="N1827" s="9" t="inlineStr">
        <is>
          <t>["character-empowerment","front","gridfight","skill"]</t>
        </is>
      </c>
      <c r="O1827" s="9" t="inlineStr"/>
      <c r="P1827" s="9" t="inlineStr">
        <is>
          <t>currency-wars.position.front</t>
        </is>
      </c>
      <c r="Q1827" s="9" t="inlineStr">
        <is>
          <t>SkillP01</t>
        </is>
      </c>
      <c r="R1827" s="9" t="inlineStr">
        <is>
          <t>["gridfight-skill:111020403"]</t>
        </is>
      </c>
      <c r="S1827" s="9" t="inlineStr">
        <is>
          <t>Remove skill-instance state at battle exit.</t>
        </is>
      </c>
    </row>
    <row r="1828" ht="30" customHeight="1">
      <c r="A1828" s="8" t="n"/>
      <c r="B1828" s="8" t="n">
        <v>1821</v>
      </c>
      <c r="C1828" s="8" t="inlineStr">
        <is>
          <t>currency-wars.empowerment.skill.front.111020403.7</t>
        </is>
      </c>
      <c r="D1828" s="8" t="inlineStr">
        <is>
          <t>starclock.currency-wars-row.v1</t>
        </is>
      </c>
      <c r="E1828" s="8" t="inlineStr">
        <is>
          <t>CurrencyWarsCharacterEmpowerment</t>
        </is>
      </c>
      <c r="F1828" s="8" t="inlineStr">
        <is>
          <t>Resurgence</t>
        </is>
      </c>
      <c r="G1828" s="8" t="inlineStr">
        <is>
          <t>再现</t>
        </is>
      </c>
      <c r="H1828" s="8" t="inlineStr">
        <is>
          <t>front skill 111020403 level 7 publishes trigger SkillP01, cooldown -1 and 2 parameters.</t>
        </is>
      </c>
      <c r="I1828" s="8" t="inlineStr">
        <is>
          <t>前台技能 111020403 等级 7 发布触发键 SkillP01、冷却 -1 与 2 个参数。</t>
        </is>
      </c>
      <c r="J1828" s="8" t="inlineStr">
        <is>
          <t>CurrencyWars</t>
        </is>
      </c>
      <c r="K1828" s="8" t="inlineStr">
        <is>
          <t>DataReady</t>
        </is>
      </c>
      <c r="L1828" s="8" t="inlineStr">
        <is>
          <t>ExactStructured</t>
        </is>
      </c>
      <c r="M1828" s="8" t="inlineStr">
        <is>
          <t>["currency-wars.source.d964abf2d48412da95ea4f20f4f8c47d"]</t>
        </is>
      </c>
      <c r="N1828" s="8" t="inlineStr">
        <is>
          <t>["character-empowerment","front","gridfight","skill"]</t>
        </is>
      </c>
      <c r="O1828" s="8" t="inlineStr"/>
      <c r="P1828" s="8" t="inlineStr">
        <is>
          <t>currency-wars.position.front</t>
        </is>
      </c>
      <c r="Q1828" s="8" t="inlineStr">
        <is>
          <t>SkillP01</t>
        </is>
      </c>
      <c r="R1828" s="8" t="inlineStr">
        <is>
          <t>["gridfight-skill:111020403"]</t>
        </is>
      </c>
      <c r="S1828" s="8" t="inlineStr">
        <is>
          <t>Remove skill-instance state at battle exit.</t>
        </is>
      </c>
    </row>
    <row r="1829" ht="30" customHeight="1">
      <c r="A1829" s="9" t="n"/>
      <c r="B1829" s="9" t="n">
        <v>1822</v>
      </c>
      <c r="C1829" s="9" t="inlineStr">
        <is>
          <t>currency-wars.empowerment.skill.front.111020403.8</t>
        </is>
      </c>
      <c r="D1829" s="9" t="inlineStr">
        <is>
          <t>starclock.currency-wars-row.v1</t>
        </is>
      </c>
      <c r="E1829" s="9" t="inlineStr">
        <is>
          <t>CurrencyWarsCharacterEmpowerment</t>
        </is>
      </c>
      <c r="F1829" s="9" t="inlineStr">
        <is>
          <t>Resurgence</t>
        </is>
      </c>
      <c r="G1829" s="9" t="inlineStr">
        <is>
          <t>再现</t>
        </is>
      </c>
      <c r="H1829" s="9" t="inlineStr">
        <is>
          <t>front skill 111020403 level 8 publishes trigger SkillP01, cooldown -1 and 2 parameters.</t>
        </is>
      </c>
      <c r="I1829" s="9" t="inlineStr">
        <is>
          <t>前台技能 111020403 等级 8 发布触发键 SkillP01、冷却 -1 与 2 个参数。</t>
        </is>
      </c>
      <c r="J1829" s="9" t="inlineStr">
        <is>
          <t>CurrencyWars</t>
        </is>
      </c>
      <c r="K1829" s="9" t="inlineStr">
        <is>
          <t>DataReady</t>
        </is>
      </c>
      <c r="L1829" s="9" t="inlineStr">
        <is>
          <t>ExactStructured</t>
        </is>
      </c>
      <c r="M1829" s="9" t="inlineStr">
        <is>
          <t>["currency-wars.source.ce8e4a79709607d4b675b986704726c5"]</t>
        </is>
      </c>
      <c r="N1829" s="9" t="inlineStr">
        <is>
          <t>["character-empowerment","front","gridfight","skill"]</t>
        </is>
      </c>
      <c r="O1829" s="9" t="inlineStr"/>
      <c r="P1829" s="9" t="inlineStr">
        <is>
          <t>currency-wars.position.front</t>
        </is>
      </c>
      <c r="Q1829" s="9" t="inlineStr">
        <is>
          <t>SkillP01</t>
        </is>
      </c>
      <c r="R1829" s="9" t="inlineStr">
        <is>
          <t>["gridfight-skill:111020403"]</t>
        </is>
      </c>
      <c r="S1829" s="9" t="inlineStr">
        <is>
          <t>Remove skill-instance state at battle exit.</t>
        </is>
      </c>
    </row>
    <row r="1830" ht="30" customHeight="1">
      <c r="A1830" s="8" t="n"/>
      <c r="B1830" s="8" t="n">
        <v>1823</v>
      </c>
      <c r="C1830" s="8" t="inlineStr">
        <is>
          <t>currency-wars.empowerment.skill.front.111020403.9</t>
        </is>
      </c>
      <c r="D1830" s="8" t="inlineStr">
        <is>
          <t>starclock.currency-wars-row.v1</t>
        </is>
      </c>
      <c r="E1830" s="8" t="inlineStr">
        <is>
          <t>CurrencyWarsCharacterEmpowerment</t>
        </is>
      </c>
      <c r="F1830" s="8" t="inlineStr">
        <is>
          <t>Resurgence</t>
        </is>
      </c>
      <c r="G1830" s="8" t="inlineStr">
        <is>
          <t>再现</t>
        </is>
      </c>
      <c r="H1830" s="8" t="inlineStr">
        <is>
          <t>front skill 111020403 level 9 publishes trigger SkillP01, cooldown -1 and 2 parameters.</t>
        </is>
      </c>
      <c r="I1830" s="8" t="inlineStr">
        <is>
          <t>前台技能 111020403 等级 9 发布触发键 SkillP01、冷却 -1 与 2 个参数。</t>
        </is>
      </c>
      <c r="J1830" s="8" t="inlineStr">
        <is>
          <t>CurrencyWars</t>
        </is>
      </c>
      <c r="K1830" s="8" t="inlineStr">
        <is>
          <t>DataReady</t>
        </is>
      </c>
      <c r="L1830" s="8" t="inlineStr">
        <is>
          <t>ExactStructured</t>
        </is>
      </c>
      <c r="M1830" s="8" t="inlineStr">
        <is>
          <t>["currency-wars.source.5e69f7063bece4d7b9432c8ada997154"]</t>
        </is>
      </c>
      <c r="N1830" s="8" t="inlineStr">
        <is>
          <t>["character-empowerment","front","gridfight","skill"]</t>
        </is>
      </c>
      <c r="O1830" s="8" t="inlineStr"/>
      <c r="P1830" s="8" t="inlineStr">
        <is>
          <t>currency-wars.position.front</t>
        </is>
      </c>
      <c r="Q1830" s="8" t="inlineStr">
        <is>
          <t>SkillP01</t>
        </is>
      </c>
      <c r="R1830" s="8" t="inlineStr">
        <is>
          <t>["gridfight-skill:111020403"]</t>
        </is>
      </c>
      <c r="S1830" s="8" t="inlineStr">
        <is>
          <t>Remove skill-instance state at battle exit.</t>
        </is>
      </c>
    </row>
    <row r="1831" ht="30" customHeight="1">
      <c r="A1831" s="9" t="n"/>
      <c r="B1831" s="9" t="n">
        <v>1824</v>
      </c>
      <c r="C1831" s="9" t="inlineStr">
        <is>
          <t>currency-wars.empowerment.skill.front.112170301.1</t>
        </is>
      </c>
      <c r="D1831" s="9" t="inlineStr">
        <is>
          <t>starclock.currency-wars-row.v1</t>
        </is>
      </c>
      <c r="E1831" s="9" t="inlineStr">
        <is>
          <t>CurrencyWarsCharacterEmpowerment</t>
        </is>
      </c>
      <c r="F1831" s="9" t="inlineStr">
        <is>
          <t>Tail: Spiritual Domination</t>
        </is>
      </c>
      <c r="G1831" s="9" t="inlineStr">
        <is>
          <t>尾巴•遣神役鬼</t>
        </is>
      </c>
      <c r="H1831" s="9" t="inlineStr">
        <is>
          <t>front skill 112170301 level 1 publishes trigger Skill03, cooldown -1 and 3 parameters.</t>
        </is>
      </c>
      <c r="I1831" s="9" t="inlineStr">
        <is>
          <t>前台技能 112170301 等级 1 发布触发键 Skill03、冷却 -1 与 3 个参数。</t>
        </is>
      </c>
      <c r="J1831" s="9" t="inlineStr">
        <is>
          <t>CurrencyWars</t>
        </is>
      </c>
      <c r="K1831" s="9" t="inlineStr">
        <is>
          <t>DataReady</t>
        </is>
      </c>
      <c r="L1831" s="9" t="inlineStr">
        <is>
          <t>ExactStructured</t>
        </is>
      </c>
      <c r="M1831" s="9" t="inlineStr">
        <is>
          <t>["currency-wars.source.e7bfd7c9a85ac8fa131c2e0f0171828d"]</t>
        </is>
      </c>
      <c r="N1831" s="9" t="inlineStr">
        <is>
          <t>["character-empowerment","front","gridfight","skill"]</t>
        </is>
      </c>
      <c r="O1831" s="9" t="inlineStr"/>
      <c r="P1831" s="9" t="inlineStr">
        <is>
          <t>currency-wars.position.front</t>
        </is>
      </c>
      <c r="Q1831" s="9" t="inlineStr">
        <is>
          <t>Skill03</t>
        </is>
      </c>
      <c r="R1831" s="9" t="inlineStr">
        <is>
          <t>["gridfight-skill:112170301"]</t>
        </is>
      </c>
      <c r="S1831" s="9" t="inlineStr">
        <is>
          <t>Remove skill-instance state at battle exit.</t>
        </is>
      </c>
    </row>
    <row r="1832" ht="30" customHeight="1">
      <c r="A1832" s="8" t="n"/>
      <c r="B1832" s="8" t="n">
        <v>1825</v>
      </c>
      <c r="C1832" s="8" t="inlineStr">
        <is>
          <t>currency-wars.empowerment.skill.front.112170301.10</t>
        </is>
      </c>
      <c r="D1832" s="8" t="inlineStr">
        <is>
          <t>starclock.currency-wars-row.v1</t>
        </is>
      </c>
      <c r="E1832" s="8" t="inlineStr">
        <is>
          <t>CurrencyWarsCharacterEmpowerment</t>
        </is>
      </c>
      <c r="F1832" s="8" t="inlineStr">
        <is>
          <t>Tail: Spiritual Domination</t>
        </is>
      </c>
      <c r="G1832" s="8" t="inlineStr">
        <is>
          <t>尾巴•遣神役鬼</t>
        </is>
      </c>
      <c r="H1832" s="8" t="inlineStr">
        <is>
          <t>front skill 112170301 level 10 publishes trigger Skill03, cooldown -1 and 3 parameters.</t>
        </is>
      </c>
      <c r="I1832" s="8" t="inlineStr">
        <is>
          <t>前台技能 112170301 等级 10 发布触发键 Skill03、冷却 -1 与 3 个参数。</t>
        </is>
      </c>
      <c r="J1832" s="8" t="inlineStr">
        <is>
          <t>CurrencyWars</t>
        </is>
      </c>
      <c r="K1832" s="8" t="inlineStr">
        <is>
          <t>DataReady</t>
        </is>
      </c>
      <c r="L1832" s="8" t="inlineStr">
        <is>
          <t>ExactStructured</t>
        </is>
      </c>
      <c r="M1832" s="8" t="inlineStr">
        <is>
          <t>["currency-wars.source.08a6daf8cbbf29cabdea316333f77b42"]</t>
        </is>
      </c>
      <c r="N1832" s="8" t="inlineStr">
        <is>
          <t>["character-empowerment","front","gridfight","skill"]</t>
        </is>
      </c>
      <c r="O1832" s="8" t="inlineStr"/>
      <c r="P1832" s="8" t="inlineStr">
        <is>
          <t>currency-wars.position.front</t>
        </is>
      </c>
      <c r="Q1832" s="8" t="inlineStr">
        <is>
          <t>Skill03</t>
        </is>
      </c>
      <c r="R1832" s="8" t="inlineStr">
        <is>
          <t>["gridfight-skill:112170301"]</t>
        </is>
      </c>
      <c r="S1832" s="8" t="inlineStr">
        <is>
          <t>Remove skill-instance state at battle exit.</t>
        </is>
      </c>
    </row>
    <row r="1833" ht="30" customHeight="1">
      <c r="A1833" s="9" t="n"/>
      <c r="B1833" s="9" t="n">
        <v>1826</v>
      </c>
      <c r="C1833" s="9" t="inlineStr">
        <is>
          <t>currency-wars.empowerment.skill.front.112170301.11</t>
        </is>
      </c>
      <c r="D1833" s="9" t="inlineStr">
        <is>
          <t>starclock.currency-wars-row.v1</t>
        </is>
      </c>
      <c r="E1833" s="9" t="inlineStr">
        <is>
          <t>CurrencyWarsCharacterEmpowerment</t>
        </is>
      </c>
      <c r="F1833" s="9" t="inlineStr">
        <is>
          <t>Tail: Spiritual Domination</t>
        </is>
      </c>
      <c r="G1833" s="9" t="inlineStr">
        <is>
          <t>尾巴•遣神役鬼</t>
        </is>
      </c>
      <c r="H1833" s="9" t="inlineStr">
        <is>
          <t>front skill 112170301 level 11 publishes trigger Skill03, cooldown -1 and 3 parameters.</t>
        </is>
      </c>
      <c r="I1833" s="9" t="inlineStr">
        <is>
          <t>前台技能 112170301 等级 11 发布触发键 Skill03、冷却 -1 与 3 个参数。</t>
        </is>
      </c>
      <c r="J1833" s="9" t="inlineStr">
        <is>
          <t>CurrencyWars</t>
        </is>
      </c>
      <c r="K1833" s="9" t="inlineStr">
        <is>
          <t>DataReady</t>
        </is>
      </c>
      <c r="L1833" s="9" t="inlineStr">
        <is>
          <t>ExactStructured</t>
        </is>
      </c>
      <c r="M1833" s="9" t="inlineStr">
        <is>
          <t>["currency-wars.source.4f9fd27a001bf8ce3d0a4042607dacb8"]</t>
        </is>
      </c>
      <c r="N1833" s="9" t="inlineStr">
        <is>
          <t>["character-empowerment","front","gridfight","skill"]</t>
        </is>
      </c>
      <c r="O1833" s="9" t="inlineStr"/>
      <c r="P1833" s="9" t="inlineStr">
        <is>
          <t>currency-wars.position.front</t>
        </is>
      </c>
      <c r="Q1833" s="9" t="inlineStr">
        <is>
          <t>Skill03</t>
        </is>
      </c>
      <c r="R1833" s="9" t="inlineStr">
        <is>
          <t>["gridfight-skill:112170301"]</t>
        </is>
      </c>
      <c r="S1833" s="9" t="inlineStr">
        <is>
          <t>Remove skill-instance state at battle exit.</t>
        </is>
      </c>
    </row>
    <row r="1834" ht="30" customHeight="1">
      <c r="A1834" s="8" t="n"/>
      <c r="B1834" s="8" t="n">
        <v>1827</v>
      </c>
      <c r="C1834" s="8" t="inlineStr">
        <is>
          <t>currency-wars.empowerment.skill.front.112170301.12</t>
        </is>
      </c>
      <c r="D1834" s="8" t="inlineStr">
        <is>
          <t>starclock.currency-wars-row.v1</t>
        </is>
      </c>
      <c r="E1834" s="8" t="inlineStr">
        <is>
          <t>CurrencyWarsCharacterEmpowerment</t>
        </is>
      </c>
      <c r="F1834" s="8" t="inlineStr">
        <is>
          <t>Tail: Spiritual Domination</t>
        </is>
      </c>
      <c r="G1834" s="8" t="inlineStr">
        <is>
          <t>尾巴•遣神役鬼</t>
        </is>
      </c>
      <c r="H1834" s="8" t="inlineStr">
        <is>
          <t>front skill 112170301 level 12 publishes trigger Skill03, cooldown -1 and 3 parameters.</t>
        </is>
      </c>
      <c r="I1834" s="8" t="inlineStr">
        <is>
          <t>前台技能 112170301 等级 12 发布触发键 Skill03、冷却 -1 与 3 个参数。</t>
        </is>
      </c>
      <c r="J1834" s="8" t="inlineStr">
        <is>
          <t>CurrencyWars</t>
        </is>
      </c>
      <c r="K1834" s="8" t="inlineStr">
        <is>
          <t>DataReady</t>
        </is>
      </c>
      <c r="L1834" s="8" t="inlineStr">
        <is>
          <t>ExactStructured</t>
        </is>
      </c>
      <c r="M1834" s="8" t="inlineStr">
        <is>
          <t>["currency-wars.source.bdecf601cbb517c52d2dbf1c9c2dd51f"]</t>
        </is>
      </c>
      <c r="N1834" s="8" t="inlineStr">
        <is>
          <t>["character-empowerment","front","gridfight","skill"]</t>
        </is>
      </c>
      <c r="O1834" s="8" t="inlineStr"/>
      <c r="P1834" s="8" t="inlineStr">
        <is>
          <t>currency-wars.position.front</t>
        </is>
      </c>
      <c r="Q1834" s="8" t="inlineStr">
        <is>
          <t>Skill03</t>
        </is>
      </c>
      <c r="R1834" s="8" t="inlineStr">
        <is>
          <t>["gridfight-skill:112170301"]</t>
        </is>
      </c>
      <c r="S1834" s="8" t="inlineStr">
        <is>
          <t>Remove skill-instance state at battle exit.</t>
        </is>
      </c>
    </row>
    <row r="1835" ht="30" customHeight="1">
      <c r="A1835" s="9" t="n"/>
      <c r="B1835" s="9" t="n">
        <v>1828</v>
      </c>
      <c r="C1835" s="9" t="inlineStr">
        <is>
          <t>currency-wars.empowerment.skill.front.112170301.13</t>
        </is>
      </c>
      <c r="D1835" s="9" t="inlineStr">
        <is>
          <t>starclock.currency-wars-row.v1</t>
        </is>
      </c>
      <c r="E1835" s="9" t="inlineStr">
        <is>
          <t>CurrencyWarsCharacterEmpowerment</t>
        </is>
      </c>
      <c r="F1835" s="9" t="inlineStr">
        <is>
          <t>Tail: Spiritual Domination</t>
        </is>
      </c>
      <c r="G1835" s="9" t="inlineStr">
        <is>
          <t>尾巴•遣神役鬼</t>
        </is>
      </c>
      <c r="H1835" s="9" t="inlineStr">
        <is>
          <t>front skill 112170301 level 13 publishes trigger Skill03, cooldown -1 and 3 parameters.</t>
        </is>
      </c>
      <c r="I1835" s="9" t="inlineStr">
        <is>
          <t>前台技能 112170301 等级 13 发布触发键 Skill03、冷却 -1 与 3 个参数。</t>
        </is>
      </c>
      <c r="J1835" s="9" t="inlineStr">
        <is>
          <t>CurrencyWars</t>
        </is>
      </c>
      <c r="K1835" s="9" t="inlineStr">
        <is>
          <t>DataReady</t>
        </is>
      </c>
      <c r="L1835" s="9" t="inlineStr">
        <is>
          <t>ExactStructured</t>
        </is>
      </c>
      <c r="M1835" s="9" t="inlineStr">
        <is>
          <t>["currency-wars.source.ae0d486c81604f9906eb07725d72a02c"]</t>
        </is>
      </c>
      <c r="N1835" s="9" t="inlineStr">
        <is>
          <t>["character-empowerment","front","gridfight","skill"]</t>
        </is>
      </c>
      <c r="O1835" s="9" t="inlineStr"/>
      <c r="P1835" s="9" t="inlineStr">
        <is>
          <t>currency-wars.position.front</t>
        </is>
      </c>
      <c r="Q1835" s="9" t="inlineStr">
        <is>
          <t>Skill03</t>
        </is>
      </c>
      <c r="R1835" s="9" t="inlineStr">
        <is>
          <t>["gridfight-skill:112170301"]</t>
        </is>
      </c>
      <c r="S1835" s="9" t="inlineStr">
        <is>
          <t>Remove skill-instance state at battle exit.</t>
        </is>
      </c>
    </row>
    <row r="1836" ht="30" customHeight="1">
      <c r="A1836" s="8" t="n"/>
      <c r="B1836" s="8" t="n">
        <v>1829</v>
      </c>
      <c r="C1836" s="8" t="inlineStr">
        <is>
          <t>currency-wars.empowerment.skill.front.112170301.14</t>
        </is>
      </c>
      <c r="D1836" s="8" t="inlineStr">
        <is>
          <t>starclock.currency-wars-row.v1</t>
        </is>
      </c>
      <c r="E1836" s="8" t="inlineStr">
        <is>
          <t>CurrencyWarsCharacterEmpowerment</t>
        </is>
      </c>
      <c r="F1836" s="8" t="inlineStr">
        <is>
          <t>Tail: Spiritual Domination</t>
        </is>
      </c>
      <c r="G1836" s="8" t="inlineStr">
        <is>
          <t>尾巴•遣神役鬼</t>
        </is>
      </c>
      <c r="H1836" s="8" t="inlineStr">
        <is>
          <t>front skill 112170301 level 14 publishes trigger Skill03, cooldown -1 and 3 parameters.</t>
        </is>
      </c>
      <c r="I1836" s="8" t="inlineStr">
        <is>
          <t>前台技能 112170301 等级 14 发布触发键 Skill03、冷却 -1 与 3 个参数。</t>
        </is>
      </c>
      <c r="J1836" s="8" t="inlineStr">
        <is>
          <t>CurrencyWars</t>
        </is>
      </c>
      <c r="K1836" s="8" t="inlineStr">
        <is>
          <t>DataReady</t>
        </is>
      </c>
      <c r="L1836" s="8" t="inlineStr">
        <is>
          <t>ExactStructured</t>
        </is>
      </c>
      <c r="M1836" s="8" t="inlineStr">
        <is>
          <t>["currency-wars.source.db8a634804288ab909edd2aae73aebf3"]</t>
        </is>
      </c>
      <c r="N1836" s="8" t="inlineStr">
        <is>
          <t>["character-empowerment","front","gridfight","skill"]</t>
        </is>
      </c>
      <c r="O1836" s="8" t="inlineStr"/>
      <c r="P1836" s="8" t="inlineStr">
        <is>
          <t>currency-wars.position.front</t>
        </is>
      </c>
      <c r="Q1836" s="8" t="inlineStr">
        <is>
          <t>Skill03</t>
        </is>
      </c>
      <c r="R1836" s="8" t="inlineStr">
        <is>
          <t>["gridfight-skill:112170301"]</t>
        </is>
      </c>
      <c r="S1836" s="8" t="inlineStr">
        <is>
          <t>Remove skill-instance state at battle exit.</t>
        </is>
      </c>
    </row>
    <row r="1837" ht="30" customHeight="1">
      <c r="A1837" s="9" t="n"/>
      <c r="B1837" s="9" t="n">
        <v>1830</v>
      </c>
      <c r="C1837" s="9" t="inlineStr">
        <is>
          <t>currency-wars.empowerment.skill.front.112170301.15</t>
        </is>
      </c>
      <c r="D1837" s="9" t="inlineStr">
        <is>
          <t>starclock.currency-wars-row.v1</t>
        </is>
      </c>
      <c r="E1837" s="9" t="inlineStr">
        <is>
          <t>CurrencyWarsCharacterEmpowerment</t>
        </is>
      </c>
      <c r="F1837" s="9" t="inlineStr">
        <is>
          <t>Tail: Spiritual Domination</t>
        </is>
      </c>
      <c r="G1837" s="9" t="inlineStr">
        <is>
          <t>尾巴•遣神役鬼</t>
        </is>
      </c>
      <c r="H1837" s="9" t="inlineStr">
        <is>
          <t>front skill 112170301 level 15 publishes trigger Skill03, cooldown -1 and 3 parameters.</t>
        </is>
      </c>
      <c r="I1837" s="9" t="inlineStr">
        <is>
          <t>前台技能 112170301 等级 15 发布触发键 Skill03、冷却 -1 与 3 个参数。</t>
        </is>
      </c>
      <c r="J1837" s="9" t="inlineStr">
        <is>
          <t>CurrencyWars</t>
        </is>
      </c>
      <c r="K1837" s="9" t="inlineStr">
        <is>
          <t>DataReady</t>
        </is>
      </c>
      <c r="L1837" s="9" t="inlineStr">
        <is>
          <t>ExactStructured</t>
        </is>
      </c>
      <c r="M1837" s="9" t="inlineStr">
        <is>
          <t>["currency-wars.source.52c5da4d2e0c2fcd683e4f2dc1f147f2"]</t>
        </is>
      </c>
      <c r="N1837" s="9" t="inlineStr">
        <is>
          <t>["character-empowerment","front","gridfight","skill"]</t>
        </is>
      </c>
      <c r="O1837" s="9" t="inlineStr"/>
      <c r="P1837" s="9" t="inlineStr">
        <is>
          <t>currency-wars.position.front</t>
        </is>
      </c>
      <c r="Q1837" s="9" t="inlineStr">
        <is>
          <t>Skill03</t>
        </is>
      </c>
      <c r="R1837" s="9" t="inlineStr">
        <is>
          <t>["gridfight-skill:112170301"]</t>
        </is>
      </c>
      <c r="S1837" s="9" t="inlineStr">
        <is>
          <t>Remove skill-instance state at battle exit.</t>
        </is>
      </c>
    </row>
    <row r="1838" ht="30" customHeight="1">
      <c r="A1838" s="8" t="n"/>
      <c r="B1838" s="8" t="n">
        <v>1831</v>
      </c>
      <c r="C1838" s="8" t="inlineStr">
        <is>
          <t>currency-wars.empowerment.skill.front.112170301.2</t>
        </is>
      </c>
      <c r="D1838" s="8" t="inlineStr">
        <is>
          <t>starclock.currency-wars-row.v1</t>
        </is>
      </c>
      <c r="E1838" s="8" t="inlineStr">
        <is>
          <t>CurrencyWarsCharacterEmpowerment</t>
        </is>
      </c>
      <c r="F1838" s="8" t="inlineStr">
        <is>
          <t>Tail: Spiritual Domination</t>
        </is>
      </c>
      <c r="G1838" s="8" t="inlineStr">
        <is>
          <t>尾巴•遣神役鬼</t>
        </is>
      </c>
      <c r="H1838" s="8" t="inlineStr">
        <is>
          <t>front skill 112170301 level 2 publishes trigger Skill03, cooldown -1 and 3 parameters.</t>
        </is>
      </c>
      <c r="I1838" s="8" t="inlineStr">
        <is>
          <t>前台技能 112170301 等级 2 发布触发键 Skill03、冷却 -1 与 3 个参数。</t>
        </is>
      </c>
      <c r="J1838" s="8" t="inlineStr">
        <is>
          <t>CurrencyWars</t>
        </is>
      </c>
      <c r="K1838" s="8" t="inlineStr">
        <is>
          <t>DataReady</t>
        </is>
      </c>
      <c r="L1838" s="8" t="inlineStr">
        <is>
          <t>ExactStructured</t>
        </is>
      </c>
      <c r="M1838" s="8" t="inlineStr">
        <is>
          <t>["currency-wars.source.f039ff163441363b573dafc7f9d28442"]</t>
        </is>
      </c>
      <c r="N1838" s="8" t="inlineStr">
        <is>
          <t>["character-empowerment","front","gridfight","skill"]</t>
        </is>
      </c>
      <c r="O1838" s="8" t="inlineStr"/>
      <c r="P1838" s="8" t="inlineStr">
        <is>
          <t>currency-wars.position.front</t>
        </is>
      </c>
      <c r="Q1838" s="8" t="inlineStr">
        <is>
          <t>Skill03</t>
        </is>
      </c>
      <c r="R1838" s="8" t="inlineStr">
        <is>
          <t>["gridfight-skill:112170301"]</t>
        </is>
      </c>
      <c r="S1838" s="8" t="inlineStr">
        <is>
          <t>Remove skill-instance state at battle exit.</t>
        </is>
      </c>
    </row>
    <row r="1839" ht="30" customHeight="1">
      <c r="A1839" s="9" t="n"/>
      <c r="B1839" s="9" t="n">
        <v>1832</v>
      </c>
      <c r="C1839" s="9" t="inlineStr">
        <is>
          <t>currency-wars.empowerment.skill.front.112170301.3</t>
        </is>
      </c>
      <c r="D1839" s="9" t="inlineStr">
        <is>
          <t>starclock.currency-wars-row.v1</t>
        </is>
      </c>
      <c r="E1839" s="9" t="inlineStr">
        <is>
          <t>CurrencyWarsCharacterEmpowerment</t>
        </is>
      </c>
      <c r="F1839" s="9" t="inlineStr">
        <is>
          <t>Tail: Spiritual Domination</t>
        </is>
      </c>
      <c r="G1839" s="9" t="inlineStr">
        <is>
          <t>尾巴•遣神役鬼</t>
        </is>
      </c>
      <c r="H1839" s="9" t="inlineStr">
        <is>
          <t>front skill 112170301 level 3 publishes trigger Skill03, cooldown -1 and 3 parameters.</t>
        </is>
      </c>
      <c r="I1839" s="9" t="inlineStr">
        <is>
          <t>前台技能 112170301 等级 3 发布触发键 Skill03、冷却 -1 与 3 个参数。</t>
        </is>
      </c>
      <c r="J1839" s="9" t="inlineStr">
        <is>
          <t>CurrencyWars</t>
        </is>
      </c>
      <c r="K1839" s="9" t="inlineStr">
        <is>
          <t>DataReady</t>
        </is>
      </c>
      <c r="L1839" s="9" t="inlineStr">
        <is>
          <t>ExactStructured</t>
        </is>
      </c>
      <c r="M1839" s="9" t="inlineStr">
        <is>
          <t>["currency-wars.source.fcbe88e243daa1a7c12e2cc0c5f7f3de"]</t>
        </is>
      </c>
      <c r="N1839" s="9" t="inlineStr">
        <is>
          <t>["character-empowerment","front","gridfight","skill"]</t>
        </is>
      </c>
      <c r="O1839" s="9" t="inlineStr"/>
      <c r="P1839" s="9" t="inlineStr">
        <is>
          <t>currency-wars.position.front</t>
        </is>
      </c>
      <c r="Q1839" s="9" t="inlineStr">
        <is>
          <t>Skill03</t>
        </is>
      </c>
      <c r="R1839" s="9" t="inlineStr">
        <is>
          <t>["gridfight-skill:112170301"]</t>
        </is>
      </c>
      <c r="S1839" s="9" t="inlineStr">
        <is>
          <t>Remove skill-instance state at battle exit.</t>
        </is>
      </c>
    </row>
    <row r="1840" ht="30" customHeight="1">
      <c r="A1840" s="8" t="n"/>
      <c r="B1840" s="8" t="n">
        <v>1833</v>
      </c>
      <c r="C1840" s="8" t="inlineStr">
        <is>
          <t>currency-wars.empowerment.skill.front.112170301.4</t>
        </is>
      </c>
      <c r="D1840" s="8" t="inlineStr">
        <is>
          <t>starclock.currency-wars-row.v1</t>
        </is>
      </c>
      <c r="E1840" s="8" t="inlineStr">
        <is>
          <t>CurrencyWarsCharacterEmpowerment</t>
        </is>
      </c>
      <c r="F1840" s="8" t="inlineStr">
        <is>
          <t>Tail: Spiritual Domination</t>
        </is>
      </c>
      <c r="G1840" s="8" t="inlineStr">
        <is>
          <t>尾巴•遣神役鬼</t>
        </is>
      </c>
      <c r="H1840" s="8" t="inlineStr">
        <is>
          <t>front skill 112170301 level 4 publishes trigger Skill03, cooldown -1 and 3 parameters.</t>
        </is>
      </c>
      <c r="I1840" s="8" t="inlineStr">
        <is>
          <t>前台技能 112170301 等级 4 发布触发键 Skill03、冷却 -1 与 3 个参数。</t>
        </is>
      </c>
      <c r="J1840" s="8" t="inlineStr">
        <is>
          <t>CurrencyWars</t>
        </is>
      </c>
      <c r="K1840" s="8" t="inlineStr">
        <is>
          <t>DataReady</t>
        </is>
      </c>
      <c r="L1840" s="8" t="inlineStr">
        <is>
          <t>ExactStructured</t>
        </is>
      </c>
      <c r="M1840" s="8" t="inlineStr">
        <is>
          <t>["currency-wars.source.2cbacd61278115c64b2ac495a04e7ca9"]</t>
        </is>
      </c>
      <c r="N1840" s="8" t="inlineStr">
        <is>
          <t>["character-empowerment","front","gridfight","skill"]</t>
        </is>
      </c>
      <c r="O1840" s="8" t="inlineStr"/>
      <c r="P1840" s="8" t="inlineStr">
        <is>
          <t>currency-wars.position.front</t>
        </is>
      </c>
      <c r="Q1840" s="8" t="inlineStr">
        <is>
          <t>Skill03</t>
        </is>
      </c>
      <c r="R1840" s="8" t="inlineStr">
        <is>
          <t>["gridfight-skill:112170301"]</t>
        </is>
      </c>
      <c r="S1840" s="8" t="inlineStr">
        <is>
          <t>Remove skill-instance state at battle exit.</t>
        </is>
      </c>
    </row>
    <row r="1841" ht="30" customHeight="1">
      <c r="A1841" s="9" t="n"/>
      <c r="B1841" s="9" t="n">
        <v>1834</v>
      </c>
      <c r="C1841" s="9" t="inlineStr">
        <is>
          <t>currency-wars.empowerment.skill.front.112170301.5</t>
        </is>
      </c>
      <c r="D1841" s="9" t="inlineStr">
        <is>
          <t>starclock.currency-wars-row.v1</t>
        </is>
      </c>
      <c r="E1841" s="9" t="inlineStr">
        <is>
          <t>CurrencyWarsCharacterEmpowerment</t>
        </is>
      </c>
      <c r="F1841" s="9" t="inlineStr">
        <is>
          <t>Tail: Spiritual Domination</t>
        </is>
      </c>
      <c r="G1841" s="9" t="inlineStr">
        <is>
          <t>尾巴•遣神役鬼</t>
        </is>
      </c>
      <c r="H1841" s="9" t="inlineStr">
        <is>
          <t>front skill 112170301 level 5 publishes trigger Skill03, cooldown -1 and 3 parameters.</t>
        </is>
      </c>
      <c r="I1841" s="9" t="inlineStr">
        <is>
          <t>前台技能 112170301 等级 5 发布触发键 Skill03、冷却 -1 与 3 个参数。</t>
        </is>
      </c>
      <c r="J1841" s="9" t="inlineStr">
        <is>
          <t>CurrencyWars</t>
        </is>
      </c>
      <c r="K1841" s="9" t="inlineStr">
        <is>
          <t>DataReady</t>
        </is>
      </c>
      <c r="L1841" s="9" t="inlineStr">
        <is>
          <t>ExactStructured</t>
        </is>
      </c>
      <c r="M1841" s="9" t="inlineStr">
        <is>
          <t>["currency-wars.source.3014f6d3b3880eeac12e2d2ea603ec0a"]</t>
        </is>
      </c>
      <c r="N1841" s="9" t="inlineStr">
        <is>
          <t>["character-empowerment","front","gridfight","skill"]</t>
        </is>
      </c>
      <c r="O1841" s="9" t="inlineStr"/>
      <c r="P1841" s="9" t="inlineStr">
        <is>
          <t>currency-wars.position.front</t>
        </is>
      </c>
      <c r="Q1841" s="9" t="inlineStr">
        <is>
          <t>Skill03</t>
        </is>
      </c>
      <c r="R1841" s="9" t="inlineStr">
        <is>
          <t>["gridfight-skill:112170301"]</t>
        </is>
      </c>
      <c r="S1841" s="9" t="inlineStr">
        <is>
          <t>Remove skill-instance state at battle exit.</t>
        </is>
      </c>
    </row>
    <row r="1842" ht="30" customHeight="1">
      <c r="A1842" s="8" t="n"/>
      <c r="B1842" s="8" t="n">
        <v>1835</v>
      </c>
      <c r="C1842" s="8" t="inlineStr">
        <is>
          <t>currency-wars.empowerment.skill.front.112170301.6</t>
        </is>
      </c>
      <c r="D1842" s="8" t="inlineStr">
        <is>
          <t>starclock.currency-wars-row.v1</t>
        </is>
      </c>
      <c r="E1842" s="8" t="inlineStr">
        <is>
          <t>CurrencyWarsCharacterEmpowerment</t>
        </is>
      </c>
      <c r="F1842" s="8" t="inlineStr">
        <is>
          <t>Tail: Spiritual Domination</t>
        </is>
      </c>
      <c r="G1842" s="8" t="inlineStr">
        <is>
          <t>尾巴•遣神役鬼</t>
        </is>
      </c>
      <c r="H1842" s="8" t="inlineStr">
        <is>
          <t>front skill 112170301 level 6 publishes trigger Skill03, cooldown -1 and 3 parameters.</t>
        </is>
      </c>
      <c r="I1842" s="8" t="inlineStr">
        <is>
          <t>前台技能 112170301 等级 6 发布触发键 Skill03、冷却 -1 与 3 个参数。</t>
        </is>
      </c>
      <c r="J1842" s="8" t="inlineStr">
        <is>
          <t>CurrencyWars</t>
        </is>
      </c>
      <c r="K1842" s="8" t="inlineStr">
        <is>
          <t>DataReady</t>
        </is>
      </c>
      <c r="L1842" s="8" t="inlineStr">
        <is>
          <t>ExactStructured</t>
        </is>
      </c>
      <c r="M1842" s="8" t="inlineStr">
        <is>
          <t>["currency-wars.source.68b70a70e374114f0bf39c5f02f0fb19"]</t>
        </is>
      </c>
      <c r="N1842" s="8" t="inlineStr">
        <is>
          <t>["character-empowerment","front","gridfight","skill"]</t>
        </is>
      </c>
      <c r="O1842" s="8" t="inlineStr"/>
      <c r="P1842" s="8" t="inlineStr">
        <is>
          <t>currency-wars.position.front</t>
        </is>
      </c>
      <c r="Q1842" s="8" t="inlineStr">
        <is>
          <t>Skill03</t>
        </is>
      </c>
      <c r="R1842" s="8" t="inlineStr">
        <is>
          <t>["gridfight-skill:112170301"]</t>
        </is>
      </c>
      <c r="S1842" s="8" t="inlineStr">
        <is>
          <t>Remove skill-instance state at battle exit.</t>
        </is>
      </c>
    </row>
    <row r="1843" ht="30" customHeight="1">
      <c r="A1843" s="9" t="n"/>
      <c r="B1843" s="9" t="n">
        <v>1836</v>
      </c>
      <c r="C1843" s="9" t="inlineStr">
        <is>
          <t>currency-wars.empowerment.skill.front.112170301.7</t>
        </is>
      </c>
      <c r="D1843" s="9" t="inlineStr">
        <is>
          <t>starclock.currency-wars-row.v1</t>
        </is>
      </c>
      <c r="E1843" s="9" t="inlineStr">
        <is>
          <t>CurrencyWarsCharacterEmpowerment</t>
        </is>
      </c>
      <c r="F1843" s="9" t="inlineStr">
        <is>
          <t>Tail: Spiritual Domination</t>
        </is>
      </c>
      <c r="G1843" s="9" t="inlineStr">
        <is>
          <t>尾巴•遣神役鬼</t>
        </is>
      </c>
      <c r="H1843" s="9" t="inlineStr">
        <is>
          <t>front skill 112170301 level 7 publishes trigger Skill03, cooldown -1 and 3 parameters.</t>
        </is>
      </c>
      <c r="I1843" s="9" t="inlineStr">
        <is>
          <t>前台技能 112170301 等级 7 发布触发键 Skill03、冷却 -1 与 3 个参数。</t>
        </is>
      </c>
      <c r="J1843" s="9" t="inlineStr">
        <is>
          <t>CurrencyWars</t>
        </is>
      </c>
      <c r="K1843" s="9" t="inlineStr">
        <is>
          <t>DataReady</t>
        </is>
      </c>
      <c r="L1843" s="9" t="inlineStr">
        <is>
          <t>ExactStructured</t>
        </is>
      </c>
      <c r="M1843" s="9" t="inlineStr">
        <is>
          <t>["currency-wars.source.0244b5441292087773e59af2c2fa118d"]</t>
        </is>
      </c>
      <c r="N1843" s="9" t="inlineStr">
        <is>
          <t>["character-empowerment","front","gridfight","skill"]</t>
        </is>
      </c>
      <c r="O1843" s="9" t="inlineStr"/>
      <c r="P1843" s="9" t="inlineStr">
        <is>
          <t>currency-wars.position.front</t>
        </is>
      </c>
      <c r="Q1843" s="9" t="inlineStr">
        <is>
          <t>Skill03</t>
        </is>
      </c>
      <c r="R1843" s="9" t="inlineStr">
        <is>
          <t>["gridfight-skill:112170301"]</t>
        </is>
      </c>
      <c r="S1843" s="9" t="inlineStr">
        <is>
          <t>Remove skill-instance state at battle exit.</t>
        </is>
      </c>
    </row>
    <row r="1844" ht="30" customHeight="1">
      <c r="A1844" s="8" t="n"/>
      <c r="B1844" s="8" t="n">
        <v>1837</v>
      </c>
      <c r="C1844" s="8" t="inlineStr">
        <is>
          <t>currency-wars.empowerment.skill.front.112170301.8</t>
        </is>
      </c>
      <c r="D1844" s="8" t="inlineStr">
        <is>
          <t>starclock.currency-wars-row.v1</t>
        </is>
      </c>
      <c r="E1844" s="8" t="inlineStr">
        <is>
          <t>CurrencyWarsCharacterEmpowerment</t>
        </is>
      </c>
      <c r="F1844" s="8" t="inlineStr">
        <is>
          <t>Tail: Spiritual Domination</t>
        </is>
      </c>
      <c r="G1844" s="8" t="inlineStr">
        <is>
          <t>尾巴•遣神役鬼</t>
        </is>
      </c>
      <c r="H1844" s="8" t="inlineStr">
        <is>
          <t>front skill 112170301 level 8 publishes trigger Skill03, cooldown -1 and 3 parameters.</t>
        </is>
      </c>
      <c r="I1844" s="8" t="inlineStr">
        <is>
          <t>前台技能 112170301 等级 8 发布触发键 Skill03、冷却 -1 与 3 个参数。</t>
        </is>
      </c>
      <c r="J1844" s="8" t="inlineStr">
        <is>
          <t>CurrencyWars</t>
        </is>
      </c>
      <c r="K1844" s="8" t="inlineStr">
        <is>
          <t>DataReady</t>
        </is>
      </c>
      <c r="L1844" s="8" t="inlineStr">
        <is>
          <t>ExactStructured</t>
        </is>
      </c>
      <c r="M1844" s="8" t="inlineStr">
        <is>
          <t>["currency-wars.source.a2acc258cfe1abd0b7f5a33629c6d34c"]</t>
        </is>
      </c>
      <c r="N1844" s="8" t="inlineStr">
        <is>
          <t>["character-empowerment","front","gridfight","skill"]</t>
        </is>
      </c>
      <c r="O1844" s="8" t="inlineStr"/>
      <c r="P1844" s="8" t="inlineStr">
        <is>
          <t>currency-wars.position.front</t>
        </is>
      </c>
      <c r="Q1844" s="8" t="inlineStr">
        <is>
          <t>Skill03</t>
        </is>
      </c>
      <c r="R1844" s="8" t="inlineStr">
        <is>
          <t>["gridfight-skill:112170301"]</t>
        </is>
      </c>
      <c r="S1844" s="8" t="inlineStr">
        <is>
          <t>Remove skill-instance state at battle exit.</t>
        </is>
      </c>
    </row>
    <row r="1845" ht="30" customHeight="1">
      <c r="A1845" s="9" t="n"/>
      <c r="B1845" s="9" t="n">
        <v>1838</v>
      </c>
      <c r="C1845" s="9" t="inlineStr">
        <is>
          <t>currency-wars.empowerment.skill.front.112170301.9</t>
        </is>
      </c>
      <c r="D1845" s="9" t="inlineStr">
        <is>
          <t>starclock.currency-wars-row.v1</t>
        </is>
      </c>
      <c r="E1845" s="9" t="inlineStr">
        <is>
          <t>CurrencyWarsCharacterEmpowerment</t>
        </is>
      </c>
      <c r="F1845" s="9" t="inlineStr">
        <is>
          <t>Tail: Spiritual Domination</t>
        </is>
      </c>
      <c r="G1845" s="9" t="inlineStr">
        <is>
          <t>尾巴•遣神役鬼</t>
        </is>
      </c>
      <c r="H1845" s="9" t="inlineStr">
        <is>
          <t>front skill 112170301 level 9 publishes trigger Skill03, cooldown -1 and 3 parameters.</t>
        </is>
      </c>
      <c r="I1845" s="9" t="inlineStr">
        <is>
          <t>前台技能 112170301 等级 9 发布触发键 Skill03、冷却 -1 与 3 个参数。</t>
        </is>
      </c>
      <c r="J1845" s="9" t="inlineStr">
        <is>
          <t>CurrencyWars</t>
        </is>
      </c>
      <c r="K1845" s="9" t="inlineStr">
        <is>
          <t>DataReady</t>
        </is>
      </c>
      <c r="L1845" s="9" t="inlineStr">
        <is>
          <t>ExactStructured</t>
        </is>
      </c>
      <c r="M1845" s="9" t="inlineStr">
        <is>
          <t>["currency-wars.source.d1c089a41669abecb4e54a1cdc70037a"]</t>
        </is>
      </c>
      <c r="N1845" s="9" t="inlineStr">
        <is>
          <t>["character-empowerment","front","gridfight","skill"]</t>
        </is>
      </c>
      <c r="O1845" s="9" t="inlineStr"/>
      <c r="P1845" s="9" t="inlineStr">
        <is>
          <t>currency-wars.position.front</t>
        </is>
      </c>
      <c r="Q1845" s="9" t="inlineStr">
        <is>
          <t>Skill03</t>
        </is>
      </c>
      <c r="R1845" s="9" t="inlineStr">
        <is>
          <t>["gridfight-skill:112170301"]</t>
        </is>
      </c>
      <c r="S1845" s="9" t="inlineStr">
        <is>
          <t>Remove skill-instance state at battle exit.</t>
        </is>
      </c>
    </row>
    <row r="1846" ht="30" customHeight="1">
      <c r="A1846" s="8" t="n"/>
      <c r="B1846" s="8" t="n">
        <v>1839</v>
      </c>
      <c r="C1846" s="8" t="inlineStr">
        <is>
          <t>currency-wars.empowerment.skill.front.112170302.1</t>
        </is>
      </c>
      <c r="D1846" s="8" t="inlineStr">
        <is>
          <t>starclock.currency-wars-row.v1</t>
        </is>
      </c>
      <c r="E1846" s="8" t="inlineStr">
        <is>
          <t>CurrencyWarsCharacterEmpowerment</t>
        </is>
      </c>
      <c r="F1846" s="8" t="inlineStr">
        <is>
          <t>Tail: Spiritual Domination</t>
        </is>
      </c>
      <c r="G1846" s="8" t="inlineStr">
        <is>
          <t>尾巴•遣神役鬼</t>
        </is>
      </c>
      <c r="H1846" s="8" t="inlineStr">
        <is>
          <t>front skill 112170302 level 1 publishes trigger Skill03, cooldown -1 and 3 parameters.</t>
        </is>
      </c>
      <c r="I1846" s="8" t="inlineStr">
        <is>
          <t>前台技能 112170302 等级 1 发布触发键 Skill03、冷却 -1 与 3 个参数。</t>
        </is>
      </c>
      <c r="J1846" s="8" t="inlineStr">
        <is>
          <t>CurrencyWars</t>
        </is>
      </c>
      <c r="K1846" s="8" t="inlineStr">
        <is>
          <t>DataReady</t>
        </is>
      </c>
      <c r="L1846" s="8" t="inlineStr">
        <is>
          <t>ExactStructured</t>
        </is>
      </c>
      <c r="M1846" s="8" t="inlineStr">
        <is>
          <t>["currency-wars.source.99f1a27206684736619d9b3af7fac498"]</t>
        </is>
      </c>
      <c r="N1846" s="8" t="inlineStr">
        <is>
          <t>["character-empowerment","front","gridfight","skill"]</t>
        </is>
      </c>
      <c r="O1846" s="8" t="inlineStr"/>
      <c r="P1846" s="8" t="inlineStr">
        <is>
          <t>currency-wars.position.front</t>
        </is>
      </c>
      <c r="Q1846" s="8" t="inlineStr">
        <is>
          <t>Skill03</t>
        </is>
      </c>
      <c r="R1846" s="8" t="inlineStr">
        <is>
          <t>["gridfight-skill:112170302"]</t>
        </is>
      </c>
      <c r="S1846" s="8" t="inlineStr">
        <is>
          <t>Remove skill-instance state at battle exit.</t>
        </is>
      </c>
    </row>
    <row r="1847" ht="30" customHeight="1">
      <c r="A1847" s="9" t="n"/>
      <c r="B1847" s="9" t="n">
        <v>1840</v>
      </c>
      <c r="C1847" s="9" t="inlineStr">
        <is>
          <t>currency-wars.empowerment.skill.front.112170302.10</t>
        </is>
      </c>
      <c r="D1847" s="9" t="inlineStr">
        <is>
          <t>starclock.currency-wars-row.v1</t>
        </is>
      </c>
      <c r="E1847" s="9" t="inlineStr">
        <is>
          <t>CurrencyWarsCharacterEmpowerment</t>
        </is>
      </c>
      <c r="F1847" s="9" t="inlineStr">
        <is>
          <t>Tail: Spiritual Domination</t>
        </is>
      </c>
      <c r="G1847" s="9" t="inlineStr">
        <is>
          <t>尾巴•遣神役鬼</t>
        </is>
      </c>
      <c r="H1847" s="9" t="inlineStr">
        <is>
          <t>front skill 112170302 level 10 publishes trigger Skill03, cooldown -1 and 3 parameters.</t>
        </is>
      </c>
      <c r="I1847" s="9" t="inlineStr">
        <is>
          <t>前台技能 112170302 等级 10 发布触发键 Skill03、冷却 -1 与 3 个参数。</t>
        </is>
      </c>
      <c r="J1847" s="9" t="inlineStr">
        <is>
          <t>CurrencyWars</t>
        </is>
      </c>
      <c r="K1847" s="9" t="inlineStr">
        <is>
          <t>DataReady</t>
        </is>
      </c>
      <c r="L1847" s="9" t="inlineStr">
        <is>
          <t>ExactStructured</t>
        </is>
      </c>
      <c r="M1847" s="9" t="inlineStr">
        <is>
          <t>["currency-wars.source.aa708e9ae03ff9d3dc15df82bf75923b"]</t>
        </is>
      </c>
      <c r="N1847" s="9" t="inlineStr">
        <is>
          <t>["character-empowerment","front","gridfight","skill"]</t>
        </is>
      </c>
      <c r="O1847" s="9" t="inlineStr"/>
      <c r="P1847" s="9" t="inlineStr">
        <is>
          <t>currency-wars.position.front</t>
        </is>
      </c>
      <c r="Q1847" s="9" t="inlineStr">
        <is>
          <t>Skill03</t>
        </is>
      </c>
      <c r="R1847" s="9" t="inlineStr">
        <is>
          <t>["gridfight-skill:112170302"]</t>
        </is>
      </c>
      <c r="S1847" s="9" t="inlineStr">
        <is>
          <t>Remove skill-instance state at battle exit.</t>
        </is>
      </c>
    </row>
    <row r="1848" ht="30" customHeight="1">
      <c r="A1848" s="8" t="n"/>
      <c r="B1848" s="8" t="n">
        <v>1841</v>
      </c>
      <c r="C1848" s="8" t="inlineStr">
        <is>
          <t>currency-wars.empowerment.skill.front.112170302.11</t>
        </is>
      </c>
      <c r="D1848" s="8" t="inlineStr">
        <is>
          <t>starclock.currency-wars-row.v1</t>
        </is>
      </c>
      <c r="E1848" s="8" t="inlineStr">
        <is>
          <t>CurrencyWarsCharacterEmpowerment</t>
        </is>
      </c>
      <c r="F1848" s="8" t="inlineStr">
        <is>
          <t>Tail: Spiritual Domination</t>
        </is>
      </c>
      <c r="G1848" s="8" t="inlineStr">
        <is>
          <t>尾巴•遣神役鬼</t>
        </is>
      </c>
      <c r="H1848" s="8" t="inlineStr">
        <is>
          <t>front skill 112170302 level 11 publishes trigger Skill03, cooldown -1 and 3 parameters.</t>
        </is>
      </c>
      <c r="I1848" s="8" t="inlineStr">
        <is>
          <t>前台技能 112170302 等级 11 发布触发键 Skill03、冷却 -1 与 3 个参数。</t>
        </is>
      </c>
      <c r="J1848" s="8" t="inlineStr">
        <is>
          <t>CurrencyWars</t>
        </is>
      </c>
      <c r="K1848" s="8" t="inlineStr">
        <is>
          <t>DataReady</t>
        </is>
      </c>
      <c r="L1848" s="8" t="inlineStr">
        <is>
          <t>ExactStructured</t>
        </is>
      </c>
      <c r="M1848" s="8" t="inlineStr">
        <is>
          <t>["currency-wars.source.cbd959e74f417fc0bd496888a4fc511b"]</t>
        </is>
      </c>
      <c r="N1848" s="8" t="inlineStr">
        <is>
          <t>["character-empowerment","front","gridfight","skill"]</t>
        </is>
      </c>
      <c r="O1848" s="8" t="inlineStr"/>
      <c r="P1848" s="8" t="inlineStr">
        <is>
          <t>currency-wars.position.front</t>
        </is>
      </c>
      <c r="Q1848" s="8" t="inlineStr">
        <is>
          <t>Skill03</t>
        </is>
      </c>
      <c r="R1848" s="8" t="inlineStr">
        <is>
          <t>["gridfight-skill:112170302"]</t>
        </is>
      </c>
      <c r="S1848" s="8" t="inlineStr">
        <is>
          <t>Remove skill-instance state at battle exit.</t>
        </is>
      </c>
    </row>
    <row r="1849" ht="30" customHeight="1">
      <c r="A1849" s="9" t="n"/>
      <c r="B1849" s="9" t="n">
        <v>1842</v>
      </c>
      <c r="C1849" s="9" t="inlineStr">
        <is>
          <t>currency-wars.empowerment.skill.front.112170302.12</t>
        </is>
      </c>
      <c r="D1849" s="9" t="inlineStr">
        <is>
          <t>starclock.currency-wars-row.v1</t>
        </is>
      </c>
      <c r="E1849" s="9" t="inlineStr">
        <is>
          <t>CurrencyWarsCharacterEmpowerment</t>
        </is>
      </c>
      <c r="F1849" s="9" t="inlineStr">
        <is>
          <t>Tail: Spiritual Domination</t>
        </is>
      </c>
      <c r="G1849" s="9" t="inlineStr">
        <is>
          <t>尾巴•遣神役鬼</t>
        </is>
      </c>
      <c r="H1849" s="9" t="inlineStr">
        <is>
          <t>front skill 112170302 level 12 publishes trigger Skill03, cooldown -1 and 3 parameters.</t>
        </is>
      </c>
      <c r="I1849" s="9" t="inlineStr">
        <is>
          <t>前台技能 112170302 等级 12 发布触发键 Skill03、冷却 -1 与 3 个参数。</t>
        </is>
      </c>
      <c r="J1849" s="9" t="inlineStr">
        <is>
          <t>CurrencyWars</t>
        </is>
      </c>
      <c r="K1849" s="9" t="inlineStr">
        <is>
          <t>DataReady</t>
        </is>
      </c>
      <c r="L1849" s="9" t="inlineStr">
        <is>
          <t>ExactStructured</t>
        </is>
      </c>
      <c r="M1849" s="9" t="inlineStr">
        <is>
          <t>["currency-wars.source.18deb42f35884b656a7e2f415d8bab2a"]</t>
        </is>
      </c>
      <c r="N1849" s="9" t="inlineStr">
        <is>
          <t>["character-empowerment","front","gridfight","skill"]</t>
        </is>
      </c>
      <c r="O1849" s="9" t="inlineStr"/>
      <c r="P1849" s="9" t="inlineStr">
        <is>
          <t>currency-wars.position.front</t>
        </is>
      </c>
      <c r="Q1849" s="9" t="inlineStr">
        <is>
          <t>Skill03</t>
        </is>
      </c>
      <c r="R1849" s="9" t="inlineStr">
        <is>
          <t>["gridfight-skill:112170302"]</t>
        </is>
      </c>
      <c r="S1849" s="9" t="inlineStr">
        <is>
          <t>Remove skill-instance state at battle exit.</t>
        </is>
      </c>
    </row>
    <row r="1850" ht="30" customHeight="1">
      <c r="A1850" s="8" t="n"/>
      <c r="B1850" s="8" t="n">
        <v>1843</v>
      </c>
      <c r="C1850" s="8" t="inlineStr">
        <is>
          <t>currency-wars.empowerment.skill.front.112170302.13</t>
        </is>
      </c>
      <c r="D1850" s="8" t="inlineStr">
        <is>
          <t>starclock.currency-wars-row.v1</t>
        </is>
      </c>
      <c r="E1850" s="8" t="inlineStr">
        <is>
          <t>CurrencyWarsCharacterEmpowerment</t>
        </is>
      </c>
      <c r="F1850" s="8" t="inlineStr">
        <is>
          <t>Tail: Spiritual Domination</t>
        </is>
      </c>
      <c r="G1850" s="8" t="inlineStr">
        <is>
          <t>尾巴•遣神役鬼</t>
        </is>
      </c>
      <c r="H1850" s="8" t="inlineStr">
        <is>
          <t>front skill 112170302 level 13 publishes trigger Skill03, cooldown -1 and 3 parameters.</t>
        </is>
      </c>
      <c r="I1850" s="8" t="inlineStr">
        <is>
          <t>前台技能 112170302 等级 13 发布触发键 Skill03、冷却 -1 与 3 个参数。</t>
        </is>
      </c>
      <c r="J1850" s="8" t="inlineStr">
        <is>
          <t>CurrencyWars</t>
        </is>
      </c>
      <c r="K1850" s="8" t="inlineStr">
        <is>
          <t>DataReady</t>
        </is>
      </c>
      <c r="L1850" s="8" t="inlineStr">
        <is>
          <t>ExactStructured</t>
        </is>
      </c>
      <c r="M1850" s="8" t="inlineStr">
        <is>
          <t>["currency-wars.source.b4a9b81ba4578290e0413cddf2b4c2d7"]</t>
        </is>
      </c>
      <c r="N1850" s="8" t="inlineStr">
        <is>
          <t>["character-empowerment","front","gridfight","skill"]</t>
        </is>
      </c>
      <c r="O1850" s="8" t="inlineStr"/>
      <c r="P1850" s="8" t="inlineStr">
        <is>
          <t>currency-wars.position.front</t>
        </is>
      </c>
      <c r="Q1850" s="8" t="inlineStr">
        <is>
          <t>Skill03</t>
        </is>
      </c>
      <c r="R1850" s="8" t="inlineStr">
        <is>
          <t>["gridfight-skill:112170302"]</t>
        </is>
      </c>
      <c r="S1850" s="8" t="inlineStr">
        <is>
          <t>Remove skill-instance state at battle exit.</t>
        </is>
      </c>
    </row>
    <row r="1851" ht="30" customHeight="1">
      <c r="A1851" s="9" t="n"/>
      <c r="B1851" s="9" t="n">
        <v>1844</v>
      </c>
      <c r="C1851" s="9" t="inlineStr">
        <is>
          <t>currency-wars.empowerment.skill.front.112170302.14</t>
        </is>
      </c>
      <c r="D1851" s="9" t="inlineStr">
        <is>
          <t>starclock.currency-wars-row.v1</t>
        </is>
      </c>
      <c r="E1851" s="9" t="inlineStr">
        <is>
          <t>CurrencyWarsCharacterEmpowerment</t>
        </is>
      </c>
      <c r="F1851" s="9" t="inlineStr">
        <is>
          <t>Tail: Spiritual Domination</t>
        </is>
      </c>
      <c r="G1851" s="9" t="inlineStr">
        <is>
          <t>尾巴•遣神役鬼</t>
        </is>
      </c>
      <c r="H1851" s="9" t="inlineStr">
        <is>
          <t>front skill 112170302 level 14 publishes trigger Skill03, cooldown -1 and 3 parameters.</t>
        </is>
      </c>
      <c r="I1851" s="9" t="inlineStr">
        <is>
          <t>前台技能 112170302 等级 14 发布触发键 Skill03、冷却 -1 与 3 个参数。</t>
        </is>
      </c>
      <c r="J1851" s="9" t="inlineStr">
        <is>
          <t>CurrencyWars</t>
        </is>
      </c>
      <c r="K1851" s="9" t="inlineStr">
        <is>
          <t>DataReady</t>
        </is>
      </c>
      <c r="L1851" s="9" t="inlineStr">
        <is>
          <t>ExactStructured</t>
        </is>
      </c>
      <c r="M1851" s="9" t="inlineStr">
        <is>
          <t>["currency-wars.source.57ba7b2519fceb21f592ba2547dd6c1f"]</t>
        </is>
      </c>
      <c r="N1851" s="9" t="inlineStr">
        <is>
          <t>["character-empowerment","front","gridfight","skill"]</t>
        </is>
      </c>
      <c r="O1851" s="9" t="inlineStr"/>
      <c r="P1851" s="9" t="inlineStr">
        <is>
          <t>currency-wars.position.front</t>
        </is>
      </c>
      <c r="Q1851" s="9" t="inlineStr">
        <is>
          <t>Skill03</t>
        </is>
      </c>
      <c r="R1851" s="9" t="inlineStr">
        <is>
          <t>["gridfight-skill:112170302"]</t>
        </is>
      </c>
      <c r="S1851" s="9" t="inlineStr">
        <is>
          <t>Remove skill-instance state at battle exit.</t>
        </is>
      </c>
    </row>
    <row r="1852" ht="30" customHeight="1">
      <c r="A1852" s="8" t="n"/>
      <c r="B1852" s="8" t="n">
        <v>1845</v>
      </c>
      <c r="C1852" s="8" t="inlineStr">
        <is>
          <t>currency-wars.empowerment.skill.front.112170302.15</t>
        </is>
      </c>
      <c r="D1852" s="8" t="inlineStr">
        <is>
          <t>starclock.currency-wars-row.v1</t>
        </is>
      </c>
      <c r="E1852" s="8" t="inlineStr">
        <is>
          <t>CurrencyWarsCharacterEmpowerment</t>
        </is>
      </c>
      <c r="F1852" s="8" t="inlineStr">
        <is>
          <t>Tail: Spiritual Domination</t>
        </is>
      </c>
      <c r="G1852" s="8" t="inlineStr">
        <is>
          <t>尾巴•遣神役鬼</t>
        </is>
      </c>
      <c r="H1852" s="8" t="inlineStr">
        <is>
          <t>front skill 112170302 level 15 publishes trigger Skill03, cooldown -1 and 3 parameters.</t>
        </is>
      </c>
      <c r="I1852" s="8" t="inlineStr">
        <is>
          <t>前台技能 112170302 等级 15 发布触发键 Skill03、冷却 -1 与 3 个参数。</t>
        </is>
      </c>
      <c r="J1852" s="8" t="inlineStr">
        <is>
          <t>CurrencyWars</t>
        </is>
      </c>
      <c r="K1852" s="8" t="inlineStr">
        <is>
          <t>DataReady</t>
        </is>
      </c>
      <c r="L1852" s="8" t="inlineStr">
        <is>
          <t>ExactStructured</t>
        </is>
      </c>
      <c r="M1852" s="8" t="inlineStr">
        <is>
          <t>["currency-wars.source.8ad37933e32c7e3694d9237368a0df33"]</t>
        </is>
      </c>
      <c r="N1852" s="8" t="inlineStr">
        <is>
          <t>["character-empowerment","front","gridfight","skill"]</t>
        </is>
      </c>
      <c r="O1852" s="8" t="inlineStr"/>
      <c r="P1852" s="8" t="inlineStr">
        <is>
          <t>currency-wars.position.front</t>
        </is>
      </c>
      <c r="Q1852" s="8" t="inlineStr">
        <is>
          <t>Skill03</t>
        </is>
      </c>
      <c r="R1852" s="8" t="inlineStr">
        <is>
          <t>["gridfight-skill:112170302"]</t>
        </is>
      </c>
      <c r="S1852" s="8" t="inlineStr">
        <is>
          <t>Remove skill-instance state at battle exit.</t>
        </is>
      </c>
    </row>
    <row r="1853" ht="30" customHeight="1">
      <c r="A1853" s="9" t="n"/>
      <c r="B1853" s="9" t="n">
        <v>1846</v>
      </c>
      <c r="C1853" s="9" t="inlineStr">
        <is>
          <t>currency-wars.empowerment.skill.front.112170302.2</t>
        </is>
      </c>
      <c r="D1853" s="9" t="inlineStr">
        <is>
          <t>starclock.currency-wars-row.v1</t>
        </is>
      </c>
      <c r="E1853" s="9" t="inlineStr">
        <is>
          <t>CurrencyWarsCharacterEmpowerment</t>
        </is>
      </c>
      <c r="F1853" s="9" t="inlineStr">
        <is>
          <t>Tail: Spiritual Domination</t>
        </is>
      </c>
      <c r="G1853" s="9" t="inlineStr">
        <is>
          <t>尾巴•遣神役鬼</t>
        </is>
      </c>
      <c r="H1853" s="9" t="inlineStr">
        <is>
          <t>front skill 112170302 level 2 publishes trigger Skill03, cooldown -1 and 3 parameters.</t>
        </is>
      </c>
      <c r="I1853" s="9" t="inlineStr">
        <is>
          <t>前台技能 112170302 等级 2 发布触发键 Skill03、冷却 -1 与 3 个参数。</t>
        </is>
      </c>
      <c r="J1853" s="9" t="inlineStr">
        <is>
          <t>CurrencyWars</t>
        </is>
      </c>
      <c r="K1853" s="9" t="inlineStr">
        <is>
          <t>DataReady</t>
        </is>
      </c>
      <c r="L1853" s="9" t="inlineStr">
        <is>
          <t>ExactStructured</t>
        </is>
      </c>
      <c r="M1853" s="9" t="inlineStr">
        <is>
          <t>["currency-wars.source.052f953ba8eeaf5b318474ab013bdbe0"]</t>
        </is>
      </c>
      <c r="N1853" s="9" t="inlineStr">
        <is>
          <t>["character-empowerment","front","gridfight","skill"]</t>
        </is>
      </c>
      <c r="O1853" s="9" t="inlineStr"/>
      <c r="P1853" s="9" t="inlineStr">
        <is>
          <t>currency-wars.position.front</t>
        </is>
      </c>
      <c r="Q1853" s="9" t="inlineStr">
        <is>
          <t>Skill03</t>
        </is>
      </c>
      <c r="R1853" s="9" t="inlineStr">
        <is>
          <t>["gridfight-skill:112170302"]</t>
        </is>
      </c>
      <c r="S1853" s="9" t="inlineStr">
        <is>
          <t>Remove skill-instance state at battle exit.</t>
        </is>
      </c>
    </row>
    <row r="1854" ht="30" customHeight="1">
      <c r="A1854" s="8" t="n"/>
      <c r="B1854" s="8" t="n">
        <v>1847</v>
      </c>
      <c r="C1854" s="8" t="inlineStr">
        <is>
          <t>currency-wars.empowerment.skill.front.112170302.3</t>
        </is>
      </c>
      <c r="D1854" s="8" t="inlineStr">
        <is>
          <t>starclock.currency-wars-row.v1</t>
        </is>
      </c>
      <c r="E1854" s="8" t="inlineStr">
        <is>
          <t>CurrencyWarsCharacterEmpowerment</t>
        </is>
      </c>
      <c r="F1854" s="8" t="inlineStr">
        <is>
          <t>Tail: Spiritual Domination</t>
        </is>
      </c>
      <c r="G1854" s="8" t="inlineStr">
        <is>
          <t>尾巴•遣神役鬼</t>
        </is>
      </c>
      <c r="H1854" s="8" t="inlineStr">
        <is>
          <t>front skill 112170302 level 3 publishes trigger Skill03, cooldown -1 and 3 parameters.</t>
        </is>
      </c>
      <c r="I1854" s="8" t="inlineStr">
        <is>
          <t>前台技能 112170302 等级 3 发布触发键 Skill03、冷却 -1 与 3 个参数。</t>
        </is>
      </c>
      <c r="J1854" s="8" t="inlineStr">
        <is>
          <t>CurrencyWars</t>
        </is>
      </c>
      <c r="K1854" s="8" t="inlineStr">
        <is>
          <t>DataReady</t>
        </is>
      </c>
      <c r="L1854" s="8" t="inlineStr">
        <is>
          <t>ExactStructured</t>
        </is>
      </c>
      <c r="M1854" s="8" t="inlineStr">
        <is>
          <t>["currency-wars.source.965c6e29242bfd99eac2603adb4422d4"]</t>
        </is>
      </c>
      <c r="N1854" s="8" t="inlineStr">
        <is>
          <t>["character-empowerment","front","gridfight","skill"]</t>
        </is>
      </c>
      <c r="O1854" s="8" t="inlineStr"/>
      <c r="P1854" s="8" t="inlineStr">
        <is>
          <t>currency-wars.position.front</t>
        </is>
      </c>
      <c r="Q1854" s="8" t="inlineStr">
        <is>
          <t>Skill03</t>
        </is>
      </c>
      <c r="R1854" s="8" t="inlineStr">
        <is>
          <t>["gridfight-skill:112170302"]</t>
        </is>
      </c>
      <c r="S1854" s="8" t="inlineStr">
        <is>
          <t>Remove skill-instance state at battle exit.</t>
        </is>
      </c>
    </row>
    <row r="1855" ht="30" customHeight="1">
      <c r="A1855" s="9" t="n"/>
      <c r="B1855" s="9" t="n">
        <v>1848</v>
      </c>
      <c r="C1855" s="9" t="inlineStr">
        <is>
          <t>currency-wars.empowerment.skill.front.112170302.4</t>
        </is>
      </c>
      <c r="D1855" s="9" t="inlineStr">
        <is>
          <t>starclock.currency-wars-row.v1</t>
        </is>
      </c>
      <c r="E1855" s="9" t="inlineStr">
        <is>
          <t>CurrencyWarsCharacterEmpowerment</t>
        </is>
      </c>
      <c r="F1855" s="9" t="inlineStr">
        <is>
          <t>Tail: Spiritual Domination</t>
        </is>
      </c>
      <c r="G1855" s="9" t="inlineStr">
        <is>
          <t>尾巴•遣神役鬼</t>
        </is>
      </c>
      <c r="H1855" s="9" t="inlineStr">
        <is>
          <t>front skill 112170302 level 4 publishes trigger Skill03, cooldown -1 and 3 parameters.</t>
        </is>
      </c>
      <c r="I1855" s="9" t="inlineStr">
        <is>
          <t>前台技能 112170302 等级 4 发布触发键 Skill03、冷却 -1 与 3 个参数。</t>
        </is>
      </c>
      <c r="J1855" s="9" t="inlineStr">
        <is>
          <t>CurrencyWars</t>
        </is>
      </c>
      <c r="K1855" s="9" t="inlineStr">
        <is>
          <t>DataReady</t>
        </is>
      </c>
      <c r="L1855" s="9" t="inlineStr">
        <is>
          <t>ExactStructured</t>
        </is>
      </c>
      <c r="M1855" s="9" t="inlineStr">
        <is>
          <t>["currency-wars.source.56d8d3039783aa298c66dfc4daf8f8a8"]</t>
        </is>
      </c>
      <c r="N1855" s="9" t="inlineStr">
        <is>
          <t>["character-empowerment","front","gridfight","skill"]</t>
        </is>
      </c>
      <c r="O1855" s="9" t="inlineStr"/>
      <c r="P1855" s="9" t="inlineStr">
        <is>
          <t>currency-wars.position.front</t>
        </is>
      </c>
      <c r="Q1855" s="9" t="inlineStr">
        <is>
          <t>Skill03</t>
        </is>
      </c>
      <c r="R1855" s="9" t="inlineStr">
        <is>
          <t>["gridfight-skill:112170302"]</t>
        </is>
      </c>
      <c r="S1855" s="9" t="inlineStr">
        <is>
          <t>Remove skill-instance state at battle exit.</t>
        </is>
      </c>
    </row>
    <row r="1856" ht="30" customHeight="1">
      <c r="A1856" s="8" t="n"/>
      <c r="B1856" s="8" t="n">
        <v>1849</v>
      </c>
      <c r="C1856" s="8" t="inlineStr">
        <is>
          <t>currency-wars.empowerment.skill.front.112170302.5</t>
        </is>
      </c>
      <c r="D1856" s="8" t="inlineStr">
        <is>
          <t>starclock.currency-wars-row.v1</t>
        </is>
      </c>
      <c r="E1856" s="8" t="inlineStr">
        <is>
          <t>CurrencyWarsCharacterEmpowerment</t>
        </is>
      </c>
      <c r="F1856" s="8" t="inlineStr">
        <is>
          <t>Tail: Spiritual Domination</t>
        </is>
      </c>
      <c r="G1856" s="8" t="inlineStr">
        <is>
          <t>尾巴•遣神役鬼</t>
        </is>
      </c>
      <c r="H1856" s="8" t="inlineStr">
        <is>
          <t>front skill 112170302 level 5 publishes trigger Skill03, cooldown -1 and 3 parameters.</t>
        </is>
      </c>
      <c r="I1856" s="8" t="inlineStr">
        <is>
          <t>前台技能 112170302 等级 5 发布触发键 Skill03、冷却 -1 与 3 个参数。</t>
        </is>
      </c>
      <c r="J1856" s="8" t="inlineStr">
        <is>
          <t>CurrencyWars</t>
        </is>
      </c>
      <c r="K1856" s="8" t="inlineStr">
        <is>
          <t>DataReady</t>
        </is>
      </c>
      <c r="L1856" s="8" t="inlineStr">
        <is>
          <t>ExactStructured</t>
        </is>
      </c>
      <c r="M1856" s="8" t="inlineStr">
        <is>
          <t>["currency-wars.source.acd8c49c38b7c99c1d542cfb1bc3f0b3"]</t>
        </is>
      </c>
      <c r="N1856" s="8" t="inlineStr">
        <is>
          <t>["character-empowerment","front","gridfight","skill"]</t>
        </is>
      </c>
      <c r="O1856" s="8" t="inlineStr"/>
      <c r="P1856" s="8" t="inlineStr">
        <is>
          <t>currency-wars.position.front</t>
        </is>
      </c>
      <c r="Q1856" s="8" t="inlineStr">
        <is>
          <t>Skill03</t>
        </is>
      </c>
      <c r="R1856" s="8" t="inlineStr">
        <is>
          <t>["gridfight-skill:112170302"]</t>
        </is>
      </c>
      <c r="S1856" s="8" t="inlineStr">
        <is>
          <t>Remove skill-instance state at battle exit.</t>
        </is>
      </c>
    </row>
    <row r="1857" ht="30" customHeight="1">
      <c r="A1857" s="9" t="n"/>
      <c r="B1857" s="9" t="n">
        <v>1850</v>
      </c>
      <c r="C1857" s="9" t="inlineStr">
        <is>
          <t>currency-wars.empowerment.skill.front.112170302.6</t>
        </is>
      </c>
      <c r="D1857" s="9" t="inlineStr">
        <is>
          <t>starclock.currency-wars-row.v1</t>
        </is>
      </c>
      <c r="E1857" s="9" t="inlineStr">
        <is>
          <t>CurrencyWarsCharacterEmpowerment</t>
        </is>
      </c>
      <c r="F1857" s="9" t="inlineStr">
        <is>
          <t>Tail: Spiritual Domination</t>
        </is>
      </c>
      <c r="G1857" s="9" t="inlineStr">
        <is>
          <t>尾巴•遣神役鬼</t>
        </is>
      </c>
      <c r="H1857" s="9" t="inlineStr">
        <is>
          <t>front skill 112170302 level 6 publishes trigger Skill03, cooldown -1 and 3 parameters.</t>
        </is>
      </c>
      <c r="I1857" s="9" t="inlineStr">
        <is>
          <t>前台技能 112170302 等级 6 发布触发键 Skill03、冷却 -1 与 3 个参数。</t>
        </is>
      </c>
      <c r="J1857" s="9" t="inlineStr">
        <is>
          <t>CurrencyWars</t>
        </is>
      </c>
      <c r="K1857" s="9" t="inlineStr">
        <is>
          <t>DataReady</t>
        </is>
      </c>
      <c r="L1857" s="9" t="inlineStr">
        <is>
          <t>ExactStructured</t>
        </is>
      </c>
      <c r="M1857" s="9" t="inlineStr">
        <is>
          <t>["currency-wars.source.893aff2df5e93648d787df58c1af8f61"]</t>
        </is>
      </c>
      <c r="N1857" s="9" t="inlineStr">
        <is>
          <t>["character-empowerment","front","gridfight","skill"]</t>
        </is>
      </c>
      <c r="O1857" s="9" t="inlineStr"/>
      <c r="P1857" s="9" t="inlineStr">
        <is>
          <t>currency-wars.position.front</t>
        </is>
      </c>
      <c r="Q1857" s="9" t="inlineStr">
        <is>
          <t>Skill03</t>
        </is>
      </c>
      <c r="R1857" s="9" t="inlineStr">
        <is>
          <t>["gridfight-skill:112170302"]</t>
        </is>
      </c>
      <c r="S1857" s="9" t="inlineStr">
        <is>
          <t>Remove skill-instance state at battle exit.</t>
        </is>
      </c>
    </row>
    <row r="1858" ht="30" customHeight="1">
      <c r="A1858" s="8" t="n"/>
      <c r="B1858" s="8" t="n">
        <v>1851</v>
      </c>
      <c r="C1858" s="8" t="inlineStr">
        <is>
          <t>currency-wars.empowerment.skill.front.112170302.7</t>
        </is>
      </c>
      <c r="D1858" s="8" t="inlineStr">
        <is>
          <t>starclock.currency-wars-row.v1</t>
        </is>
      </c>
      <c r="E1858" s="8" t="inlineStr">
        <is>
          <t>CurrencyWarsCharacterEmpowerment</t>
        </is>
      </c>
      <c r="F1858" s="8" t="inlineStr">
        <is>
          <t>Tail: Spiritual Domination</t>
        </is>
      </c>
      <c r="G1858" s="8" t="inlineStr">
        <is>
          <t>尾巴•遣神役鬼</t>
        </is>
      </c>
      <c r="H1858" s="8" t="inlineStr">
        <is>
          <t>front skill 112170302 level 7 publishes trigger Skill03, cooldown -1 and 3 parameters.</t>
        </is>
      </c>
      <c r="I1858" s="8" t="inlineStr">
        <is>
          <t>前台技能 112170302 等级 7 发布触发键 Skill03、冷却 -1 与 3 个参数。</t>
        </is>
      </c>
      <c r="J1858" s="8" t="inlineStr">
        <is>
          <t>CurrencyWars</t>
        </is>
      </c>
      <c r="K1858" s="8" t="inlineStr">
        <is>
          <t>DataReady</t>
        </is>
      </c>
      <c r="L1858" s="8" t="inlineStr">
        <is>
          <t>ExactStructured</t>
        </is>
      </c>
      <c r="M1858" s="8" t="inlineStr">
        <is>
          <t>["currency-wars.source.f514e810b428b5b32444ebb2ca36186c"]</t>
        </is>
      </c>
      <c r="N1858" s="8" t="inlineStr">
        <is>
          <t>["character-empowerment","front","gridfight","skill"]</t>
        </is>
      </c>
      <c r="O1858" s="8" t="inlineStr"/>
      <c r="P1858" s="8" t="inlineStr">
        <is>
          <t>currency-wars.position.front</t>
        </is>
      </c>
      <c r="Q1858" s="8" t="inlineStr">
        <is>
          <t>Skill03</t>
        </is>
      </c>
      <c r="R1858" s="8" t="inlineStr">
        <is>
          <t>["gridfight-skill:112170302"]</t>
        </is>
      </c>
      <c r="S1858" s="8" t="inlineStr">
        <is>
          <t>Remove skill-instance state at battle exit.</t>
        </is>
      </c>
    </row>
    <row r="1859" ht="30" customHeight="1">
      <c r="A1859" s="9" t="n"/>
      <c r="B1859" s="9" t="n">
        <v>1852</v>
      </c>
      <c r="C1859" s="9" t="inlineStr">
        <is>
          <t>currency-wars.empowerment.skill.front.112170302.8</t>
        </is>
      </c>
      <c r="D1859" s="9" t="inlineStr">
        <is>
          <t>starclock.currency-wars-row.v1</t>
        </is>
      </c>
      <c r="E1859" s="9" t="inlineStr">
        <is>
          <t>CurrencyWarsCharacterEmpowerment</t>
        </is>
      </c>
      <c r="F1859" s="9" t="inlineStr">
        <is>
          <t>Tail: Spiritual Domination</t>
        </is>
      </c>
      <c r="G1859" s="9" t="inlineStr">
        <is>
          <t>尾巴•遣神役鬼</t>
        </is>
      </c>
      <c r="H1859" s="9" t="inlineStr">
        <is>
          <t>front skill 112170302 level 8 publishes trigger Skill03, cooldown -1 and 3 parameters.</t>
        </is>
      </c>
      <c r="I1859" s="9" t="inlineStr">
        <is>
          <t>前台技能 112170302 等级 8 发布触发键 Skill03、冷却 -1 与 3 个参数。</t>
        </is>
      </c>
      <c r="J1859" s="9" t="inlineStr">
        <is>
          <t>CurrencyWars</t>
        </is>
      </c>
      <c r="K1859" s="9" t="inlineStr">
        <is>
          <t>DataReady</t>
        </is>
      </c>
      <c r="L1859" s="9" t="inlineStr">
        <is>
          <t>ExactStructured</t>
        </is>
      </c>
      <c r="M1859" s="9" t="inlineStr">
        <is>
          <t>["currency-wars.source.fa1ffa63970c4e83ffaeb3ef8fba7ab8"]</t>
        </is>
      </c>
      <c r="N1859" s="9" t="inlineStr">
        <is>
          <t>["character-empowerment","front","gridfight","skill"]</t>
        </is>
      </c>
      <c r="O1859" s="9" t="inlineStr"/>
      <c r="P1859" s="9" t="inlineStr">
        <is>
          <t>currency-wars.position.front</t>
        </is>
      </c>
      <c r="Q1859" s="9" t="inlineStr">
        <is>
          <t>Skill03</t>
        </is>
      </c>
      <c r="R1859" s="9" t="inlineStr">
        <is>
          <t>["gridfight-skill:112170302"]</t>
        </is>
      </c>
      <c r="S1859" s="9" t="inlineStr">
        <is>
          <t>Remove skill-instance state at battle exit.</t>
        </is>
      </c>
    </row>
    <row r="1860" ht="30" customHeight="1">
      <c r="A1860" s="8" t="n"/>
      <c r="B1860" s="8" t="n">
        <v>1853</v>
      </c>
      <c r="C1860" s="8" t="inlineStr">
        <is>
          <t>currency-wars.empowerment.skill.front.112170302.9</t>
        </is>
      </c>
      <c r="D1860" s="8" t="inlineStr">
        <is>
          <t>starclock.currency-wars-row.v1</t>
        </is>
      </c>
      <c r="E1860" s="8" t="inlineStr">
        <is>
          <t>CurrencyWarsCharacterEmpowerment</t>
        </is>
      </c>
      <c r="F1860" s="8" t="inlineStr">
        <is>
          <t>Tail: Spiritual Domination</t>
        </is>
      </c>
      <c r="G1860" s="8" t="inlineStr">
        <is>
          <t>尾巴•遣神役鬼</t>
        </is>
      </c>
      <c r="H1860" s="8" t="inlineStr">
        <is>
          <t>front skill 112170302 level 9 publishes trigger Skill03, cooldown -1 and 3 parameters.</t>
        </is>
      </c>
      <c r="I1860" s="8" t="inlineStr">
        <is>
          <t>前台技能 112170302 等级 9 发布触发键 Skill03、冷却 -1 与 3 个参数。</t>
        </is>
      </c>
      <c r="J1860" s="8" t="inlineStr">
        <is>
          <t>CurrencyWars</t>
        </is>
      </c>
      <c r="K1860" s="8" t="inlineStr">
        <is>
          <t>DataReady</t>
        </is>
      </c>
      <c r="L1860" s="8" t="inlineStr">
        <is>
          <t>ExactStructured</t>
        </is>
      </c>
      <c r="M1860" s="8" t="inlineStr">
        <is>
          <t>["currency-wars.source.e62623bda8326e689febe13161357ebb"]</t>
        </is>
      </c>
      <c r="N1860" s="8" t="inlineStr">
        <is>
          <t>["character-empowerment","front","gridfight","skill"]</t>
        </is>
      </c>
      <c r="O1860" s="8" t="inlineStr"/>
      <c r="P1860" s="8" t="inlineStr">
        <is>
          <t>currency-wars.position.front</t>
        </is>
      </c>
      <c r="Q1860" s="8" t="inlineStr">
        <is>
          <t>Skill03</t>
        </is>
      </c>
      <c r="R1860" s="8" t="inlineStr">
        <is>
          <t>["gridfight-skill:112170302"]</t>
        </is>
      </c>
      <c r="S1860" s="8" t="inlineStr">
        <is>
          <t>Remove skill-instance state at battle exit.</t>
        </is>
      </c>
    </row>
    <row r="1861" ht="30" customHeight="1">
      <c r="A1861" s="9" t="n"/>
      <c r="B1861" s="9" t="n">
        <v>1854</v>
      </c>
      <c r="C1861" s="9" t="inlineStr">
        <is>
          <t>currency-wars.empowerment.skill.front.112170303.1</t>
        </is>
      </c>
      <c r="D1861" s="9" t="inlineStr">
        <is>
          <t>starclock.currency-wars-row.v1</t>
        </is>
      </c>
      <c r="E1861" s="9" t="inlineStr">
        <is>
          <t>CurrencyWarsCharacterEmpowerment</t>
        </is>
      </c>
      <c r="F1861" s="9" t="inlineStr">
        <is>
          <t>Tail: Spiritual Domination</t>
        </is>
      </c>
      <c r="G1861" s="9" t="inlineStr">
        <is>
          <t>尾巴•遣神役鬼</t>
        </is>
      </c>
      <c r="H1861" s="9" t="inlineStr">
        <is>
          <t>front skill 112170303 level 1 publishes trigger Skill03, cooldown -1 and 3 parameters.</t>
        </is>
      </c>
      <c r="I1861" s="9" t="inlineStr">
        <is>
          <t>前台技能 112170303 等级 1 发布触发键 Skill03、冷却 -1 与 3 个参数。</t>
        </is>
      </c>
      <c r="J1861" s="9" t="inlineStr">
        <is>
          <t>CurrencyWars</t>
        </is>
      </c>
      <c r="K1861" s="9" t="inlineStr">
        <is>
          <t>DataReady</t>
        </is>
      </c>
      <c r="L1861" s="9" t="inlineStr">
        <is>
          <t>ExactStructured</t>
        </is>
      </c>
      <c r="M1861" s="9" t="inlineStr">
        <is>
          <t>["currency-wars.source.59881fdbedba67a601626b4b5313814d"]</t>
        </is>
      </c>
      <c r="N1861" s="9" t="inlineStr">
        <is>
          <t>["character-empowerment","front","gridfight","skill"]</t>
        </is>
      </c>
      <c r="O1861" s="9" t="inlineStr"/>
      <c r="P1861" s="9" t="inlineStr">
        <is>
          <t>currency-wars.position.front</t>
        </is>
      </c>
      <c r="Q1861" s="9" t="inlineStr">
        <is>
          <t>Skill03</t>
        </is>
      </c>
      <c r="R1861" s="9" t="inlineStr">
        <is>
          <t>["gridfight-skill:112170303"]</t>
        </is>
      </c>
      <c r="S1861" s="9" t="inlineStr">
        <is>
          <t>Remove skill-instance state at battle exit.</t>
        </is>
      </c>
    </row>
    <row r="1862" ht="30" customHeight="1">
      <c r="A1862" s="8" t="n"/>
      <c r="B1862" s="8" t="n">
        <v>1855</v>
      </c>
      <c r="C1862" s="8" t="inlineStr">
        <is>
          <t>currency-wars.empowerment.skill.front.112170303.10</t>
        </is>
      </c>
      <c r="D1862" s="8" t="inlineStr">
        <is>
          <t>starclock.currency-wars-row.v1</t>
        </is>
      </c>
      <c r="E1862" s="8" t="inlineStr">
        <is>
          <t>CurrencyWarsCharacterEmpowerment</t>
        </is>
      </c>
      <c r="F1862" s="8" t="inlineStr">
        <is>
          <t>Tail: Spiritual Domination</t>
        </is>
      </c>
      <c r="G1862" s="8" t="inlineStr">
        <is>
          <t>尾巴•遣神役鬼</t>
        </is>
      </c>
      <c r="H1862" s="8" t="inlineStr">
        <is>
          <t>front skill 112170303 level 10 publishes trigger Skill03, cooldown -1 and 3 parameters.</t>
        </is>
      </c>
      <c r="I1862" s="8" t="inlineStr">
        <is>
          <t>前台技能 112170303 等级 10 发布触发键 Skill03、冷却 -1 与 3 个参数。</t>
        </is>
      </c>
      <c r="J1862" s="8" t="inlineStr">
        <is>
          <t>CurrencyWars</t>
        </is>
      </c>
      <c r="K1862" s="8" t="inlineStr">
        <is>
          <t>DataReady</t>
        </is>
      </c>
      <c r="L1862" s="8" t="inlineStr">
        <is>
          <t>ExactStructured</t>
        </is>
      </c>
      <c r="M1862" s="8" t="inlineStr">
        <is>
          <t>["currency-wars.source.ad9be05f65fbc53e3dd713bd2c6ea4b1"]</t>
        </is>
      </c>
      <c r="N1862" s="8" t="inlineStr">
        <is>
          <t>["character-empowerment","front","gridfight","skill"]</t>
        </is>
      </c>
      <c r="O1862" s="8" t="inlineStr"/>
      <c r="P1862" s="8" t="inlineStr">
        <is>
          <t>currency-wars.position.front</t>
        </is>
      </c>
      <c r="Q1862" s="8" t="inlineStr">
        <is>
          <t>Skill03</t>
        </is>
      </c>
      <c r="R1862" s="8" t="inlineStr">
        <is>
          <t>["gridfight-skill:112170303"]</t>
        </is>
      </c>
      <c r="S1862" s="8" t="inlineStr">
        <is>
          <t>Remove skill-instance state at battle exit.</t>
        </is>
      </c>
    </row>
    <row r="1863" ht="30" customHeight="1">
      <c r="A1863" s="9" t="n"/>
      <c r="B1863" s="9" t="n">
        <v>1856</v>
      </c>
      <c r="C1863" s="9" t="inlineStr">
        <is>
          <t>currency-wars.empowerment.skill.front.112170303.11</t>
        </is>
      </c>
      <c r="D1863" s="9" t="inlineStr">
        <is>
          <t>starclock.currency-wars-row.v1</t>
        </is>
      </c>
      <c r="E1863" s="9" t="inlineStr">
        <is>
          <t>CurrencyWarsCharacterEmpowerment</t>
        </is>
      </c>
      <c r="F1863" s="9" t="inlineStr">
        <is>
          <t>Tail: Spiritual Domination</t>
        </is>
      </c>
      <c r="G1863" s="9" t="inlineStr">
        <is>
          <t>尾巴•遣神役鬼</t>
        </is>
      </c>
      <c r="H1863" s="9" t="inlineStr">
        <is>
          <t>front skill 112170303 level 11 publishes trigger Skill03, cooldown -1 and 3 parameters.</t>
        </is>
      </c>
      <c r="I1863" s="9" t="inlineStr">
        <is>
          <t>前台技能 112170303 等级 11 发布触发键 Skill03、冷却 -1 与 3 个参数。</t>
        </is>
      </c>
      <c r="J1863" s="9" t="inlineStr">
        <is>
          <t>CurrencyWars</t>
        </is>
      </c>
      <c r="K1863" s="9" t="inlineStr">
        <is>
          <t>DataReady</t>
        </is>
      </c>
      <c r="L1863" s="9" t="inlineStr">
        <is>
          <t>ExactStructured</t>
        </is>
      </c>
      <c r="M1863" s="9" t="inlineStr">
        <is>
          <t>["currency-wars.source.f87769ab9e5e9c6f5c24e81a2fd2f16b"]</t>
        </is>
      </c>
      <c r="N1863" s="9" t="inlineStr">
        <is>
          <t>["character-empowerment","front","gridfight","skill"]</t>
        </is>
      </c>
      <c r="O1863" s="9" t="inlineStr"/>
      <c r="P1863" s="9" t="inlineStr">
        <is>
          <t>currency-wars.position.front</t>
        </is>
      </c>
      <c r="Q1863" s="9" t="inlineStr">
        <is>
          <t>Skill03</t>
        </is>
      </c>
      <c r="R1863" s="9" t="inlineStr">
        <is>
          <t>["gridfight-skill:112170303"]</t>
        </is>
      </c>
      <c r="S1863" s="9" t="inlineStr">
        <is>
          <t>Remove skill-instance state at battle exit.</t>
        </is>
      </c>
    </row>
    <row r="1864" ht="30" customHeight="1">
      <c r="A1864" s="8" t="n"/>
      <c r="B1864" s="8" t="n">
        <v>1857</v>
      </c>
      <c r="C1864" s="8" t="inlineStr">
        <is>
          <t>currency-wars.empowerment.skill.front.112170303.12</t>
        </is>
      </c>
      <c r="D1864" s="8" t="inlineStr">
        <is>
          <t>starclock.currency-wars-row.v1</t>
        </is>
      </c>
      <c r="E1864" s="8" t="inlineStr">
        <is>
          <t>CurrencyWarsCharacterEmpowerment</t>
        </is>
      </c>
      <c r="F1864" s="8" t="inlineStr">
        <is>
          <t>Tail: Spiritual Domination</t>
        </is>
      </c>
      <c r="G1864" s="8" t="inlineStr">
        <is>
          <t>尾巴•遣神役鬼</t>
        </is>
      </c>
      <c r="H1864" s="8" t="inlineStr">
        <is>
          <t>front skill 112170303 level 12 publishes trigger Skill03, cooldown -1 and 3 parameters.</t>
        </is>
      </c>
      <c r="I1864" s="8" t="inlineStr">
        <is>
          <t>前台技能 112170303 等级 12 发布触发键 Skill03、冷却 -1 与 3 个参数。</t>
        </is>
      </c>
      <c r="J1864" s="8" t="inlineStr">
        <is>
          <t>CurrencyWars</t>
        </is>
      </c>
      <c r="K1864" s="8" t="inlineStr">
        <is>
          <t>DataReady</t>
        </is>
      </c>
      <c r="L1864" s="8" t="inlineStr">
        <is>
          <t>ExactStructured</t>
        </is>
      </c>
      <c r="M1864" s="8" t="inlineStr">
        <is>
          <t>["currency-wars.source.5ca1c5be034375e5597d2f5f248646bf"]</t>
        </is>
      </c>
      <c r="N1864" s="8" t="inlineStr">
        <is>
          <t>["character-empowerment","front","gridfight","skill"]</t>
        </is>
      </c>
      <c r="O1864" s="8" t="inlineStr"/>
      <c r="P1864" s="8" t="inlineStr">
        <is>
          <t>currency-wars.position.front</t>
        </is>
      </c>
      <c r="Q1864" s="8" t="inlineStr">
        <is>
          <t>Skill03</t>
        </is>
      </c>
      <c r="R1864" s="8" t="inlineStr">
        <is>
          <t>["gridfight-skill:112170303"]</t>
        </is>
      </c>
      <c r="S1864" s="8" t="inlineStr">
        <is>
          <t>Remove skill-instance state at battle exit.</t>
        </is>
      </c>
    </row>
    <row r="1865" ht="30" customHeight="1">
      <c r="A1865" s="9" t="n"/>
      <c r="B1865" s="9" t="n">
        <v>1858</v>
      </c>
      <c r="C1865" s="9" t="inlineStr">
        <is>
          <t>currency-wars.empowerment.skill.front.112170303.13</t>
        </is>
      </c>
      <c r="D1865" s="9" t="inlineStr">
        <is>
          <t>starclock.currency-wars-row.v1</t>
        </is>
      </c>
      <c r="E1865" s="9" t="inlineStr">
        <is>
          <t>CurrencyWarsCharacterEmpowerment</t>
        </is>
      </c>
      <c r="F1865" s="9" t="inlineStr">
        <is>
          <t>Tail: Spiritual Domination</t>
        </is>
      </c>
      <c r="G1865" s="9" t="inlineStr">
        <is>
          <t>尾巴•遣神役鬼</t>
        </is>
      </c>
      <c r="H1865" s="9" t="inlineStr">
        <is>
          <t>front skill 112170303 level 13 publishes trigger Skill03, cooldown -1 and 3 parameters.</t>
        </is>
      </c>
      <c r="I1865" s="9" t="inlineStr">
        <is>
          <t>前台技能 112170303 等级 13 发布触发键 Skill03、冷却 -1 与 3 个参数。</t>
        </is>
      </c>
      <c r="J1865" s="9" t="inlineStr">
        <is>
          <t>CurrencyWars</t>
        </is>
      </c>
      <c r="K1865" s="9" t="inlineStr">
        <is>
          <t>DataReady</t>
        </is>
      </c>
      <c r="L1865" s="9" t="inlineStr">
        <is>
          <t>ExactStructured</t>
        </is>
      </c>
      <c r="M1865" s="9" t="inlineStr">
        <is>
          <t>["currency-wars.source.a7dfa2952efb3e0a8839a9d935b7af81"]</t>
        </is>
      </c>
      <c r="N1865" s="9" t="inlineStr">
        <is>
          <t>["character-empowerment","front","gridfight","skill"]</t>
        </is>
      </c>
      <c r="O1865" s="9" t="inlineStr"/>
      <c r="P1865" s="9" t="inlineStr">
        <is>
          <t>currency-wars.position.front</t>
        </is>
      </c>
      <c r="Q1865" s="9" t="inlineStr">
        <is>
          <t>Skill03</t>
        </is>
      </c>
      <c r="R1865" s="9" t="inlineStr">
        <is>
          <t>["gridfight-skill:112170303"]</t>
        </is>
      </c>
      <c r="S1865" s="9" t="inlineStr">
        <is>
          <t>Remove skill-instance state at battle exit.</t>
        </is>
      </c>
    </row>
    <row r="1866" ht="30" customHeight="1">
      <c r="A1866" s="8" t="n"/>
      <c r="B1866" s="8" t="n">
        <v>1859</v>
      </c>
      <c r="C1866" s="8" t="inlineStr">
        <is>
          <t>currency-wars.empowerment.skill.front.112170303.14</t>
        </is>
      </c>
      <c r="D1866" s="8" t="inlineStr">
        <is>
          <t>starclock.currency-wars-row.v1</t>
        </is>
      </c>
      <c r="E1866" s="8" t="inlineStr">
        <is>
          <t>CurrencyWarsCharacterEmpowerment</t>
        </is>
      </c>
      <c r="F1866" s="8" t="inlineStr">
        <is>
          <t>Tail: Spiritual Domination</t>
        </is>
      </c>
      <c r="G1866" s="8" t="inlineStr">
        <is>
          <t>尾巴•遣神役鬼</t>
        </is>
      </c>
      <c r="H1866" s="8" t="inlineStr">
        <is>
          <t>front skill 112170303 level 14 publishes trigger Skill03, cooldown -1 and 3 parameters.</t>
        </is>
      </c>
      <c r="I1866" s="8" t="inlineStr">
        <is>
          <t>前台技能 112170303 等级 14 发布触发键 Skill03、冷却 -1 与 3 个参数。</t>
        </is>
      </c>
      <c r="J1866" s="8" t="inlineStr">
        <is>
          <t>CurrencyWars</t>
        </is>
      </c>
      <c r="K1866" s="8" t="inlineStr">
        <is>
          <t>DataReady</t>
        </is>
      </c>
      <c r="L1866" s="8" t="inlineStr">
        <is>
          <t>ExactStructured</t>
        </is>
      </c>
      <c r="M1866" s="8" t="inlineStr">
        <is>
          <t>["currency-wars.source.9208e28f64b81dbe98264b526ba63073"]</t>
        </is>
      </c>
      <c r="N1866" s="8" t="inlineStr">
        <is>
          <t>["character-empowerment","front","gridfight","skill"]</t>
        </is>
      </c>
      <c r="O1866" s="8" t="inlineStr"/>
      <c r="P1866" s="8" t="inlineStr">
        <is>
          <t>currency-wars.position.front</t>
        </is>
      </c>
      <c r="Q1866" s="8" t="inlineStr">
        <is>
          <t>Skill03</t>
        </is>
      </c>
      <c r="R1866" s="8" t="inlineStr">
        <is>
          <t>["gridfight-skill:112170303"]</t>
        </is>
      </c>
      <c r="S1866" s="8" t="inlineStr">
        <is>
          <t>Remove skill-instance state at battle exit.</t>
        </is>
      </c>
    </row>
    <row r="1867" ht="30" customHeight="1">
      <c r="A1867" s="9" t="n"/>
      <c r="B1867" s="9" t="n">
        <v>1860</v>
      </c>
      <c r="C1867" s="9" t="inlineStr">
        <is>
          <t>currency-wars.empowerment.skill.front.112170303.15</t>
        </is>
      </c>
      <c r="D1867" s="9" t="inlineStr">
        <is>
          <t>starclock.currency-wars-row.v1</t>
        </is>
      </c>
      <c r="E1867" s="9" t="inlineStr">
        <is>
          <t>CurrencyWarsCharacterEmpowerment</t>
        </is>
      </c>
      <c r="F1867" s="9" t="inlineStr">
        <is>
          <t>Tail: Spiritual Domination</t>
        </is>
      </c>
      <c r="G1867" s="9" t="inlineStr">
        <is>
          <t>尾巴•遣神役鬼</t>
        </is>
      </c>
      <c r="H1867" s="9" t="inlineStr">
        <is>
          <t>front skill 112170303 level 15 publishes trigger Skill03, cooldown -1 and 3 parameters.</t>
        </is>
      </c>
      <c r="I1867" s="9" t="inlineStr">
        <is>
          <t>前台技能 112170303 等级 15 发布触发键 Skill03、冷却 -1 与 3 个参数。</t>
        </is>
      </c>
      <c r="J1867" s="9" t="inlineStr">
        <is>
          <t>CurrencyWars</t>
        </is>
      </c>
      <c r="K1867" s="9" t="inlineStr">
        <is>
          <t>DataReady</t>
        </is>
      </c>
      <c r="L1867" s="9" t="inlineStr">
        <is>
          <t>ExactStructured</t>
        </is>
      </c>
      <c r="M1867" s="9" t="inlineStr">
        <is>
          <t>["currency-wars.source.7db346f544c2c9b8ab0c53de57c8860e"]</t>
        </is>
      </c>
      <c r="N1867" s="9" t="inlineStr">
        <is>
          <t>["character-empowerment","front","gridfight","skill"]</t>
        </is>
      </c>
      <c r="O1867" s="9" t="inlineStr"/>
      <c r="P1867" s="9" t="inlineStr">
        <is>
          <t>currency-wars.position.front</t>
        </is>
      </c>
      <c r="Q1867" s="9" t="inlineStr">
        <is>
          <t>Skill03</t>
        </is>
      </c>
      <c r="R1867" s="9" t="inlineStr">
        <is>
          <t>["gridfight-skill:112170303"]</t>
        </is>
      </c>
      <c r="S1867" s="9" t="inlineStr">
        <is>
          <t>Remove skill-instance state at battle exit.</t>
        </is>
      </c>
    </row>
    <row r="1868" ht="30" customHeight="1">
      <c r="A1868" s="8" t="n"/>
      <c r="B1868" s="8" t="n">
        <v>1861</v>
      </c>
      <c r="C1868" s="8" t="inlineStr">
        <is>
          <t>currency-wars.empowerment.skill.front.112170303.2</t>
        </is>
      </c>
      <c r="D1868" s="8" t="inlineStr">
        <is>
          <t>starclock.currency-wars-row.v1</t>
        </is>
      </c>
      <c r="E1868" s="8" t="inlineStr">
        <is>
          <t>CurrencyWarsCharacterEmpowerment</t>
        </is>
      </c>
      <c r="F1868" s="8" t="inlineStr">
        <is>
          <t>Tail: Spiritual Domination</t>
        </is>
      </c>
      <c r="G1868" s="8" t="inlineStr">
        <is>
          <t>尾巴•遣神役鬼</t>
        </is>
      </c>
      <c r="H1868" s="8" t="inlineStr">
        <is>
          <t>front skill 112170303 level 2 publishes trigger Skill03, cooldown -1 and 3 parameters.</t>
        </is>
      </c>
      <c r="I1868" s="8" t="inlineStr">
        <is>
          <t>前台技能 112170303 等级 2 发布触发键 Skill03、冷却 -1 与 3 个参数。</t>
        </is>
      </c>
      <c r="J1868" s="8" t="inlineStr">
        <is>
          <t>CurrencyWars</t>
        </is>
      </c>
      <c r="K1868" s="8" t="inlineStr">
        <is>
          <t>DataReady</t>
        </is>
      </c>
      <c r="L1868" s="8" t="inlineStr">
        <is>
          <t>ExactStructured</t>
        </is>
      </c>
      <c r="M1868" s="8" t="inlineStr">
        <is>
          <t>["currency-wars.source.c1058bec2bb2136625f128ee6467fc7e"]</t>
        </is>
      </c>
      <c r="N1868" s="8" t="inlineStr">
        <is>
          <t>["character-empowerment","front","gridfight","skill"]</t>
        </is>
      </c>
      <c r="O1868" s="8" t="inlineStr"/>
      <c r="P1868" s="8" t="inlineStr">
        <is>
          <t>currency-wars.position.front</t>
        </is>
      </c>
      <c r="Q1868" s="8" t="inlineStr">
        <is>
          <t>Skill03</t>
        </is>
      </c>
      <c r="R1868" s="8" t="inlineStr">
        <is>
          <t>["gridfight-skill:112170303"]</t>
        </is>
      </c>
      <c r="S1868" s="8" t="inlineStr">
        <is>
          <t>Remove skill-instance state at battle exit.</t>
        </is>
      </c>
    </row>
    <row r="1869" ht="30" customHeight="1">
      <c r="A1869" s="9" t="n"/>
      <c r="B1869" s="9" t="n">
        <v>1862</v>
      </c>
      <c r="C1869" s="9" t="inlineStr">
        <is>
          <t>currency-wars.empowerment.skill.front.112170303.3</t>
        </is>
      </c>
      <c r="D1869" s="9" t="inlineStr">
        <is>
          <t>starclock.currency-wars-row.v1</t>
        </is>
      </c>
      <c r="E1869" s="9" t="inlineStr">
        <is>
          <t>CurrencyWarsCharacterEmpowerment</t>
        </is>
      </c>
      <c r="F1869" s="9" t="inlineStr">
        <is>
          <t>Tail: Spiritual Domination</t>
        </is>
      </c>
      <c r="G1869" s="9" t="inlineStr">
        <is>
          <t>尾巴•遣神役鬼</t>
        </is>
      </c>
      <c r="H1869" s="9" t="inlineStr">
        <is>
          <t>front skill 112170303 level 3 publishes trigger Skill03, cooldown -1 and 3 parameters.</t>
        </is>
      </c>
      <c r="I1869" s="9" t="inlineStr">
        <is>
          <t>前台技能 112170303 等级 3 发布触发键 Skill03、冷却 -1 与 3 个参数。</t>
        </is>
      </c>
      <c r="J1869" s="9" t="inlineStr">
        <is>
          <t>CurrencyWars</t>
        </is>
      </c>
      <c r="K1869" s="9" t="inlineStr">
        <is>
          <t>DataReady</t>
        </is>
      </c>
      <c r="L1869" s="9" t="inlineStr">
        <is>
          <t>ExactStructured</t>
        </is>
      </c>
      <c r="M1869" s="9" t="inlineStr">
        <is>
          <t>["currency-wars.source.e9e94b790c0072d208bdcdd00b28dd66"]</t>
        </is>
      </c>
      <c r="N1869" s="9" t="inlineStr">
        <is>
          <t>["character-empowerment","front","gridfight","skill"]</t>
        </is>
      </c>
      <c r="O1869" s="9" t="inlineStr"/>
      <c r="P1869" s="9" t="inlineStr">
        <is>
          <t>currency-wars.position.front</t>
        </is>
      </c>
      <c r="Q1869" s="9" t="inlineStr">
        <is>
          <t>Skill03</t>
        </is>
      </c>
      <c r="R1869" s="9" t="inlineStr">
        <is>
          <t>["gridfight-skill:112170303"]</t>
        </is>
      </c>
      <c r="S1869" s="9" t="inlineStr">
        <is>
          <t>Remove skill-instance state at battle exit.</t>
        </is>
      </c>
    </row>
    <row r="1870" ht="30" customHeight="1">
      <c r="A1870" s="8" t="n"/>
      <c r="B1870" s="8" t="n">
        <v>1863</v>
      </c>
      <c r="C1870" s="8" t="inlineStr">
        <is>
          <t>currency-wars.empowerment.skill.front.112170303.4</t>
        </is>
      </c>
      <c r="D1870" s="8" t="inlineStr">
        <is>
          <t>starclock.currency-wars-row.v1</t>
        </is>
      </c>
      <c r="E1870" s="8" t="inlineStr">
        <is>
          <t>CurrencyWarsCharacterEmpowerment</t>
        </is>
      </c>
      <c r="F1870" s="8" t="inlineStr">
        <is>
          <t>Tail: Spiritual Domination</t>
        </is>
      </c>
      <c r="G1870" s="8" t="inlineStr">
        <is>
          <t>尾巴•遣神役鬼</t>
        </is>
      </c>
      <c r="H1870" s="8" t="inlineStr">
        <is>
          <t>front skill 112170303 level 4 publishes trigger Skill03, cooldown -1 and 3 parameters.</t>
        </is>
      </c>
      <c r="I1870" s="8" t="inlineStr">
        <is>
          <t>前台技能 112170303 等级 4 发布触发键 Skill03、冷却 -1 与 3 个参数。</t>
        </is>
      </c>
      <c r="J1870" s="8" t="inlineStr">
        <is>
          <t>CurrencyWars</t>
        </is>
      </c>
      <c r="K1870" s="8" t="inlineStr">
        <is>
          <t>DataReady</t>
        </is>
      </c>
      <c r="L1870" s="8" t="inlineStr">
        <is>
          <t>ExactStructured</t>
        </is>
      </c>
      <c r="M1870" s="8" t="inlineStr">
        <is>
          <t>["currency-wars.source.ecc8f7c6995c95c5dd878f0d6bc0b716"]</t>
        </is>
      </c>
      <c r="N1870" s="8" t="inlineStr">
        <is>
          <t>["character-empowerment","front","gridfight","skill"]</t>
        </is>
      </c>
      <c r="O1870" s="8" t="inlineStr"/>
      <c r="P1870" s="8" t="inlineStr">
        <is>
          <t>currency-wars.position.front</t>
        </is>
      </c>
      <c r="Q1870" s="8" t="inlineStr">
        <is>
          <t>Skill03</t>
        </is>
      </c>
      <c r="R1870" s="8" t="inlineStr">
        <is>
          <t>["gridfight-skill:112170303"]</t>
        </is>
      </c>
      <c r="S1870" s="8" t="inlineStr">
        <is>
          <t>Remove skill-instance state at battle exit.</t>
        </is>
      </c>
    </row>
    <row r="1871" ht="30" customHeight="1">
      <c r="A1871" s="9" t="n"/>
      <c r="B1871" s="9" t="n">
        <v>1864</v>
      </c>
      <c r="C1871" s="9" t="inlineStr">
        <is>
          <t>currency-wars.empowerment.skill.front.112170303.5</t>
        </is>
      </c>
      <c r="D1871" s="9" t="inlineStr">
        <is>
          <t>starclock.currency-wars-row.v1</t>
        </is>
      </c>
      <c r="E1871" s="9" t="inlineStr">
        <is>
          <t>CurrencyWarsCharacterEmpowerment</t>
        </is>
      </c>
      <c r="F1871" s="9" t="inlineStr">
        <is>
          <t>Tail: Spiritual Domination</t>
        </is>
      </c>
      <c r="G1871" s="9" t="inlineStr">
        <is>
          <t>尾巴•遣神役鬼</t>
        </is>
      </c>
      <c r="H1871" s="9" t="inlineStr">
        <is>
          <t>front skill 112170303 level 5 publishes trigger Skill03, cooldown -1 and 3 parameters.</t>
        </is>
      </c>
      <c r="I1871" s="9" t="inlineStr">
        <is>
          <t>前台技能 112170303 等级 5 发布触发键 Skill03、冷却 -1 与 3 个参数。</t>
        </is>
      </c>
      <c r="J1871" s="9" t="inlineStr">
        <is>
          <t>CurrencyWars</t>
        </is>
      </c>
      <c r="K1871" s="9" t="inlineStr">
        <is>
          <t>DataReady</t>
        </is>
      </c>
      <c r="L1871" s="9" t="inlineStr">
        <is>
          <t>ExactStructured</t>
        </is>
      </c>
      <c r="M1871" s="9" t="inlineStr">
        <is>
          <t>["currency-wars.source.e83b3ec8b77cf79b59f72e1785226eac"]</t>
        </is>
      </c>
      <c r="N1871" s="9" t="inlineStr">
        <is>
          <t>["character-empowerment","front","gridfight","skill"]</t>
        </is>
      </c>
      <c r="O1871" s="9" t="inlineStr"/>
      <c r="P1871" s="9" t="inlineStr">
        <is>
          <t>currency-wars.position.front</t>
        </is>
      </c>
      <c r="Q1871" s="9" t="inlineStr">
        <is>
          <t>Skill03</t>
        </is>
      </c>
      <c r="R1871" s="9" t="inlineStr">
        <is>
          <t>["gridfight-skill:112170303"]</t>
        </is>
      </c>
      <c r="S1871" s="9" t="inlineStr">
        <is>
          <t>Remove skill-instance state at battle exit.</t>
        </is>
      </c>
    </row>
    <row r="1872" ht="30" customHeight="1">
      <c r="A1872" s="8" t="n"/>
      <c r="B1872" s="8" t="n">
        <v>1865</v>
      </c>
      <c r="C1872" s="8" t="inlineStr">
        <is>
          <t>currency-wars.empowerment.skill.front.112170303.6</t>
        </is>
      </c>
      <c r="D1872" s="8" t="inlineStr">
        <is>
          <t>starclock.currency-wars-row.v1</t>
        </is>
      </c>
      <c r="E1872" s="8" t="inlineStr">
        <is>
          <t>CurrencyWarsCharacterEmpowerment</t>
        </is>
      </c>
      <c r="F1872" s="8" t="inlineStr">
        <is>
          <t>Tail: Spiritual Domination</t>
        </is>
      </c>
      <c r="G1872" s="8" t="inlineStr">
        <is>
          <t>尾巴•遣神役鬼</t>
        </is>
      </c>
      <c r="H1872" s="8" t="inlineStr">
        <is>
          <t>front skill 112170303 level 6 publishes trigger Skill03, cooldown -1 and 3 parameters.</t>
        </is>
      </c>
      <c r="I1872" s="8" t="inlineStr">
        <is>
          <t>前台技能 112170303 等级 6 发布触发键 Skill03、冷却 -1 与 3 个参数。</t>
        </is>
      </c>
      <c r="J1872" s="8" t="inlineStr">
        <is>
          <t>CurrencyWars</t>
        </is>
      </c>
      <c r="K1872" s="8" t="inlineStr">
        <is>
          <t>DataReady</t>
        </is>
      </c>
      <c r="L1872" s="8" t="inlineStr">
        <is>
          <t>ExactStructured</t>
        </is>
      </c>
      <c r="M1872" s="8" t="inlineStr">
        <is>
          <t>["currency-wars.source.b35e94256e657a0d2b5324a2bc2a3b11"]</t>
        </is>
      </c>
      <c r="N1872" s="8" t="inlineStr">
        <is>
          <t>["character-empowerment","front","gridfight","skill"]</t>
        </is>
      </c>
      <c r="O1872" s="8" t="inlineStr"/>
      <c r="P1872" s="8" t="inlineStr">
        <is>
          <t>currency-wars.position.front</t>
        </is>
      </c>
      <c r="Q1872" s="8" t="inlineStr">
        <is>
          <t>Skill03</t>
        </is>
      </c>
      <c r="R1872" s="8" t="inlineStr">
        <is>
          <t>["gridfight-skill:112170303"]</t>
        </is>
      </c>
      <c r="S1872" s="8" t="inlineStr">
        <is>
          <t>Remove skill-instance state at battle exit.</t>
        </is>
      </c>
    </row>
    <row r="1873" ht="30" customHeight="1">
      <c r="A1873" s="9" t="n"/>
      <c r="B1873" s="9" t="n">
        <v>1866</v>
      </c>
      <c r="C1873" s="9" t="inlineStr">
        <is>
          <t>currency-wars.empowerment.skill.front.112170303.7</t>
        </is>
      </c>
      <c r="D1873" s="9" t="inlineStr">
        <is>
          <t>starclock.currency-wars-row.v1</t>
        </is>
      </c>
      <c r="E1873" s="9" t="inlineStr">
        <is>
          <t>CurrencyWarsCharacterEmpowerment</t>
        </is>
      </c>
      <c r="F1873" s="9" t="inlineStr">
        <is>
          <t>Tail: Spiritual Domination</t>
        </is>
      </c>
      <c r="G1873" s="9" t="inlineStr">
        <is>
          <t>尾巴•遣神役鬼</t>
        </is>
      </c>
      <c r="H1873" s="9" t="inlineStr">
        <is>
          <t>front skill 112170303 level 7 publishes trigger Skill03, cooldown -1 and 3 parameters.</t>
        </is>
      </c>
      <c r="I1873" s="9" t="inlineStr">
        <is>
          <t>前台技能 112170303 等级 7 发布触发键 Skill03、冷却 -1 与 3 个参数。</t>
        </is>
      </c>
      <c r="J1873" s="9" t="inlineStr">
        <is>
          <t>CurrencyWars</t>
        </is>
      </c>
      <c r="K1873" s="9" t="inlineStr">
        <is>
          <t>DataReady</t>
        </is>
      </c>
      <c r="L1873" s="9" t="inlineStr">
        <is>
          <t>ExactStructured</t>
        </is>
      </c>
      <c r="M1873" s="9" t="inlineStr">
        <is>
          <t>["currency-wars.source.4b1964e9538a6e151ae0835db2261d5f"]</t>
        </is>
      </c>
      <c r="N1873" s="9" t="inlineStr">
        <is>
          <t>["character-empowerment","front","gridfight","skill"]</t>
        </is>
      </c>
      <c r="O1873" s="9" t="inlineStr"/>
      <c r="P1873" s="9" t="inlineStr">
        <is>
          <t>currency-wars.position.front</t>
        </is>
      </c>
      <c r="Q1873" s="9" t="inlineStr">
        <is>
          <t>Skill03</t>
        </is>
      </c>
      <c r="R1873" s="9" t="inlineStr">
        <is>
          <t>["gridfight-skill:112170303"]</t>
        </is>
      </c>
      <c r="S1873" s="9" t="inlineStr">
        <is>
          <t>Remove skill-instance state at battle exit.</t>
        </is>
      </c>
    </row>
    <row r="1874" ht="30" customHeight="1">
      <c r="A1874" s="8" t="n"/>
      <c r="B1874" s="8" t="n">
        <v>1867</v>
      </c>
      <c r="C1874" s="8" t="inlineStr">
        <is>
          <t>currency-wars.empowerment.skill.front.112170303.8</t>
        </is>
      </c>
      <c r="D1874" s="8" t="inlineStr">
        <is>
          <t>starclock.currency-wars-row.v1</t>
        </is>
      </c>
      <c r="E1874" s="8" t="inlineStr">
        <is>
          <t>CurrencyWarsCharacterEmpowerment</t>
        </is>
      </c>
      <c r="F1874" s="8" t="inlineStr">
        <is>
          <t>Tail: Spiritual Domination</t>
        </is>
      </c>
      <c r="G1874" s="8" t="inlineStr">
        <is>
          <t>尾巴•遣神役鬼</t>
        </is>
      </c>
      <c r="H1874" s="8" t="inlineStr">
        <is>
          <t>front skill 112170303 level 8 publishes trigger Skill03, cooldown -1 and 3 parameters.</t>
        </is>
      </c>
      <c r="I1874" s="8" t="inlineStr">
        <is>
          <t>前台技能 112170303 等级 8 发布触发键 Skill03、冷却 -1 与 3 个参数。</t>
        </is>
      </c>
      <c r="J1874" s="8" t="inlineStr">
        <is>
          <t>CurrencyWars</t>
        </is>
      </c>
      <c r="K1874" s="8" t="inlineStr">
        <is>
          <t>DataReady</t>
        </is>
      </c>
      <c r="L1874" s="8" t="inlineStr">
        <is>
          <t>ExactStructured</t>
        </is>
      </c>
      <c r="M1874" s="8" t="inlineStr">
        <is>
          <t>["currency-wars.source.8f15c8da33aeb0b5fb7f9f59c8710fc8"]</t>
        </is>
      </c>
      <c r="N1874" s="8" t="inlineStr">
        <is>
          <t>["character-empowerment","front","gridfight","skill"]</t>
        </is>
      </c>
      <c r="O1874" s="8" t="inlineStr"/>
      <c r="P1874" s="8" t="inlineStr">
        <is>
          <t>currency-wars.position.front</t>
        </is>
      </c>
      <c r="Q1874" s="8" t="inlineStr">
        <is>
          <t>Skill03</t>
        </is>
      </c>
      <c r="R1874" s="8" t="inlineStr">
        <is>
          <t>["gridfight-skill:112170303"]</t>
        </is>
      </c>
      <c r="S1874" s="8" t="inlineStr">
        <is>
          <t>Remove skill-instance state at battle exit.</t>
        </is>
      </c>
    </row>
    <row r="1875" ht="30" customHeight="1">
      <c r="A1875" s="9" t="n"/>
      <c r="B1875" s="9" t="n">
        <v>1868</v>
      </c>
      <c r="C1875" s="9" t="inlineStr">
        <is>
          <t>currency-wars.empowerment.skill.front.112170303.9</t>
        </is>
      </c>
      <c r="D1875" s="9" t="inlineStr">
        <is>
          <t>starclock.currency-wars-row.v1</t>
        </is>
      </c>
      <c r="E1875" s="9" t="inlineStr">
        <is>
          <t>CurrencyWarsCharacterEmpowerment</t>
        </is>
      </c>
      <c r="F1875" s="9" t="inlineStr">
        <is>
          <t>Tail: Spiritual Domination</t>
        </is>
      </c>
      <c r="G1875" s="9" t="inlineStr">
        <is>
          <t>尾巴•遣神役鬼</t>
        </is>
      </c>
      <c r="H1875" s="9" t="inlineStr">
        <is>
          <t>front skill 112170303 level 9 publishes trigger Skill03, cooldown -1 and 3 parameters.</t>
        </is>
      </c>
      <c r="I1875" s="9" t="inlineStr">
        <is>
          <t>前台技能 112170303 等级 9 发布触发键 Skill03、冷却 -1 与 3 个参数。</t>
        </is>
      </c>
      <c r="J1875" s="9" t="inlineStr">
        <is>
          <t>CurrencyWars</t>
        </is>
      </c>
      <c r="K1875" s="9" t="inlineStr">
        <is>
          <t>DataReady</t>
        </is>
      </c>
      <c r="L1875" s="9" t="inlineStr">
        <is>
          <t>ExactStructured</t>
        </is>
      </c>
      <c r="M1875" s="9" t="inlineStr">
        <is>
          <t>["currency-wars.source.c68a17fc756db4dddc6bd674e6be4cb6"]</t>
        </is>
      </c>
      <c r="N1875" s="9" t="inlineStr">
        <is>
          <t>["character-empowerment","front","gridfight","skill"]</t>
        </is>
      </c>
      <c r="O1875" s="9" t="inlineStr"/>
      <c r="P1875" s="9" t="inlineStr">
        <is>
          <t>currency-wars.position.front</t>
        </is>
      </c>
      <c r="Q1875" s="9" t="inlineStr">
        <is>
          <t>Skill03</t>
        </is>
      </c>
      <c r="R1875" s="9" t="inlineStr">
        <is>
          <t>["gridfight-skill:112170303"]</t>
        </is>
      </c>
      <c r="S1875" s="9" t="inlineStr">
        <is>
          <t>Remove skill-instance state at battle exit.</t>
        </is>
      </c>
    </row>
    <row r="1876" ht="30" customHeight="1">
      <c r="A1876" s="8" t="n"/>
      <c r="B1876" s="8" t="n">
        <v>1869</v>
      </c>
      <c r="C1876" s="8" t="inlineStr">
        <is>
          <t>currency-wars.empowerment.skill.front.112170304.1</t>
        </is>
      </c>
      <c r="D1876" s="8" t="inlineStr">
        <is>
          <t>starclock.currency-wars-row.v1</t>
        </is>
      </c>
      <c r="E1876" s="8" t="inlineStr">
        <is>
          <t>CurrencyWarsCharacterEmpowerment</t>
        </is>
      </c>
      <c r="F1876" s="8" t="inlineStr">
        <is>
          <t>Tail: Spiritual Domination</t>
        </is>
      </c>
      <c r="G1876" s="8" t="inlineStr">
        <is>
          <t>尾巴•遣神役鬼</t>
        </is>
      </c>
      <c r="H1876" s="8" t="inlineStr">
        <is>
          <t>front skill 112170304 level 1 publishes trigger Skill03, cooldown -1 and 3 parameters.</t>
        </is>
      </c>
      <c r="I1876" s="8" t="inlineStr">
        <is>
          <t>前台技能 112170304 等级 1 发布触发键 Skill03、冷却 -1 与 3 个参数。</t>
        </is>
      </c>
      <c r="J1876" s="8" t="inlineStr">
        <is>
          <t>CurrencyWars</t>
        </is>
      </c>
      <c r="K1876" s="8" t="inlineStr">
        <is>
          <t>DataReady</t>
        </is>
      </c>
      <c r="L1876" s="8" t="inlineStr">
        <is>
          <t>ExactStructured</t>
        </is>
      </c>
      <c r="M1876" s="8" t="inlineStr">
        <is>
          <t>["currency-wars.source.8d877ea74e4beab71af0631738c71a6f"]</t>
        </is>
      </c>
      <c r="N1876" s="8" t="inlineStr">
        <is>
          <t>["character-empowerment","front","gridfight","skill"]</t>
        </is>
      </c>
      <c r="O1876" s="8" t="inlineStr"/>
      <c r="P1876" s="8" t="inlineStr">
        <is>
          <t>currency-wars.position.front</t>
        </is>
      </c>
      <c r="Q1876" s="8" t="inlineStr">
        <is>
          <t>Skill03</t>
        </is>
      </c>
      <c r="R1876" s="8" t="inlineStr">
        <is>
          <t>["gridfight-skill:112170304"]</t>
        </is>
      </c>
      <c r="S1876" s="8" t="inlineStr">
        <is>
          <t>Remove skill-instance state at battle exit.</t>
        </is>
      </c>
    </row>
    <row r="1877" ht="30" customHeight="1">
      <c r="A1877" s="9" t="n"/>
      <c r="B1877" s="9" t="n">
        <v>1870</v>
      </c>
      <c r="C1877" s="9" t="inlineStr">
        <is>
          <t>currency-wars.empowerment.skill.front.112170304.10</t>
        </is>
      </c>
      <c r="D1877" s="9" t="inlineStr">
        <is>
          <t>starclock.currency-wars-row.v1</t>
        </is>
      </c>
      <c r="E1877" s="9" t="inlineStr">
        <is>
          <t>CurrencyWarsCharacterEmpowerment</t>
        </is>
      </c>
      <c r="F1877" s="9" t="inlineStr">
        <is>
          <t>Tail: Spiritual Domination</t>
        </is>
      </c>
      <c r="G1877" s="9" t="inlineStr">
        <is>
          <t>尾巴•遣神役鬼</t>
        </is>
      </c>
      <c r="H1877" s="9" t="inlineStr">
        <is>
          <t>front skill 112170304 level 10 publishes trigger Skill03, cooldown -1 and 3 parameters.</t>
        </is>
      </c>
      <c r="I1877" s="9" t="inlineStr">
        <is>
          <t>前台技能 112170304 等级 10 发布触发键 Skill03、冷却 -1 与 3 个参数。</t>
        </is>
      </c>
      <c r="J1877" s="9" t="inlineStr">
        <is>
          <t>CurrencyWars</t>
        </is>
      </c>
      <c r="K1877" s="9" t="inlineStr">
        <is>
          <t>DataReady</t>
        </is>
      </c>
      <c r="L1877" s="9" t="inlineStr">
        <is>
          <t>ExactStructured</t>
        </is>
      </c>
      <c r="M1877" s="9" t="inlineStr">
        <is>
          <t>["currency-wars.source.b0d6d14ae527eae8d1e5bad42452e049"]</t>
        </is>
      </c>
      <c r="N1877" s="9" t="inlineStr">
        <is>
          <t>["character-empowerment","front","gridfight","skill"]</t>
        </is>
      </c>
      <c r="O1877" s="9" t="inlineStr"/>
      <c r="P1877" s="9" t="inlineStr">
        <is>
          <t>currency-wars.position.front</t>
        </is>
      </c>
      <c r="Q1877" s="9" t="inlineStr">
        <is>
          <t>Skill03</t>
        </is>
      </c>
      <c r="R1877" s="9" t="inlineStr">
        <is>
          <t>["gridfight-skill:112170304"]</t>
        </is>
      </c>
      <c r="S1877" s="9" t="inlineStr">
        <is>
          <t>Remove skill-instance state at battle exit.</t>
        </is>
      </c>
    </row>
    <row r="1878" ht="30" customHeight="1">
      <c r="A1878" s="8" t="n"/>
      <c r="B1878" s="8" t="n">
        <v>1871</v>
      </c>
      <c r="C1878" s="8" t="inlineStr">
        <is>
          <t>currency-wars.empowerment.skill.front.112170304.11</t>
        </is>
      </c>
      <c r="D1878" s="8" t="inlineStr">
        <is>
          <t>starclock.currency-wars-row.v1</t>
        </is>
      </c>
      <c r="E1878" s="8" t="inlineStr">
        <is>
          <t>CurrencyWarsCharacterEmpowerment</t>
        </is>
      </c>
      <c r="F1878" s="8" t="inlineStr">
        <is>
          <t>Tail: Spiritual Domination</t>
        </is>
      </c>
      <c r="G1878" s="8" t="inlineStr">
        <is>
          <t>尾巴•遣神役鬼</t>
        </is>
      </c>
      <c r="H1878" s="8" t="inlineStr">
        <is>
          <t>front skill 112170304 level 11 publishes trigger Skill03, cooldown -1 and 3 parameters.</t>
        </is>
      </c>
      <c r="I1878" s="8" t="inlineStr">
        <is>
          <t>前台技能 112170304 等级 11 发布触发键 Skill03、冷却 -1 与 3 个参数。</t>
        </is>
      </c>
      <c r="J1878" s="8" t="inlineStr">
        <is>
          <t>CurrencyWars</t>
        </is>
      </c>
      <c r="K1878" s="8" t="inlineStr">
        <is>
          <t>DataReady</t>
        </is>
      </c>
      <c r="L1878" s="8" t="inlineStr">
        <is>
          <t>ExactStructured</t>
        </is>
      </c>
      <c r="M1878" s="8" t="inlineStr">
        <is>
          <t>["currency-wars.source.aba795a142588286e3ef3d80a3a2ef45"]</t>
        </is>
      </c>
      <c r="N1878" s="8" t="inlineStr">
        <is>
          <t>["character-empowerment","front","gridfight","skill"]</t>
        </is>
      </c>
      <c r="O1878" s="8" t="inlineStr"/>
      <c r="P1878" s="8" t="inlineStr">
        <is>
          <t>currency-wars.position.front</t>
        </is>
      </c>
      <c r="Q1878" s="8" t="inlineStr">
        <is>
          <t>Skill03</t>
        </is>
      </c>
      <c r="R1878" s="8" t="inlineStr">
        <is>
          <t>["gridfight-skill:112170304"]</t>
        </is>
      </c>
      <c r="S1878" s="8" t="inlineStr">
        <is>
          <t>Remove skill-instance state at battle exit.</t>
        </is>
      </c>
    </row>
    <row r="1879" ht="30" customHeight="1">
      <c r="A1879" s="9" t="n"/>
      <c r="B1879" s="9" t="n">
        <v>1872</v>
      </c>
      <c r="C1879" s="9" t="inlineStr">
        <is>
          <t>currency-wars.empowerment.skill.front.112170304.12</t>
        </is>
      </c>
      <c r="D1879" s="9" t="inlineStr">
        <is>
          <t>starclock.currency-wars-row.v1</t>
        </is>
      </c>
      <c r="E1879" s="9" t="inlineStr">
        <is>
          <t>CurrencyWarsCharacterEmpowerment</t>
        </is>
      </c>
      <c r="F1879" s="9" t="inlineStr">
        <is>
          <t>Tail: Spiritual Domination</t>
        </is>
      </c>
      <c r="G1879" s="9" t="inlineStr">
        <is>
          <t>尾巴•遣神役鬼</t>
        </is>
      </c>
      <c r="H1879" s="9" t="inlineStr">
        <is>
          <t>front skill 112170304 level 12 publishes trigger Skill03, cooldown -1 and 3 parameters.</t>
        </is>
      </c>
      <c r="I1879" s="9" t="inlineStr">
        <is>
          <t>前台技能 112170304 等级 12 发布触发键 Skill03、冷却 -1 与 3 个参数。</t>
        </is>
      </c>
      <c r="J1879" s="9" t="inlineStr">
        <is>
          <t>CurrencyWars</t>
        </is>
      </c>
      <c r="K1879" s="9" t="inlineStr">
        <is>
          <t>DataReady</t>
        </is>
      </c>
      <c r="L1879" s="9" t="inlineStr">
        <is>
          <t>ExactStructured</t>
        </is>
      </c>
      <c r="M1879" s="9" t="inlineStr">
        <is>
          <t>["currency-wars.source.003c79e6b17f34a600a25e7f430a0d4e"]</t>
        </is>
      </c>
      <c r="N1879" s="9" t="inlineStr">
        <is>
          <t>["character-empowerment","front","gridfight","skill"]</t>
        </is>
      </c>
      <c r="O1879" s="9" t="inlineStr"/>
      <c r="P1879" s="9" t="inlineStr">
        <is>
          <t>currency-wars.position.front</t>
        </is>
      </c>
      <c r="Q1879" s="9" t="inlineStr">
        <is>
          <t>Skill03</t>
        </is>
      </c>
      <c r="R1879" s="9" t="inlineStr">
        <is>
          <t>["gridfight-skill:112170304"]</t>
        </is>
      </c>
      <c r="S1879" s="9" t="inlineStr">
        <is>
          <t>Remove skill-instance state at battle exit.</t>
        </is>
      </c>
    </row>
    <row r="1880" ht="30" customHeight="1">
      <c r="A1880" s="8" t="n"/>
      <c r="B1880" s="8" t="n">
        <v>1873</v>
      </c>
      <c r="C1880" s="8" t="inlineStr">
        <is>
          <t>currency-wars.empowerment.skill.front.112170304.13</t>
        </is>
      </c>
      <c r="D1880" s="8" t="inlineStr">
        <is>
          <t>starclock.currency-wars-row.v1</t>
        </is>
      </c>
      <c r="E1880" s="8" t="inlineStr">
        <is>
          <t>CurrencyWarsCharacterEmpowerment</t>
        </is>
      </c>
      <c r="F1880" s="8" t="inlineStr">
        <is>
          <t>Tail: Spiritual Domination</t>
        </is>
      </c>
      <c r="G1880" s="8" t="inlineStr">
        <is>
          <t>尾巴•遣神役鬼</t>
        </is>
      </c>
      <c r="H1880" s="8" t="inlineStr">
        <is>
          <t>front skill 112170304 level 13 publishes trigger Skill03, cooldown -1 and 3 parameters.</t>
        </is>
      </c>
      <c r="I1880" s="8" t="inlineStr">
        <is>
          <t>前台技能 112170304 等级 13 发布触发键 Skill03、冷却 -1 与 3 个参数。</t>
        </is>
      </c>
      <c r="J1880" s="8" t="inlineStr">
        <is>
          <t>CurrencyWars</t>
        </is>
      </c>
      <c r="K1880" s="8" t="inlineStr">
        <is>
          <t>DataReady</t>
        </is>
      </c>
      <c r="L1880" s="8" t="inlineStr">
        <is>
          <t>ExactStructured</t>
        </is>
      </c>
      <c r="M1880" s="8" t="inlineStr">
        <is>
          <t>["currency-wars.source.8ce107f642961620a46087b7db82688b"]</t>
        </is>
      </c>
      <c r="N1880" s="8" t="inlineStr">
        <is>
          <t>["character-empowerment","front","gridfight","skill"]</t>
        </is>
      </c>
      <c r="O1880" s="8" t="inlineStr"/>
      <c r="P1880" s="8" t="inlineStr">
        <is>
          <t>currency-wars.position.front</t>
        </is>
      </c>
      <c r="Q1880" s="8" t="inlineStr">
        <is>
          <t>Skill03</t>
        </is>
      </c>
      <c r="R1880" s="8" t="inlineStr">
        <is>
          <t>["gridfight-skill:112170304"]</t>
        </is>
      </c>
      <c r="S1880" s="8" t="inlineStr">
        <is>
          <t>Remove skill-instance state at battle exit.</t>
        </is>
      </c>
    </row>
    <row r="1881" ht="30" customHeight="1">
      <c r="A1881" s="9" t="n"/>
      <c r="B1881" s="9" t="n">
        <v>1874</v>
      </c>
      <c r="C1881" s="9" t="inlineStr">
        <is>
          <t>currency-wars.empowerment.skill.front.112170304.14</t>
        </is>
      </c>
      <c r="D1881" s="9" t="inlineStr">
        <is>
          <t>starclock.currency-wars-row.v1</t>
        </is>
      </c>
      <c r="E1881" s="9" t="inlineStr">
        <is>
          <t>CurrencyWarsCharacterEmpowerment</t>
        </is>
      </c>
      <c r="F1881" s="9" t="inlineStr">
        <is>
          <t>Tail: Spiritual Domination</t>
        </is>
      </c>
      <c r="G1881" s="9" t="inlineStr">
        <is>
          <t>尾巴•遣神役鬼</t>
        </is>
      </c>
      <c r="H1881" s="9" t="inlineStr">
        <is>
          <t>front skill 112170304 level 14 publishes trigger Skill03, cooldown -1 and 3 parameters.</t>
        </is>
      </c>
      <c r="I1881" s="9" t="inlineStr">
        <is>
          <t>前台技能 112170304 等级 14 发布触发键 Skill03、冷却 -1 与 3 个参数。</t>
        </is>
      </c>
      <c r="J1881" s="9" t="inlineStr">
        <is>
          <t>CurrencyWars</t>
        </is>
      </c>
      <c r="K1881" s="9" t="inlineStr">
        <is>
          <t>DataReady</t>
        </is>
      </c>
      <c r="L1881" s="9" t="inlineStr">
        <is>
          <t>ExactStructured</t>
        </is>
      </c>
      <c r="M1881" s="9" t="inlineStr">
        <is>
          <t>["currency-wars.source.8086cfbbc12276edf22b99dcb00c7e9b"]</t>
        </is>
      </c>
      <c r="N1881" s="9" t="inlineStr">
        <is>
          <t>["character-empowerment","front","gridfight","skill"]</t>
        </is>
      </c>
      <c r="O1881" s="9" t="inlineStr"/>
      <c r="P1881" s="9" t="inlineStr">
        <is>
          <t>currency-wars.position.front</t>
        </is>
      </c>
      <c r="Q1881" s="9" t="inlineStr">
        <is>
          <t>Skill03</t>
        </is>
      </c>
      <c r="R1881" s="9" t="inlineStr">
        <is>
          <t>["gridfight-skill:112170304"]</t>
        </is>
      </c>
      <c r="S1881" s="9" t="inlineStr">
        <is>
          <t>Remove skill-instance state at battle exit.</t>
        </is>
      </c>
    </row>
    <row r="1882" ht="30" customHeight="1">
      <c r="A1882" s="8" t="n"/>
      <c r="B1882" s="8" t="n">
        <v>1875</v>
      </c>
      <c r="C1882" s="8" t="inlineStr">
        <is>
          <t>currency-wars.empowerment.skill.front.112170304.15</t>
        </is>
      </c>
      <c r="D1882" s="8" t="inlineStr">
        <is>
          <t>starclock.currency-wars-row.v1</t>
        </is>
      </c>
      <c r="E1882" s="8" t="inlineStr">
        <is>
          <t>CurrencyWarsCharacterEmpowerment</t>
        </is>
      </c>
      <c r="F1882" s="8" t="inlineStr">
        <is>
          <t>Tail: Spiritual Domination</t>
        </is>
      </c>
      <c r="G1882" s="8" t="inlineStr">
        <is>
          <t>尾巴•遣神役鬼</t>
        </is>
      </c>
      <c r="H1882" s="8" t="inlineStr">
        <is>
          <t>front skill 112170304 level 15 publishes trigger Skill03, cooldown -1 and 3 parameters.</t>
        </is>
      </c>
      <c r="I1882" s="8" t="inlineStr">
        <is>
          <t>前台技能 112170304 等级 15 发布触发键 Skill03、冷却 -1 与 3 个参数。</t>
        </is>
      </c>
      <c r="J1882" s="8" t="inlineStr">
        <is>
          <t>CurrencyWars</t>
        </is>
      </c>
      <c r="K1882" s="8" t="inlineStr">
        <is>
          <t>DataReady</t>
        </is>
      </c>
      <c r="L1882" s="8" t="inlineStr">
        <is>
          <t>ExactStructured</t>
        </is>
      </c>
      <c r="M1882" s="8" t="inlineStr">
        <is>
          <t>["currency-wars.source.969a6e2cce158b48950d1cf8ff307e94"]</t>
        </is>
      </c>
      <c r="N1882" s="8" t="inlineStr">
        <is>
          <t>["character-empowerment","front","gridfight","skill"]</t>
        </is>
      </c>
      <c r="O1882" s="8" t="inlineStr"/>
      <c r="P1882" s="8" t="inlineStr">
        <is>
          <t>currency-wars.position.front</t>
        </is>
      </c>
      <c r="Q1882" s="8" t="inlineStr">
        <is>
          <t>Skill03</t>
        </is>
      </c>
      <c r="R1882" s="8" t="inlineStr">
        <is>
          <t>["gridfight-skill:112170304"]</t>
        </is>
      </c>
      <c r="S1882" s="8" t="inlineStr">
        <is>
          <t>Remove skill-instance state at battle exit.</t>
        </is>
      </c>
    </row>
    <row r="1883" ht="30" customHeight="1">
      <c r="A1883" s="9" t="n"/>
      <c r="B1883" s="9" t="n">
        <v>1876</v>
      </c>
      <c r="C1883" s="9" t="inlineStr">
        <is>
          <t>currency-wars.empowerment.skill.front.112170304.2</t>
        </is>
      </c>
      <c r="D1883" s="9" t="inlineStr">
        <is>
          <t>starclock.currency-wars-row.v1</t>
        </is>
      </c>
      <c r="E1883" s="9" t="inlineStr">
        <is>
          <t>CurrencyWarsCharacterEmpowerment</t>
        </is>
      </c>
      <c r="F1883" s="9" t="inlineStr">
        <is>
          <t>Tail: Spiritual Domination</t>
        </is>
      </c>
      <c r="G1883" s="9" t="inlineStr">
        <is>
          <t>尾巴•遣神役鬼</t>
        </is>
      </c>
      <c r="H1883" s="9" t="inlineStr">
        <is>
          <t>front skill 112170304 level 2 publishes trigger Skill03, cooldown -1 and 3 parameters.</t>
        </is>
      </c>
      <c r="I1883" s="9" t="inlineStr">
        <is>
          <t>前台技能 112170304 等级 2 发布触发键 Skill03、冷却 -1 与 3 个参数。</t>
        </is>
      </c>
      <c r="J1883" s="9" t="inlineStr">
        <is>
          <t>CurrencyWars</t>
        </is>
      </c>
      <c r="K1883" s="9" t="inlineStr">
        <is>
          <t>DataReady</t>
        </is>
      </c>
      <c r="L1883" s="9" t="inlineStr">
        <is>
          <t>ExactStructured</t>
        </is>
      </c>
      <c r="M1883" s="9" t="inlineStr">
        <is>
          <t>["currency-wars.source.ac4ca957922079eb6639666664b7dd65"]</t>
        </is>
      </c>
      <c r="N1883" s="9" t="inlineStr">
        <is>
          <t>["character-empowerment","front","gridfight","skill"]</t>
        </is>
      </c>
      <c r="O1883" s="9" t="inlineStr"/>
      <c r="P1883" s="9" t="inlineStr">
        <is>
          <t>currency-wars.position.front</t>
        </is>
      </c>
      <c r="Q1883" s="9" t="inlineStr">
        <is>
          <t>Skill03</t>
        </is>
      </c>
      <c r="R1883" s="9" t="inlineStr">
        <is>
          <t>["gridfight-skill:112170304"]</t>
        </is>
      </c>
      <c r="S1883" s="9" t="inlineStr">
        <is>
          <t>Remove skill-instance state at battle exit.</t>
        </is>
      </c>
    </row>
    <row r="1884" ht="30" customHeight="1">
      <c r="A1884" s="8" t="n"/>
      <c r="B1884" s="8" t="n">
        <v>1877</v>
      </c>
      <c r="C1884" s="8" t="inlineStr">
        <is>
          <t>currency-wars.empowerment.skill.front.112170304.3</t>
        </is>
      </c>
      <c r="D1884" s="8" t="inlineStr">
        <is>
          <t>starclock.currency-wars-row.v1</t>
        </is>
      </c>
      <c r="E1884" s="8" t="inlineStr">
        <is>
          <t>CurrencyWarsCharacterEmpowerment</t>
        </is>
      </c>
      <c r="F1884" s="8" t="inlineStr">
        <is>
          <t>Tail: Spiritual Domination</t>
        </is>
      </c>
      <c r="G1884" s="8" t="inlineStr">
        <is>
          <t>尾巴•遣神役鬼</t>
        </is>
      </c>
      <c r="H1884" s="8" t="inlineStr">
        <is>
          <t>front skill 112170304 level 3 publishes trigger Skill03, cooldown -1 and 3 parameters.</t>
        </is>
      </c>
      <c r="I1884" s="8" t="inlineStr">
        <is>
          <t>前台技能 112170304 等级 3 发布触发键 Skill03、冷却 -1 与 3 个参数。</t>
        </is>
      </c>
      <c r="J1884" s="8" t="inlineStr">
        <is>
          <t>CurrencyWars</t>
        </is>
      </c>
      <c r="K1884" s="8" t="inlineStr">
        <is>
          <t>DataReady</t>
        </is>
      </c>
      <c r="L1884" s="8" t="inlineStr">
        <is>
          <t>ExactStructured</t>
        </is>
      </c>
      <c r="M1884" s="8" t="inlineStr">
        <is>
          <t>["currency-wars.source.796e3d8aac0ab7e9384b0d1af67dc665"]</t>
        </is>
      </c>
      <c r="N1884" s="8" t="inlineStr">
        <is>
          <t>["character-empowerment","front","gridfight","skill"]</t>
        </is>
      </c>
      <c r="O1884" s="8" t="inlineStr"/>
      <c r="P1884" s="8" t="inlineStr">
        <is>
          <t>currency-wars.position.front</t>
        </is>
      </c>
      <c r="Q1884" s="8" t="inlineStr">
        <is>
          <t>Skill03</t>
        </is>
      </c>
      <c r="R1884" s="8" t="inlineStr">
        <is>
          <t>["gridfight-skill:112170304"]</t>
        </is>
      </c>
      <c r="S1884" s="8" t="inlineStr">
        <is>
          <t>Remove skill-instance state at battle exit.</t>
        </is>
      </c>
    </row>
    <row r="1885" ht="30" customHeight="1">
      <c r="A1885" s="9" t="n"/>
      <c r="B1885" s="9" t="n">
        <v>1878</v>
      </c>
      <c r="C1885" s="9" t="inlineStr">
        <is>
          <t>currency-wars.empowerment.skill.front.112170304.4</t>
        </is>
      </c>
      <c r="D1885" s="9" t="inlineStr">
        <is>
          <t>starclock.currency-wars-row.v1</t>
        </is>
      </c>
      <c r="E1885" s="9" t="inlineStr">
        <is>
          <t>CurrencyWarsCharacterEmpowerment</t>
        </is>
      </c>
      <c r="F1885" s="9" t="inlineStr">
        <is>
          <t>Tail: Spiritual Domination</t>
        </is>
      </c>
      <c r="G1885" s="9" t="inlineStr">
        <is>
          <t>尾巴•遣神役鬼</t>
        </is>
      </c>
      <c r="H1885" s="9" t="inlineStr">
        <is>
          <t>front skill 112170304 level 4 publishes trigger Skill03, cooldown -1 and 3 parameters.</t>
        </is>
      </c>
      <c r="I1885" s="9" t="inlineStr">
        <is>
          <t>前台技能 112170304 等级 4 发布触发键 Skill03、冷却 -1 与 3 个参数。</t>
        </is>
      </c>
      <c r="J1885" s="9" t="inlineStr">
        <is>
          <t>CurrencyWars</t>
        </is>
      </c>
      <c r="K1885" s="9" t="inlineStr">
        <is>
          <t>DataReady</t>
        </is>
      </c>
      <c r="L1885" s="9" t="inlineStr">
        <is>
          <t>ExactStructured</t>
        </is>
      </c>
      <c r="M1885" s="9" t="inlineStr">
        <is>
          <t>["currency-wars.source.62eee8f5121575be33964e65e7b0fe57"]</t>
        </is>
      </c>
      <c r="N1885" s="9" t="inlineStr">
        <is>
          <t>["character-empowerment","front","gridfight","skill"]</t>
        </is>
      </c>
      <c r="O1885" s="9" t="inlineStr"/>
      <c r="P1885" s="9" t="inlineStr">
        <is>
          <t>currency-wars.position.front</t>
        </is>
      </c>
      <c r="Q1885" s="9" t="inlineStr">
        <is>
          <t>Skill03</t>
        </is>
      </c>
      <c r="R1885" s="9" t="inlineStr">
        <is>
          <t>["gridfight-skill:112170304"]</t>
        </is>
      </c>
      <c r="S1885" s="9" t="inlineStr">
        <is>
          <t>Remove skill-instance state at battle exit.</t>
        </is>
      </c>
    </row>
    <row r="1886" ht="30" customHeight="1">
      <c r="A1886" s="8" t="n"/>
      <c r="B1886" s="8" t="n">
        <v>1879</v>
      </c>
      <c r="C1886" s="8" t="inlineStr">
        <is>
          <t>currency-wars.empowerment.skill.front.112170304.5</t>
        </is>
      </c>
      <c r="D1886" s="8" t="inlineStr">
        <is>
          <t>starclock.currency-wars-row.v1</t>
        </is>
      </c>
      <c r="E1886" s="8" t="inlineStr">
        <is>
          <t>CurrencyWarsCharacterEmpowerment</t>
        </is>
      </c>
      <c r="F1886" s="8" t="inlineStr">
        <is>
          <t>Tail: Spiritual Domination</t>
        </is>
      </c>
      <c r="G1886" s="8" t="inlineStr">
        <is>
          <t>尾巴•遣神役鬼</t>
        </is>
      </c>
      <c r="H1886" s="8" t="inlineStr">
        <is>
          <t>front skill 112170304 level 5 publishes trigger Skill03, cooldown -1 and 3 parameters.</t>
        </is>
      </c>
      <c r="I1886" s="8" t="inlineStr">
        <is>
          <t>前台技能 112170304 等级 5 发布触发键 Skill03、冷却 -1 与 3 个参数。</t>
        </is>
      </c>
      <c r="J1886" s="8" t="inlineStr">
        <is>
          <t>CurrencyWars</t>
        </is>
      </c>
      <c r="K1886" s="8" t="inlineStr">
        <is>
          <t>DataReady</t>
        </is>
      </c>
      <c r="L1886" s="8" t="inlineStr">
        <is>
          <t>ExactStructured</t>
        </is>
      </c>
      <c r="M1886" s="8" t="inlineStr">
        <is>
          <t>["currency-wars.source.1d0e3eb1f7948424f8651bf080b6a5b3"]</t>
        </is>
      </c>
      <c r="N1886" s="8" t="inlineStr">
        <is>
          <t>["character-empowerment","front","gridfight","skill"]</t>
        </is>
      </c>
      <c r="O1886" s="8" t="inlineStr"/>
      <c r="P1886" s="8" t="inlineStr">
        <is>
          <t>currency-wars.position.front</t>
        </is>
      </c>
      <c r="Q1886" s="8" t="inlineStr">
        <is>
          <t>Skill03</t>
        </is>
      </c>
      <c r="R1886" s="8" t="inlineStr">
        <is>
          <t>["gridfight-skill:112170304"]</t>
        </is>
      </c>
      <c r="S1886" s="8" t="inlineStr">
        <is>
          <t>Remove skill-instance state at battle exit.</t>
        </is>
      </c>
    </row>
    <row r="1887" ht="30" customHeight="1">
      <c r="A1887" s="9" t="n"/>
      <c r="B1887" s="9" t="n">
        <v>1880</v>
      </c>
      <c r="C1887" s="9" t="inlineStr">
        <is>
          <t>currency-wars.empowerment.skill.front.112170304.6</t>
        </is>
      </c>
      <c r="D1887" s="9" t="inlineStr">
        <is>
          <t>starclock.currency-wars-row.v1</t>
        </is>
      </c>
      <c r="E1887" s="9" t="inlineStr">
        <is>
          <t>CurrencyWarsCharacterEmpowerment</t>
        </is>
      </c>
      <c r="F1887" s="9" t="inlineStr">
        <is>
          <t>Tail: Spiritual Domination</t>
        </is>
      </c>
      <c r="G1887" s="9" t="inlineStr">
        <is>
          <t>尾巴•遣神役鬼</t>
        </is>
      </c>
      <c r="H1887" s="9" t="inlineStr">
        <is>
          <t>front skill 112170304 level 6 publishes trigger Skill03, cooldown -1 and 3 parameters.</t>
        </is>
      </c>
      <c r="I1887" s="9" t="inlineStr">
        <is>
          <t>前台技能 112170304 等级 6 发布触发键 Skill03、冷却 -1 与 3 个参数。</t>
        </is>
      </c>
      <c r="J1887" s="9" t="inlineStr">
        <is>
          <t>CurrencyWars</t>
        </is>
      </c>
      <c r="K1887" s="9" t="inlineStr">
        <is>
          <t>DataReady</t>
        </is>
      </c>
      <c r="L1887" s="9" t="inlineStr">
        <is>
          <t>ExactStructured</t>
        </is>
      </c>
      <c r="M1887" s="9" t="inlineStr">
        <is>
          <t>["currency-wars.source.6b78dc846926604f3e7d28fd1f37e1bb"]</t>
        </is>
      </c>
      <c r="N1887" s="9" t="inlineStr">
        <is>
          <t>["character-empowerment","front","gridfight","skill"]</t>
        </is>
      </c>
      <c r="O1887" s="9" t="inlineStr"/>
      <c r="P1887" s="9" t="inlineStr">
        <is>
          <t>currency-wars.position.front</t>
        </is>
      </c>
      <c r="Q1887" s="9" t="inlineStr">
        <is>
          <t>Skill03</t>
        </is>
      </c>
      <c r="R1887" s="9" t="inlineStr">
        <is>
          <t>["gridfight-skill:112170304"]</t>
        </is>
      </c>
      <c r="S1887" s="9" t="inlineStr">
        <is>
          <t>Remove skill-instance state at battle exit.</t>
        </is>
      </c>
    </row>
    <row r="1888" ht="30" customHeight="1">
      <c r="A1888" s="8" t="n"/>
      <c r="B1888" s="8" t="n">
        <v>1881</v>
      </c>
      <c r="C1888" s="8" t="inlineStr">
        <is>
          <t>currency-wars.empowerment.skill.front.112170304.7</t>
        </is>
      </c>
      <c r="D1888" s="8" t="inlineStr">
        <is>
          <t>starclock.currency-wars-row.v1</t>
        </is>
      </c>
      <c r="E1888" s="8" t="inlineStr">
        <is>
          <t>CurrencyWarsCharacterEmpowerment</t>
        </is>
      </c>
      <c r="F1888" s="8" t="inlineStr">
        <is>
          <t>Tail: Spiritual Domination</t>
        </is>
      </c>
      <c r="G1888" s="8" t="inlineStr">
        <is>
          <t>尾巴•遣神役鬼</t>
        </is>
      </c>
      <c r="H1888" s="8" t="inlineStr">
        <is>
          <t>front skill 112170304 level 7 publishes trigger Skill03, cooldown -1 and 3 parameters.</t>
        </is>
      </c>
      <c r="I1888" s="8" t="inlineStr">
        <is>
          <t>前台技能 112170304 等级 7 发布触发键 Skill03、冷却 -1 与 3 个参数。</t>
        </is>
      </c>
      <c r="J1888" s="8" t="inlineStr">
        <is>
          <t>CurrencyWars</t>
        </is>
      </c>
      <c r="K1888" s="8" t="inlineStr">
        <is>
          <t>DataReady</t>
        </is>
      </c>
      <c r="L1888" s="8" t="inlineStr">
        <is>
          <t>ExactStructured</t>
        </is>
      </c>
      <c r="M1888" s="8" t="inlineStr">
        <is>
          <t>["currency-wars.source.e583696f8979b1ff801c35b6dec60ca3"]</t>
        </is>
      </c>
      <c r="N1888" s="8" t="inlineStr">
        <is>
          <t>["character-empowerment","front","gridfight","skill"]</t>
        </is>
      </c>
      <c r="O1888" s="8" t="inlineStr"/>
      <c r="P1888" s="8" t="inlineStr">
        <is>
          <t>currency-wars.position.front</t>
        </is>
      </c>
      <c r="Q1888" s="8" t="inlineStr">
        <is>
          <t>Skill03</t>
        </is>
      </c>
      <c r="R1888" s="8" t="inlineStr">
        <is>
          <t>["gridfight-skill:112170304"]</t>
        </is>
      </c>
      <c r="S1888" s="8" t="inlineStr">
        <is>
          <t>Remove skill-instance state at battle exit.</t>
        </is>
      </c>
    </row>
    <row r="1889" ht="30" customHeight="1">
      <c r="A1889" s="9" t="n"/>
      <c r="B1889" s="9" t="n">
        <v>1882</v>
      </c>
      <c r="C1889" s="9" t="inlineStr">
        <is>
          <t>currency-wars.empowerment.skill.front.112170304.8</t>
        </is>
      </c>
      <c r="D1889" s="9" t="inlineStr">
        <is>
          <t>starclock.currency-wars-row.v1</t>
        </is>
      </c>
      <c r="E1889" s="9" t="inlineStr">
        <is>
          <t>CurrencyWarsCharacterEmpowerment</t>
        </is>
      </c>
      <c r="F1889" s="9" t="inlineStr">
        <is>
          <t>Tail: Spiritual Domination</t>
        </is>
      </c>
      <c r="G1889" s="9" t="inlineStr">
        <is>
          <t>尾巴•遣神役鬼</t>
        </is>
      </c>
      <c r="H1889" s="9" t="inlineStr">
        <is>
          <t>front skill 112170304 level 8 publishes trigger Skill03, cooldown -1 and 3 parameters.</t>
        </is>
      </c>
      <c r="I1889" s="9" t="inlineStr">
        <is>
          <t>前台技能 112170304 等级 8 发布触发键 Skill03、冷却 -1 与 3 个参数。</t>
        </is>
      </c>
      <c r="J1889" s="9" t="inlineStr">
        <is>
          <t>CurrencyWars</t>
        </is>
      </c>
      <c r="K1889" s="9" t="inlineStr">
        <is>
          <t>DataReady</t>
        </is>
      </c>
      <c r="L1889" s="9" t="inlineStr">
        <is>
          <t>ExactStructured</t>
        </is>
      </c>
      <c r="M1889" s="9" t="inlineStr">
        <is>
          <t>["currency-wars.source.feb7e2745cbb06cd33f7bbc358d39706"]</t>
        </is>
      </c>
      <c r="N1889" s="9" t="inlineStr">
        <is>
          <t>["character-empowerment","front","gridfight","skill"]</t>
        </is>
      </c>
      <c r="O1889" s="9" t="inlineStr"/>
      <c r="P1889" s="9" t="inlineStr">
        <is>
          <t>currency-wars.position.front</t>
        </is>
      </c>
      <c r="Q1889" s="9" t="inlineStr">
        <is>
          <t>Skill03</t>
        </is>
      </c>
      <c r="R1889" s="9" t="inlineStr">
        <is>
          <t>["gridfight-skill:112170304"]</t>
        </is>
      </c>
      <c r="S1889" s="9" t="inlineStr">
        <is>
          <t>Remove skill-instance state at battle exit.</t>
        </is>
      </c>
    </row>
    <row r="1890" ht="30" customHeight="1">
      <c r="A1890" s="8" t="n"/>
      <c r="B1890" s="8" t="n">
        <v>1883</v>
      </c>
      <c r="C1890" s="8" t="inlineStr">
        <is>
          <t>currency-wars.empowerment.skill.front.112170304.9</t>
        </is>
      </c>
      <c r="D1890" s="8" t="inlineStr">
        <is>
          <t>starclock.currency-wars-row.v1</t>
        </is>
      </c>
      <c r="E1890" s="8" t="inlineStr">
        <is>
          <t>CurrencyWarsCharacterEmpowerment</t>
        </is>
      </c>
      <c r="F1890" s="8" t="inlineStr">
        <is>
          <t>Tail: Spiritual Domination</t>
        </is>
      </c>
      <c r="G1890" s="8" t="inlineStr">
        <is>
          <t>尾巴•遣神役鬼</t>
        </is>
      </c>
      <c r="H1890" s="8" t="inlineStr">
        <is>
          <t>front skill 112170304 level 9 publishes trigger Skill03, cooldown -1 and 3 parameters.</t>
        </is>
      </c>
      <c r="I1890" s="8" t="inlineStr">
        <is>
          <t>前台技能 112170304 等级 9 发布触发键 Skill03、冷却 -1 与 3 个参数。</t>
        </is>
      </c>
      <c r="J1890" s="8" t="inlineStr">
        <is>
          <t>CurrencyWars</t>
        </is>
      </c>
      <c r="K1890" s="8" t="inlineStr">
        <is>
          <t>DataReady</t>
        </is>
      </c>
      <c r="L1890" s="8" t="inlineStr">
        <is>
          <t>ExactStructured</t>
        </is>
      </c>
      <c r="M1890" s="8" t="inlineStr">
        <is>
          <t>["currency-wars.source.ab2430362cb005686f52e30ab9eae8ed"]</t>
        </is>
      </c>
      <c r="N1890" s="8" t="inlineStr">
        <is>
          <t>["character-empowerment","front","gridfight","skill"]</t>
        </is>
      </c>
      <c r="O1890" s="8" t="inlineStr"/>
      <c r="P1890" s="8" t="inlineStr">
        <is>
          <t>currency-wars.position.front</t>
        </is>
      </c>
      <c r="Q1890" s="8" t="inlineStr">
        <is>
          <t>Skill03</t>
        </is>
      </c>
      <c r="R1890" s="8" t="inlineStr">
        <is>
          <t>["gridfight-skill:112170304"]</t>
        </is>
      </c>
      <c r="S1890" s="8" t="inlineStr">
        <is>
          <t>Remove skill-instance state at battle exit.</t>
        </is>
      </c>
    </row>
    <row r="1891" ht="30" customHeight="1">
      <c r="A1891" s="9" t="n"/>
      <c r="B1891" s="9" t="n">
        <v>1884</v>
      </c>
      <c r="C1891" s="9" t="inlineStr">
        <is>
          <t>currency-wars.empowerment.skill.front.12010401.1</t>
        </is>
      </c>
      <c r="D1891" s="9" t="inlineStr">
        <is>
          <t>starclock.currency-wars-row.v1</t>
        </is>
      </c>
      <c r="E1891" s="9" t="inlineStr">
        <is>
          <t>CurrencyWarsCharacterEmpowerment</t>
        </is>
      </c>
      <c r="F1891" s="9" t="inlineStr">
        <is>
          <t>Celestial Jade</t>
        </is>
      </c>
      <c r="G1891" s="9" t="inlineStr">
        <is>
          <t>帝垣琼玉</t>
        </is>
      </c>
      <c r="H1891" s="9" t="inlineStr">
        <is>
          <t>front skill 12010401 level 1 publishes trigger SkillP01, cooldown -1 and 3 parameters.</t>
        </is>
      </c>
      <c r="I1891" s="9" t="inlineStr">
        <is>
          <t>前台技能 12010401 等级 1 发布触发键 SkillP01、冷却 -1 与 3 个参数。</t>
        </is>
      </c>
      <c r="J1891" s="9" t="inlineStr">
        <is>
          <t>CurrencyWars</t>
        </is>
      </c>
      <c r="K1891" s="9" t="inlineStr">
        <is>
          <t>DataReady</t>
        </is>
      </c>
      <c r="L1891" s="9" t="inlineStr">
        <is>
          <t>ExactStructured</t>
        </is>
      </c>
      <c r="M1891" s="9" t="inlineStr">
        <is>
          <t>["currency-wars.source.7213a8b30031396b1f071b02f57b9697"]</t>
        </is>
      </c>
      <c r="N1891" s="9" t="inlineStr">
        <is>
          <t>["character-empowerment","front","gridfight","skill"]</t>
        </is>
      </c>
      <c r="O1891" s="9" t="inlineStr"/>
      <c r="P1891" s="9" t="inlineStr">
        <is>
          <t>currency-wars.position.front</t>
        </is>
      </c>
      <c r="Q1891" s="9" t="inlineStr">
        <is>
          <t>SkillP01</t>
        </is>
      </c>
      <c r="R1891" s="9" t="inlineStr">
        <is>
          <t>["gridfight-skill:12010401"]</t>
        </is>
      </c>
      <c r="S1891" s="9" t="inlineStr">
        <is>
          <t>Remove skill-instance state at battle exit.</t>
        </is>
      </c>
    </row>
    <row r="1892" ht="30" customHeight="1">
      <c r="A1892" s="8" t="n"/>
      <c r="B1892" s="8" t="n">
        <v>1885</v>
      </c>
      <c r="C1892" s="8" t="inlineStr">
        <is>
          <t>currency-wars.empowerment.skill.front.12010401.10</t>
        </is>
      </c>
      <c r="D1892" s="8" t="inlineStr">
        <is>
          <t>starclock.currency-wars-row.v1</t>
        </is>
      </c>
      <c r="E1892" s="8" t="inlineStr">
        <is>
          <t>CurrencyWarsCharacterEmpowerment</t>
        </is>
      </c>
      <c r="F1892" s="8" t="inlineStr">
        <is>
          <t>Celestial Jade</t>
        </is>
      </c>
      <c r="G1892" s="8" t="inlineStr">
        <is>
          <t>帝垣琼玉</t>
        </is>
      </c>
      <c r="H1892" s="8" t="inlineStr">
        <is>
          <t>front skill 12010401 level 10 publishes trigger SkillP01, cooldown -1 and 3 parameters.</t>
        </is>
      </c>
      <c r="I1892" s="8" t="inlineStr">
        <is>
          <t>前台技能 12010401 等级 10 发布触发键 SkillP01、冷却 -1 与 3 个参数。</t>
        </is>
      </c>
      <c r="J1892" s="8" t="inlineStr">
        <is>
          <t>CurrencyWars</t>
        </is>
      </c>
      <c r="K1892" s="8" t="inlineStr">
        <is>
          <t>DataReady</t>
        </is>
      </c>
      <c r="L1892" s="8" t="inlineStr">
        <is>
          <t>ExactStructured</t>
        </is>
      </c>
      <c r="M1892" s="8" t="inlineStr">
        <is>
          <t>["currency-wars.source.054bc3b369701ba724d3baa5ed6c8aec"]</t>
        </is>
      </c>
      <c r="N1892" s="8" t="inlineStr">
        <is>
          <t>["character-empowerment","front","gridfight","skill"]</t>
        </is>
      </c>
      <c r="O1892" s="8" t="inlineStr"/>
      <c r="P1892" s="8" t="inlineStr">
        <is>
          <t>currency-wars.position.front</t>
        </is>
      </c>
      <c r="Q1892" s="8" t="inlineStr">
        <is>
          <t>SkillP01</t>
        </is>
      </c>
      <c r="R1892" s="8" t="inlineStr">
        <is>
          <t>["gridfight-skill:12010401"]</t>
        </is>
      </c>
      <c r="S1892" s="8" t="inlineStr">
        <is>
          <t>Remove skill-instance state at battle exit.</t>
        </is>
      </c>
    </row>
    <row r="1893" ht="30" customHeight="1">
      <c r="A1893" s="9" t="n"/>
      <c r="B1893" s="9" t="n">
        <v>1886</v>
      </c>
      <c r="C1893" s="9" t="inlineStr">
        <is>
          <t>currency-wars.empowerment.skill.front.12010401.11</t>
        </is>
      </c>
      <c r="D1893" s="9" t="inlineStr">
        <is>
          <t>starclock.currency-wars-row.v1</t>
        </is>
      </c>
      <c r="E1893" s="9" t="inlineStr">
        <is>
          <t>CurrencyWarsCharacterEmpowerment</t>
        </is>
      </c>
      <c r="F1893" s="9" t="inlineStr">
        <is>
          <t>Celestial Jade</t>
        </is>
      </c>
      <c r="G1893" s="9" t="inlineStr">
        <is>
          <t>帝垣琼玉</t>
        </is>
      </c>
      <c r="H1893" s="9" t="inlineStr">
        <is>
          <t>front skill 12010401 level 11 publishes trigger SkillP01, cooldown -1 and 3 parameters.</t>
        </is>
      </c>
      <c r="I1893" s="9" t="inlineStr">
        <is>
          <t>前台技能 12010401 等级 11 发布触发键 SkillP01、冷却 -1 与 3 个参数。</t>
        </is>
      </c>
      <c r="J1893" s="9" t="inlineStr">
        <is>
          <t>CurrencyWars</t>
        </is>
      </c>
      <c r="K1893" s="9" t="inlineStr">
        <is>
          <t>DataReady</t>
        </is>
      </c>
      <c r="L1893" s="9" t="inlineStr">
        <is>
          <t>ExactStructured</t>
        </is>
      </c>
      <c r="M1893" s="9" t="inlineStr">
        <is>
          <t>["currency-wars.source.e3600e00435482620efc117fea3cfec1"]</t>
        </is>
      </c>
      <c r="N1893" s="9" t="inlineStr">
        <is>
          <t>["character-empowerment","front","gridfight","skill"]</t>
        </is>
      </c>
      <c r="O1893" s="9" t="inlineStr"/>
      <c r="P1893" s="9" t="inlineStr">
        <is>
          <t>currency-wars.position.front</t>
        </is>
      </c>
      <c r="Q1893" s="9" t="inlineStr">
        <is>
          <t>SkillP01</t>
        </is>
      </c>
      <c r="R1893" s="9" t="inlineStr">
        <is>
          <t>["gridfight-skill:12010401"]</t>
        </is>
      </c>
      <c r="S1893" s="9" t="inlineStr">
        <is>
          <t>Remove skill-instance state at battle exit.</t>
        </is>
      </c>
    </row>
    <row r="1894" ht="30" customHeight="1">
      <c r="A1894" s="8" t="n"/>
      <c r="B1894" s="8" t="n">
        <v>1887</v>
      </c>
      <c r="C1894" s="8" t="inlineStr">
        <is>
          <t>currency-wars.empowerment.skill.front.12010401.12</t>
        </is>
      </c>
      <c r="D1894" s="8" t="inlineStr">
        <is>
          <t>starclock.currency-wars-row.v1</t>
        </is>
      </c>
      <c r="E1894" s="8" t="inlineStr">
        <is>
          <t>CurrencyWarsCharacterEmpowerment</t>
        </is>
      </c>
      <c r="F1894" s="8" t="inlineStr">
        <is>
          <t>Celestial Jade</t>
        </is>
      </c>
      <c r="G1894" s="8" t="inlineStr">
        <is>
          <t>帝垣琼玉</t>
        </is>
      </c>
      <c r="H1894" s="8" t="inlineStr">
        <is>
          <t>front skill 12010401 level 12 publishes trigger SkillP01, cooldown -1 and 3 parameters.</t>
        </is>
      </c>
      <c r="I1894" s="8" t="inlineStr">
        <is>
          <t>前台技能 12010401 等级 12 发布触发键 SkillP01、冷却 -1 与 3 个参数。</t>
        </is>
      </c>
      <c r="J1894" s="8" t="inlineStr">
        <is>
          <t>CurrencyWars</t>
        </is>
      </c>
      <c r="K1894" s="8" t="inlineStr">
        <is>
          <t>DataReady</t>
        </is>
      </c>
      <c r="L1894" s="8" t="inlineStr">
        <is>
          <t>ExactStructured</t>
        </is>
      </c>
      <c r="M1894" s="8" t="inlineStr">
        <is>
          <t>["currency-wars.source.08d8094aeadc5061eb5c703b51d4c2ea"]</t>
        </is>
      </c>
      <c r="N1894" s="8" t="inlineStr">
        <is>
          <t>["character-empowerment","front","gridfight","skill"]</t>
        </is>
      </c>
      <c r="O1894" s="8" t="inlineStr"/>
      <c r="P1894" s="8" t="inlineStr">
        <is>
          <t>currency-wars.position.front</t>
        </is>
      </c>
      <c r="Q1894" s="8" t="inlineStr">
        <is>
          <t>SkillP01</t>
        </is>
      </c>
      <c r="R1894" s="8" t="inlineStr">
        <is>
          <t>["gridfight-skill:12010401"]</t>
        </is>
      </c>
      <c r="S1894" s="8" t="inlineStr">
        <is>
          <t>Remove skill-instance state at battle exit.</t>
        </is>
      </c>
    </row>
    <row r="1895" ht="30" customHeight="1">
      <c r="A1895" s="9" t="n"/>
      <c r="B1895" s="9" t="n">
        <v>1888</v>
      </c>
      <c r="C1895" s="9" t="inlineStr">
        <is>
          <t>currency-wars.empowerment.skill.front.12010401.13</t>
        </is>
      </c>
      <c r="D1895" s="9" t="inlineStr">
        <is>
          <t>starclock.currency-wars-row.v1</t>
        </is>
      </c>
      <c r="E1895" s="9" t="inlineStr">
        <is>
          <t>CurrencyWarsCharacterEmpowerment</t>
        </is>
      </c>
      <c r="F1895" s="9" t="inlineStr">
        <is>
          <t>Celestial Jade</t>
        </is>
      </c>
      <c r="G1895" s="9" t="inlineStr">
        <is>
          <t>帝垣琼玉</t>
        </is>
      </c>
      <c r="H1895" s="9" t="inlineStr">
        <is>
          <t>front skill 12010401 level 13 publishes trigger SkillP01, cooldown -1 and 3 parameters.</t>
        </is>
      </c>
      <c r="I1895" s="9" t="inlineStr">
        <is>
          <t>前台技能 12010401 等级 13 发布触发键 SkillP01、冷却 -1 与 3 个参数。</t>
        </is>
      </c>
      <c r="J1895" s="9" t="inlineStr">
        <is>
          <t>CurrencyWars</t>
        </is>
      </c>
      <c r="K1895" s="9" t="inlineStr">
        <is>
          <t>DataReady</t>
        </is>
      </c>
      <c r="L1895" s="9" t="inlineStr">
        <is>
          <t>ExactStructured</t>
        </is>
      </c>
      <c r="M1895" s="9" t="inlineStr">
        <is>
          <t>["currency-wars.source.5b14a9a69c9d3340cc5fc0b9d00e340a"]</t>
        </is>
      </c>
      <c r="N1895" s="9" t="inlineStr">
        <is>
          <t>["character-empowerment","front","gridfight","skill"]</t>
        </is>
      </c>
      <c r="O1895" s="9" t="inlineStr"/>
      <c r="P1895" s="9" t="inlineStr">
        <is>
          <t>currency-wars.position.front</t>
        </is>
      </c>
      <c r="Q1895" s="9" t="inlineStr">
        <is>
          <t>SkillP01</t>
        </is>
      </c>
      <c r="R1895" s="9" t="inlineStr">
        <is>
          <t>["gridfight-skill:12010401"]</t>
        </is>
      </c>
      <c r="S1895" s="9" t="inlineStr">
        <is>
          <t>Remove skill-instance state at battle exit.</t>
        </is>
      </c>
    </row>
    <row r="1896" ht="30" customHeight="1">
      <c r="A1896" s="8" t="n"/>
      <c r="B1896" s="8" t="n">
        <v>1889</v>
      </c>
      <c r="C1896" s="8" t="inlineStr">
        <is>
          <t>currency-wars.empowerment.skill.front.12010401.14</t>
        </is>
      </c>
      <c r="D1896" s="8" t="inlineStr">
        <is>
          <t>starclock.currency-wars-row.v1</t>
        </is>
      </c>
      <c r="E1896" s="8" t="inlineStr">
        <is>
          <t>CurrencyWarsCharacterEmpowerment</t>
        </is>
      </c>
      <c r="F1896" s="8" t="inlineStr">
        <is>
          <t>Celestial Jade</t>
        </is>
      </c>
      <c r="G1896" s="8" t="inlineStr">
        <is>
          <t>帝垣琼玉</t>
        </is>
      </c>
      <c r="H1896" s="8" t="inlineStr">
        <is>
          <t>front skill 12010401 level 14 publishes trigger SkillP01, cooldown -1 and 3 parameters.</t>
        </is>
      </c>
      <c r="I1896" s="8" t="inlineStr">
        <is>
          <t>前台技能 12010401 等级 14 发布触发键 SkillP01、冷却 -1 与 3 个参数。</t>
        </is>
      </c>
      <c r="J1896" s="8" t="inlineStr">
        <is>
          <t>CurrencyWars</t>
        </is>
      </c>
      <c r="K1896" s="8" t="inlineStr">
        <is>
          <t>DataReady</t>
        </is>
      </c>
      <c r="L1896" s="8" t="inlineStr">
        <is>
          <t>ExactStructured</t>
        </is>
      </c>
      <c r="M1896" s="8" t="inlineStr">
        <is>
          <t>["currency-wars.source.47555c29ee858baaffcae0383859ad61"]</t>
        </is>
      </c>
      <c r="N1896" s="8" t="inlineStr">
        <is>
          <t>["character-empowerment","front","gridfight","skill"]</t>
        </is>
      </c>
      <c r="O1896" s="8" t="inlineStr"/>
      <c r="P1896" s="8" t="inlineStr">
        <is>
          <t>currency-wars.position.front</t>
        </is>
      </c>
      <c r="Q1896" s="8" t="inlineStr">
        <is>
          <t>SkillP01</t>
        </is>
      </c>
      <c r="R1896" s="8" t="inlineStr">
        <is>
          <t>["gridfight-skill:12010401"]</t>
        </is>
      </c>
      <c r="S1896" s="8" t="inlineStr">
        <is>
          <t>Remove skill-instance state at battle exit.</t>
        </is>
      </c>
    </row>
    <row r="1897" ht="30" customHeight="1">
      <c r="A1897" s="9" t="n"/>
      <c r="B1897" s="9" t="n">
        <v>1890</v>
      </c>
      <c r="C1897" s="9" t="inlineStr">
        <is>
          <t>currency-wars.empowerment.skill.front.12010401.15</t>
        </is>
      </c>
      <c r="D1897" s="9" t="inlineStr">
        <is>
          <t>starclock.currency-wars-row.v1</t>
        </is>
      </c>
      <c r="E1897" s="9" t="inlineStr">
        <is>
          <t>CurrencyWarsCharacterEmpowerment</t>
        </is>
      </c>
      <c r="F1897" s="9" t="inlineStr">
        <is>
          <t>Celestial Jade</t>
        </is>
      </c>
      <c r="G1897" s="9" t="inlineStr">
        <is>
          <t>帝垣琼玉</t>
        </is>
      </c>
      <c r="H1897" s="9" t="inlineStr">
        <is>
          <t>front skill 12010401 level 15 publishes trigger SkillP01, cooldown -1 and 3 parameters.</t>
        </is>
      </c>
      <c r="I1897" s="9" t="inlineStr">
        <is>
          <t>前台技能 12010401 等级 15 发布触发键 SkillP01、冷却 -1 与 3 个参数。</t>
        </is>
      </c>
      <c r="J1897" s="9" t="inlineStr">
        <is>
          <t>CurrencyWars</t>
        </is>
      </c>
      <c r="K1897" s="9" t="inlineStr">
        <is>
          <t>DataReady</t>
        </is>
      </c>
      <c r="L1897" s="9" t="inlineStr">
        <is>
          <t>ExactStructured</t>
        </is>
      </c>
      <c r="M1897" s="9" t="inlineStr">
        <is>
          <t>["currency-wars.source.dff76cf3b3ca99d63e672db76d381cc7"]</t>
        </is>
      </c>
      <c r="N1897" s="9" t="inlineStr">
        <is>
          <t>["character-empowerment","front","gridfight","skill"]</t>
        </is>
      </c>
      <c r="O1897" s="9" t="inlineStr"/>
      <c r="P1897" s="9" t="inlineStr">
        <is>
          <t>currency-wars.position.front</t>
        </is>
      </c>
      <c r="Q1897" s="9" t="inlineStr">
        <is>
          <t>SkillP01</t>
        </is>
      </c>
      <c r="R1897" s="9" t="inlineStr">
        <is>
          <t>["gridfight-skill:12010401"]</t>
        </is>
      </c>
      <c r="S1897" s="9" t="inlineStr">
        <is>
          <t>Remove skill-instance state at battle exit.</t>
        </is>
      </c>
    </row>
    <row r="1898" ht="30" customHeight="1">
      <c r="A1898" s="8" t="n"/>
      <c r="B1898" s="8" t="n">
        <v>1891</v>
      </c>
      <c r="C1898" s="8" t="inlineStr">
        <is>
          <t>currency-wars.empowerment.skill.front.12010401.2</t>
        </is>
      </c>
      <c r="D1898" s="8" t="inlineStr">
        <is>
          <t>starclock.currency-wars-row.v1</t>
        </is>
      </c>
      <c r="E1898" s="8" t="inlineStr">
        <is>
          <t>CurrencyWarsCharacterEmpowerment</t>
        </is>
      </c>
      <c r="F1898" s="8" t="inlineStr">
        <is>
          <t>Celestial Jade</t>
        </is>
      </c>
      <c r="G1898" s="8" t="inlineStr">
        <is>
          <t>帝垣琼玉</t>
        </is>
      </c>
      <c r="H1898" s="8" t="inlineStr">
        <is>
          <t>front skill 12010401 level 2 publishes trigger SkillP01, cooldown -1 and 3 parameters.</t>
        </is>
      </c>
      <c r="I1898" s="8" t="inlineStr">
        <is>
          <t>前台技能 12010401 等级 2 发布触发键 SkillP01、冷却 -1 与 3 个参数。</t>
        </is>
      </c>
      <c r="J1898" s="8" t="inlineStr">
        <is>
          <t>CurrencyWars</t>
        </is>
      </c>
      <c r="K1898" s="8" t="inlineStr">
        <is>
          <t>DataReady</t>
        </is>
      </c>
      <c r="L1898" s="8" t="inlineStr">
        <is>
          <t>ExactStructured</t>
        </is>
      </c>
      <c r="M1898" s="8" t="inlineStr">
        <is>
          <t>["currency-wars.source.abb52ea7e83bfa1f635ad6ecf5b46005"]</t>
        </is>
      </c>
      <c r="N1898" s="8" t="inlineStr">
        <is>
          <t>["character-empowerment","front","gridfight","skill"]</t>
        </is>
      </c>
      <c r="O1898" s="8" t="inlineStr"/>
      <c r="P1898" s="8" t="inlineStr">
        <is>
          <t>currency-wars.position.front</t>
        </is>
      </c>
      <c r="Q1898" s="8" t="inlineStr">
        <is>
          <t>SkillP01</t>
        </is>
      </c>
      <c r="R1898" s="8" t="inlineStr">
        <is>
          <t>["gridfight-skill:12010401"]</t>
        </is>
      </c>
      <c r="S1898" s="8" t="inlineStr">
        <is>
          <t>Remove skill-instance state at battle exit.</t>
        </is>
      </c>
    </row>
    <row r="1899" ht="30" customHeight="1">
      <c r="A1899" s="9" t="n"/>
      <c r="B1899" s="9" t="n">
        <v>1892</v>
      </c>
      <c r="C1899" s="9" t="inlineStr">
        <is>
          <t>currency-wars.empowerment.skill.front.12010401.3</t>
        </is>
      </c>
      <c r="D1899" s="9" t="inlineStr">
        <is>
          <t>starclock.currency-wars-row.v1</t>
        </is>
      </c>
      <c r="E1899" s="9" t="inlineStr">
        <is>
          <t>CurrencyWarsCharacterEmpowerment</t>
        </is>
      </c>
      <c r="F1899" s="9" t="inlineStr">
        <is>
          <t>Celestial Jade</t>
        </is>
      </c>
      <c r="G1899" s="9" t="inlineStr">
        <is>
          <t>帝垣琼玉</t>
        </is>
      </c>
      <c r="H1899" s="9" t="inlineStr">
        <is>
          <t>front skill 12010401 level 3 publishes trigger SkillP01, cooldown -1 and 3 parameters.</t>
        </is>
      </c>
      <c r="I1899" s="9" t="inlineStr">
        <is>
          <t>前台技能 12010401 等级 3 发布触发键 SkillP01、冷却 -1 与 3 个参数。</t>
        </is>
      </c>
      <c r="J1899" s="9" t="inlineStr">
        <is>
          <t>CurrencyWars</t>
        </is>
      </c>
      <c r="K1899" s="9" t="inlineStr">
        <is>
          <t>DataReady</t>
        </is>
      </c>
      <c r="L1899" s="9" t="inlineStr">
        <is>
          <t>ExactStructured</t>
        </is>
      </c>
      <c r="M1899" s="9" t="inlineStr">
        <is>
          <t>["currency-wars.source.d98f80cbaf493ca37dc2610d96ad0192"]</t>
        </is>
      </c>
      <c r="N1899" s="9" t="inlineStr">
        <is>
          <t>["character-empowerment","front","gridfight","skill"]</t>
        </is>
      </c>
      <c r="O1899" s="9" t="inlineStr"/>
      <c r="P1899" s="9" t="inlineStr">
        <is>
          <t>currency-wars.position.front</t>
        </is>
      </c>
      <c r="Q1899" s="9" t="inlineStr">
        <is>
          <t>SkillP01</t>
        </is>
      </c>
      <c r="R1899" s="9" t="inlineStr">
        <is>
          <t>["gridfight-skill:12010401"]</t>
        </is>
      </c>
      <c r="S1899" s="9" t="inlineStr">
        <is>
          <t>Remove skill-instance state at battle exit.</t>
        </is>
      </c>
    </row>
    <row r="1900" ht="30" customHeight="1">
      <c r="A1900" s="8" t="n"/>
      <c r="B1900" s="8" t="n">
        <v>1893</v>
      </c>
      <c r="C1900" s="8" t="inlineStr">
        <is>
          <t>currency-wars.empowerment.skill.front.12010401.4</t>
        </is>
      </c>
      <c r="D1900" s="8" t="inlineStr">
        <is>
          <t>starclock.currency-wars-row.v1</t>
        </is>
      </c>
      <c r="E1900" s="8" t="inlineStr">
        <is>
          <t>CurrencyWarsCharacterEmpowerment</t>
        </is>
      </c>
      <c r="F1900" s="8" t="inlineStr">
        <is>
          <t>Celestial Jade</t>
        </is>
      </c>
      <c r="G1900" s="8" t="inlineStr">
        <is>
          <t>帝垣琼玉</t>
        </is>
      </c>
      <c r="H1900" s="8" t="inlineStr">
        <is>
          <t>front skill 12010401 level 4 publishes trigger SkillP01, cooldown -1 and 3 parameters.</t>
        </is>
      </c>
      <c r="I1900" s="8" t="inlineStr">
        <is>
          <t>前台技能 12010401 等级 4 发布触发键 SkillP01、冷却 -1 与 3 个参数。</t>
        </is>
      </c>
      <c r="J1900" s="8" t="inlineStr">
        <is>
          <t>CurrencyWars</t>
        </is>
      </c>
      <c r="K1900" s="8" t="inlineStr">
        <is>
          <t>DataReady</t>
        </is>
      </c>
      <c r="L1900" s="8" t="inlineStr">
        <is>
          <t>ExactStructured</t>
        </is>
      </c>
      <c r="M1900" s="8" t="inlineStr">
        <is>
          <t>["currency-wars.source.ecf837bc00c6f7cff6fbc79c55396ad6"]</t>
        </is>
      </c>
      <c r="N1900" s="8" t="inlineStr">
        <is>
          <t>["character-empowerment","front","gridfight","skill"]</t>
        </is>
      </c>
      <c r="O1900" s="8" t="inlineStr"/>
      <c r="P1900" s="8" t="inlineStr">
        <is>
          <t>currency-wars.position.front</t>
        </is>
      </c>
      <c r="Q1900" s="8" t="inlineStr">
        <is>
          <t>SkillP01</t>
        </is>
      </c>
      <c r="R1900" s="8" t="inlineStr">
        <is>
          <t>["gridfight-skill:12010401"]</t>
        </is>
      </c>
      <c r="S1900" s="8" t="inlineStr">
        <is>
          <t>Remove skill-instance state at battle exit.</t>
        </is>
      </c>
    </row>
    <row r="1901" ht="30" customHeight="1">
      <c r="A1901" s="9" t="n"/>
      <c r="B1901" s="9" t="n">
        <v>1894</v>
      </c>
      <c r="C1901" s="9" t="inlineStr">
        <is>
          <t>currency-wars.empowerment.skill.front.12010401.5</t>
        </is>
      </c>
      <c r="D1901" s="9" t="inlineStr">
        <is>
          <t>starclock.currency-wars-row.v1</t>
        </is>
      </c>
      <c r="E1901" s="9" t="inlineStr">
        <is>
          <t>CurrencyWarsCharacterEmpowerment</t>
        </is>
      </c>
      <c r="F1901" s="9" t="inlineStr">
        <is>
          <t>Celestial Jade</t>
        </is>
      </c>
      <c r="G1901" s="9" t="inlineStr">
        <is>
          <t>帝垣琼玉</t>
        </is>
      </c>
      <c r="H1901" s="9" t="inlineStr">
        <is>
          <t>front skill 12010401 level 5 publishes trigger SkillP01, cooldown -1 and 3 parameters.</t>
        </is>
      </c>
      <c r="I1901" s="9" t="inlineStr">
        <is>
          <t>前台技能 12010401 等级 5 发布触发键 SkillP01、冷却 -1 与 3 个参数。</t>
        </is>
      </c>
      <c r="J1901" s="9" t="inlineStr">
        <is>
          <t>CurrencyWars</t>
        </is>
      </c>
      <c r="K1901" s="9" t="inlineStr">
        <is>
          <t>DataReady</t>
        </is>
      </c>
      <c r="L1901" s="9" t="inlineStr">
        <is>
          <t>ExactStructured</t>
        </is>
      </c>
      <c r="M1901" s="9" t="inlineStr">
        <is>
          <t>["currency-wars.source.b869aeae74adeadcaf17e0dc681bf78d"]</t>
        </is>
      </c>
      <c r="N1901" s="9" t="inlineStr">
        <is>
          <t>["character-empowerment","front","gridfight","skill"]</t>
        </is>
      </c>
      <c r="O1901" s="9" t="inlineStr"/>
      <c r="P1901" s="9" t="inlineStr">
        <is>
          <t>currency-wars.position.front</t>
        </is>
      </c>
      <c r="Q1901" s="9" t="inlineStr">
        <is>
          <t>SkillP01</t>
        </is>
      </c>
      <c r="R1901" s="9" t="inlineStr">
        <is>
          <t>["gridfight-skill:12010401"]</t>
        </is>
      </c>
      <c r="S1901" s="9" t="inlineStr">
        <is>
          <t>Remove skill-instance state at battle exit.</t>
        </is>
      </c>
    </row>
    <row r="1902" ht="30" customHeight="1">
      <c r="A1902" s="8" t="n"/>
      <c r="B1902" s="8" t="n">
        <v>1895</v>
      </c>
      <c r="C1902" s="8" t="inlineStr">
        <is>
          <t>currency-wars.empowerment.skill.front.12010401.6</t>
        </is>
      </c>
      <c r="D1902" s="8" t="inlineStr">
        <is>
          <t>starclock.currency-wars-row.v1</t>
        </is>
      </c>
      <c r="E1902" s="8" t="inlineStr">
        <is>
          <t>CurrencyWarsCharacterEmpowerment</t>
        </is>
      </c>
      <c r="F1902" s="8" t="inlineStr">
        <is>
          <t>Celestial Jade</t>
        </is>
      </c>
      <c r="G1902" s="8" t="inlineStr">
        <is>
          <t>帝垣琼玉</t>
        </is>
      </c>
      <c r="H1902" s="8" t="inlineStr">
        <is>
          <t>front skill 12010401 level 6 publishes trigger SkillP01, cooldown -1 and 3 parameters.</t>
        </is>
      </c>
      <c r="I1902" s="8" t="inlineStr">
        <is>
          <t>前台技能 12010401 等级 6 发布触发键 SkillP01、冷却 -1 与 3 个参数。</t>
        </is>
      </c>
      <c r="J1902" s="8" t="inlineStr">
        <is>
          <t>CurrencyWars</t>
        </is>
      </c>
      <c r="K1902" s="8" t="inlineStr">
        <is>
          <t>DataReady</t>
        </is>
      </c>
      <c r="L1902" s="8" t="inlineStr">
        <is>
          <t>ExactStructured</t>
        </is>
      </c>
      <c r="M1902" s="8" t="inlineStr">
        <is>
          <t>["currency-wars.source.cd4510117725cfdb7255fae18bc0c52e"]</t>
        </is>
      </c>
      <c r="N1902" s="8" t="inlineStr">
        <is>
          <t>["character-empowerment","front","gridfight","skill"]</t>
        </is>
      </c>
      <c r="O1902" s="8" t="inlineStr"/>
      <c r="P1902" s="8" t="inlineStr">
        <is>
          <t>currency-wars.position.front</t>
        </is>
      </c>
      <c r="Q1902" s="8" t="inlineStr">
        <is>
          <t>SkillP01</t>
        </is>
      </c>
      <c r="R1902" s="8" t="inlineStr">
        <is>
          <t>["gridfight-skill:12010401"]</t>
        </is>
      </c>
      <c r="S1902" s="8" t="inlineStr">
        <is>
          <t>Remove skill-instance state at battle exit.</t>
        </is>
      </c>
    </row>
    <row r="1903" ht="30" customHeight="1">
      <c r="A1903" s="9" t="n"/>
      <c r="B1903" s="9" t="n">
        <v>1896</v>
      </c>
      <c r="C1903" s="9" t="inlineStr">
        <is>
          <t>currency-wars.empowerment.skill.front.12010401.7</t>
        </is>
      </c>
      <c r="D1903" s="9" t="inlineStr">
        <is>
          <t>starclock.currency-wars-row.v1</t>
        </is>
      </c>
      <c r="E1903" s="9" t="inlineStr">
        <is>
          <t>CurrencyWarsCharacterEmpowerment</t>
        </is>
      </c>
      <c r="F1903" s="9" t="inlineStr">
        <is>
          <t>Celestial Jade</t>
        </is>
      </c>
      <c r="G1903" s="9" t="inlineStr">
        <is>
          <t>帝垣琼玉</t>
        </is>
      </c>
      <c r="H1903" s="9" t="inlineStr">
        <is>
          <t>front skill 12010401 level 7 publishes trigger SkillP01, cooldown -1 and 3 parameters.</t>
        </is>
      </c>
      <c r="I1903" s="9" t="inlineStr">
        <is>
          <t>前台技能 12010401 等级 7 发布触发键 SkillP01、冷却 -1 与 3 个参数。</t>
        </is>
      </c>
      <c r="J1903" s="9" t="inlineStr">
        <is>
          <t>CurrencyWars</t>
        </is>
      </c>
      <c r="K1903" s="9" t="inlineStr">
        <is>
          <t>DataReady</t>
        </is>
      </c>
      <c r="L1903" s="9" t="inlineStr">
        <is>
          <t>ExactStructured</t>
        </is>
      </c>
      <c r="M1903" s="9" t="inlineStr">
        <is>
          <t>["currency-wars.source.dd07d3f31d7e50c4c30018e3b4dc6340"]</t>
        </is>
      </c>
      <c r="N1903" s="9" t="inlineStr">
        <is>
          <t>["character-empowerment","front","gridfight","skill"]</t>
        </is>
      </c>
      <c r="O1903" s="9" t="inlineStr"/>
      <c r="P1903" s="9" t="inlineStr">
        <is>
          <t>currency-wars.position.front</t>
        </is>
      </c>
      <c r="Q1903" s="9" t="inlineStr">
        <is>
          <t>SkillP01</t>
        </is>
      </c>
      <c r="R1903" s="9" t="inlineStr">
        <is>
          <t>["gridfight-skill:12010401"]</t>
        </is>
      </c>
      <c r="S1903" s="9" t="inlineStr">
        <is>
          <t>Remove skill-instance state at battle exit.</t>
        </is>
      </c>
    </row>
    <row r="1904" ht="30" customHeight="1">
      <c r="A1904" s="8" t="n"/>
      <c r="B1904" s="8" t="n">
        <v>1897</v>
      </c>
      <c r="C1904" s="8" t="inlineStr">
        <is>
          <t>currency-wars.empowerment.skill.front.12010401.8</t>
        </is>
      </c>
      <c r="D1904" s="8" t="inlineStr">
        <is>
          <t>starclock.currency-wars-row.v1</t>
        </is>
      </c>
      <c r="E1904" s="8" t="inlineStr">
        <is>
          <t>CurrencyWarsCharacterEmpowerment</t>
        </is>
      </c>
      <c r="F1904" s="8" t="inlineStr">
        <is>
          <t>Celestial Jade</t>
        </is>
      </c>
      <c r="G1904" s="8" t="inlineStr">
        <is>
          <t>帝垣琼玉</t>
        </is>
      </c>
      <c r="H1904" s="8" t="inlineStr">
        <is>
          <t>front skill 12010401 level 8 publishes trigger SkillP01, cooldown -1 and 3 parameters.</t>
        </is>
      </c>
      <c r="I1904" s="8" t="inlineStr">
        <is>
          <t>前台技能 12010401 等级 8 发布触发键 SkillP01、冷却 -1 与 3 个参数。</t>
        </is>
      </c>
      <c r="J1904" s="8" t="inlineStr">
        <is>
          <t>CurrencyWars</t>
        </is>
      </c>
      <c r="K1904" s="8" t="inlineStr">
        <is>
          <t>DataReady</t>
        </is>
      </c>
      <c r="L1904" s="8" t="inlineStr">
        <is>
          <t>ExactStructured</t>
        </is>
      </c>
      <c r="M1904" s="8" t="inlineStr">
        <is>
          <t>["currency-wars.source.6c3937aa69c8d09c7c071dfbb6c7ed7c"]</t>
        </is>
      </c>
      <c r="N1904" s="8" t="inlineStr">
        <is>
          <t>["character-empowerment","front","gridfight","skill"]</t>
        </is>
      </c>
      <c r="O1904" s="8" t="inlineStr"/>
      <c r="P1904" s="8" t="inlineStr">
        <is>
          <t>currency-wars.position.front</t>
        </is>
      </c>
      <c r="Q1904" s="8" t="inlineStr">
        <is>
          <t>SkillP01</t>
        </is>
      </c>
      <c r="R1904" s="8" t="inlineStr">
        <is>
          <t>["gridfight-skill:12010401"]</t>
        </is>
      </c>
      <c r="S1904" s="8" t="inlineStr">
        <is>
          <t>Remove skill-instance state at battle exit.</t>
        </is>
      </c>
    </row>
    <row r="1905" ht="30" customHeight="1">
      <c r="A1905" s="9" t="n"/>
      <c r="B1905" s="9" t="n">
        <v>1898</v>
      </c>
      <c r="C1905" s="9" t="inlineStr">
        <is>
          <t>currency-wars.empowerment.skill.front.12010401.9</t>
        </is>
      </c>
      <c r="D1905" s="9" t="inlineStr">
        <is>
          <t>starclock.currency-wars-row.v1</t>
        </is>
      </c>
      <c r="E1905" s="9" t="inlineStr">
        <is>
          <t>CurrencyWarsCharacterEmpowerment</t>
        </is>
      </c>
      <c r="F1905" s="9" t="inlineStr">
        <is>
          <t>Celestial Jade</t>
        </is>
      </c>
      <c r="G1905" s="9" t="inlineStr">
        <is>
          <t>帝垣琼玉</t>
        </is>
      </c>
      <c r="H1905" s="9" t="inlineStr">
        <is>
          <t>front skill 12010401 level 9 publishes trigger SkillP01, cooldown -1 and 3 parameters.</t>
        </is>
      </c>
      <c r="I1905" s="9" t="inlineStr">
        <is>
          <t>前台技能 12010401 等级 9 发布触发键 SkillP01、冷却 -1 与 3 个参数。</t>
        </is>
      </c>
      <c r="J1905" s="9" t="inlineStr">
        <is>
          <t>CurrencyWars</t>
        </is>
      </c>
      <c r="K1905" s="9" t="inlineStr">
        <is>
          <t>DataReady</t>
        </is>
      </c>
      <c r="L1905" s="9" t="inlineStr">
        <is>
          <t>ExactStructured</t>
        </is>
      </c>
      <c r="M1905" s="9" t="inlineStr">
        <is>
          <t>["currency-wars.source.5a1c958caed4e3df115bcf32ceeef896"]</t>
        </is>
      </c>
      <c r="N1905" s="9" t="inlineStr">
        <is>
          <t>["character-empowerment","front","gridfight","skill"]</t>
        </is>
      </c>
      <c r="O1905" s="9" t="inlineStr"/>
      <c r="P1905" s="9" t="inlineStr">
        <is>
          <t>currency-wars.position.front</t>
        </is>
      </c>
      <c r="Q1905" s="9" t="inlineStr">
        <is>
          <t>SkillP01</t>
        </is>
      </c>
      <c r="R1905" s="9" t="inlineStr">
        <is>
          <t>["gridfight-skill:12010401"]</t>
        </is>
      </c>
      <c r="S1905" s="9" t="inlineStr">
        <is>
          <t>Remove skill-instance state at battle exit.</t>
        </is>
      </c>
    </row>
    <row r="1906" ht="30" customHeight="1">
      <c r="A1906" s="8" t="n"/>
      <c r="B1906" s="8" t="n">
        <v>1899</v>
      </c>
      <c r="C1906" s="8" t="inlineStr">
        <is>
          <t>currency-wars.empowerment.skill.front.12010402.1</t>
        </is>
      </c>
      <c r="D1906" s="8" t="inlineStr">
        <is>
          <t>starclock.currency-wars-row.v1</t>
        </is>
      </c>
      <c r="E1906" s="8" t="inlineStr">
        <is>
          <t>CurrencyWarsCharacterEmpowerment</t>
        </is>
      </c>
      <c r="F1906" s="8" t="inlineStr">
        <is>
          <t>Celestial Jade</t>
        </is>
      </c>
      <c r="G1906" s="8" t="inlineStr">
        <is>
          <t>帝垣琼玉</t>
        </is>
      </c>
      <c r="H1906" s="8" t="inlineStr">
        <is>
          <t>front skill 12010402 level 1 publishes trigger SkillP01, cooldown -1 and 3 parameters.</t>
        </is>
      </c>
      <c r="I1906" s="8" t="inlineStr">
        <is>
          <t>前台技能 12010402 等级 1 发布触发键 SkillP01、冷却 -1 与 3 个参数。</t>
        </is>
      </c>
      <c r="J1906" s="8" t="inlineStr">
        <is>
          <t>CurrencyWars</t>
        </is>
      </c>
      <c r="K1906" s="8" t="inlineStr">
        <is>
          <t>DataReady</t>
        </is>
      </c>
      <c r="L1906" s="8" t="inlineStr">
        <is>
          <t>ExactStructured</t>
        </is>
      </c>
      <c r="M1906" s="8" t="inlineStr">
        <is>
          <t>["currency-wars.source.16b6e5ce5622ebafee9efbb91fe8e52f"]</t>
        </is>
      </c>
      <c r="N1906" s="8" t="inlineStr">
        <is>
          <t>["character-empowerment","front","gridfight","skill"]</t>
        </is>
      </c>
      <c r="O1906" s="8" t="inlineStr"/>
      <c r="P1906" s="8" t="inlineStr">
        <is>
          <t>currency-wars.position.front</t>
        </is>
      </c>
      <c r="Q1906" s="8" t="inlineStr">
        <is>
          <t>SkillP01</t>
        </is>
      </c>
      <c r="R1906" s="8" t="inlineStr">
        <is>
          <t>["gridfight-skill:12010402"]</t>
        </is>
      </c>
      <c r="S1906" s="8" t="inlineStr">
        <is>
          <t>Remove skill-instance state at battle exit.</t>
        </is>
      </c>
    </row>
    <row r="1907" ht="30" customHeight="1">
      <c r="A1907" s="9" t="n"/>
      <c r="B1907" s="9" t="n">
        <v>1900</v>
      </c>
      <c r="C1907" s="9" t="inlineStr">
        <is>
          <t>currency-wars.empowerment.skill.front.12010402.10</t>
        </is>
      </c>
      <c r="D1907" s="9" t="inlineStr">
        <is>
          <t>starclock.currency-wars-row.v1</t>
        </is>
      </c>
      <c r="E1907" s="9" t="inlineStr">
        <is>
          <t>CurrencyWarsCharacterEmpowerment</t>
        </is>
      </c>
      <c r="F1907" s="9" t="inlineStr">
        <is>
          <t>Celestial Jade</t>
        </is>
      </c>
      <c r="G1907" s="9" t="inlineStr">
        <is>
          <t>帝垣琼玉</t>
        </is>
      </c>
      <c r="H1907" s="9" t="inlineStr">
        <is>
          <t>front skill 12010402 level 10 publishes trigger SkillP01, cooldown -1 and 3 parameters.</t>
        </is>
      </c>
      <c r="I1907" s="9" t="inlineStr">
        <is>
          <t>前台技能 12010402 等级 10 发布触发键 SkillP01、冷却 -1 与 3 个参数。</t>
        </is>
      </c>
      <c r="J1907" s="9" t="inlineStr">
        <is>
          <t>CurrencyWars</t>
        </is>
      </c>
      <c r="K1907" s="9" t="inlineStr">
        <is>
          <t>DataReady</t>
        </is>
      </c>
      <c r="L1907" s="9" t="inlineStr">
        <is>
          <t>ExactStructured</t>
        </is>
      </c>
      <c r="M1907" s="9" t="inlineStr">
        <is>
          <t>["currency-wars.source.61e493cb370990554d76df8395634d72"]</t>
        </is>
      </c>
      <c r="N1907" s="9" t="inlineStr">
        <is>
          <t>["character-empowerment","front","gridfight","skill"]</t>
        </is>
      </c>
      <c r="O1907" s="9" t="inlineStr"/>
      <c r="P1907" s="9" t="inlineStr">
        <is>
          <t>currency-wars.position.front</t>
        </is>
      </c>
      <c r="Q1907" s="9" t="inlineStr">
        <is>
          <t>SkillP01</t>
        </is>
      </c>
      <c r="R1907" s="9" t="inlineStr">
        <is>
          <t>["gridfight-skill:12010402"]</t>
        </is>
      </c>
      <c r="S1907" s="9" t="inlineStr">
        <is>
          <t>Remove skill-instance state at battle exit.</t>
        </is>
      </c>
    </row>
    <row r="1908" ht="30" customHeight="1">
      <c r="A1908" s="8" t="n"/>
      <c r="B1908" s="8" t="n">
        <v>1901</v>
      </c>
      <c r="C1908" s="8" t="inlineStr">
        <is>
          <t>currency-wars.empowerment.skill.front.12010402.11</t>
        </is>
      </c>
      <c r="D1908" s="8" t="inlineStr">
        <is>
          <t>starclock.currency-wars-row.v1</t>
        </is>
      </c>
      <c r="E1908" s="8" t="inlineStr">
        <is>
          <t>CurrencyWarsCharacterEmpowerment</t>
        </is>
      </c>
      <c r="F1908" s="8" t="inlineStr">
        <is>
          <t>Celestial Jade</t>
        </is>
      </c>
      <c r="G1908" s="8" t="inlineStr">
        <is>
          <t>帝垣琼玉</t>
        </is>
      </c>
      <c r="H1908" s="8" t="inlineStr">
        <is>
          <t>front skill 12010402 level 11 publishes trigger SkillP01, cooldown -1 and 3 parameters.</t>
        </is>
      </c>
      <c r="I1908" s="8" t="inlineStr">
        <is>
          <t>前台技能 12010402 等级 11 发布触发键 SkillP01、冷却 -1 与 3 个参数。</t>
        </is>
      </c>
      <c r="J1908" s="8" t="inlineStr">
        <is>
          <t>CurrencyWars</t>
        </is>
      </c>
      <c r="K1908" s="8" t="inlineStr">
        <is>
          <t>DataReady</t>
        </is>
      </c>
      <c r="L1908" s="8" t="inlineStr">
        <is>
          <t>ExactStructured</t>
        </is>
      </c>
      <c r="M1908" s="8" t="inlineStr">
        <is>
          <t>["currency-wars.source.f21adcf5b50543b583b6d22657503f88"]</t>
        </is>
      </c>
      <c r="N1908" s="8" t="inlineStr">
        <is>
          <t>["character-empowerment","front","gridfight","skill"]</t>
        </is>
      </c>
      <c r="O1908" s="8" t="inlineStr"/>
      <c r="P1908" s="8" t="inlineStr">
        <is>
          <t>currency-wars.position.front</t>
        </is>
      </c>
      <c r="Q1908" s="8" t="inlineStr">
        <is>
          <t>SkillP01</t>
        </is>
      </c>
      <c r="R1908" s="8" t="inlineStr">
        <is>
          <t>["gridfight-skill:12010402"]</t>
        </is>
      </c>
      <c r="S1908" s="8" t="inlineStr">
        <is>
          <t>Remove skill-instance state at battle exit.</t>
        </is>
      </c>
    </row>
    <row r="1909" ht="30" customHeight="1">
      <c r="A1909" s="9" t="n"/>
      <c r="B1909" s="9" t="n">
        <v>1902</v>
      </c>
      <c r="C1909" s="9" t="inlineStr">
        <is>
          <t>currency-wars.empowerment.skill.front.12010402.12</t>
        </is>
      </c>
      <c r="D1909" s="9" t="inlineStr">
        <is>
          <t>starclock.currency-wars-row.v1</t>
        </is>
      </c>
      <c r="E1909" s="9" t="inlineStr">
        <is>
          <t>CurrencyWarsCharacterEmpowerment</t>
        </is>
      </c>
      <c r="F1909" s="9" t="inlineStr">
        <is>
          <t>Celestial Jade</t>
        </is>
      </c>
      <c r="G1909" s="9" t="inlineStr">
        <is>
          <t>帝垣琼玉</t>
        </is>
      </c>
      <c r="H1909" s="9" t="inlineStr">
        <is>
          <t>front skill 12010402 level 12 publishes trigger SkillP01, cooldown -1 and 3 parameters.</t>
        </is>
      </c>
      <c r="I1909" s="9" t="inlineStr">
        <is>
          <t>前台技能 12010402 等级 12 发布触发键 SkillP01、冷却 -1 与 3 个参数。</t>
        </is>
      </c>
      <c r="J1909" s="9" t="inlineStr">
        <is>
          <t>CurrencyWars</t>
        </is>
      </c>
      <c r="K1909" s="9" t="inlineStr">
        <is>
          <t>DataReady</t>
        </is>
      </c>
      <c r="L1909" s="9" t="inlineStr">
        <is>
          <t>ExactStructured</t>
        </is>
      </c>
      <c r="M1909" s="9" t="inlineStr">
        <is>
          <t>["currency-wars.source.7c72ca7b0c83450c14ae85d771a0ead9"]</t>
        </is>
      </c>
      <c r="N1909" s="9" t="inlineStr">
        <is>
          <t>["character-empowerment","front","gridfight","skill"]</t>
        </is>
      </c>
      <c r="O1909" s="9" t="inlineStr"/>
      <c r="P1909" s="9" t="inlineStr">
        <is>
          <t>currency-wars.position.front</t>
        </is>
      </c>
      <c r="Q1909" s="9" t="inlineStr">
        <is>
          <t>SkillP01</t>
        </is>
      </c>
      <c r="R1909" s="9" t="inlineStr">
        <is>
          <t>["gridfight-skill:12010402"]</t>
        </is>
      </c>
      <c r="S1909" s="9" t="inlineStr">
        <is>
          <t>Remove skill-instance state at battle exit.</t>
        </is>
      </c>
    </row>
    <row r="1910" ht="30" customHeight="1">
      <c r="A1910" s="8" t="n"/>
      <c r="B1910" s="8" t="n">
        <v>1903</v>
      </c>
      <c r="C1910" s="8" t="inlineStr">
        <is>
          <t>currency-wars.empowerment.skill.front.12010402.13</t>
        </is>
      </c>
      <c r="D1910" s="8" t="inlineStr">
        <is>
          <t>starclock.currency-wars-row.v1</t>
        </is>
      </c>
      <c r="E1910" s="8" t="inlineStr">
        <is>
          <t>CurrencyWarsCharacterEmpowerment</t>
        </is>
      </c>
      <c r="F1910" s="8" t="inlineStr">
        <is>
          <t>Celestial Jade</t>
        </is>
      </c>
      <c r="G1910" s="8" t="inlineStr">
        <is>
          <t>帝垣琼玉</t>
        </is>
      </c>
      <c r="H1910" s="8" t="inlineStr">
        <is>
          <t>front skill 12010402 level 13 publishes trigger SkillP01, cooldown -1 and 3 parameters.</t>
        </is>
      </c>
      <c r="I1910" s="8" t="inlineStr">
        <is>
          <t>前台技能 12010402 等级 13 发布触发键 SkillP01、冷却 -1 与 3 个参数。</t>
        </is>
      </c>
      <c r="J1910" s="8" t="inlineStr">
        <is>
          <t>CurrencyWars</t>
        </is>
      </c>
      <c r="K1910" s="8" t="inlineStr">
        <is>
          <t>DataReady</t>
        </is>
      </c>
      <c r="L1910" s="8" t="inlineStr">
        <is>
          <t>ExactStructured</t>
        </is>
      </c>
      <c r="M1910" s="8" t="inlineStr">
        <is>
          <t>["currency-wars.source.7e0ebcaa6c101fbf087f515b490e5cd5"]</t>
        </is>
      </c>
      <c r="N1910" s="8" t="inlineStr">
        <is>
          <t>["character-empowerment","front","gridfight","skill"]</t>
        </is>
      </c>
      <c r="O1910" s="8" t="inlineStr"/>
      <c r="P1910" s="8" t="inlineStr">
        <is>
          <t>currency-wars.position.front</t>
        </is>
      </c>
      <c r="Q1910" s="8" t="inlineStr">
        <is>
          <t>SkillP01</t>
        </is>
      </c>
      <c r="R1910" s="8" t="inlineStr">
        <is>
          <t>["gridfight-skill:12010402"]</t>
        </is>
      </c>
      <c r="S1910" s="8" t="inlineStr">
        <is>
          <t>Remove skill-instance state at battle exit.</t>
        </is>
      </c>
    </row>
    <row r="1911" ht="30" customHeight="1">
      <c r="A1911" s="9" t="n"/>
      <c r="B1911" s="9" t="n">
        <v>1904</v>
      </c>
      <c r="C1911" s="9" t="inlineStr">
        <is>
          <t>currency-wars.empowerment.skill.front.12010402.14</t>
        </is>
      </c>
      <c r="D1911" s="9" t="inlineStr">
        <is>
          <t>starclock.currency-wars-row.v1</t>
        </is>
      </c>
      <c r="E1911" s="9" t="inlineStr">
        <is>
          <t>CurrencyWarsCharacterEmpowerment</t>
        </is>
      </c>
      <c r="F1911" s="9" t="inlineStr">
        <is>
          <t>Celestial Jade</t>
        </is>
      </c>
      <c r="G1911" s="9" t="inlineStr">
        <is>
          <t>帝垣琼玉</t>
        </is>
      </c>
      <c r="H1911" s="9" t="inlineStr">
        <is>
          <t>front skill 12010402 level 14 publishes trigger SkillP01, cooldown -1 and 3 parameters.</t>
        </is>
      </c>
      <c r="I1911" s="9" t="inlineStr">
        <is>
          <t>前台技能 12010402 等级 14 发布触发键 SkillP01、冷却 -1 与 3 个参数。</t>
        </is>
      </c>
      <c r="J1911" s="9" t="inlineStr">
        <is>
          <t>CurrencyWars</t>
        </is>
      </c>
      <c r="K1911" s="9" t="inlineStr">
        <is>
          <t>DataReady</t>
        </is>
      </c>
      <c r="L1911" s="9" t="inlineStr">
        <is>
          <t>ExactStructured</t>
        </is>
      </c>
      <c r="M1911" s="9" t="inlineStr">
        <is>
          <t>["currency-wars.source.cb12a2259d95ab4dde2aed4bef293441"]</t>
        </is>
      </c>
      <c r="N1911" s="9" t="inlineStr">
        <is>
          <t>["character-empowerment","front","gridfight","skill"]</t>
        </is>
      </c>
      <c r="O1911" s="9" t="inlineStr"/>
      <c r="P1911" s="9" t="inlineStr">
        <is>
          <t>currency-wars.position.front</t>
        </is>
      </c>
      <c r="Q1911" s="9" t="inlineStr">
        <is>
          <t>SkillP01</t>
        </is>
      </c>
      <c r="R1911" s="9" t="inlineStr">
        <is>
          <t>["gridfight-skill:12010402"]</t>
        </is>
      </c>
      <c r="S1911" s="9" t="inlineStr">
        <is>
          <t>Remove skill-instance state at battle exit.</t>
        </is>
      </c>
    </row>
    <row r="1912" ht="30" customHeight="1">
      <c r="A1912" s="8" t="n"/>
      <c r="B1912" s="8" t="n">
        <v>1905</v>
      </c>
      <c r="C1912" s="8" t="inlineStr">
        <is>
          <t>currency-wars.empowerment.skill.front.12010402.15</t>
        </is>
      </c>
      <c r="D1912" s="8" t="inlineStr">
        <is>
          <t>starclock.currency-wars-row.v1</t>
        </is>
      </c>
      <c r="E1912" s="8" t="inlineStr">
        <is>
          <t>CurrencyWarsCharacterEmpowerment</t>
        </is>
      </c>
      <c r="F1912" s="8" t="inlineStr">
        <is>
          <t>Celestial Jade</t>
        </is>
      </c>
      <c r="G1912" s="8" t="inlineStr">
        <is>
          <t>帝垣琼玉</t>
        </is>
      </c>
      <c r="H1912" s="8" t="inlineStr">
        <is>
          <t>front skill 12010402 level 15 publishes trigger SkillP01, cooldown -1 and 3 parameters.</t>
        </is>
      </c>
      <c r="I1912" s="8" t="inlineStr">
        <is>
          <t>前台技能 12010402 等级 15 发布触发键 SkillP01、冷却 -1 与 3 个参数。</t>
        </is>
      </c>
      <c r="J1912" s="8" t="inlineStr">
        <is>
          <t>CurrencyWars</t>
        </is>
      </c>
      <c r="K1912" s="8" t="inlineStr">
        <is>
          <t>DataReady</t>
        </is>
      </c>
      <c r="L1912" s="8" t="inlineStr">
        <is>
          <t>ExactStructured</t>
        </is>
      </c>
      <c r="M1912" s="8" t="inlineStr">
        <is>
          <t>["currency-wars.source.35845d1556de75460be6135ede17fcb6"]</t>
        </is>
      </c>
      <c r="N1912" s="8" t="inlineStr">
        <is>
          <t>["character-empowerment","front","gridfight","skill"]</t>
        </is>
      </c>
      <c r="O1912" s="8" t="inlineStr"/>
      <c r="P1912" s="8" t="inlineStr">
        <is>
          <t>currency-wars.position.front</t>
        </is>
      </c>
      <c r="Q1912" s="8" t="inlineStr">
        <is>
          <t>SkillP01</t>
        </is>
      </c>
      <c r="R1912" s="8" t="inlineStr">
        <is>
          <t>["gridfight-skill:12010402"]</t>
        </is>
      </c>
      <c r="S1912" s="8" t="inlineStr">
        <is>
          <t>Remove skill-instance state at battle exit.</t>
        </is>
      </c>
    </row>
    <row r="1913" ht="30" customHeight="1">
      <c r="A1913" s="9" t="n"/>
      <c r="B1913" s="9" t="n">
        <v>1906</v>
      </c>
      <c r="C1913" s="9" t="inlineStr">
        <is>
          <t>currency-wars.empowerment.skill.front.12010402.2</t>
        </is>
      </c>
      <c r="D1913" s="9" t="inlineStr">
        <is>
          <t>starclock.currency-wars-row.v1</t>
        </is>
      </c>
      <c r="E1913" s="9" t="inlineStr">
        <is>
          <t>CurrencyWarsCharacterEmpowerment</t>
        </is>
      </c>
      <c r="F1913" s="9" t="inlineStr">
        <is>
          <t>Celestial Jade</t>
        </is>
      </c>
      <c r="G1913" s="9" t="inlineStr">
        <is>
          <t>帝垣琼玉</t>
        </is>
      </c>
      <c r="H1913" s="9" t="inlineStr">
        <is>
          <t>front skill 12010402 level 2 publishes trigger SkillP01, cooldown -1 and 3 parameters.</t>
        </is>
      </c>
      <c r="I1913" s="9" t="inlineStr">
        <is>
          <t>前台技能 12010402 等级 2 发布触发键 SkillP01、冷却 -1 与 3 个参数。</t>
        </is>
      </c>
      <c r="J1913" s="9" t="inlineStr">
        <is>
          <t>CurrencyWars</t>
        </is>
      </c>
      <c r="K1913" s="9" t="inlineStr">
        <is>
          <t>DataReady</t>
        </is>
      </c>
      <c r="L1913" s="9" t="inlineStr">
        <is>
          <t>ExactStructured</t>
        </is>
      </c>
      <c r="M1913" s="9" t="inlineStr">
        <is>
          <t>["currency-wars.source.b39186befa9440079be34dd3bd44b973"]</t>
        </is>
      </c>
      <c r="N1913" s="9" t="inlineStr">
        <is>
          <t>["character-empowerment","front","gridfight","skill"]</t>
        </is>
      </c>
      <c r="O1913" s="9" t="inlineStr"/>
      <c r="P1913" s="9" t="inlineStr">
        <is>
          <t>currency-wars.position.front</t>
        </is>
      </c>
      <c r="Q1913" s="9" t="inlineStr">
        <is>
          <t>SkillP01</t>
        </is>
      </c>
      <c r="R1913" s="9" t="inlineStr">
        <is>
          <t>["gridfight-skill:12010402"]</t>
        </is>
      </c>
      <c r="S1913" s="9" t="inlineStr">
        <is>
          <t>Remove skill-instance state at battle exit.</t>
        </is>
      </c>
    </row>
    <row r="1914" ht="30" customHeight="1">
      <c r="A1914" s="8" t="n"/>
      <c r="B1914" s="8" t="n">
        <v>1907</v>
      </c>
      <c r="C1914" s="8" t="inlineStr">
        <is>
          <t>currency-wars.empowerment.skill.front.12010402.3</t>
        </is>
      </c>
      <c r="D1914" s="8" t="inlineStr">
        <is>
          <t>starclock.currency-wars-row.v1</t>
        </is>
      </c>
      <c r="E1914" s="8" t="inlineStr">
        <is>
          <t>CurrencyWarsCharacterEmpowerment</t>
        </is>
      </c>
      <c r="F1914" s="8" t="inlineStr">
        <is>
          <t>Celestial Jade</t>
        </is>
      </c>
      <c r="G1914" s="8" t="inlineStr">
        <is>
          <t>帝垣琼玉</t>
        </is>
      </c>
      <c r="H1914" s="8" t="inlineStr">
        <is>
          <t>front skill 12010402 level 3 publishes trigger SkillP01, cooldown -1 and 3 parameters.</t>
        </is>
      </c>
      <c r="I1914" s="8" t="inlineStr">
        <is>
          <t>前台技能 12010402 等级 3 发布触发键 SkillP01、冷却 -1 与 3 个参数。</t>
        </is>
      </c>
      <c r="J1914" s="8" t="inlineStr">
        <is>
          <t>CurrencyWars</t>
        </is>
      </c>
      <c r="K1914" s="8" t="inlineStr">
        <is>
          <t>DataReady</t>
        </is>
      </c>
      <c r="L1914" s="8" t="inlineStr">
        <is>
          <t>ExactStructured</t>
        </is>
      </c>
      <c r="M1914" s="8" t="inlineStr">
        <is>
          <t>["currency-wars.source.222ffe4f5e71c24a6780a0a24952c57b"]</t>
        </is>
      </c>
      <c r="N1914" s="8" t="inlineStr">
        <is>
          <t>["character-empowerment","front","gridfight","skill"]</t>
        </is>
      </c>
      <c r="O1914" s="8" t="inlineStr"/>
      <c r="P1914" s="8" t="inlineStr">
        <is>
          <t>currency-wars.position.front</t>
        </is>
      </c>
      <c r="Q1914" s="8" t="inlineStr">
        <is>
          <t>SkillP01</t>
        </is>
      </c>
      <c r="R1914" s="8" t="inlineStr">
        <is>
          <t>["gridfight-skill:12010402"]</t>
        </is>
      </c>
      <c r="S1914" s="8" t="inlineStr">
        <is>
          <t>Remove skill-instance state at battle exit.</t>
        </is>
      </c>
    </row>
    <row r="1915" ht="30" customHeight="1">
      <c r="A1915" s="9" t="n"/>
      <c r="B1915" s="9" t="n">
        <v>1908</v>
      </c>
      <c r="C1915" s="9" t="inlineStr">
        <is>
          <t>currency-wars.empowerment.skill.front.12010402.4</t>
        </is>
      </c>
      <c r="D1915" s="9" t="inlineStr">
        <is>
          <t>starclock.currency-wars-row.v1</t>
        </is>
      </c>
      <c r="E1915" s="9" t="inlineStr">
        <is>
          <t>CurrencyWarsCharacterEmpowerment</t>
        </is>
      </c>
      <c r="F1915" s="9" t="inlineStr">
        <is>
          <t>Celestial Jade</t>
        </is>
      </c>
      <c r="G1915" s="9" t="inlineStr">
        <is>
          <t>帝垣琼玉</t>
        </is>
      </c>
      <c r="H1915" s="9" t="inlineStr">
        <is>
          <t>front skill 12010402 level 4 publishes trigger SkillP01, cooldown -1 and 3 parameters.</t>
        </is>
      </c>
      <c r="I1915" s="9" t="inlineStr">
        <is>
          <t>前台技能 12010402 等级 4 发布触发键 SkillP01、冷却 -1 与 3 个参数。</t>
        </is>
      </c>
      <c r="J1915" s="9" t="inlineStr">
        <is>
          <t>CurrencyWars</t>
        </is>
      </c>
      <c r="K1915" s="9" t="inlineStr">
        <is>
          <t>DataReady</t>
        </is>
      </c>
      <c r="L1915" s="9" t="inlineStr">
        <is>
          <t>ExactStructured</t>
        </is>
      </c>
      <c r="M1915" s="9" t="inlineStr">
        <is>
          <t>["currency-wars.source.8e1f77fa18e9484b7a04204eba0a3238"]</t>
        </is>
      </c>
      <c r="N1915" s="9" t="inlineStr">
        <is>
          <t>["character-empowerment","front","gridfight","skill"]</t>
        </is>
      </c>
      <c r="O1915" s="9" t="inlineStr"/>
      <c r="P1915" s="9" t="inlineStr">
        <is>
          <t>currency-wars.position.front</t>
        </is>
      </c>
      <c r="Q1915" s="9" t="inlineStr">
        <is>
          <t>SkillP01</t>
        </is>
      </c>
      <c r="R1915" s="9" t="inlineStr">
        <is>
          <t>["gridfight-skill:12010402"]</t>
        </is>
      </c>
      <c r="S1915" s="9" t="inlineStr">
        <is>
          <t>Remove skill-instance state at battle exit.</t>
        </is>
      </c>
    </row>
    <row r="1916" ht="30" customHeight="1">
      <c r="A1916" s="8" t="n"/>
      <c r="B1916" s="8" t="n">
        <v>1909</v>
      </c>
      <c r="C1916" s="8" t="inlineStr">
        <is>
          <t>currency-wars.empowerment.skill.front.12010402.5</t>
        </is>
      </c>
      <c r="D1916" s="8" t="inlineStr">
        <is>
          <t>starclock.currency-wars-row.v1</t>
        </is>
      </c>
      <c r="E1916" s="8" t="inlineStr">
        <is>
          <t>CurrencyWarsCharacterEmpowerment</t>
        </is>
      </c>
      <c r="F1916" s="8" t="inlineStr">
        <is>
          <t>Celestial Jade</t>
        </is>
      </c>
      <c r="G1916" s="8" t="inlineStr">
        <is>
          <t>帝垣琼玉</t>
        </is>
      </c>
      <c r="H1916" s="8" t="inlineStr">
        <is>
          <t>front skill 12010402 level 5 publishes trigger SkillP01, cooldown -1 and 3 parameters.</t>
        </is>
      </c>
      <c r="I1916" s="8" t="inlineStr">
        <is>
          <t>前台技能 12010402 等级 5 发布触发键 SkillP01、冷却 -1 与 3 个参数。</t>
        </is>
      </c>
      <c r="J1916" s="8" t="inlineStr">
        <is>
          <t>CurrencyWars</t>
        </is>
      </c>
      <c r="K1916" s="8" t="inlineStr">
        <is>
          <t>DataReady</t>
        </is>
      </c>
      <c r="L1916" s="8" t="inlineStr">
        <is>
          <t>ExactStructured</t>
        </is>
      </c>
      <c r="M1916" s="8" t="inlineStr">
        <is>
          <t>["currency-wars.source.dd105265d5a3316132cfc6a2054666fd"]</t>
        </is>
      </c>
      <c r="N1916" s="8" t="inlineStr">
        <is>
          <t>["character-empowerment","front","gridfight","skill"]</t>
        </is>
      </c>
      <c r="O1916" s="8" t="inlineStr"/>
      <c r="P1916" s="8" t="inlineStr">
        <is>
          <t>currency-wars.position.front</t>
        </is>
      </c>
      <c r="Q1916" s="8" t="inlineStr">
        <is>
          <t>SkillP01</t>
        </is>
      </c>
      <c r="R1916" s="8" t="inlineStr">
        <is>
          <t>["gridfight-skill:12010402"]</t>
        </is>
      </c>
      <c r="S1916" s="8" t="inlineStr">
        <is>
          <t>Remove skill-instance state at battle exit.</t>
        </is>
      </c>
    </row>
    <row r="1917" ht="30" customHeight="1">
      <c r="A1917" s="9" t="n"/>
      <c r="B1917" s="9" t="n">
        <v>1910</v>
      </c>
      <c r="C1917" s="9" t="inlineStr">
        <is>
          <t>currency-wars.empowerment.skill.front.12010402.6</t>
        </is>
      </c>
      <c r="D1917" s="9" t="inlineStr">
        <is>
          <t>starclock.currency-wars-row.v1</t>
        </is>
      </c>
      <c r="E1917" s="9" t="inlineStr">
        <is>
          <t>CurrencyWarsCharacterEmpowerment</t>
        </is>
      </c>
      <c r="F1917" s="9" t="inlineStr">
        <is>
          <t>Celestial Jade</t>
        </is>
      </c>
      <c r="G1917" s="9" t="inlineStr">
        <is>
          <t>帝垣琼玉</t>
        </is>
      </c>
      <c r="H1917" s="9" t="inlineStr">
        <is>
          <t>front skill 12010402 level 6 publishes trigger SkillP01, cooldown -1 and 3 parameters.</t>
        </is>
      </c>
      <c r="I1917" s="9" t="inlineStr">
        <is>
          <t>前台技能 12010402 等级 6 发布触发键 SkillP01、冷却 -1 与 3 个参数。</t>
        </is>
      </c>
      <c r="J1917" s="9" t="inlineStr">
        <is>
          <t>CurrencyWars</t>
        </is>
      </c>
      <c r="K1917" s="9" t="inlineStr">
        <is>
          <t>DataReady</t>
        </is>
      </c>
      <c r="L1917" s="9" t="inlineStr">
        <is>
          <t>ExactStructured</t>
        </is>
      </c>
      <c r="M1917" s="9" t="inlineStr">
        <is>
          <t>["currency-wars.source.1297eeb188d7509077f19d69dcf68cdc"]</t>
        </is>
      </c>
      <c r="N1917" s="9" t="inlineStr">
        <is>
          <t>["character-empowerment","front","gridfight","skill"]</t>
        </is>
      </c>
      <c r="O1917" s="9" t="inlineStr"/>
      <c r="P1917" s="9" t="inlineStr">
        <is>
          <t>currency-wars.position.front</t>
        </is>
      </c>
      <c r="Q1917" s="9" t="inlineStr">
        <is>
          <t>SkillP01</t>
        </is>
      </c>
      <c r="R1917" s="9" t="inlineStr">
        <is>
          <t>["gridfight-skill:12010402"]</t>
        </is>
      </c>
      <c r="S1917" s="9" t="inlineStr">
        <is>
          <t>Remove skill-instance state at battle exit.</t>
        </is>
      </c>
    </row>
    <row r="1918" ht="30" customHeight="1">
      <c r="A1918" s="8" t="n"/>
      <c r="B1918" s="8" t="n">
        <v>1911</v>
      </c>
      <c r="C1918" s="8" t="inlineStr">
        <is>
          <t>currency-wars.empowerment.skill.front.12010402.7</t>
        </is>
      </c>
      <c r="D1918" s="8" t="inlineStr">
        <is>
          <t>starclock.currency-wars-row.v1</t>
        </is>
      </c>
      <c r="E1918" s="8" t="inlineStr">
        <is>
          <t>CurrencyWarsCharacterEmpowerment</t>
        </is>
      </c>
      <c r="F1918" s="8" t="inlineStr">
        <is>
          <t>Celestial Jade</t>
        </is>
      </c>
      <c r="G1918" s="8" t="inlineStr">
        <is>
          <t>帝垣琼玉</t>
        </is>
      </c>
      <c r="H1918" s="8" t="inlineStr">
        <is>
          <t>front skill 12010402 level 7 publishes trigger SkillP01, cooldown -1 and 3 parameters.</t>
        </is>
      </c>
      <c r="I1918" s="8" t="inlineStr">
        <is>
          <t>前台技能 12010402 等级 7 发布触发键 SkillP01、冷却 -1 与 3 个参数。</t>
        </is>
      </c>
      <c r="J1918" s="8" t="inlineStr">
        <is>
          <t>CurrencyWars</t>
        </is>
      </c>
      <c r="K1918" s="8" t="inlineStr">
        <is>
          <t>DataReady</t>
        </is>
      </c>
      <c r="L1918" s="8" t="inlineStr">
        <is>
          <t>ExactStructured</t>
        </is>
      </c>
      <c r="M1918" s="8" t="inlineStr">
        <is>
          <t>["currency-wars.source.e53549d18c779ca71635ec890693864d"]</t>
        </is>
      </c>
      <c r="N1918" s="8" t="inlineStr">
        <is>
          <t>["character-empowerment","front","gridfight","skill"]</t>
        </is>
      </c>
      <c r="O1918" s="8" t="inlineStr"/>
      <c r="P1918" s="8" t="inlineStr">
        <is>
          <t>currency-wars.position.front</t>
        </is>
      </c>
      <c r="Q1918" s="8" t="inlineStr">
        <is>
          <t>SkillP01</t>
        </is>
      </c>
      <c r="R1918" s="8" t="inlineStr">
        <is>
          <t>["gridfight-skill:12010402"]</t>
        </is>
      </c>
      <c r="S1918" s="8" t="inlineStr">
        <is>
          <t>Remove skill-instance state at battle exit.</t>
        </is>
      </c>
    </row>
    <row r="1919" ht="30" customHeight="1">
      <c r="A1919" s="9" t="n"/>
      <c r="B1919" s="9" t="n">
        <v>1912</v>
      </c>
      <c r="C1919" s="9" t="inlineStr">
        <is>
          <t>currency-wars.empowerment.skill.front.12010402.8</t>
        </is>
      </c>
      <c r="D1919" s="9" t="inlineStr">
        <is>
          <t>starclock.currency-wars-row.v1</t>
        </is>
      </c>
      <c r="E1919" s="9" t="inlineStr">
        <is>
          <t>CurrencyWarsCharacterEmpowerment</t>
        </is>
      </c>
      <c r="F1919" s="9" t="inlineStr">
        <is>
          <t>Celestial Jade</t>
        </is>
      </c>
      <c r="G1919" s="9" t="inlineStr">
        <is>
          <t>帝垣琼玉</t>
        </is>
      </c>
      <c r="H1919" s="9" t="inlineStr">
        <is>
          <t>front skill 12010402 level 8 publishes trigger SkillP01, cooldown -1 and 3 parameters.</t>
        </is>
      </c>
      <c r="I1919" s="9" t="inlineStr">
        <is>
          <t>前台技能 12010402 等级 8 发布触发键 SkillP01、冷却 -1 与 3 个参数。</t>
        </is>
      </c>
      <c r="J1919" s="9" t="inlineStr">
        <is>
          <t>CurrencyWars</t>
        </is>
      </c>
      <c r="K1919" s="9" t="inlineStr">
        <is>
          <t>DataReady</t>
        </is>
      </c>
      <c r="L1919" s="9" t="inlineStr">
        <is>
          <t>ExactStructured</t>
        </is>
      </c>
      <c r="M1919" s="9" t="inlineStr">
        <is>
          <t>["currency-wars.source.f84ce6e0d1d9cac3479a4ff4dd4d3e6a"]</t>
        </is>
      </c>
      <c r="N1919" s="9" t="inlineStr">
        <is>
          <t>["character-empowerment","front","gridfight","skill"]</t>
        </is>
      </c>
      <c r="O1919" s="9" t="inlineStr"/>
      <c r="P1919" s="9" t="inlineStr">
        <is>
          <t>currency-wars.position.front</t>
        </is>
      </c>
      <c r="Q1919" s="9" t="inlineStr">
        <is>
          <t>SkillP01</t>
        </is>
      </c>
      <c r="R1919" s="9" t="inlineStr">
        <is>
          <t>["gridfight-skill:12010402"]</t>
        </is>
      </c>
      <c r="S1919" s="9" t="inlineStr">
        <is>
          <t>Remove skill-instance state at battle exit.</t>
        </is>
      </c>
    </row>
    <row r="1920" ht="30" customHeight="1">
      <c r="A1920" s="8" t="n"/>
      <c r="B1920" s="8" t="n">
        <v>1913</v>
      </c>
      <c r="C1920" s="8" t="inlineStr">
        <is>
          <t>currency-wars.empowerment.skill.front.12010402.9</t>
        </is>
      </c>
      <c r="D1920" s="8" t="inlineStr">
        <is>
          <t>starclock.currency-wars-row.v1</t>
        </is>
      </c>
      <c r="E1920" s="8" t="inlineStr">
        <is>
          <t>CurrencyWarsCharacterEmpowerment</t>
        </is>
      </c>
      <c r="F1920" s="8" t="inlineStr">
        <is>
          <t>Celestial Jade</t>
        </is>
      </c>
      <c r="G1920" s="8" t="inlineStr">
        <is>
          <t>帝垣琼玉</t>
        </is>
      </c>
      <c r="H1920" s="8" t="inlineStr">
        <is>
          <t>front skill 12010402 level 9 publishes trigger SkillP01, cooldown -1 and 3 parameters.</t>
        </is>
      </c>
      <c r="I1920" s="8" t="inlineStr">
        <is>
          <t>前台技能 12010402 等级 9 发布触发键 SkillP01、冷却 -1 与 3 个参数。</t>
        </is>
      </c>
      <c r="J1920" s="8" t="inlineStr">
        <is>
          <t>CurrencyWars</t>
        </is>
      </c>
      <c r="K1920" s="8" t="inlineStr">
        <is>
          <t>DataReady</t>
        </is>
      </c>
      <c r="L1920" s="8" t="inlineStr">
        <is>
          <t>ExactStructured</t>
        </is>
      </c>
      <c r="M1920" s="8" t="inlineStr">
        <is>
          <t>["currency-wars.source.a78de110760043b356e17d0b6f500cd3"]</t>
        </is>
      </c>
      <c r="N1920" s="8" t="inlineStr">
        <is>
          <t>["character-empowerment","front","gridfight","skill"]</t>
        </is>
      </c>
      <c r="O1920" s="8" t="inlineStr"/>
      <c r="P1920" s="8" t="inlineStr">
        <is>
          <t>currency-wars.position.front</t>
        </is>
      </c>
      <c r="Q1920" s="8" t="inlineStr">
        <is>
          <t>SkillP01</t>
        </is>
      </c>
      <c r="R1920" s="8" t="inlineStr">
        <is>
          <t>["gridfight-skill:12010402"]</t>
        </is>
      </c>
      <c r="S1920" s="8" t="inlineStr">
        <is>
          <t>Remove skill-instance state at battle exit.</t>
        </is>
      </c>
    </row>
    <row r="1921" ht="30" customHeight="1">
      <c r="A1921" s="9" t="n"/>
      <c r="B1921" s="9" t="n">
        <v>1914</v>
      </c>
      <c r="C1921" s="9" t="inlineStr">
        <is>
          <t>currency-wars.empowerment.skill.front.12010403.1</t>
        </is>
      </c>
      <c r="D1921" s="9" t="inlineStr">
        <is>
          <t>starclock.currency-wars-row.v1</t>
        </is>
      </c>
      <c r="E1921" s="9" t="inlineStr">
        <is>
          <t>CurrencyWarsCharacterEmpowerment</t>
        </is>
      </c>
      <c r="F1921" s="9" t="inlineStr">
        <is>
          <t>Celestial Jade</t>
        </is>
      </c>
      <c r="G1921" s="9" t="inlineStr">
        <is>
          <t>帝垣琼玉</t>
        </is>
      </c>
      <c r="H1921" s="9" t="inlineStr">
        <is>
          <t>front skill 12010403 level 1 publishes trigger SkillP01, cooldown -1 and 3 parameters.</t>
        </is>
      </c>
      <c r="I1921" s="9" t="inlineStr">
        <is>
          <t>前台技能 12010403 等级 1 发布触发键 SkillP01、冷却 -1 与 3 个参数。</t>
        </is>
      </c>
      <c r="J1921" s="9" t="inlineStr">
        <is>
          <t>CurrencyWars</t>
        </is>
      </c>
      <c r="K1921" s="9" t="inlineStr">
        <is>
          <t>DataReady</t>
        </is>
      </c>
      <c r="L1921" s="9" t="inlineStr">
        <is>
          <t>ExactStructured</t>
        </is>
      </c>
      <c r="M1921" s="9" t="inlineStr">
        <is>
          <t>["currency-wars.source.2f32f4b0ebd496e8297af1af827f156f"]</t>
        </is>
      </c>
      <c r="N1921" s="9" t="inlineStr">
        <is>
          <t>["character-empowerment","front","gridfight","skill"]</t>
        </is>
      </c>
      <c r="O1921" s="9" t="inlineStr"/>
      <c r="P1921" s="9" t="inlineStr">
        <is>
          <t>currency-wars.position.front</t>
        </is>
      </c>
      <c r="Q1921" s="9" t="inlineStr">
        <is>
          <t>SkillP01</t>
        </is>
      </c>
      <c r="R1921" s="9" t="inlineStr">
        <is>
          <t>["gridfight-skill:12010403"]</t>
        </is>
      </c>
      <c r="S1921" s="9" t="inlineStr">
        <is>
          <t>Remove skill-instance state at battle exit.</t>
        </is>
      </c>
    </row>
    <row r="1922" ht="30" customHeight="1">
      <c r="A1922" s="8" t="n"/>
      <c r="B1922" s="8" t="n">
        <v>1915</v>
      </c>
      <c r="C1922" s="8" t="inlineStr">
        <is>
          <t>currency-wars.empowerment.skill.front.12010403.10</t>
        </is>
      </c>
      <c r="D1922" s="8" t="inlineStr">
        <is>
          <t>starclock.currency-wars-row.v1</t>
        </is>
      </c>
      <c r="E1922" s="8" t="inlineStr">
        <is>
          <t>CurrencyWarsCharacterEmpowerment</t>
        </is>
      </c>
      <c r="F1922" s="8" t="inlineStr">
        <is>
          <t>Celestial Jade</t>
        </is>
      </c>
      <c r="G1922" s="8" t="inlineStr">
        <is>
          <t>帝垣琼玉</t>
        </is>
      </c>
      <c r="H1922" s="8" t="inlineStr">
        <is>
          <t>front skill 12010403 level 10 publishes trigger SkillP01, cooldown -1 and 3 parameters.</t>
        </is>
      </c>
      <c r="I1922" s="8" t="inlineStr">
        <is>
          <t>前台技能 12010403 等级 10 发布触发键 SkillP01、冷却 -1 与 3 个参数。</t>
        </is>
      </c>
      <c r="J1922" s="8" t="inlineStr">
        <is>
          <t>CurrencyWars</t>
        </is>
      </c>
      <c r="K1922" s="8" t="inlineStr">
        <is>
          <t>DataReady</t>
        </is>
      </c>
      <c r="L1922" s="8" t="inlineStr">
        <is>
          <t>ExactStructured</t>
        </is>
      </c>
      <c r="M1922" s="8" t="inlineStr">
        <is>
          <t>["currency-wars.source.3e7bcb86e72a415249608447f5e9e90d"]</t>
        </is>
      </c>
      <c r="N1922" s="8" t="inlineStr">
        <is>
          <t>["character-empowerment","front","gridfight","skill"]</t>
        </is>
      </c>
      <c r="O1922" s="8" t="inlineStr"/>
      <c r="P1922" s="8" t="inlineStr">
        <is>
          <t>currency-wars.position.front</t>
        </is>
      </c>
      <c r="Q1922" s="8" t="inlineStr">
        <is>
          <t>SkillP01</t>
        </is>
      </c>
      <c r="R1922" s="8" t="inlineStr">
        <is>
          <t>["gridfight-skill:12010403"]</t>
        </is>
      </c>
      <c r="S1922" s="8" t="inlineStr">
        <is>
          <t>Remove skill-instance state at battle exit.</t>
        </is>
      </c>
    </row>
    <row r="1923" ht="30" customHeight="1">
      <c r="A1923" s="9" t="n"/>
      <c r="B1923" s="9" t="n">
        <v>1916</v>
      </c>
      <c r="C1923" s="9" t="inlineStr">
        <is>
          <t>currency-wars.empowerment.skill.front.12010403.11</t>
        </is>
      </c>
      <c r="D1923" s="9" t="inlineStr">
        <is>
          <t>starclock.currency-wars-row.v1</t>
        </is>
      </c>
      <c r="E1923" s="9" t="inlineStr">
        <is>
          <t>CurrencyWarsCharacterEmpowerment</t>
        </is>
      </c>
      <c r="F1923" s="9" t="inlineStr">
        <is>
          <t>Celestial Jade</t>
        </is>
      </c>
      <c r="G1923" s="9" t="inlineStr">
        <is>
          <t>帝垣琼玉</t>
        </is>
      </c>
      <c r="H1923" s="9" t="inlineStr">
        <is>
          <t>front skill 12010403 level 11 publishes trigger SkillP01, cooldown -1 and 3 parameters.</t>
        </is>
      </c>
      <c r="I1923" s="9" t="inlineStr">
        <is>
          <t>前台技能 12010403 等级 11 发布触发键 SkillP01、冷却 -1 与 3 个参数。</t>
        </is>
      </c>
      <c r="J1923" s="9" t="inlineStr">
        <is>
          <t>CurrencyWars</t>
        </is>
      </c>
      <c r="K1923" s="9" t="inlineStr">
        <is>
          <t>DataReady</t>
        </is>
      </c>
      <c r="L1923" s="9" t="inlineStr">
        <is>
          <t>ExactStructured</t>
        </is>
      </c>
      <c r="M1923" s="9" t="inlineStr">
        <is>
          <t>["currency-wars.source.c3076ca5efb3bb0f9281c72d67a398cb"]</t>
        </is>
      </c>
      <c r="N1923" s="9" t="inlineStr">
        <is>
          <t>["character-empowerment","front","gridfight","skill"]</t>
        </is>
      </c>
      <c r="O1923" s="9" t="inlineStr"/>
      <c r="P1923" s="9" t="inlineStr">
        <is>
          <t>currency-wars.position.front</t>
        </is>
      </c>
      <c r="Q1923" s="9" t="inlineStr">
        <is>
          <t>SkillP01</t>
        </is>
      </c>
      <c r="R1923" s="9" t="inlineStr">
        <is>
          <t>["gridfight-skill:12010403"]</t>
        </is>
      </c>
      <c r="S1923" s="9" t="inlineStr">
        <is>
          <t>Remove skill-instance state at battle exit.</t>
        </is>
      </c>
    </row>
    <row r="1924" ht="30" customHeight="1">
      <c r="A1924" s="8" t="n"/>
      <c r="B1924" s="8" t="n">
        <v>1917</v>
      </c>
      <c r="C1924" s="8" t="inlineStr">
        <is>
          <t>currency-wars.empowerment.skill.front.12010403.12</t>
        </is>
      </c>
      <c r="D1924" s="8" t="inlineStr">
        <is>
          <t>starclock.currency-wars-row.v1</t>
        </is>
      </c>
      <c r="E1924" s="8" t="inlineStr">
        <is>
          <t>CurrencyWarsCharacterEmpowerment</t>
        </is>
      </c>
      <c r="F1924" s="8" t="inlineStr">
        <is>
          <t>Celestial Jade</t>
        </is>
      </c>
      <c r="G1924" s="8" t="inlineStr">
        <is>
          <t>帝垣琼玉</t>
        </is>
      </c>
      <c r="H1924" s="8" t="inlineStr">
        <is>
          <t>front skill 12010403 level 12 publishes trigger SkillP01, cooldown -1 and 3 parameters.</t>
        </is>
      </c>
      <c r="I1924" s="8" t="inlineStr">
        <is>
          <t>前台技能 12010403 等级 12 发布触发键 SkillP01、冷却 -1 与 3 个参数。</t>
        </is>
      </c>
      <c r="J1924" s="8" t="inlineStr">
        <is>
          <t>CurrencyWars</t>
        </is>
      </c>
      <c r="K1924" s="8" t="inlineStr">
        <is>
          <t>DataReady</t>
        </is>
      </c>
      <c r="L1924" s="8" t="inlineStr">
        <is>
          <t>ExactStructured</t>
        </is>
      </c>
      <c r="M1924" s="8" t="inlineStr">
        <is>
          <t>["currency-wars.source.e7d9c777215cb6262057d7b6220df257"]</t>
        </is>
      </c>
      <c r="N1924" s="8" t="inlineStr">
        <is>
          <t>["character-empowerment","front","gridfight","skill"]</t>
        </is>
      </c>
      <c r="O1924" s="8" t="inlineStr"/>
      <c r="P1924" s="8" t="inlineStr">
        <is>
          <t>currency-wars.position.front</t>
        </is>
      </c>
      <c r="Q1924" s="8" t="inlineStr">
        <is>
          <t>SkillP01</t>
        </is>
      </c>
      <c r="R1924" s="8" t="inlineStr">
        <is>
          <t>["gridfight-skill:12010403"]</t>
        </is>
      </c>
      <c r="S1924" s="8" t="inlineStr">
        <is>
          <t>Remove skill-instance state at battle exit.</t>
        </is>
      </c>
    </row>
    <row r="1925" ht="30" customHeight="1">
      <c r="A1925" s="9" t="n"/>
      <c r="B1925" s="9" t="n">
        <v>1918</v>
      </c>
      <c r="C1925" s="9" t="inlineStr">
        <is>
          <t>currency-wars.empowerment.skill.front.12010403.13</t>
        </is>
      </c>
      <c r="D1925" s="9" t="inlineStr">
        <is>
          <t>starclock.currency-wars-row.v1</t>
        </is>
      </c>
      <c r="E1925" s="9" t="inlineStr">
        <is>
          <t>CurrencyWarsCharacterEmpowerment</t>
        </is>
      </c>
      <c r="F1925" s="9" t="inlineStr">
        <is>
          <t>Celestial Jade</t>
        </is>
      </c>
      <c r="G1925" s="9" t="inlineStr">
        <is>
          <t>帝垣琼玉</t>
        </is>
      </c>
      <c r="H1925" s="9" t="inlineStr">
        <is>
          <t>front skill 12010403 level 13 publishes trigger SkillP01, cooldown -1 and 3 parameters.</t>
        </is>
      </c>
      <c r="I1925" s="9" t="inlineStr">
        <is>
          <t>前台技能 12010403 等级 13 发布触发键 SkillP01、冷却 -1 与 3 个参数。</t>
        </is>
      </c>
      <c r="J1925" s="9" t="inlineStr">
        <is>
          <t>CurrencyWars</t>
        </is>
      </c>
      <c r="K1925" s="9" t="inlineStr">
        <is>
          <t>DataReady</t>
        </is>
      </c>
      <c r="L1925" s="9" t="inlineStr">
        <is>
          <t>ExactStructured</t>
        </is>
      </c>
      <c r="M1925" s="9" t="inlineStr">
        <is>
          <t>["currency-wars.source.9c4edaf9853b49b048d84ea9a32e3e31"]</t>
        </is>
      </c>
      <c r="N1925" s="9" t="inlineStr">
        <is>
          <t>["character-empowerment","front","gridfight","skill"]</t>
        </is>
      </c>
      <c r="O1925" s="9" t="inlineStr"/>
      <c r="P1925" s="9" t="inlineStr">
        <is>
          <t>currency-wars.position.front</t>
        </is>
      </c>
      <c r="Q1925" s="9" t="inlineStr">
        <is>
          <t>SkillP01</t>
        </is>
      </c>
      <c r="R1925" s="9" t="inlineStr">
        <is>
          <t>["gridfight-skill:12010403"]</t>
        </is>
      </c>
      <c r="S1925" s="9" t="inlineStr">
        <is>
          <t>Remove skill-instance state at battle exit.</t>
        </is>
      </c>
    </row>
    <row r="1926" ht="30" customHeight="1">
      <c r="A1926" s="8" t="n"/>
      <c r="B1926" s="8" t="n">
        <v>1919</v>
      </c>
      <c r="C1926" s="8" t="inlineStr">
        <is>
          <t>currency-wars.empowerment.skill.front.12010403.14</t>
        </is>
      </c>
      <c r="D1926" s="8" t="inlineStr">
        <is>
          <t>starclock.currency-wars-row.v1</t>
        </is>
      </c>
      <c r="E1926" s="8" t="inlineStr">
        <is>
          <t>CurrencyWarsCharacterEmpowerment</t>
        </is>
      </c>
      <c r="F1926" s="8" t="inlineStr">
        <is>
          <t>Celestial Jade</t>
        </is>
      </c>
      <c r="G1926" s="8" t="inlineStr">
        <is>
          <t>帝垣琼玉</t>
        </is>
      </c>
      <c r="H1926" s="8" t="inlineStr">
        <is>
          <t>front skill 12010403 level 14 publishes trigger SkillP01, cooldown -1 and 3 parameters.</t>
        </is>
      </c>
      <c r="I1926" s="8" t="inlineStr">
        <is>
          <t>前台技能 12010403 等级 14 发布触发键 SkillP01、冷却 -1 与 3 个参数。</t>
        </is>
      </c>
      <c r="J1926" s="8" t="inlineStr">
        <is>
          <t>CurrencyWars</t>
        </is>
      </c>
      <c r="K1926" s="8" t="inlineStr">
        <is>
          <t>DataReady</t>
        </is>
      </c>
      <c r="L1926" s="8" t="inlineStr">
        <is>
          <t>ExactStructured</t>
        </is>
      </c>
      <c r="M1926" s="8" t="inlineStr">
        <is>
          <t>["currency-wars.source.897ad79b7085453c401324f6abfc9de3"]</t>
        </is>
      </c>
      <c r="N1926" s="8" t="inlineStr">
        <is>
          <t>["character-empowerment","front","gridfight","skill"]</t>
        </is>
      </c>
      <c r="O1926" s="8" t="inlineStr"/>
      <c r="P1926" s="8" t="inlineStr">
        <is>
          <t>currency-wars.position.front</t>
        </is>
      </c>
      <c r="Q1926" s="8" t="inlineStr">
        <is>
          <t>SkillP01</t>
        </is>
      </c>
      <c r="R1926" s="8" t="inlineStr">
        <is>
          <t>["gridfight-skill:12010403"]</t>
        </is>
      </c>
      <c r="S1926" s="8" t="inlineStr">
        <is>
          <t>Remove skill-instance state at battle exit.</t>
        </is>
      </c>
    </row>
    <row r="1927" ht="30" customHeight="1">
      <c r="A1927" s="9" t="n"/>
      <c r="B1927" s="9" t="n">
        <v>1920</v>
      </c>
      <c r="C1927" s="9" t="inlineStr">
        <is>
          <t>currency-wars.empowerment.skill.front.12010403.15</t>
        </is>
      </c>
      <c r="D1927" s="9" t="inlineStr">
        <is>
          <t>starclock.currency-wars-row.v1</t>
        </is>
      </c>
      <c r="E1927" s="9" t="inlineStr">
        <is>
          <t>CurrencyWarsCharacterEmpowerment</t>
        </is>
      </c>
      <c r="F1927" s="9" t="inlineStr">
        <is>
          <t>Celestial Jade</t>
        </is>
      </c>
      <c r="G1927" s="9" t="inlineStr">
        <is>
          <t>帝垣琼玉</t>
        </is>
      </c>
      <c r="H1927" s="9" t="inlineStr">
        <is>
          <t>front skill 12010403 level 15 publishes trigger SkillP01, cooldown -1 and 3 parameters.</t>
        </is>
      </c>
      <c r="I1927" s="9" t="inlineStr">
        <is>
          <t>前台技能 12010403 等级 15 发布触发键 SkillP01、冷却 -1 与 3 个参数。</t>
        </is>
      </c>
      <c r="J1927" s="9" t="inlineStr">
        <is>
          <t>CurrencyWars</t>
        </is>
      </c>
      <c r="K1927" s="9" t="inlineStr">
        <is>
          <t>DataReady</t>
        </is>
      </c>
      <c r="L1927" s="9" t="inlineStr">
        <is>
          <t>ExactStructured</t>
        </is>
      </c>
      <c r="M1927" s="9" t="inlineStr">
        <is>
          <t>["currency-wars.source.18f54afa0e444a4b07f92786fe15a909"]</t>
        </is>
      </c>
      <c r="N1927" s="9" t="inlineStr">
        <is>
          <t>["character-empowerment","front","gridfight","skill"]</t>
        </is>
      </c>
      <c r="O1927" s="9" t="inlineStr"/>
      <c r="P1927" s="9" t="inlineStr">
        <is>
          <t>currency-wars.position.front</t>
        </is>
      </c>
      <c r="Q1927" s="9" t="inlineStr">
        <is>
          <t>SkillP01</t>
        </is>
      </c>
      <c r="R1927" s="9" t="inlineStr">
        <is>
          <t>["gridfight-skill:12010403"]</t>
        </is>
      </c>
      <c r="S1927" s="9" t="inlineStr">
        <is>
          <t>Remove skill-instance state at battle exit.</t>
        </is>
      </c>
    </row>
    <row r="1928" ht="30" customHeight="1">
      <c r="A1928" s="8" t="n"/>
      <c r="B1928" s="8" t="n">
        <v>1921</v>
      </c>
      <c r="C1928" s="8" t="inlineStr">
        <is>
          <t>currency-wars.empowerment.skill.front.12010403.2</t>
        </is>
      </c>
      <c r="D1928" s="8" t="inlineStr">
        <is>
          <t>starclock.currency-wars-row.v1</t>
        </is>
      </c>
      <c r="E1928" s="8" t="inlineStr">
        <is>
          <t>CurrencyWarsCharacterEmpowerment</t>
        </is>
      </c>
      <c r="F1928" s="8" t="inlineStr">
        <is>
          <t>Celestial Jade</t>
        </is>
      </c>
      <c r="G1928" s="8" t="inlineStr">
        <is>
          <t>帝垣琼玉</t>
        </is>
      </c>
      <c r="H1928" s="8" t="inlineStr">
        <is>
          <t>front skill 12010403 level 2 publishes trigger SkillP01, cooldown -1 and 3 parameters.</t>
        </is>
      </c>
      <c r="I1928" s="8" t="inlineStr">
        <is>
          <t>前台技能 12010403 等级 2 发布触发键 SkillP01、冷却 -1 与 3 个参数。</t>
        </is>
      </c>
      <c r="J1928" s="8" t="inlineStr">
        <is>
          <t>CurrencyWars</t>
        </is>
      </c>
      <c r="K1928" s="8" t="inlineStr">
        <is>
          <t>DataReady</t>
        </is>
      </c>
      <c r="L1928" s="8" t="inlineStr">
        <is>
          <t>ExactStructured</t>
        </is>
      </c>
      <c r="M1928" s="8" t="inlineStr">
        <is>
          <t>["currency-wars.source.406a17139eda62329e0b3852e69324a5"]</t>
        </is>
      </c>
      <c r="N1928" s="8" t="inlineStr">
        <is>
          <t>["character-empowerment","front","gridfight","skill"]</t>
        </is>
      </c>
      <c r="O1928" s="8" t="inlineStr"/>
      <c r="P1928" s="8" t="inlineStr">
        <is>
          <t>currency-wars.position.front</t>
        </is>
      </c>
      <c r="Q1928" s="8" t="inlineStr">
        <is>
          <t>SkillP01</t>
        </is>
      </c>
      <c r="R1928" s="8" t="inlineStr">
        <is>
          <t>["gridfight-skill:12010403"]</t>
        </is>
      </c>
      <c r="S1928" s="8" t="inlineStr">
        <is>
          <t>Remove skill-instance state at battle exit.</t>
        </is>
      </c>
    </row>
    <row r="1929" ht="30" customHeight="1">
      <c r="A1929" s="9" t="n"/>
      <c r="B1929" s="9" t="n">
        <v>1922</v>
      </c>
      <c r="C1929" s="9" t="inlineStr">
        <is>
          <t>currency-wars.empowerment.skill.front.12010403.3</t>
        </is>
      </c>
      <c r="D1929" s="9" t="inlineStr">
        <is>
          <t>starclock.currency-wars-row.v1</t>
        </is>
      </c>
      <c r="E1929" s="9" t="inlineStr">
        <is>
          <t>CurrencyWarsCharacterEmpowerment</t>
        </is>
      </c>
      <c r="F1929" s="9" t="inlineStr">
        <is>
          <t>Celestial Jade</t>
        </is>
      </c>
      <c r="G1929" s="9" t="inlineStr">
        <is>
          <t>帝垣琼玉</t>
        </is>
      </c>
      <c r="H1929" s="9" t="inlineStr">
        <is>
          <t>front skill 12010403 level 3 publishes trigger SkillP01, cooldown -1 and 3 parameters.</t>
        </is>
      </c>
      <c r="I1929" s="9" t="inlineStr">
        <is>
          <t>前台技能 12010403 等级 3 发布触发键 SkillP01、冷却 -1 与 3 个参数。</t>
        </is>
      </c>
      <c r="J1929" s="9" t="inlineStr">
        <is>
          <t>CurrencyWars</t>
        </is>
      </c>
      <c r="K1929" s="9" t="inlineStr">
        <is>
          <t>DataReady</t>
        </is>
      </c>
      <c r="L1929" s="9" t="inlineStr">
        <is>
          <t>ExactStructured</t>
        </is>
      </c>
      <c r="M1929" s="9" t="inlineStr">
        <is>
          <t>["currency-wars.source.afb1b05d1e375e60103b5d17a342ae0a"]</t>
        </is>
      </c>
      <c r="N1929" s="9" t="inlineStr">
        <is>
          <t>["character-empowerment","front","gridfight","skill"]</t>
        </is>
      </c>
      <c r="O1929" s="9" t="inlineStr"/>
      <c r="P1929" s="9" t="inlineStr">
        <is>
          <t>currency-wars.position.front</t>
        </is>
      </c>
      <c r="Q1929" s="9" t="inlineStr">
        <is>
          <t>SkillP01</t>
        </is>
      </c>
      <c r="R1929" s="9" t="inlineStr">
        <is>
          <t>["gridfight-skill:12010403"]</t>
        </is>
      </c>
      <c r="S1929" s="9" t="inlineStr">
        <is>
          <t>Remove skill-instance state at battle exit.</t>
        </is>
      </c>
    </row>
    <row r="1930" ht="30" customHeight="1">
      <c r="A1930" s="8" t="n"/>
      <c r="B1930" s="8" t="n">
        <v>1923</v>
      </c>
      <c r="C1930" s="8" t="inlineStr">
        <is>
          <t>currency-wars.empowerment.skill.front.12010403.4</t>
        </is>
      </c>
      <c r="D1930" s="8" t="inlineStr">
        <is>
          <t>starclock.currency-wars-row.v1</t>
        </is>
      </c>
      <c r="E1930" s="8" t="inlineStr">
        <is>
          <t>CurrencyWarsCharacterEmpowerment</t>
        </is>
      </c>
      <c r="F1930" s="8" t="inlineStr">
        <is>
          <t>Celestial Jade</t>
        </is>
      </c>
      <c r="G1930" s="8" t="inlineStr">
        <is>
          <t>帝垣琼玉</t>
        </is>
      </c>
      <c r="H1930" s="8" t="inlineStr">
        <is>
          <t>front skill 12010403 level 4 publishes trigger SkillP01, cooldown -1 and 3 parameters.</t>
        </is>
      </c>
      <c r="I1930" s="8" t="inlineStr">
        <is>
          <t>前台技能 12010403 等级 4 发布触发键 SkillP01、冷却 -1 与 3 个参数。</t>
        </is>
      </c>
      <c r="J1930" s="8" t="inlineStr">
        <is>
          <t>CurrencyWars</t>
        </is>
      </c>
      <c r="K1930" s="8" t="inlineStr">
        <is>
          <t>DataReady</t>
        </is>
      </c>
      <c r="L1930" s="8" t="inlineStr">
        <is>
          <t>ExactStructured</t>
        </is>
      </c>
      <c r="M1930" s="8" t="inlineStr">
        <is>
          <t>["currency-wars.source.11ae8177f94fbbd65b2a89d228d5b483"]</t>
        </is>
      </c>
      <c r="N1930" s="8" t="inlineStr">
        <is>
          <t>["character-empowerment","front","gridfight","skill"]</t>
        </is>
      </c>
      <c r="O1930" s="8" t="inlineStr"/>
      <c r="P1930" s="8" t="inlineStr">
        <is>
          <t>currency-wars.position.front</t>
        </is>
      </c>
      <c r="Q1930" s="8" t="inlineStr">
        <is>
          <t>SkillP01</t>
        </is>
      </c>
      <c r="R1930" s="8" t="inlineStr">
        <is>
          <t>["gridfight-skill:12010403"]</t>
        </is>
      </c>
      <c r="S1930" s="8" t="inlineStr">
        <is>
          <t>Remove skill-instance state at battle exit.</t>
        </is>
      </c>
    </row>
    <row r="1931" ht="30" customHeight="1">
      <c r="A1931" s="9" t="n"/>
      <c r="B1931" s="9" t="n">
        <v>1924</v>
      </c>
      <c r="C1931" s="9" t="inlineStr">
        <is>
          <t>currency-wars.empowerment.skill.front.12010403.5</t>
        </is>
      </c>
      <c r="D1931" s="9" t="inlineStr">
        <is>
          <t>starclock.currency-wars-row.v1</t>
        </is>
      </c>
      <c r="E1931" s="9" t="inlineStr">
        <is>
          <t>CurrencyWarsCharacterEmpowerment</t>
        </is>
      </c>
      <c r="F1931" s="9" t="inlineStr">
        <is>
          <t>Celestial Jade</t>
        </is>
      </c>
      <c r="G1931" s="9" t="inlineStr">
        <is>
          <t>帝垣琼玉</t>
        </is>
      </c>
      <c r="H1931" s="9" t="inlineStr">
        <is>
          <t>front skill 12010403 level 5 publishes trigger SkillP01, cooldown -1 and 3 parameters.</t>
        </is>
      </c>
      <c r="I1931" s="9" t="inlineStr">
        <is>
          <t>前台技能 12010403 等级 5 发布触发键 SkillP01、冷却 -1 与 3 个参数。</t>
        </is>
      </c>
      <c r="J1931" s="9" t="inlineStr">
        <is>
          <t>CurrencyWars</t>
        </is>
      </c>
      <c r="K1931" s="9" t="inlineStr">
        <is>
          <t>DataReady</t>
        </is>
      </c>
      <c r="L1931" s="9" t="inlineStr">
        <is>
          <t>ExactStructured</t>
        </is>
      </c>
      <c r="M1931" s="9" t="inlineStr">
        <is>
          <t>["currency-wars.source.9d57c5e6c5b8e1919c09c28b1096ad0b"]</t>
        </is>
      </c>
      <c r="N1931" s="9" t="inlineStr">
        <is>
          <t>["character-empowerment","front","gridfight","skill"]</t>
        </is>
      </c>
      <c r="O1931" s="9" t="inlineStr"/>
      <c r="P1931" s="9" t="inlineStr">
        <is>
          <t>currency-wars.position.front</t>
        </is>
      </c>
      <c r="Q1931" s="9" t="inlineStr">
        <is>
          <t>SkillP01</t>
        </is>
      </c>
      <c r="R1931" s="9" t="inlineStr">
        <is>
          <t>["gridfight-skill:12010403"]</t>
        </is>
      </c>
      <c r="S1931" s="9" t="inlineStr">
        <is>
          <t>Remove skill-instance state at battle exit.</t>
        </is>
      </c>
    </row>
    <row r="1932" ht="30" customHeight="1">
      <c r="A1932" s="8" t="n"/>
      <c r="B1932" s="8" t="n">
        <v>1925</v>
      </c>
      <c r="C1932" s="8" t="inlineStr">
        <is>
          <t>currency-wars.empowerment.skill.front.12010403.6</t>
        </is>
      </c>
      <c r="D1932" s="8" t="inlineStr">
        <is>
          <t>starclock.currency-wars-row.v1</t>
        </is>
      </c>
      <c r="E1932" s="8" t="inlineStr">
        <is>
          <t>CurrencyWarsCharacterEmpowerment</t>
        </is>
      </c>
      <c r="F1932" s="8" t="inlineStr">
        <is>
          <t>Celestial Jade</t>
        </is>
      </c>
      <c r="G1932" s="8" t="inlineStr">
        <is>
          <t>帝垣琼玉</t>
        </is>
      </c>
      <c r="H1932" s="8" t="inlineStr">
        <is>
          <t>front skill 12010403 level 6 publishes trigger SkillP01, cooldown -1 and 3 parameters.</t>
        </is>
      </c>
      <c r="I1932" s="8" t="inlineStr">
        <is>
          <t>前台技能 12010403 等级 6 发布触发键 SkillP01、冷却 -1 与 3 个参数。</t>
        </is>
      </c>
      <c r="J1932" s="8" t="inlineStr">
        <is>
          <t>CurrencyWars</t>
        </is>
      </c>
      <c r="K1932" s="8" t="inlineStr">
        <is>
          <t>DataReady</t>
        </is>
      </c>
      <c r="L1932" s="8" t="inlineStr">
        <is>
          <t>ExactStructured</t>
        </is>
      </c>
      <c r="M1932" s="8" t="inlineStr">
        <is>
          <t>["currency-wars.source.cec199fc0b11fe1f038582b546d76390"]</t>
        </is>
      </c>
      <c r="N1932" s="8" t="inlineStr">
        <is>
          <t>["character-empowerment","front","gridfight","skill"]</t>
        </is>
      </c>
      <c r="O1932" s="8" t="inlineStr"/>
      <c r="P1932" s="8" t="inlineStr">
        <is>
          <t>currency-wars.position.front</t>
        </is>
      </c>
      <c r="Q1932" s="8" t="inlineStr">
        <is>
          <t>SkillP01</t>
        </is>
      </c>
      <c r="R1932" s="8" t="inlineStr">
        <is>
          <t>["gridfight-skill:12010403"]</t>
        </is>
      </c>
      <c r="S1932" s="8" t="inlineStr">
        <is>
          <t>Remove skill-instance state at battle exit.</t>
        </is>
      </c>
    </row>
    <row r="1933" ht="30" customHeight="1">
      <c r="A1933" s="9" t="n"/>
      <c r="B1933" s="9" t="n">
        <v>1926</v>
      </c>
      <c r="C1933" s="9" t="inlineStr">
        <is>
          <t>currency-wars.empowerment.skill.front.12010403.7</t>
        </is>
      </c>
      <c r="D1933" s="9" t="inlineStr">
        <is>
          <t>starclock.currency-wars-row.v1</t>
        </is>
      </c>
      <c r="E1933" s="9" t="inlineStr">
        <is>
          <t>CurrencyWarsCharacterEmpowerment</t>
        </is>
      </c>
      <c r="F1933" s="9" t="inlineStr">
        <is>
          <t>Celestial Jade</t>
        </is>
      </c>
      <c r="G1933" s="9" t="inlineStr">
        <is>
          <t>帝垣琼玉</t>
        </is>
      </c>
      <c r="H1933" s="9" t="inlineStr">
        <is>
          <t>front skill 12010403 level 7 publishes trigger SkillP01, cooldown -1 and 3 parameters.</t>
        </is>
      </c>
      <c r="I1933" s="9" t="inlineStr">
        <is>
          <t>前台技能 12010403 等级 7 发布触发键 SkillP01、冷却 -1 与 3 个参数。</t>
        </is>
      </c>
      <c r="J1933" s="9" t="inlineStr">
        <is>
          <t>CurrencyWars</t>
        </is>
      </c>
      <c r="K1933" s="9" t="inlineStr">
        <is>
          <t>DataReady</t>
        </is>
      </c>
      <c r="L1933" s="9" t="inlineStr">
        <is>
          <t>ExactStructured</t>
        </is>
      </c>
      <c r="M1933" s="9" t="inlineStr">
        <is>
          <t>["currency-wars.source.12cc6727a1a775887f4990e0669192fc"]</t>
        </is>
      </c>
      <c r="N1933" s="9" t="inlineStr">
        <is>
          <t>["character-empowerment","front","gridfight","skill"]</t>
        </is>
      </c>
      <c r="O1933" s="9" t="inlineStr"/>
      <c r="P1933" s="9" t="inlineStr">
        <is>
          <t>currency-wars.position.front</t>
        </is>
      </c>
      <c r="Q1933" s="9" t="inlineStr">
        <is>
          <t>SkillP01</t>
        </is>
      </c>
      <c r="R1933" s="9" t="inlineStr">
        <is>
          <t>["gridfight-skill:12010403"]</t>
        </is>
      </c>
      <c r="S1933" s="9" t="inlineStr">
        <is>
          <t>Remove skill-instance state at battle exit.</t>
        </is>
      </c>
    </row>
    <row r="1934" ht="30" customHeight="1">
      <c r="A1934" s="8" t="n"/>
      <c r="B1934" s="8" t="n">
        <v>1927</v>
      </c>
      <c r="C1934" s="8" t="inlineStr">
        <is>
          <t>currency-wars.empowerment.skill.front.12010403.8</t>
        </is>
      </c>
      <c r="D1934" s="8" t="inlineStr">
        <is>
          <t>starclock.currency-wars-row.v1</t>
        </is>
      </c>
      <c r="E1934" s="8" t="inlineStr">
        <is>
          <t>CurrencyWarsCharacterEmpowerment</t>
        </is>
      </c>
      <c r="F1934" s="8" t="inlineStr">
        <is>
          <t>Celestial Jade</t>
        </is>
      </c>
      <c r="G1934" s="8" t="inlineStr">
        <is>
          <t>帝垣琼玉</t>
        </is>
      </c>
      <c r="H1934" s="8" t="inlineStr">
        <is>
          <t>front skill 12010403 level 8 publishes trigger SkillP01, cooldown -1 and 3 parameters.</t>
        </is>
      </c>
      <c r="I1934" s="8" t="inlineStr">
        <is>
          <t>前台技能 12010403 等级 8 发布触发键 SkillP01、冷却 -1 与 3 个参数。</t>
        </is>
      </c>
      <c r="J1934" s="8" t="inlineStr">
        <is>
          <t>CurrencyWars</t>
        </is>
      </c>
      <c r="K1934" s="8" t="inlineStr">
        <is>
          <t>DataReady</t>
        </is>
      </c>
      <c r="L1934" s="8" t="inlineStr">
        <is>
          <t>ExactStructured</t>
        </is>
      </c>
      <c r="M1934" s="8" t="inlineStr">
        <is>
          <t>["currency-wars.source.a3708a74bdc596ad42c52ca62d5d6b6f"]</t>
        </is>
      </c>
      <c r="N1934" s="8" t="inlineStr">
        <is>
          <t>["character-empowerment","front","gridfight","skill"]</t>
        </is>
      </c>
      <c r="O1934" s="8" t="inlineStr"/>
      <c r="P1934" s="8" t="inlineStr">
        <is>
          <t>currency-wars.position.front</t>
        </is>
      </c>
      <c r="Q1934" s="8" t="inlineStr">
        <is>
          <t>SkillP01</t>
        </is>
      </c>
      <c r="R1934" s="8" t="inlineStr">
        <is>
          <t>["gridfight-skill:12010403"]</t>
        </is>
      </c>
      <c r="S1934" s="8" t="inlineStr">
        <is>
          <t>Remove skill-instance state at battle exit.</t>
        </is>
      </c>
    </row>
    <row r="1935" ht="30" customHeight="1">
      <c r="A1935" s="9" t="n"/>
      <c r="B1935" s="9" t="n">
        <v>1928</v>
      </c>
      <c r="C1935" s="9" t="inlineStr">
        <is>
          <t>currency-wars.empowerment.skill.front.12010403.9</t>
        </is>
      </c>
      <c r="D1935" s="9" t="inlineStr">
        <is>
          <t>starclock.currency-wars-row.v1</t>
        </is>
      </c>
      <c r="E1935" s="9" t="inlineStr">
        <is>
          <t>CurrencyWarsCharacterEmpowerment</t>
        </is>
      </c>
      <c r="F1935" s="9" t="inlineStr">
        <is>
          <t>Celestial Jade</t>
        </is>
      </c>
      <c r="G1935" s="9" t="inlineStr">
        <is>
          <t>帝垣琼玉</t>
        </is>
      </c>
      <c r="H1935" s="9" t="inlineStr">
        <is>
          <t>front skill 12010403 level 9 publishes trigger SkillP01, cooldown -1 and 3 parameters.</t>
        </is>
      </c>
      <c r="I1935" s="9" t="inlineStr">
        <is>
          <t>前台技能 12010403 等级 9 发布触发键 SkillP01、冷却 -1 与 3 个参数。</t>
        </is>
      </c>
      <c r="J1935" s="9" t="inlineStr">
        <is>
          <t>CurrencyWars</t>
        </is>
      </c>
      <c r="K1935" s="9" t="inlineStr">
        <is>
          <t>DataReady</t>
        </is>
      </c>
      <c r="L1935" s="9" t="inlineStr">
        <is>
          <t>ExactStructured</t>
        </is>
      </c>
      <c r="M1935" s="9" t="inlineStr">
        <is>
          <t>["currency-wars.source.dca8041a62036abdb31221a822b13ac1"]</t>
        </is>
      </c>
      <c r="N1935" s="9" t="inlineStr">
        <is>
          <t>["character-empowerment","front","gridfight","skill"]</t>
        </is>
      </c>
      <c r="O1935" s="9" t="inlineStr"/>
      <c r="P1935" s="9" t="inlineStr">
        <is>
          <t>currency-wars.position.front</t>
        </is>
      </c>
      <c r="Q1935" s="9" t="inlineStr">
        <is>
          <t>SkillP01</t>
        </is>
      </c>
      <c r="R1935" s="9" t="inlineStr">
        <is>
          <t>["gridfight-skill:12010403"]</t>
        </is>
      </c>
      <c r="S1935" s="9" t="inlineStr">
        <is>
          <t>Remove skill-instance state at battle exit.</t>
        </is>
      </c>
    </row>
    <row r="1936" ht="30" customHeight="1">
      <c r="A1936" s="8" t="n"/>
      <c r="B1936" s="8" t="n">
        <v>1929</v>
      </c>
      <c r="C1936" s="8" t="inlineStr">
        <is>
          <t>currency-wars.empowerment.skill.front.12010404.1</t>
        </is>
      </c>
      <c r="D1936" s="8" t="inlineStr">
        <is>
          <t>starclock.currency-wars-row.v1</t>
        </is>
      </c>
      <c r="E1936" s="8" t="inlineStr">
        <is>
          <t>CurrencyWarsCharacterEmpowerment</t>
        </is>
      </c>
      <c r="F1936" s="8" t="inlineStr">
        <is>
          <t>Celestial Jade</t>
        </is>
      </c>
      <c r="G1936" s="8" t="inlineStr">
        <is>
          <t>帝垣琼玉</t>
        </is>
      </c>
      <c r="H1936" s="8" t="inlineStr">
        <is>
          <t>front skill 12010404 level 1 publishes trigger SkillP01, cooldown -1 and 3 parameters.</t>
        </is>
      </c>
      <c r="I1936" s="8" t="inlineStr">
        <is>
          <t>前台技能 12010404 等级 1 发布触发键 SkillP01、冷却 -1 与 3 个参数。</t>
        </is>
      </c>
      <c r="J1936" s="8" t="inlineStr">
        <is>
          <t>CurrencyWars</t>
        </is>
      </c>
      <c r="K1936" s="8" t="inlineStr">
        <is>
          <t>DataReady</t>
        </is>
      </c>
      <c r="L1936" s="8" t="inlineStr">
        <is>
          <t>ExactStructured</t>
        </is>
      </c>
      <c r="M1936" s="8" t="inlineStr">
        <is>
          <t>["currency-wars.source.9d4efde4c45356684388cd5c5b94dec0"]</t>
        </is>
      </c>
      <c r="N1936" s="8" t="inlineStr">
        <is>
          <t>["character-empowerment","front","gridfight","skill"]</t>
        </is>
      </c>
      <c r="O1936" s="8" t="inlineStr"/>
      <c r="P1936" s="8" t="inlineStr">
        <is>
          <t>currency-wars.position.front</t>
        </is>
      </c>
      <c r="Q1936" s="8" t="inlineStr">
        <is>
          <t>SkillP01</t>
        </is>
      </c>
      <c r="R1936" s="8" t="inlineStr">
        <is>
          <t>["gridfight-skill:12010404"]</t>
        </is>
      </c>
      <c r="S1936" s="8" t="inlineStr">
        <is>
          <t>Remove skill-instance state at battle exit.</t>
        </is>
      </c>
    </row>
    <row r="1937" ht="30" customHeight="1">
      <c r="A1937" s="9" t="n"/>
      <c r="B1937" s="9" t="n">
        <v>1930</v>
      </c>
      <c r="C1937" s="9" t="inlineStr">
        <is>
          <t>currency-wars.empowerment.skill.front.12010404.10</t>
        </is>
      </c>
      <c r="D1937" s="9" t="inlineStr">
        <is>
          <t>starclock.currency-wars-row.v1</t>
        </is>
      </c>
      <c r="E1937" s="9" t="inlineStr">
        <is>
          <t>CurrencyWarsCharacterEmpowerment</t>
        </is>
      </c>
      <c r="F1937" s="9" t="inlineStr">
        <is>
          <t>Celestial Jade</t>
        </is>
      </c>
      <c r="G1937" s="9" t="inlineStr">
        <is>
          <t>帝垣琼玉</t>
        </is>
      </c>
      <c r="H1937" s="9" t="inlineStr">
        <is>
          <t>front skill 12010404 level 10 publishes trigger SkillP01, cooldown -1 and 3 parameters.</t>
        </is>
      </c>
      <c r="I1937" s="9" t="inlineStr">
        <is>
          <t>前台技能 12010404 等级 10 发布触发键 SkillP01、冷却 -1 与 3 个参数。</t>
        </is>
      </c>
      <c r="J1937" s="9" t="inlineStr">
        <is>
          <t>CurrencyWars</t>
        </is>
      </c>
      <c r="K1937" s="9" t="inlineStr">
        <is>
          <t>DataReady</t>
        </is>
      </c>
      <c r="L1937" s="9" t="inlineStr">
        <is>
          <t>ExactStructured</t>
        </is>
      </c>
      <c r="M1937" s="9" t="inlineStr">
        <is>
          <t>["currency-wars.source.98611be33e8a92a676fd6579ab25cf96"]</t>
        </is>
      </c>
      <c r="N1937" s="9" t="inlineStr">
        <is>
          <t>["character-empowerment","front","gridfight","skill"]</t>
        </is>
      </c>
      <c r="O1937" s="9" t="inlineStr"/>
      <c r="P1937" s="9" t="inlineStr">
        <is>
          <t>currency-wars.position.front</t>
        </is>
      </c>
      <c r="Q1937" s="9" t="inlineStr">
        <is>
          <t>SkillP01</t>
        </is>
      </c>
      <c r="R1937" s="9" t="inlineStr">
        <is>
          <t>["gridfight-skill:12010404"]</t>
        </is>
      </c>
      <c r="S1937" s="9" t="inlineStr">
        <is>
          <t>Remove skill-instance state at battle exit.</t>
        </is>
      </c>
    </row>
    <row r="1938" ht="30" customHeight="1">
      <c r="A1938" s="8" t="n"/>
      <c r="B1938" s="8" t="n">
        <v>1931</v>
      </c>
      <c r="C1938" s="8" t="inlineStr">
        <is>
          <t>currency-wars.empowerment.skill.front.12010404.11</t>
        </is>
      </c>
      <c r="D1938" s="8" t="inlineStr">
        <is>
          <t>starclock.currency-wars-row.v1</t>
        </is>
      </c>
      <c r="E1938" s="8" t="inlineStr">
        <is>
          <t>CurrencyWarsCharacterEmpowerment</t>
        </is>
      </c>
      <c r="F1938" s="8" t="inlineStr">
        <is>
          <t>Celestial Jade</t>
        </is>
      </c>
      <c r="G1938" s="8" t="inlineStr">
        <is>
          <t>帝垣琼玉</t>
        </is>
      </c>
      <c r="H1938" s="8" t="inlineStr">
        <is>
          <t>front skill 12010404 level 11 publishes trigger SkillP01, cooldown -1 and 3 parameters.</t>
        </is>
      </c>
      <c r="I1938" s="8" t="inlineStr">
        <is>
          <t>前台技能 12010404 等级 11 发布触发键 SkillP01、冷却 -1 与 3 个参数。</t>
        </is>
      </c>
      <c r="J1938" s="8" t="inlineStr">
        <is>
          <t>CurrencyWars</t>
        </is>
      </c>
      <c r="K1938" s="8" t="inlineStr">
        <is>
          <t>DataReady</t>
        </is>
      </c>
      <c r="L1938" s="8" t="inlineStr">
        <is>
          <t>ExactStructured</t>
        </is>
      </c>
      <c r="M1938" s="8" t="inlineStr">
        <is>
          <t>["currency-wars.source.0e22ebb90bdd60d56408c4de86272b87"]</t>
        </is>
      </c>
      <c r="N1938" s="8" t="inlineStr">
        <is>
          <t>["character-empowerment","front","gridfight","skill"]</t>
        </is>
      </c>
      <c r="O1938" s="8" t="inlineStr"/>
      <c r="P1938" s="8" t="inlineStr">
        <is>
          <t>currency-wars.position.front</t>
        </is>
      </c>
      <c r="Q1938" s="8" t="inlineStr">
        <is>
          <t>SkillP01</t>
        </is>
      </c>
      <c r="R1938" s="8" t="inlineStr">
        <is>
          <t>["gridfight-skill:12010404"]</t>
        </is>
      </c>
      <c r="S1938" s="8" t="inlineStr">
        <is>
          <t>Remove skill-instance state at battle exit.</t>
        </is>
      </c>
    </row>
    <row r="1939" ht="30" customHeight="1">
      <c r="A1939" s="9" t="n"/>
      <c r="B1939" s="9" t="n">
        <v>1932</v>
      </c>
      <c r="C1939" s="9" t="inlineStr">
        <is>
          <t>currency-wars.empowerment.skill.front.12010404.12</t>
        </is>
      </c>
      <c r="D1939" s="9" t="inlineStr">
        <is>
          <t>starclock.currency-wars-row.v1</t>
        </is>
      </c>
      <c r="E1939" s="9" t="inlineStr">
        <is>
          <t>CurrencyWarsCharacterEmpowerment</t>
        </is>
      </c>
      <c r="F1939" s="9" t="inlineStr">
        <is>
          <t>Celestial Jade</t>
        </is>
      </c>
      <c r="G1939" s="9" t="inlineStr">
        <is>
          <t>帝垣琼玉</t>
        </is>
      </c>
      <c r="H1939" s="9" t="inlineStr">
        <is>
          <t>front skill 12010404 level 12 publishes trigger SkillP01, cooldown -1 and 3 parameters.</t>
        </is>
      </c>
      <c r="I1939" s="9" t="inlineStr">
        <is>
          <t>前台技能 12010404 等级 12 发布触发键 SkillP01、冷却 -1 与 3 个参数。</t>
        </is>
      </c>
      <c r="J1939" s="9" t="inlineStr">
        <is>
          <t>CurrencyWars</t>
        </is>
      </c>
      <c r="K1939" s="9" t="inlineStr">
        <is>
          <t>DataReady</t>
        </is>
      </c>
      <c r="L1939" s="9" t="inlineStr">
        <is>
          <t>ExactStructured</t>
        </is>
      </c>
      <c r="M1939" s="9" t="inlineStr">
        <is>
          <t>["currency-wars.source.717a5c34ee2bcc706d939416ae59e3a9"]</t>
        </is>
      </c>
      <c r="N1939" s="9" t="inlineStr">
        <is>
          <t>["character-empowerment","front","gridfight","skill"]</t>
        </is>
      </c>
      <c r="O1939" s="9" t="inlineStr"/>
      <c r="P1939" s="9" t="inlineStr">
        <is>
          <t>currency-wars.position.front</t>
        </is>
      </c>
      <c r="Q1939" s="9" t="inlineStr">
        <is>
          <t>SkillP01</t>
        </is>
      </c>
      <c r="R1939" s="9" t="inlineStr">
        <is>
          <t>["gridfight-skill:12010404"]</t>
        </is>
      </c>
      <c r="S1939" s="9" t="inlineStr">
        <is>
          <t>Remove skill-instance state at battle exit.</t>
        </is>
      </c>
    </row>
    <row r="1940" ht="30" customHeight="1">
      <c r="A1940" s="8" t="n"/>
      <c r="B1940" s="8" t="n">
        <v>1933</v>
      </c>
      <c r="C1940" s="8" t="inlineStr">
        <is>
          <t>currency-wars.empowerment.skill.front.12010404.13</t>
        </is>
      </c>
      <c r="D1940" s="8" t="inlineStr">
        <is>
          <t>starclock.currency-wars-row.v1</t>
        </is>
      </c>
      <c r="E1940" s="8" t="inlineStr">
        <is>
          <t>CurrencyWarsCharacterEmpowerment</t>
        </is>
      </c>
      <c r="F1940" s="8" t="inlineStr">
        <is>
          <t>Celestial Jade</t>
        </is>
      </c>
      <c r="G1940" s="8" t="inlineStr">
        <is>
          <t>帝垣琼玉</t>
        </is>
      </c>
      <c r="H1940" s="8" t="inlineStr">
        <is>
          <t>front skill 12010404 level 13 publishes trigger SkillP01, cooldown -1 and 3 parameters.</t>
        </is>
      </c>
      <c r="I1940" s="8" t="inlineStr">
        <is>
          <t>前台技能 12010404 等级 13 发布触发键 SkillP01、冷却 -1 与 3 个参数。</t>
        </is>
      </c>
      <c r="J1940" s="8" t="inlineStr">
        <is>
          <t>CurrencyWars</t>
        </is>
      </c>
      <c r="K1940" s="8" t="inlineStr">
        <is>
          <t>DataReady</t>
        </is>
      </c>
      <c r="L1940" s="8" t="inlineStr">
        <is>
          <t>ExactStructured</t>
        </is>
      </c>
      <c r="M1940" s="8" t="inlineStr">
        <is>
          <t>["currency-wars.source.c03a92c29778c011995b209c08c03e85"]</t>
        </is>
      </c>
      <c r="N1940" s="8" t="inlineStr">
        <is>
          <t>["character-empowerment","front","gridfight","skill"]</t>
        </is>
      </c>
      <c r="O1940" s="8" t="inlineStr"/>
      <c r="P1940" s="8" t="inlineStr">
        <is>
          <t>currency-wars.position.front</t>
        </is>
      </c>
      <c r="Q1940" s="8" t="inlineStr">
        <is>
          <t>SkillP01</t>
        </is>
      </c>
      <c r="R1940" s="8" t="inlineStr">
        <is>
          <t>["gridfight-skill:12010404"]</t>
        </is>
      </c>
      <c r="S1940" s="8" t="inlineStr">
        <is>
          <t>Remove skill-instance state at battle exit.</t>
        </is>
      </c>
    </row>
    <row r="1941" ht="30" customHeight="1">
      <c r="A1941" s="9" t="n"/>
      <c r="B1941" s="9" t="n">
        <v>1934</v>
      </c>
      <c r="C1941" s="9" t="inlineStr">
        <is>
          <t>currency-wars.empowerment.skill.front.12010404.14</t>
        </is>
      </c>
      <c r="D1941" s="9" t="inlineStr">
        <is>
          <t>starclock.currency-wars-row.v1</t>
        </is>
      </c>
      <c r="E1941" s="9" t="inlineStr">
        <is>
          <t>CurrencyWarsCharacterEmpowerment</t>
        </is>
      </c>
      <c r="F1941" s="9" t="inlineStr">
        <is>
          <t>Celestial Jade</t>
        </is>
      </c>
      <c r="G1941" s="9" t="inlineStr">
        <is>
          <t>帝垣琼玉</t>
        </is>
      </c>
      <c r="H1941" s="9" t="inlineStr">
        <is>
          <t>front skill 12010404 level 14 publishes trigger SkillP01, cooldown -1 and 3 parameters.</t>
        </is>
      </c>
      <c r="I1941" s="9" t="inlineStr">
        <is>
          <t>前台技能 12010404 等级 14 发布触发键 SkillP01、冷却 -1 与 3 个参数。</t>
        </is>
      </c>
      <c r="J1941" s="9" t="inlineStr">
        <is>
          <t>CurrencyWars</t>
        </is>
      </c>
      <c r="K1941" s="9" t="inlineStr">
        <is>
          <t>DataReady</t>
        </is>
      </c>
      <c r="L1941" s="9" t="inlineStr">
        <is>
          <t>ExactStructured</t>
        </is>
      </c>
      <c r="M1941" s="9" t="inlineStr">
        <is>
          <t>["currency-wars.source.3e3b4ee3a77d7e7e835f931d1d631946"]</t>
        </is>
      </c>
      <c r="N1941" s="9" t="inlineStr">
        <is>
          <t>["character-empowerment","front","gridfight","skill"]</t>
        </is>
      </c>
      <c r="O1941" s="9" t="inlineStr"/>
      <c r="P1941" s="9" t="inlineStr">
        <is>
          <t>currency-wars.position.front</t>
        </is>
      </c>
      <c r="Q1941" s="9" t="inlineStr">
        <is>
          <t>SkillP01</t>
        </is>
      </c>
      <c r="R1941" s="9" t="inlineStr">
        <is>
          <t>["gridfight-skill:12010404"]</t>
        </is>
      </c>
      <c r="S1941" s="9" t="inlineStr">
        <is>
          <t>Remove skill-instance state at battle exit.</t>
        </is>
      </c>
    </row>
    <row r="1942" ht="30" customHeight="1">
      <c r="A1942" s="8" t="n"/>
      <c r="B1942" s="8" t="n">
        <v>1935</v>
      </c>
      <c r="C1942" s="8" t="inlineStr">
        <is>
          <t>currency-wars.empowerment.skill.front.12010404.15</t>
        </is>
      </c>
      <c r="D1942" s="8" t="inlineStr">
        <is>
          <t>starclock.currency-wars-row.v1</t>
        </is>
      </c>
      <c r="E1942" s="8" t="inlineStr">
        <is>
          <t>CurrencyWarsCharacterEmpowerment</t>
        </is>
      </c>
      <c r="F1942" s="8" t="inlineStr">
        <is>
          <t>Celestial Jade</t>
        </is>
      </c>
      <c r="G1942" s="8" t="inlineStr">
        <is>
          <t>帝垣琼玉</t>
        </is>
      </c>
      <c r="H1942" s="8" t="inlineStr">
        <is>
          <t>front skill 12010404 level 15 publishes trigger SkillP01, cooldown -1 and 3 parameters.</t>
        </is>
      </c>
      <c r="I1942" s="8" t="inlineStr">
        <is>
          <t>前台技能 12010404 等级 15 发布触发键 SkillP01、冷却 -1 与 3 个参数。</t>
        </is>
      </c>
      <c r="J1942" s="8" t="inlineStr">
        <is>
          <t>CurrencyWars</t>
        </is>
      </c>
      <c r="K1942" s="8" t="inlineStr">
        <is>
          <t>DataReady</t>
        </is>
      </c>
      <c r="L1942" s="8" t="inlineStr">
        <is>
          <t>ExactStructured</t>
        </is>
      </c>
      <c r="M1942" s="8" t="inlineStr">
        <is>
          <t>["currency-wars.source.d9dcb9d5b08b7042a2a71fb44f91b555"]</t>
        </is>
      </c>
      <c r="N1942" s="8" t="inlineStr">
        <is>
          <t>["character-empowerment","front","gridfight","skill"]</t>
        </is>
      </c>
      <c r="O1942" s="8" t="inlineStr"/>
      <c r="P1942" s="8" t="inlineStr">
        <is>
          <t>currency-wars.position.front</t>
        </is>
      </c>
      <c r="Q1942" s="8" t="inlineStr">
        <is>
          <t>SkillP01</t>
        </is>
      </c>
      <c r="R1942" s="8" t="inlineStr">
        <is>
          <t>["gridfight-skill:12010404"]</t>
        </is>
      </c>
      <c r="S1942" s="8" t="inlineStr">
        <is>
          <t>Remove skill-instance state at battle exit.</t>
        </is>
      </c>
    </row>
    <row r="1943" ht="30" customHeight="1">
      <c r="A1943" s="9" t="n"/>
      <c r="B1943" s="9" t="n">
        <v>1936</v>
      </c>
      <c r="C1943" s="9" t="inlineStr">
        <is>
          <t>currency-wars.empowerment.skill.front.12010404.2</t>
        </is>
      </c>
      <c r="D1943" s="9" t="inlineStr">
        <is>
          <t>starclock.currency-wars-row.v1</t>
        </is>
      </c>
      <c r="E1943" s="9" t="inlineStr">
        <is>
          <t>CurrencyWarsCharacterEmpowerment</t>
        </is>
      </c>
      <c r="F1943" s="9" t="inlineStr">
        <is>
          <t>Celestial Jade</t>
        </is>
      </c>
      <c r="G1943" s="9" t="inlineStr">
        <is>
          <t>帝垣琼玉</t>
        </is>
      </c>
      <c r="H1943" s="9" t="inlineStr">
        <is>
          <t>front skill 12010404 level 2 publishes trigger SkillP01, cooldown -1 and 3 parameters.</t>
        </is>
      </c>
      <c r="I1943" s="9" t="inlineStr">
        <is>
          <t>前台技能 12010404 等级 2 发布触发键 SkillP01、冷却 -1 与 3 个参数。</t>
        </is>
      </c>
      <c r="J1943" s="9" t="inlineStr">
        <is>
          <t>CurrencyWars</t>
        </is>
      </c>
      <c r="K1943" s="9" t="inlineStr">
        <is>
          <t>DataReady</t>
        </is>
      </c>
      <c r="L1943" s="9" t="inlineStr">
        <is>
          <t>ExactStructured</t>
        </is>
      </c>
      <c r="M1943" s="9" t="inlineStr">
        <is>
          <t>["currency-wars.source.2d06edeb4e48308845efb5bebcff19c3"]</t>
        </is>
      </c>
      <c r="N1943" s="9" t="inlineStr">
        <is>
          <t>["character-empowerment","front","gridfight","skill"]</t>
        </is>
      </c>
      <c r="O1943" s="9" t="inlineStr"/>
      <c r="P1943" s="9" t="inlineStr">
        <is>
          <t>currency-wars.position.front</t>
        </is>
      </c>
      <c r="Q1943" s="9" t="inlineStr">
        <is>
          <t>SkillP01</t>
        </is>
      </c>
      <c r="R1943" s="9" t="inlineStr">
        <is>
          <t>["gridfight-skill:12010404"]</t>
        </is>
      </c>
      <c r="S1943" s="9" t="inlineStr">
        <is>
          <t>Remove skill-instance state at battle exit.</t>
        </is>
      </c>
    </row>
    <row r="1944" ht="30" customHeight="1">
      <c r="A1944" s="8" t="n"/>
      <c r="B1944" s="8" t="n">
        <v>1937</v>
      </c>
      <c r="C1944" s="8" t="inlineStr">
        <is>
          <t>currency-wars.empowerment.skill.front.12010404.3</t>
        </is>
      </c>
      <c r="D1944" s="8" t="inlineStr">
        <is>
          <t>starclock.currency-wars-row.v1</t>
        </is>
      </c>
      <c r="E1944" s="8" t="inlineStr">
        <is>
          <t>CurrencyWarsCharacterEmpowerment</t>
        </is>
      </c>
      <c r="F1944" s="8" t="inlineStr">
        <is>
          <t>Celestial Jade</t>
        </is>
      </c>
      <c r="G1944" s="8" t="inlineStr">
        <is>
          <t>帝垣琼玉</t>
        </is>
      </c>
      <c r="H1944" s="8" t="inlineStr">
        <is>
          <t>front skill 12010404 level 3 publishes trigger SkillP01, cooldown -1 and 3 parameters.</t>
        </is>
      </c>
      <c r="I1944" s="8" t="inlineStr">
        <is>
          <t>前台技能 12010404 等级 3 发布触发键 SkillP01、冷却 -1 与 3 个参数。</t>
        </is>
      </c>
      <c r="J1944" s="8" t="inlineStr">
        <is>
          <t>CurrencyWars</t>
        </is>
      </c>
      <c r="K1944" s="8" t="inlineStr">
        <is>
          <t>DataReady</t>
        </is>
      </c>
      <c r="L1944" s="8" t="inlineStr">
        <is>
          <t>ExactStructured</t>
        </is>
      </c>
      <c r="M1944" s="8" t="inlineStr">
        <is>
          <t>["currency-wars.source.e00fc6a2feae607d6c90a453c5aca52d"]</t>
        </is>
      </c>
      <c r="N1944" s="8" t="inlineStr">
        <is>
          <t>["character-empowerment","front","gridfight","skill"]</t>
        </is>
      </c>
      <c r="O1944" s="8" t="inlineStr"/>
      <c r="P1944" s="8" t="inlineStr">
        <is>
          <t>currency-wars.position.front</t>
        </is>
      </c>
      <c r="Q1944" s="8" t="inlineStr">
        <is>
          <t>SkillP01</t>
        </is>
      </c>
      <c r="R1944" s="8" t="inlineStr">
        <is>
          <t>["gridfight-skill:12010404"]</t>
        </is>
      </c>
      <c r="S1944" s="8" t="inlineStr">
        <is>
          <t>Remove skill-instance state at battle exit.</t>
        </is>
      </c>
    </row>
    <row r="1945" ht="30" customHeight="1">
      <c r="A1945" s="9" t="n"/>
      <c r="B1945" s="9" t="n">
        <v>1938</v>
      </c>
      <c r="C1945" s="9" t="inlineStr">
        <is>
          <t>currency-wars.empowerment.skill.front.12010404.4</t>
        </is>
      </c>
      <c r="D1945" s="9" t="inlineStr">
        <is>
          <t>starclock.currency-wars-row.v1</t>
        </is>
      </c>
      <c r="E1945" s="9" t="inlineStr">
        <is>
          <t>CurrencyWarsCharacterEmpowerment</t>
        </is>
      </c>
      <c r="F1945" s="9" t="inlineStr">
        <is>
          <t>Celestial Jade</t>
        </is>
      </c>
      <c r="G1945" s="9" t="inlineStr">
        <is>
          <t>帝垣琼玉</t>
        </is>
      </c>
      <c r="H1945" s="9" t="inlineStr">
        <is>
          <t>front skill 12010404 level 4 publishes trigger SkillP01, cooldown -1 and 3 parameters.</t>
        </is>
      </c>
      <c r="I1945" s="9" t="inlineStr">
        <is>
          <t>前台技能 12010404 等级 4 发布触发键 SkillP01、冷却 -1 与 3 个参数。</t>
        </is>
      </c>
      <c r="J1945" s="9" t="inlineStr">
        <is>
          <t>CurrencyWars</t>
        </is>
      </c>
      <c r="K1945" s="9" t="inlineStr">
        <is>
          <t>DataReady</t>
        </is>
      </c>
      <c r="L1945" s="9" t="inlineStr">
        <is>
          <t>ExactStructured</t>
        </is>
      </c>
      <c r="M1945" s="9" t="inlineStr">
        <is>
          <t>["currency-wars.source.338fe56429e2bcdb718c5e4948a04e03"]</t>
        </is>
      </c>
      <c r="N1945" s="9" t="inlineStr">
        <is>
          <t>["character-empowerment","front","gridfight","skill"]</t>
        </is>
      </c>
      <c r="O1945" s="9" t="inlineStr"/>
      <c r="P1945" s="9" t="inlineStr">
        <is>
          <t>currency-wars.position.front</t>
        </is>
      </c>
      <c r="Q1945" s="9" t="inlineStr">
        <is>
          <t>SkillP01</t>
        </is>
      </c>
      <c r="R1945" s="9" t="inlineStr">
        <is>
          <t>["gridfight-skill:12010404"]</t>
        </is>
      </c>
      <c r="S1945" s="9" t="inlineStr">
        <is>
          <t>Remove skill-instance state at battle exit.</t>
        </is>
      </c>
    </row>
    <row r="1946" ht="30" customHeight="1">
      <c r="A1946" s="8" t="n"/>
      <c r="B1946" s="8" t="n">
        <v>1939</v>
      </c>
      <c r="C1946" s="8" t="inlineStr">
        <is>
          <t>currency-wars.empowerment.skill.front.12010404.5</t>
        </is>
      </c>
      <c r="D1946" s="8" t="inlineStr">
        <is>
          <t>starclock.currency-wars-row.v1</t>
        </is>
      </c>
      <c r="E1946" s="8" t="inlineStr">
        <is>
          <t>CurrencyWarsCharacterEmpowerment</t>
        </is>
      </c>
      <c r="F1946" s="8" t="inlineStr">
        <is>
          <t>Celestial Jade</t>
        </is>
      </c>
      <c r="G1946" s="8" t="inlineStr">
        <is>
          <t>帝垣琼玉</t>
        </is>
      </c>
      <c r="H1946" s="8" t="inlineStr">
        <is>
          <t>front skill 12010404 level 5 publishes trigger SkillP01, cooldown -1 and 3 parameters.</t>
        </is>
      </c>
      <c r="I1946" s="8" t="inlineStr">
        <is>
          <t>前台技能 12010404 等级 5 发布触发键 SkillP01、冷却 -1 与 3 个参数。</t>
        </is>
      </c>
      <c r="J1946" s="8" t="inlineStr">
        <is>
          <t>CurrencyWars</t>
        </is>
      </c>
      <c r="K1946" s="8" t="inlineStr">
        <is>
          <t>DataReady</t>
        </is>
      </c>
      <c r="L1946" s="8" t="inlineStr">
        <is>
          <t>ExactStructured</t>
        </is>
      </c>
      <c r="M1946" s="8" t="inlineStr">
        <is>
          <t>["currency-wars.source.aec5c2c7948a946a3081af69cdb9abd9"]</t>
        </is>
      </c>
      <c r="N1946" s="8" t="inlineStr">
        <is>
          <t>["character-empowerment","front","gridfight","skill"]</t>
        </is>
      </c>
      <c r="O1946" s="8" t="inlineStr"/>
      <c r="P1946" s="8" t="inlineStr">
        <is>
          <t>currency-wars.position.front</t>
        </is>
      </c>
      <c r="Q1946" s="8" t="inlineStr">
        <is>
          <t>SkillP01</t>
        </is>
      </c>
      <c r="R1946" s="8" t="inlineStr">
        <is>
          <t>["gridfight-skill:12010404"]</t>
        </is>
      </c>
      <c r="S1946" s="8" t="inlineStr">
        <is>
          <t>Remove skill-instance state at battle exit.</t>
        </is>
      </c>
    </row>
    <row r="1947" ht="30" customHeight="1">
      <c r="A1947" s="9" t="n"/>
      <c r="B1947" s="9" t="n">
        <v>1940</v>
      </c>
      <c r="C1947" s="9" t="inlineStr">
        <is>
          <t>currency-wars.empowerment.skill.front.12010404.6</t>
        </is>
      </c>
      <c r="D1947" s="9" t="inlineStr">
        <is>
          <t>starclock.currency-wars-row.v1</t>
        </is>
      </c>
      <c r="E1947" s="9" t="inlineStr">
        <is>
          <t>CurrencyWarsCharacterEmpowerment</t>
        </is>
      </c>
      <c r="F1947" s="9" t="inlineStr">
        <is>
          <t>Celestial Jade</t>
        </is>
      </c>
      <c r="G1947" s="9" t="inlineStr">
        <is>
          <t>帝垣琼玉</t>
        </is>
      </c>
      <c r="H1947" s="9" t="inlineStr">
        <is>
          <t>front skill 12010404 level 6 publishes trigger SkillP01, cooldown -1 and 3 parameters.</t>
        </is>
      </c>
      <c r="I1947" s="9" t="inlineStr">
        <is>
          <t>前台技能 12010404 等级 6 发布触发键 SkillP01、冷却 -1 与 3 个参数。</t>
        </is>
      </c>
      <c r="J1947" s="9" t="inlineStr">
        <is>
          <t>CurrencyWars</t>
        </is>
      </c>
      <c r="K1947" s="9" t="inlineStr">
        <is>
          <t>DataReady</t>
        </is>
      </c>
      <c r="L1947" s="9" t="inlineStr">
        <is>
          <t>ExactStructured</t>
        </is>
      </c>
      <c r="M1947" s="9" t="inlineStr">
        <is>
          <t>["currency-wars.source.1534d7c30036b9e06a9b8c6a92e30941"]</t>
        </is>
      </c>
      <c r="N1947" s="9" t="inlineStr">
        <is>
          <t>["character-empowerment","front","gridfight","skill"]</t>
        </is>
      </c>
      <c r="O1947" s="9" t="inlineStr"/>
      <c r="P1947" s="9" t="inlineStr">
        <is>
          <t>currency-wars.position.front</t>
        </is>
      </c>
      <c r="Q1947" s="9" t="inlineStr">
        <is>
          <t>SkillP01</t>
        </is>
      </c>
      <c r="R1947" s="9" t="inlineStr">
        <is>
          <t>["gridfight-skill:12010404"]</t>
        </is>
      </c>
      <c r="S1947" s="9" t="inlineStr">
        <is>
          <t>Remove skill-instance state at battle exit.</t>
        </is>
      </c>
    </row>
    <row r="1948" ht="30" customHeight="1">
      <c r="A1948" s="8" t="n"/>
      <c r="B1948" s="8" t="n">
        <v>1941</v>
      </c>
      <c r="C1948" s="8" t="inlineStr">
        <is>
          <t>currency-wars.empowerment.skill.front.12010404.7</t>
        </is>
      </c>
      <c r="D1948" s="8" t="inlineStr">
        <is>
          <t>starclock.currency-wars-row.v1</t>
        </is>
      </c>
      <c r="E1948" s="8" t="inlineStr">
        <is>
          <t>CurrencyWarsCharacterEmpowerment</t>
        </is>
      </c>
      <c r="F1948" s="8" t="inlineStr">
        <is>
          <t>Celestial Jade</t>
        </is>
      </c>
      <c r="G1948" s="8" t="inlineStr">
        <is>
          <t>帝垣琼玉</t>
        </is>
      </c>
      <c r="H1948" s="8" t="inlineStr">
        <is>
          <t>front skill 12010404 level 7 publishes trigger SkillP01, cooldown -1 and 3 parameters.</t>
        </is>
      </c>
      <c r="I1948" s="8" t="inlineStr">
        <is>
          <t>前台技能 12010404 等级 7 发布触发键 SkillP01、冷却 -1 与 3 个参数。</t>
        </is>
      </c>
      <c r="J1948" s="8" t="inlineStr">
        <is>
          <t>CurrencyWars</t>
        </is>
      </c>
      <c r="K1948" s="8" t="inlineStr">
        <is>
          <t>DataReady</t>
        </is>
      </c>
      <c r="L1948" s="8" t="inlineStr">
        <is>
          <t>ExactStructured</t>
        </is>
      </c>
      <c r="M1948" s="8" t="inlineStr">
        <is>
          <t>["currency-wars.source.0fb582cffd220560ce3ffa3a8487f2a1"]</t>
        </is>
      </c>
      <c r="N1948" s="8" t="inlineStr">
        <is>
          <t>["character-empowerment","front","gridfight","skill"]</t>
        </is>
      </c>
      <c r="O1948" s="8" t="inlineStr"/>
      <c r="P1948" s="8" t="inlineStr">
        <is>
          <t>currency-wars.position.front</t>
        </is>
      </c>
      <c r="Q1948" s="8" t="inlineStr">
        <is>
          <t>SkillP01</t>
        </is>
      </c>
      <c r="R1948" s="8" t="inlineStr">
        <is>
          <t>["gridfight-skill:12010404"]</t>
        </is>
      </c>
      <c r="S1948" s="8" t="inlineStr">
        <is>
          <t>Remove skill-instance state at battle exit.</t>
        </is>
      </c>
    </row>
    <row r="1949" ht="30" customHeight="1">
      <c r="A1949" s="9" t="n"/>
      <c r="B1949" s="9" t="n">
        <v>1942</v>
      </c>
      <c r="C1949" s="9" t="inlineStr">
        <is>
          <t>currency-wars.empowerment.skill.front.12010404.8</t>
        </is>
      </c>
      <c r="D1949" s="9" t="inlineStr">
        <is>
          <t>starclock.currency-wars-row.v1</t>
        </is>
      </c>
      <c r="E1949" s="9" t="inlineStr">
        <is>
          <t>CurrencyWarsCharacterEmpowerment</t>
        </is>
      </c>
      <c r="F1949" s="9" t="inlineStr">
        <is>
          <t>Celestial Jade</t>
        </is>
      </c>
      <c r="G1949" s="9" t="inlineStr">
        <is>
          <t>帝垣琼玉</t>
        </is>
      </c>
      <c r="H1949" s="9" t="inlineStr">
        <is>
          <t>front skill 12010404 level 8 publishes trigger SkillP01, cooldown -1 and 3 parameters.</t>
        </is>
      </c>
      <c r="I1949" s="9" t="inlineStr">
        <is>
          <t>前台技能 12010404 等级 8 发布触发键 SkillP01、冷却 -1 与 3 个参数。</t>
        </is>
      </c>
      <c r="J1949" s="9" t="inlineStr">
        <is>
          <t>CurrencyWars</t>
        </is>
      </c>
      <c r="K1949" s="9" t="inlineStr">
        <is>
          <t>DataReady</t>
        </is>
      </c>
      <c r="L1949" s="9" t="inlineStr">
        <is>
          <t>ExactStructured</t>
        </is>
      </c>
      <c r="M1949" s="9" t="inlineStr">
        <is>
          <t>["currency-wars.source.08f871ec3c6bb19e775fc52c2e24a339"]</t>
        </is>
      </c>
      <c r="N1949" s="9" t="inlineStr">
        <is>
          <t>["character-empowerment","front","gridfight","skill"]</t>
        </is>
      </c>
      <c r="O1949" s="9" t="inlineStr"/>
      <c r="P1949" s="9" t="inlineStr">
        <is>
          <t>currency-wars.position.front</t>
        </is>
      </c>
      <c r="Q1949" s="9" t="inlineStr">
        <is>
          <t>SkillP01</t>
        </is>
      </c>
      <c r="R1949" s="9" t="inlineStr">
        <is>
          <t>["gridfight-skill:12010404"]</t>
        </is>
      </c>
      <c r="S1949" s="9" t="inlineStr">
        <is>
          <t>Remove skill-instance state at battle exit.</t>
        </is>
      </c>
    </row>
    <row r="1950" ht="30" customHeight="1">
      <c r="A1950" s="8" t="n"/>
      <c r="B1950" s="8" t="n">
        <v>1943</v>
      </c>
      <c r="C1950" s="8" t="inlineStr">
        <is>
          <t>currency-wars.empowerment.skill.front.12010404.9</t>
        </is>
      </c>
      <c r="D1950" s="8" t="inlineStr">
        <is>
          <t>starclock.currency-wars-row.v1</t>
        </is>
      </c>
      <c r="E1950" s="8" t="inlineStr">
        <is>
          <t>CurrencyWarsCharacterEmpowerment</t>
        </is>
      </c>
      <c r="F1950" s="8" t="inlineStr">
        <is>
          <t>Celestial Jade</t>
        </is>
      </c>
      <c r="G1950" s="8" t="inlineStr">
        <is>
          <t>帝垣琼玉</t>
        </is>
      </c>
      <c r="H1950" s="8" t="inlineStr">
        <is>
          <t>front skill 12010404 level 9 publishes trigger SkillP01, cooldown -1 and 3 parameters.</t>
        </is>
      </c>
      <c r="I1950" s="8" t="inlineStr">
        <is>
          <t>前台技能 12010404 等级 9 发布触发键 SkillP01、冷却 -1 与 3 个参数。</t>
        </is>
      </c>
      <c r="J1950" s="8" t="inlineStr">
        <is>
          <t>CurrencyWars</t>
        </is>
      </c>
      <c r="K1950" s="8" t="inlineStr">
        <is>
          <t>DataReady</t>
        </is>
      </c>
      <c r="L1950" s="8" t="inlineStr">
        <is>
          <t>ExactStructured</t>
        </is>
      </c>
      <c r="M1950" s="8" t="inlineStr">
        <is>
          <t>["currency-wars.source.822a62a5b0900feefd15dd23cbf00d2c"]</t>
        </is>
      </c>
      <c r="N1950" s="8" t="inlineStr">
        <is>
          <t>["character-empowerment","front","gridfight","skill"]</t>
        </is>
      </c>
      <c r="O1950" s="8" t="inlineStr"/>
      <c r="P1950" s="8" t="inlineStr">
        <is>
          <t>currency-wars.position.front</t>
        </is>
      </c>
      <c r="Q1950" s="8" t="inlineStr">
        <is>
          <t>SkillP01</t>
        </is>
      </c>
      <c r="R1950" s="8" t="inlineStr">
        <is>
          <t>["gridfight-skill:12010404"]</t>
        </is>
      </c>
      <c r="S1950" s="8" t="inlineStr">
        <is>
          <t>Remove skill-instance state at battle exit.</t>
        </is>
      </c>
    </row>
    <row r="1951" ht="30" customHeight="1">
      <c r="A1951" s="9" t="n"/>
      <c r="B1951" s="9" t="n">
        <v>1944</v>
      </c>
      <c r="C1951" s="9" t="inlineStr">
        <is>
          <t>currency-wars.empowerment.skill.front.12019901.1</t>
        </is>
      </c>
      <c r="D1951" s="9" t="inlineStr">
        <is>
          <t>starclock.currency-wars-row.v1</t>
        </is>
      </c>
      <c r="E1951" s="9" t="inlineStr">
        <is>
          <t>CurrencyWarsCharacterEmpowerment</t>
        </is>
      </c>
      <c r="F1951" s="9" t="inlineStr">
        <is>
          <t>Borrow Card</t>
        </is>
      </c>
      <c r="G1951" s="9" t="inlineStr">
        <is>
          <t>借牌</t>
        </is>
      </c>
      <c r="H1951" s="9" t="inlineStr">
        <is>
          <t>front skill 12019901 level 1 publishes trigger SkillPC01, cooldown -1 and 1 parameters.</t>
        </is>
      </c>
      <c r="I1951" s="9" t="inlineStr">
        <is>
          <t>前台技能 12019901 等级 1 发布触发键 SkillPC01、冷却 -1 与 1 个参数。</t>
        </is>
      </c>
      <c r="J1951" s="9" t="inlineStr">
        <is>
          <t>CurrencyWars</t>
        </is>
      </c>
      <c r="K1951" s="9" t="inlineStr">
        <is>
          <t>DataReady</t>
        </is>
      </c>
      <c r="L1951" s="9" t="inlineStr">
        <is>
          <t>ExactStructured</t>
        </is>
      </c>
      <c r="M1951" s="9" t="inlineStr">
        <is>
          <t>["currency-wars.source.9f7dc48f82d6fca8ccbfd56ca4d21c42"]</t>
        </is>
      </c>
      <c r="N1951" s="9" t="inlineStr">
        <is>
          <t>["character-empowerment","front","gridfight","skill"]</t>
        </is>
      </c>
      <c r="O1951" s="9" t="inlineStr"/>
      <c r="P1951" s="9" t="inlineStr">
        <is>
          <t>currency-wars.position.front</t>
        </is>
      </c>
      <c r="Q1951" s="9" t="inlineStr">
        <is>
          <t>SkillPC01</t>
        </is>
      </c>
      <c r="R1951" s="9" t="inlineStr">
        <is>
          <t>["gridfight-skill:12019901"]</t>
        </is>
      </c>
      <c r="S1951" s="9" t="inlineStr">
        <is>
          <t>Remove skill-instance state at battle exit.</t>
        </is>
      </c>
    </row>
    <row r="1952" ht="30" customHeight="1">
      <c r="A1952" s="8" t="n"/>
      <c r="B1952" s="8" t="n">
        <v>1945</v>
      </c>
      <c r="C1952" s="8" t="inlineStr">
        <is>
          <t>currency-wars.empowerment.skill.front.12019902.1</t>
        </is>
      </c>
      <c r="D1952" s="8" t="inlineStr">
        <is>
          <t>starclock.currency-wars-row.v1</t>
        </is>
      </c>
      <c r="E1952" s="8" t="inlineStr">
        <is>
          <t>CurrencyWarsCharacterEmpowerment</t>
        </is>
      </c>
      <c r="F1952" s="8" t="inlineStr">
        <is>
          <t>Borrow Card</t>
        </is>
      </c>
      <c r="G1952" s="8" t="inlineStr">
        <is>
          <t>借牌</t>
        </is>
      </c>
      <c r="H1952" s="8" t="inlineStr">
        <is>
          <t>front skill 12019902 level 1 publishes trigger SkillPC01, cooldown -1 and 1 parameters.</t>
        </is>
      </c>
      <c r="I1952" s="8" t="inlineStr">
        <is>
          <t>前台技能 12019902 等级 1 发布触发键 SkillPC01、冷却 -1 与 1 个参数。</t>
        </is>
      </c>
      <c r="J1952" s="8" t="inlineStr">
        <is>
          <t>CurrencyWars</t>
        </is>
      </c>
      <c r="K1952" s="8" t="inlineStr">
        <is>
          <t>DataReady</t>
        </is>
      </c>
      <c r="L1952" s="8" t="inlineStr">
        <is>
          <t>ExactStructured</t>
        </is>
      </c>
      <c r="M1952" s="8" t="inlineStr">
        <is>
          <t>["currency-wars.source.2c9353e2d3a2bc35dfd45337420cbebb"]</t>
        </is>
      </c>
      <c r="N1952" s="8" t="inlineStr">
        <is>
          <t>["character-empowerment","front","gridfight","skill"]</t>
        </is>
      </c>
      <c r="O1952" s="8" t="inlineStr"/>
      <c r="P1952" s="8" t="inlineStr">
        <is>
          <t>currency-wars.position.front</t>
        </is>
      </c>
      <c r="Q1952" s="8" t="inlineStr">
        <is>
          <t>SkillPC01</t>
        </is>
      </c>
      <c r="R1952" s="8" t="inlineStr">
        <is>
          <t>["gridfight-skill:12019902"]</t>
        </is>
      </c>
      <c r="S1952" s="8" t="inlineStr">
        <is>
          <t>Remove skill-instance state at battle exit.</t>
        </is>
      </c>
    </row>
    <row r="1953" ht="30" customHeight="1">
      <c r="A1953" s="9" t="n"/>
      <c r="B1953" s="9" t="n">
        <v>1946</v>
      </c>
      <c r="C1953" s="9" t="inlineStr">
        <is>
          <t>currency-wars.empowerment.skill.front.12019903.1</t>
        </is>
      </c>
      <c r="D1953" s="9" t="inlineStr">
        <is>
          <t>starclock.currency-wars-row.v1</t>
        </is>
      </c>
      <c r="E1953" s="9" t="inlineStr">
        <is>
          <t>CurrencyWarsCharacterEmpowerment</t>
        </is>
      </c>
      <c r="F1953" s="9" t="inlineStr">
        <is>
          <t>Borrow Card</t>
        </is>
      </c>
      <c r="G1953" s="9" t="inlineStr">
        <is>
          <t>借牌</t>
        </is>
      </c>
      <c r="H1953" s="9" t="inlineStr">
        <is>
          <t>front skill 12019903 level 1 publishes trigger SkillPC01, cooldown -1 and 1 parameters.</t>
        </is>
      </c>
      <c r="I1953" s="9" t="inlineStr">
        <is>
          <t>前台技能 12019903 等级 1 发布触发键 SkillPC01、冷却 -1 与 1 个参数。</t>
        </is>
      </c>
      <c r="J1953" s="9" t="inlineStr">
        <is>
          <t>CurrencyWars</t>
        </is>
      </c>
      <c r="K1953" s="9" t="inlineStr">
        <is>
          <t>DataReady</t>
        </is>
      </c>
      <c r="L1953" s="9" t="inlineStr">
        <is>
          <t>ExactStructured</t>
        </is>
      </c>
      <c r="M1953" s="9" t="inlineStr">
        <is>
          <t>["currency-wars.source.c8b62f94bb094498eeb8b4211a97846e"]</t>
        </is>
      </c>
      <c r="N1953" s="9" t="inlineStr">
        <is>
          <t>["character-empowerment","front","gridfight","skill"]</t>
        </is>
      </c>
      <c r="O1953" s="9" t="inlineStr"/>
      <c r="P1953" s="9" t="inlineStr">
        <is>
          <t>currency-wars.position.front</t>
        </is>
      </c>
      <c r="Q1953" s="9" t="inlineStr">
        <is>
          <t>SkillPC01</t>
        </is>
      </c>
      <c r="R1953" s="9" t="inlineStr">
        <is>
          <t>["gridfight-skill:12019903"]</t>
        </is>
      </c>
      <c r="S1953" s="9" t="inlineStr">
        <is>
          <t>Remove skill-instance state at battle exit.</t>
        </is>
      </c>
    </row>
    <row r="1954" ht="30" customHeight="1">
      <c r="A1954" s="8" t="n"/>
      <c r="B1954" s="8" t="n">
        <v>1947</v>
      </c>
      <c r="C1954" s="8" t="inlineStr">
        <is>
          <t>currency-wars.empowerment.skill.front.12019904.1</t>
        </is>
      </c>
      <c r="D1954" s="8" t="inlineStr">
        <is>
          <t>starclock.currency-wars-row.v1</t>
        </is>
      </c>
      <c r="E1954" s="8" t="inlineStr">
        <is>
          <t>CurrencyWarsCharacterEmpowerment</t>
        </is>
      </c>
      <c r="F1954" s="8" t="inlineStr">
        <is>
          <t>Borrow Card</t>
        </is>
      </c>
      <c r="G1954" s="8" t="inlineStr">
        <is>
          <t>借牌</t>
        </is>
      </c>
      <c r="H1954" s="8" t="inlineStr">
        <is>
          <t>front skill 12019904 level 1 publishes trigger SkillPC01, cooldown -1 and 1 parameters.</t>
        </is>
      </c>
      <c r="I1954" s="8" t="inlineStr">
        <is>
          <t>前台技能 12019904 等级 1 发布触发键 SkillPC01、冷却 -1 与 1 个参数。</t>
        </is>
      </c>
      <c r="J1954" s="8" t="inlineStr">
        <is>
          <t>CurrencyWars</t>
        </is>
      </c>
      <c r="K1954" s="8" t="inlineStr">
        <is>
          <t>DataReady</t>
        </is>
      </c>
      <c r="L1954" s="8" t="inlineStr">
        <is>
          <t>ExactStructured</t>
        </is>
      </c>
      <c r="M1954" s="8" t="inlineStr">
        <is>
          <t>["currency-wars.source.25644790dd4ba081377da57d50d1339f"]</t>
        </is>
      </c>
      <c r="N1954" s="8" t="inlineStr">
        <is>
          <t>["character-empowerment","front","gridfight","skill"]</t>
        </is>
      </c>
      <c r="O1954" s="8" t="inlineStr"/>
      <c r="P1954" s="8" t="inlineStr">
        <is>
          <t>currency-wars.position.front</t>
        </is>
      </c>
      <c r="Q1954" s="8" t="inlineStr">
        <is>
          <t>SkillPC01</t>
        </is>
      </c>
      <c r="R1954" s="8" t="inlineStr">
        <is>
          <t>["gridfight-skill:12019904"]</t>
        </is>
      </c>
      <c r="S1954" s="8" t="inlineStr">
        <is>
          <t>Remove skill-instance state at battle exit.</t>
        </is>
      </c>
    </row>
    <row r="1955" ht="30" customHeight="1">
      <c r="A1955" s="9" t="n"/>
      <c r="B1955" s="9" t="n">
        <v>1948</v>
      </c>
      <c r="C1955" s="9" t="inlineStr">
        <is>
          <t>currency-wars.empowerment.skill.front.12040401.1</t>
        </is>
      </c>
      <c r="D1955" s="9" t="inlineStr">
        <is>
          <t>starclock.currency-wars-row.v1</t>
        </is>
      </c>
      <c r="E1955" s="9" t="inlineStr">
        <is>
          <t>CurrencyWarsCharacterEmpowerment</t>
        </is>
      </c>
      <c r="F1955" s="9" t="inlineStr">
        <is>
          <t>Prana Extirpated</t>
        </is>
      </c>
      <c r="G1955" s="9" t="inlineStr">
        <is>
          <t>斩勘神形</t>
        </is>
      </c>
      <c r="H1955" s="9" t="inlineStr">
        <is>
          <t>front skill 12040401 level 1 publishes trigger SkillP01, cooldown -1 and 7 parameters.</t>
        </is>
      </c>
      <c r="I1955" s="9" t="inlineStr">
        <is>
          <t>前台技能 12040401 等级 1 发布触发键 SkillP01、冷却 -1 与 7 个参数。</t>
        </is>
      </c>
      <c r="J1955" s="9" t="inlineStr">
        <is>
          <t>CurrencyWars</t>
        </is>
      </c>
      <c r="K1955" s="9" t="inlineStr">
        <is>
          <t>DataReady</t>
        </is>
      </c>
      <c r="L1955" s="9" t="inlineStr">
        <is>
          <t>ExactStructured</t>
        </is>
      </c>
      <c r="M1955" s="9" t="inlineStr">
        <is>
          <t>["currency-wars.source.00a3ecd32ef7b6fb00805cc2703836fd"]</t>
        </is>
      </c>
      <c r="N1955" s="9" t="inlineStr">
        <is>
          <t>["character-empowerment","front","gridfight","skill"]</t>
        </is>
      </c>
      <c r="O1955" s="9" t="inlineStr"/>
      <c r="P1955" s="9" t="inlineStr">
        <is>
          <t>currency-wars.position.front</t>
        </is>
      </c>
      <c r="Q1955" s="9" t="inlineStr">
        <is>
          <t>SkillP01</t>
        </is>
      </c>
      <c r="R1955" s="9" t="inlineStr">
        <is>
          <t>["gridfight-skill:12040401"]</t>
        </is>
      </c>
      <c r="S1955" s="9" t="inlineStr">
        <is>
          <t>Remove skill-instance state at battle exit.</t>
        </is>
      </c>
    </row>
    <row r="1956" ht="30" customHeight="1">
      <c r="A1956" s="8" t="n"/>
      <c r="B1956" s="8" t="n">
        <v>1949</v>
      </c>
      <c r="C1956" s="8" t="inlineStr">
        <is>
          <t>currency-wars.empowerment.skill.front.12040401.10</t>
        </is>
      </c>
      <c r="D1956" s="8" t="inlineStr">
        <is>
          <t>starclock.currency-wars-row.v1</t>
        </is>
      </c>
      <c r="E1956" s="8" t="inlineStr">
        <is>
          <t>CurrencyWarsCharacterEmpowerment</t>
        </is>
      </c>
      <c r="F1956" s="8" t="inlineStr">
        <is>
          <t>Prana Extirpated</t>
        </is>
      </c>
      <c r="G1956" s="8" t="inlineStr">
        <is>
          <t>斩勘神形</t>
        </is>
      </c>
      <c r="H1956" s="8" t="inlineStr">
        <is>
          <t>front skill 12040401 level 10 publishes trigger SkillP01, cooldown -1 and 7 parameters.</t>
        </is>
      </c>
      <c r="I1956" s="8" t="inlineStr">
        <is>
          <t>前台技能 12040401 等级 10 发布触发键 SkillP01、冷却 -1 与 7 个参数。</t>
        </is>
      </c>
      <c r="J1956" s="8" t="inlineStr">
        <is>
          <t>CurrencyWars</t>
        </is>
      </c>
      <c r="K1956" s="8" t="inlineStr">
        <is>
          <t>DataReady</t>
        </is>
      </c>
      <c r="L1956" s="8" t="inlineStr">
        <is>
          <t>ExactStructured</t>
        </is>
      </c>
      <c r="M1956" s="8" t="inlineStr">
        <is>
          <t>["currency-wars.source.f45714f232e606b1fd8839b48c4f82c9"]</t>
        </is>
      </c>
      <c r="N1956" s="8" t="inlineStr">
        <is>
          <t>["character-empowerment","front","gridfight","skill"]</t>
        </is>
      </c>
      <c r="O1956" s="8" t="inlineStr"/>
      <c r="P1956" s="8" t="inlineStr">
        <is>
          <t>currency-wars.position.front</t>
        </is>
      </c>
      <c r="Q1956" s="8" t="inlineStr">
        <is>
          <t>SkillP01</t>
        </is>
      </c>
      <c r="R1956" s="8" t="inlineStr">
        <is>
          <t>["gridfight-skill:12040401"]</t>
        </is>
      </c>
      <c r="S1956" s="8" t="inlineStr">
        <is>
          <t>Remove skill-instance state at battle exit.</t>
        </is>
      </c>
    </row>
    <row r="1957" ht="30" customHeight="1">
      <c r="A1957" s="9" t="n"/>
      <c r="B1957" s="9" t="n">
        <v>1950</v>
      </c>
      <c r="C1957" s="9" t="inlineStr">
        <is>
          <t>currency-wars.empowerment.skill.front.12040401.11</t>
        </is>
      </c>
      <c r="D1957" s="9" t="inlineStr">
        <is>
          <t>starclock.currency-wars-row.v1</t>
        </is>
      </c>
      <c r="E1957" s="9" t="inlineStr">
        <is>
          <t>CurrencyWarsCharacterEmpowerment</t>
        </is>
      </c>
      <c r="F1957" s="9" t="inlineStr">
        <is>
          <t>Prana Extirpated</t>
        </is>
      </c>
      <c r="G1957" s="9" t="inlineStr">
        <is>
          <t>斩勘神形</t>
        </is>
      </c>
      <c r="H1957" s="9" t="inlineStr">
        <is>
          <t>front skill 12040401 level 11 publishes trigger SkillP01, cooldown -1 and 7 parameters.</t>
        </is>
      </c>
      <c r="I1957" s="9" t="inlineStr">
        <is>
          <t>前台技能 12040401 等级 11 发布触发键 SkillP01、冷却 -1 与 7 个参数。</t>
        </is>
      </c>
      <c r="J1957" s="9" t="inlineStr">
        <is>
          <t>CurrencyWars</t>
        </is>
      </c>
      <c r="K1957" s="9" t="inlineStr">
        <is>
          <t>DataReady</t>
        </is>
      </c>
      <c r="L1957" s="9" t="inlineStr">
        <is>
          <t>ExactStructured</t>
        </is>
      </c>
      <c r="M1957" s="9" t="inlineStr">
        <is>
          <t>["currency-wars.source.44c8500d1414d1295785f7187d8657d5"]</t>
        </is>
      </c>
      <c r="N1957" s="9" t="inlineStr">
        <is>
          <t>["character-empowerment","front","gridfight","skill"]</t>
        </is>
      </c>
      <c r="O1957" s="9" t="inlineStr"/>
      <c r="P1957" s="9" t="inlineStr">
        <is>
          <t>currency-wars.position.front</t>
        </is>
      </c>
      <c r="Q1957" s="9" t="inlineStr">
        <is>
          <t>SkillP01</t>
        </is>
      </c>
      <c r="R1957" s="9" t="inlineStr">
        <is>
          <t>["gridfight-skill:12040401"]</t>
        </is>
      </c>
      <c r="S1957" s="9" t="inlineStr">
        <is>
          <t>Remove skill-instance state at battle exit.</t>
        </is>
      </c>
    </row>
    <row r="1958" ht="30" customHeight="1">
      <c r="A1958" s="8" t="n"/>
      <c r="B1958" s="8" t="n">
        <v>1951</v>
      </c>
      <c r="C1958" s="8" t="inlineStr">
        <is>
          <t>currency-wars.empowerment.skill.front.12040401.12</t>
        </is>
      </c>
      <c r="D1958" s="8" t="inlineStr">
        <is>
          <t>starclock.currency-wars-row.v1</t>
        </is>
      </c>
      <c r="E1958" s="8" t="inlineStr">
        <is>
          <t>CurrencyWarsCharacterEmpowerment</t>
        </is>
      </c>
      <c r="F1958" s="8" t="inlineStr">
        <is>
          <t>Prana Extirpated</t>
        </is>
      </c>
      <c r="G1958" s="8" t="inlineStr">
        <is>
          <t>斩勘神形</t>
        </is>
      </c>
      <c r="H1958" s="8" t="inlineStr">
        <is>
          <t>front skill 12040401 level 12 publishes trigger SkillP01, cooldown -1 and 7 parameters.</t>
        </is>
      </c>
      <c r="I1958" s="8" t="inlineStr">
        <is>
          <t>前台技能 12040401 等级 12 发布触发键 SkillP01、冷却 -1 与 7 个参数。</t>
        </is>
      </c>
      <c r="J1958" s="8" t="inlineStr">
        <is>
          <t>CurrencyWars</t>
        </is>
      </c>
      <c r="K1958" s="8" t="inlineStr">
        <is>
          <t>DataReady</t>
        </is>
      </c>
      <c r="L1958" s="8" t="inlineStr">
        <is>
          <t>ExactStructured</t>
        </is>
      </c>
      <c r="M1958" s="8" t="inlineStr">
        <is>
          <t>["currency-wars.source.fbadab6cf57671e866d9d15c58ca3731"]</t>
        </is>
      </c>
      <c r="N1958" s="8" t="inlineStr">
        <is>
          <t>["character-empowerment","front","gridfight","skill"]</t>
        </is>
      </c>
      <c r="O1958" s="8" t="inlineStr"/>
      <c r="P1958" s="8" t="inlineStr">
        <is>
          <t>currency-wars.position.front</t>
        </is>
      </c>
      <c r="Q1958" s="8" t="inlineStr">
        <is>
          <t>SkillP01</t>
        </is>
      </c>
      <c r="R1958" s="8" t="inlineStr">
        <is>
          <t>["gridfight-skill:12040401"]</t>
        </is>
      </c>
      <c r="S1958" s="8" t="inlineStr">
        <is>
          <t>Remove skill-instance state at battle exit.</t>
        </is>
      </c>
    </row>
    <row r="1959" ht="30" customHeight="1">
      <c r="A1959" s="9" t="n"/>
      <c r="B1959" s="9" t="n">
        <v>1952</v>
      </c>
      <c r="C1959" s="9" t="inlineStr">
        <is>
          <t>currency-wars.empowerment.skill.front.12040401.13</t>
        </is>
      </c>
      <c r="D1959" s="9" t="inlineStr">
        <is>
          <t>starclock.currency-wars-row.v1</t>
        </is>
      </c>
      <c r="E1959" s="9" t="inlineStr">
        <is>
          <t>CurrencyWarsCharacterEmpowerment</t>
        </is>
      </c>
      <c r="F1959" s="9" t="inlineStr">
        <is>
          <t>Prana Extirpated</t>
        </is>
      </c>
      <c r="G1959" s="9" t="inlineStr">
        <is>
          <t>斩勘神形</t>
        </is>
      </c>
      <c r="H1959" s="9" t="inlineStr">
        <is>
          <t>front skill 12040401 level 13 publishes trigger SkillP01, cooldown -1 and 7 parameters.</t>
        </is>
      </c>
      <c r="I1959" s="9" t="inlineStr">
        <is>
          <t>前台技能 12040401 等级 13 发布触发键 SkillP01、冷却 -1 与 7 个参数。</t>
        </is>
      </c>
      <c r="J1959" s="9" t="inlineStr">
        <is>
          <t>CurrencyWars</t>
        </is>
      </c>
      <c r="K1959" s="9" t="inlineStr">
        <is>
          <t>DataReady</t>
        </is>
      </c>
      <c r="L1959" s="9" t="inlineStr">
        <is>
          <t>ExactStructured</t>
        </is>
      </c>
      <c r="M1959" s="9" t="inlineStr">
        <is>
          <t>["currency-wars.source.ff637a8624756f348bc1ee352befa26d"]</t>
        </is>
      </c>
      <c r="N1959" s="9" t="inlineStr">
        <is>
          <t>["character-empowerment","front","gridfight","skill"]</t>
        </is>
      </c>
      <c r="O1959" s="9" t="inlineStr"/>
      <c r="P1959" s="9" t="inlineStr">
        <is>
          <t>currency-wars.position.front</t>
        </is>
      </c>
      <c r="Q1959" s="9" t="inlineStr">
        <is>
          <t>SkillP01</t>
        </is>
      </c>
      <c r="R1959" s="9" t="inlineStr">
        <is>
          <t>["gridfight-skill:12040401"]</t>
        </is>
      </c>
      <c r="S1959" s="9" t="inlineStr">
        <is>
          <t>Remove skill-instance state at battle exit.</t>
        </is>
      </c>
    </row>
    <row r="1960" ht="30" customHeight="1">
      <c r="A1960" s="8" t="n"/>
      <c r="B1960" s="8" t="n">
        <v>1953</v>
      </c>
      <c r="C1960" s="8" t="inlineStr">
        <is>
          <t>currency-wars.empowerment.skill.front.12040401.14</t>
        </is>
      </c>
      <c r="D1960" s="8" t="inlineStr">
        <is>
          <t>starclock.currency-wars-row.v1</t>
        </is>
      </c>
      <c r="E1960" s="8" t="inlineStr">
        <is>
          <t>CurrencyWarsCharacterEmpowerment</t>
        </is>
      </c>
      <c r="F1960" s="8" t="inlineStr">
        <is>
          <t>Prana Extirpated</t>
        </is>
      </c>
      <c r="G1960" s="8" t="inlineStr">
        <is>
          <t>斩勘神形</t>
        </is>
      </c>
      <c r="H1960" s="8" t="inlineStr">
        <is>
          <t>front skill 12040401 level 14 publishes trigger SkillP01, cooldown -1 and 7 parameters.</t>
        </is>
      </c>
      <c r="I1960" s="8" t="inlineStr">
        <is>
          <t>前台技能 12040401 等级 14 发布触发键 SkillP01、冷却 -1 与 7 个参数。</t>
        </is>
      </c>
      <c r="J1960" s="8" t="inlineStr">
        <is>
          <t>CurrencyWars</t>
        </is>
      </c>
      <c r="K1960" s="8" t="inlineStr">
        <is>
          <t>DataReady</t>
        </is>
      </c>
      <c r="L1960" s="8" t="inlineStr">
        <is>
          <t>ExactStructured</t>
        </is>
      </c>
      <c r="M1960" s="8" t="inlineStr">
        <is>
          <t>["currency-wars.source.a5be1da8ecec0a1d731e4f3c81edf907"]</t>
        </is>
      </c>
      <c r="N1960" s="8" t="inlineStr">
        <is>
          <t>["character-empowerment","front","gridfight","skill"]</t>
        </is>
      </c>
      <c r="O1960" s="8" t="inlineStr"/>
      <c r="P1960" s="8" t="inlineStr">
        <is>
          <t>currency-wars.position.front</t>
        </is>
      </c>
      <c r="Q1960" s="8" t="inlineStr">
        <is>
          <t>SkillP01</t>
        </is>
      </c>
      <c r="R1960" s="8" t="inlineStr">
        <is>
          <t>["gridfight-skill:12040401"]</t>
        </is>
      </c>
      <c r="S1960" s="8" t="inlineStr">
        <is>
          <t>Remove skill-instance state at battle exit.</t>
        </is>
      </c>
    </row>
    <row r="1961" ht="30" customHeight="1">
      <c r="A1961" s="9" t="n"/>
      <c r="B1961" s="9" t="n">
        <v>1954</v>
      </c>
      <c r="C1961" s="9" t="inlineStr">
        <is>
          <t>currency-wars.empowerment.skill.front.12040401.15</t>
        </is>
      </c>
      <c r="D1961" s="9" t="inlineStr">
        <is>
          <t>starclock.currency-wars-row.v1</t>
        </is>
      </c>
      <c r="E1961" s="9" t="inlineStr">
        <is>
          <t>CurrencyWarsCharacterEmpowerment</t>
        </is>
      </c>
      <c r="F1961" s="9" t="inlineStr">
        <is>
          <t>Prana Extirpated</t>
        </is>
      </c>
      <c r="G1961" s="9" t="inlineStr">
        <is>
          <t>斩勘神形</t>
        </is>
      </c>
      <c r="H1961" s="9" t="inlineStr">
        <is>
          <t>front skill 12040401 level 15 publishes trigger SkillP01, cooldown -1 and 7 parameters.</t>
        </is>
      </c>
      <c r="I1961" s="9" t="inlineStr">
        <is>
          <t>前台技能 12040401 等级 15 发布触发键 SkillP01、冷却 -1 与 7 个参数。</t>
        </is>
      </c>
      <c r="J1961" s="9" t="inlineStr">
        <is>
          <t>CurrencyWars</t>
        </is>
      </c>
      <c r="K1961" s="9" t="inlineStr">
        <is>
          <t>DataReady</t>
        </is>
      </c>
      <c r="L1961" s="9" t="inlineStr">
        <is>
          <t>ExactStructured</t>
        </is>
      </c>
      <c r="M1961" s="9" t="inlineStr">
        <is>
          <t>["currency-wars.source.95d9f2ca98e124cb7e7c3ce483c4ded0"]</t>
        </is>
      </c>
      <c r="N1961" s="9" t="inlineStr">
        <is>
          <t>["character-empowerment","front","gridfight","skill"]</t>
        </is>
      </c>
      <c r="O1961" s="9" t="inlineStr"/>
      <c r="P1961" s="9" t="inlineStr">
        <is>
          <t>currency-wars.position.front</t>
        </is>
      </c>
      <c r="Q1961" s="9" t="inlineStr">
        <is>
          <t>SkillP01</t>
        </is>
      </c>
      <c r="R1961" s="9" t="inlineStr">
        <is>
          <t>["gridfight-skill:12040401"]</t>
        </is>
      </c>
      <c r="S1961" s="9" t="inlineStr">
        <is>
          <t>Remove skill-instance state at battle exit.</t>
        </is>
      </c>
    </row>
    <row r="1962" ht="30" customHeight="1">
      <c r="A1962" s="8" t="n"/>
      <c r="B1962" s="8" t="n">
        <v>1955</v>
      </c>
      <c r="C1962" s="8" t="inlineStr">
        <is>
          <t>currency-wars.empowerment.skill.front.12040401.2</t>
        </is>
      </c>
      <c r="D1962" s="8" t="inlineStr">
        <is>
          <t>starclock.currency-wars-row.v1</t>
        </is>
      </c>
      <c r="E1962" s="8" t="inlineStr">
        <is>
          <t>CurrencyWarsCharacterEmpowerment</t>
        </is>
      </c>
      <c r="F1962" s="8" t="inlineStr">
        <is>
          <t>Prana Extirpated</t>
        </is>
      </c>
      <c r="G1962" s="8" t="inlineStr">
        <is>
          <t>斩勘神形</t>
        </is>
      </c>
      <c r="H1962" s="8" t="inlineStr">
        <is>
          <t>front skill 12040401 level 2 publishes trigger SkillP01, cooldown -1 and 7 parameters.</t>
        </is>
      </c>
      <c r="I1962" s="8" t="inlineStr">
        <is>
          <t>前台技能 12040401 等级 2 发布触发键 SkillP01、冷却 -1 与 7 个参数。</t>
        </is>
      </c>
      <c r="J1962" s="8" t="inlineStr">
        <is>
          <t>CurrencyWars</t>
        </is>
      </c>
      <c r="K1962" s="8" t="inlineStr">
        <is>
          <t>DataReady</t>
        </is>
      </c>
      <c r="L1962" s="8" t="inlineStr">
        <is>
          <t>ExactStructured</t>
        </is>
      </c>
      <c r="M1962" s="8" t="inlineStr">
        <is>
          <t>["currency-wars.source.1cbdd0b5508bc5389c07d688fea0cb47"]</t>
        </is>
      </c>
      <c r="N1962" s="8" t="inlineStr">
        <is>
          <t>["character-empowerment","front","gridfight","skill"]</t>
        </is>
      </c>
      <c r="O1962" s="8" t="inlineStr"/>
      <c r="P1962" s="8" t="inlineStr">
        <is>
          <t>currency-wars.position.front</t>
        </is>
      </c>
      <c r="Q1962" s="8" t="inlineStr">
        <is>
          <t>SkillP01</t>
        </is>
      </c>
      <c r="R1962" s="8" t="inlineStr">
        <is>
          <t>["gridfight-skill:12040401"]</t>
        </is>
      </c>
      <c r="S1962" s="8" t="inlineStr">
        <is>
          <t>Remove skill-instance state at battle exit.</t>
        </is>
      </c>
    </row>
    <row r="1963" ht="30" customHeight="1">
      <c r="A1963" s="9" t="n"/>
      <c r="B1963" s="9" t="n">
        <v>1956</v>
      </c>
      <c r="C1963" s="9" t="inlineStr">
        <is>
          <t>currency-wars.empowerment.skill.front.12040401.3</t>
        </is>
      </c>
      <c r="D1963" s="9" t="inlineStr">
        <is>
          <t>starclock.currency-wars-row.v1</t>
        </is>
      </c>
      <c r="E1963" s="9" t="inlineStr">
        <is>
          <t>CurrencyWarsCharacterEmpowerment</t>
        </is>
      </c>
      <c r="F1963" s="9" t="inlineStr">
        <is>
          <t>Prana Extirpated</t>
        </is>
      </c>
      <c r="G1963" s="9" t="inlineStr">
        <is>
          <t>斩勘神形</t>
        </is>
      </c>
      <c r="H1963" s="9" t="inlineStr">
        <is>
          <t>front skill 12040401 level 3 publishes trigger SkillP01, cooldown -1 and 7 parameters.</t>
        </is>
      </c>
      <c r="I1963" s="9" t="inlineStr">
        <is>
          <t>前台技能 12040401 等级 3 发布触发键 SkillP01、冷却 -1 与 7 个参数。</t>
        </is>
      </c>
      <c r="J1963" s="9" t="inlineStr">
        <is>
          <t>CurrencyWars</t>
        </is>
      </c>
      <c r="K1963" s="9" t="inlineStr">
        <is>
          <t>DataReady</t>
        </is>
      </c>
      <c r="L1963" s="9" t="inlineStr">
        <is>
          <t>ExactStructured</t>
        </is>
      </c>
      <c r="M1963" s="9" t="inlineStr">
        <is>
          <t>["currency-wars.source.b94aaa48c120219bb03f96481e15d8d8"]</t>
        </is>
      </c>
      <c r="N1963" s="9" t="inlineStr">
        <is>
          <t>["character-empowerment","front","gridfight","skill"]</t>
        </is>
      </c>
      <c r="O1963" s="9" t="inlineStr"/>
      <c r="P1963" s="9" t="inlineStr">
        <is>
          <t>currency-wars.position.front</t>
        </is>
      </c>
      <c r="Q1963" s="9" t="inlineStr">
        <is>
          <t>SkillP01</t>
        </is>
      </c>
      <c r="R1963" s="9" t="inlineStr">
        <is>
          <t>["gridfight-skill:12040401"]</t>
        </is>
      </c>
      <c r="S1963" s="9" t="inlineStr">
        <is>
          <t>Remove skill-instance state at battle exit.</t>
        </is>
      </c>
    </row>
    <row r="1964" ht="30" customHeight="1">
      <c r="A1964" s="8" t="n"/>
      <c r="B1964" s="8" t="n">
        <v>1957</v>
      </c>
      <c r="C1964" s="8" t="inlineStr">
        <is>
          <t>currency-wars.empowerment.skill.front.12040401.4</t>
        </is>
      </c>
      <c r="D1964" s="8" t="inlineStr">
        <is>
          <t>starclock.currency-wars-row.v1</t>
        </is>
      </c>
      <c r="E1964" s="8" t="inlineStr">
        <is>
          <t>CurrencyWarsCharacterEmpowerment</t>
        </is>
      </c>
      <c r="F1964" s="8" t="inlineStr">
        <is>
          <t>Prana Extirpated</t>
        </is>
      </c>
      <c r="G1964" s="8" t="inlineStr">
        <is>
          <t>斩勘神形</t>
        </is>
      </c>
      <c r="H1964" s="8" t="inlineStr">
        <is>
          <t>front skill 12040401 level 4 publishes trigger SkillP01, cooldown -1 and 7 parameters.</t>
        </is>
      </c>
      <c r="I1964" s="8" t="inlineStr">
        <is>
          <t>前台技能 12040401 等级 4 发布触发键 SkillP01、冷却 -1 与 7 个参数。</t>
        </is>
      </c>
      <c r="J1964" s="8" t="inlineStr">
        <is>
          <t>CurrencyWars</t>
        </is>
      </c>
      <c r="K1964" s="8" t="inlineStr">
        <is>
          <t>DataReady</t>
        </is>
      </c>
      <c r="L1964" s="8" t="inlineStr">
        <is>
          <t>ExactStructured</t>
        </is>
      </c>
      <c r="M1964" s="8" t="inlineStr">
        <is>
          <t>["currency-wars.source.2fc380bbed5982818317b593dc2b44c7"]</t>
        </is>
      </c>
      <c r="N1964" s="8" t="inlineStr">
        <is>
          <t>["character-empowerment","front","gridfight","skill"]</t>
        </is>
      </c>
      <c r="O1964" s="8" t="inlineStr"/>
      <c r="P1964" s="8" t="inlineStr">
        <is>
          <t>currency-wars.position.front</t>
        </is>
      </c>
      <c r="Q1964" s="8" t="inlineStr">
        <is>
          <t>SkillP01</t>
        </is>
      </c>
      <c r="R1964" s="8" t="inlineStr">
        <is>
          <t>["gridfight-skill:12040401"]</t>
        </is>
      </c>
      <c r="S1964" s="8" t="inlineStr">
        <is>
          <t>Remove skill-instance state at battle exit.</t>
        </is>
      </c>
    </row>
    <row r="1965" ht="30" customHeight="1">
      <c r="A1965" s="9" t="n"/>
      <c r="B1965" s="9" t="n">
        <v>1958</v>
      </c>
      <c r="C1965" s="9" t="inlineStr">
        <is>
          <t>currency-wars.empowerment.skill.front.12040401.5</t>
        </is>
      </c>
      <c r="D1965" s="9" t="inlineStr">
        <is>
          <t>starclock.currency-wars-row.v1</t>
        </is>
      </c>
      <c r="E1965" s="9" t="inlineStr">
        <is>
          <t>CurrencyWarsCharacterEmpowerment</t>
        </is>
      </c>
      <c r="F1965" s="9" t="inlineStr">
        <is>
          <t>Prana Extirpated</t>
        </is>
      </c>
      <c r="G1965" s="9" t="inlineStr">
        <is>
          <t>斩勘神形</t>
        </is>
      </c>
      <c r="H1965" s="9" t="inlineStr">
        <is>
          <t>front skill 12040401 level 5 publishes trigger SkillP01, cooldown -1 and 7 parameters.</t>
        </is>
      </c>
      <c r="I1965" s="9" t="inlineStr">
        <is>
          <t>前台技能 12040401 等级 5 发布触发键 SkillP01、冷却 -1 与 7 个参数。</t>
        </is>
      </c>
      <c r="J1965" s="9" t="inlineStr">
        <is>
          <t>CurrencyWars</t>
        </is>
      </c>
      <c r="K1965" s="9" t="inlineStr">
        <is>
          <t>DataReady</t>
        </is>
      </c>
      <c r="L1965" s="9" t="inlineStr">
        <is>
          <t>ExactStructured</t>
        </is>
      </c>
      <c r="M1965" s="9" t="inlineStr">
        <is>
          <t>["currency-wars.source.043ed0f2e8fbfd6086d682a676401365"]</t>
        </is>
      </c>
      <c r="N1965" s="9" t="inlineStr">
        <is>
          <t>["character-empowerment","front","gridfight","skill"]</t>
        </is>
      </c>
      <c r="O1965" s="9" t="inlineStr"/>
      <c r="P1965" s="9" t="inlineStr">
        <is>
          <t>currency-wars.position.front</t>
        </is>
      </c>
      <c r="Q1965" s="9" t="inlineStr">
        <is>
          <t>SkillP01</t>
        </is>
      </c>
      <c r="R1965" s="9" t="inlineStr">
        <is>
          <t>["gridfight-skill:12040401"]</t>
        </is>
      </c>
      <c r="S1965" s="9" t="inlineStr">
        <is>
          <t>Remove skill-instance state at battle exit.</t>
        </is>
      </c>
    </row>
    <row r="1966" ht="30" customHeight="1">
      <c r="A1966" s="8" t="n"/>
      <c r="B1966" s="8" t="n">
        <v>1959</v>
      </c>
      <c r="C1966" s="8" t="inlineStr">
        <is>
          <t>currency-wars.empowerment.skill.front.12040401.6</t>
        </is>
      </c>
      <c r="D1966" s="8" t="inlineStr">
        <is>
          <t>starclock.currency-wars-row.v1</t>
        </is>
      </c>
      <c r="E1966" s="8" t="inlineStr">
        <is>
          <t>CurrencyWarsCharacterEmpowerment</t>
        </is>
      </c>
      <c r="F1966" s="8" t="inlineStr">
        <is>
          <t>Prana Extirpated</t>
        </is>
      </c>
      <c r="G1966" s="8" t="inlineStr">
        <is>
          <t>斩勘神形</t>
        </is>
      </c>
      <c r="H1966" s="8" t="inlineStr">
        <is>
          <t>front skill 12040401 level 6 publishes trigger SkillP01, cooldown -1 and 7 parameters.</t>
        </is>
      </c>
      <c r="I1966" s="8" t="inlineStr">
        <is>
          <t>前台技能 12040401 等级 6 发布触发键 SkillP01、冷却 -1 与 7 个参数。</t>
        </is>
      </c>
      <c r="J1966" s="8" t="inlineStr">
        <is>
          <t>CurrencyWars</t>
        </is>
      </c>
      <c r="K1966" s="8" t="inlineStr">
        <is>
          <t>DataReady</t>
        </is>
      </c>
      <c r="L1966" s="8" t="inlineStr">
        <is>
          <t>ExactStructured</t>
        </is>
      </c>
      <c r="M1966" s="8" t="inlineStr">
        <is>
          <t>["currency-wars.source.0c84b64ece6e1dd8d8143fbe6989baa9"]</t>
        </is>
      </c>
      <c r="N1966" s="8" t="inlineStr">
        <is>
          <t>["character-empowerment","front","gridfight","skill"]</t>
        </is>
      </c>
      <c r="O1966" s="8" t="inlineStr"/>
      <c r="P1966" s="8" t="inlineStr">
        <is>
          <t>currency-wars.position.front</t>
        </is>
      </c>
      <c r="Q1966" s="8" t="inlineStr">
        <is>
          <t>SkillP01</t>
        </is>
      </c>
      <c r="R1966" s="8" t="inlineStr">
        <is>
          <t>["gridfight-skill:12040401"]</t>
        </is>
      </c>
      <c r="S1966" s="8" t="inlineStr">
        <is>
          <t>Remove skill-instance state at battle exit.</t>
        </is>
      </c>
    </row>
    <row r="1967" ht="30" customHeight="1">
      <c r="A1967" s="9" t="n"/>
      <c r="B1967" s="9" t="n">
        <v>1960</v>
      </c>
      <c r="C1967" s="9" t="inlineStr">
        <is>
          <t>currency-wars.empowerment.skill.front.12040401.7</t>
        </is>
      </c>
      <c r="D1967" s="9" t="inlineStr">
        <is>
          <t>starclock.currency-wars-row.v1</t>
        </is>
      </c>
      <c r="E1967" s="9" t="inlineStr">
        <is>
          <t>CurrencyWarsCharacterEmpowerment</t>
        </is>
      </c>
      <c r="F1967" s="9" t="inlineStr">
        <is>
          <t>Prana Extirpated</t>
        </is>
      </c>
      <c r="G1967" s="9" t="inlineStr">
        <is>
          <t>斩勘神形</t>
        </is>
      </c>
      <c r="H1967" s="9" t="inlineStr">
        <is>
          <t>front skill 12040401 level 7 publishes trigger SkillP01, cooldown -1 and 7 parameters.</t>
        </is>
      </c>
      <c r="I1967" s="9" t="inlineStr">
        <is>
          <t>前台技能 12040401 等级 7 发布触发键 SkillP01、冷却 -1 与 7 个参数。</t>
        </is>
      </c>
      <c r="J1967" s="9" t="inlineStr">
        <is>
          <t>CurrencyWars</t>
        </is>
      </c>
      <c r="K1967" s="9" t="inlineStr">
        <is>
          <t>DataReady</t>
        </is>
      </c>
      <c r="L1967" s="9" t="inlineStr">
        <is>
          <t>ExactStructured</t>
        </is>
      </c>
      <c r="M1967" s="9" t="inlineStr">
        <is>
          <t>["currency-wars.source.421f4cfe83b178511206993c00b837b5"]</t>
        </is>
      </c>
      <c r="N1967" s="9" t="inlineStr">
        <is>
          <t>["character-empowerment","front","gridfight","skill"]</t>
        </is>
      </c>
      <c r="O1967" s="9" t="inlineStr"/>
      <c r="P1967" s="9" t="inlineStr">
        <is>
          <t>currency-wars.position.front</t>
        </is>
      </c>
      <c r="Q1967" s="9" t="inlineStr">
        <is>
          <t>SkillP01</t>
        </is>
      </c>
      <c r="R1967" s="9" t="inlineStr">
        <is>
          <t>["gridfight-skill:12040401"]</t>
        </is>
      </c>
      <c r="S1967" s="9" t="inlineStr">
        <is>
          <t>Remove skill-instance state at battle exit.</t>
        </is>
      </c>
    </row>
    <row r="1968" ht="30" customHeight="1">
      <c r="A1968" s="8" t="n"/>
      <c r="B1968" s="8" t="n">
        <v>1961</v>
      </c>
      <c r="C1968" s="8" t="inlineStr">
        <is>
          <t>currency-wars.empowerment.skill.front.12040401.8</t>
        </is>
      </c>
      <c r="D1968" s="8" t="inlineStr">
        <is>
          <t>starclock.currency-wars-row.v1</t>
        </is>
      </c>
      <c r="E1968" s="8" t="inlineStr">
        <is>
          <t>CurrencyWarsCharacterEmpowerment</t>
        </is>
      </c>
      <c r="F1968" s="8" t="inlineStr">
        <is>
          <t>Prana Extirpated</t>
        </is>
      </c>
      <c r="G1968" s="8" t="inlineStr">
        <is>
          <t>斩勘神形</t>
        </is>
      </c>
      <c r="H1968" s="8" t="inlineStr">
        <is>
          <t>front skill 12040401 level 8 publishes trigger SkillP01, cooldown -1 and 7 parameters.</t>
        </is>
      </c>
      <c r="I1968" s="8" t="inlineStr">
        <is>
          <t>前台技能 12040401 等级 8 发布触发键 SkillP01、冷却 -1 与 7 个参数。</t>
        </is>
      </c>
      <c r="J1968" s="8" t="inlineStr">
        <is>
          <t>CurrencyWars</t>
        </is>
      </c>
      <c r="K1968" s="8" t="inlineStr">
        <is>
          <t>DataReady</t>
        </is>
      </c>
      <c r="L1968" s="8" t="inlineStr">
        <is>
          <t>ExactStructured</t>
        </is>
      </c>
      <c r="M1968" s="8" t="inlineStr">
        <is>
          <t>["currency-wars.source.e5ac2f4532e48915e5a3bec776121734"]</t>
        </is>
      </c>
      <c r="N1968" s="8" t="inlineStr">
        <is>
          <t>["character-empowerment","front","gridfight","skill"]</t>
        </is>
      </c>
      <c r="O1968" s="8" t="inlineStr"/>
      <c r="P1968" s="8" t="inlineStr">
        <is>
          <t>currency-wars.position.front</t>
        </is>
      </c>
      <c r="Q1968" s="8" t="inlineStr">
        <is>
          <t>SkillP01</t>
        </is>
      </c>
      <c r="R1968" s="8" t="inlineStr">
        <is>
          <t>["gridfight-skill:12040401"]</t>
        </is>
      </c>
      <c r="S1968" s="8" t="inlineStr">
        <is>
          <t>Remove skill-instance state at battle exit.</t>
        </is>
      </c>
    </row>
    <row r="1969" ht="30" customHeight="1">
      <c r="A1969" s="9" t="n"/>
      <c r="B1969" s="9" t="n">
        <v>1962</v>
      </c>
      <c r="C1969" s="9" t="inlineStr">
        <is>
          <t>currency-wars.empowerment.skill.front.12040401.9</t>
        </is>
      </c>
      <c r="D1969" s="9" t="inlineStr">
        <is>
          <t>starclock.currency-wars-row.v1</t>
        </is>
      </c>
      <c r="E1969" s="9" t="inlineStr">
        <is>
          <t>CurrencyWarsCharacterEmpowerment</t>
        </is>
      </c>
      <c r="F1969" s="9" t="inlineStr">
        <is>
          <t>Prana Extirpated</t>
        </is>
      </c>
      <c r="G1969" s="9" t="inlineStr">
        <is>
          <t>斩勘神形</t>
        </is>
      </c>
      <c r="H1969" s="9" t="inlineStr">
        <is>
          <t>front skill 12040401 level 9 publishes trigger SkillP01, cooldown -1 and 7 parameters.</t>
        </is>
      </c>
      <c r="I1969" s="9" t="inlineStr">
        <is>
          <t>前台技能 12040401 等级 9 发布触发键 SkillP01、冷却 -1 与 7 个参数。</t>
        </is>
      </c>
      <c r="J1969" s="9" t="inlineStr">
        <is>
          <t>CurrencyWars</t>
        </is>
      </c>
      <c r="K1969" s="9" t="inlineStr">
        <is>
          <t>DataReady</t>
        </is>
      </c>
      <c r="L1969" s="9" t="inlineStr">
        <is>
          <t>ExactStructured</t>
        </is>
      </c>
      <c r="M1969" s="9" t="inlineStr">
        <is>
          <t>["currency-wars.source.4f138b91c2116e87de6ee6491270d4e1"]</t>
        </is>
      </c>
      <c r="N1969" s="9" t="inlineStr">
        <is>
          <t>["character-empowerment","front","gridfight","skill"]</t>
        </is>
      </c>
      <c r="O1969" s="9" t="inlineStr"/>
      <c r="P1969" s="9" t="inlineStr">
        <is>
          <t>currency-wars.position.front</t>
        </is>
      </c>
      <c r="Q1969" s="9" t="inlineStr">
        <is>
          <t>SkillP01</t>
        </is>
      </c>
      <c r="R1969" s="9" t="inlineStr">
        <is>
          <t>["gridfight-skill:12040401"]</t>
        </is>
      </c>
      <c r="S1969" s="9" t="inlineStr">
        <is>
          <t>Remove skill-instance state at battle exit.</t>
        </is>
      </c>
    </row>
    <row r="1970" ht="30" customHeight="1">
      <c r="A1970" s="8" t="n"/>
      <c r="B1970" s="8" t="n">
        <v>1963</v>
      </c>
      <c r="C1970" s="8" t="inlineStr">
        <is>
          <t>currency-wars.empowerment.skill.front.12040402.1</t>
        </is>
      </c>
      <c r="D1970" s="8" t="inlineStr">
        <is>
          <t>starclock.currency-wars-row.v1</t>
        </is>
      </c>
      <c r="E1970" s="8" t="inlineStr">
        <is>
          <t>CurrencyWarsCharacterEmpowerment</t>
        </is>
      </c>
      <c r="F1970" s="8" t="inlineStr">
        <is>
          <t>Prana Extirpated</t>
        </is>
      </c>
      <c r="G1970" s="8" t="inlineStr">
        <is>
          <t>斩勘神形</t>
        </is>
      </c>
      <c r="H1970" s="8" t="inlineStr">
        <is>
          <t>front skill 12040402 level 1 publishes trigger SkillP01, cooldown -1 and 7 parameters.</t>
        </is>
      </c>
      <c r="I1970" s="8" t="inlineStr">
        <is>
          <t>前台技能 12040402 等级 1 发布触发键 SkillP01、冷却 -1 与 7 个参数。</t>
        </is>
      </c>
      <c r="J1970" s="8" t="inlineStr">
        <is>
          <t>CurrencyWars</t>
        </is>
      </c>
      <c r="K1970" s="8" t="inlineStr">
        <is>
          <t>DataReady</t>
        </is>
      </c>
      <c r="L1970" s="8" t="inlineStr">
        <is>
          <t>ExactStructured</t>
        </is>
      </c>
      <c r="M1970" s="8" t="inlineStr">
        <is>
          <t>["currency-wars.source.fdd1130f85937896bb11883ad016323f"]</t>
        </is>
      </c>
      <c r="N1970" s="8" t="inlineStr">
        <is>
          <t>["character-empowerment","front","gridfight","skill"]</t>
        </is>
      </c>
      <c r="O1970" s="8" t="inlineStr"/>
      <c r="P1970" s="8" t="inlineStr">
        <is>
          <t>currency-wars.position.front</t>
        </is>
      </c>
      <c r="Q1970" s="8" t="inlineStr">
        <is>
          <t>SkillP01</t>
        </is>
      </c>
      <c r="R1970" s="8" t="inlineStr">
        <is>
          <t>["gridfight-skill:12040402"]</t>
        </is>
      </c>
      <c r="S1970" s="8" t="inlineStr">
        <is>
          <t>Remove skill-instance state at battle exit.</t>
        </is>
      </c>
    </row>
    <row r="1971" ht="30" customHeight="1">
      <c r="A1971" s="9" t="n"/>
      <c r="B1971" s="9" t="n">
        <v>1964</v>
      </c>
      <c r="C1971" s="9" t="inlineStr">
        <is>
          <t>currency-wars.empowerment.skill.front.12040402.10</t>
        </is>
      </c>
      <c r="D1971" s="9" t="inlineStr">
        <is>
          <t>starclock.currency-wars-row.v1</t>
        </is>
      </c>
      <c r="E1971" s="9" t="inlineStr">
        <is>
          <t>CurrencyWarsCharacterEmpowerment</t>
        </is>
      </c>
      <c r="F1971" s="9" t="inlineStr">
        <is>
          <t>Prana Extirpated</t>
        </is>
      </c>
      <c r="G1971" s="9" t="inlineStr">
        <is>
          <t>斩勘神形</t>
        </is>
      </c>
      <c r="H1971" s="9" t="inlineStr">
        <is>
          <t>front skill 12040402 level 10 publishes trigger SkillP01, cooldown -1 and 7 parameters.</t>
        </is>
      </c>
      <c r="I1971" s="9" t="inlineStr">
        <is>
          <t>前台技能 12040402 等级 10 发布触发键 SkillP01、冷却 -1 与 7 个参数。</t>
        </is>
      </c>
      <c r="J1971" s="9" t="inlineStr">
        <is>
          <t>CurrencyWars</t>
        </is>
      </c>
      <c r="K1971" s="9" t="inlineStr">
        <is>
          <t>DataReady</t>
        </is>
      </c>
      <c r="L1971" s="9" t="inlineStr">
        <is>
          <t>ExactStructured</t>
        </is>
      </c>
      <c r="M1971" s="9" t="inlineStr">
        <is>
          <t>["currency-wars.source.5c2b9ca3888831dcb84ef4cc8ced0bc2"]</t>
        </is>
      </c>
      <c r="N1971" s="9" t="inlineStr">
        <is>
          <t>["character-empowerment","front","gridfight","skill"]</t>
        </is>
      </c>
      <c r="O1971" s="9" t="inlineStr"/>
      <c r="P1971" s="9" t="inlineStr">
        <is>
          <t>currency-wars.position.front</t>
        </is>
      </c>
      <c r="Q1971" s="9" t="inlineStr">
        <is>
          <t>SkillP01</t>
        </is>
      </c>
      <c r="R1971" s="9" t="inlineStr">
        <is>
          <t>["gridfight-skill:12040402"]</t>
        </is>
      </c>
      <c r="S1971" s="9" t="inlineStr">
        <is>
          <t>Remove skill-instance state at battle exit.</t>
        </is>
      </c>
    </row>
    <row r="1972" ht="30" customHeight="1">
      <c r="A1972" s="8" t="n"/>
      <c r="B1972" s="8" t="n">
        <v>1965</v>
      </c>
      <c r="C1972" s="8" t="inlineStr">
        <is>
          <t>currency-wars.empowerment.skill.front.12040402.11</t>
        </is>
      </c>
      <c r="D1972" s="8" t="inlineStr">
        <is>
          <t>starclock.currency-wars-row.v1</t>
        </is>
      </c>
      <c r="E1972" s="8" t="inlineStr">
        <is>
          <t>CurrencyWarsCharacterEmpowerment</t>
        </is>
      </c>
      <c r="F1972" s="8" t="inlineStr">
        <is>
          <t>Prana Extirpated</t>
        </is>
      </c>
      <c r="G1972" s="8" t="inlineStr">
        <is>
          <t>斩勘神形</t>
        </is>
      </c>
      <c r="H1972" s="8" t="inlineStr">
        <is>
          <t>front skill 12040402 level 11 publishes trigger SkillP01, cooldown -1 and 7 parameters.</t>
        </is>
      </c>
      <c r="I1972" s="8" t="inlineStr">
        <is>
          <t>前台技能 12040402 等级 11 发布触发键 SkillP01、冷却 -1 与 7 个参数。</t>
        </is>
      </c>
      <c r="J1972" s="8" t="inlineStr">
        <is>
          <t>CurrencyWars</t>
        </is>
      </c>
      <c r="K1972" s="8" t="inlineStr">
        <is>
          <t>DataReady</t>
        </is>
      </c>
      <c r="L1972" s="8" t="inlineStr">
        <is>
          <t>ExactStructured</t>
        </is>
      </c>
      <c r="M1972" s="8" t="inlineStr">
        <is>
          <t>["currency-wars.source.3e24b10a69cfa537f7fbcde11041c7ae"]</t>
        </is>
      </c>
      <c r="N1972" s="8" t="inlineStr">
        <is>
          <t>["character-empowerment","front","gridfight","skill"]</t>
        </is>
      </c>
      <c r="O1972" s="8" t="inlineStr"/>
      <c r="P1972" s="8" t="inlineStr">
        <is>
          <t>currency-wars.position.front</t>
        </is>
      </c>
      <c r="Q1972" s="8" t="inlineStr">
        <is>
          <t>SkillP01</t>
        </is>
      </c>
      <c r="R1972" s="8" t="inlineStr">
        <is>
          <t>["gridfight-skill:12040402"]</t>
        </is>
      </c>
      <c r="S1972" s="8" t="inlineStr">
        <is>
          <t>Remove skill-instance state at battle exit.</t>
        </is>
      </c>
    </row>
    <row r="1973" ht="30" customHeight="1">
      <c r="A1973" s="9" t="n"/>
      <c r="B1973" s="9" t="n">
        <v>1966</v>
      </c>
      <c r="C1973" s="9" t="inlineStr">
        <is>
          <t>currency-wars.empowerment.skill.front.12040402.12</t>
        </is>
      </c>
      <c r="D1973" s="9" t="inlineStr">
        <is>
          <t>starclock.currency-wars-row.v1</t>
        </is>
      </c>
      <c r="E1973" s="9" t="inlineStr">
        <is>
          <t>CurrencyWarsCharacterEmpowerment</t>
        </is>
      </c>
      <c r="F1973" s="9" t="inlineStr">
        <is>
          <t>Prana Extirpated</t>
        </is>
      </c>
      <c r="G1973" s="9" t="inlineStr">
        <is>
          <t>斩勘神形</t>
        </is>
      </c>
      <c r="H1973" s="9" t="inlineStr">
        <is>
          <t>front skill 12040402 level 12 publishes trigger SkillP01, cooldown -1 and 7 parameters.</t>
        </is>
      </c>
      <c r="I1973" s="9" t="inlineStr">
        <is>
          <t>前台技能 12040402 等级 12 发布触发键 SkillP01、冷却 -1 与 7 个参数。</t>
        </is>
      </c>
      <c r="J1973" s="9" t="inlineStr">
        <is>
          <t>CurrencyWars</t>
        </is>
      </c>
      <c r="K1973" s="9" t="inlineStr">
        <is>
          <t>DataReady</t>
        </is>
      </c>
      <c r="L1973" s="9" t="inlineStr">
        <is>
          <t>ExactStructured</t>
        </is>
      </c>
      <c r="M1973" s="9" t="inlineStr">
        <is>
          <t>["currency-wars.source.59e265bf4703cd9ed5f1c591f5072b36"]</t>
        </is>
      </c>
      <c r="N1973" s="9" t="inlineStr">
        <is>
          <t>["character-empowerment","front","gridfight","skill"]</t>
        </is>
      </c>
      <c r="O1973" s="9" t="inlineStr"/>
      <c r="P1973" s="9" t="inlineStr">
        <is>
          <t>currency-wars.position.front</t>
        </is>
      </c>
      <c r="Q1973" s="9" t="inlineStr">
        <is>
          <t>SkillP01</t>
        </is>
      </c>
      <c r="R1973" s="9" t="inlineStr">
        <is>
          <t>["gridfight-skill:12040402"]</t>
        </is>
      </c>
      <c r="S1973" s="9" t="inlineStr">
        <is>
          <t>Remove skill-instance state at battle exit.</t>
        </is>
      </c>
    </row>
    <row r="1974" ht="30" customHeight="1">
      <c r="A1974" s="8" t="n"/>
      <c r="B1974" s="8" t="n">
        <v>1967</v>
      </c>
      <c r="C1974" s="8" t="inlineStr">
        <is>
          <t>currency-wars.empowerment.skill.front.12040402.13</t>
        </is>
      </c>
      <c r="D1974" s="8" t="inlineStr">
        <is>
          <t>starclock.currency-wars-row.v1</t>
        </is>
      </c>
      <c r="E1974" s="8" t="inlineStr">
        <is>
          <t>CurrencyWarsCharacterEmpowerment</t>
        </is>
      </c>
      <c r="F1974" s="8" t="inlineStr">
        <is>
          <t>Prana Extirpated</t>
        </is>
      </c>
      <c r="G1974" s="8" t="inlineStr">
        <is>
          <t>斩勘神形</t>
        </is>
      </c>
      <c r="H1974" s="8" t="inlineStr">
        <is>
          <t>front skill 12040402 level 13 publishes trigger SkillP01, cooldown -1 and 7 parameters.</t>
        </is>
      </c>
      <c r="I1974" s="8" t="inlineStr">
        <is>
          <t>前台技能 12040402 等级 13 发布触发键 SkillP01、冷却 -1 与 7 个参数。</t>
        </is>
      </c>
      <c r="J1974" s="8" t="inlineStr">
        <is>
          <t>CurrencyWars</t>
        </is>
      </c>
      <c r="K1974" s="8" t="inlineStr">
        <is>
          <t>DataReady</t>
        </is>
      </c>
      <c r="L1974" s="8" t="inlineStr">
        <is>
          <t>ExactStructured</t>
        </is>
      </c>
      <c r="M1974" s="8" t="inlineStr">
        <is>
          <t>["currency-wars.source.4fefc7c48b9f5694cb9a20e8b1390852"]</t>
        </is>
      </c>
      <c r="N1974" s="8" t="inlineStr">
        <is>
          <t>["character-empowerment","front","gridfight","skill"]</t>
        </is>
      </c>
      <c r="O1974" s="8" t="inlineStr"/>
      <c r="P1974" s="8" t="inlineStr">
        <is>
          <t>currency-wars.position.front</t>
        </is>
      </c>
      <c r="Q1974" s="8" t="inlineStr">
        <is>
          <t>SkillP01</t>
        </is>
      </c>
      <c r="R1974" s="8" t="inlineStr">
        <is>
          <t>["gridfight-skill:12040402"]</t>
        </is>
      </c>
      <c r="S1974" s="8" t="inlineStr">
        <is>
          <t>Remove skill-instance state at battle exit.</t>
        </is>
      </c>
    </row>
    <row r="1975" ht="30" customHeight="1">
      <c r="A1975" s="9" t="n"/>
      <c r="B1975" s="9" t="n">
        <v>1968</v>
      </c>
      <c r="C1975" s="9" t="inlineStr">
        <is>
          <t>currency-wars.empowerment.skill.front.12040402.14</t>
        </is>
      </c>
      <c r="D1975" s="9" t="inlineStr">
        <is>
          <t>starclock.currency-wars-row.v1</t>
        </is>
      </c>
      <c r="E1975" s="9" t="inlineStr">
        <is>
          <t>CurrencyWarsCharacterEmpowerment</t>
        </is>
      </c>
      <c r="F1975" s="9" t="inlineStr">
        <is>
          <t>Prana Extirpated</t>
        </is>
      </c>
      <c r="G1975" s="9" t="inlineStr">
        <is>
          <t>斩勘神形</t>
        </is>
      </c>
      <c r="H1975" s="9" t="inlineStr">
        <is>
          <t>front skill 12040402 level 14 publishes trigger SkillP01, cooldown -1 and 7 parameters.</t>
        </is>
      </c>
      <c r="I1975" s="9" t="inlineStr">
        <is>
          <t>前台技能 12040402 等级 14 发布触发键 SkillP01、冷却 -1 与 7 个参数。</t>
        </is>
      </c>
      <c r="J1975" s="9" t="inlineStr">
        <is>
          <t>CurrencyWars</t>
        </is>
      </c>
      <c r="K1975" s="9" t="inlineStr">
        <is>
          <t>DataReady</t>
        </is>
      </c>
      <c r="L1975" s="9" t="inlineStr">
        <is>
          <t>ExactStructured</t>
        </is>
      </c>
      <c r="M1975" s="9" t="inlineStr">
        <is>
          <t>["currency-wars.source.cc932e94e02d502a47c7c8f83486e458"]</t>
        </is>
      </c>
      <c r="N1975" s="9" t="inlineStr">
        <is>
          <t>["character-empowerment","front","gridfight","skill"]</t>
        </is>
      </c>
      <c r="O1975" s="9" t="inlineStr"/>
      <c r="P1975" s="9" t="inlineStr">
        <is>
          <t>currency-wars.position.front</t>
        </is>
      </c>
      <c r="Q1975" s="9" t="inlineStr">
        <is>
          <t>SkillP01</t>
        </is>
      </c>
      <c r="R1975" s="9" t="inlineStr">
        <is>
          <t>["gridfight-skill:12040402"]</t>
        </is>
      </c>
      <c r="S1975" s="9" t="inlineStr">
        <is>
          <t>Remove skill-instance state at battle exit.</t>
        </is>
      </c>
    </row>
    <row r="1976" ht="30" customHeight="1">
      <c r="A1976" s="8" t="n"/>
      <c r="B1976" s="8" t="n">
        <v>1969</v>
      </c>
      <c r="C1976" s="8" t="inlineStr">
        <is>
          <t>currency-wars.empowerment.skill.front.12040402.15</t>
        </is>
      </c>
      <c r="D1976" s="8" t="inlineStr">
        <is>
          <t>starclock.currency-wars-row.v1</t>
        </is>
      </c>
      <c r="E1976" s="8" t="inlineStr">
        <is>
          <t>CurrencyWarsCharacterEmpowerment</t>
        </is>
      </c>
      <c r="F1976" s="8" t="inlineStr">
        <is>
          <t>Prana Extirpated</t>
        </is>
      </c>
      <c r="G1976" s="8" t="inlineStr">
        <is>
          <t>斩勘神形</t>
        </is>
      </c>
      <c r="H1976" s="8" t="inlineStr">
        <is>
          <t>front skill 12040402 level 15 publishes trigger SkillP01, cooldown -1 and 7 parameters.</t>
        </is>
      </c>
      <c r="I1976" s="8" t="inlineStr">
        <is>
          <t>前台技能 12040402 等级 15 发布触发键 SkillP01、冷却 -1 与 7 个参数。</t>
        </is>
      </c>
      <c r="J1976" s="8" t="inlineStr">
        <is>
          <t>CurrencyWars</t>
        </is>
      </c>
      <c r="K1976" s="8" t="inlineStr">
        <is>
          <t>DataReady</t>
        </is>
      </c>
      <c r="L1976" s="8" t="inlineStr">
        <is>
          <t>ExactStructured</t>
        </is>
      </c>
      <c r="M1976" s="8" t="inlineStr">
        <is>
          <t>["currency-wars.source.fb69a437a1109afac1f170585dd3c1c1"]</t>
        </is>
      </c>
      <c r="N1976" s="8" t="inlineStr">
        <is>
          <t>["character-empowerment","front","gridfight","skill"]</t>
        </is>
      </c>
      <c r="O1976" s="8" t="inlineStr"/>
      <c r="P1976" s="8" t="inlineStr">
        <is>
          <t>currency-wars.position.front</t>
        </is>
      </c>
      <c r="Q1976" s="8" t="inlineStr">
        <is>
          <t>SkillP01</t>
        </is>
      </c>
      <c r="R1976" s="8" t="inlineStr">
        <is>
          <t>["gridfight-skill:12040402"]</t>
        </is>
      </c>
      <c r="S1976" s="8" t="inlineStr">
        <is>
          <t>Remove skill-instance state at battle exit.</t>
        </is>
      </c>
    </row>
    <row r="1977" ht="30" customHeight="1">
      <c r="A1977" s="9" t="n"/>
      <c r="B1977" s="9" t="n">
        <v>1970</v>
      </c>
      <c r="C1977" s="9" t="inlineStr">
        <is>
          <t>currency-wars.empowerment.skill.front.12040402.2</t>
        </is>
      </c>
      <c r="D1977" s="9" t="inlineStr">
        <is>
          <t>starclock.currency-wars-row.v1</t>
        </is>
      </c>
      <c r="E1977" s="9" t="inlineStr">
        <is>
          <t>CurrencyWarsCharacterEmpowerment</t>
        </is>
      </c>
      <c r="F1977" s="9" t="inlineStr">
        <is>
          <t>Prana Extirpated</t>
        </is>
      </c>
      <c r="G1977" s="9" t="inlineStr">
        <is>
          <t>斩勘神形</t>
        </is>
      </c>
      <c r="H1977" s="9" t="inlineStr">
        <is>
          <t>front skill 12040402 level 2 publishes trigger SkillP01, cooldown -1 and 7 parameters.</t>
        </is>
      </c>
      <c r="I1977" s="9" t="inlineStr">
        <is>
          <t>前台技能 12040402 等级 2 发布触发键 SkillP01、冷却 -1 与 7 个参数。</t>
        </is>
      </c>
      <c r="J1977" s="9" t="inlineStr">
        <is>
          <t>CurrencyWars</t>
        </is>
      </c>
      <c r="K1977" s="9" t="inlineStr">
        <is>
          <t>DataReady</t>
        </is>
      </c>
      <c r="L1977" s="9" t="inlineStr">
        <is>
          <t>ExactStructured</t>
        </is>
      </c>
      <c r="M1977" s="9" t="inlineStr">
        <is>
          <t>["currency-wars.source.9ae9abd00acc40437154c3f4c986b97a"]</t>
        </is>
      </c>
      <c r="N1977" s="9" t="inlineStr">
        <is>
          <t>["character-empowerment","front","gridfight","skill"]</t>
        </is>
      </c>
      <c r="O1977" s="9" t="inlineStr"/>
      <c r="P1977" s="9" t="inlineStr">
        <is>
          <t>currency-wars.position.front</t>
        </is>
      </c>
      <c r="Q1977" s="9" t="inlineStr">
        <is>
          <t>SkillP01</t>
        </is>
      </c>
      <c r="R1977" s="9" t="inlineStr">
        <is>
          <t>["gridfight-skill:12040402"]</t>
        </is>
      </c>
      <c r="S1977" s="9" t="inlineStr">
        <is>
          <t>Remove skill-instance state at battle exit.</t>
        </is>
      </c>
    </row>
    <row r="1978" ht="30" customHeight="1">
      <c r="A1978" s="8" t="n"/>
      <c r="B1978" s="8" t="n">
        <v>1971</v>
      </c>
      <c r="C1978" s="8" t="inlineStr">
        <is>
          <t>currency-wars.empowerment.skill.front.12040402.3</t>
        </is>
      </c>
      <c r="D1978" s="8" t="inlineStr">
        <is>
          <t>starclock.currency-wars-row.v1</t>
        </is>
      </c>
      <c r="E1978" s="8" t="inlineStr">
        <is>
          <t>CurrencyWarsCharacterEmpowerment</t>
        </is>
      </c>
      <c r="F1978" s="8" t="inlineStr">
        <is>
          <t>Prana Extirpated</t>
        </is>
      </c>
      <c r="G1978" s="8" t="inlineStr">
        <is>
          <t>斩勘神形</t>
        </is>
      </c>
      <c r="H1978" s="8" t="inlineStr">
        <is>
          <t>front skill 12040402 level 3 publishes trigger SkillP01, cooldown -1 and 7 parameters.</t>
        </is>
      </c>
      <c r="I1978" s="8" t="inlineStr">
        <is>
          <t>前台技能 12040402 等级 3 发布触发键 SkillP01、冷却 -1 与 7 个参数。</t>
        </is>
      </c>
      <c r="J1978" s="8" t="inlineStr">
        <is>
          <t>CurrencyWars</t>
        </is>
      </c>
      <c r="K1978" s="8" t="inlineStr">
        <is>
          <t>DataReady</t>
        </is>
      </c>
      <c r="L1978" s="8" t="inlineStr">
        <is>
          <t>ExactStructured</t>
        </is>
      </c>
      <c r="M1978" s="8" t="inlineStr">
        <is>
          <t>["currency-wars.source.725dd7e8a5243415654b8ed8aed518d0"]</t>
        </is>
      </c>
      <c r="N1978" s="8" t="inlineStr">
        <is>
          <t>["character-empowerment","front","gridfight","skill"]</t>
        </is>
      </c>
      <c r="O1978" s="8" t="inlineStr"/>
      <c r="P1978" s="8" t="inlineStr">
        <is>
          <t>currency-wars.position.front</t>
        </is>
      </c>
      <c r="Q1978" s="8" t="inlineStr">
        <is>
          <t>SkillP01</t>
        </is>
      </c>
      <c r="R1978" s="8" t="inlineStr">
        <is>
          <t>["gridfight-skill:12040402"]</t>
        </is>
      </c>
      <c r="S1978" s="8" t="inlineStr">
        <is>
          <t>Remove skill-instance state at battle exit.</t>
        </is>
      </c>
    </row>
    <row r="1979" ht="30" customHeight="1">
      <c r="A1979" s="9" t="n"/>
      <c r="B1979" s="9" t="n">
        <v>1972</v>
      </c>
      <c r="C1979" s="9" t="inlineStr">
        <is>
          <t>currency-wars.empowerment.skill.front.12040402.4</t>
        </is>
      </c>
      <c r="D1979" s="9" t="inlineStr">
        <is>
          <t>starclock.currency-wars-row.v1</t>
        </is>
      </c>
      <c r="E1979" s="9" t="inlineStr">
        <is>
          <t>CurrencyWarsCharacterEmpowerment</t>
        </is>
      </c>
      <c r="F1979" s="9" t="inlineStr">
        <is>
          <t>Prana Extirpated</t>
        </is>
      </c>
      <c r="G1979" s="9" t="inlineStr">
        <is>
          <t>斩勘神形</t>
        </is>
      </c>
      <c r="H1979" s="9" t="inlineStr">
        <is>
          <t>front skill 12040402 level 4 publishes trigger SkillP01, cooldown -1 and 7 parameters.</t>
        </is>
      </c>
      <c r="I1979" s="9" t="inlineStr">
        <is>
          <t>前台技能 12040402 等级 4 发布触发键 SkillP01、冷却 -1 与 7 个参数。</t>
        </is>
      </c>
      <c r="J1979" s="9" t="inlineStr">
        <is>
          <t>CurrencyWars</t>
        </is>
      </c>
      <c r="K1979" s="9" t="inlineStr">
        <is>
          <t>DataReady</t>
        </is>
      </c>
      <c r="L1979" s="9" t="inlineStr">
        <is>
          <t>ExactStructured</t>
        </is>
      </c>
      <c r="M1979" s="9" t="inlineStr">
        <is>
          <t>["currency-wars.source.53379e1a1d736b2797e00e7b93bd01fe"]</t>
        </is>
      </c>
      <c r="N1979" s="9" t="inlineStr">
        <is>
          <t>["character-empowerment","front","gridfight","skill"]</t>
        </is>
      </c>
      <c r="O1979" s="9" t="inlineStr"/>
      <c r="P1979" s="9" t="inlineStr">
        <is>
          <t>currency-wars.position.front</t>
        </is>
      </c>
      <c r="Q1979" s="9" t="inlineStr">
        <is>
          <t>SkillP01</t>
        </is>
      </c>
      <c r="R1979" s="9" t="inlineStr">
        <is>
          <t>["gridfight-skill:12040402"]</t>
        </is>
      </c>
      <c r="S1979" s="9" t="inlineStr">
        <is>
          <t>Remove skill-instance state at battle exit.</t>
        </is>
      </c>
    </row>
    <row r="1980" ht="30" customHeight="1">
      <c r="A1980" s="8" t="n"/>
      <c r="B1980" s="8" t="n">
        <v>1973</v>
      </c>
      <c r="C1980" s="8" t="inlineStr">
        <is>
          <t>currency-wars.empowerment.skill.front.12040402.5</t>
        </is>
      </c>
      <c r="D1980" s="8" t="inlineStr">
        <is>
          <t>starclock.currency-wars-row.v1</t>
        </is>
      </c>
      <c r="E1980" s="8" t="inlineStr">
        <is>
          <t>CurrencyWarsCharacterEmpowerment</t>
        </is>
      </c>
      <c r="F1980" s="8" t="inlineStr">
        <is>
          <t>Prana Extirpated</t>
        </is>
      </c>
      <c r="G1980" s="8" t="inlineStr">
        <is>
          <t>斩勘神形</t>
        </is>
      </c>
      <c r="H1980" s="8" t="inlineStr">
        <is>
          <t>front skill 12040402 level 5 publishes trigger SkillP01, cooldown -1 and 7 parameters.</t>
        </is>
      </c>
      <c r="I1980" s="8" t="inlineStr">
        <is>
          <t>前台技能 12040402 等级 5 发布触发键 SkillP01、冷却 -1 与 7 个参数。</t>
        </is>
      </c>
      <c r="J1980" s="8" t="inlineStr">
        <is>
          <t>CurrencyWars</t>
        </is>
      </c>
      <c r="K1980" s="8" t="inlineStr">
        <is>
          <t>DataReady</t>
        </is>
      </c>
      <c r="L1980" s="8" t="inlineStr">
        <is>
          <t>ExactStructured</t>
        </is>
      </c>
      <c r="M1980" s="8" t="inlineStr">
        <is>
          <t>["currency-wars.source.5ed7191a125fe73ee787ed9a3fc1c728"]</t>
        </is>
      </c>
      <c r="N1980" s="8" t="inlineStr">
        <is>
          <t>["character-empowerment","front","gridfight","skill"]</t>
        </is>
      </c>
      <c r="O1980" s="8" t="inlineStr"/>
      <c r="P1980" s="8" t="inlineStr">
        <is>
          <t>currency-wars.position.front</t>
        </is>
      </c>
      <c r="Q1980" s="8" t="inlineStr">
        <is>
          <t>SkillP01</t>
        </is>
      </c>
      <c r="R1980" s="8" t="inlineStr">
        <is>
          <t>["gridfight-skill:12040402"]</t>
        </is>
      </c>
      <c r="S1980" s="8" t="inlineStr">
        <is>
          <t>Remove skill-instance state at battle exit.</t>
        </is>
      </c>
    </row>
    <row r="1981" ht="30" customHeight="1">
      <c r="A1981" s="9" t="n"/>
      <c r="B1981" s="9" t="n">
        <v>1974</v>
      </c>
      <c r="C1981" s="9" t="inlineStr">
        <is>
          <t>currency-wars.empowerment.skill.front.12040402.6</t>
        </is>
      </c>
      <c r="D1981" s="9" t="inlineStr">
        <is>
          <t>starclock.currency-wars-row.v1</t>
        </is>
      </c>
      <c r="E1981" s="9" t="inlineStr">
        <is>
          <t>CurrencyWarsCharacterEmpowerment</t>
        </is>
      </c>
      <c r="F1981" s="9" t="inlineStr">
        <is>
          <t>Prana Extirpated</t>
        </is>
      </c>
      <c r="G1981" s="9" t="inlineStr">
        <is>
          <t>斩勘神形</t>
        </is>
      </c>
      <c r="H1981" s="9" t="inlineStr">
        <is>
          <t>front skill 12040402 level 6 publishes trigger SkillP01, cooldown -1 and 7 parameters.</t>
        </is>
      </c>
      <c r="I1981" s="9" t="inlineStr">
        <is>
          <t>前台技能 12040402 等级 6 发布触发键 SkillP01、冷却 -1 与 7 个参数。</t>
        </is>
      </c>
      <c r="J1981" s="9" t="inlineStr">
        <is>
          <t>CurrencyWars</t>
        </is>
      </c>
      <c r="K1981" s="9" t="inlineStr">
        <is>
          <t>DataReady</t>
        </is>
      </c>
      <c r="L1981" s="9" t="inlineStr">
        <is>
          <t>ExactStructured</t>
        </is>
      </c>
      <c r="M1981" s="9" t="inlineStr">
        <is>
          <t>["currency-wars.source.03f03b3167c3edd4eb9e47ab2da00c70"]</t>
        </is>
      </c>
      <c r="N1981" s="9" t="inlineStr">
        <is>
          <t>["character-empowerment","front","gridfight","skill"]</t>
        </is>
      </c>
      <c r="O1981" s="9" t="inlineStr"/>
      <c r="P1981" s="9" t="inlineStr">
        <is>
          <t>currency-wars.position.front</t>
        </is>
      </c>
      <c r="Q1981" s="9" t="inlineStr">
        <is>
          <t>SkillP01</t>
        </is>
      </c>
      <c r="R1981" s="9" t="inlineStr">
        <is>
          <t>["gridfight-skill:12040402"]</t>
        </is>
      </c>
      <c r="S1981" s="9" t="inlineStr">
        <is>
          <t>Remove skill-instance state at battle exit.</t>
        </is>
      </c>
    </row>
    <row r="1982" ht="30" customHeight="1">
      <c r="A1982" s="8" t="n"/>
      <c r="B1982" s="8" t="n">
        <v>1975</v>
      </c>
      <c r="C1982" s="8" t="inlineStr">
        <is>
          <t>currency-wars.empowerment.skill.front.12040402.7</t>
        </is>
      </c>
      <c r="D1982" s="8" t="inlineStr">
        <is>
          <t>starclock.currency-wars-row.v1</t>
        </is>
      </c>
      <c r="E1982" s="8" t="inlineStr">
        <is>
          <t>CurrencyWarsCharacterEmpowerment</t>
        </is>
      </c>
      <c r="F1982" s="8" t="inlineStr">
        <is>
          <t>Prana Extirpated</t>
        </is>
      </c>
      <c r="G1982" s="8" t="inlineStr">
        <is>
          <t>斩勘神形</t>
        </is>
      </c>
      <c r="H1982" s="8" t="inlineStr">
        <is>
          <t>front skill 12040402 level 7 publishes trigger SkillP01, cooldown -1 and 7 parameters.</t>
        </is>
      </c>
      <c r="I1982" s="8" t="inlineStr">
        <is>
          <t>前台技能 12040402 等级 7 发布触发键 SkillP01、冷却 -1 与 7 个参数。</t>
        </is>
      </c>
      <c r="J1982" s="8" t="inlineStr">
        <is>
          <t>CurrencyWars</t>
        </is>
      </c>
      <c r="K1982" s="8" t="inlineStr">
        <is>
          <t>DataReady</t>
        </is>
      </c>
      <c r="L1982" s="8" t="inlineStr">
        <is>
          <t>ExactStructured</t>
        </is>
      </c>
      <c r="M1982" s="8" t="inlineStr">
        <is>
          <t>["currency-wars.source.49b0d1536a1e567ae26b8b777fd3aa4a"]</t>
        </is>
      </c>
      <c r="N1982" s="8" t="inlineStr">
        <is>
          <t>["character-empowerment","front","gridfight","skill"]</t>
        </is>
      </c>
      <c r="O1982" s="8" t="inlineStr"/>
      <c r="P1982" s="8" t="inlineStr">
        <is>
          <t>currency-wars.position.front</t>
        </is>
      </c>
      <c r="Q1982" s="8" t="inlineStr">
        <is>
          <t>SkillP01</t>
        </is>
      </c>
      <c r="R1982" s="8" t="inlineStr">
        <is>
          <t>["gridfight-skill:12040402"]</t>
        </is>
      </c>
      <c r="S1982" s="8" t="inlineStr">
        <is>
          <t>Remove skill-instance state at battle exit.</t>
        </is>
      </c>
    </row>
    <row r="1983" ht="30" customHeight="1">
      <c r="A1983" s="9" t="n"/>
      <c r="B1983" s="9" t="n">
        <v>1976</v>
      </c>
      <c r="C1983" s="9" t="inlineStr">
        <is>
          <t>currency-wars.empowerment.skill.front.12040402.8</t>
        </is>
      </c>
      <c r="D1983" s="9" t="inlineStr">
        <is>
          <t>starclock.currency-wars-row.v1</t>
        </is>
      </c>
      <c r="E1983" s="9" t="inlineStr">
        <is>
          <t>CurrencyWarsCharacterEmpowerment</t>
        </is>
      </c>
      <c r="F1983" s="9" t="inlineStr">
        <is>
          <t>Prana Extirpated</t>
        </is>
      </c>
      <c r="G1983" s="9" t="inlineStr">
        <is>
          <t>斩勘神形</t>
        </is>
      </c>
      <c r="H1983" s="9" t="inlineStr">
        <is>
          <t>front skill 12040402 level 8 publishes trigger SkillP01, cooldown -1 and 7 parameters.</t>
        </is>
      </c>
      <c r="I1983" s="9" t="inlineStr">
        <is>
          <t>前台技能 12040402 等级 8 发布触发键 SkillP01、冷却 -1 与 7 个参数。</t>
        </is>
      </c>
      <c r="J1983" s="9" t="inlineStr">
        <is>
          <t>CurrencyWars</t>
        </is>
      </c>
      <c r="K1983" s="9" t="inlineStr">
        <is>
          <t>DataReady</t>
        </is>
      </c>
      <c r="L1983" s="9" t="inlineStr">
        <is>
          <t>ExactStructured</t>
        </is>
      </c>
      <c r="M1983" s="9" t="inlineStr">
        <is>
          <t>["currency-wars.source.741154535862a6fb9f31e995a4d5036e"]</t>
        </is>
      </c>
      <c r="N1983" s="9" t="inlineStr">
        <is>
          <t>["character-empowerment","front","gridfight","skill"]</t>
        </is>
      </c>
      <c r="O1983" s="9" t="inlineStr"/>
      <c r="P1983" s="9" t="inlineStr">
        <is>
          <t>currency-wars.position.front</t>
        </is>
      </c>
      <c r="Q1983" s="9" t="inlineStr">
        <is>
          <t>SkillP01</t>
        </is>
      </c>
      <c r="R1983" s="9" t="inlineStr">
        <is>
          <t>["gridfight-skill:12040402"]</t>
        </is>
      </c>
      <c r="S1983" s="9" t="inlineStr">
        <is>
          <t>Remove skill-instance state at battle exit.</t>
        </is>
      </c>
    </row>
    <row r="1984" ht="30" customHeight="1">
      <c r="A1984" s="8" t="n"/>
      <c r="B1984" s="8" t="n">
        <v>1977</v>
      </c>
      <c r="C1984" s="8" t="inlineStr">
        <is>
          <t>currency-wars.empowerment.skill.front.12040402.9</t>
        </is>
      </c>
      <c r="D1984" s="8" t="inlineStr">
        <is>
          <t>starclock.currency-wars-row.v1</t>
        </is>
      </c>
      <c r="E1984" s="8" t="inlineStr">
        <is>
          <t>CurrencyWarsCharacterEmpowerment</t>
        </is>
      </c>
      <c r="F1984" s="8" t="inlineStr">
        <is>
          <t>Prana Extirpated</t>
        </is>
      </c>
      <c r="G1984" s="8" t="inlineStr">
        <is>
          <t>斩勘神形</t>
        </is>
      </c>
      <c r="H1984" s="8" t="inlineStr">
        <is>
          <t>front skill 12040402 level 9 publishes trigger SkillP01, cooldown -1 and 7 parameters.</t>
        </is>
      </c>
      <c r="I1984" s="8" t="inlineStr">
        <is>
          <t>前台技能 12040402 等级 9 发布触发键 SkillP01、冷却 -1 与 7 个参数。</t>
        </is>
      </c>
      <c r="J1984" s="8" t="inlineStr">
        <is>
          <t>CurrencyWars</t>
        </is>
      </c>
      <c r="K1984" s="8" t="inlineStr">
        <is>
          <t>DataReady</t>
        </is>
      </c>
      <c r="L1984" s="8" t="inlineStr">
        <is>
          <t>ExactStructured</t>
        </is>
      </c>
      <c r="M1984" s="8" t="inlineStr">
        <is>
          <t>["currency-wars.source.8e03f422a91d23b0f8107e86b39155ae"]</t>
        </is>
      </c>
      <c r="N1984" s="8" t="inlineStr">
        <is>
          <t>["character-empowerment","front","gridfight","skill"]</t>
        </is>
      </c>
      <c r="O1984" s="8" t="inlineStr"/>
      <c r="P1984" s="8" t="inlineStr">
        <is>
          <t>currency-wars.position.front</t>
        </is>
      </c>
      <c r="Q1984" s="8" t="inlineStr">
        <is>
          <t>SkillP01</t>
        </is>
      </c>
      <c r="R1984" s="8" t="inlineStr">
        <is>
          <t>["gridfight-skill:12040402"]</t>
        </is>
      </c>
      <c r="S1984" s="8" t="inlineStr">
        <is>
          <t>Remove skill-instance state at battle exit.</t>
        </is>
      </c>
    </row>
    <row r="1985" ht="30" customHeight="1">
      <c r="A1985" s="9" t="n"/>
      <c r="B1985" s="9" t="n">
        <v>1978</v>
      </c>
      <c r="C1985" s="9" t="inlineStr">
        <is>
          <t>currency-wars.empowerment.skill.front.12040403.1</t>
        </is>
      </c>
      <c r="D1985" s="9" t="inlineStr">
        <is>
          <t>starclock.currency-wars-row.v1</t>
        </is>
      </c>
      <c r="E1985" s="9" t="inlineStr">
        <is>
          <t>CurrencyWarsCharacterEmpowerment</t>
        </is>
      </c>
      <c r="F1985" s="9" t="inlineStr">
        <is>
          <t>Prana Extirpated</t>
        </is>
      </c>
      <c r="G1985" s="9" t="inlineStr">
        <is>
          <t>斩勘神形</t>
        </is>
      </c>
      <c r="H1985" s="9" t="inlineStr">
        <is>
          <t>front skill 12040403 level 1 publishes trigger SkillP01, cooldown -1 and 7 parameters.</t>
        </is>
      </c>
      <c r="I1985" s="9" t="inlineStr">
        <is>
          <t>前台技能 12040403 等级 1 发布触发键 SkillP01、冷却 -1 与 7 个参数。</t>
        </is>
      </c>
      <c r="J1985" s="9" t="inlineStr">
        <is>
          <t>CurrencyWars</t>
        </is>
      </c>
      <c r="K1985" s="9" t="inlineStr">
        <is>
          <t>DataReady</t>
        </is>
      </c>
      <c r="L1985" s="9" t="inlineStr">
        <is>
          <t>ExactStructured</t>
        </is>
      </c>
      <c r="M1985" s="9" t="inlineStr">
        <is>
          <t>["currency-wars.source.4af97be2409ca8e3351a093876304111"]</t>
        </is>
      </c>
      <c r="N1985" s="9" t="inlineStr">
        <is>
          <t>["character-empowerment","front","gridfight","skill"]</t>
        </is>
      </c>
      <c r="O1985" s="9" t="inlineStr"/>
      <c r="P1985" s="9" t="inlineStr">
        <is>
          <t>currency-wars.position.front</t>
        </is>
      </c>
      <c r="Q1985" s="9" t="inlineStr">
        <is>
          <t>SkillP01</t>
        </is>
      </c>
      <c r="R1985" s="9" t="inlineStr">
        <is>
          <t>["gridfight-skill:12040403"]</t>
        </is>
      </c>
      <c r="S1985" s="9" t="inlineStr">
        <is>
          <t>Remove skill-instance state at battle exit.</t>
        </is>
      </c>
    </row>
    <row r="1986" ht="30" customHeight="1">
      <c r="A1986" s="8" t="n"/>
      <c r="B1986" s="8" t="n">
        <v>1979</v>
      </c>
      <c r="C1986" s="8" t="inlineStr">
        <is>
          <t>currency-wars.empowerment.skill.front.12040403.10</t>
        </is>
      </c>
      <c r="D1986" s="8" t="inlineStr">
        <is>
          <t>starclock.currency-wars-row.v1</t>
        </is>
      </c>
      <c r="E1986" s="8" t="inlineStr">
        <is>
          <t>CurrencyWarsCharacterEmpowerment</t>
        </is>
      </c>
      <c r="F1986" s="8" t="inlineStr">
        <is>
          <t>Prana Extirpated</t>
        </is>
      </c>
      <c r="G1986" s="8" t="inlineStr">
        <is>
          <t>斩勘神形</t>
        </is>
      </c>
      <c r="H1986" s="8" t="inlineStr">
        <is>
          <t>front skill 12040403 level 10 publishes trigger SkillP01, cooldown -1 and 7 parameters.</t>
        </is>
      </c>
      <c r="I1986" s="8" t="inlineStr">
        <is>
          <t>前台技能 12040403 等级 10 发布触发键 SkillP01、冷却 -1 与 7 个参数。</t>
        </is>
      </c>
      <c r="J1986" s="8" t="inlineStr">
        <is>
          <t>CurrencyWars</t>
        </is>
      </c>
      <c r="K1986" s="8" t="inlineStr">
        <is>
          <t>DataReady</t>
        </is>
      </c>
      <c r="L1986" s="8" t="inlineStr">
        <is>
          <t>ExactStructured</t>
        </is>
      </c>
      <c r="M1986" s="8" t="inlineStr">
        <is>
          <t>["currency-wars.source.147d3dff83cc3a6dad9e18cf805850af"]</t>
        </is>
      </c>
      <c r="N1986" s="8" t="inlineStr">
        <is>
          <t>["character-empowerment","front","gridfight","skill"]</t>
        </is>
      </c>
      <c r="O1986" s="8" t="inlineStr"/>
      <c r="P1986" s="8" t="inlineStr">
        <is>
          <t>currency-wars.position.front</t>
        </is>
      </c>
      <c r="Q1986" s="8" t="inlineStr">
        <is>
          <t>SkillP01</t>
        </is>
      </c>
      <c r="R1986" s="8" t="inlineStr">
        <is>
          <t>["gridfight-skill:12040403"]</t>
        </is>
      </c>
      <c r="S1986" s="8" t="inlineStr">
        <is>
          <t>Remove skill-instance state at battle exit.</t>
        </is>
      </c>
    </row>
    <row r="1987" ht="30" customHeight="1">
      <c r="A1987" s="9" t="n"/>
      <c r="B1987" s="9" t="n">
        <v>1980</v>
      </c>
      <c r="C1987" s="9" t="inlineStr">
        <is>
          <t>currency-wars.empowerment.skill.front.12040403.11</t>
        </is>
      </c>
      <c r="D1987" s="9" t="inlineStr">
        <is>
          <t>starclock.currency-wars-row.v1</t>
        </is>
      </c>
      <c r="E1987" s="9" t="inlineStr">
        <is>
          <t>CurrencyWarsCharacterEmpowerment</t>
        </is>
      </c>
      <c r="F1987" s="9" t="inlineStr">
        <is>
          <t>Prana Extirpated</t>
        </is>
      </c>
      <c r="G1987" s="9" t="inlineStr">
        <is>
          <t>斩勘神形</t>
        </is>
      </c>
      <c r="H1987" s="9" t="inlineStr">
        <is>
          <t>front skill 12040403 level 11 publishes trigger SkillP01, cooldown -1 and 7 parameters.</t>
        </is>
      </c>
      <c r="I1987" s="9" t="inlineStr">
        <is>
          <t>前台技能 12040403 等级 11 发布触发键 SkillP01、冷却 -1 与 7 个参数。</t>
        </is>
      </c>
      <c r="J1987" s="9" t="inlineStr">
        <is>
          <t>CurrencyWars</t>
        </is>
      </c>
      <c r="K1987" s="9" t="inlineStr">
        <is>
          <t>DataReady</t>
        </is>
      </c>
      <c r="L1987" s="9" t="inlineStr">
        <is>
          <t>ExactStructured</t>
        </is>
      </c>
      <c r="M1987" s="9" t="inlineStr">
        <is>
          <t>["currency-wars.source.46be2c8ea0e725ba5e866423ebd87699"]</t>
        </is>
      </c>
      <c r="N1987" s="9" t="inlineStr">
        <is>
          <t>["character-empowerment","front","gridfight","skill"]</t>
        </is>
      </c>
      <c r="O1987" s="9" t="inlineStr"/>
      <c r="P1987" s="9" t="inlineStr">
        <is>
          <t>currency-wars.position.front</t>
        </is>
      </c>
      <c r="Q1987" s="9" t="inlineStr">
        <is>
          <t>SkillP01</t>
        </is>
      </c>
      <c r="R1987" s="9" t="inlineStr">
        <is>
          <t>["gridfight-skill:12040403"]</t>
        </is>
      </c>
      <c r="S1987" s="9" t="inlineStr">
        <is>
          <t>Remove skill-instance state at battle exit.</t>
        </is>
      </c>
    </row>
    <row r="1988" ht="30" customHeight="1">
      <c r="A1988" s="8" t="n"/>
      <c r="B1988" s="8" t="n">
        <v>1981</v>
      </c>
      <c r="C1988" s="8" t="inlineStr">
        <is>
          <t>currency-wars.empowerment.skill.front.12040403.12</t>
        </is>
      </c>
      <c r="D1988" s="8" t="inlineStr">
        <is>
          <t>starclock.currency-wars-row.v1</t>
        </is>
      </c>
      <c r="E1988" s="8" t="inlineStr">
        <is>
          <t>CurrencyWarsCharacterEmpowerment</t>
        </is>
      </c>
      <c r="F1988" s="8" t="inlineStr">
        <is>
          <t>Prana Extirpated</t>
        </is>
      </c>
      <c r="G1988" s="8" t="inlineStr">
        <is>
          <t>斩勘神形</t>
        </is>
      </c>
      <c r="H1988" s="8" t="inlineStr">
        <is>
          <t>front skill 12040403 level 12 publishes trigger SkillP01, cooldown -1 and 7 parameters.</t>
        </is>
      </c>
      <c r="I1988" s="8" t="inlineStr">
        <is>
          <t>前台技能 12040403 等级 12 发布触发键 SkillP01、冷却 -1 与 7 个参数。</t>
        </is>
      </c>
      <c r="J1988" s="8" t="inlineStr">
        <is>
          <t>CurrencyWars</t>
        </is>
      </c>
      <c r="K1988" s="8" t="inlineStr">
        <is>
          <t>DataReady</t>
        </is>
      </c>
      <c r="L1988" s="8" t="inlineStr">
        <is>
          <t>ExactStructured</t>
        </is>
      </c>
      <c r="M1988" s="8" t="inlineStr">
        <is>
          <t>["currency-wars.source.d6aa890659190600613f67dfe8a6f261"]</t>
        </is>
      </c>
      <c r="N1988" s="8" t="inlineStr">
        <is>
          <t>["character-empowerment","front","gridfight","skill"]</t>
        </is>
      </c>
      <c r="O1988" s="8" t="inlineStr"/>
      <c r="P1988" s="8" t="inlineStr">
        <is>
          <t>currency-wars.position.front</t>
        </is>
      </c>
      <c r="Q1988" s="8" t="inlineStr">
        <is>
          <t>SkillP01</t>
        </is>
      </c>
      <c r="R1988" s="8" t="inlineStr">
        <is>
          <t>["gridfight-skill:12040403"]</t>
        </is>
      </c>
      <c r="S1988" s="8" t="inlineStr">
        <is>
          <t>Remove skill-instance state at battle exit.</t>
        </is>
      </c>
    </row>
    <row r="1989" ht="30" customHeight="1">
      <c r="A1989" s="9" t="n"/>
      <c r="B1989" s="9" t="n">
        <v>1982</v>
      </c>
      <c r="C1989" s="9" t="inlineStr">
        <is>
          <t>currency-wars.empowerment.skill.front.12040403.13</t>
        </is>
      </c>
      <c r="D1989" s="9" t="inlineStr">
        <is>
          <t>starclock.currency-wars-row.v1</t>
        </is>
      </c>
      <c r="E1989" s="9" t="inlineStr">
        <is>
          <t>CurrencyWarsCharacterEmpowerment</t>
        </is>
      </c>
      <c r="F1989" s="9" t="inlineStr">
        <is>
          <t>Prana Extirpated</t>
        </is>
      </c>
      <c r="G1989" s="9" t="inlineStr">
        <is>
          <t>斩勘神形</t>
        </is>
      </c>
      <c r="H1989" s="9" t="inlineStr">
        <is>
          <t>front skill 12040403 level 13 publishes trigger SkillP01, cooldown -1 and 7 parameters.</t>
        </is>
      </c>
      <c r="I1989" s="9" t="inlineStr">
        <is>
          <t>前台技能 12040403 等级 13 发布触发键 SkillP01、冷却 -1 与 7 个参数。</t>
        </is>
      </c>
      <c r="J1989" s="9" t="inlineStr">
        <is>
          <t>CurrencyWars</t>
        </is>
      </c>
      <c r="K1989" s="9" t="inlineStr">
        <is>
          <t>DataReady</t>
        </is>
      </c>
      <c r="L1989" s="9" t="inlineStr">
        <is>
          <t>ExactStructured</t>
        </is>
      </c>
      <c r="M1989" s="9" t="inlineStr">
        <is>
          <t>["currency-wars.source.1d6a656809479688e0b79efffa895fe7"]</t>
        </is>
      </c>
      <c r="N1989" s="9" t="inlineStr">
        <is>
          <t>["character-empowerment","front","gridfight","skill"]</t>
        </is>
      </c>
      <c r="O1989" s="9" t="inlineStr"/>
      <c r="P1989" s="9" t="inlineStr">
        <is>
          <t>currency-wars.position.front</t>
        </is>
      </c>
      <c r="Q1989" s="9" t="inlineStr">
        <is>
          <t>SkillP01</t>
        </is>
      </c>
      <c r="R1989" s="9" t="inlineStr">
        <is>
          <t>["gridfight-skill:12040403"]</t>
        </is>
      </c>
      <c r="S1989" s="9" t="inlineStr">
        <is>
          <t>Remove skill-instance state at battle exit.</t>
        </is>
      </c>
    </row>
    <row r="1990" ht="30" customHeight="1">
      <c r="A1990" s="8" t="n"/>
      <c r="B1990" s="8" t="n">
        <v>1983</v>
      </c>
      <c r="C1990" s="8" t="inlineStr">
        <is>
          <t>currency-wars.empowerment.skill.front.12040403.14</t>
        </is>
      </c>
      <c r="D1990" s="8" t="inlineStr">
        <is>
          <t>starclock.currency-wars-row.v1</t>
        </is>
      </c>
      <c r="E1990" s="8" t="inlineStr">
        <is>
          <t>CurrencyWarsCharacterEmpowerment</t>
        </is>
      </c>
      <c r="F1990" s="8" t="inlineStr">
        <is>
          <t>Prana Extirpated</t>
        </is>
      </c>
      <c r="G1990" s="8" t="inlineStr">
        <is>
          <t>斩勘神形</t>
        </is>
      </c>
      <c r="H1990" s="8" t="inlineStr">
        <is>
          <t>front skill 12040403 level 14 publishes trigger SkillP01, cooldown -1 and 7 parameters.</t>
        </is>
      </c>
      <c r="I1990" s="8" t="inlineStr">
        <is>
          <t>前台技能 12040403 等级 14 发布触发键 SkillP01、冷却 -1 与 7 个参数。</t>
        </is>
      </c>
      <c r="J1990" s="8" t="inlineStr">
        <is>
          <t>CurrencyWars</t>
        </is>
      </c>
      <c r="K1990" s="8" t="inlineStr">
        <is>
          <t>DataReady</t>
        </is>
      </c>
      <c r="L1990" s="8" t="inlineStr">
        <is>
          <t>ExactStructured</t>
        </is>
      </c>
      <c r="M1990" s="8" t="inlineStr">
        <is>
          <t>["currency-wars.source.183e4f587dab03e5a48a9e7cf57db121"]</t>
        </is>
      </c>
      <c r="N1990" s="8" t="inlineStr">
        <is>
          <t>["character-empowerment","front","gridfight","skill"]</t>
        </is>
      </c>
      <c r="O1990" s="8" t="inlineStr"/>
      <c r="P1990" s="8" t="inlineStr">
        <is>
          <t>currency-wars.position.front</t>
        </is>
      </c>
      <c r="Q1990" s="8" t="inlineStr">
        <is>
          <t>SkillP01</t>
        </is>
      </c>
      <c r="R1990" s="8" t="inlineStr">
        <is>
          <t>["gridfight-skill:12040403"]</t>
        </is>
      </c>
      <c r="S1990" s="8" t="inlineStr">
        <is>
          <t>Remove skill-instance state at battle exit.</t>
        </is>
      </c>
    </row>
    <row r="1991" ht="30" customHeight="1">
      <c r="A1991" s="9" t="n"/>
      <c r="B1991" s="9" t="n">
        <v>1984</v>
      </c>
      <c r="C1991" s="9" t="inlineStr">
        <is>
          <t>currency-wars.empowerment.skill.front.12040403.15</t>
        </is>
      </c>
      <c r="D1991" s="9" t="inlineStr">
        <is>
          <t>starclock.currency-wars-row.v1</t>
        </is>
      </c>
      <c r="E1991" s="9" t="inlineStr">
        <is>
          <t>CurrencyWarsCharacterEmpowerment</t>
        </is>
      </c>
      <c r="F1991" s="9" t="inlineStr">
        <is>
          <t>Prana Extirpated</t>
        </is>
      </c>
      <c r="G1991" s="9" t="inlineStr">
        <is>
          <t>斩勘神形</t>
        </is>
      </c>
      <c r="H1991" s="9" t="inlineStr">
        <is>
          <t>front skill 12040403 level 15 publishes trigger SkillP01, cooldown -1 and 7 parameters.</t>
        </is>
      </c>
      <c r="I1991" s="9" t="inlineStr">
        <is>
          <t>前台技能 12040403 等级 15 发布触发键 SkillP01、冷却 -1 与 7 个参数。</t>
        </is>
      </c>
      <c r="J1991" s="9" t="inlineStr">
        <is>
          <t>CurrencyWars</t>
        </is>
      </c>
      <c r="K1991" s="9" t="inlineStr">
        <is>
          <t>DataReady</t>
        </is>
      </c>
      <c r="L1991" s="9" t="inlineStr">
        <is>
          <t>ExactStructured</t>
        </is>
      </c>
      <c r="M1991" s="9" t="inlineStr">
        <is>
          <t>["currency-wars.source.24db5c4fae2752d6d3c39b8c98054093"]</t>
        </is>
      </c>
      <c r="N1991" s="9" t="inlineStr">
        <is>
          <t>["character-empowerment","front","gridfight","skill"]</t>
        </is>
      </c>
      <c r="O1991" s="9" t="inlineStr"/>
      <c r="P1991" s="9" t="inlineStr">
        <is>
          <t>currency-wars.position.front</t>
        </is>
      </c>
      <c r="Q1991" s="9" t="inlineStr">
        <is>
          <t>SkillP01</t>
        </is>
      </c>
      <c r="R1991" s="9" t="inlineStr">
        <is>
          <t>["gridfight-skill:12040403"]</t>
        </is>
      </c>
      <c r="S1991" s="9" t="inlineStr">
        <is>
          <t>Remove skill-instance state at battle exit.</t>
        </is>
      </c>
    </row>
    <row r="1992" ht="30" customHeight="1">
      <c r="A1992" s="8" t="n"/>
      <c r="B1992" s="8" t="n">
        <v>1985</v>
      </c>
      <c r="C1992" s="8" t="inlineStr">
        <is>
          <t>currency-wars.empowerment.skill.front.12040403.2</t>
        </is>
      </c>
      <c r="D1992" s="8" t="inlineStr">
        <is>
          <t>starclock.currency-wars-row.v1</t>
        </is>
      </c>
      <c r="E1992" s="8" t="inlineStr">
        <is>
          <t>CurrencyWarsCharacterEmpowerment</t>
        </is>
      </c>
      <c r="F1992" s="8" t="inlineStr">
        <is>
          <t>Prana Extirpated</t>
        </is>
      </c>
      <c r="G1992" s="8" t="inlineStr">
        <is>
          <t>斩勘神形</t>
        </is>
      </c>
      <c r="H1992" s="8" t="inlineStr">
        <is>
          <t>front skill 12040403 level 2 publishes trigger SkillP01, cooldown -1 and 7 parameters.</t>
        </is>
      </c>
      <c r="I1992" s="8" t="inlineStr">
        <is>
          <t>前台技能 12040403 等级 2 发布触发键 SkillP01、冷却 -1 与 7 个参数。</t>
        </is>
      </c>
      <c r="J1992" s="8" t="inlineStr">
        <is>
          <t>CurrencyWars</t>
        </is>
      </c>
      <c r="K1992" s="8" t="inlineStr">
        <is>
          <t>DataReady</t>
        </is>
      </c>
      <c r="L1992" s="8" t="inlineStr">
        <is>
          <t>ExactStructured</t>
        </is>
      </c>
      <c r="M1992" s="8" t="inlineStr">
        <is>
          <t>["currency-wars.source.432f3b36169f08a9e4ed9d607821c4a0"]</t>
        </is>
      </c>
      <c r="N1992" s="8" t="inlineStr">
        <is>
          <t>["character-empowerment","front","gridfight","skill"]</t>
        </is>
      </c>
      <c r="O1992" s="8" t="inlineStr"/>
      <c r="P1992" s="8" t="inlineStr">
        <is>
          <t>currency-wars.position.front</t>
        </is>
      </c>
      <c r="Q1992" s="8" t="inlineStr">
        <is>
          <t>SkillP01</t>
        </is>
      </c>
      <c r="R1992" s="8" t="inlineStr">
        <is>
          <t>["gridfight-skill:12040403"]</t>
        </is>
      </c>
      <c r="S1992" s="8" t="inlineStr">
        <is>
          <t>Remove skill-instance state at battle exit.</t>
        </is>
      </c>
    </row>
    <row r="1993" ht="30" customHeight="1">
      <c r="A1993" s="9" t="n"/>
      <c r="B1993" s="9" t="n">
        <v>1986</v>
      </c>
      <c r="C1993" s="9" t="inlineStr">
        <is>
          <t>currency-wars.empowerment.skill.front.12040403.3</t>
        </is>
      </c>
      <c r="D1993" s="9" t="inlineStr">
        <is>
          <t>starclock.currency-wars-row.v1</t>
        </is>
      </c>
      <c r="E1993" s="9" t="inlineStr">
        <is>
          <t>CurrencyWarsCharacterEmpowerment</t>
        </is>
      </c>
      <c r="F1993" s="9" t="inlineStr">
        <is>
          <t>Prana Extirpated</t>
        </is>
      </c>
      <c r="G1993" s="9" t="inlineStr">
        <is>
          <t>斩勘神形</t>
        </is>
      </c>
      <c r="H1993" s="9" t="inlineStr">
        <is>
          <t>front skill 12040403 level 3 publishes trigger SkillP01, cooldown -1 and 7 parameters.</t>
        </is>
      </c>
      <c r="I1993" s="9" t="inlineStr">
        <is>
          <t>前台技能 12040403 等级 3 发布触发键 SkillP01、冷却 -1 与 7 个参数。</t>
        </is>
      </c>
      <c r="J1993" s="9" t="inlineStr">
        <is>
          <t>CurrencyWars</t>
        </is>
      </c>
      <c r="K1993" s="9" t="inlineStr">
        <is>
          <t>DataReady</t>
        </is>
      </c>
      <c r="L1993" s="9" t="inlineStr">
        <is>
          <t>ExactStructured</t>
        </is>
      </c>
      <c r="M1993" s="9" t="inlineStr">
        <is>
          <t>["currency-wars.source.ea5a216ffc8299d364f26a603ba1574e"]</t>
        </is>
      </c>
      <c r="N1993" s="9" t="inlineStr">
        <is>
          <t>["character-empowerment","front","gridfight","skill"]</t>
        </is>
      </c>
      <c r="O1993" s="9" t="inlineStr"/>
      <c r="P1993" s="9" t="inlineStr">
        <is>
          <t>currency-wars.position.front</t>
        </is>
      </c>
      <c r="Q1993" s="9" t="inlineStr">
        <is>
          <t>SkillP01</t>
        </is>
      </c>
      <c r="R1993" s="9" t="inlineStr">
        <is>
          <t>["gridfight-skill:12040403"]</t>
        </is>
      </c>
      <c r="S1993" s="9" t="inlineStr">
        <is>
          <t>Remove skill-instance state at battle exit.</t>
        </is>
      </c>
    </row>
    <row r="1994" ht="30" customHeight="1">
      <c r="A1994" s="8" t="n"/>
      <c r="B1994" s="8" t="n">
        <v>1987</v>
      </c>
      <c r="C1994" s="8" t="inlineStr">
        <is>
          <t>currency-wars.empowerment.skill.front.12040403.4</t>
        </is>
      </c>
      <c r="D1994" s="8" t="inlineStr">
        <is>
          <t>starclock.currency-wars-row.v1</t>
        </is>
      </c>
      <c r="E1994" s="8" t="inlineStr">
        <is>
          <t>CurrencyWarsCharacterEmpowerment</t>
        </is>
      </c>
      <c r="F1994" s="8" t="inlineStr">
        <is>
          <t>Prana Extirpated</t>
        </is>
      </c>
      <c r="G1994" s="8" t="inlineStr">
        <is>
          <t>斩勘神形</t>
        </is>
      </c>
      <c r="H1994" s="8" t="inlineStr">
        <is>
          <t>front skill 12040403 level 4 publishes trigger SkillP01, cooldown -1 and 7 parameters.</t>
        </is>
      </c>
      <c r="I1994" s="8" t="inlineStr">
        <is>
          <t>前台技能 12040403 等级 4 发布触发键 SkillP01、冷却 -1 与 7 个参数。</t>
        </is>
      </c>
      <c r="J1994" s="8" t="inlineStr">
        <is>
          <t>CurrencyWars</t>
        </is>
      </c>
      <c r="K1994" s="8" t="inlineStr">
        <is>
          <t>DataReady</t>
        </is>
      </c>
      <c r="L1994" s="8" t="inlineStr">
        <is>
          <t>ExactStructured</t>
        </is>
      </c>
      <c r="M1994" s="8" t="inlineStr">
        <is>
          <t>["currency-wars.source.b26bf4009480c33caeff8afdaea07fce"]</t>
        </is>
      </c>
      <c r="N1994" s="8" t="inlineStr">
        <is>
          <t>["character-empowerment","front","gridfight","skill"]</t>
        </is>
      </c>
      <c r="O1994" s="8" t="inlineStr"/>
      <c r="P1994" s="8" t="inlineStr">
        <is>
          <t>currency-wars.position.front</t>
        </is>
      </c>
      <c r="Q1994" s="8" t="inlineStr">
        <is>
          <t>SkillP01</t>
        </is>
      </c>
      <c r="R1994" s="8" t="inlineStr">
        <is>
          <t>["gridfight-skill:12040403"]</t>
        </is>
      </c>
      <c r="S1994" s="8" t="inlineStr">
        <is>
          <t>Remove skill-instance state at battle exit.</t>
        </is>
      </c>
    </row>
    <row r="1995" ht="30" customHeight="1">
      <c r="A1995" s="9" t="n"/>
      <c r="B1995" s="9" t="n">
        <v>1988</v>
      </c>
      <c r="C1995" s="9" t="inlineStr">
        <is>
          <t>currency-wars.empowerment.skill.front.12040403.5</t>
        </is>
      </c>
      <c r="D1995" s="9" t="inlineStr">
        <is>
          <t>starclock.currency-wars-row.v1</t>
        </is>
      </c>
      <c r="E1995" s="9" t="inlineStr">
        <is>
          <t>CurrencyWarsCharacterEmpowerment</t>
        </is>
      </c>
      <c r="F1995" s="9" t="inlineStr">
        <is>
          <t>Prana Extirpated</t>
        </is>
      </c>
      <c r="G1995" s="9" t="inlineStr">
        <is>
          <t>斩勘神形</t>
        </is>
      </c>
      <c r="H1995" s="9" t="inlineStr">
        <is>
          <t>front skill 12040403 level 5 publishes trigger SkillP01, cooldown -1 and 7 parameters.</t>
        </is>
      </c>
      <c r="I1995" s="9" t="inlineStr">
        <is>
          <t>前台技能 12040403 等级 5 发布触发键 SkillP01、冷却 -1 与 7 个参数。</t>
        </is>
      </c>
      <c r="J1995" s="9" t="inlineStr">
        <is>
          <t>CurrencyWars</t>
        </is>
      </c>
      <c r="K1995" s="9" t="inlineStr">
        <is>
          <t>DataReady</t>
        </is>
      </c>
      <c r="L1995" s="9" t="inlineStr">
        <is>
          <t>ExactStructured</t>
        </is>
      </c>
      <c r="M1995" s="9" t="inlineStr">
        <is>
          <t>["currency-wars.source.661c733fb7a4323e3e24ecf1ecaa074f"]</t>
        </is>
      </c>
      <c r="N1995" s="9" t="inlineStr">
        <is>
          <t>["character-empowerment","front","gridfight","skill"]</t>
        </is>
      </c>
      <c r="O1995" s="9" t="inlineStr"/>
      <c r="P1995" s="9" t="inlineStr">
        <is>
          <t>currency-wars.position.front</t>
        </is>
      </c>
      <c r="Q1995" s="9" t="inlineStr">
        <is>
          <t>SkillP01</t>
        </is>
      </c>
      <c r="R1995" s="9" t="inlineStr">
        <is>
          <t>["gridfight-skill:12040403"]</t>
        </is>
      </c>
      <c r="S1995" s="9" t="inlineStr">
        <is>
          <t>Remove skill-instance state at battle exit.</t>
        </is>
      </c>
    </row>
    <row r="1996" ht="30" customHeight="1">
      <c r="A1996" s="8" t="n"/>
      <c r="B1996" s="8" t="n">
        <v>1989</v>
      </c>
      <c r="C1996" s="8" t="inlineStr">
        <is>
          <t>currency-wars.empowerment.skill.front.12040403.6</t>
        </is>
      </c>
      <c r="D1996" s="8" t="inlineStr">
        <is>
          <t>starclock.currency-wars-row.v1</t>
        </is>
      </c>
      <c r="E1996" s="8" t="inlineStr">
        <is>
          <t>CurrencyWarsCharacterEmpowerment</t>
        </is>
      </c>
      <c r="F1996" s="8" t="inlineStr">
        <is>
          <t>Prana Extirpated</t>
        </is>
      </c>
      <c r="G1996" s="8" t="inlineStr">
        <is>
          <t>斩勘神形</t>
        </is>
      </c>
      <c r="H1996" s="8" t="inlineStr">
        <is>
          <t>front skill 12040403 level 6 publishes trigger SkillP01, cooldown -1 and 7 parameters.</t>
        </is>
      </c>
      <c r="I1996" s="8" t="inlineStr">
        <is>
          <t>前台技能 12040403 等级 6 发布触发键 SkillP01、冷却 -1 与 7 个参数。</t>
        </is>
      </c>
      <c r="J1996" s="8" t="inlineStr">
        <is>
          <t>CurrencyWars</t>
        </is>
      </c>
      <c r="K1996" s="8" t="inlineStr">
        <is>
          <t>DataReady</t>
        </is>
      </c>
      <c r="L1996" s="8" t="inlineStr">
        <is>
          <t>ExactStructured</t>
        </is>
      </c>
      <c r="M1996" s="8" t="inlineStr">
        <is>
          <t>["currency-wars.source.c43252cda9fc1498687c44f252cf1df1"]</t>
        </is>
      </c>
      <c r="N1996" s="8" t="inlineStr">
        <is>
          <t>["character-empowerment","front","gridfight","skill"]</t>
        </is>
      </c>
      <c r="O1996" s="8" t="inlineStr"/>
      <c r="P1996" s="8" t="inlineStr">
        <is>
          <t>currency-wars.position.front</t>
        </is>
      </c>
      <c r="Q1996" s="8" t="inlineStr">
        <is>
          <t>SkillP01</t>
        </is>
      </c>
      <c r="R1996" s="8" t="inlineStr">
        <is>
          <t>["gridfight-skill:12040403"]</t>
        </is>
      </c>
      <c r="S1996" s="8" t="inlineStr">
        <is>
          <t>Remove skill-instance state at battle exit.</t>
        </is>
      </c>
    </row>
    <row r="1997" ht="30" customHeight="1">
      <c r="A1997" s="9" t="n"/>
      <c r="B1997" s="9" t="n">
        <v>1990</v>
      </c>
      <c r="C1997" s="9" t="inlineStr">
        <is>
          <t>currency-wars.empowerment.skill.front.12040403.7</t>
        </is>
      </c>
      <c r="D1997" s="9" t="inlineStr">
        <is>
          <t>starclock.currency-wars-row.v1</t>
        </is>
      </c>
      <c r="E1997" s="9" t="inlineStr">
        <is>
          <t>CurrencyWarsCharacterEmpowerment</t>
        </is>
      </c>
      <c r="F1997" s="9" t="inlineStr">
        <is>
          <t>Prana Extirpated</t>
        </is>
      </c>
      <c r="G1997" s="9" t="inlineStr">
        <is>
          <t>斩勘神形</t>
        </is>
      </c>
      <c r="H1997" s="9" t="inlineStr">
        <is>
          <t>front skill 12040403 level 7 publishes trigger SkillP01, cooldown -1 and 7 parameters.</t>
        </is>
      </c>
      <c r="I1997" s="9" t="inlineStr">
        <is>
          <t>前台技能 12040403 等级 7 发布触发键 SkillP01、冷却 -1 与 7 个参数。</t>
        </is>
      </c>
      <c r="J1997" s="9" t="inlineStr">
        <is>
          <t>CurrencyWars</t>
        </is>
      </c>
      <c r="K1997" s="9" t="inlineStr">
        <is>
          <t>DataReady</t>
        </is>
      </c>
      <c r="L1997" s="9" t="inlineStr">
        <is>
          <t>ExactStructured</t>
        </is>
      </c>
      <c r="M1997" s="9" t="inlineStr">
        <is>
          <t>["currency-wars.source.7bf1fb3b6e4ea154f32d62875a70e335"]</t>
        </is>
      </c>
      <c r="N1997" s="9" t="inlineStr">
        <is>
          <t>["character-empowerment","front","gridfight","skill"]</t>
        </is>
      </c>
      <c r="O1997" s="9" t="inlineStr"/>
      <c r="P1997" s="9" t="inlineStr">
        <is>
          <t>currency-wars.position.front</t>
        </is>
      </c>
      <c r="Q1997" s="9" t="inlineStr">
        <is>
          <t>SkillP01</t>
        </is>
      </c>
      <c r="R1997" s="9" t="inlineStr">
        <is>
          <t>["gridfight-skill:12040403"]</t>
        </is>
      </c>
      <c r="S1997" s="9" t="inlineStr">
        <is>
          <t>Remove skill-instance state at battle exit.</t>
        </is>
      </c>
    </row>
    <row r="1998" ht="30" customHeight="1">
      <c r="A1998" s="8" t="n"/>
      <c r="B1998" s="8" t="n">
        <v>1991</v>
      </c>
      <c r="C1998" s="8" t="inlineStr">
        <is>
          <t>currency-wars.empowerment.skill.front.12040403.8</t>
        </is>
      </c>
      <c r="D1998" s="8" t="inlineStr">
        <is>
          <t>starclock.currency-wars-row.v1</t>
        </is>
      </c>
      <c r="E1998" s="8" t="inlineStr">
        <is>
          <t>CurrencyWarsCharacterEmpowerment</t>
        </is>
      </c>
      <c r="F1998" s="8" t="inlineStr">
        <is>
          <t>Prana Extirpated</t>
        </is>
      </c>
      <c r="G1998" s="8" t="inlineStr">
        <is>
          <t>斩勘神形</t>
        </is>
      </c>
      <c r="H1998" s="8" t="inlineStr">
        <is>
          <t>front skill 12040403 level 8 publishes trigger SkillP01, cooldown -1 and 7 parameters.</t>
        </is>
      </c>
      <c r="I1998" s="8" t="inlineStr">
        <is>
          <t>前台技能 12040403 等级 8 发布触发键 SkillP01、冷却 -1 与 7 个参数。</t>
        </is>
      </c>
      <c r="J1998" s="8" t="inlineStr">
        <is>
          <t>CurrencyWars</t>
        </is>
      </c>
      <c r="K1998" s="8" t="inlineStr">
        <is>
          <t>DataReady</t>
        </is>
      </c>
      <c r="L1998" s="8" t="inlineStr">
        <is>
          <t>ExactStructured</t>
        </is>
      </c>
      <c r="M1998" s="8" t="inlineStr">
        <is>
          <t>["currency-wars.source.8759f1c179c5699ae8817d55c5bf0f8a"]</t>
        </is>
      </c>
      <c r="N1998" s="8" t="inlineStr">
        <is>
          <t>["character-empowerment","front","gridfight","skill"]</t>
        </is>
      </c>
      <c r="O1998" s="8" t="inlineStr"/>
      <c r="P1998" s="8" t="inlineStr">
        <is>
          <t>currency-wars.position.front</t>
        </is>
      </c>
      <c r="Q1998" s="8" t="inlineStr">
        <is>
          <t>SkillP01</t>
        </is>
      </c>
      <c r="R1998" s="8" t="inlineStr">
        <is>
          <t>["gridfight-skill:12040403"]</t>
        </is>
      </c>
      <c r="S1998" s="8" t="inlineStr">
        <is>
          <t>Remove skill-instance state at battle exit.</t>
        </is>
      </c>
    </row>
    <row r="1999" ht="30" customHeight="1">
      <c r="A1999" s="9" t="n"/>
      <c r="B1999" s="9" t="n">
        <v>1992</v>
      </c>
      <c r="C1999" s="9" t="inlineStr">
        <is>
          <t>currency-wars.empowerment.skill.front.12040403.9</t>
        </is>
      </c>
      <c r="D1999" s="9" t="inlineStr">
        <is>
          <t>starclock.currency-wars-row.v1</t>
        </is>
      </c>
      <c r="E1999" s="9" t="inlineStr">
        <is>
          <t>CurrencyWarsCharacterEmpowerment</t>
        </is>
      </c>
      <c r="F1999" s="9" t="inlineStr">
        <is>
          <t>Prana Extirpated</t>
        </is>
      </c>
      <c r="G1999" s="9" t="inlineStr">
        <is>
          <t>斩勘神形</t>
        </is>
      </c>
      <c r="H1999" s="9" t="inlineStr">
        <is>
          <t>front skill 12040403 level 9 publishes trigger SkillP01, cooldown -1 and 7 parameters.</t>
        </is>
      </c>
      <c r="I1999" s="9" t="inlineStr">
        <is>
          <t>前台技能 12040403 等级 9 发布触发键 SkillP01、冷却 -1 与 7 个参数。</t>
        </is>
      </c>
      <c r="J1999" s="9" t="inlineStr">
        <is>
          <t>CurrencyWars</t>
        </is>
      </c>
      <c r="K1999" s="9" t="inlineStr">
        <is>
          <t>DataReady</t>
        </is>
      </c>
      <c r="L1999" s="9" t="inlineStr">
        <is>
          <t>ExactStructured</t>
        </is>
      </c>
      <c r="M1999" s="9" t="inlineStr">
        <is>
          <t>["currency-wars.source.9f6e0b76bddd1ec161c9776ee9cd967f"]</t>
        </is>
      </c>
      <c r="N1999" s="9" t="inlineStr">
        <is>
          <t>["character-empowerment","front","gridfight","skill"]</t>
        </is>
      </c>
      <c r="O1999" s="9" t="inlineStr"/>
      <c r="P1999" s="9" t="inlineStr">
        <is>
          <t>currency-wars.position.front</t>
        </is>
      </c>
      <c r="Q1999" s="9" t="inlineStr">
        <is>
          <t>SkillP01</t>
        </is>
      </c>
      <c r="R1999" s="9" t="inlineStr">
        <is>
          <t>["gridfight-skill:12040403"]</t>
        </is>
      </c>
      <c r="S1999" s="9" t="inlineStr">
        <is>
          <t>Remove skill-instance state at battle exit.</t>
        </is>
      </c>
    </row>
    <row r="2000" ht="30" customHeight="1">
      <c r="A2000" s="8" t="n"/>
      <c r="B2000" s="8" t="n">
        <v>1993</v>
      </c>
      <c r="C2000" s="8" t="inlineStr">
        <is>
          <t>currency-wars.empowerment.skill.front.120410401.1</t>
        </is>
      </c>
      <c r="D2000" s="8" t="inlineStr">
        <is>
          <t>starclock.currency-wars-row.v1</t>
        </is>
      </c>
      <c r="E2000" s="8" t="inlineStr">
        <is>
          <t>CurrencyWarsCharacterEmpowerment</t>
        </is>
      </c>
      <c r="F2000" s="8" t="inlineStr">
        <is>
          <t>Prana Extirpated</t>
        </is>
      </c>
      <c r="G2000" s="8" t="inlineStr">
        <is>
          <t>斩勘神形</t>
        </is>
      </c>
      <c r="H2000" s="8" t="inlineStr">
        <is>
          <t>front skill 120410401 level 1 publishes trigger SkillP01, cooldown -1 and 7 parameters.</t>
        </is>
      </c>
      <c r="I2000" s="8" t="inlineStr">
        <is>
          <t>前台技能 120410401 等级 1 发布触发键 SkillP01、冷却 -1 与 7 个参数。</t>
        </is>
      </c>
      <c r="J2000" s="8" t="inlineStr">
        <is>
          <t>CurrencyWars</t>
        </is>
      </c>
      <c r="K2000" s="8" t="inlineStr">
        <is>
          <t>DataReady</t>
        </is>
      </c>
      <c r="L2000" s="8" t="inlineStr">
        <is>
          <t>ExactStructured</t>
        </is>
      </c>
      <c r="M2000" s="8" t="inlineStr">
        <is>
          <t>["currency-wars.source.608dd433c953606a4c24e0e1b19137c6"]</t>
        </is>
      </c>
      <c r="N2000" s="8" t="inlineStr">
        <is>
          <t>["character-empowerment","front","gridfight","skill"]</t>
        </is>
      </c>
      <c r="O2000" s="8" t="inlineStr"/>
      <c r="P2000" s="8" t="inlineStr">
        <is>
          <t>currency-wars.position.front</t>
        </is>
      </c>
      <c r="Q2000" s="8" t="inlineStr">
        <is>
          <t>SkillP01</t>
        </is>
      </c>
      <c r="R2000" s="8" t="inlineStr">
        <is>
          <t>["gridfight-skill:120410401"]</t>
        </is>
      </c>
      <c r="S2000" s="8" t="inlineStr">
        <is>
          <t>Remove skill-instance state at battle exit.</t>
        </is>
      </c>
    </row>
    <row r="2001" ht="30" customHeight="1">
      <c r="A2001" s="9" t="n"/>
      <c r="B2001" s="9" t="n">
        <v>1994</v>
      </c>
      <c r="C2001" s="9" t="inlineStr">
        <is>
          <t>currency-wars.empowerment.skill.front.120410401.10</t>
        </is>
      </c>
      <c r="D2001" s="9" t="inlineStr">
        <is>
          <t>starclock.currency-wars-row.v1</t>
        </is>
      </c>
      <c r="E2001" s="9" t="inlineStr">
        <is>
          <t>CurrencyWarsCharacterEmpowerment</t>
        </is>
      </c>
      <c r="F2001" s="9" t="inlineStr">
        <is>
          <t>Prana Extirpated</t>
        </is>
      </c>
      <c r="G2001" s="9" t="inlineStr">
        <is>
          <t>斩勘神形</t>
        </is>
      </c>
      <c r="H2001" s="9" t="inlineStr">
        <is>
          <t>front skill 120410401 level 10 publishes trigger SkillP01, cooldown -1 and 7 parameters.</t>
        </is>
      </c>
      <c r="I2001" s="9" t="inlineStr">
        <is>
          <t>前台技能 120410401 等级 10 发布触发键 SkillP01、冷却 -1 与 7 个参数。</t>
        </is>
      </c>
      <c r="J2001" s="9" t="inlineStr">
        <is>
          <t>CurrencyWars</t>
        </is>
      </c>
      <c r="K2001" s="9" t="inlineStr">
        <is>
          <t>DataReady</t>
        </is>
      </c>
      <c r="L2001" s="9" t="inlineStr">
        <is>
          <t>ExactStructured</t>
        </is>
      </c>
      <c r="M2001" s="9" t="inlineStr">
        <is>
          <t>["currency-wars.source.267d0cc66c2d6738f225d6e8a962b2f2"]</t>
        </is>
      </c>
      <c r="N2001" s="9" t="inlineStr">
        <is>
          <t>["character-empowerment","front","gridfight","skill"]</t>
        </is>
      </c>
      <c r="O2001" s="9" t="inlineStr"/>
      <c r="P2001" s="9" t="inlineStr">
        <is>
          <t>currency-wars.position.front</t>
        </is>
      </c>
      <c r="Q2001" s="9" t="inlineStr">
        <is>
          <t>SkillP01</t>
        </is>
      </c>
      <c r="R2001" s="9" t="inlineStr">
        <is>
          <t>["gridfight-skill:120410401"]</t>
        </is>
      </c>
      <c r="S2001" s="9" t="inlineStr">
        <is>
          <t>Remove skill-instance state at battle exit.</t>
        </is>
      </c>
    </row>
    <row r="2002" ht="30" customHeight="1">
      <c r="A2002" s="8" t="n"/>
      <c r="B2002" s="8" t="n">
        <v>1995</v>
      </c>
      <c r="C2002" s="8" t="inlineStr">
        <is>
          <t>currency-wars.empowerment.skill.front.120410401.11</t>
        </is>
      </c>
      <c r="D2002" s="8" t="inlineStr">
        <is>
          <t>starclock.currency-wars-row.v1</t>
        </is>
      </c>
      <c r="E2002" s="8" t="inlineStr">
        <is>
          <t>CurrencyWarsCharacterEmpowerment</t>
        </is>
      </c>
      <c r="F2002" s="8" t="inlineStr">
        <is>
          <t>Prana Extirpated</t>
        </is>
      </c>
      <c r="G2002" s="8" t="inlineStr">
        <is>
          <t>斩勘神形</t>
        </is>
      </c>
      <c r="H2002" s="8" t="inlineStr">
        <is>
          <t>front skill 120410401 level 11 publishes trigger SkillP01, cooldown -1 and 7 parameters.</t>
        </is>
      </c>
      <c r="I2002" s="8" t="inlineStr">
        <is>
          <t>前台技能 120410401 等级 11 发布触发键 SkillP01、冷却 -1 与 7 个参数。</t>
        </is>
      </c>
      <c r="J2002" s="8" t="inlineStr">
        <is>
          <t>CurrencyWars</t>
        </is>
      </c>
      <c r="K2002" s="8" t="inlineStr">
        <is>
          <t>DataReady</t>
        </is>
      </c>
      <c r="L2002" s="8" t="inlineStr">
        <is>
          <t>ExactStructured</t>
        </is>
      </c>
      <c r="M2002" s="8" t="inlineStr">
        <is>
          <t>["currency-wars.source.b3f0e0474a9579073000d4a00df5954b"]</t>
        </is>
      </c>
      <c r="N2002" s="8" t="inlineStr">
        <is>
          <t>["character-empowerment","front","gridfight","skill"]</t>
        </is>
      </c>
      <c r="O2002" s="8" t="inlineStr"/>
      <c r="P2002" s="8" t="inlineStr">
        <is>
          <t>currency-wars.position.front</t>
        </is>
      </c>
      <c r="Q2002" s="8" t="inlineStr">
        <is>
          <t>SkillP01</t>
        </is>
      </c>
      <c r="R2002" s="8" t="inlineStr">
        <is>
          <t>["gridfight-skill:120410401"]</t>
        </is>
      </c>
      <c r="S2002" s="8" t="inlineStr">
        <is>
          <t>Remove skill-instance state at battle exit.</t>
        </is>
      </c>
    </row>
    <row r="2003" ht="30" customHeight="1">
      <c r="A2003" s="9" t="n"/>
      <c r="B2003" s="9" t="n">
        <v>1996</v>
      </c>
      <c r="C2003" s="9" t="inlineStr">
        <is>
          <t>currency-wars.empowerment.skill.front.120410401.12</t>
        </is>
      </c>
      <c r="D2003" s="9" t="inlineStr">
        <is>
          <t>starclock.currency-wars-row.v1</t>
        </is>
      </c>
      <c r="E2003" s="9" t="inlineStr">
        <is>
          <t>CurrencyWarsCharacterEmpowerment</t>
        </is>
      </c>
      <c r="F2003" s="9" t="inlineStr">
        <is>
          <t>Prana Extirpated</t>
        </is>
      </c>
      <c r="G2003" s="9" t="inlineStr">
        <is>
          <t>斩勘神形</t>
        </is>
      </c>
      <c r="H2003" s="9" t="inlineStr">
        <is>
          <t>front skill 120410401 level 12 publishes trigger SkillP01, cooldown -1 and 7 parameters.</t>
        </is>
      </c>
      <c r="I2003" s="9" t="inlineStr">
        <is>
          <t>前台技能 120410401 等级 12 发布触发键 SkillP01、冷却 -1 与 7 个参数。</t>
        </is>
      </c>
      <c r="J2003" s="9" t="inlineStr">
        <is>
          <t>CurrencyWars</t>
        </is>
      </c>
      <c r="K2003" s="9" t="inlineStr">
        <is>
          <t>DataReady</t>
        </is>
      </c>
      <c r="L2003" s="9" t="inlineStr">
        <is>
          <t>ExactStructured</t>
        </is>
      </c>
      <c r="M2003" s="9" t="inlineStr">
        <is>
          <t>["currency-wars.source.cb084b58fdaf6458cafec3cf7c71e375"]</t>
        </is>
      </c>
      <c r="N2003" s="9" t="inlineStr">
        <is>
          <t>["character-empowerment","front","gridfight","skill"]</t>
        </is>
      </c>
      <c r="O2003" s="9" t="inlineStr"/>
      <c r="P2003" s="9" t="inlineStr">
        <is>
          <t>currency-wars.position.front</t>
        </is>
      </c>
      <c r="Q2003" s="9" t="inlineStr">
        <is>
          <t>SkillP01</t>
        </is>
      </c>
      <c r="R2003" s="9" t="inlineStr">
        <is>
          <t>["gridfight-skill:120410401"]</t>
        </is>
      </c>
      <c r="S2003" s="9" t="inlineStr">
        <is>
          <t>Remove skill-instance state at battle exit.</t>
        </is>
      </c>
    </row>
    <row r="2004" ht="30" customHeight="1">
      <c r="A2004" s="8" t="n"/>
      <c r="B2004" s="8" t="n">
        <v>1997</v>
      </c>
      <c r="C2004" s="8" t="inlineStr">
        <is>
          <t>currency-wars.empowerment.skill.front.120410401.13</t>
        </is>
      </c>
      <c r="D2004" s="8" t="inlineStr">
        <is>
          <t>starclock.currency-wars-row.v1</t>
        </is>
      </c>
      <c r="E2004" s="8" t="inlineStr">
        <is>
          <t>CurrencyWarsCharacterEmpowerment</t>
        </is>
      </c>
      <c r="F2004" s="8" t="inlineStr">
        <is>
          <t>Prana Extirpated</t>
        </is>
      </c>
      <c r="G2004" s="8" t="inlineStr">
        <is>
          <t>斩勘神形</t>
        </is>
      </c>
      <c r="H2004" s="8" t="inlineStr">
        <is>
          <t>front skill 120410401 level 13 publishes trigger SkillP01, cooldown -1 and 7 parameters.</t>
        </is>
      </c>
      <c r="I2004" s="8" t="inlineStr">
        <is>
          <t>前台技能 120410401 等级 13 发布触发键 SkillP01、冷却 -1 与 7 个参数。</t>
        </is>
      </c>
      <c r="J2004" s="8" t="inlineStr">
        <is>
          <t>CurrencyWars</t>
        </is>
      </c>
      <c r="K2004" s="8" t="inlineStr">
        <is>
          <t>DataReady</t>
        </is>
      </c>
      <c r="L2004" s="8" t="inlineStr">
        <is>
          <t>ExactStructured</t>
        </is>
      </c>
      <c r="M2004" s="8" t="inlineStr">
        <is>
          <t>["currency-wars.source.15be3bbf375dde0330fa35feb289e705"]</t>
        </is>
      </c>
      <c r="N2004" s="8" t="inlineStr">
        <is>
          <t>["character-empowerment","front","gridfight","skill"]</t>
        </is>
      </c>
      <c r="O2004" s="8" t="inlineStr"/>
      <c r="P2004" s="8" t="inlineStr">
        <is>
          <t>currency-wars.position.front</t>
        </is>
      </c>
      <c r="Q2004" s="8" t="inlineStr">
        <is>
          <t>SkillP01</t>
        </is>
      </c>
      <c r="R2004" s="8" t="inlineStr">
        <is>
          <t>["gridfight-skill:120410401"]</t>
        </is>
      </c>
      <c r="S2004" s="8" t="inlineStr">
        <is>
          <t>Remove skill-instance state at battle exit.</t>
        </is>
      </c>
    </row>
    <row r="2005" ht="30" customHeight="1">
      <c r="A2005" s="9" t="n"/>
      <c r="B2005" s="9" t="n">
        <v>1998</v>
      </c>
      <c r="C2005" s="9" t="inlineStr">
        <is>
          <t>currency-wars.empowerment.skill.front.120410401.14</t>
        </is>
      </c>
      <c r="D2005" s="9" t="inlineStr">
        <is>
          <t>starclock.currency-wars-row.v1</t>
        </is>
      </c>
      <c r="E2005" s="9" t="inlineStr">
        <is>
          <t>CurrencyWarsCharacterEmpowerment</t>
        </is>
      </c>
      <c r="F2005" s="9" t="inlineStr">
        <is>
          <t>Prana Extirpated</t>
        </is>
      </c>
      <c r="G2005" s="9" t="inlineStr">
        <is>
          <t>斩勘神形</t>
        </is>
      </c>
      <c r="H2005" s="9" t="inlineStr">
        <is>
          <t>front skill 120410401 level 14 publishes trigger SkillP01, cooldown -1 and 7 parameters.</t>
        </is>
      </c>
      <c r="I2005" s="9" t="inlineStr">
        <is>
          <t>前台技能 120410401 等级 14 发布触发键 SkillP01、冷却 -1 与 7 个参数。</t>
        </is>
      </c>
      <c r="J2005" s="9" t="inlineStr">
        <is>
          <t>CurrencyWars</t>
        </is>
      </c>
      <c r="K2005" s="9" t="inlineStr">
        <is>
          <t>DataReady</t>
        </is>
      </c>
      <c r="L2005" s="9" t="inlineStr">
        <is>
          <t>ExactStructured</t>
        </is>
      </c>
      <c r="M2005" s="9" t="inlineStr">
        <is>
          <t>["currency-wars.source.1388b460d77f406ecc4391acd6996e93"]</t>
        </is>
      </c>
      <c r="N2005" s="9" t="inlineStr">
        <is>
          <t>["character-empowerment","front","gridfight","skill"]</t>
        </is>
      </c>
      <c r="O2005" s="9" t="inlineStr"/>
      <c r="P2005" s="9" t="inlineStr">
        <is>
          <t>currency-wars.position.front</t>
        </is>
      </c>
      <c r="Q2005" s="9" t="inlineStr">
        <is>
          <t>SkillP01</t>
        </is>
      </c>
      <c r="R2005" s="9" t="inlineStr">
        <is>
          <t>["gridfight-skill:120410401"]</t>
        </is>
      </c>
      <c r="S2005" s="9" t="inlineStr">
        <is>
          <t>Remove skill-instance state at battle exit.</t>
        </is>
      </c>
    </row>
    <row r="2006" ht="30" customHeight="1">
      <c r="A2006" s="8" t="n"/>
      <c r="B2006" s="8" t="n">
        <v>1999</v>
      </c>
      <c r="C2006" s="8" t="inlineStr">
        <is>
          <t>currency-wars.empowerment.skill.front.120410401.15</t>
        </is>
      </c>
      <c r="D2006" s="8" t="inlineStr">
        <is>
          <t>starclock.currency-wars-row.v1</t>
        </is>
      </c>
      <c r="E2006" s="8" t="inlineStr">
        <is>
          <t>CurrencyWarsCharacterEmpowerment</t>
        </is>
      </c>
      <c r="F2006" s="8" t="inlineStr">
        <is>
          <t>Prana Extirpated</t>
        </is>
      </c>
      <c r="G2006" s="8" t="inlineStr">
        <is>
          <t>斩勘神形</t>
        </is>
      </c>
      <c r="H2006" s="8" t="inlineStr">
        <is>
          <t>front skill 120410401 level 15 publishes trigger SkillP01, cooldown -1 and 7 parameters.</t>
        </is>
      </c>
      <c r="I2006" s="8" t="inlineStr">
        <is>
          <t>前台技能 120410401 等级 15 发布触发键 SkillP01、冷却 -1 与 7 个参数。</t>
        </is>
      </c>
      <c r="J2006" s="8" t="inlineStr">
        <is>
          <t>CurrencyWars</t>
        </is>
      </c>
      <c r="K2006" s="8" t="inlineStr">
        <is>
          <t>DataReady</t>
        </is>
      </c>
      <c r="L2006" s="8" t="inlineStr">
        <is>
          <t>ExactStructured</t>
        </is>
      </c>
      <c r="M2006" s="8" t="inlineStr">
        <is>
          <t>["currency-wars.source.a53f326cf6b727cd2fedf08426791214"]</t>
        </is>
      </c>
      <c r="N2006" s="8" t="inlineStr">
        <is>
          <t>["character-empowerment","front","gridfight","skill"]</t>
        </is>
      </c>
      <c r="O2006" s="8" t="inlineStr"/>
      <c r="P2006" s="8" t="inlineStr">
        <is>
          <t>currency-wars.position.front</t>
        </is>
      </c>
      <c r="Q2006" s="8" t="inlineStr">
        <is>
          <t>SkillP01</t>
        </is>
      </c>
      <c r="R2006" s="8" t="inlineStr">
        <is>
          <t>["gridfight-skill:120410401"]</t>
        </is>
      </c>
      <c r="S2006" s="8" t="inlineStr">
        <is>
          <t>Remove skill-instance state at battle exit.</t>
        </is>
      </c>
    </row>
    <row r="2007" ht="30" customHeight="1">
      <c r="A2007" s="9" t="n"/>
      <c r="B2007" s="9" t="n">
        <v>2000</v>
      </c>
      <c r="C2007" s="9" t="inlineStr">
        <is>
          <t>currency-wars.empowerment.skill.front.120410401.2</t>
        </is>
      </c>
      <c r="D2007" s="9" t="inlineStr">
        <is>
          <t>starclock.currency-wars-row.v1</t>
        </is>
      </c>
      <c r="E2007" s="9" t="inlineStr">
        <is>
          <t>CurrencyWarsCharacterEmpowerment</t>
        </is>
      </c>
      <c r="F2007" s="9" t="inlineStr">
        <is>
          <t>Prana Extirpated</t>
        </is>
      </c>
      <c r="G2007" s="9" t="inlineStr">
        <is>
          <t>斩勘神形</t>
        </is>
      </c>
      <c r="H2007" s="9" t="inlineStr">
        <is>
          <t>front skill 120410401 level 2 publishes trigger SkillP01, cooldown -1 and 7 parameters.</t>
        </is>
      </c>
      <c r="I2007" s="9" t="inlineStr">
        <is>
          <t>前台技能 120410401 等级 2 发布触发键 SkillP01、冷却 -1 与 7 个参数。</t>
        </is>
      </c>
      <c r="J2007" s="9" t="inlineStr">
        <is>
          <t>CurrencyWars</t>
        </is>
      </c>
      <c r="K2007" s="9" t="inlineStr">
        <is>
          <t>DataReady</t>
        </is>
      </c>
      <c r="L2007" s="9" t="inlineStr">
        <is>
          <t>ExactStructured</t>
        </is>
      </c>
      <c r="M2007" s="9" t="inlineStr">
        <is>
          <t>["currency-wars.source.278e10d0730e977e3eb3a87f52142504"]</t>
        </is>
      </c>
      <c r="N2007" s="9" t="inlineStr">
        <is>
          <t>["character-empowerment","front","gridfight","skill"]</t>
        </is>
      </c>
      <c r="O2007" s="9" t="inlineStr"/>
      <c r="P2007" s="9" t="inlineStr">
        <is>
          <t>currency-wars.position.front</t>
        </is>
      </c>
      <c r="Q2007" s="9" t="inlineStr">
        <is>
          <t>SkillP01</t>
        </is>
      </c>
      <c r="R2007" s="9" t="inlineStr">
        <is>
          <t>["gridfight-skill:120410401"]</t>
        </is>
      </c>
      <c r="S2007" s="9" t="inlineStr">
        <is>
          <t>Remove skill-instance state at battle exit.</t>
        </is>
      </c>
    </row>
    <row r="2008" ht="30" customHeight="1">
      <c r="A2008" s="8" t="n"/>
      <c r="B2008" s="8" t="n">
        <v>2001</v>
      </c>
      <c r="C2008" s="8" t="inlineStr">
        <is>
          <t>currency-wars.empowerment.skill.front.120410401.3</t>
        </is>
      </c>
      <c r="D2008" s="8" t="inlineStr">
        <is>
          <t>starclock.currency-wars-row.v1</t>
        </is>
      </c>
      <c r="E2008" s="8" t="inlineStr">
        <is>
          <t>CurrencyWarsCharacterEmpowerment</t>
        </is>
      </c>
      <c r="F2008" s="8" t="inlineStr">
        <is>
          <t>Prana Extirpated</t>
        </is>
      </c>
      <c r="G2008" s="8" t="inlineStr">
        <is>
          <t>斩勘神形</t>
        </is>
      </c>
      <c r="H2008" s="8" t="inlineStr">
        <is>
          <t>front skill 120410401 level 3 publishes trigger SkillP01, cooldown -1 and 7 parameters.</t>
        </is>
      </c>
      <c r="I2008" s="8" t="inlineStr">
        <is>
          <t>前台技能 120410401 等级 3 发布触发键 SkillP01、冷却 -1 与 7 个参数。</t>
        </is>
      </c>
      <c r="J2008" s="8" t="inlineStr">
        <is>
          <t>CurrencyWars</t>
        </is>
      </c>
      <c r="K2008" s="8" t="inlineStr">
        <is>
          <t>DataReady</t>
        </is>
      </c>
      <c r="L2008" s="8" t="inlineStr">
        <is>
          <t>ExactStructured</t>
        </is>
      </c>
      <c r="M2008" s="8" t="inlineStr">
        <is>
          <t>["currency-wars.source.f5ac3000bd67adb7573d3b58d5cd3def"]</t>
        </is>
      </c>
      <c r="N2008" s="8" t="inlineStr">
        <is>
          <t>["character-empowerment","front","gridfight","skill"]</t>
        </is>
      </c>
      <c r="O2008" s="8" t="inlineStr"/>
      <c r="P2008" s="8" t="inlineStr">
        <is>
          <t>currency-wars.position.front</t>
        </is>
      </c>
      <c r="Q2008" s="8" t="inlineStr">
        <is>
          <t>SkillP01</t>
        </is>
      </c>
      <c r="R2008" s="8" t="inlineStr">
        <is>
          <t>["gridfight-skill:120410401"]</t>
        </is>
      </c>
      <c r="S2008" s="8" t="inlineStr">
        <is>
          <t>Remove skill-instance state at battle exit.</t>
        </is>
      </c>
    </row>
    <row r="2009" ht="30" customHeight="1">
      <c r="A2009" s="9" t="n"/>
      <c r="B2009" s="9" t="n">
        <v>2002</v>
      </c>
      <c r="C2009" s="9" t="inlineStr">
        <is>
          <t>currency-wars.empowerment.skill.front.120410401.4</t>
        </is>
      </c>
      <c r="D2009" s="9" t="inlineStr">
        <is>
          <t>starclock.currency-wars-row.v1</t>
        </is>
      </c>
      <c r="E2009" s="9" t="inlineStr">
        <is>
          <t>CurrencyWarsCharacterEmpowerment</t>
        </is>
      </c>
      <c r="F2009" s="9" t="inlineStr">
        <is>
          <t>Prana Extirpated</t>
        </is>
      </c>
      <c r="G2009" s="9" t="inlineStr">
        <is>
          <t>斩勘神形</t>
        </is>
      </c>
      <c r="H2009" s="9" t="inlineStr">
        <is>
          <t>front skill 120410401 level 4 publishes trigger SkillP01, cooldown -1 and 7 parameters.</t>
        </is>
      </c>
      <c r="I2009" s="9" t="inlineStr">
        <is>
          <t>前台技能 120410401 等级 4 发布触发键 SkillP01、冷却 -1 与 7 个参数。</t>
        </is>
      </c>
      <c r="J2009" s="9" t="inlineStr">
        <is>
          <t>CurrencyWars</t>
        </is>
      </c>
      <c r="K2009" s="9" t="inlineStr">
        <is>
          <t>DataReady</t>
        </is>
      </c>
      <c r="L2009" s="9" t="inlineStr">
        <is>
          <t>ExactStructured</t>
        </is>
      </c>
      <c r="M2009" s="9" t="inlineStr">
        <is>
          <t>["currency-wars.source.5afe624f12cfd475fc1d21024f65a53e"]</t>
        </is>
      </c>
      <c r="N2009" s="9" t="inlineStr">
        <is>
          <t>["character-empowerment","front","gridfight","skill"]</t>
        </is>
      </c>
      <c r="O2009" s="9" t="inlineStr"/>
      <c r="P2009" s="9" t="inlineStr">
        <is>
          <t>currency-wars.position.front</t>
        </is>
      </c>
      <c r="Q2009" s="9" t="inlineStr">
        <is>
          <t>SkillP01</t>
        </is>
      </c>
      <c r="R2009" s="9" t="inlineStr">
        <is>
          <t>["gridfight-skill:120410401"]</t>
        </is>
      </c>
      <c r="S2009" s="9" t="inlineStr">
        <is>
          <t>Remove skill-instance state at battle exit.</t>
        </is>
      </c>
    </row>
    <row r="2010" ht="30" customHeight="1">
      <c r="A2010" s="8" t="n"/>
      <c r="B2010" s="8" t="n">
        <v>2003</v>
      </c>
      <c r="C2010" s="8" t="inlineStr">
        <is>
          <t>currency-wars.empowerment.skill.front.120410401.5</t>
        </is>
      </c>
      <c r="D2010" s="8" t="inlineStr">
        <is>
          <t>starclock.currency-wars-row.v1</t>
        </is>
      </c>
      <c r="E2010" s="8" t="inlineStr">
        <is>
          <t>CurrencyWarsCharacterEmpowerment</t>
        </is>
      </c>
      <c r="F2010" s="8" t="inlineStr">
        <is>
          <t>Prana Extirpated</t>
        </is>
      </c>
      <c r="G2010" s="8" t="inlineStr">
        <is>
          <t>斩勘神形</t>
        </is>
      </c>
      <c r="H2010" s="8" t="inlineStr">
        <is>
          <t>front skill 120410401 level 5 publishes trigger SkillP01, cooldown -1 and 7 parameters.</t>
        </is>
      </c>
      <c r="I2010" s="8" t="inlineStr">
        <is>
          <t>前台技能 120410401 等级 5 发布触发键 SkillP01、冷却 -1 与 7 个参数。</t>
        </is>
      </c>
      <c r="J2010" s="8" t="inlineStr">
        <is>
          <t>CurrencyWars</t>
        </is>
      </c>
      <c r="K2010" s="8" t="inlineStr">
        <is>
          <t>DataReady</t>
        </is>
      </c>
      <c r="L2010" s="8" t="inlineStr">
        <is>
          <t>ExactStructured</t>
        </is>
      </c>
      <c r="M2010" s="8" t="inlineStr">
        <is>
          <t>["currency-wars.source.a67b3041b4005d805b630869bbb16e58"]</t>
        </is>
      </c>
      <c r="N2010" s="8" t="inlineStr">
        <is>
          <t>["character-empowerment","front","gridfight","skill"]</t>
        </is>
      </c>
      <c r="O2010" s="8" t="inlineStr"/>
      <c r="P2010" s="8" t="inlineStr">
        <is>
          <t>currency-wars.position.front</t>
        </is>
      </c>
      <c r="Q2010" s="8" t="inlineStr">
        <is>
          <t>SkillP01</t>
        </is>
      </c>
      <c r="R2010" s="8" t="inlineStr">
        <is>
          <t>["gridfight-skill:120410401"]</t>
        </is>
      </c>
      <c r="S2010" s="8" t="inlineStr">
        <is>
          <t>Remove skill-instance state at battle exit.</t>
        </is>
      </c>
    </row>
    <row r="2011" ht="30" customHeight="1">
      <c r="A2011" s="9" t="n"/>
      <c r="B2011" s="9" t="n">
        <v>2004</v>
      </c>
      <c r="C2011" s="9" t="inlineStr">
        <is>
          <t>currency-wars.empowerment.skill.front.120410401.6</t>
        </is>
      </c>
      <c r="D2011" s="9" t="inlineStr">
        <is>
          <t>starclock.currency-wars-row.v1</t>
        </is>
      </c>
      <c r="E2011" s="9" t="inlineStr">
        <is>
          <t>CurrencyWarsCharacterEmpowerment</t>
        </is>
      </c>
      <c r="F2011" s="9" t="inlineStr">
        <is>
          <t>Prana Extirpated</t>
        </is>
      </c>
      <c r="G2011" s="9" t="inlineStr">
        <is>
          <t>斩勘神形</t>
        </is>
      </c>
      <c r="H2011" s="9" t="inlineStr">
        <is>
          <t>front skill 120410401 level 6 publishes trigger SkillP01, cooldown -1 and 7 parameters.</t>
        </is>
      </c>
      <c r="I2011" s="9" t="inlineStr">
        <is>
          <t>前台技能 120410401 等级 6 发布触发键 SkillP01、冷却 -1 与 7 个参数。</t>
        </is>
      </c>
      <c r="J2011" s="9" t="inlineStr">
        <is>
          <t>CurrencyWars</t>
        </is>
      </c>
      <c r="K2011" s="9" t="inlineStr">
        <is>
          <t>DataReady</t>
        </is>
      </c>
      <c r="L2011" s="9" t="inlineStr">
        <is>
          <t>ExactStructured</t>
        </is>
      </c>
      <c r="M2011" s="9" t="inlineStr">
        <is>
          <t>["currency-wars.source.dd5765fe6dfc376f107cbe599e33f5b6"]</t>
        </is>
      </c>
      <c r="N2011" s="9" t="inlineStr">
        <is>
          <t>["character-empowerment","front","gridfight","skill"]</t>
        </is>
      </c>
      <c r="O2011" s="9" t="inlineStr"/>
      <c r="P2011" s="9" t="inlineStr">
        <is>
          <t>currency-wars.position.front</t>
        </is>
      </c>
      <c r="Q2011" s="9" t="inlineStr">
        <is>
          <t>SkillP01</t>
        </is>
      </c>
      <c r="R2011" s="9" t="inlineStr">
        <is>
          <t>["gridfight-skill:120410401"]</t>
        </is>
      </c>
      <c r="S2011" s="9" t="inlineStr">
        <is>
          <t>Remove skill-instance state at battle exit.</t>
        </is>
      </c>
    </row>
    <row r="2012" ht="30" customHeight="1">
      <c r="A2012" s="8" t="n"/>
      <c r="B2012" s="8" t="n">
        <v>2005</v>
      </c>
      <c r="C2012" s="8" t="inlineStr">
        <is>
          <t>currency-wars.empowerment.skill.front.120410401.7</t>
        </is>
      </c>
      <c r="D2012" s="8" t="inlineStr">
        <is>
          <t>starclock.currency-wars-row.v1</t>
        </is>
      </c>
      <c r="E2012" s="8" t="inlineStr">
        <is>
          <t>CurrencyWarsCharacterEmpowerment</t>
        </is>
      </c>
      <c r="F2012" s="8" t="inlineStr">
        <is>
          <t>Prana Extirpated</t>
        </is>
      </c>
      <c r="G2012" s="8" t="inlineStr">
        <is>
          <t>斩勘神形</t>
        </is>
      </c>
      <c r="H2012" s="8" t="inlineStr">
        <is>
          <t>front skill 120410401 level 7 publishes trigger SkillP01, cooldown -1 and 7 parameters.</t>
        </is>
      </c>
      <c r="I2012" s="8" t="inlineStr">
        <is>
          <t>前台技能 120410401 等级 7 发布触发键 SkillP01、冷却 -1 与 7 个参数。</t>
        </is>
      </c>
      <c r="J2012" s="8" t="inlineStr">
        <is>
          <t>CurrencyWars</t>
        </is>
      </c>
      <c r="K2012" s="8" t="inlineStr">
        <is>
          <t>DataReady</t>
        </is>
      </c>
      <c r="L2012" s="8" t="inlineStr">
        <is>
          <t>ExactStructured</t>
        </is>
      </c>
      <c r="M2012" s="8" t="inlineStr">
        <is>
          <t>["currency-wars.source.b044680909930f2ee47e08d0c7a4cb76"]</t>
        </is>
      </c>
      <c r="N2012" s="8" t="inlineStr">
        <is>
          <t>["character-empowerment","front","gridfight","skill"]</t>
        </is>
      </c>
      <c r="O2012" s="8" t="inlineStr"/>
      <c r="P2012" s="8" t="inlineStr">
        <is>
          <t>currency-wars.position.front</t>
        </is>
      </c>
      <c r="Q2012" s="8" t="inlineStr">
        <is>
          <t>SkillP01</t>
        </is>
      </c>
      <c r="R2012" s="8" t="inlineStr">
        <is>
          <t>["gridfight-skill:120410401"]</t>
        </is>
      </c>
      <c r="S2012" s="8" t="inlineStr">
        <is>
          <t>Remove skill-instance state at battle exit.</t>
        </is>
      </c>
    </row>
    <row r="2013" ht="30" customHeight="1">
      <c r="A2013" s="9" t="n"/>
      <c r="B2013" s="9" t="n">
        <v>2006</v>
      </c>
      <c r="C2013" s="9" t="inlineStr">
        <is>
          <t>currency-wars.empowerment.skill.front.120410401.8</t>
        </is>
      </c>
      <c r="D2013" s="9" t="inlineStr">
        <is>
          <t>starclock.currency-wars-row.v1</t>
        </is>
      </c>
      <c r="E2013" s="9" t="inlineStr">
        <is>
          <t>CurrencyWarsCharacterEmpowerment</t>
        </is>
      </c>
      <c r="F2013" s="9" t="inlineStr">
        <is>
          <t>Prana Extirpated</t>
        </is>
      </c>
      <c r="G2013" s="9" t="inlineStr">
        <is>
          <t>斩勘神形</t>
        </is>
      </c>
      <c r="H2013" s="9" t="inlineStr">
        <is>
          <t>front skill 120410401 level 8 publishes trigger SkillP01, cooldown -1 and 7 parameters.</t>
        </is>
      </c>
      <c r="I2013" s="9" t="inlineStr">
        <is>
          <t>前台技能 120410401 等级 8 发布触发键 SkillP01、冷却 -1 与 7 个参数。</t>
        </is>
      </c>
      <c r="J2013" s="9" t="inlineStr">
        <is>
          <t>CurrencyWars</t>
        </is>
      </c>
      <c r="K2013" s="9" t="inlineStr">
        <is>
          <t>DataReady</t>
        </is>
      </c>
      <c r="L2013" s="9" t="inlineStr">
        <is>
          <t>ExactStructured</t>
        </is>
      </c>
      <c r="M2013" s="9" t="inlineStr">
        <is>
          <t>["currency-wars.source.0c691f1c0aed09ad6ea8d1ae40316580"]</t>
        </is>
      </c>
      <c r="N2013" s="9" t="inlineStr">
        <is>
          <t>["character-empowerment","front","gridfight","skill"]</t>
        </is>
      </c>
      <c r="O2013" s="9" t="inlineStr"/>
      <c r="P2013" s="9" t="inlineStr">
        <is>
          <t>currency-wars.position.front</t>
        </is>
      </c>
      <c r="Q2013" s="9" t="inlineStr">
        <is>
          <t>SkillP01</t>
        </is>
      </c>
      <c r="R2013" s="9" t="inlineStr">
        <is>
          <t>["gridfight-skill:120410401"]</t>
        </is>
      </c>
      <c r="S2013" s="9" t="inlineStr">
        <is>
          <t>Remove skill-instance state at battle exit.</t>
        </is>
      </c>
    </row>
    <row r="2014" ht="30" customHeight="1">
      <c r="A2014" s="8" t="n"/>
      <c r="B2014" s="8" t="n">
        <v>2007</v>
      </c>
      <c r="C2014" s="8" t="inlineStr">
        <is>
          <t>currency-wars.empowerment.skill.front.120410401.9</t>
        </is>
      </c>
      <c r="D2014" s="8" t="inlineStr">
        <is>
          <t>starclock.currency-wars-row.v1</t>
        </is>
      </c>
      <c r="E2014" s="8" t="inlineStr">
        <is>
          <t>CurrencyWarsCharacterEmpowerment</t>
        </is>
      </c>
      <c r="F2014" s="8" t="inlineStr">
        <is>
          <t>Prana Extirpated</t>
        </is>
      </c>
      <c r="G2014" s="8" t="inlineStr">
        <is>
          <t>斩勘神形</t>
        </is>
      </c>
      <c r="H2014" s="8" t="inlineStr">
        <is>
          <t>front skill 120410401 level 9 publishes trigger SkillP01, cooldown -1 and 7 parameters.</t>
        </is>
      </c>
      <c r="I2014" s="8" t="inlineStr">
        <is>
          <t>前台技能 120410401 等级 9 发布触发键 SkillP01、冷却 -1 与 7 个参数。</t>
        </is>
      </c>
      <c r="J2014" s="8" t="inlineStr">
        <is>
          <t>CurrencyWars</t>
        </is>
      </c>
      <c r="K2014" s="8" t="inlineStr">
        <is>
          <t>DataReady</t>
        </is>
      </c>
      <c r="L2014" s="8" t="inlineStr">
        <is>
          <t>ExactStructured</t>
        </is>
      </c>
      <c r="M2014" s="8" t="inlineStr">
        <is>
          <t>["currency-wars.source.e8b7cbadc70d4229157930a14fa75e96"]</t>
        </is>
      </c>
      <c r="N2014" s="8" t="inlineStr">
        <is>
          <t>["character-empowerment","front","gridfight","skill"]</t>
        </is>
      </c>
      <c r="O2014" s="8" t="inlineStr"/>
      <c r="P2014" s="8" t="inlineStr">
        <is>
          <t>currency-wars.position.front</t>
        </is>
      </c>
      <c r="Q2014" s="8" t="inlineStr">
        <is>
          <t>SkillP01</t>
        </is>
      </c>
      <c r="R2014" s="8" t="inlineStr">
        <is>
          <t>["gridfight-skill:120410401"]</t>
        </is>
      </c>
      <c r="S2014" s="8" t="inlineStr">
        <is>
          <t>Remove skill-instance state at battle exit.</t>
        </is>
      </c>
    </row>
    <row r="2015" ht="30" customHeight="1">
      <c r="A2015" s="9" t="n"/>
      <c r="B2015" s="9" t="n">
        <v>2008</v>
      </c>
      <c r="C2015" s="9" t="inlineStr">
        <is>
          <t>currency-wars.empowerment.skill.front.120410402.1</t>
        </is>
      </c>
      <c r="D2015" s="9" t="inlineStr">
        <is>
          <t>starclock.currency-wars-row.v1</t>
        </is>
      </c>
      <c r="E2015" s="9" t="inlineStr">
        <is>
          <t>CurrencyWarsCharacterEmpowerment</t>
        </is>
      </c>
      <c r="F2015" s="9" t="inlineStr">
        <is>
          <t>Prana Extirpated</t>
        </is>
      </c>
      <c r="G2015" s="9" t="inlineStr">
        <is>
          <t>斩勘神形</t>
        </is>
      </c>
      <c r="H2015" s="9" t="inlineStr">
        <is>
          <t>front skill 120410402 level 1 publishes trigger SkillP01, cooldown -1 and 7 parameters.</t>
        </is>
      </c>
      <c r="I2015" s="9" t="inlineStr">
        <is>
          <t>前台技能 120410402 等级 1 发布触发键 SkillP01、冷却 -1 与 7 个参数。</t>
        </is>
      </c>
      <c r="J2015" s="9" t="inlineStr">
        <is>
          <t>CurrencyWars</t>
        </is>
      </c>
      <c r="K2015" s="9" t="inlineStr">
        <is>
          <t>DataReady</t>
        </is>
      </c>
      <c r="L2015" s="9" t="inlineStr">
        <is>
          <t>ExactStructured</t>
        </is>
      </c>
      <c r="M2015" s="9" t="inlineStr">
        <is>
          <t>["currency-wars.source.51a6c9c16cc1a50777a3fc992ff4e1a7"]</t>
        </is>
      </c>
      <c r="N2015" s="9" t="inlineStr">
        <is>
          <t>["character-empowerment","front","gridfight","skill"]</t>
        </is>
      </c>
      <c r="O2015" s="9" t="inlineStr"/>
      <c r="P2015" s="9" t="inlineStr">
        <is>
          <t>currency-wars.position.front</t>
        </is>
      </c>
      <c r="Q2015" s="9" t="inlineStr">
        <is>
          <t>SkillP01</t>
        </is>
      </c>
      <c r="R2015" s="9" t="inlineStr">
        <is>
          <t>["gridfight-skill:120410402"]</t>
        </is>
      </c>
      <c r="S2015" s="9" t="inlineStr">
        <is>
          <t>Remove skill-instance state at battle exit.</t>
        </is>
      </c>
    </row>
    <row r="2016" ht="30" customHeight="1">
      <c r="A2016" s="8" t="n"/>
      <c r="B2016" s="8" t="n">
        <v>2009</v>
      </c>
      <c r="C2016" s="8" t="inlineStr">
        <is>
          <t>currency-wars.empowerment.skill.front.120410402.10</t>
        </is>
      </c>
      <c r="D2016" s="8" t="inlineStr">
        <is>
          <t>starclock.currency-wars-row.v1</t>
        </is>
      </c>
      <c r="E2016" s="8" t="inlineStr">
        <is>
          <t>CurrencyWarsCharacterEmpowerment</t>
        </is>
      </c>
      <c r="F2016" s="8" t="inlineStr">
        <is>
          <t>Prana Extirpated</t>
        </is>
      </c>
      <c r="G2016" s="8" t="inlineStr">
        <is>
          <t>斩勘神形</t>
        </is>
      </c>
      <c r="H2016" s="8" t="inlineStr">
        <is>
          <t>front skill 120410402 level 10 publishes trigger SkillP01, cooldown -1 and 7 parameters.</t>
        </is>
      </c>
      <c r="I2016" s="8" t="inlineStr">
        <is>
          <t>前台技能 120410402 等级 10 发布触发键 SkillP01、冷却 -1 与 7 个参数。</t>
        </is>
      </c>
      <c r="J2016" s="8" t="inlineStr">
        <is>
          <t>CurrencyWars</t>
        </is>
      </c>
      <c r="K2016" s="8" t="inlineStr">
        <is>
          <t>DataReady</t>
        </is>
      </c>
      <c r="L2016" s="8" t="inlineStr">
        <is>
          <t>ExactStructured</t>
        </is>
      </c>
      <c r="M2016" s="8" t="inlineStr">
        <is>
          <t>["currency-wars.source.c9521e2e452f76b0c9fb2c82c51874b9"]</t>
        </is>
      </c>
      <c r="N2016" s="8" t="inlineStr">
        <is>
          <t>["character-empowerment","front","gridfight","skill"]</t>
        </is>
      </c>
      <c r="O2016" s="8" t="inlineStr"/>
      <c r="P2016" s="8" t="inlineStr">
        <is>
          <t>currency-wars.position.front</t>
        </is>
      </c>
      <c r="Q2016" s="8" t="inlineStr">
        <is>
          <t>SkillP01</t>
        </is>
      </c>
      <c r="R2016" s="8" t="inlineStr">
        <is>
          <t>["gridfight-skill:120410402"]</t>
        </is>
      </c>
      <c r="S2016" s="8" t="inlineStr">
        <is>
          <t>Remove skill-instance state at battle exit.</t>
        </is>
      </c>
    </row>
    <row r="2017" ht="30" customHeight="1">
      <c r="A2017" s="9" t="n"/>
      <c r="B2017" s="9" t="n">
        <v>2010</v>
      </c>
      <c r="C2017" s="9" t="inlineStr">
        <is>
          <t>currency-wars.empowerment.skill.front.120410402.11</t>
        </is>
      </c>
      <c r="D2017" s="9" t="inlineStr">
        <is>
          <t>starclock.currency-wars-row.v1</t>
        </is>
      </c>
      <c r="E2017" s="9" t="inlineStr">
        <is>
          <t>CurrencyWarsCharacterEmpowerment</t>
        </is>
      </c>
      <c r="F2017" s="9" t="inlineStr">
        <is>
          <t>Prana Extirpated</t>
        </is>
      </c>
      <c r="G2017" s="9" t="inlineStr">
        <is>
          <t>斩勘神形</t>
        </is>
      </c>
      <c r="H2017" s="9" t="inlineStr">
        <is>
          <t>front skill 120410402 level 11 publishes trigger SkillP01, cooldown -1 and 7 parameters.</t>
        </is>
      </c>
      <c r="I2017" s="9" t="inlineStr">
        <is>
          <t>前台技能 120410402 等级 11 发布触发键 SkillP01、冷却 -1 与 7 个参数。</t>
        </is>
      </c>
      <c r="J2017" s="9" t="inlineStr">
        <is>
          <t>CurrencyWars</t>
        </is>
      </c>
      <c r="K2017" s="9" t="inlineStr">
        <is>
          <t>DataReady</t>
        </is>
      </c>
      <c r="L2017" s="9" t="inlineStr">
        <is>
          <t>ExactStructured</t>
        </is>
      </c>
      <c r="M2017" s="9" t="inlineStr">
        <is>
          <t>["currency-wars.source.21414f100f723ee32abeaa79670d576b"]</t>
        </is>
      </c>
      <c r="N2017" s="9" t="inlineStr">
        <is>
          <t>["character-empowerment","front","gridfight","skill"]</t>
        </is>
      </c>
      <c r="O2017" s="9" t="inlineStr"/>
      <c r="P2017" s="9" t="inlineStr">
        <is>
          <t>currency-wars.position.front</t>
        </is>
      </c>
      <c r="Q2017" s="9" t="inlineStr">
        <is>
          <t>SkillP01</t>
        </is>
      </c>
      <c r="R2017" s="9" t="inlineStr">
        <is>
          <t>["gridfight-skill:120410402"]</t>
        </is>
      </c>
      <c r="S2017" s="9" t="inlineStr">
        <is>
          <t>Remove skill-instance state at battle exit.</t>
        </is>
      </c>
    </row>
    <row r="2018" ht="30" customHeight="1">
      <c r="A2018" s="8" t="n"/>
      <c r="B2018" s="8" t="n">
        <v>2011</v>
      </c>
      <c r="C2018" s="8" t="inlineStr">
        <is>
          <t>currency-wars.empowerment.skill.front.120410402.12</t>
        </is>
      </c>
      <c r="D2018" s="8" t="inlineStr">
        <is>
          <t>starclock.currency-wars-row.v1</t>
        </is>
      </c>
      <c r="E2018" s="8" t="inlineStr">
        <is>
          <t>CurrencyWarsCharacterEmpowerment</t>
        </is>
      </c>
      <c r="F2018" s="8" t="inlineStr">
        <is>
          <t>Prana Extirpated</t>
        </is>
      </c>
      <c r="G2018" s="8" t="inlineStr">
        <is>
          <t>斩勘神形</t>
        </is>
      </c>
      <c r="H2018" s="8" t="inlineStr">
        <is>
          <t>front skill 120410402 level 12 publishes trigger SkillP01, cooldown -1 and 7 parameters.</t>
        </is>
      </c>
      <c r="I2018" s="8" t="inlineStr">
        <is>
          <t>前台技能 120410402 等级 12 发布触发键 SkillP01、冷却 -1 与 7 个参数。</t>
        </is>
      </c>
      <c r="J2018" s="8" t="inlineStr">
        <is>
          <t>CurrencyWars</t>
        </is>
      </c>
      <c r="K2018" s="8" t="inlineStr">
        <is>
          <t>DataReady</t>
        </is>
      </c>
      <c r="L2018" s="8" t="inlineStr">
        <is>
          <t>ExactStructured</t>
        </is>
      </c>
      <c r="M2018" s="8" t="inlineStr">
        <is>
          <t>["currency-wars.source.faff39623e268e74dc85aea3f0038924"]</t>
        </is>
      </c>
      <c r="N2018" s="8" t="inlineStr">
        <is>
          <t>["character-empowerment","front","gridfight","skill"]</t>
        </is>
      </c>
      <c r="O2018" s="8" t="inlineStr"/>
      <c r="P2018" s="8" t="inlineStr">
        <is>
          <t>currency-wars.position.front</t>
        </is>
      </c>
      <c r="Q2018" s="8" t="inlineStr">
        <is>
          <t>SkillP01</t>
        </is>
      </c>
      <c r="R2018" s="8" t="inlineStr">
        <is>
          <t>["gridfight-skill:120410402"]</t>
        </is>
      </c>
      <c r="S2018" s="8" t="inlineStr">
        <is>
          <t>Remove skill-instance state at battle exit.</t>
        </is>
      </c>
    </row>
    <row r="2019" ht="30" customHeight="1">
      <c r="A2019" s="9" t="n"/>
      <c r="B2019" s="9" t="n">
        <v>2012</v>
      </c>
      <c r="C2019" s="9" t="inlineStr">
        <is>
          <t>currency-wars.empowerment.skill.front.120410402.13</t>
        </is>
      </c>
      <c r="D2019" s="9" t="inlineStr">
        <is>
          <t>starclock.currency-wars-row.v1</t>
        </is>
      </c>
      <c r="E2019" s="9" t="inlineStr">
        <is>
          <t>CurrencyWarsCharacterEmpowerment</t>
        </is>
      </c>
      <c r="F2019" s="9" t="inlineStr">
        <is>
          <t>Prana Extirpated</t>
        </is>
      </c>
      <c r="G2019" s="9" t="inlineStr">
        <is>
          <t>斩勘神形</t>
        </is>
      </c>
      <c r="H2019" s="9" t="inlineStr">
        <is>
          <t>front skill 120410402 level 13 publishes trigger SkillP01, cooldown -1 and 7 parameters.</t>
        </is>
      </c>
      <c r="I2019" s="9" t="inlineStr">
        <is>
          <t>前台技能 120410402 等级 13 发布触发键 SkillP01、冷却 -1 与 7 个参数。</t>
        </is>
      </c>
      <c r="J2019" s="9" t="inlineStr">
        <is>
          <t>CurrencyWars</t>
        </is>
      </c>
      <c r="K2019" s="9" t="inlineStr">
        <is>
          <t>DataReady</t>
        </is>
      </c>
      <c r="L2019" s="9" t="inlineStr">
        <is>
          <t>ExactStructured</t>
        </is>
      </c>
      <c r="M2019" s="9" t="inlineStr">
        <is>
          <t>["currency-wars.source.1a65a5642d5d44a9a2d202591644ab0c"]</t>
        </is>
      </c>
      <c r="N2019" s="9" t="inlineStr">
        <is>
          <t>["character-empowerment","front","gridfight","skill"]</t>
        </is>
      </c>
      <c r="O2019" s="9" t="inlineStr"/>
      <c r="P2019" s="9" t="inlineStr">
        <is>
          <t>currency-wars.position.front</t>
        </is>
      </c>
      <c r="Q2019" s="9" t="inlineStr">
        <is>
          <t>SkillP01</t>
        </is>
      </c>
      <c r="R2019" s="9" t="inlineStr">
        <is>
          <t>["gridfight-skill:120410402"]</t>
        </is>
      </c>
      <c r="S2019" s="9" t="inlineStr">
        <is>
          <t>Remove skill-instance state at battle exit.</t>
        </is>
      </c>
    </row>
    <row r="2020" ht="30" customHeight="1">
      <c r="A2020" s="8" t="n"/>
      <c r="B2020" s="8" t="n">
        <v>2013</v>
      </c>
      <c r="C2020" s="8" t="inlineStr">
        <is>
          <t>currency-wars.empowerment.skill.front.120410402.14</t>
        </is>
      </c>
      <c r="D2020" s="8" t="inlineStr">
        <is>
          <t>starclock.currency-wars-row.v1</t>
        </is>
      </c>
      <c r="E2020" s="8" t="inlineStr">
        <is>
          <t>CurrencyWarsCharacterEmpowerment</t>
        </is>
      </c>
      <c r="F2020" s="8" t="inlineStr">
        <is>
          <t>Prana Extirpated</t>
        </is>
      </c>
      <c r="G2020" s="8" t="inlineStr">
        <is>
          <t>斩勘神形</t>
        </is>
      </c>
      <c r="H2020" s="8" t="inlineStr">
        <is>
          <t>front skill 120410402 level 14 publishes trigger SkillP01, cooldown -1 and 7 parameters.</t>
        </is>
      </c>
      <c r="I2020" s="8" t="inlineStr">
        <is>
          <t>前台技能 120410402 等级 14 发布触发键 SkillP01、冷却 -1 与 7 个参数。</t>
        </is>
      </c>
      <c r="J2020" s="8" t="inlineStr">
        <is>
          <t>CurrencyWars</t>
        </is>
      </c>
      <c r="K2020" s="8" t="inlineStr">
        <is>
          <t>DataReady</t>
        </is>
      </c>
      <c r="L2020" s="8" t="inlineStr">
        <is>
          <t>ExactStructured</t>
        </is>
      </c>
      <c r="M2020" s="8" t="inlineStr">
        <is>
          <t>["currency-wars.source.13add0348e0386f9e5088b09a52374d5"]</t>
        </is>
      </c>
      <c r="N2020" s="8" t="inlineStr">
        <is>
          <t>["character-empowerment","front","gridfight","skill"]</t>
        </is>
      </c>
      <c r="O2020" s="8" t="inlineStr"/>
      <c r="P2020" s="8" t="inlineStr">
        <is>
          <t>currency-wars.position.front</t>
        </is>
      </c>
      <c r="Q2020" s="8" t="inlineStr">
        <is>
          <t>SkillP01</t>
        </is>
      </c>
      <c r="R2020" s="8" t="inlineStr">
        <is>
          <t>["gridfight-skill:120410402"]</t>
        </is>
      </c>
      <c r="S2020" s="8" t="inlineStr">
        <is>
          <t>Remove skill-instance state at battle exit.</t>
        </is>
      </c>
    </row>
    <row r="2021" ht="30" customHeight="1">
      <c r="A2021" s="9" t="n"/>
      <c r="B2021" s="9" t="n">
        <v>2014</v>
      </c>
      <c r="C2021" s="9" t="inlineStr">
        <is>
          <t>currency-wars.empowerment.skill.front.120410402.15</t>
        </is>
      </c>
      <c r="D2021" s="9" t="inlineStr">
        <is>
          <t>starclock.currency-wars-row.v1</t>
        </is>
      </c>
      <c r="E2021" s="9" t="inlineStr">
        <is>
          <t>CurrencyWarsCharacterEmpowerment</t>
        </is>
      </c>
      <c r="F2021" s="9" t="inlineStr">
        <is>
          <t>Prana Extirpated</t>
        </is>
      </c>
      <c r="G2021" s="9" t="inlineStr">
        <is>
          <t>斩勘神形</t>
        </is>
      </c>
      <c r="H2021" s="9" t="inlineStr">
        <is>
          <t>front skill 120410402 level 15 publishes trigger SkillP01, cooldown -1 and 7 parameters.</t>
        </is>
      </c>
      <c r="I2021" s="9" t="inlineStr">
        <is>
          <t>前台技能 120410402 等级 15 发布触发键 SkillP01、冷却 -1 与 7 个参数。</t>
        </is>
      </c>
      <c r="J2021" s="9" t="inlineStr">
        <is>
          <t>CurrencyWars</t>
        </is>
      </c>
      <c r="K2021" s="9" t="inlineStr">
        <is>
          <t>DataReady</t>
        </is>
      </c>
      <c r="L2021" s="9" t="inlineStr">
        <is>
          <t>ExactStructured</t>
        </is>
      </c>
      <c r="M2021" s="9" t="inlineStr">
        <is>
          <t>["currency-wars.source.96728a66a0c252a282c8c13a085bd270"]</t>
        </is>
      </c>
      <c r="N2021" s="9" t="inlineStr">
        <is>
          <t>["character-empowerment","front","gridfight","skill"]</t>
        </is>
      </c>
      <c r="O2021" s="9" t="inlineStr"/>
      <c r="P2021" s="9" t="inlineStr">
        <is>
          <t>currency-wars.position.front</t>
        </is>
      </c>
      <c r="Q2021" s="9" t="inlineStr">
        <is>
          <t>SkillP01</t>
        </is>
      </c>
      <c r="R2021" s="9" t="inlineStr">
        <is>
          <t>["gridfight-skill:120410402"]</t>
        </is>
      </c>
      <c r="S2021" s="9" t="inlineStr">
        <is>
          <t>Remove skill-instance state at battle exit.</t>
        </is>
      </c>
    </row>
    <row r="2022" ht="30" customHeight="1">
      <c r="A2022" s="8" t="n"/>
      <c r="B2022" s="8" t="n">
        <v>2015</v>
      </c>
      <c r="C2022" s="8" t="inlineStr">
        <is>
          <t>currency-wars.empowerment.skill.front.120410402.2</t>
        </is>
      </c>
      <c r="D2022" s="8" t="inlineStr">
        <is>
          <t>starclock.currency-wars-row.v1</t>
        </is>
      </c>
      <c r="E2022" s="8" t="inlineStr">
        <is>
          <t>CurrencyWarsCharacterEmpowerment</t>
        </is>
      </c>
      <c r="F2022" s="8" t="inlineStr">
        <is>
          <t>Prana Extirpated</t>
        </is>
      </c>
      <c r="G2022" s="8" t="inlineStr">
        <is>
          <t>斩勘神形</t>
        </is>
      </c>
      <c r="H2022" s="8" t="inlineStr">
        <is>
          <t>front skill 120410402 level 2 publishes trigger SkillP01, cooldown -1 and 7 parameters.</t>
        </is>
      </c>
      <c r="I2022" s="8" t="inlineStr">
        <is>
          <t>前台技能 120410402 等级 2 发布触发键 SkillP01、冷却 -1 与 7 个参数。</t>
        </is>
      </c>
      <c r="J2022" s="8" t="inlineStr">
        <is>
          <t>CurrencyWars</t>
        </is>
      </c>
      <c r="K2022" s="8" t="inlineStr">
        <is>
          <t>DataReady</t>
        </is>
      </c>
      <c r="L2022" s="8" t="inlineStr">
        <is>
          <t>ExactStructured</t>
        </is>
      </c>
      <c r="M2022" s="8" t="inlineStr">
        <is>
          <t>["currency-wars.source.be7030ddacf234b46ad8a2b636077b7a"]</t>
        </is>
      </c>
      <c r="N2022" s="8" t="inlineStr">
        <is>
          <t>["character-empowerment","front","gridfight","skill"]</t>
        </is>
      </c>
      <c r="O2022" s="8" t="inlineStr"/>
      <c r="P2022" s="8" t="inlineStr">
        <is>
          <t>currency-wars.position.front</t>
        </is>
      </c>
      <c r="Q2022" s="8" t="inlineStr">
        <is>
          <t>SkillP01</t>
        </is>
      </c>
      <c r="R2022" s="8" t="inlineStr">
        <is>
          <t>["gridfight-skill:120410402"]</t>
        </is>
      </c>
      <c r="S2022" s="8" t="inlineStr">
        <is>
          <t>Remove skill-instance state at battle exit.</t>
        </is>
      </c>
    </row>
    <row r="2023" ht="30" customHeight="1">
      <c r="A2023" s="9" t="n"/>
      <c r="B2023" s="9" t="n">
        <v>2016</v>
      </c>
      <c r="C2023" s="9" t="inlineStr">
        <is>
          <t>currency-wars.empowerment.skill.front.120410402.3</t>
        </is>
      </c>
      <c r="D2023" s="9" t="inlineStr">
        <is>
          <t>starclock.currency-wars-row.v1</t>
        </is>
      </c>
      <c r="E2023" s="9" t="inlineStr">
        <is>
          <t>CurrencyWarsCharacterEmpowerment</t>
        </is>
      </c>
      <c r="F2023" s="9" t="inlineStr">
        <is>
          <t>Prana Extirpated</t>
        </is>
      </c>
      <c r="G2023" s="9" t="inlineStr">
        <is>
          <t>斩勘神形</t>
        </is>
      </c>
      <c r="H2023" s="9" t="inlineStr">
        <is>
          <t>front skill 120410402 level 3 publishes trigger SkillP01, cooldown -1 and 7 parameters.</t>
        </is>
      </c>
      <c r="I2023" s="9" t="inlineStr">
        <is>
          <t>前台技能 120410402 等级 3 发布触发键 SkillP01、冷却 -1 与 7 个参数。</t>
        </is>
      </c>
      <c r="J2023" s="9" t="inlineStr">
        <is>
          <t>CurrencyWars</t>
        </is>
      </c>
      <c r="K2023" s="9" t="inlineStr">
        <is>
          <t>DataReady</t>
        </is>
      </c>
      <c r="L2023" s="9" t="inlineStr">
        <is>
          <t>ExactStructured</t>
        </is>
      </c>
      <c r="M2023" s="9" t="inlineStr">
        <is>
          <t>["currency-wars.source.b9f8ab485ac91459b0123fd397cf32ec"]</t>
        </is>
      </c>
      <c r="N2023" s="9" t="inlineStr">
        <is>
          <t>["character-empowerment","front","gridfight","skill"]</t>
        </is>
      </c>
      <c r="O2023" s="9" t="inlineStr"/>
      <c r="P2023" s="9" t="inlineStr">
        <is>
          <t>currency-wars.position.front</t>
        </is>
      </c>
      <c r="Q2023" s="9" t="inlineStr">
        <is>
          <t>SkillP01</t>
        </is>
      </c>
      <c r="R2023" s="9" t="inlineStr">
        <is>
          <t>["gridfight-skill:120410402"]</t>
        </is>
      </c>
      <c r="S2023" s="9" t="inlineStr">
        <is>
          <t>Remove skill-instance state at battle exit.</t>
        </is>
      </c>
    </row>
    <row r="2024" ht="30" customHeight="1">
      <c r="A2024" s="8" t="n"/>
      <c r="B2024" s="8" t="n">
        <v>2017</v>
      </c>
      <c r="C2024" s="8" t="inlineStr">
        <is>
          <t>currency-wars.empowerment.skill.front.120410402.4</t>
        </is>
      </c>
      <c r="D2024" s="8" t="inlineStr">
        <is>
          <t>starclock.currency-wars-row.v1</t>
        </is>
      </c>
      <c r="E2024" s="8" t="inlineStr">
        <is>
          <t>CurrencyWarsCharacterEmpowerment</t>
        </is>
      </c>
      <c r="F2024" s="8" t="inlineStr">
        <is>
          <t>Prana Extirpated</t>
        </is>
      </c>
      <c r="G2024" s="8" t="inlineStr">
        <is>
          <t>斩勘神形</t>
        </is>
      </c>
      <c r="H2024" s="8" t="inlineStr">
        <is>
          <t>front skill 120410402 level 4 publishes trigger SkillP01, cooldown -1 and 7 parameters.</t>
        </is>
      </c>
      <c r="I2024" s="8" t="inlineStr">
        <is>
          <t>前台技能 120410402 等级 4 发布触发键 SkillP01、冷却 -1 与 7 个参数。</t>
        </is>
      </c>
      <c r="J2024" s="8" t="inlineStr">
        <is>
          <t>CurrencyWars</t>
        </is>
      </c>
      <c r="K2024" s="8" t="inlineStr">
        <is>
          <t>DataReady</t>
        </is>
      </c>
      <c r="L2024" s="8" t="inlineStr">
        <is>
          <t>ExactStructured</t>
        </is>
      </c>
      <c r="M2024" s="8" t="inlineStr">
        <is>
          <t>["currency-wars.source.467fab34846af860def712f4e1278bfd"]</t>
        </is>
      </c>
      <c r="N2024" s="8" t="inlineStr">
        <is>
          <t>["character-empowerment","front","gridfight","skill"]</t>
        </is>
      </c>
      <c r="O2024" s="8" t="inlineStr"/>
      <c r="P2024" s="8" t="inlineStr">
        <is>
          <t>currency-wars.position.front</t>
        </is>
      </c>
      <c r="Q2024" s="8" t="inlineStr">
        <is>
          <t>SkillP01</t>
        </is>
      </c>
      <c r="R2024" s="8" t="inlineStr">
        <is>
          <t>["gridfight-skill:120410402"]</t>
        </is>
      </c>
      <c r="S2024" s="8" t="inlineStr">
        <is>
          <t>Remove skill-instance state at battle exit.</t>
        </is>
      </c>
    </row>
    <row r="2025" ht="30" customHeight="1">
      <c r="A2025" s="9" t="n"/>
      <c r="B2025" s="9" t="n">
        <v>2018</v>
      </c>
      <c r="C2025" s="9" t="inlineStr">
        <is>
          <t>currency-wars.empowerment.skill.front.120410402.5</t>
        </is>
      </c>
      <c r="D2025" s="9" t="inlineStr">
        <is>
          <t>starclock.currency-wars-row.v1</t>
        </is>
      </c>
      <c r="E2025" s="9" t="inlineStr">
        <is>
          <t>CurrencyWarsCharacterEmpowerment</t>
        </is>
      </c>
      <c r="F2025" s="9" t="inlineStr">
        <is>
          <t>Prana Extirpated</t>
        </is>
      </c>
      <c r="G2025" s="9" t="inlineStr">
        <is>
          <t>斩勘神形</t>
        </is>
      </c>
      <c r="H2025" s="9" t="inlineStr">
        <is>
          <t>front skill 120410402 level 5 publishes trigger SkillP01, cooldown -1 and 7 parameters.</t>
        </is>
      </c>
      <c r="I2025" s="9" t="inlineStr">
        <is>
          <t>前台技能 120410402 等级 5 发布触发键 SkillP01、冷却 -1 与 7 个参数。</t>
        </is>
      </c>
      <c r="J2025" s="9" t="inlineStr">
        <is>
          <t>CurrencyWars</t>
        </is>
      </c>
      <c r="K2025" s="9" t="inlineStr">
        <is>
          <t>DataReady</t>
        </is>
      </c>
      <c r="L2025" s="9" t="inlineStr">
        <is>
          <t>ExactStructured</t>
        </is>
      </c>
      <c r="M2025" s="9" t="inlineStr">
        <is>
          <t>["currency-wars.source.25637c43222a75f632e2cf906aff2847"]</t>
        </is>
      </c>
      <c r="N2025" s="9" t="inlineStr">
        <is>
          <t>["character-empowerment","front","gridfight","skill"]</t>
        </is>
      </c>
      <c r="O2025" s="9" t="inlineStr"/>
      <c r="P2025" s="9" t="inlineStr">
        <is>
          <t>currency-wars.position.front</t>
        </is>
      </c>
      <c r="Q2025" s="9" t="inlineStr">
        <is>
          <t>SkillP01</t>
        </is>
      </c>
      <c r="R2025" s="9" t="inlineStr">
        <is>
          <t>["gridfight-skill:120410402"]</t>
        </is>
      </c>
      <c r="S2025" s="9" t="inlineStr">
        <is>
          <t>Remove skill-instance state at battle exit.</t>
        </is>
      </c>
    </row>
    <row r="2026" ht="30" customHeight="1">
      <c r="A2026" s="8" t="n"/>
      <c r="B2026" s="8" t="n">
        <v>2019</v>
      </c>
      <c r="C2026" s="8" t="inlineStr">
        <is>
          <t>currency-wars.empowerment.skill.front.120410402.6</t>
        </is>
      </c>
      <c r="D2026" s="8" t="inlineStr">
        <is>
          <t>starclock.currency-wars-row.v1</t>
        </is>
      </c>
      <c r="E2026" s="8" t="inlineStr">
        <is>
          <t>CurrencyWarsCharacterEmpowerment</t>
        </is>
      </c>
      <c r="F2026" s="8" t="inlineStr">
        <is>
          <t>Prana Extirpated</t>
        </is>
      </c>
      <c r="G2026" s="8" t="inlineStr">
        <is>
          <t>斩勘神形</t>
        </is>
      </c>
      <c r="H2026" s="8" t="inlineStr">
        <is>
          <t>front skill 120410402 level 6 publishes trigger SkillP01, cooldown -1 and 7 parameters.</t>
        </is>
      </c>
      <c r="I2026" s="8" t="inlineStr">
        <is>
          <t>前台技能 120410402 等级 6 发布触发键 SkillP01、冷却 -1 与 7 个参数。</t>
        </is>
      </c>
      <c r="J2026" s="8" t="inlineStr">
        <is>
          <t>CurrencyWars</t>
        </is>
      </c>
      <c r="K2026" s="8" t="inlineStr">
        <is>
          <t>DataReady</t>
        </is>
      </c>
      <c r="L2026" s="8" t="inlineStr">
        <is>
          <t>ExactStructured</t>
        </is>
      </c>
      <c r="M2026" s="8" t="inlineStr">
        <is>
          <t>["currency-wars.source.859dd0b344a46e8179b6f4e1d9380b5f"]</t>
        </is>
      </c>
      <c r="N2026" s="8" t="inlineStr">
        <is>
          <t>["character-empowerment","front","gridfight","skill"]</t>
        </is>
      </c>
      <c r="O2026" s="8" t="inlineStr"/>
      <c r="P2026" s="8" t="inlineStr">
        <is>
          <t>currency-wars.position.front</t>
        </is>
      </c>
      <c r="Q2026" s="8" t="inlineStr">
        <is>
          <t>SkillP01</t>
        </is>
      </c>
      <c r="R2026" s="8" t="inlineStr">
        <is>
          <t>["gridfight-skill:120410402"]</t>
        </is>
      </c>
      <c r="S2026" s="8" t="inlineStr">
        <is>
          <t>Remove skill-instance state at battle exit.</t>
        </is>
      </c>
    </row>
    <row r="2027" ht="30" customHeight="1">
      <c r="A2027" s="9" t="n"/>
      <c r="B2027" s="9" t="n">
        <v>2020</v>
      </c>
      <c r="C2027" s="9" t="inlineStr">
        <is>
          <t>currency-wars.empowerment.skill.front.120410402.7</t>
        </is>
      </c>
      <c r="D2027" s="9" t="inlineStr">
        <is>
          <t>starclock.currency-wars-row.v1</t>
        </is>
      </c>
      <c r="E2027" s="9" t="inlineStr">
        <is>
          <t>CurrencyWarsCharacterEmpowerment</t>
        </is>
      </c>
      <c r="F2027" s="9" t="inlineStr">
        <is>
          <t>Prana Extirpated</t>
        </is>
      </c>
      <c r="G2027" s="9" t="inlineStr">
        <is>
          <t>斩勘神形</t>
        </is>
      </c>
      <c r="H2027" s="9" t="inlineStr">
        <is>
          <t>front skill 120410402 level 7 publishes trigger SkillP01, cooldown -1 and 7 parameters.</t>
        </is>
      </c>
      <c r="I2027" s="9" t="inlineStr">
        <is>
          <t>前台技能 120410402 等级 7 发布触发键 SkillP01、冷却 -1 与 7 个参数。</t>
        </is>
      </c>
      <c r="J2027" s="9" t="inlineStr">
        <is>
          <t>CurrencyWars</t>
        </is>
      </c>
      <c r="K2027" s="9" t="inlineStr">
        <is>
          <t>DataReady</t>
        </is>
      </c>
      <c r="L2027" s="9" t="inlineStr">
        <is>
          <t>ExactStructured</t>
        </is>
      </c>
      <c r="M2027" s="9" t="inlineStr">
        <is>
          <t>["currency-wars.source.fb95879304638617783f4279fbd4117f"]</t>
        </is>
      </c>
      <c r="N2027" s="9" t="inlineStr">
        <is>
          <t>["character-empowerment","front","gridfight","skill"]</t>
        </is>
      </c>
      <c r="O2027" s="9" t="inlineStr"/>
      <c r="P2027" s="9" t="inlineStr">
        <is>
          <t>currency-wars.position.front</t>
        </is>
      </c>
      <c r="Q2027" s="9" t="inlineStr">
        <is>
          <t>SkillP01</t>
        </is>
      </c>
      <c r="R2027" s="9" t="inlineStr">
        <is>
          <t>["gridfight-skill:120410402"]</t>
        </is>
      </c>
      <c r="S2027" s="9" t="inlineStr">
        <is>
          <t>Remove skill-instance state at battle exit.</t>
        </is>
      </c>
    </row>
    <row r="2028" ht="30" customHeight="1">
      <c r="A2028" s="8" t="n"/>
      <c r="B2028" s="8" t="n">
        <v>2021</v>
      </c>
      <c r="C2028" s="8" t="inlineStr">
        <is>
          <t>currency-wars.empowerment.skill.front.120410402.8</t>
        </is>
      </c>
      <c r="D2028" s="8" t="inlineStr">
        <is>
          <t>starclock.currency-wars-row.v1</t>
        </is>
      </c>
      <c r="E2028" s="8" t="inlineStr">
        <is>
          <t>CurrencyWarsCharacterEmpowerment</t>
        </is>
      </c>
      <c r="F2028" s="8" t="inlineStr">
        <is>
          <t>Prana Extirpated</t>
        </is>
      </c>
      <c r="G2028" s="8" t="inlineStr">
        <is>
          <t>斩勘神形</t>
        </is>
      </c>
      <c r="H2028" s="8" t="inlineStr">
        <is>
          <t>front skill 120410402 level 8 publishes trigger SkillP01, cooldown -1 and 7 parameters.</t>
        </is>
      </c>
      <c r="I2028" s="8" t="inlineStr">
        <is>
          <t>前台技能 120410402 等级 8 发布触发键 SkillP01、冷却 -1 与 7 个参数。</t>
        </is>
      </c>
      <c r="J2028" s="8" t="inlineStr">
        <is>
          <t>CurrencyWars</t>
        </is>
      </c>
      <c r="K2028" s="8" t="inlineStr">
        <is>
          <t>DataReady</t>
        </is>
      </c>
      <c r="L2028" s="8" t="inlineStr">
        <is>
          <t>ExactStructured</t>
        </is>
      </c>
      <c r="M2028" s="8" t="inlineStr">
        <is>
          <t>["currency-wars.source.ec66d4eb659a98e3b57ca9671fcc76b6"]</t>
        </is>
      </c>
      <c r="N2028" s="8" t="inlineStr">
        <is>
          <t>["character-empowerment","front","gridfight","skill"]</t>
        </is>
      </c>
      <c r="O2028" s="8" t="inlineStr"/>
      <c r="P2028" s="8" t="inlineStr">
        <is>
          <t>currency-wars.position.front</t>
        </is>
      </c>
      <c r="Q2028" s="8" t="inlineStr">
        <is>
          <t>SkillP01</t>
        </is>
      </c>
      <c r="R2028" s="8" t="inlineStr">
        <is>
          <t>["gridfight-skill:120410402"]</t>
        </is>
      </c>
      <c r="S2028" s="8" t="inlineStr">
        <is>
          <t>Remove skill-instance state at battle exit.</t>
        </is>
      </c>
    </row>
    <row r="2029" ht="30" customHeight="1">
      <c r="A2029" s="9" t="n"/>
      <c r="B2029" s="9" t="n">
        <v>2022</v>
      </c>
      <c r="C2029" s="9" t="inlineStr">
        <is>
          <t>currency-wars.empowerment.skill.front.120410402.9</t>
        </is>
      </c>
      <c r="D2029" s="9" t="inlineStr">
        <is>
          <t>starclock.currency-wars-row.v1</t>
        </is>
      </c>
      <c r="E2029" s="9" t="inlineStr">
        <is>
          <t>CurrencyWarsCharacterEmpowerment</t>
        </is>
      </c>
      <c r="F2029" s="9" t="inlineStr">
        <is>
          <t>Prana Extirpated</t>
        </is>
      </c>
      <c r="G2029" s="9" t="inlineStr">
        <is>
          <t>斩勘神形</t>
        </is>
      </c>
      <c r="H2029" s="9" t="inlineStr">
        <is>
          <t>front skill 120410402 level 9 publishes trigger SkillP01, cooldown -1 and 7 parameters.</t>
        </is>
      </c>
      <c r="I2029" s="9" t="inlineStr">
        <is>
          <t>前台技能 120410402 等级 9 发布触发键 SkillP01、冷却 -1 与 7 个参数。</t>
        </is>
      </c>
      <c r="J2029" s="9" t="inlineStr">
        <is>
          <t>CurrencyWars</t>
        </is>
      </c>
      <c r="K2029" s="9" t="inlineStr">
        <is>
          <t>DataReady</t>
        </is>
      </c>
      <c r="L2029" s="9" t="inlineStr">
        <is>
          <t>ExactStructured</t>
        </is>
      </c>
      <c r="M2029" s="9" t="inlineStr">
        <is>
          <t>["currency-wars.source.c2399c737ff119726c2775be0b1a386d"]</t>
        </is>
      </c>
      <c r="N2029" s="9" t="inlineStr">
        <is>
          <t>["character-empowerment","front","gridfight","skill"]</t>
        </is>
      </c>
      <c r="O2029" s="9" t="inlineStr"/>
      <c r="P2029" s="9" t="inlineStr">
        <is>
          <t>currency-wars.position.front</t>
        </is>
      </c>
      <c r="Q2029" s="9" t="inlineStr">
        <is>
          <t>SkillP01</t>
        </is>
      </c>
      <c r="R2029" s="9" t="inlineStr">
        <is>
          <t>["gridfight-skill:120410402"]</t>
        </is>
      </c>
      <c r="S2029" s="9" t="inlineStr">
        <is>
          <t>Remove skill-instance state at battle exit.</t>
        </is>
      </c>
    </row>
    <row r="2030" ht="30" customHeight="1">
      <c r="A2030" s="8" t="n"/>
      <c r="B2030" s="8" t="n">
        <v>2023</v>
      </c>
      <c r="C2030" s="8" t="inlineStr">
        <is>
          <t>currency-wars.empowerment.skill.front.120410403.1</t>
        </is>
      </c>
      <c r="D2030" s="8" t="inlineStr">
        <is>
          <t>starclock.currency-wars-row.v1</t>
        </is>
      </c>
      <c r="E2030" s="8" t="inlineStr">
        <is>
          <t>CurrencyWarsCharacterEmpowerment</t>
        </is>
      </c>
      <c r="F2030" s="8" t="inlineStr">
        <is>
          <t>Prana Extirpated</t>
        </is>
      </c>
      <c r="G2030" s="8" t="inlineStr">
        <is>
          <t>斩勘神形</t>
        </is>
      </c>
      <c r="H2030" s="8" t="inlineStr">
        <is>
          <t>front skill 120410403 level 1 publishes trigger SkillP01, cooldown -1 and 7 parameters.</t>
        </is>
      </c>
      <c r="I2030" s="8" t="inlineStr">
        <is>
          <t>前台技能 120410403 等级 1 发布触发键 SkillP01、冷却 -1 与 7 个参数。</t>
        </is>
      </c>
      <c r="J2030" s="8" t="inlineStr">
        <is>
          <t>CurrencyWars</t>
        </is>
      </c>
      <c r="K2030" s="8" t="inlineStr">
        <is>
          <t>DataReady</t>
        </is>
      </c>
      <c r="L2030" s="8" t="inlineStr">
        <is>
          <t>ExactStructured</t>
        </is>
      </c>
      <c r="M2030" s="8" t="inlineStr">
        <is>
          <t>["currency-wars.source.929357901c61e6728dd72e1470bacd58"]</t>
        </is>
      </c>
      <c r="N2030" s="8" t="inlineStr">
        <is>
          <t>["character-empowerment","front","gridfight","skill"]</t>
        </is>
      </c>
      <c r="O2030" s="8" t="inlineStr"/>
      <c r="P2030" s="8" t="inlineStr">
        <is>
          <t>currency-wars.position.front</t>
        </is>
      </c>
      <c r="Q2030" s="8" t="inlineStr">
        <is>
          <t>SkillP01</t>
        </is>
      </c>
      <c r="R2030" s="8" t="inlineStr">
        <is>
          <t>["gridfight-skill:120410403"]</t>
        </is>
      </c>
      <c r="S2030" s="8" t="inlineStr">
        <is>
          <t>Remove skill-instance state at battle exit.</t>
        </is>
      </c>
    </row>
    <row r="2031" ht="30" customHeight="1">
      <c r="A2031" s="9" t="n"/>
      <c r="B2031" s="9" t="n">
        <v>2024</v>
      </c>
      <c r="C2031" s="9" t="inlineStr">
        <is>
          <t>currency-wars.empowerment.skill.front.120410403.10</t>
        </is>
      </c>
      <c r="D2031" s="9" t="inlineStr">
        <is>
          <t>starclock.currency-wars-row.v1</t>
        </is>
      </c>
      <c r="E2031" s="9" t="inlineStr">
        <is>
          <t>CurrencyWarsCharacterEmpowerment</t>
        </is>
      </c>
      <c r="F2031" s="9" t="inlineStr">
        <is>
          <t>Prana Extirpated</t>
        </is>
      </c>
      <c r="G2031" s="9" t="inlineStr">
        <is>
          <t>斩勘神形</t>
        </is>
      </c>
      <c r="H2031" s="9" t="inlineStr">
        <is>
          <t>front skill 120410403 level 10 publishes trigger SkillP01, cooldown -1 and 7 parameters.</t>
        </is>
      </c>
      <c r="I2031" s="9" t="inlineStr">
        <is>
          <t>前台技能 120410403 等级 10 发布触发键 SkillP01、冷却 -1 与 7 个参数。</t>
        </is>
      </c>
      <c r="J2031" s="9" t="inlineStr">
        <is>
          <t>CurrencyWars</t>
        </is>
      </c>
      <c r="K2031" s="9" t="inlineStr">
        <is>
          <t>DataReady</t>
        </is>
      </c>
      <c r="L2031" s="9" t="inlineStr">
        <is>
          <t>ExactStructured</t>
        </is>
      </c>
      <c r="M2031" s="9" t="inlineStr">
        <is>
          <t>["currency-wars.source.b1ded320d6bcb04a3083ba67cb9612f0"]</t>
        </is>
      </c>
      <c r="N2031" s="9" t="inlineStr">
        <is>
          <t>["character-empowerment","front","gridfight","skill"]</t>
        </is>
      </c>
      <c r="O2031" s="9" t="inlineStr"/>
      <c r="P2031" s="9" t="inlineStr">
        <is>
          <t>currency-wars.position.front</t>
        </is>
      </c>
      <c r="Q2031" s="9" t="inlineStr">
        <is>
          <t>SkillP01</t>
        </is>
      </c>
      <c r="R2031" s="9" t="inlineStr">
        <is>
          <t>["gridfight-skill:120410403"]</t>
        </is>
      </c>
      <c r="S2031" s="9" t="inlineStr">
        <is>
          <t>Remove skill-instance state at battle exit.</t>
        </is>
      </c>
    </row>
    <row r="2032" ht="30" customHeight="1">
      <c r="A2032" s="8" t="n"/>
      <c r="B2032" s="8" t="n">
        <v>2025</v>
      </c>
      <c r="C2032" s="8" t="inlineStr">
        <is>
          <t>currency-wars.empowerment.skill.front.120410403.11</t>
        </is>
      </c>
      <c r="D2032" s="8" t="inlineStr">
        <is>
          <t>starclock.currency-wars-row.v1</t>
        </is>
      </c>
      <c r="E2032" s="8" t="inlineStr">
        <is>
          <t>CurrencyWarsCharacterEmpowerment</t>
        </is>
      </c>
      <c r="F2032" s="8" t="inlineStr">
        <is>
          <t>Prana Extirpated</t>
        </is>
      </c>
      <c r="G2032" s="8" t="inlineStr">
        <is>
          <t>斩勘神形</t>
        </is>
      </c>
      <c r="H2032" s="8" t="inlineStr">
        <is>
          <t>front skill 120410403 level 11 publishes trigger SkillP01, cooldown -1 and 7 parameters.</t>
        </is>
      </c>
      <c r="I2032" s="8" t="inlineStr">
        <is>
          <t>前台技能 120410403 等级 11 发布触发键 SkillP01、冷却 -1 与 7 个参数。</t>
        </is>
      </c>
      <c r="J2032" s="8" t="inlineStr">
        <is>
          <t>CurrencyWars</t>
        </is>
      </c>
      <c r="K2032" s="8" t="inlineStr">
        <is>
          <t>DataReady</t>
        </is>
      </c>
      <c r="L2032" s="8" t="inlineStr">
        <is>
          <t>ExactStructured</t>
        </is>
      </c>
      <c r="M2032" s="8" t="inlineStr">
        <is>
          <t>["currency-wars.source.a93274fc80a7e6d591da771bd646b0eb"]</t>
        </is>
      </c>
      <c r="N2032" s="8" t="inlineStr">
        <is>
          <t>["character-empowerment","front","gridfight","skill"]</t>
        </is>
      </c>
      <c r="O2032" s="8" t="inlineStr"/>
      <c r="P2032" s="8" t="inlineStr">
        <is>
          <t>currency-wars.position.front</t>
        </is>
      </c>
      <c r="Q2032" s="8" t="inlineStr">
        <is>
          <t>SkillP01</t>
        </is>
      </c>
      <c r="R2032" s="8" t="inlineStr">
        <is>
          <t>["gridfight-skill:120410403"]</t>
        </is>
      </c>
      <c r="S2032" s="8" t="inlineStr">
        <is>
          <t>Remove skill-instance state at battle exit.</t>
        </is>
      </c>
    </row>
    <row r="2033" ht="30" customHeight="1">
      <c r="A2033" s="9" t="n"/>
      <c r="B2033" s="9" t="n">
        <v>2026</v>
      </c>
      <c r="C2033" s="9" t="inlineStr">
        <is>
          <t>currency-wars.empowerment.skill.front.120410403.12</t>
        </is>
      </c>
      <c r="D2033" s="9" t="inlineStr">
        <is>
          <t>starclock.currency-wars-row.v1</t>
        </is>
      </c>
      <c r="E2033" s="9" t="inlineStr">
        <is>
          <t>CurrencyWarsCharacterEmpowerment</t>
        </is>
      </c>
      <c r="F2033" s="9" t="inlineStr">
        <is>
          <t>Prana Extirpated</t>
        </is>
      </c>
      <c r="G2033" s="9" t="inlineStr">
        <is>
          <t>斩勘神形</t>
        </is>
      </c>
      <c r="H2033" s="9" t="inlineStr">
        <is>
          <t>front skill 120410403 level 12 publishes trigger SkillP01, cooldown -1 and 7 parameters.</t>
        </is>
      </c>
      <c r="I2033" s="9" t="inlineStr">
        <is>
          <t>前台技能 120410403 等级 12 发布触发键 SkillP01、冷却 -1 与 7 个参数。</t>
        </is>
      </c>
      <c r="J2033" s="9" t="inlineStr">
        <is>
          <t>CurrencyWars</t>
        </is>
      </c>
      <c r="K2033" s="9" t="inlineStr">
        <is>
          <t>DataReady</t>
        </is>
      </c>
      <c r="L2033" s="9" t="inlineStr">
        <is>
          <t>ExactStructured</t>
        </is>
      </c>
      <c r="M2033" s="9" t="inlineStr">
        <is>
          <t>["currency-wars.source.197077db523bd549b4f24163734f7196"]</t>
        </is>
      </c>
      <c r="N2033" s="9" t="inlineStr">
        <is>
          <t>["character-empowerment","front","gridfight","skill"]</t>
        </is>
      </c>
      <c r="O2033" s="9" t="inlineStr"/>
      <c r="P2033" s="9" t="inlineStr">
        <is>
          <t>currency-wars.position.front</t>
        </is>
      </c>
      <c r="Q2033" s="9" t="inlineStr">
        <is>
          <t>SkillP01</t>
        </is>
      </c>
      <c r="R2033" s="9" t="inlineStr">
        <is>
          <t>["gridfight-skill:120410403"]</t>
        </is>
      </c>
      <c r="S2033" s="9" t="inlineStr">
        <is>
          <t>Remove skill-instance state at battle exit.</t>
        </is>
      </c>
    </row>
    <row r="2034" ht="30" customHeight="1">
      <c r="A2034" s="8" t="n"/>
      <c r="B2034" s="8" t="n">
        <v>2027</v>
      </c>
      <c r="C2034" s="8" t="inlineStr">
        <is>
          <t>currency-wars.empowerment.skill.front.120410403.13</t>
        </is>
      </c>
      <c r="D2034" s="8" t="inlineStr">
        <is>
          <t>starclock.currency-wars-row.v1</t>
        </is>
      </c>
      <c r="E2034" s="8" t="inlineStr">
        <is>
          <t>CurrencyWarsCharacterEmpowerment</t>
        </is>
      </c>
      <c r="F2034" s="8" t="inlineStr">
        <is>
          <t>Prana Extirpated</t>
        </is>
      </c>
      <c r="G2034" s="8" t="inlineStr">
        <is>
          <t>斩勘神形</t>
        </is>
      </c>
      <c r="H2034" s="8" t="inlineStr">
        <is>
          <t>front skill 120410403 level 13 publishes trigger SkillP01, cooldown -1 and 7 parameters.</t>
        </is>
      </c>
      <c r="I2034" s="8" t="inlineStr">
        <is>
          <t>前台技能 120410403 等级 13 发布触发键 SkillP01、冷却 -1 与 7 个参数。</t>
        </is>
      </c>
      <c r="J2034" s="8" t="inlineStr">
        <is>
          <t>CurrencyWars</t>
        </is>
      </c>
      <c r="K2034" s="8" t="inlineStr">
        <is>
          <t>DataReady</t>
        </is>
      </c>
      <c r="L2034" s="8" t="inlineStr">
        <is>
          <t>ExactStructured</t>
        </is>
      </c>
      <c r="M2034" s="8" t="inlineStr">
        <is>
          <t>["currency-wars.source.54876191b87ec50d467bed44e8091707"]</t>
        </is>
      </c>
      <c r="N2034" s="8" t="inlineStr">
        <is>
          <t>["character-empowerment","front","gridfight","skill"]</t>
        </is>
      </c>
      <c r="O2034" s="8" t="inlineStr"/>
      <c r="P2034" s="8" t="inlineStr">
        <is>
          <t>currency-wars.position.front</t>
        </is>
      </c>
      <c r="Q2034" s="8" t="inlineStr">
        <is>
          <t>SkillP01</t>
        </is>
      </c>
      <c r="R2034" s="8" t="inlineStr">
        <is>
          <t>["gridfight-skill:120410403"]</t>
        </is>
      </c>
      <c r="S2034" s="8" t="inlineStr">
        <is>
          <t>Remove skill-instance state at battle exit.</t>
        </is>
      </c>
    </row>
    <row r="2035" ht="30" customHeight="1">
      <c r="A2035" s="9" t="n"/>
      <c r="B2035" s="9" t="n">
        <v>2028</v>
      </c>
      <c r="C2035" s="9" t="inlineStr">
        <is>
          <t>currency-wars.empowerment.skill.front.120410403.14</t>
        </is>
      </c>
      <c r="D2035" s="9" t="inlineStr">
        <is>
          <t>starclock.currency-wars-row.v1</t>
        </is>
      </c>
      <c r="E2035" s="9" t="inlineStr">
        <is>
          <t>CurrencyWarsCharacterEmpowerment</t>
        </is>
      </c>
      <c r="F2035" s="9" t="inlineStr">
        <is>
          <t>Prana Extirpated</t>
        </is>
      </c>
      <c r="G2035" s="9" t="inlineStr">
        <is>
          <t>斩勘神形</t>
        </is>
      </c>
      <c r="H2035" s="9" t="inlineStr">
        <is>
          <t>front skill 120410403 level 14 publishes trigger SkillP01, cooldown -1 and 7 parameters.</t>
        </is>
      </c>
      <c r="I2035" s="9" t="inlineStr">
        <is>
          <t>前台技能 120410403 等级 14 发布触发键 SkillP01、冷却 -1 与 7 个参数。</t>
        </is>
      </c>
      <c r="J2035" s="9" t="inlineStr">
        <is>
          <t>CurrencyWars</t>
        </is>
      </c>
      <c r="K2035" s="9" t="inlineStr">
        <is>
          <t>DataReady</t>
        </is>
      </c>
      <c r="L2035" s="9" t="inlineStr">
        <is>
          <t>ExactStructured</t>
        </is>
      </c>
      <c r="M2035" s="9" t="inlineStr">
        <is>
          <t>["currency-wars.source.e51d7e140d7d0491c09c25bb1a337cae"]</t>
        </is>
      </c>
      <c r="N2035" s="9" t="inlineStr">
        <is>
          <t>["character-empowerment","front","gridfight","skill"]</t>
        </is>
      </c>
      <c r="O2035" s="9" t="inlineStr"/>
      <c r="P2035" s="9" t="inlineStr">
        <is>
          <t>currency-wars.position.front</t>
        </is>
      </c>
      <c r="Q2035" s="9" t="inlineStr">
        <is>
          <t>SkillP01</t>
        </is>
      </c>
      <c r="R2035" s="9" t="inlineStr">
        <is>
          <t>["gridfight-skill:120410403"]</t>
        </is>
      </c>
      <c r="S2035" s="9" t="inlineStr">
        <is>
          <t>Remove skill-instance state at battle exit.</t>
        </is>
      </c>
    </row>
    <row r="2036" ht="30" customHeight="1">
      <c r="A2036" s="8" t="n"/>
      <c r="B2036" s="8" t="n">
        <v>2029</v>
      </c>
      <c r="C2036" s="8" t="inlineStr">
        <is>
          <t>currency-wars.empowerment.skill.front.120410403.15</t>
        </is>
      </c>
      <c r="D2036" s="8" t="inlineStr">
        <is>
          <t>starclock.currency-wars-row.v1</t>
        </is>
      </c>
      <c r="E2036" s="8" t="inlineStr">
        <is>
          <t>CurrencyWarsCharacterEmpowerment</t>
        </is>
      </c>
      <c r="F2036" s="8" t="inlineStr">
        <is>
          <t>Prana Extirpated</t>
        </is>
      </c>
      <c r="G2036" s="8" t="inlineStr">
        <is>
          <t>斩勘神形</t>
        </is>
      </c>
      <c r="H2036" s="8" t="inlineStr">
        <is>
          <t>front skill 120410403 level 15 publishes trigger SkillP01, cooldown -1 and 7 parameters.</t>
        </is>
      </c>
      <c r="I2036" s="8" t="inlineStr">
        <is>
          <t>前台技能 120410403 等级 15 发布触发键 SkillP01、冷却 -1 与 7 个参数。</t>
        </is>
      </c>
      <c r="J2036" s="8" t="inlineStr">
        <is>
          <t>CurrencyWars</t>
        </is>
      </c>
      <c r="K2036" s="8" t="inlineStr">
        <is>
          <t>DataReady</t>
        </is>
      </c>
      <c r="L2036" s="8" t="inlineStr">
        <is>
          <t>ExactStructured</t>
        </is>
      </c>
      <c r="M2036" s="8" t="inlineStr">
        <is>
          <t>["currency-wars.source.33c4d1e5081e3f618850b304f2c6f562"]</t>
        </is>
      </c>
      <c r="N2036" s="8" t="inlineStr">
        <is>
          <t>["character-empowerment","front","gridfight","skill"]</t>
        </is>
      </c>
      <c r="O2036" s="8" t="inlineStr"/>
      <c r="P2036" s="8" t="inlineStr">
        <is>
          <t>currency-wars.position.front</t>
        </is>
      </c>
      <c r="Q2036" s="8" t="inlineStr">
        <is>
          <t>SkillP01</t>
        </is>
      </c>
      <c r="R2036" s="8" t="inlineStr">
        <is>
          <t>["gridfight-skill:120410403"]</t>
        </is>
      </c>
      <c r="S2036" s="8" t="inlineStr">
        <is>
          <t>Remove skill-instance state at battle exit.</t>
        </is>
      </c>
    </row>
    <row r="2037" ht="30" customHeight="1">
      <c r="A2037" s="9" t="n"/>
      <c r="B2037" s="9" t="n">
        <v>2030</v>
      </c>
      <c r="C2037" s="9" t="inlineStr">
        <is>
          <t>currency-wars.empowerment.skill.front.120410403.2</t>
        </is>
      </c>
      <c r="D2037" s="9" t="inlineStr">
        <is>
          <t>starclock.currency-wars-row.v1</t>
        </is>
      </c>
      <c r="E2037" s="9" t="inlineStr">
        <is>
          <t>CurrencyWarsCharacterEmpowerment</t>
        </is>
      </c>
      <c r="F2037" s="9" t="inlineStr">
        <is>
          <t>Prana Extirpated</t>
        </is>
      </c>
      <c r="G2037" s="9" t="inlineStr">
        <is>
          <t>斩勘神形</t>
        </is>
      </c>
      <c r="H2037" s="9" t="inlineStr">
        <is>
          <t>front skill 120410403 level 2 publishes trigger SkillP01, cooldown -1 and 7 parameters.</t>
        </is>
      </c>
      <c r="I2037" s="9" t="inlineStr">
        <is>
          <t>前台技能 120410403 等级 2 发布触发键 SkillP01、冷却 -1 与 7 个参数。</t>
        </is>
      </c>
      <c r="J2037" s="9" t="inlineStr">
        <is>
          <t>CurrencyWars</t>
        </is>
      </c>
      <c r="K2037" s="9" t="inlineStr">
        <is>
          <t>DataReady</t>
        </is>
      </c>
      <c r="L2037" s="9" t="inlineStr">
        <is>
          <t>ExactStructured</t>
        </is>
      </c>
      <c r="M2037" s="9" t="inlineStr">
        <is>
          <t>["currency-wars.source.ebaa95e1bd22a59195e868ab2f04e606"]</t>
        </is>
      </c>
      <c r="N2037" s="9" t="inlineStr">
        <is>
          <t>["character-empowerment","front","gridfight","skill"]</t>
        </is>
      </c>
      <c r="O2037" s="9" t="inlineStr"/>
      <c r="P2037" s="9" t="inlineStr">
        <is>
          <t>currency-wars.position.front</t>
        </is>
      </c>
      <c r="Q2037" s="9" t="inlineStr">
        <is>
          <t>SkillP01</t>
        </is>
      </c>
      <c r="R2037" s="9" t="inlineStr">
        <is>
          <t>["gridfight-skill:120410403"]</t>
        </is>
      </c>
      <c r="S2037" s="9" t="inlineStr">
        <is>
          <t>Remove skill-instance state at battle exit.</t>
        </is>
      </c>
    </row>
    <row r="2038" ht="30" customHeight="1">
      <c r="A2038" s="8" t="n"/>
      <c r="B2038" s="8" t="n">
        <v>2031</v>
      </c>
      <c r="C2038" s="8" t="inlineStr">
        <is>
          <t>currency-wars.empowerment.skill.front.120410403.3</t>
        </is>
      </c>
      <c r="D2038" s="8" t="inlineStr">
        <is>
          <t>starclock.currency-wars-row.v1</t>
        </is>
      </c>
      <c r="E2038" s="8" t="inlineStr">
        <is>
          <t>CurrencyWarsCharacterEmpowerment</t>
        </is>
      </c>
      <c r="F2038" s="8" t="inlineStr">
        <is>
          <t>Prana Extirpated</t>
        </is>
      </c>
      <c r="G2038" s="8" t="inlineStr">
        <is>
          <t>斩勘神形</t>
        </is>
      </c>
      <c r="H2038" s="8" t="inlineStr">
        <is>
          <t>front skill 120410403 level 3 publishes trigger SkillP01, cooldown -1 and 7 parameters.</t>
        </is>
      </c>
      <c r="I2038" s="8" t="inlineStr">
        <is>
          <t>前台技能 120410403 等级 3 发布触发键 SkillP01、冷却 -1 与 7 个参数。</t>
        </is>
      </c>
      <c r="J2038" s="8" t="inlineStr">
        <is>
          <t>CurrencyWars</t>
        </is>
      </c>
      <c r="K2038" s="8" t="inlineStr">
        <is>
          <t>DataReady</t>
        </is>
      </c>
      <c r="L2038" s="8" t="inlineStr">
        <is>
          <t>ExactStructured</t>
        </is>
      </c>
      <c r="M2038" s="8" t="inlineStr">
        <is>
          <t>["currency-wars.source.f58dcee144873b48698f39a0f34363cc"]</t>
        </is>
      </c>
      <c r="N2038" s="8" t="inlineStr">
        <is>
          <t>["character-empowerment","front","gridfight","skill"]</t>
        </is>
      </c>
      <c r="O2038" s="8" t="inlineStr"/>
      <c r="P2038" s="8" t="inlineStr">
        <is>
          <t>currency-wars.position.front</t>
        </is>
      </c>
      <c r="Q2038" s="8" t="inlineStr">
        <is>
          <t>SkillP01</t>
        </is>
      </c>
      <c r="R2038" s="8" t="inlineStr">
        <is>
          <t>["gridfight-skill:120410403"]</t>
        </is>
      </c>
      <c r="S2038" s="8" t="inlineStr">
        <is>
          <t>Remove skill-instance state at battle exit.</t>
        </is>
      </c>
    </row>
    <row r="2039" ht="30" customHeight="1">
      <c r="A2039" s="9" t="n"/>
      <c r="B2039" s="9" t="n">
        <v>2032</v>
      </c>
      <c r="C2039" s="9" t="inlineStr">
        <is>
          <t>currency-wars.empowerment.skill.front.120410403.4</t>
        </is>
      </c>
      <c r="D2039" s="9" t="inlineStr">
        <is>
          <t>starclock.currency-wars-row.v1</t>
        </is>
      </c>
      <c r="E2039" s="9" t="inlineStr">
        <is>
          <t>CurrencyWarsCharacterEmpowerment</t>
        </is>
      </c>
      <c r="F2039" s="9" t="inlineStr">
        <is>
          <t>Prana Extirpated</t>
        </is>
      </c>
      <c r="G2039" s="9" t="inlineStr">
        <is>
          <t>斩勘神形</t>
        </is>
      </c>
      <c r="H2039" s="9" t="inlineStr">
        <is>
          <t>front skill 120410403 level 4 publishes trigger SkillP01, cooldown -1 and 7 parameters.</t>
        </is>
      </c>
      <c r="I2039" s="9" t="inlineStr">
        <is>
          <t>前台技能 120410403 等级 4 发布触发键 SkillP01、冷却 -1 与 7 个参数。</t>
        </is>
      </c>
      <c r="J2039" s="9" t="inlineStr">
        <is>
          <t>CurrencyWars</t>
        </is>
      </c>
      <c r="K2039" s="9" t="inlineStr">
        <is>
          <t>DataReady</t>
        </is>
      </c>
      <c r="L2039" s="9" t="inlineStr">
        <is>
          <t>ExactStructured</t>
        </is>
      </c>
      <c r="M2039" s="9" t="inlineStr">
        <is>
          <t>["currency-wars.source.859185f1c84b4c9dcb4a052f99f287f1"]</t>
        </is>
      </c>
      <c r="N2039" s="9" t="inlineStr">
        <is>
          <t>["character-empowerment","front","gridfight","skill"]</t>
        </is>
      </c>
      <c r="O2039" s="9" t="inlineStr"/>
      <c r="P2039" s="9" t="inlineStr">
        <is>
          <t>currency-wars.position.front</t>
        </is>
      </c>
      <c r="Q2039" s="9" t="inlineStr">
        <is>
          <t>SkillP01</t>
        </is>
      </c>
      <c r="R2039" s="9" t="inlineStr">
        <is>
          <t>["gridfight-skill:120410403"]</t>
        </is>
      </c>
      <c r="S2039" s="9" t="inlineStr">
        <is>
          <t>Remove skill-instance state at battle exit.</t>
        </is>
      </c>
    </row>
    <row r="2040" ht="30" customHeight="1">
      <c r="A2040" s="8" t="n"/>
      <c r="B2040" s="8" t="n">
        <v>2033</v>
      </c>
      <c r="C2040" s="8" t="inlineStr">
        <is>
          <t>currency-wars.empowerment.skill.front.120410403.5</t>
        </is>
      </c>
      <c r="D2040" s="8" t="inlineStr">
        <is>
          <t>starclock.currency-wars-row.v1</t>
        </is>
      </c>
      <c r="E2040" s="8" t="inlineStr">
        <is>
          <t>CurrencyWarsCharacterEmpowerment</t>
        </is>
      </c>
      <c r="F2040" s="8" t="inlineStr">
        <is>
          <t>Prana Extirpated</t>
        </is>
      </c>
      <c r="G2040" s="8" t="inlineStr">
        <is>
          <t>斩勘神形</t>
        </is>
      </c>
      <c r="H2040" s="8" t="inlineStr">
        <is>
          <t>front skill 120410403 level 5 publishes trigger SkillP01, cooldown -1 and 7 parameters.</t>
        </is>
      </c>
      <c r="I2040" s="8" t="inlineStr">
        <is>
          <t>前台技能 120410403 等级 5 发布触发键 SkillP01、冷却 -1 与 7 个参数。</t>
        </is>
      </c>
      <c r="J2040" s="8" t="inlineStr">
        <is>
          <t>CurrencyWars</t>
        </is>
      </c>
      <c r="K2040" s="8" t="inlineStr">
        <is>
          <t>DataReady</t>
        </is>
      </c>
      <c r="L2040" s="8" t="inlineStr">
        <is>
          <t>ExactStructured</t>
        </is>
      </c>
      <c r="M2040" s="8" t="inlineStr">
        <is>
          <t>["currency-wars.source.03023b23b598cb241f9d298c2ceba183"]</t>
        </is>
      </c>
      <c r="N2040" s="8" t="inlineStr">
        <is>
          <t>["character-empowerment","front","gridfight","skill"]</t>
        </is>
      </c>
      <c r="O2040" s="8" t="inlineStr"/>
      <c r="P2040" s="8" t="inlineStr">
        <is>
          <t>currency-wars.position.front</t>
        </is>
      </c>
      <c r="Q2040" s="8" t="inlineStr">
        <is>
          <t>SkillP01</t>
        </is>
      </c>
      <c r="R2040" s="8" t="inlineStr">
        <is>
          <t>["gridfight-skill:120410403"]</t>
        </is>
      </c>
      <c r="S2040" s="8" t="inlineStr">
        <is>
          <t>Remove skill-instance state at battle exit.</t>
        </is>
      </c>
    </row>
    <row r="2041" ht="30" customHeight="1">
      <c r="A2041" s="9" t="n"/>
      <c r="B2041" s="9" t="n">
        <v>2034</v>
      </c>
      <c r="C2041" s="9" t="inlineStr">
        <is>
          <t>currency-wars.empowerment.skill.front.120410403.6</t>
        </is>
      </c>
      <c r="D2041" s="9" t="inlineStr">
        <is>
          <t>starclock.currency-wars-row.v1</t>
        </is>
      </c>
      <c r="E2041" s="9" t="inlineStr">
        <is>
          <t>CurrencyWarsCharacterEmpowerment</t>
        </is>
      </c>
      <c r="F2041" s="9" t="inlineStr">
        <is>
          <t>Prana Extirpated</t>
        </is>
      </c>
      <c r="G2041" s="9" t="inlineStr">
        <is>
          <t>斩勘神形</t>
        </is>
      </c>
      <c r="H2041" s="9" t="inlineStr">
        <is>
          <t>front skill 120410403 level 6 publishes trigger SkillP01, cooldown -1 and 7 parameters.</t>
        </is>
      </c>
      <c r="I2041" s="9" t="inlineStr">
        <is>
          <t>前台技能 120410403 等级 6 发布触发键 SkillP01、冷却 -1 与 7 个参数。</t>
        </is>
      </c>
      <c r="J2041" s="9" t="inlineStr">
        <is>
          <t>CurrencyWars</t>
        </is>
      </c>
      <c r="K2041" s="9" t="inlineStr">
        <is>
          <t>DataReady</t>
        </is>
      </c>
      <c r="L2041" s="9" t="inlineStr">
        <is>
          <t>ExactStructured</t>
        </is>
      </c>
      <c r="M2041" s="9" t="inlineStr">
        <is>
          <t>["currency-wars.source.b21dda98d10acea8781ae895fafa77d2"]</t>
        </is>
      </c>
      <c r="N2041" s="9" t="inlineStr">
        <is>
          <t>["character-empowerment","front","gridfight","skill"]</t>
        </is>
      </c>
      <c r="O2041" s="9" t="inlineStr"/>
      <c r="P2041" s="9" t="inlineStr">
        <is>
          <t>currency-wars.position.front</t>
        </is>
      </c>
      <c r="Q2041" s="9" t="inlineStr">
        <is>
          <t>SkillP01</t>
        </is>
      </c>
      <c r="R2041" s="9" t="inlineStr">
        <is>
          <t>["gridfight-skill:120410403"]</t>
        </is>
      </c>
      <c r="S2041" s="9" t="inlineStr">
        <is>
          <t>Remove skill-instance state at battle exit.</t>
        </is>
      </c>
    </row>
    <row r="2042" ht="30" customHeight="1">
      <c r="A2042" s="8" t="n"/>
      <c r="B2042" s="8" t="n">
        <v>2035</v>
      </c>
      <c r="C2042" s="8" t="inlineStr">
        <is>
          <t>currency-wars.empowerment.skill.front.120410403.7</t>
        </is>
      </c>
      <c r="D2042" s="8" t="inlineStr">
        <is>
          <t>starclock.currency-wars-row.v1</t>
        </is>
      </c>
      <c r="E2042" s="8" t="inlineStr">
        <is>
          <t>CurrencyWarsCharacterEmpowerment</t>
        </is>
      </c>
      <c r="F2042" s="8" t="inlineStr">
        <is>
          <t>Prana Extirpated</t>
        </is>
      </c>
      <c r="G2042" s="8" t="inlineStr">
        <is>
          <t>斩勘神形</t>
        </is>
      </c>
      <c r="H2042" s="8" t="inlineStr">
        <is>
          <t>front skill 120410403 level 7 publishes trigger SkillP01, cooldown -1 and 7 parameters.</t>
        </is>
      </c>
      <c r="I2042" s="8" t="inlineStr">
        <is>
          <t>前台技能 120410403 等级 7 发布触发键 SkillP01、冷却 -1 与 7 个参数。</t>
        </is>
      </c>
      <c r="J2042" s="8" t="inlineStr">
        <is>
          <t>CurrencyWars</t>
        </is>
      </c>
      <c r="K2042" s="8" t="inlineStr">
        <is>
          <t>DataReady</t>
        </is>
      </c>
      <c r="L2042" s="8" t="inlineStr">
        <is>
          <t>ExactStructured</t>
        </is>
      </c>
      <c r="M2042" s="8" t="inlineStr">
        <is>
          <t>["currency-wars.source.65e39fc4747253e70025172549d4c5df"]</t>
        </is>
      </c>
      <c r="N2042" s="8" t="inlineStr">
        <is>
          <t>["character-empowerment","front","gridfight","skill"]</t>
        </is>
      </c>
      <c r="O2042" s="8" t="inlineStr"/>
      <c r="P2042" s="8" t="inlineStr">
        <is>
          <t>currency-wars.position.front</t>
        </is>
      </c>
      <c r="Q2042" s="8" t="inlineStr">
        <is>
          <t>SkillP01</t>
        </is>
      </c>
      <c r="R2042" s="8" t="inlineStr">
        <is>
          <t>["gridfight-skill:120410403"]</t>
        </is>
      </c>
      <c r="S2042" s="8" t="inlineStr">
        <is>
          <t>Remove skill-instance state at battle exit.</t>
        </is>
      </c>
    </row>
    <row r="2043" ht="30" customHeight="1">
      <c r="A2043" s="9" t="n"/>
      <c r="B2043" s="9" t="n">
        <v>2036</v>
      </c>
      <c r="C2043" s="9" t="inlineStr">
        <is>
          <t>currency-wars.empowerment.skill.front.120410403.8</t>
        </is>
      </c>
      <c r="D2043" s="9" t="inlineStr">
        <is>
          <t>starclock.currency-wars-row.v1</t>
        </is>
      </c>
      <c r="E2043" s="9" t="inlineStr">
        <is>
          <t>CurrencyWarsCharacterEmpowerment</t>
        </is>
      </c>
      <c r="F2043" s="9" t="inlineStr">
        <is>
          <t>Prana Extirpated</t>
        </is>
      </c>
      <c r="G2043" s="9" t="inlineStr">
        <is>
          <t>斩勘神形</t>
        </is>
      </c>
      <c r="H2043" s="9" t="inlineStr">
        <is>
          <t>front skill 120410403 level 8 publishes trigger SkillP01, cooldown -1 and 7 parameters.</t>
        </is>
      </c>
      <c r="I2043" s="9" t="inlineStr">
        <is>
          <t>前台技能 120410403 等级 8 发布触发键 SkillP01、冷却 -1 与 7 个参数。</t>
        </is>
      </c>
      <c r="J2043" s="9" t="inlineStr">
        <is>
          <t>CurrencyWars</t>
        </is>
      </c>
      <c r="K2043" s="9" t="inlineStr">
        <is>
          <t>DataReady</t>
        </is>
      </c>
      <c r="L2043" s="9" t="inlineStr">
        <is>
          <t>ExactStructured</t>
        </is>
      </c>
      <c r="M2043" s="9" t="inlineStr">
        <is>
          <t>["currency-wars.source.2db677a79ff307b9af05254ceb623c45"]</t>
        </is>
      </c>
      <c r="N2043" s="9" t="inlineStr">
        <is>
          <t>["character-empowerment","front","gridfight","skill"]</t>
        </is>
      </c>
      <c r="O2043" s="9" t="inlineStr"/>
      <c r="P2043" s="9" t="inlineStr">
        <is>
          <t>currency-wars.position.front</t>
        </is>
      </c>
      <c r="Q2043" s="9" t="inlineStr">
        <is>
          <t>SkillP01</t>
        </is>
      </c>
      <c r="R2043" s="9" t="inlineStr">
        <is>
          <t>["gridfight-skill:120410403"]</t>
        </is>
      </c>
      <c r="S2043" s="9" t="inlineStr">
        <is>
          <t>Remove skill-instance state at battle exit.</t>
        </is>
      </c>
    </row>
    <row r="2044" ht="30" customHeight="1">
      <c r="A2044" s="8" t="n"/>
      <c r="B2044" s="8" t="n">
        <v>2037</v>
      </c>
      <c r="C2044" s="8" t="inlineStr">
        <is>
          <t>currency-wars.empowerment.skill.front.120410403.9</t>
        </is>
      </c>
      <c r="D2044" s="8" t="inlineStr">
        <is>
          <t>starclock.currency-wars-row.v1</t>
        </is>
      </c>
      <c r="E2044" s="8" t="inlineStr">
        <is>
          <t>CurrencyWarsCharacterEmpowerment</t>
        </is>
      </c>
      <c r="F2044" s="8" t="inlineStr">
        <is>
          <t>Prana Extirpated</t>
        </is>
      </c>
      <c r="G2044" s="8" t="inlineStr">
        <is>
          <t>斩勘神形</t>
        </is>
      </c>
      <c r="H2044" s="8" t="inlineStr">
        <is>
          <t>front skill 120410403 level 9 publishes trigger SkillP01, cooldown -1 and 7 parameters.</t>
        </is>
      </c>
      <c r="I2044" s="8" t="inlineStr">
        <is>
          <t>前台技能 120410403 等级 9 发布触发键 SkillP01、冷却 -1 与 7 个参数。</t>
        </is>
      </c>
      <c r="J2044" s="8" t="inlineStr">
        <is>
          <t>CurrencyWars</t>
        </is>
      </c>
      <c r="K2044" s="8" t="inlineStr">
        <is>
          <t>DataReady</t>
        </is>
      </c>
      <c r="L2044" s="8" t="inlineStr">
        <is>
          <t>ExactStructured</t>
        </is>
      </c>
      <c r="M2044" s="8" t="inlineStr">
        <is>
          <t>["currency-wars.source.0f65ebcabb24b8fec4a3a3701ddea1c6"]</t>
        </is>
      </c>
      <c r="N2044" s="8" t="inlineStr">
        <is>
          <t>["character-empowerment","front","gridfight","skill"]</t>
        </is>
      </c>
      <c r="O2044" s="8" t="inlineStr"/>
      <c r="P2044" s="8" t="inlineStr">
        <is>
          <t>currency-wars.position.front</t>
        </is>
      </c>
      <c r="Q2044" s="8" t="inlineStr">
        <is>
          <t>SkillP01</t>
        </is>
      </c>
      <c r="R2044" s="8" t="inlineStr">
        <is>
          <t>["gridfight-skill:120410403"]</t>
        </is>
      </c>
      <c r="S2044" s="8" t="inlineStr">
        <is>
          <t>Remove skill-instance state at battle exit.</t>
        </is>
      </c>
    </row>
    <row r="2045" ht="30" customHeight="1">
      <c r="A2045" s="9" t="n"/>
      <c r="B2045" s="9" t="n">
        <v>2038</v>
      </c>
      <c r="C2045" s="9" t="inlineStr">
        <is>
          <t>currency-wars.empowerment.skill.front.120419901.1</t>
        </is>
      </c>
      <c r="D2045" s="9" t="inlineStr">
        <is>
          <t>starclock.currency-wars-row.v1</t>
        </is>
      </c>
      <c r="E2045" s="9" t="inlineStr">
        <is>
          <t>CurrencyWarsCharacterEmpowerment</t>
        </is>
      </c>
      <c r="F2045" s="9" t="inlineStr">
        <is>
          <t>Divine Resonance</t>
        </is>
      </c>
      <c r="G2045" s="9" t="inlineStr">
        <is>
          <t>天人感应</t>
        </is>
      </c>
      <c r="H2045" s="9" t="inlineStr">
        <is>
          <t>front skill 120419901 level 1 publishes trigger SkillPC01, cooldown -1 and 4 parameters.</t>
        </is>
      </c>
      <c r="I2045" s="9" t="inlineStr">
        <is>
          <t>前台技能 120419901 等级 1 发布触发键 SkillPC01、冷却 -1 与 4 个参数。</t>
        </is>
      </c>
      <c r="J2045" s="9" t="inlineStr">
        <is>
          <t>CurrencyWars</t>
        </is>
      </c>
      <c r="K2045" s="9" t="inlineStr">
        <is>
          <t>DataReady</t>
        </is>
      </c>
      <c r="L2045" s="9" t="inlineStr">
        <is>
          <t>ExactStructured</t>
        </is>
      </c>
      <c r="M2045" s="9" t="inlineStr">
        <is>
          <t>["currency-wars.source.25242ab2be8299f4c856928d204f3611"]</t>
        </is>
      </c>
      <c r="N2045" s="9" t="inlineStr">
        <is>
          <t>["character-empowerment","front","gridfight","skill"]</t>
        </is>
      </c>
      <c r="O2045" s="9" t="inlineStr"/>
      <c r="P2045" s="9" t="inlineStr">
        <is>
          <t>currency-wars.position.front</t>
        </is>
      </c>
      <c r="Q2045" s="9" t="inlineStr">
        <is>
          <t>SkillPC01</t>
        </is>
      </c>
      <c r="R2045" s="9" t="inlineStr">
        <is>
          <t>["gridfight-skill:120419901"]</t>
        </is>
      </c>
      <c r="S2045" s="9" t="inlineStr">
        <is>
          <t>Remove skill-instance state at battle exit.</t>
        </is>
      </c>
    </row>
    <row r="2046" ht="30" customHeight="1">
      <c r="A2046" s="8" t="n"/>
      <c r="B2046" s="8" t="n">
        <v>2039</v>
      </c>
      <c r="C2046" s="8" t="inlineStr">
        <is>
          <t>currency-wars.empowerment.skill.front.120419901.10</t>
        </is>
      </c>
      <c r="D2046" s="8" t="inlineStr">
        <is>
          <t>starclock.currency-wars-row.v1</t>
        </is>
      </c>
      <c r="E2046" s="8" t="inlineStr">
        <is>
          <t>CurrencyWarsCharacterEmpowerment</t>
        </is>
      </c>
      <c r="F2046" s="8" t="inlineStr">
        <is>
          <t>Divine Resonance</t>
        </is>
      </c>
      <c r="G2046" s="8" t="inlineStr">
        <is>
          <t>天人感应</t>
        </is>
      </c>
      <c r="H2046" s="8" t="inlineStr">
        <is>
          <t>front skill 120419901 level 10 publishes trigger SkillPC01, cooldown -1 and 4 parameters.</t>
        </is>
      </c>
      <c r="I2046" s="8" t="inlineStr">
        <is>
          <t>前台技能 120419901 等级 10 发布触发键 SkillPC01、冷却 -1 与 4 个参数。</t>
        </is>
      </c>
      <c r="J2046" s="8" t="inlineStr">
        <is>
          <t>CurrencyWars</t>
        </is>
      </c>
      <c r="K2046" s="8" t="inlineStr">
        <is>
          <t>DataReady</t>
        </is>
      </c>
      <c r="L2046" s="8" t="inlineStr">
        <is>
          <t>ExactStructured</t>
        </is>
      </c>
      <c r="M2046" s="8" t="inlineStr">
        <is>
          <t>["currency-wars.source.53682be7e5c6932347b5f8a287cd7f12"]</t>
        </is>
      </c>
      <c r="N2046" s="8" t="inlineStr">
        <is>
          <t>["character-empowerment","front","gridfight","skill"]</t>
        </is>
      </c>
      <c r="O2046" s="8" t="inlineStr"/>
      <c r="P2046" s="8" t="inlineStr">
        <is>
          <t>currency-wars.position.front</t>
        </is>
      </c>
      <c r="Q2046" s="8" t="inlineStr">
        <is>
          <t>SkillPC01</t>
        </is>
      </c>
      <c r="R2046" s="8" t="inlineStr">
        <is>
          <t>["gridfight-skill:120419901"]</t>
        </is>
      </c>
      <c r="S2046" s="8" t="inlineStr">
        <is>
          <t>Remove skill-instance state at battle exit.</t>
        </is>
      </c>
    </row>
    <row r="2047" ht="30" customHeight="1">
      <c r="A2047" s="9" t="n"/>
      <c r="B2047" s="9" t="n">
        <v>2040</v>
      </c>
      <c r="C2047" s="9" t="inlineStr">
        <is>
          <t>currency-wars.empowerment.skill.front.120419901.11</t>
        </is>
      </c>
      <c r="D2047" s="9" t="inlineStr">
        <is>
          <t>starclock.currency-wars-row.v1</t>
        </is>
      </c>
      <c r="E2047" s="9" t="inlineStr">
        <is>
          <t>CurrencyWarsCharacterEmpowerment</t>
        </is>
      </c>
      <c r="F2047" s="9" t="inlineStr">
        <is>
          <t>Divine Resonance</t>
        </is>
      </c>
      <c r="G2047" s="9" t="inlineStr">
        <is>
          <t>天人感应</t>
        </is>
      </c>
      <c r="H2047" s="9" t="inlineStr">
        <is>
          <t>front skill 120419901 level 11 publishes trigger SkillPC01, cooldown -1 and 4 parameters.</t>
        </is>
      </c>
      <c r="I2047" s="9" t="inlineStr">
        <is>
          <t>前台技能 120419901 等级 11 发布触发键 SkillPC01、冷却 -1 与 4 个参数。</t>
        </is>
      </c>
      <c r="J2047" s="9" t="inlineStr">
        <is>
          <t>CurrencyWars</t>
        </is>
      </c>
      <c r="K2047" s="9" t="inlineStr">
        <is>
          <t>DataReady</t>
        </is>
      </c>
      <c r="L2047" s="9" t="inlineStr">
        <is>
          <t>ExactStructured</t>
        </is>
      </c>
      <c r="M2047" s="9" t="inlineStr">
        <is>
          <t>["currency-wars.source.4e928d88c3933c968ff7a4801c8be5a6"]</t>
        </is>
      </c>
      <c r="N2047" s="9" t="inlineStr">
        <is>
          <t>["character-empowerment","front","gridfight","skill"]</t>
        </is>
      </c>
      <c r="O2047" s="9" t="inlineStr"/>
      <c r="P2047" s="9" t="inlineStr">
        <is>
          <t>currency-wars.position.front</t>
        </is>
      </c>
      <c r="Q2047" s="9" t="inlineStr">
        <is>
          <t>SkillPC01</t>
        </is>
      </c>
      <c r="R2047" s="9" t="inlineStr">
        <is>
          <t>["gridfight-skill:120419901"]</t>
        </is>
      </c>
      <c r="S2047" s="9" t="inlineStr">
        <is>
          <t>Remove skill-instance state at battle exit.</t>
        </is>
      </c>
    </row>
    <row r="2048" ht="30" customHeight="1">
      <c r="A2048" s="8" t="n"/>
      <c r="B2048" s="8" t="n">
        <v>2041</v>
      </c>
      <c r="C2048" s="8" t="inlineStr">
        <is>
          <t>currency-wars.empowerment.skill.front.120419901.12</t>
        </is>
      </c>
      <c r="D2048" s="8" t="inlineStr">
        <is>
          <t>starclock.currency-wars-row.v1</t>
        </is>
      </c>
      <c r="E2048" s="8" t="inlineStr">
        <is>
          <t>CurrencyWarsCharacterEmpowerment</t>
        </is>
      </c>
      <c r="F2048" s="8" t="inlineStr">
        <is>
          <t>Divine Resonance</t>
        </is>
      </c>
      <c r="G2048" s="8" t="inlineStr">
        <is>
          <t>天人感应</t>
        </is>
      </c>
      <c r="H2048" s="8" t="inlineStr">
        <is>
          <t>front skill 120419901 level 12 publishes trigger SkillPC01, cooldown -1 and 4 parameters.</t>
        </is>
      </c>
      <c r="I2048" s="8" t="inlineStr">
        <is>
          <t>前台技能 120419901 等级 12 发布触发键 SkillPC01、冷却 -1 与 4 个参数。</t>
        </is>
      </c>
      <c r="J2048" s="8" t="inlineStr">
        <is>
          <t>CurrencyWars</t>
        </is>
      </c>
      <c r="K2048" s="8" t="inlineStr">
        <is>
          <t>DataReady</t>
        </is>
      </c>
      <c r="L2048" s="8" t="inlineStr">
        <is>
          <t>ExactStructured</t>
        </is>
      </c>
      <c r="M2048" s="8" t="inlineStr">
        <is>
          <t>["currency-wars.source.a9b93dabd2c4fed140303c2cb8ee0be1"]</t>
        </is>
      </c>
      <c r="N2048" s="8" t="inlineStr">
        <is>
          <t>["character-empowerment","front","gridfight","skill"]</t>
        </is>
      </c>
      <c r="O2048" s="8" t="inlineStr"/>
      <c r="P2048" s="8" t="inlineStr">
        <is>
          <t>currency-wars.position.front</t>
        </is>
      </c>
      <c r="Q2048" s="8" t="inlineStr">
        <is>
          <t>SkillPC01</t>
        </is>
      </c>
      <c r="R2048" s="8" t="inlineStr">
        <is>
          <t>["gridfight-skill:120419901"]</t>
        </is>
      </c>
      <c r="S2048" s="8" t="inlineStr">
        <is>
          <t>Remove skill-instance state at battle exit.</t>
        </is>
      </c>
    </row>
    <row r="2049" ht="30" customHeight="1">
      <c r="A2049" s="9" t="n"/>
      <c r="B2049" s="9" t="n">
        <v>2042</v>
      </c>
      <c r="C2049" s="9" t="inlineStr">
        <is>
          <t>currency-wars.empowerment.skill.front.120419901.13</t>
        </is>
      </c>
      <c r="D2049" s="9" t="inlineStr">
        <is>
          <t>starclock.currency-wars-row.v1</t>
        </is>
      </c>
      <c r="E2049" s="9" t="inlineStr">
        <is>
          <t>CurrencyWarsCharacterEmpowerment</t>
        </is>
      </c>
      <c r="F2049" s="9" t="inlineStr">
        <is>
          <t>Divine Resonance</t>
        </is>
      </c>
      <c r="G2049" s="9" t="inlineStr">
        <is>
          <t>天人感应</t>
        </is>
      </c>
      <c r="H2049" s="9" t="inlineStr">
        <is>
          <t>front skill 120419901 level 13 publishes trigger SkillPC01, cooldown -1 and 4 parameters.</t>
        </is>
      </c>
      <c r="I2049" s="9" t="inlineStr">
        <is>
          <t>前台技能 120419901 等级 13 发布触发键 SkillPC01、冷却 -1 与 4 个参数。</t>
        </is>
      </c>
      <c r="J2049" s="9" t="inlineStr">
        <is>
          <t>CurrencyWars</t>
        </is>
      </c>
      <c r="K2049" s="9" t="inlineStr">
        <is>
          <t>DataReady</t>
        </is>
      </c>
      <c r="L2049" s="9" t="inlineStr">
        <is>
          <t>ExactStructured</t>
        </is>
      </c>
      <c r="M2049" s="9" t="inlineStr">
        <is>
          <t>["currency-wars.source.5816bed6aa0b77207b9058032ecee1fe"]</t>
        </is>
      </c>
      <c r="N2049" s="9" t="inlineStr">
        <is>
          <t>["character-empowerment","front","gridfight","skill"]</t>
        </is>
      </c>
      <c r="O2049" s="9" t="inlineStr"/>
      <c r="P2049" s="9" t="inlineStr">
        <is>
          <t>currency-wars.position.front</t>
        </is>
      </c>
      <c r="Q2049" s="9" t="inlineStr">
        <is>
          <t>SkillPC01</t>
        </is>
      </c>
      <c r="R2049" s="9" t="inlineStr">
        <is>
          <t>["gridfight-skill:120419901"]</t>
        </is>
      </c>
      <c r="S2049" s="9" t="inlineStr">
        <is>
          <t>Remove skill-instance state at battle exit.</t>
        </is>
      </c>
    </row>
    <row r="2050" ht="30" customHeight="1">
      <c r="A2050" s="8" t="n"/>
      <c r="B2050" s="8" t="n">
        <v>2043</v>
      </c>
      <c r="C2050" s="8" t="inlineStr">
        <is>
          <t>currency-wars.empowerment.skill.front.120419901.14</t>
        </is>
      </c>
      <c r="D2050" s="8" t="inlineStr">
        <is>
          <t>starclock.currency-wars-row.v1</t>
        </is>
      </c>
      <c r="E2050" s="8" t="inlineStr">
        <is>
          <t>CurrencyWarsCharacterEmpowerment</t>
        </is>
      </c>
      <c r="F2050" s="8" t="inlineStr">
        <is>
          <t>Divine Resonance</t>
        </is>
      </c>
      <c r="G2050" s="8" t="inlineStr">
        <is>
          <t>天人感应</t>
        </is>
      </c>
      <c r="H2050" s="8" t="inlineStr">
        <is>
          <t>front skill 120419901 level 14 publishes trigger SkillPC01, cooldown -1 and 4 parameters.</t>
        </is>
      </c>
      <c r="I2050" s="8" t="inlineStr">
        <is>
          <t>前台技能 120419901 等级 14 发布触发键 SkillPC01、冷却 -1 与 4 个参数。</t>
        </is>
      </c>
      <c r="J2050" s="8" t="inlineStr">
        <is>
          <t>CurrencyWars</t>
        </is>
      </c>
      <c r="K2050" s="8" t="inlineStr">
        <is>
          <t>DataReady</t>
        </is>
      </c>
      <c r="L2050" s="8" t="inlineStr">
        <is>
          <t>ExactStructured</t>
        </is>
      </c>
      <c r="M2050" s="8" t="inlineStr">
        <is>
          <t>["currency-wars.source.c1641f9b2d0efdd4fc67af00728e5a0d"]</t>
        </is>
      </c>
      <c r="N2050" s="8" t="inlineStr">
        <is>
          <t>["character-empowerment","front","gridfight","skill"]</t>
        </is>
      </c>
      <c r="O2050" s="8" t="inlineStr"/>
      <c r="P2050" s="8" t="inlineStr">
        <is>
          <t>currency-wars.position.front</t>
        </is>
      </c>
      <c r="Q2050" s="8" t="inlineStr">
        <is>
          <t>SkillPC01</t>
        </is>
      </c>
      <c r="R2050" s="8" t="inlineStr">
        <is>
          <t>["gridfight-skill:120419901"]</t>
        </is>
      </c>
      <c r="S2050" s="8" t="inlineStr">
        <is>
          <t>Remove skill-instance state at battle exit.</t>
        </is>
      </c>
    </row>
    <row r="2051" ht="30" customHeight="1">
      <c r="A2051" s="9" t="n"/>
      <c r="B2051" s="9" t="n">
        <v>2044</v>
      </c>
      <c r="C2051" s="9" t="inlineStr">
        <is>
          <t>currency-wars.empowerment.skill.front.120419901.15</t>
        </is>
      </c>
      <c r="D2051" s="9" t="inlineStr">
        <is>
          <t>starclock.currency-wars-row.v1</t>
        </is>
      </c>
      <c r="E2051" s="9" t="inlineStr">
        <is>
          <t>CurrencyWarsCharacterEmpowerment</t>
        </is>
      </c>
      <c r="F2051" s="9" t="inlineStr">
        <is>
          <t>Divine Resonance</t>
        </is>
      </c>
      <c r="G2051" s="9" t="inlineStr">
        <is>
          <t>天人感应</t>
        </is>
      </c>
      <c r="H2051" s="9" t="inlineStr">
        <is>
          <t>front skill 120419901 level 15 publishes trigger SkillPC01, cooldown -1 and 4 parameters.</t>
        </is>
      </c>
      <c r="I2051" s="9" t="inlineStr">
        <is>
          <t>前台技能 120419901 等级 15 发布触发键 SkillPC01、冷却 -1 与 4 个参数。</t>
        </is>
      </c>
      <c r="J2051" s="9" t="inlineStr">
        <is>
          <t>CurrencyWars</t>
        </is>
      </c>
      <c r="K2051" s="9" t="inlineStr">
        <is>
          <t>DataReady</t>
        </is>
      </c>
      <c r="L2051" s="9" t="inlineStr">
        <is>
          <t>ExactStructured</t>
        </is>
      </c>
      <c r="M2051" s="9" t="inlineStr">
        <is>
          <t>["currency-wars.source.14507ceb6f24c3af79a67733f5cf872a"]</t>
        </is>
      </c>
      <c r="N2051" s="9" t="inlineStr">
        <is>
          <t>["character-empowerment","front","gridfight","skill"]</t>
        </is>
      </c>
      <c r="O2051" s="9" t="inlineStr"/>
      <c r="P2051" s="9" t="inlineStr">
        <is>
          <t>currency-wars.position.front</t>
        </is>
      </c>
      <c r="Q2051" s="9" t="inlineStr">
        <is>
          <t>SkillPC01</t>
        </is>
      </c>
      <c r="R2051" s="9" t="inlineStr">
        <is>
          <t>["gridfight-skill:120419901"]</t>
        </is>
      </c>
      <c r="S2051" s="9" t="inlineStr">
        <is>
          <t>Remove skill-instance state at battle exit.</t>
        </is>
      </c>
    </row>
    <row r="2052" ht="30" customHeight="1">
      <c r="A2052" s="8" t="n"/>
      <c r="B2052" s="8" t="n">
        <v>2045</v>
      </c>
      <c r="C2052" s="8" t="inlineStr">
        <is>
          <t>currency-wars.empowerment.skill.front.120419901.2</t>
        </is>
      </c>
      <c r="D2052" s="8" t="inlineStr">
        <is>
          <t>starclock.currency-wars-row.v1</t>
        </is>
      </c>
      <c r="E2052" s="8" t="inlineStr">
        <is>
          <t>CurrencyWarsCharacterEmpowerment</t>
        </is>
      </c>
      <c r="F2052" s="8" t="inlineStr">
        <is>
          <t>Divine Resonance</t>
        </is>
      </c>
      <c r="G2052" s="8" t="inlineStr">
        <is>
          <t>天人感应</t>
        </is>
      </c>
      <c r="H2052" s="8" t="inlineStr">
        <is>
          <t>front skill 120419901 level 2 publishes trigger SkillPC01, cooldown -1 and 4 parameters.</t>
        </is>
      </c>
      <c r="I2052" s="8" t="inlineStr">
        <is>
          <t>前台技能 120419901 等级 2 发布触发键 SkillPC01、冷却 -1 与 4 个参数。</t>
        </is>
      </c>
      <c r="J2052" s="8" t="inlineStr">
        <is>
          <t>CurrencyWars</t>
        </is>
      </c>
      <c r="K2052" s="8" t="inlineStr">
        <is>
          <t>DataReady</t>
        </is>
      </c>
      <c r="L2052" s="8" t="inlineStr">
        <is>
          <t>ExactStructured</t>
        </is>
      </c>
      <c r="M2052" s="8" t="inlineStr">
        <is>
          <t>["currency-wars.source.3844540113a769633b68c3c4843d2b90"]</t>
        </is>
      </c>
      <c r="N2052" s="8" t="inlineStr">
        <is>
          <t>["character-empowerment","front","gridfight","skill"]</t>
        </is>
      </c>
      <c r="O2052" s="8" t="inlineStr"/>
      <c r="P2052" s="8" t="inlineStr">
        <is>
          <t>currency-wars.position.front</t>
        </is>
      </c>
      <c r="Q2052" s="8" t="inlineStr">
        <is>
          <t>SkillPC01</t>
        </is>
      </c>
      <c r="R2052" s="8" t="inlineStr">
        <is>
          <t>["gridfight-skill:120419901"]</t>
        </is>
      </c>
      <c r="S2052" s="8" t="inlineStr">
        <is>
          <t>Remove skill-instance state at battle exit.</t>
        </is>
      </c>
    </row>
    <row r="2053" ht="30" customHeight="1">
      <c r="A2053" s="9" t="n"/>
      <c r="B2053" s="9" t="n">
        <v>2046</v>
      </c>
      <c r="C2053" s="9" t="inlineStr">
        <is>
          <t>currency-wars.empowerment.skill.front.120419901.3</t>
        </is>
      </c>
      <c r="D2053" s="9" t="inlineStr">
        <is>
          <t>starclock.currency-wars-row.v1</t>
        </is>
      </c>
      <c r="E2053" s="9" t="inlineStr">
        <is>
          <t>CurrencyWarsCharacterEmpowerment</t>
        </is>
      </c>
      <c r="F2053" s="9" t="inlineStr">
        <is>
          <t>Divine Resonance</t>
        </is>
      </c>
      <c r="G2053" s="9" t="inlineStr">
        <is>
          <t>天人感应</t>
        </is>
      </c>
      <c r="H2053" s="9" t="inlineStr">
        <is>
          <t>front skill 120419901 level 3 publishes trigger SkillPC01, cooldown -1 and 4 parameters.</t>
        </is>
      </c>
      <c r="I2053" s="9" t="inlineStr">
        <is>
          <t>前台技能 120419901 等级 3 发布触发键 SkillPC01、冷却 -1 与 4 个参数。</t>
        </is>
      </c>
      <c r="J2053" s="9" t="inlineStr">
        <is>
          <t>CurrencyWars</t>
        </is>
      </c>
      <c r="K2053" s="9" t="inlineStr">
        <is>
          <t>DataReady</t>
        </is>
      </c>
      <c r="L2053" s="9" t="inlineStr">
        <is>
          <t>ExactStructured</t>
        </is>
      </c>
      <c r="M2053" s="9" t="inlineStr">
        <is>
          <t>["currency-wars.source.386d196fe0c67ea3c33a37b9df1bdd1b"]</t>
        </is>
      </c>
      <c r="N2053" s="9" t="inlineStr">
        <is>
          <t>["character-empowerment","front","gridfight","skill"]</t>
        </is>
      </c>
      <c r="O2053" s="9" t="inlineStr"/>
      <c r="P2053" s="9" t="inlineStr">
        <is>
          <t>currency-wars.position.front</t>
        </is>
      </c>
      <c r="Q2053" s="9" t="inlineStr">
        <is>
          <t>SkillPC01</t>
        </is>
      </c>
      <c r="R2053" s="9" t="inlineStr">
        <is>
          <t>["gridfight-skill:120419901"]</t>
        </is>
      </c>
      <c r="S2053" s="9" t="inlineStr">
        <is>
          <t>Remove skill-instance state at battle exit.</t>
        </is>
      </c>
    </row>
    <row r="2054" ht="30" customHeight="1">
      <c r="A2054" s="8" t="n"/>
      <c r="B2054" s="8" t="n">
        <v>2047</v>
      </c>
      <c r="C2054" s="8" t="inlineStr">
        <is>
          <t>currency-wars.empowerment.skill.front.120419901.4</t>
        </is>
      </c>
      <c r="D2054" s="8" t="inlineStr">
        <is>
          <t>starclock.currency-wars-row.v1</t>
        </is>
      </c>
      <c r="E2054" s="8" t="inlineStr">
        <is>
          <t>CurrencyWarsCharacterEmpowerment</t>
        </is>
      </c>
      <c r="F2054" s="8" t="inlineStr">
        <is>
          <t>Divine Resonance</t>
        </is>
      </c>
      <c r="G2054" s="8" t="inlineStr">
        <is>
          <t>天人感应</t>
        </is>
      </c>
      <c r="H2054" s="8" t="inlineStr">
        <is>
          <t>front skill 120419901 level 4 publishes trigger SkillPC01, cooldown -1 and 4 parameters.</t>
        </is>
      </c>
      <c r="I2054" s="8" t="inlineStr">
        <is>
          <t>前台技能 120419901 等级 4 发布触发键 SkillPC01、冷却 -1 与 4 个参数。</t>
        </is>
      </c>
      <c r="J2054" s="8" t="inlineStr">
        <is>
          <t>CurrencyWars</t>
        </is>
      </c>
      <c r="K2054" s="8" t="inlineStr">
        <is>
          <t>DataReady</t>
        </is>
      </c>
      <c r="L2054" s="8" t="inlineStr">
        <is>
          <t>ExactStructured</t>
        </is>
      </c>
      <c r="M2054" s="8" t="inlineStr">
        <is>
          <t>["currency-wars.source.5eb0557ccf1e475fb1fe408f8c8845f1"]</t>
        </is>
      </c>
      <c r="N2054" s="8" t="inlineStr">
        <is>
          <t>["character-empowerment","front","gridfight","skill"]</t>
        </is>
      </c>
      <c r="O2054" s="8" t="inlineStr"/>
      <c r="P2054" s="8" t="inlineStr">
        <is>
          <t>currency-wars.position.front</t>
        </is>
      </c>
      <c r="Q2054" s="8" t="inlineStr">
        <is>
          <t>SkillPC01</t>
        </is>
      </c>
      <c r="R2054" s="8" t="inlineStr">
        <is>
          <t>["gridfight-skill:120419901"]</t>
        </is>
      </c>
      <c r="S2054" s="8" t="inlineStr">
        <is>
          <t>Remove skill-instance state at battle exit.</t>
        </is>
      </c>
    </row>
    <row r="2055" ht="30" customHeight="1">
      <c r="A2055" s="9" t="n"/>
      <c r="B2055" s="9" t="n">
        <v>2048</v>
      </c>
      <c r="C2055" s="9" t="inlineStr">
        <is>
          <t>currency-wars.empowerment.skill.front.120419901.5</t>
        </is>
      </c>
      <c r="D2055" s="9" t="inlineStr">
        <is>
          <t>starclock.currency-wars-row.v1</t>
        </is>
      </c>
      <c r="E2055" s="9" t="inlineStr">
        <is>
          <t>CurrencyWarsCharacterEmpowerment</t>
        </is>
      </c>
      <c r="F2055" s="9" t="inlineStr">
        <is>
          <t>Divine Resonance</t>
        </is>
      </c>
      <c r="G2055" s="9" t="inlineStr">
        <is>
          <t>天人感应</t>
        </is>
      </c>
      <c r="H2055" s="9" t="inlineStr">
        <is>
          <t>front skill 120419901 level 5 publishes trigger SkillPC01, cooldown -1 and 4 parameters.</t>
        </is>
      </c>
      <c r="I2055" s="9" t="inlineStr">
        <is>
          <t>前台技能 120419901 等级 5 发布触发键 SkillPC01、冷却 -1 与 4 个参数。</t>
        </is>
      </c>
      <c r="J2055" s="9" t="inlineStr">
        <is>
          <t>CurrencyWars</t>
        </is>
      </c>
      <c r="K2055" s="9" t="inlineStr">
        <is>
          <t>DataReady</t>
        </is>
      </c>
      <c r="L2055" s="9" t="inlineStr">
        <is>
          <t>ExactStructured</t>
        </is>
      </c>
      <c r="M2055" s="9" t="inlineStr">
        <is>
          <t>["currency-wars.source.2c3b2e85c3eeaec78f2742d76f02b8ff"]</t>
        </is>
      </c>
      <c r="N2055" s="9" t="inlineStr">
        <is>
          <t>["character-empowerment","front","gridfight","skill"]</t>
        </is>
      </c>
      <c r="O2055" s="9" t="inlineStr"/>
      <c r="P2055" s="9" t="inlineStr">
        <is>
          <t>currency-wars.position.front</t>
        </is>
      </c>
      <c r="Q2055" s="9" t="inlineStr">
        <is>
          <t>SkillPC01</t>
        </is>
      </c>
      <c r="R2055" s="9" t="inlineStr">
        <is>
          <t>["gridfight-skill:120419901"]</t>
        </is>
      </c>
      <c r="S2055" s="9" t="inlineStr">
        <is>
          <t>Remove skill-instance state at battle exit.</t>
        </is>
      </c>
    </row>
    <row r="2056" ht="30" customHeight="1">
      <c r="A2056" s="8" t="n"/>
      <c r="B2056" s="8" t="n">
        <v>2049</v>
      </c>
      <c r="C2056" s="8" t="inlineStr">
        <is>
          <t>currency-wars.empowerment.skill.front.120419901.6</t>
        </is>
      </c>
      <c r="D2056" s="8" t="inlineStr">
        <is>
          <t>starclock.currency-wars-row.v1</t>
        </is>
      </c>
      <c r="E2056" s="8" t="inlineStr">
        <is>
          <t>CurrencyWarsCharacterEmpowerment</t>
        </is>
      </c>
      <c r="F2056" s="8" t="inlineStr">
        <is>
          <t>Divine Resonance</t>
        </is>
      </c>
      <c r="G2056" s="8" t="inlineStr">
        <is>
          <t>天人感应</t>
        </is>
      </c>
      <c r="H2056" s="8" t="inlineStr">
        <is>
          <t>front skill 120419901 level 6 publishes trigger SkillPC01, cooldown -1 and 4 parameters.</t>
        </is>
      </c>
      <c r="I2056" s="8" t="inlineStr">
        <is>
          <t>前台技能 120419901 等级 6 发布触发键 SkillPC01、冷却 -1 与 4 个参数。</t>
        </is>
      </c>
      <c r="J2056" s="8" t="inlineStr">
        <is>
          <t>CurrencyWars</t>
        </is>
      </c>
      <c r="K2056" s="8" t="inlineStr">
        <is>
          <t>DataReady</t>
        </is>
      </c>
      <c r="L2056" s="8" t="inlineStr">
        <is>
          <t>ExactStructured</t>
        </is>
      </c>
      <c r="M2056" s="8" t="inlineStr">
        <is>
          <t>["currency-wars.source.cbd05d4cd86a62fdd13b90a80c026a66"]</t>
        </is>
      </c>
      <c r="N2056" s="8" t="inlineStr">
        <is>
          <t>["character-empowerment","front","gridfight","skill"]</t>
        </is>
      </c>
      <c r="O2056" s="8" t="inlineStr"/>
      <c r="P2056" s="8" t="inlineStr">
        <is>
          <t>currency-wars.position.front</t>
        </is>
      </c>
      <c r="Q2056" s="8" t="inlineStr">
        <is>
          <t>SkillPC01</t>
        </is>
      </c>
      <c r="R2056" s="8" t="inlineStr">
        <is>
          <t>["gridfight-skill:120419901"]</t>
        </is>
      </c>
      <c r="S2056" s="8" t="inlineStr">
        <is>
          <t>Remove skill-instance state at battle exit.</t>
        </is>
      </c>
    </row>
    <row r="2057" ht="30" customHeight="1">
      <c r="A2057" s="9" t="n"/>
      <c r="B2057" s="9" t="n">
        <v>2050</v>
      </c>
      <c r="C2057" s="9" t="inlineStr">
        <is>
          <t>currency-wars.empowerment.skill.front.120419901.7</t>
        </is>
      </c>
      <c r="D2057" s="9" t="inlineStr">
        <is>
          <t>starclock.currency-wars-row.v1</t>
        </is>
      </c>
      <c r="E2057" s="9" t="inlineStr">
        <is>
          <t>CurrencyWarsCharacterEmpowerment</t>
        </is>
      </c>
      <c r="F2057" s="9" t="inlineStr">
        <is>
          <t>Divine Resonance</t>
        </is>
      </c>
      <c r="G2057" s="9" t="inlineStr">
        <is>
          <t>天人感应</t>
        </is>
      </c>
      <c r="H2057" s="9" t="inlineStr">
        <is>
          <t>front skill 120419901 level 7 publishes trigger SkillPC01, cooldown -1 and 4 parameters.</t>
        </is>
      </c>
      <c r="I2057" s="9" t="inlineStr">
        <is>
          <t>前台技能 120419901 等级 7 发布触发键 SkillPC01、冷却 -1 与 4 个参数。</t>
        </is>
      </c>
      <c r="J2057" s="9" t="inlineStr">
        <is>
          <t>CurrencyWars</t>
        </is>
      </c>
      <c r="K2057" s="9" t="inlineStr">
        <is>
          <t>DataReady</t>
        </is>
      </c>
      <c r="L2057" s="9" t="inlineStr">
        <is>
          <t>ExactStructured</t>
        </is>
      </c>
      <c r="M2057" s="9" t="inlineStr">
        <is>
          <t>["currency-wars.source.466abb22b82ea7bb043d723b8d40702c"]</t>
        </is>
      </c>
      <c r="N2057" s="9" t="inlineStr">
        <is>
          <t>["character-empowerment","front","gridfight","skill"]</t>
        </is>
      </c>
      <c r="O2057" s="9" t="inlineStr"/>
      <c r="P2057" s="9" t="inlineStr">
        <is>
          <t>currency-wars.position.front</t>
        </is>
      </c>
      <c r="Q2057" s="9" t="inlineStr">
        <is>
          <t>SkillPC01</t>
        </is>
      </c>
      <c r="R2057" s="9" t="inlineStr">
        <is>
          <t>["gridfight-skill:120419901"]</t>
        </is>
      </c>
      <c r="S2057" s="9" t="inlineStr">
        <is>
          <t>Remove skill-instance state at battle exit.</t>
        </is>
      </c>
    </row>
    <row r="2058" ht="30" customHeight="1">
      <c r="A2058" s="8" t="n"/>
      <c r="B2058" s="8" t="n">
        <v>2051</v>
      </c>
      <c r="C2058" s="8" t="inlineStr">
        <is>
          <t>currency-wars.empowerment.skill.front.120419901.8</t>
        </is>
      </c>
      <c r="D2058" s="8" t="inlineStr">
        <is>
          <t>starclock.currency-wars-row.v1</t>
        </is>
      </c>
      <c r="E2058" s="8" t="inlineStr">
        <is>
          <t>CurrencyWarsCharacterEmpowerment</t>
        </is>
      </c>
      <c r="F2058" s="8" t="inlineStr">
        <is>
          <t>Divine Resonance</t>
        </is>
      </c>
      <c r="G2058" s="8" t="inlineStr">
        <is>
          <t>天人感应</t>
        </is>
      </c>
      <c r="H2058" s="8" t="inlineStr">
        <is>
          <t>front skill 120419901 level 8 publishes trigger SkillPC01, cooldown -1 and 4 parameters.</t>
        </is>
      </c>
      <c r="I2058" s="8" t="inlineStr">
        <is>
          <t>前台技能 120419901 等级 8 发布触发键 SkillPC01、冷却 -1 与 4 个参数。</t>
        </is>
      </c>
      <c r="J2058" s="8" t="inlineStr">
        <is>
          <t>CurrencyWars</t>
        </is>
      </c>
      <c r="K2058" s="8" t="inlineStr">
        <is>
          <t>DataReady</t>
        </is>
      </c>
      <c r="L2058" s="8" t="inlineStr">
        <is>
          <t>ExactStructured</t>
        </is>
      </c>
      <c r="M2058" s="8" t="inlineStr">
        <is>
          <t>["currency-wars.source.d4a6ca931df56428e032f6ec518b4d1f"]</t>
        </is>
      </c>
      <c r="N2058" s="8" t="inlineStr">
        <is>
          <t>["character-empowerment","front","gridfight","skill"]</t>
        </is>
      </c>
      <c r="O2058" s="8" t="inlineStr"/>
      <c r="P2058" s="8" t="inlineStr">
        <is>
          <t>currency-wars.position.front</t>
        </is>
      </c>
      <c r="Q2058" s="8" t="inlineStr">
        <is>
          <t>SkillPC01</t>
        </is>
      </c>
      <c r="R2058" s="8" t="inlineStr">
        <is>
          <t>["gridfight-skill:120419901"]</t>
        </is>
      </c>
      <c r="S2058" s="8" t="inlineStr">
        <is>
          <t>Remove skill-instance state at battle exit.</t>
        </is>
      </c>
    </row>
    <row r="2059" ht="30" customHeight="1">
      <c r="A2059" s="9" t="n"/>
      <c r="B2059" s="9" t="n">
        <v>2052</v>
      </c>
      <c r="C2059" s="9" t="inlineStr">
        <is>
          <t>currency-wars.empowerment.skill.front.120419901.9</t>
        </is>
      </c>
      <c r="D2059" s="9" t="inlineStr">
        <is>
          <t>starclock.currency-wars-row.v1</t>
        </is>
      </c>
      <c r="E2059" s="9" t="inlineStr">
        <is>
          <t>CurrencyWarsCharacterEmpowerment</t>
        </is>
      </c>
      <c r="F2059" s="9" t="inlineStr">
        <is>
          <t>Divine Resonance</t>
        </is>
      </c>
      <c r="G2059" s="9" t="inlineStr">
        <is>
          <t>天人感应</t>
        </is>
      </c>
      <c r="H2059" s="9" t="inlineStr">
        <is>
          <t>front skill 120419901 level 9 publishes trigger SkillPC01, cooldown -1 and 4 parameters.</t>
        </is>
      </c>
      <c r="I2059" s="9" t="inlineStr">
        <is>
          <t>前台技能 120419901 等级 9 发布触发键 SkillPC01、冷却 -1 与 4 个参数。</t>
        </is>
      </c>
      <c r="J2059" s="9" t="inlineStr">
        <is>
          <t>CurrencyWars</t>
        </is>
      </c>
      <c r="K2059" s="9" t="inlineStr">
        <is>
          <t>DataReady</t>
        </is>
      </c>
      <c r="L2059" s="9" t="inlineStr">
        <is>
          <t>ExactStructured</t>
        </is>
      </c>
      <c r="M2059" s="9" t="inlineStr">
        <is>
          <t>["currency-wars.source.44442103034ef97843a0e6383486d596"]</t>
        </is>
      </c>
      <c r="N2059" s="9" t="inlineStr">
        <is>
          <t>["character-empowerment","front","gridfight","skill"]</t>
        </is>
      </c>
      <c r="O2059" s="9" t="inlineStr"/>
      <c r="P2059" s="9" t="inlineStr">
        <is>
          <t>currency-wars.position.front</t>
        </is>
      </c>
      <c r="Q2059" s="9" t="inlineStr">
        <is>
          <t>SkillPC01</t>
        </is>
      </c>
      <c r="R2059" s="9" t="inlineStr">
        <is>
          <t>["gridfight-skill:120419901"]</t>
        </is>
      </c>
      <c r="S2059" s="9" t="inlineStr">
        <is>
          <t>Remove skill-instance state at battle exit.</t>
        </is>
      </c>
    </row>
    <row r="2060" ht="30" customHeight="1">
      <c r="A2060" s="8" t="n"/>
      <c r="B2060" s="8" t="n">
        <v>2053</v>
      </c>
      <c r="C2060" s="8" t="inlineStr">
        <is>
          <t>currency-wars.empowerment.skill.front.120419902.1</t>
        </is>
      </c>
      <c r="D2060" s="8" t="inlineStr">
        <is>
          <t>starclock.currency-wars-row.v1</t>
        </is>
      </c>
      <c r="E2060" s="8" t="inlineStr">
        <is>
          <t>CurrencyWarsCharacterEmpowerment</t>
        </is>
      </c>
      <c r="F2060" s="8" t="inlineStr">
        <is>
          <t>Divine Resonance</t>
        </is>
      </c>
      <c r="G2060" s="8" t="inlineStr">
        <is>
          <t>天人感应</t>
        </is>
      </c>
      <c r="H2060" s="8" t="inlineStr">
        <is>
          <t>front skill 120419902 level 1 publishes trigger SkillPC01, cooldown -1 and 4 parameters.</t>
        </is>
      </c>
      <c r="I2060" s="8" t="inlineStr">
        <is>
          <t>前台技能 120419902 等级 1 发布触发键 SkillPC01、冷却 -1 与 4 个参数。</t>
        </is>
      </c>
      <c r="J2060" s="8" t="inlineStr">
        <is>
          <t>CurrencyWars</t>
        </is>
      </c>
      <c r="K2060" s="8" t="inlineStr">
        <is>
          <t>DataReady</t>
        </is>
      </c>
      <c r="L2060" s="8" t="inlineStr">
        <is>
          <t>ExactStructured</t>
        </is>
      </c>
      <c r="M2060" s="8" t="inlineStr">
        <is>
          <t>["currency-wars.source.fbaedf3316cf582bbee8e295f7189f2e"]</t>
        </is>
      </c>
      <c r="N2060" s="8" t="inlineStr">
        <is>
          <t>["character-empowerment","front","gridfight","skill"]</t>
        </is>
      </c>
      <c r="O2060" s="8" t="inlineStr"/>
      <c r="P2060" s="8" t="inlineStr">
        <is>
          <t>currency-wars.position.front</t>
        </is>
      </c>
      <c r="Q2060" s="8" t="inlineStr">
        <is>
          <t>SkillPC01</t>
        </is>
      </c>
      <c r="R2060" s="8" t="inlineStr">
        <is>
          <t>["gridfight-skill:120419902"]</t>
        </is>
      </c>
      <c r="S2060" s="8" t="inlineStr">
        <is>
          <t>Remove skill-instance state at battle exit.</t>
        </is>
      </c>
    </row>
    <row r="2061" ht="30" customHeight="1">
      <c r="A2061" s="9" t="n"/>
      <c r="B2061" s="9" t="n">
        <v>2054</v>
      </c>
      <c r="C2061" s="9" t="inlineStr">
        <is>
          <t>currency-wars.empowerment.skill.front.120419902.10</t>
        </is>
      </c>
      <c r="D2061" s="9" t="inlineStr">
        <is>
          <t>starclock.currency-wars-row.v1</t>
        </is>
      </c>
      <c r="E2061" s="9" t="inlineStr">
        <is>
          <t>CurrencyWarsCharacterEmpowerment</t>
        </is>
      </c>
      <c r="F2061" s="9" t="inlineStr">
        <is>
          <t>Divine Resonance</t>
        </is>
      </c>
      <c r="G2061" s="9" t="inlineStr">
        <is>
          <t>天人感应</t>
        </is>
      </c>
      <c r="H2061" s="9" t="inlineStr">
        <is>
          <t>front skill 120419902 level 10 publishes trigger SkillPC01, cooldown -1 and 4 parameters.</t>
        </is>
      </c>
      <c r="I2061" s="9" t="inlineStr">
        <is>
          <t>前台技能 120419902 等级 10 发布触发键 SkillPC01、冷却 -1 与 4 个参数。</t>
        </is>
      </c>
      <c r="J2061" s="9" t="inlineStr">
        <is>
          <t>CurrencyWars</t>
        </is>
      </c>
      <c r="K2061" s="9" t="inlineStr">
        <is>
          <t>DataReady</t>
        </is>
      </c>
      <c r="L2061" s="9" t="inlineStr">
        <is>
          <t>ExactStructured</t>
        </is>
      </c>
      <c r="M2061" s="9" t="inlineStr">
        <is>
          <t>["currency-wars.source.ec21a652bc0e73e4fdc8edc3c3bbae7f"]</t>
        </is>
      </c>
      <c r="N2061" s="9" t="inlineStr">
        <is>
          <t>["character-empowerment","front","gridfight","skill"]</t>
        </is>
      </c>
      <c r="O2061" s="9" t="inlineStr"/>
      <c r="P2061" s="9" t="inlineStr">
        <is>
          <t>currency-wars.position.front</t>
        </is>
      </c>
      <c r="Q2061" s="9" t="inlineStr">
        <is>
          <t>SkillPC01</t>
        </is>
      </c>
      <c r="R2061" s="9" t="inlineStr">
        <is>
          <t>["gridfight-skill:120419902"]</t>
        </is>
      </c>
      <c r="S2061" s="9" t="inlineStr">
        <is>
          <t>Remove skill-instance state at battle exit.</t>
        </is>
      </c>
    </row>
    <row r="2062" ht="30" customHeight="1">
      <c r="A2062" s="8" t="n"/>
      <c r="B2062" s="8" t="n">
        <v>2055</v>
      </c>
      <c r="C2062" s="8" t="inlineStr">
        <is>
          <t>currency-wars.empowerment.skill.front.120419902.11</t>
        </is>
      </c>
      <c r="D2062" s="8" t="inlineStr">
        <is>
          <t>starclock.currency-wars-row.v1</t>
        </is>
      </c>
      <c r="E2062" s="8" t="inlineStr">
        <is>
          <t>CurrencyWarsCharacterEmpowerment</t>
        </is>
      </c>
      <c r="F2062" s="8" t="inlineStr">
        <is>
          <t>Divine Resonance</t>
        </is>
      </c>
      <c r="G2062" s="8" t="inlineStr">
        <is>
          <t>天人感应</t>
        </is>
      </c>
      <c r="H2062" s="8" t="inlineStr">
        <is>
          <t>front skill 120419902 level 11 publishes trigger SkillPC01, cooldown -1 and 4 parameters.</t>
        </is>
      </c>
      <c r="I2062" s="8" t="inlineStr">
        <is>
          <t>前台技能 120419902 等级 11 发布触发键 SkillPC01、冷却 -1 与 4 个参数。</t>
        </is>
      </c>
      <c r="J2062" s="8" t="inlineStr">
        <is>
          <t>CurrencyWars</t>
        </is>
      </c>
      <c r="K2062" s="8" t="inlineStr">
        <is>
          <t>DataReady</t>
        </is>
      </c>
      <c r="L2062" s="8" t="inlineStr">
        <is>
          <t>ExactStructured</t>
        </is>
      </c>
      <c r="M2062" s="8" t="inlineStr">
        <is>
          <t>["currency-wars.source.151a63ffc635e479cd7bc100fff0ebc5"]</t>
        </is>
      </c>
      <c r="N2062" s="8" t="inlineStr">
        <is>
          <t>["character-empowerment","front","gridfight","skill"]</t>
        </is>
      </c>
      <c r="O2062" s="8" t="inlineStr"/>
      <c r="P2062" s="8" t="inlineStr">
        <is>
          <t>currency-wars.position.front</t>
        </is>
      </c>
      <c r="Q2062" s="8" t="inlineStr">
        <is>
          <t>SkillPC01</t>
        </is>
      </c>
      <c r="R2062" s="8" t="inlineStr">
        <is>
          <t>["gridfight-skill:120419902"]</t>
        </is>
      </c>
      <c r="S2062" s="8" t="inlineStr">
        <is>
          <t>Remove skill-instance state at battle exit.</t>
        </is>
      </c>
    </row>
    <row r="2063" ht="30" customHeight="1">
      <c r="A2063" s="9" t="n"/>
      <c r="B2063" s="9" t="n">
        <v>2056</v>
      </c>
      <c r="C2063" s="9" t="inlineStr">
        <is>
          <t>currency-wars.empowerment.skill.front.120419902.12</t>
        </is>
      </c>
      <c r="D2063" s="9" t="inlineStr">
        <is>
          <t>starclock.currency-wars-row.v1</t>
        </is>
      </c>
      <c r="E2063" s="9" t="inlineStr">
        <is>
          <t>CurrencyWarsCharacterEmpowerment</t>
        </is>
      </c>
      <c r="F2063" s="9" t="inlineStr">
        <is>
          <t>Divine Resonance</t>
        </is>
      </c>
      <c r="G2063" s="9" t="inlineStr">
        <is>
          <t>天人感应</t>
        </is>
      </c>
      <c r="H2063" s="9" t="inlineStr">
        <is>
          <t>front skill 120419902 level 12 publishes trigger SkillPC01, cooldown -1 and 4 parameters.</t>
        </is>
      </c>
      <c r="I2063" s="9" t="inlineStr">
        <is>
          <t>前台技能 120419902 等级 12 发布触发键 SkillPC01、冷却 -1 与 4 个参数。</t>
        </is>
      </c>
      <c r="J2063" s="9" t="inlineStr">
        <is>
          <t>CurrencyWars</t>
        </is>
      </c>
      <c r="K2063" s="9" t="inlineStr">
        <is>
          <t>DataReady</t>
        </is>
      </c>
      <c r="L2063" s="9" t="inlineStr">
        <is>
          <t>ExactStructured</t>
        </is>
      </c>
      <c r="M2063" s="9" t="inlineStr">
        <is>
          <t>["currency-wars.source.a6be28ea13dc48b5de33fb4141e72b34"]</t>
        </is>
      </c>
      <c r="N2063" s="9" t="inlineStr">
        <is>
          <t>["character-empowerment","front","gridfight","skill"]</t>
        </is>
      </c>
      <c r="O2063" s="9" t="inlineStr"/>
      <c r="P2063" s="9" t="inlineStr">
        <is>
          <t>currency-wars.position.front</t>
        </is>
      </c>
      <c r="Q2063" s="9" t="inlineStr">
        <is>
          <t>SkillPC01</t>
        </is>
      </c>
      <c r="R2063" s="9" t="inlineStr">
        <is>
          <t>["gridfight-skill:120419902"]</t>
        </is>
      </c>
      <c r="S2063" s="9" t="inlineStr">
        <is>
          <t>Remove skill-instance state at battle exit.</t>
        </is>
      </c>
    </row>
    <row r="2064" ht="30" customHeight="1">
      <c r="A2064" s="8" t="n"/>
      <c r="B2064" s="8" t="n">
        <v>2057</v>
      </c>
      <c r="C2064" s="8" t="inlineStr">
        <is>
          <t>currency-wars.empowerment.skill.front.120419902.13</t>
        </is>
      </c>
      <c r="D2064" s="8" t="inlineStr">
        <is>
          <t>starclock.currency-wars-row.v1</t>
        </is>
      </c>
      <c r="E2064" s="8" t="inlineStr">
        <is>
          <t>CurrencyWarsCharacterEmpowerment</t>
        </is>
      </c>
      <c r="F2064" s="8" t="inlineStr">
        <is>
          <t>Divine Resonance</t>
        </is>
      </c>
      <c r="G2064" s="8" t="inlineStr">
        <is>
          <t>天人感应</t>
        </is>
      </c>
      <c r="H2064" s="8" t="inlineStr">
        <is>
          <t>front skill 120419902 level 13 publishes trigger SkillPC01, cooldown -1 and 4 parameters.</t>
        </is>
      </c>
      <c r="I2064" s="8" t="inlineStr">
        <is>
          <t>前台技能 120419902 等级 13 发布触发键 SkillPC01、冷却 -1 与 4 个参数。</t>
        </is>
      </c>
      <c r="J2064" s="8" t="inlineStr">
        <is>
          <t>CurrencyWars</t>
        </is>
      </c>
      <c r="K2064" s="8" t="inlineStr">
        <is>
          <t>DataReady</t>
        </is>
      </c>
      <c r="L2064" s="8" t="inlineStr">
        <is>
          <t>ExactStructured</t>
        </is>
      </c>
      <c r="M2064" s="8" t="inlineStr">
        <is>
          <t>["currency-wars.source.7fb070d0e8b2db8e7f8e9ed0eb6701ae"]</t>
        </is>
      </c>
      <c r="N2064" s="8" t="inlineStr">
        <is>
          <t>["character-empowerment","front","gridfight","skill"]</t>
        </is>
      </c>
      <c r="O2064" s="8" t="inlineStr"/>
      <c r="P2064" s="8" t="inlineStr">
        <is>
          <t>currency-wars.position.front</t>
        </is>
      </c>
      <c r="Q2064" s="8" t="inlineStr">
        <is>
          <t>SkillPC01</t>
        </is>
      </c>
      <c r="R2064" s="8" t="inlineStr">
        <is>
          <t>["gridfight-skill:120419902"]</t>
        </is>
      </c>
      <c r="S2064" s="8" t="inlineStr">
        <is>
          <t>Remove skill-instance state at battle exit.</t>
        </is>
      </c>
    </row>
    <row r="2065" ht="30" customHeight="1">
      <c r="A2065" s="9" t="n"/>
      <c r="B2065" s="9" t="n">
        <v>2058</v>
      </c>
      <c r="C2065" s="9" t="inlineStr">
        <is>
          <t>currency-wars.empowerment.skill.front.120419902.14</t>
        </is>
      </c>
      <c r="D2065" s="9" t="inlineStr">
        <is>
          <t>starclock.currency-wars-row.v1</t>
        </is>
      </c>
      <c r="E2065" s="9" t="inlineStr">
        <is>
          <t>CurrencyWarsCharacterEmpowerment</t>
        </is>
      </c>
      <c r="F2065" s="9" t="inlineStr">
        <is>
          <t>Divine Resonance</t>
        </is>
      </c>
      <c r="G2065" s="9" t="inlineStr">
        <is>
          <t>天人感应</t>
        </is>
      </c>
      <c r="H2065" s="9" t="inlineStr">
        <is>
          <t>front skill 120419902 level 14 publishes trigger SkillPC01, cooldown -1 and 4 parameters.</t>
        </is>
      </c>
      <c r="I2065" s="9" t="inlineStr">
        <is>
          <t>前台技能 120419902 等级 14 发布触发键 SkillPC01、冷却 -1 与 4 个参数。</t>
        </is>
      </c>
      <c r="J2065" s="9" t="inlineStr">
        <is>
          <t>CurrencyWars</t>
        </is>
      </c>
      <c r="K2065" s="9" t="inlineStr">
        <is>
          <t>DataReady</t>
        </is>
      </c>
      <c r="L2065" s="9" t="inlineStr">
        <is>
          <t>ExactStructured</t>
        </is>
      </c>
      <c r="M2065" s="9" t="inlineStr">
        <is>
          <t>["currency-wars.source.02da3daca786a069df6f5dcae521c92b"]</t>
        </is>
      </c>
      <c r="N2065" s="9" t="inlineStr">
        <is>
          <t>["character-empowerment","front","gridfight","skill"]</t>
        </is>
      </c>
      <c r="O2065" s="9" t="inlineStr"/>
      <c r="P2065" s="9" t="inlineStr">
        <is>
          <t>currency-wars.position.front</t>
        </is>
      </c>
      <c r="Q2065" s="9" t="inlineStr">
        <is>
          <t>SkillPC01</t>
        </is>
      </c>
      <c r="R2065" s="9" t="inlineStr">
        <is>
          <t>["gridfight-skill:120419902"]</t>
        </is>
      </c>
      <c r="S2065" s="9" t="inlineStr">
        <is>
          <t>Remove skill-instance state at battle exit.</t>
        </is>
      </c>
    </row>
    <row r="2066" ht="30" customHeight="1">
      <c r="A2066" s="8" t="n"/>
      <c r="B2066" s="8" t="n">
        <v>2059</v>
      </c>
      <c r="C2066" s="8" t="inlineStr">
        <is>
          <t>currency-wars.empowerment.skill.front.120419902.15</t>
        </is>
      </c>
      <c r="D2066" s="8" t="inlineStr">
        <is>
          <t>starclock.currency-wars-row.v1</t>
        </is>
      </c>
      <c r="E2066" s="8" t="inlineStr">
        <is>
          <t>CurrencyWarsCharacterEmpowerment</t>
        </is>
      </c>
      <c r="F2066" s="8" t="inlineStr">
        <is>
          <t>Divine Resonance</t>
        </is>
      </c>
      <c r="G2066" s="8" t="inlineStr">
        <is>
          <t>天人感应</t>
        </is>
      </c>
      <c r="H2066" s="8" t="inlineStr">
        <is>
          <t>front skill 120419902 level 15 publishes trigger SkillPC01, cooldown -1 and 4 parameters.</t>
        </is>
      </c>
      <c r="I2066" s="8" t="inlineStr">
        <is>
          <t>前台技能 120419902 等级 15 发布触发键 SkillPC01、冷却 -1 与 4 个参数。</t>
        </is>
      </c>
      <c r="J2066" s="8" t="inlineStr">
        <is>
          <t>CurrencyWars</t>
        </is>
      </c>
      <c r="K2066" s="8" t="inlineStr">
        <is>
          <t>DataReady</t>
        </is>
      </c>
      <c r="L2066" s="8" t="inlineStr">
        <is>
          <t>ExactStructured</t>
        </is>
      </c>
      <c r="M2066" s="8" t="inlineStr">
        <is>
          <t>["currency-wars.source.ab0ee163b6cc9add26d53fc6616f3b61"]</t>
        </is>
      </c>
      <c r="N2066" s="8" t="inlineStr">
        <is>
          <t>["character-empowerment","front","gridfight","skill"]</t>
        </is>
      </c>
      <c r="O2066" s="8" t="inlineStr"/>
      <c r="P2066" s="8" t="inlineStr">
        <is>
          <t>currency-wars.position.front</t>
        </is>
      </c>
      <c r="Q2066" s="8" t="inlineStr">
        <is>
          <t>SkillPC01</t>
        </is>
      </c>
      <c r="R2066" s="8" t="inlineStr">
        <is>
          <t>["gridfight-skill:120419902"]</t>
        </is>
      </c>
      <c r="S2066" s="8" t="inlineStr">
        <is>
          <t>Remove skill-instance state at battle exit.</t>
        </is>
      </c>
    </row>
    <row r="2067" ht="30" customHeight="1">
      <c r="A2067" s="9" t="n"/>
      <c r="B2067" s="9" t="n">
        <v>2060</v>
      </c>
      <c r="C2067" s="9" t="inlineStr">
        <is>
          <t>currency-wars.empowerment.skill.front.120419902.2</t>
        </is>
      </c>
      <c r="D2067" s="9" t="inlineStr">
        <is>
          <t>starclock.currency-wars-row.v1</t>
        </is>
      </c>
      <c r="E2067" s="9" t="inlineStr">
        <is>
          <t>CurrencyWarsCharacterEmpowerment</t>
        </is>
      </c>
      <c r="F2067" s="9" t="inlineStr">
        <is>
          <t>Divine Resonance</t>
        </is>
      </c>
      <c r="G2067" s="9" t="inlineStr">
        <is>
          <t>天人感应</t>
        </is>
      </c>
      <c r="H2067" s="9" t="inlineStr">
        <is>
          <t>front skill 120419902 level 2 publishes trigger SkillPC01, cooldown -1 and 4 parameters.</t>
        </is>
      </c>
      <c r="I2067" s="9" t="inlineStr">
        <is>
          <t>前台技能 120419902 等级 2 发布触发键 SkillPC01、冷却 -1 与 4 个参数。</t>
        </is>
      </c>
      <c r="J2067" s="9" t="inlineStr">
        <is>
          <t>CurrencyWars</t>
        </is>
      </c>
      <c r="K2067" s="9" t="inlineStr">
        <is>
          <t>DataReady</t>
        </is>
      </c>
      <c r="L2067" s="9" t="inlineStr">
        <is>
          <t>ExactStructured</t>
        </is>
      </c>
      <c r="M2067" s="9" t="inlineStr">
        <is>
          <t>["currency-wars.source.2d2fd483810ea59a7239cacbb036d1ed"]</t>
        </is>
      </c>
      <c r="N2067" s="9" t="inlineStr">
        <is>
          <t>["character-empowerment","front","gridfight","skill"]</t>
        </is>
      </c>
      <c r="O2067" s="9" t="inlineStr"/>
      <c r="P2067" s="9" t="inlineStr">
        <is>
          <t>currency-wars.position.front</t>
        </is>
      </c>
      <c r="Q2067" s="9" t="inlineStr">
        <is>
          <t>SkillPC01</t>
        </is>
      </c>
      <c r="R2067" s="9" t="inlineStr">
        <is>
          <t>["gridfight-skill:120419902"]</t>
        </is>
      </c>
      <c r="S2067" s="9" t="inlineStr">
        <is>
          <t>Remove skill-instance state at battle exit.</t>
        </is>
      </c>
    </row>
    <row r="2068" ht="30" customHeight="1">
      <c r="A2068" s="8" t="n"/>
      <c r="B2068" s="8" t="n">
        <v>2061</v>
      </c>
      <c r="C2068" s="8" t="inlineStr">
        <is>
          <t>currency-wars.empowerment.skill.front.120419902.3</t>
        </is>
      </c>
      <c r="D2068" s="8" t="inlineStr">
        <is>
          <t>starclock.currency-wars-row.v1</t>
        </is>
      </c>
      <c r="E2068" s="8" t="inlineStr">
        <is>
          <t>CurrencyWarsCharacterEmpowerment</t>
        </is>
      </c>
      <c r="F2068" s="8" t="inlineStr">
        <is>
          <t>Divine Resonance</t>
        </is>
      </c>
      <c r="G2068" s="8" t="inlineStr">
        <is>
          <t>天人感应</t>
        </is>
      </c>
      <c r="H2068" s="8" t="inlineStr">
        <is>
          <t>front skill 120419902 level 3 publishes trigger SkillPC01, cooldown -1 and 4 parameters.</t>
        </is>
      </c>
      <c r="I2068" s="8" t="inlineStr">
        <is>
          <t>前台技能 120419902 等级 3 发布触发键 SkillPC01、冷却 -1 与 4 个参数。</t>
        </is>
      </c>
      <c r="J2068" s="8" t="inlineStr">
        <is>
          <t>CurrencyWars</t>
        </is>
      </c>
      <c r="K2068" s="8" t="inlineStr">
        <is>
          <t>DataReady</t>
        </is>
      </c>
      <c r="L2068" s="8" t="inlineStr">
        <is>
          <t>ExactStructured</t>
        </is>
      </c>
      <c r="M2068" s="8" t="inlineStr">
        <is>
          <t>["currency-wars.source.2cf38dcb8c3da0b73f6e2d0672a600e7"]</t>
        </is>
      </c>
      <c r="N2068" s="8" t="inlineStr">
        <is>
          <t>["character-empowerment","front","gridfight","skill"]</t>
        </is>
      </c>
      <c r="O2068" s="8" t="inlineStr"/>
      <c r="P2068" s="8" t="inlineStr">
        <is>
          <t>currency-wars.position.front</t>
        </is>
      </c>
      <c r="Q2068" s="8" t="inlineStr">
        <is>
          <t>SkillPC01</t>
        </is>
      </c>
      <c r="R2068" s="8" t="inlineStr">
        <is>
          <t>["gridfight-skill:120419902"]</t>
        </is>
      </c>
      <c r="S2068" s="8" t="inlineStr">
        <is>
          <t>Remove skill-instance state at battle exit.</t>
        </is>
      </c>
    </row>
    <row r="2069" ht="30" customHeight="1">
      <c r="A2069" s="9" t="n"/>
      <c r="B2069" s="9" t="n">
        <v>2062</v>
      </c>
      <c r="C2069" s="9" t="inlineStr">
        <is>
          <t>currency-wars.empowerment.skill.front.120419902.4</t>
        </is>
      </c>
      <c r="D2069" s="9" t="inlineStr">
        <is>
          <t>starclock.currency-wars-row.v1</t>
        </is>
      </c>
      <c r="E2069" s="9" t="inlineStr">
        <is>
          <t>CurrencyWarsCharacterEmpowerment</t>
        </is>
      </c>
      <c r="F2069" s="9" t="inlineStr">
        <is>
          <t>Divine Resonance</t>
        </is>
      </c>
      <c r="G2069" s="9" t="inlineStr">
        <is>
          <t>天人感应</t>
        </is>
      </c>
      <c r="H2069" s="9" t="inlineStr">
        <is>
          <t>front skill 120419902 level 4 publishes trigger SkillPC01, cooldown -1 and 4 parameters.</t>
        </is>
      </c>
      <c r="I2069" s="9" t="inlineStr">
        <is>
          <t>前台技能 120419902 等级 4 发布触发键 SkillPC01、冷却 -1 与 4 个参数。</t>
        </is>
      </c>
      <c r="J2069" s="9" t="inlineStr">
        <is>
          <t>CurrencyWars</t>
        </is>
      </c>
      <c r="K2069" s="9" t="inlineStr">
        <is>
          <t>DataReady</t>
        </is>
      </c>
      <c r="L2069" s="9" t="inlineStr">
        <is>
          <t>ExactStructured</t>
        </is>
      </c>
      <c r="M2069" s="9" t="inlineStr">
        <is>
          <t>["currency-wars.source.fcac6431f5471416472502b02d6cdf67"]</t>
        </is>
      </c>
      <c r="N2069" s="9" t="inlineStr">
        <is>
          <t>["character-empowerment","front","gridfight","skill"]</t>
        </is>
      </c>
      <c r="O2069" s="9" t="inlineStr"/>
      <c r="P2069" s="9" t="inlineStr">
        <is>
          <t>currency-wars.position.front</t>
        </is>
      </c>
      <c r="Q2069" s="9" t="inlineStr">
        <is>
          <t>SkillPC01</t>
        </is>
      </c>
      <c r="R2069" s="9" t="inlineStr">
        <is>
          <t>["gridfight-skill:120419902"]</t>
        </is>
      </c>
      <c r="S2069" s="9" t="inlineStr">
        <is>
          <t>Remove skill-instance state at battle exit.</t>
        </is>
      </c>
    </row>
    <row r="2070" ht="30" customHeight="1">
      <c r="A2070" s="8" t="n"/>
      <c r="B2070" s="8" t="n">
        <v>2063</v>
      </c>
      <c r="C2070" s="8" t="inlineStr">
        <is>
          <t>currency-wars.empowerment.skill.front.120419902.5</t>
        </is>
      </c>
      <c r="D2070" s="8" t="inlineStr">
        <is>
          <t>starclock.currency-wars-row.v1</t>
        </is>
      </c>
      <c r="E2070" s="8" t="inlineStr">
        <is>
          <t>CurrencyWarsCharacterEmpowerment</t>
        </is>
      </c>
      <c r="F2070" s="8" t="inlineStr">
        <is>
          <t>Divine Resonance</t>
        </is>
      </c>
      <c r="G2070" s="8" t="inlineStr">
        <is>
          <t>天人感应</t>
        </is>
      </c>
      <c r="H2070" s="8" t="inlineStr">
        <is>
          <t>front skill 120419902 level 5 publishes trigger SkillPC01, cooldown -1 and 4 parameters.</t>
        </is>
      </c>
      <c r="I2070" s="8" t="inlineStr">
        <is>
          <t>前台技能 120419902 等级 5 发布触发键 SkillPC01、冷却 -1 与 4 个参数。</t>
        </is>
      </c>
      <c r="J2070" s="8" t="inlineStr">
        <is>
          <t>CurrencyWars</t>
        </is>
      </c>
      <c r="K2070" s="8" t="inlineStr">
        <is>
          <t>DataReady</t>
        </is>
      </c>
      <c r="L2070" s="8" t="inlineStr">
        <is>
          <t>ExactStructured</t>
        </is>
      </c>
      <c r="M2070" s="8" t="inlineStr">
        <is>
          <t>["currency-wars.source.03cd9af4454bb1582f4af30feecf9d59"]</t>
        </is>
      </c>
      <c r="N2070" s="8" t="inlineStr">
        <is>
          <t>["character-empowerment","front","gridfight","skill"]</t>
        </is>
      </c>
      <c r="O2070" s="8" t="inlineStr"/>
      <c r="P2070" s="8" t="inlineStr">
        <is>
          <t>currency-wars.position.front</t>
        </is>
      </c>
      <c r="Q2070" s="8" t="inlineStr">
        <is>
          <t>SkillPC01</t>
        </is>
      </c>
      <c r="R2070" s="8" t="inlineStr">
        <is>
          <t>["gridfight-skill:120419902"]</t>
        </is>
      </c>
      <c r="S2070" s="8" t="inlineStr">
        <is>
          <t>Remove skill-instance state at battle exit.</t>
        </is>
      </c>
    </row>
    <row r="2071" ht="30" customHeight="1">
      <c r="A2071" s="9" t="n"/>
      <c r="B2071" s="9" t="n">
        <v>2064</v>
      </c>
      <c r="C2071" s="9" t="inlineStr">
        <is>
          <t>currency-wars.empowerment.skill.front.120419902.6</t>
        </is>
      </c>
      <c r="D2071" s="9" t="inlineStr">
        <is>
          <t>starclock.currency-wars-row.v1</t>
        </is>
      </c>
      <c r="E2071" s="9" t="inlineStr">
        <is>
          <t>CurrencyWarsCharacterEmpowerment</t>
        </is>
      </c>
      <c r="F2071" s="9" t="inlineStr">
        <is>
          <t>Divine Resonance</t>
        </is>
      </c>
      <c r="G2071" s="9" t="inlineStr">
        <is>
          <t>天人感应</t>
        </is>
      </c>
      <c r="H2071" s="9" t="inlineStr">
        <is>
          <t>front skill 120419902 level 6 publishes trigger SkillPC01, cooldown -1 and 4 parameters.</t>
        </is>
      </c>
      <c r="I2071" s="9" t="inlineStr">
        <is>
          <t>前台技能 120419902 等级 6 发布触发键 SkillPC01、冷却 -1 与 4 个参数。</t>
        </is>
      </c>
      <c r="J2071" s="9" t="inlineStr">
        <is>
          <t>CurrencyWars</t>
        </is>
      </c>
      <c r="K2071" s="9" t="inlineStr">
        <is>
          <t>DataReady</t>
        </is>
      </c>
      <c r="L2071" s="9" t="inlineStr">
        <is>
          <t>ExactStructured</t>
        </is>
      </c>
      <c r="M2071" s="9" t="inlineStr">
        <is>
          <t>["currency-wars.source.0f77db38749a1f367ff2ce6abb5e0a17"]</t>
        </is>
      </c>
      <c r="N2071" s="9" t="inlineStr">
        <is>
          <t>["character-empowerment","front","gridfight","skill"]</t>
        </is>
      </c>
      <c r="O2071" s="9" t="inlineStr"/>
      <c r="P2071" s="9" t="inlineStr">
        <is>
          <t>currency-wars.position.front</t>
        </is>
      </c>
      <c r="Q2071" s="9" t="inlineStr">
        <is>
          <t>SkillPC01</t>
        </is>
      </c>
      <c r="R2071" s="9" t="inlineStr">
        <is>
          <t>["gridfight-skill:120419902"]</t>
        </is>
      </c>
      <c r="S2071" s="9" t="inlineStr">
        <is>
          <t>Remove skill-instance state at battle exit.</t>
        </is>
      </c>
    </row>
    <row r="2072" ht="30" customHeight="1">
      <c r="A2072" s="8" t="n"/>
      <c r="B2072" s="8" t="n">
        <v>2065</v>
      </c>
      <c r="C2072" s="8" t="inlineStr">
        <is>
          <t>currency-wars.empowerment.skill.front.120419902.7</t>
        </is>
      </c>
      <c r="D2072" s="8" t="inlineStr">
        <is>
          <t>starclock.currency-wars-row.v1</t>
        </is>
      </c>
      <c r="E2072" s="8" t="inlineStr">
        <is>
          <t>CurrencyWarsCharacterEmpowerment</t>
        </is>
      </c>
      <c r="F2072" s="8" t="inlineStr">
        <is>
          <t>Divine Resonance</t>
        </is>
      </c>
      <c r="G2072" s="8" t="inlineStr">
        <is>
          <t>天人感应</t>
        </is>
      </c>
      <c r="H2072" s="8" t="inlineStr">
        <is>
          <t>front skill 120419902 level 7 publishes trigger SkillPC01, cooldown -1 and 4 parameters.</t>
        </is>
      </c>
      <c r="I2072" s="8" t="inlineStr">
        <is>
          <t>前台技能 120419902 等级 7 发布触发键 SkillPC01、冷却 -1 与 4 个参数。</t>
        </is>
      </c>
      <c r="J2072" s="8" t="inlineStr">
        <is>
          <t>CurrencyWars</t>
        </is>
      </c>
      <c r="K2072" s="8" t="inlineStr">
        <is>
          <t>DataReady</t>
        </is>
      </c>
      <c r="L2072" s="8" t="inlineStr">
        <is>
          <t>ExactStructured</t>
        </is>
      </c>
      <c r="M2072" s="8" t="inlineStr">
        <is>
          <t>["currency-wars.source.53fcf632a9534e74afceb510e6b3686a"]</t>
        </is>
      </c>
      <c r="N2072" s="8" t="inlineStr">
        <is>
          <t>["character-empowerment","front","gridfight","skill"]</t>
        </is>
      </c>
      <c r="O2072" s="8" t="inlineStr"/>
      <c r="P2072" s="8" t="inlineStr">
        <is>
          <t>currency-wars.position.front</t>
        </is>
      </c>
      <c r="Q2072" s="8" t="inlineStr">
        <is>
          <t>SkillPC01</t>
        </is>
      </c>
      <c r="R2072" s="8" t="inlineStr">
        <is>
          <t>["gridfight-skill:120419902"]</t>
        </is>
      </c>
      <c r="S2072" s="8" t="inlineStr">
        <is>
          <t>Remove skill-instance state at battle exit.</t>
        </is>
      </c>
    </row>
    <row r="2073" ht="30" customHeight="1">
      <c r="A2073" s="9" t="n"/>
      <c r="B2073" s="9" t="n">
        <v>2066</v>
      </c>
      <c r="C2073" s="9" t="inlineStr">
        <is>
          <t>currency-wars.empowerment.skill.front.120419902.8</t>
        </is>
      </c>
      <c r="D2073" s="9" t="inlineStr">
        <is>
          <t>starclock.currency-wars-row.v1</t>
        </is>
      </c>
      <c r="E2073" s="9" t="inlineStr">
        <is>
          <t>CurrencyWarsCharacterEmpowerment</t>
        </is>
      </c>
      <c r="F2073" s="9" t="inlineStr">
        <is>
          <t>Divine Resonance</t>
        </is>
      </c>
      <c r="G2073" s="9" t="inlineStr">
        <is>
          <t>天人感应</t>
        </is>
      </c>
      <c r="H2073" s="9" t="inlineStr">
        <is>
          <t>front skill 120419902 level 8 publishes trigger SkillPC01, cooldown -1 and 4 parameters.</t>
        </is>
      </c>
      <c r="I2073" s="9" t="inlineStr">
        <is>
          <t>前台技能 120419902 等级 8 发布触发键 SkillPC01、冷却 -1 与 4 个参数。</t>
        </is>
      </c>
      <c r="J2073" s="9" t="inlineStr">
        <is>
          <t>CurrencyWars</t>
        </is>
      </c>
      <c r="K2073" s="9" t="inlineStr">
        <is>
          <t>DataReady</t>
        </is>
      </c>
      <c r="L2073" s="9" t="inlineStr">
        <is>
          <t>ExactStructured</t>
        </is>
      </c>
      <c r="M2073" s="9" t="inlineStr">
        <is>
          <t>["currency-wars.source.5b8bce8c696cb81c4fb6e5b0274678e0"]</t>
        </is>
      </c>
      <c r="N2073" s="9" t="inlineStr">
        <is>
          <t>["character-empowerment","front","gridfight","skill"]</t>
        </is>
      </c>
      <c r="O2073" s="9" t="inlineStr"/>
      <c r="P2073" s="9" t="inlineStr">
        <is>
          <t>currency-wars.position.front</t>
        </is>
      </c>
      <c r="Q2073" s="9" t="inlineStr">
        <is>
          <t>SkillPC01</t>
        </is>
      </c>
      <c r="R2073" s="9" t="inlineStr">
        <is>
          <t>["gridfight-skill:120419902"]</t>
        </is>
      </c>
      <c r="S2073" s="9" t="inlineStr">
        <is>
          <t>Remove skill-instance state at battle exit.</t>
        </is>
      </c>
    </row>
    <row r="2074" ht="30" customHeight="1">
      <c r="A2074" s="8" t="n"/>
      <c r="B2074" s="8" t="n">
        <v>2067</v>
      </c>
      <c r="C2074" s="8" t="inlineStr">
        <is>
          <t>currency-wars.empowerment.skill.front.120419902.9</t>
        </is>
      </c>
      <c r="D2074" s="8" t="inlineStr">
        <is>
          <t>starclock.currency-wars-row.v1</t>
        </is>
      </c>
      <c r="E2074" s="8" t="inlineStr">
        <is>
          <t>CurrencyWarsCharacterEmpowerment</t>
        </is>
      </c>
      <c r="F2074" s="8" t="inlineStr">
        <is>
          <t>Divine Resonance</t>
        </is>
      </c>
      <c r="G2074" s="8" t="inlineStr">
        <is>
          <t>天人感应</t>
        </is>
      </c>
      <c r="H2074" s="8" t="inlineStr">
        <is>
          <t>front skill 120419902 level 9 publishes trigger SkillPC01, cooldown -1 and 4 parameters.</t>
        </is>
      </c>
      <c r="I2074" s="8" t="inlineStr">
        <is>
          <t>前台技能 120419902 等级 9 发布触发键 SkillPC01、冷却 -1 与 4 个参数。</t>
        </is>
      </c>
      <c r="J2074" s="8" t="inlineStr">
        <is>
          <t>CurrencyWars</t>
        </is>
      </c>
      <c r="K2074" s="8" t="inlineStr">
        <is>
          <t>DataReady</t>
        </is>
      </c>
      <c r="L2074" s="8" t="inlineStr">
        <is>
          <t>ExactStructured</t>
        </is>
      </c>
      <c r="M2074" s="8" t="inlineStr">
        <is>
          <t>["currency-wars.source.c55e6fa343fabaac52d61fb9645d9582"]</t>
        </is>
      </c>
      <c r="N2074" s="8" t="inlineStr">
        <is>
          <t>["character-empowerment","front","gridfight","skill"]</t>
        </is>
      </c>
      <c r="O2074" s="8" t="inlineStr"/>
      <c r="P2074" s="8" t="inlineStr">
        <is>
          <t>currency-wars.position.front</t>
        </is>
      </c>
      <c r="Q2074" s="8" t="inlineStr">
        <is>
          <t>SkillPC01</t>
        </is>
      </c>
      <c r="R2074" s="8" t="inlineStr">
        <is>
          <t>["gridfight-skill:120419902"]</t>
        </is>
      </c>
      <c r="S2074" s="8" t="inlineStr">
        <is>
          <t>Remove skill-instance state at battle exit.</t>
        </is>
      </c>
    </row>
    <row r="2075" ht="30" customHeight="1">
      <c r="A2075" s="9" t="n"/>
      <c r="B2075" s="9" t="n">
        <v>2068</v>
      </c>
      <c r="C2075" s="9" t="inlineStr">
        <is>
          <t>currency-wars.empowerment.skill.front.120419903.1</t>
        </is>
      </c>
      <c r="D2075" s="9" t="inlineStr">
        <is>
          <t>starclock.currency-wars-row.v1</t>
        </is>
      </c>
      <c r="E2075" s="9" t="inlineStr">
        <is>
          <t>CurrencyWarsCharacterEmpowerment</t>
        </is>
      </c>
      <c r="F2075" s="9" t="inlineStr">
        <is>
          <t>Divine Resonance</t>
        </is>
      </c>
      <c r="G2075" s="9" t="inlineStr">
        <is>
          <t>天人感应</t>
        </is>
      </c>
      <c r="H2075" s="9" t="inlineStr">
        <is>
          <t>front skill 120419903 level 1 publishes trigger SkillPC01, cooldown -1 and 4 parameters.</t>
        </is>
      </c>
      <c r="I2075" s="9" t="inlineStr">
        <is>
          <t>前台技能 120419903 等级 1 发布触发键 SkillPC01、冷却 -1 与 4 个参数。</t>
        </is>
      </c>
      <c r="J2075" s="9" t="inlineStr">
        <is>
          <t>CurrencyWars</t>
        </is>
      </c>
      <c r="K2075" s="9" t="inlineStr">
        <is>
          <t>DataReady</t>
        </is>
      </c>
      <c r="L2075" s="9" t="inlineStr">
        <is>
          <t>ExactStructured</t>
        </is>
      </c>
      <c r="M2075" s="9" t="inlineStr">
        <is>
          <t>["currency-wars.source.8f7212e103f7b05a8a45dbffeb7d044c"]</t>
        </is>
      </c>
      <c r="N2075" s="9" t="inlineStr">
        <is>
          <t>["character-empowerment","front","gridfight","skill"]</t>
        </is>
      </c>
      <c r="O2075" s="9" t="inlineStr"/>
      <c r="P2075" s="9" t="inlineStr">
        <is>
          <t>currency-wars.position.front</t>
        </is>
      </c>
      <c r="Q2075" s="9" t="inlineStr">
        <is>
          <t>SkillPC01</t>
        </is>
      </c>
      <c r="R2075" s="9" t="inlineStr">
        <is>
          <t>["gridfight-skill:120419903"]</t>
        </is>
      </c>
      <c r="S2075" s="9" t="inlineStr">
        <is>
          <t>Remove skill-instance state at battle exit.</t>
        </is>
      </c>
    </row>
    <row r="2076" ht="30" customHeight="1">
      <c r="A2076" s="8" t="n"/>
      <c r="B2076" s="8" t="n">
        <v>2069</v>
      </c>
      <c r="C2076" s="8" t="inlineStr">
        <is>
          <t>currency-wars.empowerment.skill.front.120419903.10</t>
        </is>
      </c>
      <c r="D2076" s="8" t="inlineStr">
        <is>
          <t>starclock.currency-wars-row.v1</t>
        </is>
      </c>
      <c r="E2076" s="8" t="inlineStr">
        <is>
          <t>CurrencyWarsCharacterEmpowerment</t>
        </is>
      </c>
      <c r="F2076" s="8" t="inlineStr">
        <is>
          <t>Divine Resonance</t>
        </is>
      </c>
      <c r="G2076" s="8" t="inlineStr">
        <is>
          <t>天人感应</t>
        </is>
      </c>
      <c r="H2076" s="8" t="inlineStr">
        <is>
          <t>front skill 120419903 level 10 publishes trigger SkillPC01, cooldown -1 and 4 parameters.</t>
        </is>
      </c>
      <c r="I2076" s="8" t="inlineStr">
        <is>
          <t>前台技能 120419903 等级 10 发布触发键 SkillPC01、冷却 -1 与 4 个参数。</t>
        </is>
      </c>
      <c r="J2076" s="8" t="inlineStr">
        <is>
          <t>CurrencyWars</t>
        </is>
      </c>
      <c r="K2076" s="8" t="inlineStr">
        <is>
          <t>DataReady</t>
        </is>
      </c>
      <c r="L2076" s="8" t="inlineStr">
        <is>
          <t>ExactStructured</t>
        </is>
      </c>
      <c r="M2076" s="8" t="inlineStr">
        <is>
          <t>["currency-wars.source.ef966438c522db21885ffb4bbd1274de"]</t>
        </is>
      </c>
      <c r="N2076" s="8" t="inlineStr">
        <is>
          <t>["character-empowerment","front","gridfight","skill"]</t>
        </is>
      </c>
      <c r="O2076" s="8" t="inlineStr"/>
      <c r="P2076" s="8" t="inlineStr">
        <is>
          <t>currency-wars.position.front</t>
        </is>
      </c>
      <c r="Q2076" s="8" t="inlineStr">
        <is>
          <t>SkillPC01</t>
        </is>
      </c>
      <c r="R2076" s="8" t="inlineStr">
        <is>
          <t>["gridfight-skill:120419903"]</t>
        </is>
      </c>
      <c r="S2076" s="8" t="inlineStr">
        <is>
          <t>Remove skill-instance state at battle exit.</t>
        </is>
      </c>
    </row>
    <row r="2077" ht="30" customHeight="1">
      <c r="A2077" s="9" t="n"/>
      <c r="B2077" s="9" t="n">
        <v>2070</v>
      </c>
      <c r="C2077" s="9" t="inlineStr">
        <is>
          <t>currency-wars.empowerment.skill.front.120419903.11</t>
        </is>
      </c>
      <c r="D2077" s="9" t="inlineStr">
        <is>
          <t>starclock.currency-wars-row.v1</t>
        </is>
      </c>
      <c r="E2077" s="9" t="inlineStr">
        <is>
          <t>CurrencyWarsCharacterEmpowerment</t>
        </is>
      </c>
      <c r="F2077" s="9" t="inlineStr">
        <is>
          <t>Divine Resonance</t>
        </is>
      </c>
      <c r="G2077" s="9" t="inlineStr">
        <is>
          <t>天人感应</t>
        </is>
      </c>
      <c r="H2077" s="9" t="inlineStr">
        <is>
          <t>front skill 120419903 level 11 publishes trigger SkillPC01, cooldown -1 and 4 parameters.</t>
        </is>
      </c>
      <c r="I2077" s="9" t="inlineStr">
        <is>
          <t>前台技能 120419903 等级 11 发布触发键 SkillPC01、冷却 -1 与 4 个参数。</t>
        </is>
      </c>
      <c r="J2077" s="9" t="inlineStr">
        <is>
          <t>CurrencyWars</t>
        </is>
      </c>
      <c r="K2077" s="9" t="inlineStr">
        <is>
          <t>DataReady</t>
        </is>
      </c>
      <c r="L2077" s="9" t="inlineStr">
        <is>
          <t>ExactStructured</t>
        </is>
      </c>
      <c r="M2077" s="9" t="inlineStr">
        <is>
          <t>["currency-wars.source.775c338f8b3cd5f2e2f1d08cbde2176c"]</t>
        </is>
      </c>
      <c r="N2077" s="9" t="inlineStr">
        <is>
          <t>["character-empowerment","front","gridfight","skill"]</t>
        </is>
      </c>
      <c r="O2077" s="9" t="inlineStr"/>
      <c r="P2077" s="9" t="inlineStr">
        <is>
          <t>currency-wars.position.front</t>
        </is>
      </c>
      <c r="Q2077" s="9" t="inlineStr">
        <is>
          <t>SkillPC01</t>
        </is>
      </c>
      <c r="R2077" s="9" t="inlineStr">
        <is>
          <t>["gridfight-skill:120419903"]</t>
        </is>
      </c>
      <c r="S2077" s="9" t="inlineStr">
        <is>
          <t>Remove skill-instance state at battle exit.</t>
        </is>
      </c>
    </row>
    <row r="2078" ht="30" customHeight="1">
      <c r="A2078" s="8" t="n"/>
      <c r="B2078" s="8" t="n">
        <v>2071</v>
      </c>
      <c r="C2078" s="8" t="inlineStr">
        <is>
          <t>currency-wars.empowerment.skill.front.120419903.12</t>
        </is>
      </c>
      <c r="D2078" s="8" t="inlineStr">
        <is>
          <t>starclock.currency-wars-row.v1</t>
        </is>
      </c>
      <c r="E2078" s="8" t="inlineStr">
        <is>
          <t>CurrencyWarsCharacterEmpowerment</t>
        </is>
      </c>
      <c r="F2078" s="8" t="inlineStr">
        <is>
          <t>Divine Resonance</t>
        </is>
      </c>
      <c r="G2078" s="8" t="inlineStr">
        <is>
          <t>天人感应</t>
        </is>
      </c>
      <c r="H2078" s="8" t="inlineStr">
        <is>
          <t>front skill 120419903 level 12 publishes trigger SkillPC01, cooldown -1 and 4 parameters.</t>
        </is>
      </c>
      <c r="I2078" s="8" t="inlineStr">
        <is>
          <t>前台技能 120419903 等级 12 发布触发键 SkillPC01、冷却 -1 与 4 个参数。</t>
        </is>
      </c>
      <c r="J2078" s="8" t="inlineStr">
        <is>
          <t>CurrencyWars</t>
        </is>
      </c>
      <c r="K2078" s="8" t="inlineStr">
        <is>
          <t>DataReady</t>
        </is>
      </c>
      <c r="L2078" s="8" t="inlineStr">
        <is>
          <t>ExactStructured</t>
        </is>
      </c>
      <c r="M2078" s="8" t="inlineStr">
        <is>
          <t>["currency-wars.source.b170872ecdd9bea54f283ef05cf5f218"]</t>
        </is>
      </c>
      <c r="N2078" s="8" t="inlineStr">
        <is>
          <t>["character-empowerment","front","gridfight","skill"]</t>
        </is>
      </c>
      <c r="O2078" s="8" t="inlineStr"/>
      <c r="P2078" s="8" t="inlineStr">
        <is>
          <t>currency-wars.position.front</t>
        </is>
      </c>
      <c r="Q2078" s="8" t="inlineStr">
        <is>
          <t>SkillPC01</t>
        </is>
      </c>
      <c r="R2078" s="8" t="inlineStr">
        <is>
          <t>["gridfight-skill:120419903"]</t>
        </is>
      </c>
      <c r="S2078" s="8" t="inlineStr">
        <is>
          <t>Remove skill-instance state at battle exit.</t>
        </is>
      </c>
    </row>
    <row r="2079" ht="30" customHeight="1">
      <c r="A2079" s="9" t="n"/>
      <c r="B2079" s="9" t="n">
        <v>2072</v>
      </c>
      <c r="C2079" s="9" t="inlineStr">
        <is>
          <t>currency-wars.empowerment.skill.front.120419903.13</t>
        </is>
      </c>
      <c r="D2079" s="9" t="inlineStr">
        <is>
          <t>starclock.currency-wars-row.v1</t>
        </is>
      </c>
      <c r="E2079" s="9" t="inlineStr">
        <is>
          <t>CurrencyWarsCharacterEmpowerment</t>
        </is>
      </c>
      <c r="F2079" s="9" t="inlineStr">
        <is>
          <t>Divine Resonance</t>
        </is>
      </c>
      <c r="G2079" s="9" t="inlineStr">
        <is>
          <t>天人感应</t>
        </is>
      </c>
      <c r="H2079" s="9" t="inlineStr">
        <is>
          <t>front skill 120419903 level 13 publishes trigger SkillPC01, cooldown -1 and 4 parameters.</t>
        </is>
      </c>
      <c r="I2079" s="9" t="inlineStr">
        <is>
          <t>前台技能 120419903 等级 13 发布触发键 SkillPC01、冷却 -1 与 4 个参数。</t>
        </is>
      </c>
      <c r="J2079" s="9" t="inlineStr">
        <is>
          <t>CurrencyWars</t>
        </is>
      </c>
      <c r="K2079" s="9" t="inlineStr">
        <is>
          <t>DataReady</t>
        </is>
      </c>
      <c r="L2079" s="9" t="inlineStr">
        <is>
          <t>ExactStructured</t>
        </is>
      </c>
      <c r="M2079" s="9" t="inlineStr">
        <is>
          <t>["currency-wars.source.7867da614219cffa38d4d2996142c7a6"]</t>
        </is>
      </c>
      <c r="N2079" s="9" t="inlineStr">
        <is>
          <t>["character-empowerment","front","gridfight","skill"]</t>
        </is>
      </c>
      <c r="O2079" s="9" t="inlineStr"/>
      <c r="P2079" s="9" t="inlineStr">
        <is>
          <t>currency-wars.position.front</t>
        </is>
      </c>
      <c r="Q2079" s="9" t="inlineStr">
        <is>
          <t>SkillPC01</t>
        </is>
      </c>
      <c r="R2079" s="9" t="inlineStr">
        <is>
          <t>["gridfight-skill:120419903"]</t>
        </is>
      </c>
      <c r="S2079" s="9" t="inlineStr">
        <is>
          <t>Remove skill-instance state at battle exit.</t>
        </is>
      </c>
    </row>
    <row r="2080" ht="30" customHeight="1">
      <c r="A2080" s="8" t="n"/>
      <c r="B2080" s="8" t="n">
        <v>2073</v>
      </c>
      <c r="C2080" s="8" t="inlineStr">
        <is>
          <t>currency-wars.empowerment.skill.front.120419903.14</t>
        </is>
      </c>
      <c r="D2080" s="8" t="inlineStr">
        <is>
          <t>starclock.currency-wars-row.v1</t>
        </is>
      </c>
      <c r="E2080" s="8" t="inlineStr">
        <is>
          <t>CurrencyWarsCharacterEmpowerment</t>
        </is>
      </c>
      <c r="F2080" s="8" t="inlineStr">
        <is>
          <t>Divine Resonance</t>
        </is>
      </c>
      <c r="G2080" s="8" t="inlineStr">
        <is>
          <t>天人感应</t>
        </is>
      </c>
      <c r="H2080" s="8" t="inlineStr">
        <is>
          <t>front skill 120419903 level 14 publishes trigger SkillPC01, cooldown -1 and 4 parameters.</t>
        </is>
      </c>
      <c r="I2080" s="8" t="inlineStr">
        <is>
          <t>前台技能 120419903 等级 14 发布触发键 SkillPC01、冷却 -1 与 4 个参数。</t>
        </is>
      </c>
      <c r="J2080" s="8" t="inlineStr">
        <is>
          <t>CurrencyWars</t>
        </is>
      </c>
      <c r="K2080" s="8" t="inlineStr">
        <is>
          <t>DataReady</t>
        </is>
      </c>
      <c r="L2080" s="8" t="inlineStr">
        <is>
          <t>ExactStructured</t>
        </is>
      </c>
      <c r="M2080" s="8" t="inlineStr">
        <is>
          <t>["currency-wars.source.545032e5007aa0f7dd2f3f2e5d36eecd"]</t>
        </is>
      </c>
      <c r="N2080" s="8" t="inlineStr">
        <is>
          <t>["character-empowerment","front","gridfight","skill"]</t>
        </is>
      </c>
      <c r="O2080" s="8" t="inlineStr"/>
      <c r="P2080" s="8" t="inlineStr">
        <is>
          <t>currency-wars.position.front</t>
        </is>
      </c>
      <c r="Q2080" s="8" t="inlineStr">
        <is>
          <t>SkillPC01</t>
        </is>
      </c>
      <c r="R2080" s="8" t="inlineStr">
        <is>
          <t>["gridfight-skill:120419903"]</t>
        </is>
      </c>
      <c r="S2080" s="8" t="inlineStr">
        <is>
          <t>Remove skill-instance state at battle exit.</t>
        </is>
      </c>
    </row>
    <row r="2081" ht="30" customHeight="1">
      <c r="A2081" s="9" t="n"/>
      <c r="B2081" s="9" t="n">
        <v>2074</v>
      </c>
      <c r="C2081" s="9" t="inlineStr">
        <is>
          <t>currency-wars.empowerment.skill.front.120419903.15</t>
        </is>
      </c>
      <c r="D2081" s="9" t="inlineStr">
        <is>
          <t>starclock.currency-wars-row.v1</t>
        </is>
      </c>
      <c r="E2081" s="9" t="inlineStr">
        <is>
          <t>CurrencyWarsCharacterEmpowerment</t>
        </is>
      </c>
      <c r="F2081" s="9" t="inlineStr">
        <is>
          <t>Divine Resonance</t>
        </is>
      </c>
      <c r="G2081" s="9" t="inlineStr">
        <is>
          <t>天人感应</t>
        </is>
      </c>
      <c r="H2081" s="9" t="inlineStr">
        <is>
          <t>front skill 120419903 level 15 publishes trigger SkillPC01, cooldown -1 and 4 parameters.</t>
        </is>
      </c>
      <c r="I2081" s="9" t="inlineStr">
        <is>
          <t>前台技能 120419903 等级 15 发布触发键 SkillPC01、冷却 -1 与 4 个参数。</t>
        </is>
      </c>
      <c r="J2081" s="9" t="inlineStr">
        <is>
          <t>CurrencyWars</t>
        </is>
      </c>
      <c r="K2081" s="9" t="inlineStr">
        <is>
          <t>DataReady</t>
        </is>
      </c>
      <c r="L2081" s="9" t="inlineStr">
        <is>
          <t>ExactStructured</t>
        </is>
      </c>
      <c r="M2081" s="9" t="inlineStr">
        <is>
          <t>["currency-wars.source.4b2f27ca1802d1a2456575353e3e7371"]</t>
        </is>
      </c>
      <c r="N2081" s="9" t="inlineStr">
        <is>
          <t>["character-empowerment","front","gridfight","skill"]</t>
        </is>
      </c>
      <c r="O2081" s="9" t="inlineStr"/>
      <c r="P2081" s="9" t="inlineStr">
        <is>
          <t>currency-wars.position.front</t>
        </is>
      </c>
      <c r="Q2081" s="9" t="inlineStr">
        <is>
          <t>SkillPC01</t>
        </is>
      </c>
      <c r="R2081" s="9" t="inlineStr">
        <is>
          <t>["gridfight-skill:120419903"]</t>
        </is>
      </c>
      <c r="S2081" s="9" t="inlineStr">
        <is>
          <t>Remove skill-instance state at battle exit.</t>
        </is>
      </c>
    </row>
    <row r="2082" ht="30" customHeight="1">
      <c r="A2082" s="8" t="n"/>
      <c r="B2082" s="8" t="n">
        <v>2075</v>
      </c>
      <c r="C2082" s="8" t="inlineStr">
        <is>
          <t>currency-wars.empowerment.skill.front.120419903.2</t>
        </is>
      </c>
      <c r="D2082" s="8" t="inlineStr">
        <is>
          <t>starclock.currency-wars-row.v1</t>
        </is>
      </c>
      <c r="E2082" s="8" t="inlineStr">
        <is>
          <t>CurrencyWarsCharacterEmpowerment</t>
        </is>
      </c>
      <c r="F2082" s="8" t="inlineStr">
        <is>
          <t>Divine Resonance</t>
        </is>
      </c>
      <c r="G2082" s="8" t="inlineStr">
        <is>
          <t>天人感应</t>
        </is>
      </c>
      <c r="H2082" s="8" t="inlineStr">
        <is>
          <t>front skill 120419903 level 2 publishes trigger SkillPC01, cooldown -1 and 4 parameters.</t>
        </is>
      </c>
      <c r="I2082" s="8" t="inlineStr">
        <is>
          <t>前台技能 120419903 等级 2 发布触发键 SkillPC01、冷却 -1 与 4 个参数。</t>
        </is>
      </c>
      <c r="J2082" s="8" t="inlineStr">
        <is>
          <t>CurrencyWars</t>
        </is>
      </c>
      <c r="K2082" s="8" t="inlineStr">
        <is>
          <t>DataReady</t>
        </is>
      </c>
      <c r="L2082" s="8" t="inlineStr">
        <is>
          <t>ExactStructured</t>
        </is>
      </c>
      <c r="M2082" s="8" t="inlineStr">
        <is>
          <t>["currency-wars.source.57f837bf52d783ef81929a11c31e34b4"]</t>
        </is>
      </c>
      <c r="N2082" s="8" t="inlineStr">
        <is>
          <t>["character-empowerment","front","gridfight","skill"]</t>
        </is>
      </c>
      <c r="O2082" s="8" t="inlineStr"/>
      <c r="P2082" s="8" t="inlineStr">
        <is>
          <t>currency-wars.position.front</t>
        </is>
      </c>
      <c r="Q2082" s="8" t="inlineStr">
        <is>
          <t>SkillPC01</t>
        </is>
      </c>
      <c r="R2082" s="8" t="inlineStr">
        <is>
          <t>["gridfight-skill:120419903"]</t>
        </is>
      </c>
      <c r="S2082" s="8" t="inlineStr">
        <is>
          <t>Remove skill-instance state at battle exit.</t>
        </is>
      </c>
    </row>
    <row r="2083" ht="30" customHeight="1">
      <c r="A2083" s="9" t="n"/>
      <c r="B2083" s="9" t="n">
        <v>2076</v>
      </c>
      <c r="C2083" s="9" t="inlineStr">
        <is>
          <t>currency-wars.empowerment.skill.front.120419903.3</t>
        </is>
      </c>
      <c r="D2083" s="9" t="inlineStr">
        <is>
          <t>starclock.currency-wars-row.v1</t>
        </is>
      </c>
      <c r="E2083" s="9" t="inlineStr">
        <is>
          <t>CurrencyWarsCharacterEmpowerment</t>
        </is>
      </c>
      <c r="F2083" s="9" t="inlineStr">
        <is>
          <t>Divine Resonance</t>
        </is>
      </c>
      <c r="G2083" s="9" t="inlineStr">
        <is>
          <t>天人感应</t>
        </is>
      </c>
      <c r="H2083" s="9" t="inlineStr">
        <is>
          <t>front skill 120419903 level 3 publishes trigger SkillPC01, cooldown -1 and 4 parameters.</t>
        </is>
      </c>
      <c r="I2083" s="9" t="inlineStr">
        <is>
          <t>前台技能 120419903 等级 3 发布触发键 SkillPC01、冷却 -1 与 4 个参数。</t>
        </is>
      </c>
      <c r="J2083" s="9" t="inlineStr">
        <is>
          <t>CurrencyWars</t>
        </is>
      </c>
      <c r="K2083" s="9" t="inlineStr">
        <is>
          <t>DataReady</t>
        </is>
      </c>
      <c r="L2083" s="9" t="inlineStr">
        <is>
          <t>ExactStructured</t>
        </is>
      </c>
      <c r="M2083" s="9" t="inlineStr">
        <is>
          <t>["currency-wars.source.f6eeaf9d4d13b887f22b437be0095a9e"]</t>
        </is>
      </c>
      <c r="N2083" s="9" t="inlineStr">
        <is>
          <t>["character-empowerment","front","gridfight","skill"]</t>
        </is>
      </c>
      <c r="O2083" s="9" t="inlineStr"/>
      <c r="P2083" s="9" t="inlineStr">
        <is>
          <t>currency-wars.position.front</t>
        </is>
      </c>
      <c r="Q2083" s="9" t="inlineStr">
        <is>
          <t>SkillPC01</t>
        </is>
      </c>
      <c r="R2083" s="9" t="inlineStr">
        <is>
          <t>["gridfight-skill:120419903"]</t>
        </is>
      </c>
      <c r="S2083" s="9" t="inlineStr">
        <is>
          <t>Remove skill-instance state at battle exit.</t>
        </is>
      </c>
    </row>
    <row r="2084" ht="30" customHeight="1">
      <c r="A2084" s="8" t="n"/>
      <c r="B2084" s="8" t="n">
        <v>2077</v>
      </c>
      <c r="C2084" s="8" t="inlineStr">
        <is>
          <t>currency-wars.empowerment.skill.front.120419903.4</t>
        </is>
      </c>
      <c r="D2084" s="8" t="inlineStr">
        <is>
          <t>starclock.currency-wars-row.v1</t>
        </is>
      </c>
      <c r="E2084" s="8" t="inlineStr">
        <is>
          <t>CurrencyWarsCharacterEmpowerment</t>
        </is>
      </c>
      <c r="F2084" s="8" t="inlineStr">
        <is>
          <t>Divine Resonance</t>
        </is>
      </c>
      <c r="G2084" s="8" t="inlineStr">
        <is>
          <t>天人感应</t>
        </is>
      </c>
      <c r="H2084" s="8" t="inlineStr">
        <is>
          <t>front skill 120419903 level 4 publishes trigger SkillPC01, cooldown -1 and 4 parameters.</t>
        </is>
      </c>
      <c r="I2084" s="8" t="inlineStr">
        <is>
          <t>前台技能 120419903 等级 4 发布触发键 SkillPC01、冷却 -1 与 4 个参数。</t>
        </is>
      </c>
      <c r="J2084" s="8" t="inlineStr">
        <is>
          <t>CurrencyWars</t>
        </is>
      </c>
      <c r="K2084" s="8" t="inlineStr">
        <is>
          <t>DataReady</t>
        </is>
      </c>
      <c r="L2084" s="8" t="inlineStr">
        <is>
          <t>ExactStructured</t>
        </is>
      </c>
      <c r="M2084" s="8" t="inlineStr">
        <is>
          <t>["currency-wars.source.38ab87f34a3156703b76475dc6414b95"]</t>
        </is>
      </c>
      <c r="N2084" s="8" t="inlineStr">
        <is>
          <t>["character-empowerment","front","gridfight","skill"]</t>
        </is>
      </c>
      <c r="O2084" s="8" t="inlineStr"/>
      <c r="P2084" s="8" t="inlineStr">
        <is>
          <t>currency-wars.position.front</t>
        </is>
      </c>
      <c r="Q2084" s="8" t="inlineStr">
        <is>
          <t>SkillPC01</t>
        </is>
      </c>
      <c r="R2084" s="8" t="inlineStr">
        <is>
          <t>["gridfight-skill:120419903"]</t>
        </is>
      </c>
      <c r="S2084" s="8" t="inlineStr">
        <is>
          <t>Remove skill-instance state at battle exit.</t>
        </is>
      </c>
    </row>
    <row r="2085" ht="30" customHeight="1">
      <c r="A2085" s="9" t="n"/>
      <c r="B2085" s="9" t="n">
        <v>2078</v>
      </c>
      <c r="C2085" s="9" t="inlineStr">
        <is>
          <t>currency-wars.empowerment.skill.front.120419903.5</t>
        </is>
      </c>
      <c r="D2085" s="9" t="inlineStr">
        <is>
          <t>starclock.currency-wars-row.v1</t>
        </is>
      </c>
      <c r="E2085" s="9" t="inlineStr">
        <is>
          <t>CurrencyWarsCharacterEmpowerment</t>
        </is>
      </c>
      <c r="F2085" s="9" t="inlineStr">
        <is>
          <t>Divine Resonance</t>
        </is>
      </c>
      <c r="G2085" s="9" t="inlineStr">
        <is>
          <t>天人感应</t>
        </is>
      </c>
      <c r="H2085" s="9" t="inlineStr">
        <is>
          <t>front skill 120419903 level 5 publishes trigger SkillPC01, cooldown -1 and 4 parameters.</t>
        </is>
      </c>
      <c r="I2085" s="9" t="inlineStr">
        <is>
          <t>前台技能 120419903 等级 5 发布触发键 SkillPC01、冷却 -1 与 4 个参数。</t>
        </is>
      </c>
      <c r="J2085" s="9" t="inlineStr">
        <is>
          <t>CurrencyWars</t>
        </is>
      </c>
      <c r="K2085" s="9" t="inlineStr">
        <is>
          <t>DataReady</t>
        </is>
      </c>
      <c r="L2085" s="9" t="inlineStr">
        <is>
          <t>ExactStructured</t>
        </is>
      </c>
      <c r="M2085" s="9" t="inlineStr">
        <is>
          <t>["currency-wars.source.be8e9965e51cf5aabd63d98eb16998d5"]</t>
        </is>
      </c>
      <c r="N2085" s="9" t="inlineStr">
        <is>
          <t>["character-empowerment","front","gridfight","skill"]</t>
        </is>
      </c>
      <c r="O2085" s="9" t="inlineStr"/>
      <c r="P2085" s="9" t="inlineStr">
        <is>
          <t>currency-wars.position.front</t>
        </is>
      </c>
      <c r="Q2085" s="9" t="inlineStr">
        <is>
          <t>SkillPC01</t>
        </is>
      </c>
      <c r="R2085" s="9" t="inlineStr">
        <is>
          <t>["gridfight-skill:120419903"]</t>
        </is>
      </c>
      <c r="S2085" s="9" t="inlineStr">
        <is>
          <t>Remove skill-instance state at battle exit.</t>
        </is>
      </c>
    </row>
    <row r="2086" ht="30" customHeight="1">
      <c r="A2086" s="8" t="n"/>
      <c r="B2086" s="8" t="n">
        <v>2079</v>
      </c>
      <c r="C2086" s="8" t="inlineStr">
        <is>
          <t>currency-wars.empowerment.skill.front.120419903.6</t>
        </is>
      </c>
      <c r="D2086" s="8" t="inlineStr">
        <is>
          <t>starclock.currency-wars-row.v1</t>
        </is>
      </c>
      <c r="E2086" s="8" t="inlineStr">
        <is>
          <t>CurrencyWarsCharacterEmpowerment</t>
        </is>
      </c>
      <c r="F2086" s="8" t="inlineStr">
        <is>
          <t>Divine Resonance</t>
        </is>
      </c>
      <c r="G2086" s="8" t="inlineStr">
        <is>
          <t>天人感应</t>
        </is>
      </c>
      <c r="H2086" s="8" t="inlineStr">
        <is>
          <t>front skill 120419903 level 6 publishes trigger SkillPC01, cooldown -1 and 4 parameters.</t>
        </is>
      </c>
      <c r="I2086" s="8" t="inlineStr">
        <is>
          <t>前台技能 120419903 等级 6 发布触发键 SkillPC01、冷却 -1 与 4 个参数。</t>
        </is>
      </c>
      <c r="J2086" s="8" t="inlineStr">
        <is>
          <t>CurrencyWars</t>
        </is>
      </c>
      <c r="K2086" s="8" t="inlineStr">
        <is>
          <t>DataReady</t>
        </is>
      </c>
      <c r="L2086" s="8" t="inlineStr">
        <is>
          <t>ExactStructured</t>
        </is>
      </c>
      <c r="M2086" s="8" t="inlineStr">
        <is>
          <t>["currency-wars.source.1a51d73d000ce03a0a012c3250b7c7c9"]</t>
        </is>
      </c>
      <c r="N2086" s="8" t="inlineStr">
        <is>
          <t>["character-empowerment","front","gridfight","skill"]</t>
        </is>
      </c>
      <c r="O2086" s="8" t="inlineStr"/>
      <c r="P2086" s="8" t="inlineStr">
        <is>
          <t>currency-wars.position.front</t>
        </is>
      </c>
      <c r="Q2086" s="8" t="inlineStr">
        <is>
          <t>SkillPC01</t>
        </is>
      </c>
      <c r="R2086" s="8" t="inlineStr">
        <is>
          <t>["gridfight-skill:120419903"]</t>
        </is>
      </c>
      <c r="S2086" s="8" t="inlineStr">
        <is>
          <t>Remove skill-instance state at battle exit.</t>
        </is>
      </c>
    </row>
    <row r="2087" ht="30" customHeight="1">
      <c r="A2087" s="9" t="n"/>
      <c r="B2087" s="9" t="n">
        <v>2080</v>
      </c>
      <c r="C2087" s="9" t="inlineStr">
        <is>
          <t>currency-wars.empowerment.skill.front.120419903.7</t>
        </is>
      </c>
      <c r="D2087" s="9" t="inlineStr">
        <is>
          <t>starclock.currency-wars-row.v1</t>
        </is>
      </c>
      <c r="E2087" s="9" t="inlineStr">
        <is>
          <t>CurrencyWarsCharacterEmpowerment</t>
        </is>
      </c>
      <c r="F2087" s="9" t="inlineStr">
        <is>
          <t>Divine Resonance</t>
        </is>
      </c>
      <c r="G2087" s="9" t="inlineStr">
        <is>
          <t>天人感应</t>
        </is>
      </c>
      <c r="H2087" s="9" t="inlineStr">
        <is>
          <t>front skill 120419903 level 7 publishes trigger SkillPC01, cooldown -1 and 4 parameters.</t>
        </is>
      </c>
      <c r="I2087" s="9" t="inlineStr">
        <is>
          <t>前台技能 120419903 等级 7 发布触发键 SkillPC01、冷却 -1 与 4 个参数。</t>
        </is>
      </c>
      <c r="J2087" s="9" t="inlineStr">
        <is>
          <t>CurrencyWars</t>
        </is>
      </c>
      <c r="K2087" s="9" t="inlineStr">
        <is>
          <t>DataReady</t>
        </is>
      </c>
      <c r="L2087" s="9" t="inlineStr">
        <is>
          <t>ExactStructured</t>
        </is>
      </c>
      <c r="M2087" s="9" t="inlineStr">
        <is>
          <t>["currency-wars.source.bb7e8df95b5906b5c7cc242f5013c9e6"]</t>
        </is>
      </c>
      <c r="N2087" s="9" t="inlineStr">
        <is>
          <t>["character-empowerment","front","gridfight","skill"]</t>
        </is>
      </c>
      <c r="O2087" s="9" t="inlineStr"/>
      <c r="P2087" s="9" t="inlineStr">
        <is>
          <t>currency-wars.position.front</t>
        </is>
      </c>
      <c r="Q2087" s="9" t="inlineStr">
        <is>
          <t>SkillPC01</t>
        </is>
      </c>
      <c r="R2087" s="9" t="inlineStr">
        <is>
          <t>["gridfight-skill:120419903"]</t>
        </is>
      </c>
      <c r="S2087" s="9" t="inlineStr">
        <is>
          <t>Remove skill-instance state at battle exit.</t>
        </is>
      </c>
    </row>
    <row r="2088" ht="30" customHeight="1">
      <c r="A2088" s="8" t="n"/>
      <c r="B2088" s="8" t="n">
        <v>2081</v>
      </c>
      <c r="C2088" s="8" t="inlineStr">
        <is>
          <t>currency-wars.empowerment.skill.front.120419903.8</t>
        </is>
      </c>
      <c r="D2088" s="8" t="inlineStr">
        <is>
          <t>starclock.currency-wars-row.v1</t>
        </is>
      </c>
      <c r="E2088" s="8" t="inlineStr">
        <is>
          <t>CurrencyWarsCharacterEmpowerment</t>
        </is>
      </c>
      <c r="F2088" s="8" t="inlineStr">
        <is>
          <t>Divine Resonance</t>
        </is>
      </c>
      <c r="G2088" s="8" t="inlineStr">
        <is>
          <t>天人感应</t>
        </is>
      </c>
      <c r="H2088" s="8" t="inlineStr">
        <is>
          <t>front skill 120419903 level 8 publishes trigger SkillPC01, cooldown -1 and 4 parameters.</t>
        </is>
      </c>
      <c r="I2088" s="8" t="inlineStr">
        <is>
          <t>前台技能 120419903 等级 8 发布触发键 SkillPC01、冷却 -1 与 4 个参数。</t>
        </is>
      </c>
      <c r="J2088" s="8" t="inlineStr">
        <is>
          <t>CurrencyWars</t>
        </is>
      </c>
      <c r="K2088" s="8" t="inlineStr">
        <is>
          <t>DataReady</t>
        </is>
      </c>
      <c r="L2088" s="8" t="inlineStr">
        <is>
          <t>ExactStructured</t>
        </is>
      </c>
      <c r="M2088" s="8" t="inlineStr">
        <is>
          <t>["currency-wars.source.5fa3571891b0e001f7f896e7a33a31f4"]</t>
        </is>
      </c>
      <c r="N2088" s="8" t="inlineStr">
        <is>
          <t>["character-empowerment","front","gridfight","skill"]</t>
        </is>
      </c>
      <c r="O2088" s="8" t="inlineStr"/>
      <c r="P2088" s="8" t="inlineStr">
        <is>
          <t>currency-wars.position.front</t>
        </is>
      </c>
      <c r="Q2088" s="8" t="inlineStr">
        <is>
          <t>SkillPC01</t>
        </is>
      </c>
      <c r="R2088" s="8" t="inlineStr">
        <is>
          <t>["gridfight-skill:120419903"]</t>
        </is>
      </c>
      <c r="S2088" s="8" t="inlineStr">
        <is>
          <t>Remove skill-instance state at battle exit.</t>
        </is>
      </c>
    </row>
    <row r="2089" ht="30" customHeight="1">
      <c r="A2089" s="9" t="n"/>
      <c r="B2089" s="9" t="n">
        <v>2082</v>
      </c>
      <c r="C2089" s="9" t="inlineStr">
        <is>
          <t>currency-wars.empowerment.skill.front.120419903.9</t>
        </is>
      </c>
      <c r="D2089" s="9" t="inlineStr">
        <is>
          <t>starclock.currency-wars-row.v1</t>
        </is>
      </c>
      <c r="E2089" s="9" t="inlineStr">
        <is>
          <t>CurrencyWarsCharacterEmpowerment</t>
        </is>
      </c>
      <c r="F2089" s="9" t="inlineStr">
        <is>
          <t>Divine Resonance</t>
        </is>
      </c>
      <c r="G2089" s="9" t="inlineStr">
        <is>
          <t>天人感应</t>
        </is>
      </c>
      <c r="H2089" s="9" t="inlineStr">
        <is>
          <t>front skill 120419903 level 9 publishes trigger SkillPC01, cooldown -1 and 4 parameters.</t>
        </is>
      </c>
      <c r="I2089" s="9" t="inlineStr">
        <is>
          <t>前台技能 120419903 等级 9 发布触发键 SkillPC01、冷却 -1 与 4 个参数。</t>
        </is>
      </c>
      <c r="J2089" s="9" t="inlineStr">
        <is>
          <t>CurrencyWars</t>
        </is>
      </c>
      <c r="K2089" s="9" t="inlineStr">
        <is>
          <t>DataReady</t>
        </is>
      </c>
      <c r="L2089" s="9" t="inlineStr">
        <is>
          <t>ExactStructured</t>
        </is>
      </c>
      <c r="M2089" s="9" t="inlineStr">
        <is>
          <t>["currency-wars.source.b6b930522da7058dff4fd7262db20b91"]</t>
        </is>
      </c>
      <c r="N2089" s="9" t="inlineStr">
        <is>
          <t>["character-empowerment","front","gridfight","skill"]</t>
        </is>
      </c>
      <c r="O2089" s="9" t="inlineStr"/>
      <c r="P2089" s="9" t="inlineStr">
        <is>
          <t>currency-wars.position.front</t>
        </is>
      </c>
      <c r="Q2089" s="9" t="inlineStr">
        <is>
          <t>SkillPC01</t>
        </is>
      </c>
      <c r="R2089" s="9" t="inlineStr">
        <is>
          <t>["gridfight-skill:120419903"]</t>
        </is>
      </c>
      <c r="S2089" s="9" t="inlineStr">
        <is>
          <t>Remove skill-instance state at battle exit.</t>
        </is>
      </c>
    </row>
    <row r="2090" ht="30" customHeight="1">
      <c r="A2090" s="8" t="n"/>
      <c r="B2090" s="8" t="n">
        <v>2083</v>
      </c>
      <c r="C2090" s="8" t="inlineStr">
        <is>
          <t>currency-wars.empowerment.skill.front.120420401.1</t>
        </is>
      </c>
      <c r="D2090" s="8" t="inlineStr">
        <is>
          <t>starclock.currency-wars-row.v1</t>
        </is>
      </c>
      <c r="E2090" s="8" t="inlineStr">
        <is>
          <t>CurrencyWarsCharacterEmpowerment</t>
        </is>
      </c>
      <c r="F2090" s="8" t="inlineStr">
        <is>
          <t>Prana Extirpated</t>
        </is>
      </c>
      <c r="G2090" s="8" t="inlineStr">
        <is>
          <t>斩勘神形</t>
        </is>
      </c>
      <c r="H2090" s="8" t="inlineStr">
        <is>
          <t>front skill 120420401 level 1 publishes trigger SkillP01, cooldown -1 and 7 parameters.</t>
        </is>
      </c>
      <c r="I2090" s="8" t="inlineStr">
        <is>
          <t>前台技能 120420401 等级 1 发布触发键 SkillP01、冷却 -1 与 7 个参数。</t>
        </is>
      </c>
      <c r="J2090" s="8" t="inlineStr">
        <is>
          <t>CurrencyWars</t>
        </is>
      </c>
      <c r="K2090" s="8" t="inlineStr">
        <is>
          <t>DataReady</t>
        </is>
      </c>
      <c r="L2090" s="8" t="inlineStr">
        <is>
          <t>ExactStructured</t>
        </is>
      </c>
      <c r="M2090" s="8" t="inlineStr">
        <is>
          <t>["currency-wars.source.053cfc2ea99056ff2196752ba05032f0"]</t>
        </is>
      </c>
      <c r="N2090" s="8" t="inlineStr">
        <is>
          <t>["character-empowerment","front","gridfight","skill"]</t>
        </is>
      </c>
      <c r="O2090" s="8" t="inlineStr"/>
      <c r="P2090" s="8" t="inlineStr">
        <is>
          <t>currency-wars.position.front</t>
        </is>
      </c>
      <c r="Q2090" s="8" t="inlineStr">
        <is>
          <t>SkillP01</t>
        </is>
      </c>
      <c r="R2090" s="8" t="inlineStr">
        <is>
          <t>["gridfight-skill:120420401"]</t>
        </is>
      </c>
      <c r="S2090" s="8" t="inlineStr">
        <is>
          <t>Remove skill-instance state at battle exit.</t>
        </is>
      </c>
    </row>
    <row r="2091" ht="30" customHeight="1">
      <c r="A2091" s="9" t="n"/>
      <c r="B2091" s="9" t="n">
        <v>2084</v>
      </c>
      <c r="C2091" s="9" t="inlineStr">
        <is>
          <t>currency-wars.empowerment.skill.front.120420401.10</t>
        </is>
      </c>
      <c r="D2091" s="9" t="inlineStr">
        <is>
          <t>starclock.currency-wars-row.v1</t>
        </is>
      </c>
      <c r="E2091" s="9" t="inlineStr">
        <is>
          <t>CurrencyWarsCharacterEmpowerment</t>
        </is>
      </c>
      <c r="F2091" s="9" t="inlineStr">
        <is>
          <t>Prana Extirpated</t>
        </is>
      </c>
      <c r="G2091" s="9" t="inlineStr">
        <is>
          <t>斩勘神形</t>
        </is>
      </c>
      <c r="H2091" s="9" t="inlineStr">
        <is>
          <t>front skill 120420401 level 10 publishes trigger SkillP01, cooldown -1 and 7 parameters.</t>
        </is>
      </c>
      <c r="I2091" s="9" t="inlineStr">
        <is>
          <t>前台技能 120420401 等级 10 发布触发键 SkillP01、冷却 -1 与 7 个参数。</t>
        </is>
      </c>
      <c r="J2091" s="9" t="inlineStr">
        <is>
          <t>CurrencyWars</t>
        </is>
      </c>
      <c r="K2091" s="9" t="inlineStr">
        <is>
          <t>DataReady</t>
        </is>
      </c>
      <c r="L2091" s="9" t="inlineStr">
        <is>
          <t>ExactStructured</t>
        </is>
      </c>
      <c r="M2091" s="9" t="inlineStr">
        <is>
          <t>["currency-wars.source.acb7c98f259b3adb72134e2987a519a4"]</t>
        </is>
      </c>
      <c r="N2091" s="9" t="inlineStr">
        <is>
          <t>["character-empowerment","front","gridfight","skill"]</t>
        </is>
      </c>
      <c r="O2091" s="9" t="inlineStr"/>
      <c r="P2091" s="9" t="inlineStr">
        <is>
          <t>currency-wars.position.front</t>
        </is>
      </c>
      <c r="Q2091" s="9" t="inlineStr">
        <is>
          <t>SkillP01</t>
        </is>
      </c>
      <c r="R2091" s="9" t="inlineStr">
        <is>
          <t>["gridfight-skill:120420401"]</t>
        </is>
      </c>
      <c r="S2091" s="9" t="inlineStr">
        <is>
          <t>Remove skill-instance state at battle exit.</t>
        </is>
      </c>
    </row>
    <row r="2092" ht="30" customHeight="1">
      <c r="A2092" s="8" t="n"/>
      <c r="B2092" s="8" t="n">
        <v>2085</v>
      </c>
      <c r="C2092" s="8" t="inlineStr">
        <is>
          <t>currency-wars.empowerment.skill.front.120420401.11</t>
        </is>
      </c>
      <c r="D2092" s="8" t="inlineStr">
        <is>
          <t>starclock.currency-wars-row.v1</t>
        </is>
      </c>
      <c r="E2092" s="8" t="inlineStr">
        <is>
          <t>CurrencyWarsCharacterEmpowerment</t>
        </is>
      </c>
      <c r="F2092" s="8" t="inlineStr">
        <is>
          <t>Prana Extirpated</t>
        </is>
      </c>
      <c r="G2092" s="8" t="inlineStr">
        <is>
          <t>斩勘神形</t>
        </is>
      </c>
      <c r="H2092" s="8" t="inlineStr">
        <is>
          <t>front skill 120420401 level 11 publishes trigger SkillP01, cooldown -1 and 7 parameters.</t>
        </is>
      </c>
      <c r="I2092" s="8" t="inlineStr">
        <is>
          <t>前台技能 120420401 等级 11 发布触发键 SkillP01、冷却 -1 与 7 个参数。</t>
        </is>
      </c>
      <c r="J2092" s="8" t="inlineStr">
        <is>
          <t>CurrencyWars</t>
        </is>
      </c>
      <c r="K2092" s="8" t="inlineStr">
        <is>
          <t>DataReady</t>
        </is>
      </c>
      <c r="L2092" s="8" t="inlineStr">
        <is>
          <t>ExactStructured</t>
        </is>
      </c>
      <c r="M2092" s="8" t="inlineStr">
        <is>
          <t>["currency-wars.source.9dbfd6f3792798d3b1782b33d78e0721"]</t>
        </is>
      </c>
      <c r="N2092" s="8" t="inlineStr">
        <is>
          <t>["character-empowerment","front","gridfight","skill"]</t>
        </is>
      </c>
      <c r="O2092" s="8" t="inlineStr"/>
      <c r="P2092" s="8" t="inlineStr">
        <is>
          <t>currency-wars.position.front</t>
        </is>
      </c>
      <c r="Q2092" s="8" t="inlineStr">
        <is>
          <t>SkillP01</t>
        </is>
      </c>
      <c r="R2092" s="8" t="inlineStr">
        <is>
          <t>["gridfight-skill:120420401"]</t>
        </is>
      </c>
      <c r="S2092" s="8" t="inlineStr">
        <is>
          <t>Remove skill-instance state at battle exit.</t>
        </is>
      </c>
    </row>
    <row r="2093" ht="30" customHeight="1">
      <c r="A2093" s="9" t="n"/>
      <c r="B2093" s="9" t="n">
        <v>2086</v>
      </c>
      <c r="C2093" s="9" t="inlineStr">
        <is>
          <t>currency-wars.empowerment.skill.front.120420401.12</t>
        </is>
      </c>
      <c r="D2093" s="9" t="inlineStr">
        <is>
          <t>starclock.currency-wars-row.v1</t>
        </is>
      </c>
      <c r="E2093" s="9" t="inlineStr">
        <is>
          <t>CurrencyWarsCharacterEmpowerment</t>
        </is>
      </c>
      <c r="F2093" s="9" t="inlineStr">
        <is>
          <t>Prana Extirpated</t>
        </is>
      </c>
      <c r="G2093" s="9" t="inlineStr">
        <is>
          <t>斩勘神形</t>
        </is>
      </c>
      <c r="H2093" s="9" t="inlineStr">
        <is>
          <t>front skill 120420401 level 12 publishes trigger SkillP01, cooldown -1 and 7 parameters.</t>
        </is>
      </c>
      <c r="I2093" s="9" t="inlineStr">
        <is>
          <t>前台技能 120420401 等级 12 发布触发键 SkillP01、冷却 -1 与 7 个参数。</t>
        </is>
      </c>
      <c r="J2093" s="9" t="inlineStr">
        <is>
          <t>CurrencyWars</t>
        </is>
      </c>
      <c r="K2093" s="9" t="inlineStr">
        <is>
          <t>DataReady</t>
        </is>
      </c>
      <c r="L2093" s="9" t="inlineStr">
        <is>
          <t>ExactStructured</t>
        </is>
      </c>
      <c r="M2093" s="9" t="inlineStr">
        <is>
          <t>["currency-wars.source.ddf3bdd2c97e86cae96269461b33aabf"]</t>
        </is>
      </c>
      <c r="N2093" s="9" t="inlineStr">
        <is>
          <t>["character-empowerment","front","gridfight","skill"]</t>
        </is>
      </c>
      <c r="O2093" s="9" t="inlineStr"/>
      <c r="P2093" s="9" t="inlineStr">
        <is>
          <t>currency-wars.position.front</t>
        </is>
      </c>
      <c r="Q2093" s="9" t="inlineStr">
        <is>
          <t>SkillP01</t>
        </is>
      </c>
      <c r="R2093" s="9" t="inlineStr">
        <is>
          <t>["gridfight-skill:120420401"]</t>
        </is>
      </c>
      <c r="S2093" s="9" t="inlineStr">
        <is>
          <t>Remove skill-instance state at battle exit.</t>
        </is>
      </c>
    </row>
    <row r="2094" ht="30" customHeight="1">
      <c r="A2094" s="8" t="n"/>
      <c r="B2094" s="8" t="n">
        <v>2087</v>
      </c>
      <c r="C2094" s="8" t="inlineStr">
        <is>
          <t>currency-wars.empowerment.skill.front.120420401.13</t>
        </is>
      </c>
      <c r="D2094" s="8" t="inlineStr">
        <is>
          <t>starclock.currency-wars-row.v1</t>
        </is>
      </c>
      <c r="E2094" s="8" t="inlineStr">
        <is>
          <t>CurrencyWarsCharacterEmpowerment</t>
        </is>
      </c>
      <c r="F2094" s="8" t="inlineStr">
        <is>
          <t>Prana Extirpated</t>
        </is>
      </c>
      <c r="G2094" s="8" t="inlineStr">
        <is>
          <t>斩勘神形</t>
        </is>
      </c>
      <c r="H2094" s="8" t="inlineStr">
        <is>
          <t>front skill 120420401 level 13 publishes trigger SkillP01, cooldown -1 and 7 parameters.</t>
        </is>
      </c>
      <c r="I2094" s="8" t="inlineStr">
        <is>
          <t>前台技能 120420401 等级 13 发布触发键 SkillP01、冷却 -1 与 7 个参数。</t>
        </is>
      </c>
      <c r="J2094" s="8" t="inlineStr">
        <is>
          <t>CurrencyWars</t>
        </is>
      </c>
      <c r="K2094" s="8" t="inlineStr">
        <is>
          <t>DataReady</t>
        </is>
      </c>
      <c r="L2094" s="8" t="inlineStr">
        <is>
          <t>ExactStructured</t>
        </is>
      </c>
      <c r="M2094" s="8" t="inlineStr">
        <is>
          <t>["currency-wars.source.477c9b56c4908957e571d0451361fab3"]</t>
        </is>
      </c>
      <c r="N2094" s="8" t="inlineStr">
        <is>
          <t>["character-empowerment","front","gridfight","skill"]</t>
        </is>
      </c>
      <c r="O2094" s="8" t="inlineStr"/>
      <c r="P2094" s="8" t="inlineStr">
        <is>
          <t>currency-wars.position.front</t>
        </is>
      </c>
      <c r="Q2094" s="8" t="inlineStr">
        <is>
          <t>SkillP01</t>
        </is>
      </c>
      <c r="R2094" s="8" t="inlineStr">
        <is>
          <t>["gridfight-skill:120420401"]</t>
        </is>
      </c>
      <c r="S2094" s="8" t="inlineStr">
        <is>
          <t>Remove skill-instance state at battle exit.</t>
        </is>
      </c>
    </row>
    <row r="2095" ht="30" customHeight="1">
      <c r="A2095" s="9" t="n"/>
      <c r="B2095" s="9" t="n">
        <v>2088</v>
      </c>
      <c r="C2095" s="9" t="inlineStr">
        <is>
          <t>currency-wars.empowerment.skill.front.120420401.14</t>
        </is>
      </c>
      <c r="D2095" s="9" t="inlineStr">
        <is>
          <t>starclock.currency-wars-row.v1</t>
        </is>
      </c>
      <c r="E2095" s="9" t="inlineStr">
        <is>
          <t>CurrencyWarsCharacterEmpowerment</t>
        </is>
      </c>
      <c r="F2095" s="9" t="inlineStr">
        <is>
          <t>Prana Extirpated</t>
        </is>
      </c>
      <c r="G2095" s="9" t="inlineStr">
        <is>
          <t>斩勘神形</t>
        </is>
      </c>
      <c r="H2095" s="9" t="inlineStr">
        <is>
          <t>front skill 120420401 level 14 publishes trigger SkillP01, cooldown -1 and 7 parameters.</t>
        </is>
      </c>
      <c r="I2095" s="9" t="inlineStr">
        <is>
          <t>前台技能 120420401 等级 14 发布触发键 SkillP01、冷却 -1 与 7 个参数。</t>
        </is>
      </c>
      <c r="J2095" s="9" t="inlineStr">
        <is>
          <t>CurrencyWars</t>
        </is>
      </c>
      <c r="K2095" s="9" t="inlineStr">
        <is>
          <t>DataReady</t>
        </is>
      </c>
      <c r="L2095" s="9" t="inlineStr">
        <is>
          <t>ExactStructured</t>
        </is>
      </c>
      <c r="M2095" s="9" t="inlineStr">
        <is>
          <t>["currency-wars.source.c66408b1229005bcc5beadbf89ba949d"]</t>
        </is>
      </c>
      <c r="N2095" s="9" t="inlineStr">
        <is>
          <t>["character-empowerment","front","gridfight","skill"]</t>
        </is>
      </c>
      <c r="O2095" s="9" t="inlineStr"/>
      <c r="P2095" s="9" t="inlineStr">
        <is>
          <t>currency-wars.position.front</t>
        </is>
      </c>
      <c r="Q2095" s="9" t="inlineStr">
        <is>
          <t>SkillP01</t>
        </is>
      </c>
      <c r="R2095" s="9" t="inlineStr">
        <is>
          <t>["gridfight-skill:120420401"]</t>
        </is>
      </c>
      <c r="S2095" s="9" t="inlineStr">
        <is>
          <t>Remove skill-instance state at battle exit.</t>
        </is>
      </c>
    </row>
    <row r="2096" ht="30" customHeight="1">
      <c r="A2096" s="8" t="n"/>
      <c r="B2096" s="8" t="n">
        <v>2089</v>
      </c>
      <c r="C2096" s="8" t="inlineStr">
        <is>
          <t>currency-wars.empowerment.skill.front.120420401.15</t>
        </is>
      </c>
      <c r="D2096" s="8" t="inlineStr">
        <is>
          <t>starclock.currency-wars-row.v1</t>
        </is>
      </c>
      <c r="E2096" s="8" t="inlineStr">
        <is>
          <t>CurrencyWarsCharacterEmpowerment</t>
        </is>
      </c>
      <c r="F2096" s="8" t="inlineStr">
        <is>
          <t>Prana Extirpated</t>
        </is>
      </c>
      <c r="G2096" s="8" t="inlineStr">
        <is>
          <t>斩勘神形</t>
        </is>
      </c>
      <c r="H2096" s="8" t="inlineStr">
        <is>
          <t>front skill 120420401 level 15 publishes trigger SkillP01, cooldown -1 and 7 parameters.</t>
        </is>
      </c>
      <c r="I2096" s="8" t="inlineStr">
        <is>
          <t>前台技能 120420401 等级 15 发布触发键 SkillP01、冷却 -1 与 7 个参数。</t>
        </is>
      </c>
      <c r="J2096" s="8" t="inlineStr">
        <is>
          <t>CurrencyWars</t>
        </is>
      </c>
      <c r="K2096" s="8" t="inlineStr">
        <is>
          <t>DataReady</t>
        </is>
      </c>
      <c r="L2096" s="8" t="inlineStr">
        <is>
          <t>ExactStructured</t>
        </is>
      </c>
      <c r="M2096" s="8" t="inlineStr">
        <is>
          <t>["currency-wars.source.0826d27711083c9af8d10e41c8fbe617"]</t>
        </is>
      </c>
      <c r="N2096" s="8" t="inlineStr">
        <is>
          <t>["character-empowerment","front","gridfight","skill"]</t>
        </is>
      </c>
      <c r="O2096" s="8" t="inlineStr"/>
      <c r="P2096" s="8" t="inlineStr">
        <is>
          <t>currency-wars.position.front</t>
        </is>
      </c>
      <c r="Q2096" s="8" t="inlineStr">
        <is>
          <t>SkillP01</t>
        </is>
      </c>
      <c r="R2096" s="8" t="inlineStr">
        <is>
          <t>["gridfight-skill:120420401"]</t>
        </is>
      </c>
      <c r="S2096" s="8" t="inlineStr">
        <is>
          <t>Remove skill-instance state at battle exit.</t>
        </is>
      </c>
    </row>
    <row r="2097" ht="30" customHeight="1">
      <c r="A2097" s="9" t="n"/>
      <c r="B2097" s="9" t="n">
        <v>2090</v>
      </c>
      <c r="C2097" s="9" t="inlineStr">
        <is>
          <t>currency-wars.empowerment.skill.front.120420401.2</t>
        </is>
      </c>
      <c r="D2097" s="9" t="inlineStr">
        <is>
          <t>starclock.currency-wars-row.v1</t>
        </is>
      </c>
      <c r="E2097" s="9" t="inlineStr">
        <is>
          <t>CurrencyWarsCharacterEmpowerment</t>
        </is>
      </c>
      <c r="F2097" s="9" t="inlineStr">
        <is>
          <t>Prana Extirpated</t>
        </is>
      </c>
      <c r="G2097" s="9" t="inlineStr">
        <is>
          <t>斩勘神形</t>
        </is>
      </c>
      <c r="H2097" s="9" t="inlineStr">
        <is>
          <t>front skill 120420401 level 2 publishes trigger SkillP01, cooldown -1 and 7 parameters.</t>
        </is>
      </c>
      <c r="I2097" s="9" t="inlineStr">
        <is>
          <t>前台技能 120420401 等级 2 发布触发键 SkillP01、冷却 -1 与 7 个参数。</t>
        </is>
      </c>
      <c r="J2097" s="9" t="inlineStr">
        <is>
          <t>CurrencyWars</t>
        </is>
      </c>
      <c r="K2097" s="9" t="inlineStr">
        <is>
          <t>DataReady</t>
        </is>
      </c>
      <c r="L2097" s="9" t="inlineStr">
        <is>
          <t>ExactStructured</t>
        </is>
      </c>
      <c r="M2097" s="9" t="inlineStr">
        <is>
          <t>["currency-wars.source.c19f7b931b4f963ecc38cc794f7fe42f"]</t>
        </is>
      </c>
      <c r="N2097" s="9" t="inlineStr">
        <is>
          <t>["character-empowerment","front","gridfight","skill"]</t>
        </is>
      </c>
      <c r="O2097" s="9" t="inlineStr"/>
      <c r="P2097" s="9" t="inlineStr">
        <is>
          <t>currency-wars.position.front</t>
        </is>
      </c>
      <c r="Q2097" s="9" t="inlineStr">
        <is>
          <t>SkillP01</t>
        </is>
      </c>
      <c r="R2097" s="9" t="inlineStr">
        <is>
          <t>["gridfight-skill:120420401"]</t>
        </is>
      </c>
      <c r="S2097" s="9" t="inlineStr">
        <is>
          <t>Remove skill-instance state at battle exit.</t>
        </is>
      </c>
    </row>
    <row r="2098" ht="30" customHeight="1">
      <c r="A2098" s="8" t="n"/>
      <c r="B2098" s="8" t="n">
        <v>2091</v>
      </c>
      <c r="C2098" s="8" t="inlineStr">
        <is>
          <t>currency-wars.empowerment.skill.front.120420401.3</t>
        </is>
      </c>
      <c r="D2098" s="8" t="inlineStr">
        <is>
          <t>starclock.currency-wars-row.v1</t>
        </is>
      </c>
      <c r="E2098" s="8" t="inlineStr">
        <is>
          <t>CurrencyWarsCharacterEmpowerment</t>
        </is>
      </c>
      <c r="F2098" s="8" t="inlineStr">
        <is>
          <t>Prana Extirpated</t>
        </is>
      </c>
      <c r="G2098" s="8" t="inlineStr">
        <is>
          <t>斩勘神形</t>
        </is>
      </c>
      <c r="H2098" s="8" t="inlineStr">
        <is>
          <t>front skill 120420401 level 3 publishes trigger SkillP01, cooldown -1 and 7 parameters.</t>
        </is>
      </c>
      <c r="I2098" s="8" t="inlineStr">
        <is>
          <t>前台技能 120420401 等级 3 发布触发键 SkillP01、冷却 -1 与 7 个参数。</t>
        </is>
      </c>
      <c r="J2098" s="8" t="inlineStr">
        <is>
          <t>CurrencyWars</t>
        </is>
      </c>
      <c r="K2098" s="8" t="inlineStr">
        <is>
          <t>DataReady</t>
        </is>
      </c>
      <c r="L2098" s="8" t="inlineStr">
        <is>
          <t>ExactStructured</t>
        </is>
      </c>
      <c r="M2098" s="8" t="inlineStr">
        <is>
          <t>["currency-wars.source.1b798c7ebec14556142e5dd00ff45db5"]</t>
        </is>
      </c>
      <c r="N2098" s="8" t="inlineStr">
        <is>
          <t>["character-empowerment","front","gridfight","skill"]</t>
        </is>
      </c>
      <c r="O2098" s="8" t="inlineStr"/>
      <c r="P2098" s="8" t="inlineStr">
        <is>
          <t>currency-wars.position.front</t>
        </is>
      </c>
      <c r="Q2098" s="8" t="inlineStr">
        <is>
          <t>SkillP01</t>
        </is>
      </c>
      <c r="R2098" s="8" t="inlineStr">
        <is>
          <t>["gridfight-skill:120420401"]</t>
        </is>
      </c>
      <c r="S2098" s="8" t="inlineStr">
        <is>
          <t>Remove skill-instance state at battle exit.</t>
        </is>
      </c>
    </row>
    <row r="2099" ht="30" customHeight="1">
      <c r="A2099" s="9" t="n"/>
      <c r="B2099" s="9" t="n">
        <v>2092</v>
      </c>
      <c r="C2099" s="9" t="inlineStr">
        <is>
          <t>currency-wars.empowerment.skill.front.120420401.4</t>
        </is>
      </c>
      <c r="D2099" s="9" t="inlineStr">
        <is>
          <t>starclock.currency-wars-row.v1</t>
        </is>
      </c>
      <c r="E2099" s="9" t="inlineStr">
        <is>
          <t>CurrencyWarsCharacterEmpowerment</t>
        </is>
      </c>
      <c r="F2099" s="9" t="inlineStr">
        <is>
          <t>Prana Extirpated</t>
        </is>
      </c>
      <c r="G2099" s="9" t="inlineStr">
        <is>
          <t>斩勘神形</t>
        </is>
      </c>
      <c r="H2099" s="9" t="inlineStr">
        <is>
          <t>front skill 120420401 level 4 publishes trigger SkillP01, cooldown -1 and 7 parameters.</t>
        </is>
      </c>
      <c r="I2099" s="9" t="inlineStr">
        <is>
          <t>前台技能 120420401 等级 4 发布触发键 SkillP01、冷却 -1 与 7 个参数。</t>
        </is>
      </c>
      <c r="J2099" s="9" t="inlineStr">
        <is>
          <t>CurrencyWars</t>
        </is>
      </c>
      <c r="K2099" s="9" t="inlineStr">
        <is>
          <t>DataReady</t>
        </is>
      </c>
      <c r="L2099" s="9" t="inlineStr">
        <is>
          <t>ExactStructured</t>
        </is>
      </c>
      <c r="M2099" s="9" t="inlineStr">
        <is>
          <t>["currency-wars.source.6c646eb3918c57b75f5822113ecafec8"]</t>
        </is>
      </c>
      <c r="N2099" s="9" t="inlineStr">
        <is>
          <t>["character-empowerment","front","gridfight","skill"]</t>
        </is>
      </c>
      <c r="O2099" s="9" t="inlineStr"/>
      <c r="P2099" s="9" t="inlineStr">
        <is>
          <t>currency-wars.position.front</t>
        </is>
      </c>
      <c r="Q2099" s="9" t="inlineStr">
        <is>
          <t>SkillP01</t>
        </is>
      </c>
      <c r="R2099" s="9" t="inlineStr">
        <is>
          <t>["gridfight-skill:120420401"]</t>
        </is>
      </c>
      <c r="S2099" s="9" t="inlineStr">
        <is>
          <t>Remove skill-instance state at battle exit.</t>
        </is>
      </c>
    </row>
    <row r="2100" ht="30" customHeight="1">
      <c r="A2100" s="8" t="n"/>
      <c r="B2100" s="8" t="n">
        <v>2093</v>
      </c>
      <c r="C2100" s="8" t="inlineStr">
        <is>
          <t>currency-wars.empowerment.skill.front.120420401.5</t>
        </is>
      </c>
      <c r="D2100" s="8" t="inlineStr">
        <is>
          <t>starclock.currency-wars-row.v1</t>
        </is>
      </c>
      <c r="E2100" s="8" t="inlineStr">
        <is>
          <t>CurrencyWarsCharacterEmpowerment</t>
        </is>
      </c>
      <c r="F2100" s="8" t="inlineStr">
        <is>
          <t>Prana Extirpated</t>
        </is>
      </c>
      <c r="G2100" s="8" t="inlineStr">
        <is>
          <t>斩勘神形</t>
        </is>
      </c>
      <c r="H2100" s="8" t="inlineStr">
        <is>
          <t>front skill 120420401 level 5 publishes trigger SkillP01, cooldown -1 and 7 parameters.</t>
        </is>
      </c>
      <c r="I2100" s="8" t="inlineStr">
        <is>
          <t>前台技能 120420401 等级 5 发布触发键 SkillP01、冷却 -1 与 7 个参数。</t>
        </is>
      </c>
      <c r="J2100" s="8" t="inlineStr">
        <is>
          <t>CurrencyWars</t>
        </is>
      </c>
      <c r="K2100" s="8" t="inlineStr">
        <is>
          <t>DataReady</t>
        </is>
      </c>
      <c r="L2100" s="8" t="inlineStr">
        <is>
          <t>ExactStructured</t>
        </is>
      </c>
      <c r="M2100" s="8" t="inlineStr">
        <is>
          <t>["currency-wars.source.2f1733dd5bd91bc1c9c514d62e00218f"]</t>
        </is>
      </c>
      <c r="N2100" s="8" t="inlineStr">
        <is>
          <t>["character-empowerment","front","gridfight","skill"]</t>
        </is>
      </c>
      <c r="O2100" s="8" t="inlineStr"/>
      <c r="P2100" s="8" t="inlineStr">
        <is>
          <t>currency-wars.position.front</t>
        </is>
      </c>
      <c r="Q2100" s="8" t="inlineStr">
        <is>
          <t>SkillP01</t>
        </is>
      </c>
      <c r="R2100" s="8" t="inlineStr">
        <is>
          <t>["gridfight-skill:120420401"]</t>
        </is>
      </c>
      <c r="S2100" s="8" t="inlineStr">
        <is>
          <t>Remove skill-instance state at battle exit.</t>
        </is>
      </c>
    </row>
    <row r="2101" ht="30" customHeight="1">
      <c r="A2101" s="9" t="n"/>
      <c r="B2101" s="9" t="n">
        <v>2094</v>
      </c>
      <c r="C2101" s="9" t="inlineStr">
        <is>
          <t>currency-wars.empowerment.skill.front.120420401.6</t>
        </is>
      </c>
      <c r="D2101" s="9" t="inlineStr">
        <is>
          <t>starclock.currency-wars-row.v1</t>
        </is>
      </c>
      <c r="E2101" s="9" t="inlineStr">
        <is>
          <t>CurrencyWarsCharacterEmpowerment</t>
        </is>
      </c>
      <c r="F2101" s="9" t="inlineStr">
        <is>
          <t>Prana Extirpated</t>
        </is>
      </c>
      <c r="G2101" s="9" t="inlineStr">
        <is>
          <t>斩勘神形</t>
        </is>
      </c>
      <c r="H2101" s="9" t="inlineStr">
        <is>
          <t>front skill 120420401 level 6 publishes trigger SkillP01, cooldown -1 and 7 parameters.</t>
        </is>
      </c>
      <c r="I2101" s="9" t="inlineStr">
        <is>
          <t>前台技能 120420401 等级 6 发布触发键 SkillP01、冷却 -1 与 7 个参数。</t>
        </is>
      </c>
      <c r="J2101" s="9" t="inlineStr">
        <is>
          <t>CurrencyWars</t>
        </is>
      </c>
      <c r="K2101" s="9" t="inlineStr">
        <is>
          <t>DataReady</t>
        </is>
      </c>
      <c r="L2101" s="9" t="inlineStr">
        <is>
          <t>ExactStructured</t>
        </is>
      </c>
      <c r="M2101" s="9" t="inlineStr">
        <is>
          <t>["currency-wars.source.066b27edec8304006530ceb6ab9c52ba"]</t>
        </is>
      </c>
      <c r="N2101" s="9" t="inlineStr">
        <is>
          <t>["character-empowerment","front","gridfight","skill"]</t>
        </is>
      </c>
      <c r="O2101" s="9" t="inlineStr"/>
      <c r="P2101" s="9" t="inlineStr">
        <is>
          <t>currency-wars.position.front</t>
        </is>
      </c>
      <c r="Q2101" s="9" t="inlineStr">
        <is>
          <t>SkillP01</t>
        </is>
      </c>
      <c r="R2101" s="9" t="inlineStr">
        <is>
          <t>["gridfight-skill:120420401"]</t>
        </is>
      </c>
      <c r="S2101" s="9" t="inlineStr">
        <is>
          <t>Remove skill-instance state at battle exit.</t>
        </is>
      </c>
    </row>
    <row r="2102" ht="30" customHeight="1">
      <c r="A2102" s="8" t="n"/>
      <c r="B2102" s="8" t="n">
        <v>2095</v>
      </c>
      <c r="C2102" s="8" t="inlineStr">
        <is>
          <t>currency-wars.empowerment.skill.front.120420401.7</t>
        </is>
      </c>
      <c r="D2102" s="8" t="inlineStr">
        <is>
          <t>starclock.currency-wars-row.v1</t>
        </is>
      </c>
      <c r="E2102" s="8" t="inlineStr">
        <is>
          <t>CurrencyWarsCharacterEmpowerment</t>
        </is>
      </c>
      <c r="F2102" s="8" t="inlineStr">
        <is>
          <t>Prana Extirpated</t>
        </is>
      </c>
      <c r="G2102" s="8" t="inlineStr">
        <is>
          <t>斩勘神形</t>
        </is>
      </c>
      <c r="H2102" s="8" t="inlineStr">
        <is>
          <t>front skill 120420401 level 7 publishes trigger SkillP01, cooldown -1 and 7 parameters.</t>
        </is>
      </c>
      <c r="I2102" s="8" t="inlineStr">
        <is>
          <t>前台技能 120420401 等级 7 发布触发键 SkillP01、冷却 -1 与 7 个参数。</t>
        </is>
      </c>
      <c r="J2102" s="8" t="inlineStr">
        <is>
          <t>CurrencyWars</t>
        </is>
      </c>
      <c r="K2102" s="8" t="inlineStr">
        <is>
          <t>DataReady</t>
        </is>
      </c>
      <c r="L2102" s="8" t="inlineStr">
        <is>
          <t>ExactStructured</t>
        </is>
      </c>
      <c r="M2102" s="8" t="inlineStr">
        <is>
          <t>["currency-wars.source.e3216a2671ce4f75a847d8b16ff7ba77"]</t>
        </is>
      </c>
      <c r="N2102" s="8" t="inlineStr">
        <is>
          <t>["character-empowerment","front","gridfight","skill"]</t>
        </is>
      </c>
      <c r="O2102" s="8" t="inlineStr"/>
      <c r="P2102" s="8" t="inlineStr">
        <is>
          <t>currency-wars.position.front</t>
        </is>
      </c>
      <c r="Q2102" s="8" t="inlineStr">
        <is>
          <t>SkillP01</t>
        </is>
      </c>
      <c r="R2102" s="8" t="inlineStr">
        <is>
          <t>["gridfight-skill:120420401"]</t>
        </is>
      </c>
      <c r="S2102" s="8" t="inlineStr">
        <is>
          <t>Remove skill-instance state at battle exit.</t>
        </is>
      </c>
    </row>
    <row r="2103" ht="30" customHeight="1">
      <c r="A2103" s="9" t="n"/>
      <c r="B2103" s="9" t="n">
        <v>2096</v>
      </c>
      <c r="C2103" s="9" t="inlineStr">
        <is>
          <t>currency-wars.empowerment.skill.front.120420401.8</t>
        </is>
      </c>
      <c r="D2103" s="9" t="inlineStr">
        <is>
          <t>starclock.currency-wars-row.v1</t>
        </is>
      </c>
      <c r="E2103" s="9" t="inlineStr">
        <is>
          <t>CurrencyWarsCharacterEmpowerment</t>
        </is>
      </c>
      <c r="F2103" s="9" t="inlineStr">
        <is>
          <t>Prana Extirpated</t>
        </is>
      </c>
      <c r="G2103" s="9" t="inlineStr">
        <is>
          <t>斩勘神形</t>
        </is>
      </c>
      <c r="H2103" s="9" t="inlineStr">
        <is>
          <t>front skill 120420401 level 8 publishes trigger SkillP01, cooldown -1 and 7 parameters.</t>
        </is>
      </c>
      <c r="I2103" s="9" t="inlineStr">
        <is>
          <t>前台技能 120420401 等级 8 发布触发键 SkillP01、冷却 -1 与 7 个参数。</t>
        </is>
      </c>
      <c r="J2103" s="9" t="inlineStr">
        <is>
          <t>CurrencyWars</t>
        </is>
      </c>
      <c r="K2103" s="9" t="inlineStr">
        <is>
          <t>DataReady</t>
        </is>
      </c>
      <c r="L2103" s="9" t="inlineStr">
        <is>
          <t>ExactStructured</t>
        </is>
      </c>
      <c r="M2103" s="9" t="inlineStr">
        <is>
          <t>["currency-wars.source.58d94964fd10ee564b5de867d81ea6c6"]</t>
        </is>
      </c>
      <c r="N2103" s="9" t="inlineStr">
        <is>
          <t>["character-empowerment","front","gridfight","skill"]</t>
        </is>
      </c>
      <c r="O2103" s="9" t="inlineStr"/>
      <c r="P2103" s="9" t="inlineStr">
        <is>
          <t>currency-wars.position.front</t>
        </is>
      </c>
      <c r="Q2103" s="9" t="inlineStr">
        <is>
          <t>SkillP01</t>
        </is>
      </c>
      <c r="R2103" s="9" t="inlineStr">
        <is>
          <t>["gridfight-skill:120420401"]</t>
        </is>
      </c>
      <c r="S2103" s="9" t="inlineStr">
        <is>
          <t>Remove skill-instance state at battle exit.</t>
        </is>
      </c>
    </row>
    <row r="2104" ht="30" customHeight="1">
      <c r="A2104" s="8" t="n"/>
      <c r="B2104" s="8" t="n">
        <v>2097</v>
      </c>
      <c r="C2104" s="8" t="inlineStr">
        <is>
          <t>currency-wars.empowerment.skill.front.120420401.9</t>
        </is>
      </c>
      <c r="D2104" s="8" t="inlineStr">
        <is>
          <t>starclock.currency-wars-row.v1</t>
        </is>
      </c>
      <c r="E2104" s="8" t="inlineStr">
        <is>
          <t>CurrencyWarsCharacterEmpowerment</t>
        </is>
      </c>
      <c r="F2104" s="8" t="inlineStr">
        <is>
          <t>Prana Extirpated</t>
        </is>
      </c>
      <c r="G2104" s="8" t="inlineStr">
        <is>
          <t>斩勘神形</t>
        </is>
      </c>
      <c r="H2104" s="8" t="inlineStr">
        <is>
          <t>front skill 120420401 level 9 publishes trigger SkillP01, cooldown -1 and 7 parameters.</t>
        </is>
      </c>
      <c r="I2104" s="8" t="inlineStr">
        <is>
          <t>前台技能 120420401 等级 9 发布触发键 SkillP01、冷却 -1 与 7 个参数。</t>
        </is>
      </c>
      <c r="J2104" s="8" t="inlineStr">
        <is>
          <t>CurrencyWars</t>
        </is>
      </c>
      <c r="K2104" s="8" t="inlineStr">
        <is>
          <t>DataReady</t>
        </is>
      </c>
      <c r="L2104" s="8" t="inlineStr">
        <is>
          <t>ExactStructured</t>
        </is>
      </c>
      <c r="M2104" s="8" t="inlineStr">
        <is>
          <t>["currency-wars.source.58314a284ddc659b2983dc25e9603166"]</t>
        </is>
      </c>
      <c r="N2104" s="8" t="inlineStr">
        <is>
          <t>["character-empowerment","front","gridfight","skill"]</t>
        </is>
      </c>
      <c r="O2104" s="8" t="inlineStr"/>
      <c r="P2104" s="8" t="inlineStr">
        <is>
          <t>currency-wars.position.front</t>
        </is>
      </c>
      <c r="Q2104" s="8" t="inlineStr">
        <is>
          <t>SkillP01</t>
        </is>
      </c>
      <c r="R2104" s="8" t="inlineStr">
        <is>
          <t>["gridfight-skill:120420401"]</t>
        </is>
      </c>
      <c r="S2104" s="8" t="inlineStr">
        <is>
          <t>Remove skill-instance state at battle exit.</t>
        </is>
      </c>
    </row>
    <row r="2105" ht="30" customHeight="1">
      <c r="A2105" s="9" t="n"/>
      <c r="B2105" s="9" t="n">
        <v>2098</v>
      </c>
      <c r="C2105" s="9" t="inlineStr">
        <is>
          <t>currency-wars.empowerment.skill.front.120420402.1</t>
        </is>
      </c>
      <c r="D2105" s="9" t="inlineStr">
        <is>
          <t>starclock.currency-wars-row.v1</t>
        </is>
      </c>
      <c r="E2105" s="9" t="inlineStr">
        <is>
          <t>CurrencyWarsCharacterEmpowerment</t>
        </is>
      </c>
      <c r="F2105" s="9" t="inlineStr">
        <is>
          <t>Prana Extirpated</t>
        </is>
      </c>
      <c r="G2105" s="9" t="inlineStr">
        <is>
          <t>斩勘神形</t>
        </is>
      </c>
      <c r="H2105" s="9" t="inlineStr">
        <is>
          <t>front skill 120420402 level 1 publishes trigger SkillP01, cooldown -1 and 7 parameters.</t>
        </is>
      </c>
      <c r="I2105" s="9" t="inlineStr">
        <is>
          <t>前台技能 120420402 等级 1 发布触发键 SkillP01、冷却 -1 与 7 个参数。</t>
        </is>
      </c>
      <c r="J2105" s="9" t="inlineStr">
        <is>
          <t>CurrencyWars</t>
        </is>
      </c>
      <c r="K2105" s="9" t="inlineStr">
        <is>
          <t>DataReady</t>
        </is>
      </c>
      <c r="L2105" s="9" t="inlineStr">
        <is>
          <t>ExactStructured</t>
        </is>
      </c>
      <c r="M2105" s="9" t="inlineStr">
        <is>
          <t>["currency-wars.source.49aa8e8f9957ced310e982d431e6222c"]</t>
        </is>
      </c>
      <c r="N2105" s="9" t="inlineStr">
        <is>
          <t>["character-empowerment","front","gridfight","skill"]</t>
        </is>
      </c>
      <c r="O2105" s="9" t="inlineStr"/>
      <c r="P2105" s="9" t="inlineStr">
        <is>
          <t>currency-wars.position.front</t>
        </is>
      </c>
      <c r="Q2105" s="9" t="inlineStr">
        <is>
          <t>SkillP01</t>
        </is>
      </c>
      <c r="R2105" s="9" t="inlineStr">
        <is>
          <t>["gridfight-skill:120420402"]</t>
        </is>
      </c>
      <c r="S2105" s="9" t="inlineStr">
        <is>
          <t>Remove skill-instance state at battle exit.</t>
        </is>
      </c>
    </row>
    <row r="2106" ht="30" customHeight="1">
      <c r="A2106" s="8" t="n"/>
      <c r="B2106" s="8" t="n">
        <v>2099</v>
      </c>
      <c r="C2106" s="8" t="inlineStr">
        <is>
          <t>currency-wars.empowerment.skill.front.120420402.10</t>
        </is>
      </c>
      <c r="D2106" s="8" t="inlineStr">
        <is>
          <t>starclock.currency-wars-row.v1</t>
        </is>
      </c>
      <c r="E2106" s="8" t="inlineStr">
        <is>
          <t>CurrencyWarsCharacterEmpowerment</t>
        </is>
      </c>
      <c r="F2106" s="8" t="inlineStr">
        <is>
          <t>Prana Extirpated</t>
        </is>
      </c>
      <c r="G2106" s="8" t="inlineStr">
        <is>
          <t>斩勘神形</t>
        </is>
      </c>
      <c r="H2106" s="8" t="inlineStr">
        <is>
          <t>front skill 120420402 level 10 publishes trigger SkillP01, cooldown -1 and 7 parameters.</t>
        </is>
      </c>
      <c r="I2106" s="8" t="inlineStr">
        <is>
          <t>前台技能 120420402 等级 10 发布触发键 SkillP01、冷却 -1 与 7 个参数。</t>
        </is>
      </c>
      <c r="J2106" s="8" t="inlineStr">
        <is>
          <t>CurrencyWars</t>
        </is>
      </c>
      <c r="K2106" s="8" t="inlineStr">
        <is>
          <t>DataReady</t>
        </is>
      </c>
      <c r="L2106" s="8" t="inlineStr">
        <is>
          <t>ExactStructured</t>
        </is>
      </c>
      <c r="M2106" s="8" t="inlineStr">
        <is>
          <t>["currency-wars.source.bd945ec8f818f8a2f58eb9f320fe423b"]</t>
        </is>
      </c>
      <c r="N2106" s="8" t="inlineStr">
        <is>
          <t>["character-empowerment","front","gridfight","skill"]</t>
        </is>
      </c>
      <c r="O2106" s="8" t="inlineStr"/>
      <c r="P2106" s="8" t="inlineStr">
        <is>
          <t>currency-wars.position.front</t>
        </is>
      </c>
      <c r="Q2106" s="8" t="inlineStr">
        <is>
          <t>SkillP01</t>
        </is>
      </c>
      <c r="R2106" s="8" t="inlineStr">
        <is>
          <t>["gridfight-skill:120420402"]</t>
        </is>
      </c>
      <c r="S2106" s="8" t="inlineStr">
        <is>
          <t>Remove skill-instance state at battle exit.</t>
        </is>
      </c>
    </row>
    <row r="2107" ht="30" customHeight="1">
      <c r="A2107" s="9" t="n"/>
      <c r="B2107" s="9" t="n">
        <v>2100</v>
      </c>
      <c r="C2107" s="9" t="inlineStr">
        <is>
          <t>currency-wars.empowerment.skill.front.120420402.11</t>
        </is>
      </c>
      <c r="D2107" s="9" t="inlineStr">
        <is>
          <t>starclock.currency-wars-row.v1</t>
        </is>
      </c>
      <c r="E2107" s="9" t="inlineStr">
        <is>
          <t>CurrencyWarsCharacterEmpowerment</t>
        </is>
      </c>
      <c r="F2107" s="9" t="inlineStr">
        <is>
          <t>Prana Extirpated</t>
        </is>
      </c>
      <c r="G2107" s="9" t="inlineStr">
        <is>
          <t>斩勘神形</t>
        </is>
      </c>
      <c r="H2107" s="9" t="inlineStr">
        <is>
          <t>front skill 120420402 level 11 publishes trigger SkillP01, cooldown -1 and 7 parameters.</t>
        </is>
      </c>
      <c r="I2107" s="9" t="inlineStr">
        <is>
          <t>前台技能 120420402 等级 11 发布触发键 SkillP01、冷却 -1 与 7 个参数。</t>
        </is>
      </c>
      <c r="J2107" s="9" t="inlineStr">
        <is>
          <t>CurrencyWars</t>
        </is>
      </c>
      <c r="K2107" s="9" t="inlineStr">
        <is>
          <t>DataReady</t>
        </is>
      </c>
      <c r="L2107" s="9" t="inlineStr">
        <is>
          <t>ExactStructured</t>
        </is>
      </c>
      <c r="M2107" s="9" t="inlineStr">
        <is>
          <t>["currency-wars.source.51ea8e644ee44b31dd8333eea3b7d5ab"]</t>
        </is>
      </c>
      <c r="N2107" s="9" t="inlineStr">
        <is>
          <t>["character-empowerment","front","gridfight","skill"]</t>
        </is>
      </c>
      <c r="O2107" s="9" t="inlineStr"/>
      <c r="P2107" s="9" t="inlineStr">
        <is>
          <t>currency-wars.position.front</t>
        </is>
      </c>
      <c r="Q2107" s="9" t="inlineStr">
        <is>
          <t>SkillP01</t>
        </is>
      </c>
      <c r="R2107" s="9" t="inlineStr">
        <is>
          <t>["gridfight-skill:120420402"]</t>
        </is>
      </c>
      <c r="S2107" s="9" t="inlineStr">
        <is>
          <t>Remove skill-instance state at battle exit.</t>
        </is>
      </c>
    </row>
    <row r="2108" ht="30" customHeight="1">
      <c r="A2108" s="8" t="n"/>
      <c r="B2108" s="8" t="n">
        <v>2101</v>
      </c>
      <c r="C2108" s="8" t="inlineStr">
        <is>
          <t>currency-wars.empowerment.skill.front.120420402.12</t>
        </is>
      </c>
      <c r="D2108" s="8" t="inlineStr">
        <is>
          <t>starclock.currency-wars-row.v1</t>
        </is>
      </c>
      <c r="E2108" s="8" t="inlineStr">
        <is>
          <t>CurrencyWarsCharacterEmpowerment</t>
        </is>
      </c>
      <c r="F2108" s="8" t="inlineStr">
        <is>
          <t>Prana Extirpated</t>
        </is>
      </c>
      <c r="G2108" s="8" t="inlineStr">
        <is>
          <t>斩勘神形</t>
        </is>
      </c>
      <c r="H2108" s="8" t="inlineStr">
        <is>
          <t>front skill 120420402 level 12 publishes trigger SkillP01, cooldown -1 and 7 parameters.</t>
        </is>
      </c>
      <c r="I2108" s="8" t="inlineStr">
        <is>
          <t>前台技能 120420402 等级 12 发布触发键 SkillP01、冷却 -1 与 7 个参数。</t>
        </is>
      </c>
      <c r="J2108" s="8" t="inlineStr">
        <is>
          <t>CurrencyWars</t>
        </is>
      </c>
      <c r="K2108" s="8" t="inlineStr">
        <is>
          <t>DataReady</t>
        </is>
      </c>
      <c r="L2108" s="8" t="inlineStr">
        <is>
          <t>ExactStructured</t>
        </is>
      </c>
      <c r="M2108" s="8" t="inlineStr">
        <is>
          <t>["currency-wars.source.6f9cce29e3285033bc58c0925757634d"]</t>
        </is>
      </c>
      <c r="N2108" s="8" t="inlineStr">
        <is>
          <t>["character-empowerment","front","gridfight","skill"]</t>
        </is>
      </c>
      <c r="O2108" s="8" t="inlineStr"/>
      <c r="P2108" s="8" t="inlineStr">
        <is>
          <t>currency-wars.position.front</t>
        </is>
      </c>
      <c r="Q2108" s="8" t="inlineStr">
        <is>
          <t>SkillP01</t>
        </is>
      </c>
      <c r="R2108" s="8" t="inlineStr">
        <is>
          <t>["gridfight-skill:120420402"]</t>
        </is>
      </c>
      <c r="S2108" s="8" t="inlineStr">
        <is>
          <t>Remove skill-instance state at battle exit.</t>
        </is>
      </c>
    </row>
    <row r="2109" ht="30" customHeight="1">
      <c r="A2109" s="9" t="n"/>
      <c r="B2109" s="9" t="n">
        <v>2102</v>
      </c>
      <c r="C2109" s="9" t="inlineStr">
        <is>
          <t>currency-wars.empowerment.skill.front.120420402.13</t>
        </is>
      </c>
      <c r="D2109" s="9" t="inlineStr">
        <is>
          <t>starclock.currency-wars-row.v1</t>
        </is>
      </c>
      <c r="E2109" s="9" t="inlineStr">
        <is>
          <t>CurrencyWarsCharacterEmpowerment</t>
        </is>
      </c>
      <c r="F2109" s="9" t="inlineStr">
        <is>
          <t>Prana Extirpated</t>
        </is>
      </c>
      <c r="G2109" s="9" t="inlineStr">
        <is>
          <t>斩勘神形</t>
        </is>
      </c>
      <c r="H2109" s="9" t="inlineStr">
        <is>
          <t>front skill 120420402 level 13 publishes trigger SkillP01, cooldown -1 and 7 parameters.</t>
        </is>
      </c>
      <c r="I2109" s="9" t="inlineStr">
        <is>
          <t>前台技能 120420402 等级 13 发布触发键 SkillP01、冷却 -1 与 7 个参数。</t>
        </is>
      </c>
      <c r="J2109" s="9" t="inlineStr">
        <is>
          <t>CurrencyWars</t>
        </is>
      </c>
      <c r="K2109" s="9" t="inlineStr">
        <is>
          <t>DataReady</t>
        </is>
      </c>
      <c r="L2109" s="9" t="inlineStr">
        <is>
          <t>ExactStructured</t>
        </is>
      </c>
      <c r="M2109" s="9" t="inlineStr">
        <is>
          <t>["currency-wars.source.760e3ac45bb4b71278f90a28b5381c14"]</t>
        </is>
      </c>
      <c r="N2109" s="9" t="inlineStr">
        <is>
          <t>["character-empowerment","front","gridfight","skill"]</t>
        </is>
      </c>
      <c r="O2109" s="9" t="inlineStr"/>
      <c r="P2109" s="9" t="inlineStr">
        <is>
          <t>currency-wars.position.front</t>
        </is>
      </c>
      <c r="Q2109" s="9" t="inlineStr">
        <is>
          <t>SkillP01</t>
        </is>
      </c>
      <c r="R2109" s="9" t="inlineStr">
        <is>
          <t>["gridfight-skill:120420402"]</t>
        </is>
      </c>
      <c r="S2109" s="9" t="inlineStr">
        <is>
          <t>Remove skill-instance state at battle exit.</t>
        </is>
      </c>
    </row>
    <row r="2110" ht="30" customHeight="1">
      <c r="A2110" s="8" t="n"/>
      <c r="B2110" s="8" t="n">
        <v>2103</v>
      </c>
      <c r="C2110" s="8" t="inlineStr">
        <is>
          <t>currency-wars.empowerment.skill.front.120420402.14</t>
        </is>
      </c>
      <c r="D2110" s="8" t="inlineStr">
        <is>
          <t>starclock.currency-wars-row.v1</t>
        </is>
      </c>
      <c r="E2110" s="8" t="inlineStr">
        <is>
          <t>CurrencyWarsCharacterEmpowerment</t>
        </is>
      </c>
      <c r="F2110" s="8" t="inlineStr">
        <is>
          <t>Prana Extirpated</t>
        </is>
      </c>
      <c r="G2110" s="8" t="inlineStr">
        <is>
          <t>斩勘神形</t>
        </is>
      </c>
      <c r="H2110" s="8" t="inlineStr">
        <is>
          <t>front skill 120420402 level 14 publishes trigger SkillP01, cooldown -1 and 7 parameters.</t>
        </is>
      </c>
      <c r="I2110" s="8" t="inlineStr">
        <is>
          <t>前台技能 120420402 等级 14 发布触发键 SkillP01、冷却 -1 与 7 个参数。</t>
        </is>
      </c>
      <c r="J2110" s="8" t="inlineStr">
        <is>
          <t>CurrencyWars</t>
        </is>
      </c>
      <c r="K2110" s="8" t="inlineStr">
        <is>
          <t>DataReady</t>
        </is>
      </c>
      <c r="L2110" s="8" t="inlineStr">
        <is>
          <t>ExactStructured</t>
        </is>
      </c>
      <c r="M2110" s="8" t="inlineStr">
        <is>
          <t>["currency-wars.source.1f24fed26f7b8421e9673b770499e6a7"]</t>
        </is>
      </c>
      <c r="N2110" s="8" t="inlineStr">
        <is>
          <t>["character-empowerment","front","gridfight","skill"]</t>
        </is>
      </c>
      <c r="O2110" s="8" t="inlineStr"/>
      <c r="P2110" s="8" t="inlineStr">
        <is>
          <t>currency-wars.position.front</t>
        </is>
      </c>
      <c r="Q2110" s="8" t="inlineStr">
        <is>
          <t>SkillP01</t>
        </is>
      </c>
      <c r="R2110" s="8" t="inlineStr">
        <is>
          <t>["gridfight-skill:120420402"]</t>
        </is>
      </c>
      <c r="S2110" s="8" t="inlineStr">
        <is>
          <t>Remove skill-instance state at battle exit.</t>
        </is>
      </c>
    </row>
    <row r="2111" ht="30" customHeight="1">
      <c r="A2111" s="9" t="n"/>
      <c r="B2111" s="9" t="n">
        <v>2104</v>
      </c>
      <c r="C2111" s="9" t="inlineStr">
        <is>
          <t>currency-wars.empowerment.skill.front.120420402.15</t>
        </is>
      </c>
      <c r="D2111" s="9" t="inlineStr">
        <is>
          <t>starclock.currency-wars-row.v1</t>
        </is>
      </c>
      <c r="E2111" s="9" t="inlineStr">
        <is>
          <t>CurrencyWarsCharacterEmpowerment</t>
        </is>
      </c>
      <c r="F2111" s="9" t="inlineStr">
        <is>
          <t>Prana Extirpated</t>
        </is>
      </c>
      <c r="G2111" s="9" t="inlineStr">
        <is>
          <t>斩勘神形</t>
        </is>
      </c>
      <c r="H2111" s="9" t="inlineStr">
        <is>
          <t>front skill 120420402 level 15 publishes trigger SkillP01, cooldown -1 and 7 parameters.</t>
        </is>
      </c>
      <c r="I2111" s="9" t="inlineStr">
        <is>
          <t>前台技能 120420402 等级 15 发布触发键 SkillP01、冷却 -1 与 7 个参数。</t>
        </is>
      </c>
      <c r="J2111" s="9" t="inlineStr">
        <is>
          <t>CurrencyWars</t>
        </is>
      </c>
      <c r="K2111" s="9" t="inlineStr">
        <is>
          <t>DataReady</t>
        </is>
      </c>
      <c r="L2111" s="9" t="inlineStr">
        <is>
          <t>ExactStructured</t>
        </is>
      </c>
      <c r="M2111" s="9" t="inlineStr">
        <is>
          <t>["currency-wars.source.5f6784d7d52edc2becf60c9d0aaabe8f"]</t>
        </is>
      </c>
      <c r="N2111" s="9" t="inlineStr">
        <is>
          <t>["character-empowerment","front","gridfight","skill"]</t>
        </is>
      </c>
      <c r="O2111" s="9" t="inlineStr"/>
      <c r="P2111" s="9" t="inlineStr">
        <is>
          <t>currency-wars.position.front</t>
        </is>
      </c>
      <c r="Q2111" s="9" t="inlineStr">
        <is>
          <t>SkillP01</t>
        </is>
      </c>
      <c r="R2111" s="9" t="inlineStr">
        <is>
          <t>["gridfight-skill:120420402"]</t>
        </is>
      </c>
      <c r="S2111" s="9" t="inlineStr">
        <is>
          <t>Remove skill-instance state at battle exit.</t>
        </is>
      </c>
    </row>
    <row r="2112" ht="30" customHeight="1">
      <c r="A2112" s="8" t="n"/>
      <c r="B2112" s="8" t="n">
        <v>2105</v>
      </c>
      <c r="C2112" s="8" t="inlineStr">
        <is>
          <t>currency-wars.empowerment.skill.front.120420402.2</t>
        </is>
      </c>
      <c r="D2112" s="8" t="inlineStr">
        <is>
          <t>starclock.currency-wars-row.v1</t>
        </is>
      </c>
      <c r="E2112" s="8" t="inlineStr">
        <is>
          <t>CurrencyWarsCharacterEmpowerment</t>
        </is>
      </c>
      <c r="F2112" s="8" t="inlineStr">
        <is>
          <t>Prana Extirpated</t>
        </is>
      </c>
      <c r="G2112" s="8" t="inlineStr">
        <is>
          <t>斩勘神形</t>
        </is>
      </c>
      <c r="H2112" s="8" t="inlineStr">
        <is>
          <t>front skill 120420402 level 2 publishes trigger SkillP01, cooldown -1 and 7 parameters.</t>
        </is>
      </c>
      <c r="I2112" s="8" t="inlineStr">
        <is>
          <t>前台技能 120420402 等级 2 发布触发键 SkillP01、冷却 -1 与 7 个参数。</t>
        </is>
      </c>
      <c r="J2112" s="8" t="inlineStr">
        <is>
          <t>CurrencyWars</t>
        </is>
      </c>
      <c r="K2112" s="8" t="inlineStr">
        <is>
          <t>DataReady</t>
        </is>
      </c>
      <c r="L2112" s="8" t="inlineStr">
        <is>
          <t>ExactStructured</t>
        </is>
      </c>
      <c r="M2112" s="8" t="inlineStr">
        <is>
          <t>["currency-wars.source.17460e86b4eb4980de2be7f643dbd31d"]</t>
        </is>
      </c>
      <c r="N2112" s="8" t="inlineStr">
        <is>
          <t>["character-empowerment","front","gridfight","skill"]</t>
        </is>
      </c>
      <c r="O2112" s="8" t="inlineStr"/>
      <c r="P2112" s="8" t="inlineStr">
        <is>
          <t>currency-wars.position.front</t>
        </is>
      </c>
      <c r="Q2112" s="8" t="inlineStr">
        <is>
          <t>SkillP01</t>
        </is>
      </c>
      <c r="R2112" s="8" t="inlineStr">
        <is>
          <t>["gridfight-skill:120420402"]</t>
        </is>
      </c>
      <c r="S2112" s="8" t="inlineStr">
        <is>
          <t>Remove skill-instance state at battle exit.</t>
        </is>
      </c>
    </row>
    <row r="2113" ht="30" customHeight="1">
      <c r="A2113" s="9" t="n"/>
      <c r="B2113" s="9" t="n">
        <v>2106</v>
      </c>
      <c r="C2113" s="9" t="inlineStr">
        <is>
          <t>currency-wars.empowerment.skill.front.120420402.3</t>
        </is>
      </c>
      <c r="D2113" s="9" t="inlineStr">
        <is>
          <t>starclock.currency-wars-row.v1</t>
        </is>
      </c>
      <c r="E2113" s="9" t="inlineStr">
        <is>
          <t>CurrencyWarsCharacterEmpowerment</t>
        </is>
      </c>
      <c r="F2113" s="9" t="inlineStr">
        <is>
          <t>Prana Extirpated</t>
        </is>
      </c>
      <c r="G2113" s="9" t="inlineStr">
        <is>
          <t>斩勘神形</t>
        </is>
      </c>
      <c r="H2113" s="9" t="inlineStr">
        <is>
          <t>front skill 120420402 level 3 publishes trigger SkillP01, cooldown -1 and 7 parameters.</t>
        </is>
      </c>
      <c r="I2113" s="9" t="inlineStr">
        <is>
          <t>前台技能 120420402 等级 3 发布触发键 SkillP01、冷却 -1 与 7 个参数。</t>
        </is>
      </c>
      <c r="J2113" s="9" t="inlineStr">
        <is>
          <t>CurrencyWars</t>
        </is>
      </c>
      <c r="K2113" s="9" t="inlineStr">
        <is>
          <t>DataReady</t>
        </is>
      </c>
      <c r="L2113" s="9" t="inlineStr">
        <is>
          <t>ExactStructured</t>
        </is>
      </c>
      <c r="M2113" s="9" t="inlineStr">
        <is>
          <t>["currency-wars.source.56e210cfe45b6eda0323f9a6f3bc19b0"]</t>
        </is>
      </c>
      <c r="N2113" s="9" t="inlineStr">
        <is>
          <t>["character-empowerment","front","gridfight","skill"]</t>
        </is>
      </c>
      <c r="O2113" s="9" t="inlineStr"/>
      <c r="P2113" s="9" t="inlineStr">
        <is>
          <t>currency-wars.position.front</t>
        </is>
      </c>
      <c r="Q2113" s="9" t="inlineStr">
        <is>
          <t>SkillP01</t>
        </is>
      </c>
      <c r="R2113" s="9" t="inlineStr">
        <is>
          <t>["gridfight-skill:120420402"]</t>
        </is>
      </c>
      <c r="S2113" s="9" t="inlineStr">
        <is>
          <t>Remove skill-instance state at battle exit.</t>
        </is>
      </c>
    </row>
    <row r="2114" ht="30" customHeight="1">
      <c r="A2114" s="8" t="n"/>
      <c r="B2114" s="8" t="n">
        <v>2107</v>
      </c>
      <c r="C2114" s="8" t="inlineStr">
        <is>
          <t>currency-wars.empowerment.skill.front.120420402.4</t>
        </is>
      </c>
      <c r="D2114" s="8" t="inlineStr">
        <is>
          <t>starclock.currency-wars-row.v1</t>
        </is>
      </c>
      <c r="E2114" s="8" t="inlineStr">
        <is>
          <t>CurrencyWarsCharacterEmpowerment</t>
        </is>
      </c>
      <c r="F2114" s="8" t="inlineStr">
        <is>
          <t>Prana Extirpated</t>
        </is>
      </c>
      <c r="G2114" s="8" t="inlineStr">
        <is>
          <t>斩勘神形</t>
        </is>
      </c>
      <c r="H2114" s="8" t="inlineStr">
        <is>
          <t>front skill 120420402 level 4 publishes trigger SkillP01, cooldown -1 and 7 parameters.</t>
        </is>
      </c>
      <c r="I2114" s="8" t="inlineStr">
        <is>
          <t>前台技能 120420402 等级 4 发布触发键 SkillP01、冷却 -1 与 7 个参数。</t>
        </is>
      </c>
      <c r="J2114" s="8" t="inlineStr">
        <is>
          <t>CurrencyWars</t>
        </is>
      </c>
      <c r="K2114" s="8" t="inlineStr">
        <is>
          <t>DataReady</t>
        </is>
      </c>
      <c r="L2114" s="8" t="inlineStr">
        <is>
          <t>ExactStructured</t>
        </is>
      </c>
      <c r="M2114" s="8" t="inlineStr">
        <is>
          <t>["currency-wars.source.51b0eeeab05914a357dc93441e86b6d2"]</t>
        </is>
      </c>
      <c r="N2114" s="8" t="inlineStr">
        <is>
          <t>["character-empowerment","front","gridfight","skill"]</t>
        </is>
      </c>
      <c r="O2114" s="8" t="inlineStr"/>
      <c r="P2114" s="8" t="inlineStr">
        <is>
          <t>currency-wars.position.front</t>
        </is>
      </c>
      <c r="Q2114" s="8" t="inlineStr">
        <is>
          <t>SkillP01</t>
        </is>
      </c>
      <c r="R2114" s="8" t="inlineStr">
        <is>
          <t>["gridfight-skill:120420402"]</t>
        </is>
      </c>
      <c r="S2114" s="8" t="inlineStr">
        <is>
          <t>Remove skill-instance state at battle exit.</t>
        </is>
      </c>
    </row>
    <row r="2115" ht="30" customHeight="1">
      <c r="A2115" s="9" t="n"/>
      <c r="B2115" s="9" t="n">
        <v>2108</v>
      </c>
      <c r="C2115" s="9" t="inlineStr">
        <is>
          <t>currency-wars.empowerment.skill.front.120420402.5</t>
        </is>
      </c>
      <c r="D2115" s="9" t="inlineStr">
        <is>
          <t>starclock.currency-wars-row.v1</t>
        </is>
      </c>
      <c r="E2115" s="9" t="inlineStr">
        <is>
          <t>CurrencyWarsCharacterEmpowerment</t>
        </is>
      </c>
      <c r="F2115" s="9" t="inlineStr">
        <is>
          <t>Prana Extirpated</t>
        </is>
      </c>
      <c r="G2115" s="9" t="inlineStr">
        <is>
          <t>斩勘神形</t>
        </is>
      </c>
      <c r="H2115" s="9" t="inlineStr">
        <is>
          <t>front skill 120420402 level 5 publishes trigger SkillP01, cooldown -1 and 7 parameters.</t>
        </is>
      </c>
      <c r="I2115" s="9" t="inlineStr">
        <is>
          <t>前台技能 120420402 等级 5 发布触发键 SkillP01、冷却 -1 与 7 个参数。</t>
        </is>
      </c>
      <c r="J2115" s="9" t="inlineStr">
        <is>
          <t>CurrencyWars</t>
        </is>
      </c>
      <c r="K2115" s="9" t="inlineStr">
        <is>
          <t>DataReady</t>
        </is>
      </c>
      <c r="L2115" s="9" t="inlineStr">
        <is>
          <t>ExactStructured</t>
        </is>
      </c>
      <c r="M2115" s="9" t="inlineStr">
        <is>
          <t>["currency-wars.source.d0cf4b80a8bafdacd61af024fc012e0c"]</t>
        </is>
      </c>
      <c r="N2115" s="9" t="inlineStr">
        <is>
          <t>["character-empowerment","front","gridfight","skill"]</t>
        </is>
      </c>
      <c r="O2115" s="9" t="inlineStr"/>
      <c r="P2115" s="9" t="inlineStr">
        <is>
          <t>currency-wars.position.front</t>
        </is>
      </c>
      <c r="Q2115" s="9" t="inlineStr">
        <is>
          <t>SkillP01</t>
        </is>
      </c>
      <c r="R2115" s="9" t="inlineStr">
        <is>
          <t>["gridfight-skill:120420402"]</t>
        </is>
      </c>
      <c r="S2115" s="9" t="inlineStr">
        <is>
          <t>Remove skill-instance state at battle exit.</t>
        </is>
      </c>
    </row>
    <row r="2116" ht="30" customHeight="1">
      <c r="A2116" s="8" t="n"/>
      <c r="B2116" s="8" t="n">
        <v>2109</v>
      </c>
      <c r="C2116" s="8" t="inlineStr">
        <is>
          <t>currency-wars.empowerment.skill.front.120420402.6</t>
        </is>
      </c>
      <c r="D2116" s="8" t="inlineStr">
        <is>
          <t>starclock.currency-wars-row.v1</t>
        </is>
      </c>
      <c r="E2116" s="8" t="inlineStr">
        <is>
          <t>CurrencyWarsCharacterEmpowerment</t>
        </is>
      </c>
      <c r="F2116" s="8" t="inlineStr">
        <is>
          <t>Prana Extirpated</t>
        </is>
      </c>
      <c r="G2116" s="8" t="inlineStr">
        <is>
          <t>斩勘神形</t>
        </is>
      </c>
      <c r="H2116" s="8" t="inlineStr">
        <is>
          <t>front skill 120420402 level 6 publishes trigger SkillP01, cooldown -1 and 7 parameters.</t>
        </is>
      </c>
      <c r="I2116" s="8" t="inlineStr">
        <is>
          <t>前台技能 120420402 等级 6 发布触发键 SkillP01、冷却 -1 与 7 个参数。</t>
        </is>
      </c>
      <c r="J2116" s="8" t="inlineStr">
        <is>
          <t>CurrencyWars</t>
        </is>
      </c>
      <c r="K2116" s="8" t="inlineStr">
        <is>
          <t>DataReady</t>
        </is>
      </c>
      <c r="L2116" s="8" t="inlineStr">
        <is>
          <t>ExactStructured</t>
        </is>
      </c>
      <c r="M2116" s="8" t="inlineStr">
        <is>
          <t>["currency-wars.source.74d6e5a98db5f1c48d06731175dc4e8d"]</t>
        </is>
      </c>
      <c r="N2116" s="8" t="inlineStr">
        <is>
          <t>["character-empowerment","front","gridfight","skill"]</t>
        </is>
      </c>
      <c r="O2116" s="8" t="inlineStr"/>
      <c r="P2116" s="8" t="inlineStr">
        <is>
          <t>currency-wars.position.front</t>
        </is>
      </c>
      <c r="Q2116" s="8" t="inlineStr">
        <is>
          <t>SkillP01</t>
        </is>
      </c>
      <c r="R2116" s="8" t="inlineStr">
        <is>
          <t>["gridfight-skill:120420402"]</t>
        </is>
      </c>
      <c r="S2116" s="8" t="inlineStr">
        <is>
          <t>Remove skill-instance state at battle exit.</t>
        </is>
      </c>
    </row>
    <row r="2117" ht="30" customHeight="1">
      <c r="A2117" s="9" t="n"/>
      <c r="B2117" s="9" t="n">
        <v>2110</v>
      </c>
      <c r="C2117" s="9" t="inlineStr">
        <is>
          <t>currency-wars.empowerment.skill.front.120420402.7</t>
        </is>
      </c>
      <c r="D2117" s="9" t="inlineStr">
        <is>
          <t>starclock.currency-wars-row.v1</t>
        </is>
      </c>
      <c r="E2117" s="9" t="inlineStr">
        <is>
          <t>CurrencyWarsCharacterEmpowerment</t>
        </is>
      </c>
      <c r="F2117" s="9" t="inlineStr">
        <is>
          <t>Prana Extirpated</t>
        </is>
      </c>
      <c r="G2117" s="9" t="inlineStr">
        <is>
          <t>斩勘神形</t>
        </is>
      </c>
      <c r="H2117" s="9" t="inlineStr">
        <is>
          <t>front skill 120420402 level 7 publishes trigger SkillP01, cooldown -1 and 7 parameters.</t>
        </is>
      </c>
      <c r="I2117" s="9" t="inlineStr">
        <is>
          <t>前台技能 120420402 等级 7 发布触发键 SkillP01、冷却 -1 与 7 个参数。</t>
        </is>
      </c>
      <c r="J2117" s="9" t="inlineStr">
        <is>
          <t>CurrencyWars</t>
        </is>
      </c>
      <c r="K2117" s="9" t="inlineStr">
        <is>
          <t>DataReady</t>
        </is>
      </c>
      <c r="L2117" s="9" t="inlineStr">
        <is>
          <t>ExactStructured</t>
        </is>
      </c>
      <c r="M2117" s="9" t="inlineStr">
        <is>
          <t>["currency-wars.source.3521633d806fb8bfb0fd375938708ba5"]</t>
        </is>
      </c>
      <c r="N2117" s="9" t="inlineStr">
        <is>
          <t>["character-empowerment","front","gridfight","skill"]</t>
        </is>
      </c>
      <c r="O2117" s="9" t="inlineStr"/>
      <c r="P2117" s="9" t="inlineStr">
        <is>
          <t>currency-wars.position.front</t>
        </is>
      </c>
      <c r="Q2117" s="9" t="inlineStr">
        <is>
          <t>SkillP01</t>
        </is>
      </c>
      <c r="R2117" s="9" t="inlineStr">
        <is>
          <t>["gridfight-skill:120420402"]</t>
        </is>
      </c>
      <c r="S2117" s="9" t="inlineStr">
        <is>
          <t>Remove skill-instance state at battle exit.</t>
        </is>
      </c>
    </row>
    <row r="2118" ht="30" customHeight="1">
      <c r="A2118" s="8" t="n"/>
      <c r="B2118" s="8" t="n">
        <v>2111</v>
      </c>
      <c r="C2118" s="8" t="inlineStr">
        <is>
          <t>currency-wars.empowerment.skill.front.120420402.8</t>
        </is>
      </c>
      <c r="D2118" s="8" t="inlineStr">
        <is>
          <t>starclock.currency-wars-row.v1</t>
        </is>
      </c>
      <c r="E2118" s="8" t="inlineStr">
        <is>
          <t>CurrencyWarsCharacterEmpowerment</t>
        </is>
      </c>
      <c r="F2118" s="8" t="inlineStr">
        <is>
          <t>Prana Extirpated</t>
        </is>
      </c>
      <c r="G2118" s="8" t="inlineStr">
        <is>
          <t>斩勘神形</t>
        </is>
      </c>
      <c r="H2118" s="8" t="inlineStr">
        <is>
          <t>front skill 120420402 level 8 publishes trigger SkillP01, cooldown -1 and 7 parameters.</t>
        </is>
      </c>
      <c r="I2118" s="8" t="inlineStr">
        <is>
          <t>前台技能 120420402 等级 8 发布触发键 SkillP01、冷却 -1 与 7 个参数。</t>
        </is>
      </c>
      <c r="J2118" s="8" t="inlineStr">
        <is>
          <t>CurrencyWars</t>
        </is>
      </c>
      <c r="K2118" s="8" t="inlineStr">
        <is>
          <t>DataReady</t>
        </is>
      </c>
      <c r="L2118" s="8" t="inlineStr">
        <is>
          <t>ExactStructured</t>
        </is>
      </c>
      <c r="M2118" s="8" t="inlineStr">
        <is>
          <t>["currency-wars.source.94b91eb451d6909975fb2321a4d4393c"]</t>
        </is>
      </c>
      <c r="N2118" s="8" t="inlineStr">
        <is>
          <t>["character-empowerment","front","gridfight","skill"]</t>
        </is>
      </c>
      <c r="O2118" s="8" t="inlineStr"/>
      <c r="P2118" s="8" t="inlineStr">
        <is>
          <t>currency-wars.position.front</t>
        </is>
      </c>
      <c r="Q2118" s="8" t="inlineStr">
        <is>
          <t>SkillP01</t>
        </is>
      </c>
      <c r="R2118" s="8" t="inlineStr">
        <is>
          <t>["gridfight-skill:120420402"]</t>
        </is>
      </c>
      <c r="S2118" s="8" t="inlineStr">
        <is>
          <t>Remove skill-instance state at battle exit.</t>
        </is>
      </c>
    </row>
    <row r="2119" ht="30" customHeight="1">
      <c r="A2119" s="9" t="n"/>
      <c r="B2119" s="9" t="n">
        <v>2112</v>
      </c>
      <c r="C2119" s="9" t="inlineStr">
        <is>
          <t>currency-wars.empowerment.skill.front.120420402.9</t>
        </is>
      </c>
      <c r="D2119" s="9" t="inlineStr">
        <is>
          <t>starclock.currency-wars-row.v1</t>
        </is>
      </c>
      <c r="E2119" s="9" t="inlineStr">
        <is>
          <t>CurrencyWarsCharacterEmpowerment</t>
        </is>
      </c>
      <c r="F2119" s="9" t="inlineStr">
        <is>
          <t>Prana Extirpated</t>
        </is>
      </c>
      <c r="G2119" s="9" t="inlineStr">
        <is>
          <t>斩勘神形</t>
        </is>
      </c>
      <c r="H2119" s="9" t="inlineStr">
        <is>
          <t>front skill 120420402 level 9 publishes trigger SkillP01, cooldown -1 and 7 parameters.</t>
        </is>
      </c>
      <c r="I2119" s="9" t="inlineStr">
        <is>
          <t>前台技能 120420402 等级 9 发布触发键 SkillP01、冷却 -1 与 7 个参数。</t>
        </is>
      </c>
      <c r="J2119" s="9" t="inlineStr">
        <is>
          <t>CurrencyWars</t>
        </is>
      </c>
      <c r="K2119" s="9" t="inlineStr">
        <is>
          <t>DataReady</t>
        </is>
      </c>
      <c r="L2119" s="9" t="inlineStr">
        <is>
          <t>ExactStructured</t>
        </is>
      </c>
      <c r="M2119" s="9" t="inlineStr">
        <is>
          <t>["currency-wars.source.e306af70f1ba2dc376cc49462662ee7d"]</t>
        </is>
      </c>
      <c r="N2119" s="9" t="inlineStr">
        <is>
          <t>["character-empowerment","front","gridfight","skill"]</t>
        </is>
      </c>
      <c r="O2119" s="9" t="inlineStr"/>
      <c r="P2119" s="9" t="inlineStr">
        <is>
          <t>currency-wars.position.front</t>
        </is>
      </c>
      <c r="Q2119" s="9" t="inlineStr">
        <is>
          <t>SkillP01</t>
        </is>
      </c>
      <c r="R2119" s="9" t="inlineStr">
        <is>
          <t>["gridfight-skill:120420402"]</t>
        </is>
      </c>
      <c r="S2119" s="9" t="inlineStr">
        <is>
          <t>Remove skill-instance state at battle exit.</t>
        </is>
      </c>
    </row>
    <row r="2120" ht="30" customHeight="1">
      <c r="A2120" s="8" t="n"/>
      <c r="B2120" s="8" t="n">
        <v>2113</v>
      </c>
      <c r="C2120" s="8" t="inlineStr">
        <is>
          <t>currency-wars.empowerment.skill.front.120420403.1</t>
        </is>
      </c>
      <c r="D2120" s="8" t="inlineStr">
        <is>
          <t>starclock.currency-wars-row.v1</t>
        </is>
      </c>
      <c r="E2120" s="8" t="inlineStr">
        <is>
          <t>CurrencyWarsCharacterEmpowerment</t>
        </is>
      </c>
      <c r="F2120" s="8" t="inlineStr">
        <is>
          <t>Prana Extirpated</t>
        </is>
      </c>
      <c r="G2120" s="8" t="inlineStr">
        <is>
          <t>斩勘神形</t>
        </is>
      </c>
      <c r="H2120" s="8" t="inlineStr">
        <is>
          <t>front skill 120420403 level 1 publishes trigger SkillP01, cooldown -1 and 7 parameters.</t>
        </is>
      </c>
      <c r="I2120" s="8" t="inlineStr">
        <is>
          <t>前台技能 120420403 等级 1 发布触发键 SkillP01、冷却 -1 与 7 个参数。</t>
        </is>
      </c>
      <c r="J2120" s="8" t="inlineStr">
        <is>
          <t>CurrencyWars</t>
        </is>
      </c>
      <c r="K2120" s="8" t="inlineStr">
        <is>
          <t>DataReady</t>
        </is>
      </c>
      <c r="L2120" s="8" t="inlineStr">
        <is>
          <t>ExactStructured</t>
        </is>
      </c>
      <c r="M2120" s="8" t="inlineStr">
        <is>
          <t>["currency-wars.source.6b0f0e335229d90606d2dc27319aa568"]</t>
        </is>
      </c>
      <c r="N2120" s="8" t="inlineStr">
        <is>
          <t>["character-empowerment","front","gridfight","skill"]</t>
        </is>
      </c>
      <c r="O2120" s="8" t="inlineStr"/>
      <c r="P2120" s="8" t="inlineStr">
        <is>
          <t>currency-wars.position.front</t>
        </is>
      </c>
      <c r="Q2120" s="8" t="inlineStr">
        <is>
          <t>SkillP01</t>
        </is>
      </c>
      <c r="R2120" s="8" t="inlineStr">
        <is>
          <t>["gridfight-skill:120420403"]</t>
        </is>
      </c>
      <c r="S2120" s="8" t="inlineStr">
        <is>
          <t>Remove skill-instance state at battle exit.</t>
        </is>
      </c>
    </row>
    <row r="2121" ht="30" customHeight="1">
      <c r="A2121" s="9" t="n"/>
      <c r="B2121" s="9" t="n">
        <v>2114</v>
      </c>
      <c r="C2121" s="9" t="inlineStr">
        <is>
          <t>currency-wars.empowerment.skill.front.120420403.10</t>
        </is>
      </c>
      <c r="D2121" s="9" t="inlineStr">
        <is>
          <t>starclock.currency-wars-row.v1</t>
        </is>
      </c>
      <c r="E2121" s="9" t="inlineStr">
        <is>
          <t>CurrencyWarsCharacterEmpowerment</t>
        </is>
      </c>
      <c r="F2121" s="9" t="inlineStr">
        <is>
          <t>Prana Extirpated</t>
        </is>
      </c>
      <c r="G2121" s="9" t="inlineStr">
        <is>
          <t>斩勘神形</t>
        </is>
      </c>
      <c r="H2121" s="9" t="inlineStr">
        <is>
          <t>front skill 120420403 level 10 publishes trigger SkillP01, cooldown -1 and 7 parameters.</t>
        </is>
      </c>
      <c r="I2121" s="9" t="inlineStr">
        <is>
          <t>前台技能 120420403 等级 10 发布触发键 SkillP01、冷却 -1 与 7 个参数。</t>
        </is>
      </c>
      <c r="J2121" s="9" t="inlineStr">
        <is>
          <t>CurrencyWars</t>
        </is>
      </c>
      <c r="K2121" s="9" t="inlineStr">
        <is>
          <t>DataReady</t>
        </is>
      </c>
      <c r="L2121" s="9" t="inlineStr">
        <is>
          <t>ExactStructured</t>
        </is>
      </c>
      <c r="M2121" s="9" t="inlineStr">
        <is>
          <t>["currency-wars.source.791df28d97d80b8b9735bcf05418670b"]</t>
        </is>
      </c>
      <c r="N2121" s="9" t="inlineStr">
        <is>
          <t>["character-empowerment","front","gridfight","skill"]</t>
        </is>
      </c>
      <c r="O2121" s="9" t="inlineStr"/>
      <c r="P2121" s="9" t="inlineStr">
        <is>
          <t>currency-wars.position.front</t>
        </is>
      </c>
      <c r="Q2121" s="9" t="inlineStr">
        <is>
          <t>SkillP01</t>
        </is>
      </c>
      <c r="R2121" s="9" t="inlineStr">
        <is>
          <t>["gridfight-skill:120420403"]</t>
        </is>
      </c>
      <c r="S2121" s="9" t="inlineStr">
        <is>
          <t>Remove skill-instance state at battle exit.</t>
        </is>
      </c>
    </row>
    <row r="2122" ht="30" customHeight="1">
      <c r="A2122" s="8" t="n"/>
      <c r="B2122" s="8" t="n">
        <v>2115</v>
      </c>
      <c r="C2122" s="8" t="inlineStr">
        <is>
          <t>currency-wars.empowerment.skill.front.120420403.11</t>
        </is>
      </c>
      <c r="D2122" s="8" t="inlineStr">
        <is>
          <t>starclock.currency-wars-row.v1</t>
        </is>
      </c>
      <c r="E2122" s="8" t="inlineStr">
        <is>
          <t>CurrencyWarsCharacterEmpowerment</t>
        </is>
      </c>
      <c r="F2122" s="8" t="inlineStr">
        <is>
          <t>Prana Extirpated</t>
        </is>
      </c>
      <c r="G2122" s="8" t="inlineStr">
        <is>
          <t>斩勘神形</t>
        </is>
      </c>
      <c r="H2122" s="8" t="inlineStr">
        <is>
          <t>front skill 120420403 level 11 publishes trigger SkillP01, cooldown -1 and 7 parameters.</t>
        </is>
      </c>
      <c r="I2122" s="8" t="inlineStr">
        <is>
          <t>前台技能 120420403 等级 11 发布触发键 SkillP01、冷却 -1 与 7 个参数。</t>
        </is>
      </c>
      <c r="J2122" s="8" t="inlineStr">
        <is>
          <t>CurrencyWars</t>
        </is>
      </c>
      <c r="K2122" s="8" t="inlineStr">
        <is>
          <t>DataReady</t>
        </is>
      </c>
      <c r="L2122" s="8" t="inlineStr">
        <is>
          <t>ExactStructured</t>
        </is>
      </c>
      <c r="M2122" s="8" t="inlineStr">
        <is>
          <t>["currency-wars.source.6263359fa2ae1b8d2fdae2383744c6db"]</t>
        </is>
      </c>
      <c r="N2122" s="8" t="inlineStr">
        <is>
          <t>["character-empowerment","front","gridfight","skill"]</t>
        </is>
      </c>
      <c r="O2122" s="8" t="inlineStr"/>
      <c r="P2122" s="8" t="inlineStr">
        <is>
          <t>currency-wars.position.front</t>
        </is>
      </c>
      <c r="Q2122" s="8" t="inlineStr">
        <is>
          <t>SkillP01</t>
        </is>
      </c>
      <c r="R2122" s="8" t="inlineStr">
        <is>
          <t>["gridfight-skill:120420403"]</t>
        </is>
      </c>
      <c r="S2122" s="8" t="inlineStr">
        <is>
          <t>Remove skill-instance state at battle exit.</t>
        </is>
      </c>
    </row>
    <row r="2123" ht="30" customHeight="1">
      <c r="A2123" s="9" t="n"/>
      <c r="B2123" s="9" t="n">
        <v>2116</v>
      </c>
      <c r="C2123" s="9" t="inlineStr">
        <is>
          <t>currency-wars.empowerment.skill.front.120420403.12</t>
        </is>
      </c>
      <c r="D2123" s="9" t="inlineStr">
        <is>
          <t>starclock.currency-wars-row.v1</t>
        </is>
      </c>
      <c r="E2123" s="9" t="inlineStr">
        <is>
          <t>CurrencyWarsCharacterEmpowerment</t>
        </is>
      </c>
      <c r="F2123" s="9" t="inlineStr">
        <is>
          <t>Prana Extirpated</t>
        </is>
      </c>
      <c r="G2123" s="9" t="inlineStr">
        <is>
          <t>斩勘神形</t>
        </is>
      </c>
      <c r="H2123" s="9" t="inlineStr">
        <is>
          <t>front skill 120420403 level 12 publishes trigger SkillP01, cooldown -1 and 7 parameters.</t>
        </is>
      </c>
      <c r="I2123" s="9" t="inlineStr">
        <is>
          <t>前台技能 120420403 等级 12 发布触发键 SkillP01、冷却 -1 与 7 个参数。</t>
        </is>
      </c>
      <c r="J2123" s="9" t="inlineStr">
        <is>
          <t>CurrencyWars</t>
        </is>
      </c>
      <c r="K2123" s="9" t="inlineStr">
        <is>
          <t>DataReady</t>
        </is>
      </c>
      <c r="L2123" s="9" t="inlineStr">
        <is>
          <t>ExactStructured</t>
        </is>
      </c>
      <c r="M2123" s="9" t="inlineStr">
        <is>
          <t>["currency-wars.source.87c64eb450bf9d2384b324072ad91f58"]</t>
        </is>
      </c>
      <c r="N2123" s="9" t="inlineStr">
        <is>
          <t>["character-empowerment","front","gridfight","skill"]</t>
        </is>
      </c>
      <c r="O2123" s="9" t="inlineStr"/>
      <c r="P2123" s="9" t="inlineStr">
        <is>
          <t>currency-wars.position.front</t>
        </is>
      </c>
      <c r="Q2123" s="9" t="inlineStr">
        <is>
          <t>SkillP01</t>
        </is>
      </c>
      <c r="R2123" s="9" t="inlineStr">
        <is>
          <t>["gridfight-skill:120420403"]</t>
        </is>
      </c>
      <c r="S2123" s="9" t="inlineStr">
        <is>
          <t>Remove skill-instance state at battle exit.</t>
        </is>
      </c>
    </row>
    <row r="2124" ht="30" customHeight="1">
      <c r="A2124" s="8" t="n"/>
      <c r="B2124" s="8" t="n">
        <v>2117</v>
      </c>
      <c r="C2124" s="8" t="inlineStr">
        <is>
          <t>currency-wars.empowerment.skill.front.120420403.13</t>
        </is>
      </c>
      <c r="D2124" s="8" t="inlineStr">
        <is>
          <t>starclock.currency-wars-row.v1</t>
        </is>
      </c>
      <c r="E2124" s="8" t="inlineStr">
        <is>
          <t>CurrencyWarsCharacterEmpowerment</t>
        </is>
      </c>
      <c r="F2124" s="8" t="inlineStr">
        <is>
          <t>Prana Extirpated</t>
        </is>
      </c>
      <c r="G2124" s="8" t="inlineStr">
        <is>
          <t>斩勘神形</t>
        </is>
      </c>
      <c r="H2124" s="8" t="inlineStr">
        <is>
          <t>front skill 120420403 level 13 publishes trigger SkillP01, cooldown -1 and 7 parameters.</t>
        </is>
      </c>
      <c r="I2124" s="8" t="inlineStr">
        <is>
          <t>前台技能 120420403 等级 13 发布触发键 SkillP01、冷却 -1 与 7 个参数。</t>
        </is>
      </c>
      <c r="J2124" s="8" t="inlineStr">
        <is>
          <t>CurrencyWars</t>
        </is>
      </c>
      <c r="K2124" s="8" t="inlineStr">
        <is>
          <t>DataReady</t>
        </is>
      </c>
      <c r="L2124" s="8" t="inlineStr">
        <is>
          <t>ExactStructured</t>
        </is>
      </c>
      <c r="M2124" s="8" t="inlineStr">
        <is>
          <t>["currency-wars.source.4dfc5129de43fb7f90b1186ce266d1eb"]</t>
        </is>
      </c>
      <c r="N2124" s="8" t="inlineStr">
        <is>
          <t>["character-empowerment","front","gridfight","skill"]</t>
        </is>
      </c>
      <c r="O2124" s="8" t="inlineStr"/>
      <c r="P2124" s="8" t="inlineStr">
        <is>
          <t>currency-wars.position.front</t>
        </is>
      </c>
      <c r="Q2124" s="8" t="inlineStr">
        <is>
          <t>SkillP01</t>
        </is>
      </c>
      <c r="R2124" s="8" t="inlineStr">
        <is>
          <t>["gridfight-skill:120420403"]</t>
        </is>
      </c>
      <c r="S2124" s="8" t="inlineStr">
        <is>
          <t>Remove skill-instance state at battle exit.</t>
        </is>
      </c>
    </row>
    <row r="2125" ht="30" customHeight="1">
      <c r="A2125" s="9" t="n"/>
      <c r="B2125" s="9" t="n">
        <v>2118</v>
      </c>
      <c r="C2125" s="9" t="inlineStr">
        <is>
          <t>currency-wars.empowerment.skill.front.120420403.14</t>
        </is>
      </c>
      <c r="D2125" s="9" t="inlineStr">
        <is>
          <t>starclock.currency-wars-row.v1</t>
        </is>
      </c>
      <c r="E2125" s="9" t="inlineStr">
        <is>
          <t>CurrencyWarsCharacterEmpowerment</t>
        </is>
      </c>
      <c r="F2125" s="9" t="inlineStr">
        <is>
          <t>Prana Extirpated</t>
        </is>
      </c>
      <c r="G2125" s="9" t="inlineStr">
        <is>
          <t>斩勘神形</t>
        </is>
      </c>
      <c r="H2125" s="9" t="inlineStr">
        <is>
          <t>front skill 120420403 level 14 publishes trigger SkillP01, cooldown -1 and 7 parameters.</t>
        </is>
      </c>
      <c r="I2125" s="9" t="inlineStr">
        <is>
          <t>前台技能 120420403 等级 14 发布触发键 SkillP01、冷却 -1 与 7 个参数。</t>
        </is>
      </c>
      <c r="J2125" s="9" t="inlineStr">
        <is>
          <t>CurrencyWars</t>
        </is>
      </c>
      <c r="K2125" s="9" t="inlineStr">
        <is>
          <t>DataReady</t>
        </is>
      </c>
      <c r="L2125" s="9" t="inlineStr">
        <is>
          <t>ExactStructured</t>
        </is>
      </c>
      <c r="M2125" s="9" t="inlineStr">
        <is>
          <t>["currency-wars.source.8723f4aa31b43d6b3344535b0adad98e"]</t>
        </is>
      </c>
      <c r="N2125" s="9" t="inlineStr">
        <is>
          <t>["character-empowerment","front","gridfight","skill"]</t>
        </is>
      </c>
      <c r="O2125" s="9" t="inlineStr"/>
      <c r="P2125" s="9" t="inlineStr">
        <is>
          <t>currency-wars.position.front</t>
        </is>
      </c>
      <c r="Q2125" s="9" t="inlineStr">
        <is>
          <t>SkillP01</t>
        </is>
      </c>
      <c r="R2125" s="9" t="inlineStr">
        <is>
          <t>["gridfight-skill:120420403"]</t>
        </is>
      </c>
      <c r="S2125" s="9" t="inlineStr">
        <is>
          <t>Remove skill-instance state at battle exit.</t>
        </is>
      </c>
    </row>
    <row r="2126" ht="30" customHeight="1">
      <c r="A2126" s="8" t="n"/>
      <c r="B2126" s="8" t="n">
        <v>2119</v>
      </c>
      <c r="C2126" s="8" t="inlineStr">
        <is>
          <t>currency-wars.empowerment.skill.front.120420403.15</t>
        </is>
      </c>
      <c r="D2126" s="8" t="inlineStr">
        <is>
          <t>starclock.currency-wars-row.v1</t>
        </is>
      </c>
      <c r="E2126" s="8" t="inlineStr">
        <is>
          <t>CurrencyWarsCharacterEmpowerment</t>
        </is>
      </c>
      <c r="F2126" s="8" t="inlineStr">
        <is>
          <t>Prana Extirpated</t>
        </is>
      </c>
      <c r="G2126" s="8" t="inlineStr">
        <is>
          <t>斩勘神形</t>
        </is>
      </c>
      <c r="H2126" s="8" t="inlineStr">
        <is>
          <t>front skill 120420403 level 15 publishes trigger SkillP01, cooldown -1 and 7 parameters.</t>
        </is>
      </c>
      <c r="I2126" s="8" t="inlineStr">
        <is>
          <t>前台技能 120420403 等级 15 发布触发键 SkillP01、冷却 -1 与 7 个参数。</t>
        </is>
      </c>
      <c r="J2126" s="8" t="inlineStr">
        <is>
          <t>CurrencyWars</t>
        </is>
      </c>
      <c r="K2126" s="8" t="inlineStr">
        <is>
          <t>DataReady</t>
        </is>
      </c>
      <c r="L2126" s="8" t="inlineStr">
        <is>
          <t>ExactStructured</t>
        </is>
      </c>
      <c r="M2126" s="8" t="inlineStr">
        <is>
          <t>["currency-wars.source.03678e81824b0e02881ae9d1ac58dbc9"]</t>
        </is>
      </c>
      <c r="N2126" s="8" t="inlineStr">
        <is>
          <t>["character-empowerment","front","gridfight","skill"]</t>
        </is>
      </c>
      <c r="O2126" s="8" t="inlineStr"/>
      <c r="P2126" s="8" t="inlineStr">
        <is>
          <t>currency-wars.position.front</t>
        </is>
      </c>
      <c r="Q2126" s="8" t="inlineStr">
        <is>
          <t>SkillP01</t>
        </is>
      </c>
      <c r="R2126" s="8" t="inlineStr">
        <is>
          <t>["gridfight-skill:120420403"]</t>
        </is>
      </c>
      <c r="S2126" s="8" t="inlineStr">
        <is>
          <t>Remove skill-instance state at battle exit.</t>
        </is>
      </c>
    </row>
    <row r="2127" ht="30" customHeight="1">
      <c r="A2127" s="9" t="n"/>
      <c r="B2127" s="9" t="n">
        <v>2120</v>
      </c>
      <c r="C2127" s="9" t="inlineStr">
        <is>
          <t>currency-wars.empowerment.skill.front.120420403.2</t>
        </is>
      </c>
      <c r="D2127" s="9" t="inlineStr">
        <is>
          <t>starclock.currency-wars-row.v1</t>
        </is>
      </c>
      <c r="E2127" s="9" t="inlineStr">
        <is>
          <t>CurrencyWarsCharacterEmpowerment</t>
        </is>
      </c>
      <c r="F2127" s="9" t="inlineStr">
        <is>
          <t>Prana Extirpated</t>
        </is>
      </c>
      <c r="G2127" s="9" t="inlineStr">
        <is>
          <t>斩勘神形</t>
        </is>
      </c>
      <c r="H2127" s="9" t="inlineStr">
        <is>
          <t>front skill 120420403 level 2 publishes trigger SkillP01, cooldown -1 and 7 parameters.</t>
        </is>
      </c>
      <c r="I2127" s="9" t="inlineStr">
        <is>
          <t>前台技能 120420403 等级 2 发布触发键 SkillP01、冷却 -1 与 7 个参数。</t>
        </is>
      </c>
      <c r="J2127" s="9" t="inlineStr">
        <is>
          <t>CurrencyWars</t>
        </is>
      </c>
      <c r="K2127" s="9" t="inlineStr">
        <is>
          <t>DataReady</t>
        </is>
      </c>
      <c r="L2127" s="9" t="inlineStr">
        <is>
          <t>ExactStructured</t>
        </is>
      </c>
      <c r="M2127" s="9" t="inlineStr">
        <is>
          <t>["currency-wars.source.8a67261589b55beeb9c39a1712c1aae4"]</t>
        </is>
      </c>
      <c r="N2127" s="9" t="inlineStr">
        <is>
          <t>["character-empowerment","front","gridfight","skill"]</t>
        </is>
      </c>
      <c r="O2127" s="9" t="inlineStr"/>
      <c r="P2127" s="9" t="inlineStr">
        <is>
          <t>currency-wars.position.front</t>
        </is>
      </c>
      <c r="Q2127" s="9" t="inlineStr">
        <is>
          <t>SkillP01</t>
        </is>
      </c>
      <c r="R2127" s="9" t="inlineStr">
        <is>
          <t>["gridfight-skill:120420403"]</t>
        </is>
      </c>
      <c r="S2127" s="9" t="inlineStr">
        <is>
          <t>Remove skill-instance state at battle exit.</t>
        </is>
      </c>
    </row>
    <row r="2128" ht="30" customHeight="1">
      <c r="A2128" s="8" t="n"/>
      <c r="B2128" s="8" t="n">
        <v>2121</v>
      </c>
      <c r="C2128" s="8" t="inlineStr">
        <is>
          <t>currency-wars.empowerment.skill.front.120420403.3</t>
        </is>
      </c>
      <c r="D2128" s="8" t="inlineStr">
        <is>
          <t>starclock.currency-wars-row.v1</t>
        </is>
      </c>
      <c r="E2128" s="8" t="inlineStr">
        <is>
          <t>CurrencyWarsCharacterEmpowerment</t>
        </is>
      </c>
      <c r="F2128" s="8" t="inlineStr">
        <is>
          <t>Prana Extirpated</t>
        </is>
      </c>
      <c r="G2128" s="8" t="inlineStr">
        <is>
          <t>斩勘神形</t>
        </is>
      </c>
      <c r="H2128" s="8" t="inlineStr">
        <is>
          <t>front skill 120420403 level 3 publishes trigger SkillP01, cooldown -1 and 7 parameters.</t>
        </is>
      </c>
      <c r="I2128" s="8" t="inlineStr">
        <is>
          <t>前台技能 120420403 等级 3 发布触发键 SkillP01、冷却 -1 与 7 个参数。</t>
        </is>
      </c>
      <c r="J2128" s="8" t="inlineStr">
        <is>
          <t>CurrencyWars</t>
        </is>
      </c>
      <c r="K2128" s="8" t="inlineStr">
        <is>
          <t>DataReady</t>
        </is>
      </c>
      <c r="L2128" s="8" t="inlineStr">
        <is>
          <t>ExactStructured</t>
        </is>
      </c>
      <c r="M2128" s="8" t="inlineStr">
        <is>
          <t>["currency-wars.source.92e69e1509d588219a4c8bfdf3f95ff0"]</t>
        </is>
      </c>
      <c r="N2128" s="8" t="inlineStr">
        <is>
          <t>["character-empowerment","front","gridfight","skill"]</t>
        </is>
      </c>
      <c r="O2128" s="8" t="inlineStr"/>
      <c r="P2128" s="8" t="inlineStr">
        <is>
          <t>currency-wars.position.front</t>
        </is>
      </c>
      <c r="Q2128" s="8" t="inlineStr">
        <is>
          <t>SkillP01</t>
        </is>
      </c>
      <c r="R2128" s="8" t="inlineStr">
        <is>
          <t>["gridfight-skill:120420403"]</t>
        </is>
      </c>
      <c r="S2128" s="8" t="inlineStr">
        <is>
          <t>Remove skill-instance state at battle exit.</t>
        </is>
      </c>
    </row>
    <row r="2129" ht="30" customHeight="1">
      <c r="A2129" s="9" t="n"/>
      <c r="B2129" s="9" t="n">
        <v>2122</v>
      </c>
      <c r="C2129" s="9" t="inlineStr">
        <is>
          <t>currency-wars.empowerment.skill.front.120420403.4</t>
        </is>
      </c>
      <c r="D2129" s="9" t="inlineStr">
        <is>
          <t>starclock.currency-wars-row.v1</t>
        </is>
      </c>
      <c r="E2129" s="9" t="inlineStr">
        <is>
          <t>CurrencyWarsCharacterEmpowerment</t>
        </is>
      </c>
      <c r="F2129" s="9" t="inlineStr">
        <is>
          <t>Prana Extirpated</t>
        </is>
      </c>
      <c r="G2129" s="9" t="inlineStr">
        <is>
          <t>斩勘神形</t>
        </is>
      </c>
      <c r="H2129" s="9" t="inlineStr">
        <is>
          <t>front skill 120420403 level 4 publishes trigger SkillP01, cooldown -1 and 7 parameters.</t>
        </is>
      </c>
      <c r="I2129" s="9" t="inlineStr">
        <is>
          <t>前台技能 120420403 等级 4 发布触发键 SkillP01、冷却 -1 与 7 个参数。</t>
        </is>
      </c>
      <c r="J2129" s="9" t="inlineStr">
        <is>
          <t>CurrencyWars</t>
        </is>
      </c>
      <c r="K2129" s="9" t="inlineStr">
        <is>
          <t>DataReady</t>
        </is>
      </c>
      <c r="L2129" s="9" t="inlineStr">
        <is>
          <t>ExactStructured</t>
        </is>
      </c>
      <c r="M2129" s="9" t="inlineStr">
        <is>
          <t>["currency-wars.source.9a09f6e55a3003e63597cc689bce5b87"]</t>
        </is>
      </c>
      <c r="N2129" s="9" t="inlineStr">
        <is>
          <t>["character-empowerment","front","gridfight","skill"]</t>
        </is>
      </c>
      <c r="O2129" s="9" t="inlineStr"/>
      <c r="P2129" s="9" t="inlineStr">
        <is>
          <t>currency-wars.position.front</t>
        </is>
      </c>
      <c r="Q2129" s="9" t="inlineStr">
        <is>
          <t>SkillP01</t>
        </is>
      </c>
      <c r="R2129" s="9" t="inlineStr">
        <is>
          <t>["gridfight-skill:120420403"]</t>
        </is>
      </c>
      <c r="S2129" s="9" t="inlineStr">
        <is>
          <t>Remove skill-instance state at battle exit.</t>
        </is>
      </c>
    </row>
    <row r="2130" ht="30" customHeight="1">
      <c r="A2130" s="8" t="n"/>
      <c r="B2130" s="8" t="n">
        <v>2123</v>
      </c>
      <c r="C2130" s="8" t="inlineStr">
        <is>
          <t>currency-wars.empowerment.skill.front.120420403.5</t>
        </is>
      </c>
      <c r="D2130" s="8" t="inlineStr">
        <is>
          <t>starclock.currency-wars-row.v1</t>
        </is>
      </c>
      <c r="E2130" s="8" t="inlineStr">
        <is>
          <t>CurrencyWarsCharacterEmpowerment</t>
        </is>
      </c>
      <c r="F2130" s="8" t="inlineStr">
        <is>
          <t>Prana Extirpated</t>
        </is>
      </c>
      <c r="G2130" s="8" t="inlineStr">
        <is>
          <t>斩勘神形</t>
        </is>
      </c>
      <c r="H2130" s="8" t="inlineStr">
        <is>
          <t>front skill 120420403 level 5 publishes trigger SkillP01, cooldown -1 and 7 parameters.</t>
        </is>
      </c>
      <c r="I2130" s="8" t="inlineStr">
        <is>
          <t>前台技能 120420403 等级 5 发布触发键 SkillP01、冷却 -1 与 7 个参数。</t>
        </is>
      </c>
      <c r="J2130" s="8" t="inlineStr">
        <is>
          <t>CurrencyWars</t>
        </is>
      </c>
      <c r="K2130" s="8" t="inlineStr">
        <is>
          <t>DataReady</t>
        </is>
      </c>
      <c r="L2130" s="8" t="inlineStr">
        <is>
          <t>ExactStructured</t>
        </is>
      </c>
      <c r="M2130" s="8" t="inlineStr">
        <is>
          <t>["currency-wars.source.630fc57dd083cee31bc04489ae2462e1"]</t>
        </is>
      </c>
      <c r="N2130" s="8" t="inlineStr">
        <is>
          <t>["character-empowerment","front","gridfight","skill"]</t>
        </is>
      </c>
      <c r="O2130" s="8" t="inlineStr"/>
      <c r="P2130" s="8" t="inlineStr">
        <is>
          <t>currency-wars.position.front</t>
        </is>
      </c>
      <c r="Q2130" s="8" t="inlineStr">
        <is>
          <t>SkillP01</t>
        </is>
      </c>
      <c r="R2130" s="8" t="inlineStr">
        <is>
          <t>["gridfight-skill:120420403"]</t>
        </is>
      </c>
      <c r="S2130" s="8" t="inlineStr">
        <is>
          <t>Remove skill-instance state at battle exit.</t>
        </is>
      </c>
    </row>
    <row r="2131" ht="30" customHeight="1">
      <c r="A2131" s="9" t="n"/>
      <c r="B2131" s="9" t="n">
        <v>2124</v>
      </c>
      <c r="C2131" s="9" t="inlineStr">
        <is>
          <t>currency-wars.empowerment.skill.front.120420403.6</t>
        </is>
      </c>
      <c r="D2131" s="9" t="inlineStr">
        <is>
          <t>starclock.currency-wars-row.v1</t>
        </is>
      </c>
      <c r="E2131" s="9" t="inlineStr">
        <is>
          <t>CurrencyWarsCharacterEmpowerment</t>
        </is>
      </c>
      <c r="F2131" s="9" t="inlineStr">
        <is>
          <t>Prana Extirpated</t>
        </is>
      </c>
      <c r="G2131" s="9" t="inlineStr">
        <is>
          <t>斩勘神形</t>
        </is>
      </c>
      <c r="H2131" s="9" t="inlineStr">
        <is>
          <t>front skill 120420403 level 6 publishes trigger SkillP01, cooldown -1 and 7 parameters.</t>
        </is>
      </c>
      <c r="I2131" s="9" t="inlineStr">
        <is>
          <t>前台技能 120420403 等级 6 发布触发键 SkillP01、冷却 -1 与 7 个参数。</t>
        </is>
      </c>
      <c r="J2131" s="9" t="inlineStr">
        <is>
          <t>CurrencyWars</t>
        </is>
      </c>
      <c r="K2131" s="9" t="inlineStr">
        <is>
          <t>DataReady</t>
        </is>
      </c>
      <c r="L2131" s="9" t="inlineStr">
        <is>
          <t>ExactStructured</t>
        </is>
      </c>
      <c r="M2131" s="9" t="inlineStr">
        <is>
          <t>["currency-wars.source.438870bf73e76c7b1b6bb19573469340"]</t>
        </is>
      </c>
      <c r="N2131" s="9" t="inlineStr">
        <is>
          <t>["character-empowerment","front","gridfight","skill"]</t>
        </is>
      </c>
      <c r="O2131" s="9" t="inlineStr"/>
      <c r="P2131" s="9" t="inlineStr">
        <is>
          <t>currency-wars.position.front</t>
        </is>
      </c>
      <c r="Q2131" s="9" t="inlineStr">
        <is>
          <t>SkillP01</t>
        </is>
      </c>
      <c r="R2131" s="9" t="inlineStr">
        <is>
          <t>["gridfight-skill:120420403"]</t>
        </is>
      </c>
      <c r="S2131" s="9" t="inlineStr">
        <is>
          <t>Remove skill-instance state at battle exit.</t>
        </is>
      </c>
    </row>
    <row r="2132" ht="30" customHeight="1">
      <c r="A2132" s="8" t="n"/>
      <c r="B2132" s="8" t="n">
        <v>2125</v>
      </c>
      <c r="C2132" s="8" t="inlineStr">
        <is>
          <t>currency-wars.empowerment.skill.front.120420403.7</t>
        </is>
      </c>
      <c r="D2132" s="8" t="inlineStr">
        <is>
          <t>starclock.currency-wars-row.v1</t>
        </is>
      </c>
      <c r="E2132" s="8" t="inlineStr">
        <is>
          <t>CurrencyWarsCharacterEmpowerment</t>
        </is>
      </c>
      <c r="F2132" s="8" t="inlineStr">
        <is>
          <t>Prana Extirpated</t>
        </is>
      </c>
      <c r="G2132" s="8" t="inlineStr">
        <is>
          <t>斩勘神形</t>
        </is>
      </c>
      <c r="H2132" s="8" t="inlineStr">
        <is>
          <t>front skill 120420403 level 7 publishes trigger SkillP01, cooldown -1 and 7 parameters.</t>
        </is>
      </c>
      <c r="I2132" s="8" t="inlineStr">
        <is>
          <t>前台技能 120420403 等级 7 发布触发键 SkillP01、冷却 -1 与 7 个参数。</t>
        </is>
      </c>
      <c r="J2132" s="8" t="inlineStr">
        <is>
          <t>CurrencyWars</t>
        </is>
      </c>
      <c r="K2132" s="8" t="inlineStr">
        <is>
          <t>DataReady</t>
        </is>
      </c>
      <c r="L2132" s="8" t="inlineStr">
        <is>
          <t>ExactStructured</t>
        </is>
      </c>
      <c r="M2132" s="8" t="inlineStr">
        <is>
          <t>["currency-wars.source.c1088e9d3b9d4ca94ff6507c87772509"]</t>
        </is>
      </c>
      <c r="N2132" s="8" t="inlineStr">
        <is>
          <t>["character-empowerment","front","gridfight","skill"]</t>
        </is>
      </c>
      <c r="O2132" s="8" t="inlineStr"/>
      <c r="P2132" s="8" t="inlineStr">
        <is>
          <t>currency-wars.position.front</t>
        </is>
      </c>
      <c r="Q2132" s="8" t="inlineStr">
        <is>
          <t>SkillP01</t>
        </is>
      </c>
      <c r="R2132" s="8" t="inlineStr">
        <is>
          <t>["gridfight-skill:120420403"]</t>
        </is>
      </c>
      <c r="S2132" s="8" t="inlineStr">
        <is>
          <t>Remove skill-instance state at battle exit.</t>
        </is>
      </c>
    </row>
    <row r="2133" ht="30" customHeight="1">
      <c r="A2133" s="9" t="n"/>
      <c r="B2133" s="9" t="n">
        <v>2126</v>
      </c>
      <c r="C2133" s="9" t="inlineStr">
        <is>
          <t>currency-wars.empowerment.skill.front.120420403.8</t>
        </is>
      </c>
      <c r="D2133" s="9" t="inlineStr">
        <is>
          <t>starclock.currency-wars-row.v1</t>
        </is>
      </c>
      <c r="E2133" s="9" t="inlineStr">
        <is>
          <t>CurrencyWarsCharacterEmpowerment</t>
        </is>
      </c>
      <c r="F2133" s="9" t="inlineStr">
        <is>
          <t>Prana Extirpated</t>
        </is>
      </c>
      <c r="G2133" s="9" t="inlineStr">
        <is>
          <t>斩勘神形</t>
        </is>
      </c>
      <c r="H2133" s="9" t="inlineStr">
        <is>
          <t>front skill 120420403 level 8 publishes trigger SkillP01, cooldown -1 and 7 parameters.</t>
        </is>
      </c>
      <c r="I2133" s="9" t="inlineStr">
        <is>
          <t>前台技能 120420403 等级 8 发布触发键 SkillP01、冷却 -1 与 7 个参数。</t>
        </is>
      </c>
      <c r="J2133" s="9" t="inlineStr">
        <is>
          <t>CurrencyWars</t>
        </is>
      </c>
      <c r="K2133" s="9" t="inlineStr">
        <is>
          <t>DataReady</t>
        </is>
      </c>
      <c r="L2133" s="9" t="inlineStr">
        <is>
          <t>ExactStructured</t>
        </is>
      </c>
      <c r="M2133" s="9" t="inlineStr">
        <is>
          <t>["currency-wars.source.f7a7ff9469589c64e7272af3a23d333b"]</t>
        </is>
      </c>
      <c r="N2133" s="9" t="inlineStr">
        <is>
          <t>["character-empowerment","front","gridfight","skill"]</t>
        </is>
      </c>
      <c r="O2133" s="9" t="inlineStr"/>
      <c r="P2133" s="9" t="inlineStr">
        <is>
          <t>currency-wars.position.front</t>
        </is>
      </c>
      <c r="Q2133" s="9" t="inlineStr">
        <is>
          <t>SkillP01</t>
        </is>
      </c>
      <c r="R2133" s="9" t="inlineStr">
        <is>
          <t>["gridfight-skill:120420403"]</t>
        </is>
      </c>
      <c r="S2133" s="9" t="inlineStr">
        <is>
          <t>Remove skill-instance state at battle exit.</t>
        </is>
      </c>
    </row>
    <row r="2134" ht="30" customHeight="1">
      <c r="A2134" s="8" t="n"/>
      <c r="B2134" s="8" t="n">
        <v>2127</v>
      </c>
      <c r="C2134" s="8" t="inlineStr">
        <is>
          <t>currency-wars.empowerment.skill.front.120420403.9</t>
        </is>
      </c>
      <c r="D2134" s="8" t="inlineStr">
        <is>
          <t>starclock.currency-wars-row.v1</t>
        </is>
      </c>
      <c r="E2134" s="8" t="inlineStr">
        <is>
          <t>CurrencyWarsCharacterEmpowerment</t>
        </is>
      </c>
      <c r="F2134" s="8" t="inlineStr">
        <is>
          <t>Prana Extirpated</t>
        </is>
      </c>
      <c r="G2134" s="8" t="inlineStr">
        <is>
          <t>斩勘神形</t>
        </is>
      </c>
      <c r="H2134" s="8" t="inlineStr">
        <is>
          <t>front skill 120420403 level 9 publishes trigger SkillP01, cooldown -1 and 7 parameters.</t>
        </is>
      </c>
      <c r="I2134" s="8" t="inlineStr">
        <is>
          <t>前台技能 120420403 等级 9 发布触发键 SkillP01、冷却 -1 与 7 个参数。</t>
        </is>
      </c>
      <c r="J2134" s="8" t="inlineStr">
        <is>
          <t>CurrencyWars</t>
        </is>
      </c>
      <c r="K2134" s="8" t="inlineStr">
        <is>
          <t>DataReady</t>
        </is>
      </c>
      <c r="L2134" s="8" t="inlineStr">
        <is>
          <t>ExactStructured</t>
        </is>
      </c>
      <c r="M2134" s="8" t="inlineStr">
        <is>
          <t>["currency-wars.source.3ac1f7e0611472e0bad257cf5be3ce08"]</t>
        </is>
      </c>
      <c r="N2134" s="8" t="inlineStr">
        <is>
          <t>["character-empowerment","front","gridfight","skill"]</t>
        </is>
      </c>
      <c r="O2134" s="8" t="inlineStr"/>
      <c r="P2134" s="8" t="inlineStr">
        <is>
          <t>currency-wars.position.front</t>
        </is>
      </c>
      <c r="Q2134" s="8" t="inlineStr">
        <is>
          <t>SkillP01</t>
        </is>
      </c>
      <c r="R2134" s="8" t="inlineStr">
        <is>
          <t>["gridfight-skill:120420403"]</t>
        </is>
      </c>
      <c r="S2134" s="8" t="inlineStr">
        <is>
          <t>Remove skill-instance state at battle exit.</t>
        </is>
      </c>
    </row>
    <row r="2135" ht="30" customHeight="1">
      <c r="A2135" s="9" t="n"/>
      <c r="B2135" s="9" t="n">
        <v>2128</v>
      </c>
      <c r="C2135" s="9" t="inlineStr">
        <is>
          <t>currency-wars.empowerment.skill.front.120429901.1</t>
        </is>
      </c>
      <c r="D2135" s="9" t="inlineStr">
        <is>
          <t>starclock.currency-wars-row.v1</t>
        </is>
      </c>
      <c r="E2135" s="9" t="inlineStr">
        <is>
          <t>CurrencyWarsCharacterEmpowerment</t>
        </is>
      </c>
      <c r="F2135" s="9" t="inlineStr">
        <is>
          <t>Divine Resonance</t>
        </is>
      </c>
      <c r="G2135" s="9" t="inlineStr">
        <is>
          <t>天人感应</t>
        </is>
      </c>
      <c r="H2135" s="9" t="inlineStr">
        <is>
          <t>front skill 120429901 level 1 publishes trigger SkillPC01, cooldown -1 and 4 parameters.</t>
        </is>
      </c>
      <c r="I2135" s="9" t="inlineStr">
        <is>
          <t>前台技能 120429901 等级 1 发布触发键 SkillPC01、冷却 -1 与 4 个参数。</t>
        </is>
      </c>
      <c r="J2135" s="9" t="inlineStr">
        <is>
          <t>CurrencyWars</t>
        </is>
      </c>
      <c r="K2135" s="9" t="inlineStr">
        <is>
          <t>DataReady</t>
        </is>
      </c>
      <c r="L2135" s="9" t="inlineStr">
        <is>
          <t>ExactStructured</t>
        </is>
      </c>
      <c r="M2135" s="9" t="inlineStr">
        <is>
          <t>["currency-wars.source.d38b148ebc0e94f8a582aaa566a4ae54"]</t>
        </is>
      </c>
      <c r="N2135" s="9" t="inlineStr">
        <is>
          <t>["character-empowerment","front","gridfight","skill"]</t>
        </is>
      </c>
      <c r="O2135" s="9" t="inlineStr"/>
      <c r="P2135" s="9" t="inlineStr">
        <is>
          <t>currency-wars.position.front</t>
        </is>
      </c>
      <c r="Q2135" s="9" t="inlineStr">
        <is>
          <t>SkillPC01</t>
        </is>
      </c>
      <c r="R2135" s="9" t="inlineStr">
        <is>
          <t>["gridfight-skill:120429901"]</t>
        </is>
      </c>
      <c r="S2135" s="9" t="inlineStr">
        <is>
          <t>Remove skill-instance state at battle exit.</t>
        </is>
      </c>
    </row>
    <row r="2136" ht="30" customHeight="1">
      <c r="A2136" s="8" t="n"/>
      <c r="B2136" s="8" t="n">
        <v>2129</v>
      </c>
      <c r="C2136" s="8" t="inlineStr">
        <is>
          <t>currency-wars.empowerment.skill.front.120429901.10</t>
        </is>
      </c>
      <c r="D2136" s="8" t="inlineStr">
        <is>
          <t>starclock.currency-wars-row.v1</t>
        </is>
      </c>
      <c r="E2136" s="8" t="inlineStr">
        <is>
          <t>CurrencyWarsCharacterEmpowerment</t>
        </is>
      </c>
      <c r="F2136" s="8" t="inlineStr">
        <is>
          <t>Divine Resonance</t>
        </is>
      </c>
      <c r="G2136" s="8" t="inlineStr">
        <is>
          <t>天人感应</t>
        </is>
      </c>
      <c r="H2136" s="8" t="inlineStr">
        <is>
          <t>front skill 120429901 level 10 publishes trigger SkillPC01, cooldown -1 and 4 parameters.</t>
        </is>
      </c>
      <c r="I2136" s="8" t="inlineStr">
        <is>
          <t>前台技能 120429901 等级 10 发布触发键 SkillPC01、冷却 -1 与 4 个参数。</t>
        </is>
      </c>
      <c r="J2136" s="8" t="inlineStr">
        <is>
          <t>CurrencyWars</t>
        </is>
      </c>
      <c r="K2136" s="8" t="inlineStr">
        <is>
          <t>DataReady</t>
        </is>
      </c>
      <c r="L2136" s="8" t="inlineStr">
        <is>
          <t>ExactStructured</t>
        </is>
      </c>
      <c r="M2136" s="8" t="inlineStr">
        <is>
          <t>["currency-wars.source.b93352ea5f521dcbd08eba480c9684a6"]</t>
        </is>
      </c>
      <c r="N2136" s="8" t="inlineStr">
        <is>
          <t>["character-empowerment","front","gridfight","skill"]</t>
        </is>
      </c>
      <c r="O2136" s="8" t="inlineStr"/>
      <c r="P2136" s="8" t="inlineStr">
        <is>
          <t>currency-wars.position.front</t>
        </is>
      </c>
      <c r="Q2136" s="8" t="inlineStr">
        <is>
          <t>SkillPC01</t>
        </is>
      </c>
      <c r="R2136" s="8" t="inlineStr">
        <is>
          <t>["gridfight-skill:120429901"]</t>
        </is>
      </c>
      <c r="S2136" s="8" t="inlineStr">
        <is>
          <t>Remove skill-instance state at battle exit.</t>
        </is>
      </c>
    </row>
    <row r="2137" ht="30" customHeight="1">
      <c r="A2137" s="9" t="n"/>
      <c r="B2137" s="9" t="n">
        <v>2130</v>
      </c>
      <c r="C2137" s="9" t="inlineStr">
        <is>
          <t>currency-wars.empowerment.skill.front.120429901.11</t>
        </is>
      </c>
      <c r="D2137" s="9" t="inlineStr">
        <is>
          <t>starclock.currency-wars-row.v1</t>
        </is>
      </c>
      <c r="E2137" s="9" t="inlineStr">
        <is>
          <t>CurrencyWarsCharacterEmpowerment</t>
        </is>
      </c>
      <c r="F2137" s="9" t="inlineStr">
        <is>
          <t>Divine Resonance</t>
        </is>
      </c>
      <c r="G2137" s="9" t="inlineStr">
        <is>
          <t>天人感应</t>
        </is>
      </c>
      <c r="H2137" s="9" t="inlineStr">
        <is>
          <t>front skill 120429901 level 11 publishes trigger SkillPC01, cooldown -1 and 4 parameters.</t>
        </is>
      </c>
      <c r="I2137" s="9" t="inlineStr">
        <is>
          <t>前台技能 120429901 等级 11 发布触发键 SkillPC01、冷却 -1 与 4 个参数。</t>
        </is>
      </c>
      <c r="J2137" s="9" t="inlineStr">
        <is>
          <t>CurrencyWars</t>
        </is>
      </c>
      <c r="K2137" s="9" t="inlineStr">
        <is>
          <t>DataReady</t>
        </is>
      </c>
      <c r="L2137" s="9" t="inlineStr">
        <is>
          <t>ExactStructured</t>
        </is>
      </c>
      <c r="M2137" s="9" t="inlineStr">
        <is>
          <t>["currency-wars.source.4f9d43d3392e82fb1168e5d5b3f8bf35"]</t>
        </is>
      </c>
      <c r="N2137" s="9" t="inlineStr">
        <is>
          <t>["character-empowerment","front","gridfight","skill"]</t>
        </is>
      </c>
      <c r="O2137" s="9" t="inlineStr"/>
      <c r="P2137" s="9" t="inlineStr">
        <is>
          <t>currency-wars.position.front</t>
        </is>
      </c>
      <c r="Q2137" s="9" t="inlineStr">
        <is>
          <t>SkillPC01</t>
        </is>
      </c>
      <c r="R2137" s="9" t="inlineStr">
        <is>
          <t>["gridfight-skill:120429901"]</t>
        </is>
      </c>
      <c r="S2137" s="9" t="inlineStr">
        <is>
          <t>Remove skill-instance state at battle exit.</t>
        </is>
      </c>
    </row>
    <row r="2138" ht="30" customHeight="1">
      <c r="A2138" s="8" t="n"/>
      <c r="B2138" s="8" t="n">
        <v>2131</v>
      </c>
      <c r="C2138" s="8" t="inlineStr">
        <is>
          <t>currency-wars.empowerment.skill.front.120429901.12</t>
        </is>
      </c>
      <c r="D2138" s="8" t="inlineStr">
        <is>
          <t>starclock.currency-wars-row.v1</t>
        </is>
      </c>
      <c r="E2138" s="8" t="inlineStr">
        <is>
          <t>CurrencyWarsCharacterEmpowerment</t>
        </is>
      </c>
      <c r="F2138" s="8" t="inlineStr">
        <is>
          <t>Divine Resonance</t>
        </is>
      </c>
      <c r="G2138" s="8" t="inlineStr">
        <is>
          <t>天人感应</t>
        </is>
      </c>
      <c r="H2138" s="8" t="inlineStr">
        <is>
          <t>front skill 120429901 level 12 publishes trigger SkillPC01, cooldown -1 and 4 parameters.</t>
        </is>
      </c>
      <c r="I2138" s="8" t="inlineStr">
        <is>
          <t>前台技能 120429901 等级 12 发布触发键 SkillPC01、冷却 -1 与 4 个参数。</t>
        </is>
      </c>
      <c r="J2138" s="8" t="inlineStr">
        <is>
          <t>CurrencyWars</t>
        </is>
      </c>
      <c r="K2138" s="8" t="inlineStr">
        <is>
          <t>DataReady</t>
        </is>
      </c>
      <c r="L2138" s="8" t="inlineStr">
        <is>
          <t>ExactStructured</t>
        </is>
      </c>
      <c r="M2138" s="8" t="inlineStr">
        <is>
          <t>["currency-wars.source.363ab24b3f26e9299063026849fb754d"]</t>
        </is>
      </c>
      <c r="N2138" s="8" t="inlineStr">
        <is>
          <t>["character-empowerment","front","gridfight","skill"]</t>
        </is>
      </c>
      <c r="O2138" s="8" t="inlineStr"/>
      <c r="P2138" s="8" t="inlineStr">
        <is>
          <t>currency-wars.position.front</t>
        </is>
      </c>
      <c r="Q2138" s="8" t="inlineStr">
        <is>
          <t>SkillPC01</t>
        </is>
      </c>
      <c r="R2138" s="8" t="inlineStr">
        <is>
          <t>["gridfight-skill:120429901"]</t>
        </is>
      </c>
      <c r="S2138" s="8" t="inlineStr">
        <is>
          <t>Remove skill-instance state at battle exit.</t>
        </is>
      </c>
    </row>
    <row r="2139" ht="30" customHeight="1">
      <c r="A2139" s="9" t="n"/>
      <c r="B2139" s="9" t="n">
        <v>2132</v>
      </c>
      <c r="C2139" s="9" t="inlineStr">
        <is>
          <t>currency-wars.empowerment.skill.front.120429901.13</t>
        </is>
      </c>
      <c r="D2139" s="9" t="inlineStr">
        <is>
          <t>starclock.currency-wars-row.v1</t>
        </is>
      </c>
      <c r="E2139" s="9" t="inlineStr">
        <is>
          <t>CurrencyWarsCharacterEmpowerment</t>
        </is>
      </c>
      <c r="F2139" s="9" t="inlineStr">
        <is>
          <t>Divine Resonance</t>
        </is>
      </c>
      <c r="G2139" s="9" t="inlineStr">
        <is>
          <t>天人感应</t>
        </is>
      </c>
      <c r="H2139" s="9" t="inlineStr">
        <is>
          <t>front skill 120429901 level 13 publishes trigger SkillPC01, cooldown -1 and 4 parameters.</t>
        </is>
      </c>
      <c r="I2139" s="9" t="inlineStr">
        <is>
          <t>前台技能 120429901 等级 13 发布触发键 SkillPC01、冷却 -1 与 4 个参数。</t>
        </is>
      </c>
      <c r="J2139" s="9" t="inlineStr">
        <is>
          <t>CurrencyWars</t>
        </is>
      </c>
      <c r="K2139" s="9" t="inlineStr">
        <is>
          <t>DataReady</t>
        </is>
      </c>
      <c r="L2139" s="9" t="inlineStr">
        <is>
          <t>ExactStructured</t>
        </is>
      </c>
      <c r="M2139" s="9" t="inlineStr">
        <is>
          <t>["currency-wars.source.5df0f036ed4a6457aa0c8ad8b778ef30"]</t>
        </is>
      </c>
      <c r="N2139" s="9" t="inlineStr">
        <is>
          <t>["character-empowerment","front","gridfight","skill"]</t>
        </is>
      </c>
      <c r="O2139" s="9" t="inlineStr"/>
      <c r="P2139" s="9" t="inlineStr">
        <is>
          <t>currency-wars.position.front</t>
        </is>
      </c>
      <c r="Q2139" s="9" t="inlineStr">
        <is>
          <t>SkillPC01</t>
        </is>
      </c>
      <c r="R2139" s="9" t="inlineStr">
        <is>
          <t>["gridfight-skill:120429901"]</t>
        </is>
      </c>
      <c r="S2139" s="9" t="inlineStr">
        <is>
          <t>Remove skill-instance state at battle exit.</t>
        </is>
      </c>
    </row>
    <row r="2140" ht="30" customHeight="1">
      <c r="A2140" s="8" t="n"/>
      <c r="B2140" s="8" t="n">
        <v>2133</v>
      </c>
      <c r="C2140" s="8" t="inlineStr">
        <is>
          <t>currency-wars.empowerment.skill.front.120429901.14</t>
        </is>
      </c>
      <c r="D2140" s="8" t="inlineStr">
        <is>
          <t>starclock.currency-wars-row.v1</t>
        </is>
      </c>
      <c r="E2140" s="8" t="inlineStr">
        <is>
          <t>CurrencyWarsCharacterEmpowerment</t>
        </is>
      </c>
      <c r="F2140" s="8" t="inlineStr">
        <is>
          <t>Divine Resonance</t>
        </is>
      </c>
      <c r="G2140" s="8" t="inlineStr">
        <is>
          <t>天人感应</t>
        </is>
      </c>
      <c r="H2140" s="8" t="inlineStr">
        <is>
          <t>front skill 120429901 level 14 publishes trigger SkillPC01, cooldown -1 and 4 parameters.</t>
        </is>
      </c>
      <c r="I2140" s="8" t="inlineStr">
        <is>
          <t>前台技能 120429901 等级 14 发布触发键 SkillPC01、冷却 -1 与 4 个参数。</t>
        </is>
      </c>
      <c r="J2140" s="8" t="inlineStr">
        <is>
          <t>CurrencyWars</t>
        </is>
      </c>
      <c r="K2140" s="8" t="inlineStr">
        <is>
          <t>DataReady</t>
        </is>
      </c>
      <c r="L2140" s="8" t="inlineStr">
        <is>
          <t>ExactStructured</t>
        </is>
      </c>
      <c r="M2140" s="8" t="inlineStr">
        <is>
          <t>["currency-wars.source.7291770ed4111af89a629423f83f825f"]</t>
        </is>
      </c>
      <c r="N2140" s="8" t="inlineStr">
        <is>
          <t>["character-empowerment","front","gridfight","skill"]</t>
        </is>
      </c>
      <c r="O2140" s="8" t="inlineStr"/>
      <c r="P2140" s="8" t="inlineStr">
        <is>
          <t>currency-wars.position.front</t>
        </is>
      </c>
      <c r="Q2140" s="8" t="inlineStr">
        <is>
          <t>SkillPC01</t>
        </is>
      </c>
      <c r="R2140" s="8" t="inlineStr">
        <is>
          <t>["gridfight-skill:120429901"]</t>
        </is>
      </c>
      <c r="S2140" s="8" t="inlineStr">
        <is>
          <t>Remove skill-instance state at battle exit.</t>
        </is>
      </c>
    </row>
    <row r="2141" ht="30" customHeight="1">
      <c r="A2141" s="9" t="n"/>
      <c r="B2141" s="9" t="n">
        <v>2134</v>
      </c>
      <c r="C2141" s="9" t="inlineStr">
        <is>
          <t>currency-wars.empowerment.skill.front.120429901.15</t>
        </is>
      </c>
      <c r="D2141" s="9" t="inlineStr">
        <is>
          <t>starclock.currency-wars-row.v1</t>
        </is>
      </c>
      <c r="E2141" s="9" t="inlineStr">
        <is>
          <t>CurrencyWarsCharacterEmpowerment</t>
        </is>
      </c>
      <c r="F2141" s="9" t="inlineStr">
        <is>
          <t>Divine Resonance</t>
        </is>
      </c>
      <c r="G2141" s="9" t="inlineStr">
        <is>
          <t>天人感应</t>
        </is>
      </c>
      <c r="H2141" s="9" t="inlineStr">
        <is>
          <t>front skill 120429901 level 15 publishes trigger SkillPC01, cooldown -1 and 4 parameters.</t>
        </is>
      </c>
      <c r="I2141" s="9" t="inlineStr">
        <is>
          <t>前台技能 120429901 等级 15 发布触发键 SkillPC01、冷却 -1 与 4 个参数。</t>
        </is>
      </c>
      <c r="J2141" s="9" t="inlineStr">
        <is>
          <t>CurrencyWars</t>
        </is>
      </c>
      <c r="K2141" s="9" t="inlineStr">
        <is>
          <t>DataReady</t>
        </is>
      </c>
      <c r="L2141" s="9" t="inlineStr">
        <is>
          <t>ExactStructured</t>
        </is>
      </c>
      <c r="M2141" s="9" t="inlineStr">
        <is>
          <t>["currency-wars.source.8db6491eb86dfc9a9de1e9cae75746b5"]</t>
        </is>
      </c>
      <c r="N2141" s="9" t="inlineStr">
        <is>
          <t>["character-empowerment","front","gridfight","skill"]</t>
        </is>
      </c>
      <c r="O2141" s="9" t="inlineStr"/>
      <c r="P2141" s="9" t="inlineStr">
        <is>
          <t>currency-wars.position.front</t>
        </is>
      </c>
      <c r="Q2141" s="9" t="inlineStr">
        <is>
          <t>SkillPC01</t>
        </is>
      </c>
      <c r="R2141" s="9" t="inlineStr">
        <is>
          <t>["gridfight-skill:120429901"]</t>
        </is>
      </c>
      <c r="S2141" s="9" t="inlineStr">
        <is>
          <t>Remove skill-instance state at battle exit.</t>
        </is>
      </c>
    </row>
    <row r="2142" ht="30" customHeight="1">
      <c r="A2142" s="8" t="n"/>
      <c r="B2142" s="8" t="n">
        <v>2135</v>
      </c>
      <c r="C2142" s="8" t="inlineStr">
        <is>
          <t>currency-wars.empowerment.skill.front.120429901.2</t>
        </is>
      </c>
      <c r="D2142" s="8" t="inlineStr">
        <is>
          <t>starclock.currency-wars-row.v1</t>
        </is>
      </c>
      <c r="E2142" s="8" t="inlineStr">
        <is>
          <t>CurrencyWarsCharacterEmpowerment</t>
        </is>
      </c>
      <c r="F2142" s="8" t="inlineStr">
        <is>
          <t>Divine Resonance</t>
        </is>
      </c>
      <c r="G2142" s="8" t="inlineStr">
        <is>
          <t>天人感应</t>
        </is>
      </c>
      <c r="H2142" s="8" t="inlineStr">
        <is>
          <t>front skill 120429901 level 2 publishes trigger SkillPC01, cooldown -1 and 4 parameters.</t>
        </is>
      </c>
      <c r="I2142" s="8" t="inlineStr">
        <is>
          <t>前台技能 120429901 等级 2 发布触发键 SkillPC01、冷却 -1 与 4 个参数。</t>
        </is>
      </c>
      <c r="J2142" s="8" t="inlineStr">
        <is>
          <t>CurrencyWars</t>
        </is>
      </c>
      <c r="K2142" s="8" t="inlineStr">
        <is>
          <t>DataReady</t>
        </is>
      </c>
      <c r="L2142" s="8" t="inlineStr">
        <is>
          <t>ExactStructured</t>
        </is>
      </c>
      <c r="M2142" s="8" t="inlineStr">
        <is>
          <t>["currency-wars.source.87e7f57b26a971e0fbc6d6e028dac324"]</t>
        </is>
      </c>
      <c r="N2142" s="8" t="inlineStr">
        <is>
          <t>["character-empowerment","front","gridfight","skill"]</t>
        </is>
      </c>
      <c r="O2142" s="8" t="inlineStr"/>
      <c r="P2142" s="8" t="inlineStr">
        <is>
          <t>currency-wars.position.front</t>
        </is>
      </c>
      <c r="Q2142" s="8" t="inlineStr">
        <is>
          <t>SkillPC01</t>
        </is>
      </c>
      <c r="R2142" s="8" t="inlineStr">
        <is>
          <t>["gridfight-skill:120429901"]</t>
        </is>
      </c>
      <c r="S2142" s="8" t="inlineStr">
        <is>
          <t>Remove skill-instance state at battle exit.</t>
        </is>
      </c>
    </row>
    <row r="2143" ht="30" customHeight="1">
      <c r="A2143" s="9" t="n"/>
      <c r="B2143" s="9" t="n">
        <v>2136</v>
      </c>
      <c r="C2143" s="9" t="inlineStr">
        <is>
          <t>currency-wars.empowerment.skill.front.120429901.3</t>
        </is>
      </c>
      <c r="D2143" s="9" t="inlineStr">
        <is>
          <t>starclock.currency-wars-row.v1</t>
        </is>
      </c>
      <c r="E2143" s="9" t="inlineStr">
        <is>
          <t>CurrencyWarsCharacterEmpowerment</t>
        </is>
      </c>
      <c r="F2143" s="9" t="inlineStr">
        <is>
          <t>Divine Resonance</t>
        </is>
      </c>
      <c r="G2143" s="9" t="inlineStr">
        <is>
          <t>天人感应</t>
        </is>
      </c>
      <c r="H2143" s="9" t="inlineStr">
        <is>
          <t>front skill 120429901 level 3 publishes trigger SkillPC01, cooldown -1 and 4 parameters.</t>
        </is>
      </c>
      <c r="I2143" s="9" t="inlineStr">
        <is>
          <t>前台技能 120429901 等级 3 发布触发键 SkillPC01、冷却 -1 与 4 个参数。</t>
        </is>
      </c>
      <c r="J2143" s="9" t="inlineStr">
        <is>
          <t>CurrencyWars</t>
        </is>
      </c>
      <c r="K2143" s="9" t="inlineStr">
        <is>
          <t>DataReady</t>
        </is>
      </c>
      <c r="L2143" s="9" t="inlineStr">
        <is>
          <t>ExactStructured</t>
        </is>
      </c>
      <c r="M2143" s="9" t="inlineStr">
        <is>
          <t>["currency-wars.source.912074f2d1ab429d39cba5bb72bca26a"]</t>
        </is>
      </c>
      <c r="N2143" s="9" t="inlineStr">
        <is>
          <t>["character-empowerment","front","gridfight","skill"]</t>
        </is>
      </c>
      <c r="O2143" s="9" t="inlineStr"/>
      <c r="P2143" s="9" t="inlineStr">
        <is>
          <t>currency-wars.position.front</t>
        </is>
      </c>
      <c r="Q2143" s="9" t="inlineStr">
        <is>
          <t>SkillPC01</t>
        </is>
      </c>
      <c r="R2143" s="9" t="inlineStr">
        <is>
          <t>["gridfight-skill:120429901"]</t>
        </is>
      </c>
      <c r="S2143" s="9" t="inlineStr">
        <is>
          <t>Remove skill-instance state at battle exit.</t>
        </is>
      </c>
    </row>
    <row r="2144" ht="30" customHeight="1">
      <c r="A2144" s="8" t="n"/>
      <c r="B2144" s="8" t="n">
        <v>2137</v>
      </c>
      <c r="C2144" s="8" t="inlineStr">
        <is>
          <t>currency-wars.empowerment.skill.front.120429901.4</t>
        </is>
      </c>
      <c r="D2144" s="8" t="inlineStr">
        <is>
          <t>starclock.currency-wars-row.v1</t>
        </is>
      </c>
      <c r="E2144" s="8" t="inlineStr">
        <is>
          <t>CurrencyWarsCharacterEmpowerment</t>
        </is>
      </c>
      <c r="F2144" s="8" t="inlineStr">
        <is>
          <t>Divine Resonance</t>
        </is>
      </c>
      <c r="G2144" s="8" t="inlineStr">
        <is>
          <t>天人感应</t>
        </is>
      </c>
      <c r="H2144" s="8" t="inlineStr">
        <is>
          <t>front skill 120429901 level 4 publishes trigger SkillPC01, cooldown -1 and 4 parameters.</t>
        </is>
      </c>
      <c r="I2144" s="8" t="inlineStr">
        <is>
          <t>前台技能 120429901 等级 4 发布触发键 SkillPC01、冷却 -1 与 4 个参数。</t>
        </is>
      </c>
      <c r="J2144" s="8" t="inlineStr">
        <is>
          <t>CurrencyWars</t>
        </is>
      </c>
      <c r="K2144" s="8" t="inlineStr">
        <is>
          <t>DataReady</t>
        </is>
      </c>
      <c r="L2144" s="8" t="inlineStr">
        <is>
          <t>ExactStructured</t>
        </is>
      </c>
      <c r="M2144" s="8" t="inlineStr">
        <is>
          <t>["currency-wars.source.cb5edca4e9bf5c3308eecff1d7086796"]</t>
        </is>
      </c>
      <c r="N2144" s="8" t="inlineStr">
        <is>
          <t>["character-empowerment","front","gridfight","skill"]</t>
        </is>
      </c>
      <c r="O2144" s="8" t="inlineStr"/>
      <c r="P2144" s="8" t="inlineStr">
        <is>
          <t>currency-wars.position.front</t>
        </is>
      </c>
      <c r="Q2144" s="8" t="inlineStr">
        <is>
          <t>SkillPC01</t>
        </is>
      </c>
      <c r="R2144" s="8" t="inlineStr">
        <is>
          <t>["gridfight-skill:120429901"]</t>
        </is>
      </c>
      <c r="S2144" s="8" t="inlineStr">
        <is>
          <t>Remove skill-instance state at battle exit.</t>
        </is>
      </c>
    </row>
    <row r="2145" ht="30" customHeight="1">
      <c r="A2145" s="9" t="n"/>
      <c r="B2145" s="9" t="n">
        <v>2138</v>
      </c>
      <c r="C2145" s="9" t="inlineStr">
        <is>
          <t>currency-wars.empowerment.skill.front.120429901.5</t>
        </is>
      </c>
      <c r="D2145" s="9" t="inlineStr">
        <is>
          <t>starclock.currency-wars-row.v1</t>
        </is>
      </c>
      <c r="E2145" s="9" t="inlineStr">
        <is>
          <t>CurrencyWarsCharacterEmpowerment</t>
        </is>
      </c>
      <c r="F2145" s="9" t="inlineStr">
        <is>
          <t>Divine Resonance</t>
        </is>
      </c>
      <c r="G2145" s="9" t="inlineStr">
        <is>
          <t>天人感应</t>
        </is>
      </c>
      <c r="H2145" s="9" t="inlineStr">
        <is>
          <t>front skill 120429901 level 5 publishes trigger SkillPC01, cooldown -1 and 4 parameters.</t>
        </is>
      </c>
      <c r="I2145" s="9" t="inlineStr">
        <is>
          <t>前台技能 120429901 等级 5 发布触发键 SkillPC01、冷却 -1 与 4 个参数。</t>
        </is>
      </c>
      <c r="J2145" s="9" t="inlineStr">
        <is>
          <t>CurrencyWars</t>
        </is>
      </c>
      <c r="K2145" s="9" t="inlineStr">
        <is>
          <t>DataReady</t>
        </is>
      </c>
      <c r="L2145" s="9" t="inlineStr">
        <is>
          <t>ExactStructured</t>
        </is>
      </c>
      <c r="M2145" s="9" t="inlineStr">
        <is>
          <t>["currency-wars.source.00c3a1e625fdd3590da82a82510e280b"]</t>
        </is>
      </c>
      <c r="N2145" s="9" t="inlineStr">
        <is>
          <t>["character-empowerment","front","gridfight","skill"]</t>
        </is>
      </c>
      <c r="O2145" s="9" t="inlineStr"/>
      <c r="P2145" s="9" t="inlineStr">
        <is>
          <t>currency-wars.position.front</t>
        </is>
      </c>
      <c r="Q2145" s="9" t="inlineStr">
        <is>
          <t>SkillPC01</t>
        </is>
      </c>
      <c r="R2145" s="9" t="inlineStr">
        <is>
          <t>["gridfight-skill:120429901"]</t>
        </is>
      </c>
      <c r="S2145" s="9" t="inlineStr">
        <is>
          <t>Remove skill-instance state at battle exit.</t>
        </is>
      </c>
    </row>
    <row r="2146" ht="30" customHeight="1">
      <c r="A2146" s="8" t="n"/>
      <c r="B2146" s="8" t="n">
        <v>2139</v>
      </c>
      <c r="C2146" s="8" t="inlineStr">
        <is>
          <t>currency-wars.empowerment.skill.front.120429901.6</t>
        </is>
      </c>
      <c r="D2146" s="8" t="inlineStr">
        <is>
          <t>starclock.currency-wars-row.v1</t>
        </is>
      </c>
      <c r="E2146" s="8" t="inlineStr">
        <is>
          <t>CurrencyWarsCharacterEmpowerment</t>
        </is>
      </c>
      <c r="F2146" s="8" t="inlineStr">
        <is>
          <t>Divine Resonance</t>
        </is>
      </c>
      <c r="G2146" s="8" t="inlineStr">
        <is>
          <t>天人感应</t>
        </is>
      </c>
      <c r="H2146" s="8" t="inlineStr">
        <is>
          <t>front skill 120429901 level 6 publishes trigger SkillPC01, cooldown -1 and 4 parameters.</t>
        </is>
      </c>
      <c r="I2146" s="8" t="inlineStr">
        <is>
          <t>前台技能 120429901 等级 6 发布触发键 SkillPC01、冷却 -1 与 4 个参数。</t>
        </is>
      </c>
      <c r="J2146" s="8" t="inlineStr">
        <is>
          <t>CurrencyWars</t>
        </is>
      </c>
      <c r="K2146" s="8" t="inlineStr">
        <is>
          <t>DataReady</t>
        </is>
      </c>
      <c r="L2146" s="8" t="inlineStr">
        <is>
          <t>ExactStructured</t>
        </is>
      </c>
      <c r="M2146" s="8" t="inlineStr">
        <is>
          <t>["currency-wars.source.7299eaffa33fd324164de4e92923b921"]</t>
        </is>
      </c>
      <c r="N2146" s="8" t="inlineStr">
        <is>
          <t>["character-empowerment","front","gridfight","skill"]</t>
        </is>
      </c>
      <c r="O2146" s="8" t="inlineStr"/>
      <c r="P2146" s="8" t="inlineStr">
        <is>
          <t>currency-wars.position.front</t>
        </is>
      </c>
      <c r="Q2146" s="8" t="inlineStr">
        <is>
          <t>SkillPC01</t>
        </is>
      </c>
      <c r="R2146" s="8" t="inlineStr">
        <is>
          <t>["gridfight-skill:120429901"]</t>
        </is>
      </c>
      <c r="S2146" s="8" t="inlineStr">
        <is>
          <t>Remove skill-instance state at battle exit.</t>
        </is>
      </c>
    </row>
    <row r="2147" ht="30" customHeight="1">
      <c r="A2147" s="9" t="n"/>
      <c r="B2147" s="9" t="n">
        <v>2140</v>
      </c>
      <c r="C2147" s="9" t="inlineStr">
        <is>
          <t>currency-wars.empowerment.skill.front.120429901.7</t>
        </is>
      </c>
      <c r="D2147" s="9" t="inlineStr">
        <is>
          <t>starclock.currency-wars-row.v1</t>
        </is>
      </c>
      <c r="E2147" s="9" t="inlineStr">
        <is>
          <t>CurrencyWarsCharacterEmpowerment</t>
        </is>
      </c>
      <c r="F2147" s="9" t="inlineStr">
        <is>
          <t>Divine Resonance</t>
        </is>
      </c>
      <c r="G2147" s="9" t="inlineStr">
        <is>
          <t>天人感应</t>
        </is>
      </c>
      <c r="H2147" s="9" t="inlineStr">
        <is>
          <t>front skill 120429901 level 7 publishes trigger SkillPC01, cooldown -1 and 4 parameters.</t>
        </is>
      </c>
      <c r="I2147" s="9" t="inlineStr">
        <is>
          <t>前台技能 120429901 等级 7 发布触发键 SkillPC01、冷却 -1 与 4 个参数。</t>
        </is>
      </c>
      <c r="J2147" s="9" t="inlineStr">
        <is>
          <t>CurrencyWars</t>
        </is>
      </c>
      <c r="K2147" s="9" t="inlineStr">
        <is>
          <t>DataReady</t>
        </is>
      </c>
      <c r="L2147" s="9" t="inlineStr">
        <is>
          <t>ExactStructured</t>
        </is>
      </c>
      <c r="M2147" s="9" t="inlineStr">
        <is>
          <t>["currency-wars.source.6f967eb7e5848ecddaeada6aea0fbf12"]</t>
        </is>
      </c>
      <c r="N2147" s="9" t="inlineStr">
        <is>
          <t>["character-empowerment","front","gridfight","skill"]</t>
        </is>
      </c>
      <c r="O2147" s="9" t="inlineStr"/>
      <c r="P2147" s="9" t="inlineStr">
        <is>
          <t>currency-wars.position.front</t>
        </is>
      </c>
      <c r="Q2147" s="9" t="inlineStr">
        <is>
          <t>SkillPC01</t>
        </is>
      </c>
      <c r="R2147" s="9" t="inlineStr">
        <is>
          <t>["gridfight-skill:120429901"]</t>
        </is>
      </c>
      <c r="S2147" s="9" t="inlineStr">
        <is>
          <t>Remove skill-instance state at battle exit.</t>
        </is>
      </c>
    </row>
    <row r="2148" ht="30" customHeight="1">
      <c r="A2148" s="8" t="n"/>
      <c r="B2148" s="8" t="n">
        <v>2141</v>
      </c>
      <c r="C2148" s="8" t="inlineStr">
        <is>
          <t>currency-wars.empowerment.skill.front.120429901.8</t>
        </is>
      </c>
      <c r="D2148" s="8" t="inlineStr">
        <is>
          <t>starclock.currency-wars-row.v1</t>
        </is>
      </c>
      <c r="E2148" s="8" t="inlineStr">
        <is>
          <t>CurrencyWarsCharacterEmpowerment</t>
        </is>
      </c>
      <c r="F2148" s="8" t="inlineStr">
        <is>
          <t>Divine Resonance</t>
        </is>
      </c>
      <c r="G2148" s="8" t="inlineStr">
        <is>
          <t>天人感应</t>
        </is>
      </c>
      <c r="H2148" s="8" t="inlineStr">
        <is>
          <t>front skill 120429901 level 8 publishes trigger SkillPC01, cooldown -1 and 4 parameters.</t>
        </is>
      </c>
      <c r="I2148" s="8" t="inlineStr">
        <is>
          <t>前台技能 120429901 等级 8 发布触发键 SkillPC01、冷却 -1 与 4 个参数。</t>
        </is>
      </c>
      <c r="J2148" s="8" t="inlineStr">
        <is>
          <t>CurrencyWars</t>
        </is>
      </c>
      <c r="K2148" s="8" t="inlineStr">
        <is>
          <t>DataReady</t>
        </is>
      </c>
      <c r="L2148" s="8" t="inlineStr">
        <is>
          <t>ExactStructured</t>
        </is>
      </c>
      <c r="M2148" s="8" t="inlineStr">
        <is>
          <t>["currency-wars.source.2f63559a53fa62918f6753d5b6eaed3a"]</t>
        </is>
      </c>
      <c r="N2148" s="8" t="inlineStr">
        <is>
          <t>["character-empowerment","front","gridfight","skill"]</t>
        </is>
      </c>
      <c r="O2148" s="8" t="inlineStr"/>
      <c r="P2148" s="8" t="inlineStr">
        <is>
          <t>currency-wars.position.front</t>
        </is>
      </c>
      <c r="Q2148" s="8" t="inlineStr">
        <is>
          <t>SkillPC01</t>
        </is>
      </c>
      <c r="R2148" s="8" t="inlineStr">
        <is>
          <t>["gridfight-skill:120429901"]</t>
        </is>
      </c>
      <c r="S2148" s="8" t="inlineStr">
        <is>
          <t>Remove skill-instance state at battle exit.</t>
        </is>
      </c>
    </row>
    <row r="2149" ht="30" customHeight="1">
      <c r="A2149" s="9" t="n"/>
      <c r="B2149" s="9" t="n">
        <v>2142</v>
      </c>
      <c r="C2149" s="9" t="inlineStr">
        <is>
          <t>currency-wars.empowerment.skill.front.120429901.9</t>
        </is>
      </c>
      <c r="D2149" s="9" t="inlineStr">
        <is>
          <t>starclock.currency-wars-row.v1</t>
        </is>
      </c>
      <c r="E2149" s="9" t="inlineStr">
        <is>
          <t>CurrencyWarsCharacterEmpowerment</t>
        </is>
      </c>
      <c r="F2149" s="9" t="inlineStr">
        <is>
          <t>Divine Resonance</t>
        </is>
      </c>
      <c r="G2149" s="9" t="inlineStr">
        <is>
          <t>天人感应</t>
        </is>
      </c>
      <c r="H2149" s="9" t="inlineStr">
        <is>
          <t>front skill 120429901 level 9 publishes trigger SkillPC01, cooldown -1 and 4 parameters.</t>
        </is>
      </c>
      <c r="I2149" s="9" t="inlineStr">
        <is>
          <t>前台技能 120429901 等级 9 发布触发键 SkillPC01、冷却 -1 与 4 个参数。</t>
        </is>
      </c>
      <c r="J2149" s="9" t="inlineStr">
        <is>
          <t>CurrencyWars</t>
        </is>
      </c>
      <c r="K2149" s="9" t="inlineStr">
        <is>
          <t>DataReady</t>
        </is>
      </c>
      <c r="L2149" s="9" t="inlineStr">
        <is>
          <t>ExactStructured</t>
        </is>
      </c>
      <c r="M2149" s="9" t="inlineStr">
        <is>
          <t>["currency-wars.source.67ef87c189de01c473e8b539b69a191e"]</t>
        </is>
      </c>
      <c r="N2149" s="9" t="inlineStr">
        <is>
          <t>["character-empowerment","front","gridfight","skill"]</t>
        </is>
      </c>
      <c r="O2149" s="9" t="inlineStr"/>
      <c r="P2149" s="9" t="inlineStr">
        <is>
          <t>currency-wars.position.front</t>
        </is>
      </c>
      <c r="Q2149" s="9" t="inlineStr">
        <is>
          <t>SkillPC01</t>
        </is>
      </c>
      <c r="R2149" s="9" t="inlineStr">
        <is>
          <t>["gridfight-skill:120429901"]</t>
        </is>
      </c>
      <c r="S2149" s="9" t="inlineStr">
        <is>
          <t>Remove skill-instance state at battle exit.</t>
        </is>
      </c>
    </row>
    <row r="2150" ht="30" customHeight="1">
      <c r="A2150" s="8" t="n"/>
      <c r="B2150" s="8" t="n">
        <v>2143</v>
      </c>
      <c r="C2150" s="8" t="inlineStr">
        <is>
          <t>currency-wars.empowerment.skill.front.120429902.1</t>
        </is>
      </c>
      <c r="D2150" s="8" t="inlineStr">
        <is>
          <t>starclock.currency-wars-row.v1</t>
        </is>
      </c>
      <c r="E2150" s="8" t="inlineStr">
        <is>
          <t>CurrencyWarsCharacterEmpowerment</t>
        </is>
      </c>
      <c r="F2150" s="8" t="inlineStr">
        <is>
          <t>Divine Resonance</t>
        </is>
      </c>
      <c r="G2150" s="8" t="inlineStr">
        <is>
          <t>天人感应</t>
        </is>
      </c>
      <c r="H2150" s="8" t="inlineStr">
        <is>
          <t>front skill 120429902 level 1 publishes trigger SkillPC01, cooldown -1 and 4 parameters.</t>
        </is>
      </c>
      <c r="I2150" s="8" t="inlineStr">
        <is>
          <t>前台技能 120429902 等级 1 发布触发键 SkillPC01、冷却 -1 与 4 个参数。</t>
        </is>
      </c>
      <c r="J2150" s="8" t="inlineStr">
        <is>
          <t>CurrencyWars</t>
        </is>
      </c>
      <c r="K2150" s="8" t="inlineStr">
        <is>
          <t>DataReady</t>
        </is>
      </c>
      <c r="L2150" s="8" t="inlineStr">
        <is>
          <t>ExactStructured</t>
        </is>
      </c>
      <c r="M2150" s="8" t="inlineStr">
        <is>
          <t>["currency-wars.source.ada6e5fb72fce8325ffc6e48a412feec"]</t>
        </is>
      </c>
      <c r="N2150" s="8" t="inlineStr">
        <is>
          <t>["character-empowerment","front","gridfight","skill"]</t>
        </is>
      </c>
      <c r="O2150" s="8" t="inlineStr"/>
      <c r="P2150" s="8" t="inlineStr">
        <is>
          <t>currency-wars.position.front</t>
        </is>
      </c>
      <c r="Q2150" s="8" t="inlineStr">
        <is>
          <t>SkillPC01</t>
        </is>
      </c>
      <c r="R2150" s="8" t="inlineStr">
        <is>
          <t>["gridfight-skill:120429902"]</t>
        </is>
      </c>
      <c r="S2150" s="8" t="inlineStr">
        <is>
          <t>Remove skill-instance state at battle exit.</t>
        </is>
      </c>
    </row>
    <row r="2151" ht="30" customHeight="1">
      <c r="A2151" s="9" t="n"/>
      <c r="B2151" s="9" t="n">
        <v>2144</v>
      </c>
      <c r="C2151" s="9" t="inlineStr">
        <is>
          <t>currency-wars.empowerment.skill.front.120429902.10</t>
        </is>
      </c>
      <c r="D2151" s="9" t="inlineStr">
        <is>
          <t>starclock.currency-wars-row.v1</t>
        </is>
      </c>
      <c r="E2151" s="9" t="inlineStr">
        <is>
          <t>CurrencyWarsCharacterEmpowerment</t>
        </is>
      </c>
      <c r="F2151" s="9" t="inlineStr">
        <is>
          <t>Divine Resonance</t>
        </is>
      </c>
      <c r="G2151" s="9" t="inlineStr">
        <is>
          <t>天人感应</t>
        </is>
      </c>
      <c r="H2151" s="9" t="inlineStr">
        <is>
          <t>front skill 120429902 level 10 publishes trigger SkillPC01, cooldown -1 and 4 parameters.</t>
        </is>
      </c>
      <c r="I2151" s="9" t="inlineStr">
        <is>
          <t>前台技能 120429902 等级 10 发布触发键 SkillPC01、冷却 -1 与 4 个参数。</t>
        </is>
      </c>
      <c r="J2151" s="9" t="inlineStr">
        <is>
          <t>CurrencyWars</t>
        </is>
      </c>
      <c r="K2151" s="9" t="inlineStr">
        <is>
          <t>DataReady</t>
        </is>
      </c>
      <c r="L2151" s="9" t="inlineStr">
        <is>
          <t>ExactStructured</t>
        </is>
      </c>
      <c r="M2151" s="9" t="inlineStr">
        <is>
          <t>["currency-wars.source.021ff6a3545f0b83468d86ea89f3289c"]</t>
        </is>
      </c>
      <c r="N2151" s="9" t="inlineStr">
        <is>
          <t>["character-empowerment","front","gridfight","skill"]</t>
        </is>
      </c>
      <c r="O2151" s="9" t="inlineStr"/>
      <c r="P2151" s="9" t="inlineStr">
        <is>
          <t>currency-wars.position.front</t>
        </is>
      </c>
      <c r="Q2151" s="9" t="inlineStr">
        <is>
          <t>SkillPC01</t>
        </is>
      </c>
      <c r="R2151" s="9" t="inlineStr">
        <is>
          <t>["gridfight-skill:120429902"]</t>
        </is>
      </c>
      <c r="S2151" s="9" t="inlineStr">
        <is>
          <t>Remove skill-instance state at battle exit.</t>
        </is>
      </c>
    </row>
    <row r="2152" ht="30" customHeight="1">
      <c r="A2152" s="8" t="n"/>
      <c r="B2152" s="8" t="n">
        <v>2145</v>
      </c>
      <c r="C2152" s="8" t="inlineStr">
        <is>
          <t>currency-wars.empowerment.skill.front.120429902.11</t>
        </is>
      </c>
      <c r="D2152" s="8" t="inlineStr">
        <is>
          <t>starclock.currency-wars-row.v1</t>
        </is>
      </c>
      <c r="E2152" s="8" t="inlineStr">
        <is>
          <t>CurrencyWarsCharacterEmpowerment</t>
        </is>
      </c>
      <c r="F2152" s="8" t="inlineStr">
        <is>
          <t>Divine Resonance</t>
        </is>
      </c>
      <c r="G2152" s="8" t="inlineStr">
        <is>
          <t>天人感应</t>
        </is>
      </c>
      <c r="H2152" s="8" t="inlineStr">
        <is>
          <t>front skill 120429902 level 11 publishes trigger SkillPC01, cooldown -1 and 4 parameters.</t>
        </is>
      </c>
      <c r="I2152" s="8" t="inlineStr">
        <is>
          <t>前台技能 120429902 等级 11 发布触发键 SkillPC01、冷却 -1 与 4 个参数。</t>
        </is>
      </c>
      <c r="J2152" s="8" t="inlineStr">
        <is>
          <t>CurrencyWars</t>
        </is>
      </c>
      <c r="K2152" s="8" t="inlineStr">
        <is>
          <t>DataReady</t>
        </is>
      </c>
      <c r="L2152" s="8" t="inlineStr">
        <is>
          <t>ExactStructured</t>
        </is>
      </c>
      <c r="M2152" s="8" t="inlineStr">
        <is>
          <t>["currency-wars.source.c47bda0d093ee647809eedb84a25ba63"]</t>
        </is>
      </c>
      <c r="N2152" s="8" t="inlineStr">
        <is>
          <t>["character-empowerment","front","gridfight","skill"]</t>
        </is>
      </c>
      <c r="O2152" s="8" t="inlineStr"/>
      <c r="P2152" s="8" t="inlineStr">
        <is>
          <t>currency-wars.position.front</t>
        </is>
      </c>
      <c r="Q2152" s="8" t="inlineStr">
        <is>
          <t>SkillPC01</t>
        </is>
      </c>
      <c r="R2152" s="8" t="inlineStr">
        <is>
          <t>["gridfight-skill:120429902"]</t>
        </is>
      </c>
      <c r="S2152" s="8" t="inlineStr">
        <is>
          <t>Remove skill-instance state at battle exit.</t>
        </is>
      </c>
    </row>
    <row r="2153" ht="30" customHeight="1">
      <c r="A2153" s="9" t="n"/>
      <c r="B2153" s="9" t="n">
        <v>2146</v>
      </c>
      <c r="C2153" s="9" t="inlineStr">
        <is>
          <t>currency-wars.empowerment.skill.front.120429902.12</t>
        </is>
      </c>
      <c r="D2153" s="9" t="inlineStr">
        <is>
          <t>starclock.currency-wars-row.v1</t>
        </is>
      </c>
      <c r="E2153" s="9" t="inlineStr">
        <is>
          <t>CurrencyWarsCharacterEmpowerment</t>
        </is>
      </c>
      <c r="F2153" s="9" t="inlineStr">
        <is>
          <t>Divine Resonance</t>
        </is>
      </c>
      <c r="G2153" s="9" t="inlineStr">
        <is>
          <t>天人感应</t>
        </is>
      </c>
      <c r="H2153" s="9" t="inlineStr">
        <is>
          <t>front skill 120429902 level 12 publishes trigger SkillPC01, cooldown -1 and 4 parameters.</t>
        </is>
      </c>
      <c r="I2153" s="9" t="inlineStr">
        <is>
          <t>前台技能 120429902 等级 12 发布触发键 SkillPC01、冷却 -1 与 4 个参数。</t>
        </is>
      </c>
      <c r="J2153" s="9" t="inlineStr">
        <is>
          <t>CurrencyWars</t>
        </is>
      </c>
      <c r="K2153" s="9" t="inlineStr">
        <is>
          <t>DataReady</t>
        </is>
      </c>
      <c r="L2153" s="9" t="inlineStr">
        <is>
          <t>ExactStructured</t>
        </is>
      </c>
      <c r="M2153" s="9" t="inlineStr">
        <is>
          <t>["currency-wars.source.ca169a9e55fbca555cad453689091aa0"]</t>
        </is>
      </c>
      <c r="N2153" s="9" t="inlineStr">
        <is>
          <t>["character-empowerment","front","gridfight","skill"]</t>
        </is>
      </c>
      <c r="O2153" s="9" t="inlineStr"/>
      <c r="P2153" s="9" t="inlineStr">
        <is>
          <t>currency-wars.position.front</t>
        </is>
      </c>
      <c r="Q2153" s="9" t="inlineStr">
        <is>
          <t>SkillPC01</t>
        </is>
      </c>
      <c r="R2153" s="9" t="inlineStr">
        <is>
          <t>["gridfight-skill:120429902"]</t>
        </is>
      </c>
      <c r="S2153" s="9" t="inlineStr">
        <is>
          <t>Remove skill-instance state at battle exit.</t>
        </is>
      </c>
    </row>
    <row r="2154" ht="30" customHeight="1">
      <c r="A2154" s="8" t="n"/>
      <c r="B2154" s="8" t="n">
        <v>2147</v>
      </c>
      <c r="C2154" s="8" t="inlineStr">
        <is>
          <t>currency-wars.empowerment.skill.front.120429902.13</t>
        </is>
      </c>
      <c r="D2154" s="8" t="inlineStr">
        <is>
          <t>starclock.currency-wars-row.v1</t>
        </is>
      </c>
      <c r="E2154" s="8" t="inlineStr">
        <is>
          <t>CurrencyWarsCharacterEmpowerment</t>
        </is>
      </c>
      <c r="F2154" s="8" t="inlineStr">
        <is>
          <t>Divine Resonance</t>
        </is>
      </c>
      <c r="G2154" s="8" t="inlineStr">
        <is>
          <t>天人感应</t>
        </is>
      </c>
      <c r="H2154" s="8" t="inlineStr">
        <is>
          <t>front skill 120429902 level 13 publishes trigger SkillPC01, cooldown -1 and 4 parameters.</t>
        </is>
      </c>
      <c r="I2154" s="8" t="inlineStr">
        <is>
          <t>前台技能 120429902 等级 13 发布触发键 SkillPC01、冷却 -1 与 4 个参数。</t>
        </is>
      </c>
      <c r="J2154" s="8" t="inlineStr">
        <is>
          <t>CurrencyWars</t>
        </is>
      </c>
      <c r="K2154" s="8" t="inlineStr">
        <is>
          <t>DataReady</t>
        </is>
      </c>
      <c r="L2154" s="8" t="inlineStr">
        <is>
          <t>ExactStructured</t>
        </is>
      </c>
      <c r="M2154" s="8" t="inlineStr">
        <is>
          <t>["currency-wars.source.1df4f356007e8a39dda2eb2006ad29e4"]</t>
        </is>
      </c>
      <c r="N2154" s="8" t="inlineStr">
        <is>
          <t>["character-empowerment","front","gridfight","skill"]</t>
        </is>
      </c>
      <c r="O2154" s="8" t="inlineStr"/>
      <c r="P2154" s="8" t="inlineStr">
        <is>
          <t>currency-wars.position.front</t>
        </is>
      </c>
      <c r="Q2154" s="8" t="inlineStr">
        <is>
          <t>SkillPC01</t>
        </is>
      </c>
      <c r="R2154" s="8" t="inlineStr">
        <is>
          <t>["gridfight-skill:120429902"]</t>
        </is>
      </c>
      <c r="S2154" s="8" t="inlineStr">
        <is>
          <t>Remove skill-instance state at battle exit.</t>
        </is>
      </c>
    </row>
    <row r="2155" ht="30" customHeight="1">
      <c r="A2155" s="9" t="n"/>
      <c r="B2155" s="9" t="n">
        <v>2148</v>
      </c>
      <c r="C2155" s="9" t="inlineStr">
        <is>
          <t>currency-wars.empowerment.skill.front.120429902.14</t>
        </is>
      </c>
      <c r="D2155" s="9" t="inlineStr">
        <is>
          <t>starclock.currency-wars-row.v1</t>
        </is>
      </c>
      <c r="E2155" s="9" t="inlineStr">
        <is>
          <t>CurrencyWarsCharacterEmpowerment</t>
        </is>
      </c>
      <c r="F2155" s="9" t="inlineStr">
        <is>
          <t>Divine Resonance</t>
        </is>
      </c>
      <c r="G2155" s="9" t="inlineStr">
        <is>
          <t>天人感应</t>
        </is>
      </c>
      <c r="H2155" s="9" t="inlineStr">
        <is>
          <t>front skill 120429902 level 14 publishes trigger SkillPC01, cooldown -1 and 4 parameters.</t>
        </is>
      </c>
      <c r="I2155" s="9" t="inlineStr">
        <is>
          <t>前台技能 120429902 等级 14 发布触发键 SkillPC01、冷却 -1 与 4 个参数。</t>
        </is>
      </c>
      <c r="J2155" s="9" t="inlineStr">
        <is>
          <t>CurrencyWars</t>
        </is>
      </c>
      <c r="K2155" s="9" t="inlineStr">
        <is>
          <t>DataReady</t>
        </is>
      </c>
      <c r="L2155" s="9" t="inlineStr">
        <is>
          <t>ExactStructured</t>
        </is>
      </c>
      <c r="M2155" s="9" t="inlineStr">
        <is>
          <t>["currency-wars.source.3ff4e24ca7fd324774a995e9dd98ced9"]</t>
        </is>
      </c>
      <c r="N2155" s="9" t="inlineStr">
        <is>
          <t>["character-empowerment","front","gridfight","skill"]</t>
        </is>
      </c>
      <c r="O2155" s="9" t="inlineStr"/>
      <c r="P2155" s="9" t="inlineStr">
        <is>
          <t>currency-wars.position.front</t>
        </is>
      </c>
      <c r="Q2155" s="9" t="inlineStr">
        <is>
          <t>SkillPC01</t>
        </is>
      </c>
      <c r="R2155" s="9" t="inlineStr">
        <is>
          <t>["gridfight-skill:120429902"]</t>
        </is>
      </c>
      <c r="S2155" s="9" t="inlineStr">
        <is>
          <t>Remove skill-instance state at battle exit.</t>
        </is>
      </c>
    </row>
    <row r="2156" ht="30" customHeight="1">
      <c r="A2156" s="8" t="n"/>
      <c r="B2156" s="8" t="n">
        <v>2149</v>
      </c>
      <c r="C2156" s="8" t="inlineStr">
        <is>
          <t>currency-wars.empowerment.skill.front.120429902.15</t>
        </is>
      </c>
      <c r="D2156" s="8" t="inlineStr">
        <is>
          <t>starclock.currency-wars-row.v1</t>
        </is>
      </c>
      <c r="E2156" s="8" t="inlineStr">
        <is>
          <t>CurrencyWarsCharacterEmpowerment</t>
        </is>
      </c>
      <c r="F2156" s="8" t="inlineStr">
        <is>
          <t>Divine Resonance</t>
        </is>
      </c>
      <c r="G2156" s="8" t="inlineStr">
        <is>
          <t>天人感应</t>
        </is>
      </c>
      <c r="H2156" s="8" t="inlineStr">
        <is>
          <t>front skill 120429902 level 15 publishes trigger SkillPC01, cooldown -1 and 4 parameters.</t>
        </is>
      </c>
      <c r="I2156" s="8" t="inlineStr">
        <is>
          <t>前台技能 120429902 等级 15 发布触发键 SkillPC01、冷却 -1 与 4 个参数。</t>
        </is>
      </c>
      <c r="J2156" s="8" t="inlineStr">
        <is>
          <t>CurrencyWars</t>
        </is>
      </c>
      <c r="K2156" s="8" t="inlineStr">
        <is>
          <t>DataReady</t>
        </is>
      </c>
      <c r="L2156" s="8" t="inlineStr">
        <is>
          <t>ExactStructured</t>
        </is>
      </c>
      <c r="M2156" s="8" t="inlineStr">
        <is>
          <t>["currency-wars.source.42d35ec1d603b8f2fd3c431e381c7cb0"]</t>
        </is>
      </c>
      <c r="N2156" s="8" t="inlineStr">
        <is>
          <t>["character-empowerment","front","gridfight","skill"]</t>
        </is>
      </c>
      <c r="O2156" s="8" t="inlineStr"/>
      <c r="P2156" s="8" t="inlineStr">
        <is>
          <t>currency-wars.position.front</t>
        </is>
      </c>
      <c r="Q2156" s="8" t="inlineStr">
        <is>
          <t>SkillPC01</t>
        </is>
      </c>
      <c r="R2156" s="8" t="inlineStr">
        <is>
          <t>["gridfight-skill:120429902"]</t>
        </is>
      </c>
      <c r="S2156" s="8" t="inlineStr">
        <is>
          <t>Remove skill-instance state at battle exit.</t>
        </is>
      </c>
    </row>
    <row r="2157" ht="30" customHeight="1">
      <c r="A2157" s="9" t="n"/>
      <c r="B2157" s="9" t="n">
        <v>2150</v>
      </c>
      <c r="C2157" s="9" t="inlineStr">
        <is>
          <t>currency-wars.empowerment.skill.front.120429902.2</t>
        </is>
      </c>
      <c r="D2157" s="9" t="inlineStr">
        <is>
          <t>starclock.currency-wars-row.v1</t>
        </is>
      </c>
      <c r="E2157" s="9" t="inlineStr">
        <is>
          <t>CurrencyWarsCharacterEmpowerment</t>
        </is>
      </c>
      <c r="F2157" s="9" t="inlineStr">
        <is>
          <t>Divine Resonance</t>
        </is>
      </c>
      <c r="G2157" s="9" t="inlineStr">
        <is>
          <t>天人感应</t>
        </is>
      </c>
      <c r="H2157" s="9" t="inlineStr">
        <is>
          <t>front skill 120429902 level 2 publishes trigger SkillPC01, cooldown -1 and 4 parameters.</t>
        </is>
      </c>
      <c r="I2157" s="9" t="inlineStr">
        <is>
          <t>前台技能 120429902 等级 2 发布触发键 SkillPC01、冷却 -1 与 4 个参数。</t>
        </is>
      </c>
      <c r="J2157" s="9" t="inlineStr">
        <is>
          <t>CurrencyWars</t>
        </is>
      </c>
      <c r="K2157" s="9" t="inlineStr">
        <is>
          <t>DataReady</t>
        </is>
      </c>
      <c r="L2157" s="9" t="inlineStr">
        <is>
          <t>ExactStructured</t>
        </is>
      </c>
      <c r="M2157" s="9" t="inlineStr">
        <is>
          <t>["currency-wars.source.c264ab568dfd8fa873dc87138ea0451f"]</t>
        </is>
      </c>
      <c r="N2157" s="9" t="inlineStr">
        <is>
          <t>["character-empowerment","front","gridfight","skill"]</t>
        </is>
      </c>
      <c r="O2157" s="9" t="inlineStr"/>
      <c r="P2157" s="9" t="inlineStr">
        <is>
          <t>currency-wars.position.front</t>
        </is>
      </c>
      <c r="Q2157" s="9" t="inlineStr">
        <is>
          <t>SkillPC01</t>
        </is>
      </c>
      <c r="R2157" s="9" t="inlineStr">
        <is>
          <t>["gridfight-skill:120429902"]</t>
        </is>
      </c>
      <c r="S2157" s="9" t="inlineStr">
        <is>
          <t>Remove skill-instance state at battle exit.</t>
        </is>
      </c>
    </row>
    <row r="2158" ht="30" customHeight="1">
      <c r="A2158" s="8" t="n"/>
      <c r="B2158" s="8" t="n">
        <v>2151</v>
      </c>
      <c r="C2158" s="8" t="inlineStr">
        <is>
          <t>currency-wars.empowerment.skill.front.120429902.3</t>
        </is>
      </c>
      <c r="D2158" s="8" t="inlineStr">
        <is>
          <t>starclock.currency-wars-row.v1</t>
        </is>
      </c>
      <c r="E2158" s="8" t="inlineStr">
        <is>
          <t>CurrencyWarsCharacterEmpowerment</t>
        </is>
      </c>
      <c r="F2158" s="8" t="inlineStr">
        <is>
          <t>Divine Resonance</t>
        </is>
      </c>
      <c r="G2158" s="8" t="inlineStr">
        <is>
          <t>天人感应</t>
        </is>
      </c>
      <c r="H2158" s="8" t="inlineStr">
        <is>
          <t>front skill 120429902 level 3 publishes trigger SkillPC01, cooldown -1 and 4 parameters.</t>
        </is>
      </c>
      <c r="I2158" s="8" t="inlineStr">
        <is>
          <t>前台技能 120429902 等级 3 发布触发键 SkillPC01、冷却 -1 与 4 个参数。</t>
        </is>
      </c>
      <c r="J2158" s="8" t="inlineStr">
        <is>
          <t>CurrencyWars</t>
        </is>
      </c>
      <c r="K2158" s="8" t="inlineStr">
        <is>
          <t>DataReady</t>
        </is>
      </c>
      <c r="L2158" s="8" t="inlineStr">
        <is>
          <t>ExactStructured</t>
        </is>
      </c>
      <c r="M2158" s="8" t="inlineStr">
        <is>
          <t>["currency-wars.source.f7fdabed8dd52a4e14bd39c811b8dce5"]</t>
        </is>
      </c>
      <c r="N2158" s="8" t="inlineStr">
        <is>
          <t>["character-empowerment","front","gridfight","skill"]</t>
        </is>
      </c>
      <c r="O2158" s="8" t="inlineStr"/>
      <c r="P2158" s="8" t="inlineStr">
        <is>
          <t>currency-wars.position.front</t>
        </is>
      </c>
      <c r="Q2158" s="8" t="inlineStr">
        <is>
          <t>SkillPC01</t>
        </is>
      </c>
      <c r="R2158" s="8" t="inlineStr">
        <is>
          <t>["gridfight-skill:120429902"]</t>
        </is>
      </c>
      <c r="S2158" s="8" t="inlineStr">
        <is>
          <t>Remove skill-instance state at battle exit.</t>
        </is>
      </c>
    </row>
    <row r="2159" ht="30" customHeight="1">
      <c r="A2159" s="9" t="n"/>
      <c r="B2159" s="9" t="n">
        <v>2152</v>
      </c>
      <c r="C2159" s="9" t="inlineStr">
        <is>
          <t>currency-wars.empowerment.skill.front.120429902.4</t>
        </is>
      </c>
      <c r="D2159" s="9" t="inlineStr">
        <is>
          <t>starclock.currency-wars-row.v1</t>
        </is>
      </c>
      <c r="E2159" s="9" t="inlineStr">
        <is>
          <t>CurrencyWarsCharacterEmpowerment</t>
        </is>
      </c>
      <c r="F2159" s="9" t="inlineStr">
        <is>
          <t>Divine Resonance</t>
        </is>
      </c>
      <c r="G2159" s="9" t="inlineStr">
        <is>
          <t>天人感应</t>
        </is>
      </c>
      <c r="H2159" s="9" t="inlineStr">
        <is>
          <t>front skill 120429902 level 4 publishes trigger SkillPC01, cooldown -1 and 4 parameters.</t>
        </is>
      </c>
      <c r="I2159" s="9" t="inlineStr">
        <is>
          <t>前台技能 120429902 等级 4 发布触发键 SkillPC01、冷却 -1 与 4 个参数。</t>
        </is>
      </c>
      <c r="J2159" s="9" t="inlineStr">
        <is>
          <t>CurrencyWars</t>
        </is>
      </c>
      <c r="K2159" s="9" t="inlineStr">
        <is>
          <t>DataReady</t>
        </is>
      </c>
      <c r="L2159" s="9" t="inlineStr">
        <is>
          <t>ExactStructured</t>
        </is>
      </c>
      <c r="M2159" s="9" t="inlineStr">
        <is>
          <t>["currency-wars.source.c8f5e29439359e6c19521460b2d161b8"]</t>
        </is>
      </c>
      <c r="N2159" s="9" t="inlineStr">
        <is>
          <t>["character-empowerment","front","gridfight","skill"]</t>
        </is>
      </c>
      <c r="O2159" s="9" t="inlineStr"/>
      <c r="P2159" s="9" t="inlineStr">
        <is>
          <t>currency-wars.position.front</t>
        </is>
      </c>
      <c r="Q2159" s="9" t="inlineStr">
        <is>
          <t>SkillPC01</t>
        </is>
      </c>
      <c r="R2159" s="9" t="inlineStr">
        <is>
          <t>["gridfight-skill:120429902"]</t>
        </is>
      </c>
      <c r="S2159" s="9" t="inlineStr">
        <is>
          <t>Remove skill-instance state at battle exit.</t>
        </is>
      </c>
    </row>
    <row r="2160" ht="30" customHeight="1">
      <c r="A2160" s="8" t="n"/>
      <c r="B2160" s="8" t="n">
        <v>2153</v>
      </c>
      <c r="C2160" s="8" t="inlineStr">
        <is>
          <t>currency-wars.empowerment.skill.front.120429902.5</t>
        </is>
      </c>
      <c r="D2160" s="8" t="inlineStr">
        <is>
          <t>starclock.currency-wars-row.v1</t>
        </is>
      </c>
      <c r="E2160" s="8" t="inlineStr">
        <is>
          <t>CurrencyWarsCharacterEmpowerment</t>
        </is>
      </c>
      <c r="F2160" s="8" t="inlineStr">
        <is>
          <t>Divine Resonance</t>
        </is>
      </c>
      <c r="G2160" s="8" t="inlineStr">
        <is>
          <t>天人感应</t>
        </is>
      </c>
      <c r="H2160" s="8" t="inlineStr">
        <is>
          <t>front skill 120429902 level 5 publishes trigger SkillPC01, cooldown -1 and 4 parameters.</t>
        </is>
      </c>
      <c r="I2160" s="8" t="inlineStr">
        <is>
          <t>前台技能 120429902 等级 5 发布触发键 SkillPC01、冷却 -1 与 4 个参数。</t>
        </is>
      </c>
      <c r="J2160" s="8" t="inlineStr">
        <is>
          <t>CurrencyWars</t>
        </is>
      </c>
      <c r="K2160" s="8" t="inlineStr">
        <is>
          <t>DataReady</t>
        </is>
      </c>
      <c r="L2160" s="8" t="inlineStr">
        <is>
          <t>ExactStructured</t>
        </is>
      </c>
      <c r="M2160" s="8" t="inlineStr">
        <is>
          <t>["currency-wars.source.375fe8557cd1a3f015244834f235548a"]</t>
        </is>
      </c>
      <c r="N2160" s="8" t="inlineStr">
        <is>
          <t>["character-empowerment","front","gridfight","skill"]</t>
        </is>
      </c>
      <c r="O2160" s="8" t="inlineStr"/>
      <c r="P2160" s="8" t="inlineStr">
        <is>
          <t>currency-wars.position.front</t>
        </is>
      </c>
      <c r="Q2160" s="8" t="inlineStr">
        <is>
          <t>SkillPC01</t>
        </is>
      </c>
      <c r="R2160" s="8" t="inlineStr">
        <is>
          <t>["gridfight-skill:120429902"]</t>
        </is>
      </c>
      <c r="S2160" s="8" t="inlineStr">
        <is>
          <t>Remove skill-instance state at battle exit.</t>
        </is>
      </c>
    </row>
    <row r="2161" ht="30" customHeight="1">
      <c r="A2161" s="9" t="n"/>
      <c r="B2161" s="9" t="n">
        <v>2154</v>
      </c>
      <c r="C2161" s="9" t="inlineStr">
        <is>
          <t>currency-wars.empowerment.skill.front.120429902.6</t>
        </is>
      </c>
      <c r="D2161" s="9" t="inlineStr">
        <is>
          <t>starclock.currency-wars-row.v1</t>
        </is>
      </c>
      <c r="E2161" s="9" t="inlineStr">
        <is>
          <t>CurrencyWarsCharacterEmpowerment</t>
        </is>
      </c>
      <c r="F2161" s="9" t="inlineStr">
        <is>
          <t>Divine Resonance</t>
        </is>
      </c>
      <c r="G2161" s="9" t="inlineStr">
        <is>
          <t>天人感应</t>
        </is>
      </c>
      <c r="H2161" s="9" t="inlineStr">
        <is>
          <t>front skill 120429902 level 6 publishes trigger SkillPC01, cooldown -1 and 4 parameters.</t>
        </is>
      </c>
      <c r="I2161" s="9" t="inlineStr">
        <is>
          <t>前台技能 120429902 等级 6 发布触发键 SkillPC01、冷却 -1 与 4 个参数。</t>
        </is>
      </c>
      <c r="J2161" s="9" t="inlineStr">
        <is>
          <t>CurrencyWars</t>
        </is>
      </c>
      <c r="K2161" s="9" t="inlineStr">
        <is>
          <t>DataReady</t>
        </is>
      </c>
      <c r="L2161" s="9" t="inlineStr">
        <is>
          <t>ExactStructured</t>
        </is>
      </c>
      <c r="M2161" s="9" t="inlineStr">
        <is>
          <t>["currency-wars.source.949569b5ae98e6a7be20d4794a9cf6e0"]</t>
        </is>
      </c>
      <c r="N2161" s="9" t="inlineStr">
        <is>
          <t>["character-empowerment","front","gridfight","skill"]</t>
        </is>
      </c>
      <c r="O2161" s="9" t="inlineStr"/>
      <c r="P2161" s="9" t="inlineStr">
        <is>
          <t>currency-wars.position.front</t>
        </is>
      </c>
      <c r="Q2161" s="9" t="inlineStr">
        <is>
          <t>SkillPC01</t>
        </is>
      </c>
      <c r="R2161" s="9" t="inlineStr">
        <is>
          <t>["gridfight-skill:120429902"]</t>
        </is>
      </c>
      <c r="S2161" s="9" t="inlineStr">
        <is>
          <t>Remove skill-instance state at battle exit.</t>
        </is>
      </c>
    </row>
    <row r="2162" ht="30" customHeight="1">
      <c r="A2162" s="8" t="n"/>
      <c r="B2162" s="8" t="n">
        <v>2155</v>
      </c>
      <c r="C2162" s="8" t="inlineStr">
        <is>
          <t>currency-wars.empowerment.skill.front.120429902.7</t>
        </is>
      </c>
      <c r="D2162" s="8" t="inlineStr">
        <is>
          <t>starclock.currency-wars-row.v1</t>
        </is>
      </c>
      <c r="E2162" s="8" t="inlineStr">
        <is>
          <t>CurrencyWarsCharacterEmpowerment</t>
        </is>
      </c>
      <c r="F2162" s="8" t="inlineStr">
        <is>
          <t>Divine Resonance</t>
        </is>
      </c>
      <c r="G2162" s="8" t="inlineStr">
        <is>
          <t>天人感应</t>
        </is>
      </c>
      <c r="H2162" s="8" t="inlineStr">
        <is>
          <t>front skill 120429902 level 7 publishes trigger SkillPC01, cooldown -1 and 4 parameters.</t>
        </is>
      </c>
      <c r="I2162" s="8" t="inlineStr">
        <is>
          <t>前台技能 120429902 等级 7 发布触发键 SkillPC01、冷却 -1 与 4 个参数。</t>
        </is>
      </c>
      <c r="J2162" s="8" t="inlineStr">
        <is>
          <t>CurrencyWars</t>
        </is>
      </c>
      <c r="K2162" s="8" t="inlineStr">
        <is>
          <t>DataReady</t>
        </is>
      </c>
      <c r="L2162" s="8" t="inlineStr">
        <is>
          <t>ExactStructured</t>
        </is>
      </c>
      <c r="M2162" s="8" t="inlineStr">
        <is>
          <t>["currency-wars.source.f4bbd46843138aa127d19778a5ed2956"]</t>
        </is>
      </c>
      <c r="N2162" s="8" t="inlineStr">
        <is>
          <t>["character-empowerment","front","gridfight","skill"]</t>
        </is>
      </c>
      <c r="O2162" s="8" t="inlineStr"/>
      <c r="P2162" s="8" t="inlineStr">
        <is>
          <t>currency-wars.position.front</t>
        </is>
      </c>
      <c r="Q2162" s="8" t="inlineStr">
        <is>
          <t>SkillPC01</t>
        </is>
      </c>
      <c r="R2162" s="8" t="inlineStr">
        <is>
          <t>["gridfight-skill:120429902"]</t>
        </is>
      </c>
      <c r="S2162" s="8" t="inlineStr">
        <is>
          <t>Remove skill-instance state at battle exit.</t>
        </is>
      </c>
    </row>
    <row r="2163" ht="30" customHeight="1">
      <c r="A2163" s="9" t="n"/>
      <c r="B2163" s="9" t="n">
        <v>2156</v>
      </c>
      <c r="C2163" s="9" t="inlineStr">
        <is>
          <t>currency-wars.empowerment.skill.front.120429902.8</t>
        </is>
      </c>
      <c r="D2163" s="9" t="inlineStr">
        <is>
          <t>starclock.currency-wars-row.v1</t>
        </is>
      </c>
      <c r="E2163" s="9" t="inlineStr">
        <is>
          <t>CurrencyWarsCharacterEmpowerment</t>
        </is>
      </c>
      <c r="F2163" s="9" t="inlineStr">
        <is>
          <t>Divine Resonance</t>
        </is>
      </c>
      <c r="G2163" s="9" t="inlineStr">
        <is>
          <t>天人感应</t>
        </is>
      </c>
      <c r="H2163" s="9" t="inlineStr">
        <is>
          <t>front skill 120429902 level 8 publishes trigger SkillPC01, cooldown -1 and 4 parameters.</t>
        </is>
      </c>
      <c r="I2163" s="9" t="inlineStr">
        <is>
          <t>前台技能 120429902 等级 8 发布触发键 SkillPC01、冷却 -1 与 4 个参数。</t>
        </is>
      </c>
      <c r="J2163" s="9" t="inlineStr">
        <is>
          <t>CurrencyWars</t>
        </is>
      </c>
      <c r="K2163" s="9" t="inlineStr">
        <is>
          <t>DataReady</t>
        </is>
      </c>
      <c r="L2163" s="9" t="inlineStr">
        <is>
          <t>ExactStructured</t>
        </is>
      </c>
      <c r="M2163" s="9" t="inlineStr">
        <is>
          <t>["currency-wars.source.913532fdb78682acb114fe1a1eb00ce3"]</t>
        </is>
      </c>
      <c r="N2163" s="9" t="inlineStr">
        <is>
          <t>["character-empowerment","front","gridfight","skill"]</t>
        </is>
      </c>
      <c r="O2163" s="9" t="inlineStr"/>
      <c r="P2163" s="9" t="inlineStr">
        <is>
          <t>currency-wars.position.front</t>
        </is>
      </c>
      <c r="Q2163" s="9" t="inlineStr">
        <is>
          <t>SkillPC01</t>
        </is>
      </c>
      <c r="R2163" s="9" t="inlineStr">
        <is>
          <t>["gridfight-skill:120429902"]</t>
        </is>
      </c>
      <c r="S2163" s="9" t="inlineStr">
        <is>
          <t>Remove skill-instance state at battle exit.</t>
        </is>
      </c>
    </row>
    <row r="2164" ht="30" customHeight="1">
      <c r="A2164" s="8" t="n"/>
      <c r="B2164" s="8" t="n">
        <v>2157</v>
      </c>
      <c r="C2164" s="8" t="inlineStr">
        <is>
          <t>currency-wars.empowerment.skill.front.120429902.9</t>
        </is>
      </c>
      <c r="D2164" s="8" t="inlineStr">
        <is>
          <t>starclock.currency-wars-row.v1</t>
        </is>
      </c>
      <c r="E2164" s="8" t="inlineStr">
        <is>
          <t>CurrencyWarsCharacterEmpowerment</t>
        </is>
      </c>
      <c r="F2164" s="8" t="inlineStr">
        <is>
          <t>Divine Resonance</t>
        </is>
      </c>
      <c r="G2164" s="8" t="inlineStr">
        <is>
          <t>天人感应</t>
        </is>
      </c>
      <c r="H2164" s="8" t="inlineStr">
        <is>
          <t>front skill 120429902 level 9 publishes trigger SkillPC01, cooldown -1 and 4 parameters.</t>
        </is>
      </c>
      <c r="I2164" s="8" t="inlineStr">
        <is>
          <t>前台技能 120429902 等级 9 发布触发键 SkillPC01、冷却 -1 与 4 个参数。</t>
        </is>
      </c>
      <c r="J2164" s="8" t="inlineStr">
        <is>
          <t>CurrencyWars</t>
        </is>
      </c>
      <c r="K2164" s="8" t="inlineStr">
        <is>
          <t>DataReady</t>
        </is>
      </c>
      <c r="L2164" s="8" t="inlineStr">
        <is>
          <t>ExactStructured</t>
        </is>
      </c>
      <c r="M2164" s="8" t="inlineStr">
        <is>
          <t>["currency-wars.source.b8dd7f0e1bc00444ded4e62cfbda77f1"]</t>
        </is>
      </c>
      <c r="N2164" s="8" t="inlineStr">
        <is>
          <t>["character-empowerment","front","gridfight","skill"]</t>
        </is>
      </c>
      <c r="O2164" s="8" t="inlineStr"/>
      <c r="P2164" s="8" t="inlineStr">
        <is>
          <t>currency-wars.position.front</t>
        </is>
      </c>
      <c r="Q2164" s="8" t="inlineStr">
        <is>
          <t>SkillPC01</t>
        </is>
      </c>
      <c r="R2164" s="8" t="inlineStr">
        <is>
          <t>["gridfight-skill:120429902"]</t>
        </is>
      </c>
      <c r="S2164" s="8" t="inlineStr">
        <is>
          <t>Remove skill-instance state at battle exit.</t>
        </is>
      </c>
    </row>
    <row r="2165" ht="30" customHeight="1">
      <c r="A2165" s="9" t="n"/>
      <c r="B2165" s="9" t="n">
        <v>2158</v>
      </c>
      <c r="C2165" s="9" t="inlineStr">
        <is>
          <t>currency-wars.empowerment.skill.front.120429903.1</t>
        </is>
      </c>
      <c r="D2165" s="9" t="inlineStr">
        <is>
          <t>starclock.currency-wars-row.v1</t>
        </is>
      </c>
      <c r="E2165" s="9" t="inlineStr">
        <is>
          <t>CurrencyWarsCharacterEmpowerment</t>
        </is>
      </c>
      <c r="F2165" s="9" t="inlineStr">
        <is>
          <t>Divine Resonance</t>
        </is>
      </c>
      <c r="G2165" s="9" t="inlineStr">
        <is>
          <t>天人感应</t>
        </is>
      </c>
      <c r="H2165" s="9" t="inlineStr">
        <is>
          <t>front skill 120429903 level 1 publishes trigger SkillPC01, cooldown -1 and 4 parameters.</t>
        </is>
      </c>
      <c r="I2165" s="9" t="inlineStr">
        <is>
          <t>前台技能 120429903 等级 1 发布触发键 SkillPC01、冷却 -1 与 4 个参数。</t>
        </is>
      </c>
      <c r="J2165" s="9" t="inlineStr">
        <is>
          <t>CurrencyWars</t>
        </is>
      </c>
      <c r="K2165" s="9" t="inlineStr">
        <is>
          <t>DataReady</t>
        </is>
      </c>
      <c r="L2165" s="9" t="inlineStr">
        <is>
          <t>ExactStructured</t>
        </is>
      </c>
      <c r="M2165" s="9" t="inlineStr">
        <is>
          <t>["currency-wars.source.195315b1e0a4dd4680b75261ca6f5ec1"]</t>
        </is>
      </c>
      <c r="N2165" s="9" t="inlineStr">
        <is>
          <t>["character-empowerment","front","gridfight","skill"]</t>
        </is>
      </c>
      <c r="O2165" s="9" t="inlineStr"/>
      <c r="P2165" s="9" t="inlineStr">
        <is>
          <t>currency-wars.position.front</t>
        </is>
      </c>
      <c r="Q2165" s="9" t="inlineStr">
        <is>
          <t>SkillPC01</t>
        </is>
      </c>
      <c r="R2165" s="9" t="inlineStr">
        <is>
          <t>["gridfight-skill:120429903"]</t>
        </is>
      </c>
      <c r="S2165" s="9" t="inlineStr">
        <is>
          <t>Remove skill-instance state at battle exit.</t>
        </is>
      </c>
    </row>
    <row r="2166" ht="30" customHeight="1">
      <c r="A2166" s="8" t="n"/>
      <c r="B2166" s="8" t="n">
        <v>2159</v>
      </c>
      <c r="C2166" s="8" t="inlineStr">
        <is>
          <t>currency-wars.empowerment.skill.front.120429903.10</t>
        </is>
      </c>
      <c r="D2166" s="8" t="inlineStr">
        <is>
          <t>starclock.currency-wars-row.v1</t>
        </is>
      </c>
      <c r="E2166" s="8" t="inlineStr">
        <is>
          <t>CurrencyWarsCharacterEmpowerment</t>
        </is>
      </c>
      <c r="F2166" s="8" t="inlineStr">
        <is>
          <t>Divine Resonance</t>
        </is>
      </c>
      <c r="G2166" s="8" t="inlineStr">
        <is>
          <t>天人感应</t>
        </is>
      </c>
      <c r="H2166" s="8" t="inlineStr">
        <is>
          <t>front skill 120429903 level 10 publishes trigger SkillPC01, cooldown -1 and 4 parameters.</t>
        </is>
      </c>
      <c r="I2166" s="8" t="inlineStr">
        <is>
          <t>前台技能 120429903 等级 10 发布触发键 SkillPC01、冷却 -1 与 4 个参数。</t>
        </is>
      </c>
      <c r="J2166" s="8" t="inlineStr">
        <is>
          <t>CurrencyWars</t>
        </is>
      </c>
      <c r="K2166" s="8" t="inlineStr">
        <is>
          <t>DataReady</t>
        </is>
      </c>
      <c r="L2166" s="8" t="inlineStr">
        <is>
          <t>ExactStructured</t>
        </is>
      </c>
      <c r="M2166" s="8" t="inlineStr">
        <is>
          <t>["currency-wars.source.5026df8ca9657caf84526975227d8df2"]</t>
        </is>
      </c>
      <c r="N2166" s="8" t="inlineStr">
        <is>
          <t>["character-empowerment","front","gridfight","skill"]</t>
        </is>
      </c>
      <c r="O2166" s="8" t="inlineStr"/>
      <c r="P2166" s="8" t="inlineStr">
        <is>
          <t>currency-wars.position.front</t>
        </is>
      </c>
      <c r="Q2166" s="8" t="inlineStr">
        <is>
          <t>SkillPC01</t>
        </is>
      </c>
      <c r="R2166" s="8" t="inlineStr">
        <is>
          <t>["gridfight-skill:120429903"]</t>
        </is>
      </c>
      <c r="S2166" s="8" t="inlineStr">
        <is>
          <t>Remove skill-instance state at battle exit.</t>
        </is>
      </c>
    </row>
    <row r="2167" ht="30" customHeight="1">
      <c r="A2167" s="9" t="n"/>
      <c r="B2167" s="9" t="n">
        <v>2160</v>
      </c>
      <c r="C2167" s="9" t="inlineStr">
        <is>
          <t>currency-wars.empowerment.skill.front.120429903.11</t>
        </is>
      </c>
      <c r="D2167" s="9" t="inlineStr">
        <is>
          <t>starclock.currency-wars-row.v1</t>
        </is>
      </c>
      <c r="E2167" s="9" t="inlineStr">
        <is>
          <t>CurrencyWarsCharacterEmpowerment</t>
        </is>
      </c>
      <c r="F2167" s="9" t="inlineStr">
        <is>
          <t>Divine Resonance</t>
        </is>
      </c>
      <c r="G2167" s="9" t="inlineStr">
        <is>
          <t>天人感应</t>
        </is>
      </c>
      <c r="H2167" s="9" t="inlineStr">
        <is>
          <t>front skill 120429903 level 11 publishes trigger SkillPC01, cooldown -1 and 4 parameters.</t>
        </is>
      </c>
      <c r="I2167" s="9" t="inlineStr">
        <is>
          <t>前台技能 120429903 等级 11 发布触发键 SkillPC01、冷却 -1 与 4 个参数。</t>
        </is>
      </c>
      <c r="J2167" s="9" t="inlineStr">
        <is>
          <t>CurrencyWars</t>
        </is>
      </c>
      <c r="K2167" s="9" t="inlineStr">
        <is>
          <t>DataReady</t>
        </is>
      </c>
      <c r="L2167" s="9" t="inlineStr">
        <is>
          <t>ExactStructured</t>
        </is>
      </c>
      <c r="M2167" s="9" t="inlineStr">
        <is>
          <t>["currency-wars.source.5e8abf11e5d9004f579d8b270bbd0941"]</t>
        </is>
      </c>
      <c r="N2167" s="9" t="inlineStr">
        <is>
          <t>["character-empowerment","front","gridfight","skill"]</t>
        </is>
      </c>
      <c r="O2167" s="9" t="inlineStr"/>
      <c r="P2167" s="9" t="inlineStr">
        <is>
          <t>currency-wars.position.front</t>
        </is>
      </c>
      <c r="Q2167" s="9" t="inlineStr">
        <is>
          <t>SkillPC01</t>
        </is>
      </c>
      <c r="R2167" s="9" t="inlineStr">
        <is>
          <t>["gridfight-skill:120429903"]</t>
        </is>
      </c>
      <c r="S2167" s="9" t="inlineStr">
        <is>
          <t>Remove skill-instance state at battle exit.</t>
        </is>
      </c>
    </row>
    <row r="2168" ht="30" customHeight="1">
      <c r="A2168" s="8" t="n"/>
      <c r="B2168" s="8" t="n">
        <v>2161</v>
      </c>
      <c r="C2168" s="8" t="inlineStr">
        <is>
          <t>currency-wars.empowerment.skill.front.120429903.12</t>
        </is>
      </c>
      <c r="D2168" s="8" t="inlineStr">
        <is>
          <t>starclock.currency-wars-row.v1</t>
        </is>
      </c>
      <c r="E2168" s="8" t="inlineStr">
        <is>
          <t>CurrencyWarsCharacterEmpowerment</t>
        </is>
      </c>
      <c r="F2168" s="8" t="inlineStr">
        <is>
          <t>Divine Resonance</t>
        </is>
      </c>
      <c r="G2168" s="8" t="inlineStr">
        <is>
          <t>天人感应</t>
        </is>
      </c>
      <c r="H2168" s="8" t="inlineStr">
        <is>
          <t>front skill 120429903 level 12 publishes trigger SkillPC01, cooldown -1 and 4 parameters.</t>
        </is>
      </c>
      <c r="I2168" s="8" t="inlineStr">
        <is>
          <t>前台技能 120429903 等级 12 发布触发键 SkillPC01、冷却 -1 与 4 个参数。</t>
        </is>
      </c>
      <c r="J2168" s="8" t="inlineStr">
        <is>
          <t>CurrencyWars</t>
        </is>
      </c>
      <c r="K2168" s="8" t="inlineStr">
        <is>
          <t>DataReady</t>
        </is>
      </c>
      <c r="L2168" s="8" t="inlineStr">
        <is>
          <t>ExactStructured</t>
        </is>
      </c>
      <c r="M2168" s="8" t="inlineStr">
        <is>
          <t>["currency-wars.source.8197ebbb96f58349d6b9e4d52018753a"]</t>
        </is>
      </c>
      <c r="N2168" s="8" t="inlineStr">
        <is>
          <t>["character-empowerment","front","gridfight","skill"]</t>
        </is>
      </c>
      <c r="O2168" s="8" t="inlineStr"/>
      <c r="P2168" s="8" t="inlineStr">
        <is>
          <t>currency-wars.position.front</t>
        </is>
      </c>
      <c r="Q2168" s="8" t="inlineStr">
        <is>
          <t>SkillPC01</t>
        </is>
      </c>
      <c r="R2168" s="8" t="inlineStr">
        <is>
          <t>["gridfight-skill:120429903"]</t>
        </is>
      </c>
      <c r="S2168" s="8" t="inlineStr">
        <is>
          <t>Remove skill-instance state at battle exit.</t>
        </is>
      </c>
    </row>
    <row r="2169" ht="30" customHeight="1">
      <c r="A2169" s="9" t="n"/>
      <c r="B2169" s="9" t="n">
        <v>2162</v>
      </c>
      <c r="C2169" s="9" t="inlineStr">
        <is>
          <t>currency-wars.empowerment.skill.front.120429903.13</t>
        </is>
      </c>
      <c r="D2169" s="9" t="inlineStr">
        <is>
          <t>starclock.currency-wars-row.v1</t>
        </is>
      </c>
      <c r="E2169" s="9" t="inlineStr">
        <is>
          <t>CurrencyWarsCharacterEmpowerment</t>
        </is>
      </c>
      <c r="F2169" s="9" t="inlineStr">
        <is>
          <t>Divine Resonance</t>
        </is>
      </c>
      <c r="G2169" s="9" t="inlineStr">
        <is>
          <t>天人感应</t>
        </is>
      </c>
      <c r="H2169" s="9" t="inlineStr">
        <is>
          <t>front skill 120429903 level 13 publishes trigger SkillPC01, cooldown -1 and 4 parameters.</t>
        </is>
      </c>
      <c r="I2169" s="9" t="inlineStr">
        <is>
          <t>前台技能 120429903 等级 13 发布触发键 SkillPC01、冷却 -1 与 4 个参数。</t>
        </is>
      </c>
      <c r="J2169" s="9" t="inlineStr">
        <is>
          <t>CurrencyWars</t>
        </is>
      </c>
      <c r="K2169" s="9" t="inlineStr">
        <is>
          <t>DataReady</t>
        </is>
      </c>
      <c r="L2169" s="9" t="inlineStr">
        <is>
          <t>ExactStructured</t>
        </is>
      </c>
      <c r="M2169" s="9" t="inlineStr">
        <is>
          <t>["currency-wars.source.6638b482d805d94b01ed5aed21f35e94"]</t>
        </is>
      </c>
      <c r="N2169" s="9" t="inlineStr">
        <is>
          <t>["character-empowerment","front","gridfight","skill"]</t>
        </is>
      </c>
      <c r="O2169" s="9" t="inlineStr"/>
      <c r="P2169" s="9" t="inlineStr">
        <is>
          <t>currency-wars.position.front</t>
        </is>
      </c>
      <c r="Q2169" s="9" t="inlineStr">
        <is>
          <t>SkillPC01</t>
        </is>
      </c>
      <c r="R2169" s="9" t="inlineStr">
        <is>
          <t>["gridfight-skill:120429903"]</t>
        </is>
      </c>
      <c r="S2169" s="9" t="inlineStr">
        <is>
          <t>Remove skill-instance state at battle exit.</t>
        </is>
      </c>
    </row>
    <row r="2170" ht="30" customHeight="1">
      <c r="A2170" s="8" t="n"/>
      <c r="B2170" s="8" t="n">
        <v>2163</v>
      </c>
      <c r="C2170" s="8" t="inlineStr">
        <is>
          <t>currency-wars.empowerment.skill.front.120429903.14</t>
        </is>
      </c>
      <c r="D2170" s="8" t="inlineStr">
        <is>
          <t>starclock.currency-wars-row.v1</t>
        </is>
      </c>
      <c r="E2170" s="8" t="inlineStr">
        <is>
          <t>CurrencyWarsCharacterEmpowerment</t>
        </is>
      </c>
      <c r="F2170" s="8" t="inlineStr">
        <is>
          <t>Divine Resonance</t>
        </is>
      </c>
      <c r="G2170" s="8" t="inlineStr">
        <is>
          <t>天人感应</t>
        </is>
      </c>
      <c r="H2170" s="8" t="inlineStr">
        <is>
          <t>front skill 120429903 level 14 publishes trigger SkillPC01, cooldown -1 and 4 parameters.</t>
        </is>
      </c>
      <c r="I2170" s="8" t="inlineStr">
        <is>
          <t>前台技能 120429903 等级 14 发布触发键 SkillPC01、冷却 -1 与 4 个参数。</t>
        </is>
      </c>
      <c r="J2170" s="8" t="inlineStr">
        <is>
          <t>CurrencyWars</t>
        </is>
      </c>
      <c r="K2170" s="8" t="inlineStr">
        <is>
          <t>DataReady</t>
        </is>
      </c>
      <c r="L2170" s="8" t="inlineStr">
        <is>
          <t>ExactStructured</t>
        </is>
      </c>
      <c r="M2170" s="8" t="inlineStr">
        <is>
          <t>["currency-wars.source.9ef5616ddd918cc8ab52cf40ca4e2af7"]</t>
        </is>
      </c>
      <c r="N2170" s="8" t="inlineStr">
        <is>
          <t>["character-empowerment","front","gridfight","skill"]</t>
        </is>
      </c>
      <c r="O2170" s="8" t="inlineStr"/>
      <c r="P2170" s="8" t="inlineStr">
        <is>
          <t>currency-wars.position.front</t>
        </is>
      </c>
      <c r="Q2170" s="8" t="inlineStr">
        <is>
          <t>SkillPC01</t>
        </is>
      </c>
      <c r="R2170" s="8" t="inlineStr">
        <is>
          <t>["gridfight-skill:120429903"]</t>
        </is>
      </c>
      <c r="S2170" s="8" t="inlineStr">
        <is>
          <t>Remove skill-instance state at battle exit.</t>
        </is>
      </c>
    </row>
    <row r="2171" ht="30" customHeight="1">
      <c r="A2171" s="9" t="n"/>
      <c r="B2171" s="9" t="n">
        <v>2164</v>
      </c>
      <c r="C2171" s="9" t="inlineStr">
        <is>
          <t>currency-wars.empowerment.skill.front.120429903.15</t>
        </is>
      </c>
      <c r="D2171" s="9" t="inlineStr">
        <is>
          <t>starclock.currency-wars-row.v1</t>
        </is>
      </c>
      <c r="E2171" s="9" t="inlineStr">
        <is>
          <t>CurrencyWarsCharacterEmpowerment</t>
        </is>
      </c>
      <c r="F2171" s="9" t="inlineStr">
        <is>
          <t>Divine Resonance</t>
        </is>
      </c>
      <c r="G2171" s="9" t="inlineStr">
        <is>
          <t>天人感应</t>
        </is>
      </c>
      <c r="H2171" s="9" t="inlineStr">
        <is>
          <t>front skill 120429903 level 15 publishes trigger SkillPC01, cooldown -1 and 4 parameters.</t>
        </is>
      </c>
      <c r="I2171" s="9" t="inlineStr">
        <is>
          <t>前台技能 120429903 等级 15 发布触发键 SkillPC01、冷却 -1 与 4 个参数。</t>
        </is>
      </c>
      <c r="J2171" s="9" t="inlineStr">
        <is>
          <t>CurrencyWars</t>
        </is>
      </c>
      <c r="K2171" s="9" t="inlineStr">
        <is>
          <t>DataReady</t>
        </is>
      </c>
      <c r="L2171" s="9" t="inlineStr">
        <is>
          <t>ExactStructured</t>
        </is>
      </c>
      <c r="M2171" s="9" t="inlineStr">
        <is>
          <t>["currency-wars.source.3d11f2178fd63bae759cbec55b029b79"]</t>
        </is>
      </c>
      <c r="N2171" s="9" t="inlineStr">
        <is>
          <t>["character-empowerment","front","gridfight","skill"]</t>
        </is>
      </c>
      <c r="O2171" s="9" t="inlineStr"/>
      <c r="P2171" s="9" t="inlineStr">
        <is>
          <t>currency-wars.position.front</t>
        </is>
      </c>
      <c r="Q2171" s="9" t="inlineStr">
        <is>
          <t>SkillPC01</t>
        </is>
      </c>
      <c r="R2171" s="9" t="inlineStr">
        <is>
          <t>["gridfight-skill:120429903"]</t>
        </is>
      </c>
      <c r="S2171" s="9" t="inlineStr">
        <is>
          <t>Remove skill-instance state at battle exit.</t>
        </is>
      </c>
    </row>
    <row r="2172" ht="30" customHeight="1">
      <c r="A2172" s="8" t="n"/>
      <c r="B2172" s="8" t="n">
        <v>2165</v>
      </c>
      <c r="C2172" s="8" t="inlineStr">
        <is>
          <t>currency-wars.empowerment.skill.front.120429903.2</t>
        </is>
      </c>
      <c r="D2172" s="8" t="inlineStr">
        <is>
          <t>starclock.currency-wars-row.v1</t>
        </is>
      </c>
      <c r="E2172" s="8" t="inlineStr">
        <is>
          <t>CurrencyWarsCharacterEmpowerment</t>
        </is>
      </c>
      <c r="F2172" s="8" t="inlineStr">
        <is>
          <t>Divine Resonance</t>
        </is>
      </c>
      <c r="G2172" s="8" t="inlineStr">
        <is>
          <t>天人感应</t>
        </is>
      </c>
      <c r="H2172" s="8" t="inlineStr">
        <is>
          <t>front skill 120429903 level 2 publishes trigger SkillPC01, cooldown -1 and 4 parameters.</t>
        </is>
      </c>
      <c r="I2172" s="8" t="inlineStr">
        <is>
          <t>前台技能 120429903 等级 2 发布触发键 SkillPC01、冷却 -1 与 4 个参数。</t>
        </is>
      </c>
      <c r="J2172" s="8" t="inlineStr">
        <is>
          <t>CurrencyWars</t>
        </is>
      </c>
      <c r="K2172" s="8" t="inlineStr">
        <is>
          <t>DataReady</t>
        </is>
      </c>
      <c r="L2172" s="8" t="inlineStr">
        <is>
          <t>ExactStructured</t>
        </is>
      </c>
      <c r="M2172" s="8" t="inlineStr">
        <is>
          <t>["currency-wars.source.ddb07b767fe9077acd0525b2a7f5eced"]</t>
        </is>
      </c>
      <c r="N2172" s="8" t="inlineStr">
        <is>
          <t>["character-empowerment","front","gridfight","skill"]</t>
        </is>
      </c>
      <c r="O2172" s="8" t="inlineStr"/>
      <c r="P2172" s="8" t="inlineStr">
        <is>
          <t>currency-wars.position.front</t>
        </is>
      </c>
      <c r="Q2172" s="8" t="inlineStr">
        <is>
          <t>SkillPC01</t>
        </is>
      </c>
      <c r="R2172" s="8" t="inlineStr">
        <is>
          <t>["gridfight-skill:120429903"]</t>
        </is>
      </c>
      <c r="S2172" s="8" t="inlineStr">
        <is>
          <t>Remove skill-instance state at battle exit.</t>
        </is>
      </c>
    </row>
    <row r="2173" ht="30" customHeight="1">
      <c r="A2173" s="9" t="n"/>
      <c r="B2173" s="9" t="n">
        <v>2166</v>
      </c>
      <c r="C2173" s="9" t="inlineStr">
        <is>
          <t>currency-wars.empowerment.skill.front.120429903.3</t>
        </is>
      </c>
      <c r="D2173" s="9" t="inlineStr">
        <is>
          <t>starclock.currency-wars-row.v1</t>
        </is>
      </c>
      <c r="E2173" s="9" t="inlineStr">
        <is>
          <t>CurrencyWarsCharacterEmpowerment</t>
        </is>
      </c>
      <c r="F2173" s="9" t="inlineStr">
        <is>
          <t>Divine Resonance</t>
        </is>
      </c>
      <c r="G2173" s="9" t="inlineStr">
        <is>
          <t>天人感应</t>
        </is>
      </c>
      <c r="H2173" s="9" t="inlineStr">
        <is>
          <t>front skill 120429903 level 3 publishes trigger SkillPC01, cooldown -1 and 4 parameters.</t>
        </is>
      </c>
      <c r="I2173" s="9" t="inlineStr">
        <is>
          <t>前台技能 120429903 等级 3 发布触发键 SkillPC01、冷却 -1 与 4 个参数。</t>
        </is>
      </c>
      <c r="J2173" s="9" t="inlineStr">
        <is>
          <t>CurrencyWars</t>
        </is>
      </c>
      <c r="K2173" s="9" t="inlineStr">
        <is>
          <t>DataReady</t>
        </is>
      </c>
      <c r="L2173" s="9" t="inlineStr">
        <is>
          <t>ExactStructured</t>
        </is>
      </c>
      <c r="M2173" s="9" t="inlineStr">
        <is>
          <t>["currency-wars.source.22676f75e4832f16875a7680a6c97f6a"]</t>
        </is>
      </c>
      <c r="N2173" s="9" t="inlineStr">
        <is>
          <t>["character-empowerment","front","gridfight","skill"]</t>
        </is>
      </c>
      <c r="O2173" s="9" t="inlineStr"/>
      <c r="P2173" s="9" t="inlineStr">
        <is>
          <t>currency-wars.position.front</t>
        </is>
      </c>
      <c r="Q2173" s="9" t="inlineStr">
        <is>
          <t>SkillPC01</t>
        </is>
      </c>
      <c r="R2173" s="9" t="inlineStr">
        <is>
          <t>["gridfight-skill:120429903"]</t>
        </is>
      </c>
      <c r="S2173" s="9" t="inlineStr">
        <is>
          <t>Remove skill-instance state at battle exit.</t>
        </is>
      </c>
    </row>
    <row r="2174" ht="30" customHeight="1">
      <c r="A2174" s="8" t="n"/>
      <c r="B2174" s="8" t="n">
        <v>2167</v>
      </c>
      <c r="C2174" s="8" t="inlineStr">
        <is>
          <t>currency-wars.empowerment.skill.front.120429903.4</t>
        </is>
      </c>
      <c r="D2174" s="8" t="inlineStr">
        <is>
          <t>starclock.currency-wars-row.v1</t>
        </is>
      </c>
      <c r="E2174" s="8" t="inlineStr">
        <is>
          <t>CurrencyWarsCharacterEmpowerment</t>
        </is>
      </c>
      <c r="F2174" s="8" t="inlineStr">
        <is>
          <t>Divine Resonance</t>
        </is>
      </c>
      <c r="G2174" s="8" t="inlineStr">
        <is>
          <t>天人感应</t>
        </is>
      </c>
      <c r="H2174" s="8" t="inlineStr">
        <is>
          <t>front skill 120429903 level 4 publishes trigger SkillPC01, cooldown -1 and 4 parameters.</t>
        </is>
      </c>
      <c r="I2174" s="8" t="inlineStr">
        <is>
          <t>前台技能 120429903 等级 4 发布触发键 SkillPC01、冷却 -1 与 4 个参数。</t>
        </is>
      </c>
      <c r="J2174" s="8" t="inlineStr">
        <is>
          <t>CurrencyWars</t>
        </is>
      </c>
      <c r="K2174" s="8" t="inlineStr">
        <is>
          <t>DataReady</t>
        </is>
      </c>
      <c r="L2174" s="8" t="inlineStr">
        <is>
          <t>ExactStructured</t>
        </is>
      </c>
      <c r="M2174" s="8" t="inlineStr">
        <is>
          <t>["currency-wars.source.62a94485ffa5220478d880edf4e3087c"]</t>
        </is>
      </c>
      <c r="N2174" s="8" t="inlineStr">
        <is>
          <t>["character-empowerment","front","gridfight","skill"]</t>
        </is>
      </c>
      <c r="O2174" s="8" t="inlineStr"/>
      <c r="P2174" s="8" t="inlineStr">
        <is>
          <t>currency-wars.position.front</t>
        </is>
      </c>
      <c r="Q2174" s="8" t="inlineStr">
        <is>
          <t>SkillPC01</t>
        </is>
      </c>
      <c r="R2174" s="8" t="inlineStr">
        <is>
          <t>["gridfight-skill:120429903"]</t>
        </is>
      </c>
      <c r="S2174" s="8" t="inlineStr">
        <is>
          <t>Remove skill-instance state at battle exit.</t>
        </is>
      </c>
    </row>
    <row r="2175" ht="30" customHeight="1">
      <c r="A2175" s="9" t="n"/>
      <c r="B2175" s="9" t="n">
        <v>2168</v>
      </c>
      <c r="C2175" s="9" t="inlineStr">
        <is>
          <t>currency-wars.empowerment.skill.front.120429903.5</t>
        </is>
      </c>
      <c r="D2175" s="9" t="inlineStr">
        <is>
          <t>starclock.currency-wars-row.v1</t>
        </is>
      </c>
      <c r="E2175" s="9" t="inlineStr">
        <is>
          <t>CurrencyWarsCharacterEmpowerment</t>
        </is>
      </c>
      <c r="F2175" s="9" t="inlineStr">
        <is>
          <t>Divine Resonance</t>
        </is>
      </c>
      <c r="G2175" s="9" t="inlineStr">
        <is>
          <t>天人感应</t>
        </is>
      </c>
      <c r="H2175" s="9" t="inlineStr">
        <is>
          <t>front skill 120429903 level 5 publishes trigger SkillPC01, cooldown -1 and 4 parameters.</t>
        </is>
      </c>
      <c r="I2175" s="9" t="inlineStr">
        <is>
          <t>前台技能 120429903 等级 5 发布触发键 SkillPC01、冷却 -1 与 4 个参数。</t>
        </is>
      </c>
      <c r="J2175" s="9" t="inlineStr">
        <is>
          <t>CurrencyWars</t>
        </is>
      </c>
      <c r="K2175" s="9" t="inlineStr">
        <is>
          <t>DataReady</t>
        </is>
      </c>
      <c r="L2175" s="9" t="inlineStr">
        <is>
          <t>ExactStructured</t>
        </is>
      </c>
      <c r="M2175" s="9" t="inlineStr">
        <is>
          <t>["currency-wars.source.a5059107cb12bd3929e314f07a7123c6"]</t>
        </is>
      </c>
      <c r="N2175" s="9" t="inlineStr">
        <is>
          <t>["character-empowerment","front","gridfight","skill"]</t>
        </is>
      </c>
      <c r="O2175" s="9" t="inlineStr"/>
      <c r="P2175" s="9" t="inlineStr">
        <is>
          <t>currency-wars.position.front</t>
        </is>
      </c>
      <c r="Q2175" s="9" t="inlineStr">
        <is>
          <t>SkillPC01</t>
        </is>
      </c>
      <c r="R2175" s="9" t="inlineStr">
        <is>
          <t>["gridfight-skill:120429903"]</t>
        </is>
      </c>
      <c r="S2175" s="9" t="inlineStr">
        <is>
          <t>Remove skill-instance state at battle exit.</t>
        </is>
      </c>
    </row>
    <row r="2176" ht="30" customHeight="1">
      <c r="A2176" s="8" t="n"/>
      <c r="B2176" s="8" t="n">
        <v>2169</v>
      </c>
      <c r="C2176" s="8" t="inlineStr">
        <is>
          <t>currency-wars.empowerment.skill.front.120429903.6</t>
        </is>
      </c>
      <c r="D2176" s="8" t="inlineStr">
        <is>
          <t>starclock.currency-wars-row.v1</t>
        </is>
      </c>
      <c r="E2176" s="8" t="inlineStr">
        <is>
          <t>CurrencyWarsCharacterEmpowerment</t>
        </is>
      </c>
      <c r="F2176" s="8" t="inlineStr">
        <is>
          <t>Divine Resonance</t>
        </is>
      </c>
      <c r="G2176" s="8" t="inlineStr">
        <is>
          <t>天人感应</t>
        </is>
      </c>
      <c r="H2176" s="8" t="inlineStr">
        <is>
          <t>front skill 120429903 level 6 publishes trigger SkillPC01, cooldown -1 and 4 parameters.</t>
        </is>
      </c>
      <c r="I2176" s="8" t="inlineStr">
        <is>
          <t>前台技能 120429903 等级 6 发布触发键 SkillPC01、冷却 -1 与 4 个参数。</t>
        </is>
      </c>
      <c r="J2176" s="8" t="inlineStr">
        <is>
          <t>CurrencyWars</t>
        </is>
      </c>
      <c r="K2176" s="8" t="inlineStr">
        <is>
          <t>DataReady</t>
        </is>
      </c>
      <c r="L2176" s="8" t="inlineStr">
        <is>
          <t>ExactStructured</t>
        </is>
      </c>
      <c r="M2176" s="8" t="inlineStr">
        <is>
          <t>["currency-wars.source.3522cf4d6e9b4207d66e7a9db392a026"]</t>
        </is>
      </c>
      <c r="N2176" s="8" t="inlineStr">
        <is>
          <t>["character-empowerment","front","gridfight","skill"]</t>
        </is>
      </c>
      <c r="O2176" s="8" t="inlineStr"/>
      <c r="P2176" s="8" t="inlineStr">
        <is>
          <t>currency-wars.position.front</t>
        </is>
      </c>
      <c r="Q2176" s="8" t="inlineStr">
        <is>
          <t>SkillPC01</t>
        </is>
      </c>
      <c r="R2176" s="8" t="inlineStr">
        <is>
          <t>["gridfight-skill:120429903"]</t>
        </is>
      </c>
      <c r="S2176" s="8" t="inlineStr">
        <is>
          <t>Remove skill-instance state at battle exit.</t>
        </is>
      </c>
    </row>
    <row r="2177" ht="30" customHeight="1">
      <c r="A2177" s="9" t="n"/>
      <c r="B2177" s="9" t="n">
        <v>2170</v>
      </c>
      <c r="C2177" s="9" t="inlineStr">
        <is>
          <t>currency-wars.empowerment.skill.front.120429903.7</t>
        </is>
      </c>
      <c r="D2177" s="9" t="inlineStr">
        <is>
          <t>starclock.currency-wars-row.v1</t>
        </is>
      </c>
      <c r="E2177" s="9" t="inlineStr">
        <is>
          <t>CurrencyWarsCharacterEmpowerment</t>
        </is>
      </c>
      <c r="F2177" s="9" t="inlineStr">
        <is>
          <t>Divine Resonance</t>
        </is>
      </c>
      <c r="G2177" s="9" t="inlineStr">
        <is>
          <t>天人感应</t>
        </is>
      </c>
      <c r="H2177" s="9" t="inlineStr">
        <is>
          <t>front skill 120429903 level 7 publishes trigger SkillPC01, cooldown -1 and 4 parameters.</t>
        </is>
      </c>
      <c r="I2177" s="9" t="inlineStr">
        <is>
          <t>前台技能 120429903 等级 7 发布触发键 SkillPC01、冷却 -1 与 4 个参数。</t>
        </is>
      </c>
      <c r="J2177" s="9" t="inlineStr">
        <is>
          <t>CurrencyWars</t>
        </is>
      </c>
      <c r="K2177" s="9" t="inlineStr">
        <is>
          <t>DataReady</t>
        </is>
      </c>
      <c r="L2177" s="9" t="inlineStr">
        <is>
          <t>ExactStructured</t>
        </is>
      </c>
      <c r="M2177" s="9" t="inlineStr">
        <is>
          <t>["currency-wars.source.edb53e9cb05c37455d643d62c25a8917"]</t>
        </is>
      </c>
      <c r="N2177" s="9" t="inlineStr">
        <is>
          <t>["character-empowerment","front","gridfight","skill"]</t>
        </is>
      </c>
      <c r="O2177" s="9" t="inlineStr"/>
      <c r="P2177" s="9" t="inlineStr">
        <is>
          <t>currency-wars.position.front</t>
        </is>
      </c>
      <c r="Q2177" s="9" t="inlineStr">
        <is>
          <t>SkillPC01</t>
        </is>
      </c>
      <c r="R2177" s="9" t="inlineStr">
        <is>
          <t>["gridfight-skill:120429903"]</t>
        </is>
      </c>
      <c r="S2177" s="9" t="inlineStr">
        <is>
          <t>Remove skill-instance state at battle exit.</t>
        </is>
      </c>
    </row>
    <row r="2178" ht="30" customHeight="1">
      <c r="A2178" s="8" t="n"/>
      <c r="B2178" s="8" t="n">
        <v>2171</v>
      </c>
      <c r="C2178" s="8" t="inlineStr">
        <is>
          <t>currency-wars.empowerment.skill.front.120429903.8</t>
        </is>
      </c>
      <c r="D2178" s="8" t="inlineStr">
        <is>
          <t>starclock.currency-wars-row.v1</t>
        </is>
      </c>
      <c r="E2178" s="8" t="inlineStr">
        <is>
          <t>CurrencyWarsCharacterEmpowerment</t>
        </is>
      </c>
      <c r="F2178" s="8" t="inlineStr">
        <is>
          <t>Divine Resonance</t>
        </is>
      </c>
      <c r="G2178" s="8" t="inlineStr">
        <is>
          <t>天人感应</t>
        </is>
      </c>
      <c r="H2178" s="8" t="inlineStr">
        <is>
          <t>front skill 120429903 level 8 publishes trigger SkillPC01, cooldown -1 and 4 parameters.</t>
        </is>
      </c>
      <c r="I2178" s="8" t="inlineStr">
        <is>
          <t>前台技能 120429903 等级 8 发布触发键 SkillPC01、冷却 -1 与 4 个参数。</t>
        </is>
      </c>
      <c r="J2178" s="8" t="inlineStr">
        <is>
          <t>CurrencyWars</t>
        </is>
      </c>
      <c r="K2178" s="8" t="inlineStr">
        <is>
          <t>DataReady</t>
        </is>
      </c>
      <c r="L2178" s="8" t="inlineStr">
        <is>
          <t>ExactStructured</t>
        </is>
      </c>
      <c r="M2178" s="8" t="inlineStr">
        <is>
          <t>["currency-wars.source.e379a516a5f90940126695685766ae27"]</t>
        </is>
      </c>
      <c r="N2178" s="8" t="inlineStr">
        <is>
          <t>["character-empowerment","front","gridfight","skill"]</t>
        </is>
      </c>
      <c r="O2178" s="8" t="inlineStr"/>
      <c r="P2178" s="8" t="inlineStr">
        <is>
          <t>currency-wars.position.front</t>
        </is>
      </c>
      <c r="Q2178" s="8" t="inlineStr">
        <is>
          <t>SkillPC01</t>
        </is>
      </c>
      <c r="R2178" s="8" t="inlineStr">
        <is>
          <t>["gridfight-skill:120429903"]</t>
        </is>
      </c>
      <c r="S2178" s="8" t="inlineStr">
        <is>
          <t>Remove skill-instance state at battle exit.</t>
        </is>
      </c>
    </row>
    <row r="2179" ht="30" customHeight="1">
      <c r="A2179" s="9" t="n"/>
      <c r="B2179" s="9" t="n">
        <v>2172</v>
      </c>
      <c r="C2179" s="9" t="inlineStr">
        <is>
          <t>currency-wars.empowerment.skill.front.120429903.9</t>
        </is>
      </c>
      <c r="D2179" s="9" t="inlineStr">
        <is>
          <t>starclock.currency-wars-row.v1</t>
        </is>
      </c>
      <c r="E2179" s="9" t="inlineStr">
        <is>
          <t>CurrencyWarsCharacterEmpowerment</t>
        </is>
      </c>
      <c r="F2179" s="9" t="inlineStr">
        <is>
          <t>Divine Resonance</t>
        </is>
      </c>
      <c r="G2179" s="9" t="inlineStr">
        <is>
          <t>天人感应</t>
        </is>
      </c>
      <c r="H2179" s="9" t="inlineStr">
        <is>
          <t>front skill 120429903 level 9 publishes trigger SkillPC01, cooldown -1 and 4 parameters.</t>
        </is>
      </c>
      <c r="I2179" s="9" t="inlineStr">
        <is>
          <t>前台技能 120429903 等级 9 发布触发键 SkillPC01、冷却 -1 与 4 个参数。</t>
        </is>
      </c>
      <c r="J2179" s="9" t="inlineStr">
        <is>
          <t>CurrencyWars</t>
        </is>
      </c>
      <c r="K2179" s="9" t="inlineStr">
        <is>
          <t>DataReady</t>
        </is>
      </c>
      <c r="L2179" s="9" t="inlineStr">
        <is>
          <t>ExactStructured</t>
        </is>
      </c>
      <c r="M2179" s="9" t="inlineStr">
        <is>
          <t>["currency-wars.source.436b87e737c1f323b127b81c9f4c6b32"]</t>
        </is>
      </c>
      <c r="N2179" s="9" t="inlineStr">
        <is>
          <t>["character-empowerment","front","gridfight","skill"]</t>
        </is>
      </c>
      <c r="O2179" s="9" t="inlineStr"/>
      <c r="P2179" s="9" t="inlineStr">
        <is>
          <t>currency-wars.position.front</t>
        </is>
      </c>
      <c r="Q2179" s="9" t="inlineStr">
        <is>
          <t>SkillPC01</t>
        </is>
      </c>
      <c r="R2179" s="9" t="inlineStr">
        <is>
          <t>["gridfight-skill:120429903"]</t>
        </is>
      </c>
      <c r="S2179" s="9" t="inlineStr">
        <is>
          <t>Remove skill-instance state at battle exit.</t>
        </is>
      </c>
    </row>
    <row r="2180" ht="30" customHeight="1">
      <c r="A2180" s="8" t="n"/>
      <c r="B2180" s="8" t="n">
        <v>2173</v>
      </c>
      <c r="C2180" s="8" t="inlineStr">
        <is>
          <t>currency-wars.empowerment.skill.front.12049901.1</t>
        </is>
      </c>
      <c r="D2180" s="8" t="inlineStr">
        <is>
          <t>starclock.currency-wars-row.v1</t>
        </is>
      </c>
      <c r="E2180" s="8" t="inlineStr">
        <is>
          <t>CurrencyWarsCharacterEmpowerment</t>
        </is>
      </c>
      <c r="F2180" s="8" t="inlineStr">
        <is>
          <t>Divine Resonance</t>
        </is>
      </c>
      <c r="G2180" s="8" t="inlineStr">
        <is>
          <t>天人感应</t>
        </is>
      </c>
      <c r="H2180" s="8" t="inlineStr">
        <is>
          <t>front skill 12049901 level 1 publishes trigger SkillPC01, cooldown -1 and 4 parameters.</t>
        </is>
      </c>
      <c r="I2180" s="8" t="inlineStr">
        <is>
          <t>前台技能 12049901 等级 1 发布触发键 SkillPC01、冷却 -1 与 4 个参数。</t>
        </is>
      </c>
      <c r="J2180" s="8" t="inlineStr">
        <is>
          <t>CurrencyWars</t>
        </is>
      </c>
      <c r="K2180" s="8" t="inlineStr">
        <is>
          <t>DataReady</t>
        </is>
      </c>
      <c r="L2180" s="8" t="inlineStr">
        <is>
          <t>ExactStructured</t>
        </is>
      </c>
      <c r="M2180" s="8" t="inlineStr">
        <is>
          <t>["currency-wars.source.4ab33b117532d0ec67127759a1e8628d"]</t>
        </is>
      </c>
      <c r="N2180" s="8" t="inlineStr">
        <is>
          <t>["character-empowerment","front","gridfight","skill"]</t>
        </is>
      </c>
      <c r="O2180" s="8" t="inlineStr"/>
      <c r="P2180" s="8" t="inlineStr">
        <is>
          <t>currency-wars.position.front</t>
        </is>
      </c>
      <c r="Q2180" s="8" t="inlineStr">
        <is>
          <t>SkillPC01</t>
        </is>
      </c>
      <c r="R2180" s="8" t="inlineStr">
        <is>
          <t>["gridfight-skill:12049901"]</t>
        </is>
      </c>
      <c r="S2180" s="8" t="inlineStr">
        <is>
          <t>Remove skill-instance state at battle exit.</t>
        </is>
      </c>
    </row>
    <row r="2181" ht="30" customHeight="1">
      <c r="A2181" s="9" t="n"/>
      <c r="B2181" s="9" t="n">
        <v>2174</v>
      </c>
      <c r="C2181" s="9" t="inlineStr">
        <is>
          <t>currency-wars.empowerment.skill.front.12049901.10</t>
        </is>
      </c>
      <c r="D2181" s="9" t="inlineStr">
        <is>
          <t>starclock.currency-wars-row.v1</t>
        </is>
      </c>
      <c r="E2181" s="9" t="inlineStr">
        <is>
          <t>CurrencyWarsCharacterEmpowerment</t>
        </is>
      </c>
      <c r="F2181" s="9" t="inlineStr">
        <is>
          <t>Divine Resonance</t>
        </is>
      </c>
      <c r="G2181" s="9" t="inlineStr">
        <is>
          <t>天人感应</t>
        </is>
      </c>
      <c r="H2181" s="9" t="inlineStr">
        <is>
          <t>front skill 12049901 level 10 publishes trigger SkillPC01, cooldown -1 and 4 parameters.</t>
        </is>
      </c>
      <c r="I2181" s="9" t="inlineStr">
        <is>
          <t>前台技能 12049901 等级 10 发布触发键 SkillPC01、冷却 -1 与 4 个参数。</t>
        </is>
      </c>
      <c r="J2181" s="9" t="inlineStr">
        <is>
          <t>CurrencyWars</t>
        </is>
      </c>
      <c r="K2181" s="9" t="inlineStr">
        <is>
          <t>DataReady</t>
        </is>
      </c>
      <c r="L2181" s="9" t="inlineStr">
        <is>
          <t>ExactStructured</t>
        </is>
      </c>
      <c r="M2181" s="9" t="inlineStr">
        <is>
          <t>["currency-wars.source.edc8a7ec02a661b5903cce99f4e35be3"]</t>
        </is>
      </c>
      <c r="N2181" s="9" t="inlineStr">
        <is>
          <t>["character-empowerment","front","gridfight","skill"]</t>
        </is>
      </c>
      <c r="O2181" s="9" t="inlineStr"/>
      <c r="P2181" s="9" t="inlineStr">
        <is>
          <t>currency-wars.position.front</t>
        </is>
      </c>
      <c r="Q2181" s="9" t="inlineStr">
        <is>
          <t>SkillPC01</t>
        </is>
      </c>
      <c r="R2181" s="9" t="inlineStr">
        <is>
          <t>["gridfight-skill:12049901"]</t>
        </is>
      </c>
      <c r="S2181" s="9" t="inlineStr">
        <is>
          <t>Remove skill-instance state at battle exit.</t>
        </is>
      </c>
    </row>
    <row r="2182" ht="30" customHeight="1">
      <c r="A2182" s="8" t="n"/>
      <c r="B2182" s="8" t="n">
        <v>2175</v>
      </c>
      <c r="C2182" s="8" t="inlineStr">
        <is>
          <t>currency-wars.empowerment.skill.front.12049901.11</t>
        </is>
      </c>
      <c r="D2182" s="8" t="inlineStr">
        <is>
          <t>starclock.currency-wars-row.v1</t>
        </is>
      </c>
      <c r="E2182" s="8" t="inlineStr">
        <is>
          <t>CurrencyWarsCharacterEmpowerment</t>
        </is>
      </c>
      <c r="F2182" s="8" t="inlineStr">
        <is>
          <t>Divine Resonance</t>
        </is>
      </c>
      <c r="G2182" s="8" t="inlineStr">
        <is>
          <t>天人感应</t>
        </is>
      </c>
      <c r="H2182" s="8" t="inlineStr">
        <is>
          <t>front skill 12049901 level 11 publishes trigger SkillPC01, cooldown -1 and 4 parameters.</t>
        </is>
      </c>
      <c r="I2182" s="8" t="inlineStr">
        <is>
          <t>前台技能 12049901 等级 11 发布触发键 SkillPC01、冷却 -1 与 4 个参数。</t>
        </is>
      </c>
      <c r="J2182" s="8" t="inlineStr">
        <is>
          <t>CurrencyWars</t>
        </is>
      </c>
      <c r="K2182" s="8" t="inlineStr">
        <is>
          <t>DataReady</t>
        </is>
      </c>
      <c r="L2182" s="8" t="inlineStr">
        <is>
          <t>ExactStructured</t>
        </is>
      </c>
      <c r="M2182" s="8" t="inlineStr">
        <is>
          <t>["currency-wars.source.c1c0837f29a6822296f705b63c7b4599"]</t>
        </is>
      </c>
      <c r="N2182" s="8" t="inlineStr">
        <is>
          <t>["character-empowerment","front","gridfight","skill"]</t>
        </is>
      </c>
      <c r="O2182" s="8" t="inlineStr"/>
      <c r="P2182" s="8" t="inlineStr">
        <is>
          <t>currency-wars.position.front</t>
        </is>
      </c>
      <c r="Q2182" s="8" t="inlineStr">
        <is>
          <t>SkillPC01</t>
        </is>
      </c>
      <c r="R2182" s="8" t="inlineStr">
        <is>
          <t>["gridfight-skill:12049901"]</t>
        </is>
      </c>
      <c r="S2182" s="8" t="inlineStr">
        <is>
          <t>Remove skill-instance state at battle exit.</t>
        </is>
      </c>
    </row>
    <row r="2183" ht="30" customHeight="1">
      <c r="A2183" s="9" t="n"/>
      <c r="B2183" s="9" t="n">
        <v>2176</v>
      </c>
      <c r="C2183" s="9" t="inlineStr">
        <is>
          <t>currency-wars.empowerment.skill.front.12049901.12</t>
        </is>
      </c>
      <c r="D2183" s="9" t="inlineStr">
        <is>
          <t>starclock.currency-wars-row.v1</t>
        </is>
      </c>
      <c r="E2183" s="9" t="inlineStr">
        <is>
          <t>CurrencyWarsCharacterEmpowerment</t>
        </is>
      </c>
      <c r="F2183" s="9" t="inlineStr">
        <is>
          <t>Divine Resonance</t>
        </is>
      </c>
      <c r="G2183" s="9" t="inlineStr">
        <is>
          <t>天人感应</t>
        </is>
      </c>
      <c r="H2183" s="9" t="inlineStr">
        <is>
          <t>front skill 12049901 level 12 publishes trigger SkillPC01, cooldown -1 and 4 parameters.</t>
        </is>
      </c>
      <c r="I2183" s="9" t="inlineStr">
        <is>
          <t>前台技能 12049901 等级 12 发布触发键 SkillPC01、冷却 -1 与 4 个参数。</t>
        </is>
      </c>
      <c r="J2183" s="9" t="inlineStr">
        <is>
          <t>CurrencyWars</t>
        </is>
      </c>
      <c r="K2183" s="9" t="inlineStr">
        <is>
          <t>DataReady</t>
        </is>
      </c>
      <c r="L2183" s="9" t="inlineStr">
        <is>
          <t>ExactStructured</t>
        </is>
      </c>
      <c r="M2183" s="9" t="inlineStr">
        <is>
          <t>["currency-wars.source.c6cc06f6a424d6117dc0c6fd2457a7cf"]</t>
        </is>
      </c>
      <c r="N2183" s="9" t="inlineStr">
        <is>
          <t>["character-empowerment","front","gridfight","skill"]</t>
        </is>
      </c>
      <c r="O2183" s="9" t="inlineStr"/>
      <c r="P2183" s="9" t="inlineStr">
        <is>
          <t>currency-wars.position.front</t>
        </is>
      </c>
      <c r="Q2183" s="9" t="inlineStr">
        <is>
          <t>SkillPC01</t>
        </is>
      </c>
      <c r="R2183" s="9" t="inlineStr">
        <is>
          <t>["gridfight-skill:12049901"]</t>
        </is>
      </c>
      <c r="S2183" s="9" t="inlineStr">
        <is>
          <t>Remove skill-instance state at battle exit.</t>
        </is>
      </c>
    </row>
    <row r="2184" ht="30" customHeight="1">
      <c r="A2184" s="8" t="n"/>
      <c r="B2184" s="8" t="n">
        <v>2177</v>
      </c>
      <c r="C2184" s="8" t="inlineStr">
        <is>
          <t>currency-wars.empowerment.skill.front.12049901.13</t>
        </is>
      </c>
      <c r="D2184" s="8" t="inlineStr">
        <is>
          <t>starclock.currency-wars-row.v1</t>
        </is>
      </c>
      <c r="E2184" s="8" t="inlineStr">
        <is>
          <t>CurrencyWarsCharacterEmpowerment</t>
        </is>
      </c>
      <c r="F2184" s="8" t="inlineStr">
        <is>
          <t>Divine Resonance</t>
        </is>
      </c>
      <c r="G2184" s="8" t="inlineStr">
        <is>
          <t>天人感应</t>
        </is>
      </c>
      <c r="H2184" s="8" t="inlineStr">
        <is>
          <t>front skill 12049901 level 13 publishes trigger SkillPC01, cooldown -1 and 4 parameters.</t>
        </is>
      </c>
      <c r="I2184" s="8" t="inlineStr">
        <is>
          <t>前台技能 12049901 等级 13 发布触发键 SkillPC01、冷却 -1 与 4 个参数。</t>
        </is>
      </c>
      <c r="J2184" s="8" t="inlineStr">
        <is>
          <t>CurrencyWars</t>
        </is>
      </c>
      <c r="K2184" s="8" t="inlineStr">
        <is>
          <t>DataReady</t>
        </is>
      </c>
      <c r="L2184" s="8" t="inlineStr">
        <is>
          <t>ExactStructured</t>
        </is>
      </c>
      <c r="M2184" s="8" t="inlineStr">
        <is>
          <t>["currency-wars.source.59691d2a537ccbdb7d52217eb583badf"]</t>
        </is>
      </c>
      <c r="N2184" s="8" t="inlineStr">
        <is>
          <t>["character-empowerment","front","gridfight","skill"]</t>
        </is>
      </c>
      <c r="O2184" s="8" t="inlineStr"/>
      <c r="P2184" s="8" t="inlineStr">
        <is>
          <t>currency-wars.position.front</t>
        </is>
      </c>
      <c r="Q2184" s="8" t="inlineStr">
        <is>
          <t>SkillPC01</t>
        </is>
      </c>
      <c r="R2184" s="8" t="inlineStr">
        <is>
          <t>["gridfight-skill:12049901"]</t>
        </is>
      </c>
      <c r="S2184" s="8" t="inlineStr">
        <is>
          <t>Remove skill-instance state at battle exit.</t>
        </is>
      </c>
    </row>
    <row r="2185" ht="30" customHeight="1">
      <c r="A2185" s="9" t="n"/>
      <c r="B2185" s="9" t="n">
        <v>2178</v>
      </c>
      <c r="C2185" s="9" t="inlineStr">
        <is>
          <t>currency-wars.empowerment.skill.front.12049901.14</t>
        </is>
      </c>
      <c r="D2185" s="9" t="inlineStr">
        <is>
          <t>starclock.currency-wars-row.v1</t>
        </is>
      </c>
      <c r="E2185" s="9" t="inlineStr">
        <is>
          <t>CurrencyWarsCharacterEmpowerment</t>
        </is>
      </c>
      <c r="F2185" s="9" t="inlineStr">
        <is>
          <t>Divine Resonance</t>
        </is>
      </c>
      <c r="G2185" s="9" t="inlineStr">
        <is>
          <t>天人感应</t>
        </is>
      </c>
      <c r="H2185" s="9" t="inlineStr">
        <is>
          <t>front skill 12049901 level 14 publishes trigger SkillPC01, cooldown -1 and 4 parameters.</t>
        </is>
      </c>
      <c r="I2185" s="9" t="inlineStr">
        <is>
          <t>前台技能 12049901 等级 14 发布触发键 SkillPC01、冷却 -1 与 4 个参数。</t>
        </is>
      </c>
      <c r="J2185" s="9" t="inlineStr">
        <is>
          <t>CurrencyWars</t>
        </is>
      </c>
      <c r="K2185" s="9" t="inlineStr">
        <is>
          <t>DataReady</t>
        </is>
      </c>
      <c r="L2185" s="9" t="inlineStr">
        <is>
          <t>ExactStructured</t>
        </is>
      </c>
      <c r="M2185" s="9" t="inlineStr">
        <is>
          <t>["currency-wars.source.685b072200a0a73e1c7aa373ac9c2a47"]</t>
        </is>
      </c>
      <c r="N2185" s="9" t="inlineStr">
        <is>
          <t>["character-empowerment","front","gridfight","skill"]</t>
        </is>
      </c>
      <c r="O2185" s="9" t="inlineStr"/>
      <c r="P2185" s="9" t="inlineStr">
        <is>
          <t>currency-wars.position.front</t>
        </is>
      </c>
      <c r="Q2185" s="9" t="inlineStr">
        <is>
          <t>SkillPC01</t>
        </is>
      </c>
      <c r="R2185" s="9" t="inlineStr">
        <is>
          <t>["gridfight-skill:12049901"]</t>
        </is>
      </c>
      <c r="S2185" s="9" t="inlineStr">
        <is>
          <t>Remove skill-instance state at battle exit.</t>
        </is>
      </c>
    </row>
    <row r="2186" ht="30" customHeight="1">
      <c r="A2186" s="8" t="n"/>
      <c r="B2186" s="8" t="n">
        <v>2179</v>
      </c>
      <c r="C2186" s="8" t="inlineStr">
        <is>
          <t>currency-wars.empowerment.skill.front.12049901.15</t>
        </is>
      </c>
      <c r="D2186" s="8" t="inlineStr">
        <is>
          <t>starclock.currency-wars-row.v1</t>
        </is>
      </c>
      <c r="E2186" s="8" t="inlineStr">
        <is>
          <t>CurrencyWarsCharacterEmpowerment</t>
        </is>
      </c>
      <c r="F2186" s="8" t="inlineStr">
        <is>
          <t>Divine Resonance</t>
        </is>
      </c>
      <c r="G2186" s="8" t="inlineStr">
        <is>
          <t>天人感应</t>
        </is>
      </c>
      <c r="H2186" s="8" t="inlineStr">
        <is>
          <t>front skill 12049901 level 15 publishes trigger SkillPC01, cooldown -1 and 4 parameters.</t>
        </is>
      </c>
      <c r="I2186" s="8" t="inlineStr">
        <is>
          <t>前台技能 12049901 等级 15 发布触发键 SkillPC01、冷却 -1 与 4 个参数。</t>
        </is>
      </c>
      <c r="J2186" s="8" t="inlineStr">
        <is>
          <t>CurrencyWars</t>
        </is>
      </c>
      <c r="K2186" s="8" t="inlineStr">
        <is>
          <t>DataReady</t>
        </is>
      </c>
      <c r="L2186" s="8" t="inlineStr">
        <is>
          <t>ExactStructured</t>
        </is>
      </c>
      <c r="M2186" s="8" t="inlineStr">
        <is>
          <t>["currency-wars.source.a62d76c358ea75ed9eb5ac64dfde008b"]</t>
        </is>
      </c>
      <c r="N2186" s="8" t="inlineStr">
        <is>
          <t>["character-empowerment","front","gridfight","skill"]</t>
        </is>
      </c>
      <c r="O2186" s="8" t="inlineStr"/>
      <c r="P2186" s="8" t="inlineStr">
        <is>
          <t>currency-wars.position.front</t>
        </is>
      </c>
      <c r="Q2186" s="8" t="inlineStr">
        <is>
          <t>SkillPC01</t>
        </is>
      </c>
      <c r="R2186" s="8" t="inlineStr">
        <is>
          <t>["gridfight-skill:12049901"]</t>
        </is>
      </c>
      <c r="S2186" s="8" t="inlineStr">
        <is>
          <t>Remove skill-instance state at battle exit.</t>
        </is>
      </c>
    </row>
    <row r="2187" ht="30" customHeight="1">
      <c r="A2187" s="9" t="n"/>
      <c r="B2187" s="9" t="n">
        <v>2180</v>
      </c>
      <c r="C2187" s="9" t="inlineStr">
        <is>
          <t>currency-wars.empowerment.skill.front.12049901.2</t>
        </is>
      </c>
      <c r="D2187" s="9" t="inlineStr">
        <is>
          <t>starclock.currency-wars-row.v1</t>
        </is>
      </c>
      <c r="E2187" s="9" t="inlineStr">
        <is>
          <t>CurrencyWarsCharacterEmpowerment</t>
        </is>
      </c>
      <c r="F2187" s="9" t="inlineStr">
        <is>
          <t>Divine Resonance</t>
        </is>
      </c>
      <c r="G2187" s="9" t="inlineStr">
        <is>
          <t>天人感应</t>
        </is>
      </c>
      <c r="H2187" s="9" t="inlineStr">
        <is>
          <t>front skill 12049901 level 2 publishes trigger SkillPC01, cooldown -1 and 4 parameters.</t>
        </is>
      </c>
      <c r="I2187" s="9" t="inlineStr">
        <is>
          <t>前台技能 12049901 等级 2 发布触发键 SkillPC01、冷却 -1 与 4 个参数。</t>
        </is>
      </c>
      <c r="J2187" s="9" t="inlineStr">
        <is>
          <t>CurrencyWars</t>
        </is>
      </c>
      <c r="K2187" s="9" t="inlineStr">
        <is>
          <t>DataReady</t>
        </is>
      </c>
      <c r="L2187" s="9" t="inlineStr">
        <is>
          <t>ExactStructured</t>
        </is>
      </c>
      <c r="M2187" s="9" t="inlineStr">
        <is>
          <t>["currency-wars.source.9fa75c7508302a1532d0bbe2e839ca37"]</t>
        </is>
      </c>
      <c r="N2187" s="9" t="inlineStr">
        <is>
          <t>["character-empowerment","front","gridfight","skill"]</t>
        </is>
      </c>
      <c r="O2187" s="9" t="inlineStr"/>
      <c r="P2187" s="9" t="inlineStr">
        <is>
          <t>currency-wars.position.front</t>
        </is>
      </c>
      <c r="Q2187" s="9" t="inlineStr">
        <is>
          <t>SkillPC01</t>
        </is>
      </c>
      <c r="R2187" s="9" t="inlineStr">
        <is>
          <t>["gridfight-skill:12049901"]</t>
        </is>
      </c>
      <c r="S2187" s="9" t="inlineStr">
        <is>
          <t>Remove skill-instance state at battle exit.</t>
        </is>
      </c>
    </row>
    <row r="2188" ht="30" customHeight="1">
      <c r="A2188" s="8" t="n"/>
      <c r="B2188" s="8" t="n">
        <v>2181</v>
      </c>
      <c r="C2188" s="8" t="inlineStr">
        <is>
          <t>currency-wars.empowerment.skill.front.12049901.3</t>
        </is>
      </c>
      <c r="D2188" s="8" t="inlineStr">
        <is>
          <t>starclock.currency-wars-row.v1</t>
        </is>
      </c>
      <c r="E2188" s="8" t="inlineStr">
        <is>
          <t>CurrencyWarsCharacterEmpowerment</t>
        </is>
      </c>
      <c r="F2188" s="8" t="inlineStr">
        <is>
          <t>Divine Resonance</t>
        </is>
      </c>
      <c r="G2188" s="8" t="inlineStr">
        <is>
          <t>天人感应</t>
        </is>
      </c>
      <c r="H2188" s="8" t="inlineStr">
        <is>
          <t>front skill 12049901 level 3 publishes trigger SkillPC01, cooldown -1 and 4 parameters.</t>
        </is>
      </c>
      <c r="I2188" s="8" t="inlineStr">
        <is>
          <t>前台技能 12049901 等级 3 发布触发键 SkillPC01、冷却 -1 与 4 个参数。</t>
        </is>
      </c>
      <c r="J2188" s="8" t="inlineStr">
        <is>
          <t>CurrencyWars</t>
        </is>
      </c>
      <c r="K2188" s="8" t="inlineStr">
        <is>
          <t>DataReady</t>
        </is>
      </c>
      <c r="L2188" s="8" t="inlineStr">
        <is>
          <t>ExactStructured</t>
        </is>
      </c>
      <c r="M2188" s="8" t="inlineStr">
        <is>
          <t>["currency-wars.source.4c6c69ab119ec8f790a7220bee460606"]</t>
        </is>
      </c>
      <c r="N2188" s="8" t="inlineStr">
        <is>
          <t>["character-empowerment","front","gridfight","skill"]</t>
        </is>
      </c>
      <c r="O2188" s="8" t="inlineStr"/>
      <c r="P2188" s="8" t="inlineStr">
        <is>
          <t>currency-wars.position.front</t>
        </is>
      </c>
      <c r="Q2188" s="8" t="inlineStr">
        <is>
          <t>SkillPC01</t>
        </is>
      </c>
      <c r="R2188" s="8" t="inlineStr">
        <is>
          <t>["gridfight-skill:12049901"]</t>
        </is>
      </c>
      <c r="S2188" s="8" t="inlineStr">
        <is>
          <t>Remove skill-instance state at battle exit.</t>
        </is>
      </c>
    </row>
    <row r="2189" ht="30" customHeight="1">
      <c r="A2189" s="9" t="n"/>
      <c r="B2189" s="9" t="n">
        <v>2182</v>
      </c>
      <c r="C2189" s="9" t="inlineStr">
        <is>
          <t>currency-wars.empowerment.skill.front.12049901.4</t>
        </is>
      </c>
      <c r="D2189" s="9" t="inlineStr">
        <is>
          <t>starclock.currency-wars-row.v1</t>
        </is>
      </c>
      <c r="E2189" s="9" t="inlineStr">
        <is>
          <t>CurrencyWarsCharacterEmpowerment</t>
        </is>
      </c>
      <c r="F2189" s="9" t="inlineStr">
        <is>
          <t>Divine Resonance</t>
        </is>
      </c>
      <c r="G2189" s="9" t="inlineStr">
        <is>
          <t>天人感应</t>
        </is>
      </c>
      <c r="H2189" s="9" t="inlineStr">
        <is>
          <t>front skill 12049901 level 4 publishes trigger SkillPC01, cooldown -1 and 4 parameters.</t>
        </is>
      </c>
      <c r="I2189" s="9" t="inlineStr">
        <is>
          <t>前台技能 12049901 等级 4 发布触发键 SkillPC01、冷却 -1 与 4 个参数。</t>
        </is>
      </c>
      <c r="J2189" s="9" t="inlineStr">
        <is>
          <t>CurrencyWars</t>
        </is>
      </c>
      <c r="K2189" s="9" t="inlineStr">
        <is>
          <t>DataReady</t>
        </is>
      </c>
      <c r="L2189" s="9" t="inlineStr">
        <is>
          <t>ExactStructured</t>
        </is>
      </c>
      <c r="M2189" s="9" t="inlineStr">
        <is>
          <t>["currency-wars.source.34b3de40c92bf01b24eacddc80bed4ab"]</t>
        </is>
      </c>
      <c r="N2189" s="9" t="inlineStr">
        <is>
          <t>["character-empowerment","front","gridfight","skill"]</t>
        </is>
      </c>
      <c r="O2189" s="9" t="inlineStr"/>
      <c r="P2189" s="9" t="inlineStr">
        <is>
          <t>currency-wars.position.front</t>
        </is>
      </c>
      <c r="Q2189" s="9" t="inlineStr">
        <is>
          <t>SkillPC01</t>
        </is>
      </c>
      <c r="R2189" s="9" t="inlineStr">
        <is>
          <t>["gridfight-skill:12049901"]</t>
        </is>
      </c>
      <c r="S2189" s="9" t="inlineStr">
        <is>
          <t>Remove skill-instance state at battle exit.</t>
        </is>
      </c>
    </row>
    <row r="2190" ht="30" customHeight="1">
      <c r="A2190" s="8" t="n"/>
      <c r="B2190" s="8" t="n">
        <v>2183</v>
      </c>
      <c r="C2190" s="8" t="inlineStr">
        <is>
          <t>currency-wars.empowerment.skill.front.12049901.5</t>
        </is>
      </c>
      <c r="D2190" s="8" t="inlineStr">
        <is>
          <t>starclock.currency-wars-row.v1</t>
        </is>
      </c>
      <c r="E2190" s="8" t="inlineStr">
        <is>
          <t>CurrencyWarsCharacterEmpowerment</t>
        </is>
      </c>
      <c r="F2190" s="8" t="inlineStr">
        <is>
          <t>Divine Resonance</t>
        </is>
      </c>
      <c r="G2190" s="8" t="inlineStr">
        <is>
          <t>天人感应</t>
        </is>
      </c>
      <c r="H2190" s="8" t="inlineStr">
        <is>
          <t>front skill 12049901 level 5 publishes trigger SkillPC01, cooldown -1 and 4 parameters.</t>
        </is>
      </c>
      <c r="I2190" s="8" t="inlineStr">
        <is>
          <t>前台技能 12049901 等级 5 发布触发键 SkillPC01、冷却 -1 与 4 个参数。</t>
        </is>
      </c>
      <c r="J2190" s="8" t="inlineStr">
        <is>
          <t>CurrencyWars</t>
        </is>
      </c>
      <c r="K2190" s="8" t="inlineStr">
        <is>
          <t>DataReady</t>
        </is>
      </c>
      <c r="L2190" s="8" t="inlineStr">
        <is>
          <t>ExactStructured</t>
        </is>
      </c>
      <c r="M2190" s="8" t="inlineStr">
        <is>
          <t>["currency-wars.source.f097a840d9e6bac5da8f3144f17d0699"]</t>
        </is>
      </c>
      <c r="N2190" s="8" t="inlineStr">
        <is>
          <t>["character-empowerment","front","gridfight","skill"]</t>
        </is>
      </c>
      <c r="O2190" s="8" t="inlineStr"/>
      <c r="P2190" s="8" t="inlineStr">
        <is>
          <t>currency-wars.position.front</t>
        </is>
      </c>
      <c r="Q2190" s="8" t="inlineStr">
        <is>
          <t>SkillPC01</t>
        </is>
      </c>
      <c r="R2190" s="8" t="inlineStr">
        <is>
          <t>["gridfight-skill:12049901"]</t>
        </is>
      </c>
      <c r="S2190" s="8" t="inlineStr">
        <is>
          <t>Remove skill-instance state at battle exit.</t>
        </is>
      </c>
    </row>
    <row r="2191" ht="30" customHeight="1">
      <c r="A2191" s="9" t="n"/>
      <c r="B2191" s="9" t="n">
        <v>2184</v>
      </c>
      <c r="C2191" s="9" t="inlineStr">
        <is>
          <t>currency-wars.empowerment.skill.front.12049901.6</t>
        </is>
      </c>
      <c r="D2191" s="9" t="inlineStr">
        <is>
          <t>starclock.currency-wars-row.v1</t>
        </is>
      </c>
      <c r="E2191" s="9" t="inlineStr">
        <is>
          <t>CurrencyWarsCharacterEmpowerment</t>
        </is>
      </c>
      <c r="F2191" s="9" t="inlineStr">
        <is>
          <t>Divine Resonance</t>
        </is>
      </c>
      <c r="G2191" s="9" t="inlineStr">
        <is>
          <t>天人感应</t>
        </is>
      </c>
      <c r="H2191" s="9" t="inlineStr">
        <is>
          <t>front skill 12049901 level 6 publishes trigger SkillPC01, cooldown -1 and 4 parameters.</t>
        </is>
      </c>
      <c r="I2191" s="9" t="inlineStr">
        <is>
          <t>前台技能 12049901 等级 6 发布触发键 SkillPC01、冷却 -1 与 4 个参数。</t>
        </is>
      </c>
      <c r="J2191" s="9" t="inlineStr">
        <is>
          <t>CurrencyWars</t>
        </is>
      </c>
      <c r="K2191" s="9" t="inlineStr">
        <is>
          <t>DataReady</t>
        </is>
      </c>
      <c r="L2191" s="9" t="inlineStr">
        <is>
          <t>ExactStructured</t>
        </is>
      </c>
      <c r="M2191" s="9" t="inlineStr">
        <is>
          <t>["currency-wars.source.17be5c4c725b08eea18ac1680c0554ed"]</t>
        </is>
      </c>
      <c r="N2191" s="9" t="inlineStr">
        <is>
          <t>["character-empowerment","front","gridfight","skill"]</t>
        </is>
      </c>
      <c r="O2191" s="9" t="inlineStr"/>
      <c r="P2191" s="9" t="inlineStr">
        <is>
          <t>currency-wars.position.front</t>
        </is>
      </c>
      <c r="Q2191" s="9" t="inlineStr">
        <is>
          <t>SkillPC01</t>
        </is>
      </c>
      <c r="R2191" s="9" t="inlineStr">
        <is>
          <t>["gridfight-skill:12049901"]</t>
        </is>
      </c>
      <c r="S2191" s="9" t="inlineStr">
        <is>
          <t>Remove skill-instance state at battle exit.</t>
        </is>
      </c>
    </row>
    <row r="2192" ht="30" customHeight="1">
      <c r="A2192" s="8" t="n"/>
      <c r="B2192" s="8" t="n">
        <v>2185</v>
      </c>
      <c r="C2192" s="8" t="inlineStr">
        <is>
          <t>currency-wars.empowerment.skill.front.12049901.7</t>
        </is>
      </c>
      <c r="D2192" s="8" t="inlineStr">
        <is>
          <t>starclock.currency-wars-row.v1</t>
        </is>
      </c>
      <c r="E2192" s="8" t="inlineStr">
        <is>
          <t>CurrencyWarsCharacterEmpowerment</t>
        </is>
      </c>
      <c r="F2192" s="8" t="inlineStr">
        <is>
          <t>Divine Resonance</t>
        </is>
      </c>
      <c r="G2192" s="8" t="inlineStr">
        <is>
          <t>天人感应</t>
        </is>
      </c>
      <c r="H2192" s="8" t="inlineStr">
        <is>
          <t>front skill 12049901 level 7 publishes trigger SkillPC01, cooldown -1 and 4 parameters.</t>
        </is>
      </c>
      <c r="I2192" s="8" t="inlineStr">
        <is>
          <t>前台技能 12049901 等级 7 发布触发键 SkillPC01、冷却 -1 与 4 个参数。</t>
        </is>
      </c>
      <c r="J2192" s="8" t="inlineStr">
        <is>
          <t>CurrencyWars</t>
        </is>
      </c>
      <c r="K2192" s="8" t="inlineStr">
        <is>
          <t>DataReady</t>
        </is>
      </c>
      <c r="L2192" s="8" t="inlineStr">
        <is>
          <t>ExactStructured</t>
        </is>
      </c>
      <c r="M2192" s="8" t="inlineStr">
        <is>
          <t>["currency-wars.source.7584dae6f676d2403e26b72319d95c69"]</t>
        </is>
      </c>
      <c r="N2192" s="8" t="inlineStr">
        <is>
          <t>["character-empowerment","front","gridfight","skill"]</t>
        </is>
      </c>
      <c r="O2192" s="8" t="inlineStr"/>
      <c r="P2192" s="8" t="inlineStr">
        <is>
          <t>currency-wars.position.front</t>
        </is>
      </c>
      <c r="Q2192" s="8" t="inlineStr">
        <is>
          <t>SkillPC01</t>
        </is>
      </c>
      <c r="R2192" s="8" t="inlineStr">
        <is>
          <t>["gridfight-skill:12049901"]</t>
        </is>
      </c>
      <c r="S2192" s="8" t="inlineStr">
        <is>
          <t>Remove skill-instance state at battle exit.</t>
        </is>
      </c>
    </row>
    <row r="2193" ht="30" customHeight="1">
      <c r="A2193" s="9" t="n"/>
      <c r="B2193" s="9" t="n">
        <v>2186</v>
      </c>
      <c r="C2193" s="9" t="inlineStr">
        <is>
          <t>currency-wars.empowerment.skill.front.12049901.8</t>
        </is>
      </c>
      <c r="D2193" s="9" t="inlineStr">
        <is>
          <t>starclock.currency-wars-row.v1</t>
        </is>
      </c>
      <c r="E2193" s="9" t="inlineStr">
        <is>
          <t>CurrencyWarsCharacterEmpowerment</t>
        </is>
      </c>
      <c r="F2193" s="9" t="inlineStr">
        <is>
          <t>Divine Resonance</t>
        </is>
      </c>
      <c r="G2193" s="9" t="inlineStr">
        <is>
          <t>天人感应</t>
        </is>
      </c>
      <c r="H2193" s="9" t="inlineStr">
        <is>
          <t>front skill 12049901 level 8 publishes trigger SkillPC01, cooldown -1 and 4 parameters.</t>
        </is>
      </c>
      <c r="I2193" s="9" t="inlineStr">
        <is>
          <t>前台技能 12049901 等级 8 发布触发键 SkillPC01、冷却 -1 与 4 个参数。</t>
        </is>
      </c>
      <c r="J2193" s="9" t="inlineStr">
        <is>
          <t>CurrencyWars</t>
        </is>
      </c>
      <c r="K2193" s="9" t="inlineStr">
        <is>
          <t>DataReady</t>
        </is>
      </c>
      <c r="L2193" s="9" t="inlineStr">
        <is>
          <t>ExactStructured</t>
        </is>
      </c>
      <c r="M2193" s="9" t="inlineStr">
        <is>
          <t>["currency-wars.source.09005cdd26c8eca5ed7e6c83249dd36a"]</t>
        </is>
      </c>
      <c r="N2193" s="9" t="inlineStr">
        <is>
          <t>["character-empowerment","front","gridfight","skill"]</t>
        </is>
      </c>
      <c r="O2193" s="9" t="inlineStr"/>
      <c r="P2193" s="9" t="inlineStr">
        <is>
          <t>currency-wars.position.front</t>
        </is>
      </c>
      <c r="Q2193" s="9" t="inlineStr">
        <is>
          <t>SkillPC01</t>
        </is>
      </c>
      <c r="R2193" s="9" t="inlineStr">
        <is>
          <t>["gridfight-skill:12049901"]</t>
        </is>
      </c>
      <c r="S2193" s="9" t="inlineStr">
        <is>
          <t>Remove skill-instance state at battle exit.</t>
        </is>
      </c>
    </row>
    <row r="2194" ht="30" customHeight="1">
      <c r="A2194" s="8" t="n"/>
      <c r="B2194" s="8" t="n">
        <v>2187</v>
      </c>
      <c r="C2194" s="8" t="inlineStr">
        <is>
          <t>currency-wars.empowerment.skill.front.12049901.9</t>
        </is>
      </c>
      <c r="D2194" s="8" t="inlineStr">
        <is>
          <t>starclock.currency-wars-row.v1</t>
        </is>
      </c>
      <c r="E2194" s="8" t="inlineStr">
        <is>
          <t>CurrencyWarsCharacterEmpowerment</t>
        </is>
      </c>
      <c r="F2194" s="8" t="inlineStr">
        <is>
          <t>Divine Resonance</t>
        </is>
      </c>
      <c r="G2194" s="8" t="inlineStr">
        <is>
          <t>天人感应</t>
        </is>
      </c>
      <c r="H2194" s="8" t="inlineStr">
        <is>
          <t>front skill 12049901 level 9 publishes trigger SkillPC01, cooldown -1 and 4 parameters.</t>
        </is>
      </c>
      <c r="I2194" s="8" t="inlineStr">
        <is>
          <t>前台技能 12049901 等级 9 发布触发键 SkillPC01、冷却 -1 与 4 个参数。</t>
        </is>
      </c>
      <c r="J2194" s="8" t="inlineStr">
        <is>
          <t>CurrencyWars</t>
        </is>
      </c>
      <c r="K2194" s="8" t="inlineStr">
        <is>
          <t>DataReady</t>
        </is>
      </c>
      <c r="L2194" s="8" t="inlineStr">
        <is>
          <t>ExactStructured</t>
        </is>
      </c>
      <c r="M2194" s="8" t="inlineStr">
        <is>
          <t>["currency-wars.source.b4de7905260484c6e88da0af9f53d01e"]</t>
        </is>
      </c>
      <c r="N2194" s="8" t="inlineStr">
        <is>
          <t>["character-empowerment","front","gridfight","skill"]</t>
        </is>
      </c>
      <c r="O2194" s="8" t="inlineStr"/>
      <c r="P2194" s="8" t="inlineStr">
        <is>
          <t>currency-wars.position.front</t>
        </is>
      </c>
      <c r="Q2194" s="8" t="inlineStr">
        <is>
          <t>SkillPC01</t>
        </is>
      </c>
      <c r="R2194" s="8" t="inlineStr">
        <is>
          <t>["gridfight-skill:12049901"]</t>
        </is>
      </c>
      <c r="S2194" s="8" t="inlineStr">
        <is>
          <t>Remove skill-instance state at battle exit.</t>
        </is>
      </c>
    </row>
    <row r="2195" ht="30" customHeight="1">
      <c r="A2195" s="9" t="n"/>
      <c r="B2195" s="9" t="n">
        <v>2188</v>
      </c>
      <c r="C2195" s="9" t="inlineStr">
        <is>
          <t>currency-wars.empowerment.skill.front.12049902.1</t>
        </is>
      </c>
      <c r="D2195" s="9" t="inlineStr">
        <is>
          <t>starclock.currency-wars-row.v1</t>
        </is>
      </c>
      <c r="E2195" s="9" t="inlineStr">
        <is>
          <t>CurrencyWarsCharacterEmpowerment</t>
        </is>
      </c>
      <c r="F2195" s="9" t="inlineStr">
        <is>
          <t>Divine Resonance</t>
        </is>
      </c>
      <c r="G2195" s="9" t="inlineStr">
        <is>
          <t>天人感应</t>
        </is>
      </c>
      <c r="H2195" s="9" t="inlineStr">
        <is>
          <t>front skill 12049902 level 1 publishes trigger SkillPC01, cooldown -1 and 4 parameters.</t>
        </is>
      </c>
      <c r="I2195" s="9" t="inlineStr">
        <is>
          <t>前台技能 12049902 等级 1 发布触发键 SkillPC01、冷却 -1 与 4 个参数。</t>
        </is>
      </c>
      <c r="J2195" s="9" t="inlineStr">
        <is>
          <t>CurrencyWars</t>
        </is>
      </c>
      <c r="K2195" s="9" t="inlineStr">
        <is>
          <t>DataReady</t>
        </is>
      </c>
      <c r="L2195" s="9" t="inlineStr">
        <is>
          <t>ExactStructured</t>
        </is>
      </c>
      <c r="M2195" s="9" t="inlineStr">
        <is>
          <t>["currency-wars.source.a4bf008b850f3b06f941d26ea9188c80"]</t>
        </is>
      </c>
      <c r="N2195" s="9" t="inlineStr">
        <is>
          <t>["character-empowerment","front","gridfight","skill"]</t>
        </is>
      </c>
      <c r="O2195" s="9" t="inlineStr"/>
      <c r="P2195" s="9" t="inlineStr">
        <is>
          <t>currency-wars.position.front</t>
        </is>
      </c>
      <c r="Q2195" s="9" t="inlineStr">
        <is>
          <t>SkillPC01</t>
        </is>
      </c>
      <c r="R2195" s="9" t="inlineStr">
        <is>
          <t>["gridfight-skill:12049902"]</t>
        </is>
      </c>
      <c r="S2195" s="9" t="inlineStr">
        <is>
          <t>Remove skill-instance state at battle exit.</t>
        </is>
      </c>
    </row>
    <row r="2196" ht="30" customHeight="1">
      <c r="A2196" s="8" t="n"/>
      <c r="B2196" s="8" t="n">
        <v>2189</v>
      </c>
      <c r="C2196" s="8" t="inlineStr">
        <is>
          <t>currency-wars.empowerment.skill.front.12049902.10</t>
        </is>
      </c>
      <c r="D2196" s="8" t="inlineStr">
        <is>
          <t>starclock.currency-wars-row.v1</t>
        </is>
      </c>
      <c r="E2196" s="8" t="inlineStr">
        <is>
          <t>CurrencyWarsCharacterEmpowerment</t>
        </is>
      </c>
      <c r="F2196" s="8" t="inlineStr">
        <is>
          <t>Divine Resonance</t>
        </is>
      </c>
      <c r="G2196" s="8" t="inlineStr">
        <is>
          <t>天人感应</t>
        </is>
      </c>
      <c r="H2196" s="8" t="inlineStr">
        <is>
          <t>front skill 12049902 level 10 publishes trigger SkillPC01, cooldown -1 and 4 parameters.</t>
        </is>
      </c>
      <c r="I2196" s="8" t="inlineStr">
        <is>
          <t>前台技能 12049902 等级 10 发布触发键 SkillPC01、冷却 -1 与 4 个参数。</t>
        </is>
      </c>
      <c r="J2196" s="8" t="inlineStr">
        <is>
          <t>CurrencyWars</t>
        </is>
      </c>
      <c r="K2196" s="8" t="inlineStr">
        <is>
          <t>DataReady</t>
        </is>
      </c>
      <c r="L2196" s="8" t="inlineStr">
        <is>
          <t>ExactStructured</t>
        </is>
      </c>
      <c r="M2196" s="8" t="inlineStr">
        <is>
          <t>["currency-wars.source.217a61e6fe8a689dce6d753a43e2ed8b"]</t>
        </is>
      </c>
      <c r="N2196" s="8" t="inlineStr">
        <is>
          <t>["character-empowerment","front","gridfight","skill"]</t>
        </is>
      </c>
      <c r="O2196" s="8" t="inlineStr"/>
      <c r="P2196" s="8" t="inlineStr">
        <is>
          <t>currency-wars.position.front</t>
        </is>
      </c>
      <c r="Q2196" s="8" t="inlineStr">
        <is>
          <t>SkillPC01</t>
        </is>
      </c>
      <c r="R2196" s="8" t="inlineStr">
        <is>
          <t>["gridfight-skill:12049902"]</t>
        </is>
      </c>
      <c r="S2196" s="8" t="inlineStr">
        <is>
          <t>Remove skill-instance state at battle exit.</t>
        </is>
      </c>
    </row>
    <row r="2197" ht="30" customHeight="1">
      <c r="A2197" s="9" t="n"/>
      <c r="B2197" s="9" t="n">
        <v>2190</v>
      </c>
      <c r="C2197" s="9" t="inlineStr">
        <is>
          <t>currency-wars.empowerment.skill.front.12049902.11</t>
        </is>
      </c>
      <c r="D2197" s="9" t="inlineStr">
        <is>
          <t>starclock.currency-wars-row.v1</t>
        </is>
      </c>
      <c r="E2197" s="9" t="inlineStr">
        <is>
          <t>CurrencyWarsCharacterEmpowerment</t>
        </is>
      </c>
      <c r="F2197" s="9" t="inlineStr">
        <is>
          <t>Divine Resonance</t>
        </is>
      </c>
      <c r="G2197" s="9" t="inlineStr">
        <is>
          <t>天人感应</t>
        </is>
      </c>
      <c r="H2197" s="9" t="inlineStr">
        <is>
          <t>front skill 12049902 level 11 publishes trigger SkillPC01, cooldown -1 and 4 parameters.</t>
        </is>
      </c>
      <c r="I2197" s="9" t="inlineStr">
        <is>
          <t>前台技能 12049902 等级 11 发布触发键 SkillPC01、冷却 -1 与 4 个参数。</t>
        </is>
      </c>
      <c r="J2197" s="9" t="inlineStr">
        <is>
          <t>CurrencyWars</t>
        </is>
      </c>
      <c r="K2197" s="9" t="inlineStr">
        <is>
          <t>DataReady</t>
        </is>
      </c>
      <c r="L2197" s="9" t="inlineStr">
        <is>
          <t>ExactStructured</t>
        </is>
      </c>
      <c r="M2197" s="9" t="inlineStr">
        <is>
          <t>["currency-wars.source.74e2e012c749b3c35d7c2513b487fb86"]</t>
        </is>
      </c>
      <c r="N2197" s="9" t="inlineStr">
        <is>
          <t>["character-empowerment","front","gridfight","skill"]</t>
        </is>
      </c>
      <c r="O2197" s="9" t="inlineStr"/>
      <c r="P2197" s="9" t="inlineStr">
        <is>
          <t>currency-wars.position.front</t>
        </is>
      </c>
      <c r="Q2197" s="9" t="inlineStr">
        <is>
          <t>SkillPC01</t>
        </is>
      </c>
      <c r="R2197" s="9" t="inlineStr">
        <is>
          <t>["gridfight-skill:12049902"]</t>
        </is>
      </c>
      <c r="S2197" s="9" t="inlineStr">
        <is>
          <t>Remove skill-instance state at battle exit.</t>
        </is>
      </c>
    </row>
    <row r="2198" ht="30" customHeight="1">
      <c r="A2198" s="8" t="n"/>
      <c r="B2198" s="8" t="n">
        <v>2191</v>
      </c>
      <c r="C2198" s="8" t="inlineStr">
        <is>
          <t>currency-wars.empowerment.skill.front.12049902.12</t>
        </is>
      </c>
      <c r="D2198" s="8" t="inlineStr">
        <is>
          <t>starclock.currency-wars-row.v1</t>
        </is>
      </c>
      <c r="E2198" s="8" t="inlineStr">
        <is>
          <t>CurrencyWarsCharacterEmpowerment</t>
        </is>
      </c>
      <c r="F2198" s="8" t="inlineStr">
        <is>
          <t>Divine Resonance</t>
        </is>
      </c>
      <c r="G2198" s="8" t="inlineStr">
        <is>
          <t>天人感应</t>
        </is>
      </c>
      <c r="H2198" s="8" t="inlineStr">
        <is>
          <t>front skill 12049902 level 12 publishes trigger SkillPC01, cooldown -1 and 4 parameters.</t>
        </is>
      </c>
      <c r="I2198" s="8" t="inlineStr">
        <is>
          <t>前台技能 12049902 等级 12 发布触发键 SkillPC01、冷却 -1 与 4 个参数。</t>
        </is>
      </c>
      <c r="J2198" s="8" t="inlineStr">
        <is>
          <t>CurrencyWars</t>
        </is>
      </c>
      <c r="K2198" s="8" t="inlineStr">
        <is>
          <t>DataReady</t>
        </is>
      </c>
      <c r="L2198" s="8" t="inlineStr">
        <is>
          <t>ExactStructured</t>
        </is>
      </c>
      <c r="M2198" s="8" t="inlineStr">
        <is>
          <t>["currency-wars.source.45eac6cdb3f86e99113cecf0e723531b"]</t>
        </is>
      </c>
      <c r="N2198" s="8" t="inlineStr">
        <is>
          <t>["character-empowerment","front","gridfight","skill"]</t>
        </is>
      </c>
      <c r="O2198" s="8" t="inlineStr"/>
      <c r="P2198" s="8" t="inlineStr">
        <is>
          <t>currency-wars.position.front</t>
        </is>
      </c>
      <c r="Q2198" s="8" t="inlineStr">
        <is>
          <t>SkillPC01</t>
        </is>
      </c>
      <c r="R2198" s="8" t="inlineStr">
        <is>
          <t>["gridfight-skill:12049902"]</t>
        </is>
      </c>
      <c r="S2198" s="8" t="inlineStr">
        <is>
          <t>Remove skill-instance state at battle exit.</t>
        </is>
      </c>
    </row>
    <row r="2199" ht="30" customHeight="1">
      <c r="A2199" s="9" t="n"/>
      <c r="B2199" s="9" t="n">
        <v>2192</v>
      </c>
      <c r="C2199" s="9" t="inlineStr">
        <is>
          <t>currency-wars.empowerment.skill.front.12049902.13</t>
        </is>
      </c>
      <c r="D2199" s="9" t="inlineStr">
        <is>
          <t>starclock.currency-wars-row.v1</t>
        </is>
      </c>
      <c r="E2199" s="9" t="inlineStr">
        <is>
          <t>CurrencyWarsCharacterEmpowerment</t>
        </is>
      </c>
      <c r="F2199" s="9" t="inlineStr">
        <is>
          <t>Divine Resonance</t>
        </is>
      </c>
      <c r="G2199" s="9" t="inlineStr">
        <is>
          <t>天人感应</t>
        </is>
      </c>
      <c r="H2199" s="9" t="inlineStr">
        <is>
          <t>front skill 12049902 level 13 publishes trigger SkillPC01, cooldown -1 and 4 parameters.</t>
        </is>
      </c>
      <c r="I2199" s="9" t="inlineStr">
        <is>
          <t>前台技能 12049902 等级 13 发布触发键 SkillPC01、冷却 -1 与 4 个参数。</t>
        </is>
      </c>
      <c r="J2199" s="9" t="inlineStr">
        <is>
          <t>CurrencyWars</t>
        </is>
      </c>
      <c r="K2199" s="9" t="inlineStr">
        <is>
          <t>DataReady</t>
        </is>
      </c>
      <c r="L2199" s="9" t="inlineStr">
        <is>
          <t>ExactStructured</t>
        </is>
      </c>
      <c r="M2199" s="9" t="inlineStr">
        <is>
          <t>["currency-wars.source.f5742fd2590079a90a50cb2991cfff0f"]</t>
        </is>
      </c>
      <c r="N2199" s="9" t="inlineStr">
        <is>
          <t>["character-empowerment","front","gridfight","skill"]</t>
        </is>
      </c>
      <c r="O2199" s="9" t="inlineStr"/>
      <c r="P2199" s="9" t="inlineStr">
        <is>
          <t>currency-wars.position.front</t>
        </is>
      </c>
      <c r="Q2199" s="9" t="inlineStr">
        <is>
          <t>SkillPC01</t>
        </is>
      </c>
      <c r="R2199" s="9" t="inlineStr">
        <is>
          <t>["gridfight-skill:12049902"]</t>
        </is>
      </c>
      <c r="S2199" s="9" t="inlineStr">
        <is>
          <t>Remove skill-instance state at battle exit.</t>
        </is>
      </c>
    </row>
    <row r="2200" ht="30" customHeight="1">
      <c r="A2200" s="8" t="n"/>
      <c r="B2200" s="8" t="n">
        <v>2193</v>
      </c>
      <c r="C2200" s="8" t="inlineStr">
        <is>
          <t>currency-wars.empowerment.skill.front.12049902.14</t>
        </is>
      </c>
      <c r="D2200" s="8" t="inlineStr">
        <is>
          <t>starclock.currency-wars-row.v1</t>
        </is>
      </c>
      <c r="E2200" s="8" t="inlineStr">
        <is>
          <t>CurrencyWarsCharacterEmpowerment</t>
        </is>
      </c>
      <c r="F2200" s="8" t="inlineStr">
        <is>
          <t>Divine Resonance</t>
        </is>
      </c>
      <c r="G2200" s="8" t="inlineStr">
        <is>
          <t>天人感应</t>
        </is>
      </c>
      <c r="H2200" s="8" t="inlineStr">
        <is>
          <t>front skill 12049902 level 14 publishes trigger SkillPC01, cooldown -1 and 4 parameters.</t>
        </is>
      </c>
      <c r="I2200" s="8" t="inlineStr">
        <is>
          <t>前台技能 12049902 等级 14 发布触发键 SkillPC01、冷却 -1 与 4 个参数。</t>
        </is>
      </c>
      <c r="J2200" s="8" t="inlineStr">
        <is>
          <t>CurrencyWars</t>
        </is>
      </c>
      <c r="K2200" s="8" t="inlineStr">
        <is>
          <t>DataReady</t>
        </is>
      </c>
      <c r="L2200" s="8" t="inlineStr">
        <is>
          <t>ExactStructured</t>
        </is>
      </c>
      <c r="M2200" s="8" t="inlineStr">
        <is>
          <t>["currency-wars.source.2c7b4cdcdfa72c5792ae8c74e6884a8e"]</t>
        </is>
      </c>
      <c r="N2200" s="8" t="inlineStr">
        <is>
          <t>["character-empowerment","front","gridfight","skill"]</t>
        </is>
      </c>
      <c r="O2200" s="8" t="inlineStr"/>
      <c r="P2200" s="8" t="inlineStr">
        <is>
          <t>currency-wars.position.front</t>
        </is>
      </c>
      <c r="Q2200" s="8" t="inlineStr">
        <is>
          <t>SkillPC01</t>
        </is>
      </c>
      <c r="R2200" s="8" t="inlineStr">
        <is>
          <t>["gridfight-skill:12049902"]</t>
        </is>
      </c>
      <c r="S2200" s="8" t="inlineStr">
        <is>
          <t>Remove skill-instance state at battle exit.</t>
        </is>
      </c>
    </row>
    <row r="2201" ht="30" customHeight="1">
      <c r="A2201" s="9" t="n"/>
      <c r="B2201" s="9" t="n">
        <v>2194</v>
      </c>
      <c r="C2201" s="9" t="inlineStr">
        <is>
          <t>currency-wars.empowerment.skill.front.12049902.15</t>
        </is>
      </c>
      <c r="D2201" s="9" t="inlineStr">
        <is>
          <t>starclock.currency-wars-row.v1</t>
        </is>
      </c>
      <c r="E2201" s="9" t="inlineStr">
        <is>
          <t>CurrencyWarsCharacterEmpowerment</t>
        </is>
      </c>
      <c r="F2201" s="9" t="inlineStr">
        <is>
          <t>Divine Resonance</t>
        </is>
      </c>
      <c r="G2201" s="9" t="inlineStr">
        <is>
          <t>天人感应</t>
        </is>
      </c>
      <c r="H2201" s="9" t="inlineStr">
        <is>
          <t>front skill 12049902 level 15 publishes trigger SkillPC01, cooldown -1 and 4 parameters.</t>
        </is>
      </c>
      <c r="I2201" s="9" t="inlineStr">
        <is>
          <t>前台技能 12049902 等级 15 发布触发键 SkillPC01、冷却 -1 与 4 个参数。</t>
        </is>
      </c>
      <c r="J2201" s="9" t="inlineStr">
        <is>
          <t>CurrencyWars</t>
        </is>
      </c>
      <c r="K2201" s="9" t="inlineStr">
        <is>
          <t>DataReady</t>
        </is>
      </c>
      <c r="L2201" s="9" t="inlineStr">
        <is>
          <t>ExactStructured</t>
        </is>
      </c>
      <c r="M2201" s="9" t="inlineStr">
        <is>
          <t>["currency-wars.source.8d51cc70730438429cada37e2107b2dd"]</t>
        </is>
      </c>
      <c r="N2201" s="9" t="inlineStr">
        <is>
          <t>["character-empowerment","front","gridfight","skill"]</t>
        </is>
      </c>
      <c r="O2201" s="9" t="inlineStr"/>
      <c r="P2201" s="9" t="inlineStr">
        <is>
          <t>currency-wars.position.front</t>
        </is>
      </c>
      <c r="Q2201" s="9" t="inlineStr">
        <is>
          <t>SkillPC01</t>
        </is>
      </c>
      <c r="R2201" s="9" t="inlineStr">
        <is>
          <t>["gridfight-skill:12049902"]</t>
        </is>
      </c>
      <c r="S2201" s="9" t="inlineStr">
        <is>
          <t>Remove skill-instance state at battle exit.</t>
        </is>
      </c>
    </row>
    <row r="2202" ht="30" customHeight="1">
      <c r="A2202" s="8" t="n"/>
      <c r="B2202" s="8" t="n">
        <v>2195</v>
      </c>
      <c r="C2202" s="8" t="inlineStr">
        <is>
          <t>currency-wars.empowerment.skill.front.12049902.2</t>
        </is>
      </c>
      <c r="D2202" s="8" t="inlineStr">
        <is>
          <t>starclock.currency-wars-row.v1</t>
        </is>
      </c>
      <c r="E2202" s="8" t="inlineStr">
        <is>
          <t>CurrencyWarsCharacterEmpowerment</t>
        </is>
      </c>
      <c r="F2202" s="8" t="inlineStr">
        <is>
          <t>Divine Resonance</t>
        </is>
      </c>
      <c r="G2202" s="8" t="inlineStr">
        <is>
          <t>天人感应</t>
        </is>
      </c>
      <c r="H2202" s="8" t="inlineStr">
        <is>
          <t>front skill 12049902 level 2 publishes trigger SkillPC01, cooldown -1 and 4 parameters.</t>
        </is>
      </c>
      <c r="I2202" s="8" t="inlineStr">
        <is>
          <t>前台技能 12049902 等级 2 发布触发键 SkillPC01、冷却 -1 与 4 个参数。</t>
        </is>
      </c>
      <c r="J2202" s="8" t="inlineStr">
        <is>
          <t>CurrencyWars</t>
        </is>
      </c>
      <c r="K2202" s="8" t="inlineStr">
        <is>
          <t>DataReady</t>
        </is>
      </c>
      <c r="L2202" s="8" t="inlineStr">
        <is>
          <t>ExactStructured</t>
        </is>
      </c>
      <c r="M2202" s="8" t="inlineStr">
        <is>
          <t>["currency-wars.source.cc0162b2663c2044892c3d174b6e0899"]</t>
        </is>
      </c>
      <c r="N2202" s="8" t="inlineStr">
        <is>
          <t>["character-empowerment","front","gridfight","skill"]</t>
        </is>
      </c>
      <c r="O2202" s="8" t="inlineStr"/>
      <c r="P2202" s="8" t="inlineStr">
        <is>
          <t>currency-wars.position.front</t>
        </is>
      </c>
      <c r="Q2202" s="8" t="inlineStr">
        <is>
          <t>SkillPC01</t>
        </is>
      </c>
      <c r="R2202" s="8" t="inlineStr">
        <is>
          <t>["gridfight-skill:12049902"]</t>
        </is>
      </c>
      <c r="S2202" s="8" t="inlineStr">
        <is>
          <t>Remove skill-instance state at battle exit.</t>
        </is>
      </c>
    </row>
    <row r="2203" ht="30" customHeight="1">
      <c r="A2203" s="9" t="n"/>
      <c r="B2203" s="9" t="n">
        <v>2196</v>
      </c>
      <c r="C2203" s="9" t="inlineStr">
        <is>
          <t>currency-wars.empowerment.skill.front.12049902.3</t>
        </is>
      </c>
      <c r="D2203" s="9" t="inlineStr">
        <is>
          <t>starclock.currency-wars-row.v1</t>
        </is>
      </c>
      <c r="E2203" s="9" t="inlineStr">
        <is>
          <t>CurrencyWarsCharacterEmpowerment</t>
        </is>
      </c>
      <c r="F2203" s="9" t="inlineStr">
        <is>
          <t>Divine Resonance</t>
        </is>
      </c>
      <c r="G2203" s="9" t="inlineStr">
        <is>
          <t>天人感应</t>
        </is>
      </c>
      <c r="H2203" s="9" t="inlineStr">
        <is>
          <t>front skill 12049902 level 3 publishes trigger SkillPC01, cooldown -1 and 4 parameters.</t>
        </is>
      </c>
      <c r="I2203" s="9" t="inlineStr">
        <is>
          <t>前台技能 12049902 等级 3 发布触发键 SkillPC01、冷却 -1 与 4 个参数。</t>
        </is>
      </c>
      <c r="J2203" s="9" t="inlineStr">
        <is>
          <t>CurrencyWars</t>
        </is>
      </c>
      <c r="K2203" s="9" t="inlineStr">
        <is>
          <t>DataReady</t>
        </is>
      </c>
      <c r="L2203" s="9" t="inlineStr">
        <is>
          <t>ExactStructured</t>
        </is>
      </c>
      <c r="M2203" s="9" t="inlineStr">
        <is>
          <t>["currency-wars.source.7ec6bdecfa2f2659b2f9d13e2ff5b894"]</t>
        </is>
      </c>
      <c r="N2203" s="9" t="inlineStr">
        <is>
          <t>["character-empowerment","front","gridfight","skill"]</t>
        </is>
      </c>
      <c r="O2203" s="9" t="inlineStr"/>
      <c r="P2203" s="9" t="inlineStr">
        <is>
          <t>currency-wars.position.front</t>
        </is>
      </c>
      <c r="Q2203" s="9" t="inlineStr">
        <is>
          <t>SkillPC01</t>
        </is>
      </c>
      <c r="R2203" s="9" t="inlineStr">
        <is>
          <t>["gridfight-skill:12049902"]</t>
        </is>
      </c>
      <c r="S2203" s="9" t="inlineStr">
        <is>
          <t>Remove skill-instance state at battle exit.</t>
        </is>
      </c>
    </row>
    <row r="2204" ht="30" customHeight="1">
      <c r="A2204" s="8" t="n"/>
      <c r="B2204" s="8" t="n">
        <v>2197</v>
      </c>
      <c r="C2204" s="8" t="inlineStr">
        <is>
          <t>currency-wars.empowerment.skill.front.12049902.4</t>
        </is>
      </c>
      <c r="D2204" s="8" t="inlineStr">
        <is>
          <t>starclock.currency-wars-row.v1</t>
        </is>
      </c>
      <c r="E2204" s="8" t="inlineStr">
        <is>
          <t>CurrencyWarsCharacterEmpowerment</t>
        </is>
      </c>
      <c r="F2204" s="8" t="inlineStr">
        <is>
          <t>Divine Resonance</t>
        </is>
      </c>
      <c r="G2204" s="8" t="inlineStr">
        <is>
          <t>天人感应</t>
        </is>
      </c>
      <c r="H2204" s="8" t="inlineStr">
        <is>
          <t>front skill 12049902 level 4 publishes trigger SkillPC01, cooldown -1 and 4 parameters.</t>
        </is>
      </c>
      <c r="I2204" s="8" t="inlineStr">
        <is>
          <t>前台技能 12049902 等级 4 发布触发键 SkillPC01、冷却 -1 与 4 个参数。</t>
        </is>
      </c>
      <c r="J2204" s="8" t="inlineStr">
        <is>
          <t>CurrencyWars</t>
        </is>
      </c>
      <c r="K2204" s="8" t="inlineStr">
        <is>
          <t>DataReady</t>
        </is>
      </c>
      <c r="L2204" s="8" t="inlineStr">
        <is>
          <t>ExactStructured</t>
        </is>
      </c>
      <c r="M2204" s="8" t="inlineStr">
        <is>
          <t>["currency-wars.source.e0901c458464e196d6f8b5ea2ac75370"]</t>
        </is>
      </c>
      <c r="N2204" s="8" t="inlineStr">
        <is>
          <t>["character-empowerment","front","gridfight","skill"]</t>
        </is>
      </c>
      <c r="O2204" s="8" t="inlineStr"/>
      <c r="P2204" s="8" t="inlineStr">
        <is>
          <t>currency-wars.position.front</t>
        </is>
      </c>
      <c r="Q2204" s="8" t="inlineStr">
        <is>
          <t>SkillPC01</t>
        </is>
      </c>
      <c r="R2204" s="8" t="inlineStr">
        <is>
          <t>["gridfight-skill:12049902"]</t>
        </is>
      </c>
      <c r="S2204" s="8" t="inlineStr">
        <is>
          <t>Remove skill-instance state at battle exit.</t>
        </is>
      </c>
    </row>
    <row r="2205" ht="30" customHeight="1">
      <c r="A2205" s="9" t="n"/>
      <c r="B2205" s="9" t="n">
        <v>2198</v>
      </c>
      <c r="C2205" s="9" t="inlineStr">
        <is>
          <t>currency-wars.empowerment.skill.front.12049902.5</t>
        </is>
      </c>
      <c r="D2205" s="9" t="inlineStr">
        <is>
          <t>starclock.currency-wars-row.v1</t>
        </is>
      </c>
      <c r="E2205" s="9" t="inlineStr">
        <is>
          <t>CurrencyWarsCharacterEmpowerment</t>
        </is>
      </c>
      <c r="F2205" s="9" t="inlineStr">
        <is>
          <t>Divine Resonance</t>
        </is>
      </c>
      <c r="G2205" s="9" t="inlineStr">
        <is>
          <t>天人感应</t>
        </is>
      </c>
      <c r="H2205" s="9" t="inlineStr">
        <is>
          <t>front skill 12049902 level 5 publishes trigger SkillPC01, cooldown -1 and 4 parameters.</t>
        </is>
      </c>
      <c r="I2205" s="9" t="inlineStr">
        <is>
          <t>前台技能 12049902 等级 5 发布触发键 SkillPC01、冷却 -1 与 4 个参数。</t>
        </is>
      </c>
      <c r="J2205" s="9" t="inlineStr">
        <is>
          <t>CurrencyWars</t>
        </is>
      </c>
      <c r="K2205" s="9" t="inlineStr">
        <is>
          <t>DataReady</t>
        </is>
      </c>
      <c r="L2205" s="9" t="inlineStr">
        <is>
          <t>ExactStructured</t>
        </is>
      </c>
      <c r="M2205" s="9" t="inlineStr">
        <is>
          <t>["currency-wars.source.514e15a4f768e3b6d1abbf0e4fab33cb"]</t>
        </is>
      </c>
      <c r="N2205" s="9" t="inlineStr">
        <is>
          <t>["character-empowerment","front","gridfight","skill"]</t>
        </is>
      </c>
      <c r="O2205" s="9" t="inlineStr"/>
      <c r="P2205" s="9" t="inlineStr">
        <is>
          <t>currency-wars.position.front</t>
        </is>
      </c>
      <c r="Q2205" s="9" t="inlineStr">
        <is>
          <t>SkillPC01</t>
        </is>
      </c>
      <c r="R2205" s="9" t="inlineStr">
        <is>
          <t>["gridfight-skill:12049902"]</t>
        </is>
      </c>
      <c r="S2205" s="9" t="inlineStr">
        <is>
          <t>Remove skill-instance state at battle exit.</t>
        </is>
      </c>
    </row>
    <row r="2206" ht="30" customHeight="1">
      <c r="A2206" s="8" t="n"/>
      <c r="B2206" s="8" t="n">
        <v>2199</v>
      </c>
      <c r="C2206" s="8" t="inlineStr">
        <is>
          <t>currency-wars.empowerment.skill.front.12049902.6</t>
        </is>
      </c>
      <c r="D2206" s="8" t="inlineStr">
        <is>
          <t>starclock.currency-wars-row.v1</t>
        </is>
      </c>
      <c r="E2206" s="8" t="inlineStr">
        <is>
          <t>CurrencyWarsCharacterEmpowerment</t>
        </is>
      </c>
      <c r="F2206" s="8" t="inlineStr">
        <is>
          <t>Divine Resonance</t>
        </is>
      </c>
      <c r="G2206" s="8" t="inlineStr">
        <is>
          <t>天人感应</t>
        </is>
      </c>
      <c r="H2206" s="8" t="inlineStr">
        <is>
          <t>front skill 12049902 level 6 publishes trigger SkillPC01, cooldown -1 and 4 parameters.</t>
        </is>
      </c>
      <c r="I2206" s="8" t="inlineStr">
        <is>
          <t>前台技能 12049902 等级 6 发布触发键 SkillPC01、冷却 -1 与 4 个参数。</t>
        </is>
      </c>
      <c r="J2206" s="8" t="inlineStr">
        <is>
          <t>CurrencyWars</t>
        </is>
      </c>
      <c r="K2206" s="8" t="inlineStr">
        <is>
          <t>DataReady</t>
        </is>
      </c>
      <c r="L2206" s="8" t="inlineStr">
        <is>
          <t>ExactStructured</t>
        </is>
      </c>
      <c r="M2206" s="8" t="inlineStr">
        <is>
          <t>["currency-wars.source.a303ea42a9986a49d6ed278f76fdbd26"]</t>
        </is>
      </c>
      <c r="N2206" s="8" t="inlineStr">
        <is>
          <t>["character-empowerment","front","gridfight","skill"]</t>
        </is>
      </c>
      <c r="O2206" s="8" t="inlineStr"/>
      <c r="P2206" s="8" t="inlineStr">
        <is>
          <t>currency-wars.position.front</t>
        </is>
      </c>
      <c r="Q2206" s="8" t="inlineStr">
        <is>
          <t>SkillPC01</t>
        </is>
      </c>
      <c r="R2206" s="8" t="inlineStr">
        <is>
          <t>["gridfight-skill:12049902"]</t>
        </is>
      </c>
      <c r="S2206" s="8" t="inlineStr">
        <is>
          <t>Remove skill-instance state at battle exit.</t>
        </is>
      </c>
    </row>
    <row r="2207" ht="30" customHeight="1">
      <c r="A2207" s="9" t="n"/>
      <c r="B2207" s="9" t="n">
        <v>2200</v>
      </c>
      <c r="C2207" s="9" t="inlineStr">
        <is>
          <t>currency-wars.empowerment.skill.front.12049902.7</t>
        </is>
      </c>
      <c r="D2207" s="9" t="inlineStr">
        <is>
          <t>starclock.currency-wars-row.v1</t>
        </is>
      </c>
      <c r="E2207" s="9" t="inlineStr">
        <is>
          <t>CurrencyWarsCharacterEmpowerment</t>
        </is>
      </c>
      <c r="F2207" s="9" t="inlineStr">
        <is>
          <t>Divine Resonance</t>
        </is>
      </c>
      <c r="G2207" s="9" t="inlineStr">
        <is>
          <t>天人感应</t>
        </is>
      </c>
      <c r="H2207" s="9" t="inlineStr">
        <is>
          <t>front skill 12049902 level 7 publishes trigger SkillPC01, cooldown -1 and 4 parameters.</t>
        </is>
      </c>
      <c r="I2207" s="9" t="inlineStr">
        <is>
          <t>前台技能 12049902 等级 7 发布触发键 SkillPC01、冷却 -1 与 4 个参数。</t>
        </is>
      </c>
      <c r="J2207" s="9" t="inlineStr">
        <is>
          <t>CurrencyWars</t>
        </is>
      </c>
      <c r="K2207" s="9" t="inlineStr">
        <is>
          <t>DataReady</t>
        </is>
      </c>
      <c r="L2207" s="9" t="inlineStr">
        <is>
          <t>ExactStructured</t>
        </is>
      </c>
      <c r="M2207" s="9" t="inlineStr">
        <is>
          <t>["currency-wars.source.e0aa87fa784f4a53f3ca9a581804a2f8"]</t>
        </is>
      </c>
      <c r="N2207" s="9" t="inlineStr">
        <is>
          <t>["character-empowerment","front","gridfight","skill"]</t>
        </is>
      </c>
      <c r="O2207" s="9" t="inlineStr"/>
      <c r="P2207" s="9" t="inlineStr">
        <is>
          <t>currency-wars.position.front</t>
        </is>
      </c>
      <c r="Q2207" s="9" t="inlineStr">
        <is>
          <t>SkillPC01</t>
        </is>
      </c>
      <c r="R2207" s="9" t="inlineStr">
        <is>
          <t>["gridfight-skill:12049902"]</t>
        </is>
      </c>
      <c r="S2207" s="9" t="inlineStr">
        <is>
          <t>Remove skill-instance state at battle exit.</t>
        </is>
      </c>
    </row>
    <row r="2208" ht="30" customHeight="1">
      <c r="A2208" s="8" t="n"/>
      <c r="B2208" s="8" t="n">
        <v>2201</v>
      </c>
      <c r="C2208" s="8" t="inlineStr">
        <is>
          <t>currency-wars.empowerment.skill.front.12049902.8</t>
        </is>
      </c>
      <c r="D2208" s="8" t="inlineStr">
        <is>
          <t>starclock.currency-wars-row.v1</t>
        </is>
      </c>
      <c r="E2208" s="8" t="inlineStr">
        <is>
          <t>CurrencyWarsCharacterEmpowerment</t>
        </is>
      </c>
      <c r="F2208" s="8" t="inlineStr">
        <is>
          <t>Divine Resonance</t>
        </is>
      </c>
      <c r="G2208" s="8" t="inlineStr">
        <is>
          <t>天人感应</t>
        </is>
      </c>
      <c r="H2208" s="8" t="inlineStr">
        <is>
          <t>front skill 12049902 level 8 publishes trigger SkillPC01, cooldown -1 and 4 parameters.</t>
        </is>
      </c>
      <c r="I2208" s="8" t="inlineStr">
        <is>
          <t>前台技能 12049902 等级 8 发布触发键 SkillPC01、冷却 -1 与 4 个参数。</t>
        </is>
      </c>
      <c r="J2208" s="8" t="inlineStr">
        <is>
          <t>CurrencyWars</t>
        </is>
      </c>
      <c r="K2208" s="8" t="inlineStr">
        <is>
          <t>DataReady</t>
        </is>
      </c>
      <c r="L2208" s="8" t="inlineStr">
        <is>
          <t>ExactStructured</t>
        </is>
      </c>
      <c r="M2208" s="8" t="inlineStr">
        <is>
          <t>["currency-wars.source.676c189a31f4e48baa5b154b0521993a"]</t>
        </is>
      </c>
      <c r="N2208" s="8" t="inlineStr">
        <is>
          <t>["character-empowerment","front","gridfight","skill"]</t>
        </is>
      </c>
      <c r="O2208" s="8" t="inlineStr"/>
      <c r="P2208" s="8" t="inlineStr">
        <is>
          <t>currency-wars.position.front</t>
        </is>
      </c>
      <c r="Q2208" s="8" t="inlineStr">
        <is>
          <t>SkillPC01</t>
        </is>
      </c>
      <c r="R2208" s="8" t="inlineStr">
        <is>
          <t>["gridfight-skill:12049902"]</t>
        </is>
      </c>
      <c r="S2208" s="8" t="inlineStr">
        <is>
          <t>Remove skill-instance state at battle exit.</t>
        </is>
      </c>
    </row>
    <row r="2209" ht="30" customHeight="1">
      <c r="A2209" s="9" t="n"/>
      <c r="B2209" s="9" t="n">
        <v>2202</v>
      </c>
      <c r="C2209" s="9" t="inlineStr">
        <is>
          <t>currency-wars.empowerment.skill.front.12049902.9</t>
        </is>
      </c>
      <c r="D2209" s="9" t="inlineStr">
        <is>
          <t>starclock.currency-wars-row.v1</t>
        </is>
      </c>
      <c r="E2209" s="9" t="inlineStr">
        <is>
          <t>CurrencyWarsCharacterEmpowerment</t>
        </is>
      </c>
      <c r="F2209" s="9" t="inlineStr">
        <is>
          <t>Divine Resonance</t>
        </is>
      </c>
      <c r="G2209" s="9" t="inlineStr">
        <is>
          <t>天人感应</t>
        </is>
      </c>
      <c r="H2209" s="9" t="inlineStr">
        <is>
          <t>front skill 12049902 level 9 publishes trigger SkillPC01, cooldown -1 and 4 parameters.</t>
        </is>
      </c>
      <c r="I2209" s="9" t="inlineStr">
        <is>
          <t>前台技能 12049902 等级 9 发布触发键 SkillPC01、冷却 -1 与 4 个参数。</t>
        </is>
      </c>
      <c r="J2209" s="9" t="inlineStr">
        <is>
          <t>CurrencyWars</t>
        </is>
      </c>
      <c r="K2209" s="9" t="inlineStr">
        <is>
          <t>DataReady</t>
        </is>
      </c>
      <c r="L2209" s="9" t="inlineStr">
        <is>
          <t>ExactStructured</t>
        </is>
      </c>
      <c r="M2209" s="9" t="inlineStr">
        <is>
          <t>["currency-wars.source.79c7060c20479cde4996b334ede006be"]</t>
        </is>
      </c>
      <c r="N2209" s="9" t="inlineStr">
        <is>
          <t>["character-empowerment","front","gridfight","skill"]</t>
        </is>
      </c>
      <c r="O2209" s="9" t="inlineStr"/>
      <c r="P2209" s="9" t="inlineStr">
        <is>
          <t>currency-wars.position.front</t>
        </is>
      </c>
      <c r="Q2209" s="9" t="inlineStr">
        <is>
          <t>SkillPC01</t>
        </is>
      </c>
      <c r="R2209" s="9" t="inlineStr">
        <is>
          <t>["gridfight-skill:12049902"]</t>
        </is>
      </c>
      <c r="S2209" s="9" t="inlineStr">
        <is>
          <t>Remove skill-instance state at battle exit.</t>
        </is>
      </c>
    </row>
    <row r="2210" ht="30" customHeight="1">
      <c r="A2210" s="8" t="n"/>
      <c r="B2210" s="8" t="n">
        <v>2203</v>
      </c>
      <c r="C2210" s="8" t="inlineStr">
        <is>
          <t>currency-wars.empowerment.skill.front.12049903.1</t>
        </is>
      </c>
      <c r="D2210" s="8" t="inlineStr">
        <is>
          <t>starclock.currency-wars-row.v1</t>
        </is>
      </c>
      <c r="E2210" s="8" t="inlineStr">
        <is>
          <t>CurrencyWarsCharacterEmpowerment</t>
        </is>
      </c>
      <c r="F2210" s="8" t="inlineStr">
        <is>
          <t>Divine Resonance</t>
        </is>
      </c>
      <c r="G2210" s="8" t="inlineStr">
        <is>
          <t>天人感应</t>
        </is>
      </c>
      <c r="H2210" s="8" t="inlineStr">
        <is>
          <t>front skill 12049903 level 1 publishes trigger SkillPC01, cooldown -1 and 4 parameters.</t>
        </is>
      </c>
      <c r="I2210" s="8" t="inlineStr">
        <is>
          <t>前台技能 12049903 等级 1 发布触发键 SkillPC01、冷却 -1 与 4 个参数。</t>
        </is>
      </c>
      <c r="J2210" s="8" t="inlineStr">
        <is>
          <t>CurrencyWars</t>
        </is>
      </c>
      <c r="K2210" s="8" t="inlineStr">
        <is>
          <t>DataReady</t>
        </is>
      </c>
      <c r="L2210" s="8" t="inlineStr">
        <is>
          <t>ExactStructured</t>
        </is>
      </c>
      <c r="M2210" s="8" t="inlineStr">
        <is>
          <t>["currency-wars.source.dac0686dfcfc757e731f53bbe388367c"]</t>
        </is>
      </c>
      <c r="N2210" s="8" t="inlineStr">
        <is>
          <t>["character-empowerment","front","gridfight","skill"]</t>
        </is>
      </c>
      <c r="O2210" s="8" t="inlineStr"/>
      <c r="P2210" s="8" t="inlineStr">
        <is>
          <t>currency-wars.position.front</t>
        </is>
      </c>
      <c r="Q2210" s="8" t="inlineStr">
        <is>
          <t>SkillPC01</t>
        </is>
      </c>
      <c r="R2210" s="8" t="inlineStr">
        <is>
          <t>["gridfight-skill:12049903"]</t>
        </is>
      </c>
      <c r="S2210" s="8" t="inlineStr">
        <is>
          <t>Remove skill-instance state at battle exit.</t>
        </is>
      </c>
    </row>
    <row r="2211" ht="30" customHeight="1">
      <c r="A2211" s="9" t="n"/>
      <c r="B2211" s="9" t="n">
        <v>2204</v>
      </c>
      <c r="C2211" s="9" t="inlineStr">
        <is>
          <t>currency-wars.empowerment.skill.front.12049903.10</t>
        </is>
      </c>
      <c r="D2211" s="9" t="inlineStr">
        <is>
          <t>starclock.currency-wars-row.v1</t>
        </is>
      </c>
      <c r="E2211" s="9" t="inlineStr">
        <is>
          <t>CurrencyWarsCharacterEmpowerment</t>
        </is>
      </c>
      <c r="F2211" s="9" t="inlineStr">
        <is>
          <t>Divine Resonance</t>
        </is>
      </c>
      <c r="G2211" s="9" t="inlineStr">
        <is>
          <t>天人感应</t>
        </is>
      </c>
      <c r="H2211" s="9" t="inlineStr">
        <is>
          <t>front skill 12049903 level 10 publishes trigger SkillPC01, cooldown -1 and 4 parameters.</t>
        </is>
      </c>
      <c r="I2211" s="9" t="inlineStr">
        <is>
          <t>前台技能 12049903 等级 10 发布触发键 SkillPC01、冷却 -1 与 4 个参数。</t>
        </is>
      </c>
      <c r="J2211" s="9" t="inlineStr">
        <is>
          <t>CurrencyWars</t>
        </is>
      </c>
      <c r="K2211" s="9" t="inlineStr">
        <is>
          <t>DataReady</t>
        </is>
      </c>
      <c r="L2211" s="9" t="inlineStr">
        <is>
          <t>ExactStructured</t>
        </is>
      </c>
      <c r="M2211" s="9" t="inlineStr">
        <is>
          <t>["currency-wars.source.492fd8bc27fe653392160ebab7a7aada"]</t>
        </is>
      </c>
      <c r="N2211" s="9" t="inlineStr">
        <is>
          <t>["character-empowerment","front","gridfight","skill"]</t>
        </is>
      </c>
      <c r="O2211" s="9" t="inlineStr"/>
      <c r="P2211" s="9" t="inlineStr">
        <is>
          <t>currency-wars.position.front</t>
        </is>
      </c>
      <c r="Q2211" s="9" t="inlineStr">
        <is>
          <t>SkillPC01</t>
        </is>
      </c>
      <c r="R2211" s="9" t="inlineStr">
        <is>
          <t>["gridfight-skill:12049903"]</t>
        </is>
      </c>
      <c r="S2211" s="9" t="inlineStr">
        <is>
          <t>Remove skill-instance state at battle exit.</t>
        </is>
      </c>
    </row>
    <row r="2212" ht="30" customHeight="1">
      <c r="A2212" s="8" t="n"/>
      <c r="B2212" s="8" t="n">
        <v>2205</v>
      </c>
      <c r="C2212" s="8" t="inlineStr">
        <is>
          <t>currency-wars.empowerment.skill.front.12049903.11</t>
        </is>
      </c>
      <c r="D2212" s="8" t="inlineStr">
        <is>
          <t>starclock.currency-wars-row.v1</t>
        </is>
      </c>
      <c r="E2212" s="8" t="inlineStr">
        <is>
          <t>CurrencyWarsCharacterEmpowerment</t>
        </is>
      </c>
      <c r="F2212" s="8" t="inlineStr">
        <is>
          <t>Divine Resonance</t>
        </is>
      </c>
      <c r="G2212" s="8" t="inlineStr">
        <is>
          <t>天人感应</t>
        </is>
      </c>
      <c r="H2212" s="8" t="inlineStr">
        <is>
          <t>front skill 12049903 level 11 publishes trigger SkillPC01, cooldown -1 and 4 parameters.</t>
        </is>
      </c>
      <c r="I2212" s="8" t="inlineStr">
        <is>
          <t>前台技能 12049903 等级 11 发布触发键 SkillPC01、冷却 -1 与 4 个参数。</t>
        </is>
      </c>
      <c r="J2212" s="8" t="inlineStr">
        <is>
          <t>CurrencyWars</t>
        </is>
      </c>
      <c r="K2212" s="8" t="inlineStr">
        <is>
          <t>DataReady</t>
        </is>
      </c>
      <c r="L2212" s="8" t="inlineStr">
        <is>
          <t>ExactStructured</t>
        </is>
      </c>
      <c r="M2212" s="8" t="inlineStr">
        <is>
          <t>["currency-wars.source.0588105bf9bf6df85d77ea3a2e3a655a"]</t>
        </is>
      </c>
      <c r="N2212" s="8" t="inlineStr">
        <is>
          <t>["character-empowerment","front","gridfight","skill"]</t>
        </is>
      </c>
      <c r="O2212" s="8" t="inlineStr"/>
      <c r="P2212" s="8" t="inlineStr">
        <is>
          <t>currency-wars.position.front</t>
        </is>
      </c>
      <c r="Q2212" s="8" t="inlineStr">
        <is>
          <t>SkillPC01</t>
        </is>
      </c>
      <c r="R2212" s="8" t="inlineStr">
        <is>
          <t>["gridfight-skill:12049903"]</t>
        </is>
      </c>
      <c r="S2212" s="8" t="inlineStr">
        <is>
          <t>Remove skill-instance state at battle exit.</t>
        </is>
      </c>
    </row>
    <row r="2213" ht="30" customHeight="1">
      <c r="A2213" s="9" t="n"/>
      <c r="B2213" s="9" t="n">
        <v>2206</v>
      </c>
      <c r="C2213" s="9" t="inlineStr">
        <is>
          <t>currency-wars.empowerment.skill.front.12049903.12</t>
        </is>
      </c>
      <c r="D2213" s="9" t="inlineStr">
        <is>
          <t>starclock.currency-wars-row.v1</t>
        </is>
      </c>
      <c r="E2213" s="9" t="inlineStr">
        <is>
          <t>CurrencyWarsCharacterEmpowerment</t>
        </is>
      </c>
      <c r="F2213" s="9" t="inlineStr">
        <is>
          <t>Divine Resonance</t>
        </is>
      </c>
      <c r="G2213" s="9" t="inlineStr">
        <is>
          <t>天人感应</t>
        </is>
      </c>
      <c r="H2213" s="9" t="inlineStr">
        <is>
          <t>front skill 12049903 level 12 publishes trigger SkillPC01, cooldown -1 and 4 parameters.</t>
        </is>
      </c>
      <c r="I2213" s="9" t="inlineStr">
        <is>
          <t>前台技能 12049903 等级 12 发布触发键 SkillPC01、冷却 -1 与 4 个参数。</t>
        </is>
      </c>
      <c r="J2213" s="9" t="inlineStr">
        <is>
          <t>CurrencyWars</t>
        </is>
      </c>
      <c r="K2213" s="9" t="inlineStr">
        <is>
          <t>DataReady</t>
        </is>
      </c>
      <c r="L2213" s="9" t="inlineStr">
        <is>
          <t>ExactStructured</t>
        </is>
      </c>
      <c r="M2213" s="9" t="inlineStr">
        <is>
          <t>["currency-wars.source.0bf6b45228f001f543af176938ea536f"]</t>
        </is>
      </c>
      <c r="N2213" s="9" t="inlineStr">
        <is>
          <t>["character-empowerment","front","gridfight","skill"]</t>
        </is>
      </c>
      <c r="O2213" s="9" t="inlineStr"/>
      <c r="P2213" s="9" t="inlineStr">
        <is>
          <t>currency-wars.position.front</t>
        </is>
      </c>
      <c r="Q2213" s="9" t="inlineStr">
        <is>
          <t>SkillPC01</t>
        </is>
      </c>
      <c r="R2213" s="9" t="inlineStr">
        <is>
          <t>["gridfight-skill:12049903"]</t>
        </is>
      </c>
      <c r="S2213" s="9" t="inlineStr">
        <is>
          <t>Remove skill-instance state at battle exit.</t>
        </is>
      </c>
    </row>
    <row r="2214" ht="30" customHeight="1">
      <c r="A2214" s="8" t="n"/>
      <c r="B2214" s="8" t="n">
        <v>2207</v>
      </c>
      <c r="C2214" s="8" t="inlineStr">
        <is>
          <t>currency-wars.empowerment.skill.front.12049903.13</t>
        </is>
      </c>
      <c r="D2214" s="8" t="inlineStr">
        <is>
          <t>starclock.currency-wars-row.v1</t>
        </is>
      </c>
      <c r="E2214" s="8" t="inlineStr">
        <is>
          <t>CurrencyWarsCharacterEmpowerment</t>
        </is>
      </c>
      <c r="F2214" s="8" t="inlineStr">
        <is>
          <t>Divine Resonance</t>
        </is>
      </c>
      <c r="G2214" s="8" t="inlineStr">
        <is>
          <t>天人感应</t>
        </is>
      </c>
      <c r="H2214" s="8" t="inlineStr">
        <is>
          <t>front skill 12049903 level 13 publishes trigger SkillPC01, cooldown -1 and 4 parameters.</t>
        </is>
      </c>
      <c r="I2214" s="8" t="inlineStr">
        <is>
          <t>前台技能 12049903 等级 13 发布触发键 SkillPC01、冷却 -1 与 4 个参数。</t>
        </is>
      </c>
      <c r="J2214" s="8" t="inlineStr">
        <is>
          <t>CurrencyWars</t>
        </is>
      </c>
      <c r="K2214" s="8" t="inlineStr">
        <is>
          <t>DataReady</t>
        </is>
      </c>
      <c r="L2214" s="8" t="inlineStr">
        <is>
          <t>ExactStructured</t>
        </is>
      </c>
      <c r="M2214" s="8" t="inlineStr">
        <is>
          <t>["currency-wars.source.2d822156dcfa9845dc498450007dbaab"]</t>
        </is>
      </c>
      <c r="N2214" s="8" t="inlineStr">
        <is>
          <t>["character-empowerment","front","gridfight","skill"]</t>
        </is>
      </c>
      <c r="O2214" s="8" t="inlineStr"/>
      <c r="P2214" s="8" t="inlineStr">
        <is>
          <t>currency-wars.position.front</t>
        </is>
      </c>
      <c r="Q2214" s="8" t="inlineStr">
        <is>
          <t>SkillPC01</t>
        </is>
      </c>
      <c r="R2214" s="8" t="inlineStr">
        <is>
          <t>["gridfight-skill:12049903"]</t>
        </is>
      </c>
      <c r="S2214" s="8" t="inlineStr">
        <is>
          <t>Remove skill-instance state at battle exit.</t>
        </is>
      </c>
    </row>
    <row r="2215" ht="30" customHeight="1">
      <c r="A2215" s="9" t="n"/>
      <c r="B2215" s="9" t="n">
        <v>2208</v>
      </c>
      <c r="C2215" s="9" t="inlineStr">
        <is>
          <t>currency-wars.empowerment.skill.front.12049903.14</t>
        </is>
      </c>
      <c r="D2215" s="9" t="inlineStr">
        <is>
          <t>starclock.currency-wars-row.v1</t>
        </is>
      </c>
      <c r="E2215" s="9" t="inlineStr">
        <is>
          <t>CurrencyWarsCharacterEmpowerment</t>
        </is>
      </c>
      <c r="F2215" s="9" t="inlineStr">
        <is>
          <t>Divine Resonance</t>
        </is>
      </c>
      <c r="G2215" s="9" t="inlineStr">
        <is>
          <t>天人感应</t>
        </is>
      </c>
      <c r="H2215" s="9" t="inlineStr">
        <is>
          <t>front skill 12049903 level 14 publishes trigger SkillPC01, cooldown -1 and 4 parameters.</t>
        </is>
      </c>
      <c r="I2215" s="9" t="inlineStr">
        <is>
          <t>前台技能 12049903 等级 14 发布触发键 SkillPC01、冷却 -1 与 4 个参数。</t>
        </is>
      </c>
      <c r="J2215" s="9" t="inlineStr">
        <is>
          <t>CurrencyWars</t>
        </is>
      </c>
      <c r="K2215" s="9" t="inlineStr">
        <is>
          <t>DataReady</t>
        </is>
      </c>
      <c r="L2215" s="9" t="inlineStr">
        <is>
          <t>ExactStructured</t>
        </is>
      </c>
      <c r="M2215" s="9" t="inlineStr">
        <is>
          <t>["currency-wars.source.8d8489b47c80b9fb39ee2740780f4845"]</t>
        </is>
      </c>
      <c r="N2215" s="9" t="inlineStr">
        <is>
          <t>["character-empowerment","front","gridfight","skill"]</t>
        </is>
      </c>
      <c r="O2215" s="9" t="inlineStr"/>
      <c r="P2215" s="9" t="inlineStr">
        <is>
          <t>currency-wars.position.front</t>
        </is>
      </c>
      <c r="Q2215" s="9" t="inlineStr">
        <is>
          <t>SkillPC01</t>
        </is>
      </c>
      <c r="R2215" s="9" t="inlineStr">
        <is>
          <t>["gridfight-skill:12049903"]</t>
        </is>
      </c>
      <c r="S2215" s="9" t="inlineStr">
        <is>
          <t>Remove skill-instance state at battle exit.</t>
        </is>
      </c>
    </row>
    <row r="2216" ht="30" customHeight="1">
      <c r="A2216" s="8" t="n"/>
      <c r="B2216" s="8" t="n">
        <v>2209</v>
      </c>
      <c r="C2216" s="8" t="inlineStr">
        <is>
          <t>currency-wars.empowerment.skill.front.12049903.15</t>
        </is>
      </c>
      <c r="D2216" s="8" t="inlineStr">
        <is>
          <t>starclock.currency-wars-row.v1</t>
        </is>
      </c>
      <c r="E2216" s="8" t="inlineStr">
        <is>
          <t>CurrencyWarsCharacterEmpowerment</t>
        </is>
      </c>
      <c r="F2216" s="8" t="inlineStr">
        <is>
          <t>Divine Resonance</t>
        </is>
      </c>
      <c r="G2216" s="8" t="inlineStr">
        <is>
          <t>天人感应</t>
        </is>
      </c>
      <c r="H2216" s="8" t="inlineStr">
        <is>
          <t>front skill 12049903 level 15 publishes trigger SkillPC01, cooldown -1 and 4 parameters.</t>
        </is>
      </c>
      <c r="I2216" s="8" t="inlineStr">
        <is>
          <t>前台技能 12049903 等级 15 发布触发键 SkillPC01、冷却 -1 与 4 个参数。</t>
        </is>
      </c>
      <c r="J2216" s="8" t="inlineStr">
        <is>
          <t>CurrencyWars</t>
        </is>
      </c>
      <c r="K2216" s="8" t="inlineStr">
        <is>
          <t>DataReady</t>
        </is>
      </c>
      <c r="L2216" s="8" t="inlineStr">
        <is>
          <t>ExactStructured</t>
        </is>
      </c>
      <c r="M2216" s="8" t="inlineStr">
        <is>
          <t>["currency-wars.source.119134aa7871404bd9182cd960bde6fc"]</t>
        </is>
      </c>
      <c r="N2216" s="8" t="inlineStr">
        <is>
          <t>["character-empowerment","front","gridfight","skill"]</t>
        </is>
      </c>
      <c r="O2216" s="8" t="inlineStr"/>
      <c r="P2216" s="8" t="inlineStr">
        <is>
          <t>currency-wars.position.front</t>
        </is>
      </c>
      <c r="Q2216" s="8" t="inlineStr">
        <is>
          <t>SkillPC01</t>
        </is>
      </c>
      <c r="R2216" s="8" t="inlineStr">
        <is>
          <t>["gridfight-skill:12049903"]</t>
        </is>
      </c>
      <c r="S2216" s="8" t="inlineStr">
        <is>
          <t>Remove skill-instance state at battle exit.</t>
        </is>
      </c>
    </row>
    <row r="2217" ht="30" customHeight="1">
      <c r="A2217" s="9" t="n"/>
      <c r="B2217" s="9" t="n">
        <v>2210</v>
      </c>
      <c r="C2217" s="9" t="inlineStr">
        <is>
          <t>currency-wars.empowerment.skill.front.12049903.2</t>
        </is>
      </c>
      <c r="D2217" s="9" t="inlineStr">
        <is>
          <t>starclock.currency-wars-row.v1</t>
        </is>
      </c>
      <c r="E2217" s="9" t="inlineStr">
        <is>
          <t>CurrencyWarsCharacterEmpowerment</t>
        </is>
      </c>
      <c r="F2217" s="9" t="inlineStr">
        <is>
          <t>Divine Resonance</t>
        </is>
      </c>
      <c r="G2217" s="9" t="inlineStr">
        <is>
          <t>天人感应</t>
        </is>
      </c>
      <c r="H2217" s="9" t="inlineStr">
        <is>
          <t>front skill 12049903 level 2 publishes trigger SkillPC01, cooldown -1 and 4 parameters.</t>
        </is>
      </c>
      <c r="I2217" s="9" t="inlineStr">
        <is>
          <t>前台技能 12049903 等级 2 发布触发键 SkillPC01、冷却 -1 与 4 个参数。</t>
        </is>
      </c>
      <c r="J2217" s="9" t="inlineStr">
        <is>
          <t>CurrencyWars</t>
        </is>
      </c>
      <c r="K2217" s="9" t="inlineStr">
        <is>
          <t>DataReady</t>
        </is>
      </c>
      <c r="L2217" s="9" t="inlineStr">
        <is>
          <t>ExactStructured</t>
        </is>
      </c>
      <c r="M2217" s="9" t="inlineStr">
        <is>
          <t>["currency-wars.source.a939a1a1680780d0ac42ff1180f33416"]</t>
        </is>
      </c>
      <c r="N2217" s="9" t="inlineStr">
        <is>
          <t>["character-empowerment","front","gridfight","skill"]</t>
        </is>
      </c>
      <c r="O2217" s="9" t="inlineStr"/>
      <c r="P2217" s="9" t="inlineStr">
        <is>
          <t>currency-wars.position.front</t>
        </is>
      </c>
      <c r="Q2217" s="9" t="inlineStr">
        <is>
          <t>SkillPC01</t>
        </is>
      </c>
      <c r="R2217" s="9" t="inlineStr">
        <is>
          <t>["gridfight-skill:12049903"]</t>
        </is>
      </c>
      <c r="S2217" s="9" t="inlineStr">
        <is>
          <t>Remove skill-instance state at battle exit.</t>
        </is>
      </c>
    </row>
    <row r="2218" ht="30" customHeight="1">
      <c r="A2218" s="8" t="n"/>
      <c r="B2218" s="8" t="n">
        <v>2211</v>
      </c>
      <c r="C2218" s="8" t="inlineStr">
        <is>
          <t>currency-wars.empowerment.skill.front.12049903.3</t>
        </is>
      </c>
      <c r="D2218" s="8" t="inlineStr">
        <is>
          <t>starclock.currency-wars-row.v1</t>
        </is>
      </c>
      <c r="E2218" s="8" t="inlineStr">
        <is>
          <t>CurrencyWarsCharacterEmpowerment</t>
        </is>
      </c>
      <c r="F2218" s="8" t="inlineStr">
        <is>
          <t>Divine Resonance</t>
        </is>
      </c>
      <c r="G2218" s="8" t="inlineStr">
        <is>
          <t>天人感应</t>
        </is>
      </c>
      <c r="H2218" s="8" t="inlineStr">
        <is>
          <t>front skill 12049903 level 3 publishes trigger SkillPC01, cooldown -1 and 4 parameters.</t>
        </is>
      </c>
      <c r="I2218" s="8" t="inlineStr">
        <is>
          <t>前台技能 12049903 等级 3 发布触发键 SkillPC01、冷却 -1 与 4 个参数。</t>
        </is>
      </c>
      <c r="J2218" s="8" t="inlineStr">
        <is>
          <t>CurrencyWars</t>
        </is>
      </c>
      <c r="K2218" s="8" t="inlineStr">
        <is>
          <t>DataReady</t>
        </is>
      </c>
      <c r="L2218" s="8" t="inlineStr">
        <is>
          <t>ExactStructured</t>
        </is>
      </c>
      <c r="M2218" s="8" t="inlineStr">
        <is>
          <t>["currency-wars.source.d095d7b4b2b1bd77f8c4abd06db05604"]</t>
        </is>
      </c>
      <c r="N2218" s="8" t="inlineStr">
        <is>
          <t>["character-empowerment","front","gridfight","skill"]</t>
        </is>
      </c>
      <c r="O2218" s="8" t="inlineStr"/>
      <c r="P2218" s="8" t="inlineStr">
        <is>
          <t>currency-wars.position.front</t>
        </is>
      </c>
      <c r="Q2218" s="8" t="inlineStr">
        <is>
          <t>SkillPC01</t>
        </is>
      </c>
      <c r="R2218" s="8" t="inlineStr">
        <is>
          <t>["gridfight-skill:12049903"]</t>
        </is>
      </c>
      <c r="S2218" s="8" t="inlineStr">
        <is>
          <t>Remove skill-instance state at battle exit.</t>
        </is>
      </c>
    </row>
    <row r="2219" ht="30" customHeight="1">
      <c r="A2219" s="9" t="n"/>
      <c r="B2219" s="9" t="n">
        <v>2212</v>
      </c>
      <c r="C2219" s="9" t="inlineStr">
        <is>
          <t>currency-wars.empowerment.skill.front.12049903.4</t>
        </is>
      </c>
      <c r="D2219" s="9" t="inlineStr">
        <is>
          <t>starclock.currency-wars-row.v1</t>
        </is>
      </c>
      <c r="E2219" s="9" t="inlineStr">
        <is>
          <t>CurrencyWarsCharacterEmpowerment</t>
        </is>
      </c>
      <c r="F2219" s="9" t="inlineStr">
        <is>
          <t>Divine Resonance</t>
        </is>
      </c>
      <c r="G2219" s="9" t="inlineStr">
        <is>
          <t>天人感应</t>
        </is>
      </c>
      <c r="H2219" s="9" t="inlineStr">
        <is>
          <t>front skill 12049903 level 4 publishes trigger SkillPC01, cooldown -1 and 4 parameters.</t>
        </is>
      </c>
      <c r="I2219" s="9" t="inlineStr">
        <is>
          <t>前台技能 12049903 等级 4 发布触发键 SkillPC01、冷却 -1 与 4 个参数。</t>
        </is>
      </c>
      <c r="J2219" s="9" t="inlineStr">
        <is>
          <t>CurrencyWars</t>
        </is>
      </c>
      <c r="K2219" s="9" t="inlineStr">
        <is>
          <t>DataReady</t>
        </is>
      </c>
      <c r="L2219" s="9" t="inlineStr">
        <is>
          <t>ExactStructured</t>
        </is>
      </c>
      <c r="M2219" s="9" t="inlineStr">
        <is>
          <t>["currency-wars.source.cbc53fd5efad49a8804b17e24f25fc2f"]</t>
        </is>
      </c>
      <c r="N2219" s="9" t="inlineStr">
        <is>
          <t>["character-empowerment","front","gridfight","skill"]</t>
        </is>
      </c>
      <c r="O2219" s="9" t="inlineStr"/>
      <c r="P2219" s="9" t="inlineStr">
        <is>
          <t>currency-wars.position.front</t>
        </is>
      </c>
      <c r="Q2219" s="9" t="inlineStr">
        <is>
          <t>SkillPC01</t>
        </is>
      </c>
      <c r="R2219" s="9" t="inlineStr">
        <is>
          <t>["gridfight-skill:12049903"]</t>
        </is>
      </c>
      <c r="S2219" s="9" t="inlineStr">
        <is>
          <t>Remove skill-instance state at battle exit.</t>
        </is>
      </c>
    </row>
    <row r="2220" ht="30" customHeight="1">
      <c r="A2220" s="8" t="n"/>
      <c r="B2220" s="8" t="n">
        <v>2213</v>
      </c>
      <c r="C2220" s="8" t="inlineStr">
        <is>
          <t>currency-wars.empowerment.skill.front.12049903.5</t>
        </is>
      </c>
      <c r="D2220" s="8" t="inlineStr">
        <is>
          <t>starclock.currency-wars-row.v1</t>
        </is>
      </c>
      <c r="E2220" s="8" t="inlineStr">
        <is>
          <t>CurrencyWarsCharacterEmpowerment</t>
        </is>
      </c>
      <c r="F2220" s="8" t="inlineStr">
        <is>
          <t>Divine Resonance</t>
        </is>
      </c>
      <c r="G2220" s="8" t="inlineStr">
        <is>
          <t>天人感应</t>
        </is>
      </c>
      <c r="H2220" s="8" t="inlineStr">
        <is>
          <t>front skill 12049903 level 5 publishes trigger SkillPC01, cooldown -1 and 4 parameters.</t>
        </is>
      </c>
      <c r="I2220" s="8" t="inlineStr">
        <is>
          <t>前台技能 12049903 等级 5 发布触发键 SkillPC01、冷却 -1 与 4 个参数。</t>
        </is>
      </c>
      <c r="J2220" s="8" t="inlineStr">
        <is>
          <t>CurrencyWars</t>
        </is>
      </c>
      <c r="K2220" s="8" t="inlineStr">
        <is>
          <t>DataReady</t>
        </is>
      </c>
      <c r="L2220" s="8" t="inlineStr">
        <is>
          <t>ExactStructured</t>
        </is>
      </c>
      <c r="M2220" s="8" t="inlineStr">
        <is>
          <t>["currency-wars.source.2b97efe50447a6b58e954f99070dd775"]</t>
        </is>
      </c>
      <c r="N2220" s="8" t="inlineStr">
        <is>
          <t>["character-empowerment","front","gridfight","skill"]</t>
        </is>
      </c>
      <c r="O2220" s="8" t="inlineStr"/>
      <c r="P2220" s="8" t="inlineStr">
        <is>
          <t>currency-wars.position.front</t>
        </is>
      </c>
      <c r="Q2220" s="8" t="inlineStr">
        <is>
          <t>SkillPC01</t>
        </is>
      </c>
      <c r="R2220" s="8" t="inlineStr">
        <is>
          <t>["gridfight-skill:12049903"]</t>
        </is>
      </c>
      <c r="S2220" s="8" t="inlineStr">
        <is>
          <t>Remove skill-instance state at battle exit.</t>
        </is>
      </c>
    </row>
    <row r="2221" ht="30" customHeight="1">
      <c r="A2221" s="9" t="n"/>
      <c r="B2221" s="9" t="n">
        <v>2214</v>
      </c>
      <c r="C2221" s="9" t="inlineStr">
        <is>
          <t>currency-wars.empowerment.skill.front.12049903.6</t>
        </is>
      </c>
      <c r="D2221" s="9" t="inlineStr">
        <is>
          <t>starclock.currency-wars-row.v1</t>
        </is>
      </c>
      <c r="E2221" s="9" t="inlineStr">
        <is>
          <t>CurrencyWarsCharacterEmpowerment</t>
        </is>
      </c>
      <c r="F2221" s="9" t="inlineStr">
        <is>
          <t>Divine Resonance</t>
        </is>
      </c>
      <c r="G2221" s="9" t="inlineStr">
        <is>
          <t>天人感应</t>
        </is>
      </c>
      <c r="H2221" s="9" t="inlineStr">
        <is>
          <t>front skill 12049903 level 6 publishes trigger SkillPC01, cooldown -1 and 4 parameters.</t>
        </is>
      </c>
      <c r="I2221" s="9" t="inlineStr">
        <is>
          <t>前台技能 12049903 等级 6 发布触发键 SkillPC01、冷却 -1 与 4 个参数。</t>
        </is>
      </c>
      <c r="J2221" s="9" t="inlineStr">
        <is>
          <t>CurrencyWars</t>
        </is>
      </c>
      <c r="K2221" s="9" t="inlineStr">
        <is>
          <t>DataReady</t>
        </is>
      </c>
      <c r="L2221" s="9" t="inlineStr">
        <is>
          <t>ExactStructured</t>
        </is>
      </c>
      <c r="M2221" s="9" t="inlineStr">
        <is>
          <t>["currency-wars.source.e9b511d914a286462da741a53405990e"]</t>
        </is>
      </c>
      <c r="N2221" s="9" t="inlineStr">
        <is>
          <t>["character-empowerment","front","gridfight","skill"]</t>
        </is>
      </c>
      <c r="O2221" s="9" t="inlineStr"/>
      <c r="P2221" s="9" t="inlineStr">
        <is>
          <t>currency-wars.position.front</t>
        </is>
      </c>
      <c r="Q2221" s="9" t="inlineStr">
        <is>
          <t>SkillPC01</t>
        </is>
      </c>
      <c r="R2221" s="9" t="inlineStr">
        <is>
          <t>["gridfight-skill:12049903"]</t>
        </is>
      </c>
      <c r="S2221" s="9" t="inlineStr">
        <is>
          <t>Remove skill-instance state at battle exit.</t>
        </is>
      </c>
    </row>
    <row r="2222" ht="30" customHeight="1">
      <c r="A2222" s="8" t="n"/>
      <c r="B2222" s="8" t="n">
        <v>2215</v>
      </c>
      <c r="C2222" s="8" t="inlineStr">
        <is>
          <t>currency-wars.empowerment.skill.front.12049903.7</t>
        </is>
      </c>
      <c r="D2222" s="8" t="inlineStr">
        <is>
          <t>starclock.currency-wars-row.v1</t>
        </is>
      </c>
      <c r="E2222" s="8" t="inlineStr">
        <is>
          <t>CurrencyWarsCharacterEmpowerment</t>
        </is>
      </c>
      <c r="F2222" s="8" t="inlineStr">
        <is>
          <t>Divine Resonance</t>
        </is>
      </c>
      <c r="G2222" s="8" t="inlineStr">
        <is>
          <t>天人感应</t>
        </is>
      </c>
      <c r="H2222" s="8" t="inlineStr">
        <is>
          <t>front skill 12049903 level 7 publishes trigger SkillPC01, cooldown -1 and 4 parameters.</t>
        </is>
      </c>
      <c r="I2222" s="8" t="inlineStr">
        <is>
          <t>前台技能 12049903 等级 7 发布触发键 SkillPC01、冷却 -1 与 4 个参数。</t>
        </is>
      </c>
      <c r="J2222" s="8" t="inlineStr">
        <is>
          <t>CurrencyWars</t>
        </is>
      </c>
      <c r="K2222" s="8" t="inlineStr">
        <is>
          <t>DataReady</t>
        </is>
      </c>
      <c r="L2222" s="8" t="inlineStr">
        <is>
          <t>ExactStructured</t>
        </is>
      </c>
      <c r="M2222" s="8" t="inlineStr">
        <is>
          <t>["currency-wars.source.034390e38b0049c5cbd8a0acb07b620d"]</t>
        </is>
      </c>
      <c r="N2222" s="8" t="inlineStr">
        <is>
          <t>["character-empowerment","front","gridfight","skill"]</t>
        </is>
      </c>
      <c r="O2222" s="8" t="inlineStr"/>
      <c r="P2222" s="8" t="inlineStr">
        <is>
          <t>currency-wars.position.front</t>
        </is>
      </c>
      <c r="Q2222" s="8" t="inlineStr">
        <is>
          <t>SkillPC01</t>
        </is>
      </c>
      <c r="R2222" s="8" t="inlineStr">
        <is>
          <t>["gridfight-skill:12049903"]</t>
        </is>
      </c>
      <c r="S2222" s="8" t="inlineStr">
        <is>
          <t>Remove skill-instance state at battle exit.</t>
        </is>
      </c>
    </row>
    <row r="2223" ht="30" customHeight="1">
      <c r="A2223" s="9" t="n"/>
      <c r="B2223" s="9" t="n">
        <v>2216</v>
      </c>
      <c r="C2223" s="9" t="inlineStr">
        <is>
          <t>currency-wars.empowerment.skill.front.12049903.8</t>
        </is>
      </c>
      <c r="D2223" s="9" t="inlineStr">
        <is>
          <t>starclock.currency-wars-row.v1</t>
        </is>
      </c>
      <c r="E2223" s="9" t="inlineStr">
        <is>
          <t>CurrencyWarsCharacterEmpowerment</t>
        </is>
      </c>
      <c r="F2223" s="9" t="inlineStr">
        <is>
          <t>Divine Resonance</t>
        </is>
      </c>
      <c r="G2223" s="9" t="inlineStr">
        <is>
          <t>天人感应</t>
        </is>
      </c>
      <c r="H2223" s="9" t="inlineStr">
        <is>
          <t>front skill 12049903 level 8 publishes trigger SkillPC01, cooldown -1 and 4 parameters.</t>
        </is>
      </c>
      <c r="I2223" s="9" t="inlineStr">
        <is>
          <t>前台技能 12049903 等级 8 发布触发键 SkillPC01、冷却 -1 与 4 个参数。</t>
        </is>
      </c>
      <c r="J2223" s="9" t="inlineStr">
        <is>
          <t>CurrencyWars</t>
        </is>
      </c>
      <c r="K2223" s="9" t="inlineStr">
        <is>
          <t>DataReady</t>
        </is>
      </c>
      <c r="L2223" s="9" t="inlineStr">
        <is>
          <t>ExactStructured</t>
        </is>
      </c>
      <c r="M2223" s="9" t="inlineStr">
        <is>
          <t>["currency-wars.source.06974a677ac7530324c1e6258411017c"]</t>
        </is>
      </c>
      <c r="N2223" s="9" t="inlineStr">
        <is>
          <t>["character-empowerment","front","gridfight","skill"]</t>
        </is>
      </c>
      <c r="O2223" s="9" t="inlineStr"/>
      <c r="P2223" s="9" t="inlineStr">
        <is>
          <t>currency-wars.position.front</t>
        </is>
      </c>
      <c r="Q2223" s="9" t="inlineStr">
        <is>
          <t>SkillPC01</t>
        </is>
      </c>
      <c r="R2223" s="9" t="inlineStr">
        <is>
          <t>["gridfight-skill:12049903"]</t>
        </is>
      </c>
      <c r="S2223" s="9" t="inlineStr">
        <is>
          <t>Remove skill-instance state at battle exit.</t>
        </is>
      </c>
    </row>
    <row r="2224" ht="30" customHeight="1">
      <c r="A2224" s="8" t="n"/>
      <c r="B2224" s="8" t="n">
        <v>2217</v>
      </c>
      <c r="C2224" s="8" t="inlineStr">
        <is>
          <t>currency-wars.empowerment.skill.front.12049903.9</t>
        </is>
      </c>
      <c r="D2224" s="8" t="inlineStr">
        <is>
          <t>starclock.currency-wars-row.v1</t>
        </is>
      </c>
      <c r="E2224" s="8" t="inlineStr">
        <is>
          <t>CurrencyWarsCharacterEmpowerment</t>
        </is>
      </c>
      <c r="F2224" s="8" t="inlineStr">
        <is>
          <t>Divine Resonance</t>
        </is>
      </c>
      <c r="G2224" s="8" t="inlineStr">
        <is>
          <t>天人感应</t>
        </is>
      </c>
      <c r="H2224" s="8" t="inlineStr">
        <is>
          <t>front skill 12049903 level 9 publishes trigger SkillPC01, cooldown -1 and 4 parameters.</t>
        </is>
      </c>
      <c r="I2224" s="8" t="inlineStr">
        <is>
          <t>前台技能 12049903 等级 9 发布触发键 SkillPC01、冷却 -1 与 4 个参数。</t>
        </is>
      </c>
      <c r="J2224" s="8" t="inlineStr">
        <is>
          <t>CurrencyWars</t>
        </is>
      </c>
      <c r="K2224" s="8" t="inlineStr">
        <is>
          <t>DataReady</t>
        </is>
      </c>
      <c r="L2224" s="8" t="inlineStr">
        <is>
          <t>ExactStructured</t>
        </is>
      </c>
      <c r="M2224" s="8" t="inlineStr">
        <is>
          <t>["currency-wars.source.7d479f8893b224761d1a953dc8a6b824"]</t>
        </is>
      </c>
      <c r="N2224" s="8" t="inlineStr">
        <is>
          <t>["character-empowerment","front","gridfight","skill"]</t>
        </is>
      </c>
      <c r="O2224" s="8" t="inlineStr"/>
      <c r="P2224" s="8" t="inlineStr">
        <is>
          <t>currency-wars.position.front</t>
        </is>
      </c>
      <c r="Q2224" s="8" t="inlineStr">
        <is>
          <t>SkillPC01</t>
        </is>
      </c>
      <c r="R2224" s="8" t="inlineStr">
        <is>
          <t>["gridfight-skill:12049903"]</t>
        </is>
      </c>
      <c r="S2224" s="8" t="inlineStr">
        <is>
          <t>Remove skill-instance state at battle exit.</t>
        </is>
      </c>
    </row>
    <row r="2225" ht="30" customHeight="1">
      <c r="A2225" s="9" t="n"/>
      <c r="B2225" s="9" t="n">
        <v>2218</v>
      </c>
      <c r="C2225" s="9" t="inlineStr">
        <is>
          <t>currency-wars.empowerment.skill.front.12130201.1</t>
        </is>
      </c>
      <c r="D2225" s="9" t="inlineStr">
        <is>
          <t>starclock.currency-wars-row.v1</t>
        </is>
      </c>
      <c r="E2225" s="9" t="inlineStr">
        <is>
          <t>CurrencyWarsCharacterEmpowerment</t>
        </is>
      </c>
      <c r="F2225" s="9" t="inlineStr">
        <is>
          <t>front skill 12130201</t>
        </is>
      </c>
      <c r="G2225" s="9" t="inlineStr">
        <is>
          <t>前台技能 12130201</t>
        </is>
      </c>
      <c r="H2225" s="9" t="inlineStr">
        <is>
          <t>front skill 12130201 level 1 publishes trigger Skill02, cooldown -1 and 2 parameters.</t>
        </is>
      </c>
      <c r="I2225" s="9" t="inlineStr">
        <is>
          <t>前台技能 12130201 等级 1 发布触发键 Skill02、冷却 -1 与 2 个参数。</t>
        </is>
      </c>
      <c r="J2225" s="9" t="inlineStr">
        <is>
          <t>CurrencyWars</t>
        </is>
      </c>
      <c r="K2225" s="9" t="inlineStr">
        <is>
          <t>DataReady</t>
        </is>
      </c>
      <c r="L2225" s="9" t="inlineStr">
        <is>
          <t>ExactStructured</t>
        </is>
      </c>
      <c r="M2225" s="9" t="inlineStr">
        <is>
          <t>["currency-wars.source.2560a9985c802679c95264b11ce875eb"]</t>
        </is>
      </c>
      <c r="N2225" s="9" t="inlineStr">
        <is>
          <t>["character-empowerment","front","gridfight","skill"]</t>
        </is>
      </c>
      <c r="O2225" s="9" t="inlineStr"/>
      <c r="P2225" s="9" t="inlineStr">
        <is>
          <t>currency-wars.position.front</t>
        </is>
      </c>
      <c r="Q2225" s="9" t="inlineStr">
        <is>
          <t>Skill02</t>
        </is>
      </c>
      <c r="R2225" s="9" t="inlineStr">
        <is>
          <t>["gridfight-skill:12130201"]</t>
        </is>
      </c>
      <c r="S2225" s="9" t="inlineStr">
        <is>
          <t>Remove skill-instance state at battle exit.</t>
        </is>
      </c>
    </row>
    <row r="2226" ht="30" customHeight="1">
      <c r="A2226" s="8" t="n"/>
      <c r="B2226" s="8" t="n">
        <v>2219</v>
      </c>
      <c r="C2226" s="8" t="inlineStr">
        <is>
          <t>currency-wars.empowerment.skill.front.12130201.10</t>
        </is>
      </c>
      <c r="D2226" s="8" t="inlineStr">
        <is>
          <t>starclock.currency-wars-row.v1</t>
        </is>
      </c>
      <c r="E2226" s="8" t="inlineStr">
        <is>
          <t>CurrencyWarsCharacterEmpowerment</t>
        </is>
      </c>
      <c r="F2226" s="8" t="inlineStr">
        <is>
          <t>front skill 12130201</t>
        </is>
      </c>
      <c r="G2226" s="8" t="inlineStr">
        <is>
          <t>前台技能 12130201</t>
        </is>
      </c>
      <c r="H2226" s="8" t="inlineStr">
        <is>
          <t>front skill 12130201 level 10 publishes trigger Skill02, cooldown -1 and 2 parameters.</t>
        </is>
      </c>
      <c r="I2226" s="8" t="inlineStr">
        <is>
          <t>前台技能 12130201 等级 10 发布触发键 Skill02、冷却 -1 与 2 个参数。</t>
        </is>
      </c>
      <c r="J2226" s="8" t="inlineStr">
        <is>
          <t>CurrencyWars</t>
        </is>
      </c>
      <c r="K2226" s="8" t="inlineStr">
        <is>
          <t>DataReady</t>
        </is>
      </c>
      <c r="L2226" s="8" t="inlineStr">
        <is>
          <t>ExactStructured</t>
        </is>
      </c>
      <c r="M2226" s="8" t="inlineStr">
        <is>
          <t>["currency-wars.source.e7fc2807ddc91d7d44263924fc0c8cb9"]</t>
        </is>
      </c>
      <c r="N2226" s="8" t="inlineStr">
        <is>
          <t>["character-empowerment","front","gridfight","skill"]</t>
        </is>
      </c>
      <c r="O2226" s="8" t="inlineStr"/>
      <c r="P2226" s="8" t="inlineStr">
        <is>
          <t>currency-wars.position.front</t>
        </is>
      </c>
      <c r="Q2226" s="8" t="inlineStr">
        <is>
          <t>Skill02</t>
        </is>
      </c>
      <c r="R2226" s="8" t="inlineStr">
        <is>
          <t>["gridfight-skill:12130201"]</t>
        </is>
      </c>
      <c r="S2226" s="8" t="inlineStr">
        <is>
          <t>Remove skill-instance state at battle exit.</t>
        </is>
      </c>
    </row>
    <row r="2227" ht="30" customHeight="1">
      <c r="A2227" s="9" t="n"/>
      <c r="B2227" s="9" t="n">
        <v>2220</v>
      </c>
      <c r="C2227" s="9" t="inlineStr">
        <is>
          <t>currency-wars.empowerment.skill.front.12130201.11</t>
        </is>
      </c>
      <c r="D2227" s="9" t="inlineStr">
        <is>
          <t>starclock.currency-wars-row.v1</t>
        </is>
      </c>
      <c r="E2227" s="9" t="inlineStr">
        <is>
          <t>CurrencyWarsCharacterEmpowerment</t>
        </is>
      </c>
      <c r="F2227" s="9" t="inlineStr">
        <is>
          <t>front skill 12130201</t>
        </is>
      </c>
      <c r="G2227" s="9" t="inlineStr">
        <is>
          <t>前台技能 12130201</t>
        </is>
      </c>
      <c r="H2227" s="9" t="inlineStr">
        <is>
          <t>front skill 12130201 level 11 publishes trigger Skill02, cooldown -1 and 2 parameters.</t>
        </is>
      </c>
      <c r="I2227" s="9" t="inlineStr">
        <is>
          <t>前台技能 12130201 等级 11 发布触发键 Skill02、冷却 -1 与 2 个参数。</t>
        </is>
      </c>
      <c r="J2227" s="9" t="inlineStr">
        <is>
          <t>CurrencyWars</t>
        </is>
      </c>
      <c r="K2227" s="9" t="inlineStr">
        <is>
          <t>DataReady</t>
        </is>
      </c>
      <c r="L2227" s="9" t="inlineStr">
        <is>
          <t>ExactStructured</t>
        </is>
      </c>
      <c r="M2227" s="9" t="inlineStr">
        <is>
          <t>["currency-wars.source.e189f8ba9a56bb1971fc106e95051628"]</t>
        </is>
      </c>
      <c r="N2227" s="9" t="inlineStr">
        <is>
          <t>["character-empowerment","front","gridfight","skill"]</t>
        </is>
      </c>
      <c r="O2227" s="9" t="inlineStr"/>
      <c r="P2227" s="9" t="inlineStr">
        <is>
          <t>currency-wars.position.front</t>
        </is>
      </c>
      <c r="Q2227" s="9" t="inlineStr">
        <is>
          <t>Skill02</t>
        </is>
      </c>
      <c r="R2227" s="9" t="inlineStr">
        <is>
          <t>["gridfight-skill:12130201"]</t>
        </is>
      </c>
      <c r="S2227" s="9" t="inlineStr">
        <is>
          <t>Remove skill-instance state at battle exit.</t>
        </is>
      </c>
    </row>
    <row r="2228" ht="30" customHeight="1">
      <c r="A2228" s="8" t="n"/>
      <c r="B2228" s="8" t="n">
        <v>2221</v>
      </c>
      <c r="C2228" s="8" t="inlineStr">
        <is>
          <t>currency-wars.empowerment.skill.front.12130201.12</t>
        </is>
      </c>
      <c r="D2228" s="8" t="inlineStr">
        <is>
          <t>starclock.currency-wars-row.v1</t>
        </is>
      </c>
      <c r="E2228" s="8" t="inlineStr">
        <is>
          <t>CurrencyWarsCharacterEmpowerment</t>
        </is>
      </c>
      <c r="F2228" s="8" t="inlineStr">
        <is>
          <t>front skill 12130201</t>
        </is>
      </c>
      <c r="G2228" s="8" t="inlineStr">
        <is>
          <t>前台技能 12130201</t>
        </is>
      </c>
      <c r="H2228" s="8" t="inlineStr">
        <is>
          <t>front skill 12130201 level 12 publishes trigger Skill02, cooldown -1 and 2 parameters.</t>
        </is>
      </c>
      <c r="I2228" s="8" t="inlineStr">
        <is>
          <t>前台技能 12130201 等级 12 发布触发键 Skill02、冷却 -1 与 2 个参数。</t>
        </is>
      </c>
      <c r="J2228" s="8" t="inlineStr">
        <is>
          <t>CurrencyWars</t>
        </is>
      </c>
      <c r="K2228" s="8" t="inlineStr">
        <is>
          <t>DataReady</t>
        </is>
      </c>
      <c r="L2228" s="8" t="inlineStr">
        <is>
          <t>ExactStructured</t>
        </is>
      </c>
      <c r="M2228" s="8" t="inlineStr">
        <is>
          <t>["currency-wars.source.758276ced73babe7475b0bf5e528345a"]</t>
        </is>
      </c>
      <c r="N2228" s="8" t="inlineStr">
        <is>
          <t>["character-empowerment","front","gridfight","skill"]</t>
        </is>
      </c>
      <c r="O2228" s="8" t="inlineStr"/>
      <c r="P2228" s="8" t="inlineStr">
        <is>
          <t>currency-wars.position.front</t>
        </is>
      </c>
      <c r="Q2228" s="8" t="inlineStr">
        <is>
          <t>Skill02</t>
        </is>
      </c>
      <c r="R2228" s="8" t="inlineStr">
        <is>
          <t>["gridfight-skill:12130201"]</t>
        </is>
      </c>
      <c r="S2228" s="8" t="inlineStr">
        <is>
          <t>Remove skill-instance state at battle exit.</t>
        </is>
      </c>
    </row>
    <row r="2229" ht="30" customHeight="1">
      <c r="A2229" s="9" t="n"/>
      <c r="B2229" s="9" t="n">
        <v>2222</v>
      </c>
      <c r="C2229" s="9" t="inlineStr">
        <is>
          <t>currency-wars.empowerment.skill.front.12130201.13</t>
        </is>
      </c>
      <c r="D2229" s="9" t="inlineStr">
        <is>
          <t>starclock.currency-wars-row.v1</t>
        </is>
      </c>
      <c r="E2229" s="9" t="inlineStr">
        <is>
          <t>CurrencyWarsCharacterEmpowerment</t>
        </is>
      </c>
      <c r="F2229" s="9" t="inlineStr">
        <is>
          <t>front skill 12130201</t>
        </is>
      </c>
      <c r="G2229" s="9" t="inlineStr">
        <is>
          <t>前台技能 12130201</t>
        </is>
      </c>
      <c r="H2229" s="9" t="inlineStr">
        <is>
          <t>front skill 12130201 level 13 publishes trigger Skill02, cooldown -1 and 2 parameters.</t>
        </is>
      </c>
      <c r="I2229" s="9" t="inlineStr">
        <is>
          <t>前台技能 12130201 等级 13 发布触发键 Skill02、冷却 -1 与 2 个参数。</t>
        </is>
      </c>
      <c r="J2229" s="9" t="inlineStr">
        <is>
          <t>CurrencyWars</t>
        </is>
      </c>
      <c r="K2229" s="9" t="inlineStr">
        <is>
          <t>DataReady</t>
        </is>
      </c>
      <c r="L2229" s="9" t="inlineStr">
        <is>
          <t>ExactStructured</t>
        </is>
      </c>
      <c r="M2229" s="9" t="inlineStr">
        <is>
          <t>["currency-wars.source.958b26a4718e675517b62a6ed0f14f75"]</t>
        </is>
      </c>
      <c r="N2229" s="9" t="inlineStr">
        <is>
          <t>["character-empowerment","front","gridfight","skill"]</t>
        </is>
      </c>
      <c r="O2229" s="9" t="inlineStr"/>
      <c r="P2229" s="9" t="inlineStr">
        <is>
          <t>currency-wars.position.front</t>
        </is>
      </c>
      <c r="Q2229" s="9" t="inlineStr">
        <is>
          <t>Skill02</t>
        </is>
      </c>
      <c r="R2229" s="9" t="inlineStr">
        <is>
          <t>["gridfight-skill:12130201"]</t>
        </is>
      </c>
      <c r="S2229" s="9" t="inlineStr">
        <is>
          <t>Remove skill-instance state at battle exit.</t>
        </is>
      </c>
    </row>
    <row r="2230" ht="30" customHeight="1">
      <c r="A2230" s="8" t="n"/>
      <c r="B2230" s="8" t="n">
        <v>2223</v>
      </c>
      <c r="C2230" s="8" t="inlineStr">
        <is>
          <t>currency-wars.empowerment.skill.front.12130201.14</t>
        </is>
      </c>
      <c r="D2230" s="8" t="inlineStr">
        <is>
          <t>starclock.currency-wars-row.v1</t>
        </is>
      </c>
      <c r="E2230" s="8" t="inlineStr">
        <is>
          <t>CurrencyWarsCharacterEmpowerment</t>
        </is>
      </c>
      <c r="F2230" s="8" t="inlineStr">
        <is>
          <t>front skill 12130201</t>
        </is>
      </c>
      <c r="G2230" s="8" t="inlineStr">
        <is>
          <t>前台技能 12130201</t>
        </is>
      </c>
      <c r="H2230" s="8" t="inlineStr">
        <is>
          <t>front skill 12130201 level 14 publishes trigger Skill02, cooldown -1 and 2 parameters.</t>
        </is>
      </c>
      <c r="I2230" s="8" t="inlineStr">
        <is>
          <t>前台技能 12130201 等级 14 发布触发键 Skill02、冷却 -1 与 2 个参数。</t>
        </is>
      </c>
      <c r="J2230" s="8" t="inlineStr">
        <is>
          <t>CurrencyWars</t>
        </is>
      </c>
      <c r="K2230" s="8" t="inlineStr">
        <is>
          <t>DataReady</t>
        </is>
      </c>
      <c r="L2230" s="8" t="inlineStr">
        <is>
          <t>ExactStructured</t>
        </is>
      </c>
      <c r="M2230" s="8" t="inlineStr">
        <is>
          <t>["currency-wars.source.e052a4750985f59fe09986a19f27315d"]</t>
        </is>
      </c>
      <c r="N2230" s="8" t="inlineStr">
        <is>
          <t>["character-empowerment","front","gridfight","skill"]</t>
        </is>
      </c>
      <c r="O2230" s="8" t="inlineStr"/>
      <c r="P2230" s="8" t="inlineStr">
        <is>
          <t>currency-wars.position.front</t>
        </is>
      </c>
      <c r="Q2230" s="8" t="inlineStr">
        <is>
          <t>Skill02</t>
        </is>
      </c>
      <c r="R2230" s="8" t="inlineStr">
        <is>
          <t>["gridfight-skill:12130201"]</t>
        </is>
      </c>
      <c r="S2230" s="8" t="inlineStr">
        <is>
          <t>Remove skill-instance state at battle exit.</t>
        </is>
      </c>
    </row>
    <row r="2231" ht="30" customHeight="1">
      <c r="A2231" s="9" t="n"/>
      <c r="B2231" s="9" t="n">
        <v>2224</v>
      </c>
      <c r="C2231" s="9" t="inlineStr">
        <is>
          <t>currency-wars.empowerment.skill.front.12130201.15</t>
        </is>
      </c>
      <c r="D2231" s="9" t="inlineStr">
        <is>
          <t>starclock.currency-wars-row.v1</t>
        </is>
      </c>
      <c r="E2231" s="9" t="inlineStr">
        <is>
          <t>CurrencyWarsCharacterEmpowerment</t>
        </is>
      </c>
      <c r="F2231" s="9" t="inlineStr">
        <is>
          <t>front skill 12130201</t>
        </is>
      </c>
      <c r="G2231" s="9" t="inlineStr">
        <is>
          <t>前台技能 12130201</t>
        </is>
      </c>
      <c r="H2231" s="9" t="inlineStr">
        <is>
          <t>front skill 12130201 level 15 publishes trigger Skill02, cooldown -1 and 2 parameters.</t>
        </is>
      </c>
      <c r="I2231" s="9" t="inlineStr">
        <is>
          <t>前台技能 12130201 等级 15 发布触发键 Skill02、冷却 -1 与 2 个参数。</t>
        </is>
      </c>
      <c r="J2231" s="9" t="inlineStr">
        <is>
          <t>CurrencyWars</t>
        </is>
      </c>
      <c r="K2231" s="9" t="inlineStr">
        <is>
          <t>DataReady</t>
        </is>
      </c>
      <c r="L2231" s="9" t="inlineStr">
        <is>
          <t>ExactStructured</t>
        </is>
      </c>
      <c r="M2231" s="9" t="inlineStr">
        <is>
          <t>["currency-wars.source.43adf8b3076215ac0854470af3699eac"]</t>
        </is>
      </c>
      <c r="N2231" s="9" t="inlineStr">
        <is>
          <t>["character-empowerment","front","gridfight","skill"]</t>
        </is>
      </c>
      <c r="O2231" s="9" t="inlineStr"/>
      <c r="P2231" s="9" t="inlineStr">
        <is>
          <t>currency-wars.position.front</t>
        </is>
      </c>
      <c r="Q2231" s="9" t="inlineStr">
        <is>
          <t>Skill02</t>
        </is>
      </c>
      <c r="R2231" s="9" t="inlineStr">
        <is>
          <t>["gridfight-skill:12130201"]</t>
        </is>
      </c>
      <c r="S2231" s="9" t="inlineStr">
        <is>
          <t>Remove skill-instance state at battle exit.</t>
        </is>
      </c>
    </row>
    <row r="2232" ht="30" customHeight="1">
      <c r="A2232" s="8" t="n"/>
      <c r="B2232" s="8" t="n">
        <v>2225</v>
      </c>
      <c r="C2232" s="8" t="inlineStr">
        <is>
          <t>currency-wars.empowerment.skill.front.12130201.2</t>
        </is>
      </c>
      <c r="D2232" s="8" t="inlineStr">
        <is>
          <t>starclock.currency-wars-row.v1</t>
        </is>
      </c>
      <c r="E2232" s="8" t="inlineStr">
        <is>
          <t>CurrencyWarsCharacterEmpowerment</t>
        </is>
      </c>
      <c r="F2232" s="8" t="inlineStr">
        <is>
          <t>front skill 12130201</t>
        </is>
      </c>
      <c r="G2232" s="8" t="inlineStr">
        <is>
          <t>前台技能 12130201</t>
        </is>
      </c>
      <c r="H2232" s="8" t="inlineStr">
        <is>
          <t>front skill 12130201 level 2 publishes trigger Skill02, cooldown -1 and 2 parameters.</t>
        </is>
      </c>
      <c r="I2232" s="8" t="inlineStr">
        <is>
          <t>前台技能 12130201 等级 2 发布触发键 Skill02、冷却 -1 与 2 个参数。</t>
        </is>
      </c>
      <c r="J2232" s="8" t="inlineStr">
        <is>
          <t>CurrencyWars</t>
        </is>
      </c>
      <c r="K2232" s="8" t="inlineStr">
        <is>
          <t>DataReady</t>
        </is>
      </c>
      <c r="L2232" s="8" t="inlineStr">
        <is>
          <t>ExactStructured</t>
        </is>
      </c>
      <c r="M2232" s="8" t="inlineStr">
        <is>
          <t>["currency-wars.source.d8fcff6769008eb32a6a083809d35cf0"]</t>
        </is>
      </c>
      <c r="N2232" s="8" t="inlineStr">
        <is>
          <t>["character-empowerment","front","gridfight","skill"]</t>
        </is>
      </c>
      <c r="O2232" s="8" t="inlineStr"/>
      <c r="P2232" s="8" t="inlineStr">
        <is>
          <t>currency-wars.position.front</t>
        </is>
      </c>
      <c r="Q2232" s="8" t="inlineStr">
        <is>
          <t>Skill02</t>
        </is>
      </c>
      <c r="R2232" s="8" t="inlineStr">
        <is>
          <t>["gridfight-skill:12130201"]</t>
        </is>
      </c>
      <c r="S2232" s="8" t="inlineStr">
        <is>
          <t>Remove skill-instance state at battle exit.</t>
        </is>
      </c>
    </row>
    <row r="2233" ht="30" customHeight="1">
      <c r="A2233" s="9" t="n"/>
      <c r="B2233" s="9" t="n">
        <v>2226</v>
      </c>
      <c r="C2233" s="9" t="inlineStr">
        <is>
          <t>currency-wars.empowerment.skill.front.12130201.3</t>
        </is>
      </c>
      <c r="D2233" s="9" t="inlineStr">
        <is>
          <t>starclock.currency-wars-row.v1</t>
        </is>
      </c>
      <c r="E2233" s="9" t="inlineStr">
        <is>
          <t>CurrencyWarsCharacterEmpowerment</t>
        </is>
      </c>
      <c r="F2233" s="9" t="inlineStr">
        <is>
          <t>front skill 12130201</t>
        </is>
      </c>
      <c r="G2233" s="9" t="inlineStr">
        <is>
          <t>前台技能 12130201</t>
        </is>
      </c>
      <c r="H2233" s="9" t="inlineStr">
        <is>
          <t>front skill 12130201 level 3 publishes trigger Skill02, cooldown -1 and 2 parameters.</t>
        </is>
      </c>
      <c r="I2233" s="9" t="inlineStr">
        <is>
          <t>前台技能 12130201 等级 3 发布触发键 Skill02、冷却 -1 与 2 个参数。</t>
        </is>
      </c>
      <c r="J2233" s="9" t="inlineStr">
        <is>
          <t>CurrencyWars</t>
        </is>
      </c>
      <c r="K2233" s="9" t="inlineStr">
        <is>
          <t>DataReady</t>
        </is>
      </c>
      <c r="L2233" s="9" t="inlineStr">
        <is>
          <t>ExactStructured</t>
        </is>
      </c>
      <c r="M2233" s="9" t="inlineStr">
        <is>
          <t>["currency-wars.source.fecbe4f481e155566e571a4c41db6143"]</t>
        </is>
      </c>
      <c r="N2233" s="9" t="inlineStr">
        <is>
          <t>["character-empowerment","front","gridfight","skill"]</t>
        </is>
      </c>
      <c r="O2233" s="9" t="inlineStr"/>
      <c r="P2233" s="9" t="inlineStr">
        <is>
          <t>currency-wars.position.front</t>
        </is>
      </c>
      <c r="Q2233" s="9" t="inlineStr">
        <is>
          <t>Skill02</t>
        </is>
      </c>
      <c r="R2233" s="9" t="inlineStr">
        <is>
          <t>["gridfight-skill:12130201"]</t>
        </is>
      </c>
      <c r="S2233" s="9" t="inlineStr">
        <is>
          <t>Remove skill-instance state at battle exit.</t>
        </is>
      </c>
    </row>
    <row r="2234" ht="30" customHeight="1">
      <c r="A2234" s="8" t="n"/>
      <c r="B2234" s="8" t="n">
        <v>2227</v>
      </c>
      <c r="C2234" s="8" t="inlineStr">
        <is>
          <t>currency-wars.empowerment.skill.front.12130201.4</t>
        </is>
      </c>
      <c r="D2234" s="8" t="inlineStr">
        <is>
          <t>starclock.currency-wars-row.v1</t>
        </is>
      </c>
      <c r="E2234" s="8" t="inlineStr">
        <is>
          <t>CurrencyWarsCharacterEmpowerment</t>
        </is>
      </c>
      <c r="F2234" s="8" t="inlineStr">
        <is>
          <t>front skill 12130201</t>
        </is>
      </c>
      <c r="G2234" s="8" t="inlineStr">
        <is>
          <t>前台技能 12130201</t>
        </is>
      </c>
      <c r="H2234" s="8" t="inlineStr">
        <is>
          <t>front skill 12130201 level 4 publishes trigger Skill02, cooldown -1 and 2 parameters.</t>
        </is>
      </c>
      <c r="I2234" s="8" t="inlineStr">
        <is>
          <t>前台技能 12130201 等级 4 发布触发键 Skill02、冷却 -1 与 2 个参数。</t>
        </is>
      </c>
      <c r="J2234" s="8" t="inlineStr">
        <is>
          <t>CurrencyWars</t>
        </is>
      </c>
      <c r="K2234" s="8" t="inlineStr">
        <is>
          <t>DataReady</t>
        </is>
      </c>
      <c r="L2234" s="8" t="inlineStr">
        <is>
          <t>ExactStructured</t>
        </is>
      </c>
      <c r="M2234" s="8" t="inlineStr">
        <is>
          <t>["currency-wars.source.85695d2fe2b6262f21278742a5fb740e"]</t>
        </is>
      </c>
      <c r="N2234" s="8" t="inlineStr">
        <is>
          <t>["character-empowerment","front","gridfight","skill"]</t>
        </is>
      </c>
      <c r="O2234" s="8" t="inlineStr"/>
      <c r="P2234" s="8" t="inlineStr">
        <is>
          <t>currency-wars.position.front</t>
        </is>
      </c>
      <c r="Q2234" s="8" t="inlineStr">
        <is>
          <t>Skill02</t>
        </is>
      </c>
      <c r="R2234" s="8" t="inlineStr">
        <is>
          <t>["gridfight-skill:12130201"]</t>
        </is>
      </c>
      <c r="S2234" s="8" t="inlineStr">
        <is>
          <t>Remove skill-instance state at battle exit.</t>
        </is>
      </c>
    </row>
    <row r="2235" ht="30" customHeight="1">
      <c r="A2235" s="9" t="n"/>
      <c r="B2235" s="9" t="n">
        <v>2228</v>
      </c>
      <c r="C2235" s="9" t="inlineStr">
        <is>
          <t>currency-wars.empowerment.skill.front.12130201.5</t>
        </is>
      </c>
      <c r="D2235" s="9" t="inlineStr">
        <is>
          <t>starclock.currency-wars-row.v1</t>
        </is>
      </c>
      <c r="E2235" s="9" t="inlineStr">
        <is>
          <t>CurrencyWarsCharacterEmpowerment</t>
        </is>
      </c>
      <c r="F2235" s="9" t="inlineStr">
        <is>
          <t>front skill 12130201</t>
        </is>
      </c>
      <c r="G2235" s="9" t="inlineStr">
        <is>
          <t>前台技能 12130201</t>
        </is>
      </c>
      <c r="H2235" s="9" t="inlineStr">
        <is>
          <t>front skill 12130201 level 5 publishes trigger Skill02, cooldown -1 and 2 parameters.</t>
        </is>
      </c>
      <c r="I2235" s="9" t="inlineStr">
        <is>
          <t>前台技能 12130201 等级 5 发布触发键 Skill02、冷却 -1 与 2 个参数。</t>
        </is>
      </c>
      <c r="J2235" s="9" t="inlineStr">
        <is>
          <t>CurrencyWars</t>
        </is>
      </c>
      <c r="K2235" s="9" t="inlineStr">
        <is>
          <t>DataReady</t>
        </is>
      </c>
      <c r="L2235" s="9" t="inlineStr">
        <is>
          <t>ExactStructured</t>
        </is>
      </c>
      <c r="M2235" s="9" t="inlineStr">
        <is>
          <t>["currency-wars.source.f5ed839d9f97ea8ed6ec16bf2e48c407"]</t>
        </is>
      </c>
      <c r="N2235" s="9" t="inlineStr">
        <is>
          <t>["character-empowerment","front","gridfight","skill"]</t>
        </is>
      </c>
      <c r="O2235" s="9" t="inlineStr"/>
      <c r="P2235" s="9" t="inlineStr">
        <is>
          <t>currency-wars.position.front</t>
        </is>
      </c>
      <c r="Q2235" s="9" t="inlineStr">
        <is>
          <t>Skill02</t>
        </is>
      </c>
      <c r="R2235" s="9" t="inlineStr">
        <is>
          <t>["gridfight-skill:12130201"]</t>
        </is>
      </c>
      <c r="S2235" s="9" t="inlineStr">
        <is>
          <t>Remove skill-instance state at battle exit.</t>
        </is>
      </c>
    </row>
    <row r="2236" ht="30" customHeight="1">
      <c r="A2236" s="8" t="n"/>
      <c r="B2236" s="8" t="n">
        <v>2229</v>
      </c>
      <c r="C2236" s="8" t="inlineStr">
        <is>
          <t>currency-wars.empowerment.skill.front.12130201.6</t>
        </is>
      </c>
      <c r="D2236" s="8" t="inlineStr">
        <is>
          <t>starclock.currency-wars-row.v1</t>
        </is>
      </c>
      <c r="E2236" s="8" t="inlineStr">
        <is>
          <t>CurrencyWarsCharacterEmpowerment</t>
        </is>
      </c>
      <c r="F2236" s="8" t="inlineStr">
        <is>
          <t>front skill 12130201</t>
        </is>
      </c>
      <c r="G2236" s="8" t="inlineStr">
        <is>
          <t>前台技能 12130201</t>
        </is>
      </c>
      <c r="H2236" s="8" t="inlineStr">
        <is>
          <t>front skill 12130201 level 6 publishes trigger Skill02, cooldown -1 and 2 parameters.</t>
        </is>
      </c>
      <c r="I2236" s="8" t="inlineStr">
        <is>
          <t>前台技能 12130201 等级 6 发布触发键 Skill02、冷却 -1 与 2 个参数。</t>
        </is>
      </c>
      <c r="J2236" s="8" t="inlineStr">
        <is>
          <t>CurrencyWars</t>
        </is>
      </c>
      <c r="K2236" s="8" t="inlineStr">
        <is>
          <t>DataReady</t>
        </is>
      </c>
      <c r="L2236" s="8" t="inlineStr">
        <is>
          <t>ExactStructured</t>
        </is>
      </c>
      <c r="M2236" s="8" t="inlineStr">
        <is>
          <t>["currency-wars.source.2b6f40b137cefbd4f6233e1dbd67a097"]</t>
        </is>
      </c>
      <c r="N2236" s="8" t="inlineStr">
        <is>
          <t>["character-empowerment","front","gridfight","skill"]</t>
        </is>
      </c>
      <c r="O2236" s="8" t="inlineStr"/>
      <c r="P2236" s="8" t="inlineStr">
        <is>
          <t>currency-wars.position.front</t>
        </is>
      </c>
      <c r="Q2236" s="8" t="inlineStr">
        <is>
          <t>Skill02</t>
        </is>
      </c>
      <c r="R2236" s="8" t="inlineStr">
        <is>
          <t>["gridfight-skill:12130201"]</t>
        </is>
      </c>
      <c r="S2236" s="8" t="inlineStr">
        <is>
          <t>Remove skill-instance state at battle exit.</t>
        </is>
      </c>
    </row>
    <row r="2237" ht="30" customHeight="1">
      <c r="A2237" s="9" t="n"/>
      <c r="B2237" s="9" t="n">
        <v>2230</v>
      </c>
      <c r="C2237" s="9" t="inlineStr">
        <is>
          <t>currency-wars.empowerment.skill.front.12130201.7</t>
        </is>
      </c>
      <c r="D2237" s="9" t="inlineStr">
        <is>
          <t>starclock.currency-wars-row.v1</t>
        </is>
      </c>
      <c r="E2237" s="9" t="inlineStr">
        <is>
          <t>CurrencyWarsCharacterEmpowerment</t>
        </is>
      </c>
      <c r="F2237" s="9" t="inlineStr">
        <is>
          <t>front skill 12130201</t>
        </is>
      </c>
      <c r="G2237" s="9" t="inlineStr">
        <is>
          <t>前台技能 12130201</t>
        </is>
      </c>
      <c r="H2237" s="9" t="inlineStr">
        <is>
          <t>front skill 12130201 level 7 publishes trigger Skill02, cooldown -1 and 2 parameters.</t>
        </is>
      </c>
      <c r="I2237" s="9" t="inlineStr">
        <is>
          <t>前台技能 12130201 等级 7 发布触发键 Skill02、冷却 -1 与 2 个参数。</t>
        </is>
      </c>
      <c r="J2237" s="9" t="inlineStr">
        <is>
          <t>CurrencyWars</t>
        </is>
      </c>
      <c r="K2237" s="9" t="inlineStr">
        <is>
          <t>DataReady</t>
        </is>
      </c>
      <c r="L2237" s="9" t="inlineStr">
        <is>
          <t>ExactStructured</t>
        </is>
      </c>
      <c r="M2237" s="9" t="inlineStr">
        <is>
          <t>["currency-wars.source.81d5f4411591a80ef25975ed30a31e4c"]</t>
        </is>
      </c>
      <c r="N2237" s="9" t="inlineStr">
        <is>
          <t>["character-empowerment","front","gridfight","skill"]</t>
        </is>
      </c>
      <c r="O2237" s="9" t="inlineStr"/>
      <c r="P2237" s="9" t="inlineStr">
        <is>
          <t>currency-wars.position.front</t>
        </is>
      </c>
      <c r="Q2237" s="9" t="inlineStr">
        <is>
          <t>Skill02</t>
        </is>
      </c>
      <c r="R2237" s="9" t="inlineStr">
        <is>
          <t>["gridfight-skill:12130201"]</t>
        </is>
      </c>
      <c r="S2237" s="9" t="inlineStr">
        <is>
          <t>Remove skill-instance state at battle exit.</t>
        </is>
      </c>
    </row>
    <row r="2238" ht="30" customHeight="1">
      <c r="A2238" s="8" t="n"/>
      <c r="B2238" s="8" t="n">
        <v>2231</v>
      </c>
      <c r="C2238" s="8" t="inlineStr">
        <is>
          <t>currency-wars.empowerment.skill.front.12130201.8</t>
        </is>
      </c>
      <c r="D2238" s="8" t="inlineStr">
        <is>
          <t>starclock.currency-wars-row.v1</t>
        </is>
      </c>
      <c r="E2238" s="8" t="inlineStr">
        <is>
          <t>CurrencyWarsCharacterEmpowerment</t>
        </is>
      </c>
      <c r="F2238" s="8" t="inlineStr">
        <is>
          <t>front skill 12130201</t>
        </is>
      </c>
      <c r="G2238" s="8" t="inlineStr">
        <is>
          <t>前台技能 12130201</t>
        </is>
      </c>
      <c r="H2238" s="8" t="inlineStr">
        <is>
          <t>front skill 12130201 level 8 publishes trigger Skill02, cooldown -1 and 2 parameters.</t>
        </is>
      </c>
      <c r="I2238" s="8" t="inlineStr">
        <is>
          <t>前台技能 12130201 等级 8 发布触发键 Skill02、冷却 -1 与 2 个参数。</t>
        </is>
      </c>
      <c r="J2238" s="8" t="inlineStr">
        <is>
          <t>CurrencyWars</t>
        </is>
      </c>
      <c r="K2238" s="8" t="inlineStr">
        <is>
          <t>DataReady</t>
        </is>
      </c>
      <c r="L2238" s="8" t="inlineStr">
        <is>
          <t>ExactStructured</t>
        </is>
      </c>
      <c r="M2238" s="8" t="inlineStr">
        <is>
          <t>["currency-wars.source.9e665ff06616f2ebdb89ab8706f27824"]</t>
        </is>
      </c>
      <c r="N2238" s="8" t="inlineStr">
        <is>
          <t>["character-empowerment","front","gridfight","skill"]</t>
        </is>
      </c>
      <c r="O2238" s="8" t="inlineStr"/>
      <c r="P2238" s="8" t="inlineStr">
        <is>
          <t>currency-wars.position.front</t>
        </is>
      </c>
      <c r="Q2238" s="8" t="inlineStr">
        <is>
          <t>Skill02</t>
        </is>
      </c>
      <c r="R2238" s="8" t="inlineStr">
        <is>
          <t>["gridfight-skill:12130201"]</t>
        </is>
      </c>
      <c r="S2238" s="8" t="inlineStr">
        <is>
          <t>Remove skill-instance state at battle exit.</t>
        </is>
      </c>
    </row>
    <row r="2239" ht="30" customHeight="1">
      <c r="A2239" s="9" t="n"/>
      <c r="B2239" s="9" t="n">
        <v>2232</v>
      </c>
      <c r="C2239" s="9" t="inlineStr">
        <is>
          <t>currency-wars.empowerment.skill.front.12130201.9</t>
        </is>
      </c>
      <c r="D2239" s="9" t="inlineStr">
        <is>
          <t>starclock.currency-wars-row.v1</t>
        </is>
      </c>
      <c r="E2239" s="9" t="inlineStr">
        <is>
          <t>CurrencyWarsCharacterEmpowerment</t>
        </is>
      </c>
      <c r="F2239" s="9" t="inlineStr">
        <is>
          <t>front skill 12130201</t>
        </is>
      </c>
      <c r="G2239" s="9" t="inlineStr">
        <is>
          <t>前台技能 12130201</t>
        </is>
      </c>
      <c r="H2239" s="9" t="inlineStr">
        <is>
          <t>front skill 12130201 level 9 publishes trigger Skill02, cooldown -1 and 2 parameters.</t>
        </is>
      </c>
      <c r="I2239" s="9" t="inlineStr">
        <is>
          <t>前台技能 12130201 等级 9 发布触发键 Skill02、冷却 -1 与 2 个参数。</t>
        </is>
      </c>
      <c r="J2239" s="9" t="inlineStr">
        <is>
          <t>CurrencyWars</t>
        </is>
      </c>
      <c r="K2239" s="9" t="inlineStr">
        <is>
          <t>DataReady</t>
        </is>
      </c>
      <c r="L2239" s="9" t="inlineStr">
        <is>
          <t>ExactStructured</t>
        </is>
      </c>
      <c r="M2239" s="9" t="inlineStr">
        <is>
          <t>["currency-wars.source.ce2c372b6f27500f67f40a0e4c10b654"]</t>
        </is>
      </c>
      <c r="N2239" s="9" t="inlineStr">
        <is>
          <t>["character-empowerment","front","gridfight","skill"]</t>
        </is>
      </c>
      <c r="O2239" s="9" t="inlineStr"/>
      <c r="P2239" s="9" t="inlineStr">
        <is>
          <t>currency-wars.position.front</t>
        </is>
      </c>
      <c r="Q2239" s="9" t="inlineStr">
        <is>
          <t>Skill02</t>
        </is>
      </c>
      <c r="R2239" s="9" t="inlineStr">
        <is>
          <t>["gridfight-skill:12130201"]</t>
        </is>
      </c>
      <c r="S2239" s="9" t="inlineStr">
        <is>
          <t>Remove skill-instance state at battle exit.</t>
        </is>
      </c>
    </row>
    <row r="2240" ht="30" customHeight="1">
      <c r="A2240" s="8" t="n"/>
      <c r="B2240" s="8" t="n">
        <v>2233</v>
      </c>
      <c r="C2240" s="8" t="inlineStr">
        <is>
          <t>currency-wars.empowerment.skill.front.12130202.1</t>
        </is>
      </c>
      <c r="D2240" s="8" t="inlineStr">
        <is>
          <t>starclock.currency-wars-row.v1</t>
        </is>
      </c>
      <c r="E2240" s="8" t="inlineStr">
        <is>
          <t>CurrencyWarsCharacterEmpowerment</t>
        </is>
      </c>
      <c r="F2240" s="8" t="inlineStr">
        <is>
          <t>front skill 12130202</t>
        </is>
      </c>
      <c r="G2240" s="8" t="inlineStr">
        <is>
          <t>前台技能 12130202</t>
        </is>
      </c>
      <c r="H2240" s="8" t="inlineStr">
        <is>
          <t>front skill 12130202 level 1 publishes trigger Skill02, cooldown -1 and 2 parameters.</t>
        </is>
      </c>
      <c r="I2240" s="8" t="inlineStr">
        <is>
          <t>前台技能 12130202 等级 1 发布触发键 Skill02、冷却 -1 与 2 个参数。</t>
        </is>
      </c>
      <c r="J2240" s="8" t="inlineStr">
        <is>
          <t>CurrencyWars</t>
        </is>
      </c>
      <c r="K2240" s="8" t="inlineStr">
        <is>
          <t>DataReady</t>
        </is>
      </c>
      <c r="L2240" s="8" t="inlineStr">
        <is>
          <t>ExactStructured</t>
        </is>
      </c>
      <c r="M2240" s="8" t="inlineStr">
        <is>
          <t>["currency-wars.source.0f6b8eb332dd9794dfba23b7d4c271e5"]</t>
        </is>
      </c>
      <c r="N2240" s="8" t="inlineStr">
        <is>
          <t>["character-empowerment","front","gridfight","skill"]</t>
        </is>
      </c>
      <c r="O2240" s="8" t="inlineStr"/>
      <c r="P2240" s="8" t="inlineStr">
        <is>
          <t>currency-wars.position.front</t>
        </is>
      </c>
      <c r="Q2240" s="8" t="inlineStr">
        <is>
          <t>Skill02</t>
        </is>
      </c>
      <c r="R2240" s="8" t="inlineStr">
        <is>
          <t>["gridfight-skill:12130202"]</t>
        </is>
      </c>
      <c r="S2240" s="8" t="inlineStr">
        <is>
          <t>Remove skill-instance state at battle exit.</t>
        </is>
      </c>
    </row>
    <row r="2241" ht="30" customHeight="1">
      <c r="A2241" s="9" t="n"/>
      <c r="B2241" s="9" t="n">
        <v>2234</v>
      </c>
      <c r="C2241" s="9" t="inlineStr">
        <is>
          <t>currency-wars.empowerment.skill.front.12130202.10</t>
        </is>
      </c>
      <c r="D2241" s="9" t="inlineStr">
        <is>
          <t>starclock.currency-wars-row.v1</t>
        </is>
      </c>
      <c r="E2241" s="9" t="inlineStr">
        <is>
          <t>CurrencyWarsCharacterEmpowerment</t>
        </is>
      </c>
      <c r="F2241" s="9" t="inlineStr">
        <is>
          <t>front skill 12130202</t>
        </is>
      </c>
      <c r="G2241" s="9" t="inlineStr">
        <is>
          <t>前台技能 12130202</t>
        </is>
      </c>
      <c r="H2241" s="9" t="inlineStr">
        <is>
          <t>front skill 12130202 level 10 publishes trigger Skill02, cooldown -1 and 2 parameters.</t>
        </is>
      </c>
      <c r="I2241" s="9" t="inlineStr">
        <is>
          <t>前台技能 12130202 等级 10 发布触发键 Skill02、冷却 -1 与 2 个参数。</t>
        </is>
      </c>
      <c r="J2241" s="9" t="inlineStr">
        <is>
          <t>CurrencyWars</t>
        </is>
      </c>
      <c r="K2241" s="9" t="inlineStr">
        <is>
          <t>DataReady</t>
        </is>
      </c>
      <c r="L2241" s="9" t="inlineStr">
        <is>
          <t>ExactStructured</t>
        </is>
      </c>
      <c r="M2241" s="9" t="inlineStr">
        <is>
          <t>["currency-wars.source.5d8e509ac3d6f2870066479c487698df"]</t>
        </is>
      </c>
      <c r="N2241" s="9" t="inlineStr">
        <is>
          <t>["character-empowerment","front","gridfight","skill"]</t>
        </is>
      </c>
      <c r="O2241" s="9" t="inlineStr"/>
      <c r="P2241" s="9" t="inlineStr">
        <is>
          <t>currency-wars.position.front</t>
        </is>
      </c>
      <c r="Q2241" s="9" t="inlineStr">
        <is>
          <t>Skill02</t>
        </is>
      </c>
      <c r="R2241" s="9" t="inlineStr">
        <is>
          <t>["gridfight-skill:12130202"]</t>
        </is>
      </c>
      <c r="S2241" s="9" t="inlineStr">
        <is>
          <t>Remove skill-instance state at battle exit.</t>
        </is>
      </c>
    </row>
    <row r="2242" ht="30" customHeight="1">
      <c r="A2242" s="8" t="n"/>
      <c r="B2242" s="8" t="n">
        <v>2235</v>
      </c>
      <c r="C2242" s="8" t="inlineStr">
        <is>
          <t>currency-wars.empowerment.skill.front.12130202.11</t>
        </is>
      </c>
      <c r="D2242" s="8" t="inlineStr">
        <is>
          <t>starclock.currency-wars-row.v1</t>
        </is>
      </c>
      <c r="E2242" s="8" t="inlineStr">
        <is>
          <t>CurrencyWarsCharacterEmpowerment</t>
        </is>
      </c>
      <c r="F2242" s="8" t="inlineStr">
        <is>
          <t>front skill 12130202</t>
        </is>
      </c>
      <c r="G2242" s="8" t="inlineStr">
        <is>
          <t>前台技能 12130202</t>
        </is>
      </c>
      <c r="H2242" s="8" t="inlineStr">
        <is>
          <t>front skill 12130202 level 11 publishes trigger Skill02, cooldown -1 and 2 parameters.</t>
        </is>
      </c>
      <c r="I2242" s="8" t="inlineStr">
        <is>
          <t>前台技能 12130202 等级 11 发布触发键 Skill02、冷却 -1 与 2 个参数。</t>
        </is>
      </c>
      <c r="J2242" s="8" t="inlineStr">
        <is>
          <t>CurrencyWars</t>
        </is>
      </c>
      <c r="K2242" s="8" t="inlineStr">
        <is>
          <t>DataReady</t>
        </is>
      </c>
      <c r="L2242" s="8" t="inlineStr">
        <is>
          <t>ExactStructured</t>
        </is>
      </c>
      <c r="M2242" s="8" t="inlineStr">
        <is>
          <t>["currency-wars.source.cd68064ce2fb98e25d6d6aa8070a6f2b"]</t>
        </is>
      </c>
      <c r="N2242" s="8" t="inlineStr">
        <is>
          <t>["character-empowerment","front","gridfight","skill"]</t>
        </is>
      </c>
      <c r="O2242" s="8" t="inlineStr"/>
      <c r="P2242" s="8" t="inlineStr">
        <is>
          <t>currency-wars.position.front</t>
        </is>
      </c>
      <c r="Q2242" s="8" t="inlineStr">
        <is>
          <t>Skill02</t>
        </is>
      </c>
      <c r="R2242" s="8" t="inlineStr">
        <is>
          <t>["gridfight-skill:12130202"]</t>
        </is>
      </c>
      <c r="S2242" s="8" t="inlineStr">
        <is>
          <t>Remove skill-instance state at battle exit.</t>
        </is>
      </c>
    </row>
    <row r="2243" ht="30" customHeight="1">
      <c r="A2243" s="9" t="n"/>
      <c r="B2243" s="9" t="n">
        <v>2236</v>
      </c>
      <c r="C2243" s="9" t="inlineStr">
        <is>
          <t>currency-wars.empowerment.skill.front.12130202.12</t>
        </is>
      </c>
      <c r="D2243" s="9" t="inlineStr">
        <is>
          <t>starclock.currency-wars-row.v1</t>
        </is>
      </c>
      <c r="E2243" s="9" t="inlineStr">
        <is>
          <t>CurrencyWarsCharacterEmpowerment</t>
        </is>
      </c>
      <c r="F2243" s="9" t="inlineStr">
        <is>
          <t>front skill 12130202</t>
        </is>
      </c>
      <c r="G2243" s="9" t="inlineStr">
        <is>
          <t>前台技能 12130202</t>
        </is>
      </c>
      <c r="H2243" s="9" t="inlineStr">
        <is>
          <t>front skill 12130202 level 12 publishes trigger Skill02, cooldown -1 and 2 parameters.</t>
        </is>
      </c>
      <c r="I2243" s="9" t="inlineStr">
        <is>
          <t>前台技能 12130202 等级 12 发布触发键 Skill02、冷却 -1 与 2 个参数。</t>
        </is>
      </c>
      <c r="J2243" s="9" t="inlineStr">
        <is>
          <t>CurrencyWars</t>
        </is>
      </c>
      <c r="K2243" s="9" t="inlineStr">
        <is>
          <t>DataReady</t>
        </is>
      </c>
      <c r="L2243" s="9" t="inlineStr">
        <is>
          <t>ExactStructured</t>
        </is>
      </c>
      <c r="M2243" s="9" t="inlineStr">
        <is>
          <t>["currency-wars.source.900a95b0f14c88f4b41c9afba5b45ef2"]</t>
        </is>
      </c>
      <c r="N2243" s="9" t="inlineStr">
        <is>
          <t>["character-empowerment","front","gridfight","skill"]</t>
        </is>
      </c>
      <c r="O2243" s="9" t="inlineStr"/>
      <c r="P2243" s="9" t="inlineStr">
        <is>
          <t>currency-wars.position.front</t>
        </is>
      </c>
      <c r="Q2243" s="9" t="inlineStr">
        <is>
          <t>Skill02</t>
        </is>
      </c>
      <c r="R2243" s="9" t="inlineStr">
        <is>
          <t>["gridfight-skill:12130202"]</t>
        </is>
      </c>
      <c r="S2243" s="9" t="inlineStr">
        <is>
          <t>Remove skill-instance state at battle exit.</t>
        </is>
      </c>
    </row>
    <row r="2244" ht="30" customHeight="1">
      <c r="A2244" s="8" t="n"/>
      <c r="B2244" s="8" t="n">
        <v>2237</v>
      </c>
      <c r="C2244" s="8" t="inlineStr">
        <is>
          <t>currency-wars.empowerment.skill.front.12130202.13</t>
        </is>
      </c>
      <c r="D2244" s="8" t="inlineStr">
        <is>
          <t>starclock.currency-wars-row.v1</t>
        </is>
      </c>
      <c r="E2244" s="8" t="inlineStr">
        <is>
          <t>CurrencyWarsCharacterEmpowerment</t>
        </is>
      </c>
      <c r="F2244" s="8" t="inlineStr">
        <is>
          <t>front skill 12130202</t>
        </is>
      </c>
      <c r="G2244" s="8" t="inlineStr">
        <is>
          <t>前台技能 12130202</t>
        </is>
      </c>
      <c r="H2244" s="8" t="inlineStr">
        <is>
          <t>front skill 12130202 level 13 publishes trigger Skill02, cooldown -1 and 2 parameters.</t>
        </is>
      </c>
      <c r="I2244" s="8" t="inlineStr">
        <is>
          <t>前台技能 12130202 等级 13 发布触发键 Skill02、冷却 -1 与 2 个参数。</t>
        </is>
      </c>
      <c r="J2244" s="8" t="inlineStr">
        <is>
          <t>CurrencyWars</t>
        </is>
      </c>
      <c r="K2244" s="8" t="inlineStr">
        <is>
          <t>DataReady</t>
        </is>
      </c>
      <c r="L2244" s="8" t="inlineStr">
        <is>
          <t>ExactStructured</t>
        </is>
      </c>
      <c r="M2244" s="8" t="inlineStr">
        <is>
          <t>["currency-wars.source.2969c6fb656a42040cf2196bd23e3204"]</t>
        </is>
      </c>
      <c r="N2244" s="8" t="inlineStr">
        <is>
          <t>["character-empowerment","front","gridfight","skill"]</t>
        </is>
      </c>
      <c r="O2244" s="8" t="inlineStr"/>
      <c r="P2244" s="8" t="inlineStr">
        <is>
          <t>currency-wars.position.front</t>
        </is>
      </c>
      <c r="Q2244" s="8" t="inlineStr">
        <is>
          <t>Skill02</t>
        </is>
      </c>
      <c r="R2244" s="8" t="inlineStr">
        <is>
          <t>["gridfight-skill:12130202"]</t>
        </is>
      </c>
      <c r="S2244" s="8" t="inlineStr">
        <is>
          <t>Remove skill-instance state at battle exit.</t>
        </is>
      </c>
    </row>
    <row r="2245" ht="30" customHeight="1">
      <c r="A2245" s="9" t="n"/>
      <c r="B2245" s="9" t="n">
        <v>2238</v>
      </c>
      <c r="C2245" s="9" t="inlineStr">
        <is>
          <t>currency-wars.empowerment.skill.front.12130202.14</t>
        </is>
      </c>
      <c r="D2245" s="9" t="inlineStr">
        <is>
          <t>starclock.currency-wars-row.v1</t>
        </is>
      </c>
      <c r="E2245" s="9" t="inlineStr">
        <is>
          <t>CurrencyWarsCharacterEmpowerment</t>
        </is>
      </c>
      <c r="F2245" s="9" t="inlineStr">
        <is>
          <t>front skill 12130202</t>
        </is>
      </c>
      <c r="G2245" s="9" t="inlineStr">
        <is>
          <t>前台技能 12130202</t>
        </is>
      </c>
      <c r="H2245" s="9" t="inlineStr">
        <is>
          <t>front skill 12130202 level 14 publishes trigger Skill02, cooldown -1 and 2 parameters.</t>
        </is>
      </c>
      <c r="I2245" s="9" t="inlineStr">
        <is>
          <t>前台技能 12130202 等级 14 发布触发键 Skill02、冷却 -1 与 2 个参数。</t>
        </is>
      </c>
      <c r="J2245" s="9" t="inlineStr">
        <is>
          <t>CurrencyWars</t>
        </is>
      </c>
      <c r="K2245" s="9" t="inlineStr">
        <is>
          <t>DataReady</t>
        </is>
      </c>
      <c r="L2245" s="9" t="inlineStr">
        <is>
          <t>ExactStructured</t>
        </is>
      </c>
      <c r="M2245" s="9" t="inlineStr">
        <is>
          <t>["currency-wars.source.c73d5cc45a1085071e6e4ed396d391ba"]</t>
        </is>
      </c>
      <c r="N2245" s="9" t="inlineStr">
        <is>
          <t>["character-empowerment","front","gridfight","skill"]</t>
        </is>
      </c>
      <c r="O2245" s="9" t="inlineStr"/>
      <c r="P2245" s="9" t="inlineStr">
        <is>
          <t>currency-wars.position.front</t>
        </is>
      </c>
      <c r="Q2245" s="9" t="inlineStr">
        <is>
          <t>Skill02</t>
        </is>
      </c>
      <c r="R2245" s="9" t="inlineStr">
        <is>
          <t>["gridfight-skill:12130202"]</t>
        </is>
      </c>
      <c r="S2245" s="9" t="inlineStr">
        <is>
          <t>Remove skill-instance state at battle exit.</t>
        </is>
      </c>
    </row>
    <row r="2246" ht="30" customHeight="1">
      <c r="A2246" s="8" t="n"/>
      <c r="B2246" s="8" t="n">
        <v>2239</v>
      </c>
      <c r="C2246" s="8" t="inlineStr">
        <is>
          <t>currency-wars.empowerment.skill.front.12130202.15</t>
        </is>
      </c>
      <c r="D2246" s="8" t="inlineStr">
        <is>
          <t>starclock.currency-wars-row.v1</t>
        </is>
      </c>
      <c r="E2246" s="8" t="inlineStr">
        <is>
          <t>CurrencyWarsCharacterEmpowerment</t>
        </is>
      </c>
      <c r="F2246" s="8" t="inlineStr">
        <is>
          <t>front skill 12130202</t>
        </is>
      </c>
      <c r="G2246" s="8" t="inlineStr">
        <is>
          <t>前台技能 12130202</t>
        </is>
      </c>
      <c r="H2246" s="8" t="inlineStr">
        <is>
          <t>front skill 12130202 level 15 publishes trigger Skill02, cooldown -1 and 2 parameters.</t>
        </is>
      </c>
      <c r="I2246" s="8" t="inlineStr">
        <is>
          <t>前台技能 12130202 等级 15 发布触发键 Skill02、冷却 -1 与 2 个参数。</t>
        </is>
      </c>
      <c r="J2246" s="8" t="inlineStr">
        <is>
          <t>CurrencyWars</t>
        </is>
      </c>
      <c r="K2246" s="8" t="inlineStr">
        <is>
          <t>DataReady</t>
        </is>
      </c>
      <c r="L2246" s="8" t="inlineStr">
        <is>
          <t>ExactStructured</t>
        </is>
      </c>
      <c r="M2246" s="8" t="inlineStr">
        <is>
          <t>["currency-wars.source.bebc9a5ba5d15c60ccf728d8dae912c5"]</t>
        </is>
      </c>
      <c r="N2246" s="8" t="inlineStr">
        <is>
          <t>["character-empowerment","front","gridfight","skill"]</t>
        </is>
      </c>
      <c r="O2246" s="8" t="inlineStr"/>
      <c r="P2246" s="8" t="inlineStr">
        <is>
          <t>currency-wars.position.front</t>
        </is>
      </c>
      <c r="Q2246" s="8" t="inlineStr">
        <is>
          <t>Skill02</t>
        </is>
      </c>
      <c r="R2246" s="8" t="inlineStr">
        <is>
          <t>["gridfight-skill:12130202"]</t>
        </is>
      </c>
      <c r="S2246" s="8" t="inlineStr">
        <is>
          <t>Remove skill-instance state at battle exit.</t>
        </is>
      </c>
    </row>
    <row r="2247" ht="30" customHeight="1">
      <c r="A2247" s="9" t="n"/>
      <c r="B2247" s="9" t="n">
        <v>2240</v>
      </c>
      <c r="C2247" s="9" t="inlineStr">
        <is>
          <t>currency-wars.empowerment.skill.front.12130202.2</t>
        </is>
      </c>
      <c r="D2247" s="9" t="inlineStr">
        <is>
          <t>starclock.currency-wars-row.v1</t>
        </is>
      </c>
      <c r="E2247" s="9" t="inlineStr">
        <is>
          <t>CurrencyWarsCharacterEmpowerment</t>
        </is>
      </c>
      <c r="F2247" s="9" t="inlineStr">
        <is>
          <t>front skill 12130202</t>
        </is>
      </c>
      <c r="G2247" s="9" t="inlineStr">
        <is>
          <t>前台技能 12130202</t>
        </is>
      </c>
      <c r="H2247" s="9" t="inlineStr">
        <is>
          <t>front skill 12130202 level 2 publishes trigger Skill02, cooldown -1 and 2 parameters.</t>
        </is>
      </c>
      <c r="I2247" s="9" t="inlineStr">
        <is>
          <t>前台技能 12130202 等级 2 发布触发键 Skill02、冷却 -1 与 2 个参数。</t>
        </is>
      </c>
      <c r="J2247" s="9" t="inlineStr">
        <is>
          <t>CurrencyWars</t>
        </is>
      </c>
      <c r="K2247" s="9" t="inlineStr">
        <is>
          <t>DataReady</t>
        </is>
      </c>
      <c r="L2247" s="9" t="inlineStr">
        <is>
          <t>ExactStructured</t>
        </is>
      </c>
      <c r="M2247" s="9" t="inlineStr">
        <is>
          <t>["currency-wars.source.1c3da19bc283bc570805d87e946ceb9a"]</t>
        </is>
      </c>
      <c r="N2247" s="9" t="inlineStr">
        <is>
          <t>["character-empowerment","front","gridfight","skill"]</t>
        </is>
      </c>
      <c r="O2247" s="9" t="inlineStr"/>
      <c r="P2247" s="9" t="inlineStr">
        <is>
          <t>currency-wars.position.front</t>
        </is>
      </c>
      <c r="Q2247" s="9" t="inlineStr">
        <is>
          <t>Skill02</t>
        </is>
      </c>
      <c r="R2247" s="9" t="inlineStr">
        <is>
          <t>["gridfight-skill:12130202"]</t>
        </is>
      </c>
      <c r="S2247" s="9" t="inlineStr">
        <is>
          <t>Remove skill-instance state at battle exit.</t>
        </is>
      </c>
    </row>
    <row r="2248" ht="30" customHeight="1">
      <c r="A2248" s="8" t="n"/>
      <c r="B2248" s="8" t="n">
        <v>2241</v>
      </c>
      <c r="C2248" s="8" t="inlineStr">
        <is>
          <t>currency-wars.empowerment.skill.front.12130202.3</t>
        </is>
      </c>
      <c r="D2248" s="8" t="inlineStr">
        <is>
          <t>starclock.currency-wars-row.v1</t>
        </is>
      </c>
      <c r="E2248" s="8" t="inlineStr">
        <is>
          <t>CurrencyWarsCharacterEmpowerment</t>
        </is>
      </c>
      <c r="F2248" s="8" t="inlineStr">
        <is>
          <t>front skill 12130202</t>
        </is>
      </c>
      <c r="G2248" s="8" t="inlineStr">
        <is>
          <t>前台技能 12130202</t>
        </is>
      </c>
      <c r="H2248" s="8" t="inlineStr">
        <is>
          <t>front skill 12130202 level 3 publishes trigger Skill02, cooldown -1 and 2 parameters.</t>
        </is>
      </c>
      <c r="I2248" s="8" t="inlineStr">
        <is>
          <t>前台技能 12130202 等级 3 发布触发键 Skill02、冷却 -1 与 2 个参数。</t>
        </is>
      </c>
      <c r="J2248" s="8" t="inlineStr">
        <is>
          <t>CurrencyWars</t>
        </is>
      </c>
      <c r="K2248" s="8" t="inlineStr">
        <is>
          <t>DataReady</t>
        </is>
      </c>
      <c r="L2248" s="8" t="inlineStr">
        <is>
          <t>ExactStructured</t>
        </is>
      </c>
      <c r="M2248" s="8" t="inlineStr">
        <is>
          <t>["currency-wars.source.650a71664c683833c2a4368c4b136cde"]</t>
        </is>
      </c>
      <c r="N2248" s="8" t="inlineStr">
        <is>
          <t>["character-empowerment","front","gridfight","skill"]</t>
        </is>
      </c>
      <c r="O2248" s="8" t="inlineStr"/>
      <c r="P2248" s="8" t="inlineStr">
        <is>
          <t>currency-wars.position.front</t>
        </is>
      </c>
      <c r="Q2248" s="8" t="inlineStr">
        <is>
          <t>Skill02</t>
        </is>
      </c>
      <c r="R2248" s="8" t="inlineStr">
        <is>
          <t>["gridfight-skill:12130202"]</t>
        </is>
      </c>
      <c r="S2248" s="8" t="inlineStr">
        <is>
          <t>Remove skill-instance state at battle exit.</t>
        </is>
      </c>
    </row>
    <row r="2249" ht="30" customHeight="1">
      <c r="A2249" s="9" t="n"/>
      <c r="B2249" s="9" t="n">
        <v>2242</v>
      </c>
      <c r="C2249" s="9" t="inlineStr">
        <is>
          <t>currency-wars.empowerment.skill.front.12130202.4</t>
        </is>
      </c>
      <c r="D2249" s="9" t="inlineStr">
        <is>
          <t>starclock.currency-wars-row.v1</t>
        </is>
      </c>
      <c r="E2249" s="9" t="inlineStr">
        <is>
          <t>CurrencyWarsCharacterEmpowerment</t>
        </is>
      </c>
      <c r="F2249" s="9" t="inlineStr">
        <is>
          <t>front skill 12130202</t>
        </is>
      </c>
      <c r="G2249" s="9" t="inlineStr">
        <is>
          <t>前台技能 12130202</t>
        </is>
      </c>
      <c r="H2249" s="9" t="inlineStr">
        <is>
          <t>front skill 12130202 level 4 publishes trigger Skill02, cooldown -1 and 2 parameters.</t>
        </is>
      </c>
      <c r="I2249" s="9" t="inlineStr">
        <is>
          <t>前台技能 12130202 等级 4 发布触发键 Skill02、冷却 -1 与 2 个参数。</t>
        </is>
      </c>
      <c r="J2249" s="9" t="inlineStr">
        <is>
          <t>CurrencyWars</t>
        </is>
      </c>
      <c r="K2249" s="9" t="inlineStr">
        <is>
          <t>DataReady</t>
        </is>
      </c>
      <c r="L2249" s="9" t="inlineStr">
        <is>
          <t>ExactStructured</t>
        </is>
      </c>
      <c r="M2249" s="9" t="inlineStr">
        <is>
          <t>["currency-wars.source.4b07e9d6582c1ddc089ee7383dc29189"]</t>
        </is>
      </c>
      <c r="N2249" s="9" t="inlineStr">
        <is>
          <t>["character-empowerment","front","gridfight","skill"]</t>
        </is>
      </c>
      <c r="O2249" s="9" t="inlineStr"/>
      <c r="P2249" s="9" t="inlineStr">
        <is>
          <t>currency-wars.position.front</t>
        </is>
      </c>
      <c r="Q2249" s="9" t="inlineStr">
        <is>
          <t>Skill02</t>
        </is>
      </c>
      <c r="R2249" s="9" t="inlineStr">
        <is>
          <t>["gridfight-skill:12130202"]</t>
        </is>
      </c>
      <c r="S2249" s="9" t="inlineStr">
        <is>
          <t>Remove skill-instance state at battle exit.</t>
        </is>
      </c>
    </row>
    <row r="2250" ht="30" customHeight="1">
      <c r="A2250" s="8" t="n"/>
      <c r="B2250" s="8" t="n">
        <v>2243</v>
      </c>
      <c r="C2250" s="8" t="inlineStr">
        <is>
          <t>currency-wars.empowerment.skill.front.12130202.5</t>
        </is>
      </c>
      <c r="D2250" s="8" t="inlineStr">
        <is>
          <t>starclock.currency-wars-row.v1</t>
        </is>
      </c>
      <c r="E2250" s="8" t="inlineStr">
        <is>
          <t>CurrencyWarsCharacterEmpowerment</t>
        </is>
      </c>
      <c r="F2250" s="8" t="inlineStr">
        <is>
          <t>front skill 12130202</t>
        </is>
      </c>
      <c r="G2250" s="8" t="inlineStr">
        <is>
          <t>前台技能 12130202</t>
        </is>
      </c>
      <c r="H2250" s="8" t="inlineStr">
        <is>
          <t>front skill 12130202 level 5 publishes trigger Skill02, cooldown -1 and 2 parameters.</t>
        </is>
      </c>
      <c r="I2250" s="8" t="inlineStr">
        <is>
          <t>前台技能 12130202 等级 5 发布触发键 Skill02、冷却 -1 与 2 个参数。</t>
        </is>
      </c>
      <c r="J2250" s="8" t="inlineStr">
        <is>
          <t>CurrencyWars</t>
        </is>
      </c>
      <c r="K2250" s="8" t="inlineStr">
        <is>
          <t>DataReady</t>
        </is>
      </c>
      <c r="L2250" s="8" t="inlineStr">
        <is>
          <t>ExactStructured</t>
        </is>
      </c>
      <c r="M2250" s="8" t="inlineStr">
        <is>
          <t>["currency-wars.source.cbc5c102238bfdcd8b4846d7d54a22e9"]</t>
        </is>
      </c>
      <c r="N2250" s="8" t="inlineStr">
        <is>
          <t>["character-empowerment","front","gridfight","skill"]</t>
        </is>
      </c>
      <c r="O2250" s="8" t="inlineStr"/>
      <c r="P2250" s="8" t="inlineStr">
        <is>
          <t>currency-wars.position.front</t>
        </is>
      </c>
      <c r="Q2250" s="8" t="inlineStr">
        <is>
          <t>Skill02</t>
        </is>
      </c>
      <c r="R2250" s="8" t="inlineStr">
        <is>
          <t>["gridfight-skill:12130202"]</t>
        </is>
      </c>
      <c r="S2250" s="8" t="inlineStr">
        <is>
          <t>Remove skill-instance state at battle exit.</t>
        </is>
      </c>
    </row>
    <row r="2251" ht="30" customHeight="1">
      <c r="A2251" s="9" t="n"/>
      <c r="B2251" s="9" t="n">
        <v>2244</v>
      </c>
      <c r="C2251" s="9" t="inlineStr">
        <is>
          <t>currency-wars.empowerment.skill.front.12130202.6</t>
        </is>
      </c>
      <c r="D2251" s="9" t="inlineStr">
        <is>
          <t>starclock.currency-wars-row.v1</t>
        </is>
      </c>
      <c r="E2251" s="9" t="inlineStr">
        <is>
          <t>CurrencyWarsCharacterEmpowerment</t>
        </is>
      </c>
      <c r="F2251" s="9" t="inlineStr">
        <is>
          <t>front skill 12130202</t>
        </is>
      </c>
      <c r="G2251" s="9" t="inlineStr">
        <is>
          <t>前台技能 12130202</t>
        </is>
      </c>
      <c r="H2251" s="9" t="inlineStr">
        <is>
          <t>front skill 12130202 level 6 publishes trigger Skill02, cooldown -1 and 2 parameters.</t>
        </is>
      </c>
      <c r="I2251" s="9" t="inlineStr">
        <is>
          <t>前台技能 12130202 等级 6 发布触发键 Skill02、冷却 -1 与 2 个参数。</t>
        </is>
      </c>
      <c r="J2251" s="9" t="inlineStr">
        <is>
          <t>CurrencyWars</t>
        </is>
      </c>
      <c r="K2251" s="9" t="inlineStr">
        <is>
          <t>DataReady</t>
        </is>
      </c>
      <c r="L2251" s="9" t="inlineStr">
        <is>
          <t>ExactStructured</t>
        </is>
      </c>
      <c r="M2251" s="9" t="inlineStr">
        <is>
          <t>["currency-wars.source.9c635294501a46e2f45529d0b2d09224"]</t>
        </is>
      </c>
      <c r="N2251" s="9" t="inlineStr">
        <is>
          <t>["character-empowerment","front","gridfight","skill"]</t>
        </is>
      </c>
      <c r="O2251" s="9" t="inlineStr"/>
      <c r="P2251" s="9" t="inlineStr">
        <is>
          <t>currency-wars.position.front</t>
        </is>
      </c>
      <c r="Q2251" s="9" t="inlineStr">
        <is>
          <t>Skill02</t>
        </is>
      </c>
      <c r="R2251" s="9" t="inlineStr">
        <is>
          <t>["gridfight-skill:12130202"]</t>
        </is>
      </c>
      <c r="S2251" s="9" t="inlineStr">
        <is>
          <t>Remove skill-instance state at battle exit.</t>
        </is>
      </c>
    </row>
    <row r="2252" ht="30" customHeight="1">
      <c r="A2252" s="8" t="n"/>
      <c r="B2252" s="8" t="n">
        <v>2245</v>
      </c>
      <c r="C2252" s="8" t="inlineStr">
        <is>
          <t>currency-wars.empowerment.skill.front.12130202.7</t>
        </is>
      </c>
      <c r="D2252" s="8" t="inlineStr">
        <is>
          <t>starclock.currency-wars-row.v1</t>
        </is>
      </c>
      <c r="E2252" s="8" t="inlineStr">
        <is>
          <t>CurrencyWarsCharacterEmpowerment</t>
        </is>
      </c>
      <c r="F2252" s="8" t="inlineStr">
        <is>
          <t>front skill 12130202</t>
        </is>
      </c>
      <c r="G2252" s="8" t="inlineStr">
        <is>
          <t>前台技能 12130202</t>
        </is>
      </c>
      <c r="H2252" s="8" t="inlineStr">
        <is>
          <t>front skill 12130202 level 7 publishes trigger Skill02, cooldown -1 and 2 parameters.</t>
        </is>
      </c>
      <c r="I2252" s="8" t="inlineStr">
        <is>
          <t>前台技能 12130202 等级 7 发布触发键 Skill02、冷却 -1 与 2 个参数。</t>
        </is>
      </c>
      <c r="J2252" s="8" t="inlineStr">
        <is>
          <t>CurrencyWars</t>
        </is>
      </c>
      <c r="K2252" s="8" t="inlineStr">
        <is>
          <t>DataReady</t>
        </is>
      </c>
      <c r="L2252" s="8" t="inlineStr">
        <is>
          <t>ExactStructured</t>
        </is>
      </c>
      <c r="M2252" s="8" t="inlineStr">
        <is>
          <t>["currency-wars.source.3450051066f5d3b600b6dd19eef0251b"]</t>
        </is>
      </c>
      <c r="N2252" s="8" t="inlineStr">
        <is>
          <t>["character-empowerment","front","gridfight","skill"]</t>
        </is>
      </c>
      <c r="O2252" s="8" t="inlineStr"/>
      <c r="P2252" s="8" t="inlineStr">
        <is>
          <t>currency-wars.position.front</t>
        </is>
      </c>
      <c r="Q2252" s="8" t="inlineStr">
        <is>
          <t>Skill02</t>
        </is>
      </c>
      <c r="R2252" s="8" t="inlineStr">
        <is>
          <t>["gridfight-skill:12130202"]</t>
        </is>
      </c>
      <c r="S2252" s="8" t="inlineStr">
        <is>
          <t>Remove skill-instance state at battle exit.</t>
        </is>
      </c>
    </row>
    <row r="2253" ht="30" customHeight="1">
      <c r="A2253" s="9" t="n"/>
      <c r="B2253" s="9" t="n">
        <v>2246</v>
      </c>
      <c r="C2253" s="9" t="inlineStr">
        <is>
          <t>currency-wars.empowerment.skill.front.12130202.8</t>
        </is>
      </c>
      <c r="D2253" s="9" t="inlineStr">
        <is>
          <t>starclock.currency-wars-row.v1</t>
        </is>
      </c>
      <c r="E2253" s="9" t="inlineStr">
        <is>
          <t>CurrencyWarsCharacterEmpowerment</t>
        </is>
      </c>
      <c r="F2253" s="9" t="inlineStr">
        <is>
          <t>front skill 12130202</t>
        </is>
      </c>
      <c r="G2253" s="9" t="inlineStr">
        <is>
          <t>前台技能 12130202</t>
        </is>
      </c>
      <c r="H2253" s="9" t="inlineStr">
        <is>
          <t>front skill 12130202 level 8 publishes trigger Skill02, cooldown -1 and 2 parameters.</t>
        </is>
      </c>
      <c r="I2253" s="9" t="inlineStr">
        <is>
          <t>前台技能 12130202 等级 8 发布触发键 Skill02、冷却 -1 与 2 个参数。</t>
        </is>
      </c>
      <c r="J2253" s="9" t="inlineStr">
        <is>
          <t>CurrencyWars</t>
        </is>
      </c>
      <c r="K2253" s="9" t="inlineStr">
        <is>
          <t>DataReady</t>
        </is>
      </c>
      <c r="L2253" s="9" t="inlineStr">
        <is>
          <t>ExactStructured</t>
        </is>
      </c>
      <c r="M2253" s="9" t="inlineStr">
        <is>
          <t>["currency-wars.source.4cc39d32a2071ca6f017b7c50336a5cd"]</t>
        </is>
      </c>
      <c r="N2253" s="9" t="inlineStr">
        <is>
          <t>["character-empowerment","front","gridfight","skill"]</t>
        </is>
      </c>
      <c r="O2253" s="9" t="inlineStr"/>
      <c r="P2253" s="9" t="inlineStr">
        <is>
          <t>currency-wars.position.front</t>
        </is>
      </c>
      <c r="Q2253" s="9" t="inlineStr">
        <is>
          <t>Skill02</t>
        </is>
      </c>
      <c r="R2253" s="9" t="inlineStr">
        <is>
          <t>["gridfight-skill:12130202"]</t>
        </is>
      </c>
      <c r="S2253" s="9" t="inlineStr">
        <is>
          <t>Remove skill-instance state at battle exit.</t>
        </is>
      </c>
    </row>
    <row r="2254" ht="30" customHeight="1">
      <c r="A2254" s="8" t="n"/>
      <c r="B2254" s="8" t="n">
        <v>2247</v>
      </c>
      <c r="C2254" s="8" t="inlineStr">
        <is>
          <t>currency-wars.empowerment.skill.front.12130202.9</t>
        </is>
      </c>
      <c r="D2254" s="8" t="inlineStr">
        <is>
          <t>starclock.currency-wars-row.v1</t>
        </is>
      </c>
      <c r="E2254" s="8" t="inlineStr">
        <is>
          <t>CurrencyWarsCharacterEmpowerment</t>
        </is>
      </c>
      <c r="F2254" s="8" t="inlineStr">
        <is>
          <t>front skill 12130202</t>
        </is>
      </c>
      <c r="G2254" s="8" t="inlineStr">
        <is>
          <t>前台技能 12130202</t>
        </is>
      </c>
      <c r="H2254" s="8" t="inlineStr">
        <is>
          <t>front skill 12130202 level 9 publishes trigger Skill02, cooldown -1 and 2 parameters.</t>
        </is>
      </c>
      <c r="I2254" s="8" t="inlineStr">
        <is>
          <t>前台技能 12130202 等级 9 发布触发键 Skill02、冷却 -1 与 2 个参数。</t>
        </is>
      </c>
      <c r="J2254" s="8" t="inlineStr">
        <is>
          <t>CurrencyWars</t>
        </is>
      </c>
      <c r="K2254" s="8" t="inlineStr">
        <is>
          <t>DataReady</t>
        </is>
      </c>
      <c r="L2254" s="8" t="inlineStr">
        <is>
          <t>ExactStructured</t>
        </is>
      </c>
      <c r="M2254" s="8" t="inlineStr">
        <is>
          <t>["currency-wars.source.eedb0fea06fcac8e579802b244096279"]</t>
        </is>
      </c>
      <c r="N2254" s="8" t="inlineStr">
        <is>
          <t>["character-empowerment","front","gridfight","skill"]</t>
        </is>
      </c>
      <c r="O2254" s="8" t="inlineStr"/>
      <c r="P2254" s="8" t="inlineStr">
        <is>
          <t>currency-wars.position.front</t>
        </is>
      </c>
      <c r="Q2254" s="8" t="inlineStr">
        <is>
          <t>Skill02</t>
        </is>
      </c>
      <c r="R2254" s="8" t="inlineStr">
        <is>
          <t>["gridfight-skill:12130202"]</t>
        </is>
      </c>
      <c r="S2254" s="8" t="inlineStr">
        <is>
          <t>Remove skill-instance state at battle exit.</t>
        </is>
      </c>
    </row>
    <row r="2255" ht="30" customHeight="1">
      <c r="A2255" s="9" t="n"/>
      <c r="B2255" s="9" t="n">
        <v>2248</v>
      </c>
      <c r="C2255" s="9" t="inlineStr">
        <is>
          <t>currency-wars.empowerment.skill.front.12130203.1</t>
        </is>
      </c>
      <c r="D2255" s="9" t="inlineStr">
        <is>
          <t>starclock.currency-wars-row.v1</t>
        </is>
      </c>
      <c r="E2255" s="9" t="inlineStr">
        <is>
          <t>CurrencyWarsCharacterEmpowerment</t>
        </is>
      </c>
      <c r="F2255" s="9" t="inlineStr">
        <is>
          <t>front skill 12130203</t>
        </is>
      </c>
      <c r="G2255" s="9" t="inlineStr">
        <is>
          <t>前台技能 12130203</t>
        </is>
      </c>
      <c r="H2255" s="9" t="inlineStr">
        <is>
          <t>front skill 12130203 level 1 publishes trigger Skill02, cooldown -1 and 2 parameters.</t>
        </is>
      </c>
      <c r="I2255" s="9" t="inlineStr">
        <is>
          <t>前台技能 12130203 等级 1 发布触发键 Skill02、冷却 -1 与 2 个参数。</t>
        </is>
      </c>
      <c r="J2255" s="9" t="inlineStr">
        <is>
          <t>CurrencyWars</t>
        </is>
      </c>
      <c r="K2255" s="9" t="inlineStr">
        <is>
          <t>DataReady</t>
        </is>
      </c>
      <c r="L2255" s="9" t="inlineStr">
        <is>
          <t>ExactStructured</t>
        </is>
      </c>
      <c r="M2255" s="9" t="inlineStr">
        <is>
          <t>["currency-wars.source.5819a197fc6e13bd664210006c77a794"]</t>
        </is>
      </c>
      <c r="N2255" s="9" t="inlineStr">
        <is>
          <t>["character-empowerment","front","gridfight","skill"]</t>
        </is>
      </c>
      <c r="O2255" s="9" t="inlineStr"/>
      <c r="P2255" s="9" t="inlineStr">
        <is>
          <t>currency-wars.position.front</t>
        </is>
      </c>
      <c r="Q2255" s="9" t="inlineStr">
        <is>
          <t>Skill02</t>
        </is>
      </c>
      <c r="R2255" s="9" t="inlineStr">
        <is>
          <t>["gridfight-skill:12130203"]</t>
        </is>
      </c>
      <c r="S2255" s="9" t="inlineStr">
        <is>
          <t>Remove skill-instance state at battle exit.</t>
        </is>
      </c>
    </row>
    <row r="2256" ht="30" customHeight="1">
      <c r="A2256" s="8" t="n"/>
      <c r="B2256" s="8" t="n">
        <v>2249</v>
      </c>
      <c r="C2256" s="8" t="inlineStr">
        <is>
          <t>currency-wars.empowerment.skill.front.12130203.10</t>
        </is>
      </c>
      <c r="D2256" s="8" t="inlineStr">
        <is>
          <t>starclock.currency-wars-row.v1</t>
        </is>
      </c>
      <c r="E2256" s="8" t="inlineStr">
        <is>
          <t>CurrencyWarsCharacterEmpowerment</t>
        </is>
      </c>
      <c r="F2256" s="8" t="inlineStr">
        <is>
          <t>front skill 12130203</t>
        </is>
      </c>
      <c r="G2256" s="8" t="inlineStr">
        <is>
          <t>前台技能 12130203</t>
        </is>
      </c>
      <c r="H2256" s="8" t="inlineStr">
        <is>
          <t>front skill 12130203 level 10 publishes trigger Skill02, cooldown -1 and 2 parameters.</t>
        </is>
      </c>
      <c r="I2256" s="8" t="inlineStr">
        <is>
          <t>前台技能 12130203 等级 10 发布触发键 Skill02、冷却 -1 与 2 个参数。</t>
        </is>
      </c>
      <c r="J2256" s="8" t="inlineStr">
        <is>
          <t>CurrencyWars</t>
        </is>
      </c>
      <c r="K2256" s="8" t="inlineStr">
        <is>
          <t>DataReady</t>
        </is>
      </c>
      <c r="L2256" s="8" t="inlineStr">
        <is>
          <t>ExactStructured</t>
        </is>
      </c>
      <c r="M2256" s="8" t="inlineStr">
        <is>
          <t>["currency-wars.source.23cc69b1f510f08bbc30d240d6f82961"]</t>
        </is>
      </c>
      <c r="N2256" s="8" t="inlineStr">
        <is>
          <t>["character-empowerment","front","gridfight","skill"]</t>
        </is>
      </c>
      <c r="O2256" s="8" t="inlineStr"/>
      <c r="P2256" s="8" t="inlineStr">
        <is>
          <t>currency-wars.position.front</t>
        </is>
      </c>
      <c r="Q2256" s="8" t="inlineStr">
        <is>
          <t>Skill02</t>
        </is>
      </c>
      <c r="R2256" s="8" t="inlineStr">
        <is>
          <t>["gridfight-skill:12130203"]</t>
        </is>
      </c>
      <c r="S2256" s="8" t="inlineStr">
        <is>
          <t>Remove skill-instance state at battle exit.</t>
        </is>
      </c>
    </row>
    <row r="2257" ht="30" customHeight="1">
      <c r="A2257" s="9" t="n"/>
      <c r="B2257" s="9" t="n">
        <v>2250</v>
      </c>
      <c r="C2257" s="9" t="inlineStr">
        <is>
          <t>currency-wars.empowerment.skill.front.12130203.11</t>
        </is>
      </c>
      <c r="D2257" s="9" t="inlineStr">
        <is>
          <t>starclock.currency-wars-row.v1</t>
        </is>
      </c>
      <c r="E2257" s="9" t="inlineStr">
        <is>
          <t>CurrencyWarsCharacterEmpowerment</t>
        </is>
      </c>
      <c r="F2257" s="9" t="inlineStr">
        <is>
          <t>front skill 12130203</t>
        </is>
      </c>
      <c r="G2257" s="9" t="inlineStr">
        <is>
          <t>前台技能 12130203</t>
        </is>
      </c>
      <c r="H2257" s="9" t="inlineStr">
        <is>
          <t>front skill 12130203 level 11 publishes trigger Skill02, cooldown -1 and 2 parameters.</t>
        </is>
      </c>
      <c r="I2257" s="9" t="inlineStr">
        <is>
          <t>前台技能 12130203 等级 11 发布触发键 Skill02、冷却 -1 与 2 个参数。</t>
        </is>
      </c>
      <c r="J2257" s="9" t="inlineStr">
        <is>
          <t>CurrencyWars</t>
        </is>
      </c>
      <c r="K2257" s="9" t="inlineStr">
        <is>
          <t>DataReady</t>
        </is>
      </c>
      <c r="L2257" s="9" t="inlineStr">
        <is>
          <t>ExactStructured</t>
        </is>
      </c>
      <c r="M2257" s="9" t="inlineStr">
        <is>
          <t>["currency-wars.source.4bcfb8c8638ac0760a303d53da2adfb5"]</t>
        </is>
      </c>
      <c r="N2257" s="9" t="inlineStr">
        <is>
          <t>["character-empowerment","front","gridfight","skill"]</t>
        </is>
      </c>
      <c r="O2257" s="9" t="inlineStr"/>
      <c r="P2257" s="9" t="inlineStr">
        <is>
          <t>currency-wars.position.front</t>
        </is>
      </c>
      <c r="Q2257" s="9" t="inlineStr">
        <is>
          <t>Skill02</t>
        </is>
      </c>
      <c r="R2257" s="9" t="inlineStr">
        <is>
          <t>["gridfight-skill:12130203"]</t>
        </is>
      </c>
      <c r="S2257" s="9" t="inlineStr">
        <is>
          <t>Remove skill-instance state at battle exit.</t>
        </is>
      </c>
    </row>
    <row r="2258" ht="30" customHeight="1">
      <c r="A2258" s="8" t="n"/>
      <c r="B2258" s="8" t="n">
        <v>2251</v>
      </c>
      <c r="C2258" s="8" t="inlineStr">
        <is>
          <t>currency-wars.empowerment.skill.front.12130203.12</t>
        </is>
      </c>
      <c r="D2258" s="8" t="inlineStr">
        <is>
          <t>starclock.currency-wars-row.v1</t>
        </is>
      </c>
      <c r="E2258" s="8" t="inlineStr">
        <is>
          <t>CurrencyWarsCharacterEmpowerment</t>
        </is>
      </c>
      <c r="F2258" s="8" t="inlineStr">
        <is>
          <t>front skill 12130203</t>
        </is>
      </c>
      <c r="G2258" s="8" t="inlineStr">
        <is>
          <t>前台技能 12130203</t>
        </is>
      </c>
      <c r="H2258" s="8" t="inlineStr">
        <is>
          <t>front skill 12130203 level 12 publishes trigger Skill02, cooldown -1 and 2 parameters.</t>
        </is>
      </c>
      <c r="I2258" s="8" t="inlineStr">
        <is>
          <t>前台技能 12130203 等级 12 发布触发键 Skill02、冷却 -1 与 2 个参数。</t>
        </is>
      </c>
      <c r="J2258" s="8" t="inlineStr">
        <is>
          <t>CurrencyWars</t>
        </is>
      </c>
      <c r="K2258" s="8" t="inlineStr">
        <is>
          <t>DataReady</t>
        </is>
      </c>
      <c r="L2258" s="8" t="inlineStr">
        <is>
          <t>ExactStructured</t>
        </is>
      </c>
      <c r="M2258" s="8" t="inlineStr">
        <is>
          <t>["currency-wars.source.be22ccbbd84fd53daeb550972cc8fe1e"]</t>
        </is>
      </c>
      <c r="N2258" s="8" t="inlineStr">
        <is>
          <t>["character-empowerment","front","gridfight","skill"]</t>
        </is>
      </c>
      <c r="O2258" s="8" t="inlineStr"/>
      <c r="P2258" s="8" t="inlineStr">
        <is>
          <t>currency-wars.position.front</t>
        </is>
      </c>
      <c r="Q2258" s="8" t="inlineStr">
        <is>
          <t>Skill02</t>
        </is>
      </c>
      <c r="R2258" s="8" t="inlineStr">
        <is>
          <t>["gridfight-skill:12130203"]</t>
        </is>
      </c>
      <c r="S2258" s="8" t="inlineStr">
        <is>
          <t>Remove skill-instance state at battle exit.</t>
        </is>
      </c>
    </row>
    <row r="2259" ht="30" customHeight="1">
      <c r="A2259" s="9" t="n"/>
      <c r="B2259" s="9" t="n">
        <v>2252</v>
      </c>
      <c r="C2259" s="9" t="inlineStr">
        <is>
          <t>currency-wars.empowerment.skill.front.12130203.13</t>
        </is>
      </c>
      <c r="D2259" s="9" t="inlineStr">
        <is>
          <t>starclock.currency-wars-row.v1</t>
        </is>
      </c>
      <c r="E2259" s="9" t="inlineStr">
        <is>
          <t>CurrencyWarsCharacterEmpowerment</t>
        </is>
      </c>
      <c r="F2259" s="9" t="inlineStr">
        <is>
          <t>front skill 12130203</t>
        </is>
      </c>
      <c r="G2259" s="9" t="inlineStr">
        <is>
          <t>前台技能 12130203</t>
        </is>
      </c>
      <c r="H2259" s="9" t="inlineStr">
        <is>
          <t>front skill 12130203 level 13 publishes trigger Skill02, cooldown -1 and 2 parameters.</t>
        </is>
      </c>
      <c r="I2259" s="9" t="inlineStr">
        <is>
          <t>前台技能 12130203 等级 13 发布触发键 Skill02、冷却 -1 与 2 个参数。</t>
        </is>
      </c>
      <c r="J2259" s="9" t="inlineStr">
        <is>
          <t>CurrencyWars</t>
        </is>
      </c>
      <c r="K2259" s="9" t="inlineStr">
        <is>
          <t>DataReady</t>
        </is>
      </c>
      <c r="L2259" s="9" t="inlineStr">
        <is>
          <t>ExactStructured</t>
        </is>
      </c>
      <c r="M2259" s="9" t="inlineStr">
        <is>
          <t>["currency-wars.source.1907f37128acb6cfc33551bd01c1fd37"]</t>
        </is>
      </c>
      <c r="N2259" s="9" t="inlineStr">
        <is>
          <t>["character-empowerment","front","gridfight","skill"]</t>
        </is>
      </c>
      <c r="O2259" s="9" t="inlineStr"/>
      <c r="P2259" s="9" t="inlineStr">
        <is>
          <t>currency-wars.position.front</t>
        </is>
      </c>
      <c r="Q2259" s="9" t="inlineStr">
        <is>
          <t>Skill02</t>
        </is>
      </c>
      <c r="R2259" s="9" t="inlineStr">
        <is>
          <t>["gridfight-skill:12130203"]</t>
        </is>
      </c>
      <c r="S2259" s="9" t="inlineStr">
        <is>
          <t>Remove skill-instance state at battle exit.</t>
        </is>
      </c>
    </row>
    <row r="2260" ht="30" customHeight="1">
      <c r="A2260" s="8" t="n"/>
      <c r="B2260" s="8" t="n">
        <v>2253</v>
      </c>
      <c r="C2260" s="8" t="inlineStr">
        <is>
          <t>currency-wars.empowerment.skill.front.12130203.14</t>
        </is>
      </c>
      <c r="D2260" s="8" t="inlineStr">
        <is>
          <t>starclock.currency-wars-row.v1</t>
        </is>
      </c>
      <c r="E2260" s="8" t="inlineStr">
        <is>
          <t>CurrencyWarsCharacterEmpowerment</t>
        </is>
      </c>
      <c r="F2260" s="8" t="inlineStr">
        <is>
          <t>front skill 12130203</t>
        </is>
      </c>
      <c r="G2260" s="8" t="inlineStr">
        <is>
          <t>前台技能 12130203</t>
        </is>
      </c>
      <c r="H2260" s="8" t="inlineStr">
        <is>
          <t>front skill 12130203 level 14 publishes trigger Skill02, cooldown -1 and 2 parameters.</t>
        </is>
      </c>
      <c r="I2260" s="8" t="inlineStr">
        <is>
          <t>前台技能 12130203 等级 14 发布触发键 Skill02、冷却 -1 与 2 个参数。</t>
        </is>
      </c>
      <c r="J2260" s="8" t="inlineStr">
        <is>
          <t>CurrencyWars</t>
        </is>
      </c>
      <c r="K2260" s="8" t="inlineStr">
        <is>
          <t>DataReady</t>
        </is>
      </c>
      <c r="L2260" s="8" t="inlineStr">
        <is>
          <t>ExactStructured</t>
        </is>
      </c>
      <c r="M2260" s="8" t="inlineStr">
        <is>
          <t>["currency-wars.source.7f82a9668fb978f51c5abaa8cd9222d1"]</t>
        </is>
      </c>
      <c r="N2260" s="8" t="inlineStr">
        <is>
          <t>["character-empowerment","front","gridfight","skill"]</t>
        </is>
      </c>
      <c r="O2260" s="8" t="inlineStr"/>
      <c r="P2260" s="8" t="inlineStr">
        <is>
          <t>currency-wars.position.front</t>
        </is>
      </c>
      <c r="Q2260" s="8" t="inlineStr">
        <is>
          <t>Skill02</t>
        </is>
      </c>
      <c r="R2260" s="8" t="inlineStr">
        <is>
          <t>["gridfight-skill:12130203"]</t>
        </is>
      </c>
      <c r="S2260" s="8" t="inlineStr">
        <is>
          <t>Remove skill-instance state at battle exit.</t>
        </is>
      </c>
    </row>
    <row r="2261" ht="30" customHeight="1">
      <c r="A2261" s="9" t="n"/>
      <c r="B2261" s="9" t="n">
        <v>2254</v>
      </c>
      <c r="C2261" s="9" t="inlineStr">
        <is>
          <t>currency-wars.empowerment.skill.front.12130203.15</t>
        </is>
      </c>
      <c r="D2261" s="9" t="inlineStr">
        <is>
          <t>starclock.currency-wars-row.v1</t>
        </is>
      </c>
      <c r="E2261" s="9" t="inlineStr">
        <is>
          <t>CurrencyWarsCharacterEmpowerment</t>
        </is>
      </c>
      <c r="F2261" s="9" t="inlineStr">
        <is>
          <t>front skill 12130203</t>
        </is>
      </c>
      <c r="G2261" s="9" t="inlineStr">
        <is>
          <t>前台技能 12130203</t>
        </is>
      </c>
      <c r="H2261" s="9" t="inlineStr">
        <is>
          <t>front skill 12130203 level 15 publishes trigger Skill02, cooldown -1 and 2 parameters.</t>
        </is>
      </c>
      <c r="I2261" s="9" t="inlineStr">
        <is>
          <t>前台技能 12130203 等级 15 发布触发键 Skill02、冷却 -1 与 2 个参数。</t>
        </is>
      </c>
      <c r="J2261" s="9" t="inlineStr">
        <is>
          <t>CurrencyWars</t>
        </is>
      </c>
      <c r="K2261" s="9" t="inlineStr">
        <is>
          <t>DataReady</t>
        </is>
      </c>
      <c r="L2261" s="9" t="inlineStr">
        <is>
          <t>ExactStructured</t>
        </is>
      </c>
      <c r="M2261" s="9" t="inlineStr">
        <is>
          <t>["currency-wars.source.df61d1e4533967e84db5723f44e9a1fe"]</t>
        </is>
      </c>
      <c r="N2261" s="9" t="inlineStr">
        <is>
          <t>["character-empowerment","front","gridfight","skill"]</t>
        </is>
      </c>
      <c r="O2261" s="9" t="inlineStr"/>
      <c r="P2261" s="9" t="inlineStr">
        <is>
          <t>currency-wars.position.front</t>
        </is>
      </c>
      <c r="Q2261" s="9" t="inlineStr">
        <is>
          <t>Skill02</t>
        </is>
      </c>
      <c r="R2261" s="9" t="inlineStr">
        <is>
          <t>["gridfight-skill:12130203"]</t>
        </is>
      </c>
      <c r="S2261" s="9" t="inlineStr">
        <is>
          <t>Remove skill-instance state at battle exit.</t>
        </is>
      </c>
    </row>
    <row r="2262" ht="30" customHeight="1">
      <c r="A2262" s="8" t="n"/>
      <c r="B2262" s="8" t="n">
        <v>2255</v>
      </c>
      <c r="C2262" s="8" t="inlineStr">
        <is>
          <t>currency-wars.empowerment.skill.front.12130203.2</t>
        </is>
      </c>
      <c r="D2262" s="8" t="inlineStr">
        <is>
          <t>starclock.currency-wars-row.v1</t>
        </is>
      </c>
      <c r="E2262" s="8" t="inlineStr">
        <is>
          <t>CurrencyWarsCharacterEmpowerment</t>
        </is>
      </c>
      <c r="F2262" s="8" t="inlineStr">
        <is>
          <t>front skill 12130203</t>
        </is>
      </c>
      <c r="G2262" s="8" t="inlineStr">
        <is>
          <t>前台技能 12130203</t>
        </is>
      </c>
      <c r="H2262" s="8" t="inlineStr">
        <is>
          <t>front skill 12130203 level 2 publishes trigger Skill02, cooldown -1 and 2 parameters.</t>
        </is>
      </c>
      <c r="I2262" s="8" t="inlineStr">
        <is>
          <t>前台技能 12130203 等级 2 发布触发键 Skill02、冷却 -1 与 2 个参数。</t>
        </is>
      </c>
      <c r="J2262" s="8" t="inlineStr">
        <is>
          <t>CurrencyWars</t>
        </is>
      </c>
      <c r="K2262" s="8" t="inlineStr">
        <is>
          <t>DataReady</t>
        </is>
      </c>
      <c r="L2262" s="8" t="inlineStr">
        <is>
          <t>ExactStructured</t>
        </is>
      </c>
      <c r="M2262" s="8" t="inlineStr">
        <is>
          <t>["currency-wars.source.f11bc985bfa6f3a373eb1a9ea3073e65"]</t>
        </is>
      </c>
      <c r="N2262" s="8" t="inlineStr">
        <is>
          <t>["character-empowerment","front","gridfight","skill"]</t>
        </is>
      </c>
      <c r="O2262" s="8" t="inlineStr"/>
      <c r="P2262" s="8" t="inlineStr">
        <is>
          <t>currency-wars.position.front</t>
        </is>
      </c>
      <c r="Q2262" s="8" t="inlineStr">
        <is>
          <t>Skill02</t>
        </is>
      </c>
      <c r="R2262" s="8" t="inlineStr">
        <is>
          <t>["gridfight-skill:12130203"]</t>
        </is>
      </c>
      <c r="S2262" s="8" t="inlineStr">
        <is>
          <t>Remove skill-instance state at battle exit.</t>
        </is>
      </c>
    </row>
    <row r="2263" ht="30" customHeight="1">
      <c r="A2263" s="9" t="n"/>
      <c r="B2263" s="9" t="n">
        <v>2256</v>
      </c>
      <c r="C2263" s="9" t="inlineStr">
        <is>
          <t>currency-wars.empowerment.skill.front.12130203.3</t>
        </is>
      </c>
      <c r="D2263" s="9" t="inlineStr">
        <is>
          <t>starclock.currency-wars-row.v1</t>
        </is>
      </c>
      <c r="E2263" s="9" t="inlineStr">
        <is>
          <t>CurrencyWarsCharacterEmpowerment</t>
        </is>
      </c>
      <c r="F2263" s="9" t="inlineStr">
        <is>
          <t>front skill 12130203</t>
        </is>
      </c>
      <c r="G2263" s="9" t="inlineStr">
        <is>
          <t>前台技能 12130203</t>
        </is>
      </c>
      <c r="H2263" s="9" t="inlineStr">
        <is>
          <t>front skill 12130203 level 3 publishes trigger Skill02, cooldown -1 and 2 parameters.</t>
        </is>
      </c>
      <c r="I2263" s="9" t="inlineStr">
        <is>
          <t>前台技能 12130203 等级 3 发布触发键 Skill02、冷却 -1 与 2 个参数。</t>
        </is>
      </c>
      <c r="J2263" s="9" t="inlineStr">
        <is>
          <t>CurrencyWars</t>
        </is>
      </c>
      <c r="K2263" s="9" t="inlineStr">
        <is>
          <t>DataReady</t>
        </is>
      </c>
      <c r="L2263" s="9" t="inlineStr">
        <is>
          <t>ExactStructured</t>
        </is>
      </c>
      <c r="M2263" s="9" t="inlineStr">
        <is>
          <t>["currency-wars.source.21f6a7bfeed6f4ddee2ddc60143faba7"]</t>
        </is>
      </c>
      <c r="N2263" s="9" t="inlineStr">
        <is>
          <t>["character-empowerment","front","gridfight","skill"]</t>
        </is>
      </c>
      <c r="O2263" s="9" t="inlineStr"/>
      <c r="P2263" s="9" t="inlineStr">
        <is>
          <t>currency-wars.position.front</t>
        </is>
      </c>
      <c r="Q2263" s="9" t="inlineStr">
        <is>
          <t>Skill02</t>
        </is>
      </c>
      <c r="R2263" s="9" t="inlineStr">
        <is>
          <t>["gridfight-skill:12130203"]</t>
        </is>
      </c>
      <c r="S2263" s="9" t="inlineStr">
        <is>
          <t>Remove skill-instance state at battle exit.</t>
        </is>
      </c>
    </row>
    <row r="2264" ht="30" customHeight="1">
      <c r="A2264" s="8" t="n"/>
      <c r="B2264" s="8" t="n">
        <v>2257</v>
      </c>
      <c r="C2264" s="8" t="inlineStr">
        <is>
          <t>currency-wars.empowerment.skill.front.12130203.4</t>
        </is>
      </c>
      <c r="D2264" s="8" t="inlineStr">
        <is>
          <t>starclock.currency-wars-row.v1</t>
        </is>
      </c>
      <c r="E2264" s="8" t="inlineStr">
        <is>
          <t>CurrencyWarsCharacterEmpowerment</t>
        </is>
      </c>
      <c r="F2264" s="8" t="inlineStr">
        <is>
          <t>front skill 12130203</t>
        </is>
      </c>
      <c r="G2264" s="8" t="inlineStr">
        <is>
          <t>前台技能 12130203</t>
        </is>
      </c>
      <c r="H2264" s="8" t="inlineStr">
        <is>
          <t>front skill 12130203 level 4 publishes trigger Skill02, cooldown -1 and 2 parameters.</t>
        </is>
      </c>
      <c r="I2264" s="8" t="inlineStr">
        <is>
          <t>前台技能 12130203 等级 4 发布触发键 Skill02、冷却 -1 与 2 个参数。</t>
        </is>
      </c>
      <c r="J2264" s="8" t="inlineStr">
        <is>
          <t>CurrencyWars</t>
        </is>
      </c>
      <c r="K2264" s="8" t="inlineStr">
        <is>
          <t>DataReady</t>
        </is>
      </c>
      <c r="L2264" s="8" t="inlineStr">
        <is>
          <t>ExactStructured</t>
        </is>
      </c>
      <c r="M2264" s="8" t="inlineStr">
        <is>
          <t>["currency-wars.source.332beab60aec90995a58af9cd1a6a83b"]</t>
        </is>
      </c>
      <c r="N2264" s="8" t="inlineStr">
        <is>
          <t>["character-empowerment","front","gridfight","skill"]</t>
        </is>
      </c>
      <c r="O2264" s="8" t="inlineStr"/>
      <c r="P2264" s="8" t="inlineStr">
        <is>
          <t>currency-wars.position.front</t>
        </is>
      </c>
      <c r="Q2264" s="8" t="inlineStr">
        <is>
          <t>Skill02</t>
        </is>
      </c>
      <c r="R2264" s="8" t="inlineStr">
        <is>
          <t>["gridfight-skill:12130203"]</t>
        </is>
      </c>
      <c r="S2264" s="8" t="inlineStr">
        <is>
          <t>Remove skill-instance state at battle exit.</t>
        </is>
      </c>
    </row>
    <row r="2265" ht="30" customHeight="1">
      <c r="A2265" s="9" t="n"/>
      <c r="B2265" s="9" t="n">
        <v>2258</v>
      </c>
      <c r="C2265" s="9" t="inlineStr">
        <is>
          <t>currency-wars.empowerment.skill.front.12130203.5</t>
        </is>
      </c>
      <c r="D2265" s="9" t="inlineStr">
        <is>
          <t>starclock.currency-wars-row.v1</t>
        </is>
      </c>
      <c r="E2265" s="9" t="inlineStr">
        <is>
          <t>CurrencyWarsCharacterEmpowerment</t>
        </is>
      </c>
      <c r="F2265" s="9" t="inlineStr">
        <is>
          <t>front skill 12130203</t>
        </is>
      </c>
      <c r="G2265" s="9" t="inlineStr">
        <is>
          <t>前台技能 12130203</t>
        </is>
      </c>
      <c r="H2265" s="9" t="inlineStr">
        <is>
          <t>front skill 12130203 level 5 publishes trigger Skill02, cooldown -1 and 2 parameters.</t>
        </is>
      </c>
      <c r="I2265" s="9" t="inlineStr">
        <is>
          <t>前台技能 12130203 等级 5 发布触发键 Skill02、冷却 -1 与 2 个参数。</t>
        </is>
      </c>
      <c r="J2265" s="9" t="inlineStr">
        <is>
          <t>CurrencyWars</t>
        </is>
      </c>
      <c r="K2265" s="9" t="inlineStr">
        <is>
          <t>DataReady</t>
        </is>
      </c>
      <c r="L2265" s="9" t="inlineStr">
        <is>
          <t>ExactStructured</t>
        </is>
      </c>
      <c r="M2265" s="9" t="inlineStr">
        <is>
          <t>["currency-wars.source.d45ed4736d95a99be96dd36c643b975c"]</t>
        </is>
      </c>
      <c r="N2265" s="9" t="inlineStr">
        <is>
          <t>["character-empowerment","front","gridfight","skill"]</t>
        </is>
      </c>
      <c r="O2265" s="9" t="inlineStr"/>
      <c r="P2265" s="9" t="inlineStr">
        <is>
          <t>currency-wars.position.front</t>
        </is>
      </c>
      <c r="Q2265" s="9" t="inlineStr">
        <is>
          <t>Skill02</t>
        </is>
      </c>
      <c r="R2265" s="9" t="inlineStr">
        <is>
          <t>["gridfight-skill:12130203"]</t>
        </is>
      </c>
      <c r="S2265" s="9" t="inlineStr">
        <is>
          <t>Remove skill-instance state at battle exit.</t>
        </is>
      </c>
    </row>
    <row r="2266" ht="30" customHeight="1">
      <c r="A2266" s="8" t="n"/>
      <c r="B2266" s="8" t="n">
        <v>2259</v>
      </c>
      <c r="C2266" s="8" t="inlineStr">
        <is>
          <t>currency-wars.empowerment.skill.front.12130203.6</t>
        </is>
      </c>
      <c r="D2266" s="8" t="inlineStr">
        <is>
          <t>starclock.currency-wars-row.v1</t>
        </is>
      </c>
      <c r="E2266" s="8" t="inlineStr">
        <is>
          <t>CurrencyWarsCharacterEmpowerment</t>
        </is>
      </c>
      <c r="F2266" s="8" t="inlineStr">
        <is>
          <t>front skill 12130203</t>
        </is>
      </c>
      <c r="G2266" s="8" t="inlineStr">
        <is>
          <t>前台技能 12130203</t>
        </is>
      </c>
      <c r="H2266" s="8" t="inlineStr">
        <is>
          <t>front skill 12130203 level 6 publishes trigger Skill02, cooldown -1 and 2 parameters.</t>
        </is>
      </c>
      <c r="I2266" s="8" t="inlineStr">
        <is>
          <t>前台技能 12130203 等级 6 发布触发键 Skill02、冷却 -1 与 2 个参数。</t>
        </is>
      </c>
      <c r="J2266" s="8" t="inlineStr">
        <is>
          <t>CurrencyWars</t>
        </is>
      </c>
      <c r="K2266" s="8" t="inlineStr">
        <is>
          <t>DataReady</t>
        </is>
      </c>
      <c r="L2266" s="8" t="inlineStr">
        <is>
          <t>ExactStructured</t>
        </is>
      </c>
      <c r="M2266" s="8" t="inlineStr">
        <is>
          <t>["currency-wars.source.485441624a2e3608761b0fa5e730f403"]</t>
        </is>
      </c>
      <c r="N2266" s="8" t="inlineStr">
        <is>
          <t>["character-empowerment","front","gridfight","skill"]</t>
        </is>
      </c>
      <c r="O2266" s="8" t="inlineStr"/>
      <c r="P2266" s="8" t="inlineStr">
        <is>
          <t>currency-wars.position.front</t>
        </is>
      </c>
      <c r="Q2266" s="8" t="inlineStr">
        <is>
          <t>Skill02</t>
        </is>
      </c>
      <c r="R2266" s="8" t="inlineStr">
        <is>
          <t>["gridfight-skill:12130203"]</t>
        </is>
      </c>
      <c r="S2266" s="8" t="inlineStr">
        <is>
          <t>Remove skill-instance state at battle exit.</t>
        </is>
      </c>
    </row>
    <row r="2267" ht="30" customHeight="1">
      <c r="A2267" s="9" t="n"/>
      <c r="B2267" s="9" t="n">
        <v>2260</v>
      </c>
      <c r="C2267" s="9" t="inlineStr">
        <is>
          <t>currency-wars.empowerment.skill.front.12130203.7</t>
        </is>
      </c>
      <c r="D2267" s="9" t="inlineStr">
        <is>
          <t>starclock.currency-wars-row.v1</t>
        </is>
      </c>
      <c r="E2267" s="9" t="inlineStr">
        <is>
          <t>CurrencyWarsCharacterEmpowerment</t>
        </is>
      </c>
      <c r="F2267" s="9" t="inlineStr">
        <is>
          <t>front skill 12130203</t>
        </is>
      </c>
      <c r="G2267" s="9" t="inlineStr">
        <is>
          <t>前台技能 12130203</t>
        </is>
      </c>
      <c r="H2267" s="9" t="inlineStr">
        <is>
          <t>front skill 12130203 level 7 publishes trigger Skill02, cooldown -1 and 2 parameters.</t>
        </is>
      </c>
      <c r="I2267" s="9" t="inlineStr">
        <is>
          <t>前台技能 12130203 等级 7 发布触发键 Skill02、冷却 -1 与 2 个参数。</t>
        </is>
      </c>
      <c r="J2267" s="9" t="inlineStr">
        <is>
          <t>CurrencyWars</t>
        </is>
      </c>
      <c r="K2267" s="9" t="inlineStr">
        <is>
          <t>DataReady</t>
        </is>
      </c>
      <c r="L2267" s="9" t="inlineStr">
        <is>
          <t>ExactStructured</t>
        </is>
      </c>
      <c r="M2267" s="9" t="inlineStr">
        <is>
          <t>["currency-wars.source.9dfc670e349fd544550327d7cff52460"]</t>
        </is>
      </c>
      <c r="N2267" s="9" t="inlineStr">
        <is>
          <t>["character-empowerment","front","gridfight","skill"]</t>
        </is>
      </c>
      <c r="O2267" s="9" t="inlineStr"/>
      <c r="P2267" s="9" t="inlineStr">
        <is>
          <t>currency-wars.position.front</t>
        </is>
      </c>
      <c r="Q2267" s="9" t="inlineStr">
        <is>
          <t>Skill02</t>
        </is>
      </c>
      <c r="R2267" s="9" t="inlineStr">
        <is>
          <t>["gridfight-skill:12130203"]</t>
        </is>
      </c>
      <c r="S2267" s="9" t="inlineStr">
        <is>
          <t>Remove skill-instance state at battle exit.</t>
        </is>
      </c>
    </row>
    <row r="2268" ht="30" customHeight="1">
      <c r="A2268" s="8" t="n"/>
      <c r="B2268" s="8" t="n">
        <v>2261</v>
      </c>
      <c r="C2268" s="8" t="inlineStr">
        <is>
          <t>currency-wars.empowerment.skill.front.12130203.8</t>
        </is>
      </c>
      <c r="D2268" s="8" t="inlineStr">
        <is>
          <t>starclock.currency-wars-row.v1</t>
        </is>
      </c>
      <c r="E2268" s="8" t="inlineStr">
        <is>
          <t>CurrencyWarsCharacterEmpowerment</t>
        </is>
      </c>
      <c r="F2268" s="8" t="inlineStr">
        <is>
          <t>front skill 12130203</t>
        </is>
      </c>
      <c r="G2268" s="8" t="inlineStr">
        <is>
          <t>前台技能 12130203</t>
        </is>
      </c>
      <c r="H2268" s="8" t="inlineStr">
        <is>
          <t>front skill 12130203 level 8 publishes trigger Skill02, cooldown -1 and 2 parameters.</t>
        </is>
      </c>
      <c r="I2268" s="8" t="inlineStr">
        <is>
          <t>前台技能 12130203 等级 8 发布触发键 Skill02、冷却 -1 与 2 个参数。</t>
        </is>
      </c>
      <c r="J2268" s="8" t="inlineStr">
        <is>
          <t>CurrencyWars</t>
        </is>
      </c>
      <c r="K2268" s="8" t="inlineStr">
        <is>
          <t>DataReady</t>
        </is>
      </c>
      <c r="L2268" s="8" t="inlineStr">
        <is>
          <t>ExactStructured</t>
        </is>
      </c>
      <c r="M2268" s="8" t="inlineStr">
        <is>
          <t>["currency-wars.source.ef1bebf9529e38a4a045e283b0584d1b"]</t>
        </is>
      </c>
      <c r="N2268" s="8" t="inlineStr">
        <is>
          <t>["character-empowerment","front","gridfight","skill"]</t>
        </is>
      </c>
      <c r="O2268" s="8" t="inlineStr"/>
      <c r="P2268" s="8" t="inlineStr">
        <is>
          <t>currency-wars.position.front</t>
        </is>
      </c>
      <c r="Q2268" s="8" t="inlineStr">
        <is>
          <t>Skill02</t>
        </is>
      </c>
      <c r="R2268" s="8" t="inlineStr">
        <is>
          <t>["gridfight-skill:12130203"]</t>
        </is>
      </c>
      <c r="S2268" s="8" t="inlineStr">
        <is>
          <t>Remove skill-instance state at battle exit.</t>
        </is>
      </c>
    </row>
    <row r="2269" ht="30" customHeight="1">
      <c r="A2269" s="9" t="n"/>
      <c r="B2269" s="9" t="n">
        <v>2262</v>
      </c>
      <c r="C2269" s="9" t="inlineStr">
        <is>
          <t>currency-wars.empowerment.skill.front.12130203.9</t>
        </is>
      </c>
      <c r="D2269" s="9" t="inlineStr">
        <is>
          <t>starclock.currency-wars-row.v1</t>
        </is>
      </c>
      <c r="E2269" s="9" t="inlineStr">
        <is>
          <t>CurrencyWarsCharacterEmpowerment</t>
        </is>
      </c>
      <c r="F2269" s="9" t="inlineStr">
        <is>
          <t>front skill 12130203</t>
        </is>
      </c>
      <c r="G2269" s="9" t="inlineStr">
        <is>
          <t>前台技能 12130203</t>
        </is>
      </c>
      <c r="H2269" s="9" t="inlineStr">
        <is>
          <t>front skill 12130203 level 9 publishes trigger Skill02, cooldown -1 and 2 parameters.</t>
        </is>
      </c>
      <c r="I2269" s="9" t="inlineStr">
        <is>
          <t>前台技能 12130203 等级 9 发布触发键 Skill02、冷却 -1 与 2 个参数。</t>
        </is>
      </c>
      <c r="J2269" s="9" t="inlineStr">
        <is>
          <t>CurrencyWars</t>
        </is>
      </c>
      <c r="K2269" s="9" t="inlineStr">
        <is>
          <t>DataReady</t>
        </is>
      </c>
      <c r="L2269" s="9" t="inlineStr">
        <is>
          <t>ExactStructured</t>
        </is>
      </c>
      <c r="M2269" s="9" t="inlineStr">
        <is>
          <t>["currency-wars.source.14b7380b5f2786f5eb9d938b8b19fdab"]</t>
        </is>
      </c>
      <c r="N2269" s="9" t="inlineStr">
        <is>
          <t>["character-empowerment","front","gridfight","skill"]</t>
        </is>
      </c>
      <c r="O2269" s="9" t="inlineStr"/>
      <c r="P2269" s="9" t="inlineStr">
        <is>
          <t>currency-wars.position.front</t>
        </is>
      </c>
      <c r="Q2269" s="9" t="inlineStr">
        <is>
          <t>Skill02</t>
        </is>
      </c>
      <c r="R2269" s="9" t="inlineStr">
        <is>
          <t>["gridfight-skill:12130203"]</t>
        </is>
      </c>
      <c r="S2269" s="9" t="inlineStr">
        <is>
          <t>Remove skill-instance state at battle exit.</t>
        </is>
      </c>
    </row>
    <row r="2270" ht="30" customHeight="1">
      <c r="A2270" s="8" t="n"/>
      <c r="B2270" s="8" t="n">
        <v>2263</v>
      </c>
      <c r="C2270" s="8" t="inlineStr">
        <is>
          <t>currency-wars.empowerment.skill.front.12130204.1</t>
        </is>
      </c>
      <c r="D2270" s="8" t="inlineStr">
        <is>
          <t>starclock.currency-wars-row.v1</t>
        </is>
      </c>
      <c r="E2270" s="8" t="inlineStr">
        <is>
          <t>CurrencyWarsCharacterEmpowerment</t>
        </is>
      </c>
      <c r="F2270" s="8" t="inlineStr">
        <is>
          <t>front skill 12130204</t>
        </is>
      </c>
      <c r="G2270" s="8" t="inlineStr">
        <is>
          <t>前台技能 12130204</t>
        </is>
      </c>
      <c r="H2270" s="8" t="inlineStr">
        <is>
          <t>front skill 12130204 level 1 publishes trigger Skill02, cooldown -1 and 2 parameters.</t>
        </is>
      </c>
      <c r="I2270" s="8" t="inlineStr">
        <is>
          <t>前台技能 12130204 等级 1 发布触发键 Skill02、冷却 -1 与 2 个参数。</t>
        </is>
      </c>
      <c r="J2270" s="8" t="inlineStr">
        <is>
          <t>CurrencyWars</t>
        </is>
      </c>
      <c r="K2270" s="8" t="inlineStr">
        <is>
          <t>DataReady</t>
        </is>
      </c>
      <c r="L2270" s="8" t="inlineStr">
        <is>
          <t>ExactStructured</t>
        </is>
      </c>
      <c r="M2270" s="8" t="inlineStr">
        <is>
          <t>["currency-wars.source.f2839ecab79f6a73ff7386e509c6c970"]</t>
        </is>
      </c>
      <c r="N2270" s="8" t="inlineStr">
        <is>
          <t>["character-empowerment","front","gridfight","skill"]</t>
        </is>
      </c>
      <c r="O2270" s="8" t="inlineStr"/>
      <c r="P2270" s="8" t="inlineStr">
        <is>
          <t>currency-wars.position.front</t>
        </is>
      </c>
      <c r="Q2270" s="8" t="inlineStr">
        <is>
          <t>Skill02</t>
        </is>
      </c>
      <c r="R2270" s="8" t="inlineStr">
        <is>
          <t>["gridfight-skill:12130204"]</t>
        </is>
      </c>
      <c r="S2270" s="8" t="inlineStr">
        <is>
          <t>Remove skill-instance state at battle exit.</t>
        </is>
      </c>
    </row>
    <row r="2271" ht="30" customHeight="1">
      <c r="A2271" s="9" t="n"/>
      <c r="B2271" s="9" t="n">
        <v>2264</v>
      </c>
      <c r="C2271" s="9" t="inlineStr">
        <is>
          <t>currency-wars.empowerment.skill.front.12130204.10</t>
        </is>
      </c>
      <c r="D2271" s="9" t="inlineStr">
        <is>
          <t>starclock.currency-wars-row.v1</t>
        </is>
      </c>
      <c r="E2271" s="9" t="inlineStr">
        <is>
          <t>CurrencyWarsCharacterEmpowerment</t>
        </is>
      </c>
      <c r="F2271" s="9" t="inlineStr">
        <is>
          <t>front skill 12130204</t>
        </is>
      </c>
      <c r="G2271" s="9" t="inlineStr">
        <is>
          <t>前台技能 12130204</t>
        </is>
      </c>
      <c r="H2271" s="9" t="inlineStr">
        <is>
          <t>front skill 12130204 level 10 publishes trigger Skill02, cooldown -1 and 2 parameters.</t>
        </is>
      </c>
      <c r="I2271" s="9" t="inlineStr">
        <is>
          <t>前台技能 12130204 等级 10 发布触发键 Skill02、冷却 -1 与 2 个参数。</t>
        </is>
      </c>
      <c r="J2271" s="9" t="inlineStr">
        <is>
          <t>CurrencyWars</t>
        </is>
      </c>
      <c r="K2271" s="9" t="inlineStr">
        <is>
          <t>DataReady</t>
        </is>
      </c>
      <c r="L2271" s="9" t="inlineStr">
        <is>
          <t>ExactStructured</t>
        </is>
      </c>
      <c r="M2271" s="9" t="inlineStr">
        <is>
          <t>["currency-wars.source.be0e46b392a204e5b91b0c2af9f314d6"]</t>
        </is>
      </c>
      <c r="N2271" s="9" t="inlineStr">
        <is>
          <t>["character-empowerment","front","gridfight","skill"]</t>
        </is>
      </c>
      <c r="O2271" s="9" t="inlineStr"/>
      <c r="P2271" s="9" t="inlineStr">
        <is>
          <t>currency-wars.position.front</t>
        </is>
      </c>
      <c r="Q2271" s="9" t="inlineStr">
        <is>
          <t>Skill02</t>
        </is>
      </c>
      <c r="R2271" s="9" t="inlineStr">
        <is>
          <t>["gridfight-skill:12130204"]</t>
        </is>
      </c>
      <c r="S2271" s="9" t="inlineStr">
        <is>
          <t>Remove skill-instance state at battle exit.</t>
        </is>
      </c>
    </row>
    <row r="2272" ht="30" customHeight="1">
      <c r="A2272" s="8" t="n"/>
      <c r="B2272" s="8" t="n">
        <v>2265</v>
      </c>
      <c r="C2272" s="8" t="inlineStr">
        <is>
          <t>currency-wars.empowerment.skill.front.12130204.11</t>
        </is>
      </c>
      <c r="D2272" s="8" t="inlineStr">
        <is>
          <t>starclock.currency-wars-row.v1</t>
        </is>
      </c>
      <c r="E2272" s="8" t="inlineStr">
        <is>
          <t>CurrencyWarsCharacterEmpowerment</t>
        </is>
      </c>
      <c r="F2272" s="8" t="inlineStr">
        <is>
          <t>front skill 12130204</t>
        </is>
      </c>
      <c r="G2272" s="8" t="inlineStr">
        <is>
          <t>前台技能 12130204</t>
        </is>
      </c>
      <c r="H2272" s="8" t="inlineStr">
        <is>
          <t>front skill 12130204 level 11 publishes trigger Skill02, cooldown -1 and 2 parameters.</t>
        </is>
      </c>
      <c r="I2272" s="8" t="inlineStr">
        <is>
          <t>前台技能 12130204 等级 11 发布触发键 Skill02、冷却 -1 与 2 个参数。</t>
        </is>
      </c>
      <c r="J2272" s="8" t="inlineStr">
        <is>
          <t>CurrencyWars</t>
        </is>
      </c>
      <c r="K2272" s="8" t="inlineStr">
        <is>
          <t>DataReady</t>
        </is>
      </c>
      <c r="L2272" s="8" t="inlineStr">
        <is>
          <t>ExactStructured</t>
        </is>
      </c>
      <c r="M2272" s="8" t="inlineStr">
        <is>
          <t>["currency-wars.source.d0e441499a6acd310829a617700e87df"]</t>
        </is>
      </c>
      <c r="N2272" s="8" t="inlineStr">
        <is>
          <t>["character-empowerment","front","gridfight","skill"]</t>
        </is>
      </c>
      <c r="O2272" s="8" t="inlineStr"/>
      <c r="P2272" s="8" t="inlineStr">
        <is>
          <t>currency-wars.position.front</t>
        </is>
      </c>
      <c r="Q2272" s="8" t="inlineStr">
        <is>
          <t>Skill02</t>
        </is>
      </c>
      <c r="R2272" s="8" t="inlineStr">
        <is>
          <t>["gridfight-skill:12130204"]</t>
        </is>
      </c>
      <c r="S2272" s="8" t="inlineStr">
        <is>
          <t>Remove skill-instance state at battle exit.</t>
        </is>
      </c>
    </row>
    <row r="2273" ht="30" customHeight="1">
      <c r="A2273" s="9" t="n"/>
      <c r="B2273" s="9" t="n">
        <v>2266</v>
      </c>
      <c r="C2273" s="9" t="inlineStr">
        <is>
          <t>currency-wars.empowerment.skill.front.12130204.12</t>
        </is>
      </c>
      <c r="D2273" s="9" t="inlineStr">
        <is>
          <t>starclock.currency-wars-row.v1</t>
        </is>
      </c>
      <c r="E2273" s="9" t="inlineStr">
        <is>
          <t>CurrencyWarsCharacterEmpowerment</t>
        </is>
      </c>
      <c r="F2273" s="9" t="inlineStr">
        <is>
          <t>front skill 12130204</t>
        </is>
      </c>
      <c r="G2273" s="9" t="inlineStr">
        <is>
          <t>前台技能 12130204</t>
        </is>
      </c>
      <c r="H2273" s="9" t="inlineStr">
        <is>
          <t>front skill 12130204 level 12 publishes trigger Skill02, cooldown -1 and 2 parameters.</t>
        </is>
      </c>
      <c r="I2273" s="9" t="inlineStr">
        <is>
          <t>前台技能 12130204 等级 12 发布触发键 Skill02、冷却 -1 与 2 个参数。</t>
        </is>
      </c>
      <c r="J2273" s="9" t="inlineStr">
        <is>
          <t>CurrencyWars</t>
        </is>
      </c>
      <c r="K2273" s="9" t="inlineStr">
        <is>
          <t>DataReady</t>
        </is>
      </c>
      <c r="L2273" s="9" t="inlineStr">
        <is>
          <t>ExactStructured</t>
        </is>
      </c>
      <c r="M2273" s="9" t="inlineStr">
        <is>
          <t>["currency-wars.source.d134f711a11818ce372fdcf18b935fa0"]</t>
        </is>
      </c>
      <c r="N2273" s="9" t="inlineStr">
        <is>
          <t>["character-empowerment","front","gridfight","skill"]</t>
        </is>
      </c>
      <c r="O2273" s="9" t="inlineStr"/>
      <c r="P2273" s="9" t="inlineStr">
        <is>
          <t>currency-wars.position.front</t>
        </is>
      </c>
      <c r="Q2273" s="9" t="inlineStr">
        <is>
          <t>Skill02</t>
        </is>
      </c>
      <c r="R2273" s="9" t="inlineStr">
        <is>
          <t>["gridfight-skill:12130204"]</t>
        </is>
      </c>
      <c r="S2273" s="9" t="inlineStr">
        <is>
          <t>Remove skill-instance state at battle exit.</t>
        </is>
      </c>
    </row>
    <row r="2274" ht="30" customHeight="1">
      <c r="A2274" s="8" t="n"/>
      <c r="B2274" s="8" t="n">
        <v>2267</v>
      </c>
      <c r="C2274" s="8" t="inlineStr">
        <is>
          <t>currency-wars.empowerment.skill.front.12130204.13</t>
        </is>
      </c>
      <c r="D2274" s="8" t="inlineStr">
        <is>
          <t>starclock.currency-wars-row.v1</t>
        </is>
      </c>
      <c r="E2274" s="8" t="inlineStr">
        <is>
          <t>CurrencyWarsCharacterEmpowerment</t>
        </is>
      </c>
      <c r="F2274" s="8" t="inlineStr">
        <is>
          <t>front skill 12130204</t>
        </is>
      </c>
      <c r="G2274" s="8" t="inlineStr">
        <is>
          <t>前台技能 12130204</t>
        </is>
      </c>
      <c r="H2274" s="8" t="inlineStr">
        <is>
          <t>front skill 12130204 level 13 publishes trigger Skill02, cooldown -1 and 2 parameters.</t>
        </is>
      </c>
      <c r="I2274" s="8" t="inlineStr">
        <is>
          <t>前台技能 12130204 等级 13 发布触发键 Skill02、冷却 -1 与 2 个参数。</t>
        </is>
      </c>
      <c r="J2274" s="8" t="inlineStr">
        <is>
          <t>CurrencyWars</t>
        </is>
      </c>
      <c r="K2274" s="8" t="inlineStr">
        <is>
          <t>DataReady</t>
        </is>
      </c>
      <c r="L2274" s="8" t="inlineStr">
        <is>
          <t>ExactStructured</t>
        </is>
      </c>
      <c r="M2274" s="8" t="inlineStr">
        <is>
          <t>["currency-wars.source.d925e8eb79f72d39083da29bae9f3da6"]</t>
        </is>
      </c>
      <c r="N2274" s="8" t="inlineStr">
        <is>
          <t>["character-empowerment","front","gridfight","skill"]</t>
        </is>
      </c>
      <c r="O2274" s="8" t="inlineStr"/>
      <c r="P2274" s="8" t="inlineStr">
        <is>
          <t>currency-wars.position.front</t>
        </is>
      </c>
      <c r="Q2274" s="8" t="inlineStr">
        <is>
          <t>Skill02</t>
        </is>
      </c>
      <c r="R2274" s="8" t="inlineStr">
        <is>
          <t>["gridfight-skill:12130204"]</t>
        </is>
      </c>
      <c r="S2274" s="8" t="inlineStr">
        <is>
          <t>Remove skill-instance state at battle exit.</t>
        </is>
      </c>
    </row>
    <row r="2275" ht="30" customHeight="1">
      <c r="A2275" s="9" t="n"/>
      <c r="B2275" s="9" t="n">
        <v>2268</v>
      </c>
      <c r="C2275" s="9" t="inlineStr">
        <is>
          <t>currency-wars.empowerment.skill.front.12130204.14</t>
        </is>
      </c>
      <c r="D2275" s="9" t="inlineStr">
        <is>
          <t>starclock.currency-wars-row.v1</t>
        </is>
      </c>
      <c r="E2275" s="9" t="inlineStr">
        <is>
          <t>CurrencyWarsCharacterEmpowerment</t>
        </is>
      </c>
      <c r="F2275" s="9" t="inlineStr">
        <is>
          <t>front skill 12130204</t>
        </is>
      </c>
      <c r="G2275" s="9" t="inlineStr">
        <is>
          <t>前台技能 12130204</t>
        </is>
      </c>
      <c r="H2275" s="9" t="inlineStr">
        <is>
          <t>front skill 12130204 level 14 publishes trigger Skill02, cooldown -1 and 2 parameters.</t>
        </is>
      </c>
      <c r="I2275" s="9" t="inlineStr">
        <is>
          <t>前台技能 12130204 等级 14 发布触发键 Skill02、冷却 -1 与 2 个参数。</t>
        </is>
      </c>
      <c r="J2275" s="9" t="inlineStr">
        <is>
          <t>CurrencyWars</t>
        </is>
      </c>
      <c r="K2275" s="9" t="inlineStr">
        <is>
          <t>DataReady</t>
        </is>
      </c>
      <c r="L2275" s="9" t="inlineStr">
        <is>
          <t>ExactStructured</t>
        </is>
      </c>
      <c r="M2275" s="9" t="inlineStr">
        <is>
          <t>["currency-wars.source.0818427691a237c79c80498b20188255"]</t>
        </is>
      </c>
      <c r="N2275" s="9" t="inlineStr">
        <is>
          <t>["character-empowerment","front","gridfight","skill"]</t>
        </is>
      </c>
      <c r="O2275" s="9" t="inlineStr"/>
      <c r="P2275" s="9" t="inlineStr">
        <is>
          <t>currency-wars.position.front</t>
        </is>
      </c>
      <c r="Q2275" s="9" t="inlineStr">
        <is>
          <t>Skill02</t>
        </is>
      </c>
      <c r="R2275" s="9" t="inlineStr">
        <is>
          <t>["gridfight-skill:12130204"]</t>
        </is>
      </c>
      <c r="S2275" s="9" t="inlineStr">
        <is>
          <t>Remove skill-instance state at battle exit.</t>
        </is>
      </c>
    </row>
    <row r="2276" ht="30" customHeight="1">
      <c r="A2276" s="8" t="n"/>
      <c r="B2276" s="8" t="n">
        <v>2269</v>
      </c>
      <c r="C2276" s="8" t="inlineStr">
        <is>
          <t>currency-wars.empowerment.skill.front.12130204.15</t>
        </is>
      </c>
      <c r="D2276" s="8" t="inlineStr">
        <is>
          <t>starclock.currency-wars-row.v1</t>
        </is>
      </c>
      <c r="E2276" s="8" t="inlineStr">
        <is>
          <t>CurrencyWarsCharacterEmpowerment</t>
        </is>
      </c>
      <c r="F2276" s="8" t="inlineStr">
        <is>
          <t>front skill 12130204</t>
        </is>
      </c>
      <c r="G2276" s="8" t="inlineStr">
        <is>
          <t>前台技能 12130204</t>
        </is>
      </c>
      <c r="H2276" s="8" t="inlineStr">
        <is>
          <t>front skill 12130204 level 15 publishes trigger Skill02, cooldown -1 and 2 parameters.</t>
        </is>
      </c>
      <c r="I2276" s="8" t="inlineStr">
        <is>
          <t>前台技能 12130204 等级 15 发布触发键 Skill02、冷却 -1 与 2 个参数。</t>
        </is>
      </c>
      <c r="J2276" s="8" t="inlineStr">
        <is>
          <t>CurrencyWars</t>
        </is>
      </c>
      <c r="K2276" s="8" t="inlineStr">
        <is>
          <t>DataReady</t>
        </is>
      </c>
      <c r="L2276" s="8" t="inlineStr">
        <is>
          <t>ExactStructured</t>
        </is>
      </c>
      <c r="M2276" s="8" t="inlineStr">
        <is>
          <t>["currency-wars.source.608af9c80b267dbc959baf3b641299f0"]</t>
        </is>
      </c>
      <c r="N2276" s="8" t="inlineStr">
        <is>
          <t>["character-empowerment","front","gridfight","skill"]</t>
        </is>
      </c>
      <c r="O2276" s="8" t="inlineStr"/>
      <c r="P2276" s="8" t="inlineStr">
        <is>
          <t>currency-wars.position.front</t>
        </is>
      </c>
      <c r="Q2276" s="8" t="inlineStr">
        <is>
          <t>Skill02</t>
        </is>
      </c>
      <c r="R2276" s="8" t="inlineStr">
        <is>
          <t>["gridfight-skill:12130204"]</t>
        </is>
      </c>
      <c r="S2276" s="8" t="inlineStr">
        <is>
          <t>Remove skill-instance state at battle exit.</t>
        </is>
      </c>
    </row>
    <row r="2277" ht="30" customHeight="1">
      <c r="A2277" s="9" t="n"/>
      <c r="B2277" s="9" t="n">
        <v>2270</v>
      </c>
      <c r="C2277" s="9" t="inlineStr">
        <is>
          <t>currency-wars.empowerment.skill.front.12130204.2</t>
        </is>
      </c>
      <c r="D2277" s="9" t="inlineStr">
        <is>
          <t>starclock.currency-wars-row.v1</t>
        </is>
      </c>
      <c r="E2277" s="9" t="inlineStr">
        <is>
          <t>CurrencyWarsCharacterEmpowerment</t>
        </is>
      </c>
      <c r="F2277" s="9" t="inlineStr">
        <is>
          <t>front skill 12130204</t>
        </is>
      </c>
      <c r="G2277" s="9" t="inlineStr">
        <is>
          <t>前台技能 12130204</t>
        </is>
      </c>
      <c r="H2277" s="9" t="inlineStr">
        <is>
          <t>front skill 12130204 level 2 publishes trigger Skill02, cooldown -1 and 2 parameters.</t>
        </is>
      </c>
      <c r="I2277" s="9" t="inlineStr">
        <is>
          <t>前台技能 12130204 等级 2 发布触发键 Skill02、冷却 -1 与 2 个参数。</t>
        </is>
      </c>
      <c r="J2277" s="9" t="inlineStr">
        <is>
          <t>CurrencyWars</t>
        </is>
      </c>
      <c r="K2277" s="9" t="inlineStr">
        <is>
          <t>DataReady</t>
        </is>
      </c>
      <c r="L2277" s="9" t="inlineStr">
        <is>
          <t>ExactStructured</t>
        </is>
      </c>
      <c r="M2277" s="9" t="inlineStr">
        <is>
          <t>["currency-wars.source.2dbda91e2f8443f7963088ee81b992d4"]</t>
        </is>
      </c>
      <c r="N2277" s="9" t="inlineStr">
        <is>
          <t>["character-empowerment","front","gridfight","skill"]</t>
        </is>
      </c>
      <c r="O2277" s="9" t="inlineStr"/>
      <c r="P2277" s="9" t="inlineStr">
        <is>
          <t>currency-wars.position.front</t>
        </is>
      </c>
      <c r="Q2277" s="9" t="inlineStr">
        <is>
          <t>Skill02</t>
        </is>
      </c>
      <c r="R2277" s="9" t="inlineStr">
        <is>
          <t>["gridfight-skill:12130204"]</t>
        </is>
      </c>
      <c r="S2277" s="9" t="inlineStr">
        <is>
          <t>Remove skill-instance state at battle exit.</t>
        </is>
      </c>
    </row>
    <row r="2278" ht="30" customHeight="1">
      <c r="A2278" s="8" t="n"/>
      <c r="B2278" s="8" t="n">
        <v>2271</v>
      </c>
      <c r="C2278" s="8" t="inlineStr">
        <is>
          <t>currency-wars.empowerment.skill.front.12130204.3</t>
        </is>
      </c>
      <c r="D2278" s="8" t="inlineStr">
        <is>
          <t>starclock.currency-wars-row.v1</t>
        </is>
      </c>
      <c r="E2278" s="8" t="inlineStr">
        <is>
          <t>CurrencyWarsCharacterEmpowerment</t>
        </is>
      </c>
      <c r="F2278" s="8" t="inlineStr">
        <is>
          <t>front skill 12130204</t>
        </is>
      </c>
      <c r="G2278" s="8" t="inlineStr">
        <is>
          <t>前台技能 12130204</t>
        </is>
      </c>
      <c r="H2278" s="8" t="inlineStr">
        <is>
          <t>front skill 12130204 level 3 publishes trigger Skill02, cooldown -1 and 2 parameters.</t>
        </is>
      </c>
      <c r="I2278" s="8" t="inlineStr">
        <is>
          <t>前台技能 12130204 等级 3 发布触发键 Skill02、冷却 -1 与 2 个参数。</t>
        </is>
      </c>
      <c r="J2278" s="8" t="inlineStr">
        <is>
          <t>CurrencyWars</t>
        </is>
      </c>
      <c r="K2278" s="8" t="inlineStr">
        <is>
          <t>DataReady</t>
        </is>
      </c>
      <c r="L2278" s="8" t="inlineStr">
        <is>
          <t>ExactStructured</t>
        </is>
      </c>
      <c r="M2278" s="8" t="inlineStr">
        <is>
          <t>["currency-wars.source.500c30ccfa9d618e72b89b37b2bb9b03"]</t>
        </is>
      </c>
      <c r="N2278" s="8" t="inlineStr">
        <is>
          <t>["character-empowerment","front","gridfight","skill"]</t>
        </is>
      </c>
      <c r="O2278" s="8" t="inlineStr"/>
      <c r="P2278" s="8" t="inlineStr">
        <is>
          <t>currency-wars.position.front</t>
        </is>
      </c>
      <c r="Q2278" s="8" t="inlineStr">
        <is>
          <t>Skill02</t>
        </is>
      </c>
      <c r="R2278" s="8" t="inlineStr">
        <is>
          <t>["gridfight-skill:12130204"]</t>
        </is>
      </c>
      <c r="S2278" s="8" t="inlineStr">
        <is>
          <t>Remove skill-instance state at battle exit.</t>
        </is>
      </c>
    </row>
    <row r="2279" ht="30" customHeight="1">
      <c r="A2279" s="9" t="n"/>
      <c r="B2279" s="9" t="n">
        <v>2272</v>
      </c>
      <c r="C2279" s="9" t="inlineStr">
        <is>
          <t>currency-wars.empowerment.skill.front.12130204.4</t>
        </is>
      </c>
      <c r="D2279" s="9" t="inlineStr">
        <is>
          <t>starclock.currency-wars-row.v1</t>
        </is>
      </c>
      <c r="E2279" s="9" t="inlineStr">
        <is>
          <t>CurrencyWarsCharacterEmpowerment</t>
        </is>
      </c>
      <c r="F2279" s="9" t="inlineStr">
        <is>
          <t>front skill 12130204</t>
        </is>
      </c>
      <c r="G2279" s="9" t="inlineStr">
        <is>
          <t>前台技能 12130204</t>
        </is>
      </c>
      <c r="H2279" s="9" t="inlineStr">
        <is>
          <t>front skill 12130204 level 4 publishes trigger Skill02, cooldown -1 and 2 parameters.</t>
        </is>
      </c>
      <c r="I2279" s="9" t="inlineStr">
        <is>
          <t>前台技能 12130204 等级 4 发布触发键 Skill02、冷却 -1 与 2 个参数。</t>
        </is>
      </c>
      <c r="J2279" s="9" t="inlineStr">
        <is>
          <t>CurrencyWars</t>
        </is>
      </c>
      <c r="K2279" s="9" t="inlineStr">
        <is>
          <t>DataReady</t>
        </is>
      </c>
      <c r="L2279" s="9" t="inlineStr">
        <is>
          <t>ExactStructured</t>
        </is>
      </c>
      <c r="M2279" s="9" t="inlineStr">
        <is>
          <t>["currency-wars.source.f510b05e9bed195fb27fd9bfc0c6a1ee"]</t>
        </is>
      </c>
      <c r="N2279" s="9" t="inlineStr">
        <is>
          <t>["character-empowerment","front","gridfight","skill"]</t>
        </is>
      </c>
      <c r="O2279" s="9" t="inlineStr"/>
      <c r="P2279" s="9" t="inlineStr">
        <is>
          <t>currency-wars.position.front</t>
        </is>
      </c>
      <c r="Q2279" s="9" t="inlineStr">
        <is>
          <t>Skill02</t>
        </is>
      </c>
      <c r="R2279" s="9" t="inlineStr">
        <is>
          <t>["gridfight-skill:12130204"]</t>
        </is>
      </c>
      <c r="S2279" s="9" t="inlineStr">
        <is>
          <t>Remove skill-instance state at battle exit.</t>
        </is>
      </c>
    </row>
    <row r="2280" ht="30" customHeight="1">
      <c r="A2280" s="8" t="n"/>
      <c r="B2280" s="8" t="n">
        <v>2273</v>
      </c>
      <c r="C2280" s="8" t="inlineStr">
        <is>
          <t>currency-wars.empowerment.skill.front.12130204.5</t>
        </is>
      </c>
      <c r="D2280" s="8" t="inlineStr">
        <is>
          <t>starclock.currency-wars-row.v1</t>
        </is>
      </c>
      <c r="E2280" s="8" t="inlineStr">
        <is>
          <t>CurrencyWarsCharacterEmpowerment</t>
        </is>
      </c>
      <c r="F2280" s="8" t="inlineStr">
        <is>
          <t>front skill 12130204</t>
        </is>
      </c>
      <c r="G2280" s="8" t="inlineStr">
        <is>
          <t>前台技能 12130204</t>
        </is>
      </c>
      <c r="H2280" s="8" t="inlineStr">
        <is>
          <t>front skill 12130204 level 5 publishes trigger Skill02, cooldown -1 and 2 parameters.</t>
        </is>
      </c>
      <c r="I2280" s="8" t="inlineStr">
        <is>
          <t>前台技能 12130204 等级 5 发布触发键 Skill02、冷却 -1 与 2 个参数。</t>
        </is>
      </c>
      <c r="J2280" s="8" t="inlineStr">
        <is>
          <t>CurrencyWars</t>
        </is>
      </c>
      <c r="K2280" s="8" t="inlineStr">
        <is>
          <t>DataReady</t>
        </is>
      </c>
      <c r="L2280" s="8" t="inlineStr">
        <is>
          <t>ExactStructured</t>
        </is>
      </c>
      <c r="M2280" s="8" t="inlineStr">
        <is>
          <t>["currency-wars.source.ddda3c181cd83f4f82ab86db63641cb9"]</t>
        </is>
      </c>
      <c r="N2280" s="8" t="inlineStr">
        <is>
          <t>["character-empowerment","front","gridfight","skill"]</t>
        </is>
      </c>
      <c r="O2280" s="8" t="inlineStr"/>
      <c r="P2280" s="8" t="inlineStr">
        <is>
          <t>currency-wars.position.front</t>
        </is>
      </c>
      <c r="Q2280" s="8" t="inlineStr">
        <is>
          <t>Skill02</t>
        </is>
      </c>
      <c r="R2280" s="8" t="inlineStr">
        <is>
          <t>["gridfight-skill:12130204"]</t>
        </is>
      </c>
      <c r="S2280" s="8" t="inlineStr">
        <is>
          <t>Remove skill-instance state at battle exit.</t>
        </is>
      </c>
    </row>
    <row r="2281" ht="30" customHeight="1">
      <c r="A2281" s="9" t="n"/>
      <c r="B2281" s="9" t="n">
        <v>2274</v>
      </c>
      <c r="C2281" s="9" t="inlineStr">
        <is>
          <t>currency-wars.empowerment.skill.front.12130204.6</t>
        </is>
      </c>
      <c r="D2281" s="9" t="inlineStr">
        <is>
          <t>starclock.currency-wars-row.v1</t>
        </is>
      </c>
      <c r="E2281" s="9" t="inlineStr">
        <is>
          <t>CurrencyWarsCharacterEmpowerment</t>
        </is>
      </c>
      <c r="F2281" s="9" t="inlineStr">
        <is>
          <t>front skill 12130204</t>
        </is>
      </c>
      <c r="G2281" s="9" t="inlineStr">
        <is>
          <t>前台技能 12130204</t>
        </is>
      </c>
      <c r="H2281" s="9" t="inlineStr">
        <is>
          <t>front skill 12130204 level 6 publishes trigger Skill02, cooldown -1 and 2 parameters.</t>
        </is>
      </c>
      <c r="I2281" s="9" t="inlineStr">
        <is>
          <t>前台技能 12130204 等级 6 发布触发键 Skill02、冷却 -1 与 2 个参数。</t>
        </is>
      </c>
      <c r="J2281" s="9" t="inlineStr">
        <is>
          <t>CurrencyWars</t>
        </is>
      </c>
      <c r="K2281" s="9" t="inlineStr">
        <is>
          <t>DataReady</t>
        </is>
      </c>
      <c r="L2281" s="9" t="inlineStr">
        <is>
          <t>ExactStructured</t>
        </is>
      </c>
      <c r="M2281" s="9" t="inlineStr">
        <is>
          <t>["currency-wars.source.c7f739e36dabe12f44be1f4884f725e5"]</t>
        </is>
      </c>
      <c r="N2281" s="9" t="inlineStr">
        <is>
          <t>["character-empowerment","front","gridfight","skill"]</t>
        </is>
      </c>
      <c r="O2281" s="9" t="inlineStr"/>
      <c r="P2281" s="9" t="inlineStr">
        <is>
          <t>currency-wars.position.front</t>
        </is>
      </c>
      <c r="Q2281" s="9" t="inlineStr">
        <is>
          <t>Skill02</t>
        </is>
      </c>
      <c r="R2281" s="9" t="inlineStr">
        <is>
          <t>["gridfight-skill:12130204"]</t>
        </is>
      </c>
      <c r="S2281" s="9" t="inlineStr">
        <is>
          <t>Remove skill-instance state at battle exit.</t>
        </is>
      </c>
    </row>
    <row r="2282" ht="30" customHeight="1">
      <c r="A2282" s="8" t="n"/>
      <c r="B2282" s="8" t="n">
        <v>2275</v>
      </c>
      <c r="C2282" s="8" t="inlineStr">
        <is>
          <t>currency-wars.empowerment.skill.front.12130204.7</t>
        </is>
      </c>
      <c r="D2282" s="8" t="inlineStr">
        <is>
          <t>starclock.currency-wars-row.v1</t>
        </is>
      </c>
      <c r="E2282" s="8" t="inlineStr">
        <is>
          <t>CurrencyWarsCharacterEmpowerment</t>
        </is>
      </c>
      <c r="F2282" s="8" t="inlineStr">
        <is>
          <t>front skill 12130204</t>
        </is>
      </c>
      <c r="G2282" s="8" t="inlineStr">
        <is>
          <t>前台技能 12130204</t>
        </is>
      </c>
      <c r="H2282" s="8" t="inlineStr">
        <is>
          <t>front skill 12130204 level 7 publishes trigger Skill02, cooldown -1 and 2 parameters.</t>
        </is>
      </c>
      <c r="I2282" s="8" t="inlineStr">
        <is>
          <t>前台技能 12130204 等级 7 发布触发键 Skill02、冷却 -1 与 2 个参数。</t>
        </is>
      </c>
      <c r="J2282" s="8" t="inlineStr">
        <is>
          <t>CurrencyWars</t>
        </is>
      </c>
      <c r="K2282" s="8" t="inlineStr">
        <is>
          <t>DataReady</t>
        </is>
      </c>
      <c r="L2282" s="8" t="inlineStr">
        <is>
          <t>ExactStructured</t>
        </is>
      </c>
      <c r="M2282" s="8" t="inlineStr">
        <is>
          <t>["currency-wars.source.7b5b349143096ce0dfba72a98161c0c2"]</t>
        </is>
      </c>
      <c r="N2282" s="8" t="inlineStr">
        <is>
          <t>["character-empowerment","front","gridfight","skill"]</t>
        </is>
      </c>
      <c r="O2282" s="8" t="inlineStr"/>
      <c r="P2282" s="8" t="inlineStr">
        <is>
          <t>currency-wars.position.front</t>
        </is>
      </c>
      <c r="Q2282" s="8" t="inlineStr">
        <is>
          <t>Skill02</t>
        </is>
      </c>
      <c r="R2282" s="8" t="inlineStr">
        <is>
          <t>["gridfight-skill:12130204"]</t>
        </is>
      </c>
      <c r="S2282" s="8" t="inlineStr">
        <is>
          <t>Remove skill-instance state at battle exit.</t>
        </is>
      </c>
    </row>
    <row r="2283" ht="30" customHeight="1">
      <c r="A2283" s="9" t="n"/>
      <c r="B2283" s="9" t="n">
        <v>2276</v>
      </c>
      <c r="C2283" s="9" t="inlineStr">
        <is>
          <t>currency-wars.empowerment.skill.front.12130204.8</t>
        </is>
      </c>
      <c r="D2283" s="9" t="inlineStr">
        <is>
          <t>starclock.currency-wars-row.v1</t>
        </is>
      </c>
      <c r="E2283" s="9" t="inlineStr">
        <is>
          <t>CurrencyWarsCharacterEmpowerment</t>
        </is>
      </c>
      <c r="F2283" s="9" t="inlineStr">
        <is>
          <t>front skill 12130204</t>
        </is>
      </c>
      <c r="G2283" s="9" t="inlineStr">
        <is>
          <t>前台技能 12130204</t>
        </is>
      </c>
      <c r="H2283" s="9" t="inlineStr">
        <is>
          <t>front skill 12130204 level 8 publishes trigger Skill02, cooldown -1 and 2 parameters.</t>
        </is>
      </c>
      <c r="I2283" s="9" t="inlineStr">
        <is>
          <t>前台技能 12130204 等级 8 发布触发键 Skill02、冷却 -1 与 2 个参数。</t>
        </is>
      </c>
      <c r="J2283" s="9" t="inlineStr">
        <is>
          <t>CurrencyWars</t>
        </is>
      </c>
      <c r="K2283" s="9" t="inlineStr">
        <is>
          <t>DataReady</t>
        </is>
      </c>
      <c r="L2283" s="9" t="inlineStr">
        <is>
          <t>ExactStructured</t>
        </is>
      </c>
      <c r="M2283" s="9" t="inlineStr">
        <is>
          <t>["currency-wars.source.caef6c946c4f1a37cec6435b3cc71d97"]</t>
        </is>
      </c>
      <c r="N2283" s="9" t="inlineStr">
        <is>
          <t>["character-empowerment","front","gridfight","skill"]</t>
        </is>
      </c>
      <c r="O2283" s="9" t="inlineStr"/>
      <c r="P2283" s="9" t="inlineStr">
        <is>
          <t>currency-wars.position.front</t>
        </is>
      </c>
      <c r="Q2283" s="9" t="inlineStr">
        <is>
          <t>Skill02</t>
        </is>
      </c>
      <c r="R2283" s="9" t="inlineStr">
        <is>
          <t>["gridfight-skill:12130204"]</t>
        </is>
      </c>
      <c r="S2283" s="9" t="inlineStr">
        <is>
          <t>Remove skill-instance state at battle exit.</t>
        </is>
      </c>
    </row>
    <row r="2284" ht="30" customHeight="1">
      <c r="A2284" s="8" t="n"/>
      <c r="B2284" s="8" t="n">
        <v>2277</v>
      </c>
      <c r="C2284" s="8" t="inlineStr">
        <is>
          <t>currency-wars.empowerment.skill.front.12130204.9</t>
        </is>
      </c>
      <c r="D2284" s="8" t="inlineStr">
        <is>
          <t>starclock.currency-wars-row.v1</t>
        </is>
      </c>
      <c r="E2284" s="8" t="inlineStr">
        <is>
          <t>CurrencyWarsCharacterEmpowerment</t>
        </is>
      </c>
      <c r="F2284" s="8" t="inlineStr">
        <is>
          <t>front skill 12130204</t>
        </is>
      </c>
      <c r="G2284" s="8" t="inlineStr">
        <is>
          <t>前台技能 12130204</t>
        </is>
      </c>
      <c r="H2284" s="8" t="inlineStr">
        <is>
          <t>front skill 12130204 level 9 publishes trigger Skill02, cooldown -1 and 2 parameters.</t>
        </is>
      </c>
      <c r="I2284" s="8" t="inlineStr">
        <is>
          <t>前台技能 12130204 等级 9 发布触发键 Skill02、冷却 -1 与 2 个参数。</t>
        </is>
      </c>
      <c r="J2284" s="8" t="inlineStr">
        <is>
          <t>CurrencyWars</t>
        </is>
      </c>
      <c r="K2284" s="8" t="inlineStr">
        <is>
          <t>DataReady</t>
        </is>
      </c>
      <c r="L2284" s="8" t="inlineStr">
        <is>
          <t>ExactStructured</t>
        </is>
      </c>
      <c r="M2284" s="8" t="inlineStr">
        <is>
          <t>["currency-wars.source.ed9fa2d506de73aed92b44f715c8f808"]</t>
        </is>
      </c>
      <c r="N2284" s="8" t="inlineStr">
        <is>
          <t>["character-empowerment","front","gridfight","skill"]</t>
        </is>
      </c>
      <c r="O2284" s="8" t="inlineStr"/>
      <c r="P2284" s="8" t="inlineStr">
        <is>
          <t>currency-wars.position.front</t>
        </is>
      </c>
      <c r="Q2284" s="8" t="inlineStr">
        <is>
          <t>Skill02</t>
        </is>
      </c>
      <c r="R2284" s="8" t="inlineStr">
        <is>
          <t>["gridfight-skill:12130204"]</t>
        </is>
      </c>
      <c r="S2284" s="8" t="inlineStr">
        <is>
          <t>Remove skill-instance state at battle exit.</t>
        </is>
      </c>
    </row>
    <row r="2285" ht="30" customHeight="1">
      <c r="A2285" s="9" t="n"/>
      <c r="B2285" s="9" t="n">
        <v>2278</v>
      </c>
      <c r="C2285" s="9" t="inlineStr">
        <is>
          <t>currency-wars.empowerment.skill.front.12130801.1</t>
        </is>
      </c>
      <c r="D2285" s="9" t="inlineStr">
        <is>
          <t>starclock.currency-wars-row.v1</t>
        </is>
      </c>
      <c r="E2285" s="9" t="inlineStr">
        <is>
          <t>CurrencyWarsCharacterEmpowerment</t>
        </is>
      </c>
      <c r="F2285" s="9" t="inlineStr">
        <is>
          <t>front skill 12130801</t>
        </is>
      </c>
      <c r="G2285" s="9" t="inlineStr">
        <is>
          <t>前台技能 12130801</t>
        </is>
      </c>
      <c r="H2285" s="9" t="inlineStr">
        <is>
          <t>front skill 12130801 level 1 publishes trigger Skill11, cooldown -1 and 1 parameters.</t>
        </is>
      </c>
      <c r="I2285" s="9" t="inlineStr">
        <is>
          <t>前台技能 12130801 等级 1 发布触发键 Skill11、冷却 -1 与 1 个参数。</t>
        </is>
      </c>
      <c r="J2285" s="9" t="inlineStr">
        <is>
          <t>CurrencyWars</t>
        </is>
      </c>
      <c r="K2285" s="9" t="inlineStr">
        <is>
          <t>DataReady</t>
        </is>
      </c>
      <c r="L2285" s="9" t="inlineStr">
        <is>
          <t>ExactStructured</t>
        </is>
      </c>
      <c r="M2285" s="9" t="inlineStr">
        <is>
          <t>["currency-wars.source.085827522ef97f9a0468dec3035cfd7a"]</t>
        </is>
      </c>
      <c r="N2285" s="9" t="inlineStr">
        <is>
          <t>["character-empowerment","front","gridfight","skill"]</t>
        </is>
      </c>
      <c r="O2285" s="9" t="inlineStr"/>
      <c r="P2285" s="9" t="inlineStr">
        <is>
          <t>currency-wars.position.front</t>
        </is>
      </c>
      <c r="Q2285" s="9" t="inlineStr">
        <is>
          <t>Skill11</t>
        </is>
      </c>
      <c r="R2285" s="9" t="inlineStr">
        <is>
          <t>["gridfight-skill:12130801"]</t>
        </is>
      </c>
      <c r="S2285" s="9" t="inlineStr">
        <is>
          <t>Remove skill-instance state at battle exit.</t>
        </is>
      </c>
    </row>
    <row r="2286" ht="30" customHeight="1">
      <c r="A2286" s="8" t="n"/>
      <c r="B2286" s="8" t="n">
        <v>2279</v>
      </c>
      <c r="C2286" s="8" t="inlineStr">
        <is>
          <t>currency-wars.empowerment.skill.front.12130801.10</t>
        </is>
      </c>
      <c r="D2286" s="8" t="inlineStr">
        <is>
          <t>starclock.currency-wars-row.v1</t>
        </is>
      </c>
      <c r="E2286" s="8" t="inlineStr">
        <is>
          <t>CurrencyWarsCharacterEmpowerment</t>
        </is>
      </c>
      <c r="F2286" s="8" t="inlineStr">
        <is>
          <t>front skill 12130801</t>
        </is>
      </c>
      <c r="G2286" s="8" t="inlineStr">
        <is>
          <t>前台技能 12130801</t>
        </is>
      </c>
      <c r="H2286" s="8" t="inlineStr">
        <is>
          <t>front skill 12130801 level 10 publishes trigger Skill11, cooldown -1 and 1 parameters.</t>
        </is>
      </c>
      <c r="I2286" s="8" t="inlineStr">
        <is>
          <t>前台技能 12130801 等级 10 发布触发键 Skill11、冷却 -1 与 1 个参数。</t>
        </is>
      </c>
      <c r="J2286" s="8" t="inlineStr">
        <is>
          <t>CurrencyWars</t>
        </is>
      </c>
      <c r="K2286" s="8" t="inlineStr">
        <is>
          <t>DataReady</t>
        </is>
      </c>
      <c r="L2286" s="8" t="inlineStr">
        <is>
          <t>ExactStructured</t>
        </is>
      </c>
      <c r="M2286" s="8" t="inlineStr">
        <is>
          <t>["currency-wars.source.70a4d0fe79554eed5bef3199811cbb32"]</t>
        </is>
      </c>
      <c r="N2286" s="8" t="inlineStr">
        <is>
          <t>["character-empowerment","front","gridfight","skill"]</t>
        </is>
      </c>
      <c r="O2286" s="8" t="inlineStr"/>
      <c r="P2286" s="8" t="inlineStr">
        <is>
          <t>currency-wars.position.front</t>
        </is>
      </c>
      <c r="Q2286" s="8" t="inlineStr">
        <is>
          <t>Skill11</t>
        </is>
      </c>
      <c r="R2286" s="8" t="inlineStr">
        <is>
          <t>["gridfight-skill:12130801"]</t>
        </is>
      </c>
      <c r="S2286" s="8" t="inlineStr">
        <is>
          <t>Remove skill-instance state at battle exit.</t>
        </is>
      </c>
    </row>
    <row r="2287" ht="30" customHeight="1">
      <c r="A2287" s="9" t="n"/>
      <c r="B2287" s="9" t="n">
        <v>2280</v>
      </c>
      <c r="C2287" s="9" t="inlineStr">
        <is>
          <t>currency-wars.empowerment.skill.front.12130801.2</t>
        </is>
      </c>
      <c r="D2287" s="9" t="inlineStr">
        <is>
          <t>starclock.currency-wars-row.v1</t>
        </is>
      </c>
      <c r="E2287" s="9" t="inlineStr">
        <is>
          <t>CurrencyWarsCharacterEmpowerment</t>
        </is>
      </c>
      <c r="F2287" s="9" t="inlineStr">
        <is>
          <t>front skill 12130801</t>
        </is>
      </c>
      <c r="G2287" s="9" t="inlineStr">
        <is>
          <t>前台技能 12130801</t>
        </is>
      </c>
      <c r="H2287" s="9" t="inlineStr">
        <is>
          <t>front skill 12130801 level 2 publishes trigger Skill11, cooldown -1 and 1 parameters.</t>
        </is>
      </c>
      <c r="I2287" s="9" t="inlineStr">
        <is>
          <t>前台技能 12130801 等级 2 发布触发键 Skill11、冷却 -1 与 1 个参数。</t>
        </is>
      </c>
      <c r="J2287" s="9" t="inlineStr">
        <is>
          <t>CurrencyWars</t>
        </is>
      </c>
      <c r="K2287" s="9" t="inlineStr">
        <is>
          <t>DataReady</t>
        </is>
      </c>
      <c r="L2287" s="9" t="inlineStr">
        <is>
          <t>ExactStructured</t>
        </is>
      </c>
      <c r="M2287" s="9" t="inlineStr">
        <is>
          <t>["currency-wars.source.0bbb62dc9f20e5f34ff20105927a67c9"]</t>
        </is>
      </c>
      <c r="N2287" s="9" t="inlineStr">
        <is>
          <t>["character-empowerment","front","gridfight","skill"]</t>
        </is>
      </c>
      <c r="O2287" s="9" t="inlineStr"/>
      <c r="P2287" s="9" t="inlineStr">
        <is>
          <t>currency-wars.position.front</t>
        </is>
      </c>
      <c r="Q2287" s="9" t="inlineStr">
        <is>
          <t>Skill11</t>
        </is>
      </c>
      <c r="R2287" s="9" t="inlineStr">
        <is>
          <t>["gridfight-skill:12130801"]</t>
        </is>
      </c>
      <c r="S2287" s="9" t="inlineStr">
        <is>
          <t>Remove skill-instance state at battle exit.</t>
        </is>
      </c>
    </row>
    <row r="2288" ht="30" customHeight="1">
      <c r="A2288" s="8" t="n"/>
      <c r="B2288" s="8" t="n">
        <v>2281</v>
      </c>
      <c r="C2288" s="8" t="inlineStr">
        <is>
          <t>currency-wars.empowerment.skill.front.12130801.3</t>
        </is>
      </c>
      <c r="D2288" s="8" t="inlineStr">
        <is>
          <t>starclock.currency-wars-row.v1</t>
        </is>
      </c>
      <c r="E2288" s="8" t="inlineStr">
        <is>
          <t>CurrencyWarsCharacterEmpowerment</t>
        </is>
      </c>
      <c r="F2288" s="8" t="inlineStr">
        <is>
          <t>front skill 12130801</t>
        </is>
      </c>
      <c r="G2288" s="8" t="inlineStr">
        <is>
          <t>前台技能 12130801</t>
        </is>
      </c>
      <c r="H2288" s="8" t="inlineStr">
        <is>
          <t>front skill 12130801 level 3 publishes trigger Skill11, cooldown -1 and 1 parameters.</t>
        </is>
      </c>
      <c r="I2288" s="8" t="inlineStr">
        <is>
          <t>前台技能 12130801 等级 3 发布触发键 Skill11、冷却 -1 与 1 个参数。</t>
        </is>
      </c>
      <c r="J2288" s="8" t="inlineStr">
        <is>
          <t>CurrencyWars</t>
        </is>
      </c>
      <c r="K2288" s="8" t="inlineStr">
        <is>
          <t>DataReady</t>
        </is>
      </c>
      <c r="L2288" s="8" t="inlineStr">
        <is>
          <t>ExactStructured</t>
        </is>
      </c>
      <c r="M2288" s="8" t="inlineStr">
        <is>
          <t>["currency-wars.source.976def5ff64369c1183aaad98acb91bb"]</t>
        </is>
      </c>
      <c r="N2288" s="8" t="inlineStr">
        <is>
          <t>["character-empowerment","front","gridfight","skill"]</t>
        </is>
      </c>
      <c r="O2288" s="8" t="inlineStr"/>
      <c r="P2288" s="8" t="inlineStr">
        <is>
          <t>currency-wars.position.front</t>
        </is>
      </c>
      <c r="Q2288" s="8" t="inlineStr">
        <is>
          <t>Skill11</t>
        </is>
      </c>
      <c r="R2288" s="8" t="inlineStr">
        <is>
          <t>["gridfight-skill:12130801"]</t>
        </is>
      </c>
      <c r="S2288" s="8" t="inlineStr">
        <is>
          <t>Remove skill-instance state at battle exit.</t>
        </is>
      </c>
    </row>
    <row r="2289" ht="30" customHeight="1">
      <c r="A2289" s="9" t="n"/>
      <c r="B2289" s="9" t="n">
        <v>2282</v>
      </c>
      <c r="C2289" s="9" t="inlineStr">
        <is>
          <t>currency-wars.empowerment.skill.front.12130801.4</t>
        </is>
      </c>
      <c r="D2289" s="9" t="inlineStr">
        <is>
          <t>starclock.currency-wars-row.v1</t>
        </is>
      </c>
      <c r="E2289" s="9" t="inlineStr">
        <is>
          <t>CurrencyWarsCharacterEmpowerment</t>
        </is>
      </c>
      <c r="F2289" s="9" t="inlineStr">
        <is>
          <t>front skill 12130801</t>
        </is>
      </c>
      <c r="G2289" s="9" t="inlineStr">
        <is>
          <t>前台技能 12130801</t>
        </is>
      </c>
      <c r="H2289" s="9" t="inlineStr">
        <is>
          <t>front skill 12130801 level 4 publishes trigger Skill11, cooldown -1 and 1 parameters.</t>
        </is>
      </c>
      <c r="I2289" s="9" t="inlineStr">
        <is>
          <t>前台技能 12130801 等级 4 发布触发键 Skill11、冷却 -1 与 1 个参数。</t>
        </is>
      </c>
      <c r="J2289" s="9" t="inlineStr">
        <is>
          <t>CurrencyWars</t>
        </is>
      </c>
      <c r="K2289" s="9" t="inlineStr">
        <is>
          <t>DataReady</t>
        </is>
      </c>
      <c r="L2289" s="9" t="inlineStr">
        <is>
          <t>ExactStructured</t>
        </is>
      </c>
      <c r="M2289" s="9" t="inlineStr">
        <is>
          <t>["currency-wars.source.bdc6f807d6cc047ad4e54df89b47bf59"]</t>
        </is>
      </c>
      <c r="N2289" s="9" t="inlineStr">
        <is>
          <t>["character-empowerment","front","gridfight","skill"]</t>
        </is>
      </c>
      <c r="O2289" s="9" t="inlineStr"/>
      <c r="P2289" s="9" t="inlineStr">
        <is>
          <t>currency-wars.position.front</t>
        </is>
      </c>
      <c r="Q2289" s="9" t="inlineStr">
        <is>
          <t>Skill11</t>
        </is>
      </c>
      <c r="R2289" s="9" t="inlineStr">
        <is>
          <t>["gridfight-skill:12130801"]</t>
        </is>
      </c>
      <c r="S2289" s="9" t="inlineStr">
        <is>
          <t>Remove skill-instance state at battle exit.</t>
        </is>
      </c>
    </row>
    <row r="2290" ht="30" customHeight="1">
      <c r="A2290" s="8" t="n"/>
      <c r="B2290" s="8" t="n">
        <v>2283</v>
      </c>
      <c r="C2290" s="8" t="inlineStr">
        <is>
          <t>currency-wars.empowerment.skill.front.12130801.5</t>
        </is>
      </c>
      <c r="D2290" s="8" t="inlineStr">
        <is>
          <t>starclock.currency-wars-row.v1</t>
        </is>
      </c>
      <c r="E2290" s="8" t="inlineStr">
        <is>
          <t>CurrencyWarsCharacterEmpowerment</t>
        </is>
      </c>
      <c r="F2290" s="8" t="inlineStr">
        <is>
          <t>front skill 12130801</t>
        </is>
      </c>
      <c r="G2290" s="8" t="inlineStr">
        <is>
          <t>前台技能 12130801</t>
        </is>
      </c>
      <c r="H2290" s="8" t="inlineStr">
        <is>
          <t>front skill 12130801 level 5 publishes trigger Skill11, cooldown -1 and 1 parameters.</t>
        </is>
      </c>
      <c r="I2290" s="8" t="inlineStr">
        <is>
          <t>前台技能 12130801 等级 5 发布触发键 Skill11、冷却 -1 与 1 个参数。</t>
        </is>
      </c>
      <c r="J2290" s="8" t="inlineStr">
        <is>
          <t>CurrencyWars</t>
        </is>
      </c>
      <c r="K2290" s="8" t="inlineStr">
        <is>
          <t>DataReady</t>
        </is>
      </c>
      <c r="L2290" s="8" t="inlineStr">
        <is>
          <t>ExactStructured</t>
        </is>
      </c>
      <c r="M2290" s="8" t="inlineStr">
        <is>
          <t>["currency-wars.source.134782c8cd1b0dae2c75afccc9c5fb57"]</t>
        </is>
      </c>
      <c r="N2290" s="8" t="inlineStr">
        <is>
          <t>["character-empowerment","front","gridfight","skill"]</t>
        </is>
      </c>
      <c r="O2290" s="8" t="inlineStr"/>
      <c r="P2290" s="8" t="inlineStr">
        <is>
          <t>currency-wars.position.front</t>
        </is>
      </c>
      <c r="Q2290" s="8" t="inlineStr">
        <is>
          <t>Skill11</t>
        </is>
      </c>
      <c r="R2290" s="8" t="inlineStr">
        <is>
          <t>["gridfight-skill:12130801"]</t>
        </is>
      </c>
      <c r="S2290" s="8" t="inlineStr">
        <is>
          <t>Remove skill-instance state at battle exit.</t>
        </is>
      </c>
    </row>
    <row r="2291" ht="30" customHeight="1">
      <c r="A2291" s="9" t="n"/>
      <c r="B2291" s="9" t="n">
        <v>2284</v>
      </c>
      <c r="C2291" s="9" t="inlineStr">
        <is>
          <t>currency-wars.empowerment.skill.front.12130801.6</t>
        </is>
      </c>
      <c r="D2291" s="9" t="inlineStr">
        <is>
          <t>starclock.currency-wars-row.v1</t>
        </is>
      </c>
      <c r="E2291" s="9" t="inlineStr">
        <is>
          <t>CurrencyWarsCharacterEmpowerment</t>
        </is>
      </c>
      <c r="F2291" s="9" t="inlineStr">
        <is>
          <t>front skill 12130801</t>
        </is>
      </c>
      <c r="G2291" s="9" t="inlineStr">
        <is>
          <t>前台技能 12130801</t>
        </is>
      </c>
      <c r="H2291" s="9" t="inlineStr">
        <is>
          <t>front skill 12130801 level 6 publishes trigger Skill11, cooldown -1 and 1 parameters.</t>
        </is>
      </c>
      <c r="I2291" s="9" t="inlineStr">
        <is>
          <t>前台技能 12130801 等级 6 发布触发键 Skill11、冷却 -1 与 1 个参数。</t>
        </is>
      </c>
      <c r="J2291" s="9" t="inlineStr">
        <is>
          <t>CurrencyWars</t>
        </is>
      </c>
      <c r="K2291" s="9" t="inlineStr">
        <is>
          <t>DataReady</t>
        </is>
      </c>
      <c r="L2291" s="9" t="inlineStr">
        <is>
          <t>ExactStructured</t>
        </is>
      </c>
      <c r="M2291" s="9" t="inlineStr">
        <is>
          <t>["currency-wars.source.c4c98f8d411b39e6b18ca02a0d077fec"]</t>
        </is>
      </c>
      <c r="N2291" s="9" t="inlineStr">
        <is>
          <t>["character-empowerment","front","gridfight","skill"]</t>
        </is>
      </c>
      <c r="O2291" s="9" t="inlineStr"/>
      <c r="P2291" s="9" t="inlineStr">
        <is>
          <t>currency-wars.position.front</t>
        </is>
      </c>
      <c r="Q2291" s="9" t="inlineStr">
        <is>
          <t>Skill11</t>
        </is>
      </c>
      <c r="R2291" s="9" t="inlineStr">
        <is>
          <t>["gridfight-skill:12130801"]</t>
        </is>
      </c>
      <c r="S2291" s="9" t="inlineStr">
        <is>
          <t>Remove skill-instance state at battle exit.</t>
        </is>
      </c>
    </row>
    <row r="2292" ht="30" customHeight="1">
      <c r="A2292" s="8" t="n"/>
      <c r="B2292" s="8" t="n">
        <v>2285</v>
      </c>
      <c r="C2292" s="8" t="inlineStr">
        <is>
          <t>currency-wars.empowerment.skill.front.12130801.7</t>
        </is>
      </c>
      <c r="D2292" s="8" t="inlineStr">
        <is>
          <t>starclock.currency-wars-row.v1</t>
        </is>
      </c>
      <c r="E2292" s="8" t="inlineStr">
        <is>
          <t>CurrencyWarsCharacterEmpowerment</t>
        </is>
      </c>
      <c r="F2292" s="8" t="inlineStr">
        <is>
          <t>front skill 12130801</t>
        </is>
      </c>
      <c r="G2292" s="8" t="inlineStr">
        <is>
          <t>前台技能 12130801</t>
        </is>
      </c>
      <c r="H2292" s="8" t="inlineStr">
        <is>
          <t>front skill 12130801 level 7 publishes trigger Skill11, cooldown -1 and 1 parameters.</t>
        </is>
      </c>
      <c r="I2292" s="8" t="inlineStr">
        <is>
          <t>前台技能 12130801 等级 7 发布触发键 Skill11、冷却 -1 与 1 个参数。</t>
        </is>
      </c>
      <c r="J2292" s="8" t="inlineStr">
        <is>
          <t>CurrencyWars</t>
        </is>
      </c>
      <c r="K2292" s="8" t="inlineStr">
        <is>
          <t>DataReady</t>
        </is>
      </c>
      <c r="L2292" s="8" t="inlineStr">
        <is>
          <t>ExactStructured</t>
        </is>
      </c>
      <c r="M2292" s="8" t="inlineStr">
        <is>
          <t>["currency-wars.source.9b8f657df941eeb30e712c4fb758236b"]</t>
        </is>
      </c>
      <c r="N2292" s="8" t="inlineStr">
        <is>
          <t>["character-empowerment","front","gridfight","skill"]</t>
        </is>
      </c>
      <c r="O2292" s="8" t="inlineStr"/>
      <c r="P2292" s="8" t="inlineStr">
        <is>
          <t>currency-wars.position.front</t>
        </is>
      </c>
      <c r="Q2292" s="8" t="inlineStr">
        <is>
          <t>Skill11</t>
        </is>
      </c>
      <c r="R2292" s="8" t="inlineStr">
        <is>
          <t>["gridfight-skill:12130801"]</t>
        </is>
      </c>
      <c r="S2292" s="8" t="inlineStr">
        <is>
          <t>Remove skill-instance state at battle exit.</t>
        </is>
      </c>
    </row>
    <row r="2293" ht="30" customHeight="1">
      <c r="A2293" s="9" t="n"/>
      <c r="B2293" s="9" t="n">
        <v>2286</v>
      </c>
      <c r="C2293" s="9" t="inlineStr">
        <is>
          <t>currency-wars.empowerment.skill.front.12130801.8</t>
        </is>
      </c>
      <c r="D2293" s="9" t="inlineStr">
        <is>
          <t>starclock.currency-wars-row.v1</t>
        </is>
      </c>
      <c r="E2293" s="9" t="inlineStr">
        <is>
          <t>CurrencyWarsCharacterEmpowerment</t>
        </is>
      </c>
      <c r="F2293" s="9" t="inlineStr">
        <is>
          <t>front skill 12130801</t>
        </is>
      </c>
      <c r="G2293" s="9" t="inlineStr">
        <is>
          <t>前台技能 12130801</t>
        </is>
      </c>
      <c r="H2293" s="9" t="inlineStr">
        <is>
          <t>front skill 12130801 level 8 publishes trigger Skill11, cooldown -1 and 1 parameters.</t>
        </is>
      </c>
      <c r="I2293" s="9" t="inlineStr">
        <is>
          <t>前台技能 12130801 等级 8 发布触发键 Skill11、冷却 -1 与 1 个参数。</t>
        </is>
      </c>
      <c r="J2293" s="9" t="inlineStr">
        <is>
          <t>CurrencyWars</t>
        </is>
      </c>
      <c r="K2293" s="9" t="inlineStr">
        <is>
          <t>DataReady</t>
        </is>
      </c>
      <c r="L2293" s="9" t="inlineStr">
        <is>
          <t>ExactStructured</t>
        </is>
      </c>
      <c r="M2293" s="9" t="inlineStr">
        <is>
          <t>["currency-wars.source.cf72673ea14f53f3ace5cd176d84557e"]</t>
        </is>
      </c>
      <c r="N2293" s="9" t="inlineStr">
        <is>
          <t>["character-empowerment","front","gridfight","skill"]</t>
        </is>
      </c>
      <c r="O2293" s="9" t="inlineStr"/>
      <c r="P2293" s="9" t="inlineStr">
        <is>
          <t>currency-wars.position.front</t>
        </is>
      </c>
      <c r="Q2293" s="9" t="inlineStr">
        <is>
          <t>Skill11</t>
        </is>
      </c>
      <c r="R2293" s="9" t="inlineStr">
        <is>
          <t>["gridfight-skill:12130801"]</t>
        </is>
      </c>
      <c r="S2293" s="9" t="inlineStr">
        <is>
          <t>Remove skill-instance state at battle exit.</t>
        </is>
      </c>
    </row>
    <row r="2294" ht="30" customHeight="1">
      <c r="A2294" s="8" t="n"/>
      <c r="B2294" s="8" t="n">
        <v>2287</v>
      </c>
      <c r="C2294" s="8" t="inlineStr">
        <is>
          <t>currency-wars.empowerment.skill.front.12130801.9</t>
        </is>
      </c>
      <c r="D2294" s="8" t="inlineStr">
        <is>
          <t>starclock.currency-wars-row.v1</t>
        </is>
      </c>
      <c r="E2294" s="8" t="inlineStr">
        <is>
          <t>CurrencyWarsCharacterEmpowerment</t>
        </is>
      </c>
      <c r="F2294" s="8" t="inlineStr">
        <is>
          <t>front skill 12130801</t>
        </is>
      </c>
      <c r="G2294" s="8" t="inlineStr">
        <is>
          <t>前台技能 12130801</t>
        </is>
      </c>
      <c r="H2294" s="8" t="inlineStr">
        <is>
          <t>front skill 12130801 level 9 publishes trigger Skill11, cooldown -1 and 1 parameters.</t>
        </is>
      </c>
      <c r="I2294" s="8" t="inlineStr">
        <is>
          <t>前台技能 12130801 等级 9 发布触发键 Skill11、冷却 -1 与 1 个参数。</t>
        </is>
      </c>
      <c r="J2294" s="8" t="inlineStr">
        <is>
          <t>CurrencyWars</t>
        </is>
      </c>
      <c r="K2294" s="8" t="inlineStr">
        <is>
          <t>DataReady</t>
        </is>
      </c>
      <c r="L2294" s="8" t="inlineStr">
        <is>
          <t>ExactStructured</t>
        </is>
      </c>
      <c r="M2294" s="8" t="inlineStr">
        <is>
          <t>["currency-wars.source.68106613fd34d0b1a41e8910c9c1111c"]</t>
        </is>
      </c>
      <c r="N2294" s="8" t="inlineStr">
        <is>
          <t>["character-empowerment","front","gridfight","skill"]</t>
        </is>
      </c>
      <c r="O2294" s="8" t="inlineStr"/>
      <c r="P2294" s="8" t="inlineStr">
        <is>
          <t>currency-wars.position.front</t>
        </is>
      </c>
      <c r="Q2294" s="8" t="inlineStr">
        <is>
          <t>Skill11</t>
        </is>
      </c>
      <c r="R2294" s="8" t="inlineStr">
        <is>
          <t>["gridfight-skill:12130801"]</t>
        </is>
      </c>
      <c r="S2294" s="8" t="inlineStr">
        <is>
          <t>Remove skill-instance state at battle exit.</t>
        </is>
      </c>
    </row>
    <row r="2295" ht="30" customHeight="1">
      <c r="A2295" s="9" t="n"/>
      <c r="B2295" s="9" t="n">
        <v>2288</v>
      </c>
      <c r="C2295" s="9" t="inlineStr">
        <is>
          <t>currency-wars.empowerment.skill.front.12130802.1</t>
        </is>
      </c>
      <c r="D2295" s="9" t="inlineStr">
        <is>
          <t>starclock.currency-wars-row.v1</t>
        </is>
      </c>
      <c r="E2295" s="9" t="inlineStr">
        <is>
          <t>CurrencyWarsCharacterEmpowerment</t>
        </is>
      </c>
      <c r="F2295" s="9" t="inlineStr">
        <is>
          <t>front skill 12130802</t>
        </is>
      </c>
      <c r="G2295" s="9" t="inlineStr">
        <is>
          <t>前台技能 12130802</t>
        </is>
      </c>
      <c r="H2295" s="9" t="inlineStr">
        <is>
          <t>front skill 12130802 level 1 publishes trigger Skill11, cooldown -1 and 1 parameters.</t>
        </is>
      </c>
      <c r="I2295" s="9" t="inlineStr">
        <is>
          <t>前台技能 12130802 等级 1 发布触发键 Skill11、冷却 -1 与 1 个参数。</t>
        </is>
      </c>
      <c r="J2295" s="9" t="inlineStr">
        <is>
          <t>CurrencyWars</t>
        </is>
      </c>
      <c r="K2295" s="9" t="inlineStr">
        <is>
          <t>DataReady</t>
        </is>
      </c>
      <c r="L2295" s="9" t="inlineStr">
        <is>
          <t>ExactStructured</t>
        </is>
      </c>
      <c r="M2295" s="9" t="inlineStr">
        <is>
          <t>["currency-wars.source.cc3b3776062066bb615ea435f437c650"]</t>
        </is>
      </c>
      <c r="N2295" s="9" t="inlineStr">
        <is>
          <t>["character-empowerment","front","gridfight","skill"]</t>
        </is>
      </c>
      <c r="O2295" s="9" t="inlineStr"/>
      <c r="P2295" s="9" t="inlineStr">
        <is>
          <t>currency-wars.position.front</t>
        </is>
      </c>
      <c r="Q2295" s="9" t="inlineStr">
        <is>
          <t>Skill11</t>
        </is>
      </c>
      <c r="R2295" s="9" t="inlineStr">
        <is>
          <t>["gridfight-skill:12130802"]</t>
        </is>
      </c>
      <c r="S2295" s="9" t="inlineStr">
        <is>
          <t>Remove skill-instance state at battle exit.</t>
        </is>
      </c>
    </row>
    <row r="2296" ht="30" customHeight="1">
      <c r="A2296" s="8" t="n"/>
      <c r="B2296" s="8" t="n">
        <v>2289</v>
      </c>
      <c r="C2296" s="8" t="inlineStr">
        <is>
          <t>currency-wars.empowerment.skill.front.12130802.10</t>
        </is>
      </c>
      <c r="D2296" s="8" t="inlineStr">
        <is>
          <t>starclock.currency-wars-row.v1</t>
        </is>
      </c>
      <c r="E2296" s="8" t="inlineStr">
        <is>
          <t>CurrencyWarsCharacterEmpowerment</t>
        </is>
      </c>
      <c r="F2296" s="8" t="inlineStr">
        <is>
          <t>front skill 12130802</t>
        </is>
      </c>
      <c r="G2296" s="8" t="inlineStr">
        <is>
          <t>前台技能 12130802</t>
        </is>
      </c>
      <c r="H2296" s="8" t="inlineStr">
        <is>
          <t>front skill 12130802 level 10 publishes trigger Skill11, cooldown -1 and 1 parameters.</t>
        </is>
      </c>
      <c r="I2296" s="8" t="inlineStr">
        <is>
          <t>前台技能 12130802 等级 10 发布触发键 Skill11、冷却 -1 与 1 个参数。</t>
        </is>
      </c>
      <c r="J2296" s="8" t="inlineStr">
        <is>
          <t>CurrencyWars</t>
        </is>
      </c>
      <c r="K2296" s="8" t="inlineStr">
        <is>
          <t>DataReady</t>
        </is>
      </c>
      <c r="L2296" s="8" t="inlineStr">
        <is>
          <t>ExactStructured</t>
        </is>
      </c>
      <c r="M2296" s="8" t="inlineStr">
        <is>
          <t>["currency-wars.source.7bd563af6b712b3cb14c2054e19ea618"]</t>
        </is>
      </c>
      <c r="N2296" s="8" t="inlineStr">
        <is>
          <t>["character-empowerment","front","gridfight","skill"]</t>
        </is>
      </c>
      <c r="O2296" s="8" t="inlineStr"/>
      <c r="P2296" s="8" t="inlineStr">
        <is>
          <t>currency-wars.position.front</t>
        </is>
      </c>
      <c r="Q2296" s="8" t="inlineStr">
        <is>
          <t>Skill11</t>
        </is>
      </c>
      <c r="R2296" s="8" t="inlineStr">
        <is>
          <t>["gridfight-skill:12130802"]</t>
        </is>
      </c>
      <c r="S2296" s="8" t="inlineStr">
        <is>
          <t>Remove skill-instance state at battle exit.</t>
        </is>
      </c>
    </row>
    <row r="2297" ht="30" customHeight="1">
      <c r="A2297" s="9" t="n"/>
      <c r="B2297" s="9" t="n">
        <v>2290</v>
      </c>
      <c r="C2297" s="9" t="inlineStr">
        <is>
          <t>currency-wars.empowerment.skill.front.12130802.2</t>
        </is>
      </c>
      <c r="D2297" s="9" t="inlineStr">
        <is>
          <t>starclock.currency-wars-row.v1</t>
        </is>
      </c>
      <c r="E2297" s="9" t="inlineStr">
        <is>
          <t>CurrencyWarsCharacterEmpowerment</t>
        </is>
      </c>
      <c r="F2297" s="9" t="inlineStr">
        <is>
          <t>front skill 12130802</t>
        </is>
      </c>
      <c r="G2297" s="9" t="inlineStr">
        <is>
          <t>前台技能 12130802</t>
        </is>
      </c>
      <c r="H2297" s="9" t="inlineStr">
        <is>
          <t>front skill 12130802 level 2 publishes trigger Skill11, cooldown -1 and 1 parameters.</t>
        </is>
      </c>
      <c r="I2297" s="9" t="inlineStr">
        <is>
          <t>前台技能 12130802 等级 2 发布触发键 Skill11、冷却 -1 与 1 个参数。</t>
        </is>
      </c>
      <c r="J2297" s="9" t="inlineStr">
        <is>
          <t>CurrencyWars</t>
        </is>
      </c>
      <c r="K2297" s="9" t="inlineStr">
        <is>
          <t>DataReady</t>
        </is>
      </c>
      <c r="L2297" s="9" t="inlineStr">
        <is>
          <t>ExactStructured</t>
        </is>
      </c>
      <c r="M2297" s="9" t="inlineStr">
        <is>
          <t>["currency-wars.source.a4001dac6b7ecd00eefa4b77bc60c13d"]</t>
        </is>
      </c>
      <c r="N2297" s="9" t="inlineStr">
        <is>
          <t>["character-empowerment","front","gridfight","skill"]</t>
        </is>
      </c>
      <c r="O2297" s="9" t="inlineStr"/>
      <c r="P2297" s="9" t="inlineStr">
        <is>
          <t>currency-wars.position.front</t>
        </is>
      </c>
      <c r="Q2297" s="9" t="inlineStr">
        <is>
          <t>Skill11</t>
        </is>
      </c>
      <c r="R2297" s="9" t="inlineStr">
        <is>
          <t>["gridfight-skill:12130802"]</t>
        </is>
      </c>
      <c r="S2297" s="9" t="inlineStr">
        <is>
          <t>Remove skill-instance state at battle exit.</t>
        </is>
      </c>
    </row>
    <row r="2298" ht="30" customHeight="1">
      <c r="A2298" s="8" t="n"/>
      <c r="B2298" s="8" t="n">
        <v>2291</v>
      </c>
      <c r="C2298" s="8" t="inlineStr">
        <is>
          <t>currency-wars.empowerment.skill.front.12130802.3</t>
        </is>
      </c>
      <c r="D2298" s="8" t="inlineStr">
        <is>
          <t>starclock.currency-wars-row.v1</t>
        </is>
      </c>
      <c r="E2298" s="8" t="inlineStr">
        <is>
          <t>CurrencyWarsCharacterEmpowerment</t>
        </is>
      </c>
      <c r="F2298" s="8" t="inlineStr">
        <is>
          <t>front skill 12130802</t>
        </is>
      </c>
      <c r="G2298" s="8" t="inlineStr">
        <is>
          <t>前台技能 12130802</t>
        </is>
      </c>
      <c r="H2298" s="8" t="inlineStr">
        <is>
          <t>front skill 12130802 level 3 publishes trigger Skill11, cooldown -1 and 1 parameters.</t>
        </is>
      </c>
      <c r="I2298" s="8" t="inlineStr">
        <is>
          <t>前台技能 12130802 等级 3 发布触发键 Skill11、冷却 -1 与 1 个参数。</t>
        </is>
      </c>
      <c r="J2298" s="8" t="inlineStr">
        <is>
          <t>CurrencyWars</t>
        </is>
      </c>
      <c r="K2298" s="8" t="inlineStr">
        <is>
          <t>DataReady</t>
        </is>
      </c>
      <c r="L2298" s="8" t="inlineStr">
        <is>
          <t>ExactStructured</t>
        </is>
      </c>
      <c r="M2298" s="8" t="inlineStr">
        <is>
          <t>["currency-wars.source.348cfe4cf99ba2ea03be00e373ca5fae"]</t>
        </is>
      </c>
      <c r="N2298" s="8" t="inlineStr">
        <is>
          <t>["character-empowerment","front","gridfight","skill"]</t>
        </is>
      </c>
      <c r="O2298" s="8" t="inlineStr"/>
      <c r="P2298" s="8" t="inlineStr">
        <is>
          <t>currency-wars.position.front</t>
        </is>
      </c>
      <c r="Q2298" s="8" t="inlineStr">
        <is>
          <t>Skill11</t>
        </is>
      </c>
      <c r="R2298" s="8" t="inlineStr">
        <is>
          <t>["gridfight-skill:12130802"]</t>
        </is>
      </c>
      <c r="S2298" s="8" t="inlineStr">
        <is>
          <t>Remove skill-instance state at battle exit.</t>
        </is>
      </c>
    </row>
    <row r="2299" ht="30" customHeight="1">
      <c r="A2299" s="9" t="n"/>
      <c r="B2299" s="9" t="n">
        <v>2292</v>
      </c>
      <c r="C2299" s="9" t="inlineStr">
        <is>
          <t>currency-wars.empowerment.skill.front.12130802.4</t>
        </is>
      </c>
      <c r="D2299" s="9" t="inlineStr">
        <is>
          <t>starclock.currency-wars-row.v1</t>
        </is>
      </c>
      <c r="E2299" s="9" t="inlineStr">
        <is>
          <t>CurrencyWarsCharacterEmpowerment</t>
        </is>
      </c>
      <c r="F2299" s="9" t="inlineStr">
        <is>
          <t>front skill 12130802</t>
        </is>
      </c>
      <c r="G2299" s="9" t="inlineStr">
        <is>
          <t>前台技能 12130802</t>
        </is>
      </c>
      <c r="H2299" s="9" t="inlineStr">
        <is>
          <t>front skill 12130802 level 4 publishes trigger Skill11, cooldown -1 and 1 parameters.</t>
        </is>
      </c>
      <c r="I2299" s="9" t="inlineStr">
        <is>
          <t>前台技能 12130802 等级 4 发布触发键 Skill11、冷却 -1 与 1 个参数。</t>
        </is>
      </c>
      <c r="J2299" s="9" t="inlineStr">
        <is>
          <t>CurrencyWars</t>
        </is>
      </c>
      <c r="K2299" s="9" t="inlineStr">
        <is>
          <t>DataReady</t>
        </is>
      </c>
      <c r="L2299" s="9" t="inlineStr">
        <is>
          <t>ExactStructured</t>
        </is>
      </c>
      <c r="M2299" s="9" t="inlineStr">
        <is>
          <t>["currency-wars.source.65e2e5a74feac46b0792c6611dab8311"]</t>
        </is>
      </c>
      <c r="N2299" s="9" t="inlineStr">
        <is>
          <t>["character-empowerment","front","gridfight","skill"]</t>
        </is>
      </c>
      <c r="O2299" s="9" t="inlineStr"/>
      <c r="P2299" s="9" t="inlineStr">
        <is>
          <t>currency-wars.position.front</t>
        </is>
      </c>
      <c r="Q2299" s="9" t="inlineStr">
        <is>
          <t>Skill11</t>
        </is>
      </c>
      <c r="R2299" s="9" t="inlineStr">
        <is>
          <t>["gridfight-skill:12130802"]</t>
        </is>
      </c>
      <c r="S2299" s="9" t="inlineStr">
        <is>
          <t>Remove skill-instance state at battle exit.</t>
        </is>
      </c>
    </row>
    <row r="2300" ht="30" customHeight="1">
      <c r="A2300" s="8" t="n"/>
      <c r="B2300" s="8" t="n">
        <v>2293</v>
      </c>
      <c r="C2300" s="8" t="inlineStr">
        <is>
          <t>currency-wars.empowerment.skill.front.12130802.5</t>
        </is>
      </c>
      <c r="D2300" s="8" t="inlineStr">
        <is>
          <t>starclock.currency-wars-row.v1</t>
        </is>
      </c>
      <c r="E2300" s="8" t="inlineStr">
        <is>
          <t>CurrencyWarsCharacterEmpowerment</t>
        </is>
      </c>
      <c r="F2300" s="8" t="inlineStr">
        <is>
          <t>front skill 12130802</t>
        </is>
      </c>
      <c r="G2300" s="8" t="inlineStr">
        <is>
          <t>前台技能 12130802</t>
        </is>
      </c>
      <c r="H2300" s="8" t="inlineStr">
        <is>
          <t>front skill 12130802 level 5 publishes trigger Skill11, cooldown -1 and 1 parameters.</t>
        </is>
      </c>
      <c r="I2300" s="8" t="inlineStr">
        <is>
          <t>前台技能 12130802 等级 5 发布触发键 Skill11、冷却 -1 与 1 个参数。</t>
        </is>
      </c>
      <c r="J2300" s="8" t="inlineStr">
        <is>
          <t>CurrencyWars</t>
        </is>
      </c>
      <c r="K2300" s="8" t="inlineStr">
        <is>
          <t>DataReady</t>
        </is>
      </c>
      <c r="L2300" s="8" t="inlineStr">
        <is>
          <t>ExactStructured</t>
        </is>
      </c>
      <c r="M2300" s="8" t="inlineStr">
        <is>
          <t>["currency-wars.source.18f028573778b3dddccd5ce0dae2ff6f"]</t>
        </is>
      </c>
      <c r="N2300" s="8" t="inlineStr">
        <is>
          <t>["character-empowerment","front","gridfight","skill"]</t>
        </is>
      </c>
      <c r="O2300" s="8" t="inlineStr"/>
      <c r="P2300" s="8" t="inlineStr">
        <is>
          <t>currency-wars.position.front</t>
        </is>
      </c>
      <c r="Q2300" s="8" t="inlineStr">
        <is>
          <t>Skill11</t>
        </is>
      </c>
      <c r="R2300" s="8" t="inlineStr">
        <is>
          <t>["gridfight-skill:12130802"]</t>
        </is>
      </c>
      <c r="S2300" s="8" t="inlineStr">
        <is>
          <t>Remove skill-instance state at battle exit.</t>
        </is>
      </c>
    </row>
    <row r="2301" ht="30" customHeight="1">
      <c r="A2301" s="9" t="n"/>
      <c r="B2301" s="9" t="n">
        <v>2294</v>
      </c>
      <c r="C2301" s="9" t="inlineStr">
        <is>
          <t>currency-wars.empowerment.skill.front.12130802.6</t>
        </is>
      </c>
      <c r="D2301" s="9" t="inlineStr">
        <is>
          <t>starclock.currency-wars-row.v1</t>
        </is>
      </c>
      <c r="E2301" s="9" t="inlineStr">
        <is>
          <t>CurrencyWarsCharacterEmpowerment</t>
        </is>
      </c>
      <c r="F2301" s="9" t="inlineStr">
        <is>
          <t>front skill 12130802</t>
        </is>
      </c>
      <c r="G2301" s="9" t="inlineStr">
        <is>
          <t>前台技能 12130802</t>
        </is>
      </c>
      <c r="H2301" s="9" t="inlineStr">
        <is>
          <t>front skill 12130802 level 6 publishes trigger Skill11, cooldown -1 and 1 parameters.</t>
        </is>
      </c>
      <c r="I2301" s="9" t="inlineStr">
        <is>
          <t>前台技能 12130802 等级 6 发布触发键 Skill11、冷却 -1 与 1 个参数。</t>
        </is>
      </c>
      <c r="J2301" s="9" t="inlineStr">
        <is>
          <t>CurrencyWars</t>
        </is>
      </c>
      <c r="K2301" s="9" t="inlineStr">
        <is>
          <t>DataReady</t>
        </is>
      </c>
      <c r="L2301" s="9" t="inlineStr">
        <is>
          <t>ExactStructured</t>
        </is>
      </c>
      <c r="M2301" s="9" t="inlineStr">
        <is>
          <t>["currency-wars.source.9cb5434b32071675a490eb09ca308d71"]</t>
        </is>
      </c>
      <c r="N2301" s="9" t="inlineStr">
        <is>
          <t>["character-empowerment","front","gridfight","skill"]</t>
        </is>
      </c>
      <c r="O2301" s="9" t="inlineStr"/>
      <c r="P2301" s="9" t="inlineStr">
        <is>
          <t>currency-wars.position.front</t>
        </is>
      </c>
      <c r="Q2301" s="9" t="inlineStr">
        <is>
          <t>Skill11</t>
        </is>
      </c>
      <c r="R2301" s="9" t="inlineStr">
        <is>
          <t>["gridfight-skill:12130802"]</t>
        </is>
      </c>
      <c r="S2301" s="9" t="inlineStr">
        <is>
          <t>Remove skill-instance state at battle exit.</t>
        </is>
      </c>
    </row>
    <row r="2302" ht="30" customHeight="1">
      <c r="A2302" s="8" t="n"/>
      <c r="B2302" s="8" t="n">
        <v>2295</v>
      </c>
      <c r="C2302" s="8" t="inlineStr">
        <is>
          <t>currency-wars.empowerment.skill.front.12130802.7</t>
        </is>
      </c>
      <c r="D2302" s="8" t="inlineStr">
        <is>
          <t>starclock.currency-wars-row.v1</t>
        </is>
      </c>
      <c r="E2302" s="8" t="inlineStr">
        <is>
          <t>CurrencyWarsCharacterEmpowerment</t>
        </is>
      </c>
      <c r="F2302" s="8" t="inlineStr">
        <is>
          <t>front skill 12130802</t>
        </is>
      </c>
      <c r="G2302" s="8" t="inlineStr">
        <is>
          <t>前台技能 12130802</t>
        </is>
      </c>
      <c r="H2302" s="8" t="inlineStr">
        <is>
          <t>front skill 12130802 level 7 publishes trigger Skill11, cooldown -1 and 1 parameters.</t>
        </is>
      </c>
      <c r="I2302" s="8" t="inlineStr">
        <is>
          <t>前台技能 12130802 等级 7 发布触发键 Skill11、冷却 -1 与 1 个参数。</t>
        </is>
      </c>
      <c r="J2302" s="8" t="inlineStr">
        <is>
          <t>CurrencyWars</t>
        </is>
      </c>
      <c r="K2302" s="8" t="inlineStr">
        <is>
          <t>DataReady</t>
        </is>
      </c>
      <c r="L2302" s="8" t="inlineStr">
        <is>
          <t>ExactStructured</t>
        </is>
      </c>
      <c r="M2302" s="8" t="inlineStr">
        <is>
          <t>["currency-wars.source.4d20eb624a9c7d2958c6e824b2bf3698"]</t>
        </is>
      </c>
      <c r="N2302" s="8" t="inlineStr">
        <is>
          <t>["character-empowerment","front","gridfight","skill"]</t>
        </is>
      </c>
      <c r="O2302" s="8" t="inlineStr"/>
      <c r="P2302" s="8" t="inlineStr">
        <is>
          <t>currency-wars.position.front</t>
        </is>
      </c>
      <c r="Q2302" s="8" t="inlineStr">
        <is>
          <t>Skill11</t>
        </is>
      </c>
      <c r="R2302" s="8" t="inlineStr">
        <is>
          <t>["gridfight-skill:12130802"]</t>
        </is>
      </c>
      <c r="S2302" s="8" t="inlineStr">
        <is>
          <t>Remove skill-instance state at battle exit.</t>
        </is>
      </c>
    </row>
    <row r="2303" ht="30" customHeight="1">
      <c r="A2303" s="9" t="n"/>
      <c r="B2303" s="9" t="n">
        <v>2296</v>
      </c>
      <c r="C2303" s="9" t="inlineStr">
        <is>
          <t>currency-wars.empowerment.skill.front.12130802.8</t>
        </is>
      </c>
      <c r="D2303" s="9" t="inlineStr">
        <is>
          <t>starclock.currency-wars-row.v1</t>
        </is>
      </c>
      <c r="E2303" s="9" t="inlineStr">
        <is>
          <t>CurrencyWarsCharacterEmpowerment</t>
        </is>
      </c>
      <c r="F2303" s="9" t="inlineStr">
        <is>
          <t>front skill 12130802</t>
        </is>
      </c>
      <c r="G2303" s="9" t="inlineStr">
        <is>
          <t>前台技能 12130802</t>
        </is>
      </c>
      <c r="H2303" s="9" t="inlineStr">
        <is>
          <t>front skill 12130802 level 8 publishes trigger Skill11, cooldown -1 and 1 parameters.</t>
        </is>
      </c>
      <c r="I2303" s="9" t="inlineStr">
        <is>
          <t>前台技能 12130802 等级 8 发布触发键 Skill11、冷却 -1 与 1 个参数。</t>
        </is>
      </c>
      <c r="J2303" s="9" t="inlineStr">
        <is>
          <t>CurrencyWars</t>
        </is>
      </c>
      <c r="K2303" s="9" t="inlineStr">
        <is>
          <t>DataReady</t>
        </is>
      </c>
      <c r="L2303" s="9" t="inlineStr">
        <is>
          <t>ExactStructured</t>
        </is>
      </c>
      <c r="M2303" s="9" t="inlineStr">
        <is>
          <t>["currency-wars.source.1a13ea0fecee78203aa2965489e40240"]</t>
        </is>
      </c>
      <c r="N2303" s="9" t="inlineStr">
        <is>
          <t>["character-empowerment","front","gridfight","skill"]</t>
        </is>
      </c>
      <c r="O2303" s="9" t="inlineStr"/>
      <c r="P2303" s="9" t="inlineStr">
        <is>
          <t>currency-wars.position.front</t>
        </is>
      </c>
      <c r="Q2303" s="9" t="inlineStr">
        <is>
          <t>Skill11</t>
        </is>
      </c>
      <c r="R2303" s="9" t="inlineStr">
        <is>
          <t>["gridfight-skill:12130802"]</t>
        </is>
      </c>
      <c r="S2303" s="9" t="inlineStr">
        <is>
          <t>Remove skill-instance state at battle exit.</t>
        </is>
      </c>
    </row>
    <row r="2304" ht="30" customHeight="1">
      <c r="A2304" s="8" t="n"/>
      <c r="B2304" s="8" t="n">
        <v>2297</v>
      </c>
      <c r="C2304" s="8" t="inlineStr">
        <is>
          <t>currency-wars.empowerment.skill.front.12130802.9</t>
        </is>
      </c>
      <c r="D2304" s="8" t="inlineStr">
        <is>
          <t>starclock.currency-wars-row.v1</t>
        </is>
      </c>
      <c r="E2304" s="8" t="inlineStr">
        <is>
          <t>CurrencyWarsCharacterEmpowerment</t>
        </is>
      </c>
      <c r="F2304" s="8" t="inlineStr">
        <is>
          <t>front skill 12130802</t>
        </is>
      </c>
      <c r="G2304" s="8" t="inlineStr">
        <is>
          <t>前台技能 12130802</t>
        </is>
      </c>
      <c r="H2304" s="8" t="inlineStr">
        <is>
          <t>front skill 12130802 level 9 publishes trigger Skill11, cooldown -1 and 1 parameters.</t>
        </is>
      </c>
      <c r="I2304" s="8" t="inlineStr">
        <is>
          <t>前台技能 12130802 等级 9 发布触发键 Skill11、冷却 -1 与 1 个参数。</t>
        </is>
      </c>
      <c r="J2304" s="8" t="inlineStr">
        <is>
          <t>CurrencyWars</t>
        </is>
      </c>
      <c r="K2304" s="8" t="inlineStr">
        <is>
          <t>DataReady</t>
        </is>
      </c>
      <c r="L2304" s="8" t="inlineStr">
        <is>
          <t>ExactStructured</t>
        </is>
      </c>
      <c r="M2304" s="8" t="inlineStr">
        <is>
          <t>["currency-wars.source.8f8ab26df318ffcc00eb26cf1d864247"]</t>
        </is>
      </c>
      <c r="N2304" s="8" t="inlineStr">
        <is>
          <t>["character-empowerment","front","gridfight","skill"]</t>
        </is>
      </c>
      <c r="O2304" s="8" t="inlineStr"/>
      <c r="P2304" s="8" t="inlineStr">
        <is>
          <t>currency-wars.position.front</t>
        </is>
      </c>
      <c r="Q2304" s="8" t="inlineStr">
        <is>
          <t>Skill11</t>
        </is>
      </c>
      <c r="R2304" s="8" t="inlineStr">
        <is>
          <t>["gridfight-skill:12130802"]</t>
        </is>
      </c>
      <c r="S2304" s="8" t="inlineStr">
        <is>
          <t>Remove skill-instance state at battle exit.</t>
        </is>
      </c>
    </row>
    <row r="2305" ht="30" customHeight="1">
      <c r="A2305" s="9" t="n"/>
      <c r="B2305" s="9" t="n">
        <v>2298</v>
      </c>
      <c r="C2305" s="9" t="inlineStr">
        <is>
          <t>currency-wars.empowerment.skill.front.12130803.1</t>
        </is>
      </c>
      <c r="D2305" s="9" t="inlineStr">
        <is>
          <t>starclock.currency-wars-row.v1</t>
        </is>
      </c>
      <c r="E2305" s="9" t="inlineStr">
        <is>
          <t>CurrencyWarsCharacterEmpowerment</t>
        </is>
      </c>
      <c r="F2305" s="9" t="inlineStr">
        <is>
          <t>front skill 12130803</t>
        </is>
      </c>
      <c r="G2305" s="9" t="inlineStr">
        <is>
          <t>前台技能 12130803</t>
        </is>
      </c>
      <c r="H2305" s="9" t="inlineStr">
        <is>
          <t>front skill 12130803 level 1 publishes trigger Skill11, cooldown -1 and 1 parameters.</t>
        </is>
      </c>
      <c r="I2305" s="9" t="inlineStr">
        <is>
          <t>前台技能 12130803 等级 1 发布触发键 Skill11、冷却 -1 与 1 个参数。</t>
        </is>
      </c>
      <c r="J2305" s="9" t="inlineStr">
        <is>
          <t>CurrencyWars</t>
        </is>
      </c>
      <c r="K2305" s="9" t="inlineStr">
        <is>
          <t>DataReady</t>
        </is>
      </c>
      <c r="L2305" s="9" t="inlineStr">
        <is>
          <t>ExactStructured</t>
        </is>
      </c>
      <c r="M2305" s="9" t="inlineStr">
        <is>
          <t>["currency-wars.source.eef50dc4c1edd1ae3d2b4f921e8fdb60"]</t>
        </is>
      </c>
      <c r="N2305" s="9" t="inlineStr">
        <is>
          <t>["character-empowerment","front","gridfight","skill"]</t>
        </is>
      </c>
      <c r="O2305" s="9" t="inlineStr"/>
      <c r="P2305" s="9" t="inlineStr">
        <is>
          <t>currency-wars.position.front</t>
        </is>
      </c>
      <c r="Q2305" s="9" t="inlineStr">
        <is>
          <t>Skill11</t>
        </is>
      </c>
      <c r="R2305" s="9" t="inlineStr">
        <is>
          <t>["gridfight-skill:12130803"]</t>
        </is>
      </c>
      <c r="S2305" s="9" t="inlineStr">
        <is>
          <t>Remove skill-instance state at battle exit.</t>
        </is>
      </c>
    </row>
    <row r="2306" ht="30" customHeight="1">
      <c r="A2306" s="8" t="n"/>
      <c r="B2306" s="8" t="n">
        <v>2299</v>
      </c>
      <c r="C2306" s="8" t="inlineStr">
        <is>
          <t>currency-wars.empowerment.skill.front.12130803.10</t>
        </is>
      </c>
      <c r="D2306" s="8" t="inlineStr">
        <is>
          <t>starclock.currency-wars-row.v1</t>
        </is>
      </c>
      <c r="E2306" s="8" t="inlineStr">
        <is>
          <t>CurrencyWarsCharacterEmpowerment</t>
        </is>
      </c>
      <c r="F2306" s="8" t="inlineStr">
        <is>
          <t>front skill 12130803</t>
        </is>
      </c>
      <c r="G2306" s="8" t="inlineStr">
        <is>
          <t>前台技能 12130803</t>
        </is>
      </c>
      <c r="H2306" s="8" t="inlineStr">
        <is>
          <t>front skill 12130803 level 10 publishes trigger Skill11, cooldown -1 and 1 parameters.</t>
        </is>
      </c>
      <c r="I2306" s="8" t="inlineStr">
        <is>
          <t>前台技能 12130803 等级 10 发布触发键 Skill11、冷却 -1 与 1 个参数。</t>
        </is>
      </c>
      <c r="J2306" s="8" t="inlineStr">
        <is>
          <t>CurrencyWars</t>
        </is>
      </c>
      <c r="K2306" s="8" t="inlineStr">
        <is>
          <t>DataReady</t>
        </is>
      </c>
      <c r="L2306" s="8" t="inlineStr">
        <is>
          <t>ExactStructured</t>
        </is>
      </c>
      <c r="M2306" s="8" t="inlineStr">
        <is>
          <t>["currency-wars.source.65326c3617f0ada9817679e18e145dd7"]</t>
        </is>
      </c>
      <c r="N2306" s="8" t="inlineStr">
        <is>
          <t>["character-empowerment","front","gridfight","skill"]</t>
        </is>
      </c>
      <c r="O2306" s="8" t="inlineStr"/>
      <c r="P2306" s="8" t="inlineStr">
        <is>
          <t>currency-wars.position.front</t>
        </is>
      </c>
      <c r="Q2306" s="8" t="inlineStr">
        <is>
          <t>Skill11</t>
        </is>
      </c>
      <c r="R2306" s="8" t="inlineStr">
        <is>
          <t>["gridfight-skill:12130803"]</t>
        </is>
      </c>
      <c r="S2306" s="8" t="inlineStr">
        <is>
          <t>Remove skill-instance state at battle exit.</t>
        </is>
      </c>
    </row>
    <row r="2307" ht="30" customHeight="1">
      <c r="A2307" s="9" t="n"/>
      <c r="B2307" s="9" t="n">
        <v>2300</v>
      </c>
      <c r="C2307" s="9" t="inlineStr">
        <is>
          <t>currency-wars.empowerment.skill.front.12130803.2</t>
        </is>
      </c>
      <c r="D2307" s="9" t="inlineStr">
        <is>
          <t>starclock.currency-wars-row.v1</t>
        </is>
      </c>
      <c r="E2307" s="9" t="inlineStr">
        <is>
          <t>CurrencyWarsCharacterEmpowerment</t>
        </is>
      </c>
      <c r="F2307" s="9" t="inlineStr">
        <is>
          <t>front skill 12130803</t>
        </is>
      </c>
      <c r="G2307" s="9" t="inlineStr">
        <is>
          <t>前台技能 12130803</t>
        </is>
      </c>
      <c r="H2307" s="9" t="inlineStr">
        <is>
          <t>front skill 12130803 level 2 publishes trigger Skill11, cooldown -1 and 1 parameters.</t>
        </is>
      </c>
      <c r="I2307" s="9" t="inlineStr">
        <is>
          <t>前台技能 12130803 等级 2 发布触发键 Skill11、冷却 -1 与 1 个参数。</t>
        </is>
      </c>
      <c r="J2307" s="9" t="inlineStr">
        <is>
          <t>CurrencyWars</t>
        </is>
      </c>
      <c r="K2307" s="9" t="inlineStr">
        <is>
          <t>DataReady</t>
        </is>
      </c>
      <c r="L2307" s="9" t="inlineStr">
        <is>
          <t>ExactStructured</t>
        </is>
      </c>
      <c r="M2307" s="9" t="inlineStr">
        <is>
          <t>["currency-wars.source.295a14ad9135502aa9ccba270deb79ed"]</t>
        </is>
      </c>
      <c r="N2307" s="9" t="inlineStr">
        <is>
          <t>["character-empowerment","front","gridfight","skill"]</t>
        </is>
      </c>
      <c r="O2307" s="9" t="inlineStr"/>
      <c r="P2307" s="9" t="inlineStr">
        <is>
          <t>currency-wars.position.front</t>
        </is>
      </c>
      <c r="Q2307" s="9" t="inlineStr">
        <is>
          <t>Skill11</t>
        </is>
      </c>
      <c r="R2307" s="9" t="inlineStr">
        <is>
          <t>["gridfight-skill:12130803"]</t>
        </is>
      </c>
      <c r="S2307" s="9" t="inlineStr">
        <is>
          <t>Remove skill-instance state at battle exit.</t>
        </is>
      </c>
    </row>
    <row r="2308" ht="30" customHeight="1">
      <c r="A2308" s="8" t="n"/>
      <c r="B2308" s="8" t="n">
        <v>2301</v>
      </c>
      <c r="C2308" s="8" t="inlineStr">
        <is>
          <t>currency-wars.empowerment.skill.front.12130803.3</t>
        </is>
      </c>
      <c r="D2308" s="8" t="inlineStr">
        <is>
          <t>starclock.currency-wars-row.v1</t>
        </is>
      </c>
      <c r="E2308" s="8" t="inlineStr">
        <is>
          <t>CurrencyWarsCharacterEmpowerment</t>
        </is>
      </c>
      <c r="F2308" s="8" t="inlineStr">
        <is>
          <t>front skill 12130803</t>
        </is>
      </c>
      <c r="G2308" s="8" t="inlineStr">
        <is>
          <t>前台技能 12130803</t>
        </is>
      </c>
      <c r="H2308" s="8" t="inlineStr">
        <is>
          <t>front skill 12130803 level 3 publishes trigger Skill11, cooldown -1 and 1 parameters.</t>
        </is>
      </c>
      <c r="I2308" s="8" t="inlineStr">
        <is>
          <t>前台技能 12130803 等级 3 发布触发键 Skill11、冷却 -1 与 1 个参数。</t>
        </is>
      </c>
      <c r="J2308" s="8" t="inlineStr">
        <is>
          <t>CurrencyWars</t>
        </is>
      </c>
      <c r="K2308" s="8" t="inlineStr">
        <is>
          <t>DataReady</t>
        </is>
      </c>
      <c r="L2308" s="8" t="inlineStr">
        <is>
          <t>ExactStructured</t>
        </is>
      </c>
      <c r="M2308" s="8" t="inlineStr">
        <is>
          <t>["currency-wars.source.36ac99345ca7369276ef23719ffe6f5f"]</t>
        </is>
      </c>
      <c r="N2308" s="8" t="inlineStr">
        <is>
          <t>["character-empowerment","front","gridfight","skill"]</t>
        </is>
      </c>
      <c r="O2308" s="8" t="inlineStr"/>
      <c r="P2308" s="8" t="inlineStr">
        <is>
          <t>currency-wars.position.front</t>
        </is>
      </c>
      <c r="Q2308" s="8" t="inlineStr">
        <is>
          <t>Skill11</t>
        </is>
      </c>
      <c r="R2308" s="8" t="inlineStr">
        <is>
          <t>["gridfight-skill:12130803"]</t>
        </is>
      </c>
      <c r="S2308" s="8" t="inlineStr">
        <is>
          <t>Remove skill-instance state at battle exit.</t>
        </is>
      </c>
    </row>
    <row r="2309" ht="30" customHeight="1">
      <c r="A2309" s="9" t="n"/>
      <c r="B2309" s="9" t="n">
        <v>2302</v>
      </c>
      <c r="C2309" s="9" t="inlineStr">
        <is>
          <t>currency-wars.empowerment.skill.front.12130803.4</t>
        </is>
      </c>
      <c r="D2309" s="9" t="inlineStr">
        <is>
          <t>starclock.currency-wars-row.v1</t>
        </is>
      </c>
      <c r="E2309" s="9" t="inlineStr">
        <is>
          <t>CurrencyWarsCharacterEmpowerment</t>
        </is>
      </c>
      <c r="F2309" s="9" t="inlineStr">
        <is>
          <t>front skill 12130803</t>
        </is>
      </c>
      <c r="G2309" s="9" t="inlineStr">
        <is>
          <t>前台技能 12130803</t>
        </is>
      </c>
      <c r="H2309" s="9" t="inlineStr">
        <is>
          <t>front skill 12130803 level 4 publishes trigger Skill11, cooldown -1 and 1 parameters.</t>
        </is>
      </c>
      <c r="I2309" s="9" t="inlineStr">
        <is>
          <t>前台技能 12130803 等级 4 发布触发键 Skill11、冷却 -1 与 1 个参数。</t>
        </is>
      </c>
      <c r="J2309" s="9" t="inlineStr">
        <is>
          <t>CurrencyWars</t>
        </is>
      </c>
      <c r="K2309" s="9" t="inlineStr">
        <is>
          <t>DataReady</t>
        </is>
      </c>
      <c r="L2309" s="9" t="inlineStr">
        <is>
          <t>ExactStructured</t>
        </is>
      </c>
      <c r="M2309" s="9" t="inlineStr">
        <is>
          <t>["currency-wars.source.51afe5ebb7092df4f0ce770fbc7d4bee"]</t>
        </is>
      </c>
      <c r="N2309" s="9" t="inlineStr">
        <is>
          <t>["character-empowerment","front","gridfight","skill"]</t>
        </is>
      </c>
      <c r="O2309" s="9" t="inlineStr"/>
      <c r="P2309" s="9" t="inlineStr">
        <is>
          <t>currency-wars.position.front</t>
        </is>
      </c>
      <c r="Q2309" s="9" t="inlineStr">
        <is>
          <t>Skill11</t>
        </is>
      </c>
      <c r="R2309" s="9" t="inlineStr">
        <is>
          <t>["gridfight-skill:12130803"]</t>
        </is>
      </c>
      <c r="S2309" s="9" t="inlineStr">
        <is>
          <t>Remove skill-instance state at battle exit.</t>
        </is>
      </c>
    </row>
    <row r="2310" ht="30" customHeight="1">
      <c r="A2310" s="8" t="n"/>
      <c r="B2310" s="8" t="n">
        <v>2303</v>
      </c>
      <c r="C2310" s="8" t="inlineStr">
        <is>
          <t>currency-wars.empowerment.skill.front.12130803.5</t>
        </is>
      </c>
      <c r="D2310" s="8" t="inlineStr">
        <is>
          <t>starclock.currency-wars-row.v1</t>
        </is>
      </c>
      <c r="E2310" s="8" t="inlineStr">
        <is>
          <t>CurrencyWarsCharacterEmpowerment</t>
        </is>
      </c>
      <c r="F2310" s="8" t="inlineStr">
        <is>
          <t>front skill 12130803</t>
        </is>
      </c>
      <c r="G2310" s="8" t="inlineStr">
        <is>
          <t>前台技能 12130803</t>
        </is>
      </c>
      <c r="H2310" s="8" t="inlineStr">
        <is>
          <t>front skill 12130803 level 5 publishes trigger Skill11, cooldown -1 and 1 parameters.</t>
        </is>
      </c>
      <c r="I2310" s="8" t="inlineStr">
        <is>
          <t>前台技能 12130803 等级 5 发布触发键 Skill11、冷却 -1 与 1 个参数。</t>
        </is>
      </c>
      <c r="J2310" s="8" t="inlineStr">
        <is>
          <t>CurrencyWars</t>
        </is>
      </c>
      <c r="K2310" s="8" t="inlineStr">
        <is>
          <t>DataReady</t>
        </is>
      </c>
      <c r="L2310" s="8" t="inlineStr">
        <is>
          <t>ExactStructured</t>
        </is>
      </c>
      <c r="M2310" s="8" t="inlineStr">
        <is>
          <t>["currency-wars.source.445ac6a7bdd94667e694e3ba0a874fc4"]</t>
        </is>
      </c>
      <c r="N2310" s="8" t="inlineStr">
        <is>
          <t>["character-empowerment","front","gridfight","skill"]</t>
        </is>
      </c>
      <c r="O2310" s="8" t="inlineStr"/>
      <c r="P2310" s="8" t="inlineStr">
        <is>
          <t>currency-wars.position.front</t>
        </is>
      </c>
      <c r="Q2310" s="8" t="inlineStr">
        <is>
          <t>Skill11</t>
        </is>
      </c>
      <c r="R2310" s="8" t="inlineStr">
        <is>
          <t>["gridfight-skill:12130803"]</t>
        </is>
      </c>
      <c r="S2310" s="8" t="inlineStr">
        <is>
          <t>Remove skill-instance state at battle exit.</t>
        </is>
      </c>
    </row>
    <row r="2311" ht="30" customHeight="1">
      <c r="A2311" s="9" t="n"/>
      <c r="B2311" s="9" t="n">
        <v>2304</v>
      </c>
      <c r="C2311" s="9" t="inlineStr">
        <is>
          <t>currency-wars.empowerment.skill.front.12130803.6</t>
        </is>
      </c>
      <c r="D2311" s="9" t="inlineStr">
        <is>
          <t>starclock.currency-wars-row.v1</t>
        </is>
      </c>
      <c r="E2311" s="9" t="inlineStr">
        <is>
          <t>CurrencyWarsCharacterEmpowerment</t>
        </is>
      </c>
      <c r="F2311" s="9" t="inlineStr">
        <is>
          <t>front skill 12130803</t>
        </is>
      </c>
      <c r="G2311" s="9" t="inlineStr">
        <is>
          <t>前台技能 12130803</t>
        </is>
      </c>
      <c r="H2311" s="9" t="inlineStr">
        <is>
          <t>front skill 12130803 level 6 publishes trigger Skill11, cooldown -1 and 1 parameters.</t>
        </is>
      </c>
      <c r="I2311" s="9" t="inlineStr">
        <is>
          <t>前台技能 12130803 等级 6 发布触发键 Skill11、冷却 -1 与 1 个参数。</t>
        </is>
      </c>
      <c r="J2311" s="9" t="inlineStr">
        <is>
          <t>CurrencyWars</t>
        </is>
      </c>
      <c r="K2311" s="9" t="inlineStr">
        <is>
          <t>DataReady</t>
        </is>
      </c>
      <c r="L2311" s="9" t="inlineStr">
        <is>
          <t>ExactStructured</t>
        </is>
      </c>
      <c r="M2311" s="9" t="inlineStr">
        <is>
          <t>["currency-wars.source.97fd5a79aaf2c556758b29e8c5c1bb27"]</t>
        </is>
      </c>
      <c r="N2311" s="9" t="inlineStr">
        <is>
          <t>["character-empowerment","front","gridfight","skill"]</t>
        </is>
      </c>
      <c r="O2311" s="9" t="inlineStr"/>
      <c r="P2311" s="9" t="inlineStr">
        <is>
          <t>currency-wars.position.front</t>
        </is>
      </c>
      <c r="Q2311" s="9" t="inlineStr">
        <is>
          <t>Skill11</t>
        </is>
      </c>
      <c r="R2311" s="9" t="inlineStr">
        <is>
          <t>["gridfight-skill:12130803"]</t>
        </is>
      </c>
      <c r="S2311" s="9" t="inlineStr">
        <is>
          <t>Remove skill-instance state at battle exit.</t>
        </is>
      </c>
    </row>
    <row r="2312" ht="30" customHeight="1">
      <c r="A2312" s="8" t="n"/>
      <c r="B2312" s="8" t="n">
        <v>2305</v>
      </c>
      <c r="C2312" s="8" t="inlineStr">
        <is>
          <t>currency-wars.empowerment.skill.front.12130803.7</t>
        </is>
      </c>
      <c r="D2312" s="8" t="inlineStr">
        <is>
          <t>starclock.currency-wars-row.v1</t>
        </is>
      </c>
      <c r="E2312" s="8" t="inlineStr">
        <is>
          <t>CurrencyWarsCharacterEmpowerment</t>
        </is>
      </c>
      <c r="F2312" s="8" t="inlineStr">
        <is>
          <t>front skill 12130803</t>
        </is>
      </c>
      <c r="G2312" s="8" t="inlineStr">
        <is>
          <t>前台技能 12130803</t>
        </is>
      </c>
      <c r="H2312" s="8" t="inlineStr">
        <is>
          <t>front skill 12130803 level 7 publishes trigger Skill11, cooldown -1 and 1 parameters.</t>
        </is>
      </c>
      <c r="I2312" s="8" t="inlineStr">
        <is>
          <t>前台技能 12130803 等级 7 发布触发键 Skill11、冷却 -1 与 1 个参数。</t>
        </is>
      </c>
      <c r="J2312" s="8" t="inlineStr">
        <is>
          <t>CurrencyWars</t>
        </is>
      </c>
      <c r="K2312" s="8" t="inlineStr">
        <is>
          <t>DataReady</t>
        </is>
      </c>
      <c r="L2312" s="8" t="inlineStr">
        <is>
          <t>ExactStructured</t>
        </is>
      </c>
      <c r="M2312" s="8" t="inlineStr">
        <is>
          <t>["currency-wars.source.c251da9791cfcfb6af3fbe7d1a895c53"]</t>
        </is>
      </c>
      <c r="N2312" s="8" t="inlineStr">
        <is>
          <t>["character-empowerment","front","gridfight","skill"]</t>
        </is>
      </c>
      <c r="O2312" s="8" t="inlineStr"/>
      <c r="P2312" s="8" t="inlineStr">
        <is>
          <t>currency-wars.position.front</t>
        </is>
      </c>
      <c r="Q2312" s="8" t="inlineStr">
        <is>
          <t>Skill11</t>
        </is>
      </c>
      <c r="R2312" s="8" t="inlineStr">
        <is>
          <t>["gridfight-skill:12130803"]</t>
        </is>
      </c>
      <c r="S2312" s="8" t="inlineStr">
        <is>
          <t>Remove skill-instance state at battle exit.</t>
        </is>
      </c>
    </row>
    <row r="2313" ht="30" customHeight="1">
      <c r="A2313" s="9" t="n"/>
      <c r="B2313" s="9" t="n">
        <v>2306</v>
      </c>
      <c r="C2313" s="9" t="inlineStr">
        <is>
          <t>currency-wars.empowerment.skill.front.12130803.8</t>
        </is>
      </c>
      <c r="D2313" s="9" t="inlineStr">
        <is>
          <t>starclock.currency-wars-row.v1</t>
        </is>
      </c>
      <c r="E2313" s="9" t="inlineStr">
        <is>
          <t>CurrencyWarsCharacterEmpowerment</t>
        </is>
      </c>
      <c r="F2313" s="9" t="inlineStr">
        <is>
          <t>front skill 12130803</t>
        </is>
      </c>
      <c r="G2313" s="9" t="inlineStr">
        <is>
          <t>前台技能 12130803</t>
        </is>
      </c>
      <c r="H2313" s="9" t="inlineStr">
        <is>
          <t>front skill 12130803 level 8 publishes trigger Skill11, cooldown -1 and 1 parameters.</t>
        </is>
      </c>
      <c r="I2313" s="9" t="inlineStr">
        <is>
          <t>前台技能 12130803 等级 8 发布触发键 Skill11、冷却 -1 与 1 个参数。</t>
        </is>
      </c>
      <c r="J2313" s="9" t="inlineStr">
        <is>
          <t>CurrencyWars</t>
        </is>
      </c>
      <c r="K2313" s="9" t="inlineStr">
        <is>
          <t>DataReady</t>
        </is>
      </c>
      <c r="L2313" s="9" t="inlineStr">
        <is>
          <t>ExactStructured</t>
        </is>
      </c>
      <c r="M2313" s="9" t="inlineStr">
        <is>
          <t>["currency-wars.source.db84614db824ad39761642f2353ab924"]</t>
        </is>
      </c>
      <c r="N2313" s="9" t="inlineStr">
        <is>
          <t>["character-empowerment","front","gridfight","skill"]</t>
        </is>
      </c>
      <c r="O2313" s="9" t="inlineStr"/>
      <c r="P2313" s="9" t="inlineStr">
        <is>
          <t>currency-wars.position.front</t>
        </is>
      </c>
      <c r="Q2313" s="9" t="inlineStr">
        <is>
          <t>Skill11</t>
        </is>
      </c>
      <c r="R2313" s="9" t="inlineStr">
        <is>
          <t>["gridfight-skill:12130803"]</t>
        </is>
      </c>
      <c r="S2313" s="9" t="inlineStr">
        <is>
          <t>Remove skill-instance state at battle exit.</t>
        </is>
      </c>
    </row>
    <row r="2314" ht="30" customHeight="1">
      <c r="A2314" s="8" t="n"/>
      <c r="B2314" s="8" t="n">
        <v>2307</v>
      </c>
      <c r="C2314" s="8" t="inlineStr">
        <is>
          <t>currency-wars.empowerment.skill.front.12130803.9</t>
        </is>
      </c>
      <c r="D2314" s="8" t="inlineStr">
        <is>
          <t>starclock.currency-wars-row.v1</t>
        </is>
      </c>
      <c r="E2314" s="8" t="inlineStr">
        <is>
          <t>CurrencyWarsCharacterEmpowerment</t>
        </is>
      </c>
      <c r="F2314" s="8" t="inlineStr">
        <is>
          <t>front skill 12130803</t>
        </is>
      </c>
      <c r="G2314" s="8" t="inlineStr">
        <is>
          <t>前台技能 12130803</t>
        </is>
      </c>
      <c r="H2314" s="8" t="inlineStr">
        <is>
          <t>front skill 12130803 level 9 publishes trigger Skill11, cooldown -1 and 1 parameters.</t>
        </is>
      </c>
      <c r="I2314" s="8" t="inlineStr">
        <is>
          <t>前台技能 12130803 等级 9 发布触发键 Skill11、冷却 -1 与 1 个参数。</t>
        </is>
      </c>
      <c r="J2314" s="8" t="inlineStr">
        <is>
          <t>CurrencyWars</t>
        </is>
      </c>
      <c r="K2314" s="8" t="inlineStr">
        <is>
          <t>DataReady</t>
        </is>
      </c>
      <c r="L2314" s="8" t="inlineStr">
        <is>
          <t>ExactStructured</t>
        </is>
      </c>
      <c r="M2314" s="8" t="inlineStr">
        <is>
          <t>["currency-wars.source.755460d0d13a129f32cf7560c28d27c4"]</t>
        </is>
      </c>
      <c r="N2314" s="8" t="inlineStr">
        <is>
          <t>["character-empowerment","front","gridfight","skill"]</t>
        </is>
      </c>
      <c r="O2314" s="8" t="inlineStr"/>
      <c r="P2314" s="8" t="inlineStr">
        <is>
          <t>currency-wars.position.front</t>
        </is>
      </c>
      <c r="Q2314" s="8" t="inlineStr">
        <is>
          <t>Skill11</t>
        </is>
      </c>
      <c r="R2314" s="8" t="inlineStr">
        <is>
          <t>["gridfight-skill:12130803"]</t>
        </is>
      </c>
      <c r="S2314" s="8" t="inlineStr">
        <is>
          <t>Remove skill-instance state at battle exit.</t>
        </is>
      </c>
    </row>
    <row r="2315" ht="30" customHeight="1">
      <c r="A2315" s="9" t="n"/>
      <c r="B2315" s="9" t="n">
        <v>2308</v>
      </c>
      <c r="C2315" s="9" t="inlineStr">
        <is>
          <t>currency-wars.empowerment.skill.front.12130804.1</t>
        </is>
      </c>
      <c r="D2315" s="9" t="inlineStr">
        <is>
          <t>starclock.currency-wars-row.v1</t>
        </is>
      </c>
      <c r="E2315" s="9" t="inlineStr">
        <is>
          <t>CurrencyWarsCharacterEmpowerment</t>
        </is>
      </c>
      <c r="F2315" s="9" t="inlineStr">
        <is>
          <t>front skill 12130804</t>
        </is>
      </c>
      <c r="G2315" s="9" t="inlineStr">
        <is>
          <t>前台技能 12130804</t>
        </is>
      </c>
      <c r="H2315" s="9" t="inlineStr">
        <is>
          <t>front skill 12130804 level 1 publishes trigger Skill11, cooldown -1 and 1 parameters.</t>
        </is>
      </c>
      <c r="I2315" s="9" t="inlineStr">
        <is>
          <t>前台技能 12130804 等级 1 发布触发键 Skill11、冷却 -1 与 1 个参数。</t>
        </is>
      </c>
      <c r="J2315" s="9" t="inlineStr">
        <is>
          <t>CurrencyWars</t>
        </is>
      </c>
      <c r="K2315" s="9" t="inlineStr">
        <is>
          <t>DataReady</t>
        </is>
      </c>
      <c r="L2315" s="9" t="inlineStr">
        <is>
          <t>ExactStructured</t>
        </is>
      </c>
      <c r="M2315" s="9" t="inlineStr">
        <is>
          <t>["currency-wars.source.273223e65f0f640e6eb91f6ff36fad2f"]</t>
        </is>
      </c>
      <c r="N2315" s="9" t="inlineStr">
        <is>
          <t>["character-empowerment","front","gridfight","skill"]</t>
        </is>
      </c>
      <c r="O2315" s="9" t="inlineStr"/>
      <c r="P2315" s="9" t="inlineStr">
        <is>
          <t>currency-wars.position.front</t>
        </is>
      </c>
      <c r="Q2315" s="9" t="inlineStr">
        <is>
          <t>Skill11</t>
        </is>
      </c>
      <c r="R2315" s="9" t="inlineStr">
        <is>
          <t>["gridfight-skill:12130804"]</t>
        </is>
      </c>
      <c r="S2315" s="9" t="inlineStr">
        <is>
          <t>Remove skill-instance state at battle exit.</t>
        </is>
      </c>
    </row>
    <row r="2316" ht="30" customHeight="1">
      <c r="A2316" s="8" t="n"/>
      <c r="B2316" s="8" t="n">
        <v>2309</v>
      </c>
      <c r="C2316" s="8" t="inlineStr">
        <is>
          <t>currency-wars.empowerment.skill.front.12130804.10</t>
        </is>
      </c>
      <c r="D2316" s="8" t="inlineStr">
        <is>
          <t>starclock.currency-wars-row.v1</t>
        </is>
      </c>
      <c r="E2316" s="8" t="inlineStr">
        <is>
          <t>CurrencyWarsCharacterEmpowerment</t>
        </is>
      </c>
      <c r="F2316" s="8" t="inlineStr">
        <is>
          <t>front skill 12130804</t>
        </is>
      </c>
      <c r="G2316" s="8" t="inlineStr">
        <is>
          <t>前台技能 12130804</t>
        </is>
      </c>
      <c r="H2316" s="8" t="inlineStr">
        <is>
          <t>front skill 12130804 level 10 publishes trigger Skill11, cooldown -1 and 1 parameters.</t>
        </is>
      </c>
      <c r="I2316" s="8" t="inlineStr">
        <is>
          <t>前台技能 12130804 等级 10 发布触发键 Skill11、冷却 -1 与 1 个参数。</t>
        </is>
      </c>
      <c r="J2316" s="8" t="inlineStr">
        <is>
          <t>CurrencyWars</t>
        </is>
      </c>
      <c r="K2316" s="8" t="inlineStr">
        <is>
          <t>DataReady</t>
        </is>
      </c>
      <c r="L2316" s="8" t="inlineStr">
        <is>
          <t>ExactStructured</t>
        </is>
      </c>
      <c r="M2316" s="8" t="inlineStr">
        <is>
          <t>["currency-wars.source.97e4ee70806d682dfe2439f338c4e922"]</t>
        </is>
      </c>
      <c r="N2316" s="8" t="inlineStr">
        <is>
          <t>["character-empowerment","front","gridfight","skill"]</t>
        </is>
      </c>
      <c r="O2316" s="8" t="inlineStr"/>
      <c r="P2316" s="8" t="inlineStr">
        <is>
          <t>currency-wars.position.front</t>
        </is>
      </c>
      <c r="Q2316" s="8" t="inlineStr">
        <is>
          <t>Skill11</t>
        </is>
      </c>
      <c r="R2316" s="8" t="inlineStr">
        <is>
          <t>["gridfight-skill:12130804"]</t>
        </is>
      </c>
      <c r="S2316" s="8" t="inlineStr">
        <is>
          <t>Remove skill-instance state at battle exit.</t>
        </is>
      </c>
    </row>
    <row r="2317" ht="30" customHeight="1">
      <c r="A2317" s="9" t="n"/>
      <c r="B2317" s="9" t="n">
        <v>2310</v>
      </c>
      <c r="C2317" s="9" t="inlineStr">
        <is>
          <t>currency-wars.empowerment.skill.front.12130804.2</t>
        </is>
      </c>
      <c r="D2317" s="9" t="inlineStr">
        <is>
          <t>starclock.currency-wars-row.v1</t>
        </is>
      </c>
      <c r="E2317" s="9" t="inlineStr">
        <is>
          <t>CurrencyWarsCharacterEmpowerment</t>
        </is>
      </c>
      <c r="F2317" s="9" t="inlineStr">
        <is>
          <t>front skill 12130804</t>
        </is>
      </c>
      <c r="G2317" s="9" t="inlineStr">
        <is>
          <t>前台技能 12130804</t>
        </is>
      </c>
      <c r="H2317" s="9" t="inlineStr">
        <is>
          <t>front skill 12130804 level 2 publishes trigger Skill11, cooldown -1 and 1 parameters.</t>
        </is>
      </c>
      <c r="I2317" s="9" t="inlineStr">
        <is>
          <t>前台技能 12130804 等级 2 发布触发键 Skill11、冷却 -1 与 1 个参数。</t>
        </is>
      </c>
      <c r="J2317" s="9" t="inlineStr">
        <is>
          <t>CurrencyWars</t>
        </is>
      </c>
      <c r="K2317" s="9" t="inlineStr">
        <is>
          <t>DataReady</t>
        </is>
      </c>
      <c r="L2317" s="9" t="inlineStr">
        <is>
          <t>ExactStructured</t>
        </is>
      </c>
      <c r="M2317" s="9" t="inlineStr">
        <is>
          <t>["currency-wars.source.dbbee758e520e197f1070e53ad7308e7"]</t>
        </is>
      </c>
      <c r="N2317" s="9" t="inlineStr">
        <is>
          <t>["character-empowerment","front","gridfight","skill"]</t>
        </is>
      </c>
      <c r="O2317" s="9" t="inlineStr"/>
      <c r="P2317" s="9" t="inlineStr">
        <is>
          <t>currency-wars.position.front</t>
        </is>
      </c>
      <c r="Q2317" s="9" t="inlineStr">
        <is>
          <t>Skill11</t>
        </is>
      </c>
      <c r="R2317" s="9" t="inlineStr">
        <is>
          <t>["gridfight-skill:12130804"]</t>
        </is>
      </c>
      <c r="S2317" s="9" t="inlineStr">
        <is>
          <t>Remove skill-instance state at battle exit.</t>
        </is>
      </c>
    </row>
    <row r="2318" ht="30" customHeight="1">
      <c r="A2318" s="8" t="n"/>
      <c r="B2318" s="8" t="n">
        <v>2311</v>
      </c>
      <c r="C2318" s="8" t="inlineStr">
        <is>
          <t>currency-wars.empowerment.skill.front.12130804.3</t>
        </is>
      </c>
      <c r="D2318" s="8" t="inlineStr">
        <is>
          <t>starclock.currency-wars-row.v1</t>
        </is>
      </c>
      <c r="E2318" s="8" t="inlineStr">
        <is>
          <t>CurrencyWarsCharacterEmpowerment</t>
        </is>
      </c>
      <c r="F2318" s="8" t="inlineStr">
        <is>
          <t>front skill 12130804</t>
        </is>
      </c>
      <c r="G2318" s="8" t="inlineStr">
        <is>
          <t>前台技能 12130804</t>
        </is>
      </c>
      <c r="H2318" s="8" t="inlineStr">
        <is>
          <t>front skill 12130804 level 3 publishes trigger Skill11, cooldown -1 and 1 parameters.</t>
        </is>
      </c>
      <c r="I2318" s="8" t="inlineStr">
        <is>
          <t>前台技能 12130804 等级 3 发布触发键 Skill11、冷却 -1 与 1 个参数。</t>
        </is>
      </c>
      <c r="J2318" s="8" t="inlineStr">
        <is>
          <t>CurrencyWars</t>
        </is>
      </c>
      <c r="K2318" s="8" t="inlineStr">
        <is>
          <t>DataReady</t>
        </is>
      </c>
      <c r="L2318" s="8" t="inlineStr">
        <is>
          <t>ExactStructured</t>
        </is>
      </c>
      <c r="M2318" s="8" t="inlineStr">
        <is>
          <t>["currency-wars.source.3546fbb85ff0d35d8b24591a1463edb9"]</t>
        </is>
      </c>
      <c r="N2318" s="8" t="inlineStr">
        <is>
          <t>["character-empowerment","front","gridfight","skill"]</t>
        </is>
      </c>
      <c r="O2318" s="8" t="inlineStr"/>
      <c r="P2318" s="8" t="inlineStr">
        <is>
          <t>currency-wars.position.front</t>
        </is>
      </c>
      <c r="Q2318" s="8" t="inlineStr">
        <is>
          <t>Skill11</t>
        </is>
      </c>
      <c r="R2318" s="8" t="inlineStr">
        <is>
          <t>["gridfight-skill:12130804"]</t>
        </is>
      </c>
      <c r="S2318" s="8" t="inlineStr">
        <is>
          <t>Remove skill-instance state at battle exit.</t>
        </is>
      </c>
    </row>
    <row r="2319" ht="30" customHeight="1">
      <c r="A2319" s="9" t="n"/>
      <c r="B2319" s="9" t="n">
        <v>2312</v>
      </c>
      <c r="C2319" s="9" t="inlineStr">
        <is>
          <t>currency-wars.empowerment.skill.front.12130804.4</t>
        </is>
      </c>
      <c r="D2319" s="9" t="inlineStr">
        <is>
          <t>starclock.currency-wars-row.v1</t>
        </is>
      </c>
      <c r="E2319" s="9" t="inlineStr">
        <is>
          <t>CurrencyWarsCharacterEmpowerment</t>
        </is>
      </c>
      <c r="F2319" s="9" t="inlineStr">
        <is>
          <t>front skill 12130804</t>
        </is>
      </c>
      <c r="G2319" s="9" t="inlineStr">
        <is>
          <t>前台技能 12130804</t>
        </is>
      </c>
      <c r="H2319" s="9" t="inlineStr">
        <is>
          <t>front skill 12130804 level 4 publishes trigger Skill11, cooldown -1 and 1 parameters.</t>
        </is>
      </c>
      <c r="I2319" s="9" t="inlineStr">
        <is>
          <t>前台技能 12130804 等级 4 发布触发键 Skill11、冷却 -1 与 1 个参数。</t>
        </is>
      </c>
      <c r="J2319" s="9" t="inlineStr">
        <is>
          <t>CurrencyWars</t>
        </is>
      </c>
      <c r="K2319" s="9" t="inlineStr">
        <is>
          <t>DataReady</t>
        </is>
      </c>
      <c r="L2319" s="9" t="inlineStr">
        <is>
          <t>ExactStructured</t>
        </is>
      </c>
      <c r="M2319" s="9" t="inlineStr">
        <is>
          <t>["currency-wars.source.c12f01d44c1a8692833c0fb1a0ac58e7"]</t>
        </is>
      </c>
      <c r="N2319" s="9" t="inlineStr">
        <is>
          <t>["character-empowerment","front","gridfight","skill"]</t>
        </is>
      </c>
      <c r="O2319" s="9" t="inlineStr"/>
      <c r="P2319" s="9" t="inlineStr">
        <is>
          <t>currency-wars.position.front</t>
        </is>
      </c>
      <c r="Q2319" s="9" t="inlineStr">
        <is>
          <t>Skill11</t>
        </is>
      </c>
      <c r="R2319" s="9" t="inlineStr">
        <is>
          <t>["gridfight-skill:12130804"]</t>
        </is>
      </c>
      <c r="S2319" s="9" t="inlineStr">
        <is>
          <t>Remove skill-instance state at battle exit.</t>
        </is>
      </c>
    </row>
    <row r="2320" ht="30" customHeight="1">
      <c r="A2320" s="8" t="n"/>
      <c r="B2320" s="8" t="n">
        <v>2313</v>
      </c>
      <c r="C2320" s="8" t="inlineStr">
        <is>
          <t>currency-wars.empowerment.skill.front.12130804.5</t>
        </is>
      </c>
      <c r="D2320" s="8" t="inlineStr">
        <is>
          <t>starclock.currency-wars-row.v1</t>
        </is>
      </c>
      <c r="E2320" s="8" t="inlineStr">
        <is>
          <t>CurrencyWarsCharacterEmpowerment</t>
        </is>
      </c>
      <c r="F2320" s="8" t="inlineStr">
        <is>
          <t>front skill 12130804</t>
        </is>
      </c>
      <c r="G2320" s="8" t="inlineStr">
        <is>
          <t>前台技能 12130804</t>
        </is>
      </c>
      <c r="H2320" s="8" t="inlineStr">
        <is>
          <t>front skill 12130804 level 5 publishes trigger Skill11, cooldown -1 and 1 parameters.</t>
        </is>
      </c>
      <c r="I2320" s="8" t="inlineStr">
        <is>
          <t>前台技能 12130804 等级 5 发布触发键 Skill11、冷却 -1 与 1 个参数。</t>
        </is>
      </c>
      <c r="J2320" s="8" t="inlineStr">
        <is>
          <t>CurrencyWars</t>
        </is>
      </c>
      <c r="K2320" s="8" t="inlineStr">
        <is>
          <t>DataReady</t>
        </is>
      </c>
      <c r="L2320" s="8" t="inlineStr">
        <is>
          <t>ExactStructured</t>
        </is>
      </c>
      <c r="M2320" s="8" t="inlineStr">
        <is>
          <t>["currency-wars.source.9c924a39519d84ad7a6eed3573d96587"]</t>
        </is>
      </c>
      <c r="N2320" s="8" t="inlineStr">
        <is>
          <t>["character-empowerment","front","gridfight","skill"]</t>
        </is>
      </c>
      <c r="O2320" s="8" t="inlineStr"/>
      <c r="P2320" s="8" t="inlineStr">
        <is>
          <t>currency-wars.position.front</t>
        </is>
      </c>
      <c r="Q2320" s="8" t="inlineStr">
        <is>
          <t>Skill11</t>
        </is>
      </c>
      <c r="R2320" s="8" t="inlineStr">
        <is>
          <t>["gridfight-skill:12130804"]</t>
        </is>
      </c>
      <c r="S2320" s="8" t="inlineStr">
        <is>
          <t>Remove skill-instance state at battle exit.</t>
        </is>
      </c>
    </row>
    <row r="2321" ht="30" customHeight="1">
      <c r="A2321" s="9" t="n"/>
      <c r="B2321" s="9" t="n">
        <v>2314</v>
      </c>
      <c r="C2321" s="9" t="inlineStr">
        <is>
          <t>currency-wars.empowerment.skill.front.12130804.6</t>
        </is>
      </c>
      <c r="D2321" s="9" t="inlineStr">
        <is>
          <t>starclock.currency-wars-row.v1</t>
        </is>
      </c>
      <c r="E2321" s="9" t="inlineStr">
        <is>
          <t>CurrencyWarsCharacterEmpowerment</t>
        </is>
      </c>
      <c r="F2321" s="9" t="inlineStr">
        <is>
          <t>front skill 12130804</t>
        </is>
      </c>
      <c r="G2321" s="9" t="inlineStr">
        <is>
          <t>前台技能 12130804</t>
        </is>
      </c>
      <c r="H2321" s="9" t="inlineStr">
        <is>
          <t>front skill 12130804 level 6 publishes trigger Skill11, cooldown -1 and 1 parameters.</t>
        </is>
      </c>
      <c r="I2321" s="9" t="inlineStr">
        <is>
          <t>前台技能 12130804 等级 6 发布触发键 Skill11、冷却 -1 与 1 个参数。</t>
        </is>
      </c>
      <c r="J2321" s="9" t="inlineStr">
        <is>
          <t>CurrencyWars</t>
        </is>
      </c>
      <c r="K2321" s="9" t="inlineStr">
        <is>
          <t>DataReady</t>
        </is>
      </c>
      <c r="L2321" s="9" t="inlineStr">
        <is>
          <t>ExactStructured</t>
        </is>
      </c>
      <c r="M2321" s="9" t="inlineStr">
        <is>
          <t>["currency-wars.source.4768b1079e3731a185f8d097a68035be"]</t>
        </is>
      </c>
      <c r="N2321" s="9" t="inlineStr">
        <is>
          <t>["character-empowerment","front","gridfight","skill"]</t>
        </is>
      </c>
      <c r="O2321" s="9" t="inlineStr"/>
      <c r="P2321" s="9" t="inlineStr">
        <is>
          <t>currency-wars.position.front</t>
        </is>
      </c>
      <c r="Q2321" s="9" t="inlineStr">
        <is>
          <t>Skill11</t>
        </is>
      </c>
      <c r="R2321" s="9" t="inlineStr">
        <is>
          <t>["gridfight-skill:12130804"]</t>
        </is>
      </c>
      <c r="S2321" s="9" t="inlineStr">
        <is>
          <t>Remove skill-instance state at battle exit.</t>
        </is>
      </c>
    </row>
    <row r="2322" ht="30" customHeight="1">
      <c r="A2322" s="8" t="n"/>
      <c r="B2322" s="8" t="n">
        <v>2315</v>
      </c>
      <c r="C2322" s="8" t="inlineStr">
        <is>
          <t>currency-wars.empowerment.skill.front.12130804.7</t>
        </is>
      </c>
      <c r="D2322" s="8" t="inlineStr">
        <is>
          <t>starclock.currency-wars-row.v1</t>
        </is>
      </c>
      <c r="E2322" s="8" t="inlineStr">
        <is>
          <t>CurrencyWarsCharacterEmpowerment</t>
        </is>
      </c>
      <c r="F2322" s="8" t="inlineStr">
        <is>
          <t>front skill 12130804</t>
        </is>
      </c>
      <c r="G2322" s="8" t="inlineStr">
        <is>
          <t>前台技能 12130804</t>
        </is>
      </c>
      <c r="H2322" s="8" t="inlineStr">
        <is>
          <t>front skill 12130804 level 7 publishes trigger Skill11, cooldown -1 and 1 parameters.</t>
        </is>
      </c>
      <c r="I2322" s="8" t="inlineStr">
        <is>
          <t>前台技能 12130804 等级 7 发布触发键 Skill11、冷却 -1 与 1 个参数。</t>
        </is>
      </c>
      <c r="J2322" s="8" t="inlineStr">
        <is>
          <t>CurrencyWars</t>
        </is>
      </c>
      <c r="K2322" s="8" t="inlineStr">
        <is>
          <t>DataReady</t>
        </is>
      </c>
      <c r="L2322" s="8" t="inlineStr">
        <is>
          <t>ExactStructured</t>
        </is>
      </c>
      <c r="M2322" s="8" t="inlineStr">
        <is>
          <t>["currency-wars.source.4aa449ab350da7bd49a19eb7963968f6"]</t>
        </is>
      </c>
      <c r="N2322" s="8" t="inlineStr">
        <is>
          <t>["character-empowerment","front","gridfight","skill"]</t>
        </is>
      </c>
      <c r="O2322" s="8" t="inlineStr"/>
      <c r="P2322" s="8" t="inlineStr">
        <is>
          <t>currency-wars.position.front</t>
        </is>
      </c>
      <c r="Q2322" s="8" t="inlineStr">
        <is>
          <t>Skill11</t>
        </is>
      </c>
      <c r="R2322" s="8" t="inlineStr">
        <is>
          <t>["gridfight-skill:12130804"]</t>
        </is>
      </c>
      <c r="S2322" s="8" t="inlineStr">
        <is>
          <t>Remove skill-instance state at battle exit.</t>
        </is>
      </c>
    </row>
    <row r="2323" ht="30" customHeight="1">
      <c r="A2323" s="9" t="n"/>
      <c r="B2323" s="9" t="n">
        <v>2316</v>
      </c>
      <c r="C2323" s="9" t="inlineStr">
        <is>
          <t>currency-wars.empowerment.skill.front.12130804.8</t>
        </is>
      </c>
      <c r="D2323" s="9" t="inlineStr">
        <is>
          <t>starclock.currency-wars-row.v1</t>
        </is>
      </c>
      <c r="E2323" s="9" t="inlineStr">
        <is>
          <t>CurrencyWarsCharacterEmpowerment</t>
        </is>
      </c>
      <c r="F2323" s="9" t="inlineStr">
        <is>
          <t>front skill 12130804</t>
        </is>
      </c>
      <c r="G2323" s="9" t="inlineStr">
        <is>
          <t>前台技能 12130804</t>
        </is>
      </c>
      <c r="H2323" s="9" t="inlineStr">
        <is>
          <t>front skill 12130804 level 8 publishes trigger Skill11, cooldown -1 and 1 parameters.</t>
        </is>
      </c>
      <c r="I2323" s="9" t="inlineStr">
        <is>
          <t>前台技能 12130804 等级 8 发布触发键 Skill11、冷却 -1 与 1 个参数。</t>
        </is>
      </c>
      <c r="J2323" s="9" t="inlineStr">
        <is>
          <t>CurrencyWars</t>
        </is>
      </c>
      <c r="K2323" s="9" t="inlineStr">
        <is>
          <t>DataReady</t>
        </is>
      </c>
      <c r="L2323" s="9" t="inlineStr">
        <is>
          <t>ExactStructured</t>
        </is>
      </c>
      <c r="M2323" s="9" t="inlineStr">
        <is>
          <t>["currency-wars.source.10d7f1feae9ffed95ac2053408659284"]</t>
        </is>
      </c>
      <c r="N2323" s="9" t="inlineStr">
        <is>
          <t>["character-empowerment","front","gridfight","skill"]</t>
        </is>
      </c>
      <c r="O2323" s="9" t="inlineStr"/>
      <c r="P2323" s="9" t="inlineStr">
        <is>
          <t>currency-wars.position.front</t>
        </is>
      </c>
      <c r="Q2323" s="9" t="inlineStr">
        <is>
          <t>Skill11</t>
        </is>
      </c>
      <c r="R2323" s="9" t="inlineStr">
        <is>
          <t>["gridfight-skill:12130804"]</t>
        </is>
      </c>
      <c r="S2323" s="9" t="inlineStr">
        <is>
          <t>Remove skill-instance state at battle exit.</t>
        </is>
      </c>
    </row>
    <row r="2324" ht="30" customHeight="1">
      <c r="A2324" s="8" t="n"/>
      <c r="B2324" s="8" t="n">
        <v>2317</v>
      </c>
      <c r="C2324" s="8" t="inlineStr">
        <is>
          <t>currency-wars.empowerment.skill.front.12130804.9</t>
        </is>
      </c>
      <c r="D2324" s="8" t="inlineStr">
        <is>
          <t>starclock.currency-wars-row.v1</t>
        </is>
      </c>
      <c r="E2324" s="8" t="inlineStr">
        <is>
          <t>CurrencyWarsCharacterEmpowerment</t>
        </is>
      </c>
      <c r="F2324" s="8" t="inlineStr">
        <is>
          <t>front skill 12130804</t>
        </is>
      </c>
      <c r="G2324" s="8" t="inlineStr">
        <is>
          <t>前台技能 12130804</t>
        </is>
      </c>
      <c r="H2324" s="8" t="inlineStr">
        <is>
          <t>front skill 12130804 level 9 publishes trigger Skill11, cooldown -1 and 1 parameters.</t>
        </is>
      </c>
      <c r="I2324" s="8" t="inlineStr">
        <is>
          <t>前台技能 12130804 等级 9 发布触发键 Skill11、冷却 -1 与 1 个参数。</t>
        </is>
      </c>
      <c r="J2324" s="8" t="inlineStr">
        <is>
          <t>CurrencyWars</t>
        </is>
      </c>
      <c r="K2324" s="8" t="inlineStr">
        <is>
          <t>DataReady</t>
        </is>
      </c>
      <c r="L2324" s="8" t="inlineStr">
        <is>
          <t>ExactStructured</t>
        </is>
      </c>
      <c r="M2324" s="8" t="inlineStr">
        <is>
          <t>["currency-wars.source.0adea8f74497fbcccc0d40e473c9f249"]</t>
        </is>
      </c>
      <c r="N2324" s="8" t="inlineStr">
        <is>
          <t>["character-empowerment","front","gridfight","skill"]</t>
        </is>
      </c>
      <c r="O2324" s="8" t="inlineStr"/>
      <c r="P2324" s="8" t="inlineStr">
        <is>
          <t>currency-wars.position.front</t>
        </is>
      </c>
      <c r="Q2324" s="8" t="inlineStr">
        <is>
          <t>Skill11</t>
        </is>
      </c>
      <c r="R2324" s="8" t="inlineStr">
        <is>
          <t>["gridfight-skill:12130804"]</t>
        </is>
      </c>
      <c r="S2324" s="8" t="inlineStr">
        <is>
          <t>Remove skill-instance state at battle exit.</t>
        </is>
      </c>
    </row>
    <row r="2325" ht="30" customHeight="1">
      <c r="A2325" s="9" t="n"/>
      <c r="B2325" s="9" t="n">
        <v>2318</v>
      </c>
      <c r="C2325" s="9" t="inlineStr">
        <is>
          <t>currency-wars.empowerment.skill.front.12131001.1</t>
        </is>
      </c>
      <c r="D2325" s="9" t="inlineStr">
        <is>
          <t>starclock.currency-wars-row.v1</t>
        </is>
      </c>
      <c r="E2325" s="9" t="inlineStr">
        <is>
          <t>CurrencyWarsCharacterEmpowerment</t>
        </is>
      </c>
      <c r="F2325" s="9" t="inlineStr">
        <is>
          <t>front skill 12131001</t>
        </is>
      </c>
      <c r="G2325" s="9" t="inlineStr">
        <is>
          <t>前台技能 12131001</t>
        </is>
      </c>
      <c r="H2325" s="9" t="inlineStr">
        <is>
          <t>front skill 12131001 level 1 publishes trigger Skill12, cooldown -1 and 2 parameters.</t>
        </is>
      </c>
      <c r="I2325" s="9" t="inlineStr">
        <is>
          <t>前台技能 12131001 等级 1 发布触发键 Skill12、冷却 -1 与 2 个参数。</t>
        </is>
      </c>
      <c r="J2325" s="9" t="inlineStr">
        <is>
          <t>CurrencyWars</t>
        </is>
      </c>
      <c r="K2325" s="9" t="inlineStr">
        <is>
          <t>DataReady</t>
        </is>
      </c>
      <c r="L2325" s="9" t="inlineStr">
        <is>
          <t>ExactStructured</t>
        </is>
      </c>
      <c r="M2325" s="9" t="inlineStr">
        <is>
          <t>["currency-wars.source.759bd8dc9ecffa17b43cc5735ee02e7d"]</t>
        </is>
      </c>
      <c r="N2325" s="9" t="inlineStr">
        <is>
          <t>["character-empowerment","front","gridfight","skill"]</t>
        </is>
      </c>
      <c r="O2325" s="9" t="inlineStr"/>
      <c r="P2325" s="9" t="inlineStr">
        <is>
          <t>currency-wars.position.front</t>
        </is>
      </c>
      <c r="Q2325" s="9" t="inlineStr">
        <is>
          <t>Skill12</t>
        </is>
      </c>
      <c r="R2325" s="9" t="inlineStr">
        <is>
          <t>["gridfight-skill:12131001"]</t>
        </is>
      </c>
      <c r="S2325" s="9" t="inlineStr">
        <is>
          <t>Remove skill-instance state at battle exit.</t>
        </is>
      </c>
    </row>
    <row r="2326" ht="30" customHeight="1">
      <c r="A2326" s="8" t="n"/>
      <c r="B2326" s="8" t="n">
        <v>2319</v>
      </c>
      <c r="C2326" s="8" t="inlineStr">
        <is>
          <t>currency-wars.empowerment.skill.front.12131001.10</t>
        </is>
      </c>
      <c r="D2326" s="8" t="inlineStr">
        <is>
          <t>starclock.currency-wars-row.v1</t>
        </is>
      </c>
      <c r="E2326" s="8" t="inlineStr">
        <is>
          <t>CurrencyWarsCharacterEmpowerment</t>
        </is>
      </c>
      <c r="F2326" s="8" t="inlineStr">
        <is>
          <t>front skill 12131001</t>
        </is>
      </c>
      <c r="G2326" s="8" t="inlineStr">
        <is>
          <t>前台技能 12131001</t>
        </is>
      </c>
      <c r="H2326" s="8" t="inlineStr">
        <is>
          <t>front skill 12131001 level 10 publishes trigger Skill12, cooldown -1 and 2 parameters.</t>
        </is>
      </c>
      <c r="I2326" s="8" t="inlineStr">
        <is>
          <t>前台技能 12131001 等级 10 发布触发键 Skill12、冷却 -1 与 2 个参数。</t>
        </is>
      </c>
      <c r="J2326" s="8" t="inlineStr">
        <is>
          <t>CurrencyWars</t>
        </is>
      </c>
      <c r="K2326" s="8" t="inlineStr">
        <is>
          <t>DataReady</t>
        </is>
      </c>
      <c r="L2326" s="8" t="inlineStr">
        <is>
          <t>ExactStructured</t>
        </is>
      </c>
      <c r="M2326" s="8" t="inlineStr">
        <is>
          <t>["currency-wars.source.c7205019d935710c9e23ddbff657af30"]</t>
        </is>
      </c>
      <c r="N2326" s="8" t="inlineStr">
        <is>
          <t>["character-empowerment","front","gridfight","skill"]</t>
        </is>
      </c>
      <c r="O2326" s="8" t="inlineStr"/>
      <c r="P2326" s="8" t="inlineStr">
        <is>
          <t>currency-wars.position.front</t>
        </is>
      </c>
      <c r="Q2326" s="8" t="inlineStr">
        <is>
          <t>Skill12</t>
        </is>
      </c>
      <c r="R2326" s="8" t="inlineStr">
        <is>
          <t>["gridfight-skill:12131001"]</t>
        </is>
      </c>
      <c r="S2326" s="8" t="inlineStr">
        <is>
          <t>Remove skill-instance state at battle exit.</t>
        </is>
      </c>
    </row>
    <row r="2327" ht="30" customHeight="1">
      <c r="A2327" s="9" t="n"/>
      <c r="B2327" s="9" t="n">
        <v>2320</v>
      </c>
      <c r="C2327" s="9" t="inlineStr">
        <is>
          <t>currency-wars.empowerment.skill.front.12131001.2</t>
        </is>
      </c>
      <c r="D2327" s="9" t="inlineStr">
        <is>
          <t>starclock.currency-wars-row.v1</t>
        </is>
      </c>
      <c r="E2327" s="9" t="inlineStr">
        <is>
          <t>CurrencyWarsCharacterEmpowerment</t>
        </is>
      </c>
      <c r="F2327" s="9" t="inlineStr">
        <is>
          <t>front skill 12131001</t>
        </is>
      </c>
      <c r="G2327" s="9" t="inlineStr">
        <is>
          <t>前台技能 12131001</t>
        </is>
      </c>
      <c r="H2327" s="9" t="inlineStr">
        <is>
          <t>front skill 12131001 level 2 publishes trigger Skill12, cooldown -1 and 2 parameters.</t>
        </is>
      </c>
      <c r="I2327" s="9" t="inlineStr">
        <is>
          <t>前台技能 12131001 等级 2 发布触发键 Skill12、冷却 -1 与 2 个参数。</t>
        </is>
      </c>
      <c r="J2327" s="9" t="inlineStr">
        <is>
          <t>CurrencyWars</t>
        </is>
      </c>
      <c r="K2327" s="9" t="inlineStr">
        <is>
          <t>DataReady</t>
        </is>
      </c>
      <c r="L2327" s="9" t="inlineStr">
        <is>
          <t>ExactStructured</t>
        </is>
      </c>
      <c r="M2327" s="9" t="inlineStr">
        <is>
          <t>["currency-wars.source.8cfb4fb142d9cdef4500e6951eefec56"]</t>
        </is>
      </c>
      <c r="N2327" s="9" t="inlineStr">
        <is>
          <t>["character-empowerment","front","gridfight","skill"]</t>
        </is>
      </c>
      <c r="O2327" s="9" t="inlineStr"/>
      <c r="P2327" s="9" t="inlineStr">
        <is>
          <t>currency-wars.position.front</t>
        </is>
      </c>
      <c r="Q2327" s="9" t="inlineStr">
        <is>
          <t>Skill12</t>
        </is>
      </c>
      <c r="R2327" s="9" t="inlineStr">
        <is>
          <t>["gridfight-skill:12131001"]</t>
        </is>
      </c>
      <c r="S2327" s="9" t="inlineStr">
        <is>
          <t>Remove skill-instance state at battle exit.</t>
        </is>
      </c>
    </row>
    <row r="2328" ht="30" customHeight="1">
      <c r="A2328" s="8" t="n"/>
      <c r="B2328" s="8" t="n">
        <v>2321</v>
      </c>
      <c r="C2328" s="8" t="inlineStr">
        <is>
          <t>currency-wars.empowerment.skill.front.12131001.3</t>
        </is>
      </c>
      <c r="D2328" s="8" t="inlineStr">
        <is>
          <t>starclock.currency-wars-row.v1</t>
        </is>
      </c>
      <c r="E2328" s="8" t="inlineStr">
        <is>
          <t>CurrencyWarsCharacterEmpowerment</t>
        </is>
      </c>
      <c r="F2328" s="8" t="inlineStr">
        <is>
          <t>front skill 12131001</t>
        </is>
      </c>
      <c r="G2328" s="8" t="inlineStr">
        <is>
          <t>前台技能 12131001</t>
        </is>
      </c>
      <c r="H2328" s="8" t="inlineStr">
        <is>
          <t>front skill 12131001 level 3 publishes trigger Skill12, cooldown -1 and 2 parameters.</t>
        </is>
      </c>
      <c r="I2328" s="8" t="inlineStr">
        <is>
          <t>前台技能 12131001 等级 3 发布触发键 Skill12、冷却 -1 与 2 个参数。</t>
        </is>
      </c>
      <c r="J2328" s="8" t="inlineStr">
        <is>
          <t>CurrencyWars</t>
        </is>
      </c>
      <c r="K2328" s="8" t="inlineStr">
        <is>
          <t>DataReady</t>
        </is>
      </c>
      <c r="L2328" s="8" t="inlineStr">
        <is>
          <t>ExactStructured</t>
        </is>
      </c>
      <c r="M2328" s="8" t="inlineStr">
        <is>
          <t>["currency-wars.source.e45ffbc56ba7b9bc7a1d7f17cd922734"]</t>
        </is>
      </c>
      <c r="N2328" s="8" t="inlineStr">
        <is>
          <t>["character-empowerment","front","gridfight","skill"]</t>
        </is>
      </c>
      <c r="O2328" s="8" t="inlineStr"/>
      <c r="P2328" s="8" t="inlineStr">
        <is>
          <t>currency-wars.position.front</t>
        </is>
      </c>
      <c r="Q2328" s="8" t="inlineStr">
        <is>
          <t>Skill12</t>
        </is>
      </c>
      <c r="R2328" s="8" t="inlineStr">
        <is>
          <t>["gridfight-skill:12131001"]</t>
        </is>
      </c>
      <c r="S2328" s="8" t="inlineStr">
        <is>
          <t>Remove skill-instance state at battle exit.</t>
        </is>
      </c>
    </row>
    <row r="2329" ht="30" customHeight="1">
      <c r="A2329" s="9" t="n"/>
      <c r="B2329" s="9" t="n">
        <v>2322</v>
      </c>
      <c r="C2329" s="9" t="inlineStr">
        <is>
          <t>currency-wars.empowerment.skill.front.12131001.4</t>
        </is>
      </c>
      <c r="D2329" s="9" t="inlineStr">
        <is>
          <t>starclock.currency-wars-row.v1</t>
        </is>
      </c>
      <c r="E2329" s="9" t="inlineStr">
        <is>
          <t>CurrencyWarsCharacterEmpowerment</t>
        </is>
      </c>
      <c r="F2329" s="9" t="inlineStr">
        <is>
          <t>front skill 12131001</t>
        </is>
      </c>
      <c r="G2329" s="9" t="inlineStr">
        <is>
          <t>前台技能 12131001</t>
        </is>
      </c>
      <c r="H2329" s="9" t="inlineStr">
        <is>
          <t>front skill 12131001 level 4 publishes trigger Skill12, cooldown -1 and 2 parameters.</t>
        </is>
      </c>
      <c r="I2329" s="9" t="inlineStr">
        <is>
          <t>前台技能 12131001 等级 4 发布触发键 Skill12、冷却 -1 与 2 个参数。</t>
        </is>
      </c>
      <c r="J2329" s="9" t="inlineStr">
        <is>
          <t>CurrencyWars</t>
        </is>
      </c>
      <c r="K2329" s="9" t="inlineStr">
        <is>
          <t>DataReady</t>
        </is>
      </c>
      <c r="L2329" s="9" t="inlineStr">
        <is>
          <t>ExactStructured</t>
        </is>
      </c>
      <c r="M2329" s="9" t="inlineStr">
        <is>
          <t>["currency-wars.source.3dcdd59e74748c2652e33cdafdae7435"]</t>
        </is>
      </c>
      <c r="N2329" s="9" t="inlineStr">
        <is>
          <t>["character-empowerment","front","gridfight","skill"]</t>
        </is>
      </c>
      <c r="O2329" s="9" t="inlineStr"/>
      <c r="P2329" s="9" t="inlineStr">
        <is>
          <t>currency-wars.position.front</t>
        </is>
      </c>
      <c r="Q2329" s="9" t="inlineStr">
        <is>
          <t>Skill12</t>
        </is>
      </c>
      <c r="R2329" s="9" t="inlineStr">
        <is>
          <t>["gridfight-skill:12131001"]</t>
        </is>
      </c>
      <c r="S2329" s="9" t="inlineStr">
        <is>
          <t>Remove skill-instance state at battle exit.</t>
        </is>
      </c>
    </row>
    <row r="2330" ht="30" customHeight="1">
      <c r="A2330" s="8" t="n"/>
      <c r="B2330" s="8" t="n">
        <v>2323</v>
      </c>
      <c r="C2330" s="8" t="inlineStr">
        <is>
          <t>currency-wars.empowerment.skill.front.12131001.5</t>
        </is>
      </c>
      <c r="D2330" s="8" t="inlineStr">
        <is>
          <t>starclock.currency-wars-row.v1</t>
        </is>
      </c>
      <c r="E2330" s="8" t="inlineStr">
        <is>
          <t>CurrencyWarsCharacterEmpowerment</t>
        </is>
      </c>
      <c r="F2330" s="8" t="inlineStr">
        <is>
          <t>front skill 12131001</t>
        </is>
      </c>
      <c r="G2330" s="8" t="inlineStr">
        <is>
          <t>前台技能 12131001</t>
        </is>
      </c>
      <c r="H2330" s="8" t="inlineStr">
        <is>
          <t>front skill 12131001 level 5 publishes trigger Skill12, cooldown -1 and 2 parameters.</t>
        </is>
      </c>
      <c r="I2330" s="8" t="inlineStr">
        <is>
          <t>前台技能 12131001 等级 5 发布触发键 Skill12、冷却 -1 与 2 个参数。</t>
        </is>
      </c>
      <c r="J2330" s="8" t="inlineStr">
        <is>
          <t>CurrencyWars</t>
        </is>
      </c>
      <c r="K2330" s="8" t="inlineStr">
        <is>
          <t>DataReady</t>
        </is>
      </c>
      <c r="L2330" s="8" t="inlineStr">
        <is>
          <t>ExactStructured</t>
        </is>
      </c>
      <c r="M2330" s="8" t="inlineStr">
        <is>
          <t>["currency-wars.source.3c5a7847c936354f1bdbc6369016c671"]</t>
        </is>
      </c>
      <c r="N2330" s="8" t="inlineStr">
        <is>
          <t>["character-empowerment","front","gridfight","skill"]</t>
        </is>
      </c>
      <c r="O2330" s="8" t="inlineStr"/>
      <c r="P2330" s="8" t="inlineStr">
        <is>
          <t>currency-wars.position.front</t>
        </is>
      </c>
      <c r="Q2330" s="8" t="inlineStr">
        <is>
          <t>Skill12</t>
        </is>
      </c>
      <c r="R2330" s="8" t="inlineStr">
        <is>
          <t>["gridfight-skill:12131001"]</t>
        </is>
      </c>
      <c r="S2330" s="8" t="inlineStr">
        <is>
          <t>Remove skill-instance state at battle exit.</t>
        </is>
      </c>
    </row>
    <row r="2331" ht="30" customHeight="1">
      <c r="A2331" s="9" t="n"/>
      <c r="B2331" s="9" t="n">
        <v>2324</v>
      </c>
      <c r="C2331" s="9" t="inlineStr">
        <is>
          <t>currency-wars.empowerment.skill.front.12131001.6</t>
        </is>
      </c>
      <c r="D2331" s="9" t="inlineStr">
        <is>
          <t>starclock.currency-wars-row.v1</t>
        </is>
      </c>
      <c r="E2331" s="9" t="inlineStr">
        <is>
          <t>CurrencyWarsCharacterEmpowerment</t>
        </is>
      </c>
      <c r="F2331" s="9" t="inlineStr">
        <is>
          <t>front skill 12131001</t>
        </is>
      </c>
      <c r="G2331" s="9" t="inlineStr">
        <is>
          <t>前台技能 12131001</t>
        </is>
      </c>
      <c r="H2331" s="9" t="inlineStr">
        <is>
          <t>front skill 12131001 level 6 publishes trigger Skill12, cooldown -1 and 2 parameters.</t>
        </is>
      </c>
      <c r="I2331" s="9" t="inlineStr">
        <is>
          <t>前台技能 12131001 等级 6 发布触发键 Skill12、冷却 -1 与 2 个参数。</t>
        </is>
      </c>
      <c r="J2331" s="9" t="inlineStr">
        <is>
          <t>CurrencyWars</t>
        </is>
      </c>
      <c r="K2331" s="9" t="inlineStr">
        <is>
          <t>DataReady</t>
        </is>
      </c>
      <c r="L2331" s="9" t="inlineStr">
        <is>
          <t>ExactStructured</t>
        </is>
      </c>
      <c r="M2331" s="9" t="inlineStr">
        <is>
          <t>["currency-wars.source.b9cf7076fb65d7a4baf50b18395dba06"]</t>
        </is>
      </c>
      <c r="N2331" s="9" t="inlineStr">
        <is>
          <t>["character-empowerment","front","gridfight","skill"]</t>
        </is>
      </c>
      <c r="O2331" s="9" t="inlineStr"/>
      <c r="P2331" s="9" t="inlineStr">
        <is>
          <t>currency-wars.position.front</t>
        </is>
      </c>
      <c r="Q2331" s="9" t="inlineStr">
        <is>
          <t>Skill12</t>
        </is>
      </c>
      <c r="R2331" s="9" t="inlineStr">
        <is>
          <t>["gridfight-skill:12131001"]</t>
        </is>
      </c>
      <c r="S2331" s="9" t="inlineStr">
        <is>
          <t>Remove skill-instance state at battle exit.</t>
        </is>
      </c>
    </row>
    <row r="2332" ht="30" customHeight="1">
      <c r="A2332" s="8" t="n"/>
      <c r="B2332" s="8" t="n">
        <v>2325</v>
      </c>
      <c r="C2332" s="8" t="inlineStr">
        <is>
          <t>currency-wars.empowerment.skill.front.12131001.7</t>
        </is>
      </c>
      <c r="D2332" s="8" t="inlineStr">
        <is>
          <t>starclock.currency-wars-row.v1</t>
        </is>
      </c>
      <c r="E2332" s="8" t="inlineStr">
        <is>
          <t>CurrencyWarsCharacterEmpowerment</t>
        </is>
      </c>
      <c r="F2332" s="8" t="inlineStr">
        <is>
          <t>front skill 12131001</t>
        </is>
      </c>
      <c r="G2332" s="8" t="inlineStr">
        <is>
          <t>前台技能 12131001</t>
        </is>
      </c>
      <c r="H2332" s="8" t="inlineStr">
        <is>
          <t>front skill 12131001 level 7 publishes trigger Skill12, cooldown -1 and 2 parameters.</t>
        </is>
      </c>
      <c r="I2332" s="8" t="inlineStr">
        <is>
          <t>前台技能 12131001 等级 7 发布触发键 Skill12、冷却 -1 与 2 个参数。</t>
        </is>
      </c>
      <c r="J2332" s="8" t="inlineStr">
        <is>
          <t>CurrencyWars</t>
        </is>
      </c>
      <c r="K2332" s="8" t="inlineStr">
        <is>
          <t>DataReady</t>
        </is>
      </c>
      <c r="L2332" s="8" t="inlineStr">
        <is>
          <t>ExactStructured</t>
        </is>
      </c>
      <c r="M2332" s="8" t="inlineStr">
        <is>
          <t>["currency-wars.source.de7833da358f16478f8a7479cf780fa3"]</t>
        </is>
      </c>
      <c r="N2332" s="8" t="inlineStr">
        <is>
          <t>["character-empowerment","front","gridfight","skill"]</t>
        </is>
      </c>
      <c r="O2332" s="8" t="inlineStr"/>
      <c r="P2332" s="8" t="inlineStr">
        <is>
          <t>currency-wars.position.front</t>
        </is>
      </c>
      <c r="Q2332" s="8" t="inlineStr">
        <is>
          <t>Skill12</t>
        </is>
      </c>
      <c r="R2332" s="8" t="inlineStr">
        <is>
          <t>["gridfight-skill:12131001"]</t>
        </is>
      </c>
      <c r="S2332" s="8" t="inlineStr">
        <is>
          <t>Remove skill-instance state at battle exit.</t>
        </is>
      </c>
    </row>
    <row r="2333" ht="30" customHeight="1">
      <c r="A2333" s="9" t="n"/>
      <c r="B2333" s="9" t="n">
        <v>2326</v>
      </c>
      <c r="C2333" s="9" t="inlineStr">
        <is>
          <t>currency-wars.empowerment.skill.front.12131001.8</t>
        </is>
      </c>
      <c r="D2333" s="9" t="inlineStr">
        <is>
          <t>starclock.currency-wars-row.v1</t>
        </is>
      </c>
      <c r="E2333" s="9" t="inlineStr">
        <is>
          <t>CurrencyWarsCharacterEmpowerment</t>
        </is>
      </c>
      <c r="F2333" s="9" t="inlineStr">
        <is>
          <t>front skill 12131001</t>
        </is>
      </c>
      <c r="G2333" s="9" t="inlineStr">
        <is>
          <t>前台技能 12131001</t>
        </is>
      </c>
      <c r="H2333" s="9" t="inlineStr">
        <is>
          <t>front skill 12131001 level 8 publishes trigger Skill12, cooldown -1 and 2 parameters.</t>
        </is>
      </c>
      <c r="I2333" s="9" t="inlineStr">
        <is>
          <t>前台技能 12131001 等级 8 发布触发键 Skill12、冷却 -1 与 2 个参数。</t>
        </is>
      </c>
      <c r="J2333" s="9" t="inlineStr">
        <is>
          <t>CurrencyWars</t>
        </is>
      </c>
      <c r="K2333" s="9" t="inlineStr">
        <is>
          <t>DataReady</t>
        </is>
      </c>
      <c r="L2333" s="9" t="inlineStr">
        <is>
          <t>ExactStructured</t>
        </is>
      </c>
      <c r="M2333" s="9" t="inlineStr">
        <is>
          <t>["currency-wars.source.613de813d791dc9ddd8823e31dc64603"]</t>
        </is>
      </c>
      <c r="N2333" s="9" t="inlineStr">
        <is>
          <t>["character-empowerment","front","gridfight","skill"]</t>
        </is>
      </c>
      <c r="O2333" s="9" t="inlineStr"/>
      <c r="P2333" s="9" t="inlineStr">
        <is>
          <t>currency-wars.position.front</t>
        </is>
      </c>
      <c r="Q2333" s="9" t="inlineStr">
        <is>
          <t>Skill12</t>
        </is>
      </c>
      <c r="R2333" s="9" t="inlineStr">
        <is>
          <t>["gridfight-skill:12131001"]</t>
        </is>
      </c>
      <c r="S2333" s="9" t="inlineStr">
        <is>
          <t>Remove skill-instance state at battle exit.</t>
        </is>
      </c>
    </row>
    <row r="2334" ht="30" customHeight="1">
      <c r="A2334" s="8" t="n"/>
      <c r="B2334" s="8" t="n">
        <v>2327</v>
      </c>
      <c r="C2334" s="8" t="inlineStr">
        <is>
          <t>currency-wars.empowerment.skill.front.12131001.9</t>
        </is>
      </c>
      <c r="D2334" s="8" t="inlineStr">
        <is>
          <t>starclock.currency-wars-row.v1</t>
        </is>
      </c>
      <c r="E2334" s="8" t="inlineStr">
        <is>
          <t>CurrencyWarsCharacterEmpowerment</t>
        </is>
      </c>
      <c r="F2334" s="8" t="inlineStr">
        <is>
          <t>front skill 12131001</t>
        </is>
      </c>
      <c r="G2334" s="8" t="inlineStr">
        <is>
          <t>前台技能 12131001</t>
        </is>
      </c>
      <c r="H2334" s="8" t="inlineStr">
        <is>
          <t>front skill 12131001 level 9 publishes trigger Skill12, cooldown -1 and 2 parameters.</t>
        </is>
      </c>
      <c r="I2334" s="8" t="inlineStr">
        <is>
          <t>前台技能 12131001 等级 9 发布触发键 Skill12、冷却 -1 与 2 个参数。</t>
        </is>
      </c>
      <c r="J2334" s="8" t="inlineStr">
        <is>
          <t>CurrencyWars</t>
        </is>
      </c>
      <c r="K2334" s="8" t="inlineStr">
        <is>
          <t>DataReady</t>
        </is>
      </c>
      <c r="L2334" s="8" t="inlineStr">
        <is>
          <t>ExactStructured</t>
        </is>
      </c>
      <c r="M2334" s="8" t="inlineStr">
        <is>
          <t>["currency-wars.source.03b598090660e043b80a810cf008ce07"]</t>
        </is>
      </c>
      <c r="N2334" s="8" t="inlineStr">
        <is>
          <t>["character-empowerment","front","gridfight","skill"]</t>
        </is>
      </c>
      <c r="O2334" s="8" t="inlineStr"/>
      <c r="P2334" s="8" t="inlineStr">
        <is>
          <t>currency-wars.position.front</t>
        </is>
      </c>
      <c r="Q2334" s="8" t="inlineStr">
        <is>
          <t>Skill12</t>
        </is>
      </c>
      <c r="R2334" s="8" t="inlineStr">
        <is>
          <t>["gridfight-skill:12131001"]</t>
        </is>
      </c>
      <c r="S2334" s="8" t="inlineStr">
        <is>
          <t>Remove skill-instance state at battle exit.</t>
        </is>
      </c>
    </row>
    <row r="2335" ht="30" customHeight="1">
      <c r="A2335" s="9" t="n"/>
      <c r="B2335" s="9" t="n">
        <v>2328</v>
      </c>
      <c r="C2335" s="9" t="inlineStr">
        <is>
          <t>currency-wars.empowerment.skill.front.12131002.1</t>
        </is>
      </c>
      <c r="D2335" s="9" t="inlineStr">
        <is>
          <t>starclock.currency-wars-row.v1</t>
        </is>
      </c>
      <c r="E2335" s="9" t="inlineStr">
        <is>
          <t>CurrencyWarsCharacterEmpowerment</t>
        </is>
      </c>
      <c r="F2335" s="9" t="inlineStr">
        <is>
          <t>front skill 12131002</t>
        </is>
      </c>
      <c r="G2335" s="9" t="inlineStr">
        <is>
          <t>前台技能 12131002</t>
        </is>
      </c>
      <c r="H2335" s="9" t="inlineStr">
        <is>
          <t>front skill 12131002 level 1 publishes trigger Skill12, cooldown -1 and 2 parameters.</t>
        </is>
      </c>
      <c r="I2335" s="9" t="inlineStr">
        <is>
          <t>前台技能 12131002 等级 1 发布触发键 Skill12、冷却 -1 与 2 个参数。</t>
        </is>
      </c>
      <c r="J2335" s="9" t="inlineStr">
        <is>
          <t>CurrencyWars</t>
        </is>
      </c>
      <c r="K2335" s="9" t="inlineStr">
        <is>
          <t>DataReady</t>
        </is>
      </c>
      <c r="L2335" s="9" t="inlineStr">
        <is>
          <t>ExactStructured</t>
        </is>
      </c>
      <c r="M2335" s="9" t="inlineStr">
        <is>
          <t>["currency-wars.source.75d2c3ab5e0e0b27b37dc1cc90579bfa"]</t>
        </is>
      </c>
      <c r="N2335" s="9" t="inlineStr">
        <is>
          <t>["character-empowerment","front","gridfight","skill"]</t>
        </is>
      </c>
      <c r="O2335" s="9" t="inlineStr"/>
      <c r="P2335" s="9" t="inlineStr">
        <is>
          <t>currency-wars.position.front</t>
        </is>
      </c>
      <c r="Q2335" s="9" t="inlineStr">
        <is>
          <t>Skill12</t>
        </is>
      </c>
      <c r="R2335" s="9" t="inlineStr">
        <is>
          <t>["gridfight-skill:12131002"]</t>
        </is>
      </c>
      <c r="S2335" s="9" t="inlineStr">
        <is>
          <t>Remove skill-instance state at battle exit.</t>
        </is>
      </c>
    </row>
    <row r="2336" ht="30" customHeight="1">
      <c r="A2336" s="8" t="n"/>
      <c r="B2336" s="8" t="n">
        <v>2329</v>
      </c>
      <c r="C2336" s="8" t="inlineStr">
        <is>
          <t>currency-wars.empowerment.skill.front.12131002.10</t>
        </is>
      </c>
      <c r="D2336" s="8" t="inlineStr">
        <is>
          <t>starclock.currency-wars-row.v1</t>
        </is>
      </c>
      <c r="E2336" s="8" t="inlineStr">
        <is>
          <t>CurrencyWarsCharacterEmpowerment</t>
        </is>
      </c>
      <c r="F2336" s="8" t="inlineStr">
        <is>
          <t>front skill 12131002</t>
        </is>
      </c>
      <c r="G2336" s="8" t="inlineStr">
        <is>
          <t>前台技能 12131002</t>
        </is>
      </c>
      <c r="H2336" s="8" t="inlineStr">
        <is>
          <t>front skill 12131002 level 10 publishes trigger Skill12, cooldown -1 and 2 parameters.</t>
        </is>
      </c>
      <c r="I2336" s="8" t="inlineStr">
        <is>
          <t>前台技能 12131002 等级 10 发布触发键 Skill12、冷却 -1 与 2 个参数。</t>
        </is>
      </c>
      <c r="J2336" s="8" t="inlineStr">
        <is>
          <t>CurrencyWars</t>
        </is>
      </c>
      <c r="K2336" s="8" t="inlineStr">
        <is>
          <t>DataReady</t>
        </is>
      </c>
      <c r="L2336" s="8" t="inlineStr">
        <is>
          <t>ExactStructured</t>
        </is>
      </c>
      <c r="M2336" s="8" t="inlineStr">
        <is>
          <t>["currency-wars.source.2cd3e26734f71a4adf599af4b190a8e4"]</t>
        </is>
      </c>
      <c r="N2336" s="8" t="inlineStr">
        <is>
          <t>["character-empowerment","front","gridfight","skill"]</t>
        </is>
      </c>
      <c r="O2336" s="8" t="inlineStr"/>
      <c r="P2336" s="8" t="inlineStr">
        <is>
          <t>currency-wars.position.front</t>
        </is>
      </c>
      <c r="Q2336" s="8" t="inlineStr">
        <is>
          <t>Skill12</t>
        </is>
      </c>
      <c r="R2336" s="8" t="inlineStr">
        <is>
          <t>["gridfight-skill:12131002"]</t>
        </is>
      </c>
      <c r="S2336" s="8" t="inlineStr">
        <is>
          <t>Remove skill-instance state at battle exit.</t>
        </is>
      </c>
    </row>
    <row r="2337" ht="30" customHeight="1">
      <c r="A2337" s="9" t="n"/>
      <c r="B2337" s="9" t="n">
        <v>2330</v>
      </c>
      <c r="C2337" s="9" t="inlineStr">
        <is>
          <t>currency-wars.empowerment.skill.front.12131002.2</t>
        </is>
      </c>
      <c r="D2337" s="9" t="inlineStr">
        <is>
          <t>starclock.currency-wars-row.v1</t>
        </is>
      </c>
      <c r="E2337" s="9" t="inlineStr">
        <is>
          <t>CurrencyWarsCharacterEmpowerment</t>
        </is>
      </c>
      <c r="F2337" s="9" t="inlineStr">
        <is>
          <t>front skill 12131002</t>
        </is>
      </c>
      <c r="G2337" s="9" t="inlineStr">
        <is>
          <t>前台技能 12131002</t>
        </is>
      </c>
      <c r="H2337" s="9" t="inlineStr">
        <is>
          <t>front skill 12131002 level 2 publishes trigger Skill12, cooldown -1 and 2 parameters.</t>
        </is>
      </c>
      <c r="I2337" s="9" t="inlineStr">
        <is>
          <t>前台技能 12131002 等级 2 发布触发键 Skill12、冷却 -1 与 2 个参数。</t>
        </is>
      </c>
      <c r="J2337" s="9" t="inlineStr">
        <is>
          <t>CurrencyWars</t>
        </is>
      </c>
      <c r="K2337" s="9" t="inlineStr">
        <is>
          <t>DataReady</t>
        </is>
      </c>
      <c r="L2337" s="9" t="inlineStr">
        <is>
          <t>ExactStructured</t>
        </is>
      </c>
      <c r="M2337" s="9" t="inlineStr">
        <is>
          <t>["currency-wars.source.501d147c4271fa6dfceb5707c993b7b9"]</t>
        </is>
      </c>
      <c r="N2337" s="9" t="inlineStr">
        <is>
          <t>["character-empowerment","front","gridfight","skill"]</t>
        </is>
      </c>
      <c r="O2337" s="9" t="inlineStr"/>
      <c r="P2337" s="9" t="inlineStr">
        <is>
          <t>currency-wars.position.front</t>
        </is>
      </c>
      <c r="Q2337" s="9" t="inlineStr">
        <is>
          <t>Skill12</t>
        </is>
      </c>
      <c r="R2337" s="9" t="inlineStr">
        <is>
          <t>["gridfight-skill:12131002"]</t>
        </is>
      </c>
      <c r="S2337" s="9" t="inlineStr">
        <is>
          <t>Remove skill-instance state at battle exit.</t>
        </is>
      </c>
    </row>
    <row r="2338" ht="30" customHeight="1">
      <c r="A2338" s="8" t="n"/>
      <c r="B2338" s="8" t="n">
        <v>2331</v>
      </c>
      <c r="C2338" s="8" t="inlineStr">
        <is>
          <t>currency-wars.empowerment.skill.front.12131002.3</t>
        </is>
      </c>
      <c r="D2338" s="8" t="inlineStr">
        <is>
          <t>starclock.currency-wars-row.v1</t>
        </is>
      </c>
      <c r="E2338" s="8" t="inlineStr">
        <is>
          <t>CurrencyWarsCharacterEmpowerment</t>
        </is>
      </c>
      <c r="F2338" s="8" t="inlineStr">
        <is>
          <t>front skill 12131002</t>
        </is>
      </c>
      <c r="G2338" s="8" t="inlineStr">
        <is>
          <t>前台技能 12131002</t>
        </is>
      </c>
      <c r="H2338" s="8" t="inlineStr">
        <is>
          <t>front skill 12131002 level 3 publishes trigger Skill12, cooldown -1 and 2 parameters.</t>
        </is>
      </c>
      <c r="I2338" s="8" t="inlineStr">
        <is>
          <t>前台技能 12131002 等级 3 发布触发键 Skill12、冷却 -1 与 2 个参数。</t>
        </is>
      </c>
      <c r="J2338" s="8" t="inlineStr">
        <is>
          <t>CurrencyWars</t>
        </is>
      </c>
      <c r="K2338" s="8" t="inlineStr">
        <is>
          <t>DataReady</t>
        </is>
      </c>
      <c r="L2338" s="8" t="inlineStr">
        <is>
          <t>ExactStructured</t>
        </is>
      </c>
      <c r="M2338" s="8" t="inlineStr">
        <is>
          <t>["currency-wars.source.ee20f44c0b27c50eca3a6680ba14a285"]</t>
        </is>
      </c>
      <c r="N2338" s="8" t="inlineStr">
        <is>
          <t>["character-empowerment","front","gridfight","skill"]</t>
        </is>
      </c>
      <c r="O2338" s="8" t="inlineStr"/>
      <c r="P2338" s="8" t="inlineStr">
        <is>
          <t>currency-wars.position.front</t>
        </is>
      </c>
      <c r="Q2338" s="8" t="inlineStr">
        <is>
          <t>Skill12</t>
        </is>
      </c>
      <c r="R2338" s="8" t="inlineStr">
        <is>
          <t>["gridfight-skill:12131002"]</t>
        </is>
      </c>
      <c r="S2338" s="8" t="inlineStr">
        <is>
          <t>Remove skill-instance state at battle exit.</t>
        </is>
      </c>
    </row>
    <row r="2339" ht="30" customHeight="1">
      <c r="A2339" s="9" t="n"/>
      <c r="B2339" s="9" t="n">
        <v>2332</v>
      </c>
      <c r="C2339" s="9" t="inlineStr">
        <is>
          <t>currency-wars.empowerment.skill.front.12131002.4</t>
        </is>
      </c>
      <c r="D2339" s="9" t="inlineStr">
        <is>
          <t>starclock.currency-wars-row.v1</t>
        </is>
      </c>
      <c r="E2339" s="9" t="inlineStr">
        <is>
          <t>CurrencyWarsCharacterEmpowerment</t>
        </is>
      </c>
      <c r="F2339" s="9" t="inlineStr">
        <is>
          <t>front skill 12131002</t>
        </is>
      </c>
      <c r="G2339" s="9" t="inlineStr">
        <is>
          <t>前台技能 12131002</t>
        </is>
      </c>
      <c r="H2339" s="9" t="inlineStr">
        <is>
          <t>front skill 12131002 level 4 publishes trigger Skill12, cooldown -1 and 2 parameters.</t>
        </is>
      </c>
      <c r="I2339" s="9" t="inlineStr">
        <is>
          <t>前台技能 12131002 等级 4 发布触发键 Skill12、冷却 -1 与 2 个参数。</t>
        </is>
      </c>
      <c r="J2339" s="9" t="inlineStr">
        <is>
          <t>CurrencyWars</t>
        </is>
      </c>
      <c r="K2339" s="9" t="inlineStr">
        <is>
          <t>DataReady</t>
        </is>
      </c>
      <c r="L2339" s="9" t="inlineStr">
        <is>
          <t>ExactStructured</t>
        </is>
      </c>
      <c r="M2339" s="9" t="inlineStr">
        <is>
          <t>["currency-wars.source.fb13e561476f0def9df1c80dd60ca983"]</t>
        </is>
      </c>
      <c r="N2339" s="9" t="inlineStr">
        <is>
          <t>["character-empowerment","front","gridfight","skill"]</t>
        </is>
      </c>
      <c r="O2339" s="9" t="inlineStr"/>
      <c r="P2339" s="9" t="inlineStr">
        <is>
          <t>currency-wars.position.front</t>
        </is>
      </c>
      <c r="Q2339" s="9" t="inlineStr">
        <is>
          <t>Skill12</t>
        </is>
      </c>
      <c r="R2339" s="9" t="inlineStr">
        <is>
          <t>["gridfight-skill:12131002"]</t>
        </is>
      </c>
      <c r="S2339" s="9" t="inlineStr">
        <is>
          <t>Remove skill-instance state at battle exit.</t>
        </is>
      </c>
    </row>
    <row r="2340" ht="30" customHeight="1">
      <c r="A2340" s="8" t="n"/>
      <c r="B2340" s="8" t="n">
        <v>2333</v>
      </c>
      <c r="C2340" s="8" t="inlineStr">
        <is>
          <t>currency-wars.empowerment.skill.front.12131002.5</t>
        </is>
      </c>
      <c r="D2340" s="8" t="inlineStr">
        <is>
          <t>starclock.currency-wars-row.v1</t>
        </is>
      </c>
      <c r="E2340" s="8" t="inlineStr">
        <is>
          <t>CurrencyWarsCharacterEmpowerment</t>
        </is>
      </c>
      <c r="F2340" s="8" t="inlineStr">
        <is>
          <t>front skill 12131002</t>
        </is>
      </c>
      <c r="G2340" s="8" t="inlineStr">
        <is>
          <t>前台技能 12131002</t>
        </is>
      </c>
      <c r="H2340" s="8" t="inlineStr">
        <is>
          <t>front skill 12131002 level 5 publishes trigger Skill12, cooldown -1 and 2 parameters.</t>
        </is>
      </c>
      <c r="I2340" s="8" t="inlineStr">
        <is>
          <t>前台技能 12131002 等级 5 发布触发键 Skill12、冷却 -1 与 2 个参数。</t>
        </is>
      </c>
      <c r="J2340" s="8" t="inlineStr">
        <is>
          <t>CurrencyWars</t>
        </is>
      </c>
      <c r="K2340" s="8" t="inlineStr">
        <is>
          <t>DataReady</t>
        </is>
      </c>
      <c r="L2340" s="8" t="inlineStr">
        <is>
          <t>ExactStructured</t>
        </is>
      </c>
      <c r="M2340" s="8" t="inlineStr">
        <is>
          <t>["currency-wars.source.9f00347ccbbbe83089fc836a27be7836"]</t>
        </is>
      </c>
      <c r="N2340" s="8" t="inlineStr">
        <is>
          <t>["character-empowerment","front","gridfight","skill"]</t>
        </is>
      </c>
      <c r="O2340" s="8" t="inlineStr"/>
      <c r="P2340" s="8" t="inlineStr">
        <is>
          <t>currency-wars.position.front</t>
        </is>
      </c>
      <c r="Q2340" s="8" t="inlineStr">
        <is>
          <t>Skill12</t>
        </is>
      </c>
      <c r="R2340" s="8" t="inlineStr">
        <is>
          <t>["gridfight-skill:12131002"]</t>
        </is>
      </c>
      <c r="S2340" s="8" t="inlineStr">
        <is>
          <t>Remove skill-instance state at battle exit.</t>
        </is>
      </c>
    </row>
    <row r="2341" ht="30" customHeight="1">
      <c r="A2341" s="9" t="n"/>
      <c r="B2341" s="9" t="n">
        <v>2334</v>
      </c>
      <c r="C2341" s="9" t="inlineStr">
        <is>
          <t>currency-wars.empowerment.skill.front.12131002.6</t>
        </is>
      </c>
      <c r="D2341" s="9" t="inlineStr">
        <is>
          <t>starclock.currency-wars-row.v1</t>
        </is>
      </c>
      <c r="E2341" s="9" t="inlineStr">
        <is>
          <t>CurrencyWarsCharacterEmpowerment</t>
        </is>
      </c>
      <c r="F2341" s="9" t="inlineStr">
        <is>
          <t>front skill 12131002</t>
        </is>
      </c>
      <c r="G2341" s="9" t="inlineStr">
        <is>
          <t>前台技能 12131002</t>
        </is>
      </c>
      <c r="H2341" s="9" t="inlineStr">
        <is>
          <t>front skill 12131002 level 6 publishes trigger Skill12, cooldown -1 and 2 parameters.</t>
        </is>
      </c>
      <c r="I2341" s="9" t="inlineStr">
        <is>
          <t>前台技能 12131002 等级 6 发布触发键 Skill12、冷却 -1 与 2 个参数。</t>
        </is>
      </c>
      <c r="J2341" s="9" t="inlineStr">
        <is>
          <t>CurrencyWars</t>
        </is>
      </c>
      <c r="K2341" s="9" t="inlineStr">
        <is>
          <t>DataReady</t>
        </is>
      </c>
      <c r="L2341" s="9" t="inlineStr">
        <is>
          <t>ExactStructured</t>
        </is>
      </c>
      <c r="M2341" s="9" t="inlineStr">
        <is>
          <t>["currency-wars.source.a9254e5001b6516b2f7211b2e8936fa1"]</t>
        </is>
      </c>
      <c r="N2341" s="9" t="inlineStr">
        <is>
          <t>["character-empowerment","front","gridfight","skill"]</t>
        </is>
      </c>
      <c r="O2341" s="9" t="inlineStr"/>
      <c r="P2341" s="9" t="inlineStr">
        <is>
          <t>currency-wars.position.front</t>
        </is>
      </c>
      <c r="Q2341" s="9" t="inlineStr">
        <is>
          <t>Skill12</t>
        </is>
      </c>
      <c r="R2341" s="9" t="inlineStr">
        <is>
          <t>["gridfight-skill:12131002"]</t>
        </is>
      </c>
      <c r="S2341" s="9" t="inlineStr">
        <is>
          <t>Remove skill-instance state at battle exit.</t>
        </is>
      </c>
    </row>
    <row r="2342" ht="30" customHeight="1">
      <c r="A2342" s="8" t="n"/>
      <c r="B2342" s="8" t="n">
        <v>2335</v>
      </c>
      <c r="C2342" s="8" t="inlineStr">
        <is>
          <t>currency-wars.empowerment.skill.front.12131002.7</t>
        </is>
      </c>
      <c r="D2342" s="8" t="inlineStr">
        <is>
          <t>starclock.currency-wars-row.v1</t>
        </is>
      </c>
      <c r="E2342" s="8" t="inlineStr">
        <is>
          <t>CurrencyWarsCharacterEmpowerment</t>
        </is>
      </c>
      <c r="F2342" s="8" t="inlineStr">
        <is>
          <t>front skill 12131002</t>
        </is>
      </c>
      <c r="G2342" s="8" t="inlineStr">
        <is>
          <t>前台技能 12131002</t>
        </is>
      </c>
      <c r="H2342" s="8" t="inlineStr">
        <is>
          <t>front skill 12131002 level 7 publishes trigger Skill12, cooldown -1 and 2 parameters.</t>
        </is>
      </c>
      <c r="I2342" s="8" t="inlineStr">
        <is>
          <t>前台技能 12131002 等级 7 发布触发键 Skill12、冷却 -1 与 2 个参数。</t>
        </is>
      </c>
      <c r="J2342" s="8" t="inlineStr">
        <is>
          <t>CurrencyWars</t>
        </is>
      </c>
      <c r="K2342" s="8" t="inlineStr">
        <is>
          <t>DataReady</t>
        </is>
      </c>
      <c r="L2342" s="8" t="inlineStr">
        <is>
          <t>ExactStructured</t>
        </is>
      </c>
      <c r="M2342" s="8" t="inlineStr">
        <is>
          <t>["currency-wars.source.da0d18adec96adf96189ab49494318b8"]</t>
        </is>
      </c>
      <c r="N2342" s="8" t="inlineStr">
        <is>
          <t>["character-empowerment","front","gridfight","skill"]</t>
        </is>
      </c>
      <c r="O2342" s="8" t="inlineStr"/>
      <c r="P2342" s="8" t="inlineStr">
        <is>
          <t>currency-wars.position.front</t>
        </is>
      </c>
      <c r="Q2342" s="8" t="inlineStr">
        <is>
          <t>Skill12</t>
        </is>
      </c>
      <c r="R2342" s="8" t="inlineStr">
        <is>
          <t>["gridfight-skill:12131002"]</t>
        </is>
      </c>
      <c r="S2342" s="8" t="inlineStr">
        <is>
          <t>Remove skill-instance state at battle exit.</t>
        </is>
      </c>
    </row>
    <row r="2343" ht="30" customHeight="1">
      <c r="A2343" s="9" t="n"/>
      <c r="B2343" s="9" t="n">
        <v>2336</v>
      </c>
      <c r="C2343" s="9" t="inlineStr">
        <is>
          <t>currency-wars.empowerment.skill.front.12131002.8</t>
        </is>
      </c>
      <c r="D2343" s="9" t="inlineStr">
        <is>
          <t>starclock.currency-wars-row.v1</t>
        </is>
      </c>
      <c r="E2343" s="9" t="inlineStr">
        <is>
          <t>CurrencyWarsCharacterEmpowerment</t>
        </is>
      </c>
      <c r="F2343" s="9" t="inlineStr">
        <is>
          <t>front skill 12131002</t>
        </is>
      </c>
      <c r="G2343" s="9" t="inlineStr">
        <is>
          <t>前台技能 12131002</t>
        </is>
      </c>
      <c r="H2343" s="9" t="inlineStr">
        <is>
          <t>front skill 12131002 level 8 publishes trigger Skill12, cooldown -1 and 2 parameters.</t>
        </is>
      </c>
      <c r="I2343" s="9" t="inlineStr">
        <is>
          <t>前台技能 12131002 等级 8 发布触发键 Skill12、冷却 -1 与 2 个参数。</t>
        </is>
      </c>
      <c r="J2343" s="9" t="inlineStr">
        <is>
          <t>CurrencyWars</t>
        </is>
      </c>
      <c r="K2343" s="9" t="inlineStr">
        <is>
          <t>DataReady</t>
        </is>
      </c>
      <c r="L2343" s="9" t="inlineStr">
        <is>
          <t>ExactStructured</t>
        </is>
      </c>
      <c r="M2343" s="9" t="inlineStr">
        <is>
          <t>["currency-wars.source.75db6cee2cf73ee43c72e757d9232b97"]</t>
        </is>
      </c>
      <c r="N2343" s="9" t="inlineStr">
        <is>
          <t>["character-empowerment","front","gridfight","skill"]</t>
        </is>
      </c>
      <c r="O2343" s="9" t="inlineStr"/>
      <c r="P2343" s="9" t="inlineStr">
        <is>
          <t>currency-wars.position.front</t>
        </is>
      </c>
      <c r="Q2343" s="9" t="inlineStr">
        <is>
          <t>Skill12</t>
        </is>
      </c>
      <c r="R2343" s="9" t="inlineStr">
        <is>
          <t>["gridfight-skill:12131002"]</t>
        </is>
      </c>
      <c r="S2343" s="9" t="inlineStr">
        <is>
          <t>Remove skill-instance state at battle exit.</t>
        </is>
      </c>
    </row>
    <row r="2344" ht="30" customHeight="1">
      <c r="A2344" s="8" t="n"/>
      <c r="B2344" s="8" t="n">
        <v>2337</v>
      </c>
      <c r="C2344" s="8" t="inlineStr">
        <is>
          <t>currency-wars.empowerment.skill.front.12131002.9</t>
        </is>
      </c>
      <c r="D2344" s="8" t="inlineStr">
        <is>
          <t>starclock.currency-wars-row.v1</t>
        </is>
      </c>
      <c r="E2344" s="8" t="inlineStr">
        <is>
          <t>CurrencyWarsCharacterEmpowerment</t>
        </is>
      </c>
      <c r="F2344" s="8" t="inlineStr">
        <is>
          <t>front skill 12131002</t>
        </is>
      </c>
      <c r="G2344" s="8" t="inlineStr">
        <is>
          <t>前台技能 12131002</t>
        </is>
      </c>
      <c r="H2344" s="8" t="inlineStr">
        <is>
          <t>front skill 12131002 level 9 publishes trigger Skill12, cooldown -1 and 2 parameters.</t>
        </is>
      </c>
      <c r="I2344" s="8" t="inlineStr">
        <is>
          <t>前台技能 12131002 等级 9 发布触发键 Skill12、冷却 -1 与 2 个参数。</t>
        </is>
      </c>
      <c r="J2344" s="8" t="inlineStr">
        <is>
          <t>CurrencyWars</t>
        </is>
      </c>
      <c r="K2344" s="8" t="inlineStr">
        <is>
          <t>DataReady</t>
        </is>
      </c>
      <c r="L2344" s="8" t="inlineStr">
        <is>
          <t>ExactStructured</t>
        </is>
      </c>
      <c r="M2344" s="8" t="inlineStr">
        <is>
          <t>["currency-wars.source.322f1c70156c36219d66ab76193b3c97"]</t>
        </is>
      </c>
      <c r="N2344" s="8" t="inlineStr">
        <is>
          <t>["character-empowerment","front","gridfight","skill"]</t>
        </is>
      </c>
      <c r="O2344" s="8" t="inlineStr"/>
      <c r="P2344" s="8" t="inlineStr">
        <is>
          <t>currency-wars.position.front</t>
        </is>
      </c>
      <c r="Q2344" s="8" t="inlineStr">
        <is>
          <t>Skill12</t>
        </is>
      </c>
      <c r="R2344" s="8" t="inlineStr">
        <is>
          <t>["gridfight-skill:12131002"]</t>
        </is>
      </c>
      <c r="S2344" s="8" t="inlineStr">
        <is>
          <t>Remove skill-instance state at battle exit.</t>
        </is>
      </c>
    </row>
    <row r="2345" ht="30" customHeight="1">
      <c r="A2345" s="9" t="n"/>
      <c r="B2345" s="9" t="n">
        <v>2338</v>
      </c>
      <c r="C2345" s="9" t="inlineStr">
        <is>
          <t>currency-wars.empowerment.skill.front.12131003.1</t>
        </is>
      </c>
      <c r="D2345" s="9" t="inlineStr">
        <is>
          <t>starclock.currency-wars-row.v1</t>
        </is>
      </c>
      <c r="E2345" s="9" t="inlineStr">
        <is>
          <t>CurrencyWarsCharacterEmpowerment</t>
        </is>
      </c>
      <c r="F2345" s="9" t="inlineStr">
        <is>
          <t>front skill 12131003</t>
        </is>
      </c>
      <c r="G2345" s="9" t="inlineStr">
        <is>
          <t>前台技能 12131003</t>
        </is>
      </c>
      <c r="H2345" s="9" t="inlineStr">
        <is>
          <t>front skill 12131003 level 1 publishes trigger Skill12, cooldown -1 and 2 parameters.</t>
        </is>
      </c>
      <c r="I2345" s="9" t="inlineStr">
        <is>
          <t>前台技能 12131003 等级 1 发布触发键 Skill12、冷却 -1 与 2 个参数。</t>
        </is>
      </c>
      <c r="J2345" s="9" t="inlineStr">
        <is>
          <t>CurrencyWars</t>
        </is>
      </c>
      <c r="K2345" s="9" t="inlineStr">
        <is>
          <t>DataReady</t>
        </is>
      </c>
      <c r="L2345" s="9" t="inlineStr">
        <is>
          <t>ExactStructured</t>
        </is>
      </c>
      <c r="M2345" s="9" t="inlineStr">
        <is>
          <t>["currency-wars.source.2272001d5c0cf09f59852ee1d8b3e758"]</t>
        </is>
      </c>
      <c r="N2345" s="9" t="inlineStr">
        <is>
          <t>["character-empowerment","front","gridfight","skill"]</t>
        </is>
      </c>
      <c r="O2345" s="9" t="inlineStr"/>
      <c r="P2345" s="9" t="inlineStr">
        <is>
          <t>currency-wars.position.front</t>
        </is>
      </c>
      <c r="Q2345" s="9" t="inlineStr">
        <is>
          <t>Skill12</t>
        </is>
      </c>
      <c r="R2345" s="9" t="inlineStr">
        <is>
          <t>["gridfight-skill:12131003"]</t>
        </is>
      </c>
      <c r="S2345" s="9" t="inlineStr">
        <is>
          <t>Remove skill-instance state at battle exit.</t>
        </is>
      </c>
    </row>
    <row r="2346" ht="30" customHeight="1">
      <c r="A2346" s="8" t="n"/>
      <c r="B2346" s="8" t="n">
        <v>2339</v>
      </c>
      <c r="C2346" s="8" t="inlineStr">
        <is>
          <t>currency-wars.empowerment.skill.front.12131003.10</t>
        </is>
      </c>
      <c r="D2346" s="8" t="inlineStr">
        <is>
          <t>starclock.currency-wars-row.v1</t>
        </is>
      </c>
      <c r="E2346" s="8" t="inlineStr">
        <is>
          <t>CurrencyWarsCharacterEmpowerment</t>
        </is>
      </c>
      <c r="F2346" s="8" t="inlineStr">
        <is>
          <t>front skill 12131003</t>
        </is>
      </c>
      <c r="G2346" s="8" t="inlineStr">
        <is>
          <t>前台技能 12131003</t>
        </is>
      </c>
      <c r="H2346" s="8" t="inlineStr">
        <is>
          <t>front skill 12131003 level 10 publishes trigger Skill12, cooldown -1 and 2 parameters.</t>
        </is>
      </c>
      <c r="I2346" s="8" t="inlineStr">
        <is>
          <t>前台技能 12131003 等级 10 发布触发键 Skill12、冷却 -1 与 2 个参数。</t>
        </is>
      </c>
      <c r="J2346" s="8" t="inlineStr">
        <is>
          <t>CurrencyWars</t>
        </is>
      </c>
      <c r="K2346" s="8" t="inlineStr">
        <is>
          <t>DataReady</t>
        </is>
      </c>
      <c r="L2346" s="8" t="inlineStr">
        <is>
          <t>ExactStructured</t>
        </is>
      </c>
      <c r="M2346" s="8" t="inlineStr">
        <is>
          <t>["currency-wars.source.5f24ddc9e9a55562cd676d2636bf3772"]</t>
        </is>
      </c>
      <c r="N2346" s="8" t="inlineStr">
        <is>
          <t>["character-empowerment","front","gridfight","skill"]</t>
        </is>
      </c>
      <c r="O2346" s="8" t="inlineStr"/>
      <c r="P2346" s="8" t="inlineStr">
        <is>
          <t>currency-wars.position.front</t>
        </is>
      </c>
      <c r="Q2346" s="8" t="inlineStr">
        <is>
          <t>Skill12</t>
        </is>
      </c>
      <c r="R2346" s="8" t="inlineStr">
        <is>
          <t>["gridfight-skill:12131003"]</t>
        </is>
      </c>
      <c r="S2346" s="8" t="inlineStr">
        <is>
          <t>Remove skill-instance state at battle exit.</t>
        </is>
      </c>
    </row>
    <row r="2347" ht="30" customHeight="1">
      <c r="A2347" s="9" t="n"/>
      <c r="B2347" s="9" t="n">
        <v>2340</v>
      </c>
      <c r="C2347" s="9" t="inlineStr">
        <is>
          <t>currency-wars.empowerment.skill.front.12131003.2</t>
        </is>
      </c>
      <c r="D2347" s="9" t="inlineStr">
        <is>
          <t>starclock.currency-wars-row.v1</t>
        </is>
      </c>
      <c r="E2347" s="9" t="inlineStr">
        <is>
          <t>CurrencyWarsCharacterEmpowerment</t>
        </is>
      </c>
      <c r="F2347" s="9" t="inlineStr">
        <is>
          <t>front skill 12131003</t>
        </is>
      </c>
      <c r="G2347" s="9" t="inlineStr">
        <is>
          <t>前台技能 12131003</t>
        </is>
      </c>
      <c r="H2347" s="9" t="inlineStr">
        <is>
          <t>front skill 12131003 level 2 publishes trigger Skill12, cooldown -1 and 2 parameters.</t>
        </is>
      </c>
      <c r="I2347" s="9" t="inlineStr">
        <is>
          <t>前台技能 12131003 等级 2 发布触发键 Skill12、冷却 -1 与 2 个参数。</t>
        </is>
      </c>
      <c r="J2347" s="9" t="inlineStr">
        <is>
          <t>CurrencyWars</t>
        </is>
      </c>
      <c r="K2347" s="9" t="inlineStr">
        <is>
          <t>DataReady</t>
        </is>
      </c>
      <c r="L2347" s="9" t="inlineStr">
        <is>
          <t>ExactStructured</t>
        </is>
      </c>
      <c r="M2347" s="9" t="inlineStr">
        <is>
          <t>["currency-wars.source.f507a629cbded5724f98e4000979eae1"]</t>
        </is>
      </c>
      <c r="N2347" s="9" t="inlineStr">
        <is>
          <t>["character-empowerment","front","gridfight","skill"]</t>
        </is>
      </c>
      <c r="O2347" s="9" t="inlineStr"/>
      <c r="P2347" s="9" t="inlineStr">
        <is>
          <t>currency-wars.position.front</t>
        </is>
      </c>
      <c r="Q2347" s="9" t="inlineStr">
        <is>
          <t>Skill12</t>
        </is>
      </c>
      <c r="R2347" s="9" t="inlineStr">
        <is>
          <t>["gridfight-skill:12131003"]</t>
        </is>
      </c>
      <c r="S2347" s="9" t="inlineStr">
        <is>
          <t>Remove skill-instance state at battle exit.</t>
        </is>
      </c>
    </row>
    <row r="2348" ht="30" customHeight="1">
      <c r="A2348" s="8" t="n"/>
      <c r="B2348" s="8" t="n">
        <v>2341</v>
      </c>
      <c r="C2348" s="8" t="inlineStr">
        <is>
          <t>currency-wars.empowerment.skill.front.12131003.3</t>
        </is>
      </c>
      <c r="D2348" s="8" t="inlineStr">
        <is>
          <t>starclock.currency-wars-row.v1</t>
        </is>
      </c>
      <c r="E2348" s="8" t="inlineStr">
        <is>
          <t>CurrencyWarsCharacterEmpowerment</t>
        </is>
      </c>
      <c r="F2348" s="8" t="inlineStr">
        <is>
          <t>front skill 12131003</t>
        </is>
      </c>
      <c r="G2348" s="8" t="inlineStr">
        <is>
          <t>前台技能 12131003</t>
        </is>
      </c>
      <c r="H2348" s="8" t="inlineStr">
        <is>
          <t>front skill 12131003 level 3 publishes trigger Skill12, cooldown -1 and 2 parameters.</t>
        </is>
      </c>
      <c r="I2348" s="8" t="inlineStr">
        <is>
          <t>前台技能 12131003 等级 3 发布触发键 Skill12、冷却 -1 与 2 个参数。</t>
        </is>
      </c>
      <c r="J2348" s="8" t="inlineStr">
        <is>
          <t>CurrencyWars</t>
        </is>
      </c>
      <c r="K2348" s="8" t="inlineStr">
        <is>
          <t>DataReady</t>
        </is>
      </c>
      <c r="L2348" s="8" t="inlineStr">
        <is>
          <t>ExactStructured</t>
        </is>
      </c>
      <c r="M2348" s="8" t="inlineStr">
        <is>
          <t>["currency-wars.source.6168cc628b5191f541800bad4df2bd9d"]</t>
        </is>
      </c>
      <c r="N2348" s="8" t="inlineStr">
        <is>
          <t>["character-empowerment","front","gridfight","skill"]</t>
        </is>
      </c>
      <c r="O2348" s="8" t="inlineStr"/>
      <c r="P2348" s="8" t="inlineStr">
        <is>
          <t>currency-wars.position.front</t>
        </is>
      </c>
      <c r="Q2348" s="8" t="inlineStr">
        <is>
          <t>Skill12</t>
        </is>
      </c>
      <c r="R2348" s="8" t="inlineStr">
        <is>
          <t>["gridfight-skill:12131003"]</t>
        </is>
      </c>
      <c r="S2348" s="8" t="inlineStr">
        <is>
          <t>Remove skill-instance state at battle exit.</t>
        </is>
      </c>
    </row>
    <row r="2349" ht="30" customHeight="1">
      <c r="A2349" s="9" t="n"/>
      <c r="B2349" s="9" t="n">
        <v>2342</v>
      </c>
      <c r="C2349" s="9" t="inlineStr">
        <is>
          <t>currency-wars.empowerment.skill.front.12131003.4</t>
        </is>
      </c>
      <c r="D2349" s="9" t="inlineStr">
        <is>
          <t>starclock.currency-wars-row.v1</t>
        </is>
      </c>
      <c r="E2349" s="9" t="inlineStr">
        <is>
          <t>CurrencyWarsCharacterEmpowerment</t>
        </is>
      </c>
      <c r="F2349" s="9" t="inlineStr">
        <is>
          <t>front skill 12131003</t>
        </is>
      </c>
      <c r="G2349" s="9" t="inlineStr">
        <is>
          <t>前台技能 12131003</t>
        </is>
      </c>
      <c r="H2349" s="9" t="inlineStr">
        <is>
          <t>front skill 12131003 level 4 publishes trigger Skill12, cooldown -1 and 2 parameters.</t>
        </is>
      </c>
      <c r="I2349" s="9" t="inlineStr">
        <is>
          <t>前台技能 12131003 等级 4 发布触发键 Skill12、冷却 -1 与 2 个参数。</t>
        </is>
      </c>
      <c r="J2349" s="9" t="inlineStr">
        <is>
          <t>CurrencyWars</t>
        </is>
      </c>
      <c r="K2349" s="9" t="inlineStr">
        <is>
          <t>DataReady</t>
        </is>
      </c>
      <c r="L2349" s="9" t="inlineStr">
        <is>
          <t>ExactStructured</t>
        </is>
      </c>
      <c r="M2349" s="9" t="inlineStr">
        <is>
          <t>["currency-wars.source.f0ee2b0e4fd1ce972c916fc727a9ae24"]</t>
        </is>
      </c>
      <c r="N2349" s="9" t="inlineStr">
        <is>
          <t>["character-empowerment","front","gridfight","skill"]</t>
        </is>
      </c>
      <c r="O2349" s="9" t="inlineStr"/>
      <c r="P2349" s="9" t="inlineStr">
        <is>
          <t>currency-wars.position.front</t>
        </is>
      </c>
      <c r="Q2349" s="9" t="inlineStr">
        <is>
          <t>Skill12</t>
        </is>
      </c>
      <c r="R2349" s="9" t="inlineStr">
        <is>
          <t>["gridfight-skill:12131003"]</t>
        </is>
      </c>
      <c r="S2349" s="9" t="inlineStr">
        <is>
          <t>Remove skill-instance state at battle exit.</t>
        </is>
      </c>
    </row>
    <row r="2350" ht="30" customHeight="1">
      <c r="A2350" s="8" t="n"/>
      <c r="B2350" s="8" t="n">
        <v>2343</v>
      </c>
      <c r="C2350" s="8" t="inlineStr">
        <is>
          <t>currency-wars.empowerment.skill.front.12131003.5</t>
        </is>
      </c>
      <c r="D2350" s="8" t="inlineStr">
        <is>
          <t>starclock.currency-wars-row.v1</t>
        </is>
      </c>
      <c r="E2350" s="8" t="inlineStr">
        <is>
          <t>CurrencyWarsCharacterEmpowerment</t>
        </is>
      </c>
      <c r="F2350" s="8" t="inlineStr">
        <is>
          <t>front skill 12131003</t>
        </is>
      </c>
      <c r="G2350" s="8" t="inlineStr">
        <is>
          <t>前台技能 12131003</t>
        </is>
      </c>
      <c r="H2350" s="8" t="inlineStr">
        <is>
          <t>front skill 12131003 level 5 publishes trigger Skill12, cooldown -1 and 2 parameters.</t>
        </is>
      </c>
      <c r="I2350" s="8" t="inlineStr">
        <is>
          <t>前台技能 12131003 等级 5 发布触发键 Skill12、冷却 -1 与 2 个参数。</t>
        </is>
      </c>
      <c r="J2350" s="8" t="inlineStr">
        <is>
          <t>CurrencyWars</t>
        </is>
      </c>
      <c r="K2350" s="8" t="inlineStr">
        <is>
          <t>DataReady</t>
        </is>
      </c>
      <c r="L2350" s="8" t="inlineStr">
        <is>
          <t>ExactStructured</t>
        </is>
      </c>
      <c r="M2350" s="8" t="inlineStr">
        <is>
          <t>["currency-wars.source.66892fc271a379bc0ab25a982d230641"]</t>
        </is>
      </c>
      <c r="N2350" s="8" t="inlineStr">
        <is>
          <t>["character-empowerment","front","gridfight","skill"]</t>
        </is>
      </c>
      <c r="O2350" s="8" t="inlineStr"/>
      <c r="P2350" s="8" t="inlineStr">
        <is>
          <t>currency-wars.position.front</t>
        </is>
      </c>
      <c r="Q2350" s="8" t="inlineStr">
        <is>
          <t>Skill12</t>
        </is>
      </c>
      <c r="R2350" s="8" t="inlineStr">
        <is>
          <t>["gridfight-skill:12131003"]</t>
        </is>
      </c>
      <c r="S2350" s="8" t="inlineStr">
        <is>
          <t>Remove skill-instance state at battle exit.</t>
        </is>
      </c>
    </row>
    <row r="2351" ht="30" customHeight="1">
      <c r="A2351" s="9" t="n"/>
      <c r="B2351" s="9" t="n">
        <v>2344</v>
      </c>
      <c r="C2351" s="9" t="inlineStr">
        <is>
          <t>currency-wars.empowerment.skill.front.12131003.6</t>
        </is>
      </c>
      <c r="D2351" s="9" t="inlineStr">
        <is>
          <t>starclock.currency-wars-row.v1</t>
        </is>
      </c>
      <c r="E2351" s="9" t="inlineStr">
        <is>
          <t>CurrencyWarsCharacterEmpowerment</t>
        </is>
      </c>
      <c r="F2351" s="9" t="inlineStr">
        <is>
          <t>front skill 12131003</t>
        </is>
      </c>
      <c r="G2351" s="9" t="inlineStr">
        <is>
          <t>前台技能 12131003</t>
        </is>
      </c>
      <c r="H2351" s="9" t="inlineStr">
        <is>
          <t>front skill 12131003 level 6 publishes trigger Skill12, cooldown -1 and 2 parameters.</t>
        </is>
      </c>
      <c r="I2351" s="9" t="inlineStr">
        <is>
          <t>前台技能 12131003 等级 6 发布触发键 Skill12、冷却 -1 与 2 个参数。</t>
        </is>
      </c>
      <c r="J2351" s="9" t="inlineStr">
        <is>
          <t>CurrencyWars</t>
        </is>
      </c>
      <c r="K2351" s="9" t="inlineStr">
        <is>
          <t>DataReady</t>
        </is>
      </c>
      <c r="L2351" s="9" t="inlineStr">
        <is>
          <t>ExactStructured</t>
        </is>
      </c>
      <c r="M2351" s="9" t="inlineStr">
        <is>
          <t>["currency-wars.source.20e87ff2cd1bcc6a6a358ef05afcfde7"]</t>
        </is>
      </c>
      <c r="N2351" s="9" t="inlineStr">
        <is>
          <t>["character-empowerment","front","gridfight","skill"]</t>
        </is>
      </c>
      <c r="O2351" s="9" t="inlineStr"/>
      <c r="P2351" s="9" t="inlineStr">
        <is>
          <t>currency-wars.position.front</t>
        </is>
      </c>
      <c r="Q2351" s="9" t="inlineStr">
        <is>
          <t>Skill12</t>
        </is>
      </c>
      <c r="R2351" s="9" t="inlineStr">
        <is>
          <t>["gridfight-skill:12131003"]</t>
        </is>
      </c>
      <c r="S2351" s="9" t="inlineStr">
        <is>
          <t>Remove skill-instance state at battle exit.</t>
        </is>
      </c>
    </row>
    <row r="2352" ht="30" customHeight="1">
      <c r="A2352" s="8" t="n"/>
      <c r="B2352" s="8" t="n">
        <v>2345</v>
      </c>
      <c r="C2352" s="8" t="inlineStr">
        <is>
          <t>currency-wars.empowerment.skill.front.12131003.7</t>
        </is>
      </c>
      <c r="D2352" s="8" t="inlineStr">
        <is>
          <t>starclock.currency-wars-row.v1</t>
        </is>
      </c>
      <c r="E2352" s="8" t="inlineStr">
        <is>
          <t>CurrencyWarsCharacterEmpowerment</t>
        </is>
      </c>
      <c r="F2352" s="8" t="inlineStr">
        <is>
          <t>front skill 12131003</t>
        </is>
      </c>
      <c r="G2352" s="8" t="inlineStr">
        <is>
          <t>前台技能 12131003</t>
        </is>
      </c>
      <c r="H2352" s="8" t="inlineStr">
        <is>
          <t>front skill 12131003 level 7 publishes trigger Skill12, cooldown -1 and 2 parameters.</t>
        </is>
      </c>
      <c r="I2352" s="8" t="inlineStr">
        <is>
          <t>前台技能 12131003 等级 7 发布触发键 Skill12、冷却 -1 与 2 个参数。</t>
        </is>
      </c>
      <c r="J2352" s="8" t="inlineStr">
        <is>
          <t>CurrencyWars</t>
        </is>
      </c>
      <c r="K2352" s="8" t="inlineStr">
        <is>
          <t>DataReady</t>
        </is>
      </c>
      <c r="L2352" s="8" t="inlineStr">
        <is>
          <t>ExactStructured</t>
        </is>
      </c>
      <c r="M2352" s="8" t="inlineStr">
        <is>
          <t>["currency-wars.source.60b5cfc07b605a6623263d20f0dea054"]</t>
        </is>
      </c>
      <c r="N2352" s="8" t="inlineStr">
        <is>
          <t>["character-empowerment","front","gridfight","skill"]</t>
        </is>
      </c>
      <c r="O2352" s="8" t="inlineStr"/>
      <c r="P2352" s="8" t="inlineStr">
        <is>
          <t>currency-wars.position.front</t>
        </is>
      </c>
      <c r="Q2352" s="8" t="inlineStr">
        <is>
          <t>Skill12</t>
        </is>
      </c>
      <c r="R2352" s="8" t="inlineStr">
        <is>
          <t>["gridfight-skill:12131003"]</t>
        </is>
      </c>
      <c r="S2352" s="8" t="inlineStr">
        <is>
          <t>Remove skill-instance state at battle exit.</t>
        </is>
      </c>
    </row>
    <row r="2353" ht="30" customHeight="1">
      <c r="A2353" s="9" t="n"/>
      <c r="B2353" s="9" t="n">
        <v>2346</v>
      </c>
      <c r="C2353" s="9" t="inlineStr">
        <is>
          <t>currency-wars.empowerment.skill.front.12131003.8</t>
        </is>
      </c>
      <c r="D2353" s="9" t="inlineStr">
        <is>
          <t>starclock.currency-wars-row.v1</t>
        </is>
      </c>
      <c r="E2353" s="9" t="inlineStr">
        <is>
          <t>CurrencyWarsCharacterEmpowerment</t>
        </is>
      </c>
      <c r="F2353" s="9" t="inlineStr">
        <is>
          <t>front skill 12131003</t>
        </is>
      </c>
      <c r="G2353" s="9" t="inlineStr">
        <is>
          <t>前台技能 12131003</t>
        </is>
      </c>
      <c r="H2353" s="9" t="inlineStr">
        <is>
          <t>front skill 12131003 level 8 publishes trigger Skill12, cooldown -1 and 2 parameters.</t>
        </is>
      </c>
      <c r="I2353" s="9" t="inlineStr">
        <is>
          <t>前台技能 12131003 等级 8 发布触发键 Skill12、冷却 -1 与 2 个参数。</t>
        </is>
      </c>
      <c r="J2353" s="9" t="inlineStr">
        <is>
          <t>CurrencyWars</t>
        </is>
      </c>
      <c r="K2353" s="9" t="inlineStr">
        <is>
          <t>DataReady</t>
        </is>
      </c>
      <c r="L2353" s="9" t="inlineStr">
        <is>
          <t>ExactStructured</t>
        </is>
      </c>
      <c r="M2353" s="9" t="inlineStr">
        <is>
          <t>["currency-wars.source.3be2647f38361f525910acfa9393f9c6"]</t>
        </is>
      </c>
      <c r="N2353" s="9" t="inlineStr">
        <is>
          <t>["character-empowerment","front","gridfight","skill"]</t>
        </is>
      </c>
      <c r="O2353" s="9" t="inlineStr"/>
      <c r="P2353" s="9" t="inlineStr">
        <is>
          <t>currency-wars.position.front</t>
        </is>
      </c>
      <c r="Q2353" s="9" t="inlineStr">
        <is>
          <t>Skill12</t>
        </is>
      </c>
      <c r="R2353" s="9" t="inlineStr">
        <is>
          <t>["gridfight-skill:12131003"]</t>
        </is>
      </c>
      <c r="S2353" s="9" t="inlineStr">
        <is>
          <t>Remove skill-instance state at battle exit.</t>
        </is>
      </c>
    </row>
    <row r="2354" ht="30" customHeight="1">
      <c r="A2354" s="8" t="n"/>
      <c r="B2354" s="8" t="n">
        <v>2347</v>
      </c>
      <c r="C2354" s="8" t="inlineStr">
        <is>
          <t>currency-wars.empowerment.skill.front.12131003.9</t>
        </is>
      </c>
      <c r="D2354" s="8" t="inlineStr">
        <is>
          <t>starclock.currency-wars-row.v1</t>
        </is>
      </c>
      <c r="E2354" s="8" t="inlineStr">
        <is>
          <t>CurrencyWarsCharacterEmpowerment</t>
        </is>
      </c>
      <c r="F2354" s="8" t="inlineStr">
        <is>
          <t>front skill 12131003</t>
        </is>
      </c>
      <c r="G2354" s="8" t="inlineStr">
        <is>
          <t>前台技能 12131003</t>
        </is>
      </c>
      <c r="H2354" s="8" t="inlineStr">
        <is>
          <t>front skill 12131003 level 9 publishes trigger Skill12, cooldown -1 and 2 parameters.</t>
        </is>
      </c>
      <c r="I2354" s="8" t="inlineStr">
        <is>
          <t>前台技能 12131003 等级 9 发布触发键 Skill12、冷却 -1 与 2 个参数。</t>
        </is>
      </c>
      <c r="J2354" s="8" t="inlineStr">
        <is>
          <t>CurrencyWars</t>
        </is>
      </c>
      <c r="K2354" s="8" t="inlineStr">
        <is>
          <t>DataReady</t>
        </is>
      </c>
      <c r="L2354" s="8" t="inlineStr">
        <is>
          <t>ExactStructured</t>
        </is>
      </c>
      <c r="M2354" s="8" t="inlineStr">
        <is>
          <t>["currency-wars.source.cd940866c4b7f68914599479a51f175e"]</t>
        </is>
      </c>
      <c r="N2354" s="8" t="inlineStr">
        <is>
          <t>["character-empowerment","front","gridfight","skill"]</t>
        </is>
      </c>
      <c r="O2354" s="8" t="inlineStr"/>
      <c r="P2354" s="8" t="inlineStr">
        <is>
          <t>currency-wars.position.front</t>
        </is>
      </c>
      <c r="Q2354" s="8" t="inlineStr">
        <is>
          <t>Skill12</t>
        </is>
      </c>
      <c r="R2354" s="8" t="inlineStr">
        <is>
          <t>["gridfight-skill:12131003"]</t>
        </is>
      </c>
      <c r="S2354" s="8" t="inlineStr">
        <is>
          <t>Remove skill-instance state at battle exit.</t>
        </is>
      </c>
    </row>
    <row r="2355" ht="30" customHeight="1">
      <c r="A2355" s="9" t="n"/>
      <c r="B2355" s="9" t="n">
        <v>2348</v>
      </c>
      <c r="C2355" s="9" t="inlineStr">
        <is>
          <t>currency-wars.empowerment.skill.front.12131004.1</t>
        </is>
      </c>
      <c r="D2355" s="9" t="inlineStr">
        <is>
          <t>starclock.currency-wars-row.v1</t>
        </is>
      </c>
      <c r="E2355" s="9" t="inlineStr">
        <is>
          <t>CurrencyWarsCharacterEmpowerment</t>
        </is>
      </c>
      <c r="F2355" s="9" t="inlineStr">
        <is>
          <t>front skill 12131004</t>
        </is>
      </c>
      <c r="G2355" s="9" t="inlineStr">
        <is>
          <t>前台技能 12131004</t>
        </is>
      </c>
      <c r="H2355" s="9" t="inlineStr">
        <is>
          <t>front skill 12131004 level 1 publishes trigger Skill12, cooldown -1 and 2 parameters.</t>
        </is>
      </c>
      <c r="I2355" s="9" t="inlineStr">
        <is>
          <t>前台技能 12131004 等级 1 发布触发键 Skill12、冷却 -1 与 2 个参数。</t>
        </is>
      </c>
      <c r="J2355" s="9" t="inlineStr">
        <is>
          <t>CurrencyWars</t>
        </is>
      </c>
      <c r="K2355" s="9" t="inlineStr">
        <is>
          <t>DataReady</t>
        </is>
      </c>
      <c r="L2355" s="9" t="inlineStr">
        <is>
          <t>ExactStructured</t>
        </is>
      </c>
      <c r="M2355" s="9" t="inlineStr">
        <is>
          <t>["currency-wars.source.785c2d9ba50baf5d98b55b6026265a63"]</t>
        </is>
      </c>
      <c r="N2355" s="9" t="inlineStr">
        <is>
          <t>["character-empowerment","front","gridfight","skill"]</t>
        </is>
      </c>
      <c r="O2355" s="9" t="inlineStr"/>
      <c r="P2355" s="9" t="inlineStr">
        <is>
          <t>currency-wars.position.front</t>
        </is>
      </c>
      <c r="Q2355" s="9" t="inlineStr">
        <is>
          <t>Skill12</t>
        </is>
      </c>
      <c r="R2355" s="9" t="inlineStr">
        <is>
          <t>["gridfight-skill:12131004"]</t>
        </is>
      </c>
      <c r="S2355" s="9" t="inlineStr">
        <is>
          <t>Remove skill-instance state at battle exit.</t>
        </is>
      </c>
    </row>
    <row r="2356" ht="30" customHeight="1">
      <c r="A2356" s="8" t="n"/>
      <c r="B2356" s="8" t="n">
        <v>2349</v>
      </c>
      <c r="C2356" s="8" t="inlineStr">
        <is>
          <t>currency-wars.empowerment.skill.front.12131004.10</t>
        </is>
      </c>
      <c r="D2356" s="8" t="inlineStr">
        <is>
          <t>starclock.currency-wars-row.v1</t>
        </is>
      </c>
      <c r="E2356" s="8" t="inlineStr">
        <is>
          <t>CurrencyWarsCharacterEmpowerment</t>
        </is>
      </c>
      <c r="F2356" s="8" t="inlineStr">
        <is>
          <t>front skill 12131004</t>
        </is>
      </c>
      <c r="G2356" s="8" t="inlineStr">
        <is>
          <t>前台技能 12131004</t>
        </is>
      </c>
      <c r="H2356" s="8" t="inlineStr">
        <is>
          <t>front skill 12131004 level 10 publishes trigger Skill12, cooldown -1 and 2 parameters.</t>
        </is>
      </c>
      <c r="I2356" s="8" t="inlineStr">
        <is>
          <t>前台技能 12131004 等级 10 发布触发键 Skill12、冷却 -1 与 2 个参数。</t>
        </is>
      </c>
      <c r="J2356" s="8" t="inlineStr">
        <is>
          <t>CurrencyWars</t>
        </is>
      </c>
      <c r="K2356" s="8" t="inlineStr">
        <is>
          <t>DataReady</t>
        </is>
      </c>
      <c r="L2356" s="8" t="inlineStr">
        <is>
          <t>ExactStructured</t>
        </is>
      </c>
      <c r="M2356" s="8" t="inlineStr">
        <is>
          <t>["currency-wars.source.c6f281bae967f294110eca9f1454553d"]</t>
        </is>
      </c>
      <c r="N2356" s="8" t="inlineStr">
        <is>
          <t>["character-empowerment","front","gridfight","skill"]</t>
        </is>
      </c>
      <c r="O2356" s="8" t="inlineStr"/>
      <c r="P2356" s="8" t="inlineStr">
        <is>
          <t>currency-wars.position.front</t>
        </is>
      </c>
      <c r="Q2356" s="8" t="inlineStr">
        <is>
          <t>Skill12</t>
        </is>
      </c>
      <c r="R2356" s="8" t="inlineStr">
        <is>
          <t>["gridfight-skill:12131004"]</t>
        </is>
      </c>
      <c r="S2356" s="8" t="inlineStr">
        <is>
          <t>Remove skill-instance state at battle exit.</t>
        </is>
      </c>
    </row>
    <row r="2357" ht="30" customHeight="1">
      <c r="A2357" s="9" t="n"/>
      <c r="B2357" s="9" t="n">
        <v>2350</v>
      </c>
      <c r="C2357" s="9" t="inlineStr">
        <is>
          <t>currency-wars.empowerment.skill.front.12131004.2</t>
        </is>
      </c>
      <c r="D2357" s="9" t="inlineStr">
        <is>
          <t>starclock.currency-wars-row.v1</t>
        </is>
      </c>
      <c r="E2357" s="9" t="inlineStr">
        <is>
          <t>CurrencyWarsCharacterEmpowerment</t>
        </is>
      </c>
      <c r="F2357" s="9" t="inlineStr">
        <is>
          <t>front skill 12131004</t>
        </is>
      </c>
      <c r="G2357" s="9" t="inlineStr">
        <is>
          <t>前台技能 12131004</t>
        </is>
      </c>
      <c r="H2357" s="9" t="inlineStr">
        <is>
          <t>front skill 12131004 level 2 publishes trigger Skill12, cooldown -1 and 2 parameters.</t>
        </is>
      </c>
      <c r="I2357" s="9" t="inlineStr">
        <is>
          <t>前台技能 12131004 等级 2 发布触发键 Skill12、冷却 -1 与 2 个参数。</t>
        </is>
      </c>
      <c r="J2357" s="9" t="inlineStr">
        <is>
          <t>CurrencyWars</t>
        </is>
      </c>
      <c r="K2357" s="9" t="inlineStr">
        <is>
          <t>DataReady</t>
        </is>
      </c>
      <c r="L2357" s="9" t="inlineStr">
        <is>
          <t>ExactStructured</t>
        </is>
      </c>
      <c r="M2357" s="9" t="inlineStr">
        <is>
          <t>["currency-wars.source.4dca203648695ebba6fd691d75f919ee"]</t>
        </is>
      </c>
      <c r="N2357" s="9" t="inlineStr">
        <is>
          <t>["character-empowerment","front","gridfight","skill"]</t>
        </is>
      </c>
      <c r="O2357" s="9" t="inlineStr"/>
      <c r="P2357" s="9" t="inlineStr">
        <is>
          <t>currency-wars.position.front</t>
        </is>
      </c>
      <c r="Q2357" s="9" t="inlineStr">
        <is>
          <t>Skill12</t>
        </is>
      </c>
      <c r="R2357" s="9" t="inlineStr">
        <is>
          <t>["gridfight-skill:12131004"]</t>
        </is>
      </c>
      <c r="S2357" s="9" t="inlineStr">
        <is>
          <t>Remove skill-instance state at battle exit.</t>
        </is>
      </c>
    </row>
    <row r="2358" ht="30" customHeight="1">
      <c r="A2358" s="8" t="n"/>
      <c r="B2358" s="8" t="n">
        <v>2351</v>
      </c>
      <c r="C2358" s="8" t="inlineStr">
        <is>
          <t>currency-wars.empowerment.skill.front.12131004.3</t>
        </is>
      </c>
      <c r="D2358" s="8" t="inlineStr">
        <is>
          <t>starclock.currency-wars-row.v1</t>
        </is>
      </c>
      <c r="E2358" s="8" t="inlineStr">
        <is>
          <t>CurrencyWarsCharacterEmpowerment</t>
        </is>
      </c>
      <c r="F2358" s="8" t="inlineStr">
        <is>
          <t>front skill 12131004</t>
        </is>
      </c>
      <c r="G2358" s="8" t="inlineStr">
        <is>
          <t>前台技能 12131004</t>
        </is>
      </c>
      <c r="H2358" s="8" t="inlineStr">
        <is>
          <t>front skill 12131004 level 3 publishes trigger Skill12, cooldown -1 and 2 parameters.</t>
        </is>
      </c>
      <c r="I2358" s="8" t="inlineStr">
        <is>
          <t>前台技能 12131004 等级 3 发布触发键 Skill12、冷却 -1 与 2 个参数。</t>
        </is>
      </c>
      <c r="J2358" s="8" t="inlineStr">
        <is>
          <t>CurrencyWars</t>
        </is>
      </c>
      <c r="K2358" s="8" t="inlineStr">
        <is>
          <t>DataReady</t>
        </is>
      </c>
      <c r="L2358" s="8" t="inlineStr">
        <is>
          <t>ExactStructured</t>
        </is>
      </c>
      <c r="M2358" s="8" t="inlineStr">
        <is>
          <t>["currency-wars.source.70caabb027e64627de2385377b50f356"]</t>
        </is>
      </c>
      <c r="N2358" s="8" t="inlineStr">
        <is>
          <t>["character-empowerment","front","gridfight","skill"]</t>
        </is>
      </c>
      <c r="O2358" s="8" t="inlineStr"/>
      <c r="P2358" s="8" t="inlineStr">
        <is>
          <t>currency-wars.position.front</t>
        </is>
      </c>
      <c r="Q2358" s="8" t="inlineStr">
        <is>
          <t>Skill12</t>
        </is>
      </c>
      <c r="R2358" s="8" t="inlineStr">
        <is>
          <t>["gridfight-skill:12131004"]</t>
        </is>
      </c>
      <c r="S2358" s="8" t="inlineStr">
        <is>
          <t>Remove skill-instance state at battle exit.</t>
        </is>
      </c>
    </row>
    <row r="2359" ht="30" customHeight="1">
      <c r="A2359" s="9" t="n"/>
      <c r="B2359" s="9" t="n">
        <v>2352</v>
      </c>
      <c r="C2359" s="9" t="inlineStr">
        <is>
          <t>currency-wars.empowerment.skill.front.12131004.4</t>
        </is>
      </c>
      <c r="D2359" s="9" t="inlineStr">
        <is>
          <t>starclock.currency-wars-row.v1</t>
        </is>
      </c>
      <c r="E2359" s="9" t="inlineStr">
        <is>
          <t>CurrencyWarsCharacterEmpowerment</t>
        </is>
      </c>
      <c r="F2359" s="9" t="inlineStr">
        <is>
          <t>front skill 12131004</t>
        </is>
      </c>
      <c r="G2359" s="9" t="inlineStr">
        <is>
          <t>前台技能 12131004</t>
        </is>
      </c>
      <c r="H2359" s="9" t="inlineStr">
        <is>
          <t>front skill 12131004 level 4 publishes trigger Skill12, cooldown -1 and 2 parameters.</t>
        </is>
      </c>
      <c r="I2359" s="9" t="inlineStr">
        <is>
          <t>前台技能 12131004 等级 4 发布触发键 Skill12、冷却 -1 与 2 个参数。</t>
        </is>
      </c>
      <c r="J2359" s="9" t="inlineStr">
        <is>
          <t>CurrencyWars</t>
        </is>
      </c>
      <c r="K2359" s="9" t="inlineStr">
        <is>
          <t>DataReady</t>
        </is>
      </c>
      <c r="L2359" s="9" t="inlineStr">
        <is>
          <t>ExactStructured</t>
        </is>
      </c>
      <c r="M2359" s="9" t="inlineStr">
        <is>
          <t>["currency-wars.source.a2d57721481da26bc208cd5c50aa5e5f"]</t>
        </is>
      </c>
      <c r="N2359" s="9" t="inlineStr">
        <is>
          <t>["character-empowerment","front","gridfight","skill"]</t>
        </is>
      </c>
      <c r="O2359" s="9" t="inlineStr"/>
      <c r="P2359" s="9" t="inlineStr">
        <is>
          <t>currency-wars.position.front</t>
        </is>
      </c>
      <c r="Q2359" s="9" t="inlineStr">
        <is>
          <t>Skill12</t>
        </is>
      </c>
      <c r="R2359" s="9" t="inlineStr">
        <is>
          <t>["gridfight-skill:12131004"]</t>
        </is>
      </c>
      <c r="S2359" s="9" t="inlineStr">
        <is>
          <t>Remove skill-instance state at battle exit.</t>
        </is>
      </c>
    </row>
    <row r="2360" ht="30" customHeight="1">
      <c r="A2360" s="8" t="n"/>
      <c r="B2360" s="8" t="n">
        <v>2353</v>
      </c>
      <c r="C2360" s="8" t="inlineStr">
        <is>
          <t>currency-wars.empowerment.skill.front.12131004.5</t>
        </is>
      </c>
      <c r="D2360" s="8" t="inlineStr">
        <is>
          <t>starclock.currency-wars-row.v1</t>
        </is>
      </c>
      <c r="E2360" s="8" t="inlineStr">
        <is>
          <t>CurrencyWarsCharacterEmpowerment</t>
        </is>
      </c>
      <c r="F2360" s="8" t="inlineStr">
        <is>
          <t>front skill 12131004</t>
        </is>
      </c>
      <c r="G2360" s="8" t="inlineStr">
        <is>
          <t>前台技能 12131004</t>
        </is>
      </c>
      <c r="H2360" s="8" t="inlineStr">
        <is>
          <t>front skill 12131004 level 5 publishes trigger Skill12, cooldown -1 and 2 parameters.</t>
        </is>
      </c>
      <c r="I2360" s="8" t="inlineStr">
        <is>
          <t>前台技能 12131004 等级 5 发布触发键 Skill12、冷却 -1 与 2 个参数。</t>
        </is>
      </c>
      <c r="J2360" s="8" t="inlineStr">
        <is>
          <t>CurrencyWars</t>
        </is>
      </c>
      <c r="K2360" s="8" t="inlineStr">
        <is>
          <t>DataReady</t>
        </is>
      </c>
      <c r="L2360" s="8" t="inlineStr">
        <is>
          <t>ExactStructured</t>
        </is>
      </c>
      <c r="M2360" s="8" t="inlineStr">
        <is>
          <t>["currency-wars.source.4f010fc3564d055d55c653660fd256b3"]</t>
        </is>
      </c>
      <c r="N2360" s="8" t="inlineStr">
        <is>
          <t>["character-empowerment","front","gridfight","skill"]</t>
        </is>
      </c>
      <c r="O2360" s="8" t="inlineStr"/>
      <c r="P2360" s="8" t="inlineStr">
        <is>
          <t>currency-wars.position.front</t>
        </is>
      </c>
      <c r="Q2360" s="8" t="inlineStr">
        <is>
          <t>Skill12</t>
        </is>
      </c>
      <c r="R2360" s="8" t="inlineStr">
        <is>
          <t>["gridfight-skill:12131004"]</t>
        </is>
      </c>
      <c r="S2360" s="8" t="inlineStr">
        <is>
          <t>Remove skill-instance state at battle exit.</t>
        </is>
      </c>
    </row>
    <row r="2361" ht="30" customHeight="1">
      <c r="A2361" s="9" t="n"/>
      <c r="B2361" s="9" t="n">
        <v>2354</v>
      </c>
      <c r="C2361" s="9" t="inlineStr">
        <is>
          <t>currency-wars.empowerment.skill.front.12131004.6</t>
        </is>
      </c>
      <c r="D2361" s="9" t="inlineStr">
        <is>
          <t>starclock.currency-wars-row.v1</t>
        </is>
      </c>
      <c r="E2361" s="9" t="inlineStr">
        <is>
          <t>CurrencyWarsCharacterEmpowerment</t>
        </is>
      </c>
      <c r="F2361" s="9" t="inlineStr">
        <is>
          <t>front skill 12131004</t>
        </is>
      </c>
      <c r="G2361" s="9" t="inlineStr">
        <is>
          <t>前台技能 12131004</t>
        </is>
      </c>
      <c r="H2361" s="9" t="inlineStr">
        <is>
          <t>front skill 12131004 level 6 publishes trigger Skill12, cooldown -1 and 2 parameters.</t>
        </is>
      </c>
      <c r="I2361" s="9" t="inlineStr">
        <is>
          <t>前台技能 12131004 等级 6 发布触发键 Skill12、冷却 -1 与 2 个参数。</t>
        </is>
      </c>
      <c r="J2361" s="9" t="inlineStr">
        <is>
          <t>CurrencyWars</t>
        </is>
      </c>
      <c r="K2361" s="9" t="inlineStr">
        <is>
          <t>DataReady</t>
        </is>
      </c>
      <c r="L2361" s="9" t="inlineStr">
        <is>
          <t>ExactStructured</t>
        </is>
      </c>
      <c r="M2361" s="9" t="inlineStr">
        <is>
          <t>["currency-wars.source.96d134f572cf20a513ab004e3396763d"]</t>
        </is>
      </c>
      <c r="N2361" s="9" t="inlineStr">
        <is>
          <t>["character-empowerment","front","gridfight","skill"]</t>
        </is>
      </c>
      <c r="O2361" s="9" t="inlineStr"/>
      <c r="P2361" s="9" t="inlineStr">
        <is>
          <t>currency-wars.position.front</t>
        </is>
      </c>
      <c r="Q2361" s="9" t="inlineStr">
        <is>
          <t>Skill12</t>
        </is>
      </c>
      <c r="R2361" s="9" t="inlineStr">
        <is>
          <t>["gridfight-skill:12131004"]</t>
        </is>
      </c>
      <c r="S2361" s="9" t="inlineStr">
        <is>
          <t>Remove skill-instance state at battle exit.</t>
        </is>
      </c>
    </row>
    <row r="2362" ht="30" customHeight="1">
      <c r="A2362" s="8" t="n"/>
      <c r="B2362" s="8" t="n">
        <v>2355</v>
      </c>
      <c r="C2362" s="8" t="inlineStr">
        <is>
          <t>currency-wars.empowerment.skill.front.12131004.7</t>
        </is>
      </c>
      <c r="D2362" s="8" t="inlineStr">
        <is>
          <t>starclock.currency-wars-row.v1</t>
        </is>
      </c>
      <c r="E2362" s="8" t="inlineStr">
        <is>
          <t>CurrencyWarsCharacterEmpowerment</t>
        </is>
      </c>
      <c r="F2362" s="8" t="inlineStr">
        <is>
          <t>front skill 12131004</t>
        </is>
      </c>
      <c r="G2362" s="8" t="inlineStr">
        <is>
          <t>前台技能 12131004</t>
        </is>
      </c>
      <c r="H2362" s="8" t="inlineStr">
        <is>
          <t>front skill 12131004 level 7 publishes trigger Skill12, cooldown -1 and 2 parameters.</t>
        </is>
      </c>
      <c r="I2362" s="8" t="inlineStr">
        <is>
          <t>前台技能 12131004 等级 7 发布触发键 Skill12、冷却 -1 与 2 个参数。</t>
        </is>
      </c>
      <c r="J2362" s="8" t="inlineStr">
        <is>
          <t>CurrencyWars</t>
        </is>
      </c>
      <c r="K2362" s="8" t="inlineStr">
        <is>
          <t>DataReady</t>
        </is>
      </c>
      <c r="L2362" s="8" t="inlineStr">
        <is>
          <t>ExactStructured</t>
        </is>
      </c>
      <c r="M2362" s="8" t="inlineStr">
        <is>
          <t>["currency-wars.source.d3746c5798f215840ffe5b2c3f2a1d6d"]</t>
        </is>
      </c>
      <c r="N2362" s="8" t="inlineStr">
        <is>
          <t>["character-empowerment","front","gridfight","skill"]</t>
        </is>
      </c>
      <c r="O2362" s="8" t="inlineStr"/>
      <c r="P2362" s="8" t="inlineStr">
        <is>
          <t>currency-wars.position.front</t>
        </is>
      </c>
      <c r="Q2362" s="8" t="inlineStr">
        <is>
          <t>Skill12</t>
        </is>
      </c>
      <c r="R2362" s="8" t="inlineStr">
        <is>
          <t>["gridfight-skill:12131004"]</t>
        </is>
      </c>
      <c r="S2362" s="8" t="inlineStr">
        <is>
          <t>Remove skill-instance state at battle exit.</t>
        </is>
      </c>
    </row>
    <row r="2363" ht="30" customHeight="1">
      <c r="A2363" s="9" t="n"/>
      <c r="B2363" s="9" t="n">
        <v>2356</v>
      </c>
      <c r="C2363" s="9" t="inlineStr">
        <is>
          <t>currency-wars.empowerment.skill.front.12131004.8</t>
        </is>
      </c>
      <c r="D2363" s="9" t="inlineStr">
        <is>
          <t>starclock.currency-wars-row.v1</t>
        </is>
      </c>
      <c r="E2363" s="9" t="inlineStr">
        <is>
          <t>CurrencyWarsCharacterEmpowerment</t>
        </is>
      </c>
      <c r="F2363" s="9" t="inlineStr">
        <is>
          <t>front skill 12131004</t>
        </is>
      </c>
      <c r="G2363" s="9" t="inlineStr">
        <is>
          <t>前台技能 12131004</t>
        </is>
      </c>
      <c r="H2363" s="9" t="inlineStr">
        <is>
          <t>front skill 12131004 level 8 publishes trigger Skill12, cooldown -1 and 2 parameters.</t>
        </is>
      </c>
      <c r="I2363" s="9" t="inlineStr">
        <is>
          <t>前台技能 12131004 等级 8 发布触发键 Skill12、冷却 -1 与 2 个参数。</t>
        </is>
      </c>
      <c r="J2363" s="9" t="inlineStr">
        <is>
          <t>CurrencyWars</t>
        </is>
      </c>
      <c r="K2363" s="9" t="inlineStr">
        <is>
          <t>DataReady</t>
        </is>
      </c>
      <c r="L2363" s="9" t="inlineStr">
        <is>
          <t>ExactStructured</t>
        </is>
      </c>
      <c r="M2363" s="9" t="inlineStr">
        <is>
          <t>["currency-wars.source.d33be539e2f544c770ea0725a6de56af"]</t>
        </is>
      </c>
      <c r="N2363" s="9" t="inlineStr">
        <is>
          <t>["character-empowerment","front","gridfight","skill"]</t>
        </is>
      </c>
      <c r="O2363" s="9" t="inlineStr"/>
      <c r="P2363" s="9" t="inlineStr">
        <is>
          <t>currency-wars.position.front</t>
        </is>
      </c>
      <c r="Q2363" s="9" t="inlineStr">
        <is>
          <t>Skill12</t>
        </is>
      </c>
      <c r="R2363" s="9" t="inlineStr">
        <is>
          <t>["gridfight-skill:12131004"]</t>
        </is>
      </c>
      <c r="S2363" s="9" t="inlineStr">
        <is>
          <t>Remove skill-instance state at battle exit.</t>
        </is>
      </c>
    </row>
    <row r="2364" ht="30" customHeight="1">
      <c r="A2364" s="8" t="n"/>
      <c r="B2364" s="8" t="n">
        <v>2357</v>
      </c>
      <c r="C2364" s="8" t="inlineStr">
        <is>
          <t>currency-wars.empowerment.skill.front.12131004.9</t>
        </is>
      </c>
      <c r="D2364" s="8" t="inlineStr">
        <is>
          <t>starclock.currency-wars-row.v1</t>
        </is>
      </c>
      <c r="E2364" s="8" t="inlineStr">
        <is>
          <t>CurrencyWarsCharacterEmpowerment</t>
        </is>
      </c>
      <c r="F2364" s="8" t="inlineStr">
        <is>
          <t>front skill 12131004</t>
        </is>
      </c>
      <c r="G2364" s="8" t="inlineStr">
        <is>
          <t>前台技能 12131004</t>
        </is>
      </c>
      <c r="H2364" s="8" t="inlineStr">
        <is>
          <t>front skill 12131004 level 9 publishes trigger Skill12, cooldown -1 and 2 parameters.</t>
        </is>
      </c>
      <c r="I2364" s="8" t="inlineStr">
        <is>
          <t>前台技能 12131004 等级 9 发布触发键 Skill12、冷却 -1 与 2 个参数。</t>
        </is>
      </c>
      <c r="J2364" s="8" t="inlineStr">
        <is>
          <t>CurrencyWars</t>
        </is>
      </c>
      <c r="K2364" s="8" t="inlineStr">
        <is>
          <t>DataReady</t>
        </is>
      </c>
      <c r="L2364" s="8" t="inlineStr">
        <is>
          <t>ExactStructured</t>
        </is>
      </c>
      <c r="M2364" s="8" t="inlineStr">
        <is>
          <t>["currency-wars.source.41e2299102df0c3c7cc7dc96f91b3946"]</t>
        </is>
      </c>
      <c r="N2364" s="8" t="inlineStr">
        <is>
          <t>["character-empowerment","front","gridfight","skill"]</t>
        </is>
      </c>
      <c r="O2364" s="8" t="inlineStr"/>
      <c r="P2364" s="8" t="inlineStr">
        <is>
          <t>currency-wars.position.front</t>
        </is>
      </c>
      <c r="Q2364" s="8" t="inlineStr">
        <is>
          <t>Skill12</t>
        </is>
      </c>
      <c r="R2364" s="8" t="inlineStr">
        <is>
          <t>["gridfight-skill:12131004"]</t>
        </is>
      </c>
      <c r="S2364" s="8" t="inlineStr">
        <is>
          <t>Remove skill-instance state at battle exit.</t>
        </is>
      </c>
    </row>
    <row r="2365" ht="30" customHeight="1">
      <c r="A2365" s="9" t="n"/>
      <c r="B2365" s="9" t="n">
        <v>2358</v>
      </c>
      <c r="C2365" s="9" t="inlineStr">
        <is>
          <t>currency-wars.empowerment.skill.front.12131201.1</t>
        </is>
      </c>
      <c r="D2365" s="9" t="inlineStr">
        <is>
          <t>starclock.currency-wars-row.v1</t>
        </is>
      </c>
      <c r="E2365" s="9" t="inlineStr">
        <is>
          <t>CurrencyWarsCharacterEmpowerment</t>
        </is>
      </c>
      <c r="F2365" s="9" t="inlineStr">
        <is>
          <t>front skill 12131201</t>
        </is>
      </c>
      <c r="G2365" s="9" t="inlineStr">
        <is>
          <t>前台技能 12131201</t>
        </is>
      </c>
      <c r="H2365" s="9" t="inlineStr">
        <is>
          <t>front skill 12131201 level 1 publishes trigger Skill13, cooldown -1 and 2 parameters.</t>
        </is>
      </c>
      <c r="I2365" s="9" t="inlineStr">
        <is>
          <t>前台技能 12131201 等级 1 发布触发键 Skill13、冷却 -1 与 2 个参数。</t>
        </is>
      </c>
      <c r="J2365" s="9" t="inlineStr">
        <is>
          <t>CurrencyWars</t>
        </is>
      </c>
      <c r="K2365" s="9" t="inlineStr">
        <is>
          <t>DataReady</t>
        </is>
      </c>
      <c r="L2365" s="9" t="inlineStr">
        <is>
          <t>ExactStructured</t>
        </is>
      </c>
      <c r="M2365" s="9" t="inlineStr">
        <is>
          <t>["currency-wars.source.0aca232fb71dc0063554d2412cb4d505"]</t>
        </is>
      </c>
      <c r="N2365" s="9" t="inlineStr">
        <is>
          <t>["character-empowerment","front","gridfight","skill"]</t>
        </is>
      </c>
      <c r="O2365" s="9" t="inlineStr"/>
      <c r="P2365" s="9" t="inlineStr">
        <is>
          <t>currency-wars.position.front</t>
        </is>
      </c>
      <c r="Q2365" s="9" t="inlineStr">
        <is>
          <t>Skill13</t>
        </is>
      </c>
      <c r="R2365" s="9" t="inlineStr">
        <is>
          <t>["gridfight-skill:12131201"]</t>
        </is>
      </c>
      <c r="S2365" s="9" t="inlineStr">
        <is>
          <t>Remove skill-instance state at battle exit.</t>
        </is>
      </c>
    </row>
    <row r="2366" ht="30" customHeight="1">
      <c r="A2366" s="8" t="n"/>
      <c r="B2366" s="8" t="n">
        <v>2359</v>
      </c>
      <c r="C2366" s="8" t="inlineStr">
        <is>
          <t>currency-wars.empowerment.skill.front.12131201.10</t>
        </is>
      </c>
      <c r="D2366" s="8" t="inlineStr">
        <is>
          <t>starclock.currency-wars-row.v1</t>
        </is>
      </c>
      <c r="E2366" s="8" t="inlineStr">
        <is>
          <t>CurrencyWarsCharacterEmpowerment</t>
        </is>
      </c>
      <c r="F2366" s="8" t="inlineStr">
        <is>
          <t>front skill 12131201</t>
        </is>
      </c>
      <c r="G2366" s="8" t="inlineStr">
        <is>
          <t>前台技能 12131201</t>
        </is>
      </c>
      <c r="H2366" s="8" t="inlineStr">
        <is>
          <t>front skill 12131201 level 10 publishes trigger Skill13, cooldown -1 and 2 parameters.</t>
        </is>
      </c>
      <c r="I2366" s="8" t="inlineStr">
        <is>
          <t>前台技能 12131201 等级 10 发布触发键 Skill13、冷却 -1 与 2 个参数。</t>
        </is>
      </c>
      <c r="J2366" s="8" t="inlineStr">
        <is>
          <t>CurrencyWars</t>
        </is>
      </c>
      <c r="K2366" s="8" t="inlineStr">
        <is>
          <t>DataReady</t>
        </is>
      </c>
      <c r="L2366" s="8" t="inlineStr">
        <is>
          <t>ExactStructured</t>
        </is>
      </c>
      <c r="M2366" s="8" t="inlineStr">
        <is>
          <t>["currency-wars.source.cccb234c90f2557bad2b19d49fe7bf07"]</t>
        </is>
      </c>
      <c r="N2366" s="8" t="inlineStr">
        <is>
          <t>["character-empowerment","front","gridfight","skill"]</t>
        </is>
      </c>
      <c r="O2366" s="8" t="inlineStr"/>
      <c r="P2366" s="8" t="inlineStr">
        <is>
          <t>currency-wars.position.front</t>
        </is>
      </c>
      <c r="Q2366" s="8" t="inlineStr">
        <is>
          <t>Skill13</t>
        </is>
      </c>
      <c r="R2366" s="8" t="inlineStr">
        <is>
          <t>["gridfight-skill:12131201"]</t>
        </is>
      </c>
      <c r="S2366" s="8" t="inlineStr">
        <is>
          <t>Remove skill-instance state at battle exit.</t>
        </is>
      </c>
    </row>
    <row r="2367" ht="30" customHeight="1">
      <c r="A2367" s="9" t="n"/>
      <c r="B2367" s="9" t="n">
        <v>2360</v>
      </c>
      <c r="C2367" s="9" t="inlineStr">
        <is>
          <t>currency-wars.empowerment.skill.front.12131201.2</t>
        </is>
      </c>
      <c r="D2367" s="9" t="inlineStr">
        <is>
          <t>starclock.currency-wars-row.v1</t>
        </is>
      </c>
      <c r="E2367" s="9" t="inlineStr">
        <is>
          <t>CurrencyWarsCharacterEmpowerment</t>
        </is>
      </c>
      <c r="F2367" s="9" t="inlineStr">
        <is>
          <t>front skill 12131201</t>
        </is>
      </c>
      <c r="G2367" s="9" t="inlineStr">
        <is>
          <t>前台技能 12131201</t>
        </is>
      </c>
      <c r="H2367" s="9" t="inlineStr">
        <is>
          <t>front skill 12131201 level 2 publishes trigger Skill13, cooldown -1 and 2 parameters.</t>
        </is>
      </c>
      <c r="I2367" s="9" t="inlineStr">
        <is>
          <t>前台技能 12131201 等级 2 发布触发键 Skill13、冷却 -1 与 2 个参数。</t>
        </is>
      </c>
      <c r="J2367" s="9" t="inlineStr">
        <is>
          <t>CurrencyWars</t>
        </is>
      </c>
      <c r="K2367" s="9" t="inlineStr">
        <is>
          <t>DataReady</t>
        </is>
      </c>
      <c r="L2367" s="9" t="inlineStr">
        <is>
          <t>ExactStructured</t>
        </is>
      </c>
      <c r="M2367" s="9" t="inlineStr">
        <is>
          <t>["currency-wars.source.75f702dc6aa23640bca3acbf8be52b05"]</t>
        </is>
      </c>
      <c r="N2367" s="9" t="inlineStr">
        <is>
          <t>["character-empowerment","front","gridfight","skill"]</t>
        </is>
      </c>
      <c r="O2367" s="9" t="inlineStr"/>
      <c r="P2367" s="9" t="inlineStr">
        <is>
          <t>currency-wars.position.front</t>
        </is>
      </c>
      <c r="Q2367" s="9" t="inlineStr">
        <is>
          <t>Skill13</t>
        </is>
      </c>
      <c r="R2367" s="9" t="inlineStr">
        <is>
          <t>["gridfight-skill:12131201"]</t>
        </is>
      </c>
      <c r="S2367" s="9" t="inlineStr">
        <is>
          <t>Remove skill-instance state at battle exit.</t>
        </is>
      </c>
    </row>
    <row r="2368" ht="30" customHeight="1">
      <c r="A2368" s="8" t="n"/>
      <c r="B2368" s="8" t="n">
        <v>2361</v>
      </c>
      <c r="C2368" s="8" t="inlineStr">
        <is>
          <t>currency-wars.empowerment.skill.front.12131201.3</t>
        </is>
      </c>
      <c r="D2368" s="8" t="inlineStr">
        <is>
          <t>starclock.currency-wars-row.v1</t>
        </is>
      </c>
      <c r="E2368" s="8" t="inlineStr">
        <is>
          <t>CurrencyWarsCharacterEmpowerment</t>
        </is>
      </c>
      <c r="F2368" s="8" t="inlineStr">
        <is>
          <t>front skill 12131201</t>
        </is>
      </c>
      <c r="G2368" s="8" t="inlineStr">
        <is>
          <t>前台技能 12131201</t>
        </is>
      </c>
      <c r="H2368" s="8" t="inlineStr">
        <is>
          <t>front skill 12131201 level 3 publishes trigger Skill13, cooldown -1 and 2 parameters.</t>
        </is>
      </c>
      <c r="I2368" s="8" t="inlineStr">
        <is>
          <t>前台技能 12131201 等级 3 发布触发键 Skill13、冷却 -1 与 2 个参数。</t>
        </is>
      </c>
      <c r="J2368" s="8" t="inlineStr">
        <is>
          <t>CurrencyWars</t>
        </is>
      </c>
      <c r="K2368" s="8" t="inlineStr">
        <is>
          <t>DataReady</t>
        </is>
      </c>
      <c r="L2368" s="8" t="inlineStr">
        <is>
          <t>ExactStructured</t>
        </is>
      </c>
      <c r="M2368" s="8" t="inlineStr">
        <is>
          <t>["currency-wars.source.e5dfb0341922d11e7b5930a4d8506a1b"]</t>
        </is>
      </c>
      <c r="N2368" s="8" t="inlineStr">
        <is>
          <t>["character-empowerment","front","gridfight","skill"]</t>
        </is>
      </c>
      <c r="O2368" s="8" t="inlineStr"/>
      <c r="P2368" s="8" t="inlineStr">
        <is>
          <t>currency-wars.position.front</t>
        </is>
      </c>
      <c r="Q2368" s="8" t="inlineStr">
        <is>
          <t>Skill13</t>
        </is>
      </c>
      <c r="R2368" s="8" t="inlineStr">
        <is>
          <t>["gridfight-skill:12131201"]</t>
        </is>
      </c>
      <c r="S2368" s="8" t="inlineStr">
        <is>
          <t>Remove skill-instance state at battle exit.</t>
        </is>
      </c>
    </row>
    <row r="2369" ht="30" customHeight="1">
      <c r="A2369" s="9" t="n"/>
      <c r="B2369" s="9" t="n">
        <v>2362</v>
      </c>
      <c r="C2369" s="9" t="inlineStr">
        <is>
          <t>currency-wars.empowerment.skill.front.12131201.4</t>
        </is>
      </c>
      <c r="D2369" s="9" t="inlineStr">
        <is>
          <t>starclock.currency-wars-row.v1</t>
        </is>
      </c>
      <c r="E2369" s="9" t="inlineStr">
        <is>
          <t>CurrencyWarsCharacterEmpowerment</t>
        </is>
      </c>
      <c r="F2369" s="9" t="inlineStr">
        <is>
          <t>front skill 12131201</t>
        </is>
      </c>
      <c r="G2369" s="9" t="inlineStr">
        <is>
          <t>前台技能 12131201</t>
        </is>
      </c>
      <c r="H2369" s="9" t="inlineStr">
        <is>
          <t>front skill 12131201 level 4 publishes trigger Skill13, cooldown -1 and 2 parameters.</t>
        </is>
      </c>
      <c r="I2369" s="9" t="inlineStr">
        <is>
          <t>前台技能 12131201 等级 4 发布触发键 Skill13、冷却 -1 与 2 个参数。</t>
        </is>
      </c>
      <c r="J2369" s="9" t="inlineStr">
        <is>
          <t>CurrencyWars</t>
        </is>
      </c>
      <c r="K2369" s="9" t="inlineStr">
        <is>
          <t>DataReady</t>
        </is>
      </c>
      <c r="L2369" s="9" t="inlineStr">
        <is>
          <t>ExactStructured</t>
        </is>
      </c>
      <c r="M2369" s="9" t="inlineStr">
        <is>
          <t>["currency-wars.source.34067694c62c471f35b8137c4138d719"]</t>
        </is>
      </c>
      <c r="N2369" s="9" t="inlineStr">
        <is>
          <t>["character-empowerment","front","gridfight","skill"]</t>
        </is>
      </c>
      <c r="O2369" s="9" t="inlineStr"/>
      <c r="P2369" s="9" t="inlineStr">
        <is>
          <t>currency-wars.position.front</t>
        </is>
      </c>
      <c r="Q2369" s="9" t="inlineStr">
        <is>
          <t>Skill13</t>
        </is>
      </c>
      <c r="R2369" s="9" t="inlineStr">
        <is>
          <t>["gridfight-skill:12131201"]</t>
        </is>
      </c>
      <c r="S2369" s="9" t="inlineStr">
        <is>
          <t>Remove skill-instance state at battle exit.</t>
        </is>
      </c>
    </row>
    <row r="2370" ht="30" customHeight="1">
      <c r="A2370" s="8" t="n"/>
      <c r="B2370" s="8" t="n">
        <v>2363</v>
      </c>
      <c r="C2370" s="8" t="inlineStr">
        <is>
          <t>currency-wars.empowerment.skill.front.12131201.5</t>
        </is>
      </c>
      <c r="D2370" s="8" t="inlineStr">
        <is>
          <t>starclock.currency-wars-row.v1</t>
        </is>
      </c>
      <c r="E2370" s="8" t="inlineStr">
        <is>
          <t>CurrencyWarsCharacterEmpowerment</t>
        </is>
      </c>
      <c r="F2370" s="8" t="inlineStr">
        <is>
          <t>front skill 12131201</t>
        </is>
      </c>
      <c r="G2370" s="8" t="inlineStr">
        <is>
          <t>前台技能 12131201</t>
        </is>
      </c>
      <c r="H2370" s="8" t="inlineStr">
        <is>
          <t>front skill 12131201 level 5 publishes trigger Skill13, cooldown -1 and 2 parameters.</t>
        </is>
      </c>
      <c r="I2370" s="8" t="inlineStr">
        <is>
          <t>前台技能 12131201 等级 5 发布触发键 Skill13、冷却 -1 与 2 个参数。</t>
        </is>
      </c>
      <c r="J2370" s="8" t="inlineStr">
        <is>
          <t>CurrencyWars</t>
        </is>
      </c>
      <c r="K2370" s="8" t="inlineStr">
        <is>
          <t>DataReady</t>
        </is>
      </c>
      <c r="L2370" s="8" t="inlineStr">
        <is>
          <t>ExactStructured</t>
        </is>
      </c>
      <c r="M2370" s="8" t="inlineStr">
        <is>
          <t>["currency-wars.source.a39a30012b8d56c9673473aff5752488"]</t>
        </is>
      </c>
      <c r="N2370" s="8" t="inlineStr">
        <is>
          <t>["character-empowerment","front","gridfight","skill"]</t>
        </is>
      </c>
      <c r="O2370" s="8" t="inlineStr"/>
      <c r="P2370" s="8" t="inlineStr">
        <is>
          <t>currency-wars.position.front</t>
        </is>
      </c>
      <c r="Q2370" s="8" t="inlineStr">
        <is>
          <t>Skill13</t>
        </is>
      </c>
      <c r="R2370" s="8" t="inlineStr">
        <is>
          <t>["gridfight-skill:12131201"]</t>
        </is>
      </c>
      <c r="S2370" s="8" t="inlineStr">
        <is>
          <t>Remove skill-instance state at battle exit.</t>
        </is>
      </c>
    </row>
    <row r="2371" ht="30" customHeight="1">
      <c r="A2371" s="9" t="n"/>
      <c r="B2371" s="9" t="n">
        <v>2364</v>
      </c>
      <c r="C2371" s="9" t="inlineStr">
        <is>
          <t>currency-wars.empowerment.skill.front.12131201.6</t>
        </is>
      </c>
      <c r="D2371" s="9" t="inlineStr">
        <is>
          <t>starclock.currency-wars-row.v1</t>
        </is>
      </c>
      <c r="E2371" s="9" t="inlineStr">
        <is>
          <t>CurrencyWarsCharacterEmpowerment</t>
        </is>
      </c>
      <c r="F2371" s="9" t="inlineStr">
        <is>
          <t>front skill 12131201</t>
        </is>
      </c>
      <c r="G2371" s="9" t="inlineStr">
        <is>
          <t>前台技能 12131201</t>
        </is>
      </c>
      <c r="H2371" s="9" t="inlineStr">
        <is>
          <t>front skill 12131201 level 6 publishes trigger Skill13, cooldown -1 and 2 parameters.</t>
        </is>
      </c>
      <c r="I2371" s="9" t="inlineStr">
        <is>
          <t>前台技能 12131201 等级 6 发布触发键 Skill13、冷却 -1 与 2 个参数。</t>
        </is>
      </c>
      <c r="J2371" s="9" t="inlineStr">
        <is>
          <t>CurrencyWars</t>
        </is>
      </c>
      <c r="K2371" s="9" t="inlineStr">
        <is>
          <t>DataReady</t>
        </is>
      </c>
      <c r="L2371" s="9" t="inlineStr">
        <is>
          <t>ExactStructured</t>
        </is>
      </c>
      <c r="M2371" s="9" t="inlineStr">
        <is>
          <t>["currency-wars.source.ec61afe1d1790846474c6c5c7c2afea0"]</t>
        </is>
      </c>
      <c r="N2371" s="9" t="inlineStr">
        <is>
          <t>["character-empowerment","front","gridfight","skill"]</t>
        </is>
      </c>
      <c r="O2371" s="9" t="inlineStr"/>
      <c r="P2371" s="9" t="inlineStr">
        <is>
          <t>currency-wars.position.front</t>
        </is>
      </c>
      <c r="Q2371" s="9" t="inlineStr">
        <is>
          <t>Skill13</t>
        </is>
      </c>
      <c r="R2371" s="9" t="inlineStr">
        <is>
          <t>["gridfight-skill:12131201"]</t>
        </is>
      </c>
      <c r="S2371" s="9" t="inlineStr">
        <is>
          <t>Remove skill-instance state at battle exit.</t>
        </is>
      </c>
    </row>
    <row r="2372" ht="30" customHeight="1">
      <c r="A2372" s="8" t="n"/>
      <c r="B2372" s="8" t="n">
        <v>2365</v>
      </c>
      <c r="C2372" s="8" t="inlineStr">
        <is>
          <t>currency-wars.empowerment.skill.front.12131201.7</t>
        </is>
      </c>
      <c r="D2372" s="8" t="inlineStr">
        <is>
          <t>starclock.currency-wars-row.v1</t>
        </is>
      </c>
      <c r="E2372" s="8" t="inlineStr">
        <is>
          <t>CurrencyWarsCharacterEmpowerment</t>
        </is>
      </c>
      <c r="F2372" s="8" t="inlineStr">
        <is>
          <t>front skill 12131201</t>
        </is>
      </c>
      <c r="G2372" s="8" t="inlineStr">
        <is>
          <t>前台技能 12131201</t>
        </is>
      </c>
      <c r="H2372" s="8" t="inlineStr">
        <is>
          <t>front skill 12131201 level 7 publishes trigger Skill13, cooldown -1 and 2 parameters.</t>
        </is>
      </c>
      <c r="I2372" s="8" t="inlineStr">
        <is>
          <t>前台技能 12131201 等级 7 发布触发键 Skill13、冷却 -1 与 2 个参数。</t>
        </is>
      </c>
      <c r="J2372" s="8" t="inlineStr">
        <is>
          <t>CurrencyWars</t>
        </is>
      </c>
      <c r="K2372" s="8" t="inlineStr">
        <is>
          <t>DataReady</t>
        </is>
      </c>
      <c r="L2372" s="8" t="inlineStr">
        <is>
          <t>ExactStructured</t>
        </is>
      </c>
      <c r="M2372" s="8" t="inlineStr">
        <is>
          <t>["currency-wars.source.774f341b5100861e4201bf9f29576b57"]</t>
        </is>
      </c>
      <c r="N2372" s="8" t="inlineStr">
        <is>
          <t>["character-empowerment","front","gridfight","skill"]</t>
        </is>
      </c>
      <c r="O2372" s="8" t="inlineStr"/>
      <c r="P2372" s="8" t="inlineStr">
        <is>
          <t>currency-wars.position.front</t>
        </is>
      </c>
      <c r="Q2372" s="8" t="inlineStr">
        <is>
          <t>Skill13</t>
        </is>
      </c>
      <c r="R2372" s="8" t="inlineStr">
        <is>
          <t>["gridfight-skill:12131201"]</t>
        </is>
      </c>
      <c r="S2372" s="8" t="inlineStr">
        <is>
          <t>Remove skill-instance state at battle exit.</t>
        </is>
      </c>
    </row>
    <row r="2373" ht="30" customHeight="1">
      <c r="A2373" s="9" t="n"/>
      <c r="B2373" s="9" t="n">
        <v>2366</v>
      </c>
      <c r="C2373" s="9" t="inlineStr">
        <is>
          <t>currency-wars.empowerment.skill.front.12131201.8</t>
        </is>
      </c>
      <c r="D2373" s="9" t="inlineStr">
        <is>
          <t>starclock.currency-wars-row.v1</t>
        </is>
      </c>
      <c r="E2373" s="9" t="inlineStr">
        <is>
          <t>CurrencyWarsCharacterEmpowerment</t>
        </is>
      </c>
      <c r="F2373" s="9" t="inlineStr">
        <is>
          <t>front skill 12131201</t>
        </is>
      </c>
      <c r="G2373" s="9" t="inlineStr">
        <is>
          <t>前台技能 12131201</t>
        </is>
      </c>
      <c r="H2373" s="9" t="inlineStr">
        <is>
          <t>front skill 12131201 level 8 publishes trigger Skill13, cooldown -1 and 2 parameters.</t>
        </is>
      </c>
      <c r="I2373" s="9" t="inlineStr">
        <is>
          <t>前台技能 12131201 等级 8 发布触发键 Skill13、冷却 -1 与 2 个参数。</t>
        </is>
      </c>
      <c r="J2373" s="9" t="inlineStr">
        <is>
          <t>CurrencyWars</t>
        </is>
      </c>
      <c r="K2373" s="9" t="inlineStr">
        <is>
          <t>DataReady</t>
        </is>
      </c>
      <c r="L2373" s="9" t="inlineStr">
        <is>
          <t>ExactStructured</t>
        </is>
      </c>
      <c r="M2373" s="9" t="inlineStr">
        <is>
          <t>["currency-wars.source.eb6164c0351969af175a6d569700c086"]</t>
        </is>
      </c>
      <c r="N2373" s="9" t="inlineStr">
        <is>
          <t>["character-empowerment","front","gridfight","skill"]</t>
        </is>
      </c>
      <c r="O2373" s="9" t="inlineStr"/>
      <c r="P2373" s="9" t="inlineStr">
        <is>
          <t>currency-wars.position.front</t>
        </is>
      </c>
      <c r="Q2373" s="9" t="inlineStr">
        <is>
          <t>Skill13</t>
        </is>
      </c>
      <c r="R2373" s="9" t="inlineStr">
        <is>
          <t>["gridfight-skill:12131201"]</t>
        </is>
      </c>
      <c r="S2373" s="9" t="inlineStr">
        <is>
          <t>Remove skill-instance state at battle exit.</t>
        </is>
      </c>
    </row>
    <row r="2374" ht="30" customHeight="1">
      <c r="A2374" s="8" t="n"/>
      <c r="B2374" s="8" t="n">
        <v>2367</v>
      </c>
      <c r="C2374" s="8" t="inlineStr">
        <is>
          <t>currency-wars.empowerment.skill.front.12131201.9</t>
        </is>
      </c>
      <c r="D2374" s="8" t="inlineStr">
        <is>
          <t>starclock.currency-wars-row.v1</t>
        </is>
      </c>
      <c r="E2374" s="8" t="inlineStr">
        <is>
          <t>CurrencyWarsCharacterEmpowerment</t>
        </is>
      </c>
      <c r="F2374" s="8" t="inlineStr">
        <is>
          <t>front skill 12131201</t>
        </is>
      </c>
      <c r="G2374" s="8" t="inlineStr">
        <is>
          <t>前台技能 12131201</t>
        </is>
      </c>
      <c r="H2374" s="8" t="inlineStr">
        <is>
          <t>front skill 12131201 level 9 publishes trigger Skill13, cooldown -1 and 2 parameters.</t>
        </is>
      </c>
      <c r="I2374" s="8" t="inlineStr">
        <is>
          <t>前台技能 12131201 等级 9 发布触发键 Skill13、冷却 -1 与 2 个参数。</t>
        </is>
      </c>
      <c r="J2374" s="8" t="inlineStr">
        <is>
          <t>CurrencyWars</t>
        </is>
      </c>
      <c r="K2374" s="8" t="inlineStr">
        <is>
          <t>DataReady</t>
        </is>
      </c>
      <c r="L2374" s="8" t="inlineStr">
        <is>
          <t>ExactStructured</t>
        </is>
      </c>
      <c r="M2374" s="8" t="inlineStr">
        <is>
          <t>["currency-wars.source.455ee8a7e15e26893e5127d41a41f3cd"]</t>
        </is>
      </c>
      <c r="N2374" s="8" t="inlineStr">
        <is>
          <t>["character-empowerment","front","gridfight","skill"]</t>
        </is>
      </c>
      <c r="O2374" s="8" t="inlineStr"/>
      <c r="P2374" s="8" t="inlineStr">
        <is>
          <t>currency-wars.position.front</t>
        </is>
      </c>
      <c r="Q2374" s="8" t="inlineStr">
        <is>
          <t>Skill13</t>
        </is>
      </c>
      <c r="R2374" s="8" t="inlineStr">
        <is>
          <t>["gridfight-skill:12131201"]</t>
        </is>
      </c>
      <c r="S2374" s="8" t="inlineStr">
        <is>
          <t>Remove skill-instance state at battle exit.</t>
        </is>
      </c>
    </row>
    <row r="2375" ht="30" customHeight="1">
      <c r="A2375" s="9" t="n"/>
      <c r="B2375" s="9" t="n">
        <v>2368</v>
      </c>
      <c r="C2375" s="9" t="inlineStr">
        <is>
          <t>currency-wars.empowerment.skill.front.12131202.1</t>
        </is>
      </c>
      <c r="D2375" s="9" t="inlineStr">
        <is>
          <t>starclock.currency-wars-row.v1</t>
        </is>
      </c>
      <c r="E2375" s="9" t="inlineStr">
        <is>
          <t>CurrencyWarsCharacterEmpowerment</t>
        </is>
      </c>
      <c r="F2375" s="9" t="inlineStr">
        <is>
          <t>front skill 12131202</t>
        </is>
      </c>
      <c r="G2375" s="9" t="inlineStr">
        <is>
          <t>前台技能 12131202</t>
        </is>
      </c>
      <c r="H2375" s="9" t="inlineStr">
        <is>
          <t>front skill 12131202 level 1 publishes trigger Skill13, cooldown -1 and 2 parameters.</t>
        </is>
      </c>
      <c r="I2375" s="9" t="inlineStr">
        <is>
          <t>前台技能 12131202 等级 1 发布触发键 Skill13、冷却 -1 与 2 个参数。</t>
        </is>
      </c>
      <c r="J2375" s="9" t="inlineStr">
        <is>
          <t>CurrencyWars</t>
        </is>
      </c>
      <c r="K2375" s="9" t="inlineStr">
        <is>
          <t>DataReady</t>
        </is>
      </c>
      <c r="L2375" s="9" t="inlineStr">
        <is>
          <t>ExactStructured</t>
        </is>
      </c>
      <c r="M2375" s="9" t="inlineStr">
        <is>
          <t>["currency-wars.source.1ac7d98a73979d4086b7f3f58c0f9060"]</t>
        </is>
      </c>
      <c r="N2375" s="9" t="inlineStr">
        <is>
          <t>["character-empowerment","front","gridfight","skill"]</t>
        </is>
      </c>
      <c r="O2375" s="9" t="inlineStr"/>
      <c r="P2375" s="9" t="inlineStr">
        <is>
          <t>currency-wars.position.front</t>
        </is>
      </c>
      <c r="Q2375" s="9" t="inlineStr">
        <is>
          <t>Skill13</t>
        </is>
      </c>
      <c r="R2375" s="9" t="inlineStr">
        <is>
          <t>["gridfight-skill:12131202"]</t>
        </is>
      </c>
      <c r="S2375" s="9" t="inlineStr">
        <is>
          <t>Remove skill-instance state at battle exit.</t>
        </is>
      </c>
    </row>
    <row r="2376" ht="30" customHeight="1">
      <c r="A2376" s="8" t="n"/>
      <c r="B2376" s="8" t="n">
        <v>2369</v>
      </c>
      <c r="C2376" s="8" t="inlineStr">
        <is>
          <t>currency-wars.empowerment.skill.front.12131202.10</t>
        </is>
      </c>
      <c r="D2376" s="8" t="inlineStr">
        <is>
          <t>starclock.currency-wars-row.v1</t>
        </is>
      </c>
      <c r="E2376" s="8" t="inlineStr">
        <is>
          <t>CurrencyWarsCharacterEmpowerment</t>
        </is>
      </c>
      <c r="F2376" s="8" t="inlineStr">
        <is>
          <t>front skill 12131202</t>
        </is>
      </c>
      <c r="G2376" s="8" t="inlineStr">
        <is>
          <t>前台技能 12131202</t>
        </is>
      </c>
      <c r="H2376" s="8" t="inlineStr">
        <is>
          <t>front skill 12131202 level 10 publishes trigger Skill13, cooldown -1 and 2 parameters.</t>
        </is>
      </c>
      <c r="I2376" s="8" t="inlineStr">
        <is>
          <t>前台技能 12131202 等级 10 发布触发键 Skill13、冷却 -1 与 2 个参数。</t>
        </is>
      </c>
      <c r="J2376" s="8" t="inlineStr">
        <is>
          <t>CurrencyWars</t>
        </is>
      </c>
      <c r="K2376" s="8" t="inlineStr">
        <is>
          <t>DataReady</t>
        </is>
      </c>
      <c r="L2376" s="8" t="inlineStr">
        <is>
          <t>ExactStructured</t>
        </is>
      </c>
      <c r="M2376" s="8" t="inlineStr">
        <is>
          <t>["currency-wars.source.b412f36c111b4a83413eb29d7122e68e"]</t>
        </is>
      </c>
      <c r="N2376" s="8" t="inlineStr">
        <is>
          <t>["character-empowerment","front","gridfight","skill"]</t>
        </is>
      </c>
      <c r="O2376" s="8" t="inlineStr"/>
      <c r="P2376" s="8" t="inlineStr">
        <is>
          <t>currency-wars.position.front</t>
        </is>
      </c>
      <c r="Q2376" s="8" t="inlineStr">
        <is>
          <t>Skill13</t>
        </is>
      </c>
      <c r="R2376" s="8" t="inlineStr">
        <is>
          <t>["gridfight-skill:12131202"]</t>
        </is>
      </c>
      <c r="S2376" s="8" t="inlineStr">
        <is>
          <t>Remove skill-instance state at battle exit.</t>
        </is>
      </c>
    </row>
    <row r="2377" ht="30" customHeight="1">
      <c r="A2377" s="9" t="n"/>
      <c r="B2377" s="9" t="n">
        <v>2370</v>
      </c>
      <c r="C2377" s="9" t="inlineStr">
        <is>
          <t>currency-wars.empowerment.skill.front.12131202.2</t>
        </is>
      </c>
      <c r="D2377" s="9" t="inlineStr">
        <is>
          <t>starclock.currency-wars-row.v1</t>
        </is>
      </c>
      <c r="E2377" s="9" t="inlineStr">
        <is>
          <t>CurrencyWarsCharacterEmpowerment</t>
        </is>
      </c>
      <c r="F2377" s="9" t="inlineStr">
        <is>
          <t>front skill 12131202</t>
        </is>
      </c>
      <c r="G2377" s="9" t="inlineStr">
        <is>
          <t>前台技能 12131202</t>
        </is>
      </c>
      <c r="H2377" s="9" t="inlineStr">
        <is>
          <t>front skill 12131202 level 2 publishes trigger Skill13, cooldown -1 and 2 parameters.</t>
        </is>
      </c>
      <c r="I2377" s="9" t="inlineStr">
        <is>
          <t>前台技能 12131202 等级 2 发布触发键 Skill13、冷却 -1 与 2 个参数。</t>
        </is>
      </c>
      <c r="J2377" s="9" t="inlineStr">
        <is>
          <t>CurrencyWars</t>
        </is>
      </c>
      <c r="K2377" s="9" t="inlineStr">
        <is>
          <t>DataReady</t>
        </is>
      </c>
      <c r="L2377" s="9" t="inlineStr">
        <is>
          <t>ExactStructured</t>
        </is>
      </c>
      <c r="M2377" s="9" t="inlineStr">
        <is>
          <t>["currency-wars.source.fc61b9d2f3f53cf7b53b807af7bb7116"]</t>
        </is>
      </c>
      <c r="N2377" s="9" t="inlineStr">
        <is>
          <t>["character-empowerment","front","gridfight","skill"]</t>
        </is>
      </c>
      <c r="O2377" s="9" t="inlineStr"/>
      <c r="P2377" s="9" t="inlineStr">
        <is>
          <t>currency-wars.position.front</t>
        </is>
      </c>
      <c r="Q2377" s="9" t="inlineStr">
        <is>
          <t>Skill13</t>
        </is>
      </c>
      <c r="R2377" s="9" t="inlineStr">
        <is>
          <t>["gridfight-skill:12131202"]</t>
        </is>
      </c>
      <c r="S2377" s="9" t="inlineStr">
        <is>
          <t>Remove skill-instance state at battle exit.</t>
        </is>
      </c>
    </row>
    <row r="2378" ht="30" customHeight="1">
      <c r="A2378" s="8" t="n"/>
      <c r="B2378" s="8" t="n">
        <v>2371</v>
      </c>
      <c r="C2378" s="8" t="inlineStr">
        <is>
          <t>currency-wars.empowerment.skill.front.12131202.3</t>
        </is>
      </c>
      <c r="D2378" s="8" t="inlineStr">
        <is>
          <t>starclock.currency-wars-row.v1</t>
        </is>
      </c>
      <c r="E2378" s="8" t="inlineStr">
        <is>
          <t>CurrencyWarsCharacterEmpowerment</t>
        </is>
      </c>
      <c r="F2378" s="8" t="inlineStr">
        <is>
          <t>front skill 12131202</t>
        </is>
      </c>
      <c r="G2378" s="8" t="inlineStr">
        <is>
          <t>前台技能 12131202</t>
        </is>
      </c>
      <c r="H2378" s="8" t="inlineStr">
        <is>
          <t>front skill 12131202 level 3 publishes trigger Skill13, cooldown -1 and 2 parameters.</t>
        </is>
      </c>
      <c r="I2378" s="8" t="inlineStr">
        <is>
          <t>前台技能 12131202 等级 3 发布触发键 Skill13、冷却 -1 与 2 个参数。</t>
        </is>
      </c>
      <c r="J2378" s="8" t="inlineStr">
        <is>
          <t>CurrencyWars</t>
        </is>
      </c>
      <c r="K2378" s="8" t="inlineStr">
        <is>
          <t>DataReady</t>
        </is>
      </c>
      <c r="L2378" s="8" t="inlineStr">
        <is>
          <t>ExactStructured</t>
        </is>
      </c>
      <c r="M2378" s="8" t="inlineStr">
        <is>
          <t>["currency-wars.source.207ceede980bfa34f222d50f9767d761"]</t>
        </is>
      </c>
      <c r="N2378" s="8" t="inlineStr">
        <is>
          <t>["character-empowerment","front","gridfight","skill"]</t>
        </is>
      </c>
      <c r="O2378" s="8" t="inlineStr"/>
      <c r="P2378" s="8" t="inlineStr">
        <is>
          <t>currency-wars.position.front</t>
        </is>
      </c>
      <c r="Q2378" s="8" t="inlineStr">
        <is>
          <t>Skill13</t>
        </is>
      </c>
      <c r="R2378" s="8" t="inlineStr">
        <is>
          <t>["gridfight-skill:12131202"]</t>
        </is>
      </c>
      <c r="S2378" s="8" t="inlineStr">
        <is>
          <t>Remove skill-instance state at battle exit.</t>
        </is>
      </c>
    </row>
    <row r="2379" ht="30" customHeight="1">
      <c r="A2379" s="9" t="n"/>
      <c r="B2379" s="9" t="n">
        <v>2372</v>
      </c>
      <c r="C2379" s="9" t="inlineStr">
        <is>
          <t>currency-wars.empowerment.skill.front.12131202.4</t>
        </is>
      </c>
      <c r="D2379" s="9" t="inlineStr">
        <is>
          <t>starclock.currency-wars-row.v1</t>
        </is>
      </c>
      <c r="E2379" s="9" t="inlineStr">
        <is>
          <t>CurrencyWarsCharacterEmpowerment</t>
        </is>
      </c>
      <c r="F2379" s="9" t="inlineStr">
        <is>
          <t>front skill 12131202</t>
        </is>
      </c>
      <c r="G2379" s="9" t="inlineStr">
        <is>
          <t>前台技能 12131202</t>
        </is>
      </c>
      <c r="H2379" s="9" t="inlineStr">
        <is>
          <t>front skill 12131202 level 4 publishes trigger Skill13, cooldown -1 and 2 parameters.</t>
        </is>
      </c>
      <c r="I2379" s="9" t="inlineStr">
        <is>
          <t>前台技能 12131202 等级 4 发布触发键 Skill13、冷却 -1 与 2 个参数。</t>
        </is>
      </c>
      <c r="J2379" s="9" t="inlineStr">
        <is>
          <t>CurrencyWars</t>
        </is>
      </c>
      <c r="K2379" s="9" t="inlineStr">
        <is>
          <t>DataReady</t>
        </is>
      </c>
      <c r="L2379" s="9" t="inlineStr">
        <is>
          <t>ExactStructured</t>
        </is>
      </c>
      <c r="M2379" s="9" t="inlineStr">
        <is>
          <t>["currency-wars.source.0917b924f58cbcb84b07a03d9b89659b"]</t>
        </is>
      </c>
      <c r="N2379" s="9" t="inlineStr">
        <is>
          <t>["character-empowerment","front","gridfight","skill"]</t>
        </is>
      </c>
      <c r="O2379" s="9" t="inlineStr"/>
      <c r="P2379" s="9" t="inlineStr">
        <is>
          <t>currency-wars.position.front</t>
        </is>
      </c>
      <c r="Q2379" s="9" t="inlineStr">
        <is>
          <t>Skill13</t>
        </is>
      </c>
      <c r="R2379" s="9" t="inlineStr">
        <is>
          <t>["gridfight-skill:12131202"]</t>
        </is>
      </c>
      <c r="S2379" s="9" t="inlineStr">
        <is>
          <t>Remove skill-instance state at battle exit.</t>
        </is>
      </c>
    </row>
    <row r="2380" ht="30" customHeight="1">
      <c r="A2380" s="8" t="n"/>
      <c r="B2380" s="8" t="n">
        <v>2373</v>
      </c>
      <c r="C2380" s="8" t="inlineStr">
        <is>
          <t>currency-wars.empowerment.skill.front.12131202.5</t>
        </is>
      </c>
      <c r="D2380" s="8" t="inlineStr">
        <is>
          <t>starclock.currency-wars-row.v1</t>
        </is>
      </c>
      <c r="E2380" s="8" t="inlineStr">
        <is>
          <t>CurrencyWarsCharacterEmpowerment</t>
        </is>
      </c>
      <c r="F2380" s="8" t="inlineStr">
        <is>
          <t>front skill 12131202</t>
        </is>
      </c>
      <c r="G2380" s="8" t="inlineStr">
        <is>
          <t>前台技能 12131202</t>
        </is>
      </c>
      <c r="H2380" s="8" t="inlineStr">
        <is>
          <t>front skill 12131202 level 5 publishes trigger Skill13, cooldown -1 and 2 parameters.</t>
        </is>
      </c>
      <c r="I2380" s="8" t="inlineStr">
        <is>
          <t>前台技能 12131202 等级 5 发布触发键 Skill13、冷却 -1 与 2 个参数。</t>
        </is>
      </c>
      <c r="J2380" s="8" t="inlineStr">
        <is>
          <t>CurrencyWars</t>
        </is>
      </c>
      <c r="K2380" s="8" t="inlineStr">
        <is>
          <t>DataReady</t>
        </is>
      </c>
      <c r="L2380" s="8" t="inlineStr">
        <is>
          <t>ExactStructured</t>
        </is>
      </c>
      <c r="M2380" s="8" t="inlineStr">
        <is>
          <t>["currency-wars.source.43f917efbf74a42e1a818ad93302f607"]</t>
        </is>
      </c>
      <c r="N2380" s="8" t="inlineStr">
        <is>
          <t>["character-empowerment","front","gridfight","skill"]</t>
        </is>
      </c>
      <c r="O2380" s="8" t="inlineStr"/>
      <c r="P2380" s="8" t="inlineStr">
        <is>
          <t>currency-wars.position.front</t>
        </is>
      </c>
      <c r="Q2380" s="8" t="inlineStr">
        <is>
          <t>Skill13</t>
        </is>
      </c>
      <c r="R2380" s="8" t="inlineStr">
        <is>
          <t>["gridfight-skill:12131202"]</t>
        </is>
      </c>
      <c r="S2380" s="8" t="inlineStr">
        <is>
          <t>Remove skill-instance state at battle exit.</t>
        </is>
      </c>
    </row>
    <row r="2381" ht="30" customHeight="1">
      <c r="A2381" s="9" t="n"/>
      <c r="B2381" s="9" t="n">
        <v>2374</v>
      </c>
      <c r="C2381" s="9" t="inlineStr">
        <is>
          <t>currency-wars.empowerment.skill.front.12131202.6</t>
        </is>
      </c>
      <c r="D2381" s="9" t="inlineStr">
        <is>
          <t>starclock.currency-wars-row.v1</t>
        </is>
      </c>
      <c r="E2381" s="9" t="inlineStr">
        <is>
          <t>CurrencyWarsCharacterEmpowerment</t>
        </is>
      </c>
      <c r="F2381" s="9" t="inlineStr">
        <is>
          <t>front skill 12131202</t>
        </is>
      </c>
      <c r="G2381" s="9" t="inlineStr">
        <is>
          <t>前台技能 12131202</t>
        </is>
      </c>
      <c r="H2381" s="9" t="inlineStr">
        <is>
          <t>front skill 12131202 level 6 publishes trigger Skill13, cooldown -1 and 2 parameters.</t>
        </is>
      </c>
      <c r="I2381" s="9" t="inlineStr">
        <is>
          <t>前台技能 12131202 等级 6 发布触发键 Skill13、冷却 -1 与 2 个参数。</t>
        </is>
      </c>
      <c r="J2381" s="9" t="inlineStr">
        <is>
          <t>CurrencyWars</t>
        </is>
      </c>
      <c r="K2381" s="9" t="inlineStr">
        <is>
          <t>DataReady</t>
        </is>
      </c>
      <c r="L2381" s="9" t="inlineStr">
        <is>
          <t>ExactStructured</t>
        </is>
      </c>
      <c r="M2381" s="9" t="inlineStr">
        <is>
          <t>["currency-wars.source.70db80eafc8ece5766808c0ce3effdd9"]</t>
        </is>
      </c>
      <c r="N2381" s="9" t="inlineStr">
        <is>
          <t>["character-empowerment","front","gridfight","skill"]</t>
        </is>
      </c>
      <c r="O2381" s="9" t="inlineStr"/>
      <c r="P2381" s="9" t="inlineStr">
        <is>
          <t>currency-wars.position.front</t>
        </is>
      </c>
      <c r="Q2381" s="9" t="inlineStr">
        <is>
          <t>Skill13</t>
        </is>
      </c>
      <c r="R2381" s="9" t="inlineStr">
        <is>
          <t>["gridfight-skill:12131202"]</t>
        </is>
      </c>
      <c r="S2381" s="9" t="inlineStr">
        <is>
          <t>Remove skill-instance state at battle exit.</t>
        </is>
      </c>
    </row>
    <row r="2382" ht="30" customHeight="1">
      <c r="A2382" s="8" t="n"/>
      <c r="B2382" s="8" t="n">
        <v>2375</v>
      </c>
      <c r="C2382" s="8" t="inlineStr">
        <is>
          <t>currency-wars.empowerment.skill.front.12131202.7</t>
        </is>
      </c>
      <c r="D2382" s="8" t="inlineStr">
        <is>
          <t>starclock.currency-wars-row.v1</t>
        </is>
      </c>
      <c r="E2382" s="8" t="inlineStr">
        <is>
          <t>CurrencyWarsCharacterEmpowerment</t>
        </is>
      </c>
      <c r="F2382" s="8" t="inlineStr">
        <is>
          <t>front skill 12131202</t>
        </is>
      </c>
      <c r="G2382" s="8" t="inlineStr">
        <is>
          <t>前台技能 12131202</t>
        </is>
      </c>
      <c r="H2382" s="8" t="inlineStr">
        <is>
          <t>front skill 12131202 level 7 publishes trigger Skill13, cooldown -1 and 2 parameters.</t>
        </is>
      </c>
      <c r="I2382" s="8" t="inlineStr">
        <is>
          <t>前台技能 12131202 等级 7 发布触发键 Skill13、冷却 -1 与 2 个参数。</t>
        </is>
      </c>
      <c r="J2382" s="8" t="inlineStr">
        <is>
          <t>CurrencyWars</t>
        </is>
      </c>
      <c r="K2382" s="8" t="inlineStr">
        <is>
          <t>DataReady</t>
        </is>
      </c>
      <c r="L2382" s="8" t="inlineStr">
        <is>
          <t>ExactStructured</t>
        </is>
      </c>
      <c r="M2382" s="8" t="inlineStr">
        <is>
          <t>["currency-wars.source.332c7645b0f1ec1ca917a729d2a80ed4"]</t>
        </is>
      </c>
      <c r="N2382" s="8" t="inlineStr">
        <is>
          <t>["character-empowerment","front","gridfight","skill"]</t>
        </is>
      </c>
      <c r="O2382" s="8" t="inlineStr"/>
      <c r="P2382" s="8" t="inlineStr">
        <is>
          <t>currency-wars.position.front</t>
        </is>
      </c>
      <c r="Q2382" s="8" t="inlineStr">
        <is>
          <t>Skill13</t>
        </is>
      </c>
      <c r="R2382" s="8" t="inlineStr">
        <is>
          <t>["gridfight-skill:12131202"]</t>
        </is>
      </c>
      <c r="S2382" s="8" t="inlineStr">
        <is>
          <t>Remove skill-instance state at battle exit.</t>
        </is>
      </c>
    </row>
    <row r="2383" ht="30" customHeight="1">
      <c r="A2383" s="9" t="n"/>
      <c r="B2383" s="9" t="n">
        <v>2376</v>
      </c>
      <c r="C2383" s="9" t="inlineStr">
        <is>
          <t>currency-wars.empowerment.skill.front.12131202.8</t>
        </is>
      </c>
      <c r="D2383" s="9" t="inlineStr">
        <is>
          <t>starclock.currency-wars-row.v1</t>
        </is>
      </c>
      <c r="E2383" s="9" t="inlineStr">
        <is>
          <t>CurrencyWarsCharacterEmpowerment</t>
        </is>
      </c>
      <c r="F2383" s="9" t="inlineStr">
        <is>
          <t>front skill 12131202</t>
        </is>
      </c>
      <c r="G2383" s="9" t="inlineStr">
        <is>
          <t>前台技能 12131202</t>
        </is>
      </c>
      <c r="H2383" s="9" t="inlineStr">
        <is>
          <t>front skill 12131202 level 8 publishes trigger Skill13, cooldown -1 and 2 parameters.</t>
        </is>
      </c>
      <c r="I2383" s="9" t="inlineStr">
        <is>
          <t>前台技能 12131202 等级 8 发布触发键 Skill13、冷却 -1 与 2 个参数。</t>
        </is>
      </c>
      <c r="J2383" s="9" t="inlineStr">
        <is>
          <t>CurrencyWars</t>
        </is>
      </c>
      <c r="K2383" s="9" t="inlineStr">
        <is>
          <t>DataReady</t>
        </is>
      </c>
      <c r="L2383" s="9" t="inlineStr">
        <is>
          <t>ExactStructured</t>
        </is>
      </c>
      <c r="M2383" s="9" t="inlineStr">
        <is>
          <t>["currency-wars.source.9a2140a9793c436421df5adc37b990af"]</t>
        </is>
      </c>
      <c r="N2383" s="9" t="inlineStr">
        <is>
          <t>["character-empowerment","front","gridfight","skill"]</t>
        </is>
      </c>
      <c r="O2383" s="9" t="inlineStr"/>
      <c r="P2383" s="9" t="inlineStr">
        <is>
          <t>currency-wars.position.front</t>
        </is>
      </c>
      <c r="Q2383" s="9" t="inlineStr">
        <is>
          <t>Skill13</t>
        </is>
      </c>
      <c r="R2383" s="9" t="inlineStr">
        <is>
          <t>["gridfight-skill:12131202"]</t>
        </is>
      </c>
      <c r="S2383" s="9" t="inlineStr">
        <is>
          <t>Remove skill-instance state at battle exit.</t>
        </is>
      </c>
    </row>
    <row r="2384" ht="30" customHeight="1">
      <c r="A2384" s="8" t="n"/>
      <c r="B2384" s="8" t="n">
        <v>2377</v>
      </c>
      <c r="C2384" s="8" t="inlineStr">
        <is>
          <t>currency-wars.empowerment.skill.front.12131202.9</t>
        </is>
      </c>
      <c r="D2384" s="8" t="inlineStr">
        <is>
          <t>starclock.currency-wars-row.v1</t>
        </is>
      </c>
      <c r="E2384" s="8" t="inlineStr">
        <is>
          <t>CurrencyWarsCharacterEmpowerment</t>
        </is>
      </c>
      <c r="F2384" s="8" t="inlineStr">
        <is>
          <t>front skill 12131202</t>
        </is>
      </c>
      <c r="G2384" s="8" t="inlineStr">
        <is>
          <t>前台技能 12131202</t>
        </is>
      </c>
      <c r="H2384" s="8" t="inlineStr">
        <is>
          <t>front skill 12131202 level 9 publishes trigger Skill13, cooldown -1 and 2 parameters.</t>
        </is>
      </c>
      <c r="I2384" s="8" t="inlineStr">
        <is>
          <t>前台技能 12131202 等级 9 发布触发键 Skill13、冷却 -1 与 2 个参数。</t>
        </is>
      </c>
      <c r="J2384" s="8" t="inlineStr">
        <is>
          <t>CurrencyWars</t>
        </is>
      </c>
      <c r="K2384" s="8" t="inlineStr">
        <is>
          <t>DataReady</t>
        </is>
      </c>
      <c r="L2384" s="8" t="inlineStr">
        <is>
          <t>ExactStructured</t>
        </is>
      </c>
      <c r="M2384" s="8" t="inlineStr">
        <is>
          <t>["currency-wars.source.5c0b88b198fee75d00ca61e3a0b0818e"]</t>
        </is>
      </c>
      <c r="N2384" s="8" t="inlineStr">
        <is>
          <t>["character-empowerment","front","gridfight","skill"]</t>
        </is>
      </c>
      <c r="O2384" s="8" t="inlineStr"/>
      <c r="P2384" s="8" t="inlineStr">
        <is>
          <t>currency-wars.position.front</t>
        </is>
      </c>
      <c r="Q2384" s="8" t="inlineStr">
        <is>
          <t>Skill13</t>
        </is>
      </c>
      <c r="R2384" s="8" t="inlineStr">
        <is>
          <t>["gridfight-skill:12131202"]</t>
        </is>
      </c>
      <c r="S2384" s="8" t="inlineStr">
        <is>
          <t>Remove skill-instance state at battle exit.</t>
        </is>
      </c>
    </row>
    <row r="2385" ht="30" customHeight="1">
      <c r="A2385" s="9" t="n"/>
      <c r="B2385" s="9" t="n">
        <v>2378</v>
      </c>
      <c r="C2385" s="9" t="inlineStr">
        <is>
          <t>currency-wars.empowerment.skill.front.12131203.1</t>
        </is>
      </c>
      <c r="D2385" s="9" t="inlineStr">
        <is>
          <t>starclock.currency-wars-row.v1</t>
        </is>
      </c>
      <c r="E2385" s="9" t="inlineStr">
        <is>
          <t>CurrencyWarsCharacterEmpowerment</t>
        </is>
      </c>
      <c r="F2385" s="9" t="inlineStr">
        <is>
          <t>front skill 12131203</t>
        </is>
      </c>
      <c r="G2385" s="9" t="inlineStr">
        <is>
          <t>前台技能 12131203</t>
        </is>
      </c>
      <c r="H2385" s="9" t="inlineStr">
        <is>
          <t>front skill 12131203 level 1 publishes trigger Skill13, cooldown -1 and 2 parameters.</t>
        </is>
      </c>
      <c r="I2385" s="9" t="inlineStr">
        <is>
          <t>前台技能 12131203 等级 1 发布触发键 Skill13、冷却 -1 与 2 个参数。</t>
        </is>
      </c>
      <c r="J2385" s="9" t="inlineStr">
        <is>
          <t>CurrencyWars</t>
        </is>
      </c>
      <c r="K2385" s="9" t="inlineStr">
        <is>
          <t>DataReady</t>
        </is>
      </c>
      <c r="L2385" s="9" t="inlineStr">
        <is>
          <t>ExactStructured</t>
        </is>
      </c>
      <c r="M2385" s="9" t="inlineStr">
        <is>
          <t>["currency-wars.source.54b7559af2675a46ff00029319dbbe56"]</t>
        </is>
      </c>
      <c r="N2385" s="9" t="inlineStr">
        <is>
          <t>["character-empowerment","front","gridfight","skill"]</t>
        </is>
      </c>
      <c r="O2385" s="9" t="inlineStr"/>
      <c r="P2385" s="9" t="inlineStr">
        <is>
          <t>currency-wars.position.front</t>
        </is>
      </c>
      <c r="Q2385" s="9" t="inlineStr">
        <is>
          <t>Skill13</t>
        </is>
      </c>
      <c r="R2385" s="9" t="inlineStr">
        <is>
          <t>["gridfight-skill:12131203"]</t>
        </is>
      </c>
      <c r="S2385" s="9" t="inlineStr">
        <is>
          <t>Remove skill-instance state at battle exit.</t>
        </is>
      </c>
    </row>
    <row r="2386" ht="30" customHeight="1">
      <c r="A2386" s="8" t="n"/>
      <c r="B2386" s="8" t="n">
        <v>2379</v>
      </c>
      <c r="C2386" s="8" t="inlineStr">
        <is>
          <t>currency-wars.empowerment.skill.front.12131203.10</t>
        </is>
      </c>
      <c r="D2386" s="8" t="inlineStr">
        <is>
          <t>starclock.currency-wars-row.v1</t>
        </is>
      </c>
      <c r="E2386" s="8" t="inlineStr">
        <is>
          <t>CurrencyWarsCharacterEmpowerment</t>
        </is>
      </c>
      <c r="F2386" s="8" t="inlineStr">
        <is>
          <t>front skill 12131203</t>
        </is>
      </c>
      <c r="G2386" s="8" t="inlineStr">
        <is>
          <t>前台技能 12131203</t>
        </is>
      </c>
      <c r="H2386" s="8" t="inlineStr">
        <is>
          <t>front skill 12131203 level 10 publishes trigger Skill13, cooldown -1 and 2 parameters.</t>
        </is>
      </c>
      <c r="I2386" s="8" t="inlineStr">
        <is>
          <t>前台技能 12131203 等级 10 发布触发键 Skill13、冷却 -1 与 2 个参数。</t>
        </is>
      </c>
      <c r="J2386" s="8" t="inlineStr">
        <is>
          <t>CurrencyWars</t>
        </is>
      </c>
      <c r="K2386" s="8" t="inlineStr">
        <is>
          <t>DataReady</t>
        </is>
      </c>
      <c r="L2386" s="8" t="inlineStr">
        <is>
          <t>ExactStructured</t>
        </is>
      </c>
      <c r="M2386" s="8" t="inlineStr">
        <is>
          <t>["currency-wars.source.5fe45c9b36e85686ea3ec24dc2673c4c"]</t>
        </is>
      </c>
      <c r="N2386" s="8" t="inlineStr">
        <is>
          <t>["character-empowerment","front","gridfight","skill"]</t>
        </is>
      </c>
      <c r="O2386" s="8" t="inlineStr"/>
      <c r="P2386" s="8" t="inlineStr">
        <is>
          <t>currency-wars.position.front</t>
        </is>
      </c>
      <c r="Q2386" s="8" t="inlineStr">
        <is>
          <t>Skill13</t>
        </is>
      </c>
      <c r="R2386" s="8" t="inlineStr">
        <is>
          <t>["gridfight-skill:12131203"]</t>
        </is>
      </c>
      <c r="S2386" s="8" t="inlineStr">
        <is>
          <t>Remove skill-instance state at battle exit.</t>
        </is>
      </c>
    </row>
    <row r="2387" ht="30" customHeight="1">
      <c r="A2387" s="9" t="n"/>
      <c r="B2387" s="9" t="n">
        <v>2380</v>
      </c>
      <c r="C2387" s="9" t="inlineStr">
        <is>
          <t>currency-wars.empowerment.skill.front.12131203.2</t>
        </is>
      </c>
      <c r="D2387" s="9" t="inlineStr">
        <is>
          <t>starclock.currency-wars-row.v1</t>
        </is>
      </c>
      <c r="E2387" s="9" t="inlineStr">
        <is>
          <t>CurrencyWarsCharacterEmpowerment</t>
        </is>
      </c>
      <c r="F2387" s="9" t="inlineStr">
        <is>
          <t>front skill 12131203</t>
        </is>
      </c>
      <c r="G2387" s="9" t="inlineStr">
        <is>
          <t>前台技能 12131203</t>
        </is>
      </c>
      <c r="H2387" s="9" t="inlineStr">
        <is>
          <t>front skill 12131203 level 2 publishes trigger Skill13, cooldown -1 and 2 parameters.</t>
        </is>
      </c>
      <c r="I2387" s="9" t="inlineStr">
        <is>
          <t>前台技能 12131203 等级 2 发布触发键 Skill13、冷却 -1 与 2 个参数。</t>
        </is>
      </c>
      <c r="J2387" s="9" t="inlineStr">
        <is>
          <t>CurrencyWars</t>
        </is>
      </c>
      <c r="K2387" s="9" t="inlineStr">
        <is>
          <t>DataReady</t>
        </is>
      </c>
      <c r="L2387" s="9" t="inlineStr">
        <is>
          <t>ExactStructured</t>
        </is>
      </c>
      <c r="M2387" s="9" t="inlineStr">
        <is>
          <t>["currency-wars.source.c3ebdf875442502b1775a92d1bf20f4d"]</t>
        </is>
      </c>
      <c r="N2387" s="9" t="inlineStr">
        <is>
          <t>["character-empowerment","front","gridfight","skill"]</t>
        </is>
      </c>
      <c r="O2387" s="9" t="inlineStr"/>
      <c r="P2387" s="9" t="inlineStr">
        <is>
          <t>currency-wars.position.front</t>
        </is>
      </c>
      <c r="Q2387" s="9" t="inlineStr">
        <is>
          <t>Skill13</t>
        </is>
      </c>
      <c r="R2387" s="9" t="inlineStr">
        <is>
          <t>["gridfight-skill:12131203"]</t>
        </is>
      </c>
      <c r="S2387" s="9" t="inlineStr">
        <is>
          <t>Remove skill-instance state at battle exit.</t>
        </is>
      </c>
    </row>
    <row r="2388" ht="30" customHeight="1">
      <c r="A2388" s="8" t="n"/>
      <c r="B2388" s="8" t="n">
        <v>2381</v>
      </c>
      <c r="C2388" s="8" t="inlineStr">
        <is>
          <t>currency-wars.empowerment.skill.front.12131203.3</t>
        </is>
      </c>
      <c r="D2388" s="8" t="inlineStr">
        <is>
          <t>starclock.currency-wars-row.v1</t>
        </is>
      </c>
      <c r="E2388" s="8" t="inlineStr">
        <is>
          <t>CurrencyWarsCharacterEmpowerment</t>
        </is>
      </c>
      <c r="F2388" s="8" t="inlineStr">
        <is>
          <t>front skill 12131203</t>
        </is>
      </c>
      <c r="G2388" s="8" t="inlineStr">
        <is>
          <t>前台技能 12131203</t>
        </is>
      </c>
      <c r="H2388" s="8" t="inlineStr">
        <is>
          <t>front skill 12131203 level 3 publishes trigger Skill13, cooldown -1 and 2 parameters.</t>
        </is>
      </c>
      <c r="I2388" s="8" t="inlineStr">
        <is>
          <t>前台技能 12131203 等级 3 发布触发键 Skill13、冷却 -1 与 2 个参数。</t>
        </is>
      </c>
      <c r="J2388" s="8" t="inlineStr">
        <is>
          <t>CurrencyWars</t>
        </is>
      </c>
      <c r="K2388" s="8" t="inlineStr">
        <is>
          <t>DataReady</t>
        </is>
      </c>
      <c r="L2388" s="8" t="inlineStr">
        <is>
          <t>ExactStructured</t>
        </is>
      </c>
      <c r="M2388" s="8" t="inlineStr">
        <is>
          <t>["currency-wars.source.da045f8ce713c916eee0196b71f04761"]</t>
        </is>
      </c>
      <c r="N2388" s="8" t="inlineStr">
        <is>
          <t>["character-empowerment","front","gridfight","skill"]</t>
        </is>
      </c>
      <c r="O2388" s="8" t="inlineStr"/>
      <c r="P2388" s="8" t="inlineStr">
        <is>
          <t>currency-wars.position.front</t>
        </is>
      </c>
      <c r="Q2388" s="8" t="inlineStr">
        <is>
          <t>Skill13</t>
        </is>
      </c>
      <c r="R2388" s="8" t="inlineStr">
        <is>
          <t>["gridfight-skill:12131203"]</t>
        </is>
      </c>
      <c r="S2388" s="8" t="inlineStr">
        <is>
          <t>Remove skill-instance state at battle exit.</t>
        </is>
      </c>
    </row>
    <row r="2389" ht="30" customHeight="1">
      <c r="A2389" s="9" t="n"/>
      <c r="B2389" s="9" t="n">
        <v>2382</v>
      </c>
      <c r="C2389" s="9" t="inlineStr">
        <is>
          <t>currency-wars.empowerment.skill.front.12131203.4</t>
        </is>
      </c>
      <c r="D2389" s="9" t="inlineStr">
        <is>
          <t>starclock.currency-wars-row.v1</t>
        </is>
      </c>
      <c r="E2389" s="9" t="inlineStr">
        <is>
          <t>CurrencyWarsCharacterEmpowerment</t>
        </is>
      </c>
      <c r="F2389" s="9" t="inlineStr">
        <is>
          <t>front skill 12131203</t>
        </is>
      </c>
      <c r="G2389" s="9" t="inlineStr">
        <is>
          <t>前台技能 12131203</t>
        </is>
      </c>
      <c r="H2389" s="9" t="inlineStr">
        <is>
          <t>front skill 12131203 level 4 publishes trigger Skill13, cooldown -1 and 2 parameters.</t>
        </is>
      </c>
      <c r="I2389" s="9" t="inlineStr">
        <is>
          <t>前台技能 12131203 等级 4 发布触发键 Skill13、冷却 -1 与 2 个参数。</t>
        </is>
      </c>
      <c r="J2389" s="9" t="inlineStr">
        <is>
          <t>CurrencyWars</t>
        </is>
      </c>
      <c r="K2389" s="9" t="inlineStr">
        <is>
          <t>DataReady</t>
        </is>
      </c>
      <c r="L2389" s="9" t="inlineStr">
        <is>
          <t>ExactStructured</t>
        </is>
      </c>
      <c r="M2389" s="9" t="inlineStr">
        <is>
          <t>["currency-wars.source.3191b60563ca4a0cded3ae77a77cf7db"]</t>
        </is>
      </c>
      <c r="N2389" s="9" t="inlineStr">
        <is>
          <t>["character-empowerment","front","gridfight","skill"]</t>
        </is>
      </c>
      <c r="O2389" s="9" t="inlineStr"/>
      <c r="P2389" s="9" t="inlineStr">
        <is>
          <t>currency-wars.position.front</t>
        </is>
      </c>
      <c r="Q2389" s="9" t="inlineStr">
        <is>
          <t>Skill13</t>
        </is>
      </c>
      <c r="R2389" s="9" t="inlineStr">
        <is>
          <t>["gridfight-skill:12131203"]</t>
        </is>
      </c>
      <c r="S2389" s="9" t="inlineStr">
        <is>
          <t>Remove skill-instance state at battle exit.</t>
        </is>
      </c>
    </row>
    <row r="2390" ht="30" customHeight="1">
      <c r="A2390" s="8" t="n"/>
      <c r="B2390" s="8" t="n">
        <v>2383</v>
      </c>
      <c r="C2390" s="8" t="inlineStr">
        <is>
          <t>currency-wars.empowerment.skill.front.12131203.5</t>
        </is>
      </c>
      <c r="D2390" s="8" t="inlineStr">
        <is>
          <t>starclock.currency-wars-row.v1</t>
        </is>
      </c>
      <c r="E2390" s="8" t="inlineStr">
        <is>
          <t>CurrencyWarsCharacterEmpowerment</t>
        </is>
      </c>
      <c r="F2390" s="8" t="inlineStr">
        <is>
          <t>front skill 12131203</t>
        </is>
      </c>
      <c r="G2390" s="8" t="inlineStr">
        <is>
          <t>前台技能 12131203</t>
        </is>
      </c>
      <c r="H2390" s="8" t="inlineStr">
        <is>
          <t>front skill 12131203 level 5 publishes trigger Skill13, cooldown -1 and 2 parameters.</t>
        </is>
      </c>
      <c r="I2390" s="8" t="inlineStr">
        <is>
          <t>前台技能 12131203 等级 5 发布触发键 Skill13、冷却 -1 与 2 个参数。</t>
        </is>
      </c>
      <c r="J2390" s="8" t="inlineStr">
        <is>
          <t>CurrencyWars</t>
        </is>
      </c>
      <c r="K2390" s="8" t="inlineStr">
        <is>
          <t>DataReady</t>
        </is>
      </c>
      <c r="L2390" s="8" t="inlineStr">
        <is>
          <t>ExactStructured</t>
        </is>
      </c>
      <c r="M2390" s="8" t="inlineStr">
        <is>
          <t>["currency-wars.source.02e3f6579b8df1d6cc9a3681194e88a8"]</t>
        </is>
      </c>
      <c r="N2390" s="8" t="inlineStr">
        <is>
          <t>["character-empowerment","front","gridfight","skill"]</t>
        </is>
      </c>
      <c r="O2390" s="8" t="inlineStr"/>
      <c r="P2390" s="8" t="inlineStr">
        <is>
          <t>currency-wars.position.front</t>
        </is>
      </c>
      <c r="Q2390" s="8" t="inlineStr">
        <is>
          <t>Skill13</t>
        </is>
      </c>
      <c r="R2390" s="8" t="inlineStr">
        <is>
          <t>["gridfight-skill:12131203"]</t>
        </is>
      </c>
      <c r="S2390" s="8" t="inlineStr">
        <is>
          <t>Remove skill-instance state at battle exit.</t>
        </is>
      </c>
    </row>
    <row r="2391" ht="30" customHeight="1">
      <c r="A2391" s="9" t="n"/>
      <c r="B2391" s="9" t="n">
        <v>2384</v>
      </c>
      <c r="C2391" s="9" t="inlineStr">
        <is>
          <t>currency-wars.empowerment.skill.front.12131203.6</t>
        </is>
      </c>
      <c r="D2391" s="9" t="inlineStr">
        <is>
          <t>starclock.currency-wars-row.v1</t>
        </is>
      </c>
      <c r="E2391" s="9" t="inlineStr">
        <is>
          <t>CurrencyWarsCharacterEmpowerment</t>
        </is>
      </c>
      <c r="F2391" s="9" t="inlineStr">
        <is>
          <t>front skill 12131203</t>
        </is>
      </c>
      <c r="G2391" s="9" t="inlineStr">
        <is>
          <t>前台技能 12131203</t>
        </is>
      </c>
      <c r="H2391" s="9" t="inlineStr">
        <is>
          <t>front skill 12131203 level 6 publishes trigger Skill13, cooldown -1 and 2 parameters.</t>
        </is>
      </c>
      <c r="I2391" s="9" t="inlineStr">
        <is>
          <t>前台技能 12131203 等级 6 发布触发键 Skill13、冷却 -1 与 2 个参数。</t>
        </is>
      </c>
      <c r="J2391" s="9" t="inlineStr">
        <is>
          <t>CurrencyWars</t>
        </is>
      </c>
      <c r="K2391" s="9" t="inlineStr">
        <is>
          <t>DataReady</t>
        </is>
      </c>
      <c r="L2391" s="9" t="inlineStr">
        <is>
          <t>ExactStructured</t>
        </is>
      </c>
      <c r="M2391" s="9" t="inlineStr">
        <is>
          <t>["currency-wars.source.9a3e562b194dd57260a1355d0c8cedd6"]</t>
        </is>
      </c>
      <c r="N2391" s="9" t="inlineStr">
        <is>
          <t>["character-empowerment","front","gridfight","skill"]</t>
        </is>
      </c>
      <c r="O2391" s="9" t="inlineStr"/>
      <c r="P2391" s="9" t="inlineStr">
        <is>
          <t>currency-wars.position.front</t>
        </is>
      </c>
      <c r="Q2391" s="9" t="inlineStr">
        <is>
          <t>Skill13</t>
        </is>
      </c>
      <c r="R2391" s="9" t="inlineStr">
        <is>
          <t>["gridfight-skill:12131203"]</t>
        </is>
      </c>
      <c r="S2391" s="9" t="inlineStr">
        <is>
          <t>Remove skill-instance state at battle exit.</t>
        </is>
      </c>
    </row>
    <row r="2392" ht="30" customHeight="1">
      <c r="A2392" s="8" t="n"/>
      <c r="B2392" s="8" t="n">
        <v>2385</v>
      </c>
      <c r="C2392" s="8" t="inlineStr">
        <is>
          <t>currency-wars.empowerment.skill.front.12131203.7</t>
        </is>
      </c>
      <c r="D2392" s="8" t="inlineStr">
        <is>
          <t>starclock.currency-wars-row.v1</t>
        </is>
      </c>
      <c r="E2392" s="8" t="inlineStr">
        <is>
          <t>CurrencyWarsCharacterEmpowerment</t>
        </is>
      </c>
      <c r="F2392" s="8" t="inlineStr">
        <is>
          <t>front skill 12131203</t>
        </is>
      </c>
      <c r="G2392" s="8" t="inlineStr">
        <is>
          <t>前台技能 12131203</t>
        </is>
      </c>
      <c r="H2392" s="8" t="inlineStr">
        <is>
          <t>front skill 12131203 level 7 publishes trigger Skill13, cooldown -1 and 2 parameters.</t>
        </is>
      </c>
      <c r="I2392" s="8" t="inlineStr">
        <is>
          <t>前台技能 12131203 等级 7 发布触发键 Skill13、冷却 -1 与 2 个参数。</t>
        </is>
      </c>
      <c r="J2392" s="8" t="inlineStr">
        <is>
          <t>CurrencyWars</t>
        </is>
      </c>
      <c r="K2392" s="8" t="inlineStr">
        <is>
          <t>DataReady</t>
        </is>
      </c>
      <c r="L2392" s="8" t="inlineStr">
        <is>
          <t>ExactStructured</t>
        </is>
      </c>
      <c r="M2392" s="8" t="inlineStr">
        <is>
          <t>["currency-wars.source.e825dad79be6594e88fccf989dbc7425"]</t>
        </is>
      </c>
      <c r="N2392" s="8" t="inlineStr">
        <is>
          <t>["character-empowerment","front","gridfight","skill"]</t>
        </is>
      </c>
      <c r="O2392" s="8" t="inlineStr"/>
      <c r="P2392" s="8" t="inlineStr">
        <is>
          <t>currency-wars.position.front</t>
        </is>
      </c>
      <c r="Q2392" s="8" t="inlineStr">
        <is>
          <t>Skill13</t>
        </is>
      </c>
      <c r="R2392" s="8" t="inlineStr">
        <is>
          <t>["gridfight-skill:12131203"]</t>
        </is>
      </c>
      <c r="S2392" s="8" t="inlineStr">
        <is>
          <t>Remove skill-instance state at battle exit.</t>
        </is>
      </c>
    </row>
    <row r="2393" ht="30" customHeight="1">
      <c r="A2393" s="9" t="n"/>
      <c r="B2393" s="9" t="n">
        <v>2386</v>
      </c>
      <c r="C2393" s="9" t="inlineStr">
        <is>
          <t>currency-wars.empowerment.skill.front.12131203.8</t>
        </is>
      </c>
      <c r="D2393" s="9" t="inlineStr">
        <is>
          <t>starclock.currency-wars-row.v1</t>
        </is>
      </c>
      <c r="E2393" s="9" t="inlineStr">
        <is>
          <t>CurrencyWarsCharacterEmpowerment</t>
        </is>
      </c>
      <c r="F2393" s="9" t="inlineStr">
        <is>
          <t>front skill 12131203</t>
        </is>
      </c>
      <c r="G2393" s="9" t="inlineStr">
        <is>
          <t>前台技能 12131203</t>
        </is>
      </c>
      <c r="H2393" s="9" t="inlineStr">
        <is>
          <t>front skill 12131203 level 8 publishes trigger Skill13, cooldown -1 and 2 parameters.</t>
        </is>
      </c>
      <c r="I2393" s="9" t="inlineStr">
        <is>
          <t>前台技能 12131203 等级 8 发布触发键 Skill13、冷却 -1 与 2 个参数。</t>
        </is>
      </c>
      <c r="J2393" s="9" t="inlineStr">
        <is>
          <t>CurrencyWars</t>
        </is>
      </c>
      <c r="K2393" s="9" t="inlineStr">
        <is>
          <t>DataReady</t>
        </is>
      </c>
      <c r="L2393" s="9" t="inlineStr">
        <is>
          <t>ExactStructured</t>
        </is>
      </c>
      <c r="M2393" s="9" t="inlineStr">
        <is>
          <t>["currency-wars.source.d0471ff4e902d52640c8858fa35b831c"]</t>
        </is>
      </c>
      <c r="N2393" s="9" t="inlineStr">
        <is>
          <t>["character-empowerment","front","gridfight","skill"]</t>
        </is>
      </c>
      <c r="O2393" s="9" t="inlineStr"/>
      <c r="P2393" s="9" t="inlineStr">
        <is>
          <t>currency-wars.position.front</t>
        </is>
      </c>
      <c r="Q2393" s="9" t="inlineStr">
        <is>
          <t>Skill13</t>
        </is>
      </c>
      <c r="R2393" s="9" t="inlineStr">
        <is>
          <t>["gridfight-skill:12131203"]</t>
        </is>
      </c>
      <c r="S2393" s="9" t="inlineStr">
        <is>
          <t>Remove skill-instance state at battle exit.</t>
        </is>
      </c>
    </row>
    <row r="2394" ht="30" customHeight="1">
      <c r="A2394" s="8" t="n"/>
      <c r="B2394" s="8" t="n">
        <v>2387</v>
      </c>
      <c r="C2394" s="8" t="inlineStr">
        <is>
          <t>currency-wars.empowerment.skill.front.12131203.9</t>
        </is>
      </c>
      <c r="D2394" s="8" t="inlineStr">
        <is>
          <t>starclock.currency-wars-row.v1</t>
        </is>
      </c>
      <c r="E2394" s="8" t="inlineStr">
        <is>
          <t>CurrencyWarsCharacterEmpowerment</t>
        </is>
      </c>
      <c r="F2394" s="8" t="inlineStr">
        <is>
          <t>front skill 12131203</t>
        </is>
      </c>
      <c r="G2394" s="8" t="inlineStr">
        <is>
          <t>前台技能 12131203</t>
        </is>
      </c>
      <c r="H2394" s="8" t="inlineStr">
        <is>
          <t>front skill 12131203 level 9 publishes trigger Skill13, cooldown -1 and 2 parameters.</t>
        </is>
      </c>
      <c r="I2394" s="8" t="inlineStr">
        <is>
          <t>前台技能 12131203 等级 9 发布触发键 Skill13、冷却 -1 与 2 个参数。</t>
        </is>
      </c>
      <c r="J2394" s="8" t="inlineStr">
        <is>
          <t>CurrencyWars</t>
        </is>
      </c>
      <c r="K2394" s="8" t="inlineStr">
        <is>
          <t>DataReady</t>
        </is>
      </c>
      <c r="L2394" s="8" t="inlineStr">
        <is>
          <t>ExactStructured</t>
        </is>
      </c>
      <c r="M2394" s="8" t="inlineStr">
        <is>
          <t>["currency-wars.source.fba96ab314e0683b618a2741853ac668"]</t>
        </is>
      </c>
      <c r="N2394" s="8" t="inlineStr">
        <is>
          <t>["character-empowerment","front","gridfight","skill"]</t>
        </is>
      </c>
      <c r="O2394" s="8" t="inlineStr"/>
      <c r="P2394" s="8" t="inlineStr">
        <is>
          <t>currency-wars.position.front</t>
        </is>
      </c>
      <c r="Q2394" s="8" t="inlineStr">
        <is>
          <t>Skill13</t>
        </is>
      </c>
      <c r="R2394" s="8" t="inlineStr">
        <is>
          <t>["gridfight-skill:12131203"]</t>
        </is>
      </c>
      <c r="S2394" s="8" t="inlineStr">
        <is>
          <t>Remove skill-instance state at battle exit.</t>
        </is>
      </c>
    </row>
    <row r="2395" ht="30" customHeight="1">
      <c r="A2395" s="9" t="n"/>
      <c r="B2395" s="9" t="n">
        <v>2388</v>
      </c>
      <c r="C2395" s="9" t="inlineStr">
        <is>
          <t>currency-wars.empowerment.skill.front.12131204.1</t>
        </is>
      </c>
      <c r="D2395" s="9" t="inlineStr">
        <is>
          <t>starclock.currency-wars-row.v1</t>
        </is>
      </c>
      <c r="E2395" s="9" t="inlineStr">
        <is>
          <t>CurrencyWarsCharacterEmpowerment</t>
        </is>
      </c>
      <c r="F2395" s="9" t="inlineStr">
        <is>
          <t>front skill 12131204</t>
        </is>
      </c>
      <c r="G2395" s="9" t="inlineStr">
        <is>
          <t>前台技能 12131204</t>
        </is>
      </c>
      <c r="H2395" s="9" t="inlineStr">
        <is>
          <t>front skill 12131204 level 1 publishes trigger Skill13, cooldown -1 and 2 parameters.</t>
        </is>
      </c>
      <c r="I2395" s="9" t="inlineStr">
        <is>
          <t>前台技能 12131204 等级 1 发布触发键 Skill13、冷却 -1 与 2 个参数。</t>
        </is>
      </c>
      <c r="J2395" s="9" t="inlineStr">
        <is>
          <t>CurrencyWars</t>
        </is>
      </c>
      <c r="K2395" s="9" t="inlineStr">
        <is>
          <t>DataReady</t>
        </is>
      </c>
      <c r="L2395" s="9" t="inlineStr">
        <is>
          <t>ExactStructured</t>
        </is>
      </c>
      <c r="M2395" s="9" t="inlineStr">
        <is>
          <t>["currency-wars.source.ec9e7507395febe84a6fc65d6a470ddc"]</t>
        </is>
      </c>
      <c r="N2395" s="9" t="inlineStr">
        <is>
          <t>["character-empowerment","front","gridfight","skill"]</t>
        </is>
      </c>
      <c r="O2395" s="9" t="inlineStr"/>
      <c r="P2395" s="9" t="inlineStr">
        <is>
          <t>currency-wars.position.front</t>
        </is>
      </c>
      <c r="Q2395" s="9" t="inlineStr">
        <is>
          <t>Skill13</t>
        </is>
      </c>
      <c r="R2395" s="9" t="inlineStr">
        <is>
          <t>["gridfight-skill:12131204"]</t>
        </is>
      </c>
      <c r="S2395" s="9" t="inlineStr">
        <is>
          <t>Remove skill-instance state at battle exit.</t>
        </is>
      </c>
    </row>
    <row r="2396" ht="30" customHeight="1">
      <c r="A2396" s="8" t="n"/>
      <c r="B2396" s="8" t="n">
        <v>2389</v>
      </c>
      <c r="C2396" s="8" t="inlineStr">
        <is>
          <t>currency-wars.empowerment.skill.front.12131204.10</t>
        </is>
      </c>
      <c r="D2396" s="8" t="inlineStr">
        <is>
          <t>starclock.currency-wars-row.v1</t>
        </is>
      </c>
      <c r="E2396" s="8" t="inlineStr">
        <is>
          <t>CurrencyWarsCharacterEmpowerment</t>
        </is>
      </c>
      <c r="F2396" s="8" t="inlineStr">
        <is>
          <t>front skill 12131204</t>
        </is>
      </c>
      <c r="G2396" s="8" t="inlineStr">
        <is>
          <t>前台技能 12131204</t>
        </is>
      </c>
      <c r="H2396" s="8" t="inlineStr">
        <is>
          <t>front skill 12131204 level 10 publishes trigger Skill13, cooldown -1 and 2 parameters.</t>
        </is>
      </c>
      <c r="I2396" s="8" t="inlineStr">
        <is>
          <t>前台技能 12131204 等级 10 发布触发键 Skill13、冷却 -1 与 2 个参数。</t>
        </is>
      </c>
      <c r="J2396" s="8" t="inlineStr">
        <is>
          <t>CurrencyWars</t>
        </is>
      </c>
      <c r="K2396" s="8" t="inlineStr">
        <is>
          <t>DataReady</t>
        </is>
      </c>
      <c r="L2396" s="8" t="inlineStr">
        <is>
          <t>ExactStructured</t>
        </is>
      </c>
      <c r="M2396" s="8" t="inlineStr">
        <is>
          <t>["currency-wars.source.1cc5e0aff0a7e857a14e86b516725296"]</t>
        </is>
      </c>
      <c r="N2396" s="8" t="inlineStr">
        <is>
          <t>["character-empowerment","front","gridfight","skill"]</t>
        </is>
      </c>
      <c r="O2396" s="8" t="inlineStr"/>
      <c r="P2396" s="8" t="inlineStr">
        <is>
          <t>currency-wars.position.front</t>
        </is>
      </c>
      <c r="Q2396" s="8" t="inlineStr">
        <is>
          <t>Skill13</t>
        </is>
      </c>
      <c r="R2396" s="8" t="inlineStr">
        <is>
          <t>["gridfight-skill:12131204"]</t>
        </is>
      </c>
      <c r="S2396" s="8" t="inlineStr">
        <is>
          <t>Remove skill-instance state at battle exit.</t>
        </is>
      </c>
    </row>
    <row r="2397" ht="30" customHeight="1">
      <c r="A2397" s="9" t="n"/>
      <c r="B2397" s="9" t="n">
        <v>2390</v>
      </c>
      <c r="C2397" s="9" t="inlineStr">
        <is>
          <t>currency-wars.empowerment.skill.front.12131204.2</t>
        </is>
      </c>
      <c r="D2397" s="9" t="inlineStr">
        <is>
          <t>starclock.currency-wars-row.v1</t>
        </is>
      </c>
      <c r="E2397" s="9" t="inlineStr">
        <is>
          <t>CurrencyWarsCharacterEmpowerment</t>
        </is>
      </c>
      <c r="F2397" s="9" t="inlineStr">
        <is>
          <t>front skill 12131204</t>
        </is>
      </c>
      <c r="G2397" s="9" t="inlineStr">
        <is>
          <t>前台技能 12131204</t>
        </is>
      </c>
      <c r="H2397" s="9" t="inlineStr">
        <is>
          <t>front skill 12131204 level 2 publishes trigger Skill13, cooldown -1 and 2 parameters.</t>
        </is>
      </c>
      <c r="I2397" s="9" t="inlineStr">
        <is>
          <t>前台技能 12131204 等级 2 发布触发键 Skill13、冷却 -1 与 2 个参数。</t>
        </is>
      </c>
      <c r="J2397" s="9" t="inlineStr">
        <is>
          <t>CurrencyWars</t>
        </is>
      </c>
      <c r="K2397" s="9" t="inlineStr">
        <is>
          <t>DataReady</t>
        </is>
      </c>
      <c r="L2397" s="9" t="inlineStr">
        <is>
          <t>ExactStructured</t>
        </is>
      </c>
      <c r="M2397" s="9" t="inlineStr">
        <is>
          <t>["currency-wars.source.b3292c04bc0e6254b6cedb8a58272896"]</t>
        </is>
      </c>
      <c r="N2397" s="9" t="inlineStr">
        <is>
          <t>["character-empowerment","front","gridfight","skill"]</t>
        </is>
      </c>
      <c r="O2397" s="9" t="inlineStr"/>
      <c r="P2397" s="9" t="inlineStr">
        <is>
          <t>currency-wars.position.front</t>
        </is>
      </c>
      <c r="Q2397" s="9" t="inlineStr">
        <is>
          <t>Skill13</t>
        </is>
      </c>
      <c r="R2397" s="9" t="inlineStr">
        <is>
          <t>["gridfight-skill:12131204"]</t>
        </is>
      </c>
      <c r="S2397" s="9" t="inlineStr">
        <is>
          <t>Remove skill-instance state at battle exit.</t>
        </is>
      </c>
    </row>
    <row r="2398" ht="30" customHeight="1">
      <c r="A2398" s="8" t="n"/>
      <c r="B2398" s="8" t="n">
        <v>2391</v>
      </c>
      <c r="C2398" s="8" t="inlineStr">
        <is>
          <t>currency-wars.empowerment.skill.front.12131204.3</t>
        </is>
      </c>
      <c r="D2398" s="8" t="inlineStr">
        <is>
          <t>starclock.currency-wars-row.v1</t>
        </is>
      </c>
      <c r="E2398" s="8" t="inlineStr">
        <is>
          <t>CurrencyWarsCharacterEmpowerment</t>
        </is>
      </c>
      <c r="F2398" s="8" t="inlineStr">
        <is>
          <t>front skill 12131204</t>
        </is>
      </c>
      <c r="G2398" s="8" t="inlineStr">
        <is>
          <t>前台技能 12131204</t>
        </is>
      </c>
      <c r="H2398" s="8" t="inlineStr">
        <is>
          <t>front skill 12131204 level 3 publishes trigger Skill13, cooldown -1 and 2 parameters.</t>
        </is>
      </c>
      <c r="I2398" s="8" t="inlineStr">
        <is>
          <t>前台技能 12131204 等级 3 发布触发键 Skill13、冷却 -1 与 2 个参数。</t>
        </is>
      </c>
      <c r="J2398" s="8" t="inlineStr">
        <is>
          <t>CurrencyWars</t>
        </is>
      </c>
      <c r="K2398" s="8" t="inlineStr">
        <is>
          <t>DataReady</t>
        </is>
      </c>
      <c r="L2398" s="8" t="inlineStr">
        <is>
          <t>ExactStructured</t>
        </is>
      </c>
      <c r="M2398" s="8" t="inlineStr">
        <is>
          <t>["currency-wars.source.eb9a148f5a391978a676e4f9cb6ab649"]</t>
        </is>
      </c>
      <c r="N2398" s="8" t="inlineStr">
        <is>
          <t>["character-empowerment","front","gridfight","skill"]</t>
        </is>
      </c>
      <c r="O2398" s="8" t="inlineStr"/>
      <c r="P2398" s="8" t="inlineStr">
        <is>
          <t>currency-wars.position.front</t>
        </is>
      </c>
      <c r="Q2398" s="8" t="inlineStr">
        <is>
          <t>Skill13</t>
        </is>
      </c>
      <c r="R2398" s="8" t="inlineStr">
        <is>
          <t>["gridfight-skill:12131204"]</t>
        </is>
      </c>
      <c r="S2398" s="8" t="inlineStr">
        <is>
          <t>Remove skill-instance state at battle exit.</t>
        </is>
      </c>
    </row>
    <row r="2399" ht="30" customHeight="1">
      <c r="A2399" s="9" t="n"/>
      <c r="B2399" s="9" t="n">
        <v>2392</v>
      </c>
      <c r="C2399" s="9" t="inlineStr">
        <is>
          <t>currency-wars.empowerment.skill.front.12131204.4</t>
        </is>
      </c>
      <c r="D2399" s="9" t="inlineStr">
        <is>
          <t>starclock.currency-wars-row.v1</t>
        </is>
      </c>
      <c r="E2399" s="9" t="inlineStr">
        <is>
          <t>CurrencyWarsCharacterEmpowerment</t>
        </is>
      </c>
      <c r="F2399" s="9" t="inlineStr">
        <is>
          <t>front skill 12131204</t>
        </is>
      </c>
      <c r="G2399" s="9" t="inlineStr">
        <is>
          <t>前台技能 12131204</t>
        </is>
      </c>
      <c r="H2399" s="9" t="inlineStr">
        <is>
          <t>front skill 12131204 level 4 publishes trigger Skill13, cooldown -1 and 2 parameters.</t>
        </is>
      </c>
      <c r="I2399" s="9" t="inlineStr">
        <is>
          <t>前台技能 12131204 等级 4 发布触发键 Skill13、冷却 -1 与 2 个参数。</t>
        </is>
      </c>
      <c r="J2399" s="9" t="inlineStr">
        <is>
          <t>CurrencyWars</t>
        </is>
      </c>
      <c r="K2399" s="9" t="inlineStr">
        <is>
          <t>DataReady</t>
        </is>
      </c>
      <c r="L2399" s="9" t="inlineStr">
        <is>
          <t>ExactStructured</t>
        </is>
      </c>
      <c r="M2399" s="9" t="inlineStr">
        <is>
          <t>["currency-wars.source.c9da0baa2bbb7ff7d8dd9f0a4f463e0d"]</t>
        </is>
      </c>
      <c r="N2399" s="9" t="inlineStr">
        <is>
          <t>["character-empowerment","front","gridfight","skill"]</t>
        </is>
      </c>
      <c r="O2399" s="9" t="inlineStr"/>
      <c r="P2399" s="9" t="inlineStr">
        <is>
          <t>currency-wars.position.front</t>
        </is>
      </c>
      <c r="Q2399" s="9" t="inlineStr">
        <is>
          <t>Skill13</t>
        </is>
      </c>
      <c r="R2399" s="9" t="inlineStr">
        <is>
          <t>["gridfight-skill:12131204"]</t>
        </is>
      </c>
      <c r="S2399" s="9" t="inlineStr">
        <is>
          <t>Remove skill-instance state at battle exit.</t>
        </is>
      </c>
    </row>
    <row r="2400" ht="30" customHeight="1">
      <c r="A2400" s="8" t="n"/>
      <c r="B2400" s="8" t="n">
        <v>2393</v>
      </c>
      <c r="C2400" s="8" t="inlineStr">
        <is>
          <t>currency-wars.empowerment.skill.front.12131204.5</t>
        </is>
      </c>
      <c r="D2400" s="8" t="inlineStr">
        <is>
          <t>starclock.currency-wars-row.v1</t>
        </is>
      </c>
      <c r="E2400" s="8" t="inlineStr">
        <is>
          <t>CurrencyWarsCharacterEmpowerment</t>
        </is>
      </c>
      <c r="F2400" s="8" t="inlineStr">
        <is>
          <t>front skill 12131204</t>
        </is>
      </c>
      <c r="G2400" s="8" t="inlineStr">
        <is>
          <t>前台技能 12131204</t>
        </is>
      </c>
      <c r="H2400" s="8" t="inlineStr">
        <is>
          <t>front skill 12131204 level 5 publishes trigger Skill13, cooldown -1 and 2 parameters.</t>
        </is>
      </c>
      <c r="I2400" s="8" t="inlineStr">
        <is>
          <t>前台技能 12131204 等级 5 发布触发键 Skill13、冷却 -1 与 2 个参数。</t>
        </is>
      </c>
      <c r="J2400" s="8" t="inlineStr">
        <is>
          <t>CurrencyWars</t>
        </is>
      </c>
      <c r="K2400" s="8" t="inlineStr">
        <is>
          <t>DataReady</t>
        </is>
      </c>
      <c r="L2400" s="8" t="inlineStr">
        <is>
          <t>ExactStructured</t>
        </is>
      </c>
      <c r="M2400" s="8" t="inlineStr">
        <is>
          <t>["currency-wars.source.efb3cdc4f744626482bfce79f5236b9f"]</t>
        </is>
      </c>
      <c r="N2400" s="8" t="inlineStr">
        <is>
          <t>["character-empowerment","front","gridfight","skill"]</t>
        </is>
      </c>
      <c r="O2400" s="8" t="inlineStr"/>
      <c r="P2400" s="8" t="inlineStr">
        <is>
          <t>currency-wars.position.front</t>
        </is>
      </c>
      <c r="Q2400" s="8" t="inlineStr">
        <is>
          <t>Skill13</t>
        </is>
      </c>
      <c r="R2400" s="8" t="inlineStr">
        <is>
          <t>["gridfight-skill:12131204"]</t>
        </is>
      </c>
      <c r="S2400" s="8" t="inlineStr">
        <is>
          <t>Remove skill-instance state at battle exit.</t>
        </is>
      </c>
    </row>
    <row r="2401" ht="30" customHeight="1">
      <c r="A2401" s="9" t="n"/>
      <c r="B2401" s="9" t="n">
        <v>2394</v>
      </c>
      <c r="C2401" s="9" t="inlineStr">
        <is>
          <t>currency-wars.empowerment.skill.front.12131204.6</t>
        </is>
      </c>
      <c r="D2401" s="9" t="inlineStr">
        <is>
          <t>starclock.currency-wars-row.v1</t>
        </is>
      </c>
      <c r="E2401" s="9" t="inlineStr">
        <is>
          <t>CurrencyWarsCharacterEmpowerment</t>
        </is>
      </c>
      <c r="F2401" s="9" t="inlineStr">
        <is>
          <t>front skill 12131204</t>
        </is>
      </c>
      <c r="G2401" s="9" t="inlineStr">
        <is>
          <t>前台技能 12131204</t>
        </is>
      </c>
      <c r="H2401" s="9" t="inlineStr">
        <is>
          <t>front skill 12131204 level 6 publishes trigger Skill13, cooldown -1 and 2 parameters.</t>
        </is>
      </c>
      <c r="I2401" s="9" t="inlineStr">
        <is>
          <t>前台技能 12131204 等级 6 发布触发键 Skill13、冷却 -1 与 2 个参数。</t>
        </is>
      </c>
      <c r="J2401" s="9" t="inlineStr">
        <is>
          <t>CurrencyWars</t>
        </is>
      </c>
      <c r="K2401" s="9" t="inlineStr">
        <is>
          <t>DataReady</t>
        </is>
      </c>
      <c r="L2401" s="9" t="inlineStr">
        <is>
          <t>ExactStructured</t>
        </is>
      </c>
      <c r="M2401" s="9" t="inlineStr">
        <is>
          <t>["currency-wars.source.b6470efe4994feebdb26b527b43c9bf8"]</t>
        </is>
      </c>
      <c r="N2401" s="9" t="inlineStr">
        <is>
          <t>["character-empowerment","front","gridfight","skill"]</t>
        </is>
      </c>
      <c r="O2401" s="9" t="inlineStr"/>
      <c r="P2401" s="9" t="inlineStr">
        <is>
          <t>currency-wars.position.front</t>
        </is>
      </c>
      <c r="Q2401" s="9" t="inlineStr">
        <is>
          <t>Skill13</t>
        </is>
      </c>
      <c r="R2401" s="9" t="inlineStr">
        <is>
          <t>["gridfight-skill:12131204"]</t>
        </is>
      </c>
      <c r="S2401" s="9" t="inlineStr">
        <is>
          <t>Remove skill-instance state at battle exit.</t>
        </is>
      </c>
    </row>
    <row r="2402" ht="30" customHeight="1">
      <c r="A2402" s="8" t="n"/>
      <c r="B2402" s="8" t="n">
        <v>2395</v>
      </c>
      <c r="C2402" s="8" t="inlineStr">
        <is>
          <t>currency-wars.empowerment.skill.front.12131204.7</t>
        </is>
      </c>
      <c r="D2402" s="8" t="inlineStr">
        <is>
          <t>starclock.currency-wars-row.v1</t>
        </is>
      </c>
      <c r="E2402" s="8" t="inlineStr">
        <is>
          <t>CurrencyWarsCharacterEmpowerment</t>
        </is>
      </c>
      <c r="F2402" s="8" t="inlineStr">
        <is>
          <t>front skill 12131204</t>
        </is>
      </c>
      <c r="G2402" s="8" t="inlineStr">
        <is>
          <t>前台技能 12131204</t>
        </is>
      </c>
      <c r="H2402" s="8" t="inlineStr">
        <is>
          <t>front skill 12131204 level 7 publishes trigger Skill13, cooldown -1 and 2 parameters.</t>
        </is>
      </c>
      <c r="I2402" s="8" t="inlineStr">
        <is>
          <t>前台技能 12131204 等级 7 发布触发键 Skill13、冷却 -1 与 2 个参数。</t>
        </is>
      </c>
      <c r="J2402" s="8" t="inlineStr">
        <is>
          <t>CurrencyWars</t>
        </is>
      </c>
      <c r="K2402" s="8" t="inlineStr">
        <is>
          <t>DataReady</t>
        </is>
      </c>
      <c r="L2402" s="8" t="inlineStr">
        <is>
          <t>ExactStructured</t>
        </is>
      </c>
      <c r="M2402" s="8" t="inlineStr">
        <is>
          <t>["currency-wars.source.3960d6a0c27098cea51bfdd4898a3c36"]</t>
        </is>
      </c>
      <c r="N2402" s="8" t="inlineStr">
        <is>
          <t>["character-empowerment","front","gridfight","skill"]</t>
        </is>
      </c>
      <c r="O2402" s="8" t="inlineStr"/>
      <c r="P2402" s="8" t="inlineStr">
        <is>
          <t>currency-wars.position.front</t>
        </is>
      </c>
      <c r="Q2402" s="8" t="inlineStr">
        <is>
          <t>Skill13</t>
        </is>
      </c>
      <c r="R2402" s="8" t="inlineStr">
        <is>
          <t>["gridfight-skill:12131204"]</t>
        </is>
      </c>
      <c r="S2402" s="8" t="inlineStr">
        <is>
          <t>Remove skill-instance state at battle exit.</t>
        </is>
      </c>
    </row>
    <row r="2403" ht="30" customHeight="1">
      <c r="A2403" s="9" t="n"/>
      <c r="B2403" s="9" t="n">
        <v>2396</v>
      </c>
      <c r="C2403" s="9" t="inlineStr">
        <is>
          <t>currency-wars.empowerment.skill.front.12131204.8</t>
        </is>
      </c>
      <c r="D2403" s="9" t="inlineStr">
        <is>
          <t>starclock.currency-wars-row.v1</t>
        </is>
      </c>
      <c r="E2403" s="9" t="inlineStr">
        <is>
          <t>CurrencyWarsCharacterEmpowerment</t>
        </is>
      </c>
      <c r="F2403" s="9" t="inlineStr">
        <is>
          <t>front skill 12131204</t>
        </is>
      </c>
      <c r="G2403" s="9" t="inlineStr">
        <is>
          <t>前台技能 12131204</t>
        </is>
      </c>
      <c r="H2403" s="9" t="inlineStr">
        <is>
          <t>front skill 12131204 level 8 publishes trigger Skill13, cooldown -1 and 2 parameters.</t>
        </is>
      </c>
      <c r="I2403" s="9" t="inlineStr">
        <is>
          <t>前台技能 12131204 等级 8 发布触发键 Skill13、冷却 -1 与 2 个参数。</t>
        </is>
      </c>
      <c r="J2403" s="9" t="inlineStr">
        <is>
          <t>CurrencyWars</t>
        </is>
      </c>
      <c r="K2403" s="9" t="inlineStr">
        <is>
          <t>DataReady</t>
        </is>
      </c>
      <c r="L2403" s="9" t="inlineStr">
        <is>
          <t>ExactStructured</t>
        </is>
      </c>
      <c r="M2403" s="9" t="inlineStr">
        <is>
          <t>["currency-wars.source.cf2d4e7e507fa3b939ca64755e6e6bfb"]</t>
        </is>
      </c>
      <c r="N2403" s="9" t="inlineStr">
        <is>
          <t>["character-empowerment","front","gridfight","skill"]</t>
        </is>
      </c>
      <c r="O2403" s="9" t="inlineStr"/>
      <c r="P2403" s="9" t="inlineStr">
        <is>
          <t>currency-wars.position.front</t>
        </is>
      </c>
      <c r="Q2403" s="9" t="inlineStr">
        <is>
          <t>Skill13</t>
        </is>
      </c>
      <c r="R2403" s="9" t="inlineStr">
        <is>
          <t>["gridfight-skill:12131204"]</t>
        </is>
      </c>
      <c r="S2403" s="9" t="inlineStr">
        <is>
          <t>Remove skill-instance state at battle exit.</t>
        </is>
      </c>
    </row>
    <row r="2404" ht="30" customHeight="1">
      <c r="A2404" s="8" t="n"/>
      <c r="B2404" s="8" t="n">
        <v>2397</v>
      </c>
      <c r="C2404" s="8" t="inlineStr">
        <is>
          <t>currency-wars.empowerment.skill.front.12131204.9</t>
        </is>
      </c>
      <c r="D2404" s="8" t="inlineStr">
        <is>
          <t>starclock.currency-wars-row.v1</t>
        </is>
      </c>
      <c r="E2404" s="8" t="inlineStr">
        <is>
          <t>CurrencyWarsCharacterEmpowerment</t>
        </is>
      </c>
      <c r="F2404" s="8" t="inlineStr">
        <is>
          <t>front skill 12131204</t>
        </is>
      </c>
      <c r="G2404" s="8" t="inlineStr">
        <is>
          <t>前台技能 12131204</t>
        </is>
      </c>
      <c r="H2404" s="8" t="inlineStr">
        <is>
          <t>front skill 12131204 level 9 publishes trigger Skill13, cooldown -1 and 2 parameters.</t>
        </is>
      </c>
      <c r="I2404" s="8" t="inlineStr">
        <is>
          <t>前台技能 12131204 等级 9 发布触发键 Skill13、冷却 -1 与 2 个参数。</t>
        </is>
      </c>
      <c r="J2404" s="8" t="inlineStr">
        <is>
          <t>CurrencyWars</t>
        </is>
      </c>
      <c r="K2404" s="8" t="inlineStr">
        <is>
          <t>DataReady</t>
        </is>
      </c>
      <c r="L2404" s="8" t="inlineStr">
        <is>
          <t>ExactStructured</t>
        </is>
      </c>
      <c r="M2404" s="8" t="inlineStr">
        <is>
          <t>["currency-wars.source.3b5747428b34e8fd6dbedea822dbb499"]</t>
        </is>
      </c>
      <c r="N2404" s="8" t="inlineStr">
        <is>
          <t>["character-empowerment","front","gridfight","skill"]</t>
        </is>
      </c>
      <c r="O2404" s="8" t="inlineStr"/>
      <c r="P2404" s="8" t="inlineStr">
        <is>
          <t>currency-wars.position.front</t>
        </is>
      </c>
      <c r="Q2404" s="8" t="inlineStr">
        <is>
          <t>Skill13</t>
        </is>
      </c>
      <c r="R2404" s="8" t="inlineStr">
        <is>
          <t>["gridfight-skill:12131204"]</t>
        </is>
      </c>
      <c r="S2404" s="8" t="inlineStr">
        <is>
          <t>Remove skill-instance state at battle exit.</t>
        </is>
      </c>
    </row>
    <row r="2405" ht="30" customHeight="1">
      <c r="A2405" s="9" t="n"/>
      <c r="B2405" s="9" t="n">
        <v>2398</v>
      </c>
      <c r="C2405" s="9" t="inlineStr">
        <is>
          <t>currency-wars.empowerment.skill.front.12131401.1</t>
        </is>
      </c>
      <c r="D2405" s="9" t="inlineStr">
        <is>
          <t>starclock.currency-wars-row.v1</t>
        </is>
      </c>
      <c r="E2405" s="9" t="inlineStr">
        <is>
          <t>CurrencyWarsCharacterEmpowerment</t>
        </is>
      </c>
      <c r="F2405" s="9" t="inlineStr">
        <is>
          <t>Fulgurant Leap</t>
        </is>
      </c>
      <c r="G2405" s="9" t="inlineStr">
        <is>
          <t>盘拏耀跃</t>
        </is>
      </c>
      <c r="H2405" s="9" t="inlineStr">
        <is>
          <t>front skill 12131401 level 1 publishes trigger Skill14, cooldown -1 and 2 parameters.</t>
        </is>
      </c>
      <c r="I2405" s="9" t="inlineStr">
        <is>
          <t>前台技能 12131401 等级 1 发布触发键 Skill14、冷却 -1 与 2 个参数。</t>
        </is>
      </c>
      <c r="J2405" s="9" t="inlineStr">
        <is>
          <t>CurrencyWars</t>
        </is>
      </c>
      <c r="K2405" s="9" t="inlineStr">
        <is>
          <t>DataReady</t>
        </is>
      </c>
      <c r="L2405" s="9" t="inlineStr">
        <is>
          <t>ExactStructured</t>
        </is>
      </c>
      <c r="M2405" s="9" t="inlineStr">
        <is>
          <t>["currency-wars.source.408cd39c5a746d712ac1ebf4545ee69f"]</t>
        </is>
      </c>
      <c r="N2405" s="9" t="inlineStr">
        <is>
          <t>["character-empowerment","front","gridfight","skill"]</t>
        </is>
      </c>
      <c r="O2405" s="9" t="inlineStr"/>
      <c r="P2405" s="9" t="inlineStr">
        <is>
          <t>currency-wars.position.front</t>
        </is>
      </c>
      <c r="Q2405" s="9" t="inlineStr">
        <is>
          <t>Skill14</t>
        </is>
      </c>
      <c r="R2405" s="9" t="inlineStr">
        <is>
          <t>["gridfight-skill:12131401"]</t>
        </is>
      </c>
      <c r="S2405" s="9" t="inlineStr">
        <is>
          <t>Remove skill-instance state at battle exit.</t>
        </is>
      </c>
    </row>
    <row r="2406" ht="30" customHeight="1">
      <c r="A2406" s="8" t="n"/>
      <c r="B2406" s="8" t="n">
        <v>2399</v>
      </c>
      <c r="C2406" s="8" t="inlineStr">
        <is>
          <t>currency-wars.empowerment.skill.front.12131401.10</t>
        </is>
      </c>
      <c r="D2406" s="8" t="inlineStr">
        <is>
          <t>starclock.currency-wars-row.v1</t>
        </is>
      </c>
      <c r="E2406" s="8" t="inlineStr">
        <is>
          <t>CurrencyWarsCharacterEmpowerment</t>
        </is>
      </c>
      <c r="F2406" s="8" t="inlineStr">
        <is>
          <t>Fulgurant Leap</t>
        </is>
      </c>
      <c r="G2406" s="8" t="inlineStr">
        <is>
          <t>盘拏耀跃</t>
        </is>
      </c>
      <c r="H2406" s="8" t="inlineStr">
        <is>
          <t>front skill 12131401 level 10 publishes trigger Skill14, cooldown -1 and 2 parameters.</t>
        </is>
      </c>
      <c r="I2406" s="8" t="inlineStr">
        <is>
          <t>前台技能 12131401 等级 10 发布触发键 Skill14、冷却 -1 与 2 个参数。</t>
        </is>
      </c>
      <c r="J2406" s="8" t="inlineStr">
        <is>
          <t>CurrencyWars</t>
        </is>
      </c>
      <c r="K2406" s="8" t="inlineStr">
        <is>
          <t>DataReady</t>
        </is>
      </c>
      <c r="L2406" s="8" t="inlineStr">
        <is>
          <t>ExactStructured</t>
        </is>
      </c>
      <c r="M2406" s="8" t="inlineStr">
        <is>
          <t>["currency-wars.source.e3d773b49801690030b34438681178a7"]</t>
        </is>
      </c>
      <c r="N2406" s="8" t="inlineStr">
        <is>
          <t>["character-empowerment","front","gridfight","skill"]</t>
        </is>
      </c>
      <c r="O2406" s="8" t="inlineStr"/>
      <c r="P2406" s="8" t="inlineStr">
        <is>
          <t>currency-wars.position.front</t>
        </is>
      </c>
      <c r="Q2406" s="8" t="inlineStr">
        <is>
          <t>Skill14</t>
        </is>
      </c>
      <c r="R2406" s="8" t="inlineStr">
        <is>
          <t>["gridfight-skill:12131401"]</t>
        </is>
      </c>
      <c r="S2406" s="8" t="inlineStr">
        <is>
          <t>Remove skill-instance state at battle exit.</t>
        </is>
      </c>
    </row>
    <row r="2407" ht="30" customHeight="1">
      <c r="A2407" s="9" t="n"/>
      <c r="B2407" s="9" t="n">
        <v>2400</v>
      </c>
      <c r="C2407" s="9" t="inlineStr">
        <is>
          <t>currency-wars.empowerment.skill.front.12131401.2</t>
        </is>
      </c>
      <c r="D2407" s="9" t="inlineStr">
        <is>
          <t>starclock.currency-wars-row.v1</t>
        </is>
      </c>
      <c r="E2407" s="9" t="inlineStr">
        <is>
          <t>CurrencyWarsCharacterEmpowerment</t>
        </is>
      </c>
      <c r="F2407" s="9" t="inlineStr">
        <is>
          <t>Fulgurant Leap</t>
        </is>
      </c>
      <c r="G2407" s="9" t="inlineStr">
        <is>
          <t>盘拏耀跃</t>
        </is>
      </c>
      <c r="H2407" s="9" t="inlineStr">
        <is>
          <t>front skill 12131401 level 2 publishes trigger Skill14, cooldown -1 and 2 parameters.</t>
        </is>
      </c>
      <c r="I2407" s="9" t="inlineStr">
        <is>
          <t>前台技能 12131401 等级 2 发布触发键 Skill14、冷却 -1 与 2 个参数。</t>
        </is>
      </c>
      <c r="J2407" s="9" t="inlineStr">
        <is>
          <t>CurrencyWars</t>
        </is>
      </c>
      <c r="K2407" s="9" t="inlineStr">
        <is>
          <t>DataReady</t>
        </is>
      </c>
      <c r="L2407" s="9" t="inlineStr">
        <is>
          <t>ExactStructured</t>
        </is>
      </c>
      <c r="M2407" s="9" t="inlineStr">
        <is>
          <t>["currency-wars.source.f96bae27a976bb93776b9863a1398c23"]</t>
        </is>
      </c>
      <c r="N2407" s="9" t="inlineStr">
        <is>
          <t>["character-empowerment","front","gridfight","skill"]</t>
        </is>
      </c>
      <c r="O2407" s="9" t="inlineStr"/>
      <c r="P2407" s="9" t="inlineStr">
        <is>
          <t>currency-wars.position.front</t>
        </is>
      </c>
      <c r="Q2407" s="9" t="inlineStr">
        <is>
          <t>Skill14</t>
        </is>
      </c>
      <c r="R2407" s="9" t="inlineStr">
        <is>
          <t>["gridfight-skill:12131401"]</t>
        </is>
      </c>
      <c r="S2407" s="9" t="inlineStr">
        <is>
          <t>Remove skill-instance state at battle exit.</t>
        </is>
      </c>
    </row>
    <row r="2408" ht="30" customHeight="1">
      <c r="A2408" s="8" t="n"/>
      <c r="B2408" s="8" t="n">
        <v>2401</v>
      </c>
      <c r="C2408" s="8" t="inlineStr">
        <is>
          <t>currency-wars.empowerment.skill.front.12131401.3</t>
        </is>
      </c>
      <c r="D2408" s="8" t="inlineStr">
        <is>
          <t>starclock.currency-wars-row.v1</t>
        </is>
      </c>
      <c r="E2408" s="8" t="inlineStr">
        <is>
          <t>CurrencyWarsCharacterEmpowerment</t>
        </is>
      </c>
      <c r="F2408" s="8" t="inlineStr">
        <is>
          <t>Fulgurant Leap</t>
        </is>
      </c>
      <c r="G2408" s="8" t="inlineStr">
        <is>
          <t>盘拏耀跃</t>
        </is>
      </c>
      <c r="H2408" s="8" t="inlineStr">
        <is>
          <t>front skill 12131401 level 3 publishes trigger Skill14, cooldown -1 and 2 parameters.</t>
        </is>
      </c>
      <c r="I2408" s="8" t="inlineStr">
        <is>
          <t>前台技能 12131401 等级 3 发布触发键 Skill14、冷却 -1 与 2 个参数。</t>
        </is>
      </c>
      <c r="J2408" s="8" t="inlineStr">
        <is>
          <t>CurrencyWars</t>
        </is>
      </c>
      <c r="K2408" s="8" t="inlineStr">
        <is>
          <t>DataReady</t>
        </is>
      </c>
      <c r="L2408" s="8" t="inlineStr">
        <is>
          <t>ExactStructured</t>
        </is>
      </c>
      <c r="M2408" s="8" t="inlineStr">
        <is>
          <t>["currency-wars.source.5ce54f1d631444cbb8d9554655f29e12"]</t>
        </is>
      </c>
      <c r="N2408" s="8" t="inlineStr">
        <is>
          <t>["character-empowerment","front","gridfight","skill"]</t>
        </is>
      </c>
      <c r="O2408" s="8" t="inlineStr"/>
      <c r="P2408" s="8" t="inlineStr">
        <is>
          <t>currency-wars.position.front</t>
        </is>
      </c>
      <c r="Q2408" s="8" t="inlineStr">
        <is>
          <t>Skill14</t>
        </is>
      </c>
      <c r="R2408" s="8" t="inlineStr">
        <is>
          <t>["gridfight-skill:12131401"]</t>
        </is>
      </c>
      <c r="S2408" s="8" t="inlineStr">
        <is>
          <t>Remove skill-instance state at battle exit.</t>
        </is>
      </c>
    </row>
    <row r="2409" ht="30" customHeight="1">
      <c r="A2409" s="9" t="n"/>
      <c r="B2409" s="9" t="n">
        <v>2402</v>
      </c>
      <c r="C2409" s="9" t="inlineStr">
        <is>
          <t>currency-wars.empowerment.skill.front.12131401.4</t>
        </is>
      </c>
      <c r="D2409" s="9" t="inlineStr">
        <is>
          <t>starclock.currency-wars-row.v1</t>
        </is>
      </c>
      <c r="E2409" s="9" t="inlineStr">
        <is>
          <t>CurrencyWarsCharacterEmpowerment</t>
        </is>
      </c>
      <c r="F2409" s="9" t="inlineStr">
        <is>
          <t>Fulgurant Leap</t>
        </is>
      </c>
      <c r="G2409" s="9" t="inlineStr">
        <is>
          <t>盘拏耀跃</t>
        </is>
      </c>
      <c r="H2409" s="9" t="inlineStr">
        <is>
          <t>front skill 12131401 level 4 publishes trigger Skill14, cooldown -1 and 2 parameters.</t>
        </is>
      </c>
      <c r="I2409" s="9" t="inlineStr">
        <is>
          <t>前台技能 12131401 等级 4 发布触发键 Skill14、冷却 -1 与 2 个参数。</t>
        </is>
      </c>
      <c r="J2409" s="9" t="inlineStr">
        <is>
          <t>CurrencyWars</t>
        </is>
      </c>
      <c r="K2409" s="9" t="inlineStr">
        <is>
          <t>DataReady</t>
        </is>
      </c>
      <c r="L2409" s="9" t="inlineStr">
        <is>
          <t>ExactStructured</t>
        </is>
      </c>
      <c r="M2409" s="9" t="inlineStr">
        <is>
          <t>["currency-wars.source.3ac049ff95d49712947db155b99500eb"]</t>
        </is>
      </c>
      <c r="N2409" s="9" t="inlineStr">
        <is>
          <t>["character-empowerment","front","gridfight","skill"]</t>
        </is>
      </c>
      <c r="O2409" s="9" t="inlineStr"/>
      <c r="P2409" s="9" t="inlineStr">
        <is>
          <t>currency-wars.position.front</t>
        </is>
      </c>
      <c r="Q2409" s="9" t="inlineStr">
        <is>
          <t>Skill14</t>
        </is>
      </c>
      <c r="R2409" s="9" t="inlineStr">
        <is>
          <t>["gridfight-skill:12131401"]</t>
        </is>
      </c>
      <c r="S2409" s="9" t="inlineStr">
        <is>
          <t>Remove skill-instance state at battle exit.</t>
        </is>
      </c>
    </row>
    <row r="2410" ht="30" customHeight="1">
      <c r="A2410" s="8" t="n"/>
      <c r="B2410" s="8" t="n">
        <v>2403</v>
      </c>
      <c r="C2410" s="8" t="inlineStr">
        <is>
          <t>currency-wars.empowerment.skill.front.12131401.5</t>
        </is>
      </c>
      <c r="D2410" s="8" t="inlineStr">
        <is>
          <t>starclock.currency-wars-row.v1</t>
        </is>
      </c>
      <c r="E2410" s="8" t="inlineStr">
        <is>
          <t>CurrencyWarsCharacterEmpowerment</t>
        </is>
      </c>
      <c r="F2410" s="8" t="inlineStr">
        <is>
          <t>Fulgurant Leap</t>
        </is>
      </c>
      <c r="G2410" s="8" t="inlineStr">
        <is>
          <t>盘拏耀跃</t>
        </is>
      </c>
      <c r="H2410" s="8" t="inlineStr">
        <is>
          <t>front skill 12131401 level 5 publishes trigger Skill14, cooldown -1 and 2 parameters.</t>
        </is>
      </c>
      <c r="I2410" s="8" t="inlineStr">
        <is>
          <t>前台技能 12131401 等级 5 发布触发键 Skill14、冷却 -1 与 2 个参数。</t>
        </is>
      </c>
      <c r="J2410" s="8" t="inlineStr">
        <is>
          <t>CurrencyWars</t>
        </is>
      </c>
      <c r="K2410" s="8" t="inlineStr">
        <is>
          <t>DataReady</t>
        </is>
      </c>
      <c r="L2410" s="8" t="inlineStr">
        <is>
          <t>ExactStructured</t>
        </is>
      </c>
      <c r="M2410" s="8" t="inlineStr">
        <is>
          <t>["currency-wars.source.90e9c17267313bb7dcc0d0636f944f61"]</t>
        </is>
      </c>
      <c r="N2410" s="8" t="inlineStr">
        <is>
          <t>["character-empowerment","front","gridfight","skill"]</t>
        </is>
      </c>
      <c r="O2410" s="8" t="inlineStr"/>
      <c r="P2410" s="8" t="inlineStr">
        <is>
          <t>currency-wars.position.front</t>
        </is>
      </c>
      <c r="Q2410" s="8" t="inlineStr">
        <is>
          <t>Skill14</t>
        </is>
      </c>
      <c r="R2410" s="8" t="inlineStr">
        <is>
          <t>["gridfight-skill:12131401"]</t>
        </is>
      </c>
      <c r="S2410" s="8" t="inlineStr">
        <is>
          <t>Remove skill-instance state at battle exit.</t>
        </is>
      </c>
    </row>
    <row r="2411" ht="30" customHeight="1">
      <c r="A2411" s="9" t="n"/>
      <c r="B2411" s="9" t="n">
        <v>2404</v>
      </c>
      <c r="C2411" s="9" t="inlineStr">
        <is>
          <t>currency-wars.empowerment.skill.front.12131401.6</t>
        </is>
      </c>
      <c r="D2411" s="9" t="inlineStr">
        <is>
          <t>starclock.currency-wars-row.v1</t>
        </is>
      </c>
      <c r="E2411" s="9" t="inlineStr">
        <is>
          <t>CurrencyWarsCharacterEmpowerment</t>
        </is>
      </c>
      <c r="F2411" s="9" t="inlineStr">
        <is>
          <t>Fulgurant Leap</t>
        </is>
      </c>
      <c r="G2411" s="9" t="inlineStr">
        <is>
          <t>盘拏耀跃</t>
        </is>
      </c>
      <c r="H2411" s="9" t="inlineStr">
        <is>
          <t>front skill 12131401 level 6 publishes trigger Skill14, cooldown -1 and 2 parameters.</t>
        </is>
      </c>
      <c r="I2411" s="9" t="inlineStr">
        <is>
          <t>前台技能 12131401 等级 6 发布触发键 Skill14、冷却 -1 与 2 个参数。</t>
        </is>
      </c>
      <c r="J2411" s="9" t="inlineStr">
        <is>
          <t>CurrencyWars</t>
        </is>
      </c>
      <c r="K2411" s="9" t="inlineStr">
        <is>
          <t>DataReady</t>
        </is>
      </c>
      <c r="L2411" s="9" t="inlineStr">
        <is>
          <t>ExactStructured</t>
        </is>
      </c>
      <c r="M2411" s="9" t="inlineStr">
        <is>
          <t>["currency-wars.source.a4577447d399a7d8038698901b9fcba7"]</t>
        </is>
      </c>
      <c r="N2411" s="9" t="inlineStr">
        <is>
          <t>["character-empowerment","front","gridfight","skill"]</t>
        </is>
      </c>
      <c r="O2411" s="9" t="inlineStr"/>
      <c r="P2411" s="9" t="inlineStr">
        <is>
          <t>currency-wars.position.front</t>
        </is>
      </c>
      <c r="Q2411" s="9" t="inlineStr">
        <is>
          <t>Skill14</t>
        </is>
      </c>
      <c r="R2411" s="9" t="inlineStr">
        <is>
          <t>["gridfight-skill:12131401"]</t>
        </is>
      </c>
      <c r="S2411" s="9" t="inlineStr">
        <is>
          <t>Remove skill-instance state at battle exit.</t>
        </is>
      </c>
    </row>
    <row r="2412" ht="30" customHeight="1">
      <c r="A2412" s="8" t="n"/>
      <c r="B2412" s="8" t="n">
        <v>2405</v>
      </c>
      <c r="C2412" s="8" t="inlineStr">
        <is>
          <t>currency-wars.empowerment.skill.front.12131401.7</t>
        </is>
      </c>
      <c r="D2412" s="8" t="inlineStr">
        <is>
          <t>starclock.currency-wars-row.v1</t>
        </is>
      </c>
      <c r="E2412" s="8" t="inlineStr">
        <is>
          <t>CurrencyWarsCharacterEmpowerment</t>
        </is>
      </c>
      <c r="F2412" s="8" t="inlineStr">
        <is>
          <t>Fulgurant Leap</t>
        </is>
      </c>
      <c r="G2412" s="8" t="inlineStr">
        <is>
          <t>盘拏耀跃</t>
        </is>
      </c>
      <c r="H2412" s="8" t="inlineStr">
        <is>
          <t>front skill 12131401 level 7 publishes trigger Skill14, cooldown -1 and 2 parameters.</t>
        </is>
      </c>
      <c r="I2412" s="8" t="inlineStr">
        <is>
          <t>前台技能 12131401 等级 7 发布触发键 Skill14、冷却 -1 与 2 个参数。</t>
        </is>
      </c>
      <c r="J2412" s="8" t="inlineStr">
        <is>
          <t>CurrencyWars</t>
        </is>
      </c>
      <c r="K2412" s="8" t="inlineStr">
        <is>
          <t>DataReady</t>
        </is>
      </c>
      <c r="L2412" s="8" t="inlineStr">
        <is>
          <t>ExactStructured</t>
        </is>
      </c>
      <c r="M2412" s="8" t="inlineStr">
        <is>
          <t>["currency-wars.source.b2c2bbe7557438352dea5e0dbccda891"]</t>
        </is>
      </c>
      <c r="N2412" s="8" t="inlineStr">
        <is>
          <t>["character-empowerment","front","gridfight","skill"]</t>
        </is>
      </c>
      <c r="O2412" s="8" t="inlineStr"/>
      <c r="P2412" s="8" t="inlineStr">
        <is>
          <t>currency-wars.position.front</t>
        </is>
      </c>
      <c r="Q2412" s="8" t="inlineStr">
        <is>
          <t>Skill14</t>
        </is>
      </c>
      <c r="R2412" s="8" t="inlineStr">
        <is>
          <t>["gridfight-skill:12131401"]</t>
        </is>
      </c>
      <c r="S2412" s="8" t="inlineStr">
        <is>
          <t>Remove skill-instance state at battle exit.</t>
        </is>
      </c>
    </row>
    <row r="2413" ht="30" customHeight="1">
      <c r="A2413" s="9" t="n"/>
      <c r="B2413" s="9" t="n">
        <v>2406</v>
      </c>
      <c r="C2413" s="9" t="inlineStr">
        <is>
          <t>currency-wars.empowerment.skill.front.12131401.8</t>
        </is>
      </c>
      <c r="D2413" s="9" t="inlineStr">
        <is>
          <t>starclock.currency-wars-row.v1</t>
        </is>
      </c>
      <c r="E2413" s="9" t="inlineStr">
        <is>
          <t>CurrencyWarsCharacterEmpowerment</t>
        </is>
      </c>
      <c r="F2413" s="9" t="inlineStr">
        <is>
          <t>Fulgurant Leap</t>
        </is>
      </c>
      <c r="G2413" s="9" t="inlineStr">
        <is>
          <t>盘拏耀跃</t>
        </is>
      </c>
      <c r="H2413" s="9" t="inlineStr">
        <is>
          <t>front skill 12131401 level 8 publishes trigger Skill14, cooldown -1 and 2 parameters.</t>
        </is>
      </c>
      <c r="I2413" s="9" t="inlineStr">
        <is>
          <t>前台技能 12131401 等级 8 发布触发键 Skill14、冷却 -1 与 2 个参数。</t>
        </is>
      </c>
      <c r="J2413" s="9" t="inlineStr">
        <is>
          <t>CurrencyWars</t>
        </is>
      </c>
      <c r="K2413" s="9" t="inlineStr">
        <is>
          <t>DataReady</t>
        </is>
      </c>
      <c r="L2413" s="9" t="inlineStr">
        <is>
          <t>ExactStructured</t>
        </is>
      </c>
      <c r="M2413" s="9" t="inlineStr">
        <is>
          <t>["currency-wars.source.7b1f94c31aa527a47fc3d77373b728be"]</t>
        </is>
      </c>
      <c r="N2413" s="9" t="inlineStr">
        <is>
          <t>["character-empowerment","front","gridfight","skill"]</t>
        </is>
      </c>
      <c r="O2413" s="9" t="inlineStr"/>
      <c r="P2413" s="9" t="inlineStr">
        <is>
          <t>currency-wars.position.front</t>
        </is>
      </c>
      <c r="Q2413" s="9" t="inlineStr">
        <is>
          <t>Skill14</t>
        </is>
      </c>
      <c r="R2413" s="9" t="inlineStr">
        <is>
          <t>["gridfight-skill:12131401"]</t>
        </is>
      </c>
      <c r="S2413" s="9" t="inlineStr">
        <is>
          <t>Remove skill-instance state at battle exit.</t>
        </is>
      </c>
    </row>
    <row r="2414" ht="30" customHeight="1">
      <c r="A2414" s="8" t="n"/>
      <c r="B2414" s="8" t="n">
        <v>2407</v>
      </c>
      <c r="C2414" s="8" t="inlineStr">
        <is>
          <t>currency-wars.empowerment.skill.front.12131401.9</t>
        </is>
      </c>
      <c r="D2414" s="8" t="inlineStr">
        <is>
          <t>starclock.currency-wars-row.v1</t>
        </is>
      </c>
      <c r="E2414" s="8" t="inlineStr">
        <is>
          <t>CurrencyWarsCharacterEmpowerment</t>
        </is>
      </c>
      <c r="F2414" s="8" t="inlineStr">
        <is>
          <t>Fulgurant Leap</t>
        </is>
      </c>
      <c r="G2414" s="8" t="inlineStr">
        <is>
          <t>盘拏耀跃</t>
        </is>
      </c>
      <c r="H2414" s="8" t="inlineStr">
        <is>
          <t>front skill 12131401 level 9 publishes trigger Skill14, cooldown -1 and 2 parameters.</t>
        </is>
      </c>
      <c r="I2414" s="8" t="inlineStr">
        <is>
          <t>前台技能 12131401 等级 9 发布触发键 Skill14、冷却 -1 与 2 个参数。</t>
        </is>
      </c>
      <c r="J2414" s="8" t="inlineStr">
        <is>
          <t>CurrencyWars</t>
        </is>
      </c>
      <c r="K2414" s="8" t="inlineStr">
        <is>
          <t>DataReady</t>
        </is>
      </c>
      <c r="L2414" s="8" t="inlineStr">
        <is>
          <t>ExactStructured</t>
        </is>
      </c>
      <c r="M2414" s="8" t="inlineStr">
        <is>
          <t>["currency-wars.source.e53bb2f47dd0464f221713f7a32e86b3"]</t>
        </is>
      </c>
      <c r="N2414" s="8" t="inlineStr">
        <is>
          <t>["character-empowerment","front","gridfight","skill"]</t>
        </is>
      </c>
      <c r="O2414" s="8" t="inlineStr"/>
      <c r="P2414" s="8" t="inlineStr">
        <is>
          <t>currency-wars.position.front</t>
        </is>
      </c>
      <c r="Q2414" s="8" t="inlineStr">
        <is>
          <t>Skill14</t>
        </is>
      </c>
      <c r="R2414" s="8" t="inlineStr">
        <is>
          <t>["gridfight-skill:12131401"]</t>
        </is>
      </c>
      <c r="S2414" s="8" t="inlineStr">
        <is>
          <t>Remove skill-instance state at battle exit.</t>
        </is>
      </c>
    </row>
    <row r="2415" ht="30" customHeight="1">
      <c r="A2415" s="9" t="n"/>
      <c r="B2415" s="9" t="n">
        <v>2408</v>
      </c>
      <c r="C2415" s="9" t="inlineStr">
        <is>
          <t>currency-wars.empowerment.skill.front.12131402.1</t>
        </is>
      </c>
      <c r="D2415" s="9" t="inlineStr">
        <is>
          <t>starclock.currency-wars-row.v1</t>
        </is>
      </c>
      <c r="E2415" s="9" t="inlineStr">
        <is>
          <t>CurrencyWarsCharacterEmpowerment</t>
        </is>
      </c>
      <c r="F2415" s="9" t="inlineStr">
        <is>
          <t>Fulgurant Leap</t>
        </is>
      </c>
      <c r="G2415" s="9" t="inlineStr">
        <is>
          <t>盘拏耀跃</t>
        </is>
      </c>
      <c r="H2415" s="9" t="inlineStr">
        <is>
          <t>front skill 12131402 level 1 publishes trigger Skill14, cooldown -1 and 2 parameters.</t>
        </is>
      </c>
      <c r="I2415" s="9" t="inlineStr">
        <is>
          <t>前台技能 12131402 等级 1 发布触发键 Skill14、冷却 -1 与 2 个参数。</t>
        </is>
      </c>
      <c r="J2415" s="9" t="inlineStr">
        <is>
          <t>CurrencyWars</t>
        </is>
      </c>
      <c r="K2415" s="9" t="inlineStr">
        <is>
          <t>DataReady</t>
        </is>
      </c>
      <c r="L2415" s="9" t="inlineStr">
        <is>
          <t>ExactStructured</t>
        </is>
      </c>
      <c r="M2415" s="9" t="inlineStr">
        <is>
          <t>["currency-wars.source.def79a7228a4482a3a7dc7950619b107"]</t>
        </is>
      </c>
      <c r="N2415" s="9" t="inlineStr">
        <is>
          <t>["character-empowerment","front","gridfight","skill"]</t>
        </is>
      </c>
      <c r="O2415" s="9" t="inlineStr"/>
      <c r="P2415" s="9" t="inlineStr">
        <is>
          <t>currency-wars.position.front</t>
        </is>
      </c>
      <c r="Q2415" s="9" t="inlineStr">
        <is>
          <t>Skill14</t>
        </is>
      </c>
      <c r="R2415" s="9" t="inlineStr">
        <is>
          <t>["gridfight-skill:12131402"]</t>
        </is>
      </c>
      <c r="S2415" s="9" t="inlineStr">
        <is>
          <t>Remove skill-instance state at battle exit.</t>
        </is>
      </c>
    </row>
    <row r="2416" ht="30" customHeight="1">
      <c r="A2416" s="8" t="n"/>
      <c r="B2416" s="8" t="n">
        <v>2409</v>
      </c>
      <c r="C2416" s="8" t="inlineStr">
        <is>
          <t>currency-wars.empowerment.skill.front.12131402.10</t>
        </is>
      </c>
      <c r="D2416" s="8" t="inlineStr">
        <is>
          <t>starclock.currency-wars-row.v1</t>
        </is>
      </c>
      <c r="E2416" s="8" t="inlineStr">
        <is>
          <t>CurrencyWarsCharacterEmpowerment</t>
        </is>
      </c>
      <c r="F2416" s="8" t="inlineStr">
        <is>
          <t>Fulgurant Leap</t>
        </is>
      </c>
      <c r="G2416" s="8" t="inlineStr">
        <is>
          <t>盘拏耀跃</t>
        </is>
      </c>
      <c r="H2416" s="8" t="inlineStr">
        <is>
          <t>front skill 12131402 level 10 publishes trigger Skill14, cooldown -1 and 2 parameters.</t>
        </is>
      </c>
      <c r="I2416" s="8" t="inlineStr">
        <is>
          <t>前台技能 12131402 等级 10 发布触发键 Skill14、冷却 -1 与 2 个参数。</t>
        </is>
      </c>
      <c r="J2416" s="8" t="inlineStr">
        <is>
          <t>CurrencyWars</t>
        </is>
      </c>
      <c r="K2416" s="8" t="inlineStr">
        <is>
          <t>DataReady</t>
        </is>
      </c>
      <c r="L2416" s="8" t="inlineStr">
        <is>
          <t>ExactStructured</t>
        </is>
      </c>
      <c r="M2416" s="8" t="inlineStr">
        <is>
          <t>["currency-wars.source.ce1b7a23191b21ea85c8e6d076e8fe6a"]</t>
        </is>
      </c>
      <c r="N2416" s="8" t="inlineStr">
        <is>
          <t>["character-empowerment","front","gridfight","skill"]</t>
        </is>
      </c>
      <c r="O2416" s="8" t="inlineStr"/>
      <c r="P2416" s="8" t="inlineStr">
        <is>
          <t>currency-wars.position.front</t>
        </is>
      </c>
      <c r="Q2416" s="8" t="inlineStr">
        <is>
          <t>Skill14</t>
        </is>
      </c>
      <c r="R2416" s="8" t="inlineStr">
        <is>
          <t>["gridfight-skill:12131402"]</t>
        </is>
      </c>
      <c r="S2416" s="8" t="inlineStr">
        <is>
          <t>Remove skill-instance state at battle exit.</t>
        </is>
      </c>
    </row>
    <row r="2417" ht="30" customHeight="1">
      <c r="A2417" s="9" t="n"/>
      <c r="B2417" s="9" t="n">
        <v>2410</v>
      </c>
      <c r="C2417" s="9" t="inlineStr">
        <is>
          <t>currency-wars.empowerment.skill.front.12131402.2</t>
        </is>
      </c>
      <c r="D2417" s="9" t="inlineStr">
        <is>
          <t>starclock.currency-wars-row.v1</t>
        </is>
      </c>
      <c r="E2417" s="9" t="inlineStr">
        <is>
          <t>CurrencyWarsCharacterEmpowerment</t>
        </is>
      </c>
      <c r="F2417" s="9" t="inlineStr">
        <is>
          <t>Fulgurant Leap</t>
        </is>
      </c>
      <c r="G2417" s="9" t="inlineStr">
        <is>
          <t>盘拏耀跃</t>
        </is>
      </c>
      <c r="H2417" s="9" t="inlineStr">
        <is>
          <t>front skill 12131402 level 2 publishes trigger Skill14, cooldown -1 and 2 parameters.</t>
        </is>
      </c>
      <c r="I2417" s="9" t="inlineStr">
        <is>
          <t>前台技能 12131402 等级 2 发布触发键 Skill14、冷却 -1 与 2 个参数。</t>
        </is>
      </c>
      <c r="J2417" s="9" t="inlineStr">
        <is>
          <t>CurrencyWars</t>
        </is>
      </c>
      <c r="K2417" s="9" t="inlineStr">
        <is>
          <t>DataReady</t>
        </is>
      </c>
      <c r="L2417" s="9" t="inlineStr">
        <is>
          <t>ExactStructured</t>
        </is>
      </c>
      <c r="M2417" s="9" t="inlineStr">
        <is>
          <t>["currency-wars.source.7d99c37860a661c131bedd09861b5f44"]</t>
        </is>
      </c>
      <c r="N2417" s="9" t="inlineStr">
        <is>
          <t>["character-empowerment","front","gridfight","skill"]</t>
        </is>
      </c>
      <c r="O2417" s="9" t="inlineStr"/>
      <c r="P2417" s="9" t="inlineStr">
        <is>
          <t>currency-wars.position.front</t>
        </is>
      </c>
      <c r="Q2417" s="9" t="inlineStr">
        <is>
          <t>Skill14</t>
        </is>
      </c>
      <c r="R2417" s="9" t="inlineStr">
        <is>
          <t>["gridfight-skill:12131402"]</t>
        </is>
      </c>
      <c r="S2417" s="9" t="inlineStr">
        <is>
          <t>Remove skill-instance state at battle exit.</t>
        </is>
      </c>
    </row>
    <row r="2418" ht="30" customHeight="1">
      <c r="A2418" s="8" t="n"/>
      <c r="B2418" s="8" t="n">
        <v>2411</v>
      </c>
      <c r="C2418" s="8" t="inlineStr">
        <is>
          <t>currency-wars.empowerment.skill.front.12131402.3</t>
        </is>
      </c>
      <c r="D2418" s="8" t="inlineStr">
        <is>
          <t>starclock.currency-wars-row.v1</t>
        </is>
      </c>
      <c r="E2418" s="8" t="inlineStr">
        <is>
          <t>CurrencyWarsCharacterEmpowerment</t>
        </is>
      </c>
      <c r="F2418" s="8" t="inlineStr">
        <is>
          <t>Fulgurant Leap</t>
        </is>
      </c>
      <c r="G2418" s="8" t="inlineStr">
        <is>
          <t>盘拏耀跃</t>
        </is>
      </c>
      <c r="H2418" s="8" t="inlineStr">
        <is>
          <t>front skill 12131402 level 3 publishes trigger Skill14, cooldown -1 and 2 parameters.</t>
        </is>
      </c>
      <c r="I2418" s="8" t="inlineStr">
        <is>
          <t>前台技能 12131402 等级 3 发布触发键 Skill14、冷却 -1 与 2 个参数。</t>
        </is>
      </c>
      <c r="J2418" s="8" t="inlineStr">
        <is>
          <t>CurrencyWars</t>
        </is>
      </c>
      <c r="K2418" s="8" t="inlineStr">
        <is>
          <t>DataReady</t>
        </is>
      </c>
      <c r="L2418" s="8" t="inlineStr">
        <is>
          <t>ExactStructured</t>
        </is>
      </c>
      <c r="M2418" s="8" t="inlineStr">
        <is>
          <t>["currency-wars.source.a7dfd27d83b2d99a98016a8f3fbc190e"]</t>
        </is>
      </c>
      <c r="N2418" s="8" t="inlineStr">
        <is>
          <t>["character-empowerment","front","gridfight","skill"]</t>
        </is>
      </c>
      <c r="O2418" s="8" t="inlineStr"/>
      <c r="P2418" s="8" t="inlineStr">
        <is>
          <t>currency-wars.position.front</t>
        </is>
      </c>
      <c r="Q2418" s="8" t="inlineStr">
        <is>
          <t>Skill14</t>
        </is>
      </c>
      <c r="R2418" s="8" t="inlineStr">
        <is>
          <t>["gridfight-skill:12131402"]</t>
        </is>
      </c>
      <c r="S2418" s="8" t="inlineStr">
        <is>
          <t>Remove skill-instance state at battle exit.</t>
        </is>
      </c>
    </row>
    <row r="2419" ht="30" customHeight="1">
      <c r="A2419" s="9" t="n"/>
      <c r="B2419" s="9" t="n">
        <v>2412</v>
      </c>
      <c r="C2419" s="9" t="inlineStr">
        <is>
          <t>currency-wars.empowerment.skill.front.12131402.4</t>
        </is>
      </c>
      <c r="D2419" s="9" t="inlineStr">
        <is>
          <t>starclock.currency-wars-row.v1</t>
        </is>
      </c>
      <c r="E2419" s="9" t="inlineStr">
        <is>
          <t>CurrencyWarsCharacterEmpowerment</t>
        </is>
      </c>
      <c r="F2419" s="9" t="inlineStr">
        <is>
          <t>Fulgurant Leap</t>
        </is>
      </c>
      <c r="G2419" s="9" t="inlineStr">
        <is>
          <t>盘拏耀跃</t>
        </is>
      </c>
      <c r="H2419" s="9" t="inlineStr">
        <is>
          <t>front skill 12131402 level 4 publishes trigger Skill14, cooldown -1 and 2 parameters.</t>
        </is>
      </c>
      <c r="I2419" s="9" t="inlineStr">
        <is>
          <t>前台技能 12131402 等级 4 发布触发键 Skill14、冷却 -1 与 2 个参数。</t>
        </is>
      </c>
      <c r="J2419" s="9" t="inlineStr">
        <is>
          <t>CurrencyWars</t>
        </is>
      </c>
      <c r="K2419" s="9" t="inlineStr">
        <is>
          <t>DataReady</t>
        </is>
      </c>
      <c r="L2419" s="9" t="inlineStr">
        <is>
          <t>ExactStructured</t>
        </is>
      </c>
      <c r="M2419" s="9" t="inlineStr">
        <is>
          <t>["currency-wars.source.4e151d163a51cc4b56539a9a75ace212"]</t>
        </is>
      </c>
      <c r="N2419" s="9" t="inlineStr">
        <is>
          <t>["character-empowerment","front","gridfight","skill"]</t>
        </is>
      </c>
      <c r="O2419" s="9" t="inlineStr"/>
      <c r="P2419" s="9" t="inlineStr">
        <is>
          <t>currency-wars.position.front</t>
        </is>
      </c>
      <c r="Q2419" s="9" t="inlineStr">
        <is>
          <t>Skill14</t>
        </is>
      </c>
      <c r="R2419" s="9" t="inlineStr">
        <is>
          <t>["gridfight-skill:12131402"]</t>
        </is>
      </c>
      <c r="S2419" s="9" t="inlineStr">
        <is>
          <t>Remove skill-instance state at battle exit.</t>
        </is>
      </c>
    </row>
    <row r="2420" ht="30" customHeight="1">
      <c r="A2420" s="8" t="n"/>
      <c r="B2420" s="8" t="n">
        <v>2413</v>
      </c>
      <c r="C2420" s="8" t="inlineStr">
        <is>
          <t>currency-wars.empowerment.skill.front.12131402.5</t>
        </is>
      </c>
      <c r="D2420" s="8" t="inlineStr">
        <is>
          <t>starclock.currency-wars-row.v1</t>
        </is>
      </c>
      <c r="E2420" s="8" t="inlineStr">
        <is>
          <t>CurrencyWarsCharacterEmpowerment</t>
        </is>
      </c>
      <c r="F2420" s="8" t="inlineStr">
        <is>
          <t>Fulgurant Leap</t>
        </is>
      </c>
      <c r="G2420" s="8" t="inlineStr">
        <is>
          <t>盘拏耀跃</t>
        </is>
      </c>
      <c r="H2420" s="8" t="inlineStr">
        <is>
          <t>front skill 12131402 level 5 publishes trigger Skill14, cooldown -1 and 2 parameters.</t>
        </is>
      </c>
      <c r="I2420" s="8" t="inlineStr">
        <is>
          <t>前台技能 12131402 等级 5 发布触发键 Skill14、冷却 -1 与 2 个参数。</t>
        </is>
      </c>
      <c r="J2420" s="8" t="inlineStr">
        <is>
          <t>CurrencyWars</t>
        </is>
      </c>
      <c r="K2420" s="8" t="inlineStr">
        <is>
          <t>DataReady</t>
        </is>
      </c>
      <c r="L2420" s="8" t="inlineStr">
        <is>
          <t>ExactStructured</t>
        </is>
      </c>
      <c r="M2420" s="8" t="inlineStr">
        <is>
          <t>["currency-wars.source.6895c85f8a887692bd9ebb2365985e61"]</t>
        </is>
      </c>
      <c r="N2420" s="8" t="inlineStr">
        <is>
          <t>["character-empowerment","front","gridfight","skill"]</t>
        </is>
      </c>
      <c r="O2420" s="8" t="inlineStr"/>
      <c r="P2420" s="8" t="inlineStr">
        <is>
          <t>currency-wars.position.front</t>
        </is>
      </c>
      <c r="Q2420" s="8" t="inlineStr">
        <is>
          <t>Skill14</t>
        </is>
      </c>
      <c r="R2420" s="8" t="inlineStr">
        <is>
          <t>["gridfight-skill:12131402"]</t>
        </is>
      </c>
      <c r="S2420" s="8" t="inlineStr">
        <is>
          <t>Remove skill-instance state at battle exit.</t>
        </is>
      </c>
    </row>
    <row r="2421" ht="30" customHeight="1">
      <c r="A2421" s="9" t="n"/>
      <c r="B2421" s="9" t="n">
        <v>2414</v>
      </c>
      <c r="C2421" s="9" t="inlineStr">
        <is>
          <t>currency-wars.empowerment.skill.front.12131402.6</t>
        </is>
      </c>
      <c r="D2421" s="9" t="inlineStr">
        <is>
          <t>starclock.currency-wars-row.v1</t>
        </is>
      </c>
      <c r="E2421" s="9" t="inlineStr">
        <is>
          <t>CurrencyWarsCharacterEmpowerment</t>
        </is>
      </c>
      <c r="F2421" s="9" t="inlineStr">
        <is>
          <t>Fulgurant Leap</t>
        </is>
      </c>
      <c r="G2421" s="9" t="inlineStr">
        <is>
          <t>盘拏耀跃</t>
        </is>
      </c>
      <c r="H2421" s="9" t="inlineStr">
        <is>
          <t>front skill 12131402 level 6 publishes trigger Skill14, cooldown -1 and 2 parameters.</t>
        </is>
      </c>
      <c r="I2421" s="9" t="inlineStr">
        <is>
          <t>前台技能 12131402 等级 6 发布触发键 Skill14、冷却 -1 与 2 个参数。</t>
        </is>
      </c>
      <c r="J2421" s="9" t="inlineStr">
        <is>
          <t>CurrencyWars</t>
        </is>
      </c>
      <c r="K2421" s="9" t="inlineStr">
        <is>
          <t>DataReady</t>
        </is>
      </c>
      <c r="L2421" s="9" t="inlineStr">
        <is>
          <t>ExactStructured</t>
        </is>
      </c>
      <c r="M2421" s="9" t="inlineStr">
        <is>
          <t>["currency-wars.source.fbba2262595034dee2c0edef780f0784"]</t>
        </is>
      </c>
      <c r="N2421" s="9" t="inlineStr">
        <is>
          <t>["character-empowerment","front","gridfight","skill"]</t>
        </is>
      </c>
      <c r="O2421" s="9" t="inlineStr"/>
      <c r="P2421" s="9" t="inlineStr">
        <is>
          <t>currency-wars.position.front</t>
        </is>
      </c>
      <c r="Q2421" s="9" t="inlineStr">
        <is>
          <t>Skill14</t>
        </is>
      </c>
      <c r="R2421" s="9" t="inlineStr">
        <is>
          <t>["gridfight-skill:12131402"]</t>
        </is>
      </c>
      <c r="S2421" s="9" t="inlineStr">
        <is>
          <t>Remove skill-instance state at battle exit.</t>
        </is>
      </c>
    </row>
    <row r="2422" ht="30" customHeight="1">
      <c r="A2422" s="8" t="n"/>
      <c r="B2422" s="8" t="n">
        <v>2415</v>
      </c>
      <c r="C2422" s="8" t="inlineStr">
        <is>
          <t>currency-wars.empowerment.skill.front.12131402.7</t>
        </is>
      </c>
      <c r="D2422" s="8" t="inlineStr">
        <is>
          <t>starclock.currency-wars-row.v1</t>
        </is>
      </c>
      <c r="E2422" s="8" t="inlineStr">
        <is>
          <t>CurrencyWarsCharacterEmpowerment</t>
        </is>
      </c>
      <c r="F2422" s="8" t="inlineStr">
        <is>
          <t>Fulgurant Leap</t>
        </is>
      </c>
      <c r="G2422" s="8" t="inlineStr">
        <is>
          <t>盘拏耀跃</t>
        </is>
      </c>
      <c r="H2422" s="8" t="inlineStr">
        <is>
          <t>front skill 12131402 level 7 publishes trigger Skill14, cooldown -1 and 2 parameters.</t>
        </is>
      </c>
      <c r="I2422" s="8" t="inlineStr">
        <is>
          <t>前台技能 12131402 等级 7 发布触发键 Skill14、冷却 -1 与 2 个参数。</t>
        </is>
      </c>
      <c r="J2422" s="8" t="inlineStr">
        <is>
          <t>CurrencyWars</t>
        </is>
      </c>
      <c r="K2422" s="8" t="inlineStr">
        <is>
          <t>DataReady</t>
        </is>
      </c>
      <c r="L2422" s="8" t="inlineStr">
        <is>
          <t>ExactStructured</t>
        </is>
      </c>
      <c r="M2422" s="8" t="inlineStr">
        <is>
          <t>["currency-wars.source.cd3901dcf9d0e209fa7671f064a9d5d4"]</t>
        </is>
      </c>
      <c r="N2422" s="8" t="inlineStr">
        <is>
          <t>["character-empowerment","front","gridfight","skill"]</t>
        </is>
      </c>
      <c r="O2422" s="8" t="inlineStr"/>
      <c r="P2422" s="8" t="inlineStr">
        <is>
          <t>currency-wars.position.front</t>
        </is>
      </c>
      <c r="Q2422" s="8" t="inlineStr">
        <is>
          <t>Skill14</t>
        </is>
      </c>
      <c r="R2422" s="8" t="inlineStr">
        <is>
          <t>["gridfight-skill:12131402"]</t>
        </is>
      </c>
      <c r="S2422" s="8" t="inlineStr">
        <is>
          <t>Remove skill-instance state at battle exit.</t>
        </is>
      </c>
    </row>
    <row r="2423" ht="30" customHeight="1">
      <c r="A2423" s="9" t="n"/>
      <c r="B2423" s="9" t="n">
        <v>2416</v>
      </c>
      <c r="C2423" s="9" t="inlineStr">
        <is>
          <t>currency-wars.empowerment.skill.front.12131402.8</t>
        </is>
      </c>
      <c r="D2423" s="9" t="inlineStr">
        <is>
          <t>starclock.currency-wars-row.v1</t>
        </is>
      </c>
      <c r="E2423" s="9" t="inlineStr">
        <is>
          <t>CurrencyWarsCharacterEmpowerment</t>
        </is>
      </c>
      <c r="F2423" s="9" t="inlineStr">
        <is>
          <t>Fulgurant Leap</t>
        </is>
      </c>
      <c r="G2423" s="9" t="inlineStr">
        <is>
          <t>盘拏耀跃</t>
        </is>
      </c>
      <c r="H2423" s="9" t="inlineStr">
        <is>
          <t>front skill 12131402 level 8 publishes trigger Skill14, cooldown -1 and 2 parameters.</t>
        </is>
      </c>
      <c r="I2423" s="9" t="inlineStr">
        <is>
          <t>前台技能 12131402 等级 8 发布触发键 Skill14、冷却 -1 与 2 个参数。</t>
        </is>
      </c>
      <c r="J2423" s="9" t="inlineStr">
        <is>
          <t>CurrencyWars</t>
        </is>
      </c>
      <c r="K2423" s="9" t="inlineStr">
        <is>
          <t>DataReady</t>
        </is>
      </c>
      <c r="L2423" s="9" t="inlineStr">
        <is>
          <t>ExactStructured</t>
        </is>
      </c>
      <c r="M2423" s="9" t="inlineStr">
        <is>
          <t>["currency-wars.source.9a91cfad7dfc0c3638a713577fed5529"]</t>
        </is>
      </c>
      <c r="N2423" s="9" t="inlineStr">
        <is>
          <t>["character-empowerment","front","gridfight","skill"]</t>
        </is>
      </c>
      <c r="O2423" s="9" t="inlineStr"/>
      <c r="P2423" s="9" t="inlineStr">
        <is>
          <t>currency-wars.position.front</t>
        </is>
      </c>
      <c r="Q2423" s="9" t="inlineStr">
        <is>
          <t>Skill14</t>
        </is>
      </c>
      <c r="R2423" s="9" t="inlineStr">
        <is>
          <t>["gridfight-skill:12131402"]</t>
        </is>
      </c>
      <c r="S2423" s="9" t="inlineStr">
        <is>
          <t>Remove skill-instance state at battle exit.</t>
        </is>
      </c>
    </row>
    <row r="2424" ht="30" customHeight="1">
      <c r="A2424" s="8" t="n"/>
      <c r="B2424" s="8" t="n">
        <v>2417</v>
      </c>
      <c r="C2424" s="8" t="inlineStr">
        <is>
          <t>currency-wars.empowerment.skill.front.12131402.9</t>
        </is>
      </c>
      <c r="D2424" s="8" t="inlineStr">
        <is>
          <t>starclock.currency-wars-row.v1</t>
        </is>
      </c>
      <c r="E2424" s="8" t="inlineStr">
        <is>
          <t>CurrencyWarsCharacterEmpowerment</t>
        </is>
      </c>
      <c r="F2424" s="8" t="inlineStr">
        <is>
          <t>Fulgurant Leap</t>
        </is>
      </c>
      <c r="G2424" s="8" t="inlineStr">
        <is>
          <t>盘拏耀跃</t>
        </is>
      </c>
      <c r="H2424" s="8" t="inlineStr">
        <is>
          <t>front skill 12131402 level 9 publishes trigger Skill14, cooldown -1 and 2 parameters.</t>
        </is>
      </c>
      <c r="I2424" s="8" t="inlineStr">
        <is>
          <t>前台技能 12131402 等级 9 发布触发键 Skill14、冷却 -1 与 2 个参数。</t>
        </is>
      </c>
      <c r="J2424" s="8" t="inlineStr">
        <is>
          <t>CurrencyWars</t>
        </is>
      </c>
      <c r="K2424" s="8" t="inlineStr">
        <is>
          <t>DataReady</t>
        </is>
      </c>
      <c r="L2424" s="8" t="inlineStr">
        <is>
          <t>ExactStructured</t>
        </is>
      </c>
      <c r="M2424" s="8" t="inlineStr">
        <is>
          <t>["currency-wars.source.2be1f2c0692685db012b6c1ffae8071c"]</t>
        </is>
      </c>
      <c r="N2424" s="8" t="inlineStr">
        <is>
          <t>["character-empowerment","front","gridfight","skill"]</t>
        </is>
      </c>
      <c r="O2424" s="8" t="inlineStr"/>
      <c r="P2424" s="8" t="inlineStr">
        <is>
          <t>currency-wars.position.front</t>
        </is>
      </c>
      <c r="Q2424" s="8" t="inlineStr">
        <is>
          <t>Skill14</t>
        </is>
      </c>
      <c r="R2424" s="8" t="inlineStr">
        <is>
          <t>["gridfight-skill:12131402"]</t>
        </is>
      </c>
      <c r="S2424" s="8" t="inlineStr">
        <is>
          <t>Remove skill-instance state at battle exit.</t>
        </is>
      </c>
    </row>
    <row r="2425" ht="30" customHeight="1">
      <c r="A2425" s="9" t="n"/>
      <c r="B2425" s="9" t="n">
        <v>2418</v>
      </c>
      <c r="C2425" s="9" t="inlineStr">
        <is>
          <t>currency-wars.empowerment.skill.front.12131403.1</t>
        </is>
      </c>
      <c r="D2425" s="9" t="inlineStr">
        <is>
          <t>starclock.currency-wars-row.v1</t>
        </is>
      </c>
      <c r="E2425" s="9" t="inlineStr">
        <is>
          <t>CurrencyWarsCharacterEmpowerment</t>
        </is>
      </c>
      <c r="F2425" s="9" t="inlineStr">
        <is>
          <t>Fulgurant Leap</t>
        </is>
      </c>
      <c r="G2425" s="9" t="inlineStr">
        <is>
          <t>盘拏耀跃</t>
        </is>
      </c>
      <c r="H2425" s="9" t="inlineStr">
        <is>
          <t>front skill 12131403 level 1 publishes trigger Skill14, cooldown -1 and 2 parameters.</t>
        </is>
      </c>
      <c r="I2425" s="9" t="inlineStr">
        <is>
          <t>前台技能 12131403 等级 1 发布触发键 Skill14、冷却 -1 与 2 个参数。</t>
        </is>
      </c>
      <c r="J2425" s="9" t="inlineStr">
        <is>
          <t>CurrencyWars</t>
        </is>
      </c>
      <c r="K2425" s="9" t="inlineStr">
        <is>
          <t>DataReady</t>
        </is>
      </c>
      <c r="L2425" s="9" t="inlineStr">
        <is>
          <t>ExactStructured</t>
        </is>
      </c>
      <c r="M2425" s="9" t="inlineStr">
        <is>
          <t>["currency-wars.source.67202aaeca4e18f64a9867f00e144ecb"]</t>
        </is>
      </c>
      <c r="N2425" s="9" t="inlineStr">
        <is>
          <t>["character-empowerment","front","gridfight","skill"]</t>
        </is>
      </c>
      <c r="O2425" s="9" t="inlineStr"/>
      <c r="P2425" s="9" t="inlineStr">
        <is>
          <t>currency-wars.position.front</t>
        </is>
      </c>
      <c r="Q2425" s="9" t="inlineStr">
        <is>
          <t>Skill14</t>
        </is>
      </c>
      <c r="R2425" s="9" t="inlineStr">
        <is>
          <t>["gridfight-skill:12131403"]</t>
        </is>
      </c>
      <c r="S2425" s="9" t="inlineStr">
        <is>
          <t>Remove skill-instance state at battle exit.</t>
        </is>
      </c>
    </row>
    <row r="2426" ht="30" customHeight="1">
      <c r="A2426" s="8" t="n"/>
      <c r="B2426" s="8" t="n">
        <v>2419</v>
      </c>
      <c r="C2426" s="8" t="inlineStr">
        <is>
          <t>currency-wars.empowerment.skill.front.12131403.10</t>
        </is>
      </c>
      <c r="D2426" s="8" t="inlineStr">
        <is>
          <t>starclock.currency-wars-row.v1</t>
        </is>
      </c>
      <c r="E2426" s="8" t="inlineStr">
        <is>
          <t>CurrencyWarsCharacterEmpowerment</t>
        </is>
      </c>
      <c r="F2426" s="8" t="inlineStr">
        <is>
          <t>Fulgurant Leap</t>
        </is>
      </c>
      <c r="G2426" s="8" t="inlineStr">
        <is>
          <t>盘拏耀跃</t>
        </is>
      </c>
      <c r="H2426" s="8" t="inlineStr">
        <is>
          <t>front skill 12131403 level 10 publishes trigger Skill14, cooldown -1 and 2 parameters.</t>
        </is>
      </c>
      <c r="I2426" s="8" t="inlineStr">
        <is>
          <t>前台技能 12131403 等级 10 发布触发键 Skill14、冷却 -1 与 2 个参数。</t>
        </is>
      </c>
      <c r="J2426" s="8" t="inlineStr">
        <is>
          <t>CurrencyWars</t>
        </is>
      </c>
      <c r="K2426" s="8" t="inlineStr">
        <is>
          <t>DataReady</t>
        </is>
      </c>
      <c r="L2426" s="8" t="inlineStr">
        <is>
          <t>ExactStructured</t>
        </is>
      </c>
      <c r="M2426" s="8" t="inlineStr">
        <is>
          <t>["currency-wars.source.e42c52f593b5d91cb90b0ceba6cb668c"]</t>
        </is>
      </c>
      <c r="N2426" s="8" t="inlineStr">
        <is>
          <t>["character-empowerment","front","gridfight","skill"]</t>
        </is>
      </c>
      <c r="O2426" s="8" t="inlineStr"/>
      <c r="P2426" s="8" t="inlineStr">
        <is>
          <t>currency-wars.position.front</t>
        </is>
      </c>
      <c r="Q2426" s="8" t="inlineStr">
        <is>
          <t>Skill14</t>
        </is>
      </c>
      <c r="R2426" s="8" t="inlineStr">
        <is>
          <t>["gridfight-skill:12131403"]</t>
        </is>
      </c>
      <c r="S2426" s="8" t="inlineStr">
        <is>
          <t>Remove skill-instance state at battle exit.</t>
        </is>
      </c>
    </row>
    <row r="2427" ht="30" customHeight="1">
      <c r="A2427" s="9" t="n"/>
      <c r="B2427" s="9" t="n">
        <v>2420</v>
      </c>
      <c r="C2427" s="9" t="inlineStr">
        <is>
          <t>currency-wars.empowerment.skill.front.12131403.2</t>
        </is>
      </c>
      <c r="D2427" s="9" t="inlineStr">
        <is>
          <t>starclock.currency-wars-row.v1</t>
        </is>
      </c>
      <c r="E2427" s="9" t="inlineStr">
        <is>
          <t>CurrencyWarsCharacterEmpowerment</t>
        </is>
      </c>
      <c r="F2427" s="9" t="inlineStr">
        <is>
          <t>Fulgurant Leap</t>
        </is>
      </c>
      <c r="G2427" s="9" t="inlineStr">
        <is>
          <t>盘拏耀跃</t>
        </is>
      </c>
      <c r="H2427" s="9" t="inlineStr">
        <is>
          <t>front skill 12131403 level 2 publishes trigger Skill14, cooldown -1 and 2 parameters.</t>
        </is>
      </c>
      <c r="I2427" s="9" t="inlineStr">
        <is>
          <t>前台技能 12131403 等级 2 发布触发键 Skill14、冷却 -1 与 2 个参数。</t>
        </is>
      </c>
      <c r="J2427" s="9" t="inlineStr">
        <is>
          <t>CurrencyWars</t>
        </is>
      </c>
      <c r="K2427" s="9" t="inlineStr">
        <is>
          <t>DataReady</t>
        </is>
      </c>
      <c r="L2427" s="9" t="inlineStr">
        <is>
          <t>ExactStructured</t>
        </is>
      </c>
      <c r="M2427" s="9" t="inlineStr">
        <is>
          <t>["currency-wars.source.a59ec5af33840036b0e3eb0b266acc39"]</t>
        </is>
      </c>
      <c r="N2427" s="9" t="inlineStr">
        <is>
          <t>["character-empowerment","front","gridfight","skill"]</t>
        </is>
      </c>
      <c r="O2427" s="9" t="inlineStr"/>
      <c r="P2427" s="9" t="inlineStr">
        <is>
          <t>currency-wars.position.front</t>
        </is>
      </c>
      <c r="Q2427" s="9" t="inlineStr">
        <is>
          <t>Skill14</t>
        </is>
      </c>
      <c r="R2427" s="9" t="inlineStr">
        <is>
          <t>["gridfight-skill:12131403"]</t>
        </is>
      </c>
      <c r="S2427" s="9" t="inlineStr">
        <is>
          <t>Remove skill-instance state at battle exit.</t>
        </is>
      </c>
    </row>
    <row r="2428" ht="30" customHeight="1">
      <c r="A2428" s="8" t="n"/>
      <c r="B2428" s="8" t="n">
        <v>2421</v>
      </c>
      <c r="C2428" s="8" t="inlineStr">
        <is>
          <t>currency-wars.empowerment.skill.front.12131403.3</t>
        </is>
      </c>
      <c r="D2428" s="8" t="inlineStr">
        <is>
          <t>starclock.currency-wars-row.v1</t>
        </is>
      </c>
      <c r="E2428" s="8" t="inlineStr">
        <is>
          <t>CurrencyWarsCharacterEmpowerment</t>
        </is>
      </c>
      <c r="F2428" s="8" t="inlineStr">
        <is>
          <t>Fulgurant Leap</t>
        </is>
      </c>
      <c r="G2428" s="8" t="inlineStr">
        <is>
          <t>盘拏耀跃</t>
        </is>
      </c>
      <c r="H2428" s="8" t="inlineStr">
        <is>
          <t>front skill 12131403 level 3 publishes trigger Skill14, cooldown -1 and 2 parameters.</t>
        </is>
      </c>
      <c r="I2428" s="8" t="inlineStr">
        <is>
          <t>前台技能 12131403 等级 3 发布触发键 Skill14、冷却 -1 与 2 个参数。</t>
        </is>
      </c>
      <c r="J2428" s="8" t="inlineStr">
        <is>
          <t>CurrencyWars</t>
        </is>
      </c>
      <c r="K2428" s="8" t="inlineStr">
        <is>
          <t>DataReady</t>
        </is>
      </c>
      <c r="L2428" s="8" t="inlineStr">
        <is>
          <t>ExactStructured</t>
        </is>
      </c>
      <c r="M2428" s="8" t="inlineStr">
        <is>
          <t>["currency-wars.source.953acf330bb854cef5bad768068169d2"]</t>
        </is>
      </c>
      <c r="N2428" s="8" t="inlineStr">
        <is>
          <t>["character-empowerment","front","gridfight","skill"]</t>
        </is>
      </c>
      <c r="O2428" s="8" t="inlineStr"/>
      <c r="P2428" s="8" t="inlineStr">
        <is>
          <t>currency-wars.position.front</t>
        </is>
      </c>
      <c r="Q2428" s="8" t="inlineStr">
        <is>
          <t>Skill14</t>
        </is>
      </c>
      <c r="R2428" s="8" t="inlineStr">
        <is>
          <t>["gridfight-skill:12131403"]</t>
        </is>
      </c>
      <c r="S2428" s="8" t="inlineStr">
        <is>
          <t>Remove skill-instance state at battle exit.</t>
        </is>
      </c>
    </row>
    <row r="2429" ht="30" customHeight="1">
      <c r="A2429" s="9" t="n"/>
      <c r="B2429" s="9" t="n">
        <v>2422</v>
      </c>
      <c r="C2429" s="9" t="inlineStr">
        <is>
          <t>currency-wars.empowerment.skill.front.12131403.4</t>
        </is>
      </c>
      <c r="D2429" s="9" t="inlineStr">
        <is>
          <t>starclock.currency-wars-row.v1</t>
        </is>
      </c>
      <c r="E2429" s="9" t="inlineStr">
        <is>
          <t>CurrencyWarsCharacterEmpowerment</t>
        </is>
      </c>
      <c r="F2429" s="9" t="inlineStr">
        <is>
          <t>Fulgurant Leap</t>
        </is>
      </c>
      <c r="G2429" s="9" t="inlineStr">
        <is>
          <t>盘拏耀跃</t>
        </is>
      </c>
      <c r="H2429" s="9" t="inlineStr">
        <is>
          <t>front skill 12131403 level 4 publishes trigger Skill14, cooldown -1 and 2 parameters.</t>
        </is>
      </c>
      <c r="I2429" s="9" t="inlineStr">
        <is>
          <t>前台技能 12131403 等级 4 发布触发键 Skill14、冷却 -1 与 2 个参数。</t>
        </is>
      </c>
      <c r="J2429" s="9" t="inlineStr">
        <is>
          <t>CurrencyWars</t>
        </is>
      </c>
      <c r="K2429" s="9" t="inlineStr">
        <is>
          <t>DataReady</t>
        </is>
      </c>
      <c r="L2429" s="9" t="inlineStr">
        <is>
          <t>ExactStructured</t>
        </is>
      </c>
      <c r="M2429" s="9" t="inlineStr">
        <is>
          <t>["currency-wars.source.857974e3b5baf994d38a4fef95c7c0e3"]</t>
        </is>
      </c>
      <c r="N2429" s="9" t="inlineStr">
        <is>
          <t>["character-empowerment","front","gridfight","skill"]</t>
        </is>
      </c>
      <c r="O2429" s="9" t="inlineStr"/>
      <c r="P2429" s="9" t="inlineStr">
        <is>
          <t>currency-wars.position.front</t>
        </is>
      </c>
      <c r="Q2429" s="9" t="inlineStr">
        <is>
          <t>Skill14</t>
        </is>
      </c>
      <c r="R2429" s="9" t="inlineStr">
        <is>
          <t>["gridfight-skill:12131403"]</t>
        </is>
      </c>
      <c r="S2429" s="9" t="inlineStr">
        <is>
          <t>Remove skill-instance state at battle exit.</t>
        </is>
      </c>
    </row>
    <row r="2430" ht="30" customHeight="1">
      <c r="A2430" s="8" t="n"/>
      <c r="B2430" s="8" t="n">
        <v>2423</v>
      </c>
      <c r="C2430" s="8" t="inlineStr">
        <is>
          <t>currency-wars.empowerment.skill.front.12131403.5</t>
        </is>
      </c>
      <c r="D2430" s="8" t="inlineStr">
        <is>
          <t>starclock.currency-wars-row.v1</t>
        </is>
      </c>
      <c r="E2430" s="8" t="inlineStr">
        <is>
          <t>CurrencyWarsCharacterEmpowerment</t>
        </is>
      </c>
      <c r="F2430" s="8" t="inlineStr">
        <is>
          <t>Fulgurant Leap</t>
        </is>
      </c>
      <c r="G2430" s="8" t="inlineStr">
        <is>
          <t>盘拏耀跃</t>
        </is>
      </c>
      <c r="H2430" s="8" t="inlineStr">
        <is>
          <t>front skill 12131403 level 5 publishes trigger Skill14, cooldown -1 and 2 parameters.</t>
        </is>
      </c>
      <c r="I2430" s="8" t="inlineStr">
        <is>
          <t>前台技能 12131403 等级 5 发布触发键 Skill14、冷却 -1 与 2 个参数。</t>
        </is>
      </c>
      <c r="J2430" s="8" t="inlineStr">
        <is>
          <t>CurrencyWars</t>
        </is>
      </c>
      <c r="K2430" s="8" t="inlineStr">
        <is>
          <t>DataReady</t>
        </is>
      </c>
      <c r="L2430" s="8" t="inlineStr">
        <is>
          <t>ExactStructured</t>
        </is>
      </c>
      <c r="M2430" s="8" t="inlineStr">
        <is>
          <t>["currency-wars.source.2f5d9315f8a03a77464f401574ac1b9c"]</t>
        </is>
      </c>
      <c r="N2430" s="8" t="inlineStr">
        <is>
          <t>["character-empowerment","front","gridfight","skill"]</t>
        </is>
      </c>
      <c r="O2430" s="8" t="inlineStr"/>
      <c r="P2430" s="8" t="inlineStr">
        <is>
          <t>currency-wars.position.front</t>
        </is>
      </c>
      <c r="Q2430" s="8" t="inlineStr">
        <is>
          <t>Skill14</t>
        </is>
      </c>
      <c r="R2430" s="8" t="inlineStr">
        <is>
          <t>["gridfight-skill:12131403"]</t>
        </is>
      </c>
      <c r="S2430" s="8" t="inlineStr">
        <is>
          <t>Remove skill-instance state at battle exit.</t>
        </is>
      </c>
    </row>
    <row r="2431" ht="30" customHeight="1">
      <c r="A2431" s="9" t="n"/>
      <c r="B2431" s="9" t="n">
        <v>2424</v>
      </c>
      <c r="C2431" s="9" t="inlineStr">
        <is>
          <t>currency-wars.empowerment.skill.front.12131403.6</t>
        </is>
      </c>
      <c r="D2431" s="9" t="inlineStr">
        <is>
          <t>starclock.currency-wars-row.v1</t>
        </is>
      </c>
      <c r="E2431" s="9" t="inlineStr">
        <is>
          <t>CurrencyWarsCharacterEmpowerment</t>
        </is>
      </c>
      <c r="F2431" s="9" t="inlineStr">
        <is>
          <t>Fulgurant Leap</t>
        </is>
      </c>
      <c r="G2431" s="9" t="inlineStr">
        <is>
          <t>盘拏耀跃</t>
        </is>
      </c>
      <c r="H2431" s="9" t="inlineStr">
        <is>
          <t>front skill 12131403 level 6 publishes trigger Skill14, cooldown -1 and 2 parameters.</t>
        </is>
      </c>
      <c r="I2431" s="9" t="inlineStr">
        <is>
          <t>前台技能 12131403 等级 6 发布触发键 Skill14、冷却 -1 与 2 个参数。</t>
        </is>
      </c>
      <c r="J2431" s="9" t="inlineStr">
        <is>
          <t>CurrencyWars</t>
        </is>
      </c>
      <c r="K2431" s="9" t="inlineStr">
        <is>
          <t>DataReady</t>
        </is>
      </c>
      <c r="L2431" s="9" t="inlineStr">
        <is>
          <t>ExactStructured</t>
        </is>
      </c>
      <c r="M2431" s="9" t="inlineStr">
        <is>
          <t>["currency-wars.source.edeec9a0ee134499c6dee95986f086ea"]</t>
        </is>
      </c>
      <c r="N2431" s="9" t="inlineStr">
        <is>
          <t>["character-empowerment","front","gridfight","skill"]</t>
        </is>
      </c>
      <c r="O2431" s="9" t="inlineStr"/>
      <c r="P2431" s="9" t="inlineStr">
        <is>
          <t>currency-wars.position.front</t>
        </is>
      </c>
      <c r="Q2431" s="9" t="inlineStr">
        <is>
          <t>Skill14</t>
        </is>
      </c>
      <c r="R2431" s="9" t="inlineStr">
        <is>
          <t>["gridfight-skill:12131403"]</t>
        </is>
      </c>
      <c r="S2431" s="9" t="inlineStr">
        <is>
          <t>Remove skill-instance state at battle exit.</t>
        </is>
      </c>
    </row>
    <row r="2432" ht="30" customHeight="1">
      <c r="A2432" s="8" t="n"/>
      <c r="B2432" s="8" t="n">
        <v>2425</v>
      </c>
      <c r="C2432" s="8" t="inlineStr">
        <is>
          <t>currency-wars.empowerment.skill.front.12131403.7</t>
        </is>
      </c>
      <c r="D2432" s="8" t="inlineStr">
        <is>
          <t>starclock.currency-wars-row.v1</t>
        </is>
      </c>
      <c r="E2432" s="8" t="inlineStr">
        <is>
          <t>CurrencyWarsCharacterEmpowerment</t>
        </is>
      </c>
      <c r="F2432" s="8" t="inlineStr">
        <is>
          <t>Fulgurant Leap</t>
        </is>
      </c>
      <c r="G2432" s="8" t="inlineStr">
        <is>
          <t>盘拏耀跃</t>
        </is>
      </c>
      <c r="H2432" s="8" t="inlineStr">
        <is>
          <t>front skill 12131403 level 7 publishes trigger Skill14, cooldown -1 and 2 parameters.</t>
        </is>
      </c>
      <c r="I2432" s="8" t="inlineStr">
        <is>
          <t>前台技能 12131403 等级 7 发布触发键 Skill14、冷却 -1 与 2 个参数。</t>
        </is>
      </c>
      <c r="J2432" s="8" t="inlineStr">
        <is>
          <t>CurrencyWars</t>
        </is>
      </c>
      <c r="K2432" s="8" t="inlineStr">
        <is>
          <t>DataReady</t>
        </is>
      </c>
      <c r="L2432" s="8" t="inlineStr">
        <is>
          <t>ExactStructured</t>
        </is>
      </c>
      <c r="M2432" s="8" t="inlineStr">
        <is>
          <t>["currency-wars.source.3f84d9f09ae11563d5f9630247dcdf52"]</t>
        </is>
      </c>
      <c r="N2432" s="8" t="inlineStr">
        <is>
          <t>["character-empowerment","front","gridfight","skill"]</t>
        </is>
      </c>
      <c r="O2432" s="8" t="inlineStr"/>
      <c r="P2432" s="8" t="inlineStr">
        <is>
          <t>currency-wars.position.front</t>
        </is>
      </c>
      <c r="Q2432" s="8" t="inlineStr">
        <is>
          <t>Skill14</t>
        </is>
      </c>
      <c r="R2432" s="8" t="inlineStr">
        <is>
          <t>["gridfight-skill:12131403"]</t>
        </is>
      </c>
      <c r="S2432" s="8" t="inlineStr">
        <is>
          <t>Remove skill-instance state at battle exit.</t>
        </is>
      </c>
    </row>
    <row r="2433" ht="30" customHeight="1">
      <c r="A2433" s="9" t="n"/>
      <c r="B2433" s="9" t="n">
        <v>2426</v>
      </c>
      <c r="C2433" s="9" t="inlineStr">
        <is>
          <t>currency-wars.empowerment.skill.front.12131403.8</t>
        </is>
      </c>
      <c r="D2433" s="9" t="inlineStr">
        <is>
          <t>starclock.currency-wars-row.v1</t>
        </is>
      </c>
      <c r="E2433" s="9" t="inlineStr">
        <is>
          <t>CurrencyWarsCharacterEmpowerment</t>
        </is>
      </c>
      <c r="F2433" s="9" t="inlineStr">
        <is>
          <t>Fulgurant Leap</t>
        </is>
      </c>
      <c r="G2433" s="9" t="inlineStr">
        <is>
          <t>盘拏耀跃</t>
        </is>
      </c>
      <c r="H2433" s="9" t="inlineStr">
        <is>
          <t>front skill 12131403 level 8 publishes trigger Skill14, cooldown -1 and 2 parameters.</t>
        </is>
      </c>
      <c r="I2433" s="9" t="inlineStr">
        <is>
          <t>前台技能 12131403 等级 8 发布触发键 Skill14、冷却 -1 与 2 个参数。</t>
        </is>
      </c>
      <c r="J2433" s="9" t="inlineStr">
        <is>
          <t>CurrencyWars</t>
        </is>
      </c>
      <c r="K2433" s="9" t="inlineStr">
        <is>
          <t>DataReady</t>
        </is>
      </c>
      <c r="L2433" s="9" t="inlineStr">
        <is>
          <t>ExactStructured</t>
        </is>
      </c>
      <c r="M2433" s="9" t="inlineStr">
        <is>
          <t>["currency-wars.source.75cb635b3c3d65716d51e3f36ce7faf4"]</t>
        </is>
      </c>
      <c r="N2433" s="9" t="inlineStr">
        <is>
          <t>["character-empowerment","front","gridfight","skill"]</t>
        </is>
      </c>
      <c r="O2433" s="9" t="inlineStr"/>
      <c r="P2433" s="9" t="inlineStr">
        <is>
          <t>currency-wars.position.front</t>
        </is>
      </c>
      <c r="Q2433" s="9" t="inlineStr">
        <is>
          <t>Skill14</t>
        </is>
      </c>
      <c r="R2433" s="9" t="inlineStr">
        <is>
          <t>["gridfight-skill:12131403"]</t>
        </is>
      </c>
      <c r="S2433" s="9" t="inlineStr">
        <is>
          <t>Remove skill-instance state at battle exit.</t>
        </is>
      </c>
    </row>
    <row r="2434" ht="30" customHeight="1">
      <c r="A2434" s="8" t="n"/>
      <c r="B2434" s="8" t="n">
        <v>2427</v>
      </c>
      <c r="C2434" s="8" t="inlineStr">
        <is>
          <t>currency-wars.empowerment.skill.front.12131403.9</t>
        </is>
      </c>
      <c r="D2434" s="8" t="inlineStr">
        <is>
          <t>starclock.currency-wars-row.v1</t>
        </is>
      </c>
      <c r="E2434" s="8" t="inlineStr">
        <is>
          <t>CurrencyWarsCharacterEmpowerment</t>
        </is>
      </c>
      <c r="F2434" s="8" t="inlineStr">
        <is>
          <t>Fulgurant Leap</t>
        </is>
      </c>
      <c r="G2434" s="8" t="inlineStr">
        <is>
          <t>盘拏耀跃</t>
        </is>
      </c>
      <c r="H2434" s="8" t="inlineStr">
        <is>
          <t>front skill 12131403 level 9 publishes trigger Skill14, cooldown -1 and 2 parameters.</t>
        </is>
      </c>
      <c r="I2434" s="8" t="inlineStr">
        <is>
          <t>前台技能 12131403 等级 9 发布触发键 Skill14、冷却 -1 与 2 个参数。</t>
        </is>
      </c>
      <c r="J2434" s="8" t="inlineStr">
        <is>
          <t>CurrencyWars</t>
        </is>
      </c>
      <c r="K2434" s="8" t="inlineStr">
        <is>
          <t>DataReady</t>
        </is>
      </c>
      <c r="L2434" s="8" t="inlineStr">
        <is>
          <t>ExactStructured</t>
        </is>
      </c>
      <c r="M2434" s="8" t="inlineStr">
        <is>
          <t>["currency-wars.source.a789489b86da740d66548d7e00c94d07"]</t>
        </is>
      </c>
      <c r="N2434" s="8" t="inlineStr">
        <is>
          <t>["character-empowerment","front","gridfight","skill"]</t>
        </is>
      </c>
      <c r="O2434" s="8" t="inlineStr"/>
      <c r="P2434" s="8" t="inlineStr">
        <is>
          <t>currency-wars.position.front</t>
        </is>
      </c>
      <c r="Q2434" s="8" t="inlineStr">
        <is>
          <t>Skill14</t>
        </is>
      </c>
      <c r="R2434" s="8" t="inlineStr">
        <is>
          <t>["gridfight-skill:12131403"]</t>
        </is>
      </c>
      <c r="S2434" s="8" t="inlineStr">
        <is>
          <t>Remove skill-instance state at battle exit.</t>
        </is>
      </c>
    </row>
    <row r="2435" ht="30" customHeight="1">
      <c r="A2435" s="9" t="n"/>
      <c r="B2435" s="9" t="n">
        <v>2428</v>
      </c>
      <c r="C2435" s="9" t="inlineStr">
        <is>
          <t>currency-wars.empowerment.skill.front.12131404.1</t>
        </is>
      </c>
      <c r="D2435" s="9" t="inlineStr">
        <is>
          <t>starclock.currency-wars-row.v1</t>
        </is>
      </c>
      <c r="E2435" s="9" t="inlineStr">
        <is>
          <t>CurrencyWarsCharacterEmpowerment</t>
        </is>
      </c>
      <c r="F2435" s="9" t="inlineStr">
        <is>
          <t>Fulgurant Leap</t>
        </is>
      </c>
      <c r="G2435" s="9" t="inlineStr">
        <is>
          <t>盘拏耀跃</t>
        </is>
      </c>
      <c r="H2435" s="9" t="inlineStr">
        <is>
          <t>front skill 12131404 level 1 publishes trigger Skill14, cooldown -1 and 2 parameters.</t>
        </is>
      </c>
      <c r="I2435" s="9" t="inlineStr">
        <is>
          <t>前台技能 12131404 等级 1 发布触发键 Skill14、冷却 -1 与 2 个参数。</t>
        </is>
      </c>
      <c r="J2435" s="9" t="inlineStr">
        <is>
          <t>CurrencyWars</t>
        </is>
      </c>
      <c r="K2435" s="9" t="inlineStr">
        <is>
          <t>DataReady</t>
        </is>
      </c>
      <c r="L2435" s="9" t="inlineStr">
        <is>
          <t>ExactStructured</t>
        </is>
      </c>
      <c r="M2435" s="9" t="inlineStr">
        <is>
          <t>["currency-wars.source.13b631ebceeaad3e0a759baf82ff99c5"]</t>
        </is>
      </c>
      <c r="N2435" s="9" t="inlineStr">
        <is>
          <t>["character-empowerment","front","gridfight","skill"]</t>
        </is>
      </c>
      <c r="O2435" s="9" t="inlineStr"/>
      <c r="P2435" s="9" t="inlineStr">
        <is>
          <t>currency-wars.position.front</t>
        </is>
      </c>
      <c r="Q2435" s="9" t="inlineStr">
        <is>
          <t>Skill14</t>
        </is>
      </c>
      <c r="R2435" s="9" t="inlineStr">
        <is>
          <t>["gridfight-skill:12131404"]</t>
        </is>
      </c>
      <c r="S2435" s="9" t="inlineStr">
        <is>
          <t>Remove skill-instance state at battle exit.</t>
        </is>
      </c>
    </row>
    <row r="2436" ht="30" customHeight="1">
      <c r="A2436" s="8" t="n"/>
      <c r="B2436" s="8" t="n">
        <v>2429</v>
      </c>
      <c r="C2436" s="8" t="inlineStr">
        <is>
          <t>currency-wars.empowerment.skill.front.12131404.10</t>
        </is>
      </c>
      <c r="D2436" s="8" t="inlineStr">
        <is>
          <t>starclock.currency-wars-row.v1</t>
        </is>
      </c>
      <c r="E2436" s="8" t="inlineStr">
        <is>
          <t>CurrencyWarsCharacterEmpowerment</t>
        </is>
      </c>
      <c r="F2436" s="8" t="inlineStr">
        <is>
          <t>Fulgurant Leap</t>
        </is>
      </c>
      <c r="G2436" s="8" t="inlineStr">
        <is>
          <t>盘拏耀跃</t>
        </is>
      </c>
      <c r="H2436" s="8" t="inlineStr">
        <is>
          <t>front skill 12131404 level 10 publishes trigger Skill14, cooldown -1 and 2 parameters.</t>
        </is>
      </c>
      <c r="I2436" s="8" t="inlineStr">
        <is>
          <t>前台技能 12131404 等级 10 发布触发键 Skill14、冷却 -1 与 2 个参数。</t>
        </is>
      </c>
      <c r="J2436" s="8" t="inlineStr">
        <is>
          <t>CurrencyWars</t>
        </is>
      </c>
      <c r="K2436" s="8" t="inlineStr">
        <is>
          <t>DataReady</t>
        </is>
      </c>
      <c r="L2436" s="8" t="inlineStr">
        <is>
          <t>ExactStructured</t>
        </is>
      </c>
      <c r="M2436" s="8" t="inlineStr">
        <is>
          <t>["currency-wars.source.604a1b8e2cc667e9c3dcd9755a92c77c"]</t>
        </is>
      </c>
      <c r="N2436" s="8" t="inlineStr">
        <is>
          <t>["character-empowerment","front","gridfight","skill"]</t>
        </is>
      </c>
      <c r="O2436" s="8" t="inlineStr"/>
      <c r="P2436" s="8" t="inlineStr">
        <is>
          <t>currency-wars.position.front</t>
        </is>
      </c>
      <c r="Q2436" s="8" t="inlineStr">
        <is>
          <t>Skill14</t>
        </is>
      </c>
      <c r="R2436" s="8" t="inlineStr">
        <is>
          <t>["gridfight-skill:12131404"]</t>
        </is>
      </c>
      <c r="S2436" s="8" t="inlineStr">
        <is>
          <t>Remove skill-instance state at battle exit.</t>
        </is>
      </c>
    </row>
    <row r="2437" ht="30" customHeight="1">
      <c r="A2437" s="9" t="n"/>
      <c r="B2437" s="9" t="n">
        <v>2430</v>
      </c>
      <c r="C2437" s="9" t="inlineStr">
        <is>
          <t>currency-wars.empowerment.skill.front.12131404.2</t>
        </is>
      </c>
      <c r="D2437" s="9" t="inlineStr">
        <is>
          <t>starclock.currency-wars-row.v1</t>
        </is>
      </c>
      <c r="E2437" s="9" t="inlineStr">
        <is>
          <t>CurrencyWarsCharacterEmpowerment</t>
        </is>
      </c>
      <c r="F2437" s="9" t="inlineStr">
        <is>
          <t>Fulgurant Leap</t>
        </is>
      </c>
      <c r="G2437" s="9" t="inlineStr">
        <is>
          <t>盘拏耀跃</t>
        </is>
      </c>
      <c r="H2437" s="9" t="inlineStr">
        <is>
          <t>front skill 12131404 level 2 publishes trigger Skill14, cooldown -1 and 2 parameters.</t>
        </is>
      </c>
      <c r="I2437" s="9" t="inlineStr">
        <is>
          <t>前台技能 12131404 等级 2 发布触发键 Skill14、冷却 -1 与 2 个参数。</t>
        </is>
      </c>
      <c r="J2437" s="9" t="inlineStr">
        <is>
          <t>CurrencyWars</t>
        </is>
      </c>
      <c r="K2437" s="9" t="inlineStr">
        <is>
          <t>DataReady</t>
        </is>
      </c>
      <c r="L2437" s="9" t="inlineStr">
        <is>
          <t>ExactStructured</t>
        </is>
      </c>
      <c r="M2437" s="9" t="inlineStr">
        <is>
          <t>["currency-wars.source.ca1015a5e0e7e389a94f93b06517f3bd"]</t>
        </is>
      </c>
      <c r="N2437" s="9" t="inlineStr">
        <is>
          <t>["character-empowerment","front","gridfight","skill"]</t>
        </is>
      </c>
      <c r="O2437" s="9" t="inlineStr"/>
      <c r="P2437" s="9" t="inlineStr">
        <is>
          <t>currency-wars.position.front</t>
        </is>
      </c>
      <c r="Q2437" s="9" t="inlineStr">
        <is>
          <t>Skill14</t>
        </is>
      </c>
      <c r="R2437" s="9" t="inlineStr">
        <is>
          <t>["gridfight-skill:12131404"]</t>
        </is>
      </c>
      <c r="S2437" s="9" t="inlineStr">
        <is>
          <t>Remove skill-instance state at battle exit.</t>
        </is>
      </c>
    </row>
    <row r="2438" ht="30" customHeight="1">
      <c r="A2438" s="8" t="n"/>
      <c r="B2438" s="8" t="n">
        <v>2431</v>
      </c>
      <c r="C2438" s="8" t="inlineStr">
        <is>
          <t>currency-wars.empowerment.skill.front.12131404.3</t>
        </is>
      </c>
      <c r="D2438" s="8" t="inlineStr">
        <is>
          <t>starclock.currency-wars-row.v1</t>
        </is>
      </c>
      <c r="E2438" s="8" t="inlineStr">
        <is>
          <t>CurrencyWarsCharacterEmpowerment</t>
        </is>
      </c>
      <c r="F2438" s="8" t="inlineStr">
        <is>
          <t>Fulgurant Leap</t>
        </is>
      </c>
      <c r="G2438" s="8" t="inlineStr">
        <is>
          <t>盘拏耀跃</t>
        </is>
      </c>
      <c r="H2438" s="8" t="inlineStr">
        <is>
          <t>front skill 12131404 level 3 publishes trigger Skill14, cooldown -1 and 2 parameters.</t>
        </is>
      </c>
      <c r="I2438" s="8" t="inlineStr">
        <is>
          <t>前台技能 12131404 等级 3 发布触发键 Skill14、冷却 -1 与 2 个参数。</t>
        </is>
      </c>
      <c r="J2438" s="8" t="inlineStr">
        <is>
          <t>CurrencyWars</t>
        </is>
      </c>
      <c r="K2438" s="8" t="inlineStr">
        <is>
          <t>DataReady</t>
        </is>
      </c>
      <c r="L2438" s="8" t="inlineStr">
        <is>
          <t>ExactStructured</t>
        </is>
      </c>
      <c r="M2438" s="8" t="inlineStr">
        <is>
          <t>["currency-wars.source.5fec9f142e52f1e35f5ad13479f48ac3"]</t>
        </is>
      </c>
      <c r="N2438" s="8" t="inlineStr">
        <is>
          <t>["character-empowerment","front","gridfight","skill"]</t>
        </is>
      </c>
      <c r="O2438" s="8" t="inlineStr"/>
      <c r="P2438" s="8" t="inlineStr">
        <is>
          <t>currency-wars.position.front</t>
        </is>
      </c>
      <c r="Q2438" s="8" t="inlineStr">
        <is>
          <t>Skill14</t>
        </is>
      </c>
      <c r="R2438" s="8" t="inlineStr">
        <is>
          <t>["gridfight-skill:12131404"]</t>
        </is>
      </c>
      <c r="S2438" s="8" t="inlineStr">
        <is>
          <t>Remove skill-instance state at battle exit.</t>
        </is>
      </c>
    </row>
    <row r="2439" ht="30" customHeight="1">
      <c r="A2439" s="9" t="n"/>
      <c r="B2439" s="9" t="n">
        <v>2432</v>
      </c>
      <c r="C2439" s="9" t="inlineStr">
        <is>
          <t>currency-wars.empowerment.skill.front.12131404.4</t>
        </is>
      </c>
      <c r="D2439" s="9" t="inlineStr">
        <is>
          <t>starclock.currency-wars-row.v1</t>
        </is>
      </c>
      <c r="E2439" s="9" t="inlineStr">
        <is>
          <t>CurrencyWarsCharacterEmpowerment</t>
        </is>
      </c>
      <c r="F2439" s="9" t="inlineStr">
        <is>
          <t>Fulgurant Leap</t>
        </is>
      </c>
      <c r="G2439" s="9" t="inlineStr">
        <is>
          <t>盘拏耀跃</t>
        </is>
      </c>
      <c r="H2439" s="9" t="inlineStr">
        <is>
          <t>front skill 12131404 level 4 publishes trigger Skill14, cooldown -1 and 2 parameters.</t>
        </is>
      </c>
      <c r="I2439" s="9" t="inlineStr">
        <is>
          <t>前台技能 12131404 等级 4 发布触发键 Skill14、冷却 -1 与 2 个参数。</t>
        </is>
      </c>
      <c r="J2439" s="9" t="inlineStr">
        <is>
          <t>CurrencyWars</t>
        </is>
      </c>
      <c r="K2439" s="9" t="inlineStr">
        <is>
          <t>DataReady</t>
        </is>
      </c>
      <c r="L2439" s="9" t="inlineStr">
        <is>
          <t>ExactStructured</t>
        </is>
      </c>
      <c r="M2439" s="9" t="inlineStr">
        <is>
          <t>["currency-wars.source.70e5e33a9befb4062a000f4abf15a432"]</t>
        </is>
      </c>
      <c r="N2439" s="9" t="inlineStr">
        <is>
          <t>["character-empowerment","front","gridfight","skill"]</t>
        </is>
      </c>
      <c r="O2439" s="9" t="inlineStr"/>
      <c r="P2439" s="9" t="inlineStr">
        <is>
          <t>currency-wars.position.front</t>
        </is>
      </c>
      <c r="Q2439" s="9" t="inlineStr">
        <is>
          <t>Skill14</t>
        </is>
      </c>
      <c r="R2439" s="9" t="inlineStr">
        <is>
          <t>["gridfight-skill:12131404"]</t>
        </is>
      </c>
      <c r="S2439" s="9" t="inlineStr">
        <is>
          <t>Remove skill-instance state at battle exit.</t>
        </is>
      </c>
    </row>
    <row r="2440" ht="30" customHeight="1">
      <c r="A2440" s="8" t="n"/>
      <c r="B2440" s="8" t="n">
        <v>2433</v>
      </c>
      <c r="C2440" s="8" t="inlineStr">
        <is>
          <t>currency-wars.empowerment.skill.front.12131404.5</t>
        </is>
      </c>
      <c r="D2440" s="8" t="inlineStr">
        <is>
          <t>starclock.currency-wars-row.v1</t>
        </is>
      </c>
      <c r="E2440" s="8" t="inlineStr">
        <is>
          <t>CurrencyWarsCharacterEmpowerment</t>
        </is>
      </c>
      <c r="F2440" s="8" t="inlineStr">
        <is>
          <t>Fulgurant Leap</t>
        </is>
      </c>
      <c r="G2440" s="8" t="inlineStr">
        <is>
          <t>盘拏耀跃</t>
        </is>
      </c>
      <c r="H2440" s="8" t="inlineStr">
        <is>
          <t>front skill 12131404 level 5 publishes trigger Skill14, cooldown -1 and 2 parameters.</t>
        </is>
      </c>
      <c r="I2440" s="8" t="inlineStr">
        <is>
          <t>前台技能 12131404 等级 5 发布触发键 Skill14、冷却 -1 与 2 个参数。</t>
        </is>
      </c>
      <c r="J2440" s="8" t="inlineStr">
        <is>
          <t>CurrencyWars</t>
        </is>
      </c>
      <c r="K2440" s="8" t="inlineStr">
        <is>
          <t>DataReady</t>
        </is>
      </c>
      <c r="L2440" s="8" t="inlineStr">
        <is>
          <t>ExactStructured</t>
        </is>
      </c>
      <c r="M2440" s="8" t="inlineStr">
        <is>
          <t>["currency-wars.source.7d93081e66d0b486492d43649dbf5595"]</t>
        </is>
      </c>
      <c r="N2440" s="8" t="inlineStr">
        <is>
          <t>["character-empowerment","front","gridfight","skill"]</t>
        </is>
      </c>
      <c r="O2440" s="8" t="inlineStr"/>
      <c r="P2440" s="8" t="inlineStr">
        <is>
          <t>currency-wars.position.front</t>
        </is>
      </c>
      <c r="Q2440" s="8" t="inlineStr">
        <is>
          <t>Skill14</t>
        </is>
      </c>
      <c r="R2440" s="8" t="inlineStr">
        <is>
          <t>["gridfight-skill:12131404"]</t>
        </is>
      </c>
      <c r="S2440" s="8" t="inlineStr">
        <is>
          <t>Remove skill-instance state at battle exit.</t>
        </is>
      </c>
    </row>
    <row r="2441" ht="30" customHeight="1">
      <c r="A2441" s="9" t="n"/>
      <c r="B2441" s="9" t="n">
        <v>2434</v>
      </c>
      <c r="C2441" s="9" t="inlineStr">
        <is>
          <t>currency-wars.empowerment.skill.front.12131404.6</t>
        </is>
      </c>
      <c r="D2441" s="9" t="inlineStr">
        <is>
          <t>starclock.currency-wars-row.v1</t>
        </is>
      </c>
      <c r="E2441" s="9" t="inlineStr">
        <is>
          <t>CurrencyWarsCharacterEmpowerment</t>
        </is>
      </c>
      <c r="F2441" s="9" t="inlineStr">
        <is>
          <t>Fulgurant Leap</t>
        </is>
      </c>
      <c r="G2441" s="9" t="inlineStr">
        <is>
          <t>盘拏耀跃</t>
        </is>
      </c>
      <c r="H2441" s="9" t="inlineStr">
        <is>
          <t>front skill 12131404 level 6 publishes trigger Skill14, cooldown -1 and 2 parameters.</t>
        </is>
      </c>
      <c r="I2441" s="9" t="inlineStr">
        <is>
          <t>前台技能 12131404 等级 6 发布触发键 Skill14、冷却 -1 与 2 个参数。</t>
        </is>
      </c>
      <c r="J2441" s="9" t="inlineStr">
        <is>
          <t>CurrencyWars</t>
        </is>
      </c>
      <c r="K2441" s="9" t="inlineStr">
        <is>
          <t>DataReady</t>
        </is>
      </c>
      <c r="L2441" s="9" t="inlineStr">
        <is>
          <t>ExactStructured</t>
        </is>
      </c>
      <c r="M2441" s="9" t="inlineStr">
        <is>
          <t>["currency-wars.source.4b11ff31b954a8ea203d47433c2003b1"]</t>
        </is>
      </c>
      <c r="N2441" s="9" t="inlineStr">
        <is>
          <t>["character-empowerment","front","gridfight","skill"]</t>
        </is>
      </c>
      <c r="O2441" s="9" t="inlineStr"/>
      <c r="P2441" s="9" t="inlineStr">
        <is>
          <t>currency-wars.position.front</t>
        </is>
      </c>
      <c r="Q2441" s="9" t="inlineStr">
        <is>
          <t>Skill14</t>
        </is>
      </c>
      <c r="R2441" s="9" t="inlineStr">
        <is>
          <t>["gridfight-skill:12131404"]</t>
        </is>
      </c>
      <c r="S2441" s="9" t="inlineStr">
        <is>
          <t>Remove skill-instance state at battle exit.</t>
        </is>
      </c>
    </row>
    <row r="2442" ht="30" customHeight="1">
      <c r="A2442" s="8" t="n"/>
      <c r="B2442" s="8" t="n">
        <v>2435</v>
      </c>
      <c r="C2442" s="8" t="inlineStr">
        <is>
          <t>currency-wars.empowerment.skill.front.12131404.7</t>
        </is>
      </c>
      <c r="D2442" s="8" t="inlineStr">
        <is>
          <t>starclock.currency-wars-row.v1</t>
        </is>
      </c>
      <c r="E2442" s="8" t="inlineStr">
        <is>
          <t>CurrencyWarsCharacterEmpowerment</t>
        </is>
      </c>
      <c r="F2442" s="8" t="inlineStr">
        <is>
          <t>Fulgurant Leap</t>
        </is>
      </c>
      <c r="G2442" s="8" t="inlineStr">
        <is>
          <t>盘拏耀跃</t>
        </is>
      </c>
      <c r="H2442" s="8" t="inlineStr">
        <is>
          <t>front skill 12131404 level 7 publishes trigger Skill14, cooldown -1 and 2 parameters.</t>
        </is>
      </c>
      <c r="I2442" s="8" t="inlineStr">
        <is>
          <t>前台技能 12131404 等级 7 发布触发键 Skill14、冷却 -1 与 2 个参数。</t>
        </is>
      </c>
      <c r="J2442" s="8" t="inlineStr">
        <is>
          <t>CurrencyWars</t>
        </is>
      </c>
      <c r="K2442" s="8" t="inlineStr">
        <is>
          <t>DataReady</t>
        </is>
      </c>
      <c r="L2442" s="8" t="inlineStr">
        <is>
          <t>ExactStructured</t>
        </is>
      </c>
      <c r="M2442" s="8" t="inlineStr">
        <is>
          <t>["currency-wars.source.76059259016bff4dae70e2f62b815e38"]</t>
        </is>
      </c>
      <c r="N2442" s="8" t="inlineStr">
        <is>
          <t>["character-empowerment","front","gridfight","skill"]</t>
        </is>
      </c>
      <c r="O2442" s="8" t="inlineStr"/>
      <c r="P2442" s="8" t="inlineStr">
        <is>
          <t>currency-wars.position.front</t>
        </is>
      </c>
      <c r="Q2442" s="8" t="inlineStr">
        <is>
          <t>Skill14</t>
        </is>
      </c>
      <c r="R2442" s="8" t="inlineStr">
        <is>
          <t>["gridfight-skill:12131404"]</t>
        </is>
      </c>
      <c r="S2442" s="8" t="inlineStr">
        <is>
          <t>Remove skill-instance state at battle exit.</t>
        </is>
      </c>
    </row>
    <row r="2443" ht="30" customHeight="1">
      <c r="A2443" s="9" t="n"/>
      <c r="B2443" s="9" t="n">
        <v>2436</v>
      </c>
      <c r="C2443" s="9" t="inlineStr">
        <is>
          <t>currency-wars.empowerment.skill.front.12131404.8</t>
        </is>
      </c>
      <c r="D2443" s="9" t="inlineStr">
        <is>
          <t>starclock.currency-wars-row.v1</t>
        </is>
      </c>
      <c r="E2443" s="9" t="inlineStr">
        <is>
          <t>CurrencyWarsCharacterEmpowerment</t>
        </is>
      </c>
      <c r="F2443" s="9" t="inlineStr">
        <is>
          <t>Fulgurant Leap</t>
        </is>
      </c>
      <c r="G2443" s="9" t="inlineStr">
        <is>
          <t>盘拏耀跃</t>
        </is>
      </c>
      <c r="H2443" s="9" t="inlineStr">
        <is>
          <t>front skill 12131404 level 8 publishes trigger Skill14, cooldown -1 and 2 parameters.</t>
        </is>
      </c>
      <c r="I2443" s="9" t="inlineStr">
        <is>
          <t>前台技能 12131404 等级 8 发布触发键 Skill14、冷却 -1 与 2 个参数。</t>
        </is>
      </c>
      <c r="J2443" s="9" t="inlineStr">
        <is>
          <t>CurrencyWars</t>
        </is>
      </c>
      <c r="K2443" s="9" t="inlineStr">
        <is>
          <t>DataReady</t>
        </is>
      </c>
      <c r="L2443" s="9" t="inlineStr">
        <is>
          <t>ExactStructured</t>
        </is>
      </c>
      <c r="M2443" s="9" t="inlineStr">
        <is>
          <t>["currency-wars.source.c5f5fbac4def2d29425736db6f2c4f7d"]</t>
        </is>
      </c>
      <c r="N2443" s="9" t="inlineStr">
        <is>
          <t>["character-empowerment","front","gridfight","skill"]</t>
        </is>
      </c>
      <c r="O2443" s="9" t="inlineStr"/>
      <c r="P2443" s="9" t="inlineStr">
        <is>
          <t>currency-wars.position.front</t>
        </is>
      </c>
      <c r="Q2443" s="9" t="inlineStr">
        <is>
          <t>Skill14</t>
        </is>
      </c>
      <c r="R2443" s="9" t="inlineStr">
        <is>
          <t>["gridfight-skill:12131404"]</t>
        </is>
      </c>
      <c r="S2443" s="9" t="inlineStr">
        <is>
          <t>Remove skill-instance state at battle exit.</t>
        </is>
      </c>
    </row>
    <row r="2444" ht="30" customHeight="1">
      <c r="A2444" s="8" t="n"/>
      <c r="B2444" s="8" t="n">
        <v>2437</v>
      </c>
      <c r="C2444" s="8" t="inlineStr">
        <is>
          <t>currency-wars.empowerment.skill.front.12131404.9</t>
        </is>
      </c>
      <c r="D2444" s="8" t="inlineStr">
        <is>
          <t>starclock.currency-wars-row.v1</t>
        </is>
      </c>
      <c r="E2444" s="8" t="inlineStr">
        <is>
          <t>CurrencyWarsCharacterEmpowerment</t>
        </is>
      </c>
      <c r="F2444" s="8" t="inlineStr">
        <is>
          <t>Fulgurant Leap</t>
        </is>
      </c>
      <c r="G2444" s="8" t="inlineStr">
        <is>
          <t>盘拏耀跃</t>
        </is>
      </c>
      <c r="H2444" s="8" t="inlineStr">
        <is>
          <t>front skill 12131404 level 9 publishes trigger Skill14, cooldown -1 and 2 parameters.</t>
        </is>
      </c>
      <c r="I2444" s="8" t="inlineStr">
        <is>
          <t>前台技能 12131404 等级 9 发布触发键 Skill14、冷却 -1 与 2 个参数。</t>
        </is>
      </c>
      <c r="J2444" s="8" t="inlineStr">
        <is>
          <t>CurrencyWars</t>
        </is>
      </c>
      <c r="K2444" s="8" t="inlineStr">
        <is>
          <t>DataReady</t>
        </is>
      </c>
      <c r="L2444" s="8" t="inlineStr">
        <is>
          <t>ExactStructured</t>
        </is>
      </c>
      <c r="M2444" s="8" t="inlineStr">
        <is>
          <t>["currency-wars.source.04fde87d7bca71b70cf2d110402d529d"]</t>
        </is>
      </c>
      <c r="N2444" s="8" t="inlineStr">
        <is>
          <t>["character-empowerment","front","gridfight","skill"]</t>
        </is>
      </c>
      <c r="O2444" s="8" t="inlineStr"/>
      <c r="P2444" s="8" t="inlineStr">
        <is>
          <t>currency-wars.position.front</t>
        </is>
      </c>
      <c r="Q2444" s="8" t="inlineStr">
        <is>
          <t>Skill14</t>
        </is>
      </c>
      <c r="R2444" s="8" t="inlineStr">
        <is>
          <t>["gridfight-skill:12131404"]</t>
        </is>
      </c>
      <c r="S2444" s="8" t="inlineStr">
        <is>
          <t>Remove skill-instance state at battle exit.</t>
        </is>
      </c>
    </row>
    <row r="2445" ht="30" customHeight="1">
      <c r="A2445" s="9" t="n"/>
      <c r="B2445" s="9" t="n">
        <v>2438</v>
      </c>
      <c r="C2445" s="9" t="inlineStr">
        <is>
          <t>currency-wars.empowerment.skill.front.12139901.1</t>
        </is>
      </c>
      <c r="D2445" s="9" t="inlineStr">
        <is>
          <t>starclock.currency-wars-row.v1</t>
        </is>
      </c>
      <c r="E2445" s="9" t="inlineStr">
        <is>
          <t>CurrencyWarsCharacterEmpowerment</t>
        </is>
      </c>
      <c r="F2445" s="9" t="inlineStr">
        <is>
          <t>Dragon's Anathema</t>
        </is>
      </c>
      <c r="G2445" s="9" t="inlineStr">
        <is>
          <t>龙有逆鳞</t>
        </is>
      </c>
      <c r="H2445" s="9" t="inlineStr">
        <is>
          <t>front skill 12139901 level 1 publishes trigger SkillPC01, cooldown -1 and 5 parameters.</t>
        </is>
      </c>
      <c r="I2445" s="9" t="inlineStr">
        <is>
          <t>前台技能 12139901 等级 1 发布触发键 SkillPC01、冷却 -1 与 5 个参数。</t>
        </is>
      </c>
      <c r="J2445" s="9" t="inlineStr">
        <is>
          <t>CurrencyWars</t>
        </is>
      </c>
      <c r="K2445" s="9" t="inlineStr">
        <is>
          <t>DataReady</t>
        </is>
      </c>
      <c r="L2445" s="9" t="inlineStr">
        <is>
          <t>ExactStructured</t>
        </is>
      </c>
      <c r="M2445" s="9" t="inlineStr">
        <is>
          <t>["currency-wars.source.b97c7fe5807e9ff013638a80c0d0bc33"]</t>
        </is>
      </c>
      <c r="N2445" s="9" t="inlineStr">
        <is>
          <t>["character-empowerment","front","gridfight","skill"]</t>
        </is>
      </c>
      <c r="O2445" s="9" t="inlineStr"/>
      <c r="P2445" s="9" t="inlineStr">
        <is>
          <t>currency-wars.position.front</t>
        </is>
      </c>
      <c r="Q2445" s="9" t="inlineStr">
        <is>
          <t>SkillPC01</t>
        </is>
      </c>
      <c r="R2445" s="9" t="inlineStr">
        <is>
          <t>["gridfight-skill:12139901"]</t>
        </is>
      </c>
      <c r="S2445" s="9" t="inlineStr">
        <is>
          <t>Remove skill-instance state at battle exit.</t>
        </is>
      </c>
    </row>
    <row r="2446" ht="30" customHeight="1">
      <c r="A2446" s="8" t="n"/>
      <c r="B2446" s="8" t="n">
        <v>2439</v>
      </c>
      <c r="C2446" s="8" t="inlineStr">
        <is>
          <t>currency-wars.empowerment.skill.front.12139902.1</t>
        </is>
      </c>
      <c r="D2446" s="8" t="inlineStr">
        <is>
          <t>starclock.currency-wars-row.v1</t>
        </is>
      </c>
      <c r="E2446" s="8" t="inlineStr">
        <is>
          <t>CurrencyWarsCharacterEmpowerment</t>
        </is>
      </c>
      <c r="F2446" s="8" t="inlineStr">
        <is>
          <t>Dragon's Anathema</t>
        </is>
      </c>
      <c r="G2446" s="8" t="inlineStr">
        <is>
          <t>龙有逆鳞</t>
        </is>
      </c>
      <c r="H2446" s="8" t="inlineStr">
        <is>
          <t>front skill 12139902 level 1 publishes trigger SkillPC01, cooldown -1 and 5 parameters.</t>
        </is>
      </c>
      <c r="I2446" s="8" t="inlineStr">
        <is>
          <t>前台技能 12139902 等级 1 发布触发键 SkillPC01、冷却 -1 与 5 个参数。</t>
        </is>
      </c>
      <c r="J2446" s="8" t="inlineStr">
        <is>
          <t>CurrencyWars</t>
        </is>
      </c>
      <c r="K2446" s="8" t="inlineStr">
        <is>
          <t>DataReady</t>
        </is>
      </c>
      <c r="L2446" s="8" t="inlineStr">
        <is>
          <t>ExactStructured</t>
        </is>
      </c>
      <c r="M2446" s="8" t="inlineStr">
        <is>
          <t>["currency-wars.source.2c494a1f7c36bef855d4375b342737a1"]</t>
        </is>
      </c>
      <c r="N2446" s="8" t="inlineStr">
        <is>
          <t>["character-empowerment","front","gridfight","skill"]</t>
        </is>
      </c>
      <c r="O2446" s="8" t="inlineStr"/>
      <c r="P2446" s="8" t="inlineStr">
        <is>
          <t>currency-wars.position.front</t>
        </is>
      </c>
      <c r="Q2446" s="8" t="inlineStr">
        <is>
          <t>SkillPC01</t>
        </is>
      </c>
      <c r="R2446" s="8" t="inlineStr">
        <is>
          <t>["gridfight-skill:12139902"]</t>
        </is>
      </c>
      <c r="S2446" s="8" t="inlineStr">
        <is>
          <t>Remove skill-instance state at battle exit.</t>
        </is>
      </c>
    </row>
    <row r="2447" ht="30" customHeight="1">
      <c r="A2447" s="9" t="n"/>
      <c r="B2447" s="9" t="n">
        <v>2440</v>
      </c>
      <c r="C2447" s="9" t="inlineStr">
        <is>
          <t>currency-wars.empowerment.skill.front.12139903.1</t>
        </is>
      </c>
      <c r="D2447" s="9" t="inlineStr">
        <is>
          <t>starclock.currency-wars-row.v1</t>
        </is>
      </c>
      <c r="E2447" s="9" t="inlineStr">
        <is>
          <t>CurrencyWarsCharacterEmpowerment</t>
        </is>
      </c>
      <c r="F2447" s="9" t="inlineStr">
        <is>
          <t>Dragon's Anathema</t>
        </is>
      </c>
      <c r="G2447" s="9" t="inlineStr">
        <is>
          <t>龙有逆鳞</t>
        </is>
      </c>
      <c r="H2447" s="9" t="inlineStr">
        <is>
          <t>front skill 12139903 level 1 publishes trigger SkillPC01, cooldown -1 and 5 parameters.</t>
        </is>
      </c>
      <c r="I2447" s="9" t="inlineStr">
        <is>
          <t>前台技能 12139903 等级 1 发布触发键 SkillPC01、冷却 -1 与 5 个参数。</t>
        </is>
      </c>
      <c r="J2447" s="9" t="inlineStr">
        <is>
          <t>CurrencyWars</t>
        </is>
      </c>
      <c r="K2447" s="9" t="inlineStr">
        <is>
          <t>DataReady</t>
        </is>
      </c>
      <c r="L2447" s="9" t="inlineStr">
        <is>
          <t>ExactStructured</t>
        </is>
      </c>
      <c r="M2447" s="9" t="inlineStr">
        <is>
          <t>["currency-wars.source.19d2843075570a0db7b0031194d76999"]</t>
        </is>
      </c>
      <c r="N2447" s="9" t="inlineStr">
        <is>
          <t>["character-empowerment","front","gridfight","skill"]</t>
        </is>
      </c>
      <c r="O2447" s="9" t="inlineStr"/>
      <c r="P2447" s="9" t="inlineStr">
        <is>
          <t>currency-wars.position.front</t>
        </is>
      </c>
      <c r="Q2447" s="9" t="inlineStr">
        <is>
          <t>SkillPC01</t>
        </is>
      </c>
      <c r="R2447" s="9" t="inlineStr">
        <is>
          <t>["gridfight-skill:12139903"]</t>
        </is>
      </c>
      <c r="S2447" s="9" t="inlineStr">
        <is>
          <t>Remove skill-instance state at battle exit.</t>
        </is>
      </c>
    </row>
    <row r="2448" ht="30" customHeight="1">
      <c r="A2448" s="8" t="n"/>
      <c r="B2448" s="8" t="n">
        <v>2441</v>
      </c>
      <c r="C2448" s="8" t="inlineStr">
        <is>
          <t>currency-wars.empowerment.skill.front.12139904.1</t>
        </is>
      </c>
      <c r="D2448" s="8" t="inlineStr">
        <is>
          <t>starclock.currency-wars-row.v1</t>
        </is>
      </c>
      <c r="E2448" s="8" t="inlineStr">
        <is>
          <t>CurrencyWarsCharacterEmpowerment</t>
        </is>
      </c>
      <c r="F2448" s="8" t="inlineStr">
        <is>
          <t>Dragon's Anathema</t>
        </is>
      </c>
      <c r="G2448" s="8" t="inlineStr">
        <is>
          <t>龙有逆鳞</t>
        </is>
      </c>
      <c r="H2448" s="8" t="inlineStr">
        <is>
          <t>front skill 12139904 level 1 publishes trigger SkillPC01, cooldown -1 and 5 parameters.</t>
        </is>
      </c>
      <c r="I2448" s="8" t="inlineStr">
        <is>
          <t>前台技能 12139904 等级 1 发布触发键 SkillPC01、冷却 -1 与 5 个参数。</t>
        </is>
      </c>
      <c r="J2448" s="8" t="inlineStr">
        <is>
          <t>CurrencyWars</t>
        </is>
      </c>
      <c r="K2448" s="8" t="inlineStr">
        <is>
          <t>DataReady</t>
        </is>
      </c>
      <c r="L2448" s="8" t="inlineStr">
        <is>
          <t>ExactStructured</t>
        </is>
      </c>
      <c r="M2448" s="8" t="inlineStr">
        <is>
          <t>["currency-wars.source.e58af1e065009692acf565e6fdc84331"]</t>
        </is>
      </c>
      <c r="N2448" s="8" t="inlineStr">
        <is>
          <t>["character-empowerment","front","gridfight","skill"]</t>
        </is>
      </c>
      <c r="O2448" s="8" t="inlineStr"/>
      <c r="P2448" s="8" t="inlineStr">
        <is>
          <t>currency-wars.position.front</t>
        </is>
      </c>
      <c r="Q2448" s="8" t="inlineStr">
        <is>
          <t>SkillPC01</t>
        </is>
      </c>
      <c r="R2448" s="8" t="inlineStr">
        <is>
          <t>["gridfight-skill:12139904"]</t>
        </is>
      </c>
      <c r="S2448" s="8" t="inlineStr">
        <is>
          <t>Remove skill-instance state at battle exit.</t>
        </is>
      </c>
    </row>
    <row r="2449" ht="30" customHeight="1">
      <c r="A2449" s="9" t="n"/>
      <c r="B2449" s="9" t="n">
        <v>2442</v>
      </c>
      <c r="C2449" s="9" t="inlineStr">
        <is>
          <t>currency-wars.empowerment.skill.front.12170301.1</t>
        </is>
      </c>
      <c r="D2449" s="9" t="inlineStr">
        <is>
          <t>starclock.currency-wars-row.v1</t>
        </is>
      </c>
      <c r="E2449" s="9" t="inlineStr">
        <is>
          <t>CurrencyWarsCharacterEmpowerment</t>
        </is>
      </c>
      <c r="F2449" s="9" t="inlineStr">
        <is>
          <t>Tail: Spiritual Domination</t>
        </is>
      </c>
      <c r="G2449" s="9" t="inlineStr">
        <is>
          <t>尾巴•遣神役鬼</t>
        </is>
      </c>
      <c r="H2449" s="9" t="inlineStr">
        <is>
          <t>front skill 12170301 level 1 publishes trigger Skill03, cooldown -1 and 3 parameters.</t>
        </is>
      </c>
      <c r="I2449" s="9" t="inlineStr">
        <is>
          <t>前台技能 12170301 等级 1 发布触发键 Skill03、冷却 -1 与 3 个参数。</t>
        </is>
      </c>
      <c r="J2449" s="9" t="inlineStr">
        <is>
          <t>CurrencyWars</t>
        </is>
      </c>
      <c r="K2449" s="9" t="inlineStr">
        <is>
          <t>DataReady</t>
        </is>
      </c>
      <c r="L2449" s="9" t="inlineStr">
        <is>
          <t>ExactStructured</t>
        </is>
      </c>
      <c r="M2449" s="9" t="inlineStr">
        <is>
          <t>["currency-wars.source.09201b217ac9f05ed9c5cdb9f3cb7119"]</t>
        </is>
      </c>
      <c r="N2449" s="9" t="inlineStr">
        <is>
          <t>["character-empowerment","front","gridfight","skill"]</t>
        </is>
      </c>
      <c r="O2449" s="9" t="inlineStr"/>
      <c r="P2449" s="9" t="inlineStr">
        <is>
          <t>currency-wars.position.front</t>
        </is>
      </c>
      <c r="Q2449" s="9" t="inlineStr">
        <is>
          <t>Skill03</t>
        </is>
      </c>
      <c r="R2449" s="9" t="inlineStr">
        <is>
          <t>["gridfight-skill:12170301"]</t>
        </is>
      </c>
      <c r="S2449" s="9" t="inlineStr">
        <is>
          <t>Remove skill-instance state at battle exit.</t>
        </is>
      </c>
    </row>
    <row r="2450" ht="30" customHeight="1">
      <c r="A2450" s="8" t="n"/>
      <c r="B2450" s="8" t="n">
        <v>2443</v>
      </c>
      <c r="C2450" s="8" t="inlineStr">
        <is>
          <t>currency-wars.empowerment.skill.front.12170301.10</t>
        </is>
      </c>
      <c r="D2450" s="8" t="inlineStr">
        <is>
          <t>starclock.currency-wars-row.v1</t>
        </is>
      </c>
      <c r="E2450" s="8" t="inlineStr">
        <is>
          <t>CurrencyWarsCharacterEmpowerment</t>
        </is>
      </c>
      <c r="F2450" s="8" t="inlineStr">
        <is>
          <t>Tail: Spiritual Domination</t>
        </is>
      </c>
      <c r="G2450" s="8" t="inlineStr">
        <is>
          <t>尾巴•遣神役鬼</t>
        </is>
      </c>
      <c r="H2450" s="8" t="inlineStr">
        <is>
          <t>front skill 12170301 level 10 publishes trigger Skill03, cooldown -1 and 3 parameters.</t>
        </is>
      </c>
      <c r="I2450" s="8" t="inlineStr">
        <is>
          <t>前台技能 12170301 等级 10 发布触发键 Skill03、冷却 -1 与 3 个参数。</t>
        </is>
      </c>
      <c r="J2450" s="8" t="inlineStr">
        <is>
          <t>CurrencyWars</t>
        </is>
      </c>
      <c r="K2450" s="8" t="inlineStr">
        <is>
          <t>DataReady</t>
        </is>
      </c>
      <c r="L2450" s="8" t="inlineStr">
        <is>
          <t>ExactStructured</t>
        </is>
      </c>
      <c r="M2450" s="8" t="inlineStr">
        <is>
          <t>["currency-wars.source.e499ab47d3fe6bb26d0b8720e05c3d95"]</t>
        </is>
      </c>
      <c r="N2450" s="8" t="inlineStr">
        <is>
          <t>["character-empowerment","front","gridfight","skill"]</t>
        </is>
      </c>
      <c r="O2450" s="8" t="inlineStr"/>
      <c r="P2450" s="8" t="inlineStr">
        <is>
          <t>currency-wars.position.front</t>
        </is>
      </c>
      <c r="Q2450" s="8" t="inlineStr">
        <is>
          <t>Skill03</t>
        </is>
      </c>
      <c r="R2450" s="8" t="inlineStr">
        <is>
          <t>["gridfight-skill:12170301"]</t>
        </is>
      </c>
      <c r="S2450" s="8" t="inlineStr">
        <is>
          <t>Remove skill-instance state at battle exit.</t>
        </is>
      </c>
    </row>
    <row r="2451" ht="30" customHeight="1">
      <c r="A2451" s="9" t="n"/>
      <c r="B2451" s="9" t="n">
        <v>2444</v>
      </c>
      <c r="C2451" s="9" t="inlineStr">
        <is>
          <t>currency-wars.empowerment.skill.front.12170301.11</t>
        </is>
      </c>
      <c r="D2451" s="9" t="inlineStr">
        <is>
          <t>starclock.currency-wars-row.v1</t>
        </is>
      </c>
      <c r="E2451" s="9" t="inlineStr">
        <is>
          <t>CurrencyWarsCharacterEmpowerment</t>
        </is>
      </c>
      <c r="F2451" s="9" t="inlineStr">
        <is>
          <t>Tail: Spiritual Domination</t>
        </is>
      </c>
      <c r="G2451" s="9" t="inlineStr">
        <is>
          <t>尾巴•遣神役鬼</t>
        </is>
      </c>
      <c r="H2451" s="9" t="inlineStr">
        <is>
          <t>front skill 12170301 level 11 publishes trigger Skill03, cooldown -1 and 3 parameters.</t>
        </is>
      </c>
      <c r="I2451" s="9" t="inlineStr">
        <is>
          <t>前台技能 12170301 等级 11 发布触发键 Skill03、冷却 -1 与 3 个参数。</t>
        </is>
      </c>
      <c r="J2451" s="9" t="inlineStr">
        <is>
          <t>CurrencyWars</t>
        </is>
      </c>
      <c r="K2451" s="9" t="inlineStr">
        <is>
          <t>DataReady</t>
        </is>
      </c>
      <c r="L2451" s="9" t="inlineStr">
        <is>
          <t>ExactStructured</t>
        </is>
      </c>
      <c r="M2451" s="9" t="inlineStr">
        <is>
          <t>["currency-wars.source.859534935d792d17a8ed53d873bab725"]</t>
        </is>
      </c>
      <c r="N2451" s="9" t="inlineStr">
        <is>
          <t>["character-empowerment","front","gridfight","skill"]</t>
        </is>
      </c>
      <c r="O2451" s="9" t="inlineStr"/>
      <c r="P2451" s="9" t="inlineStr">
        <is>
          <t>currency-wars.position.front</t>
        </is>
      </c>
      <c r="Q2451" s="9" t="inlineStr">
        <is>
          <t>Skill03</t>
        </is>
      </c>
      <c r="R2451" s="9" t="inlineStr">
        <is>
          <t>["gridfight-skill:12170301"]</t>
        </is>
      </c>
      <c r="S2451" s="9" t="inlineStr">
        <is>
          <t>Remove skill-instance state at battle exit.</t>
        </is>
      </c>
    </row>
    <row r="2452" ht="30" customHeight="1">
      <c r="A2452" s="8" t="n"/>
      <c r="B2452" s="8" t="n">
        <v>2445</v>
      </c>
      <c r="C2452" s="8" t="inlineStr">
        <is>
          <t>currency-wars.empowerment.skill.front.12170301.12</t>
        </is>
      </c>
      <c r="D2452" s="8" t="inlineStr">
        <is>
          <t>starclock.currency-wars-row.v1</t>
        </is>
      </c>
      <c r="E2452" s="8" t="inlineStr">
        <is>
          <t>CurrencyWarsCharacterEmpowerment</t>
        </is>
      </c>
      <c r="F2452" s="8" t="inlineStr">
        <is>
          <t>Tail: Spiritual Domination</t>
        </is>
      </c>
      <c r="G2452" s="8" t="inlineStr">
        <is>
          <t>尾巴•遣神役鬼</t>
        </is>
      </c>
      <c r="H2452" s="8" t="inlineStr">
        <is>
          <t>front skill 12170301 level 12 publishes trigger Skill03, cooldown -1 and 3 parameters.</t>
        </is>
      </c>
      <c r="I2452" s="8" t="inlineStr">
        <is>
          <t>前台技能 12170301 等级 12 发布触发键 Skill03、冷却 -1 与 3 个参数。</t>
        </is>
      </c>
      <c r="J2452" s="8" t="inlineStr">
        <is>
          <t>CurrencyWars</t>
        </is>
      </c>
      <c r="K2452" s="8" t="inlineStr">
        <is>
          <t>DataReady</t>
        </is>
      </c>
      <c r="L2452" s="8" t="inlineStr">
        <is>
          <t>ExactStructured</t>
        </is>
      </c>
      <c r="M2452" s="8" t="inlineStr">
        <is>
          <t>["currency-wars.source.903c294a7e357137fb54810ab326fd61"]</t>
        </is>
      </c>
      <c r="N2452" s="8" t="inlineStr">
        <is>
          <t>["character-empowerment","front","gridfight","skill"]</t>
        </is>
      </c>
      <c r="O2452" s="8" t="inlineStr"/>
      <c r="P2452" s="8" t="inlineStr">
        <is>
          <t>currency-wars.position.front</t>
        </is>
      </c>
      <c r="Q2452" s="8" t="inlineStr">
        <is>
          <t>Skill03</t>
        </is>
      </c>
      <c r="R2452" s="8" t="inlineStr">
        <is>
          <t>["gridfight-skill:12170301"]</t>
        </is>
      </c>
      <c r="S2452" s="8" t="inlineStr">
        <is>
          <t>Remove skill-instance state at battle exit.</t>
        </is>
      </c>
    </row>
    <row r="2453" ht="30" customHeight="1">
      <c r="A2453" s="9" t="n"/>
      <c r="B2453" s="9" t="n">
        <v>2446</v>
      </c>
      <c r="C2453" s="9" t="inlineStr">
        <is>
          <t>currency-wars.empowerment.skill.front.12170301.13</t>
        </is>
      </c>
      <c r="D2453" s="9" t="inlineStr">
        <is>
          <t>starclock.currency-wars-row.v1</t>
        </is>
      </c>
      <c r="E2453" s="9" t="inlineStr">
        <is>
          <t>CurrencyWarsCharacterEmpowerment</t>
        </is>
      </c>
      <c r="F2453" s="9" t="inlineStr">
        <is>
          <t>Tail: Spiritual Domination</t>
        </is>
      </c>
      <c r="G2453" s="9" t="inlineStr">
        <is>
          <t>尾巴•遣神役鬼</t>
        </is>
      </c>
      <c r="H2453" s="9" t="inlineStr">
        <is>
          <t>front skill 12170301 level 13 publishes trigger Skill03, cooldown -1 and 3 parameters.</t>
        </is>
      </c>
      <c r="I2453" s="9" t="inlineStr">
        <is>
          <t>前台技能 12170301 等级 13 发布触发键 Skill03、冷却 -1 与 3 个参数。</t>
        </is>
      </c>
      <c r="J2453" s="9" t="inlineStr">
        <is>
          <t>CurrencyWars</t>
        </is>
      </c>
      <c r="K2453" s="9" t="inlineStr">
        <is>
          <t>DataReady</t>
        </is>
      </c>
      <c r="L2453" s="9" t="inlineStr">
        <is>
          <t>ExactStructured</t>
        </is>
      </c>
      <c r="M2453" s="9" t="inlineStr">
        <is>
          <t>["currency-wars.source.426fcb6fbb1ffb12cb27b5c0fa64a269"]</t>
        </is>
      </c>
      <c r="N2453" s="9" t="inlineStr">
        <is>
          <t>["character-empowerment","front","gridfight","skill"]</t>
        </is>
      </c>
      <c r="O2453" s="9" t="inlineStr"/>
      <c r="P2453" s="9" t="inlineStr">
        <is>
          <t>currency-wars.position.front</t>
        </is>
      </c>
      <c r="Q2453" s="9" t="inlineStr">
        <is>
          <t>Skill03</t>
        </is>
      </c>
      <c r="R2453" s="9" t="inlineStr">
        <is>
          <t>["gridfight-skill:12170301"]</t>
        </is>
      </c>
      <c r="S2453" s="9" t="inlineStr">
        <is>
          <t>Remove skill-instance state at battle exit.</t>
        </is>
      </c>
    </row>
    <row r="2454" ht="30" customHeight="1">
      <c r="A2454" s="8" t="n"/>
      <c r="B2454" s="8" t="n">
        <v>2447</v>
      </c>
      <c r="C2454" s="8" t="inlineStr">
        <is>
          <t>currency-wars.empowerment.skill.front.12170301.14</t>
        </is>
      </c>
      <c r="D2454" s="8" t="inlineStr">
        <is>
          <t>starclock.currency-wars-row.v1</t>
        </is>
      </c>
      <c r="E2454" s="8" t="inlineStr">
        <is>
          <t>CurrencyWarsCharacterEmpowerment</t>
        </is>
      </c>
      <c r="F2454" s="8" t="inlineStr">
        <is>
          <t>Tail: Spiritual Domination</t>
        </is>
      </c>
      <c r="G2454" s="8" t="inlineStr">
        <is>
          <t>尾巴•遣神役鬼</t>
        </is>
      </c>
      <c r="H2454" s="8" t="inlineStr">
        <is>
          <t>front skill 12170301 level 14 publishes trigger Skill03, cooldown -1 and 3 parameters.</t>
        </is>
      </c>
      <c r="I2454" s="8" t="inlineStr">
        <is>
          <t>前台技能 12170301 等级 14 发布触发键 Skill03、冷却 -1 与 3 个参数。</t>
        </is>
      </c>
      <c r="J2454" s="8" t="inlineStr">
        <is>
          <t>CurrencyWars</t>
        </is>
      </c>
      <c r="K2454" s="8" t="inlineStr">
        <is>
          <t>DataReady</t>
        </is>
      </c>
      <c r="L2454" s="8" t="inlineStr">
        <is>
          <t>ExactStructured</t>
        </is>
      </c>
      <c r="M2454" s="8" t="inlineStr">
        <is>
          <t>["currency-wars.source.1312d2ebc9ac99e87a383afcdf481d24"]</t>
        </is>
      </c>
      <c r="N2454" s="8" t="inlineStr">
        <is>
          <t>["character-empowerment","front","gridfight","skill"]</t>
        </is>
      </c>
      <c r="O2454" s="8" t="inlineStr"/>
      <c r="P2454" s="8" t="inlineStr">
        <is>
          <t>currency-wars.position.front</t>
        </is>
      </c>
      <c r="Q2454" s="8" t="inlineStr">
        <is>
          <t>Skill03</t>
        </is>
      </c>
      <c r="R2454" s="8" t="inlineStr">
        <is>
          <t>["gridfight-skill:12170301"]</t>
        </is>
      </c>
      <c r="S2454" s="8" t="inlineStr">
        <is>
          <t>Remove skill-instance state at battle exit.</t>
        </is>
      </c>
    </row>
    <row r="2455" ht="30" customHeight="1">
      <c r="A2455" s="9" t="n"/>
      <c r="B2455" s="9" t="n">
        <v>2448</v>
      </c>
      <c r="C2455" s="9" t="inlineStr">
        <is>
          <t>currency-wars.empowerment.skill.front.12170301.15</t>
        </is>
      </c>
      <c r="D2455" s="9" t="inlineStr">
        <is>
          <t>starclock.currency-wars-row.v1</t>
        </is>
      </c>
      <c r="E2455" s="9" t="inlineStr">
        <is>
          <t>CurrencyWarsCharacterEmpowerment</t>
        </is>
      </c>
      <c r="F2455" s="9" t="inlineStr">
        <is>
          <t>Tail: Spiritual Domination</t>
        </is>
      </c>
      <c r="G2455" s="9" t="inlineStr">
        <is>
          <t>尾巴•遣神役鬼</t>
        </is>
      </c>
      <c r="H2455" s="9" t="inlineStr">
        <is>
          <t>front skill 12170301 level 15 publishes trigger Skill03, cooldown -1 and 3 parameters.</t>
        </is>
      </c>
      <c r="I2455" s="9" t="inlineStr">
        <is>
          <t>前台技能 12170301 等级 15 发布触发键 Skill03、冷却 -1 与 3 个参数。</t>
        </is>
      </c>
      <c r="J2455" s="9" t="inlineStr">
        <is>
          <t>CurrencyWars</t>
        </is>
      </c>
      <c r="K2455" s="9" t="inlineStr">
        <is>
          <t>DataReady</t>
        </is>
      </c>
      <c r="L2455" s="9" t="inlineStr">
        <is>
          <t>ExactStructured</t>
        </is>
      </c>
      <c r="M2455" s="9" t="inlineStr">
        <is>
          <t>["currency-wars.source.5f5cb123189ab99018c7ef5c43689220"]</t>
        </is>
      </c>
      <c r="N2455" s="9" t="inlineStr">
        <is>
          <t>["character-empowerment","front","gridfight","skill"]</t>
        </is>
      </c>
      <c r="O2455" s="9" t="inlineStr"/>
      <c r="P2455" s="9" t="inlineStr">
        <is>
          <t>currency-wars.position.front</t>
        </is>
      </c>
      <c r="Q2455" s="9" t="inlineStr">
        <is>
          <t>Skill03</t>
        </is>
      </c>
      <c r="R2455" s="9" t="inlineStr">
        <is>
          <t>["gridfight-skill:12170301"]</t>
        </is>
      </c>
      <c r="S2455" s="9" t="inlineStr">
        <is>
          <t>Remove skill-instance state at battle exit.</t>
        </is>
      </c>
    </row>
    <row r="2456" ht="30" customHeight="1">
      <c r="A2456" s="8" t="n"/>
      <c r="B2456" s="8" t="n">
        <v>2449</v>
      </c>
      <c r="C2456" s="8" t="inlineStr">
        <is>
          <t>currency-wars.empowerment.skill.front.12170301.2</t>
        </is>
      </c>
      <c r="D2456" s="8" t="inlineStr">
        <is>
          <t>starclock.currency-wars-row.v1</t>
        </is>
      </c>
      <c r="E2456" s="8" t="inlineStr">
        <is>
          <t>CurrencyWarsCharacterEmpowerment</t>
        </is>
      </c>
      <c r="F2456" s="8" t="inlineStr">
        <is>
          <t>Tail: Spiritual Domination</t>
        </is>
      </c>
      <c r="G2456" s="8" t="inlineStr">
        <is>
          <t>尾巴•遣神役鬼</t>
        </is>
      </c>
      <c r="H2456" s="8" t="inlineStr">
        <is>
          <t>front skill 12170301 level 2 publishes trigger Skill03, cooldown -1 and 3 parameters.</t>
        </is>
      </c>
      <c r="I2456" s="8" t="inlineStr">
        <is>
          <t>前台技能 12170301 等级 2 发布触发键 Skill03、冷却 -1 与 3 个参数。</t>
        </is>
      </c>
      <c r="J2456" s="8" t="inlineStr">
        <is>
          <t>CurrencyWars</t>
        </is>
      </c>
      <c r="K2456" s="8" t="inlineStr">
        <is>
          <t>DataReady</t>
        </is>
      </c>
      <c r="L2456" s="8" t="inlineStr">
        <is>
          <t>ExactStructured</t>
        </is>
      </c>
      <c r="M2456" s="8" t="inlineStr">
        <is>
          <t>["currency-wars.source.064ff4aa255d700dd2fa829f8bb76d04"]</t>
        </is>
      </c>
      <c r="N2456" s="8" t="inlineStr">
        <is>
          <t>["character-empowerment","front","gridfight","skill"]</t>
        </is>
      </c>
      <c r="O2456" s="8" t="inlineStr"/>
      <c r="P2456" s="8" t="inlineStr">
        <is>
          <t>currency-wars.position.front</t>
        </is>
      </c>
      <c r="Q2456" s="8" t="inlineStr">
        <is>
          <t>Skill03</t>
        </is>
      </c>
      <c r="R2456" s="8" t="inlineStr">
        <is>
          <t>["gridfight-skill:12170301"]</t>
        </is>
      </c>
      <c r="S2456" s="8" t="inlineStr">
        <is>
          <t>Remove skill-instance state at battle exit.</t>
        </is>
      </c>
    </row>
    <row r="2457" ht="30" customHeight="1">
      <c r="A2457" s="9" t="n"/>
      <c r="B2457" s="9" t="n">
        <v>2450</v>
      </c>
      <c r="C2457" s="9" t="inlineStr">
        <is>
          <t>currency-wars.empowerment.skill.front.12170301.3</t>
        </is>
      </c>
      <c r="D2457" s="9" t="inlineStr">
        <is>
          <t>starclock.currency-wars-row.v1</t>
        </is>
      </c>
      <c r="E2457" s="9" t="inlineStr">
        <is>
          <t>CurrencyWarsCharacterEmpowerment</t>
        </is>
      </c>
      <c r="F2457" s="9" t="inlineStr">
        <is>
          <t>Tail: Spiritual Domination</t>
        </is>
      </c>
      <c r="G2457" s="9" t="inlineStr">
        <is>
          <t>尾巴•遣神役鬼</t>
        </is>
      </c>
      <c r="H2457" s="9" t="inlineStr">
        <is>
          <t>front skill 12170301 level 3 publishes trigger Skill03, cooldown -1 and 3 parameters.</t>
        </is>
      </c>
      <c r="I2457" s="9" t="inlineStr">
        <is>
          <t>前台技能 12170301 等级 3 发布触发键 Skill03、冷却 -1 与 3 个参数。</t>
        </is>
      </c>
      <c r="J2457" s="9" t="inlineStr">
        <is>
          <t>CurrencyWars</t>
        </is>
      </c>
      <c r="K2457" s="9" t="inlineStr">
        <is>
          <t>DataReady</t>
        </is>
      </c>
      <c r="L2457" s="9" t="inlineStr">
        <is>
          <t>ExactStructured</t>
        </is>
      </c>
      <c r="M2457" s="9" t="inlineStr">
        <is>
          <t>["currency-wars.source.4e7140a8bda71b81a30bcd307bcdd308"]</t>
        </is>
      </c>
      <c r="N2457" s="9" t="inlineStr">
        <is>
          <t>["character-empowerment","front","gridfight","skill"]</t>
        </is>
      </c>
      <c r="O2457" s="9" t="inlineStr"/>
      <c r="P2457" s="9" t="inlineStr">
        <is>
          <t>currency-wars.position.front</t>
        </is>
      </c>
      <c r="Q2457" s="9" t="inlineStr">
        <is>
          <t>Skill03</t>
        </is>
      </c>
      <c r="R2457" s="9" t="inlineStr">
        <is>
          <t>["gridfight-skill:12170301"]</t>
        </is>
      </c>
      <c r="S2457" s="9" t="inlineStr">
        <is>
          <t>Remove skill-instance state at battle exit.</t>
        </is>
      </c>
    </row>
    <row r="2458" ht="30" customHeight="1">
      <c r="A2458" s="8" t="n"/>
      <c r="B2458" s="8" t="n">
        <v>2451</v>
      </c>
      <c r="C2458" s="8" t="inlineStr">
        <is>
          <t>currency-wars.empowerment.skill.front.12170301.4</t>
        </is>
      </c>
      <c r="D2458" s="8" t="inlineStr">
        <is>
          <t>starclock.currency-wars-row.v1</t>
        </is>
      </c>
      <c r="E2458" s="8" t="inlineStr">
        <is>
          <t>CurrencyWarsCharacterEmpowerment</t>
        </is>
      </c>
      <c r="F2458" s="8" t="inlineStr">
        <is>
          <t>Tail: Spiritual Domination</t>
        </is>
      </c>
      <c r="G2458" s="8" t="inlineStr">
        <is>
          <t>尾巴•遣神役鬼</t>
        </is>
      </c>
      <c r="H2458" s="8" t="inlineStr">
        <is>
          <t>front skill 12170301 level 4 publishes trigger Skill03, cooldown -1 and 3 parameters.</t>
        </is>
      </c>
      <c r="I2458" s="8" t="inlineStr">
        <is>
          <t>前台技能 12170301 等级 4 发布触发键 Skill03、冷却 -1 与 3 个参数。</t>
        </is>
      </c>
      <c r="J2458" s="8" t="inlineStr">
        <is>
          <t>CurrencyWars</t>
        </is>
      </c>
      <c r="K2458" s="8" t="inlineStr">
        <is>
          <t>DataReady</t>
        </is>
      </c>
      <c r="L2458" s="8" t="inlineStr">
        <is>
          <t>ExactStructured</t>
        </is>
      </c>
      <c r="M2458" s="8" t="inlineStr">
        <is>
          <t>["currency-wars.source.1de351ed4cf71fb407e58ba56677d9a3"]</t>
        </is>
      </c>
      <c r="N2458" s="8" t="inlineStr">
        <is>
          <t>["character-empowerment","front","gridfight","skill"]</t>
        </is>
      </c>
      <c r="O2458" s="8" t="inlineStr"/>
      <c r="P2458" s="8" t="inlineStr">
        <is>
          <t>currency-wars.position.front</t>
        </is>
      </c>
      <c r="Q2458" s="8" t="inlineStr">
        <is>
          <t>Skill03</t>
        </is>
      </c>
      <c r="R2458" s="8" t="inlineStr">
        <is>
          <t>["gridfight-skill:12170301"]</t>
        </is>
      </c>
      <c r="S2458" s="8" t="inlineStr">
        <is>
          <t>Remove skill-instance state at battle exit.</t>
        </is>
      </c>
    </row>
    <row r="2459" ht="30" customHeight="1">
      <c r="A2459" s="9" t="n"/>
      <c r="B2459" s="9" t="n">
        <v>2452</v>
      </c>
      <c r="C2459" s="9" t="inlineStr">
        <is>
          <t>currency-wars.empowerment.skill.front.12170301.5</t>
        </is>
      </c>
      <c r="D2459" s="9" t="inlineStr">
        <is>
          <t>starclock.currency-wars-row.v1</t>
        </is>
      </c>
      <c r="E2459" s="9" t="inlineStr">
        <is>
          <t>CurrencyWarsCharacterEmpowerment</t>
        </is>
      </c>
      <c r="F2459" s="9" t="inlineStr">
        <is>
          <t>Tail: Spiritual Domination</t>
        </is>
      </c>
      <c r="G2459" s="9" t="inlineStr">
        <is>
          <t>尾巴•遣神役鬼</t>
        </is>
      </c>
      <c r="H2459" s="9" t="inlineStr">
        <is>
          <t>front skill 12170301 level 5 publishes trigger Skill03, cooldown -1 and 3 parameters.</t>
        </is>
      </c>
      <c r="I2459" s="9" t="inlineStr">
        <is>
          <t>前台技能 12170301 等级 5 发布触发键 Skill03、冷却 -1 与 3 个参数。</t>
        </is>
      </c>
      <c r="J2459" s="9" t="inlineStr">
        <is>
          <t>CurrencyWars</t>
        </is>
      </c>
      <c r="K2459" s="9" t="inlineStr">
        <is>
          <t>DataReady</t>
        </is>
      </c>
      <c r="L2459" s="9" t="inlineStr">
        <is>
          <t>ExactStructured</t>
        </is>
      </c>
      <c r="M2459" s="9" t="inlineStr">
        <is>
          <t>["currency-wars.source.72fb3df4e91211a4fa136222ba59bdd5"]</t>
        </is>
      </c>
      <c r="N2459" s="9" t="inlineStr">
        <is>
          <t>["character-empowerment","front","gridfight","skill"]</t>
        </is>
      </c>
      <c r="O2459" s="9" t="inlineStr"/>
      <c r="P2459" s="9" t="inlineStr">
        <is>
          <t>currency-wars.position.front</t>
        </is>
      </c>
      <c r="Q2459" s="9" t="inlineStr">
        <is>
          <t>Skill03</t>
        </is>
      </c>
      <c r="R2459" s="9" t="inlineStr">
        <is>
          <t>["gridfight-skill:12170301"]</t>
        </is>
      </c>
      <c r="S2459" s="9" t="inlineStr">
        <is>
          <t>Remove skill-instance state at battle exit.</t>
        </is>
      </c>
    </row>
    <row r="2460" ht="30" customHeight="1">
      <c r="A2460" s="8" t="n"/>
      <c r="B2460" s="8" t="n">
        <v>2453</v>
      </c>
      <c r="C2460" s="8" t="inlineStr">
        <is>
          <t>currency-wars.empowerment.skill.front.12170301.6</t>
        </is>
      </c>
      <c r="D2460" s="8" t="inlineStr">
        <is>
          <t>starclock.currency-wars-row.v1</t>
        </is>
      </c>
      <c r="E2460" s="8" t="inlineStr">
        <is>
          <t>CurrencyWarsCharacterEmpowerment</t>
        </is>
      </c>
      <c r="F2460" s="8" t="inlineStr">
        <is>
          <t>Tail: Spiritual Domination</t>
        </is>
      </c>
      <c r="G2460" s="8" t="inlineStr">
        <is>
          <t>尾巴•遣神役鬼</t>
        </is>
      </c>
      <c r="H2460" s="8" t="inlineStr">
        <is>
          <t>front skill 12170301 level 6 publishes trigger Skill03, cooldown -1 and 3 parameters.</t>
        </is>
      </c>
      <c r="I2460" s="8" t="inlineStr">
        <is>
          <t>前台技能 12170301 等级 6 发布触发键 Skill03、冷却 -1 与 3 个参数。</t>
        </is>
      </c>
      <c r="J2460" s="8" t="inlineStr">
        <is>
          <t>CurrencyWars</t>
        </is>
      </c>
      <c r="K2460" s="8" t="inlineStr">
        <is>
          <t>DataReady</t>
        </is>
      </c>
      <c r="L2460" s="8" t="inlineStr">
        <is>
          <t>ExactStructured</t>
        </is>
      </c>
      <c r="M2460" s="8" t="inlineStr">
        <is>
          <t>["currency-wars.source.1b8e3a875b2a1210357c7827edb1cffe"]</t>
        </is>
      </c>
      <c r="N2460" s="8" t="inlineStr">
        <is>
          <t>["character-empowerment","front","gridfight","skill"]</t>
        </is>
      </c>
      <c r="O2460" s="8" t="inlineStr"/>
      <c r="P2460" s="8" t="inlineStr">
        <is>
          <t>currency-wars.position.front</t>
        </is>
      </c>
      <c r="Q2460" s="8" t="inlineStr">
        <is>
          <t>Skill03</t>
        </is>
      </c>
      <c r="R2460" s="8" t="inlineStr">
        <is>
          <t>["gridfight-skill:12170301"]</t>
        </is>
      </c>
      <c r="S2460" s="8" t="inlineStr">
        <is>
          <t>Remove skill-instance state at battle exit.</t>
        </is>
      </c>
    </row>
    <row r="2461" ht="30" customHeight="1">
      <c r="A2461" s="9" t="n"/>
      <c r="B2461" s="9" t="n">
        <v>2454</v>
      </c>
      <c r="C2461" s="9" t="inlineStr">
        <is>
          <t>currency-wars.empowerment.skill.front.12170301.7</t>
        </is>
      </c>
      <c r="D2461" s="9" t="inlineStr">
        <is>
          <t>starclock.currency-wars-row.v1</t>
        </is>
      </c>
      <c r="E2461" s="9" t="inlineStr">
        <is>
          <t>CurrencyWarsCharacterEmpowerment</t>
        </is>
      </c>
      <c r="F2461" s="9" t="inlineStr">
        <is>
          <t>Tail: Spiritual Domination</t>
        </is>
      </c>
      <c r="G2461" s="9" t="inlineStr">
        <is>
          <t>尾巴•遣神役鬼</t>
        </is>
      </c>
      <c r="H2461" s="9" t="inlineStr">
        <is>
          <t>front skill 12170301 level 7 publishes trigger Skill03, cooldown -1 and 3 parameters.</t>
        </is>
      </c>
      <c r="I2461" s="9" t="inlineStr">
        <is>
          <t>前台技能 12170301 等级 7 发布触发键 Skill03、冷却 -1 与 3 个参数。</t>
        </is>
      </c>
      <c r="J2461" s="9" t="inlineStr">
        <is>
          <t>CurrencyWars</t>
        </is>
      </c>
      <c r="K2461" s="9" t="inlineStr">
        <is>
          <t>DataReady</t>
        </is>
      </c>
      <c r="L2461" s="9" t="inlineStr">
        <is>
          <t>ExactStructured</t>
        </is>
      </c>
      <c r="M2461" s="9" t="inlineStr">
        <is>
          <t>["currency-wars.source.d8ea1481f0e802fbc045eff536baf67a"]</t>
        </is>
      </c>
      <c r="N2461" s="9" t="inlineStr">
        <is>
          <t>["character-empowerment","front","gridfight","skill"]</t>
        </is>
      </c>
      <c r="O2461" s="9" t="inlineStr"/>
      <c r="P2461" s="9" t="inlineStr">
        <is>
          <t>currency-wars.position.front</t>
        </is>
      </c>
      <c r="Q2461" s="9" t="inlineStr">
        <is>
          <t>Skill03</t>
        </is>
      </c>
      <c r="R2461" s="9" t="inlineStr">
        <is>
          <t>["gridfight-skill:12170301"]</t>
        </is>
      </c>
      <c r="S2461" s="9" t="inlineStr">
        <is>
          <t>Remove skill-instance state at battle exit.</t>
        </is>
      </c>
    </row>
    <row r="2462" ht="30" customHeight="1">
      <c r="A2462" s="8" t="n"/>
      <c r="B2462" s="8" t="n">
        <v>2455</v>
      </c>
      <c r="C2462" s="8" t="inlineStr">
        <is>
          <t>currency-wars.empowerment.skill.front.12170301.8</t>
        </is>
      </c>
      <c r="D2462" s="8" t="inlineStr">
        <is>
          <t>starclock.currency-wars-row.v1</t>
        </is>
      </c>
      <c r="E2462" s="8" t="inlineStr">
        <is>
          <t>CurrencyWarsCharacterEmpowerment</t>
        </is>
      </c>
      <c r="F2462" s="8" t="inlineStr">
        <is>
          <t>Tail: Spiritual Domination</t>
        </is>
      </c>
      <c r="G2462" s="8" t="inlineStr">
        <is>
          <t>尾巴•遣神役鬼</t>
        </is>
      </c>
      <c r="H2462" s="8" t="inlineStr">
        <is>
          <t>front skill 12170301 level 8 publishes trigger Skill03, cooldown -1 and 3 parameters.</t>
        </is>
      </c>
      <c r="I2462" s="8" t="inlineStr">
        <is>
          <t>前台技能 12170301 等级 8 发布触发键 Skill03、冷却 -1 与 3 个参数。</t>
        </is>
      </c>
      <c r="J2462" s="8" t="inlineStr">
        <is>
          <t>CurrencyWars</t>
        </is>
      </c>
      <c r="K2462" s="8" t="inlineStr">
        <is>
          <t>DataReady</t>
        </is>
      </c>
      <c r="L2462" s="8" t="inlineStr">
        <is>
          <t>ExactStructured</t>
        </is>
      </c>
      <c r="M2462" s="8" t="inlineStr">
        <is>
          <t>["currency-wars.source.80ba738fffabfd4fa172bea7b424e12f"]</t>
        </is>
      </c>
      <c r="N2462" s="8" t="inlineStr">
        <is>
          <t>["character-empowerment","front","gridfight","skill"]</t>
        </is>
      </c>
      <c r="O2462" s="8" t="inlineStr"/>
      <c r="P2462" s="8" t="inlineStr">
        <is>
          <t>currency-wars.position.front</t>
        </is>
      </c>
      <c r="Q2462" s="8" t="inlineStr">
        <is>
          <t>Skill03</t>
        </is>
      </c>
      <c r="R2462" s="8" t="inlineStr">
        <is>
          <t>["gridfight-skill:12170301"]</t>
        </is>
      </c>
      <c r="S2462" s="8" t="inlineStr">
        <is>
          <t>Remove skill-instance state at battle exit.</t>
        </is>
      </c>
    </row>
    <row r="2463" ht="30" customHeight="1">
      <c r="A2463" s="9" t="n"/>
      <c r="B2463" s="9" t="n">
        <v>2456</v>
      </c>
      <c r="C2463" s="9" t="inlineStr">
        <is>
          <t>currency-wars.empowerment.skill.front.12170301.9</t>
        </is>
      </c>
      <c r="D2463" s="9" t="inlineStr">
        <is>
          <t>starclock.currency-wars-row.v1</t>
        </is>
      </c>
      <c r="E2463" s="9" t="inlineStr">
        <is>
          <t>CurrencyWarsCharacterEmpowerment</t>
        </is>
      </c>
      <c r="F2463" s="9" t="inlineStr">
        <is>
          <t>Tail: Spiritual Domination</t>
        </is>
      </c>
      <c r="G2463" s="9" t="inlineStr">
        <is>
          <t>尾巴•遣神役鬼</t>
        </is>
      </c>
      <c r="H2463" s="9" t="inlineStr">
        <is>
          <t>front skill 12170301 level 9 publishes trigger Skill03, cooldown -1 and 3 parameters.</t>
        </is>
      </c>
      <c r="I2463" s="9" t="inlineStr">
        <is>
          <t>前台技能 12170301 等级 9 发布触发键 Skill03、冷却 -1 与 3 个参数。</t>
        </is>
      </c>
      <c r="J2463" s="9" t="inlineStr">
        <is>
          <t>CurrencyWars</t>
        </is>
      </c>
      <c r="K2463" s="9" t="inlineStr">
        <is>
          <t>DataReady</t>
        </is>
      </c>
      <c r="L2463" s="9" t="inlineStr">
        <is>
          <t>ExactStructured</t>
        </is>
      </c>
      <c r="M2463" s="9" t="inlineStr">
        <is>
          <t>["currency-wars.source.71ee54b17def2ac4d29d0065bac2d58a"]</t>
        </is>
      </c>
      <c r="N2463" s="9" t="inlineStr">
        <is>
          <t>["character-empowerment","front","gridfight","skill"]</t>
        </is>
      </c>
      <c r="O2463" s="9" t="inlineStr"/>
      <c r="P2463" s="9" t="inlineStr">
        <is>
          <t>currency-wars.position.front</t>
        </is>
      </c>
      <c r="Q2463" s="9" t="inlineStr">
        <is>
          <t>Skill03</t>
        </is>
      </c>
      <c r="R2463" s="9" t="inlineStr">
        <is>
          <t>["gridfight-skill:12170301"]</t>
        </is>
      </c>
      <c r="S2463" s="9" t="inlineStr">
        <is>
          <t>Remove skill-instance state at battle exit.</t>
        </is>
      </c>
    </row>
    <row r="2464" ht="30" customHeight="1">
      <c r="A2464" s="8" t="n"/>
      <c r="B2464" s="8" t="n">
        <v>2457</v>
      </c>
      <c r="C2464" s="8" t="inlineStr">
        <is>
          <t>currency-wars.empowerment.skill.front.12170302.1</t>
        </is>
      </c>
      <c r="D2464" s="8" t="inlineStr">
        <is>
          <t>starclock.currency-wars-row.v1</t>
        </is>
      </c>
      <c r="E2464" s="8" t="inlineStr">
        <is>
          <t>CurrencyWarsCharacterEmpowerment</t>
        </is>
      </c>
      <c r="F2464" s="8" t="inlineStr">
        <is>
          <t>Tail: Spiritual Domination</t>
        </is>
      </c>
      <c r="G2464" s="8" t="inlineStr">
        <is>
          <t>尾巴•遣神役鬼</t>
        </is>
      </c>
      <c r="H2464" s="8" t="inlineStr">
        <is>
          <t>front skill 12170302 level 1 publishes trigger Skill03, cooldown -1 and 3 parameters.</t>
        </is>
      </c>
      <c r="I2464" s="8" t="inlineStr">
        <is>
          <t>前台技能 12170302 等级 1 发布触发键 Skill03、冷却 -1 与 3 个参数。</t>
        </is>
      </c>
      <c r="J2464" s="8" t="inlineStr">
        <is>
          <t>CurrencyWars</t>
        </is>
      </c>
      <c r="K2464" s="8" t="inlineStr">
        <is>
          <t>DataReady</t>
        </is>
      </c>
      <c r="L2464" s="8" t="inlineStr">
        <is>
          <t>ExactStructured</t>
        </is>
      </c>
      <c r="M2464" s="8" t="inlineStr">
        <is>
          <t>["currency-wars.source.1137ad259050db7a565bc0150d999dad"]</t>
        </is>
      </c>
      <c r="N2464" s="8" t="inlineStr">
        <is>
          <t>["character-empowerment","front","gridfight","skill"]</t>
        </is>
      </c>
      <c r="O2464" s="8" t="inlineStr"/>
      <c r="P2464" s="8" t="inlineStr">
        <is>
          <t>currency-wars.position.front</t>
        </is>
      </c>
      <c r="Q2464" s="8" t="inlineStr">
        <is>
          <t>Skill03</t>
        </is>
      </c>
      <c r="R2464" s="8" t="inlineStr">
        <is>
          <t>["gridfight-skill:12170302"]</t>
        </is>
      </c>
      <c r="S2464" s="8" t="inlineStr">
        <is>
          <t>Remove skill-instance state at battle exit.</t>
        </is>
      </c>
    </row>
    <row r="2465" ht="30" customHeight="1">
      <c r="A2465" s="9" t="n"/>
      <c r="B2465" s="9" t="n">
        <v>2458</v>
      </c>
      <c r="C2465" s="9" t="inlineStr">
        <is>
          <t>currency-wars.empowerment.skill.front.12170302.10</t>
        </is>
      </c>
      <c r="D2465" s="9" t="inlineStr">
        <is>
          <t>starclock.currency-wars-row.v1</t>
        </is>
      </c>
      <c r="E2465" s="9" t="inlineStr">
        <is>
          <t>CurrencyWarsCharacterEmpowerment</t>
        </is>
      </c>
      <c r="F2465" s="9" t="inlineStr">
        <is>
          <t>Tail: Spiritual Domination</t>
        </is>
      </c>
      <c r="G2465" s="9" t="inlineStr">
        <is>
          <t>尾巴•遣神役鬼</t>
        </is>
      </c>
      <c r="H2465" s="9" t="inlineStr">
        <is>
          <t>front skill 12170302 level 10 publishes trigger Skill03, cooldown -1 and 3 parameters.</t>
        </is>
      </c>
      <c r="I2465" s="9" t="inlineStr">
        <is>
          <t>前台技能 12170302 等级 10 发布触发键 Skill03、冷却 -1 与 3 个参数。</t>
        </is>
      </c>
      <c r="J2465" s="9" t="inlineStr">
        <is>
          <t>CurrencyWars</t>
        </is>
      </c>
      <c r="K2465" s="9" t="inlineStr">
        <is>
          <t>DataReady</t>
        </is>
      </c>
      <c r="L2465" s="9" t="inlineStr">
        <is>
          <t>ExactStructured</t>
        </is>
      </c>
      <c r="M2465" s="9" t="inlineStr">
        <is>
          <t>["currency-wars.source.95d5c7b58a9805c9d35ec808be3af0c5"]</t>
        </is>
      </c>
      <c r="N2465" s="9" t="inlineStr">
        <is>
          <t>["character-empowerment","front","gridfight","skill"]</t>
        </is>
      </c>
      <c r="O2465" s="9" t="inlineStr"/>
      <c r="P2465" s="9" t="inlineStr">
        <is>
          <t>currency-wars.position.front</t>
        </is>
      </c>
      <c r="Q2465" s="9" t="inlineStr">
        <is>
          <t>Skill03</t>
        </is>
      </c>
      <c r="R2465" s="9" t="inlineStr">
        <is>
          <t>["gridfight-skill:12170302"]</t>
        </is>
      </c>
      <c r="S2465" s="9" t="inlineStr">
        <is>
          <t>Remove skill-instance state at battle exit.</t>
        </is>
      </c>
    </row>
    <row r="2466" ht="30" customHeight="1">
      <c r="A2466" s="8" t="n"/>
      <c r="B2466" s="8" t="n">
        <v>2459</v>
      </c>
      <c r="C2466" s="8" t="inlineStr">
        <is>
          <t>currency-wars.empowerment.skill.front.12170302.11</t>
        </is>
      </c>
      <c r="D2466" s="8" t="inlineStr">
        <is>
          <t>starclock.currency-wars-row.v1</t>
        </is>
      </c>
      <c r="E2466" s="8" t="inlineStr">
        <is>
          <t>CurrencyWarsCharacterEmpowerment</t>
        </is>
      </c>
      <c r="F2466" s="8" t="inlineStr">
        <is>
          <t>Tail: Spiritual Domination</t>
        </is>
      </c>
      <c r="G2466" s="8" t="inlineStr">
        <is>
          <t>尾巴•遣神役鬼</t>
        </is>
      </c>
      <c r="H2466" s="8" t="inlineStr">
        <is>
          <t>front skill 12170302 level 11 publishes trigger Skill03, cooldown -1 and 3 parameters.</t>
        </is>
      </c>
      <c r="I2466" s="8" t="inlineStr">
        <is>
          <t>前台技能 12170302 等级 11 发布触发键 Skill03、冷却 -1 与 3 个参数。</t>
        </is>
      </c>
      <c r="J2466" s="8" t="inlineStr">
        <is>
          <t>CurrencyWars</t>
        </is>
      </c>
      <c r="K2466" s="8" t="inlineStr">
        <is>
          <t>DataReady</t>
        </is>
      </c>
      <c r="L2466" s="8" t="inlineStr">
        <is>
          <t>ExactStructured</t>
        </is>
      </c>
      <c r="M2466" s="8" t="inlineStr">
        <is>
          <t>["currency-wars.source.a5452703ee726dc008892e05f49a3b42"]</t>
        </is>
      </c>
      <c r="N2466" s="8" t="inlineStr">
        <is>
          <t>["character-empowerment","front","gridfight","skill"]</t>
        </is>
      </c>
      <c r="O2466" s="8" t="inlineStr"/>
      <c r="P2466" s="8" t="inlineStr">
        <is>
          <t>currency-wars.position.front</t>
        </is>
      </c>
      <c r="Q2466" s="8" t="inlineStr">
        <is>
          <t>Skill03</t>
        </is>
      </c>
      <c r="R2466" s="8" t="inlineStr">
        <is>
          <t>["gridfight-skill:12170302"]</t>
        </is>
      </c>
      <c r="S2466" s="8" t="inlineStr">
        <is>
          <t>Remove skill-instance state at battle exit.</t>
        </is>
      </c>
    </row>
    <row r="2467" ht="30" customHeight="1">
      <c r="A2467" s="9" t="n"/>
      <c r="B2467" s="9" t="n">
        <v>2460</v>
      </c>
      <c r="C2467" s="9" t="inlineStr">
        <is>
          <t>currency-wars.empowerment.skill.front.12170302.12</t>
        </is>
      </c>
      <c r="D2467" s="9" t="inlineStr">
        <is>
          <t>starclock.currency-wars-row.v1</t>
        </is>
      </c>
      <c r="E2467" s="9" t="inlineStr">
        <is>
          <t>CurrencyWarsCharacterEmpowerment</t>
        </is>
      </c>
      <c r="F2467" s="9" t="inlineStr">
        <is>
          <t>Tail: Spiritual Domination</t>
        </is>
      </c>
      <c r="G2467" s="9" t="inlineStr">
        <is>
          <t>尾巴•遣神役鬼</t>
        </is>
      </c>
      <c r="H2467" s="9" t="inlineStr">
        <is>
          <t>front skill 12170302 level 12 publishes trigger Skill03, cooldown -1 and 3 parameters.</t>
        </is>
      </c>
      <c r="I2467" s="9" t="inlineStr">
        <is>
          <t>前台技能 12170302 等级 12 发布触发键 Skill03、冷却 -1 与 3 个参数。</t>
        </is>
      </c>
      <c r="J2467" s="9" t="inlineStr">
        <is>
          <t>CurrencyWars</t>
        </is>
      </c>
      <c r="K2467" s="9" t="inlineStr">
        <is>
          <t>DataReady</t>
        </is>
      </c>
      <c r="L2467" s="9" t="inlineStr">
        <is>
          <t>ExactStructured</t>
        </is>
      </c>
      <c r="M2467" s="9" t="inlineStr">
        <is>
          <t>["currency-wars.source.6cd9cdc652053dcf20493b693cfefc40"]</t>
        </is>
      </c>
      <c r="N2467" s="9" t="inlineStr">
        <is>
          <t>["character-empowerment","front","gridfight","skill"]</t>
        </is>
      </c>
      <c r="O2467" s="9" t="inlineStr"/>
      <c r="P2467" s="9" t="inlineStr">
        <is>
          <t>currency-wars.position.front</t>
        </is>
      </c>
      <c r="Q2467" s="9" t="inlineStr">
        <is>
          <t>Skill03</t>
        </is>
      </c>
      <c r="R2467" s="9" t="inlineStr">
        <is>
          <t>["gridfight-skill:12170302"]</t>
        </is>
      </c>
      <c r="S2467" s="9" t="inlineStr">
        <is>
          <t>Remove skill-instance state at battle exit.</t>
        </is>
      </c>
    </row>
    <row r="2468" ht="30" customHeight="1">
      <c r="A2468" s="8" t="n"/>
      <c r="B2468" s="8" t="n">
        <v>2461</v>
      </c>
      <c r="C2468" s="8" t="inlineStr">
        <is>
          <t>currency-wars.empowerment.skill.front.12170302.13</t>
        </is>
      </c>
      <c r="D2468" s="8" t="inlineStr">
        <is>
          <t>starclock.currency-wars-row.v1</t>
        </is>
      </c>
      <c r="E2468" s="8" t="inlineStr">
        <is>
          <t>CurrencyWarsCharacterEmpowerment</t>
        </is>
      </c>
      <c r="F2468" s="8" t="inlineStr">
        <is>
          <t>Tail: Spiritual Domination</t>
        </is>
      </c>
      <c r="G2468" s="8" t="inlineStr">
        <is>
          <t>尾巴•遣神役鬼</t>
        </is>
      </c>
      <c r="H2468" s="8" t="inlineStr">
        <is>
          <t>front skill 12170302 level 13 publishes trigger Skill03, cooldown -1 and 3 parameters.</t>
        </is>
      </c>
      <c r="I2468" s="8" t="inlineStr">
        <is>
          <t>前台技能 12170302 等级 13 发布触发键 Skill03、冷却 -1 与 3 个参数。</t>
        </is>
      </c>
      <c r="J2468" s="8" t="inlineStr">
        <is>
          <t>CurrencyWars</t>
        </is>
      </c>
      <c r="K2468" s="8" t="inlineStr">
        <is>
          <t>DataReady</t>
        </is>
      </c>
      <c r="L2468" s="8" t="inlineStr">
        <is>
          <t>ExactStructured</t>
        </is>
      </c>
      <c r="M2468" s="8" t="inlineStr">
        <is>
          <t>["currency-wars.source.ff6e1cd69cba60b52c06ead429afcc64"]</t>
        </is>
      </c>
      <c r="N2468" s="8" t="inlineStr">
        <is>
          <t>["character-empowerment","front","gridfight","skill"]</t>
        </is>
      </c>
      <c r="O2468" s="8" t="inlineStr"/>
      <c r="P2468" s="8" t="inlineStr">
        <is>
          <t>currency-wars.position.front</t>
        </is>
      </c>
      <c r="Q2468" s="8" t="inlineStr">
        <is>
          <t>Skill03</t>
        </is>
      </c>
      <c r="R2468" s="8" t="inlineStr">
        <is>
          <t>["gridfight-skill:12170302"]</t>
        </is>
      </c>
      <c r="S2468" s="8" t="inlineStr">
        <is>
          <t>Remove skill-instance state at battle exit.</t>
        </is>
      </c>
    </row>
    <row r="2469" ht="30" customHeight="1">
      <c r="A2469" s="9" t="n"/>
      <c r="B2469" s="9" t="n">
        <v>2462</v>
      </c>
      <c r="C2469" s="9" t="inlineStr">
        <is>
          <t>currency-wars.empowerment.skill.front.12170302.14</t>
        </is>
      </c>
      <c r="D2469" s="9" t="inlineStr">
        <is>
          <t>starclock.currency-wars-row.v1</t>
        </is>
      </c>
      <c r="E2469" s="9" t="inlineStr">
        <is>
          <t>CurrencyWarsCharacterEmpowerment</t>
        </is>
      </c>
      <c r="F2469" s="9" t="inlineStr">
        <is>
          <t>Tail: Spiritual Domination</t>
        </is>
      </c>
      <c r="G2469" s="9" t="inlineStr">
        <is>
          <t>尾巴•遣神役鬼</t>
        </is>
      </c>
      <c r="H2469" s="9" t="inlineStr">
        <is>
          <t>front skill 12170302 level 14 publishes trigger Skill03, cooldown -1 and 3 parameters.</t>
        </is>
      </c>
      <c r="I2469" s="9" t="inlineStr">
        <is>
          <t>前台技能 12170302 等级 14 发布触发键 Skill03、冷却 -1 与 3 个参数。</t>
        </is>
      </c>
      <c r="J2469" s="9" t="inlineStr">
        <is>
          <t>CurrencyWars</t>
        </is>
      </c>
      <c r="K2469" s="9" t="inlineStr">
        <is>
          <t>DataReady</t>
        </is>
      </c>
      <c r="L2469" s="9" t="inlineStr">
        <is>
          <t>ExactStructured</t>
        </is>
      </c>
      <c r="M2469" s="9" t="inlineStr">
        <is>
          <t>["currency-wars.source.7d7624c5926296648dee7a86e588c0b2"]</t>
        </is>
      </c>
      <c r="N2469" s="9" t="inlineStr">
        <is>
          <t>["character-empowerment","front","gridfight","skill"]</t>
        </is>
      </c>
      <c r="O2469" s="9" t="inlineStr"/>
      <c r="P2469" s="9" t="inlineStr">
        <is>
          <t>currency-wars.position.front</t>
        </is>
      </c>
      <c r="Q2469" s="9" t="inlineStr">
        <is>
          <t>Skill03</t>
        </is>
      </c>
      <c r="R2469" s="9" t="inlineStr">
        <is>
          <t>["gridfight-skill:12170302"]</t>
        </is>
      </c>
      <c r="S2469" s="9" t="inlineStr">
        <is>
          <t>Remove skill-instance state at battle exit.</t>
        </is>
      </c>
    </row>
    <row r="2470" ht="30" customHeight="1">
      <c r="A2470" s="8" t="n"/>
      <c r="B2470" s="8" t="n">
        <v>2463</v>
      </c>
      <c r="C2470" s="8" t="inlineStr">
        <is>
          <t>currency-wars.empowerment.skill.front.12170302.15</t>
        </is>
      </c>
      <c r="D2470" s="8" t="inlineStr">
        <is>
          <t>starclock.currency-wars-row.v1</t>
        </is>
      </c>
      <c r="E2470" s="8" t="inlineStr">
        <is>
          <t>CurrencyWarsCharacterEmpowerment</t>
        </is>
      </c>
      <c r="F2470" s="8" t="inlineStr">
        <is>
          <t>Tail: Spiritual Domination</t>
        </is>
      </c>
      <c r="G2470" s="8" t="inlineStr">
        <is>
          <t>尾巴•遣神役鬼</t>
        </is>
      </c>
      <c r="H2470" s="8" t="inlineStr">
        <is>
          <t>front skill 12170302 level 15 publishes trigger Skill03, cooldown -1 and 3 parameters.</t>
        </is>
      </c>
      <c r="I2470" s="8" t="inlineStr">
        <is>
          <t>前台技能 12170302 等级 15 发布触发键 Skill03、冷却 -1 与 3 个参数。</t>
        </is>
      </c>
      <c r="J2470" s="8" t="inlineStr">
        <is>
          <t>CurrencyWars</t>
        </is>
      </c>
      <c r="K2470" s="8" t="inlineStr">
        <is>
          <t>DataReady</t>
        </is>
      </c>
      <c r="L2470" s="8" t="inlineStr">
        <is>
          <t>ExactStructured</t>
        </is>
      </c>
      <c r="M2470" s="8" t="inlineStr">
        <is>
          <t>["currency-wars.source.343121cd535d88cd319f868e53764c24"]</t>
        </is>
      </c>
      <c r="N2470" s="8" t="inlineStr">
        <is>
          <t>["character-empowerment","front","gridfight","skill"]</t>
        </is>
      </c>
      <c r="O2470" s="8" t="inlineStr"/>
      <c r="P2470" s="8" t="inlineStr">
        <is>
          <t>currency-wars.position.front</t>
        </is>
      </c>
      <c r="Q2470" s="8" t="inlineStr">
        <is>
          <t>Skill03</t>
        </is>
      </c>
      <c r="R2470" s="8" t="inlineStr">
        <is>
          <t>["gridfight-skill:12170302"]</t>
        </is>
      </c>
      <c r="S2470" s="8" t="inlineStr">
        <is>
          <t>Remove skill-instance state at battle exit.</t>
        </is>
      </c>
    </row>
    <row r="2471" ht="30" customHeight="1">
      <c r="A2471" s="9" t="n"/>
      <c r="B2471" s="9" t="n">
        <v>2464</v>
      </c>
      <c r="C2471" s="9" t="inlineStr">
        <is>
          <t>currency-wars.empowerment.skill.front.12170302.2</t>
        </is>
      </c>
      <c r="D2471" s="9" t="inlineStr">
        <is>
          <t>starclock.currency-wars-row.v1</t>
        </is>
      </c>
      <c r="E2471" s="9" t="inlineStr">
        <is>
          <t>CurrencyWarsCharacterEmpowerment</t>
        </is>
      </c>
      <c r="F2471" s="9" t="inlineStr">
        <is>
          <t>Tail: Spiritual Domination</t>
        </is>
      </c>
      <c r="G2471" s="9" t="inlineStr">
        <is>
          <t>尾巴•遣神役鬼</t>
        </is>
      </c>
      <c r="H2471" s="9" t="inlineStr">
        <is>
          <t>front skill 12170302 level 2 publishes trigger Skill03, cooldown -1 and 3 parameters.</t>
        </is>
      </c>
      <c r="I2471" s="9" t="inlineStr">
        <is>
          <t>前台技能 12170302 等级 2 发布触发键 Skill03、冷却 -1 与 3 个参数。</t>
        </is>
      </c>
      <c r="J2471" s="9" t="inlineStr">
        <is>
          <t>CurrencyWars</t>
        </is>
      </c>
      <c r="K2471" s="9" t="inlineStr">
        <is>
          <t>DataReady</t>
        </is>
      </c>
      <c r="L2471" s="9" t="inlineStr">
        <is>
          <t>ExactStructured</t>
        </is>
      </c>
      <c r="M2471" s="9" t="inlineStr">
        <is>
          <t>["currency-wars.source.22745c1950c74ba5ca4748768fbd339a"]</t>
        </is>
      </c>
      <c r="N2471" s="9" t="inlineStr">
        <is>
          <t>["character-empowerment","front","gridfight","skill"]</t>
        </is>
      </c>
      <c r="O2471" s="9" t="inlineStr"/>
      <c r="P2471" s="9" t="inlineStr">
        <is>
          <t>currency-wars.position.front</t>
        </is>
      </c>
      <c r="Q2471" s="9" t="inlineStr">
        <is>
          <t>Skill03</t>
        </is>
      </c>
      <c r="R2471" s="9" t="inlineStr">
        <is>
          <t>["gridfight-skill:12170302"]</t>
        </is>
      </c>
      <c r="S2471" s="9" t="inlineStr">
        <is>
          <t>Remove skill-instance state at battle exit.</t>
        </is>
      </c>
    </row>
    <row r="2472" ht="30" customHeight="1">
      <c r="A2472" s="8" t="n"/>
      <c r="B2472" s="8" t="n">
        <v>2465</v>
      </c>
      <c r="C2472" s="8" t="inlineStr">
        <is>
          <t>currency-wars.empowerment.skill.front.12170302.3</t>
        </is>
      </c>
      <c r="D2472" s="8" t="inlineStr">
        <is>
          <t>starclock.currency-wars-row.v1</t>
        </is>
      </c>
      <c r="E2472" s="8" t="inlineStr">
        <is>
          <t>CurrencyWarsCharacterEmpowerment</t>
        </is>
      </c>
      <c r="F2472" s="8" t="inlineStr">
        <is>
          <t>Tail: Spiritual Domination</t>
        </is>
      </c>
      <c r="G2472" s="8" t="inlineStr">
        <is>
          <t>尾巴•遣神役鬼</t>
        </is>
      </c>
      <c r="H2472" s="8" t="inlineStr">
        <is>
          <t>front skill 12170302 level 3 publishes trigger Skill03, cooldown -1 and 3 parameters.</t>
        </is>
      </c>
      <c r="I2472" s="8" t="inlineStr">
        <is>
          <t>前台技能 12170302 等级 3 发布触发键 Skill03、冷却 -1 与 3 个参数。</t>
        </is>
      </c>
      <c r="J2472" s="8" t="inlineStr">
        <is>
          <t>CurrencyWars</t>
        </is>
      </c>
      <c r="K2472" s="8" t="inlineStr">
        <is>
          <t>DataReady</t>
        </is>
      </c>
      <c r="L2472" s="8" t="inlineStr">
        <is>
          <t>ExactStructured</t>
        </is>
      </c>
      <c r="M2472" s="8" t="inlineStr">
        <is>
          <t>["currency-wars.source.6bcf68f69a43cb053b9528ad076727ba"]</t>
        </is>
      </c>
      <c r="N2472" s="8" t="inlineStr">
        <is>
          <t>["character-empowerment","front","gridfight","skill"]</t>
        </is>
      </c>
      <c r="O2472" s="8" t="inlineStr"/>
      <c r="P2472" s="8" t="inlineStr">
        <is>
          <t>currency-wars.position.front</t>
        </is>
      </c>
      <c r="Q2472" s="8" t="inlineStr">
        <is>
          <t>Skill03</t>
        </is>
      </c>
      <c r="R2472" s="8" t="inlineStr">
        <is>
          <t>["gridfight-skill:12170302"]</t>
        </is>
      </c>
      <c r="S2472" s="8" t="inlineStr">
        <is>
          <t>Remove skill-instance state at battle exit.</t>
        </is>
      </c>
    </row>
    <row r="2473" ht="30" customHeight="1">
      <c r="A2473" s="9" t="n"/>
      <c r="B2473" s="9" t="n">
        <v>2466</v>
      </c>
      <c r="C2473" s="9" t="inlineStr">
        <is>
          <t>currency-wars.empowerment.skill.front.12170302.4</t>
        </is>
      </c>
      <c r="D2473" s="9" t="inlineStr">
        <is>
          <t>starclock.currency-wars-row.v1</t>
        </is>
      </c>
      <c r="E2473" s="9" t="inlineStr">
        <is>
          <t>CurrencyWarsCharacterEmpowerment</t>
        </is>
      </c>
      <c r="F2473" s="9" t="inlineStr">
        <is>
          <t>Tail: Spiritual Domination</t>
        </is>
      </c>
      <c r="G2473" s="9" t="inlineStr">
        <is>
          <t>尾巴•遣神役鬼</t>
        </is>
      </c>
      <c r="H2473" s="9" t="inlineStr">
        <is>
          <t>front skill 12170302 level 4 publishes trigger Skill03, cooldown -1 and 3 parameters.</t>
        </is>
      </c>
      <c r="I2473" s="9" t="inlineStr">
        <is>
          <t>前台技能 12170302 等级 4 发布触发键 Skill03、冷却 -1 与 3 个参数。</t>
        </is>
      </c>
      <c r="J2473" s="9" t="inlineStr">
        <is>
          <t>CurrencyWars</t>
        </is>
      </c>
      <c r="K2473" s="9" t="inlineStr">
        <is>
          <t>DataReady</t>
        </is>
      </c>
      <c r="L2473" s="9" t="inlineStr">
        <is>
          <t>ExactStructured</t>
        </is>
      </c>
      <c r="M2473" s="9" t="inlineStr">
        <is>
          <t>["currency-wars.source.a696f6e0e9019cc70a36a8d51ada79bf"]</t>
        </is>
      </c>
      <c r="N2473" s="9" t="inlineStr">
        <is>
          <t>["character-empowerment","front","gridfight","skill"]</t>
        </is>
      </c>
      <c r="O2473" s="9" t="inlineStr"/>
      <c r="P2473" s="9" t="inlineStr">
        <is>
          <t>currency-wars.position.front</t>
        </is>
      </c>
      <c r="Q2473" s="9" t="inlineStr">
        <is>
          <t>Skill03</t>
        </is>
      </c>
      <c r="R2473" s="9" t="inlineStr">
        <is>
          <t>["gridfight-skill:12170302"]</t>
        </is>
      </c>
      <c r="S2473" s="9" t="inlineStr">
        <is>
          <t>Remove skill-instance state at battle exit.</t>
        </is>
      </c>
    </row>
    <row r="2474" ht="30" customHeight="1">
      <c r="A2474" s="8" t="n"/>
      <c r="B2474" s="8" t="n">
        <v>2467</v>
      </c>
      <c r="C2474" s="8" t="inlineStr">
        <is>
          <t>currency-wars.empowerment.skill.front.12170302.5</t>
        </is>
      </c>
      <c r="D2474" s="8" t="inlineStr">
        <is>
          <t>starclock.currency-wars-row.v1</t>
        </is>
      </c>
      <c r="E2474" s="8" t="inlineStr">
        <is>
          <t>CurrencyWarsCharacterEmpowerment</t>
        </is>
      </c>
      <c r="F2474" s="8" t="inlineStr">
        <is>
          <t>Tail: Spiritual Domination</t>
        </is>
      </c>
      <c r="G2474" s="8" t="inlineStr">
        <is>
          <t>尾巴•遣神役鬼</t>
        </is>
      </c>
      <c r="H2474" s="8" t="inlineStr">
        <is>
          <t>front skill 12170302 level 5 publishes trigger Skill03, cooldown -1 and 3 parameters.</t>
        </is>
      </c>
      <c r="I2474" s="8" t="inlineStr">
        <is>
          <t>前台技能 12170302 等级 5 发布触发键 Skill03、冷却 -1 与 3 个参数。</t>
        </is>
      </c>
      <c r="J2474" s="8" t="inlineStr">
        <is>
          <t>CurrencyWars</t>
        </is>
      </c>
      <c r="K2474" s="8" t="inlineStr">
        <is>
          <t>DataReady</t>
        </is>
      </c>
      <c r="L2474" s="8" t="inlineStr">
        <is>
          <t>ExactStructured</t>
        </is>
      </c>
      <c r="M2474" s="8" t="inlineStr">
        <is>
          <t>["currency-wars.source.d13f4db3691ff736a24b9bb7be2d0729"]</t>
        </is>
      </c>
      <c r="N2474" s="8" t="inlineStr">
        <is>
          <t>["character-empowerment","front","gridfight","skill"]</t>
        </is>
      </c>
      <c r="O2474" s="8" t="inlineStr"/>
      <c r="P2474" s="8" t="inlineStr">
        <is>
          <t>currency-wars.position.front</t>
        </is>
      </c>
      <c r="Q2474" s="8" t="inlineStr">
        <is>
          <t>Skill03</t>
        </is>
      </c>
      <c r="R2474" s="8" t="inlineStr">
        <is>
          <t>["gridfight-skill:12170302"]</t>
        </is>
      </c>
      <c r="S2474" s="8" t="inlineStr">
        <is>
          <t>Remove skill-instance state at battle exit.</t>
        </is>
      </c>
    </row>
    <row r="2475" ht="30" customHeight="1">
      <c r="A2475" s="9" t="n"/>
      <c r="B2475" s="9" t="n">
        <v>2468</v>
      </c>
      <c r="C2475" s="9" t="inlineStr">
        <is>
          <t>currency-wars.empowerment.skill.front.12170302.6</t>
        </is>
      </c>
      <c r="D2475" s="9" t="inlineStr">
        <is>
          <t>starclock.currency-wars-row.v1</t>
        </is>
      </c>
      <c r="E2475" s="9" t="inlineStr">
        <is>
          <t>CurrencyWarsCharacterEmpowerment</t>
        </is>
      </c>
      <c r="F2475" s="9" t="inlineStr">
        <is>
          <t>Tail: Spiritual Domination</t>
        </is>
      </c>
      <c r="G2475" s="9" t="inlineStr">
        <is>
          <t>尾巴•遣神役鬼</t>
        </is>
      </c>
      <c r="H2475" s="9" t="inlineStr">
        <is>
          <t>front skill 12170302 level 6 publishes trigger Skill03, cooldown -1 and 3 parameters.</t>
        </is>
      </c>
      <c r="I2475" s="9" t="inlineStr">
        <is>
          <t>前台技能 12170302 等级 6 发布触发键 Skill03、冷却 -1 与 3 个参数。</t>
        </is>
      </c>
      <c r="J2475" s="9" t="inlineStr">
        <is>
          <t>CurrencyWars</t>
        </is>
      </c>
      <c r="K2475" s="9" t="inlineStr">
        <is>
          <t>DataReady</t>
        </is>
      </c>
      <c r="L2475" s="9" t="inlineStr">
        <is>
          <t>ExactStructured</t>
        </is>
      </c>
      <c r="M2475" s="9" t="inlineStr">
        <is>
          <t>["currency-wars.source.f573df01d91e1772321a4ea3dda76568"]</t>
        </is>
      </c>
      <c r="N2475" s="9" t="inlineStr">
        <is>
          <t>["character-empowerment","front","gridfight","skill"]</t>
        </is>
      </c>
      <c r="O2475" s="9" t="inlineStr"/>
      <c r="P2475" s="9" t="inlineStr">
        <is>
          <t>currency-wars.position.front</t>
        </is>
      </c>
      <c r="Q2475" s="9" t="inlineStr">
        <is>
          <t>Skill03</t>
        </is>
      </c>
      <c r="R2475" s="9" t="inlineStr">
        <is>
          <t>["gridfight-skill:12170302"]</t>
        </is>
      </c>
      <c r="S2475" s="9" t="inlineStr">
        <is>
          <t>Remove skill-instance state at battle exit.</t>
        </is>
      </c>
    </row>
    <row r="2476" ht="30" customHeight="1">
      <c r="A2476" s="8" t="n"/>
      <c r="B2476" s="8" t="n">
        <v>2469</v>
      </c>
      <c r="C2476" s="8" t="inlineStr">
        <is>
          <t>currency-wars.empowerment.skill.front.12170302.7</t>
        </is>
      </c>
      <c r="D2476" s="8" t="inlineStr">
        <is>
          <t>starclock.currency-wars-row.v1</t>
        </is>
      </c>
      <c r="E2476" s="8" t="inlineStr">
        <is>
          <t>CurrencyWarsCharacterEmpowerment</t>
        </is>
      </c>
      <c r="F2476" s="8" t="inlineStr">
        <is>
          <t>Tail: Spiritual Domination</t>
        </is>
      </c>
      <c r="G2476" s="8" t="inlineStr">
        <is>
          <t>尾巴•遣神役鬼</t>
        </is>
      </c>
      <c r="H2476" s="8" t="inlineStr">
        <is>
          <t>front skill 12170302 level 7 publishes trigger Skill03, cooldown -1 and 3 parameters.</t>
        </is>
      </c>
      <c r="I2476" s="8" t="inlineStr">
        <is>
          <t>前台技能 12170302 等级 7 发布触发键 Skill03、冷却 -1 与 3 个参数。</t>
        </is>
      </c>
      <c r="J2476" s="8" t="inlineStr">
        <is>
          <t>CurrencyWars</t>
        </is>
      </c>
      <c r="K2476" s="8" t="inlineStr">
        <is>
          <t>DataReady</t>
        </is>
      </c>
      <c r="L2476" s="8" t="inlineStr">
        <is>
          <t>ExactStructured</t>
        </is>
      </c>
      <c r="M2476" s="8" t="inlineStr">
        <is>
          <t>["currency-wars.source.ffb0a947424f95467e658040548bc0e5"]</t>
        </is>
      </c>
      <c r="N2476" s="8" t="inlineStr">
        <is>
          <t>["character-empowerment","front","gridfight","skill"]</t>
        </is>
      </c>
      <c r="O2476" s="8" t="inlineStr"/>
      <c r="P2476" s="8" t="inlineStr">
        <is>
          <t>currency-wars.position.front</t>
        </is>
      </c>
      <c r="Q2476" s="8" t="inlineStr">
        <is>
          <t>Skill03</t>
        </is>
      </c>
      <c r="R2476" s="8" t="inlineStr">
        <is>
          <t>["gridfight-skill:12170302"]</t>
        </is>
      </c>
      <c r="S2476" s="8" t="inlineStr">
        <is>
          <t>Remove skill-instance state at battle exit.</t>
        </is>
      </c>
    </row>
    <row r="2477" ht="30" customHeight="1">
      <c r="A2477" s="9" t="n"/>
      <c r="B2477" s="9" t="n">
        <v>2470</v>
      </c>
      <c r="C2477" s="9" t="inlineStr">
        <is>
          <t>currency-wars.empowerment.skill.front.12170302.8</t>
        </is>
      </c>
      <c r="D2477" s="9" t="inlineStr">
        <is>
          <t>starclock.currency-wars-row.v1</t>
        </is>
      </c>
      <c r="E2477" s="9" t="inlineStr">
        <is>
          <t>CurrencyWarsCharacterEmpowerment</t>
        </is>
      </c>
      <c r="F2477" s="9" t="inlineStr">
        <is>
          <t>Tail: Spiritual Domination</t>
        </is>
      </c>
      <c r="G2477" s="9" t="inlineStr">
        <is>
          <t>尾巴•遣神役鬼</t>
        </is>
      </c>
      <c r="H2477" s="9" t="inlineStr">
        <is>
          <t>front skill 12170302 level 8 publishes trigger Skill03, cooldown -1 and 3 parameters.</t>
        </is>
      </c>
      <c r="I2477" s="9" t="inlineStr">
        <is>
          <t>前台技能 12170302 等级 8 发布触发键 Skill03、冷却 -1 与 3 个参数。</t>
        </is>
      </c>
      <c r="J2477" s="9" t="inlineStr">
        <is>
          <t>CurrencyWars</t>
        </is>
      </c>
      <c r="K2477" s="9" t="inlineStr">
        <is>
          <t>DataReady</t>
        </is>
      </c>
      <c r="L2477" s="9" t="inlineStr">
        <is>
          <t>ExactStructured</t>
        </is>
      </c>
      <c r="M2477" s="9" t="inlineStr">
        <is>
          <t>["currency-wars.source.f75c50017015a60cc36af0f8632edd6f"]</t>
        </is>
      </c>
      <c r="N2477" s="9" t="inlineStr">
        <is>
          <t>["character-empowerment","front","gridfight","skill"]</t>
        </is>
      </c>
      <c r="O2477" s="9" t="inlineStr"/>
      <c r="P2477" s="9" t="inlineStr">
        <is>
          <t>currency-wars.position.front</t>
        </is>
      </c>
      <c r="Q2477" s="9" t="inlineStr">
        <is>
          <t>Skill03</t>
        </is>
      </c>
      <c r="R2477" s="9" t="inlineStr">
        <is>
          <t>["gridfight-skill:12170302"]</t>
        </is>
      </c>
      <c r="S2477" s="9" t="inlineStr">
        <is>
          <t>Remove skill-instance state at battle exit.</t>
        </is>
      </c>
    </row>
    <row r="2478" ht="30" customHeight="1">
      <c r="A2478" s="8" t="n"/>
      <c r="B2478" s="8" t="n">
        <v>2471</v>
      </c>
      <c r="C2478" s="8" t="inlineStr">
        <is>
          <t>currency-wars.empowerment.skill.front.12170302.9</t>
        </is>
      </c>
      <c r="D2478" s="8" t="inlineStr">
        <is>
          <t>starclock.currency-wars-row.v1</t>
        </is>
      </c>
      <c r="E2478" s="8" t="inlineStr">
        <is>
          <t>CurrencyWarsCharacterEmpowerment</t>
        </is>
      </c>
      <c r="F2478" s="8" t="inlineStr">
        <is>
          <t>Tail: Spiritual Domination</t>
        </is>
      </c>
      <c r="G2478" s="8" t="inlineStr">
        <is>
          <t>尾巴•遣神役鬼</t>
        </is>
      </c>
      <c r="H2478" s="8" t="inlineStr">
        <is>
          <t>front skill 12170302 level 9 publishes trigger Skill03, cooldown -1 and 3 parameters.</t>
        </is>
      </c>
      <c r="I2478" s="8" t="inlineStr">
        <is>
          <t>前台技能 12170302 等级 9 发布触发键 Skill03、冷却 -1 与 3 个参数。</t>
        </is>
      </c>
      <c r="J2478" s="8" t="inlineStr">
        <is>
          <t>CurrencyWars</t>
        </is>
      </c>
      <c r="K2478" s="8" t="inlineStr">
        <is>
          <t>DataReady</t>
        </is>
      </c>
      <c r="L2478" s="8" t="inlineStr">
        <is>
          <t>ExactStructured</t>
        </is>
      </c>
      <c r="M2478" s="8" t="inlineStr">
        <is>
          <t>["currency-wars.source.2c3e50109b153e63dbd1d6a57db40fdf"]</t>
        </is>
      </c>
      <c r="N2478" s="8" t="inlineStr">
        <is>
          <t>["character-empowerment","front","gridfight","skill"]</t>
        </is>
      </c>
      <c r="O2478" s="8" t="inlineStr"/>
      <c r="P2478" s="8" t="inlineStr">
        <is>
          <t>currency-wars.position.front</t>
        </is>
      </c>
      <c r="Q2478" s="8" t="inlineStr">
        <is>
          <t>Skill03</t>
        </is>
      </c>
      <c r="R2478" s="8" t="inlineStr">
        <is>
          <t>["gridfight-skill:12170302"]</t>
        </is>
      </c>
      <c r="S2478" s="8" t="inlineStr">
        <is>
          <t>Remove skill-instance state at battle exit.</t>
        </is>
      </c>
    </row>
    <row r="2479" ht="30" customHeight="1">
      <c r="A2479" s="9" t="n"/>
      <c r="B2479" s="9" t="n">
        <v>2472</v>
      </c>
      <c r="C2479" s="9" t="inlineStr">
        <is>
          <t>currency-wars.empowerment.skill.front.12170303.1</t>
        </is>
      </c>
      <c r="D2479" s="9" t="inlineStr">
        <is>
          <t>starclock.currency-wars-row.v1</t>
        </is>
      </c>
      <c r="E2479" s="9" t="inlineStr">
        <is>
          <t>CurrencyWarsCharacterEmpowerment</t>
        </is>
      </c>
      <c r="F2479" s="9" t="inlineStr">
        <is>
          <t>Tail: Spiritual Domination</t>
        </is>
      </c>
      <c r="G2479" s="9" t="inlineStr">
        <is>
          <t>尾巴•遣神役鬼</t>
        </is>
      </c>
      <c r="H2479" s="9" t="inlineStr">
        <is>
          <t>front skill 12170303 level 1 publishes trigger Skill03, cooldown -1 and 3 parameters.</t>
        </is>
      </c>
      <c r="I2479" s="9" t="inlineStr">
        <is>
          <t>前台技能 12170303 等级 1 发布触发键 Skill03、冷却 -1 与 3 个参数。</t>
        </is>
      </c>
      <c r="J2479" s="9" t="inlineStr">
        <is>
          <t>CurrencyWars</t>
        </is>
      </c>
      <c r="K2479" s="9" t="inlineStr">
        <is>
          <t>DataReady</t>
        </is>
      </c>
      <c r="L2479" s="9" t="inlineStr">
        <is>
          <t>ExactStructured</t>
        </is>
      </c>
      <c r="M2479" s="9" t="inlineStr">
        <is>
          <t>["currency-wars.source.5d6da099f475e4deb278a6d467a92486"]</t>
        </is>
      </c>
      <c r="N2479" s="9" t="inlineStr">
        <is>
          <t>["character-empowerment","front","gridfight","skill"]</t>
        </is>
      </c>
      <c r="O2479" s="9" t="inlineStr"/>
      <c r="P2479" s="9" t="inlineStr">
        <is>
          <t>currency-wars.position.front</t>
        </is>
      </c>
      <c r="Q2479" s="9" t="inlineStr">
        <is>
          <t>Skill03</t>
        </is>
      </c>
      <c r="R2479" s="9" t="inlineStr">
        <is>
          <t>["gridfight-skill:12170303"]</t>
        </is>
      </c>
      <c r="S2479" s="9" t="inlineStr">
        <is>
          <t>Remove skill-instance state at battle exit.</t>
        </is>
      </c>
    </row>
    <row r="2480" ht="30" customHeight="1">
      <c r="A2480" s="8" t="n"/>
      <c r="B2480" s="8" t="n">
        <v>2473</v>
      </c>
      <c r="C2480" s="8" t="inlineStr">
        <is>
          <t>currency-wars.empowerment.skill.front.12170303.10</t>
        </is>
      </c>
      <c r="D2480" s="8" t="inlineStr">
        <is>
          <t>starclock.currency-wars-row.v1</t>
        </is>
      </c>
      <c r="E2480" s="8" t="inlineStr">
        <is>
          <t>CurrencyWarsCharacterEmpowerment</t>
        </is>
      </c>
      <c r="F2480" s="8" t="inlineStr">
        <is>
          <t>Tail: Spiritual Domination</t>
        </is>
      </c>
      <c r="G2480" s="8" t="inlineStr">
        <is>
          <t>尾巴•遣神役鬼</t>
        </is>
      </c>
      <c r="H2480" s="8" t="inlineStr">
        <is>
          <t>front skill 12170303 level 10 publishes trigger Skill03, cooldown -1 and 3 parameters.</t>
        </is>
      </c>
      <c r="I2480" s="8" t="inlineStr">
        <is>
          <t>前台技能 12170303 等级 10 发布触发键 Skill03、冷却 -1 与 3 个参数。</t>
        </is>
      </c>
      <c r="J2480" s="8" t="inlineStr">
        <is>
          <t>CurrencyWars</t>
        </is>
      </c>
      <c r="K2480" s="8" t="inlineStr">
        <is>
          <t>DataReady</t>
        </is>
      </c>
      <c r="L2480" s="8" t="inlineStr">
        <is>
          <t>ExactStructured</t>
        </is>
      </c>
      <c r="M2480" s="8" t="inlineStr">
        <is>
          <t>["currency-wars.source.6b72f42ff65f4bdde09e0fc042856b98"]</t>
        </is>
      </c>
      <c r="N2480" s="8" t="inlineStr">
        <is>
          <t>["character-empowerment","front","gridfight","skill"]</t>
        </is>
      </c>
      <c r="O2480" s="8" t="inlineStr"/>
      <c r="P2480" s="8" t="inlineStr">
        <is>
          <t>currency-wars.position.front</t>
        </is>
      </c>
      <c r="Q2480" s="8" t="inlineStr">
        <is>
          <t>Skill03</t>
        </is>
      </c>
      <c r="R2480" s="8" t="inlineStr">
        <is>
          <t>["gridfight-skill:12170303"]</t>
        </is>
      </c>
      <c r="S2480" s="8" t="inlineStr">
        <is>
          <t>Remove skill-instance state at battle exit.</t>
        </is>
      </c>
    </row>
    <row r="2481" ht="30" customHeight="1">
      <c r="A2481" s="9" t="n"/>
      <c r="B2481" s="9" t="n">
        <v>2474</v>
      </c>
      <c r="C2481" s="9" t="inlineStr">
        <is>
          <t>currency-wars.empowerment.skill.front.12170303.11</t>
        </is>
      </c>
      <c r="D2481" s="9" t="inlineStr">
        <is>
          <t>starclock.currency-wars-row.v1</t>
        </is>
      </c>
      <c r="E2481" s="9" t="inlineStr">
        <is>
          <t>CurrencyWarsCharacterEmpowerment</t>
        </is>
      </c>
      <c r="F2481" s="9" t="inlineStr">
        <is>
          <t>Tail: Spiritual Domination</t>
        </is>
      </c>
      <c r="G2481" s="9" t="inlineStr">
        <is>
          <t>尾巴•遣神役鬼</t>
        </is>
      </c>
      <c r="H2481" s="9" t="inlineStr">
        <is>
          <t>front skill 12170303 level 11 publishes trigger Skill03, cooldown -1 and 3 parameters.</t>
        </is>
      </c>
      <c r="I2481" s="9" t="inlineStr">
        <is>
          <t>前台技能 12170303 等级 11 发布触发键 Skill03、冷却 -1 与 3 个参数。</t>
        </is>
      </c>
      <c r="J2481" s="9" t="inlineStr">
        <is>
          <t>CurrencyWars</t>
        </is>
      </c>
      <c r="K2481" s="9" t="inlineStr">
        <is>
          <t>DataReady</t>
        </is>
      </c>
      <c r="L2481" s="9" t="inlineStr">
        <is>
          <t>ExactStructured</t>
        </is>
      </c>
      <c r="M2481" s="9" t="inlineStr">
        <is>
          <t>["currency-wars.source.9f4e530f74f52f4b73f23b6c739dd63d"]</t>
        </is>
      </c>
      <c r="N2481" s="9" t="inlineStr">
        <is>
          <t>["character-empowerment","front","gridfight","skill"]</t>
        </is>
      </c>
      <c r="O2481" s="9" t="inlineStr"/>
      <c r="P2481" s="9" t="inlineStr">
        <is>
          <t>currency-wars.position.front</t>
        </is>
      </c>
      <c r="Q2481" s="9" t="inlineStr">
        <is>
          <t>Skill03</t>
        </is>
      </c>
      <c r="R2481" s="9" t="inlineStr">
        <is>
          <t>["gridfight-skill:12170303"]</t>
        </is>
      </c>
      <c r="S2481" s="9" t="inlineStr">
        <is>
          <t>Remove skill-instance state at battle exit.</t>
        </is>
      </c>
    </row>
    <row r="2482" ht="30" customHeight="1">
      <c r="A2482" s="8" t="n"/>
      <c r="B2482" s="8" t="n">
        <v>2475</v>
      </c>
      <c r="C2482" s="8" t="inlineStr">
        <is>
          <t>currency-wars.empowerment.skill.front.12170303.12</t>
        </is>
      </c>
      <c r="D2482" s="8" t="inlineStr">
        <is>
          <t>starclock.currency-wars-row.v1</t>
        </is>
      </c>
      <c r="E2482" s="8" t="inlineStr">
        <is>
          <t>CurrencyWarsCharacterEmpowerment</t>
        </is>
      </c>
      <c r="F2482" s="8" t="inlineStr">
        <is>
          <t>Tail: Spiritual Domination</t>
        </is>
      </c>
      <c r="G2482" s="8" t="inlineStr">
        <is>
          <t>尾巴•遣神役鬼</t>
        </is>
      </c>
      <c r="H2482" s="8" t="inlineStr">
        <is>
          <t>front skill 12170303 level 12 publishes trigger Skill03, cooldown -1 and 3 parameters.</t>
        </is>
      </c>
      <c r="I2482" s="8" t="inlineStr">
        <is>
          <t>前台技能 12170303 等级 12 发布触发键 Skill03、冷却 -1 与 3 个参数。</t>
        </is>
      </c>
      <c r="J2482" s="8" t="inlineStr">
        <is>
          <t>CurrencyWars</t>
        </is>
      </c>
      <c r="K2482" s="8" t="inlineStr">
        <is>
          <t>DataReady</t>
        </is>
      </c>
      <c r="L2482" s="8" t="inlineStr">
        <is>
          <t>ExactStructured</t>
        </is>
      </c>
      <c r="M2482" s="8" t="inlineStr">
        <is>
          <t>["currency-wars.source.f70a7737db5c1f1ccd1e8632524779d5"]</t>
        </is>
      </c>
      <c r="N2482" s="8" t="inlineStr">
        <is>
          <t>["character-empowerment","front","gridfight","skill"]</t>
        </is>
      </c>
      <c r="O2482" s="8" t="inlineStr"/>
      <c r="P2482" s="8" t="inlineStr">
        <is>
          <t>currency-wars.position.front</t>
        </is>
      </c>
      <c r="Q2482" s="8" t="inlineStr">
        <is>
          <t>Skill03</t>
        </is>
      </c>
      <c r="R2482" s="8" t="inlineStr">
        <is>
          <t>["gridfight-skill:12170303"]</t>
        </is>
      </c>
      <c r="S2482" s="8" t="inlineStr">
        <is>
          <t>Remove skill-instance state at battle exit.</t>
        </is>
      </c>
    </row>
    <row r="2483" ht="30" customHeight="1">
      <c r="A2483" s="9" t="n"/>
      <c r="B2483" s="9" t="n">
        <v>2476</v>
      </c>
      <c r="C2483" s="9" t="inlineStr">
        <is>
          <t>currency-wars.empowerment.skill.front.12170303.13</t>
        </is>
      </c>
      <c r="D2483" s="9" t="inlineStr">
        <is>
          <t>starclock.currency-wars-row.v1</t>
        </is>
      </c>
      <c r="E2483" s="9" t="inlineStr">
        <is>
          <t>CurrencyWarsCharacterEmpowerment</t>
        </is>
      </c>
      <c r="F2483" s="9" t="inlineStr">
        <is>
          <t>Tail: Spiritual Domination</t>
        </is>
      </c>
      <c r="G2483" s="9" t="inlineStr">
        <is>
          <t>尾巴•遣神役鬼</t>
        </is>
      </c>
      <c r="H2483" s="9" t="inlineStr">
        <is>
          <t>front skill 12170303 level 13 publishes trigger Skill03, cooldown -1 and 3 parameters.</t>
        </is>
      </c>
      <c r="I2483" s="9" t="inlineStr">
        <is>
          <t>前台技能 12170303 等级 13 发布触发键 Skill03、冷却 -1 与 3 个参数。</t>
        </is>
      </c>
      <c r="J2483" s="9" t="inlineStr">
        <is>
          <t>CurrencyWars</t>
        </is>
      </c>
      <c r="K2483" s="9" t="inlineStr">
        <is>
          <t>DataReady</t>
        </is>
      </c>
      <c r="L2483" s="9" t="inlineStr">
        <is>
          <t>ExactStructured</t>
        </is>
      </c>
      <c r="M2483" s="9" t="inlineStr">
        <is>
          <t>["currency-wars.source.da0811db4d95627f457d6fe4afd32ffc"]</t>
        </is>
      </c>
      <c r="N2483" s="9" t="inlineStr">
        <is>
          <t>["character-empowerment","front","gridfight","skill"]</t>
        </is>
      </c>
      <c r="O2483" s="9" t="inlineStr"/>
      <c r="P2483" s="9" t="inlineStr">
        <is>
          <t>currency-wars.position.front</t>
        </is>
      </c>
      <c r="Q2483" s="9" t="inlineStr">
        <is>
          <t>Skill03</t>
        </is>
      </c>
      <c r="R2483" s="9" t="inlineStr">
        <is>
          <t>["gridfight-skill:12170303"]</t>
        </is>
      </c>
      <c r="S2483" s="9" t="inlineStr">
        <is>
          <t>Remove skill-instance state at battle exit.</t>
        </is>
      </c>
    </row>
    <row r="2484" ht="30" customHeight="1">
      <c r="A2484" s="8" t="n"/>
      <c r="B2484" s="8" t="n">
        <v>2477</v>
      </c>
      <c r="C2484" s="8" t="inlineStr">
        <is>
          <t>currency-wars.empowerment.skill.front.12170303.14</t>
        </is>
      </c>
      <c r="D2484" s="8" t="inlineStr">
        <is>
          <t>starclock.currency-wars-row.v1</t>
        </is>
      </c>
      <c r="E2484" s="8" t="inlineStr">
        <is>
          <t>CurrencyWarsCharacterEmpowerment</t>
        </is>
      </c>
      <c r="F2484" s="8" t="inlineStr">
        <is>
          <t>Tail: Spiritual Domination</t>
        </is>
      </c>
      <c r="G2484" s="8" t="inlineStr">
        <is>
          <t>尾巴•遣神役鬼</t>
        </is>
      </c>
      <c r="H2484" s="8" t="inlineStr">
        <is>
          <t>front skill 12170303 level 14 publishes trigger Skill03, cooldown -1 and 3 parameters.</t>
        </is>
      </c>
      <c r="I2484" s="8" t="inlineStr">
        <is>
          <t>前台技能 12170303 等级 14 发布触发键 Skill03、冷却 -1 与 3 个参数。</t>
        </is>
      </c>
      <c r="J2484" s="8" t="inlineStr">
        <is>
          <t>CurrencyWars</t>
        </is>
      </c>
      <c r="K2484" s="8" t="inlineStr">
        <is>
          <t>DataReady</t>
        </is>
      </c>
      <c r="L2484" s="8" t="inlineStr">
        <is>
          <t>ExactStructured</t>
        </is>
      </c>
      <c r="M2484" s="8" t="inlineStr">
        <is>
          <t>["currency-wars.source.671d5cbc808fefe6c475fc15ed489e90"]</t>
        </is>
      </c>
      <c r="N2484" s="8" t="inlineStr">
        <is>
          <t>["character-empowerment","front","gridfight","skill"]</t>
        </is>
      </c>
      <c r="O2484" s="8" t="inlineStr"/>
      <c r="P2484" s="8" t="inlineStr">
        <is>
          <t>currency-wars.position.front</t>
        </is>
      </c>
      <c r="Q2484" s="8" t="inlineStr">
        <is>
          <t>Skill03</t>
        </is>
      </c>
      <c r="R2484" s="8" t="inlineStr">
        <is>
          <t>["gridfight-skill:12170303"]</t>
        </is>
      </c>
      <c r="S2484" s="8" t="inlineStr">
        <is>
          <t>Remove skill-instance state at battle exit.</t>
        </is>
      </c>
    </row>
    <row r="2485" ht="30" customHeight="1">
      <c r="A2485" s="9" t="n"/>
      <c r="B2485" s="9" t="n">
        <v>2478</v>
      </c>
      <c r="C2485" s="9" t="inlineStr">
        <is>
          <t>currency-wars.empowerment.skill.front.12170303.15</t>
        </is>
      </c>
      <c r="D2485" s="9" t="inlineStr">
        <is>
          <t>starclock.currency-wars-row.v1</t>
        </is>
      </c>
      <c r="E2485" s="9" t="inlineStr">
        <is>
          <t>CurrencyWarsCharacterEmpowerment</t>
        </is>
      </c>
      <c r="F2485" s="9" t="inlineStr">
        <is>
          <t>Tail: Spiritual Domination</t>
        </is>
      </c>
      <c r="G2485" s="9" t="inlineStr">
        <is>
          <t>尾巴•遣神役鬼</t>
        </is>
      </c>
      <c r="H2485" s="9" t="inlineStr">
        <is>
          <t>front skill 12170303 level 15 publishes trigger Skill03, cooldown -1 and 3 parameters.</t>
        </is>
      </c>
      <c r="I2485" s="9" t="inlineStr">
        <is>
          <t>前台技能 12170303 等级 15 发布触发键 Skill03、冷却 -1 与 3 个参数。</t>
        </is>
      </c>
      <c r="J2485" s="9" t="inlineStr">
        <is>
          <t>CurrencyWars</t>
        </is>
      </c>
      <c r="K2485" s="9" t="inlineStr">
        <is>
          <t>DataReady</t>
        </is>
      </c>
      <c r="L2485" s="9" t="inlineStr">
        <is>
          <t>ExactStructured</t>
        </is>
      </c>
      <c r="M2485" s="9" t="inlineStr">
        <is>
          <t>["currency-wars.source.493af1ceb738e2e68d593ba7798df062"]</t>
        </is>
      </c>
      <c r="N2485" s="9" t="inlineStr">
        <is>
          <t>["character-empowerment","front","gridfight","skill"]</t>
        </is>
      </c>
      <c r="O2485" s="9" t="inlineStr"/>
      <c r="P2485" s="9" t="inlineStr">
        <is>
          <t>currency-wars.position.front</t>
        </is>
      </c>
      <c r="Q2485" s="9" t="inlineStr">
        <is>
          <t>Skill03</t>
        </is>
      </c>
      <c r="R2485" s="9" t="inlineStr">
        <is>
          <t>["gridfight-skill:12170303"]</t>
        </is>
      </c>
      <c r="S2485" s="9" t="inlineStr">
        <is>
          <t>Remove skill-instance state at battle exit.</t>
        </is>
      </c>
    </row>
    <row r="2486" ht="30" customHeight="1">
      <c r="A2486" s="8" t="n"/>
      <c r="B2486" s="8" t="n">
        <v>2479</v>
      </c>
      <c r="C2486" s="8" t="inlineStr">
        <is>
          <t>currency-wars.empowerment.skill.front.12170303.2</t>
        </is>
      </c>
      <c r="D2486" s="8" t="inlineStr">
        <is>
          <t>starclock.currency-wars-row.v1</t>
        </is>
      </c>
      <c r="E2486" s="8" t="inlineStr">
        <is>
          <t>CurrencyWarsCharacterEmpowerment</t>
        </is>
      </c>
      <c r="F2486" s="8" t="inlineStr">
        <is>
          <t>Tail: Spiritual Domination</t>
        </is>
      </c>
      <c r="G2486" s="8" t="inlineStr">
        <is>
          <t>尾巴•遣神役鬼</t>
        </is>
      </c>
      <c r="H2486" s="8" t="inlineStr">
        <is>
          <t>front skill 12170303 level 2 publishes trigger Skill03, cooldown -1 and 3 parameters.</t>
        </is>
      </c>
      <c r="I2486" s="8" t="inlineStr">
        <is>
          <t>前台技能 12170303 等级 2 发布触发键 Skill03、冷却 -1 与 3 个参数。</t>
        </is>
      </c>
      <c r="J2486" s="8" t="inlineStr">
        <is>
          <t>CurrencyWars</t>
        </is>
      </c>
      <c r="K2486" s="8" t="inlineStr">
        <is>
          <t>DataReady</t>
        </is>
      </c>
      <c r="L2486" s="8" t="inlineStr">
        <is>
          <t>ExactStructured</t>
        </is>
      </c>
      <c r="M2486" s="8" t="inlineStr">
        <is>
          <t>["currency-wars.source.c801192be4fb0297625f4f52520e90cc"]</t>
        </is>
      </c>
      <c r="N2486" s="8" t="inlineStr">
        <is>
          <t>["character-empowerment","front","gridfight","skill"]</t>
        </is>
      </c>
      <c r="O2486" s="8" t="inlineStr"/>
      <c r="P2486" s="8" t="inlineStr">
        <is>
          <t>currency-wars.position.front</t>
        </is>
      </c>
      <c r="Q2486" s="8" t="inlineStr">
        <is>
          <t>Skill03</t>
        </is>
      </c>
      <c r="R2486" s="8" t="inlineStr">
        <is>
          <t>["gridfight-skill:12170303"]</t>
        </is>
      </c>
      <c r="S2486" s="8" t="inlineStr">
        <is>
          <t>Remove skill-instance state at battle exit.</t>
        </is>
      </c>
    </row>
    <row r="2487" ht="30" customHeight="1">
      <c r="A2487" s="9" t="n"/>
      <c r="B2487" s="9" t="n">
        <v>2480</v>
      </c>
      <c r="C2487" s="9" t="inlineStr">
        <is>
          <t>currency-wars.empowerment.skill.front.12170303.3</t>
        </is>
      </c>
      <c r="D2487" s="9" t="inlineStr">
        <is>
          <t>starclock.currency-wars-row.v1</t>
        </is>
      </c>
      <c r="E2487" s="9" t="inlineStr">
        <is>
          <t>CurrencyWarsCharacterEmpowerment</t>
        </is>
      </c>
      <c r="F2487" s="9" t="inlineStr">
        <is>
          <t>Tail: Spiritual Domination</t>
        </is>
      </c>
      <c r="G2487" s="9" t="inlineStr">
        <is>
          <t>尾巴•遣神役鬼</t>
        </is>
      </c>
      <c r="H2487" s="9" t="inlineStr">
        <is>
          <t>front skill 12170303 level 3 publishes trigger Skill03, cooldown -1 and 3 parameters.</t>
        </is>
      </c>
      <c r="I2487" s="9" t="inlineStr">
        <is>
          <t>前台技能 12170303 等级 3 发布触发键 Skill03、冷却 -1 与 3 个参数。</t>
        </is>
      </c>
      <c r="J2487" s="9" t="inlineStr">
        <is>
          <t>CurrencyWars</t>
        </is>
      </c>
      <c r="K2487" s="9" t="inlineStr">
        <is>
          <t>DataReady</t>
        </is>
      </c>
      <c r="L2487" s="9" t="inlineStr">
        <is>
          <t>ExactStructured</t>
        </is>
      </c>
      <c r="M2487" s="9" t="inlineStr">
        <is>
          <t>["currency-wars.source.fe6db1f718d72ff09db9f00d792ee128"]</t>
        </is>
      </c>
      <c r="N2487" s="9" t="inlineStr">
        <is>
          <t>["character-empowerment","front","gridfight","skill"]</t>
        </is>
      </c>
      <c r="O2487" s="9" t="inlineStr"/>
      <c r="P2487" s="9" t="inlineStr">
        <is>
          <t>currency-wars.position.front</t>
        </is>
      </c>
      <c r="Q2487" s="9" t="inlineStr">
        <is>
          <t>Skill03</t>
        </is>
      </c>
      <c r="R2487" s="9" t="inlineStr">
        <is>
          <t>["gridfight-skill:12170303"]</t>
        </is>
      </c>
      <c r="S2487" s="9" t="inlineStr">
        <is>
          <t>Remove skill-instance state at battle exit.</t>
        </is>
      </c>
    </row>
    <row r="2488" ht="30" customHeight="1">
      <c r="A2488" s="8" t="n"/>
      <c r="B2488" s="8" t="n">
        <v>2481</v>
      </c>
      <c r="C2488" s="8" t="inlineStr">
        <is>
          <t>currency-wars.empowerment.skill.front.12170303.4</t>
        </is>
      </c>
      <c r="D2488" s="8" t="inlineStr">
        <is>
          <t>starclock.currency-wars-row.v1</t>
        </is>
      </c>
      <c r="E2488" s="8" t="inlineStr">
        <is>
          <t>CurrencyWarsCharacterEmpowerment</t>
        </is>
      </c>
      <c r="F2488" s="8" t="inlineStr">
        <is>
          <t>Tail: Spiritual Domination</t>
        </is>
      </c>
      <c r="G2488" s="8" t="inlineStr">
        <is>
          <t>尾巴•遣神役鬼</t>
        </is>
      </c>
      <c r="H2488" s="8" t="inlineStr">
        <is>
          <t>front skill 12170303 level 4 publishes trigger Skill03, cooldown -1 and 3 parameters.</t>
        </is>
      </c>
      <c r="I2488" s="8" t="inlineStr">
        <is>
          <t>前台技能 12170303 等级 4 发布触发键 Skill03、冷却 -1 与 3 个参数。</t>
        </is>
      </c>
      <c r="J2488" s="8" t="inlineStr">
        <is>
          <t>CurrencyWars</t>
        </is>
      </c>
      <c r="K2488" s="8" t="inlineStr">
        <is>
          <t>DataReady</t>
        </is>
      </c>
      <c r="L2488" s="8" t="inlineStr">
        <is>
          <t>ExactStructured</t>
        </is>
      </c>
      <c r="M2488" s="8" t="inlineStr">
        <is>
          <t>["currency-wars.source.bfbe1b919c6672e9fd3aa1523f9bcbf5"]</t>
        </is>
      </c>
      <c r="N2488" s="8" t="inlineStr">
        <is>
          <t>["character-empowerment","front","gridfight","skill"]</t>
        </is>
      </c>
      <c r="O2488" s="8" t="inlineStr"/>
      <c r="P2488" s="8" t="inlineStr">
        <is>
          <t>currency-wars.position.front</t>
        </is>
      </c>
      <c r="Q2488" s="8" t="inlineStr">
        <is>
          <t>Skill03</t>
        </is>
      </c>
      <c r="R2488" s="8" t="inlineStr">
        <is>
          <t>["gridfight-skill:12170303"]</t>
        </is>
      </c>
      <c r="S2488" s="8" t="inlineStr">
        <is>
          <t>Remove skill-instance state at battle exit.</t>
        </is>
      </c>
    </row>
    <row r="2489" ht="30" customHeight="1">
      <c r="A2489" s="9" t="n"/>
      <c r="B2489" s="9" t="n">
        <v>2482</v>
      </c>
      <c r="C2489" s="9" t="inlineStr">
        <is>
          <t>currency-wars.empowerment.skill.front.12170303.5</t>
        </is>
      </c>
      <c r="D2489" s="9" t="inlineStr">
        <is>
          <t>starclock.currency-wars-row.v1</t>
        </is>
      </c>
      <c r="E2489" s="9" t="inlineStr">
        <is>
          <t>CurrencyWarsCharacterEmpowerment</t>
        </is>
      </c>
      <c r="F2489" s="9" t="inlineStr">
        <is>
          <t>Tail: Spiritual Domination</t>
        </is>
      </c>
      <c r="G2489" s="9" t="inlineStr">
        <is>
          <t>尾巴•遣神役鬼</t>
        </is>
      </c>
      <c r="H2489" s="9" t="inlineStr">
        <is>
          <t>front skill 12170303 level 5 publishes trigger Skill03, cooldown -1 and 3 parameters.</t>
        </is>
      </c>
      <c r="I2489" s="9" t="inlineStr">
        <is>
          <t>前台技能 12170303 等级 5 发布触发键 Skill03、冷却 -1 与 3 个参数。</t>
        </is>
      </c>
      <c r="J2489" s="9" t="inlineStr">
        <is>
          <t>CurrencyWars</t>
        </is>
      </c>
      <c r="K2489" s="9" t="inlineStr">
        <is>
          <t>DataReady</t>
        </is>
      </c>
      <c r="L2489" s="9" t="inlineStr">
        <is>
          <t>ExactStructured</t>
        </is>
      </c>
      <c r="M2489" s="9" t="inlineStr">
        <is>
          <t>["currency-wars.source.9040ad5e60df750b23538ea929f23863"]</t>
        </is>
      </c>
      <c r="N2489" s="9" t="inlineStr">
        <is>
          <t>["character-empowerment","front","gridfight","skill"]</t>
        </is>
      </c>
      <c r="O2489" s="9" t="inlineStr"/>
      <c r="P2489" s="9" t="inlineStr">
        <is>
          <t>currency-wars.position.front</t>
        </is>
      </c>
      <c r="Q2489" s="9" t="inlineStr">
        <is>
          <t>Skill03</t>
        </is>
      </c>
      <c r="R2489" s="9" t="inlineStr">
        <is>
          <t>["gridfight-skill:12170303"]</t>
        </is>
      </c>
      <c r="S2489" s="9" t="inlineStr">
        <is>
          <t>Remove skill-instance state at battle exit.</t>
        </is>
      </c>
    </row>
    <row r="2490" ht="30" customHeight="1">
      <c r="A2490" s="8" t="n"/>
      <c r="B2490" s="8" t="n">
        <v>2483</v>
      </c>
      <c r="C2490" s="8" t="inlineStr">
        <is>
          <t>currency-wars.empowerment.skill.front.12170303.6</t>
        </is>
      </c>
      <c r="D2490" s="8" t="inlineStr">
        <is>
          <t>starclock.currency-wars-row.v1</t>
        </is>
      </c>
      <c r="E2490" s="8" t="inlineStr">
        <is>
          <t>CurrencyWarsCharacterEmpowerment</t>
        </is>
      </c>
      <c r="F2490" s="8" t="inlineStr">
        <is>
          <t>Tail: Spiritual Domination</t>
        </is>
      </c>
      <c r="G2490" s="8" t="inlineStr">
        <is>
          <t>尾巴•遣神役鬼</t>
        </is>
      </c>
      <c r="H2490" s="8" t="inlineStr">
        <is>
          <t>front skill 12170303 level 6 publishes trigger Skill03, cooldown -1 and 3 parameters.</t>
        </is>
      </c>
      <c r="I2490" s="8" t="inlineStr">
        <is>
          <t>前台技能 12170303 等级 6 发布触发键 Skill03、冷却 -1 与 3 个参数。</t>
        </is>
      </c>
      <c r="J2490" s="8" t="inlineStr">
        <is>
          <t>CurrencyWars</t>
        </is>
      </c>
      <c r="K2490" s="8" t="inlineStr">
        <is>
          <t>DataReady</t>
        </is>
      </c>
      <c r="L2490" s="8" t="inlineStr">
        <is>
          <t>ExactStructured</t>
        </is>
      </c>
      <c r="M2490" s="8" t="inlineStr">
        <is>
          <t>["currency-wars.source.faa7e141a386690f46eda201e7ec00b0"]</t>
        </is>
      </c>
      <c r="N2490" s="8" t="inlineStr">
        <is>
          <t>["character-empowerment","front","gridfight","skill"]</t>
        </is>
      </c>
      <c r="O2490" s="8" t="inlineStr"/>
      <c r="P2490" s="8" t="inlineStr">
        <is>
          <t>currency-wars.position.front</t>
        </is>
      </c>
      <c r="Q2490" s="8" t="inlineStr">
        <is>
          <t>Skill03</t>
        </is>
      </c>
      <c r="R2490" s="8" t="inlineStr">
        <is>
          <t>["gridfight-skill:12170303"]</t>
        </is>
      </c>
      <c r="S2490" s="8" t="inlineStr">
        <is>
          <t>Remove skill-instance state at battle exit.</t>
        </is>
      </c>
    </row>
    <row r="2491" ht="30" customHeight="1">
      <c r="A2491" s="9" t="n"/>
      <c r="B2491" s="9" t="n">
        <v>2484</v>
      </c>
      <c r="C2491" s="9" t="inlineStr">
        <is>
          <t>currency-wars.empowerment.skill.front.12170303.7</t>
        </is>
      </c>
      <c r="D2491" s="9" t="inlineStr">
        <is>
          <t>starclock.currency-wars-row.v1</t>
        </is>
      </c>
      <c r="E2491" s="9" t="inlineStr">
        <is>
          <t>CurrencyWarsCharacterEmpowerment</t>
        </is>
      </c>
      <c r="F2491" s="9" t="inlineStr">
        <is>
          <t>Tail: Spiritual Domination</t>
        </is>
      </c>
      <c r="G2491" s="9" t="inlineStr">
        <is>
          <t>尾巴•遣神役鬼</t>
        </is>
      </c>
      <c r="H2491" s="9" t="inlineStr">
        <is>
          <t>front skill 12170303 level 7 publishes trigger Skill03, cooldown -1 and 3 parameters.</t>
        </is>
      </c>
      <c r="I2491" s="9" t="inlineStr">
        <is>
          <t>前台技能 12170303 等级 7 发布触发键 Skill03、冷却 -1 与 3 个参数。</t>
        </is>
      </c>
      <c r="J2491" s="9" t="inlineStr">
        <is>
          <t>CurrencyWars</t>
        </is>
      </c>
      <c r="K2491" s="9" t="inlineStr">
        <is>
          <t>DataReady</t>
        </is>
      </c>
      <c r="L2491" s="9" t="inlineStr">
        <is>
          <t>ExactStructured</t>
        </is>
      </c>
      <c r="M2491" s="9" t="inlineStr">
        <is>
          <t>["currency-wars.source.143734b652edef8bf4499c5f03a46762"]</t>
        </is>
      </c>
      <c r="N2491" s="9" t="inlineStr">
        <is>
          <t>["character-empowerment","front","gridfight","skill"]</t>
        </is>
      </c>
      <c r="O2491" s="9" t="inlineStr"/>
      <c r="P2491" s="9" t="inlineStr">
        <is>
          <t>currency-wars.position.front</t>
        </is>
      </c>
      <c r="Q2491" s="9" t="inlineStr">
        <is>
          <t>Skill03</t>
        </is>
      </c>
      <c r="R2491" s="9" t="inlineStr">
        <is>
          <t>["gridfight-skill:12170303"]</t>
        </is>
      </c>
      <c r="S2491" s="9" t="inlineStr">
        <is>
          <t>Remove skill-instance state at battle exit.</t>
        </is>
      </c>
    </row>
    <row r="2492" ht="30" customHeight="1">
      <c r="A2492" s="8" t="n"/>
      <c r="B2492" s="8" t="n">
        <v>2485</v>
      </c>
      <c r="C2492" s="8" t="inlineStr">
        <is>
          <t>currency-wars.empowerment.skill.front.12170303.8</t>
        </is>
      </c>
      <c r="D2492" s="8" t="inlineStr">
        <is>
          <t>starclock.currency-wars-row.v1</t>
        </is>
      </c>
      <c r="E2492" s="8" t="inlineStr">
        <is>
          <t>CurrencyWarsCharacterEmpowerment</t>
        </is>
      </c>
      <c r="F2492" s="8" t="inlineStr">
        <is>
          <t>Tail: Spiritual Domination</t>
        </is>
      </c>
      <c r="G2492" s="8" t="inlineStr">
        <is>
          <t>尾巴•遣神役鬼</t>
        </is>
      </c>
      <c r="H2492" s="8" t="inlineStr">
        <is>
          <t>front skill 12170303 level 8 publishes trigger Skill03, cooldown -1 and 3 parameters.</t>
        </is>
      </c>
      <c r="I2492" s="8" t="inlineStr">
        <is>
          <t>前台技能 12170303 等级 8 发布触发键 Skill03、冷却 -1 与 3 个参数。</t>
        </is>
      </c>
      <c r="J2492" s="8" t="inlineStr">
        <is>
          <t>CurrencyWars</t>
        </is>
      </c>
      <c r="K2492" s="8" t="inlineStr">
        <is>
          <t>DataReady</t>
        </is>
      </c>
      <c r="L2492" s="8" t="inlineStr">
        <is>
          <t>ExactStructured</t>
        </is>
      </c>
      <c r="M2492" s="8" t="inlineStr">
        <is>
          <t>["currency-wars.source.872f1db2e58381707aaee34a081ba66d"]</t>
        </is>
      </c>
      <c r="N2492" s="8" t="inlineStr">
        <is>
          <t>["character-empowerment","front","gridfight","skill"]</t>
        </is>
      </c>
      <c r="O2492" s="8" t="inlineStr"/>
      <c r="P2492" s="8" t="inlineStr">
        <is>
          <t>currency-wars.position.front</t>
        </is>
      </c>
      <c r="Q2492" s="8" t="inlineStr">
        <is>
          <t>Skill03</t>
        </is>
      </c>
      <c r="R2492" s="8" t="inlineStr">
        <is>
          <t>["gridfight-skill:12170303"]</t>
        </is>
      </c>
      <c r="S2492" s="8" t="inlineStr">
        <is>
          <t>Remove skill-instance state at battle exit.</t>
        </is>
      </c>
    </row>
    <row r="2493" ht="30" customHeight="1">
      <c r="A2493" s="9" t="n"/>
      <c r="B2493" s="9" t="n">
        <v>2486</v>
      </c>
      <c r="C2493" s="9" t="inlineStr">
        <is>
          <t>currency-wars.empowerment.skill.front.12170303.9</t>
        </is>
      </c>
      <c r="D2493" s="9" t="inlineStr">
        <is>
          <t>starclock.currency-wars-row.v1</t>
        </is>
      </c>
      <c r="E2493" s="9" t="inlineStr">
        <is>
          <t>CurrencyWarsCharacterEmpowerment</t>
        </is>
      </c>
      <c r="F2493" s="9" t="inlineStr">
        <is>
          <t>Tail: Spiritual Domination</t>
        </is>
      </c>
      <c r="G2493" s="9" t="inlineStr">
        <is>
          <t>尾巴•遣神役鬼</t>
        </is>
      </c>
      <c r="H2493" s="9" t="inlineStr">
        <is>
          <t>front skill 12170303 level 9 publishes trigger Skill03, cooldown -1 and 3 parameters.</t>
        </is>
      </c>
      <c r="I2493" s="9" t="inlineStr">
        <is>
          <t>前台技能 12170303 等级 9 发布触发键 Skill03、冷却 -1 与 3 个参数。</t>
        </is>
      </c>
      <c r="J2493" s="9" t="inlineStr">
        <is>
          <t>CurrencyWars</t>
        </is>
      </c>
      <c r="K2493" s="9" t="inlineStr">
        <is>
          <t>DataReady</t>
        </is>
      </c>
      <c r="L2493" s="9" t="inlineStr">
        <is>
          <t>ExactStructured</t>
        </is>
      </c>
      <c r="M2493" s="9" t="inlineStr">
        <is>
          <t>["currency-wars.source.c00d781be44dc2183a76802c4516e887"]</t>
        </is>
      </c>
      <c r="N2493" s="9" t="inlineStr">
        <is>
          <t>["character-empowerment","front","gridfight","skill"]</t>
        </is>
      </c>
      <c r="O2493" s="9" t="inlineStr"/>
      <c r="P2493" s="9" t="inlineStr">
        <is>
          <t>currency-wars.position.front</t>
        </is>
      </c>
      <c r="Q2493" s="9" t="inlineStr">
        <is>
          <t>Skill03</t>
        </is>
      </c>
      <c r="R2493" s="9" t="inlineStr">
        <is>
          <t>["gridfight-skill:12170303"]</t>
        </is>
      </c>
      <c r="S2493" s="9" t="inlineStr">
        <is>
          <t>Remove skill-instance state at battle exit.</t>
        </is>
      </c>
    </row>
    <row r="2494" ht="30" customHeight="1">
      <c r="A2494" s="8" t="n"/>
      <c r="B2494" s="8" t="n">
        <v>2487</v>
      </c>
      <c r="C2494" s="8" t="inlineStr">
        <is>
          <t>currency-wars.empowerment.skill.front.12170304.1</t>
        </is>
      </c>
      <c r="D2494" s="8" t="inlineStr">
        <is>
          <t>starclock.currency-wars-row.v1</t>
        </is>
      </c>
      <c r="E2494" s="8" t="inlineStr">
        <is>
          <t>CurrencyWarsCharacterEmpowerment</t>
        </is>
      </c>
      <c r="F2494" s="8" t="inlineStr">
        <is>
          <t>Tail: Spiritual Domination</t>
        </is>
      </c>
      <c r="G2494" s="8" t="inlineStr">
        <is>
          <t>尾巴•遣神役鬼</t>
        </is>
      </c>
      <c r="H2494" s="8" t="inlineStr">
        <is>
          <t>front skill 12170304 level 1 publishes trigger Skill03, cooldown -1 and 3 parameters.</t>
        </is>
      </c>
      <c r="I2494" s="8" t="inlineStr">
        <is>
          <t>前台技能 12170304 等级 1 发布触发键 Skill03、冷却 -1 与 3 个参数。</t>
        </is>
      </c>
      <c r="J2494" s="8" t="inlineStr">
        <is>
          <t>CurrencyWars</t>
        </is>
      </c>
      <c r="K2494" s="8" t="inlineStr">
        <is>
          <t>DataReady</t>
        </is>
      </c>
      <c r="L2494" s="8" t="inlineStr">
        <is>
          <t>ExactStructured</t>
        </is>
      </c>
      <c r="M2494" s="8" t="inlineStr">
        <is>
          <t>["currency-wars.source.4b5f0c1c6e55aa3e5faeb4f895bace83"]</t>
        </is>
      </c>
      <c r="N2494" s="8" t="inlineStr">
        <is>
          <t>["character-empowerment","front","gridfight","skill"]</t>
        </is>
      </c>
      <c r="O2494" s="8" t="inlineStr"/>
      <c r="P2494" s="8" t="inlineStr">
        <is>
          <t>currency-wars.position.front</t>
        </is>
      </c>
      <c r="Q2494" s="8" t="inlineStr">
        <is>
          <t>Skill03</t>
        </is>
      </c>
      <c r="R2494" s="8" t="inlineStr">
        <is>
          <t>["gridfight-skill:12170304"]</t>
        </is>
      </c>
      <c r="S2494" s="8" t="inlineStr">
        <is>
          <t>Remove skill-instance state at battle exit.</t>
        </is>
      </c>
    </row>
    <row r="2495" ht="30" customHeight="1">
      <c r="A2495" s="9" t="n"/>
      <c r="B2495" s="9" t="n">
        <v>2488</v>
      </c>
      <c r="C2495" s="9" t="inlineStr">
        <is>
          <t>currency-wars.empowerment.skill.front.12170304.10</t>
        </is>
      </c>
      <c r="D2495" s="9" t="inlineStr">
        <is>
          <t>starclock.currency-wars-row.v1</t>
        </is>
      </c>
      <c r="E2495" s="9" t="inlineStr">
        <is>
          <t>CurrencyWarsCharacterEmpowerment</t>
        </is>
      </c>
      <c r="F2495" s="9" t="inlineStr">
        <is>
          <t>Tail: Spiritual Domination</t>
        </is>
      </c>
      <c r="G2495" s="9" t="inlineStr">
        <is>
          <t>尾巴•遣神役鬼</t>
        </is>
      </c>
      <c r="H2495" s="9" t="inlineStr">
        <is>
          <t>front skill 12170304 level 10 publishes trigger Skill03, cooldown -1 and 3 parameters.</t>
        </is>
      </c>
      <c r="I2495" s="9" t="inlineStr">
        <is>
          <t>前台技能 12170304 等级 10 发布触发键 Skill03、冷却 -1 与 3 个参数。</t>
        </is>
      </c>
      <c r="J2495" s="9" t="inlineStr">
        <is>
          <t>CurrencyWars</t>
        </is>
      </c>
      <c r="K2495" s="9" t="inlineStr">
        <is>
          <t>DataReady</t>
        </is>
      </c>
      <c r="L2495" s="9" t="inlineStr">
        <is>
          <t>ExactStructured</t>
        </is>
      </c>
      <c r="M2495" s="9" t="inlineStr">
        <is>
          <t>["currency-wars.source.31454efed8f2133cfa26a80c2988f722"]</t>
        </is>
      </c>
      <c r="N2495" s="9" t="inlineStr">
        <is>
          <t>["character-empowerment","front","gridfight","skill"]</t>
        </is>
      </c>
      <c r="O2495" s="9" t="inlineStr"/>
      <c r="P2495" s="9" t="inlineStr">
        <is>
          <t>currency-wars.position.front</t>
        </is>
      </c>
      <c r="Q2495" s="9" t="inlineStr">
        <is>
          <t>Skill03</t>
        </is>
      </c>
      <c r="R2495" s="9" t="inlineStr">
        <is>
          <t>["gridfight-skill:12170304"]</t>
        </is>
      </c>
      <c r="S2495" s="9" t="inlineStr">
        <is>
          <t>Remove skill-instance state at battle exit.</t>
        </is>
      </c>
    </row>
    <row r="2496" ht="30" customHeight="1">
      <c r="A2496" s="8" t="n"/>
      <c r="B2496" s="8" t="n">
        <v>2489</v>
      </c>
      <c r="C2496" s="8" t="inlineStr">
        <is>
          <t>currency-wars.empowerment.skill.front.12170304.11</t>
        </is>
      </c>
      <c r="D2496" s="8" t="inlineStr">
        <is>
          <t>starclock.currency-wars-row.v1</t>
        </is>
      </c>
      <c r="E2496" s="8" t="inlineStr">
        <is>
          <t>CurrencyWarsCharacterEmpowerment</t>
        </is>
      </c>
      <c r="F2496" s="8" t="inlineStr">
        <is>
          <t>Tail: Spiritual Domination</t>
        </is>
      </c>
      <c r="G2496" s="8" t="inlineStr">
        <is>
          <t>尾巴•遣神役鬼</t>
        </is>
      </c>
      <c r="H2496" s="8" t="inlineStr">
        <is>
          <t>front skill 12170304 level 11 publishes trigger Skill03, cooldown -1 and 3 parameters.</t>
        </is>
      </c>
      <c r="I2496" s="8" t="inlineStr">
        <is>
          <t>前台技能 12170304 等级 11 发布触发键 Skill03、冷却 -1 与 3 个参数。</t>
        </is>
      </c>
      <c r="J2496" s="8" t="inlineStr">
        <is>
          <t>CurrencyWars</t>
        </is>
      </c>
      <c r="K2496" s="8" t="inlineStr">
        <is>
          <t>DataReady</t>
        </is>
      </c>
      <c r="L2496" s="8" t="inlineStr">
        <is>
          <t>ExactStructured</t>
        </is>
      </c>
      <c r="M2496" s="8" t="inlineStr">
        <is>
          <t>["currency-wars.source.4e92125512d0188c69e586d88afc9964"]</t>
        </is>
      </c>
      <c r="N2496" s="8" t="inlineStr">
        <is>
          <t>["character-empowerment","front","gridfight","skill"]</t>
        </is>
      </c>
      <c r="O2496" s="8" t="inlineStr"/>
      <c r="P2496" s="8" t="inlineStr">
        <is>
          <t>currency-wars.position.front</t>
        </is>
      </c>
      <c r="Q2496" s="8" t="inlineStr">
        <is>
          <t>Skill03</t>
        </is>
      </c>
      <c r="R2496" s="8" t="inlineStr">
        <is>
          <t>["gridfight-skill:12170304"]</t>
        </is>
      </c>
      <c r="S2496" s="8" t="inlineStr">
        <is>
          <t>Remove skill-instance state at battle exit.</t>
        </is>
      </c>
    </row>
    <row r="2497" ht="30" customHeight="1">
      <c r="A2497" s="9" t="n"/>
      <c r="B2497" s="9" t="n">
        <v>2490</v>
      </c>
      <c r="C2497" s="9" t="inlineStr">
        <is>
          <t>currency-wars.empowerment.skill.front.12170304.12</t>
        </is>
      </c>
      <c r="D2497" s="9" t="inlineStr">
        <is>
          <t>starclock.currency-wars-row.v1</t>
        </is>
      </c>
      <c r="E2497" s="9" t="inlineStr">
        <is>
          <t>CurrencyWarsCharacterEmpowerment</t>
        </is>
      </c>
      <c r="F2497" s="9" t="inlineStr">
        <is>
          <t>Tail: Spiritual Domination</t>
        </is>
      </c>
      <c r="G2497" s="9" t="inlineStr">
        <is>
          <t>尾巴•遣神役鬼</t>
        </is>
      </c>
      <c r="H2497" s="9" t="inlineStr">
        <is>
          <t>front skill 12170304 level 12 publishes trigger Skill03, cooldown -1 and 3 parameters.</t>
        </is>
      </c>
      <c r="I2497" s="9" t="inlineStr">
        <is>
          <t>前台技能 12170304 等级 12 发布触发键 Skill03、冷却 -1 与 3 个参数。</t>
        </is>
      </c>
      <c r="J2497" s="9" t="inlineStr">
        <is>
          <t>CurrencyWars</t>
        </is>
      </c>
      <c r="K2497" s="9" t="inlineStr">
        <is>
          <t>DataReady</t>
        </is>
      </c>
      <c r="L2497" s="9" t="inlineStr">
        <is>
          <t>ExactStructured</t>
        </is>
      </c>
      <c r="M2497" s="9" t="inlineStr">
        <is>
          <t>["currency-wars.source.612f1427053fc7a80e637a098fc2a59f"]</t>
        </is>
      </c>
      <c r="N2497" s="9" t="inlineStr">
        <is>
          <t>["character-empowerment","front","gridfight","skill"]</t>
        </is>
      </c>
      <c r="O2497" s="9" t="inlineStr"/>
      <c r="P2497" s="9" t="inlineStr">
        <is>
          <t>currency-wars.position.front</t>
        </is>
      </c>
      <c r="Q2497" s="9" t="inlineStr">
        <is>
          <t>Skill03</t>
        </is>
      </c>
      <c r="R2497" s="9" t="inlineStr">
        <is>
          <t>["gridfight-skill:12170304"]</t>
        </is>
      </c>
      <c r="S2497" s="9" t="inlineStr">
        <is>
          <t>Remove skill-instance state at battle exit.</t>
        </is>
      </c>
    </row>
    <row r="2498" ht="30" customHeight="1">
      <c r="A2498" s="8" t="n"/>
      <c r="B2498" s="8" t="n">
        <v>2491</v>
      </c>
      <c r="C2498" s="8" t="inlineStr">
        <is>
          <t>currency-wars.empowerment.skill.front.12170304.13</t>
        </is>
      </c>
      <c r="D2498" s="8" t="inlineStr">
        <is>
          <t>starclock.currency-wars-row.v1</t>
        </is>
      </c>
      <c r="E2498" s="8" t="inlineStr">
        <is>
          <t>CurrencyWarsCharacterEmpowerment</t>
        </is>
      </c>
      <c r="F2498" s="8" t="inlineStr">
        <is>
          <t>Tail: Spiritual Domination</t>
        </is>
      </c>
      <c r="G2498" s="8" t="inlineStr">
        <is>
          <t>尾巴•遣神役鬼</t>
        </is>
      </c>
      <c r="H2498" s="8" t="inlineStr">
        <is>
          <t>front skill 12170304 level 13 publishes trigger Skill03, cooldown -1 and 3 parameters.</t>
        </is>
      </c>
      <c r="I2498" s="8" t="inlineStr">
        <is>
          <t>前台技能 12170304 等级 13 发布触发键 Skill03、冷却 -1 与 3 个参数。</t>
        </is>
      </c>
      <c r="J2498" s="8" t="inlineStr">
        <is>
          <t>CurrencyWars</t>
        </is>
      </c>
      <c r="K2498" s="8" t="inlineStr">
        <is>
          <t>DataReady</t>
        </is>
      </c>
      <c r="L2498" s="8" t="inlineStr">
        <is>
          <t>ExactStructured</t>
        </is>
      </c>
      <c r="M2498" s="8" t="inlineStr">
        <is>
          <t>["currency-wars.source.221224f968f5daddc9105860f3483cb3"]</t>
        </is>
      </c>
      <c r="N2498" s="8" t="inlineStr">
        <is>
          <t>["character-empowerment","front","gridfight","skill"]</t>
        </is>
      </c>
      <c r="O2498" s="8" t="inlineStr"/>
      <c r="P2498" s="8" t="inlineStr">
        <is>
          <t>currency-wars.position.front</t>
        </is>
      </c>
      <c r="Q2498" s="8" t="inlineStr">
        <is>
          <t>Skill03</t>
        </is>
      </c>
      <c r="R2498" s="8" t="inlineStr">
        <is>
          <t>["gridfight-skill:12170304"]</t>
        </is>
      </c>
      <c r="S2498" s="8" t="inlineStr">
        <is>
          <t>Remove skill-instance state at battle exit.</t>
        </is>
      </c>
    </row>
    <row r="2499" ht="30" customHeight="1">
      <c r="A2499" s="9" t="n"/>
      <c r="B2499" s="9" t="n">
        <v>2492</v>
      </c>
      <c r="C2499" s="9" t="inlineStr">
        <is>
          <t>currency-wars.empowerment.skill.front.12170304.14</t>
        </is>
      </c>
      <c r="D2499" s="9" t="inlineStr">
        <is>
          <t>starclock.currency-wars-row.v1</t>
        </is>
      </c>
      <c r="E2499" s="9" t="inlineStr">
        <is>
          <t>CurrencyWarsCharacterEmpowerment</t>
        </is>
      </c>
      <c r="F2499" s="9" t="inlineStr">
        <is>
          <t>Tail: Spiritual Domination</t>
        </is>
      </c>
      <c r="G2499" s="9" t="inlineStr">
        <is>
          <t>尾巴•遣神役鬼</t>
        </is>
      </c>
      <c r="H2499" s="9" t="inlineStr">
        <is>
          <t>front skill 12170304 level 14 publishes trigger Skill03, cooldown -1 and 3 parameters.</t>
        </is>
      </c>
      <c r="I2499" s="9" t="inlineStr">
        <is>
          <t>前台技能 12170304 等级 14 发布触发键 Skill03、冷却 -1 与 3 个参数。</t>
        </is>
      </c>
      <c r="J2499" s="9" t="inlineStr">
        <is>
          <t>CurrencyWars</t>
        </is>
      </c>
      <c r="K2499" s="9" t="inlineStr">
        <is>
          <t>DataReady</t>
        </is>
      </c>
      <c r="L2499" s="9" t="inlineStr">
        <is>
          <t>ExactStructured</t>
        </is>
      </c>
      <c r="M2499" s="9" t="inlineStr">
        <is>
          <t>["currency-wars.source.22a80418b117a3cbb7b5eecdb5fdf430"]</t>
        </is>
      </c>
      <c r="N2499" s="9" t="inlineStr">
        <is>
          <t>["character-empowerment","front","gridfight","skill"]</t>
        </is>
      </c>
      <c r="O2499" s="9" t="inlineStr"/>
      <c r="P2499" s="9" t="inlineStr">
        <is>
          <t>currency-wars.position.front</t>
        </is>
      </c>
      <c r="Q2499" s="9" t="inlineStr">
        <is>
          <t>Skill03</t>
        </is>
      </c>
      <c r="R2499" s="9" t="inlineStr">
        <is>
          <t>["gridfight-skill:12170304"]</t>
        </is>
      </c>
      <c r="S2499" s="9" t="inlineStr">
        <is>
          <t>Remove skill-instance state at battle exit.</t>
        </is>
      </c>
    </row>
    <row r="2500" ht="30" customHeight="1">
      <c r="A2500" s="8" t="n"/>
      <c r="B2500" s="8" t="n">
        <v>2493</v>
      </c>
      <c r="C2500" s="8" t="inlineStr">
        <is>
          <t>currency-wars.empowerment.skill.front.12170304.15</t>
        </is>
      </c>
      <c r="D2500" s="8" t="inlineStr">
        <is>
          <t>starclock.currency-wars-row.v1</t>
        </is>
      </c>
      <c r="E2500" s="8" t="inlineStr">
        <is>
          <t>CurrencyWarsCharacterEmpowerment</t>
        </is>
      </c>
      <c r="F2500" s="8" t="inlineStr">
        <is>
          <t>Tail: Spiritual Domination</t>
        </is>
      </c>
      <c r="G2500" s="8" t="inlineStr">
        <is>
          <t>尾巴•遣神役鬼</t>
        </is>
      </c>
      <c r="H2500" s="8" t="inlineStr">
        <is>
          <t>front skill 12170304 level 15 publishes trigger Skill03, cooldown -1 and 3 parameters.</t>
        </is>
      </c>
      <c r="I2500" s="8" t="inlineStr">
        <is>
          <t>前台技能 12170304 等级 15 发布触发键 Skill03、冷却 -1 与 3 个参数。</t>
        </is>
      </c>
      <c r="J2500" s="8" t="inlineStr">
        <is>
          <t>CurrencyWars</t>
        </is>
      </c>
      <c r="K2500" s="8" t="inlineStr">
        <is>
          <t>DataReady</t>
        </is>
      </c>
      <c r="L2500" s="8" t="inlineStr">
        <is>
          <t>ExactStructured</t>
        </is>
      </c>
      <c r="M2500" s="8" t="inlineStr">
        <is>
          <t>["currency-wars.source.c06410c8f304d08e347d9a344d665f63"]</t>
        </is>
      </c>
      <c r="N2500" s="8" t="inlineStr">
        <is>
          <t>["character-empowerment","front","gridfight","skill"]</t>
        </is>
      </c>
      <c r="O2500" s="8" t="inlineStr"/>
      <c r="P2500" s="8" t="inlineStr">
        <is>
          <t>currency-wars.position.front</t>
        </is>
      </c>
      <c r="Q2500" s="8" t="inlineStr">
        <is>
          <t>Skill03</t>
        </is>
      </c>
      <c r="R2500" s="8" t="inlineStr">
        <is>
          <t>["gridfight-skill:12170304"]</t>
        </is>
      </c>
      <c r="S2500" s="8" t="inlineStr">
        <is>
          <t>Remove skill-instance state at battle exit.</t>
        </is>
      </c>
    </row>
    <row r="2501" ht="30" customHeight="1">
      <c r="A2501" s="9" t="n"/>
      <c r="B2501" s="9" t="n">
        <v>2494</v>
      </c>
      <c r="C2501" s="9" t="inlineStr">
        <is>
          <t>currency-wars.empowerment.skill.front.12170304.2</t>
        </is>
      </c>
      <c r="D2501" s="9" t="inlineStr">
        <is>
          <t>starclock.currency-wars-row.v1</t>
        </is>
      </c>
      <c r="E2501" s="9" t="inlineStr">
        <is>
          <t>CurrencyWarsCharacterEmpowerment</t>
        </is>
      </c>
      <c r="F2501" s="9" t="inlineStr">
        <is>
          <t>Tail: Spiritual Domination</t>
        </is>
      </c>
      <c r="G2501" s="9" t="inlineStr">
        <is>
          <t>尾巴•遣神役鬼</t>
        </is>
      </c>
      <c r="H2501" s="9" t="inlineStr">
        <is>
          <t>front skill 12170304 level 2 publishes trigger Skill03, cooldown -1 and 3 parameters.</t>
        </is>
      </c>
      <c r="I2501" s="9" t="inlineStr">
        <is>
          <t>前台技能 12170304 等级 2 发布触发键 Skill03、冷却 -1 与 3 个参数。</t>
        </is>
      </c>
      <c r="J2501" s="9" t="inlineStr">
        <is>
          <t>CurrencyWars</t>
        </is>
      </c>
      <c r="K2501" s="9" t="inlineStr">
        <is>
          <t>DataReady</t>
        </is>
      </c>
      <c r="L2501" s="9" t="inlineStr">
        <is>
          <t>ExactStructured</t>
        </is>
      </c>
      <c r="M2501" s="9" t="inlineStr">
        <is>
          <t>["currency-wars.source.6c6fd2d59a59baa6d7ad0e9e1e86bd9e"]</t>
        </is>
      </c>
      <c r="N2501" s="9" t="inlineStr">
        <is>
          <t>["character-empowerment","front","gridfight","skill"]</t>
        </is>
      </c>
      <c r="O2501" s="9" t="inlineStr"/>
      <c r="P2501" s="9" t="inlineStr">
        <is>
          <t>currency-wars.position.front</t>
        </is>
      </c>
      <c r="Q2501" s="9" t="inlineStr">
        <is>
          <t>Skill03</t>
        </is>
      </c>
      <c r="R2501" s="9" t="inlineStr">
        <is>
          <t>["gridfight-skill:12170304"]</t>
        </is>
      </c>
      <c r="S2501" s="9" t="inlineStr">
        <is>
          <t>Remove skill-instance state at battle exit.</t>
        </is>
      </c>
    </row>
    <row r="2502" ht="30" customHeight="1">
      <c r="A2502" s="8" t="n"/>
      <c r="B2502" s="8" t="n">
        <v>2495</v>
      </c>
      <c r="C2502" s="8" t="inlineStr">
        <is>
          <t>currency-wars.empowerment.skill.front.12170304.3</t>
        </is>
      </c>
      <c r="D2502" s="8" t="inlineStr">
        <is>
          <t>starclock.currency-wars-row.v1</t>
        </is>
      </c>
      <c r="E2502" s="8" t="inlineStr">
        <is>
          <t>CurrencyWarsCharacterEmpowerment</t>
        </is>
      </c>
      <c r="F2502" s="8" t="inlineStr">
        <is>
          <t>Tail: Spiritual Domination</t>
        </is>
      </c>
      <c r="G2502" s="8" t="inlineStr">
        <is>
          <t>尾巴•遣神役鬼</t>
        </is>
      </c>
      <c r="H2502" s="8" t="inlineStr">
        <is>
          <t>front skill 12170304 level 3 publishes trigger Skill03, cooldown -1 and 3 parameters.</t>
        </is>
      </c>
      <c r="I2502" s="8" t="inlineStr">
        <is>
          <t>前台技能 12170304 等级 3 发布触发键 Skill03、冷却 -1 与 3 个参数。</t>
        </is>
      </c>
      <c r="J2502" s="8" t="inlineStr">
        <is>
          <t>CurrencyWars</t>
        </is>
      </c>
      <c r="K2502" s="8" t="inlineStr">
        <is>
          <t>DataReady</t>
        </is>
      </c>
      <c r="L2502" s="8" t="inlineStr">
        <is>
          <t>ExactStructured</t>
        </is>
      </c>
      <c r="M2502" s="8" t="inlineStr">
        <is>
          <t>["currency-wars.source.0493aec7bcb4ab24d61fa2b386aee5ce"]</t>
        </is>
      </c>
      <c r="N2502" s="8" t="inlineStr">
        <is>
          <t>["character-empowerment","front","gridfight","skill"]</t>
        </is>
      </c>
      <c r="O2502" s="8" t="inlineStr"/>
      <c r="P2502" s="8" t="inlineStr">
        <is>
          <t>currency-wars.position.front</t>
        </is>
      </c>
      <c r="Q2502" s="8" t="inlineStr">
        <is>
          <t>Skill03</t>
        </is>
      </c>
      <c r="R2502" s="8" t="inlineStr">
        <is>
          <t>["gridfight-skill:12170304"]</t>
        </is>
      </c>
      <c r="S2502" s="8" t="inlineStr">
        <is>
          <t>Remove skill-instance state at battle exit.</t>
        </is>
      </c>
    </row>
    <row r="2503" ht="30" customHeight="1">
      <c r="A2503" s="9" t="n"/>
      <c r="B2503" s="9" t="n">
        <v>2496</v>
      </c>
      <c r="C2503" s="9" t="inlineStr">
        <is>
          <t>currency-wars.empowerment.skill.front.12170304.4</t>
        </is>
      </c>
      <c r="D2503" s="9" t="inlineStr">
        <is>
          <t>starclock.currency-wars-row.v1</t>
        </is>
      </c>
      <c r="E2503" s="9" t="inlineStr">
        <is>
          <t>CurrencyWarsCharacterEmpowerment</t>
        </is>
      </c>
      <c r="F2503" s="9" t="inlineStr">
        <is>
          <t>Tail: Spiritual Domination</t>
        </is>
      </c>
      <c r="G2503" s="9" t="inlineStr">
        <is>
          <t>尾巴•遣神役鬼</t>
        </is>
      </c>
      <c r="H2503" s="9" t="inlineStr">
        <is>
          <t>front skill 12170304 level 4 publishes trigger Skill03, cooldown -1 and 3 parameters.</t>
        </is>
      </c>
      <c r="I2503" s="9" t="inlineStr">
        <is>
          <t>前台技能 12170304 等级 4 发布触发键 Skill03、冷却 -1 与 3 个参数。</t>
        </is>
      </c>
      <c r="J2503" s="9" t="inlineStr">
        <is>
          <t>CurrencyWars</t>
        </is>
      </c>
      <c r="K2503" s="9" t="inlineStr">
        <is>
          <t>DataReady</t>
        </is>
      </c>
      <c r="L2503" s="9" t="inlineStr">
        <is>
          <t>ExactStructured</t>
        </is>
      </c>
      <c r="M2503" s="9" t="inlineStr">
        <is>
          <t>["currency-wars.source.4d3cb7e50a98bdd1199cbbb4096b8a3f"]</t>
        </is>
      </c>
      <c r="N2503" s="9" t="inlineStr">
        <is>
          <t>["character-empowerment","front","gridfight","skill"]</t>
        </is>
      </c>
      <c r="O2503" s="9" t="inlineStr"/>
      <c r="P2503" s="9" t="inlineStr">
        <is>
          <t>currency-wars.position.front</t>
        </is>
      </c>
      <c r="Q2503" s="9" t="inlineStr">
        <is>
          <t>Skill03</t>
        </is>
      </c>
      <c r="R2503" s="9" t="inlineStr">
        <is>
          <t>["gridfight-skill:12170304"]</t>
        </is>
      </c>
      <c r="S2503" s="9" t="inlineStr">
        <is>
          <t>Remove skill-instance state at battle exit.</t>
        </is>
      </c>
    </row>
    <row r="2504" ht="30" customHeight="1">
      <c r="A2504" s="8" t="n"/>
      <c r="B2504" s="8" t="n">
        <v>2497</v>
      </c>
      <c r="C2504" s="8" t="inlineStr">
        <is>
          <t>currency-wars.empowerment.skill.front.12170304.5</t>
        </is>
      </c>
      <c r="D2504" s="8" t="inlineStr">
        <is>
          <t>starclock.currency-wars-row.v1</t>
        </is>
      </c>
      <c r="E2504" s="8" t="inlineStr">
        <is>
          <t>CurrencyWarsCharacterEmpowerment</t>
        </is>
      </c>
      <c r="F2504" s="8" t="inlineStr">
        <is>
          <t>Tail: Spiritual Domination</t>
        </is>
      </c>
      <c r="G2504" s="8" t="inlineStr">
        <is>
          <t>尾巴•遣神役鬼</t>
        </is>
      </c>
      <c r="H2504" s="8" t="inlineStr">
        <is>
          <t>front skill 12170304 level 5 publishes trigger Skill03, cooldown -1 and 3 parameters.</t>
        </is>
      </c>
      <c r="I2504" s="8" t="inlineStr">
        <is>
          <t>前台技能 12170304 等级 5 发布触发键 Skill03、冷却 -1 与 3 个参数。</t>
        </is>
      </c>
      <c r="J2504" s="8" t="inlineStr">
        <is>
          <t>CurrencyWars</t>
        </is>
      </c>
      <c r="K2504" s="8" t="inlineStr">
        <is>
          <t>DataReady</t>
        </is>
      </c>
      <c r="L2504" s="8" t="inlineStr">
        <is>
          <t>ExactStructured</t>
        </is>
      </c>
      <c r="M2504" s="8" t="inlineStr">
        <is>
          <t>["currency-wars.source.c976a77609c627c0f869df65fdafff5e"]</t>
        </is>
      </c>
      <c r="N2504" s="8" t="inlineStr">
        <is>
          <t>["character-empowerment","front","gridfight","skill"]</t>
        </is>
      </c>
      <c r="O2504" s="8" t="inlineStr"/>
      <c r="P2504" s="8" t="inlineStr">
        <is>
          <t>currency-wars.position.front</t>
        </is>
      </c>
      <c r="Q2504" s="8" t="inlineStr">
        <is>
          <t>Skill03</t>
        </is>
      </c>
      <c r="R2504" s="8" t="inlineStr">
        <is>
          <t>["gridfight-skill:12170304"]</t>
        </is>
      </c>
      <c r="S2504" s="8" t="inlineStr">
        <is>
          <t>Remove skill-instance state at battle exit.</t>
        </is>
      </c>
    </row>
    <row r="2505" ht="30" customHeight="1">
      <c r="A2505" s="9" t="n"/>
      <c r="B2505" s="9" t="n">
        <v>2498</v>
      </c>
      <c r="C2505" s="9" t="inlineStr">
        <is>
          <t>currency-wars.empowerment.skill.front.12170304.6</t>
        </is>
      </c>
      <c r="D2505" s="9" t="inlineStr">
        <is>
          <t>starclock.currency-wars-row.v1</t>
        </is>
      </c>
      <c r="E2505" s="9" t="inlineStr">
        <is>
          <t>CurrencyWarsCharacterEmpowerment</t>
        </is>
      </c>
      <c r="F2505" s="9" t="inlineStr">
        <is>
          <t>Tail: Spiritual Domination</t>
        </is>
      </c>
      <c r="G2505" s="9" t="inlineStr">
        <is>
          <t>尾巴•遣神役鬼</t>
        </is>
      </c>
      <c r="H2505" s="9" t="inlineStr">
        <is>
          <t>front skill 12170304 level 6 publishes trigger Skill03, cooldown -1 and 3 parameters.</t>
        </is>
      </c>
      <c r="I2505" s="9" t="inlineStr">
        <is>
          <t>前台技能 12170304 等级 6 发布触发键 Skill03、冷却 -1 与 3 个参数。</t>
        </is>
      </c>
      <c r="J2505" s="9" t="inlineStr">
        <is>
          <t>CurrencyWars</t>
        </is>
      </c>
      <c r="K2505" s="9" t="inlineStr">
        <is>
          <t>DataReady</t>
        </is>
      </c>
      <c r="L2505" s="9" t="inlineStr">
        <is>
          <t>ExactStructured</t>
        </is>
      </c>
      <c r="M2505" s="9" t="inlineStr">
        <is>
          <t>["currency-wars.source.bd284f5f83b33751e3c8b067e34b26ad"]</t>
        </is>
      </c>
      <c r="N2505" s="9" t="inlineStr">
        <is>
          <t>["character-empowerment","front","gridfight","skill"]</t>
        </is>
      </c>
      <c r="O2505" s="9" t="inlineStr"/>
      <c r="P2505" s="9" t="inlineStr">
        <is>
          <t>currency-wars.position.front</t>
        </is>
      </c>
      <c r="Q2505" s="9" t="inlineStr">
        <is>
          <t>Skill03</t>
        </is>
      </c>
      <c r="R2505" s="9" t="inlineStr">
        <is>
          <t>["gridfight-skill:12170304"]</t>
        </is>
      </c>
      <c r="S2505" s="9" t="inlineStr">
        <is>
          <t>Remove skill-instance state at battle exit.</t>
        </is>
      </c>
    </row>
    <row r="2506" ht="30" customHeight="1">
      <c r="A2506" s="8" t="n"/>
      <c r="B2506" s="8" t="n">
        <v>2499</v>
      </c>
      <c r="C2506" s="8" t="inlineStr">
        <is>
          <t>currency-wars.empowerment.skill.front.12170304.7</t>
        </is>
      </c>
      <c r="D2506" s="8" t="inlineStr">
        <is>
          <t>starclock.currency-wars-row.v1</t>
        </is>
      </c>
      <c r="E2506" s="8" t="inlineStr">
        <is>
          <t>CurrencyWarsCharacterEmpowerment</t>
        </is>
      </c>
      <c r="F2506" s="8" t="inlineStr">
        <is>
          <t>Tail: Spiritual Domination</t>
        </is>
      </c>
      <c r="G2506" s="8" t="inlineStr">
        <is>
          <t>尾巴•遣神役鬼</t>
        </is>
      </c>
      <c r="H2506" s="8" t="inlineStr">
        <is>
          <t>front skill 12170304 level 7 publishes trigger Skill03, cooldown -1 and 3 parameters.</t>
        </is>
      </c>
      <c r="I2506" s="8" t="inlineStr">
        <is>
          <t>前台技能 12170304 等级 7 发布触发键 Skill03、冷却 -1 与 3 个参数。</t>
        </is>
      </c>
      <c r="J2506" s="8" t="inlineStr">
        <is>
          <t>CurrencyWars</t>
        </is>
      </c>
      <c r="K2506" s="8" t="inlineStr">
        <is>
          <t>DataReady</t>
        </is>
      </c>
      <c r="L2506" s="8" t="inlineStr">
        <is>
          <t>ExactStructured</t>
        </is>
      </c>
      <c r="M2506" s="8" t="inlineStr">
        <is>
          <t>["currency-wars.source.2e8b484cac9ed9d540b97648550fd66c"]</t>
        </is>
      </c>
      <c r="N2506" s="8" t="inlineStr">
        <is>
          <t>["character-empowerment","front","gridfight","skill"]</t>
        </is>
      </c>
      <c r="O2506" s="8" t="inlineStr"/>
      <c r="P2506" s="8" t="inlineStr">
        <is>
          <t>currency-wars.position.front</t>
        </is>
      </c>
      <c r="Q2506" s="8" t="inlineStr">
        <is>
          <t>Skill03</t>
        </is>
      </c>
      <c r="R2506" s="8" t="inlineStr">
        <is>
          <t>["gridfight-skill:12170304"]</t>
        </is>
      </c>
      <c r="S2506" s="8" t="inlineStr">
        <is>
          <t>Remove skill-instance state at battle exit.</t>
        </is>
      </c>
    </row>
    <row r="2507" ht="30" customHeight="1">
      <c r="A2507" s="9" t="n"/>
      <c r="B2507" s="9" t="n">
        <v>2500</v>
      </c>
      <c r="C2507" s="9" t="inlineStr">
        <is>
          <t>currency-wars.empowerment.skill.front.12170304.8</t>
        </is>
      </c>
      <c r="D2507" s="9" t="inlineStr">
        <is>
          <t>starclock.currency-wars-row.v1</t>
        </is>
      </c>
      <c r="E2507" s="9" t="inlineStr">
        <is>
          <t>CurrencyWarsCharacterEmpowerment</t>
        </is>
      </c>
      <c r="F2507" s="9" t="inlineStr">
        <is>
          <t>Tail: Spiritual Domination</t>
        </is>
      </c>
      <c r="G2507" s="9" t="inlineStr">
        <is>
          <t>尾巴•遣神役鬼</t>
        </is>
      </c>
      <c r="H2507" s="9" t="inlineStr">
        <is>
          <t>front skill 12170304 level 8 publishes trigger Skill03, cooldown -1 and 3 parameters.</t>
        </is>
      </c>
      <c r="I2507" s="9" t="inlineStr">
        <is>
          <t>前台技能 12170304 等级 8 发布触发键 Skill03、冷却 -1 与 3 个参数。</t>
        </is>
      </c>
      <c r="J2507" s="9" t="inlineStr">
        <is>
          <t>CurrencyWars</t>
        </is>
      </c>
      <c r="K2507" s="9" t="inlineStr">
        <is>
          <t>DataReady</t>
        </is>
      </c>
      <c r="L2507" s="9" t="inlineStr">
        <is>
          <t>ExactStructured</t>
        </is>
      </c>
      <c r="M2507" s="9" t="inlineStr">
        <is>
          <t>["currency-wars.source.704f222036d9b600276a14cd2e751975"]</t>
        </is>
      </c>
      <c r="N2507" s="9" t="inlineStr">
        <is>
          <t>["character-empowerment","front","gridfight","skill"]</t>
        </is>
      </c>
      <c r="O2507" s="9" t="inlineStr"/>
      <c r="P2507" s="9" t="inlineStr">
        <is>
          <t>currency-wars.position.front</t>
        </is>
      </c>
      <c r="Q2507" s="9" t="inlineStr">
        <is>
          <t>Skill03</t>
        </is>
      </c>
      <c r="R2507" s="9" t="inlineStr">
        <is>
          <t>["gridfight-skill:12170304"]</t>
        </is>
      </c>
      <c r="S2507" s="9" t="inlineStr">
        <is>
          <t>Remove skill-instance state at battle exit.</t>
        </is>
      </c>
    </row>
    <row r="2508" ht="30" customHeight="1">
      <c r="A2508" s="8" t="n"/>
      <c r="B2508" s="8" t="n">
        <v>2501</v>
      </c>
      <c r="C2508" s="8" t="inlineStr">
        <is>
          <t>currency-wars.empowerment.skill.front.12170304.9</t>
        </is>
      </c>
      <c r="D2508" s="8" t="inlineStr">
        <is>
          <t>starclock.currency-wars-row.v1</t>
        </is>
      </c>
      <c r="E2508" s="8" t="inlineStr">
        <is>
          <t>CurrencyWarsCharacterEmpowerment</t>
        </is>
      </c>
      <c r="F2508" s="8" t="inlineStr">
        <is>
          <t>Tail: Spiritual Domination</t>
        </is>
      </c>
      <c r="G2508" s="8" t="inlineStr">
        <is>
          <t>尾巴•遣神役鬼</t>
        </is>
      </c>
      <c r="H2508" s="8" t="inlineStr">
        <is>
          <t>front skill 12170304 level 9 publishes trigger Skill03, cooldown -1 and 3 parameters.</t>
        </is>
      </c>
      <c r="I2508" s="8" t="inlineStr">
        <is>
          <t>前台技能 12170304 等级 9 发布触发键 Skill03、冷却 -1 与 3 个参数。</t>
        </is>
      </c>
      <c r="J2508" s="8" t="inlineStr">
        <is>
          <t>CurrencyWars</t>
        </is>
      </c>
      <c r="K2508" s="8" t="inlineStr">
        <is>
          <t>DataReady</t>
        </is>
      </c>
      <c r="L2508" s="8" t="inlineStr">
        <is>
          <t>ExactStructured</t>
        </is>
      </c>
      <c r="M2508" s="8" t="inlineStr">
        <is>
          <t>["currency-wars.source.f06cd21ec2b3e42e3e2c71c3a6272ea4"]</t>
        </is>
      </c>
      <c r="N2508" s="8" t="inlineStr">
        <is>
          <t>["character-empowerment","front","gridfight","skill"]</t>
        </is>
      </c>
      <c r="O2508" s="8" t="inlineStr"/>
      <c r="P2508" s="8" t="inlineStr">
        <is>
          <t>currency-wars.position.front</t>
        </is>
      </c>
      <c r="Q2508" s="8" t="inlineStr">
        <is>
          <t>Skill03</t>
        </is>
      </c>
      <c r="R2508" s="8" t="inlineStr">
        <is>
          <t>["gridfight-skill:12170304"]</t>
        </is>
      </c>
      <c r="S2508" s="8" t="inlineStr">
        <is>
          <t>Remove skill-instance state at battle exit.</t>
        </is>
      </c>
    </row>
    <row r="2509" ht="30" customHeight="1">
      <c r="A2509" s="9" t="n"/>
      <c r="B2509" s="9" t="n">
        <v>2502</v>
      </c>
      <c r="C2509" s="9" t="inlineStr">
        <is>
          <t>currency-wars.empowerment.skill.front.12180301.1</t>
        </is>
      </c>
      <c r="D2509" s="9" t="inlineStr">
        <is>
          <t>starclock.currency-wars-row.v1</t>
        </is>
      </c>
      <c r="E2509" s="9" t="inlineStr">
        <is>
          <t>CurrencyWarsCharacterEmpowerment</t>
        </is>
      </c>
      <c r="F2509" s="9" t="inlineStr">
        <is>
          <t>Pyrograph Arcanum</t>
        </is>
      </c>
      <c r="G2509" s="9" t="inlineStr">
        <is>
          <t>鼎阵妙法，奇正相生</t>
        </is>
      </c>
      <c r="H2509" s="9" t="inlineStr">
        <is>
          <t>front skill 12180301 level 1 publishes trigger Skill03, cooldown -1 and 7 parameters.</t>
        </is>
      </c>
      <c r="I2509" s="9" t="inlineStr">
        <is>
          <t>前台技能 12180301 等级 1 发布触发键 Skill03、冷却 -1 与 7 个参数。</t>
        </is>
      </c>
      <c r="J2509" s="9" t="inlineStr">
        <is>
          <t>CurrencyWars</t>
        </is>
      </c>
      <c r="K2509" s="9" t="inlineStr">
        <is>
          <t>DataReady</t>
        </is>
      </c>
      <c r="L2509" s="9" t="inlineStr">
        <is>
          <t>ExactStructured</t>
        </is>
      </c>
      <c r="M2509" s="9" t="inlineStr">
        <is>
          <t>["currency-wars.source.b7db7772e3b7f0fbbacf67676021a8b7"]</t>
        </is>
      </c>
      <c r="N2509" s="9" t="inlineStr">
        <is>
          <t>["character-empowerment","front","gridfight","skill"]</t>
        </is>
      </c>
      <c r="O2509" s="9" t="inlineStr"/>
      <c r="P2509" s="9" t="inlineStr">
        <is>
          <t>currency-wars.position.front</t>
        </is>
      </c>
      <c r="Q2509" s="9" t="inlineStr">
        <is>
          <t>Skill03</t>
        </is>
      </c>
      <c r="R2509" s="9" t="inlineStr">
        <is>
          <t>["gridfight-skill:12180301"]</t>
        </is>
      </c>
      <c r="S2509" s="9" t="inlineStr">
        <is>
          <t>Remove skill-instance state at battle exit.</t>
        </is>
      </c>
    </row>
    <row r="2510" ht="30" customHeight="1">
      <c r="A2510" s="8" t="n"/>
      <c r="B2510" s="8" t="n">
        <v>2503</v>
      </c>
      <c r="C2510" s="8" t="inlineStr">
        <is>
          <t>currency-wars.empowerment.skill.front.12180301.10</t>
        </is>
      </c>
      <c r="D2510" s="8" t="inlineStr">
        <is>
          <t>starclock.currency-wars-row.v1</t>
        </is>
      </c>
      <c r="E2510" s="8" t="inlineStr">
        <is>
          <t>CurrencyWarsCharacterEmpowerment</t>
        </is>
      </c>
      <c r="F2510" s="8" t="inlineStr">
        <is>
          <t>Pyrograph Arcanum</t>
        </is>
      </c>
      <c r="G2510" s="8" t="inlineStr">
        <is>
          <t>鼎阵妙法，奇正相生</t>
        </is>
      </c>
      <c r="H2510" s="8" t="inlineStr">
        <is>
          <t>front skill 12180301 level 10 publishes trigger Skill03, cooldown -1 and 7 parameters.</t>
        </is>
      </c>
      <c r="I2510" s="8" t="inlineStr">
        <is>
          <t>前台技能 12180301 等级 10 发布触发键 Skill03、冷却 -1 与 7 个参数。</t>
        </is>
      </c>
      <c r="J2510" s="8" t="inlineStr">
        <is>
          <t>CurrencyWars</t>
        </is>
      </c>
      <c r="K2510" s="8" t="inlineStr">
        <is>
          <t>DataReady</t>
        </is>
      </c>
      <c r="L2510" s="8" t="inlineStr">
        <is>
          <t>ExactStructured</t>
        </is>
      </c>
      <c r="M2510" s="8" t="inlineStr">
        <is>
          <t>["currency-wars.source.6d99fd487cc854446aa633d0eef7febe"]</t>
        </is>
      </c>
      <c r="N2510" s="8" t="inlineStr">
        <is>
          <t>["character-empowerment","front","gridfight","skill"]</t>
        </is>
      </c>
      <c r="O2510" s="8" t="inlineStr"/>
      <c r="P2510" s="8" t="inlineStr">
        <is>
          <t>currency-wars.position.front</t>
        </is>
      </c>
      <c r="Q2510" s="8" t="inlineStr">
        <is>
          <t>Skill03</t>
        </is>
      </c>
      <c r="R2510" s="8" t="inlineStr">
        <is>
          <t>["gridfight-skill:12180301"]</t>
        </is>
      </c>
      <c r="S2510" s="8" t="inlineStr">
        <is>
          <t>Remove skill-instance state at battle exit.</t>
        </is>
      </c>
    </row>
    <row r="2511" ht="30" customHeight="1">
      <c r="A2511" s="9" t="n"/>
      <c r="B2511" s="9" t="n">
        <v>2504</v>
      </c>
      <c r="C2511" s="9" t="inlineStr">
        <is>
          <t>currency-wars.empowerment.skill.front.12180301.11</t>
        </is>
      </c>
      <c r="D2511" s="9" t="inlineStr">
        <is>
          <t>starclock.currency-wars-row.v1</t>
        </is>
      </c>
      <c r="E2511" s="9" t="inlineStr">
        <is>
          <t>CurrencyWarsCharacterEmpowerment</t>
        </is>
      </c>
      <c r="F2511" s="9" t="inlineStr">
        <is>
          <t>Pyrograph Arcanum</t>
        </is>
      </c>
      <c r="G2511" s="9" t="inlineStr">
        <is>
          <t>鼎阵妙法，奇正相生</t>
        </is>
      </c>
      <c r="H2511" s="9" t="inlineStr">
        <is>
          <t>front skill 12180301 level 11 publishes trigger Skill03, cooldown -1 and 7 parameters.</t>
        </is>
      </c>
      <c r="I2511" s="9" t="inlineStr">
        <is>
          <t>前台技能 12180301 等级 11 发布触发键 Skill03、冷却 -1 与 7 个参数。</t>
        </is>
      </c>
      <c r="J2511" s="9" t="inlineStr">
        <is>
          <t>CurrencyWars</t>
        </is>
      </c>
      <c r="K2511" s="9" t="inlineStr">
        <is>
          <t>DataReady</t>
        </is>
      </c>
      <c r="L2511" s="9" t="inlineStr">
        <is>
          <t>ExactStructured</t>
        </is>
      </c>
      <c r="M2511" s="9" t="inlineStr">
        <is>
          <t>["currency-wars.source.1286657197f1f49d6e177571907adcb7"]</t>
        </is>
      </c>
      <c r="N2511" s="9" t="inlineStr">
        <is>
          <t>["character-empowerment","front","gridfight","skill"]</t>
        </is>
      </c>
      <c r="O2511" s="9" t="inlineStr"/>
      <c r="P2511" s="9" t="inlineStr">
        <is>
          <t>currency-wars.position.front</t>
        </is>
      </c>
      <c r="Q2511" s="9" t="inlineStr">
        <is>
          <t>Skill03</t>
        </is>
      </c>
      <c r="R2511" s="9" t="inlineStr">
        <is>
          <t>["gridfight-skill:12180301"]</t>
        </is>
      </c>
      <c r="S2511" s="9" t="inlineStr">
        <is>
          <t>Remove skill-instance state at battle exit.</t>
        </is>
      </c>
    </row>
    <row r="2512" ht="30" customHeight="1">
      <c r="A2512" s="8" t="n"/>
      <c r="B2512" s="8" t="n">
        <v>2505</v>
      </c>
      <c r="C2512" s="8" t="inlineStr">
        <is>
          <t>currency-wars.empowerment.skill.front.12180301.12</t>
        </is>
      </c>
      <c r="D2512" s="8" t="inlineStr">
        <is>
          <t>starclock.currency-wars-row.v1</t>
        </is>
      </c>
      <c r="E2512" s="8" t="inlineStr">
        <is>
          <t>CurrencyWarsCharacterEmpowerment</t>
        </is>
      </c>
      <c r="F2512" s="8" t="inlineStr">
        <is>
          <t>Pyrograph Arcanum</t>
        </is>
      </c>
      <c r="G2512" s="8" t="inlineStr">
        <is>
          <t>鼎阵妙法，奇正相生</t>
        </is>
      </c>
      <c r="H2512" s="8" t="inlineStr">
        <is>
          <t>front skill 12180301 level 12 publishes trigger Skill03, cooldown -1 and 7 parameters.</t>
        </is>
      </c>
      <c r="I2512" s="8" t="inlineStr">
        <is>
          <t>前台技能 12180301 等级 12 发布触发键 Skill03、冷却 -1 与 7 个参数。</t>
        </is>
      </c>
      <c r="J2512" s="8" t="inlineStr">
        <is>
          <t>CurrencyWars</t>
        </is>
      </c>
      <c r="K2512" s="8" t="inlineStr">
        <is>
          <t>DataReady</t>
        </is>
      </c>
      <c r="L2512" s="8" t="inlineStr">
        <is>
          <t>ExactStructured</t>
        </is>
      </c>
      <c r="M2512" s="8" t="inlineStr">
        <is>
          <t>["currency-wars.source.7b1af796270b08ffed5523ab811d16f4"]</t>
        </is>
      </c>
      <c r="N2512" s="8" t="inlineStr">
        <is>
          <t>["character-empowerment","front","gridfight","skill"]</t>
        </is>
      </c>
      <c r="O2512" s="8" t="inlineStr"/>
      <c r="P2512" s="8" t="inlineStr">
        <is>
          <t>currency-wars.position.front</t>
        </is>
      </c>
      <c r="Q2512" s="8" t="inlineStr">
        <is>
          <t>Skill03</t>
        </is>
      </c>
      <c r="R2512" s="8" t="inlineStr">
        <is>
          <t>["gridfight-skill:12180301"]</t>
        </is>
      </c>
      <c r="S2512" s="8" t="inlineStr">
        <is>
          <t>Remove skill-instance state at battle exit.</t>
        </is>
      </c>
    </row>
    <row r="2513" ht="30" customHeight="1">
      <c r="A2513" s="9" t="n"/>
      <c r="B2513" s="9" t="n">
        <v>2506</v>
      </c>
      <c r="C2513" s="9" t="inlineStr">
        <is>
          <t>currency-wars.empowerment.skill.front.12180301.13</t>
        </is>
      </c>
      <c r="D2513" s="9" t="inlineStr">
        <is>
          <t>starclock.currency-wars-row.v1</t>
        </is>
      </c>
      <c r="E2513" s="9" t="inlineStr">
        <is>
          <t>CurrencyWarsCharacterEmpowerment</t>
        </is>
      </c>
      <c r="F2513" s="9" t="inlineStr">
        <is>
          <t>Pyrograph Arcanum</t>
        </is>
      </c>
      <c r="G2513" s="9" t="inlineStr">
        <is>
          <t>鼎阵妙法，奇正相生</t>
        </is>
      </c>
      <c r="H2513" s="9" t="inlineStr">
        <is>
          <t>front skill 12180301 level 13 publishes trigger Skill03, cooldown -1 and 7 parameters.</t>
        </is>
      </c>
      <c r="I2513" s="9" t="inlineStr">
        <is>
          <t>前台技能 12180301 等级 13 发布触发键 Skill03、冷却 -1 与 7 个参数。</t>
        </is>
      </c>
      <c r="J2513" s="9" t="inlineStr">
        <is>
          <t>CurrencyWars</t>
        </is>
      </c>
      <c r="K2513" s="9" t="inlineStr">
        <is>
          <t>DataReady</t>
        </is>
      </c>
      <c r="L2513" s="9" t="inlineStr">
        <is>
          <t>ExactStructured</t>
        </is>
      </c>
      <c r="M2513" s="9" t="inlineStr">
        <is>
          <t>["currency-wars.source.f0f76dfe30adcd3a345a4089d7857781"]</t>
        </is>
      </c>
      <c r="N2513" s="9" t="inlineStr">
        <is>
          <t>["character-empowerment","front","gridfight","skill"]</t>
        </is>
      </c>
      <c r="O2513" s="9" t="inlineStr"/>
      <c r="P2513" s="9" t="inlineStr">
        <is>
          <t>currency-wars.position.front</t>
        </is>
      </c>
      <c r="Q2513" s="9" t="inlineStr">
        <is>
          <t>Skill03</t>
        </is>
      </c>
      <c r="R2513" s="9" t="inlineStr">
        <is>
          <t>["gridfight-skill:12180301"]</t>
        </is>
      </c>
      <c r="S2513" s="9" t="inlineStr">
        <is>
          <t>Remove skill-instance state at battle exit.</t>
        </is>
      </c>
    </row>
    <row r="2514" ht="30" customHeight="1">
      <c r="A2514" s="8" t="n"/>
      <c r="B2514" s="8" t="n">
        <v>2507</v>
      </c>
      <c r="C2514" s="8" t="inlineStr">
        <is>
          <t>currency-wars.empowerment.skill.front.12180301.14</t>
        </is>
      </c>
      <c r="D2514" s="8" t="inlineStr">
        <is>
          <t>starclock.currency-wars-row.v1</t>
        </is>
      </c>
      <c r="E2514" s="8" t="inlineStr">
        <is>
          <t>CurrencyWarsCharacterEmpowerment</t>
        </is>
      </c>
      <c r="F2514" s="8" t="inlineStr">
        <is>
          <t>Pyrograph Arcanum</t>
        </is>
      </c>
      <c r="G2514" s="8" t="inlineStr">
        <is>
          <t>鼎阵妙法，奇正相生</t>
        </is>
      </c>
      <c r="H2514" s="8" t="inlineStr">
        <is>
          <t>front skill 12180301 level 14 publishes trigger Skill03, cooldown -1 and 7 parameters.</t>
        </is>
      </c>
      <c r="I2514" s="8" t="inlineStr">
        <is>
          <t>前台技能 12180301 等级 14 发布触发键 Skill03、冷却 -1 与 7 个参数。</t>
        </is>
      </c>
      <c r="J2514" s="8" t="inlineStr">
        <is>
          <t>CurrencyWars</t>
        </is>
      </c>
      <c r="K2514" s="8" t="inlineStr">
        <is>
          <t>DataReady</t>
        </is>
      </c>
      <c r="L2514" s="8" t="inlineStr">
        <is>
          <t>ExactStructured</t>
        </is>
      </c>
      <c r="M2514" s="8" t="inlineStr">
        <is>
          <t>["currency-wars.source.c0eb7260295cb579e5354c512645161f"]</t>
        </is>
      </c>
      <c r="N2514" s="8" t="inlineStr">
        <is>
          <t>["character-empowerment","front","gridfight","skill"]</t>
        </is>
      </c>
      <c r="O2514" s="8" t="inlineStr"/>
      <c r="P2514" s="8" t="inlineStr">
        <is>
          <t>currency-wars.position.front</t>
        </is>
      </c>
      <c r="Q2514" s="8" t="inlineStr">
        <is>
          <t>Skill03</t>
        </is>
      </c>
      <c r="R2514" s="8" t="inlineStr">
        <is>
          <t>["gridfight-skill:12180301"]</t>
        </is>
      </c>
      <c r="S2514" s="8" t="inlineStr">
        <is>
          <t>Remove skill-instance state at battle exit.</t>
        </is>
      </c>
    </row>
    <row r="2515" ht="30" customHeight="1">
      <c r="A2515" s="9" t="n"/>
      <c r="B2515" s="9" t="n">
        <v>2508</v>
      </c>
      <c r="C2515" s="9" t="inlineStr">
        <is>
          <t>currency-wars.empowerment.skill.front.12180301.15</t>
        </is>
      </c>
      <c r="D2515" s="9" t="inlineStr">
        <is>
          <t>starclock.currency-wars-row.v1</t>
        </is>
      </c>
      <c r="E2515" s="9" t="inlineStr">
        <is>
          <t>CurrencyWarsCharacterEmpowerment</t>
        </is>
      </c>
      <c r="F2515" s="9" t="inlineStr">
        <is>
          <t>Pyrograph Arcanum</t>
        </is>
      </c>
      <c r="G2515" s="9" t="inlineStr">
        <is>
          <t>鼎阵妙法，奇正相生</t>
        </is>
      </c>
      <c r="H2515" s="9" t="inlineStr">
        <is>
          <t>front skill 12180301 level 15 publishes trigger Skill03, cooldown -1 and 7 parameters.</t>
        </is>
      </c>
      <c r="I2515" s="9" t="inlineStr">
        <is>
          <t>前台技能 12180301 等级 15 发布触发键 Skill03、冷却 -1 与 7 个参数。</t>
        </is>
      </c>
      <c r="J2515" s="9" t="inlineStr">
        <is>
          <t>CurrencyWars</t>
        </is>
      </c>
      <c r="K2515" s="9" t="inlineStr">
        <is>
          <t>DataReady</t>
        </is>
      </c>
      <c r="L2515" s="9" t="inlineStr">
        <is>
          <t>ExactStructured</t>
        </is>
      </c>
      <c r="M2515" s="9" t="inlineStr">
        <is>
          <t>["currency-wars.source.85f07e3f6b9305939e20b9253a5106fb"]</t>
        </is>
      </c>
      <c r="N2515" s="9" t="inlineStr">
        <is>
          <t>["character-empowerment","front","gridfight","skill"]</t>
        </is>
      </c>
      <c r="O2515" s="9" t="inlineStr"/>
      <c r="P2515" s="9" t="inlineStr">
        <is>
          <t>currency-wars.position.front</t>
        </is>
      </c>
      <c r="Q2515" s="9" t="inlineStr">
        <is>
          <t>Skill03</t>
        </is>
      </c>
      <c r="R2515" s="9" t="inlineStr">
        <is>
          <t>["gridfight-skill:12180301"]</t>
        </is>
      </c>
      <c r="S2515" s="9" t="inlineStr">
        <is>
          <t>Remove skill-instance state at battle exit.</t>
        </is>
      </c>
    </row>
    <row r="2516" ht="30" customHeight="1">
      <c r="A2516" s="8" t="n"/>
      <c r="B2516" s="8" t="n">
        <v>2509</v>
      </c>
      <c r="C2516" s="8" t="inlineStr">
        <is>
          <t>currency-wars.empowerment.skill.front.12180301.2</t>
        </is>
      </c>
      <c r="D2516" s="8" t="inlineStr">
        <is>
          <t>starclock.currency-wars-row.v1</t>
        </is>
      </c>
      <c r="E2516" s="8" t="inlineStr">
        <is>
          <t>CurrencyWarsCharacterEmpowerment</t>
        </is>
      </c>
      <c r="F2516" s="8" t="inlineStr">
        <is>
          <t>Pyrograph Arcanum</t>
        </is>
      </c>
      <c r="G2516" s="8" t="inlineStr">
        <is>
          <t>鼎阵妙法，奇正相生</t>
        </is>
      </c>
      <c r="H2516" s="8" t="inlineStr">
        <is>
          <t>front skill 12180301 level 2 publishes trigger Skill03, cooldown -1 and 7 parameters.</t>
        </is>
      </c>
      <c r="I2516" s="8" t="inlineStr">
        <is>
          <t>前台技能 12180301 等级 2 发布触发键 Skill03、冷却 -1 与 7 个参数。</t>
        </is>
      </c>
      <c r="J2516" s="8" t="inlineStr">
        <is>
          <t>CurrencyWars</t>
        </is>
      </c>
      <c r="K2516" s="8" t="inlineStr">
        <is>
          <t>DataReady</t>
        </is>
      </c>
      <c r="L2516" s="8" t="inlineStr">
        <is>
          <t>ExactStructured</t>
        </is>
      </c>
      <c r="M2516" s="8" t="inlineStr">
        <is>
          <t>["currency-wars.source.971c3cac5810fe16c0ef14f0f9a73920"]</t>
        </is>
      </c>
      <c r="N2516" s="8" t="inlineStr">
        <is>
          <t>["character-empowerment","front","gridfight","skill"]</t>
        </is>
      </c>
      <c r="O2516" s="8" t="inlineStr"/>
      <c r="P2516" s="8" t="inlineStr">
        <is>
          <t>currency-wars.position.front</t>
        </is>
      </c>
      <c r="Q2516" s="8" t="inlineStr">
        <is>
          <t>Skill03</t>
        </is>
      </c>
      <c r="R2516" s="8" t="inlineStr">
        <is>
          <t>["gridfight-skill:12180301"]</t>
        </is>
      </c>
      <c r="S2516" s="8" t="inlineStr">
        <is>
          <t>Remove skill-instance state at battle exit.</t>
        </is>
      </c>
    </row>
    <row r="2517" ht="30" customHeight="1">
      <c r="A2517" s="9" t="n"/>
      <c r="B2517" s="9" t="n">
        <v>2510</v>
      </c>
      <c r="C2517" s="9" t="inlineStr">
        <is>
          <t>currency-wars.empowerment.skill.front.12180301.3</t>
        </is>
      </c>
      <c r="D2517" s="9" t="inlineStr">
        <is>
          <t>starclock.currency-wars-row.v1</t>
        </is>
      </c>
      <c r="E2517" s="9" t="inlineStr">
        <is>
          <t>CurrencyWarsCharacterEmpowerment</t>
        </is>
      </c>
      <c r="F2517" s="9" t="inlineStr">
        <is>
          <t>Pyrograph Arcanum</t>
        </is>
      </c>
      <c r="G2517" s="9" t="inlineStr">
        <is>
          <t>鼎阵妙法，奇正相生</t>
        </is>
      </c>
      <c r="H2517" s="9" t="inlineStr">
        <is>
          <t>front skill 12180301 level 3 publishes trigger Skill03, cooldown -1 and 7 parameters.</t>
        </is>
      </c>
      <c r="I2517" s="9" t="inlineStr">
        <is>
          <t>前台技能 12180301 等级 3 发布触发键 Skill03、冷却 -1 与 7 个参数。</t>
        </is>
      </c>
      <c r="J2517" s="9" t="inlineStr">
        <is>
          <t>CurrencyWars</t>
        </is>
      </c>
      <c r="K2517" s="9" t="inlineStr">
        <is>
          <t>DataReady</t>
        </is>
      </c>
      <c r="L2517" s="9" t="inlineStr">
        <is>
          <t>ExactStructured</t>
        </is>
      </c>
      <c r="M2517" s="9" t="inlineStr">
        <is>
          <t>["currency-wars.source.665492ef948efa20215f0edb88b9783e"]</t>
        </is>
      </c>
      <c r="N2517" s="9" t="inlineStr">
        <is>
          <t>["character-empowerment","front","gridfight","skill"]</t>
        </is>
      </c>
      <c r="O2517" s="9" t="inlineStr"/>
      <c r="P2517" s="9" t="inlineStr">
        <is>
          <t>currency-wars.position.front</t>
        </is>
      </c>
      <c r="Q2517" s="9" t="inlineStr">
        <is>
          <t>Skill03</t>
        </is>
      </c>
      <c r="R2517" s="9" t="inlineStr">
        <is>
          <t>["gridfight-skill:12180301"]</t>
        </is>
      </c>
      <c r="S2517" s="9" t="inlineStr">
        <is>
          <t>Remove skill-instance state at battle exit.</t>
        </is>
      </c>
    </row>
    <row r="2518" ht="30" customHeight="1">
      <c r="A2518" s="8" t="n"/>
      <c r="B2518" s="8" t="n">
        <v>2511</v>
      </c>
      <c r="C2518" s="8" t="inlineStr">
        <is>
          <t>currency-wars.empowerment.skill.front.12180301.4</t>
        </is>
      </c>
      <c r="D2518" s="8" t="inlineStr">
        <is>
          <t>starclock.currency-wars-row.v1</t>
        </is>
      </c>
      <c r="E2518" s="8" t="inlineStr">
        <is>
          <t>CurrencyWarsCharacterEmpowerment</t>
        </is>
      </c>
      <c r="F2518" s="8" t="inlineStr">
        <is>
          <t>Pyrograph Arcanum</t>
        </is>
      </c>
      <c r="G2518" s="8" t="inlineStr">
        <is>
          <t>鼎阵妙法，奇正相生</t>
        </is>
      </c>
      <c r="H2518" s="8" t="inlineStr">
        <is>
          <t>front skill 12180301 level 4 publishes trigger Skill03, cooldown -1 and 7 parameters.</t>
        </is>
      </c>
      <c r="I2518" s="8" t="inlineStr">
        <is>
          <t>前台技能 12180301 等级 4 发布触发键 Skill03、冷却 -1 与 7 个参数。</t>
        </is>
      </c>
      <c r="J2518" s="8" t="inlineStr">
        <is>
          <t>CurrencyWars</t>
        </is>
      </c>
      <c r="K2518" s="8" t="inlineStr">
        <is>
          <t>DataReady</t>
        </is>
      </c>
      <c r="L2518" s="8" t="inlineStr">
        <is>
          <t>ExactStructured</t>
        </is>
      </c>
      <c r="M2518" s="8" t="inlineStr">
        <is>
          <t>["currency-wars.source.f927d0de4c4d0d430445bba4006d39ee"]</t>
        </is>
      </c>
      <c r="N2518" s="8" t="inlineStr">
        <is>
          <t>["character-empowerment","front","gridfight","skill"]</t>
        </is>
      </c>
      <c r="O2518" s="8" t="inlineStr"/>
      <c r="P2518" s="8" t="inlineStr">
        <is>
          <t>currency-wars.position.front</t>
        </is>
      </c>
      <c r="Q2518" s="8" t="inlineStr">
        <is>
          <t>Skill03</t>
        </is>
      </c>
      <c r="R2518" s="8" t="inlineStr">
        <is>
          <t>["gridfight-skill:12180301"]</t>
        </is>
      </c>
      <c r="S2518" s="8" t="inlineStr">
        <is>
          <t>Remove skill-instance state at battle exit.</t>
        </is>
      </c>
    </row>
    <row r="2519" ht="30" customHeight="1">
      <c r="A2519" s="9" t="n"/>
      <c r="B2519" s="9" t="n">
        <v>2512</v>
      </c>
      <c r="C2519" s="9" t="inlineStr">
        <is>
          <t>currency-wars.empowerment.skill.front.12180301.5</t>
        </is>
      </c>
      <c r="D2519" s="9" t="inlineStr">
        <is>
          <t>starclock.currency-wars-row.v1</t>
        </is>
      </c>
      <c r="E2519" s="9" t="inlineStr">
        <is>
          <t>CurrencyWarsCharacterEmpowerment</t>
        </is>
      </c>
      <c r="F2519" s="9" t="inlineStr">
        <is>
          <t>Pyrograph Arcanum</t>
        </is>
      </c>
      <c r="G2519" s="9" t="inlineStr">
        <is>
          <t>鼎阵妙法，奇正相生</t>
        </is>
      </c>
      <c r="H2519" s="9" t="inlineStr">
        <is>
          <t>front skill 12180301 level 5 publishes trigger Skill03, cooldown -1 and 7 parameters.</t>
        </is>
      </c>
      <c r="I2519" s="9" t="inlineStr">
        <is>
          <t>前台技能 12180301 等级 5 发布触发键 Skill03、冷却 -1 与 7 个参数。</t>
        </is>
      </c>
      <c r="J2519" s="9" t="inlineStr">
        <is>
          <t>CurrencyWars</t>
        </is>
      </c>
      <c r="K2519" s="9" t="inlineStr">
        <is>
          <t>DataReady</t>
        </is>
      </c>
      <c r="L2519" s="9" t="inlineStr">
        <is>
          <t>ExactStructured</t>
        </is>
      </c>
      <c r="M2519" s="9" t="inlineStr">
        <is>
          <t>["currency-wars.source.e0ad2df8898823d3f607b31baf2e894d"]</t>
        </is>
      </c>
      <c r="N2519" s="9" t="inlineStr">
        <is>
          <t>["character-empowerment","front","gridfight","skill"]</t>
        </is>
      </c>
      <c r="O2519" s="9" t="inlineStr"/>
      <c r="P2519" s="9" t="inlineStr">
        <is>
          <t>currency-wars.position.front</t>
        </is>
      </c>
      <c r="Q2519" s="9" t="inlineStr">
        <is>
          <t>Skill03</t>
        </is>
      </c>
      <c r="R2519" s="9" t="inlineStr">
        <is>
          <t>["gridfight-skill:12180301"]</t>
        </is>
      </c>
      <c r="S2519" s="9" t="inlineStr">
        <is>
          <t>Remove skill-instance state at battle exit.</t>
        </is>
      </c>
    </row>
    <row r="2520" ht="30" customHeight="1">
      <c r="A2520" s="8" t="n"/>
      <c r="B2520" s="8" t="n">
        <v>2513</v>
      </c>
      <c r="C2520" s="8" t="inlineStr">
        <is>
          <t>currency-wars.empowerment.skill.front.12180301.6</t>
        </is>
      </c>
      <c r="D2520" s="8" t="inlineStr">
        <is>
          <t>starclock.currency-wars-row.v1</t>
        </is>
      </c>
      <c r="E2520" s="8" t="inlineStr">
        <is>
          <t>CurrencyWarsCharacterEmpowerment</t>
        </is>
      </c>
      <c r="F2520" s="8" t="inlineStr">
        <is>
          <t>Pyrograph Arcanum</t>
        </is>
      </c>
      <c r="G2520" s="8" t="inlineStr">
        <is>
          <t>鼎阵妙法，奇正相生</t>
        </is>
      </c>
      <c r="H2520" s="8" t="inlineStr">
        <is>
          <t>front skill 12180301 level 6 publishes trigger Skill03, cooldown -1 and 7 parameters.</t>
        </is>
      </c>
      <c r="I2520" s="8" t="inlineStr">
        <is>
          <t>前台技能 12180301 等级 6 发布触发键 Skill03、冷却 -1 与 7 个参数。</t>
        </is>
      </c>
      <c r="J2520" s="8" t="inlineStr">
        <is>
          <t>CurrencyWars</t>
        </is>
      </c>
      <c r="K2520" s="8" t="inlineStr">
        <is>
          <t>DataReady</t>
        </is>
      </c>
      <c r="L2520" s="8" t="inlineStr">
        <is>
          <t>ExactStructured</t>
        </is>
      </c>
      <c r="M2520" s="8" t="inlineStr">
        <is>
          <t>["currency-wars.source.b4e627d8122f35d101b35ca5c70e4764"]</t>
        </is>
      </c>
      <c r="N2520" s="8" t="inlineStr">
        <is>
          <t>["character-empowerment","front","gridfight","skill"]</t>
        </is>
      </c>
      <c r="O2520" s="8" t="inlineStr"/>
      <c r="P2520" s="8" t="inlineStr">
        <is>
          <t>currency-wars.position.front</t>
        </is>
      </c>
      <c r="Q2520" s="8" t="inlineStr">
        <is>
          <t>Skill03</t>
        </is>
      </c>
      <c r="R2520" s="8" t="inlineStr">
        <is>
          <t>["gridfight-skill:12180301"]</t>
        </is>
      </c>
      <c r="S2520" s="8" t="inlineStr">
        <is>
          <t>Remove skill-instance state at battle exit.</t>
        </is>
      </c>
    </row>
    <row r="2521" ht="30" customHeight="1">
      <c r="A2521" s="9" t="n"/>
      <c r="B2521" s="9" t="n">
        <v>2514</v>
      </c>
      <c r="C2521" s="9" t="inlineStr">
        <is>
          <t>currency-wars.empowerment.skill.front.12180301.7</t>
        </is>
      </c>
      <c r="D2521" s="9" t="inlineStr">
        <is>
          <t>starclock.currency-wars-row.v1</t>
        </is>
      </c>
      <c r="E2521" s="9" t="inlineStr">
        <is>
          <t>CurrencyWarsCharacterEmpowerment</t>
        </is>
      </c>
      <c r="F2521" s="9" t="inlineStr">
        <is>
          <t>Pyrograph Arcanum</t>
        </is>
      </c>
      <c r="G2521" s="9" t="inlineStr">
        <is>
          <t>鼎阵妙法，奇正相生</t>
        </is>
      </c>
      <c r="H2521" s="9" t="inlineStr">
        <is>
          <t>front skill 12180301 level 7 publishes trigger Skill03, cooldown -1 and 7 parameters.</t>
        </is>
      </c>
      <c r="I2521" s="9" t="inlineStr">
        <is>
          <t>前台技能 12180301 等级 7 发布触发键 Skill03、冷却 -1 与 7 个参数。</t>
        </is>
      </c>
      <c r="J2521" s="9" t="inlineStr">
        <is>
          <t>CurrencyWars</t>
        </is>
      </c>
      <c r="K2521" s="9" t="inlineStr">
        <is>
          <t>DataReady</t>
        </is>
      </c>
      <c r="L2521" s="9" t="inlineStr">
        <is>
          <t>ExactStructured</t>
        </is>
      </c>
      <c r="M2521" s="9" t="inlineStr">
        <is>
          <t>["currency-wars.source.12f5cb2b13ad53da9e806a333c3fb9dc"]</t>
        </is>
      </c>
      <c r="N2521" s="9" t="inlineStr">
        <is>
          <t>["character-empowerment","front","gridfight","skill"]</t>
        </is>
      </c>
      <c r="O2521" s="9" t="inlineStr"/>
      <c r="P2521" s="9" t="inlineStr">
        <is>
          <t>currency-wars.position.front</t>
        </is>
      </c>
      <c r="Q2521" s="9" t="inlineStr">
        <is>
          <t>Skill03</t>
        </is>
      </c>
      <c r="R2521" s="9" t="inlineStr">
        <is>
          <t>["gridfight-skill:12180301"]</t>
        </is>
      </c>
      <c r="S2521" s="9" t="inlineStr">
        <is>
          <t>Remove skill-instance state at battle exit.</t>
        </is>
      </c>
    </row>
    <row r="2522" ht="30" customHeight="1">
      <c r="A2522" s="8" t="n"/>
      <c r="B2522" s="8" t="n">
        <v>2515</v>
      </c>
      <c r="C2522" s="8" t="inlineStr">
        <is>
          <t>currency-wars.empowerment.skill.front.12180301.8</t>
        </is>
      </c>
      <c r="D2522" s="8" t="inlineStr">
        <is>
          <t>starclock.currency-wars-row.v1</t>
        </is>
      </c>
      <c r="E2522" s="8" t="inlineStr">
        <is>
          <t>CurrencyWarsCharacterEmpowerment</t>
        </is>
      </c>
      <c r="F2522" s="8" t="inlineStr">
        <is>
          <t>Pyrograph Arcanum</t>
        </is>
      </c>
      <c r="G2522" s="8" t="inlineStr">
        <is>
          <t>鼎阵妙法，奇正相生</t>
        </is>
      </c>
      <c r="H2522" s="8" t="inlineStr">
        <is>
          <t>front skill 12180301 level 8 publishes trigger Skill03, cooldown -1 and 7 parameters.</t>
        </is>
      </c>
      <c r="I2522" s="8" t="inlineStr">
        <is>
          <t>前台技能 12180301 等级 8 发布触发键 Skill03、冷却 -1 与 7 个参数。</t>
        </is>
      </c>
      <c r="J2522" s="8" t="inlineStr">
        <is>
          <t>CurrencyWars</t>
        </is>
      </c>
      <c r="K2522" s="8" t="inlineStr">
        <is>
          <t>DataReady</t>
        </is>
      </c>
      <c r="L2522" s="8" t="inlineStr">
        <is>
          <t>ExactStructured</t>
        </is>
      </c>
      <c r="M2522" s="8" t="inlineStr">
        <is>
          <t>["currency-wars.source.70ada2709161fe9ee818db75587c1ca5"]</t>
        </is>
      </c>
      <c r="N2522" s="8" t="inlineStr">
        <is>
          <t>["character-empowerment","front","gridfight","skill"]</t>
        </is>
      </c>
      <c r="O2522" s="8" t="inlineStr"/>
      <c r="P2522" s="8" t="inlineStr">
        <is>
          <t>currency-wars.position.front</t>
        </is>
      </c>
      <c r="Q2522" s="8" t="inlineStr">
        <is>
          <t>Skill03</t>
        </is>
      </c>
      <c r="R2522" s="8" t="inlineStr">
        <is>
          <t>["gridfight-skill:12180301"]</t>
        </is>
      </c>
      <c r="S2522" s="8" t="inlineStr">
        <is>
          <t>Remove skill-instance state at battle exit.</t>
        </is>
      </c>
    </row>
    <row r="2523" ht="30" customHeight="1">
      <c r="A2523" s="9" t="n"/>
      <c r="B2523" s="9" t="n">
        <v>2516</v>
      </c>
      <c r="C2523" s="9" t="inlineStr">
        <is>
          <t>currency-wars.empowerment.skill.front.12180301.9</t>
        </is>
      </c>
      <c r="D2523" s="9" t="inlineStr">
        <is>
          <t>starclock.currency-wars-row.v1</t>
        </is>
      </c>
      <c r="E2523" s="9" t="inlineStr">
        <is>
          <t>CurrencyWarsCharacterEmpowerment</t>
        </is>
      </c>
      <c r="F2523" s="9" t="inlineStr">
        <is>
          <t>Pyrograph Arcanum</t>
        </is>
      </c>
      <c r="G2523" s="9" t="inlineStr">
        <is>
          <t>鼎阵妙法，奇正相生</t>
        </is>
      </c>
      <c r="H2523" s="9" t="inlineStr">
        <is>
          <t>front skill 12180301 level 9 publishes trigger Skill03, cooldown -1 and 7 parameters.</t>
        </is>
      </c>
      <c r="I2523" s="9" t="inlineStr">
        <is>
          <t>前台技能 12180301 等级 9 发布触发键 Skill03、冷却 -1 与 7 个参数。</t>
        </is>
      </c>
      <c r="J2523" s="9" t="inlineStr">
        <is>
          <t>CurrencyWars</t>
        </is>
      </c>
      <c r="K2523" s="9" t="inlineStr">
        <is>
          <t>DataReady</t>
        </is>
      </c>
      <c r="L2523" s="9" t="inlineStr">
        <is>
          <t>ExactStructured</t>
        </is>
      </c>
      <c r="M2523" s="9" t="inlineStr">
        <is>
          <t>["currency-wars.source.d2169d0e33cfbe684b17c81639df9c67"]</t>
        </is>
      </c>
      <c r="N2523" s="9" t="inlineStr">
        <is>
          <t>["character-empowerment","front","gridfight","skill"]</t>
        </is>
      </c>
      <c r="O2523" s="9" t="inlineStr"/>
      <c r="P2523" s="9" t="inlineStr">
        <is>
          <t>currency-wars.position.front</t>
        </is>
      </c>
      <c r="Q2523" s="9" t="inlineStr">
        <is>
          <t>Skill03</t>
        </is>
      </c>
      <c r="R2523" s="9" t="inlineStr">
        <is>
          <t>["gridfight-skill:12180301"]</t>
        </is>
      </c>
      <c r="S2523" s="9" t="inlineStr">
        <is>
          <t>Remove skill-instance state at battle exit.</t>
        </is>
      </c>
    </row>
    <row r="2524" ht="30" customHeight="1">
      <c r="A2524" s="8" t="n"/>
      <c r="B2524" s="8" t="n">
        <v>2517</v>
      </c>
      <c r="C2524" s="8" t="inlineStr">
        <is>
          <t>currency-wars.empowerment.skill.front.12180302.1</t>
        </is>
      </c>
      <c r="D2524" s="8" t="inlineStr">
        <is>
          <t>starclock.currency-wars-row.v1</t>
        </is>
      </c>
      <c r="E2524" s="8" t="inlineStr">
        <is>
          <t>CurrencyWarsCharacterEmpowerment</t>
        </is>
      </c>
      <c r="F2524" s="8" t="inlineStr">
        <is>
          <t>Pyrograph Arcanum</t>
        </is>
      </c>
      <c r="G2524" s="8" t="inlineStr">
        <is>
          <t>鼎阵妙法，奇正相生</t>
        </is>
      </c>
      <c r="H2524" s="8" t="inlineStr">
        <is>
          <t>front skill 12180302 level 1 publishes trigger Skill03, cooldown -1 and 7 parameters.</t>
        </is>
      </c>
      <c r="I2524" s="8" t="inlineStr">
        <is>
          <t>前台技能 12180302 等级 1 发布触发键 Skill03、冷却 -1 与 7 个参数。</t>
        </is>
      </c>
      <c r="J2524" s="8" t="inlineStr">
        <is>
          <t>CurrencyWars</t>
        </is>
      </c>
      <c r="K2524" s="8" t="inlineStr">
        <is>
          <t>DataReady</t>
        </is>
      </c>
      <c r="L2524" s="8" t="inlineStr">
        <is>
          <t>ExactStructured</t>
        </is>
      </c>
      <c r="M2524" s="8" t="inlineStr">
        <is>
          <t>["currency-wars.source.c16806a152c19490461f2b099726c384"]</t>
        </is>
      </c>
      <c r="N2524" s="8" t="inlineStr">
        <is>
          <t>["character-empowerment","front","gridfight","skill"]</t>
        </is>
      </c>
      <c r="O2524" s="8" t="inlineStr"/>
      <c r="P2524" s="8" t="inlineStr">
        <is>
          <t>currency-wars.position.front</t>
        </is>
      </c>
      <c r="Q2524" s="8" t="inlineStr">
        <is>
          <t>Skill03</t>
        </is>
      </c>
      <c r="R2524" s="8" t="inlineStr">
        <is>
          <t>["gridfight-skill:12180302"]</t>
        </is>
      </c>
      <c r="S2524" s="8" t="inlineStr">
        <is>
          <t>Remove skill-instance state at battle exit.</t>
        </is>
      </c>
    </row>
    <row r="2525" ht="30" customHeight="1">
      <c r="A2525" s="9" t="n"/>
      <c r="B2525" s="9" t="n">
        <v>2518</v>
      </c>
      <c r="C2525" s="9" t="inlineStr">
        <is>
          <t>currency-wars.empowerment.skill.front.12180302.10</t>
        </is>
      </c>
      <c r="D2525" s="9" t="inlineStr">
        <is>
          <t>starclock.currency-wars-row.v1</t>
        </is>
      </c>
      <c r="E2525" s="9" t="inlineStr">
        <is>
          <t>CurrencyWarsCharacterEmpowerment</t>
        </is>
      </c>
      <c r="F2525" s="9" t="inlineStr">
        <is>
          <t>Pyrograph Arcanum</t>
        </is>
      </c>
      <c r="G2525" s="9" t="inlineStr">
        <is>
          <t>鼎阵妙法，奇正相生</t>
        </is>
      </c>
      <c r="H2525" s="9" t="inlineStr">
        <is>
          <t>front skill 12180302 level 10 publishes trigger Skill03, cooldown -1 and 7 parameters.</t>
        </is>
      </c>
      <c r="I2525" s="9" t="inlineStr">
        <is>
          <t>前台技能 12180302 等级 10 发布触发键 Skill03、冷却 -1 与 7 个参数。</t>
        </is>
      </c>
      <c r="J2525" s="9" t="inlineStr">
        <is>
          <t>CurrencyWars</t>
        </is>
      </c>
      <c r="K2525" s="9" t="inlineStr">
        <is>
          <t>DataReady</t>
        </is>
      </c>
      <c r="L2525" s="9" t="inlineStr">
        <is>
          <t>ExactStructured</t>
        </is>
      </c>
      <c r="M2525" s="9" t="inlineStr">
        <is>
          <t>["currency-wars.source.d84e99b9b5e52913e1951c87d8021b80"]</t>
        </is>
      </c>
      <c r="N2525" s="9" t="inlineStr">
        <is>
          <t>["character-empowerment","front","gridfight","skill"]</t>
        </is>
      </c>
      <c r="O2525" s="9" t="inlineStr"/>
      <c r="P2525" s="9" t="inlineStr">
        <is>
          <t>currency-wars.position.front</t>
        </is>
      </c>
      <c r="Q2525" s="9" t="inlineStr">
        <is>
          <t>Skill03</t>
        </is>
      </c>
      <c r="R2525" s="9" t="inlineStr">
        <is>
          <t>["gridfight-skill:12180302"]</t>
        </is>
      </c>
      <c r="S2525" s="9" t="inlineStr">
        <is>
          <t>Remove skill-instance state at battle exit.</t>
        </is>
      </c>
    </row>
    <row r="2526" ht="30" customHeight="1">
      <c r="A2526" s="8" t="n"/>
      <c r="B2526" s="8" t="n">
        <v>2519</v>
      </c>
      <c r="C2526" s="8" t="inlineStr">
        <is>
          <t>currency-wars.empowerment.skill.front.12180302.11</t>
        </is>
      </c>
      <c r="D2526" s="8" t="inlineStr">
        <is>
          <t>starclock.currency-wars-row.v1</t>
        </is>
      </c>
      <c r="E2526" s="8" t="inlineStr">
        <is>
          <t>CurrencyWarsCharacterEmpowerment</t>
        </is>
      </c>
      <c r="F2526" s="8" t="inlineStr">
        <is>
          <t>Pyrograph Arcanum</t>
        </is>
      </c>
      <c r="G2526" s="8" t="inlineStr">
        <is>
          <t>鼎阵妙法，奇正相生</t>
        </is>
      </c>
      <c r="H2526" s="8" t="inlineStr">
        <is>
          <t>front skill 12180302 level 11 publishes trigger Skill03, cooldown -1 and 7 parameters.</t>
        </is>
      </c>
      <c r="I2526" s="8" t="inlineStr">
        <is>
          <t>前台技能 12180302 等级 11 发布触发键 Skill03、冷却 -1 与 7 个参数。</t>
        </is>
      </c>
      <c r="J2526" s="8" t="inlineStr">
        <is>
          <t>CurrencyWars</t>
        </is>
      </c>
      <c r="K2526" s="8" t="inlineStr">
        <is>
          <t>DataReady</t>
        </is>
      </c>
      <c r="L2526" s="8" t="inlineStr">
        <is>
          <t>ExactStructured</t>
        </is>
      </c>
      <c r="M2526" s="8" t="inlineStr">
        <is>
          <t>["currency-wars.source.9d9cf118c947475336bf549d015b0b87"]</t>
        </is>
      </c>
      <c r="N2526" s="8" t="inlineStr">
        <is>
          <t>["character-empowerment","front","gridfight","skill"]</t>
        </is>
      </c>
      <c r="O2526" s="8" t="inlineStr"/>
      <c r="P2526" s="8" t="inlineStr">
        <is>
          <t>currency-wars.position.front</t>
        </is>
      </c>
      <c r="Q2526" s="8" t="inlineStr">
        <is>
          <t>Skill03</t>
        </is>
      </c>
      <c r="R2526" s="8" t="inlineStr">
        <is>
          <t>["gridfight-skill:12180302"]</t>
        </is>
      </c>
      <c r="S2526" s="8" t="inlineStr">
        <is>
          <t>Remove skill-instance state at battle exit.</t>
        </is>
      </c>
    </row>
    <row r="2527" ht="30" customHeight="1">
      <c r="A2527" s="9" t="n"/>
      <c r="B2527" s="9" t="n">
        <v>2520</v>
      </c>
      <c r="C2527" s="9" t="inlineStr">
        <is>
          <t>currency-wars.empowerment.skill.front.12180302.12</t>
        </is>
      </c>
      <c r="D2527" s="9" t="inlineStr">
        <is>
          <t>starclock.currency-wars-row.v1</t>
        </is>
      </c>
      <c r="E2527" s="9" t="inlineStr">
        <is>
          <t>CurrencyWarsCharacterEmpowerment</t>
        </is>
      </c>
      <c r="F2527" s="9" t="inlineStr">
        <is>
          <t>Pyrograph Arcanum</t>
        </is>
      </c>
      <c r="G2527" s="9" t="inlineStr">
        <is>
          <t>鼎阵妙法，奇正相生</t>
        </is>
      </c>
      <c r="H2527" s="9" t="inlineStr">
        <is>
          <t>front skill 12180302 level 12 publishes trigger Skill03, cooldown -1 and 7 parameters.</t>
        </is>
      </c>
      <c r="I2527" s="9" t="inlineStr">
        <is>
          <t>前台技能 12180302 等级 12 发布触发键 Skill03、冷却 -1 与 7 个参数。</t>
        </is>
      </c>
      <c r="J2527" s="9" t="inlineStr">
        <is>
          <t>CurrencyWars</t>
        </is>
      </c>
      <c r="K2527" s="9" t="inlineStr">
        <is>
          <t>DataReady</t>
        </is>
      </c>
      <c r="L2527" s="9" t="inlineStr">
        <is>
          <t>ExactStructured</t>
        </is>
      </c>
      <c r="M2527" s="9" t="inlineStr">
        <is>
          <t>["currency-wars.source.3442491298428efc30fa3988a4745504"]</t>
        </is>
      </c>
      <c r="N2527" s="9" t="inlineStr">
        <is>
          <t>["character-empowerment","front","gridfight","skill"]</t>
        </is>
      </c>
      <c r="O2527" s="9" t="inlineStr"/>
      <c r="P2527" s="9" t="inlineStr">
        <is>
          <t>currency-wars.position.front</t>
        </is>
      </c>
      <c r="Q2527" s="9" t="inlineStr">
        <is>
          <t>Skill03</t>
        </is>
      </c>
      <c r="R2527" s="9" t="inlineStr">
        <is>
          <t>["gridfight-skill:12180302"]</t>
        </is>
      </c>
      <c r="S2527" s="9" t="inlineStr">
        <is>
          <t>Remove skill-instance state at battle exit.</t>
        </is>
      </c>
    </row>
    <row r="2528" ht="30" customHeight="1">
      <c r="A2528" s="8" t="n"/>
      <c r="B2528" s="8" t="n">
        <v>2521</v>
      </c>
      <c r="C2528" s="8" t="inlineStr">
        <is>
          <t>currency-wars.empowerment.skill.front.12180302.13</t>
        </is>
      </c>
      <c r="D2528" s="8" t="inlineStr">
        <is>
          <t>starclock.currency-wars-row.v1</t>
        </is>
      </c>
      <c r="E2528" s="8" t="inlineStr">
        <is>
          <t>CurrencyWarsCharacterEmpowerment</t>
        </is>
      </c>
      <c r="F2528" s="8" t="inlineStr">
        <is>
          <t>Pyrograph Arcanum</t>
        </is>
      </c>
      <c r="G2528" s="8" t="inlineStr">
        <is>
          <t>鼎阵妙法，奇正相生</t>
        </is>
      </c>
      <c r="H2528" s="8" t="inlineStr">
        <is>
          <t>front skill 12180302 level 13 publishes trigger Skill03, cooldown -1 and 7 parameters.</t>
        </is>
      </c>
      <c r="I2528" s="8" t="inlineStr">
        <is>
          <t>前台技能 12180302 等级 13 发布触发键 Skill03、冷却 -1 与 7 个参数。</t>
        </is>
      </c>
      <c r="J2528" s="8" t="inlineStr">
        <is>
          <t>CurrencyWars</t>
        </is>
      </c>
      <c r="K2528" s="8" t="inlineStr">
        <is>
          <t>DataReady</t>
        </is>
      </c>
      <c r="L2528" s="8" t="inlineStr">
        <is>
          <t>ExactStructured</t>
        </is>
      </c>
      <c r="M2528" s="8" t="inlineStr">
        <is>
          <t>["currency-wars.source.e94e1a4cbbb7680837cbb25983856211"]</t>
        </is>
      </c>
      <c r="N2528" s="8" t="inlineStr">
        <is>
          <t>["character-empowerment","front","gridfight","skill"]</t>
        </is>
      </c>
      <c r="O2528" s="8" t="inlineStr"/>
      <c r="P2528" s="8" t="inlineStr">
        <is>
          <t>currency-wars.position.front</t>
        </is>
      </c>
      <c r="Q2528" s="8" t="inlineStr">
        <is>
          <t>Skill03</t>
        </is>
      </c>
      <c r="R2528" s="8" t="inlineStr">
        <is>
          <t>["gridfight-skill:12180302"]</t>
        </is>
      </c>
      <c r="S2528" s="8" t="inlineStr">
        <is>
          <t>Remove skill-instance state at battle exit.</t>
        </is>
      </c>
    </row>
    <row r="2529" ht="30" customHeight="1">
      <c r="A2529" s="9" t="n"/>
      <c r="B2529" s="9" t="n">
        <v>2522</v>
      </c>
      <c r="C2529" s="9" t="inlineStr">
        <is>
          <t>currency-wars.empowerment.skill.front.12180302.14</t>
        </is>
      </c>
      <c r="D2529" s="9" t="inlineStr">
        <is>
          <t>starclock.currency-wars-row.v1</t>
        </is>
      </c>
      <c r="E2529" s="9" t="inlineStr">
        <is>
          <t>CurrencyWarsCharacterEmpowerment</t>
        </is>
      </c>
      <c r="F2529" s="9" t="inlineStr">
        <is>
          <t>Pyrograph Arcanum</t>
        </is>
      </c>
      <c r="G2529" s="9" t="inlineStr">
        <is>
          <t>鼎阵妙法，奇正相生</t>
        </is>
      </c>
      <c r="H2529" s="9" t="inlineStr">
        <is>
          <t>front skill 12180302 level 14 publishes trigger Skill03, cooldown -1 and 7 parameters.</t>
        </is>
      </c>
      <c r="I2529" s="9" t="inlineStr">
        <is>
          <t>前台技能 12180302 等级 14 发布触发键 Skill03、冷却 -1 与 7 个参数。</t>
        </is>
      </c>
      <c r="J2529" s="9" t="inlineStr">
        <is>
          <t>CurrencyWars</t>
        </is>
      </c>
      <c r="K2529" s="9" t="inlineStr">
        <is>
          <t>DataReady</t>
        </is>
      </c>
      <c r="L2529" s="9" t="inlineStr">
        <is>
          <t>ExactStructured</t>
        </is>
      </c>
      <c r="M2529" s="9" t="inlineStr">
        <is>
          <t>["currency-wars.source.7e4f1da0be42bcc5964d0e565de3fb25"]</t>
        </is>
      </c>
      <c r="N2529" s="9" t="inlineStr">
        <is>
          <t>["character-empowerment","front","gridfight","skill"]</t>
        </is>
      </c>
      <c r="O2529" s="9" t="inlineStr"/>
      <c r="P2529" s="9" t="inlineStr">
        <is>
          <t>currency-wars.position.front</t>
        </is>
      </c>
      <c r="Q2529" s="9" t="inlineStr">
        <is>
          <t>Skill03</t>
        </is>
      </c>
      <c r="R2529" s="9" t="inlineStr">
        <is>
          <t>["gridfight-skill:12180302"]</t>
        </is>
      </c>
      <c r="S2529" s="9" t="inlineStr">
        <is>
          <t>Remove skill-instance state at battle exit.</t>
        </is>
      </c>
    </row>
    <row r="2530" ht="30" customHeight="1">
      <c r="A2530" s="8" t="n"/>
      <c r="B2530" s="8" t="n">
        <v>2523</v>
      </c>
      <c r="C2530" s="8" t="inlineStr">
        <is>
          <t>currency-wars.empowerment.skill.front.12180302.15</t>
        </is>
      </c>
      <c r="D2530" s="8" t="inlineStr">
        <is>
          <t>starclock.currency-wars-row.v1</t>
        </is>
      </c>
      <c r="E2530" s="8" t="inlineStr">
        <is>
          <t>CurrencyWarsCharacterEmpowerment</t>
        </is>
      </c>
      <c r="F2530" s="8" t="inlineStr">
        <is>
          <t>Pyrograph Arcanum</t>
        </is>
      </c>
      <c r="G2530" s="8" t="inlineStr">
        <is>
          <t>鼎阵妙法，奇正相生</t>
        </is>
      </c>
      <c r="H2530" s="8" t="inlineStr">
        <is>
          <t>front skill 12180302 level 15 publishes trigger Skill03, cooldown -1 and 7 parameters.</t>
        </is>
      </c>
      <c r="I2530" s="8" t="inlineStr">
        <is>
          <t>前台技能 12180302 等级 15 发布触发键 Skill03、冷却 -1 与 7 个参数。</t>
        </is>
      </c>
      <c r="J2530" s="8" t="inlineStr">
        <is>
          <t>CurrencyWars</t>
        </is>
      </c>
      <c r="K2530" s="8" t="inlineStr">
        <is>
          <t>DataReady</t>
        </is>
      </c>
      <c r="L2530" s="8" t="inlineStr">
        <is>
          <t>ExactStructured</t>
        </is>
      </c>
      <c r="M2530" s="8" t="inlineStr">
        <is>
          <t>["currency-wars.source.7fec588ee356cf9b6631a70c0c74425c"]</t>
        </is>
      </c>
      <c r="N2530" s="8" t="inlineStr">
        <is>
          <t>["character-empowerment","front","gridfight","skill"]</t>
        </is>
      </c>
      <c r="O2530" s="8" t="inlineStr"/>
      <c r="P2530" s="8" t="inlineStr">
        <is>
          <t>currency-wars.position.front</t>
        </is>
      </c>
      <c r="Q2530" s="8" t="inlineStr">
        <is>
          <t>Skill03</t>
        </is>
      </c>
      <c r="R2530" s="8" t="inlineStr">
        <is>
          <t>["gridfight-skill:12180302"]</t>
        </is>
      </c>
      <c r="S2530" s="8" t="inlineStr">
        <is>
          <t>Remove skill-instance state at battle exit.</t>
        </is>
      </c>
    </row>
    <row r="2531" ht="30" customHeight="1">
      <c r="A2531" s="9" t="n"/>
      <c r="B2531" s="9" t="n">
        <v>2524</v>
      </c>
      <c r="C2531" s="9" t="inlineStr">
        <is>
          <t>currency-wars.empowerment.skill.front.12180302.2</t>
        </is>
      </c>
      <c r="D2531" s="9" t="inlineStr">
        <is>
          <t>starclock.currency-wars-row.v1</t>
        </is>
      </c>
      <c r="E2531" s="9" t="inlineStr">
        <is>
          <t>CurrencyWarsCharacterEmpowerment</t>
        </is>
      </c>
      <c r="F2531" s="9" t="inlineStr">
        <is>
          <t>Pyrograph Arcanum</t>
        </is>
      </c>
      <c r="G2531" s="9" t="inlineStr">
        <is>
          <t>鼎阵妙法，奇正相生</t>
        </is>
      </c>
      <c r="H2531" s="9" t="inlineStr">
        <is>
          <t>front skill 12180302 level 2 publishes trigger Skill03, cooldown -1 and 7 parameters.</t>
        </is>
      </c>
      <c r="I2531" s="9" t="inlineStr">
        <is>
          <t>前台技能 12180302 等级 2 发布触发键 Skill03、冷却 -1 与 7 个参数。</t>
        </is>
      </c>
      <c r="J2531" s="9" t="inlineStr">
        <is>
          <t>CurrencyWars</t>
        </is>
      </c>
      <c r="K2531" s="9" t="inlineStr">
        <is>
          <t>DataReady</t>
        </is>
      </c>
      <c r="L2531" s="9" t="inlineStr">
        <is>
          <t>ExactStructured</t>
        </is>
      </c>
      <c r="M2531" s="9" t="inlineStr">
        <is>
          <t>["currency-wars.source.b79895b42e3fb6ca059a34eedc39699b"]</t>
        </is>
      </c>
      <c r="N2531" s="9" t="inlineStr">
        <is>
          <t>["character-empowerment","front","gridfight","skill"]</t>
        </is>
      </c>
      <c r="O2531" s="9" t="inlineStr"/>
      <c r="P2531" s="9" t="inlineStr">
        <is>
          <t>currency-wars.position.front</t>
        </is>
      </c>
      <c r="Q2531" s="9" t="inlineStr">
        <is>
          <t>Skill03</t>
        </is>
      </c>
      <c r="R2531" s="9" t="inlineStr">
        <is>
          <t>["gridfight-skill:12180302"]</t>
        </is>
      </c>
      <c r="S2531" s="9" t="inlineStr">
        <is>
          <t>Remove skill-instance state at battle exit.</t>
        </is>
      </c>
    </row>
    <row r="2532" ht="30" customHeight="1">
      <c r="A2532" s="8" t="n"/>
      <c r="B2532" s="8" t="n">
        <v>2525</v>
      </c>
      <c r="C2532" s="8" t="inlineStr">
        <is>
          <t>currency-wars.empowerment.skill.front.12180302.3</t>
        </is>
      </c>
      <c r="D2532" s="8" t="inlineStr">
        <is>
          <t>starclock.currency-wars-row.v1</t>
        </is>
      </c>
      <c r="E2532" s="8" t="inlineStr">
        <is>
          <t>CurrencyWarsCharacterEmpowerment</t>
        </is>
      </c>
      <c r="F2532" s="8" t="inlineStr">
        <is>
          <t>Pyrograph Arcanum</t>
        </is>
      </c>
      <c r="G2532" s="8" t="inlineStr">
        <is>
          <t>鼎阵妙法，奇正相生</t>
        </is>
      </c>
      <c r="H2532" s="8" t="inlineStr">
        <is>
          <t>front skill 12180302 level 3 publishes trigger Skill03, cooldown -1 and 7 parameters.</t>
        </is>
      </c>
      <c r="I2532" s="8" t="inlineStr">
        <is>
          <t>前台技能 12180302 等级 3 发布触发键 Skill03、冷却 -1 与 7 个参数。</t>
        </is>
      </c>
      <c r="J2532" s="8" t="inlineStr">
        <is>
          <t>CurrencyWars</t>
        </is>
      </c>
      <c r="K2532" s="8" t="inlineStr">
        <is>
          <t>DataReady</t>
        </is>
      </c>
      <c r="L2532" s="8" t="inlineStr">
        <is>
          <t>ExactStructured</t>
        </is>
      </c>
      <c r="M2532" s="8" t="inlineStr">
        <is>
          <t>["currency-wars.source.87642505a7241e1ce4a0e7282887a9cd"]</t>
        </is>
      </c>
      <c r="N2532" s="8" t="inlineStr">
        <is>
          <t>["character-empowerment","front","gridfight","skill"]</t>
        </is>
      </c>
      <c r="O2532" s="8" t="inlineStr"/>
      <c r="P2532" s="8" t="inlineStr">
        <is>
          <t>currency-wars.position.front</t>
        </is>
      </c>
      <c r="Q2532" s="8" t="inlineStr">
        <is>
          <t>Skill03</t>
        </is>
      </c>
      <c r="R2532" s="8" t="inlineStr">
        <is>
          <t>["gridfight-skill:12180302"]</t>
        </is>
      </c>
      <c r="S2532" s="8" t="inlineStr">
        <is>
          <t>Remove skill-instance state at battle exit.</t>
        </is>
      </c>
    </row>
    <row r="2533" ht="30" customHeight="1">
      <c r="A2533" s="9" t="n"/>
      <c r="B2533" s="9" t="n">
        <v>2526</v>
      </c>
      <c r="C2533" s="9" t="inlineStr">
        <is>
          <t>currency-wars.empowerment.skill.front.12180302.4</t>
        </is>
      </c>
      <c r="D2533" s="9" t="inlineStr">
        <is>
          <t>starclock.currency-wars-row.v1</t>
        </is>
      </c>
      <c r="E2533" s="9" t="inlineStr">
        <is>
          <t>CurrencyWarsCharacterEmpowerment</t>
        </is>
      </c>
      <c r="F2533" s="9" t="inlineStr">
        <is>
          <t>Pyrograph Arcanum</t>
        </is>
      </c>
      <c r="G2533" s="9" t="inlineStr">
        <is>
          <t>鼎阵妙法，奇正相生</t>
        </is>
      </c>
      <c r="H2533" s="9" t="inlineStr">
        <is>
          <t>front skill 12180302 level 4 publishes trigger Skill03, cooldown -1 and 7 parameters.</t>
        </is>
      </c>
      <c r="I2533" s="9" t="inlineStr">
        <is>
          <t>前台技能 12180302 等级 4 发布触发键 Skill03、冷却 -1 与 7 个参数。</t>
        </is>
      </c>
      <c r="J2533" s="9" t="inlineStr">
        <is>
          <t>CurrencyWars</t>
        </is>
      </c>
      <c r="K2533" s="9" t="inlineStr">
        <is>
          <t>DataReady</t>
        </is>
      </c>
      <c r="L2533" s="9" t="inlineStr">
        <is>
          <t>ExactStructured</t>
        </is>
      </c>
      <c r="M2533" s="9" t="inlineStr">
        <is>
          <t>["currency-wars.source.cc06f0dd6a0067aa6e9607ce048c44c2"]</t>
        </is>
      </c>
      <c r="N2533" s="9" t="inlineStr">
        <is>
          <t>["character-empowerment","front","gridfight","skill"]</t>
        </is>
      </c>
      <c r="O2533" s="9" t="inlineStr"/>
      <c r="P2533" s="9" t="inlineStr">
        <is>
          <t>currency-wars.position.front</t>
        </is>
      </c>
      <c r="Q2533" s="9" t="inlineStr">
        <is>
          <t>Skill03</t>
        </is>
      </c>
      <c r="R2533" s="9" t="inlineStr">
        <is>
          <t>["gridfight-skill:12180302"]</t>
        </is>
      </c>
      <c r="S2533" s="9" t="inlineStr">
        <is>
          <t>Remove skill-instance state at battle exit.</t>
        </is>
      </c>
    </row>
    <row r="2534" ht="30" customHeight="1">
      <c r="A2534" s="8" t="n"/>
      <c r="B2534" s="8" t="n">
        <v>2527</v>
      </c>
      <c r="C2534" s="8" t="inlineStr">
        <is>
          <t>currency-wars.empowerment.skill.front.12180302.5</t>
        </is>
      </c>
      <c r="D2534" s="8" t="inlineStr">
        <is>
          <t>starclock.currency-wars-row.v1</t>
        </is>
      </c>
      <c r="E2534" s="8" t="inlineStr">
        <is>
          <t>CurrencyWarsCharacterEmpowerment</t>
        </is>
      </c>
      <c r="F2534" s="8" t="inlineStr">
        <is>
          <t>Pyrograph Arcanum</t>
        </is>
      </c>
      <c r="G2534" s="8" t="inlineStr">
        <is>
          <t>鼎阵妙法，奇正相生</t>
        </is>
      </c>
      <c r="H2534" s="8" t="inlineStr">
        <is>
          <t>front skill 12180302 level 5 publishes trigger Skill03, cooldown -1 and 7 parameters.</t>
        </is>
      </c>
      <c r="I2534" s="8" t="inlineStr">
        <is>
          <t>前台技能 12180302 等级 5 发布触发键 Skill03、冷却 -1 与 7 个参数。</t>
        </is>
      </c>
      <c r="J2534" s="8" t="inlineStr">
        <is>
          <t>CurrencyWars</t>
        </is>
      </c>
      <c r="K2534" s="8" t="inlineStr">
        <is>
          <t>DataReady</t>
        </is>
      </c>
      <c r="L2534" s="8" t="inlineStr">
        <is>
          <t>ExactStructured</t>
        </is>
      </c>
      <c r="M2534" s="8" t="inlineStr">
        <is>
          <t>["currency-wars.source.470a37bc11f440651e090f7398c9f5a8"]</t>
        </is>
      </c>
      <c r="N2534" s="8" t="inlineStr">
        <is>
          <t>["character-empowerment","front","gridfight","skill"]</t>
        </is>
      </c>
      <c r="O2534" s="8" t="inlineStr"/>
      <c r="P2534" s="8" t="inlineStr">
        <is>
          <t>currency-wars.position.front</t>
        </is>
      </c>
      <c r="Q2534" s="8" t="inlineStr">
        <is>
          <t>Skill03</t>
        </is>
      </c>
      <c r="R2534" s="8" t="inlineStr">
        <is>
          <t>["gridfight-skill:12180302"]</t>
        </is>
      </c>
      <c r="S2534" s="8" t="inlineStr">
        <is>
          <t>Remove skill-instance state at battle exit.</t>
        </is>
      </c>
    </row>
    <row r="2535" ht="30" customHeight="1">
      <c r="A2535" s="9" t="n"/>
      <c r="B2535" s="9" t="n">
        <v>2528</v>
      </c>
      <c r="C2535" s="9" t="inlineStr">
        <is>
          <t>currency-wars.empowerment.skill.front.12180302.6</t>
        </is>
      </c>
      <c r="D2535" s="9" t="inlineStr">
        <is>
          <t>starclock.currency-wars-row.v1</t>
        </is>
      </c>
      <c r="E2535" s="9" t="inlineStr">
        <is>
          <t>CurrencyWarsCharacterEmpowerment</t>
        </is>
      </c>
      <c r="F2535" s="9" t="inlineStr">
        <is>
          <t>Pyrograph Arcanum</t>
        </is>
      </c>
      <c r="G2535" s="9" t="inlineStr">
        <is>
          <t>鼎阵妙法，奇正相生</t>
        </is>
      </c>
      <c r="H2535" s="9" t="inlineStr">
        <is>
          <t>front skill 12180302 level 6 publishes trigger Skill03, cooldown -1 and 7 parameters.</t>
        </is>
      </c>
      <c r="I2535" s="9" t="inlineStr">
        <is>
          <t>前台技能 12180302 等级 6 发布触发键 Skill03、冷却 -1 与 7 个参数。</t>
        </is>
      </c>
      <c r="J2535" s="9" t="inlineStr">
        <is>
          <t>CurrencyWars</t>
        </is>
      </c>
      <c r="K2535" s="9" t="inlineStr">
        <is>
          <t>DataReady</t>
        </is>
      </c>
      <c r="L2535" s="9" t="inlineStr">
        <is>
          <t>ExactStructured</t>
        </is>
      </c>
      <c r="M2535" s="9" t="inlineStr">
        <is>
          <t>["currency-wars.source.77517bcd41c52420a1b9bf3bc11a256f"]</t>
        </is>
      </c>
      <c r="N2535" s="9" t="inlineStr">
        <is>
          <t>["character-empowerment","front","gridfight","skill"]</t>
        </is>
      </c>
      <c r="O2535" s="9" t="inlineStr"/>
      <c r="P2535" s="9" t="inlineStr">
        <is>
          <t>currency-wars.position.front</t>
        </is>
      </c>
      <c r="Q2535" s="9" t="inlineStr">
        <is>
          <t>Skill03</t>
        </is>
      </c>
      <c r="R2535" s="9" t="inlineStr">
        <is>
          <t>["gridfight-skill:12180302"]</t>
        </is>
      </c>
      <c r="S2535" s="9" t="inlineStr">
        <is>
          <t>Remove skill-instance state at battle exit.</t>
        </is>
      </c>
    </row>
    <row r="2536" ht="30" customHeight="1">
      <c r="A2536" s="8" t="n"/>
      <c r="B2536" s="8" t="n">
        <v>2529</v>
      </c>
      <c r="C2536" s="8" t="inlineStr">
        <is>
          <t>currency-wars.empowerment.skill.front.12180302.7</t>
        </is>
      </c>
      <c r="D2536" s="8" t="inlineStr">
        <is>
          <t>starclock.currency-wars-row.v1</t>
        </is>
      </c>
      <c r="E2536" s="8" t="inlineStr">
        <is>
          <t>CurrencyWarsCharacterEmpowerment</t>
        </is>
      </c>
      <c r="F2536" s="8" t="inlineStr">
        <is>
          <t>Pyrograph Arcanum</t>
        </is>
      </c>
      <c r="G2536" s="8" t="inlineStr">
        <is>
          <t>鼎阵妙法，奇正相生</t>
        </is>
      </c>
      <c r="H2536" s="8" t="inlineStr">
        <is>
          <t>front skill 12180302 level 7 publishes trigger Skill03, cooldown -1 and 7 parameters.</t>
        </is>
      </c>
      <c r="I2536" s="8" t="inlineStr">
        <is>
          <t>前台技能 12180302 等级 7 发布触发键 Skill03、冷却 -1 与 7 个参数。</t>
        </is>
      </c>
      <c r="J2536" s="8" t="inlineStr">
        <is>
          <t>CurrencyWars</t>
        </is>
      </c>
      <c r="K2536" s="8" t="inlineStr">
        <is>
          <t>DataReady</t>
        </is>
      </c>
      <c r="L2536" s="8" t="inlineStr">
        <is>
          <t>ExactStructured</t>
        </is>
      </c>
      <c r="M2536" s="8" t="inlineStr">
        <is>
          <t>["currency-wars.source.3e66062f7a87500646e8c39df38224b0"]</t>
        </is>
      </c>
      <c r="N2536" s="8" t="inlineStr">
        <is>
          <t>["character-empowerment","front","gridfight","skill"]</t>
        </is>
      </c>
      <c r="O2536" s="8" t="inlineStr"/>
      <c r="P2536" s="8" t="inlineStr">
        <is>
          <t>currency-wars.position.front</t>
        </is>
      </c>
      <c r="Q2536" s="8" t="inlineStr">
        <is>
          <t>Skill03</t>
        </is>
      </c>
      <c r="R2536" s="8" t="inlineStr">
        <is>
          <t>["gridfight-skill:12180302"]</t>
        </is>
      </c>
      <c r="S2536" s="8" t="inlineStr">
        <is>
          <t>Remove skill-instance state at battle exit.</t>
        </is>
      </c>
    </row>
    <row r="2537" ht="30" customHeight="1">
      <c r="A2537" s="9" t="n"/>
      <c r="B2537" s="9" t="n">
        <v>2530</v>
      </c>
      <c r="C2537" s="9" t="inlineStr">
        <is>
          <t>currency-wars.empowerment.skill.front.12180302.8</t>
        </is>
      </c>
      <c r="D2537" s="9" t="inlineStr">
        <is>
          <t>starclock.currency-wars-row.v1</t>
        </is>
      </c>
      <c r="E2537" s="9" t="inlineStr">
        <is>
          <t>CurrencyWarsCharacterEmpowerment</t>
        </is>
      </c>
      <c r="F2537" s="9" t="inlineStr">
        <is>
          <t>Pyrograph Arcanum</t>
        </is>
      </c>
      <c r="G2537" s="9" t="inlineStr">
        <is>
          <t>鼎阵妙法，奇正相生</t>
        </is>
      </c>
      <c r="H2537" s="9" t="inlineStr">
        <is>
          <t>front skill 12180302 level 8 publishes trigger Skill03, cooldown -1 and 7 parameters.</t>
        </is>
      </c>
      <c r="I2537" s="9" t="inlineStr">
        <is>
          <t>前台技能 12180302 等级 8 发布触发键 Skill03、冷却 -1 与 7 个参数。</t>
        </is>
      </c>
      <c r="J2537" s="9" t="inlineStr">
        <is>
          <t>CurrencyWars</t>
        </is>
      </c>
      <c r="K2537" s="9" t="inlineStr">
        <is>
          <t>DataReady</t>
        </is>
      </c>
      <c r="L2537" s="9" t="inlineStr">
        <is>
          <t>ExactStructured</t>
        </is>
      </c>
      <c r="M2537" s="9" t="inlineStr">
        <is>
          <t>["currency-wars.source.f622e40d84f9975143fd843af647ef9c"]</t>
        </is>
      </c>
      <c r="N2537" s="9" t="inlineStr">
        <is>
          <t>["character-empowerment","front","gridfight","skill"]</t>
        </is>
      </c>
      <c r="O2537" s="9" t="inlineStr"/>
      <c r="P2537" s="9" t="inlineStr">
        <is>
          <t>currency-wars.position.front</t>
        </is>
      </c>
      <c r="Q2537" s="9" t="inlineStr">
        <is>
          <t>Skill03</t>
        </is>
      </c>
      <c r="R2537" s="9" t="inlineStr">
        <is>
          <t>["gridfight-skill:12180302"]</t>
        </is>
      </c>
      <c r="S2537" s="9" t="inlineStr">
        <is>
          <t>Remove skill-instance state at battle exit.</t>
        </is>
      </c>
    </row>
    <row r="2538" ht="30" customHeight="1">
      <c r="A2538" s="8" t="n"/>
      <c r="B2538" s="8" t="n">
        <v>2531</v>
      </c>
      <c r="C2538" s="8" t="inlineStr">
        <is>
          <t>currency-wars.empowerment.skill.front.12180302.9</t>
        </is>
      </c>
      <c r="D2538" s="8" t="inlineStr">
        <is>
          <t>starclock.currency-wars-row.v1</t>
        </is>
      </c>
      <c r="E2538" s="8" t="inlineStr">
        <is>
          <t>CurrencyWarsCharacterEmpowerment</t>
        </is>
      </c>
      <c r="F2538" s="8" t="inlineStr">
        <is>
          <t>Pyrograph Arcanum</t>
        </is>
      </c>
      <c r="G2538" s="8" t="inlineStr">
        <is>
          <t>鼎阵妙法，奇正相生</t>
        </is>
      </c>
      <c r="H2538" s="8" t="inlineStr">
        <is>
          <t>front skill 12180302 level 9 publishes trigger Skill03, cooldown -1 and 7 parameters.</t>
        </is>
      </c>
      <c r="I2538" s="8" t="inlineStr">
        <is>
          <t>前台技能 12180302 等级 9 发布触发键 Skill03、冷却 -1 与 7 个参数。</t>
        </is>
      </c>
      <c r="J2538" s="8" t="inlineStr">
        <is>
          <t>CurrencyWars</t>
        </is>
      </c>
      <c r="K2538" s="8" t="inlineStr">
        <is>
          <t>DataReady</t>
        </is>
      </c>
      <c r="L2538" s="8" t="inlineStr">
        <is>
          <t>ExactStructured</t>
        </is>
      </c>
      <c r="M2538" s="8" t="inlineStr">
        <is>
          <t>["currency-wars.source.2a54ef302dc38304620cf0623b462ade"]</t>
        </is>
      </c>
      <c r="N2538" s="8" t="inlineStr">
        <is>
          <t>["character-empowerment","front","gridfight","skill"]</t>
        </is>
      </c>
      <c r="O2538" s="8" t="inlineStr"/>
      <c r="P2538" s="8" t="inlineStr">
        <is>
          <t>currency-wars.position.front</t>
        </is>
      </c>
      <c r="Q2538" s="8" t="inlineStr">
        <is>
          <t>Skill03</t>
        </is>
      </c>
      <c r="R2538" s="8" t="inlineStr">
        <is>
          <t>["gridfight-skill:12180302"]</t>
        </is>
      </c>
      <c r="S2538" s="8" t="inlineStr">
        <is>
          <t>Remove skill-instance state at battle exit.</t>
        </is>
      </c>
    </row>
    <row r="2539" ht="30" customHeight="1">
      <c r="A2539" s="9" t="n"/>
      <c r="B2539" s="9" t="n">
        <v>2532</v>
      </c>
      <c r="C2539" s="9" t="inlineStr">
        <is>
          <t>currency-wars.empowerment.skill.front.12180303.1</t>
        </is>
      </c>
      <c r="D2539" s="9" t="inlineStr">
        <is>
          <t>starclock.currency-wars-row.v1</t>
        </is>
      </c>
      <c r="E2539" s="9" t="inlineStr">
        <is>
          <t>CurrencyWarsCharacterEmpowerment</t>
        </is>
      </c>
      <c r="F2539" s="9" t="inlineStr">
        <is>
          <t>Pyrograph Arcanum</t>
        </is>
      </c>
      <c r="G2539" s="9" t="inlineStr">
        <is>
          <t>鼎阵妙法，奇正相生</t>
        </is>
      </c>
      <c r="H2539" s="9" t="inlineStr">
        <is>
          <t>front skill 12180303 level 1 publishes trigger Skill03, cooldown -1 and 7 parameters.</t>
        </is>
      </c>
      <c r="I2539" s="9" t="inlineStr">
        <is>
          <t>前台技能 12180303 等级 1 发布触发键 Skill03、冷却 -1 与 7 个参数。</t>
        </is>
      </c>
      <c r="J2539" s="9" t="inlineStr">
        <is>
          <t>CurrencyWars</t>
        </is>
      </c>
      <c r="K2539" s="9" t="inlineStr">
        <is>
          <t>DataReady</t>
        </is>
      </c>
      <c r="L2539" s="9" t="inlineStr">
        <is>
          <t>ExactStructured</t>
        </is>
      </c>
      <c r="M2539" s="9" t="inlineStr">
        <is>
          <t>["currency-wars.source.6382adb23ab0e29fef302e5239bdad68"]</t>
        </is>
      </c>
      <c r="N2539" s="9" t="inlineStr">
        <is>
          <t>["character-empowerment","front","gridfight","skill"]</t>
        </is>
      </c>
      <c r="O2539" s="9" t="inlineStr"/>
      <c r="P2539" s="9" t="inlineStr">
        <is>
          <t>currency-wars.position.front</t>
        </is>
      </c>
      <c r="Q2539" s="9" t="inlineStr">
        <is>
          <t>Skill03</t>
        </is>
      </c>
      <c r="R2539" s="9" t="inlineStr">
        <is>
          <t>["gridfight-skill:12180303"]</t>
        </is>
      </c>
      <c r="S2539" s="9" t="inlineStr">
        <is>
          <t>Remove skill-instance state at battle exit.</t>
        </is>
      </c>
    </row>
    <row r="2540" ht="30" customHeight="1">
      <c r="A2540" s="8" t="n"/>
      <c r="B2540" s="8" t="n">
        <v>2533</v>
      </c>
      <c r="C2540" s="8" t="inlineStr">
        <is>
          <t>currency-wars.empowerment.skill.front.12180303.10</t>
        </is>
      </c>
      <c r="D2540" s="8" t="inlineStr">
        <is>
          <t>starclock.currency-wars-row.v1</t>
        </is>
      </c>
      <c r="E2540" s="8" t="inlineStr">
        <is>
          <t>CurrencyWarsCharacterEmpowerment</t>
        </is>
      </c>
      <c r="F2540" s="8" t="inlineStr">
        <is>
          <t>Pyrograph Arcanum</t>
        </is>
      </c>
      <c r="G2540" s="8" t="inlineStr">
        <is>
          <t>鼎阵妙法，奇正相生</t>
        </is>
      </c>
      <c r="H2540" s="8" t="inlineStr">
        <is>
          <t>front skill 12180303 level 10 publishes trigger Skill03, cooldown -1 and 7 parameters.</t>
        </is>
      </c>
      <c r="I2540" s="8" t="inlineStr">
        <is>
          <t>前台技能 12180303 等级 10 发布触发键 Skill03、冷却 -1 与 7 个参数。</t>
        </is>
      </c>
      <c r="J2540" s="8" t="inlineStr">
        <is>
          <t>CurrencyWars</t>
        </is>
      </c>
      <c r="K2540" s="8" t="inlineStr">
        <is>
          <t>DataReady</t>
        </is>
      </c>
      <c r="L2540" s="8" t="inlineStr">
        <is>
          <t>ExactStructured</t>
        </is>
      </c>
      <c r="M2540" s="8" t="inlineStr">
        <is>
          <t>["currency-wars.source.1d9aa15afff794e925ad8fb789732f6e"]</t>
        </is>
      </c>
      <c r="N2540" s="8" t="inlineStr">
        <is>
          <t>["character-empowerment","front","gridfight","skill"]</t>
        </is>
      </c>
      <c r="O2540" s="8" t="inlineStr"/>
      <c r="P2540" s="8" t="inlineStr">
        <is>
          <t>currency-wars.position.front</t>
        </is>
      </c>
      <c r="Q2540" s="8" t="inlineStr">
        <is>
          <t>Skill03</t>
        </is>
      </c>
      <c r="R2540" s="8" t="inlineStr">
        <is>
          <t>["gridfight-skill:12180303"]</t>
        </is>
      </c>
      <c r="S2540" s="8" t="inlineStr">
        <is>
          <t>Remove skill-instance state at battle exit.</t>
        </is>
      </c>
    </row>
    <row r="2541" ht="30" customHeight="1">
      <c r="A2541" s="9" t="n"/>
      <c r="B2541" s="9" t="n">
        <v>2534</v>
      </c>
      <c r="C2541" s="9" t="inlineStr">
        <is>
          <t>currency-wars.empowerment.skill.front.12180303.11</t>
        </is>
      </c>
      <c r="D2541" s="9" t="inlineStr">
        <is>
          <t>starclock.currency-wars-row.v1</t>
        </is>
      </c>
      <c r="E2541" s="9" t="inlineStr">
        <is>
          <t>CurrencyWarsCharacterEmpowerment</t>
        </is>
      </c>
      <c r="F2541" s="9" t="inlineStr">
        <is>
          <t>Pyrograph Arcanum</t>
        </is>
      </c>
      <c r="G2541" s="9" t="inlineStr">
        <is>
          <t>鼎阵妙法，奇正相生</t>
        </is>
      </c>
      <c r="H2541" s="9" t="inlineStr">
        <is>
          <t>front skill 12180303 level 11 publishes trigger Skill03, cooldown -1 and 7 parameters.</t>
        </is>
      </c>
      <c r="I2541" s="9" t="inlineStr">
        <is>
          <t>前台技能 12180303 等级 11 发布触发键 Skill03、冷却 -1 与 7 个参数。</t>
        </is>
      </c>
      <c r="J2541" s="9" t="inlineStr">
        <is>
          <t>CurrencyWars</t>
        </is>
      </c>
      <c r="K2541" s="9" t="inlineStr">
        <is>
          <t>DataReady</t>
        </is>
      </c>
      <c r="L2541" s="9" t="inlineStr">
        <is>
          <t>ExactStructured</t>
        </is>
      </c>
      <c r="M2541" s="9" t="inlineStr">
        <is>
          <t>["currency-wars.source.6e4e1dad340435571541567f3d7ef4a0"]</t>
        </is>
      </c>
      <c r="N2541" s="9" t="inlineStr">
        <is>
          <t>["character-empowerment","front","gridfight","skill"]</t>
        </is>
      </c>
      <c r="O2541" s="9" t="inlineStr"/>
      <c r="P2541" s="9" t="inlineStr">
        <is>
          <t>currency-wars.position.front</t>
        </is>
      </c>
      <c r="Q2541" s="9" t="inlineStr">
        <is>
          <t>Skill03</t>
        </is>
      </c>
      <c r="R2541" s="9" t="inlineStr">
        <is>
          <t>["gridfight-skill:12180303"]</t>
        </is>
      </c>
      <c r="S2541" s="9" t="inlineStr">
        <is>
          <t>Remove skill-instance state at battle exit.</t>
        </is>
      </c>
    </row>
    <row r="2542" ht="30" customHeight="1">
      <c r="A2542" s="8" t="n"/>
      <c r="B2542" s="8" t="n">
        <v>2535</v>
      </c>
      <c r="C2542" s="8" t="inlineStr">
        <is>
          <t>currency-wars.empowerment.skill.front.12180303.12</t>
        </is>
      </c>
      <c r="D2542" s="8" t="inlineStr">
        <is>
          <t>starclock.currency-wars-row.v1</t>
        </is>
      </c>
      <c r="E2542" s="8" t="inlineStr">
        <is>
          <t>CurrencyWarsCharacterEmpowerment</t>
        </is>
      </c>
      <c r="F2542" s="8" t="inlineStr">
        <is>
          <t>Pyrograph Arcanum</t>
        </is>
      </c>
      <c r="G2542" s="8" t="inlineStr">
        <is>
          <t>鼎阵妙法，奇正相生</t>
        </is>
      </c>
      <c r="H2542" s="8" t="inlineStr">
        <is>
          <t>front skill 12180303 level 12 publishes trigger Skill03, cooldown -1 and 7 parameters.</t>
        </is>
      </c>
      <c r="I2542" s="8" t="inlineStr">
        <is>
          <t>前台技能 12180303 等级 12 发布触发键 Skill03、冷却 -1 与 7 个参数。</t>
        </is>
      </c>
      <c r="J2542" s="8" t="inlineStr">
        <is>
          <t>CurrencyWars</t>
        </is>
      </c>
      <c r="K2542" s="8" t="inlineStr">
        <is>
          <t>DataReady</t>
        </is>
      </c>
      <c r="L2542" s="8" t="inlineStr">
        <is>
          <t>ExactStructured</t>
        </is>
      </c>
      <c r="M2542" s="8" t="inlineStr">
        <is>
          <t>["currency-wars.source.1d345905678aaf2ae1ab925f49bd9814"]</t>
        </is>
      </c>
      <c r="N2542" s="8" t="inlineStr">
        <is>
          <t>["character-empowerment","front","gridfight","skill"]</t>
        </is>
      </c>
      <c r="O2542" s="8" t="inlineStr"/>
      <c r="P2542" s="8" t="inlineStr">
        <is>
          <t>currency-wars.position.front</t>
        </is>
      </c>
      <c r="Q2542" s="8" t="inlineStr">
        <is>
          <t>Skill03</t>
        </is>
      </c>
      <c r="R2542" s="8" t="inlineStr">
        <is>
          <t>["gridfight-skill:12180303"]</t>
        </is>
      </c>
      <c r="S2542" s="8" t="inlineStr">
        <is>
          <t>Remove skill-instance state at battle exit.</t>
        </is>
      </c>
    </row>
    <row r="2543" ht="30" customHeight="1">
      <c r="A2543" s="9" t="n"/>
      <c r="B2543" s="9" t="n">
        <v>2536</v>
      </c>
      <c r="C2543" s="9" t="inlineStr">
        <is>
          <t>currency-wars.empowerment.skill.front.12180303.13</t>
        </is>
      </c>
      <c r="D2543" s="9" t="inlineStr">
        <is>
          <t>starclock.currency-wars-row.v1</t>
        </is>
      </c>
      <c r="E2543" s="9" t="inlineStr">
        <is>
          <t>CurrencyWarsCharacterEmpowerment</t>
        </is>
      </c>
      <c r="F2543" s="9" t="inlineStr">
        <is>
          <t>Pyrograph Arcanum</t>
        </is>
      </c>
      <c r="G2543" s="9" t="inlineStr">
        <is>
          <t>鼎阵妙法，奇正相生</t>
        </is>
      </c>
      <c r="H2543" s="9" t="inlineStr">
        <is>
          <t>front skill 12180303 level 13 publishes trigger Skill03, cooldown -1 and 7 parameters.</t>
        </is>
      </c>
      <c r="I2543" s="9" t="inlineStr">
        <is>
          <t>前台技能 12180303 等级 13 发布触发键 Skill03、冷却 -1 与 7 个参数。</t>
        </is>
      </c>
      <c r="J2543" s="9" t="inlineStr">
        <is>
          <t>CurrencyWars</t>
        </is>
      </c>
      <c r="K2543" s="9" t="inlineStr">
        <is>
          <t>DataReady</t>
        </is>
      </c>
      <c r="L2543" s="9" t="inlineStr">
        <is>
          <t>ExactStructured</t>
        </is>
      </c>
      <c r="M2543" s="9" t="inlineStr">
        <is>
          <t>["currency-wars.source.b5a57613d1dec412f87e0fae7a7dcd41"]</t>
        </is>
      </c>
      <c r="N2543" s="9" t="inlineStr">
        <is>
          <t>["character-empowerment","front","gridfight","skill"]</t>
        </is>
      </c>
      <c r="O2543" s="9" t="inlineStr"/>
      <c r="P2543" s="9" t="inlineStr">
        <is>
          <t>currency-wars.position.front</t>
        </is>
      </c>
      <c r="Q2543" s="9" t="inlineStr">
        <is>
          <t>Skill03</t>
        </is>
      </c>
      <c r="R2543" s="9" t="inlineStr">
        <is>
          <t>["gridfight-skill:12180303"]</t>
        </is>
      </c>
      <c r="S2543" s="9" t="inlineStr">
        <is>
          <t>Remove skill-instance state at battle exit.</t>
        </is>
      </c>
    </row>
    <row r="2544" ht="30" customHeight="1">
      <c r="A2544" s="8" t="n"/>
      <c r="B2544" s="8" t="n">
        <v>2537</v>
      </c>
      <c r="C2544" s="8" t="inlineStr">
        <is>
          <t>currency-wars.empowerment.skill.front.12180303.14</t>
        </is>
      </c>
      <c r="D2544" s="8" t="inlineStr">
        <is>
          <t>starclock.currency-wars-row.v1</t>
        </is>
      </c>
      <c r="E2544" s="8" t="inlineStr">
        <is>
          <t>CurrencyWarsCharacterEmpowerment</t>
        </is>
      </c>
      <c r="F2544" s="8" t="inlineStr">
        <is>
          <t>Pyrograph Arcanum</t>
        </is>
      </c>
      <c r="G2544" s="8" t="inlineStr">
        <is>
          <t>鼎阵妙法，奇正相生</t>
        </is>
      </c>
      <c r="H2544" s="8" t="inlineStr">
        <is>
          <t>front skill 12180303 level 14 publishes trigger Skill03, cooldown -1 and 7 parameters.</t>
        </is>
      </c>
      <c r="I2544" s="8" t="inlineStr">
        <is>
          <t>前台技能 12180303 等级 14 发布触发键 Skill03、冷却 -1 与 7 个参数。</t>
        </is>
      </c>
      <c r="J2544" s="8" t="inlineStr">
        <is>
          <t>CurrencyWars</t>
        </is>
      </c>
      <c r="K2544" s="8" t="inlineStr">
        <is>
          <t>DataReady</t>
        </is>
      </c>
      <c r="L2544" s="8" t="inlineStr">
        <is>
          <t>ExactStructured</t>
        </is>
      </c>
      <c r="M2544" s="8" t="inlineStr">
        <is>
          <t>["currency-wars.source.59c637aa395da60707c00c74e483082e"]</t>
        </is>
      </c>
      <c r="N2544" s="8" t="inlineStr">
        <is>
          <t>["character-empowerment","front","gridfight","skill"]</t>
        </is>
      </c>
      <c r="O2544" s="8" t="inlineStr"/>
      <c r="P2544" s="8" t="inlineStr">
        <is>
          <t>currency-wars.position.front</t>
        </is>
      </c>
      <c r="Q2544" s="8" t="inlineStr">
        <is>
          <t>Skill03</t>
        </is>
      </c>
      <c r="R2544" s="8" t="inlineStr">
        <is>
          <t>["gridfight-skill:12180303"]</t>
        </is>
      </c>
      <c r="S2544" s="8" t="inlineStr">
        <is>
          <t>Remove skill-instance state at battle exit.</t>
        </is>
      </c>
    </row>
    <row r="2545" ht="30" customHeight="1">
      <c r="A2545" s="9" t="n"/>
      <c r="B2545" s="9" t="n">
        <v>2538</v>
      </c>
      <c r="C2545" s="9" t="inlineStr">
        <is>
          <t>currency-wars.empowerment.skill.front.12180303.15</t>
        </is>
      </c>
      <c r="D2545" s="9" t="inlineStr">
        <is>
          <t>starclock.currency-wars-row.v1</t>
        </is>
      </c>
      <c r="E2545" s="9" t="inlineStr">
        <is>
          <t>CurrencyWarsCharacterEmpowerment</t>
        </is>
      </c>
      <c r="F2545" s="9" t="inlineStr">
        <is>
          <t>Pyrograph Arcanum</t>
        </is>
      </c>
      <c r="G2545" s="9" t="inlineStr">
        <is>
          <t>鼎阵妙法，奇正相生</t>
        </is>
      </c>
      <c r="H2545" s="9" t="inlineStr">
        <is>
          <t>front skill 12180303 level 15 publishes trigger Skill03, cooldown -1 and 7 parameters.</t>
        </is>
      </c>
      <c r="I2545" s="9" t="inlineStr">
        <is>
          <t>前台技能 12180303 等级 15 发布触发键 Skill03、冷却 -1 与 7 个参数。</t>
        </is>
      </c>
      <c r="J2545" s="9" t="inlineStr">
        <is>
          <t>CurrencyWars</t>
        </is>
      </c>
      <c r="K2545" s="9" t="inlineStr">
        <is>
          <t>DataReady</t>
        </is>
      </c>
      <c r="L2545" s="9" t="inlineStr">
        <is>
          <t>ExactStructured</t>
        </is>
      </c>
      <c r="M2545" s="9" t="inlineStr">
        <is>
          <t>["currency-wars.source.c0fbd56186b584ecbe427e87d5eb23e7"]</t>
        </is>
      </c>
      <c r="N2545" s="9" t="inlineStr">
        <is>
          <t>["character-empowerment","front","gridfight","skill"]</t>
        </is>
      </c>
      <c r="O2545" s="9" t="inlineStr"/>
      <c r="P2545" s="9" t="inlineStr">
        <is>
          <t>currency-wars.position.front</t>
        </is>
      </c>
      <c r="Q2545" s="9" t="inlineStr">
        <is>
          <t>Skill03</t>
        </is>
      </c>
      <c r="R2545" s="9" t="inlineStr">
        <is>
          <t>["gridfight-skill:12180303"]</t>
        </is>
      </c>
      <c r="S2545" s="9" t="inlineStr">
        <is>
          <t>Remove skill-instance state at battle exit.</t>
        </is>
      </c>
    </row>
    <row r="2546" ht="30" customHeight="1">
      <c r="A2546" s="8" t="n"/>
      <c r="B2546" s="8" t="n">
        <v>2539</v>
      </c>
      <c r="C2546" s="8" t="inlineStr">
        <is>
          <t>currency-wars.empowerment.skill.front.12180303.2</t>
        </is>
      </c>
      <c r="D2546" s="8" t="inlineStr">
        <is>
          <t>starclock.currency-wars-row.v1</t>
        </is>
      </c>
      <c r="E2546" s="8" t="inlineStr">
        <is>
          <t>CurrencyWarsCharacterEmpowerment</t>
        </is>
      </c>
      <c r="F2546" s="8" t="inlineStr">
        <is>
          <t>Pyrograph Arcanum</t>
        </is>
      </c>
      <c r="G2546" s="8" t="inlineStr">
        <is>
          <t>鼎阵妙法，奇正相生</t>
        </is>
      </c>
      <c r="H2546" s="8" t="inlineStr">
        <is>
          <t>front skill 12180303 level 2 publishes trigger Skill03, cooldown -1 and 7 parameters.</t>
        </is>
      </c>
      <c r="I2546" s="8" t="inlineStr">
        <is>
          <t>前台技能 12180303 等级 2 发布触发键 Skill03、冷却 -1 与 7 个参数。</t>
        </is>
      </c>
      <c r="J2546" s="8" t="inlineStr">
        <is>
          <t>CurrencyWars</t>
        </is>
      </c>
      <c r="K2546" s="8" t="inlineStr">
        <is>
          <t>DataReady</t>
        </is>
      </c>
      <c r="L2546" s="8" t="inlineStr">
        <is>
          <t>ExactStructured</t>
        </is>
      </c>
      <c r="M2546" s="8" t="inlineStr">
        <is>
          <t>["currency-wars.source.13f0154419f997e4d73724d91e4fe796"]</t>
        </is>
      </c>
      <c r="N2546" s="8" t="inlineStr">
        <is>
          <t>["character-empowerment","front","gridfight","skill"]</t>
        </is>
      </c>
      <c r="O2546" s="8" t="inlineStr"/>
      <c r="P2546" s="8" t="inlineStr">
        <is>
          <t>currency-wars.position.front</t>
        </is>
      </c>
      <c r="Q2546" s="8" t="inlineStr">
        <is>
          <t>Skill03</t>
        </is>
      </c>
      <c r="R2546" s="8" t="inlineStr">
        <is>
          <t>["gridfight-skill:12180303"]</t>
        </is>
      </c>
      <c r="S2546" s="8" t="inlineStr">
        <is>
          <t>Remove skill-instance state at battle exit.</t>
        </is>
      </c>
    </row>
    <row r="2547" ht="30" customHeight="1">
      <c r="A2547" s="9" t="n"/>
      <c r="B2547" s="9" t="n">
        <v>2540</v>
      </c>
      <c r="C2547" s="9" t="inlineStr">
        <is>
          <t>currency-wars.empowerment.skill.front.12180303.3</t>
        </is>
      </c>
      <c r="D2547" s="9" t="inlineStr">
        <is>
          <t>starclock.currency-wars-row.v1</t>
        </is>
      </c>
      <c r="E2547" s="9" t="inlineStr">
        <is>
          <t>CurrencyWarsCharacterEmpowerment</t>
        </is>
      </c>
      <c r="F2547" s="9" t="inlineStr">
        <is>
          <t>Pyrograph Arcanum</t>
        </is>
      </c>
      <c r="G2547" s="9" t="inlineStr">
        <is>
          <t>鼎阵妙法，奇正相生</t>
        </is>
      </c>
      <c r="H2547" s="9" t="inlineStr">
        <is>
          <t>front skill 12180303 level 3 publishes trigger Skill03, cooldown -1 and 7 parameters.</t>
        </is>
      </c>
      <c r="I2547" s="9" t="inlineStr">
        <is>
          <t>前台技能 12180303 等级 3 发布触发键 Skill03、冷却 -1 与 7 个参数。</t>
        </is>
      </c>
      <c r="J2547" s="9" t="inlineStr">
        <is>
          <t>CurrencyWars</t>
        </is>
      </c>
      <c r="K2547" s="9" t="inlineStr">
        <is>
          <t>DataReady</t>
        </is>
      </c>
      <c r="L2547" s="9" t="inlineStr">
        <is>
          <t>ExactStructured</t>
        </is>
      </c>
      <c r="M2547" s="9" t="inlineStr">
        <is>
          <t>["currency-wars.source.3911cc14b70e439d5ba02820d4526285"]</t>
        </is>
      </c>
      <c r="N2547" s="9" t="inlineStr">
        <is>
          <t>["character-empowerment","front","gridfight","skill"]</t>
        </is>
      </c>
      <c r="O2547" s="9" t="inlineStr"/>
      <c r="P2547" s="9" t="inlineStr">
        <is>
          <t>currency-wars.position.front</t>
        </is>
      </c>
      <c r="Q2547" s="9" t="inlineStr">
        <is>
          <t>Skill03</t>
        </is>
      </c>
      <c r="R2547" s="9" t="inlineStr">
        <is>
          <t>["gridfight-skill:12180303"]</t>
        </is>
      </c>
      <c r="S2547" s="9" t="inlineStr">
        <is>
          <t>Remove skill-instance state at battle exit.</t>
        </is>
      </c>
    </row>
    <row r="2548" ht="30" customHeight="1">
      <c r="A2548" s="8" t="n"/>
      <c r="B2548" s="8" t="n">
        <v>2541</v>
      </c>
      <c r="C2548" s="8" t="inlineStr">
        <is>
          <t>currency-wars.empowerment.skill.front.12180303.4</t>
        </is>
      </c>
      <c r="D2548" s="8" t="inlineStr">
        <is>
          <t>starclock.currency-wars-row.v1</t>
        </is>
      </c>
      <c r="E2548" s="8" t="inlineStr">
        <is>
          <t>CurrencyWarsCharacterEmpowerment</t>
        </is>
      </c>
      <c r="F2548" s="8" t="inlineStr">
        <is>
          <t>Pyrograph Arcanum</t>
        </is>
      </c>
      <c r="G2548" s="8" t="inlineStr">
        <is>
          <t>鼎阵妙法，奇正相生</t>
        </is>
      </c>
      <c r="H2548" s="8" t="inlineStr">
        <is>
          <t>front skill 12180303 level 4 publishes trigger Skill03, cooldown -1 and 7 parameters.</t>
        </is>
      </c>
      <c r="I2548" s="8" t="inlineStr">
        <is>
          <t>前台技能 12180303 等级 4 发布触发键 Skill03、冷却 -1 与 7 个参数。</t>
        </is>
      </c>
      <c r="J2548" s="8" t="inlineStr">
        <is>
          <t>CurrencyWars</t>
        </is>
      </c>
      <c r="K2548" s="8" t="inlineStr">
        <is>
          <t>DataReady</t>
        </is>
      </c>
      <c r="L2548" s="8" t="inlineStr">
        <is>
          <t>ExactStructured</t>
        </is>
      </c>
      <c r="M2548" s="8" t="inlineStr">
        <is>
          <t>["currency-wars.source.0fb8aa478ef4ec8324cf076884d05ef4"]</t>
        </is>
      </c>
      <c r="N2548" s="8" t="inlineStr">
        <is>
          <t>["character-empowerment","front","gridfight","skill"]</t>
        </is>
      </c>
      <c r="O2548" s="8" t="inlineStr"/>
      <c r="P2548" s="8" t="inlineStr">
        <is>
          <t>currency-wars.position.front</t>
        </is>
      </c>
      <c r="Q2548" s="8" t="inlineStr">
        <is>
          <t>Skill03</t>
        </is>
      </c>
      <c r="R2548" s="8" t="inlineStr">
        <is>
          <t>["gridfight-skill:12180303"]</t>
        </is>
      </c>
      <c r="S2548" s="8" t="inlineStr">
        <is>
          <t>Remove skill-instance state at battle exit.</t>
        </is>
      </c>
    </row>
    <row r="2549" ht="30" customHeight="1">
      <c r="A2549" s="9" t="n"/>
      <c r="B2549" s="9" t="n">
        <v>2542</v>
      </c>
      <c r="C2549" s="9" t="inlineStr">
        <is>
          <t>currency-wars.empowerment.skill.front.12180303.5</t>
        </is>
      </c>
      <c r="D2549" s="9" t="inlineStr">
        <is>
          <t>starclock.currency-wars-row.v1</t>
        </is>
      </c>
      <c r="E2549" s="9" t="inlineStr">
        <is>
          <t>CurrencyWarsCharacterEmpowerment</t>
        </is>
      </c>
      <c r="F2549" s="9" t="inlineStr">
        <is>
          <t>Pyrograph Arcanum</t>
        </is>
      </c>
      <c r="G2549" s="9" t="inlineStr">
        <is>
          <t>鼎阵妙法，奇正相生</t>
        </is>
      </c>
      <c r="H2549" s="9" t="inlineStr">
        <is>
          <t>front skill 12180303 level 5 publishes trigger Skill03, cooldown -1 and 7 parameters.</t>
        </is>
      </c>
      <c r="I2549" s="9" t="inlineStr">
        <is>
          <t>前台技能 12180303 等级 5 发布触发键 Skill03、冷却 -1 与 7 个参数。</t>
        </is>
      </c>
      <c r="J2549" s="9" t="inlineStr">
        <is>
          <t>CurrencyWars</t>
        </is>
      </c>
      <c r="K2549" s="9" t="inlineStr">
        <is>
          <t>DataReady</t>
        </is>
      </c>
      <c r="L2549" s="9" t="inlineStr">
        <is>
          <t>ExactStructured</t>
        </is>
      </c>
      <c r="M2549" s="9" t="inlineStr">
        <is>
          <t>["currency-wars.source.e362742fbec6deb5aee7c94e127b9e44"]</t>
        </is>
      </c>
      <c r="N2549" s="9" t="inlineStr">
        <is>
          <t>["character-empowerment","front","gridfight","skill"]</t>
        </is>
      </c>
      <c r="O2549" s="9" t="inlineStr"/>
      <c r="P2549" s="9" t="inlineStr">
        <is>
          <t>currency-wars.position.front</t>
        </is>
      </c>
      <c r="Q2549" s="9" t="inlineStr">
        <is>
          <t>Skill03</t>
        </is>
      </c>
      <c r="R2549" s="9" t="inlineStr">
        <is>
          <t>["gridfight-skill:12180303"]</t>
        </is>
      </c>
      <c r="S2549" s="9" t="inlineStr">
        <is>
          <t>Remove skill-instance state at battle exit.</t>
        </is>
      </c>
    </row>
    <row r="2550" ht="30" customHeight="1">
      <c r="A2550" s="8" t="n"/>
      <c r="B2550" s="8" t="n">
        <v>2543</v>
      </c>
      <c r="C2550" s="8" t="inlineStr">
        <is>
          <t>currency-wars.empowerment.skill.front.12180303.6</t>
        </is>
      </c>
      <c r="D2550" s="8" t="inlineStr">
        <is>
          <t>starclock.currency-wars-row.v1</t>
        </is>
      </c>
      <c r="E2550" s="8" t="inlineStr">
        <is>
          <t>CurrencyWarsCharacterEmpowerment</t>
        </is>
      </c>
      <c r="F2550" s="8" t="inlineStr">
        <is>
          <t>Pyrograph Arcanum</t>
        </is>
      </c>
      <c r="G2550" s="8" t="inlineStr">
        <is>
          <t>鼎阵妙法，奇正相生</t>
        </is>
      </c>
      <c r="H2550" s="8" t="inlineStr">
        <is>
          <t>front skill 12180303 level 6 publishes trigger Skill03, cooldown -1 and 7 parameters.</t>
        </is>
      </c>
      <c r="I2550" s="8" t="inlineStr">
        <is>
          <t>前台技能 12180303 等级 6 发布触发键 Skill03、冷却 -1 与 7 个参数。</t>
        </is>
      </c>
      <c r="J2550" s="8" t="inlineStr">
        <is>
          <t>CurrencyWars</t>
        </is>
      </c>
      <c r="K2550" s="8" t="inlineStr">
        <is>
          <t>DataReady</t>
        </is>
      </c>
      <c r="L2550" s="8" t="inlineStr">
        <is>
          <t>ExactStructured</t>
        </is>
      </c>
      <c r="M2550" s="8" t="inlineStr">
        <is>
          <t>["currency-wars.source.7ac1da4f49a4b33ba4377005655d9f4c"]</t>
        </is>
      </c>
      <c r="N2550" s="8" t="inlineStr">
        <is>
          <t>["character-empowerment","front","gridfight","skill"]</t>
        </is>
      </c>
      <c r="O2550" s="8" t="inlineStr"/>
      <c r="P2550" s="8" t="inlineStr">
        <is>
          <t>currency-wars.position.front</t>
        </is>
      </c>
      <c r="Q2550" s="8" t="inlineStr">
        <is>
          <t>Skill03</t>
        </is>
      </c>
      <c r="R2550" s="8" t="inlineStr">
        <is>
          <t>["gridfight-skill:12180303"]</t>
        </is>
      </c>
      <c r="S2550" s="8" t="inlineStr">
        <is>
          <t>Remove skill-instance state at battle exit.</t>
        </is>
      </c>
    </row>
    <row r="2551" ht="30" customHeight="1">
      <c r="A2551" s="9" t="n"/>
      <c r="B2551" s="9" t="n">
        <v>2544</v>
      </c>
      <c r="C2551" s="9" t="inlineStr">
        <is>
          <t>currency-wars.empowerment.skill.front.12180303.7</t>
        </is>
      </c>
      <c r="D2551" s="9" t="inlineStr">
        <is>
          <t>starclock.currency-wars-row.v1</t>
        </is>
      </c>
      <c r="E2551" s="9" t="inlineStr">
        <is>
          <t>CurrencyWarsCharacterEmpowerment</t>
        </is>
      </c>
      <c r="F2551" s="9" t="inlineStr">
        <is>
          <t>Pyrograph Arcanum</t>
        </is>
      </c>
      <c r="G2551" s="9" t="inlineStr">
        <is>
          <t>鼎阵妙法，奇正相生</t>
        </is>
      </c>
      <c r="H2551" s="9" t="inlineStr">
        <is>
          <t>front skill 12180303 level 7 publishes trigger Skill03, cooldown -1 and 7 parameters.</t>
        </is>
      </c>
      <c r="I2551" s="9" t="inlineStr">
        <is>
          <t>前台技能 12180303 等级 7 发布触发键 Skill03、冷却 -1 与 7 个参数。</t>
        </is>
      </c>
      <c r="J2551" s="9" t="inlineStr">
        <is>
          <t>CurrencyWars</t>
        </is>
      </c>
      <c r="K2551" s="9" t="inlineStr">
        <is>
          <t>DataReady</t>
        </is>
      </c>
      <c r="L2551" s="9" t="inlineStr">
        <is>
          <t>ExactStructured</t>
        </is>
      </c>
      <c r="M2551" s="9" t="inlineStr">
        <is>
          <t>["currency-wars.source.d75c282627134df7599102494fdfaee3"]</t>
        </is>
      </c>
      <c r="N2551" s="9" t="inlineStr">
        <is>
          <t>["character-empowerment","front","gridfight","skill"]</t>
        </is>
      </c>
      <c r="O2551" s="9" t="inlineStr"/>
      <c r="P2551" s="9" t="inlineStr">
        <is>
          <t>currency-wars.position.front</t>
        </is>
      </c>
      <c r="Q2551" s="9" t="inlineStr">
        <is>
          <t>Skill03</t>
        </is>
      </c>
      <c r="R2551" s="9" t="inlineStr">
        <is>
          <t>["gridfight-skill:12180303"]</t>
        </is>
      </c>
      <c r="S2551" s="9" t="inlineStr">
        <is>
          <t>Remove skill-instance state at battle exit.</t>
        </is>
      </c>
    </row>
    <row r="2552" ht="30" customHeight="1">
      <c r="A2552" s="8" t="n"/>
      <c r="B2552" s="8" t="n">
        <v>2545</v>
      </c>
      <c r="C2552" s="8" t="inlineStr">
        <is>
          <t>currency-wars.empowerment.skill.front.12180303.8</t>
        </is>
      </c>
      <c r="D2552" s="8" t="inlineStr">
        <is>
          <t>starclock.currency-wars-row.v1</t>
        </is>
      </c>
      <c r="E2552" s="8" t="inlineStr">
        <is>
          <t>CurrencyWarsCharacterEmpowerment</t>
        </is>
      </c>
      <c r="F2552" s="8" t="inlineStr">
        <is>
          <t>Pyrograph Arcanum</t>
        </is>
      </c>
      <c r="G2552" s="8" t="inlineStr">
        <is>
          <t>鼎阵妙法，奇正相生</t>
        </is>
      </c>
      <c r="H2552" s="8" t="inlineStr">
        <is>
          <t>front skill 12180303 level 8 publishes trigger Skill03, cooldown -1 and 7 parameters.</t>
        </is>
      </c>
      <c r="I2552" s="8" t="inlineStr">
        <is>
          <t>前台技能 12180303 等级 8 发布触发键 Skill03、冷却 -1 与 7 个参数。</t>
        </is>
      </c>
      <c r="J2552" s="8" t="inlineStr">
        <is>
          <t>CurrencyWars</t>
        </is>
      </c>
      <c r="K2552" s="8" t="inlineStr">
        <is>
          <t>DataReady</t>
        </is>
      </c>
      <c r="L2552" s="8" t="inlineStr">
        <is>
          <t>ExactStructured</t>
        </is>
      </c>
      <c r="M2552" s="8" t="inlineStr">
        <is>
          <t>["currency-wars.source.12f9e693fda590d77f5d2a85f6008605"]</t>
        </is>
      </c>
      <c r="N2552" s="8" t="inlineStr">
        <is>
          <t>["character-empowerment","front","gridfight","skill"]</t>
        </is>
      </c>
      <c r="O2552" s="8" t="inlineStr"/>
      <c r="P2552" s="8" t="inlineStr">
        <is>
          <t>currency-wars.position.front</t>
        </is>
      </c>
      <c r="Q2552" s="8" t="inlineStr">
        <is>
          <t>Skill03</t>
        </is>
      </c>
      <c r="R2552" s="8" t="inlineStr">
        <is>
          <t>["gridfight-skill:12180303"]</t>
        </is>
      </c>
      <c r="S2552" s="8" t="inlineStr">
        <is>
          <t>Remove skill-instance state at battle exit.</t>
        </is>
      </c>
    </row>
    <row r="2553" ht="30" customHeight="1">
      <c r="A2553" s="9" t="n"/>
      <c r="B2553" s="9" t="n">
        <v>2546</v>
      </c>
      <c r="C2553" s="9" t="inlineStr">
        <is>
          <t>currency-wars.empowerment.skill.front.12180303.9</t>
        </is>
      </c>
      <c r="D2553" s="9" t="inlineStr">
        <is>
          <t>starclock.currency-wars-row.v1</t>
        </is>
      </c>
      <c r="E2553" s="9" t="inlineStr">
        <is>
          <t>CurrencyWarsCharacterEmpowerment</t>
        </is>
      </c>
      <c r="F2553" s="9" t="inlineStr">
        <is>
          <t>Pyrograph Arcanum</t>
        </is>
      </c>
      <c r="G2553" s="9" t="inlineStr">
        <is>
          <t>鼎阵妙法，奇正相生</t>
        </is>
      </c>
      <c r="H2553" s="9" t="inlineStr">
        <is>
          <t>front skill 12180303 level 9 publishes trigger Skill03, cooldown -1 and 7 parameters.</t>
        </is>
      </c>
      <c r="I2553" s="9" t="inlineStr">
        <is>
          <t>前台技能 12180303 等级 9 发布触发键 Skill03、冷却 -1 与 7 个参数。</t>
        </is>
      </c>
      <c r="J2553" s="9" t="inlineStr">
        <is>
          <t>CurrencyWars</t>
        </is>
      </c>
      <c r="K2553" s="9" t="inlineStr">
        <is>
          <t>DataReady</t>
        </is>
      </c>
      <c r="L2553" s="9" t="inlineStr">
        <is>
          <t>ExactStructured</t>
        </is>
      </c>
      <c r="M2553" s="9" t="inlineStr">
        <is>
          <t>["currency-wars.source.2a5cf07c79fd19fc633d97acb8bf3922"]</t>
        </is>
      </c>
      <c r="N2553" s="9" t="inlineStr">
        <is>
          <t>["character-empowerment","front","gridfight","skill"]</t>
        </is>
      </c>
      <c r="O2553" s="9" t="inlineStr"/>
      <c r="P2553" s="9" t="inlineStr">
        <is>
          <t>currency-wars.position.front</t>
        </is>
      </c>
      <c r="Q2553" s="9" t="inlineStr">
        <is>
          <t>Skill03</t>
        </is>
      </c>
      <c r="R2553" s="9" t="inlineStr">
        <is>
          <t>["gridfight-skill:12180303"]</t>
        </is>
      </c>
      <c r="S2553" s="9" t="inlineStr">
        <is>
          <t>Remove skill-instance state at battle exit.</t>
        </is>
      </c>
    </row>
    <row r="2554" ht="30" customHeight="1">
      <c r="A2554" s="8" t="n"/>
      <c r="B2554" s="8" t="n">
        <v>2547</v>
      </c>
      <c r="C2554" s="8" t="inlineStr">
        <is>
          <t>currency-wars.empowerment.skill.front.12180304.1</t>
        </is>
      </c>
      <c r="D2554" s="8" t="inlineStr">
        <is>
          <t>starclock.currency-wars-row.v1</t>
        </is>
      </c>
      <c r="E2554" s="8" t="inlineStr">
        <is>
          <t>CurrencyWarsCharacterEmpowerment</t>
        </is>
      </c>
      <c r="F2554" s="8" t="inlineStr">
        <is>
          <t>Pyrograph Arcanum</t>
        </is>
      </c>
      <c r="G2554" s="8" t="inlineStr">
        <is>
          <t>鼎阵妙法，奇正相生</t>
        </is>
      </c>
      <c r="H2554" s="8" t="inlineStr">
        <is>
          <t>front skill 12180304 level 1 publishes trigger Skill03, cooldown -1 and 7 parameters.</t>
        </is>
      </c>
      <c r="I2554" s="8" t="inlineStr">
        <is>
          <t>前台技能 12180304 等级 1 发布触发键 Skill03、冷却 -1 与 7 个参数。</t>
        </is>
      </c>
      <c r="J2554" s="8" t="inlineStr">
        <is>
          <t>CurrencyWars</t>
        </is>
      </c>
      <c r="K2554" s="8" t="inlineStr">
        <is>
          <t>DataReady</t>
        </is>
      </c>
      <c r="L2554" s="8" t="inlineStr">
        <is>
          <t>ExactStructured</t>
        </is>
      </c>
      <c r="M2554" s="8" t="inlineStr">
        <is>
          <t>["currency-wars.source.d074c14ff8c86a8afa8470147c013660"]</t>
        </is>
      </c>
      <c r="N2554" s="8" t="inlineStr">
        <is>
          <t>["character-empowerment","front","gridfight","skill"]</t>
        </is>
      </c>
      <c r="O2554" s="8" t="inlineStr"/>
      <c r="P2554" s="8" t="inlineStr">
        <is>
          <t>currency-wars.position.front</t>
        </is>
      </c>
      <c r="Q2554" s="8" t="inlineStr">
        <is>
          <t>Skill03</t>
        </is>
      </c>
      <c r="R2554" s="8" t="inlineStr">
        <is>
          <t>["gridfight-skill:12180304"]</t>
        </is>
      </c>
      <c r="S2554" s="8" t="inlineStr">
        <is>
          <t>Remove skill-instance state at battle exit.</t>
        </is>
      </c>
    </row>
    <row r="2555" ht="30" customHeight="1">
      <c r="A2555" s="9" t="n"/>
      <c r="B2555" s="9" t="n">
        <v>2548</v>
      </c>
      <c r="C2555" s="9" t="inlineStr">
        <is>
          <t>currency-wars.empowerment.skill.front.12180304.10</t>
        </is>
      </c>
      <c r="D2555" s="9" t="inlineStr">
        <is>
          <t>starclock.currency-wars-row.v1</t>
        </is>
      </c>
      <c r="E2555" s="9" t="inlineStr">
        <is>
          <t>CurrencyWarsCharacterEmpowerment</t>
        </is>
      </c>
      <c r="F2555" s="9" t="inlineStr">
        <is>
          <t>Pyrograph Arcanum</t>
        </is>
      </c>
      <c r="G2555" s="9" t="inlineStr">
        <is>
          <t>鼎阵妙法，奇正相生</t>
        </is>
      </c>
      <c r="H2555" s="9" t="inlineStr">
        <is>
          <t>front skill 12180304 level 10 publishes trigger Skill03, cooldown -1 and 7 parameters.</t>
        </is>
      </c>
      <c r="I2555" s="9" t="inlineStr">
        <is>
          <t>前台技能 12180304 等级 10 发布触发键 Skill03、冷却 -1 与 7 个参数。</t>
        </is>
      </c>
      <c r="J2555" s="9" t="inlineStr">
        <is>
          <t>CurrencyWars</t>
        </is>
      </c>
      <c r="K2555" s="9" t="inlineStr">
        <is>
          <t>DataReady</t>
        </is>
      </c>
      <c r="L2555" s="9" t="inlineStr">
        <is>
          <t>ExactStructured</t>
        </is>
      </c>
      <c r="M2555" s="9" t="inlineStr">
        <is>
          <t>["currency-wars.source.824a5321803dffcb310a65b327007e74"]</t>
        </is>
      </c>
      <c r="N2555" s="9" t="inlineStr">
        <is>
          <t>["character-empowerment","front","gridfight","skill"]</t>
        </is>
      </c>
      <c r="O2555" s="9" t="inlineStr"/>
      <c r="P2555" s="9" t="inlineStr">
        <is>
          <t>currency-wars.position.front</t>
        </is>
      </c>
      <c r="Q2555" s="9" t="inlineStr">
        <is>
          <t>Skill03</t>
        </is>
      </c>
      <c r="R2555" s="9" t="inlineStr">
        <is>
          <t>["gridfight-skill:12180304"]</t>
        </is>
      </c>
      <c r="S2555" s="9" t="inlineStr">
        <is>
          <t>Remove skill-instance state at battle exit.</t>
        </is>
      </c>
    </row>
    <row r="2556" ht="30" customHeight="1">
      <c r="A2556" s="8" t="n"/>
      <c r="B2556" s="8" t="n">
        <v>2549</v>
      </c>
      <c r="C2556" s="8" t="inlineStr">
        <is>
          <t>currency-wars.empowerment.skill.front.12180304.11</t>
        </is>
      </c>
      <c r="D2556" s="8" t="inlineStr">
        <is>
          <t>starclock.currency-wars-row.v1</t>
        </is>
      </c>
      <c r="E2556" s="8" t="inlineStr">
        <is>
          <t>CurrencyWarsCharacterEmpowerment</t>
        </is>
      </c>
      <c r="F2556" s="8" t="inlineStr">
        <is>
          <t>Pyrograph Arcanum</t>
        </is>
      </c>
      <c r="G2556" s="8" t="inlineStr">
        <is>
          <t>鼎阵妙法，奇正相生</t>
        </is>
      </c>
      <c r="H2556" s="8" t="inlineStr">
        <is>
          <t>front skill 12180304 level 11 publishes trigger Skill03, cooldown -1 and 7 parameters.</t>
        </is>
      </c>
      <c r="I2556" s="8" t="inlineStr">
        <is>
          <t>前台技能 12180304 等级 11 发布触发键 Skill03、冷却 -1 与 7 个参数。</t>
        </is>
      </c>
      <c r="J2556" s="8" t="inlineStr">
        <is>
          <t>CurrencyWars</t>
        </is>
      </c>
      <c r="K2556" s="8" t="inlineStr">
        <is>
          <t>DataReady</t>
        </is>
      </c>
      <c r="L2556" s="8" t="inlineStr">
        <is>
          <t>ExactStructured</t>
        </is>
      </c>
      <c r="M2556" s="8" t="inlineStr">
        <is>
          <t>["currency-wars.source.f7749e516baaae63a1524cd7d3a4bef6"]</t>
        </is>
      </c>
      <c r="N2556" s="8" t="inlineStr">
        <is>
          <t>["character-empowerment","front","gridfight","skill"]</t>
        </is>
      </c>
      <c r="O2556" s="8" t="inlineStr"/>
      <c r="P2556" s="8" t="inlineStr">
        <is>
          <t>currency-wars.position.front</t>
        </is>
      </c>
      <c r="Q2556" s="8" t="inlineStr">
        <is>
          <t>Skill03</t>
        </is>
      </c>
      <c r="R2556" s="8" t="inlineStr">
        <is>
          <t>["gridfight-skill:12180304"]</t>
        </is>
      </c>
      <c r="S2556" s="8" t="inlineStr">
        <is>
          <t>Remove skill-instance state at battle exit.</t>
        </is>
      </c>
    </row>
    <row r="2557" ht="30" customHeight="1">
      <c r="A2557" s="9" t="n"/>
      <c r="B2557" s="9" t="n">
        <v>2550</v>
      </c>
      <c r="C2557" s="9" t="inlineStr">
        <is>
          <t>currency-wars.empowerment.skill.front.12180304.12</t>
        </is>
      </c>
      <c r="D2557" s="9" t="inlineStr">
        <is>
          <t>starclock.currency-wars-row.v1</t>
        </is>
      </c>
      <c r="E2557" s="9" t="inlineStr">
        <is>
          <t>CurrencyWarsCharacterEmpowerment</t>
        </is>
      </c>
      <c r="F2557" s="9" t="inlineStr">
        <is>
          <t>Pyrograph Arcanum</t>
        </is>
      </c>
      <c r="G2557" s="9" t="inlineStr">
        <is>
          <t>鼎阵妙法，奇正相生</t>
        </is>
      </c>
      <c r="H2557" s="9" t="inlineStr">
        <is>
          <t>front skill 12180304 level 12 publishes trigger Skill03, cooldown -1 and 7 parameters.</t>
        </is>
      </c>
      <c r="I2557" s="9" t="inlineStr">
        <is>
          <t>前台技能 12180304 等级 12 发布触发键 Skill03、冷却 -1 与 7 个参数。</t>
        </is>
      </c>
      <c r="J2557" s="9" t="inlineStr">
        <is>
          <t>CurrencyWars</t>
        </is>
      </c>
      <c r="K2557" s="9" t="inlineStr">
        <is>
          <t>DataReady</t>
        </is>
      </c>
      <c r="L2557" s="9" t="inlineStr">
        <is>
          <t>ExactStructured</t>
        </is>
      </c>
      <c r="M2557" s="9" t="inlineStr">
        <is>
          <t>["currency-wars.source.2717a71d4d3d159c5a3826c635317c48"]</t>
        </is>
      </c>
      <c r="N2557" s="9" t="inlineStr">
        <is>
          <t>["character-empowerment","front","gridfight","skill"]</t>
        </is>
      </c>
      <c r="O2557" s="9" t="inlineStr"/>
      <c r="P2557" s="9" t="inlineStr">
        <is>
          <t>currency-wars.position.front</t>
        </is>
      </c>
      <c r="Q2557" s="9" t="inlineStr">
        <is>
          <t>Skill03</t>
        </is>
      </c>
      <c r="R2557" s="9" t="inlineStr">
        <is>
          <t>["gridfight-skill:12180304"]</t>
        </is>
      </c>
      <c r="S2557" s="9" t="inlineStr">
        <is>
          <t>Remove skill-instance state at battle exit.</t>
        </is>
      </c>
    </row>
    <row r="2558" ht="30" customHeight="1">
      <c r="A2558" s="8" t="n"/>
      <c r="B2558" s="8" t="n">
        <v>2551</v>
      </c>
      <c r="C2558" s="8" t="inlineStr">
        <is>
          <t>currency-wars.empowerment.skill.front.12180304.13</t>
        </is>
      </c>
      <c r="D2558" s="8" t="inlineStr">
        <is>
          <t>starclock.currency-wars-row.v1</t>
        </is>
      </c>
      <c r="E2558" s="8" t="inlineStr">
        <is>
          <t>CurrencyWarsCharacterEmpowerment</t>
        </is>
      </c>
      <c r="F2558" s="8" t="inlineStr">
        <is>
          <t>Pyrograph Arcanum</t>
        </is>
      </c>
      <c r="G2558" s="8" t="inlineStr">
        <is>
          <t>鼎阵妙法，奇正相生</t>
        </is>
      </c>
      <c r="H2558" s="8" t="inlineStr">
        <is>
          <t>front skill 12180304 level 13 publishes trigger Skill03, cooldown -1 and 7 parameters.</t>
        </is>
      </c>
      <c r="I2558" s="8" t="inlineStr">
        <is>
          <t>前台技能 12180304 等级 13 发布触发键 Skill03、冷却 -1 与 7 个参数。</t>
        </is>
      </c>
      <c r="J2558" s="8" t="inlineStr">
        <is>
          <t>CurrencyWars</t>
        </is>
      </c>
      <c r="K2558" s="8" t="inlineStr">
        <is>
          <t>DataReady</t>
        </is>
      </c>
      <c r="L2558" s="8" t="inlineStr">
        <is>
          <t>ExactStructured</t>
        </is>
      </c>
      <c r="M2558" s="8" t="inlineStr">
        <is>
          <t>["currency-wars.source.f00cd6b2f5cbf39009652a448bd26ca7"]</t>
        </is>
      </c>
      <c r="N2558" s="8" t="inlineStr">
        <is>
          <t>["character-empowerment","front","gridfight","skill"]</t>
        </is>
      </c>
      <c r="O2558" s="8" t="inlineStr"/>
      <c r="P2558" s="8" t="inlineStr">
        <is>
          <t>currency-wars.position.front</t>
        </is>
      </c>
      <c r="Q2558" s="8" t="inlineStr">
        <is>
          <t>Skill03</t>
        </is>
      </c>
      <c r="R2558" s="8" t="inlineStr">
        <is>
          <t>["gridfight-skill:12180304"]</t>
        </is>
      </c>
      <c r="S2558" s="8" t="inlineStr">
        <is>
          <t>Remove skill-instance state at battle exit.</t>
        </is>
      </c>
    </row>
    <row r="2559" ht="30" customHeight="1">
      <c r="A2559" s="9" t="n"/>
      <c r="B2559" s="9" t="n">
        <v>2552</v>
      </c>
      <c r="C2559" s="9" t="inlineStr">
        <is>
          <t>currency-wars.empowerment.skill.front.12180304.14</t>
        </is>
      </c>
      <c r="D2559" s="9" t="inlineStr">
        <is>
          <t>starclock.currency-wars-row.v1</t>
        </is>
      </c>
      <c r="E2559" s="9" t="inlineStr">
        <is>
          <t>CurrencyWarsCharacterEmpowerment</t>
        </is>
      </c>
      <c r="F2559" s="9" t="inlineStr">
        <is>
          <t>Pyrograph Arcanum</t>
        </is>
      </c>
      <c r="G2559" s="9" t="inlineStr">
        <is>
          <t>鼎阵妙法，奇正相生</t>
        </is>
      </c>
      <c r="H2559" s="9" t="inlineStr">
        <is>
          <t>front skill 12180304 level 14 publishes trigger Skill03, cooldown -1 and 7 parameters.</t>
        </is>
      </c>
      <c r="I2559" s="9" t="inlineStr">
        <is>
          <t>前台技能 12180304 等级 14 发布触发键 Skill03、冷却 -1 与 7 个参数。</t>
        </is>
      </c>
      <c r="J2559" s="9" t="inlineStr">
        <is>
          <t>CurrencyWars</t>
        </is>
      </c>
      <c r="K2559" s="9" t="inlineStr">
        <is>
          <t>DataReady</t>
        </is>
      </c>
      <c r="L2559" s="9" t="inlineStr">
        <is>
          <t>ExactStructured</t>
        </is>
      </c>
      <c r="M2559" s="9" t="inlineStr">
        <is>
          <t>["currency-wars.source.0ee8da1091602517f264b9ffb24481f2"]</t>
        </is>
      </c>
      <c r="N2559" s="9" t="inlineStr">
        <is>
          <t>["character-empowerment","front","gridfight","skill"]</t>
        </is>
      </c>
      <c r="O2559" s="9" t="inlineStr"/>
      <c r="P2559" s="9" t="inlineStr">
        <is>
          <t>currency-wars.position.front</t>
        </is>
      </c>
      <c r="Q2559" s="9" t="inlineStr">
        <is>
          <t>Skill03</t>
        </is>
      </c>
      <c r="R2559" s="9" t="inlineStr">
        <is>
          <t>["gridfight-skill:12180304"]</t>
        </is>
      </c>
      <c r="S2559" s="9" t="inlineStr">
        <is>
          <t>Remove skill-instance state at battle exit.</t>
        </is>
      </c>
    </row>
    <row r="2560" ht="30" customHeight="1">
      <c r="A2560" s="8" t="n"/>
      <c r="B2560" s="8" t="n">
        <v>2553</v>
      </c>
      <c r="C2560" s="8" t="inlineStr">
        <is>
          <t>currency-wars.empowerment.skill.front.12180304.15</t>
        </is>
      </c>
      <c r="D2560" s="8" t="inlineStr">
        <is>
          <t>starclock.currency-wars-row.v1</t>
        </is>
      </c>
      <c r="E2560" s="8" t="inlineStr">
        <is>
          <t>CurrencyWarsCharacterEmpowerment</t>
        </is>
      </c>
      <c r="F2560" s="8" t="inlineStr">
        <is>
          <t>Pyrograph Arcanum</t>
        </is>
      </c>
      <c r="G2560" s="8" t="inlineStr">
        <is>
          <t>鼎阵妙法，奇正相生</t>
        </is>
      </c>
      <c r="H2560" s="8" t="inlineStr">
        <is>
          <t>front skill 12180304 level 15 publishes trigger Skill03, cooldown -1 and 7 parameters.</t>
        </is>
      </c>
      <c r="I2560" s="8" t="inlineStr">
        <is>
          <t>前台技能 12180304 等级 15 发布触发键 Skill03、冷却 -1 与 7 个参数。</t>
        </is>
      </c>
      <c r="J2560" s="8" t="inlineStr">
        <is>
          <t>CurrencyWars</t>
        </is>
      </c>
      <c r="K2560" s="8" t="inlineStr">
        <is>
          <t>DataReady</t>
        </is>
      </c>
      <c r="L2560" s="8" t="inlineStr">
        <is>
          <t>ExactStructured</t>
        </is>
      </c>
      <c r="M2560" s="8" t="inlineStr">
        <is>
          <t>["currency-wars.source.4bc0307e17bd9ac1ebae459f64ce360c"]</t>
        </is>
      </c>
      <c r="N2560" s="8" t="inlineStr">
        <is>
          <t>["character-empowerment","front","gridfight","skill"]</t>
        </is>
      </c>
      <c r="O2560" s="8" t="inlineStr"/>
      <c r="P2560" s="8" t="inlineStr">
        <is>
          <t>currency-wars.position.front</t>
        </is>
      </c>
      <c r="Q2560" s="8" t="inlineStr">
        <is>
          <t>Skill03</t>
        </is>
      </c>
      <c r="R2560" s="8" t="inlineStr">
        <is>
          <t>["gridfight-skill:12180304"]</t>
        </is>
      </c>
      <c r="S2560" s="8" t="inlineStr">
        <is>
          <t>Remove skill-instance state at battle exit.</t>
        </is>
      </c>
    </row>
    <row r="2561" ht="30" customHeight="1">
      <c r="A2561" s="9" t="n"/>
      <c r="B2561" s="9" t="n">
        <v>2554</v>
      </c>
      <c r="C2561" s="9" t="inlineStr">
        <is>
          <t>currency-wars.empowerment.skill.front.12180304.2</t>
        </is>
      </c>
      <c r="D2561" s="9" t="inlineStr">
        <is>
          <t>starclock.currency-wars-row.v1</t>
        </is>
      </c>
      <c r="E2561" s="9" t="inlineStr">
        <is>
          <t>CurrencyWarsCharacterEmpowerment</t>
        </is>
      </c>
      <c r="F2561" s="9" t="inlineStr">
        <is>
          <t>Pyrograph Arcanum</t>
        </is>
      </c>
      <c r="G2561" s="9" t="inlineStr">
        <is>
          <t>鼎阵妙法，奇正相生</t>
        </is>
      </c>
      <c r="H2561" s="9" t="inlineStr">
        <is>
          <t>front skill 12180304 level 2 publishes trigger Skill03, cooldown -1 and 7 parameters.</t>
        </is>
      </c>
      <c r="I2561" s="9" t="inlineStr">
        <is>
          <t>前台技能 12180304 等级 2 发布触发键 Skill03、冷却 -1 与 7 个参数。</t>
        </is>
      </c>
      <c r="J2561" s="9" t="inlineStr">
        <is>
          <t>CurrencyWars</t>
        </is>
      </c>
      <c r="K2561" s="9" t="inlineStr">
        <is>
          <t>DataReady</t>
        </is>
      </c>
      <c r="L2561" s="9" t="inlineStr">
        <is>
          <t>ExactStructured</t>
        </is>
      </c>
      <c r="M2561" s="9" t="inlineStr">
        <is>
          <t>["currency-wars.source.6c33b84730ba02f10be455d88ec679e4"]</t>
        </is>
      </c>
      <c r="N2561" s="9" t="inlineStr">
        <is>
          <t>["character-empowerment","front","gridfight","skill"]</t>
        </is>
      </c>
      <c r="O2561" s="9" t="inlineStr"/>
      <c r="P2561" s="9" t="inlineStr">
        <is>
          <t>currency-wars.position.front</t>
        </is>
      </c>
      <c r="Q2561" s="9" t="inlineStr">
        <is>
          <t>Skill03</t>
        </is>
      </c>
      <c r="R2561" s="9" t="inlineStr">
        <is>
          <t>["gridfight-skill:12180304"]</t>
        </is>
      </c>
      <c r="S2561" s="9" t="inlineStr">
        <is>
          <t>Remove skill-instance state at battle exit.</t>
        </is>
      </c>
    </row>
    <row r="2562" ht="30" customHeight="1">
      <c r="A2562" s="8" t="n"/>
      <c r="B2562" s="8" t="n">
        <v>2555</v>
      </c>
      <c r="C2562" s="8" t="inlineStr">
        <is>
          <t>currency-wars.empowerment.skill.front.12180304.3</t>
        </is>
      </c>
      <c r="D2562" s="8" t="inlineStr">
        <is>
          <t>starclock.currency-wars-row.v1</t>
        </is>
      </c>
      <c r="E2562" s="8" t="inlineStr">
        <is>
          <t>CurrencyWarsCharacterEmpowerment</t>
        </is>
      </c>
      <c r="F2562" s="8" t="inlineStr">
        <is>
          <t>Pyrograph Arcanum</t>
        </is>
      </c>
      <c r="G2562" s="8" t="inlineStr">
        <is>
          <t>鼎阵妙法，奇正相生</t>
        </is>
      </c>
      <c r="H2562" s="8" t="inlineStr">
        <is>
          <t>front skill 12180304 level 3 publishes trigger Skill03, cooldown -1 and 7 parameters.</t>
        </is>
      </c>
      <c r="I2562" s="8" t="inlineStr">
        <is>
          <t>前台技能 12180304 等级 3 发布触发键 Skill03、冷却 -1 与 7 个参数。</t>
        </is>
      </c>
      <c r="J2562" s="8" t="inlineStr">
        <is>
          <t>CurrencyWars</t>
        </is>
      </c>
      <c r="K2562" s="8" t="inlineStr">
        <is>
          <t>DataReady</t>
        </is>
      </c>
      <c r="L2562" s="8" t="inlineStr">
        <is>
          <t>ExactStructured</t>
        </is>
      </c>
      <c r="M2562" s="8" t="inlineStr">
        <is>
          <t>["currency-wars.source.e1de9acdde39c778d7b57017299dfed5"]</t>
        </is>
      </c>
      <c r="N2562" s="8" t="inlineStr">
        <is>
          <t>["character-empowerment","front","gridfight","skill"]</t>
        </is>
      </c>
      <c r="O2562" s="8" t="inlineStr"/>
      <c r="P2562" s="8" t="inlineStr">
        <is>
          <t>currency-wars.position.front</t>
        </is>
      </c>
      <c r="Q2562" s="8" t="inlineStr">
        <is>
          <t>Skill03</t>
        </is>
      </c>
      <c r="R2562" s="8" t="inlineStr">
        <is>
          <t>["gridfight-skill:12180304"]</t>
        </is>
      </c>
      <c r="S2562" s="8" t="inlineStr">
        <is>
          <t>Remove skill-instance state at battle exit.</t>
        </is>
      </c>
    </row>
    <row r="2563" ht="30" customHeight="1">
      <c r="A2563" s="9" t="n"/>
      <c r="B2563" s="9" t="n">
        <v>2556</v>
      </c>
      <c r="C2563" s="9" t="inlineStr">
        <is>
          <t>currency-wars.empowerment.skill.front.12180304.4</t>
        </is>
      </c>
      <c r="D2563" s="9" t="inlineStr">
        <is>
          <t>starclock.currency-wars-row.v1</t>
        </is>
      </c>
      <c r="E2563" s="9" t="inlineStr">
        <is>
          <t>CurrencyWarsCharacterEmpowerment</t>
        </is>
      </c>
      <c r="F2563" s="9" t="inlineStr">
        <is>
          <t>Pyrograph Arcanum</t>
        </is>
      </c>
      <c r="G2563" s="9" t="inlineStr">
        <is>
          <t>鼎阵妙法，奇正相生</t>
        </is>
      </c>
      <c r="H2563" s="9" t="inlineStr">
        <is>
          <t>front skill 12180304 level 4 publishes trigger Skill03, cooldown -1 and 7 parameters.</t>
        </is>
      </c>
      <c r="I2563" s="9" t="inlineStr">
        <is>
          <t>前台技能 12180304 等级 4 发布触发键 Skill03、冷却 -1 与 7 个参数。</t>
        </is>
      </c>
      <c r="J2563" s="9" t="inlineStr">
        <is>
          <t>CurrencyWars</t>
        </is>
      </c>
      <c r="K2563" s="9" t="inlineStr">
        <is>
          <t>DataReady</t>
        </is>
      </c>
      <c r="L2563" s="9" t="inlineStr">
        <is>
          <t>ExactStructured</t>
        </is>
      </c>
      <c r="M2563" s="9" t="inlineStr">
        <is>
          <t>["currency-wars.source.0ddd0b6ee6d686939f8d041ddb145513"]</t>
        </is>
      </c>
      <c r="N2563" s="9" t="inlineStr">
        <is>
          <t>["character-empowerment","front","gridfight","skill"]</t>
        </is>
      </c>
      <c r="O2563" s="9" t="inlineStr"/>
      <c r="P2563" s="9" t="inlineStr">
        <is>
          <t>currency-wars.position.front</t>
        </is>
      </c>
      <c r="Q2563" s="9" t="inlineStr">
        <is>
          <t>Skill03</t>
        </is>
      </c>
      <c r="R2563" s="9" t="inlineStr">
        <is>
          <t>["gridfight-skill:12180304"]</t>
        </is>
      </c>
      <c r="S2563" s="9" t="inlineStr">
        <is>
          <t>Remove skill-instance state at battle exit.</t>
        </is>
      </c>
    </row>
    <row r="2564" ht="30" customHeight="1">
      <c r="A2564" s="8" t="n"/>
      <c r="B2564" s="8" t="n">
        <v>2557</v>
      </c>
      <c r="C2564" s="8" t="inlineStr">
        <is>
          <t>currency-wars.empowerment.skill.front.12180304.5</t>
        </is>
      </c>
      <c r="D2564" s="8" t="inlineStr">
        <is>
          <t>starclock.currency-wars-row.v1</t>
        </is>
      </c>
      <c r="E2564" s="8" t="inlineStr">
        <is>
          <t>CurrencyWarsCharacterEmpowerment</t>
        </is>
      </c>
      <c r="F2564" s="8" t="inlineStr">
        <is>
          <t>Pyrograph Arcanum</t>
        </is>
      </c>
      <c r="G2564" s="8" t="inlineStr">
        <is>
          <t>鼎阵妙法，奇正相生</t>
        </is>
      </c>
      <c r="H2564" s="8" t="inlineStr">
        <is>
          <t>front skill 12180304 level 5 publishes trigger Skill03, cooldown -1 and 7 parameters.</t>
        </is>
      </c>
      <c r="I2564" s="8" t="inlineStr">
        <is>
          <t>前台技能 12180304 等级 5 发布触发键 Skill03、冷却 -1 与 7 个参数。</t>
        </is>
      </c>
      <c r="J2564" s="8" t="inlineStr">
        <is>
          <t>CurrencyWars</t>
        </is>
      </c>
      <c r="K2564" s="8" t="inlineStr">
        <is>
          <t>DataReady</t>
        </is>
      </c>
      <c r="L2564" s="8" t="inlineStr">
        <is>
          <t>ExactStructured</t>
        </is>
      </c>
      <c r="M2564" s="8" t="inlineStr">
        <is>
          <t>["currency-wars.source.52b85d28d300d10f1580e921f95f4b4a"]</t>
        </is>
      </c>
      <c r="N2564" s="8" t="inlineStr">
        <is>
          <t>["character-empowerment","front","gridfight","skill"]</t>
        </is>
      </c>
      <c r="O2564" s="8" t="inlineStr"/>
      <c r="P2564" s="8" t="inlineStr">
        <is>
          <t>currency-wars.position.front</t>
        </is>
      </c>
      <c r="Q2564" s="8" t="inlineStr">
        <is>
          <t>Skill03</t>
        </is>
      </c>
      <c r="R2564" s="8" t="inlineStr">
        <is>
          <t>["gridfight-skill:12180304"]</t>
        </is>
      </c>
      <c r="S2564" s="8" t="inlineStr">
        <is>
          <t>Remove skill-instance state at battle exit.</t>
        </is>
      </c>
    </row>
    <row r="2565" ht="30" customHeight="1">
      <c r="A2565" s="9" t="n"/>
      <c r="B2565" s="9" t="n">
        <v>2558</v>
      </c>
      <c r="C2565" s="9" t="inlineStr">
        <is>
          <t>currency-wars.empowerment.skill.front.12180304.6</t>
        </is>
      </c>
      <c r="D2565" s="9" t="inlineStr">
        <is>
          <t>starclock.currency-wars-row.v1</t>
        </is>
      </c>
      <c r="E2565" s="9" t="inlineStr">
        <is>
          <t>CurrencyWarsCharacterEmpowerment</t>
        </is>
      </c>
      <c r="F2565" s="9" t="inlineStr">
        <is>
          <t>Pyrograph Arcanum</t>
        </is>
      </c>
      <c r="G2565" s="9" t="inlineStr">
        <is>
          <t>鼎阵妙法，奇正相生</t>
        </is>
      </c>
      <c r="H2565" s="9" t="inlineStr">
        <is>
          <t>front skill 12180304 level 6 publishes trigger Skill03, cooldown -1 and 7 parameters.</t>
        </is>
      </c>
      <c r="I2565" s="9" t="inlineStr">
        <is>
          <t>前台技能 12180304 等级 6 发布触发键 Skill03、冷却 -1 与 7 个参数。</t>
        </is>
      </c>
      <c r="J2565" s="9" t="inlineStr">
        <is>
          <t>CurrencyWars</t>
        </is>
      </c>
      <c r="K2565" s="9" t="inlineStr">
        <is>
          <t>DataReady</t>
        </is>
      </c>
      <c r="L2565" s="9" t="inlineStr">
        <is>
          <t>ExactStructured</t>
        </is>
      </c>
      <c r="M2565" s="9" t="inlineStr">
        <is>
          <t>["currency-wars.source.5e5bc8128cbbd4b92fa7879e6b254ca3"]</t>
        </is>
      </c>
      <c r="N2565" s="9" t="inlineStr">
        <is>
          <t>["character-empowerment","front","gridfight","skill"]</t>
        </is>
      </c>
      <c r="O2565" s="9" t="inlineStr"/>
      <c r="P2565" s="9" t="inlineStr">
        <is>
          <t>currency-wars.position.front</t>
        </is>
      </c>
      <c r="Q2565" s="9" t="inlineStr">
        <is>
          <t>Skill03</t>
        </is>
      </c>
      <c r="R2565" s="9" t="inlineStr">
        <is>
          <t>["gridfight-skill:12180304"]</t>
        </is>
      </c>
      <c r="S2565" s="9" t="inlineStr">
        <is>
          <t>Remove skill-instance state at battle exit.</t>
        </is>
      </c>
    </row>
    <row r="2566" ht="30" customHeight="1">
      <c r="A2566" s="8" t="n"/>
      <c r="B2566" s="8" t="n">
        <v>2559</v>
      </c>
      <c r="C2566" s="8" t="inlineStr">
        <is>
          <t>currency-wars.empowerment.skill.front.12180304.7</t>
        </is>
      </c>
      <c r="D2566" s="8" t="inlineStr">
        <is>
          <t>starclock.currency-wars-row.v1</t>
        </is>
      </c>
      <c r="E2566" s="8" t="inlineStr">
        <is>
          <t>CurrencyWarsCharacterEmpowerment</t>
        </is>
      </c>
      <c r="F2566" s="8" t="inlineStr">
        <is>
          <t>Pyrograph Arcanum</t>
        </is>
      </c>
      <c r="G2566" s="8" t="inlineStr">
        <is>
          <t>鼎阵妙法，奇正相生</t>
        </is>
      </c>
      <c r="H2566" s="8" t="inlineStr">
        <is>
          <t>front skill 12180304 level 7 publishes trigger Skill03, cooldown -1 and 7 parameters.</t>
        </is>
      </c>
      <c r="I2566" s="8" t="inlineStr">
        <is>
          <t>前台技能 12180304 等级 7 发布触发键 Skill03、冷却 -1 与 7 个参数。</t>
        </is>
      </c>
      <c r="J2566" s="8" t="inlineStr">
        <is>
          <t>CurrencyWars</t>
        </is>
      </c>
      <c r="K2566" s="8" t="inlineStr">
        <is>
          <t>DataReady</t>
        </is>
      </c>
      <c r="L2566" s="8" t="inlineStr">
        <is>
          <t>ExactStructured</t>
        </is>
      </c>
      <c r="M2566" s="8" t="inlineStr">
        <is>
          <t>["currency-wars.source.f1d900f6f41e2cf144fe8d03ca80c53e"]</t>
        </is>
      </c>
      <c r="N2566" s="8" t="inlineStr">
        <is>
          <t>["character-empowerment","front","gridfight","skill"]</t>
        </is>
      </c>
      <c r="O2566" s="8" t="inlineStr"/>
      <c r="P2566" s="8" t="inlineStr">
        <is>
          <t>currency-wars.position.front</t>
        </is>
      </c>
      <c r="Q2566" s="8" t="inlineStr">
        <is>
          <t>Skill03</t>
        </is>
      </c>
      <c r="R2566" s="8" t="inlineStr">
        <is>
          <t>["gridfight-skill:12180304"]</t>
        </is>
      </c>
      <c r="S2566" s="8" t="inlineStr">
        <is>
          <t>Remove skill-instance state at battle exit.</t>
        </is>
      </c>
    </row>
    <row r="2567" ht="30" customHeight="1">
      <c r="A2567" s="9" t="n"/>
      <c r="B2567" s="9" t="n">
        <v>2560</v>
      </c>
      <c r="C2567" s="9" t="inlineStr">
        <is>
          <t>currency-wars.empowerment.skill.front.12180304.8</t>
        </is>
      </c>
      <c r="D2567" s="9" t="inlineStr">
        <is>
          <t>starclock.currency-wars-row.v1</t>
        </is>
      </c>
      <c r="E2567" s="9" t="inlineStr">
        <is>
          <t>CurrencyWarsCharacterEmpowerment</t>
        </is>
      </c>
      <c r="F2567" s="9" t="inlineStr">
        <is>
          <t>Pyrograph Arcanum</t>
        </is>
      </c>
      <c r="G2567" s="9" t="inlineStr">
        <is>
          <t>鼎阵妙法，奇正相生</t>
        </is>
      </c>
      <c r="H2567" s="9" t="inlineStr">
        <is>
          <t>front skill 12180304 level 8 publishes trigger Skill03, cooldown -1 and 7 parameters.</t>
        </is>
      </c>
      <c r="I2567" s="9" t="inlineStr">
        <is>
          <t>前台技能 12180304 等级 8 发布触发键 Skill03、冷却 -1 与 7 个参数。</t>
        </is>
      </c>
      <c r="J2567" s="9" t="inlineStr">
        <is>
          <t>CurrencyWars</t>
        </is>
      </c>
      <c r="K2567" s="9" t="inlineStr">
        <is>
          <t>DataReady</t>
        </is>
      </c>
      <c r="L2567" s="9" t="inlineStr">
        <is>
          <t>ExactStructured</t>
        </is>
      </c>
      <c r="M2567" s="9" t="inlineStr">
        <is>
          <t>["currency-wars.source.27d7c3cf90107bed238ae5c7059ca1ec"]</t>
        </is>
      </c>
      <c r="N2567" s="9" t="inlineStr">
        <is>
          <t>["character-empowerment","front","gridfight","skill"]</t>
        </is>
      </c>
      <c r="O2567" s="9" t="inlineStr"/>
      <c r="P2567" s="9" t="inlineStr">
        <is>
          <t>currency-wars.position.front</t>
        </is>
      </c>
      <c r="Q2567" s="9" t="inlineStr">
        <is>
          <t>Skill03</t>
        </is>
      </c>
      <c r="R2567" s="9" t="inlineStr">
        <is>
          <t>["gridfight-skill:12180304"]</t>
        </is>
      </c>
      <c r="S2567" s="9" t="inlineStr">
        <is>
          <t>Remove skill-instance state at battle exit.</t>
        </is>
      </c>
    </row>
    <row r="2568" ht="30" customHeight="1">
      <c r="A2568" s="8" t="n"/>
      <c r="B2568" s="8" t="n">
        <v>2561</v>
      </c>
      <c r="C2568" s="8" t="inlineStr">
        <is>
          <t>currency-wars.empowerment.skill.front.12180304.9</t>
        </is>
      </c>
      <c r="D2568" s="8" t="inlineStr">
        <is>
          <t>starclock.currency-wars-row.v1</t>
        </is>
      </c>
      <c r="E2568" s="8" t="inlineStr">
        <is>
          <t>CurrencyWarsCharacterEmpowerment</t>
        </is>
      </c>
      <c r="F2568" s="8" t="inlineStr">
        <is>
          <t>Pyrograph Arcanum</t>
        </is>
      </c>
      <c r="G2568" s="8" t="inlineStr">
        <is>
          <t>鼎阵妙法，奇正相生</t>
        </is>
      </c>
      <c r="H2568" s="8" t="inlineStr">
        <is>
          <t>front skill 12180304 level 9 publishes trigger Skill03, cooldown -1 and 7 parameters.</t>
        </is>
      </c>
      <c r="I2568" s="8" t="inlineStr">
        <is>
          <t>前台技能 12180304 等级 9 发布触发键 Skill03、冷却 -1 与 7 个参数。</t>
        </is>
      </c>
      <c r="J2568" s="8" t="inlineStr">
        <is>
          <t>CurrencyWars</t>
        </is>
      </c>
      <c r="K2568" s="8" t="inlineStr">
        <is>
          <t>DataReady</t>
        </is>
      </c>
      <c r="L2568" s="8" t="inlineStr">
        <is>
          <t>ExactStructured</t>
        </is>
      </c>
      <c r="M2568" s="8" t="inlineStr">
        <is>
          <t>["currency-wars.source.8175e8d8b77b16094adebe992704435e"]</t>
        </is>
      </c>
      <c r="N2568" s="8" t="inlineStr">
        <is>
          <t>["character-empowerment","front","gridfight","skill"]</t>
        </is>
      </c>
      <c r="O2568" s="8" t="inlineStr"/>
      <c r="P2568" s="8" t="inlineStr">
        <is>
          <t>currency-wars.position.front</t>
        </is>
      </c>
      <c r="Q2568" s="8" t="inlineStr">
        <is>
          <t>Skill03</t>
        </is>
      </c>
      <c r="R2568" s="8" t="inlineStr">
        <is>
          <t>["gridfight-skill:12180304"]</t>
        </is>
      </c>
      <c r="S2568" s="8" t="inlineStr">
        <is>
          <t>Remove skill-instance state at battle exit.</t>
        </is>
      </c>
    </row>
    <row r="2569" ht="30" customHeight="1">
      <c r="A2569" s="9" t="n"/>
      <c r="B2569" s="9" t="n">
        <v>2562</v>
      </c>
      <c r="C2569" s="9" t="inlineStr">
        <is>
          <t>currency-wars.empowerment.skill.front.12189901.1</t>
        </is>
      </c>
      <c r="D2569" s="9" t="inlineStr">
        <is>
          <t>starclock.currency-wars-row.v1</t>
        </is>
      </c>
      <c r="E2569" s="9" t="inlineStr">
        <is>
          <t>CurrencyWarsCharacterEmpowerment</t>
        </is>
      </c>
      <c r="F2569" s="9" t="inlineStr">
        <is>
          <t>Nutritious Spice</t>
        </is>
      </c>
      <c r="G2569" s="9" t="inlineStr">
        <is>
          <t>滋味食补</t>
        </is>
      </c>
      <c r="H2569" s="9" t="inlineStr">
        <is>
          <t>front skill 12189901 level 1 publishes trigger SkillPC01, cooldown -1 and 2 parameters.</t>
        </is>
      </c>
      <c r="I2569" s="9" t="inlineStr">
        <is>
          <t>前台技能 12189901 等级 1 发布触发键 SkillPC01、冷却 -1 与 2 个参数。</t>
        </is>
      </c>
      <c r="J2569" s="9" t="inlineStr">
        <is>
          <t>CurrencyWars</t>
        </is>
      </c>
      <c r="K2569" s="9" t="inlineStr">
        <is>
          <t>DataReady</t>
        </is>
      </c>
      <c r="L2569" s="9" t="inlineStr">
        <is>
          <t>ExactStructured</t>
        </is>
      </c>
      <c r="M2569" s="9" t="inlineStr">
        <is>
          <t>["currency-wars.source.ae05924f4583c1fb91e0f373667aecc8"]</t>
        </is>
      </c>
      <c r="N2569" s="9" t="inlineStr">
        <is>
          <t>["character-empowerment","front","gridfight","skill"]</t>
        </is>
      </c>
      <c r="O2569" s="9" t="inlineStr"/>
      <c r="P2569" s="9" t="inlineStr">
        <is>
          <t>currency-wars.position.front</t>
        </is>
      </c>
      <c r="Q2569" s="9" t="inlineStr">
        <is>
          <t>SkillPC01</t>
        </is>
      </c>
      <c r="R2569" s="9" t="inlineStr">
        <is>
          <t>["gridfight-skill:12189901"]</t>
        </is>
      </c>
      <c r="S2569" s="9" t="inlineStr">
        <is>
          <t>Remove skill-instance state at battle exit.</t>
        </is>
      </c>
    </row>
    <row r="2570" ht="30" customHeight="1">
      <c r="A2570" s="8" t="n"/>
      <c r="B2570" s="8" t="n">
        <v>2563</v>
      </c>
      <c r="C2570" s="8" t="inlineStr">
        <is>
          <t>currency-wars.empowerment.skill.front.12189901.10</t>
        </is>
      </c>
      <c r="D2570" s="8" t="inlineStr">
        <is>
          <t>starclock.currency-wars-row.v1</t>
        </is>
      </c>
      <c r="E2570" s="8" t="inlineStr">
        <is>
          <t>CurrencyWarsCharacterEmpowerment</t>
        </is>
      </c>
      <c r="F2570" s="8" t="inlineStr">
        <is>
          <t>Nutritious Spice</t>
        </is>
      </c>
      <c r="G2570" s="8" t="inlineStr">
        <is>
          <t>滋味食补</t>
        </is>
      </c>
      <c r="H2570" s="8" t="inlineStr">
        <is>
          <t>front skill 12189901 level 10 publishes trigger SkillPC01, cooldown -1 and 2 parameters.</t>
        </is>
      </c>
      <c r="I2570" s="8" t="inlineStr">
        <is>
          <t>前台技能 12189901 等级 10 发布触发键 SkillPC01、冷却 -1 与 2 个参数。</t>
        </is>
      </c>
      <c r="J2570" s="8" t="inlineStr">
        <is>
          <t>CurrencyWars</t>
        </is>
      </c>
      <c r="K2570" s="8" t="inlineStr">
        <is>
          <t>DataReady</t>
        </is>
      </c>
      <c r="L2570" s="8" t="inlineStr">
        <is>
          <t>ExactStructured</t>
        </is>
      </c>
      <c r="M2570" s="8" t="inlineStr">
        <is>
          <t>["currency-wars.source.6d1e62d97e95db05e19d7b076026df28"]</t>
        </is>
      </c>
      <c r="N2570" s="8" t="inlineStr">
        <is>
          <t>["character-empowerment","front","gridfight","skill"]</t>
        </is>
      </c>
      <c r="O2570" s="8" t="inlineStr"/>
      <c r="P2570" s="8" t="inlineStr">
        <is>
          <t>currency-wars.position.front</t>
        </is>
      </c>
      <c r="Q2570" s="8" t="inlineStr">
        <is>
          <t>SkillPC01</t>
        </is>
      </c>
      <c r="R2570" s="8" t="inlineStr">
        <is>
          <t>["gridfight-skill:12189901"]</t>
        </is>
      </c>
      <c r="S2570" s="8" t="inlineStr">
        <is>
          <t>Remove skill-instance state at battle exit.</t>
        </is>
      </c>
    </row>
    <row r="2571" ht="30" customHeight="1">
      <c r="A2571" s="9" t="n"/>
      <c r="B2571" s="9" t="n">
        <v>2564</v>
      </c>
      <c r="C2571" s="9" t="inlineStr">
        <is>
          <t>currency-wars.empowerment.skill.front.12189901.11</t>
        </is>
      </c>
      <c r="D2571" s="9" t="inlineStr">
        <is>
          <t>starclock.currency-wars-row.v1</t>
        </is>
      </c>
      <c r="E2571" s="9" t="inlineStr">
        <is>
          <t>CurrencyWarsCharacterEmpowerment</t>
        </is>
      </c>
      <c r="F2571" s="9" t="inlineStr">
        <is>
          <t>Nutritious Spice</t>
        </is>
      </c>
      <c r="G2571" s="9" t="inlineStr">
        <is>
          <t>滋味食补</t>
        </is>
      </c>
      <c r="H2571" s="9" t="inlineStr">
        <is>
          <t>front skill 12189901 level 11 publishes trigger SkillPC01, cooldown -1 and 2 parameters.</t>
        </is>
      </c>
      <c r="I2571" s="9" t="inlineStr">
        <is>
          <t>前台技能 12189901 等级 11 发布触发键 SkillPC01、冷却 -1 与 2 个参数。</t>
        </is>
      </c>
      <c r="J2571" s="9" t="inlineStr">
        <is>
          <t>CurrencyWars</t>
        </is>
      </c>
      <c r="K2571" s="9" t="inlineStr">
        <is>
          <t>DataReady</t>
        </is>
      </c>
      <c r="L2571" s="9" t="inlineStr">
        <is>
          <t>ExactStructured</t>
        </is>
      </c>
      <c r="M2571" s="9" t="inlineStr">
        <is>
          <t>["currency-wars.source.1e65f17cdb6df0614ac2a05022597268"]</t>
        </is>
      </c>
      <c r="N2571" s="9" t="inlineStr">
        <is>
          <t>["character-empowerment","front","gridfight","skill"]</t>
        </is>
      </c>
      <c r="O2571" s="9" t="inlineStr"/>
      <c r="P2571" s="9" t="inlineStr">
        <is>
          <t>currency-wars.position.front</t>
        </is>
      </c>
      <c r="Q2571" s="9" t="inlineStr">
        <is>
          <t>SkillPC01</t>
        </is>
      </c>
      <c r="R2571" s="9" t="inlineStr">
        <is>
          <t>["gridfight-skill:12189901"]</t>
        </is>
      </c>
      <c r="S2571" s="9" t="inlineStr">
        <is>
          <t>Remove skill-instance state at battle exit.</t>
        </is>
      </c>
    </row>
    <row r="2572" ht="30" customHeight="1">
      <c r="A2572" s="8" t="n"/>
      <c r="B2572" s="8" t="n">
        <v>2565</v>
      </c>
      <c r="C2572" s="8" t="inlineStr">
        <is>
          <t>currency-wars.empowerment.skill.front.12189901.12</t>
        </is>
      </c>
      <c r="D2572" s="8" t="inlineStr">
        <is>
          <t>starclock.currency-wars-row.v1</t>
        </is>
      </c>
      <c r="E2572" s="8" t="inlineStr">
        <is>
          <t>CurrencyWarsCharacterEmpowerment</t>
        </is>
      </c>
      <c r="F2572" s="8" t="inlineStr">
        <is>
          <t>Nutritious Spice</t>
        </is>
      </c>
      <c r="G2572" s="8" t="inlineStr">
        <is>
          <t>滋味食补</t>
        </is>
      </c>
      <c r="H2572" s="8" t="inlineStr">
        <is>
          <t>front skill 12189901 level 12 publishes trigger SkillPC01, cooldown -1 and 2 parameters.</t>
        </is>
      </c>
      <c r="I2572" s="8" t="inlineStr">
        <is>
          <t>前台技能 12189901 等级 12 发布触发键 SkillPC01、冷却 -1 与 2 个参数。</t>
        </is>
      </c>
      <c r="J2572" s="8" t="inlineStr">
        <is>
          <t>CurrencyWars</t>
        </is>
      </c>
      <c r="K2572" s="8" t="inlineStr">
        <is>
          <t>DataReady</t>
        </is>
      </c>
      <c r="L2572" s="8" t="inlineStr">
        <is>
          <t>ExactStructured</t>
        </is>
      </c>
      <c r="M2572" s="8" t="inlineStr">
        <is>
          <t>["currency-wars.source.8195c9b1bb40c3b14604ea339d2bb9f4"]</t>
        </is>
      </c>
      <c r="N2572" s="8" t="inlineStr">
        <is>
          <t>["character-empowerment","front","gridfight","skill"]</t>
        </is>
      </c>
      <c r="O2572" s="8" t="inlineStr"/>
      <c r="P2572" s="8" t="inlineStr">
        <is>
          <t>currency-wars.position.front</t>
        </is>
      </c>
      <c r="Q2572" s="8" t="inlineStr">
        <is>
          <t>SkillPC01</t>
        </is>
      </c>
      <c r="R2572" s="8" t="inlineStr">
        <is>
          <t>["gridfight-skill:12189901"]</t>
        </is>
      </c>
      <c r="S2572" s="8" t="inlineStr">
        <is>
          <t>Remove skill-instance state at battle exit.</t>
        </is>
      </c>
    </row>
    <row r="2573" ht="30" customHeight="1">
      <c r="A2573" s="9" t="n"/>
      <c r="B2573" s="9" t="n">
        <v>2566</v>
      </c>
      <c r="C2573" s="9" t="inlineStr">
        <is>
          <t>currency-wars.empowerment.skill.front.12189901.13</t>
        </is>
      </c>
      <c r="D2573" s="9" t="inlineStr">
        <is>
          <t>starclock.currency-wars-row.v1</t>
        </is>
      </c>
      <c r="E2573" s="9" t="inlineStr">
        <is>
          <t>CurrencyWarsCharacterEmpowerment</t>
        </is>
      </c>
      <c r="F2573" s="9" t="inlineStr">
        <is>
          <t>Nutritious Spice</t>
        </is>
      </c>
      <c r="G2573" s="9" t="inlineStr">
        <is>
          <t>滋味食补</t>
        </is>
      </c>
      <c r="H2573" s="9" t="inlineStr">
        <is>
          <t>front skill 12189901 level 13 publishes trigger SkillPC01, cooldown -1 and 2 parameters.</t>
        </is>
      </c>
      <c r="I2573" s="9" t="inlineStr">
        <is>
          <t>前台技能 12189901 等级 13 发布触发键 SkillPC01、冷却 -1 与 2 个参数。</t>
        </is>
      </c>
      <c r="J2573" s="9" t="inlineStr">
        <is>
          <t>CurrencyWars</t>
        </is>
      </c>
      <c r="K2573" s="9" t="inlineStr">
        <is>
          <t>DataReady</t>
        </is>
      </c>
      <c r="L2573" s="9" t="inlineStr">
        <is>
          <t>ExactStructured</t>
        </is>
      </c>
      <c r="M2573" s="9" t="inlineStr">
        <is>
          <t>["currency-wars.source.df39247fda5f96fc2428fdb2f42bbeec"]</t>
        </is>
      </c>
      <c r="N2573" s="9" t="inlineStr">
        <is>
          <t>["character-empowerment","front","gridfight","skill"]</t>
        </is>
      </c>
      <c r="O2573" s="9" t="inlineStr"/>
      <c r="P2573" s="9" t="inlineStr">
        <is>
          <t>currency-wars.position.front</t>
        </is>
      </c>
      <c r="Q2573" s="9" t="inlineStr">
        <is>
          <t>SkillPC01</t>
        </is>
      </c>
      <c r="R2573" s="9" t="inlineStr">
        <is>
          <t>["gridfight-skill:12189901"]</t>
        </is>
      </c>
      <c r="S2573" s="9" t="inlineStr">
        <is>
          <t>Remove skill-instance state at battle exit.</t>
        </is>
      </c>
    </row>
    <row r="2574" ht="30" customHeight="1">
      <c r="A2574" s="8" t="n"/>
      <c r="B2574" s="8" t="n">
        <v>2567</v>
      </c>
      <c r="C2574" s="8" t="inlineStr">
        <is>
          <t>currency-wars.empowerment.skill.front.12189901.14</t>
        </is>
      </c>
      <c r="D2574" s="8" t="inlineStr">
        <is>
          <t>starclock.currency-wars-row.v1</t>
        </is>
      </c>
      <c r="E2574" s="8" t="inlineStr">
        <is>
          <t>CurrencyWarsCharacterEmpowerment</t>
        </is>
      </c>
      <c r="F2574" s="8" t="inlineStr">
        <is>
          <t>Nutritious Spice</t>
        </is>
      </c>
      <c r="G2574" s="8" t="inlineStr">
        <is>
          <t>滋味食补</t>
        </is>
      </c>
      <c r="H2574" s="8" t="inlineStr">
        <is>
          <t>front skill 12189901 level 14 publishes trigger SkillPC01, cooldown -1 and 2 parameters.</t>
        </is>
      </c>
      <c r="I2574" s="8" t="inlineStr">
        <is>
          <t>前台技能 12189901 等级 14 发布触发键 SkillPC01、冷却 -1 与 2 个参数。</t>
        </is>
      </c>
      <c r="J2574" s="8" t="inlineStr">
        <is>
          <t>CurrencyWars</t>
        </is>
      </c>
      <c r="K2574" s="8" t="inlineStr">
        <is>
          <t>DataReady</t>
        </is>
      </c>
      <c r="L2574" s="8" t="inlineStr">
        <is>
          <t>ExactStructured</t>
        </is>
      </c>
      <c r="M2574" s="8" t="inlineStr">
        <is>
          <t>["currency-wars.source.3eebcf5a827b4695ab24f5e918041805"]</t>
        </is>
      </c>
      <c r="N2574" s="8" t="inlineStr">
        <is>
          <t>["character-empowerment","front","gridfight","skill"]</t>
        </is>
      </c>
      <c r="O2574" s="8" t="inlineStr"/>
      <c r="P2574" s="8" t="inlineStr">
        <is>
          <t>currency-wars.position.front</t>
        </is>
      </c>
      <c r="Q2574" s="8" t="inlineStr">
        <is>
          <t>SkillPC01</t>
        </is>
      </c>
      <c r="R2574" s="8" t="inlineStr">
        <is>
          <t>["gridfight-skill:12189901"]</t>
        </is>
      </c>
      <c r="S2574" s="8" t="inlineStr">
        <is>
          <t>Remove skill-instance state at battle exit.</t>
        </is>
      </c>
    </row>
    <row r="2575" ht="30" customHeight="1">
      <c r="A2575" s="9" t="n"/>
      <c r="B2575" s="9" t="n">
        <v>2568</v>
      </c>
      <c r="C2575" s="9" t="inlineStr">
        <is>
          <t>currency-wars.empowerment.skill.front.12189901.15</t>
        </is>
      </c>
      <c r="D2575" s="9" t="inlineStr">
        <is>
          <t>starclock.currency-wars-row.v1</t>
        </is>
      </c>
      <c r="E2575" s="9" t="inlineStr">
        <is>
          <t>CurrencyWarsCharacterEmpowerment</t>
        </is>
      </c>
      <c r="F2575" s="9" t="inlineStr">
        <is>
          <t>Nutritious Spice</t>
        </is>
      </c>
      <c r="G2575" s="9" t="inlineStr">
        <is>
          <t>滋味食补</t>
        </is>
      </c>
      <c r="H2575" s="9" t="inlineStr">
        <is>
          <t>front skill 12189901 level 15 publishes trigger SkillPC01, cooldown -1 and 2 parameters.</t>
        </is>
      </c>
      <c r="I2575" s="9" t="inlineStr">
        <is>
          <t>前台技能 12189901 等级 15 发布触发键 SkillPC01、冷却 -1 与 2 个参数。</t>
        </is>
      </c>
      <c r="J2575" s="9" t="inlineStr">
        <is>
          <t>CurrencyWars</t>
        </is>
      </c>
      <c r="K2575" s="9" t="inlineStr">
        <is>
          <t>DataReady</t>
        </is>
      </c>
      <c r="L2575" s="9" t="inlineStr">
        <is>
          <t>ExactStructured</t>
        </is>
      </c>
      <c r="M2575" s="9" t="inlineStr">
        <is>
          <t>["currency-wars.source.51ce80df5394d147ffd7f3f4fbc4e1c2"]</t>
        </is>
      </c>
      <c r="N2575" s="9" t="inlineStr">
        <is>
          <t>["character-empowerment","front","gridfight","skill"]</t>
        </is>
      </c>
      <c r="O2575" s="9" t="inlineStr"/>
      <c r="P2575" s="9" t="inlineStr">
        <is>
          <t>currency-wars.position.front</t>
        </is>
      </c>
      <c r="Q2575" s="9" t="inlineStr">
        <is>
          <t>SkillPC01</t>
        </is>
      </c>
      <c r="R2575" s="9" t="inlineStr">
        <is>
          <t>["gridfight-skill:12189901"]</t>
        </is>
      </c>
      <c r="S2575" s="9" t="inlineStr">
        <is>
          <t>Remove skill-instance state at battle exit.</t>
        </is>
      </c>
    </row>
    <row r="2576" ht="30" customHeight="1">
      <c r="A2576" s="8" t="n"/>
      <c r="B2576" s="8" t="n">
        <v>2569</v>
      </c>
      <c r="C2576" s="8" t="inlineStr">
        <is>
          <t>currency-wars.empowerment.skill.front.12189901.2</t>
        </is>
      </c>
      <c r="D2576" s="8" t="inlineStr">
        <is>
          <t>starclock.currency-wars-row.v1</t>
        </is>
      </c>
      <c r="E2576" s="8" t="inlineStr">
        <is>
          <t>CurrencyWarsCharacterEmpowerment</t>
        </is>
      </c>
      <c r="F2576" s="8" t="inlineStr">
        <is>
          <t>Nutritious Spice</t>
        </is>
      </c>
      <c r="G2576" s="8" t="inlineStr">
        <is>
          <t>滋味食补</t>
        </is>
      </c>
      <c r="H2576" s="8" t="inlineStr">
        <is>
          <t>front skill 12189901 level 2 publishes trigger SkillPC01, cooldown -1 and 2 parameters.</t>
        </is>
      </c>
      <c r="I2576" s="8" t="inlineStr">
        <is>
          <t>前台技能 12189901 等级 2 发布触发键 SkillPC01、冷却 -1 与 2 个参数。</t>
        </is>
      </c>
      <c r="J2576" s="8" t="inlineStr">
        <is>
          <t>CurrencyWars</t>
        </is>
      </c>
      <c r="K2576" s="8" t="inlineStr">
        <is>
          <t>DataReady</t>
        </is>
      </c>
      <c r="L2576" s="8" t="inlineStr">
        <is>
          <t>ExactStructured</t>
        </is>
      </c>
      <c r="M2576" s="8" t="inlineStr">
        <is>
          <t>["currency-wars.source.4a22386e6bbef2151950b951c71e514b"]</t>
        </is>
      </c>
      <c r="N2576" s="8" t="inlineStr">
        <is>
          <t>["character-empowerment","front","gridfight","skill"]</t>
        </is>
      </c>
      <c r="O2576" s="8" t="inlineStr"/>
      <c r="P2576" s="8" t="inlineStr">
        <is>
          <t>currency-wars.position.front</t>
        </is>
      </c>
      <c r="Q2576" s="8" t="inlineStr">
        <is>
          <t>SkillPC01</t>
        </is>
      </c>
      <c r="R2576" s="8" t="inlineStr">
        <is>
          <t>["gridfight-skill:12189901"]</t>
        </is>
      </c>
      <c r="S2576" s="8" t="inlineStr">
        <is>
          <t>Remove skill-instance state at battle exit.</t>
        </is>
      </c>
    </row>
    <row r="2577" ht="30" customHeight="1">
      <c r="A2577" s="9" t="n"/>
      <c r="B2577" s="9" t="n">
        <v>2570</v>
      </c>
      <c r="C2577" s="9" t="inlineStr">
        <is>
          <t>currency-wars.empowerment.skill.front.12189901.3</t>
        </is>
      </c>
      <c r="D2577" s="9" t="inlineStr">
        <is>
          <t>starclock.currency-wars-row.v1</t>
        </is>
      </c>
      <c r="E2577" s="9" t="inlineStr">
        <is>
          <t>CurrencyWarsCharacterEmpowerment</t>
        </is>
      </c>
      <c r="F2577" s="9" t="inlineStr">
        <is>
          <t>Nutritious Spice</t>
        </is>
      </c>
      <c r="G2577" s="9" t="inlineStr">
        <is>
          <t>滋味食补</t>
        </is>
      </c>
      <c r="H2577" s="9" t="inlineStr">
        <is>
          <t>front skill 12189901 level 3 publishes trigger SkillPC01, cooldown -1 and 2 parameters.</t>
        </is>
      </c>
      <c r="I2577" s="9" t="inlineStr">
        <is>
          <t>前台技能 12189901 等级 3 发布触发键 SkillPC01、冷却 -1 与 2 个参数。</t>
        </is>
      </c>
      <c r="J2577" s="9" t="inlineStr">
        <is>
          <t>CurrencyWars</t>
        </is>
      </c>
      <c r="K2577" s="9" t="inlineStr">
        <is>
          <t>DataReady</t>
        </is>
      </c>
      <c r="L2577" s="9" t="inlineStr">
        <is>
          <t>ExactStructured</t>
        </is>
      </c>
      <c r="M2577" s="9" t="inlineStr">
        <is>
          <t>["currency-wars.source.2c227643a3c5b6f9fe15f5d56f11a2da"]</t>
        </is>
      </c>
      <c r="N2577" s="9" t="inlineStr">
        <is>
          <t>["character-empowerment","front","gridfight","skill"]</t>
        </is>
      </c>
      <c r="O2577" s="9" t="inlineStr"/>
      <c r="P2577" s="9" t="inlineStr">
        <is>
          <t>currency-wars.position.front</t>
        </is>
      </c>
      <c r="Q2577" s="9" t="inlineStr">
        <is>
          <t>SkillPC01</t>
        </is>
      </c>
      <c r="R2577" s="9" t="inlineStr">
        <is>
          <t>["gridfight-skill:12189901"]</t>
        </is>
      </c>
      <c r="S2577" s="9" t="inlineStr">
        <is>
          <t>Remove skill-instance state at battle exit.</t>
        </is>
      </c>
    </row>
    <row r="2578" ht="30" customHeight="1">
      <c r="A2578" s="8" t="n"/>
      <c r="B2578" s="8" t="n">
        <v>2571</v>
      </c>
      <c r="C2578" s="8" t="inlineStr">
        <is>
          <t>currency-wars.empowerment.skill.front.12189901.4</t>
        </is>
      </c>
      <c r="D2578" s="8" t="inlineStr">
        <is>
          <t>starclock.currency-wars-row.v1</t>
        </is>
      </c>
      <c r="E2578" s="8" t="inlineStr">
        <is>
          <t>CurrencyWarsCharacterEmpowerment</t>
        </is>
      </c>
      <c r="F2578" s="8" t="inlineStr">
        <is>
          <t>Nutritious Spice</t>
        </is>
      </c>
      <c r="G2578" s="8" t="inlineStr">
        <is>
          <t>滋味食补</t>
        </is>
      </c>
      <c r="H2578" s="8" t="inlineStr">
        <is>
          <t>front skill 12189901 level 4 publishes trigger SkillPC01, cooldown -1 and 2 parameters.</t>
        </is>
      </c>
      <c r="I2578" s="8" t="inlineStr">
        <is>
          <t>前台技能 12189901 等级 4 发布触发键 SkillPC01、冷却 -1 与 2 个参数。</t>
        </is>
      </c>
      <c r="J2578" s="8" t="inlineStr">
        <is>
          <t>CurrencyWars</t>
        </is>
      </c>
      <c r="K2578" s="8" t="inlineStr">
        <is>
          <t>DataReady</t>
        </is>
      </c>
      <c r="L2578" s="8" t="inlineStr">
        <is>
          <t>ExactStructured</t>
        </is>
      </c>
      <c r="M2578" s="8" t="inlineStr">
        <is>
          <t>["currency-wars.source.e6bdfbe149768e74591e291635dc5b1a"]</t>
        </is>
      </c>
      <c r="N2578" s="8" t="inlineStr">
        <is>
          <t>["character-empowerment","front","gridfight","skill"]</t>
        </is>
      </c>
      <c r="O2578" s="8" t="inlineStr"/>
      <c r="P2578" s="8" t="inlineStr">
        <is>
          <t>currency-wars.position.front</t>
        </is>
      </c>
      <c r="Q2578" s="8" t="inlineStr">
        <is>
          <t>SkillPC01</t>
        </is>
      </c>
      <c r="R2578" s="8" t="inlineStr">
        <is>
          <t>["gridfight-skill:12189901"]</t>
        </is>
      </c>
      <c r="S2578" s="8" t="inlineStr">
        <is>
          <t>Remove skill-instance state at battle exit.</t>
        </is>
      </c>
    </row>
    <row r="2579" ht="30" customHeight="1">
      <c r="A2579" s="9" t="n"/>
      <c r="B2579" s="9" t="n">
        <v>2572</v>
      </c>
      <c r="C2579" s="9" t="inlineStr">
        <is>
          <t>currency-wars.empowerment.skill.front.12189901.5</t>
        </is>
      </c>
      <c r="D2579" s="9" t="inlineStr">
        <is>
          <t>starclock.currency-wars-row.v1</t>
        </is>
      </c>
      <c r="E2579" s="9" t="inlineStr">
        <is>
          <t>CurrencyWarsCharacterEmpowerment</t>
        </is>
      </c>
      <c r="F2579" s="9" t="inlineStr">
        <is>
          <t>Nutritious Spice</t>
        </is>
      </c>
      <c r="G2579" s="9" t="inlineStr">
        <is>
          <t>滋味食补</t>
        </is>
      </c>
      <c r="H2579" s="9" t="inlineStr">
        <is>
          <t>front skill 12189901 level 5 publishes trigger SkillPC01, cooldown -1 and 2 parameters.</t>
        </is>
      </c>
      <c r="I2579" s="9" t="inlineStr">
        <is>
          <t>前台技能 12189901 等级 5 发布触发键 SkillPC01、冷却 -1 与 2 个参数。</t>
        </is>
      </c>
      <c r="J2579" s="9" t="inlineStr">
        <is>
          <t>CurrencyWars</t>
        </is>
      </c>
      <c r="K2579" s="9" t="inlineStr">
        <is>
          <t>DataReady</t>
        </is>
      </c>
      <c r="L2579" s="9" t="inlineStr">
        <is>
          <t>ExactStructured</t>
        </is>
      </c>
      <c r="M2579" s="9" t="inlineStr">
        <is>
          <t>["currency-wars.source.e963844f069787876fbe67d7eda7dd96"]</t>
        </is>
      </c>
      <c r="N2579" s="9" t="inlineStr">
        <is>
          <t>["character-empowerment","front","gridfight","skill"]</t>
        </is>
      </c>
      <c r="O2579" s="9" t="inlineStr"/>
      <c r="P2579" s="9" t="inlineStr">
        <is>
          <t>currency-wars.position.front</t>
        </is>
      </c>
      <c r="Q2579" s="9" t="inlineStr">
        <is>
          <t>SkillPC01</t>
        </is>
      </c>
      <c r="R2579" s="9" t="inlineStr">
        <is>
          <t>["gridfight-skill:12189901"]</t>
        </is>
      </c>
      <c r="S2579" s="9" t="inlineStr">
        <is>
          <t>Remove skill-instance state at battle exit.</t>
        </is>
      </c>
    </row>
    <row r="2580" ht="30" customHeight="1">
      <c r="A2580" s="8" t="n"/>
      <c r="B2580" s="8" t="n">
        <v>2573</v>
      </c>
      <c r="C2580" s="8" t="inlineStr">
        <is>
          <t>currency-wars.empowerment.skill.front.12189901.6</t>
        </is>
      </c>
      <c r="D2580" s="8" t="inlineStr">
        <is>
          <t>starclock.currency-wars-row.v1</t>
        </is>
      </c>
      <c r="E2580" s="8" t="inlineStr">
        <is>
          <t>CurrencyWarsCharacterEmpowerment</t>
        </is>
      </c>
      <c r="F2580" s="8" t="inlineStr">
        <is>
          <t>Nutritious Spice</t>
        </is>
      </c>
      <c r="G2580" s="8" t="inlineStr">
        <is>
          <t>滋味食补</t>
        </is>
      </c>
      <c r="H2580" s="8" t="inlineStr">
        <is>
          <t>front skill 12189901 level 6 publishes trigger SkillPC01, cooldown -1 and 2 parameters.</t>
        </is>
      </c>
      <c r="I2580" s="8" t="inlineStr">
        <is>
          <t>前台技能 12189901 等级 6 发布触发键 SkillPC01、冷却 -1 与 2 个参数。</t>
        </is>
      </c>
      <c r="J2580" s="8" t="inlineStr">
        <is>
          <t>CurrencyWars</t>
        </is>
      </c>
      <c r="K2580" s="8" t="inlineStr">
        <is>
          <t>DataReady</t>
        </is>
      </c>
      <c r="L2580" s="8" t="inlineStr">
        <is>
          <t>ExactStructured</t>
        </is>
      </c>
      <c r="M2580" s="8" t="inlineStr">
        <is>
          <t>["currency-wars.source.65739370f41f3479f6bca8a016325a31"]</t>
        </is>
      </c>
      <c r="N2580" s="8" t="inlineStr">
        <is>
          <t>["character-empowerment","front","gridfight","skill"]</t>
        </is>
      </c>
      <c r="O2580" s="8" t="inlineStr"/>
      <c r="P2580" s="8" t="inlineStr">
        <is>
          <t>currency-wars.position.front</t>
        </is>
      </c>
      <c r="Q2580" s="8" t="inlineStr">
        <is>
          <t>SkillPC01</t>
        </is>
      </c>
      <c r="R2580" s="8" t="inlineStr">
        <is>
          <t>["gridfight-skill:12189901"]</t>
        </is>
      </c>
      <c r="S2580" s="8" t="inlineStr">
        <is>
          <t>Remove skill-instance state at battle exit.</t>
        </is>
      </c>
    </row>
    <row r="2581" ht="30" customHeight="1">
      <c r="A2581" s="9" t="n"/>
      <c r="B2581" s="9" t="n">
        <v>2574</v>
      </c>
      <c r="C2581" s="9" t="inlineStr">
        <is>
          <t>currency-wars.empowerment.skill.front.12189901.7</t>
        </is>
      </c>
      <c r="D2581" s="9" t="inlineStr">
        <is>
          <t>starclock.currency-wars-row.v1</t>
        </is>
      </c>
      <c r="E2581" s="9" t="inlineStr">
        <is>
          <t>CurrencyWarsCharacterEmpowerment</t>
        </is>
      </c>
      <c r="F2581" s="9" t="inlineStr">
        <is>
          <t>Nutritious Spice</t>
        </is>
      </c>
      <c r="G2581" s="9" t="inlineStr">
        <is>
          <t>滋味食补</t>
        </is>
      </c>
      <c r="H2581" s="9" t="inlineStr">
        <is>
          <t>front skill 12189901 level 7 publishes trigger SkillPC01, cooldown -1 and 2 parameters.</t>
        </is>
      </c>
      <c r="I2581" s="9" t="inlineStr">
        <is>
          <t>前台技能 12189901 等级 7 发布触发键 SkillPC01、冷却 -1 与 2 个参数。</t>
        </is>
      </c>
      <c r="J2581" s="9" t="inlineStr">
        <is>
          <t>CurrencyWars</t>
        </is>
      </c>
      <c r="K2581" s="9" t="inlineStr">
        <is>
          <t>DataReady</t>
        </is>
      </c>
      <c r="L2581" s="9" t="inlineStr">
        <is>
          <t>ExactStructured</t>
        </is>
      </c>
      <c r="M2581" s="9" t="inlineStr">
        <is>
          <t>["currency-wars.source.7ab53b7ff1e3d2546af9bccaea6c1c2d"]</t>
        </is>
      </c>
      <c r="N2581" s="9" t="inlineStr">
        <is>
          <t>["character-empowerment","front","gridfight","skill"]</t>
        </is>
      </c>
      <c r="O2581" s="9" t="inlineStr"/>
      <c r="P2581" s="9" t="inlineStr">
        <is>
          <t>currency-wars.position.front</t>
        </is>
      </c>
      <c r="Q2581" s="9" t="inlineStr">
        <is>
          <t>SkillPC01</t>
        </is>
      </c>
      <c r="R2581" s="9" t="inlineStr">
        <is>
          <t>["gridfight-skill:12189901"]</t>
        </is>
      </c>
      <c r="S2581" s="9" t="inlineStr">
        <is>
          <t>Remove skill-instance state at battle exit.</t>
        </is>
      </c>
    </row>
    <row r="2582" ht="30" customHeight="1">
      <c r="A2582" s="8" t="n"/>
      <c r="B2582" s="8" t="n">
        <v>2575</v>
      </c>
      <c r="C2582" s="8" t="inlineStr">
        <is>
          <t>currency-wars.empowerment.skill.front.12189901.8</t>
        </is>
      </c>
      <c r="D2582" s="8" t="inlineStr">
        <is>
          <t>starclock.currency-wars-row.v1</t>
        </is>
      </c>
      <c r="E2582" s="8" t="inlineStr">
        <is>
          <t>CurrencyWarsCharacterEmpowerment</t>
        </is>
      </c>
      <c r="F2582" s="8" t="inlineStr">
        <is>
          <t>Nutritious Spice</t>
        </is>
      </c>
      <c r="G2582" s="8" t="inlineStr">
        <is>
          <t>滋味食补</t>
        </is>
      </c>
      <c r="H2582" s="8" t="inlineStr">
        <is>
          <t>front skill 12189901 level 8 publishes trigger SkillPC01, cooldown -1 and 2 parameters.</t>
        </is>
      </c>
      <c r="I2582" s="8" t="inlineStr">
        <is>
          <t>前台技能 12189901 等级 8 发布触发键 SkillPC01、冷却 -1 与 2 个参数。</t>
        </is>
      </c>
      <c r="J2582" s="8" t="inlineStr">
        <is>
          <t>CurrencyWars</t>
        </is>
      </c>
      <c r="K2582" s="8" t="inlineStr">
        <is>
          <t>DataReady</t>
        </is>
      </c>
      <c r="L2582" s="8" t="inlineStr">
        <is>
          <t>ExactStructured</t>
        </is>
      </c>
      <c r="M2582" s="8" t="inlineStr">
        <is>
          <t>["currency-wars.source.1cbaa04931d8092fecf020612143d5d1"]</t>
        </is>
      </c>
      <c r="N2582" s="8" t="inlineStr">
        <is>
          <t>["character-empowerment","front","gridfight","skill"]</t>
        </is>
      </c>
      <c r="O2582" s="8" t="inlineStr"/>
      <c r="P2582" s="8" t="inlineStr">
        <is>
          <t>currency-wars.position.front</t>
        </is>
      </c>
      <c r="Q2582" s="8" t="inlineStr">
        <is>
          <t>SkillPC01</t>
        </is>
      </c>
      <c r="R2582" s="8" t="inlineStr">
        <is>
          <t>["gridfight-skill:12189901"]</t>
        </is>
      </c>
      <c r="S2582" s="8" t="inlineStr">
        <is>
          <t>Remove skill-instance state at battle exit.</t>
        </is>
      </c>
    </row>
    <row r="2583" ht="30" customHeight="1">
      <c r="A2583" s="9" t="n"/>
      <c r="B2583" s="9" t="n">
        <v>2576</v>
      </c>
      <c r="C2583" s="9" t="inlineStr">
        <is>
          <t>currency-wars.empowerment.skill.front.12189901.9</t>
        </is>
      </c>
      <c r="D2583" s="9" t="inlineStr">
        <is>
          <t>starclock.currency-wars-row.v1</t>
        </is>
      </c>
      <c r="E2583" s="9" t="inlineStr">
        <is>
          <t>CurrencyWarsCharacterEmpowerment</t>
        </is>
      </c>
      <c r="F2583" s="9" t="inlineStr">
        <is>
          <t>Nutritious Spice</t>
        </is>
      </c>
      <c r="G2583" s="9" t="inlineStr">
        <is>
          <t>滋味食补</t>
        </is>
      </c>
      <c r="H2583" s="9" t="inlineStr">
        <is>
          <t>front skill 12189901 level 9 publishes trigger SkillPC01, cooldown -1 and 2 parameters.</t>
        </is>
      </c>
      <c r="I2583" s="9" t="inlineStr">
        <is>
          <t>前台技能 12189901 等级 9 发布触发键 SkillPC01、冷却 -1 与 2 个参数。</t>
        </is>
      </c>
      <c r="J2583" s="9" t="inlineStr">
        <is>
          <t>CurrencyWars</t>
        </is>
      </c>
      <c r="K2583" s="9" t="inlineStr">
        <is>
          <t>DataReady</t>
        </is>
      </c>
      <c r="L2583" s="9" t="inlineStr">
        <is>
          <t>ExactStructured</t>
        </is>
      </c>
      <c r="M2583" s="9" t="inlineStr">
        <is>
          <t>["currency-wars.source.cb29f666c073d4d7b38d083752eaa97b"]</t>
        </is>
      </c>
      <c r="N2583" s="9" t="inlineStr">
        <is>
          <t>["character-empowerment","front","gridfight","skill"]</t>
        </is>
      </c>
      <c r="O2583" s="9" t="inlineStr"/>
      <c r="P2583" s="9" t="inlineStr">
        <is>
          <t>currency-wars.position.front</t>
        </is>
      </c>
      <c r="Q2583" s="9" t="inlineStr">
        <is>
          <t>SkillPC01</t>
        </is>
      </c>
      <c r="R2583" s="9" t="inlineStr">
        <is>
          <t>["gridfight-skill:12189901"]</t>
        </is>
      </c>
      <c r="S2583" s="9" t="inlineStr">
        <is>
          <t>Remove skill-instance state at battle exit.</t>
        </is>
      </c>
    </row>
    <row r="2584" ht="30" customHeight="1">
      <c r="A2584" s="8" t="n"/>
      <c r="B2584" s="8" t="n">
        <v>2577</v>
      </c>
      <c r="C2584" s="8" t="inlineStr">
        <is>
          <t>currency-wars.empowerment.skill.front.12189902.1</t>
        </is>
      </c>
      <c r="D2584" s="8" t="inlineStr">
        <is>
          <t>starclock.currency-wars-row.v1</t>
        </is>
      </c>
      <c r="E2584" s="8" t="inlineStr">
        <is>
          <t>CurrencyWarsCharacterEmpowerment</t>
        </is>
      </c>
      <c r="F2584" s="8" t="inlineStr">
        <is>
          <t>Nutritious Spice</t>
        </is>
      </c>
      <c r="G2584" s="8" t="inlineStr">
        <is>
          <t>滋味食补</t>
        </is>
      </c>
      <c r="H2584" s="8" t="inlineStr">
        <is>
          <t>front skill 12189902 level 1 publishes trigger SkillPC01, cooldown -1 and 2 parameters.</t>
        </is>
      </c>
      <c r="I2584" s="8" t="inlineStr">
        <is>
          <t>前台技能 12189902 等级 1 发布触发键 SkillPC01、冷却 -1 与 2 个参数。</t>
        </is>
      </c>
      <c r="J2584" s="8" t="inlineStr">
        <is>
          <t>CurrencyWars</t>
        </is>
      </c>
      <c r="K2584" s="8" t="inlineStr">
        <is>
          <t>DataReady</t>
        </is>
      </c>
      <c r="L2584" s="8" t="inlineStr">
        <is>
          <t>ExactStructured</t>
        </is>
      </c>
      <c r="M2584" s="8" t="inlineStr">
        <is>
          <t>["currency-wars.source.045e9a343cef8753ce990304e2eabffa"]</t>
        </is>
      </c>
      <c r="N2584" s="8" t="inlineStr">
        <is>
          <t>["character-empowerment","front","gridfight","skill"]</t>
        </is>
      </c>
      <c r="O2584" s="8" t="inlineStr"/>
      <c r="P2584" s="8" t="inlineStr">
        <is>
          <t>currency-wars.position.front</t>
        </is>
      </c>
      <c r="Q2584" s="8" t="inlineStr">
        <is>
          <t>SkillPC01</t>
        </is>
      </c>
      <c r="R2584" s="8" t="inlineStr">
        <is>
          <t>["gridfight-skill:12189902"]</t>
        </is>
      </c>
      <c r="S2584" s="8" t="inlineStr">
        <is>
          <t>Remove skill-instance state at battle exit.</t>
        </is>
      </c>
    </row>
    <row r="2585" ht="30" customHeight="1">
      <c r="A2585" s="9" t="n"/>
      <c r="B2585" s="9" t="n">
        <v>2578</v>
      </c>
      <c r="C2585" s="9" t="inlineStr">
        <is>
          <t>currency-wars.empowerment.skill.front.12189902.10</t>
        </is>
      </c>
      <c r="D2585" s="9" t="inlineStr">
        <is>
          <t>starclock.currency-wars-row.v1</t>
        </is>
      </c>
      <c r="E2585" s="9" t="inlineStr">
        <is>
          <t>CurrencyWarsCharacterEmpowerment</t>
        </is>
      </c>
      <c r="F2585" s="9" t="inlineStr">
        <is>
          <t>Nutritious Spice</t>
        </is>
      </c>
      <c r="G2585" s="9" t="inlineStr">
        <is>
          <t>滋味食补</t>
        </is>
      </c>
      <c r="H2585" s="9" t="inlineStr">
        <is>
          <t>front skill 12189902 level 10 publishes trigger SkillPC01, cooldown -1 and 2 parameters.</t>
        </is>
      </c>
      <c r="I2585" s="9" t="inlineStr">
        <is>
          <t>前台技能 12189902 等级 10 发布触发键 SkillPC01、冷却 -1 与 2 个参数。</t>
        </is>
      </c>
      <c r="J2585" s="9" t="inlineStr">
        <is>
          <t>CurrencyWars</t>
        </is>
      </c>
      <c r="K2585" s="9" t="inlineStr">
        <is>
          <t>DataReady</t>
        </is>
      </c>
      <c r="L2585" s="9" t="inlineStr">
        <is>
          <t>ExactStructured</t>
        </is>
      </c>
      <c r="M2585" s="9" t="inlineStr">
        <is>
          <t>["currency-wars.source.6b2d2cca9e7b953936edb225863abeec"]</t>
        </is>
      </c>
      <c r="N2585" s="9" t="inlineStr">
        <is>
          <t>["character-empowerment","front","gridfight","skill"]</t>
        </is>
      </c>
      <c r="O2585" s="9" t="inlineStr"/>
      <c r="P2585" s="9" t="inlineStr">
        <is>
          <t>currency-wars.position.front</t>
        </is>
      </c>
      <c r="Q2585" s="9" t="inlineStr">
        <is>
          <t>SkillPC01</t>
        </is>
      </c>
      <c r="R2585" s="9" t="inlineStr">
        <is>
          <t>["gridfight-skill:12189902"]</t>
        </is>
      </c>
      <c r="S2585" s="9" t="inlineStr">
        <is>
          <t>Remove skill-instance state at battle exit.</t>
        </is>
      </c>
    </row>
    <row r="2586" ht="30" customHeight="1">
      <c r="A2586" s="8" t="n"/>
      <c r="B2586" s="8" t="n">
        <v>2579</v>
      </c>
      <c r="C2586" s="8" t="inlineStr">
        <is>
          <t>currency-wars.empowerment.skill.front.12189902.11</t>
        </is>
      </c>
      <c r="D2586" s="8" t="inlineStr">
        <is>
          <t>starclock.currency-wars-row.v1</t>
        </is>
      </c>
      <c r="E2586" s="8" t="inlineStr">
        <is>
          <t>CurrencyWarsCharacterEmpowerment</t>
        </is>
      </c>
      <c r="F2586" s="8" t="inlineStr">
        <is>
          <t>Nutritious Spice</t>
        </is>
      </c>
      <c r="G2586" s="8" t="inlineStr">
        <is>
          <t>滋味食补</t>
        </is>
      </c>
      <c r="H2586" s="8" t="inlineStr">
        <is>
          <t>front skill 12189902 level 11 publishes trigger SkillPC01, cooldown -1 and 2 parameters.</t>
        </is>
      </c>
      <c r="I2586" s="8" t="inlineStr">
        <is>
          <t>前台技能 12189902 等级 11 发布触发键 SkillPC01、冷却 -1 与 2 个参数。</t>
        </is>
      </c>
      <c r="J2586" s="8" t="inlineStr">
        <is>
          <t>CurrencyWars</t>
        </is>
      </c>
      <c r="K2586" s="8" t="inlineStr">
        <is>
          <t>DataReady</t>
        </is>
      </c>
      <c r="L2586" s="8" t="inlineStr">
        <is>
          <t>ExactStructured</t>
        </is>
      </c>
      <c r="M2586" s="8" t="inlineStr">
        <is>
          <t>["currency-wars.source.e732483a70e31bb211c6a883e5859263"]</t>
        </is>
      </c>
      <c r="N2586" s="8" t="inlineStr">
        <is>
          <t>["character-empowerment","front","gridfight","skill"]</t>
        </is>
      </c>
      <c r="O2586" s="8" t="inlineStr"/>
      <c r="P2586" s="8" t="inlineStr">
        <is>
          <t>currency-wars.position.front</t>
        </is>
      </c>
      <c r="Q2586" s="8" t="inlineStr">
        <is>
          <t>SkillPC01</t>
        </is>
      </c>
      <c r="R2586" s="8" t="inlineStr">
        <is>
          <t>["gridfight-skill:12189902"]</t>
        </is>
      </c>
      <c r="S2586" s="8" t="inlineStr">
        <is>
          <t>Remove skill-instance state at battle exit.</t>
        </is>
      </c>
    </row>
    <row r="2587" ht="30" customHeight="1">
      <c r="A2587" s="9" t="n"/>
      <c r="B2587" s="9" t="n">
        <v>2580</v>
      </c>
      <c r="C2587" s="9" t="inlineStr">
        <is>
          <t>currency-wars.empowerment.skill.front.12189902.12</t>
        </is>
      </c>
      <c r="D2587" s="9" t="inlineStr">
        <is>
          <t>starclock.currency-wars-row.v1</t>
        </is>
      </c>
      <c r="E2587" s="9" t="inlineStr">
        <is>
          <t>CurrencyWarsCharacterEmpowerment</t>
        </is>
      </c>
      <c r="F2587" s="9" t="inlineStr">
        <is>
          <t>Nutritious Spice</t>
        </is>
      </c>
      <c r="G2587" s="9" t="inlineStr">
        <is>
          <t>滋味食补</t>
        </is>
      </c>
      <c r="H2587" s="9" t="inlineStr">
        <is>
          <t>front skill 12189902 level 12 publishes trigger SkillPC01, cooldown -1 and 2 parameters.</t>
        </is>
      </c>
      <c r="I2587" s="9" t="inlineStr">
        <is>
          <t>前台技能 12189902 等级 12 发布触发键 SkillPC01、冷却 -1 与 2 个参数。</t>
        </is>
      </c>
      <c r="J2587" s="9" t="inlineStr">
        <is>
          <t>CurrencyWars</t>
        </is>
      </c>
      <c r="K2587" s="9" t="inlineStr">
        <is>
          <t>DataReady</t>
        </is>
      </c>
      <c r="L2587" s="9" t="inlineStr">
        <is>
          <t>ExactStructured</t>
        </is>
      </c>
      <c r="M2587" s="9" t="inlineStr">
        <is>
          <t>["currency-wars.source.d5cb025fc4e172b497c27b2cf64d9288"]</t>
        </is>
      </c>
      <c r="N2587" s="9" t="inlineStr">
        <is>
          <t>["character-empowerment","front","gridfight","skill"]</t>
        </is>
      </c>
      <c r="O2587" s="9" t="inlineStr"/>
      <c r="P2587" s="9" t="inlineStr">
        <is>
          <t>currency-wars.position.front</t>
        </is>
      </c>
      <c r="Q2587" s="9" t="inlineStr">
        <is>
          <t>SkillPC01</t>
        </is>
      </c>
      <c r="R2587" s="9" t="inlineStr">
        <is>
          <t>["gridfight-skill:12189902"]</t>
        </is>
      </c>
      <c r="S2587" s="9" t="inlineStr">
        <is>
          <t>Remove skill-instance state at battle exit.</t>
        </is>
      </c>
    </row>
    <row r="2588" ht="30" customHeight="1">
      <c r="A2588" s="8" t="n"/>
      <c r="B2588" s="8" t="n">
        <v>2581</v>
      </c>
      <c r="C2588" s="8" t="inlineStr">
        <is>
          <t>currency-wars.empowerment.skill.front.12189902.13</t>
        </is>
      </c>
      <c r="D2588" s="8" t="inlineStr">
        <is>
          <t>starclock.currency-wars-row.v1</t>
        </is>
      </c>
      <c r="E2588" s="8" t="inlineStr">
        <is>
          <t>CurrencyWarsCharacterEmpowerment</t>
        </is>
      </c>
      <c r="F2588" s="8" t="inlineStr">
        <is>
          <t>Nutritious Spice</t>
        </is>
      </c>
      <c r="G2588" s="8" t="inlineStr">
        <is>
          <t>滋味食补</t>
        </is>
      </c>
      <c r="H2588" s="8" t="inlineStr">
        <is>
          <t>front skill 12189902 level 13 publishes trigger SkillPC01, cooldown -1 and 2 parameters.</t>
        </is>
      </c>
      <c r="I2588" s="8" t="inlineStr">
        <is>
          <t>前台技能 12189902 等级 13 发布触发键 SkillPC01、冷却 -1 与 2 个参数。</t>
        </is>
      </c>
      <c r="J2588" s="8" t="inlineStr">
        <is>
          <t>CurrencyWars</t>
        </is>
      </c>
      <c r="K2588" s="8" t="inlineStr">
        <is>
          <t>DataReady</t>
        </is>
      </c>
      <c r="L2588" s="8" t="inlineStr">
        <is>
          <t>ExactStructured</t>
        </is>
      </c>
      <c r="M2588" s="8" t="inlineStr">
        <is>
          <t>["currency-wars.source.3c371d4460bad67ae3c8062e9e72df75"]</t>
        </is>
      </c>
      <c r="N2588" s="8" t="inlineStr">
        <is>
          <t>["character-empowerment","front","gridfight","skill"]</t>
        </is>
      </c>
      <c r="O2588" s="8" t="inlineStr"/>
      <c r="P2588" s="8" t="inlineStr">
        <is>
          <t>currency-wars.position.front</t>
        </is>
      </c>
      <c r="Q2588" s="8" t="inlineStr">
        <is>
          <t>SkillPC01</t>
        </is>
      </c>
      <c r="R2588" s="8" t="inlineStr">
        <is>
          <t>["gridfight-skill:12189902"]</t>
        </is>
      </c>
      <c r="S2588" s="8" t="inlineStr">
        <is>
          <t>Remove skill-instance state at battle exit.</t>
        </is>
      </c>
    </row>
    <row r="2589" ht="30" customHeight="1">
      <c r="A2589" s="9" t="n"/>
      <c r="B2589" s="9" t="n">
        <v>2582</v>
      </c>
      <c r="C2589" s="9" t="inlineStr">
        <is>
          <t>currency-wars.empowerment.skill.front.12189902.14</t>
        </is>
      </c>
      <c r="D2589" s="9" t="inlineStr">
        <is>
          <t>starclock.currency-wars-row.v1</t>
        </is>
      </c>
      <c r="E2589" s="9" t="inlineStr">
        <is>
          <t>CurrencyWarsCharacterEmpowerment</t>
        </is>
      </c>
      <c r="F2589" s="9" t="inlineStr">
        <is>
          <t>Nutritious Spice</t>
        </is>
      </c>
      <c r="G2589" s="9" t="inlineStr">
        <is>
          <t>滋味食补</t>
        </is>
      </c>
      <c r="H2589" s="9" t="inlineStr">
        <is>
          <t>front skill 12189902 level 14 publishes trigger SkillPC01, cooldown -1 and 2 parameters.</t>
        </is>
      </c>
      <c r="I2589" s="9" t="inlineStr">
        <is>
          <t>前台技能 12189902 等级 14 发布触发键 SkillPC01、冷却 -1 与 2 个参数。</t>
        </is>
      </c>
      <c r="J2589" s="9" t="inlineStr">
        <is>
          <t>CurrencyWars</t>
        </is>
      </c>
      <c r="K2589" s="9" t="inlineStr">
        <is>
          <t>DataReady</t>
        </is>
      </c>
      <c r="L2589" s="9" t="inlineStr">
        <is>
          <t>ExactStructured</t>
        </is>
      </c>
      <c r="M2589" s="9" t="inlineStr">
        <is>
          <t>["currency-wars.source.2efb97e36dfe390e1c23aac1b5c781b0"]</t>
        </is>
      </c>
      <c r="N2589" s="9" t="inlineStr">
        <is>
          <t>["character-empowerment","front","gridfight","skill"]</t>
        </is>
      </c>
      <c r="O2589" s="9" t="inlineStr"/>
      <c r="P2589" s="9" t="inlineStr">
        <is>
          <t>currency-wars.position.front</t>
        </is>
      </c>
      <c r="Q2589" s="9" t="inlineStr">
        <is>
          <t>SkillPC01</t>
        </is>
      </c>
      <c r="R2589" s="9" t="inlineStr">
        <is>
          <t>["gridfight-skill:12189902"]</t>
        </is>
      </c>
      <c r="S2589" s="9" t="inlineStr">
        <is>
          <t>Remove skill-instance state at battle exit.</t>
        </is>
      </c>
    </row>
    <row r="2590" ht="30" customHeight="1">
      <c r="A2590" s="8" t="n"/>
      <c r="B2590" s="8" t="n">
        <v>2583</v>
      </c>
      <c r="C2590" s="8" t="inlineStr">
        <is>
          <t>currency-wars.empowerment.skill.front.12189902.15</t>
        </is>
      </c>
      <c r="D2590" s="8" t="inlineStr">
        <is>
          <t>starclock.currency-wars-row.v1</t>
        </is>
      </c>
      <c r="E2590" s="8" t="inlineStr">
        <is>
          <t>CurrencyWarsCharacterEmpowerment</t>
        </is>
      </c>
      <c r="F2590" s="8" t="inlineStr">
        <is>
          <t>Nutritious Spice</t>
        </is>
      </c>
      <c r="G2590" s="8" t="inlineStr">
        <is>
          <t>滋味食补</t>
        </is>
      </c>
      <c r="H2590" s="8" t="inlineStr">
        <is>
          <t>front skill 12189902 level 15 publishes trigger SkillPC01, cooldown -1 and 2 parameters.</t>
        </is>
      </c>
      <c r="I2590" s="8" t="inlineStr">
        <is>
          <t>前台技能 12189902 等级 15 发布触发键 SkillPC01、冷却 -1 与 2 个参数。</t>
        </is>
      </c>
      <c r="J2590" s="8" t="inlineStr">
        <is>
          <t>CurrencyWars</t>
        </is>
      </c>
      <c r="K2590" s="8" t="inlineStr">
        <is>
          <t>DataReady</t>
        </is>
      </c>
      <c r="L2590" s="8" t="inlineStr">
        <is>
          <t>ExactStructured</t>
        </is>
      </c>
      <c r="M2590" s="8" t="inlineStr">
        <is>
          <t>["currency-wars.source.6979af3f34035f051b54a4a31c2dab5e"]</t>
        </is>
      </c>
      <c r="N2590" s="8" t="inlineStr">
        <is>
          <t>["character-empowerment","front","gridfight","skill"]</t>
        </is>
      </c>
      <c r="O2590" s="8" t="inlineStr"/>
      <c r="P2590" s="8" t="inlineStr">
        <is>
          <t>currency-wars.position.front</t>
        </is>
      </c>
      <c r="Q2590" s="8" t="inlineStr">
        <is>
          <t>SkillPC01</t>
        </is>
      </c>
      <c r="R2590" s="8" t="inlineStr">
        <is>
          <t>["gridfight-skill:12189902"]</t>
        </is>
      </c>
      <c r="S2590" s="8" t="inlineStr">
        <is>
          <t>Remove skill-instance state at battle exit.</t>
        </is>
      </c>
    </row>
    <row r="2591" ht="30" customHeight="1">
      <c r="A2591" s="9" t="n"/>
      <c r="B2591" s="9" t="n">
        <v>2584</v>
      </c>
      <c r="C2591" s="9" t="inlineStr">
        <is>
          <t>currency-wars.empowerment.skill.front.12189902.2</t>
        </is>
      </c>
      <c r="D2591" s="9" t="inlineStr">
        <is>
          <t>starclock.currency-wars-row.v1</t>
        </is>
      </c>
      <c r="E2591" s="9" t="inlineStr">
        <is>
          <t>CurrencyWarsCharacterEmpowerment</t>
        </is>
      </c>
      <c r="F2591" s="9" t="inlineStr">
        <is>
          <t>Nutritious Spice</t>
        </is>
      </c>
      <c r="G2591" s="9" t="inlineStr">
        <is>
          <t>滋味食补</t>
        </is>
      </c>
      <c r="H2591" s="9" t="inlineStr">
        <is>
          <t>front skill 12189902 level 2 publishes trigger SkillPC01, cooldown -1 and 2 parameters.</t>
        </is>
      </c>
      <c r="I2591" s="9" t="inlineStr">
        <is>
          <t>前台技能 12189902 等级 2 发布触发键 SkillPC01、冷却 -1 与 2 个参数。</t>
        </is>
      </c>
      <c r="J2591" s="9" t="inlineStr">
        <is>
          <t>CurrencyWars</t>
        </is>
      </c>
      <c r="K2591" s="9" t="inlineStr">
        <is>
          <t>DataReady</t>
        </is>
      </c>
      <c r="L2591" s="9" t="inlineStr">
        <is>
          <t>ExactStructured</t>
        </is>
      </c>
      <c r="M2591" s="9" t="inlineStr">
        <is>
          <t>["currency-wars.source.97db0e0ede5b02336be0d547b68b0ee9"]</t>
        </is>
      </c>
      <c r="N2591" s="9" t="inlineStr">
        <is>
          <t>["character-empowerment","front","gridfight","skill"]</t>
        </is>
      </c>
      <c r="O2591" s="9" t="inlineStr"/>
      <c r="P2591" s="9" t="inlineStr">
        <is>
          <t>currency-wars.position.front</t>
        </is>
      </c>
      <c r="Q2591" s="9" t="inlineStr">
        <is>
          <t>SkillPC01</t>
        </is>
      </c>
      <c r="R2591" s="9" t="inlineStr">
        <is>
          <t>["gridfight-skill:12189902"]</t>
        </is>
      </c>
      <c r="S2591" s="9" t="inlineStr">
        <is>
          <t>Remove skill-instance state at battle exit.</t>
        </is>
      </c>
    </row>
    <row r="2592" ht="30" customHeight="1">
      <c r="A2592" s="8" t="n"/>
      <c r="B2592" s="8" t="n">
        <v>2585</v>
      </c>
      <c r="C2592" s="8" t="inlineStr">
        <is>
          <t>currency-wars.empowerment.skill.front.12189902.3</t>
        </is>
      </c>
      <c r="D2592" s="8" t="inlineStr">
        <is>
          <t>starclock.currency-wars-row.v1</t>
        </is>
      </c>
      <c r="E2592" s="8" t="inlineStr">
        <is>
          <t>CurrencyWarsCharacterEmpowerment</t>
        </is>
      </c>
      <c r="F2592" s="8" t="inlineStr">
        <is>
          <t>Nutritious Spice</t>
        </is>
      </c>
      <c r="G2592" s="8" t="inlineStr">
        <is>
          <t>滋味食补</t>
        </is>
      </c>
      <c r="H2592" s="8" t="inlineStr">
        <is>
          <t>front skill 12189902 level 3 publishes trigger SkillPC01, cooldown -1 and 2 parameters.</t>
        </is>
      </c>
      <c r="I2592" s="8" t="inlineStr">
        <is>
          <t>前台技能 12189902 等级 3 发布触发键 SkillPC01、冷却 -1 与 2 个参数。</t>
        </is>
      </c>
      <c r="J2592" s="8" t="inlineStr">
        <is>
          <t>CurrencyWars</t>
        </is>
      </c>
      <c r="K2592" s="8" t="inlineStr">
        <is>
          <t>DataReady</t>
        </is>
      </c>
      <c r="L2592" s="8" t="inlineStr">
        <is>
          <t>ExactStructured</t>
        </is>
      </c>
      <c r="M2592" s="8" t="inlineStr">
        <is>
          <t>["currency-wars.source.32e8da06d65fff843c99012848ab7a6f"]</t>
        </is>
      </c>
      <c r="N2592" s="8" t="inlineStr">
        <is>
          <t>["character-empowerment","front","gridfight","skill"]</t>
        </is>
      </c>
      <c r="O2592" s="8" t="inlineStr"/>
      <c r="P2592" s="8" t="inlineStr">
        <is>
          <t>currency-wars.position.front</t>
        </is>
      </c>
      <c r="Q2592" s="8" t="inlineStr">
        <is>
          <t>SkillPC01</t>
        </is>
      </c>
      <c r="R2592" s="8" t="inlineStr">
        <is>
          <t>["gridfight-skill:12189902"]</t>
        </is>
      </c>
      <c r="S2592" s="8" t="inlineStr">
        <is>
          <t>Remove skill-instance state at battle exit.</t>
        </is>
      </c>
    </row>
    <row r="2593" ht="30" customHeight="1">
      <c r="A2593" s="9" t="n"/>
      <c r="B2593" s="9" t="n">
        <v>2586</v>
      </c>
      <c r="C2593" s="9" t="inlineStr">
        <is>
          <t>currency-wars.empowerment.skill.front.12189902.4</t>
        </is>
      </c>
      <c r="D2593" s="9" t="inlineStr">
        <is>
          <t>starclock.currency-wars-row.v1</t>
        </is>
      </c>
      <c r="E2593" s="9" t="inlineStr">
        <is>
          <t>CurrencyWarsCharacterEmpowerment</t>
        </is>
      </c>
      <c r="F2593" s="9" t="inlineStr">
        <is>
          <t>Nutritious Spice</t>
        </is>
      </c>
      <c r="G2593" s="9" t="inlineStr">
        <is>
          <t>滋味食补</t>
        </is>
      </c>
      <c r="H2593" s="9" t="inlineStr">
        <is>
          <t>front skill 12189902 level 4 publishes trigger SkillPC01, cooldown -1 and 2 parameters.</t>
        </is>
      </c>
      <c r="I2593" s="9" t="inlineStr">
        <is>
          <t>前台技能 12189902 等级 4 发布触发键 SkillPC01、冷却 -1 与 2 个参数。</t>
        </is>
      </c>
      <c r="J2593" s="9" t="inlineStr">
        <is>
          <t>CurrencyWars</t>
        </is>
      </c>
      <c r="K2593" s="9" t="inlineStr">
        <is>
          <t>DataReady</t>
        </is>
      </c>
      <c r="L2593" s="9" t="inlineStr">
        <is>
          <t>ExactStructured</t>
        </is>
      </c>
      <c r="M2593" s="9" t="inlineStr">
        <is>
          <t>["currency-wars.source.5bdbac8334feea4ce9833e899acf32e6"]</t>
        </is>
      </c>
      <c r="N2593" s="9" t="inlineStr">
        <is>
          <t>["character-empowerment","front","gridfight","skill"]</t>
        </is>
      </c>
      <c r="O2593" s="9" t="inlineStr"/>
      <c r="P2593" s="9" t="inlineStr">
        <is>
          <t>currency-wars.position.front</t>
        </is>
      </c>
      <c r="Q2593" s="9" t="inlineStr">
        <is>
          <t>SkillPC01</t>
        </is>
      </c>
      <c r="R2593" s="9" t="inlineStr">
        <is>
          <t>["gridfight-skill:12189902"]</t>
        </is>
      </c>
      <c r="S2593" s="9" t="inlineStr">
        <is>
          <t>Remove skill-instance state at battle exit.</t>
        </is>
      </c>
    </row>
    <row r="2594" ht="30" customHeight="1">
      <c r="A2594" s="8" t="n"/>
      <c r="B2594" s="8" t="n">
        <v>2587</v>
      </c>
      <c r="C2594" s="8" t="inlineStr">
        <is>
          <t>currency-wars.empowerment.skill.front.12189902.5</t>
        </is>
      </c>
      <c r="D2594" s="8" t="inlineStr">
        <is>
          <t>starclock.currency-wars-row.v1</t>
        </is>
      </c>
      <c r="E2594" s="8" t="inlineStr">
        <is>
          <t>CurrencyWarsCharacterEmpowerment</t>
        </is>
      </c>
      <c r="F2594" s="8" t="inlineStr">
        <is>
          <t>Nutritious Spice</t>
        </is>
      </c>
      <c r="G2594" s="8" t="inlineStr">
        <is>
          <t>滋味食补</t>
        </is>
      </c>
      <c r="H2594" s="8" t="inlineStr">
        <is>
          <t>front skill 12189902 level 5 publishes trigger SkillPC01, cooldown -1 and 2 parameters.</t>
        </is>
      </c>
      <c r="I2594" s="8" t="inlineStr">
        <is>
          <t>前台技能 12189902 等级 5 发布触发键 SkillPC01、冷却 -1 与 2 个参数。</t>
        </is>
      </c>
      <c r="J2594" s="8" t="inlineStr">
        <is>
          <t>CurrencyWars</t>
        </is>
      </c>
      <c r="K2594" s="8" t="inlineStr">
        <is>
          <t>DataReady</t>
        </is>
      </c>
      <c r="L2594" s="8" t="inlineStr">
        <is>
          <t>ExactStructured</t>
        </is>
      </c>
      <c r="M2594" s="8" t="inlineStr">
        <is>
          <t>["currency-wars.source.062772faf21db20ff1a971f7cb3999b6"]</t>
        </is>
      </c>
      <c r="N2594" s="8" t="inlineStr">
        <is>
          <t>["character-empowerment","front","gridfight","skill"]</t>
        </is>
      </c>
      <c r="O2594" s="8" t="inlineStr"/>
      <c r="P2594" s="8" t="inlineStr">
        <is>
          <t>currency-wars.position.front</t>
        </is>
      </c>
      <c r="Q2594" s="8" t="inlineStr">
        <is>
          <t>SkillPC01</t>
        </is>
      </c>
      <c r="R2594" s="8" t="inlineStr">
        <is>
          <t>["gridfight-skill:12189902"]</t>
        </is>
      </c>
      <c r="S2594" s="8" t="inlineStr">
        <is>
          <t>Remove skill-instance state at battle exit.</t>
        </is>
      </c>
    </row>
    <row r="2595" ht="30" customHeight="1">
      <c r="A2595" s="9" t="n"/>
      <c r="B2595" s="9" t="n">
        <v>2588</v>
      </c>
      <c r="C2595" s="9" t="inlineStr">
        <is>
          <t>currency-wars.empowerment.skill.front.12189902.6</t>
        </is>
      </c>
      <c r="D2595" s="9" t="inlineStr">
        <is>
          <t>starclock.currency-wars-row.v1</t>
        </is>
      </c>
      <c r="E2595" s="9" t="inlineStr">
        <is>
          <t>CurrencyWarsCharacterEmpowerment</t>
        </is>
      </c>
      <c r="F2595" s="9" t="inlineStr">
        <is>
          <t>Nutritious Spice</t>
        </is>
      </c>
      <c r="G2595" s="9" t="inlineStr">
        <is>
          <t>滋味食补</t>
        </is>
      </c>
      <c r="H2595" s="9" t="inlineStr">
        <is>
          <t>front skill 12189902 level 6 publishes trigger SkillPC01, cooldown -1 and 2 parameters.</t>
        </is>
      </c>
      <c r="I2595" s="9" t="inlineStr">
        <is>
          <t>前台技能 12189902 等级 6 发布触发键 SkillPC01、冷却 -1 与 2 个参数。</t>
        </is>
      </c>
      <c r="J2595" s="9" t="inlineStr">
        <is>
          <t>CurrencyWars</t>
        </is>
      </c>
      <c r="K2595" s="9" t="inlineStr">
        <is>
          <t>DataReady</t>
        </is>
      </c>
      <c r="L2595" s="9" t="inlineStr">
        <is>
          <t>ExactStructured</t>
        </is>
      </c>
      <c r="M2595" s="9" t="inlineStr">
        <is>
          <t>["currency-wars.source.bc47e10068e155f283544118cc0e15df"]</t>
        </is>
      </c>
      <c r="N2595" s="9" t="inlineStr">
        <is>
          <t>["character-empowerment","front","gridfight","skill"]</t>
        </is>
      </c>
      <c r="O2595" s="9" t="inlineStr"/>
      <c r="P2595" s="9" t="inlineStr">
        <is>
          <t>currency-wars.position.front</t>
        </is>
      </c>
      <c r="Q2595" s="9" t="inlineStr">
        <is>
          <t>SkillPC01</t>
        </is>
      </c>
      <c r="R2595" s="9" t="inlineStr">
        <is>
          <t>["gridfight-skill:12189902"]</t>
        </is>
      </c>
      <c r="S2595" s="9" t="inlineStr">
        <is>
          <t>Remove skill-instance state at battle exit.</t>
        </is>
      </c>
    </row>
    <row r="2596" ht="30" customHeight="1">
      <c r="A2596" s="8" t="n"/>
      <c r="B2596" s="8" t="n">
        <v>2589</v>
      </c>
      <c r="C2596" s="8" t="inlineStr">
        <is>
          <t>currency-wars.empowerment.skill.front.12189902.7</t>
        </is>
      </c>
      <c r="D2596" s="8" t="inlineStr">
        <is>
          <t>starclock.currency-wars-row.v1</t>
        </is>
      </c>
      <c r="E2596" s="8" t="inlineStr">
        <is>
          <t>CurrencyWarsCharacterEmpowerment</t>
        </is>
      </c>
      <c r="F2596" s="8" t="inlineStr">
        <is>
          <t>Nutritious Spice</t>
        </is>
      </c>
      <c r="G2596" s="8" t="inlineStr">
        <is>
          <t>滋味食补</t>
        </is>
      </c>
      <c r="H2596" s="8" t="inlineStr">
        <is>
          <t>front skill 12189902 level 7 publishes trigger SkillPC01, cooldown -1 and 2 parameters.</t>
        </is>
      </c>
      <c r="I2596" s="8" t="inlineStr">
        <is>
          <t>前台技能 12189902 等级 7 发布触发键 SkillPC01、冷却 -1 与 2 个参数。</t>
        </is>
      </c>
      <c r="J2596" s="8" t="inlineStr">
        <is>
          <t>CurrencyWars</t>
        </is>
      </c>
      <c r="K2596" s="8" t="inlineStr">
        <is>
          <t>DataReady</t>
        </is>
      </c>
      <c r="L2596" s="8" t="inlineStr">
        <is>
          <t>ExactStructured</t>
        </is>
      </c>
      <c r="M2596" s="8" t="inlineStr">
        <is>
          <t>["currency-wars.source.bd37225283cdf62136296877d1fe5e4d"]</t>
        </is>
      </c>
      <c r="N2596" s="8" t="inlineStr">
        <is>
          <t>["character-empowerment","front","gridfight","skill"]</t>
        </is>
      </c>
      <c r="O2596" s="8" t="inlineStr"/>
      <c r="P2596" s="8" t="inlineStr">
        <is>
          <t>currency-wars.position.front</t>
        </is>
      </c>
      <c r="Q2596" s="8" t="inlineStr">
        <is>
          <t>SkillPC01</t>
        </is>
      </c>
      <c r="R2596" s="8" t="inlineStr">
        <is>
          <t>["gridfight-skill:12189902"]</t>
        </is>
      </c>
      <c r="S2596" s="8" t="inlineStr">
        <is>
          <t>Remove skill-instance state at battle exit.</t>
        </is>
      </c>
    </row>
    <row r="2597" ht="30" customHeight="1">
      <c r="A2597" s="9" t="n"/>
      <c r="B2597" s="9" t="n">
        <v>2590</v>
      </c>
      <c r="C2597" s="9" t="inlineStr">
        <is>
          <t>currency-wars.empowerment.skill.front.12189902.8</t>
        </is>
      </c>
      <c r="D2597" s="9" t="inlineStr">
        <is>
          <t>starclock.currency-wars-row.v1</t>
        </is>
      </c>
      <c r="E2597" s="9" t="inlineStr">
        <is>
          <t>CurrencyWarsCharacterEmpowerment</t>
        </is>
      </c>
      <c r="F2597" s="9" t="inlineStr">
        <is>
          <t>Nutritious Spice</t>
        </is>
      </c>
      <c r="G2597" s="9" t="inlineStr">
        <is>
          <t>滋味食补</t>
        </is>
      </c>
      <c r="H2597" s="9" t="inlineStr">
        <is>
          <t>front skill 12189902 level 8 publishes trigger SkillPC01, cooldown -1 and 2 parameters.</t>
        </is>
      </c>
      <c r="I2597" s="9" t="inlineStr">
        <is>
          <t>前台技能 12189902 等级 8 发布触发键 SkillPC01、冷却 -1 与 2 个参数。</t>
        </is>
      </c>
      <c r="J2597" s="9" t="inlineStr">
        <is>
          <t>CurrencyWars</t>
        </is>
      </c>
      <c r="K2597" s="9" t="inlineStr">
        <is>
          <t>DataReady</t>
        </is>
      </c>
      <c r="L2597" s="9" t="inlineStr">
        <is>
          <t>ExactStructured</t>
        </is>
      </c>
      <c r="M2597" s="9" t="inlineStr">
        <is>
          <t>["currency-wars.source.f388624cfc288158295de29bdf8adadc"]</t>
        </is>
      </c>
      <c r="N2597" s="9" t="inlineStr">
        <is>
          <t>["character-empowerment","front","gridfight","skill"]</t>
        </is>
      </c>
      <c r="O2597" s="9" t="inlineStr"/>
      <c r="P2597" s="9" t="inlineStr">
        <is>
          <t>currency-wars.position.front</t>
        </is>
      </c>
      <c r="Q2597" s="9" t="inlineStr">
        <is>
          <t>SkillPC01</t>
        </is>
      </c>
      <c r="R2597" s="9" t="inlineStr">
        <is>
          <t>["gridfight-skill:12189902"]</t>
        </is>
      </c>
      <c r="S2597" s="9" t="inlineStr">
        <is>
          <t>Remove skill-instance state at battle exit.</t>
        </is>
      </c>
    </row>
    <row r="2598" ht="30" customHeight="1">
      <c r="A2598" s="8" t="n"/>
      <c r="B2598" s="8" t="n">
        <v>2591</v>
      </c>
      <c r="C2598" s="8" t="inlineStr">
        <is>
          <t>currency-wars.empowerment.skill.front.12189902.9</t>
        </is>
      </c>
      <c r="D2598" s="8" t="inlineStr">
        <is>
          <t>starclock.currency-wars-row.v1</t>
        </is>
      </c>
      <c r="E2598" s="8" t="inlineStr">
        <is>
          <t>CurrencyWarsCharacterEmpowerment</t>
        </is>
      </c>
      <c r="F2598" s="8" t="inlineStr">
        <is>
          <t>Nutritious Spice</t>
        </is>
      </c>
      <c r="G2598" s="8" t="inlineStr">
        <is>
          <t>滋味食补</t>
        </is>
      </c>
      <c r="H2598" s="8" t="inlineStr">
        <is>
          <t>front skill 12189902 level 9 publishes trigger SkillPC01, cooldown -1 and 2 parameters.</t>
        </is>
      </c>
      <c r="I2598" s="8" t="inlineStr">
        <is>
          <t>前台技能 12189902 等级 9 发布触发键 SkillPC01、冷却 -1 与 2 个参数。</t>
        </is>
      </c>
      <c r="J2598" s="8" t="inlineStr">
        <is>
          <t>CurrencyWars</t>
        </is>
      </c>
      <c r="K2598" s="8" t="inlineStr">
        <is>
          <t>DataReady</t>
        </is>
      </c>
      <c r="L2598" s="8" t="inlineStr">
        <is>
          <t>ExactStructured</t>
        </is>
      </c>
      <c r="M2598" s="8" t="inlineStr">
        <is>
          <t>["currency-wars.source.bb3ee9c31eca5fbeb767066a5d5c2ed5"]</t>
        </is>
      </c>
      <c r="N2598" s="8" t="inlineStr">
        <is>
          <t>["character-empowerment","front","gridfight","skill"]</t>
        </is>
      </c>
      <c r="O2598" s="8" t="inlineStr"/>
      <c r="P2598" s="8" t="inlineStr">
        <is>
          <t>currency-wars.position.front</t>
        </is>
      </c>
      <c r="Q2598" s="8" t="inlineStr">
        <is>
          <t>SkillPC01</t>
        </is>
      </c>
      <c r="R2598" s="8" t="inlineStr">
        <is>
          <t>["gridfight-skill:12189902"]</t>
        </is>
      </c>
      <c r="S2598" s="8" t="inlineStr">
        <is>
          <t>Remove skill-instance state at battle exit.</t>
        </is>
      </c>
    </row>
    <row r="2599" ht="30" customHeight="1">
      <c r="A2599" s="9" t="n"/>
      <c r="B2599" s="9" t="n">
        <v>2592</v>
      </c>
      <c r="C2599" s="9" t="inlineStr">
        <is>
          <t>currency-wars.empowerment.skill.front.12189903.1</t>
        </is>
      </c>
      <c r="D2599" s="9" t="inlineStr">
        <is>
          <t>starclock.currency-wars-row.v1</t>
        </is>
      </c>
      <c r="E2599" s="9" t="inlineStr">
        <is>
          <t>CurrencyWarsCharacterEmpowerment</t>
        </is>
      </c>
      <c r="F2599" s="9" t="inlineStr">
        <is>
          <t>Nutritious Spice</t>
        </is>
      </c>
      <c r="G2599" s="9" t="inlineStr">
        <is>
          <t>滋味食补</t>
        </is>
      </c>
      <c r="H2599" s="9" t="inlineStr">
        <is>
          <t>front skill 12189903 level 1 publishes trigger SkillPC01, cooldown -1 and 2 parameters.</t>
        </is>
      </c>
      <c r="I2599" s="9" t="inlineStr">
        <is>
          <t>前台技能 12189903 等级 1 发布触发键 SkillPC01、冷却 -1 与 2 个参数。</t>
        </is>
      </c>
      <c r="J2599" s="9" t="inlineStr">
        <is>
          <t>CurrencyWars</t>
        </is>
      </c>
      <c r="K2599" s="9" t="inlineStr">
        <is>
          <t>DataReady</t>
        </is>
      </c>
      <c r="L2599" s="9" t="inlineStr">
        <is>
          <t>ExactStructured</t>
        </is>
      </c>
      <c r="M2599" s="9" t="inlineStr">
        <is>
          <t>["currency-wars.source.6f000ba972b3a79eb97bfacc738c089f"]</t>
        </is>
      </c>
      <c r="N2599" s="9" t="inlineStr">
        <is>
          <t>["character-empowerment","front","gridfight","skill"]</t>
        </is>
      </c>
      <c r="O2599" s="9" t="inlineStr"/>
      <c r="P2599" s="9" t="inlineStr">
        <is>
          <t>currency-wars.position.front</t>
        </is>
      </c>
      <c r="Q2599" s="9" t="inlineStr">
        <is>
          <t>SkillPC01</t>
        </is>
      </c>
      <c r="R2599" s="9" t="inlineStr">
        <is>
          <t>["gridfight-skill:12189903"]</t>
        </is>
      </c>
      <c r="S2599" s="9" t="inlineStr">
        <is>
          <t>Remove skill-instance state at battle exit.</t>
        </is>
      </c>
    </row>
    <row r="2600" ht="30" customHeight="1">
      <c r="A2600" s="8" t="n"/>
      <c r="B2600" s="8" t="n">
        <v>2593</v>
      </c>
      <c r="C2600" s="8" t="inlineStr">
        <is>
          <t>currency-wars.empowerment.skill.front.12189903.10</t>
        </is>
      </c>
      <c r="D2600" s="8" t="inlineStr">
        <is>
          <t>starclock.currency-wars-row.v1</t>
        </is>
      </c>
      <c r="E2600" s="8" t="inlineStr">
        <is>
          <t>CurrencyWarsCharacterEmpowerment</t>
        </is>
      </c>
      <c r="F2600" s="8" t="inlineStr">
        <is>
          <t>Nutritious Spice</t>
        </is>
      </c>
      <c r="G2600" s="8" t="inlineStr">
        <is>
          <t>滋味食补</t>
        </is>
      </c>
      <c r="H2600" s="8" t="inlineStr">
        <is>
          <t>front skill 12189903 level 10 publishes trigger SkillPC01, cooldown -1 and 2 parameters.</t>
        </is>
      </c>
      <c r="I2600" s="8" t="inlineStr">
        <is>
          <t>前台技能 12189903 等级 10 发布触发键 SkillPC01、冷却 -1 与 2 个参数。</t>
        </is>
      </c>
      <c r="J2600" s="8" t="inlineStr">
        <is>
          <t>CurrencyWars</t>
        </is>
      </c>
      <c r="K2600" s="8" t="inlineStr">
        <is>
          <t>DataReady</t>
        </is>
      </c>
      <c r="L2600" s="8" t="inlineStr">
        <is>
          <t>ExactStructured</t>
        </is>
      </c>
      <c r="M2600" s="8" t="inlineStr">
        <is>
          <t>["currency-wars.source.d22a5c52de598f78bef32519220a6449"]</t>
        </is>
      </c>
      <c r="N2600" s="8" t="inlineStr">
        <is>
          <t>["character-empowerment","front","gridfight","skill"]</t>
        </is>
      </c>
      <c r="O2600" s="8" t="inlineStr"/>
      <c r="P2600" s="8" t="inlineStr">
        <is>
          <t>currency-wars.position.front</t>
        </is>
      </c>
      <c r="Q2600" s="8" t="inlineStr">
        <is>
          <t>SkillPC01</t>
        </is>
      </c>
      <c r="R2600" s="8" t="inlineStr">
        <is>
          <t>["gridfight-skill:12189903"]</t>
        </is>
      </c>
      <c r="S2600" s="8" t="inlineStr">
        <is>
          <t>Remove skill-instance state at battle exit.</t>
        </is>
      </c>
    </row>
    <row r="2601" ht="30" customHeight="1">
      <c r="A2601" s="9" t="n"/>
      <c r="B2601" s="9" t="n">
        <v>2594</v>
      </c>
      <c r="C2601" s="9" t="inlineStr">
        <is>
          <t>currency-wars.empowerment.skill.front.12189903.11</t>
        </is>
      </c>
      <c r="D2601" s="9" t="inlineStr">
        <is>
          <t>starclock.currency-wars-row.v1</t>
        </is>
      </c>
      <c r="E2601" s="9" t="inlineStr">
        <is>
          <t>CurrencyWarsCharacterEmpowerment</t>
        </is>
      </c>
      <c r="F2601" s="9" t="inlineStr">
        <is>
          <t>Nutritious Spice</t>
        </is>
      </c>
      <c r="G2601" s="9" t="inlineStr">
        <is>
          <t>滋味食补</t>
        </is>
      </c>
      <c r="H2601" s="9" t="inlineStr">
        <is>
          <t>front skill 12189903 level 11 publishes trigger SkillPC01, cooldown -1 and 2 parameters.</t>
        </is>
      </c>
      <c r="I2601" s="9" t="inlineStr">
        <is>
          <t>前台技能 12189903 等级 11 发布触发键 SkillPC01、冷却 -1 与 2 个参数。</t>
        </is>
      </c>
      <c r="J2601" s="9" t="inlineStr">
        <is>
          <t>CurrencyWars</t>
        </is>
      </c>
      <c r="K2601" s="9" t="inlineStr">
        <is>
          <t>DataReady</t>
        </is>
      </c>
      <c r="L2601" s="9" t="inlineStr">
        <is>
          <t>ExactStructured</t>
        </is>
      </c>
      <c r="M2601" s="9" t="inlineStr">
        <is>
          <t>["currency-wars.source.56f766b25b951d8aae21e7ecb12d6232"]</t>
        </is>
      </c>
      <c r="N2601" s="9" t="inlineStr">
        <is>
          <t>["character-empowerment","front","gridfight","skill"]</t>
        </is>
      </c>
      <c r="O2601" s="9" t="inlineStr"/>
      <c r="P2601" s="9" t="inlineStr">
        <is>
          <t>currency-wars.position.front</t>
        </is>
      </c>
      <c r="Q2601" s="9" t="inlineStr">
        <is>
          <t>SkillPC01</t>
        </is>
      </c>
      <c r="R2601" s="9" t="inlineStr">
        <is>
          <t>["gridfight-skill:12189903"]</t>
        </is>
      </c>
      <c r="S2601" s="9" t="inlineStr">
        <is>
          <t>Remove skill-instance state at battle exit.</t>
        </is>
      </c>
    </row>
    <row r="2602" ht="30" customHeight="1">
      <c r="A2602" s="8" t="n"/>
      <c r="B2602" s="8" t="n">
        <v>2595</v>
      </c>
      <c r="C2602" s="8" t="inlineStr">
        <is>
          <t>currency-wars.empowerment.skill.front.12189903.12</t>
        </is>
      </c>
      <c r="D2602" s="8" t="inlineStr">
        <is>
          <t>starclock.currency-wars-row.v1</t>
        </is>
      </c>
      <c r="E2602" s="8" t="inlineStr">
        <is>
          <t>CurrencyWarsCharacterEmpowerment</t>
        </is>
      </c>
      <c r="F2602" s="8" t="inlineStr">
        <is>
          <t>Nutritious Spice</t>
        </is>
      </c>
      <c r="G2602" s="8" t="inlineStr">
        <is>
          <t>滋味食补</t>
        </is>
      </c>
      <c r="H2602" s="8" t="inlineStr">
        <is>
          <t>front skill 12189903 level 12 publishes trigger SkillPC01, cooldown -1 and 2 parameters.</t>
        </is>
      </c>
      <c r="I2602" s="8" t="inlineStr">
        <is>
          <t>前台技能 12189903 等级 12 发布触发键 SkillPC01、冷却 -1 与 2 个参数。</t>
        </is>
      </c>
      <c r="J2602" s="8" t="inlineStr">
        <is>
          <t>CurrencyWars</t>
        </is>
      </c>
      <c r="K2602" s="8" t="inlineStr">
        <is>
          <t>DataReady</t>
        </is>
      </c>
      <c r="L2602" s="8" t="inlineStr">
        <is>
          <t>ExactStructured</t>
        </is>
      </c>
      <c r="M2602" s="8" t="inlineStr">
        <is>
          <t>["currency-wars.source.bd988c9cbe18597ca10b5a4375f0e123"]</t>
        </is>
      </c>
      <c r="N2602" s="8" t="inlineStr">
        <is>
          <t>["character-empowerment","front","gridfight","skill"]</t>
        </is>
      </c>
      <c r="O2602" s="8" t="inlineStr"/>
      <c r="P2602" s="8" t="inlineStr">
        <is>
          <t>currency-wars.position.front</t>
        </is>
      </c>
      <c r="Q2602" s="8" t="inlineStr">
        <is>
          <t>SkillPC01</t>
        </is>
      </c>
      <c r="R2602" s="8" t="inlineStr">
        <is>
          <t>["gridfight-skill:12189903"]</t>
        </is>
      </c>
      <c r="S2602" s="8" t="inlineStr">
        <is>
          <t>Remove skill-instance state at battle exit.</t>
        </is>
      </c>
    </row>
    <row r="2603" ht="30" customHeight="1">
      <c r="A2603" s="9" t="n"/>
      <c r="B2603" s="9" t="n">
        <v>2596</v>
      </c>
      <c r="C2603" s="9" t="inlineStr">
        <is>
          <t>currency-wars.empowerment.skill.front.12189903.13</t>
        </is>
      </c>
      <c r="D2603" s="9" t="inlineStr">
        <is>
          <t>starclock.currency-wars-row.v1</t>
        </is>
      </c>
      <c r="E2603" s="9" t="inlineStr">
        <is>
          <t>CurrencyWarsCharacterEmpowerment</t>
        </is>
      </c>
      <c r="F2603" s="9" t="inlineStr">
        <is>
          <t>Nutritious Spice</t>
        </is>
      </c>
      <c r="G2603" s="9" t="inlineStr">
        <is>
          <t>滋味食补</t>
        </is>
      </c>
      <c r="H2603" s="9" t="inlineStr">
        <is>
          <t>front skill 12189903 level 13 publishes trigger SkillPC01, cooldown -1 and 2 parameters.</t>
        </is>
      </c>
      <c r="I2603" s="9" t="inlineStr">
        <is>
          <t>前台技能 12189903 等级 13 发布触发键 SkillPC01、冷却 -1 与 2 个参数。</t>
        </is>
      </c>
      <c r="J2603" s="9" t="inlineStr">
        <is>
          <t>CurrencyWars</t>
        </is>
      </c>
      <c r="K2603" s="9" t="inlineStr">
        <is>
          <t>DataReady</t>
        </is>
      </c>
      <c r="L2603" s="9" t="inlineStr">
        <is>
          <t>ExactStructured</t>
        </is>
      </c>
      <c r="M2603" s="9" t="inlineStr">
        <is>
          <t>["currency-wars.source.3a06c4383263ed0223017f14ada09a0e"]</t>
        </is>
      </c>
      <c r="N2603" s="9" t="inlineStr">
        <is>
          <t>["character-empowerment","front","gridfight","skill"]</t>
        </is>
      </c>
      <c r="O2603" s="9" t="inlineStr"/>
      <c r="P2603" s="9" t="inlineStr">
        <is>
          <t>currency-wars.position.front</t>
        </is>
      </c>
      <c r="Q2603" s="9" t="inlineStr">
        <is>
          <t>SkillPC01</t>
        </is>
      </c>
      <c r="R2603" s="9" t="inlineStr">
        <is>
          <t>["gridfight-skill:12189903"]</t>
        </is>
      </c>
      <c r="S2603" s="9" t="inlineStr">
        <is>
          <t>Remove skill-instance state at battle exit.</t>
        </is>
      </c>
    </row>
    <row r="2604" ht="30" customHeight="1">
      <c r="A2604" s="8" t="n"/>
      <c r="B2604" s="8" t="n">
        <v>2597</v>
      </c>
      <c r="C2604" s="8" t="inlineStr">
        <is>
          <t>currency-wars.empowerment.skill.front.12189903.14</t>
        </is>
      </c>
      <c r="D2604" s="8" t="inlineStr">
        <is>
          <t>starclock.currency-wars-row.v1</t>
        </is>
      </c>
      <c r="E2604" s="8" t="inlineStr">
        <is>
          <t>CurrencyWarsCharacterEmpowerment</t>
        </is>
      </c>
      <c r="F2604" s="8" t="inlineStr">
        <is>
          <t>Nutritious Spice</t>
        </is>
      </c>
      <c r="G2604" s="8" t="inlineStr">
        <is>
          <t>滋味食补</t>
        </is>
      </c>
      <c r="H2604" s="8" t="inlineStr">
        <is>
          <t>front skill 12189903 level 14 publishes trigger SkillPC01, cooldown -1 and 2 parameters.</t>
        </is>
      </c>
      <c r="I2604" s="8" t="inlineStr">
        <is>
          <t>前台技能 12189903 等级 14 发布触发键 SkillPC01、冷却 -1 与 2 个参数。</t>
        </is>
      </c>
      <c r="J2604" s="8" t="inlineStr">
        <is>
          <t>CurrencyWars</t>
        </is>
      </c>
      <c r="K2604" s="8" t="inlineStr">
        <is>
          <t>DataReady</t>
        </is>
      </c>
      <c r="L2604" s="8" t="inlineStr">
        <is>
          <t>ExactStructured</t>
        </is>
      </c>
      <c r="M2604" s="8" t="inlineStr">
        <is>
          <t>["currency-wars.source.17ea8081c59602d58ff9e6309490b800"]</t>
        </is>
      </c>
      <c r="N2604" s="8" t="inlineStr">
        <is>
          <t>["character-empowerment","front","gridfight","skill"]</t>
        </is>
      </c>
      <c r="O2604" s="8" t="inlineStr"/>
      <c r="P2604" s="8" t="inlineStr">
        <is>
          <t>currency-wars.position.front</t>
        </is>
      </c>
      <c r="Q2604" s="8" t="inlineStr">
        <is>
          <t>SkillPC01</t>
        </is>
      </c>
      <c r="R2604" s="8" t="inlineStr">
        <is>
          <t>["gridfight-skill:12189903"]</t>
        </is>
      </c>
      <c r="S2604" s="8" t="inlineStr">
        <is>
          <t>Remove skill-instance state at battle exit.</t>
        </is>
      </c>
    </row>
    <row r="2605" ht="30" customHeight="1">
      <c r="A2605" s="9" t="n"/>
      <c r="B2605" s="9" t="n">
        <v>2598</v>
      </c>
      <c r="C2605" s="9" t="inlineStr">
        <is>
          <t>currency-wars.empowerment.skill.front.12189903.15</t>
        </is>
      </c>
      <c r="D2605" s="9" t="inlineStr">
        <is>
          <t>starclock.currency-wars-row.v1</t>
        </is>
      </c>
      <c r="E2605" s="9" t="inlineStr">
        <is>
          <t>CurrencyWarsCharacterEmpowerment</t>
        </is>
      </c>
      <c r="F2605" s="9" t="inlineStr">
        <is>
          <t>Nutritious Spice</t>
        </is>
      </c>
      <c r="G2605" s="9" t="inlineStr">
        <is>
          <t>滋味食补</t>
        </is>
      </c>
      <c r="H2605" s="9" t="inlineStr">
        <is>
          <t>front skill 12189903 level 15 publishes trigger SkillPC01, cooldown -1 and 2 parameters.</t>
        </is>
      </c>
      <c r="I2605" s="9" t="inlineStr">
        <is>
          <t>前台技能 12189903 等级 15 发布触发键 SkillPC01、冷却 -1 与 2 个参数。</t>
        </is>
      </c>
      <c r="J2605" s="9" t="inlineStr">
        <is>
          <t>CurrencyWars</t>
        </is>
      </c>
      <c r="K2605" s="9" t="inlineStr">
        <is>
          <t>DataReady</t>
        </is>
      </c>
      <c r="L2605" s="9" t="inlineStr">
        <is>
          <t>ExactStructured</t>
        </is>
      </c>
      <c r="M2605" s="9" t="inlineStr">
        <is>
          <t>["currency-wars.source.8a51e3cad72c5fce93624adf7a4156aa"]</t>
        </is>
      </c>
      <c r="N2605" s="9" t="inlineStr">
        <is>
          <t>["character-empowerment","front","gridfight","skill"]</t>
        </is>
      </c>
      <c r="O2605" s="9" t="inlineStr"/>
      <c r="P2605" s="9" t="inlineStr">
        <is>
          <t>currency-wars.position.front</t>
        </is>
      </c>
      <c r="Q2605" s="9" t="inlineStr">
        <is>
          <t>SkillPC01</t>
        </is>
      </c>
      <c r="R2605" s="9" t="inlineStr">
        <is>
          <t>["gridfight-skill:12189903"]</t>
        </is>
      </c>
      <c r="S2605" s="9" t="inlineStr">
        <is>
          <t>Remove skill-instance state at battle exit.</t>
        </is>
      </c>
    </row>
    <row r="2606" ht="30" customHeight="1">
      <c r="A2606" s="8" t="n"/>
      <c r="B2606" s="8" t="n">
        <v>2599</v>
      </c>
      <c r="C2606" s="8" t="inlineStr">
        <is>
          <t>currency-wars.empowerment.skill.front.12189903.2</t>
        </is>
      </c>
      <c r="D2606" s="8" t="inlineStr">
        <is>
          <t>starclock.currency-wars-row.v1</t>
        </is>
      </c>
      <c r="E2606" s="8" t="inlineStr">
        <is>
          <t>CurrencyWarsCharacterEmpowerment</t>
        </is>
      </c>
      <c r="F2606" s="8" t="inlineStr">
        <is>
          <t>Nutritious Spice</t>
        </is>
      </c>
      <c r="G2606" s="8" t="inlineStr">
        <is>
          <t>滋味食补</t>
        </is>
      </c>
      <c r="H2606" s="8" t="inlineStr">
        <is>
          <t>front skill 12189903 level 2 publishes trigger SkillPC01, cooldown -1 and 2 parameters.</t>
        </is>
      </c>
      <c r="I2606" s="8" t="inlineStr">
        <is>
          <t>前台技能 12189903 等级 2 发布触发键 SkillPC01、冷却 -1 与 2 个参数。</t>
        </is>
      </c>
      <c r="J2606" s="8" t="inlineStr">
        <is>
          <t>CurrencyWars</t>
        </is>
      </c>
      <c r="K2606" s="8" t="inlineStr">
        <is>
          <t>DataReady</t>
        </is>
      </c>
      <c r="L2606" s="8" t="inlineStr">
        <is>
          <t>ExactStructured</t>
        </is>
      </c>
      <c r="M2606" s="8" t="inlineStr">
        <is>
          <t>["currency-wars.source.95f57677fba69e1eb9e1194a0e32e535"]</t>
        </is>
      </c>
      <c r="N2606" s="8" t="inlineStr">
        <is>
          <t>["character-empowerment","front","gridfight","skill"]</t>
        </is>
      </c>
      <c r="O2606" s="8" t="inlineStr"/>
      <c r="P2606" s="8" t="inlineStr">
        <is>
          <t>currency-wars.position.front</t>
        </is>
      </c>
      <c r="Q2606" s="8" t="inlineStr">
        <is>
          <t>SkillPC01</t>
        </is>
      </c>
      <c r="R2606" s="8" t="inlineStr">
        <is>
          <t>["gridfight-skill:12189903"]</t>
        </is>
      </c>
      <c r="S2606" s="8" t="inlineStr">
        <is>
          <t>Remove skill-instance state at battle exit.</t>
        </is>
      </c>
    </row>
    <row r="2607" ht="30" customHeight="1">
      <c r="A2607" s="9" t="n"/>
      <c r="B2607" s="9" t="n">
        <v>2600</v>
      </c>
      <c r="C2607" s="9" t="inlineStr">
        <is>
          <t>currency-wars.empowerment.skill.front.12189903.3</t>
        </is>
      </c>
      <c r="D2607" s="9" t="inlineStr">
        <is>
          <t>starclock.currency-wars-row.v1</t>
        </is>
      </c>
      <c r="E2607" s="9" t="inlineStr">
        <is>
          <t>CurrencyWarsCharacterEmpowerment</t>
        </is>
      </c>
      <c r="F2607" s="9" t="inlineStr">
        <is>
          <t>Nutritious Spice</t>
        </is>
      </c>
      <c r="G2607" s="9" t="inlineStr">
        <is>
          <t>滋味食补</t>
        </is>
      </c>
      <c r="H2607" s="9" t="inlineStr">
        <is>
          <t>front skill 12189903 level 3 publishes trigger SkillPC01, cooldown -1 and 2 parameters.</t>
        </is>
      </c>
      <c r="I2607" s="9" t="inlineStr">
        <is>
          <t>前台技能 12189903 等级 3 发布触发键 SkillPC01、冷却 -1 与 2 个参数。</t>
        </is>
      </c>
      <c r="J2607" s="9" t="inlineStr">
        <is>
          <t>CurrencyWars</t>
        </is>
      </c>
      <c r="K2607" s="9" t="inlineStr">
        <is>
          <t>DataReady</t>
        </is>
      </c>
      <c r="L2607" s="9" t="inlineStr">
        <is>
          <t>ExactStructured</t>
        </is>
      </c>
      <c r="M2607" s="9" t="inlineStr">
        <is>
          <t>["currency-wars.source.fb47909bbe42c2d5f0a454fabf0fc75d"]</t>
        </is>
      </c>
      <c r="N2607" s="9" t="inlineStr">
        <is>
          <t>["character-empowerment","front","gridfight","skill"]</t>
        </is>
      </c>
      <c r="O2607" s="9" t="inlineStr"/>
      <c r="P2607" s="9" t="inlineStr">
        <is>
          <t>currency-wars.position.front</t>
        </is>
      </c>
      <c r="Q2607" s="9" t="inlineStr">
        <is>
          <t>SkillPC01</t>
        </is>
      </c>
      <c r="R2607" s="9" t="inlineStr">
        <is>
          <t>["gridfight-skill:12189903"]</t>
        </is>
      </c>
      <c r="S2607" s="9" t="inlineStr">
        <is>
          <t>Remove skill-instance state at battle exit.</t>
        </is>
      </c>
    </row>
    <row r="2608" ht="30" customHeight="1">
      <c r="A2608" s="8" t="n"/>
      <c r="B2608" s="8" t="n">
        <v>2601</v>
      </c>
      <c r="C2608" s="8" t="inlineStr">
        <is>
          <t>currency-wars.empowerment.skill.front.12189903.4</t>
        </is>
      </c>
      <c r="D2608" s="8" t="inlineStr">
        <is>
          <t>starclock.currency-wars-row.v1</t>
        </is>
      </c>
      <c r="E2608" s="8" t="inlineStr">
        <is>
          <t>CurrencyWarsCharacterEmpowerment</t>
        </is>
      </c>
      <c r="F2608" s="8" t="inlineStr">
        <is>
          <t>Nutritious Spice</t>
        </is>
      </c>
      <c r="G2608" s="8" t="inlineStr">
        <is>
          <t>滋味食补</t>
        </is>
      </c>
      <c r="H2608" s="8" t="inlineStr">
        <is>
          <t>front skill 12189903 level 4 publishes trigger SkillPC01, cooldown -1 and 2 parameters.</t>
        </is>
      </c>
      <c r="I2608" s="8" t="inlineStr">
        <is>
          <t>前台技能 12189903 等级 4 发布触发键 SkillPC01、冷却 -1 与 2 个参数。</t>
        </is>
      </c>
      <c r="J2608" s="8" t="inlineStr">
        <is>
          <t>CurrencyWars</t>
        </is>
      </c>
      <c r="K2608" s="8" t="inlineStr">
        <is>
          <t>DataReady</t>
        </is>
      </c>
      <c r="L2608" s="8" t="inlineStr">
        <is>
          <t>ExactStructured</t>
        </is>
      </c>
      <c r="M2608" s="8" t="inlineStr">
        <is>
          <t>["currency-wars.source.1f75f29ea2f3372d31b94a64da7ff175"]</t>
        </is>
      </c>
      <c r="N2608" s="8" t="inlineStr">
        <is>
          <t>["character-empowerment","front","gridfight","skill"]</t>
        </is>
      </c>
      <c r="O2608" s="8" t="inlineStr"/>
      <c r="P2608" s="8" t="inlineStr">
        <is>
          <t>currency-wars.position.front</t>
        </is>
      </c>
      <c r="Q2608" s="8" t="inlineStr">
        <is>
          <t>SkillPC01</t>
        </is>
      </c>
      <c r="R2608" s="8" t="inlineStr">
        <is>
          <t>["gridfight-skill:12189903"]</t>
        </is>
      </c>
      <c r="S2608" s="8" t="inlineStr">
        <is>
          <t>Remove skill-instance state at battle exit.</t>
        </is>
      </c>
    </row>
    <row r="2609" ht="30" customHeight="1">
      <c r="A2609" s="9" t="n"/>
      <c r="B2609" s="9" t="n">
        <v>2602</v>
      </c>
      <c r="C2609" s="9" t="inlineStr">
        <is>
          <t>currency-wars.empowerment.skill.front.12189903.5</t>
        </is>
      </c>
      <c r="D2609" s="9" t="inlineStr">
        <is>
          <t>starclock.currency-wars-row.v1</t>
        </is>
      </c>
      <c r="E2609" s="9" t="inlineStr">
        <is>
          <t>CurrencyWarsCharacterEmpowerment</t>
        </is>
      </c>
      <c r="F2609" s="9" t="inlineStr">
        <is>
          <t>Nutritious Spice</t>
        </is>
      </c>
      <c r="G2609" s="9" t="inlineStr">
        <is>
          <t>滋味食补</t>
        </is>
      </c>
      <c r="H2609" s="9" t="inlineStr">
        <is>
          <t>front skill 12189903 level 5 publishes trigger SkillPC01, cooldown -1 and 2 parameters.</t>
        </is>
      </c>
      <c r="I2609" s="9" t="inlineStr">
        <is>
          <t>前台技能 12189903 等级 5 发布触发键 SkillPC01、冷却 -1 与 2 个参数。</t>
        </is>
      </c>
      <c r="J2609" s="9" t="inlineStr">
        <is>
          <t>CurrencyWars</t>
        </is>
      </c>
      <c r="K2609" s="9" t="inlineStr">
        <is>
          <t>DataReady</t>
        </is>
      </c>
      <c r="L2609" s="9" t="inlineStr">
        <is>
          <t>ExactStructured</t>
        </is>
      </c>
      <c r="M2609" s="9" t="inlineStr">
        <is>
          <t>["currency-wars.source.e9ba60fa60f2245b7702dadd7c7c7dc0"]</t>
        </is>
      </c>
      <c r="N2609" s="9" t="inlineStr">
        <is>
          <t>["character-empowerment","front","gridfight","skill"]</t>
        </is>
      </c>
      <c r="O2609" s="9" t="inlineStr"/>
      <c r="P2609" s="9" t="inlineStr">
        <is>
          <t>currency-wars.position.front</t>
        </is>
      </c>
      <c r="Q2609" s="9" t="inlineStr">
        <is>
          <t>SkillPC01</t>
        </is>
      </c>
      <c r="R2609" s="9" t="inlineStr">
        <is>
          <t>["gridfight-skill:12189903"]</t>
        </is>
      </c>
      <c r="S2609" s="9" t="inlineStr">
        <is>
          <t>Remove skill-instance state at battle exit.</t>
        </is>
      </c>
    </row>
    <row r="2610" ht="30" customHeight="1">
      <c r="A2610" s="8" t="n"/>
      <c r="B2610" s="8" t="n">
        <v>2603</v>
      </c>
      <c r="C2610" s="8" t="inlineStr">
        <is>
          <t>currency-wars.empowerment.skill.front.12189903.6</t>
        </is>
      </c>
      <c r="D2610" s="8" t="inlineStr">
        <is>
          <t>starclock.currency-wars-row.v1</t>
        </is>
      </c>
      <c r="E2610" s="8" t="inlineStr">
        <is>
          <t>CurrencyWarsCharacterEmpowerment</t>
        </is>
      </c>
      <c r="F2610" s="8" t="inlineStr">
        <is>
          <t>Nutritious Spice</t>
        </is>
      </c>
      <c r="G2610" s="8" t="inlineStr">
        <is>
          <t>滋味食补</t>
        </is>
      </c>
      <c r="H2610" s="8" t="inlineStr">
        <is>
          <t>front skill 12189903 level 6 publishes trigger SkillPC01, cooldown -1 and 2 parameters.</t>
        </is>
      </c>
      <c r="I2610" s="8" t="inlineStr">
        <is>
          <t>前台技能 12189903 等级 6 发布触发键 SkillPC01、冷却 -1 与 2 个参数。</t>
        </is>
      </c>
      <c r="J2610" s="8" t="inlineStr">
        <is>
          <t>CurrencyWars</t>
        </is>
      </c>
      <c r="K2610" s="8" t="inlineStr">
        <is>
          <t>DataReady</t>
        </is>
      </c>
      <c r="L2610" s="8" t="inlineStr">
        <is>
          <t>ExactStructured</t>
        </is>
      </c>
      <c r="M2610" s="8" t="inlineStr">
        <is>
          <t>["currency-wars.source.7a289c5b9915962956a2d2238d256821"]</t>
        </is>
      </c>
      <c r="N2610" s="8" t="inlineStr">
        <is>
          <t>["character-empowerment","front","gridfight","skill"]</t>
        </is>
      </c>
      <c r="O2610" s="8" t="inlineStr"/>
      <c r="P2610" s="8" t="inlineStr">
        <is>
          <t>currency-wars.position.front</t>
        </is>
      </c>
      <c r="Q2610" s="8" t="inlineStr">
        <is>
          <t>SkillPC01</t>
        </is>
      </c>
      <c r="R2610" s="8" t="inlineStr">
        <is>
          <t>["gridfight-skill:12189903"]</t>
        </is>
      </c>
      <c r="S2610" s="8" t="inlineStr">
        <is>
          <t>Remove skill-instance state at battle exit.</t>
        </is>
      </c>
    </row>
    <row r="2611" ht="30" customHeight="1">
      <c r="A2611" s="9" t="n"/>
      <c r="B2611" s="9" t="n">
        <v>2604</v>
      </c>
      <c r="C2611" s="9" t="inlineStr">
        <is>
          <t>currency-wars.empowerment.skill.front.12189903.7</t>
        </is>
      </c>
      <c r="D2611" s="9" t="inlineStr">
        <is>
          <t>starclock.currency-wars-row.v1</t>
        </is>
      </c>
      <c r="E2611" s="9" t="inlineStr">
        <is>
          <t>CurrencyWarsCharacterEmpowerment</t>
        </is>
      </c>
      <c r="F2611" s="9" t="inlineStr">
        <is>
          <t>Nutritious Spice</t>
        </is>
      </c>
      <c r="G2611" s="9" t="inlineStr">
        <is>
          <t>滋味食补</t>
        </is>
      </c>
      <c r="H2611" s="9" t="inlineStr">
        <is>
          <t>front skill 12189903 level 7 publishes trigger SkillPC01, cooldown -1 and 2 parameters.</t>
        </is>
      </c>
      <c r="I2611" s="9" t="inlineStr">
        <is>
          <t>前台技能 12189903 等级 7 发布触发键 SkillPC01、冷却 -1 与 2 个参数。</t>
        </is>
      </c>
      <c r="J2611" s="9" t="inlineStr">
        <is>
          <t>CurrencyWars</t>
        </is>
      </c>
      <c r="K2611" s="9" t="inlineStr">
        <is>
          <t>DataReady</t>
        </is>
      </c>
      <c r="L2611" s="9" t="inlineStr">
        <is>
          <t>ExactStructured</t>
        </is>
      </c>
      <c r="M2611" s="9" t="inlineStr">
        <is>
          <t>["currency-wars.source.6a468d2611fb05d3236439334ebb5559"]</t>
        </is>
      </c>
      <c r="N2611" s="9" t="inlineStr">
        <is>
          <t>["character-empowerment","front","gridfight","skill"]</t>
        </is>
      </c>
      <c r="O2611" s="9" t="inlineStr"/>
      <c r="P2611" s="9" t="inlineStr">
        <is>
          <t>currency-wars.position.front</t>
        </is>
      </c>
      <c r="Q2611" s="9" t="inlineStr">
        <is>
          <t>SkillPC01</t>
        </is>
      </c>
      <c r="R2611" s="9" t="inlineStr">
        <is>
          <t>["gridfight-skill:12189903"]</t>
        </is>
      </c>
      <c r="S2611" s="9" t="inlineStr">
        <is>
          <t>Remove skill-instance state at battle exit.</t>
        </is>
      </c>
    </row>
    <row r="2612" ht="30" customHeight="1">
      <c r="A2612" s="8" t="n"/>
      <c r="B2612" s="8" t="n">
        <v>2605</v>
      </c>
      <c r="C2612" s="8" t="inlineStr">
        <is>
          <t>currency-wars.empowerment.skill.front.12189903.8</t>
        </is>
      </c>
      <c r="D2612" s="8" t="inlineStr">
        <is>
          <t>starclock.currency-wars-row.v1</t>
        </is>
      </c>
      <c r="E2612" s="8" t="inlineStr">
        <is>
          <t>CurrencyWarsCharacterEmpowerment</t>
        </is>
      </c>
      <c r="F2612" s="8" t="inlineStr">
        <is>
          <t>Nutritious Spice</t>
        </is>
      </c>
      <c r="G2612" s="8" t="inlineStr">
        <is>
          <t>滋味食补</t>
        </is>
      </c>
      <c r="H2612" s="8" t="inlineStr">
        <is>
          <t>front skill 12189903 level 8 publishes trigger SkillPC01, cooldown -1 and 2 parameters.</t>
        </is>
      </c>
      <c r="I2612" s="8" t="inlineStr">
        <is>
          <t>前台技能 12189903 等级 8 发布触发键 SkillPC01、冷却 -1 与 2 个参数。</t>
        </is>
      </c>
      <c r="J2612" s="8" t="inlineStr">
        <is>
          <t>CurrencyWars</t>
        </is>
      </c>
      <c r="K2612" s="8" t="inlineStr">
        <is>
          <t>DataReady</t>
        </is>
      </c>
      <c r="L2612" s="8" t="inlineStr">
        <is>
          <t>ExactStructured</t>
        </is>
      </c>
      <c r="M2612" s="8" t="inlineStr">
        <is>
          <t>["currency-wars.source.52c02b1c079d3fb8a483ed16e44a03f7"]</t>
        </is>
      </c>
      <c r="N2612" s="8" t="inlineStr">
        <is>
          <t>["character-empowerment","front","gridfight","skill"]</t>
        </is>
      </c>
      <c r="O2612" s="8" t="inlineStr"/>
      <c r="P2612" s="8" t="inlineStr">
        <is>
          <t>currency-wars.position.front</t>
        </is>
      </c>
      <c r="Q2612" s="8" t="inlineStr">
        <is>
          <t>SkillPC01</t>
        </is>
      </c>
      <c r="R2612" s="8" t="inlineStr">
        <is>
          <t>["gridfight-skill:12189903"]</t>
        </is>
      </c>
      <c r="S2612" s="8" t="inlineStr">
        <is>
          <t>Remove skill-instance state at battle exit.</t>
        </is>
      </c>
    </row>
    <row r="2613" ht="30" customHeight="1">
      <c r="A2613" s="9" t="n"/>
      <c r="B2613" s="9" t="n">
        <v>2606</v>
      </c>
      <c r="C2613" s="9" t="inlineStr">
        <is>
          <t>currency-wars.empowerment.skill.front.12189903.9</t>
        </is>
      </c>
      <c r="D2613" s="9" t="inlineStr">
        <is>
          <t>starclock.currency-wars-row.v1</t>
        </is>
      </c>
      <c r="E2613" s="9" t="inlineStr">
        <is>
          <t>CurrencyWarsCharacterEmpowerment</t>
        </is>
      </c>
      <c r="F2613" s="9" t="inlineStr">
        <is>
          <t>Nutritious Spice</t>
        </is>
      </c>
      <c r="G2613" s="9" t="inlineStr">
        <is>
          <t>滋味食补</t>
        </is>
      </c>
      <c r="H2613" s="9" t="inlineStr">
        <is>
          <t>front skill 12189903 level 9 publishes trigger SkillPC01, cooldown -1 and 2 parameters.</t>
        </is>
      </c>
      <c r="I2613" s="9" t="inlineStr">
        <is>
          <t>前台技能 12189903 等级 9 发布触发键 SkillPC01、冷却 -1 与 2 个参数。</t>
        </is>
      </c>
      <c r="J2613" s="9" t="inlineStr">
        <is>
          <t>CurrencyWars</t>
        </is>
      </c>
      <c r="K2613" s="9" t="inlineStr">
        <is>
          <t>DataReady</t>
        </is>
      </c>
      <c r="L2613" s="9" t="inlineStr">
        <is>
          <t>ExactStructured</t>
        </is>
      </c>
      <c r="M2613" s="9" t="inlineStr">
        <is>
          <t>["currency-wars.source.f3c5c6f866d35d550f6810c27b47b6cb"]</t>
        </is>
      </c>
      <c r="N2613" s="9" t="inlineStr">
        <is>
          <t>["character-empowerment","front","gridfight","skill"]</t>
        </is>
      </c>
      <c r="O2613" s="9" t="inlineStr"/>
      <c r="P2613" s="9" t="inlineStr">
        <is>
          <t>currency-wars.position.front</t>
        </is>
      </c>
      <c r="Q2613" s="9" t="inlineStr">
        <is>
          <t>SkillPC01</t>
        </is>
      </c>
      <c r="R2613" s="9" t="inlineStr">
        <is>
          <t>["gridfight-skill:12189903"]</t>
        </is>
      </c>
      <c r="S2613" s="9" t="inlineStr">
        <is>
          <t>Remove skill-instance state at battle exit.</t>
        </is>
      </c>
    </row>
    <row r="2614" ht="30" customHeight="1">
      <c r="A2614" s="8" t="n"/>
      <c r="B2614" s="8" t="n">
        <v>2607</v>
      </c>
      <c r="C2614" s="8" t="inlineStr">
        <is>
          <t>currency-wars.empowerment.skill.front.12189904.1</t>
        </is>
      </c>
      <c r="D2614" s="8" t="inlineStr">
        <is>
          <t>starclock.currency-wars-row.v1</t>
        </is>
      </c>
      <c r="E2614" s="8" t="inlineStr">
        <is>
          <t>CurrencyWarsCharacterEmpowerment</t>
        </is>
      </c>
      <c r="F2614" s="8" t="inlineStr">
        <is>
          <t>Nutritious Spice</t>
        </is>
      </c>
      <c r="G2614" s="8" t="inlineStr">
        <is>
          <t>滋味食补</t>
        </is>
      </c>
      <c r="H2614" s="8" t="inlineStr">
        <is>
          <t>front skill 12189904 level 1 publishes trigger SkillPC01, cooldown -1 and 2 parameters.</t>
        </is>
      </c>
      <c r="I2614" s="8" t="inlineStr">
        <is>
          <t>前台技能 12189904 等级 1 发布触发键 SkillPC01、冷却 -1 与 2 个参数。</t>
        </is>
      </c>
      <c r="J2614" s="8" t="inlineStr">
        <is>
          <t>CurrencyWars</t>
        </is>
      </c>
      <c r="K2614" s="8" t="inlineStr">
        <is>
          <t>DataReady</t>
        </is>
      </c>
      <c r="L2614" s="8" t="inlineStr">
        <is>
          <t>ExactStructured</t>
        </is>
      </c>
      <c r="M2614" s="8" t="inlineStr">
        <is>
          <t>["currency-wars.source.11407f3c41c4f392b018c47e8b9bf4dd"]</t>
        </is>
      </c>
      <c r="N2614" s="8" t="inlineStr">
        <is>
          <t>["character-empowerment","front","gridfight","skill"]</t>
        </is>
      </c>
      <c r="O2614" s="8" t="inlineStr"/>
      <c r="P2614" s="8" t="inlineStr">
        <is>
          <t>currency-wars.position.front</t>
        </is>
      </c>
      <c r="Q2614" s="8" t="inlineStr">
        <is>
          <t>SkillPC01</t>
        </is>
      </c>
      <c r="R2614" s="8" t="inlineStr">
        <is>
          <t>["gridfight-skill:12189904"]</t>
        </is>
      </c>
      <c r="S2614" s="8" t="inlineStr">
        <is>
          <t>Remove skill-instance state at battle exit.</t>
        </is>
      </c>
    </row>
    <row r="2615" ht="30" customHeight="1">
      <c r="A2615" s="9" t="n"/>
      <c r="B2615" s="9" t="n">
        <v>2608</v>
      </c>
      <c r="C2615" s="9" t="inlineStr">
        <is>
          <t>currency-wars.empowerment.skill.front.12200401.1</t>
        </is>
      </c>
      <c r="D2615" s="9" t="inlineStr">
        <is>
          <t>starclock.currency-wars-row.v1</t>
        </is>
      </c>
      <c r="E2615" s="9" t="inlineStr">
        <is>
          <t>CurrencyWarsCharacterEmpowerment</t>
        </is>
      </c>
      <c r="F2615" s="9" t="inlineStr">
        <is>
          <t>Thunderhunt</t>
        </is>
      </c>
      <c r="G2615" s="9" t="inlineStr">
        <is>
          <t>雷狩</t>
        </is>
      </c>
      <c r="H2615" s="9" t="inlineStr">
        <is>
          <t>front skill 12200401 level 1 publishes trigger SkillP01, cooldown -1 and 7 parameters.</t>
        </is>
      </c>
      <c r="I2615" s="9" t="inlineStr">
        <is>
          <t>前台技能 12200401 等级 1 发布触发键 SkillP01、冷却 -1 与 7 个参数。</t>
        </is>
      </c>
      <c r="J2615" s="9" t="inlineStr">
        <is>
          <t>CurrencyWars</t>
        </is>
      </c>
      <c r="K2615" s="9" t="inlineStr">
        <is>
          <t>DataReady</t>
        </is>
      </c>
      <c r="L2615" s="9" t="inlineStr">
        <is>
          <t>ExactStructured</t>
        </is>
      </c>
      <c r="M2615" s="9" t="inlineStr">
        <is>
          <t>["currency-wars.source.5a67155fa80f30b5cee5fbb5a6984108"]</t>
        </is>
      </c>
      <c r="N2615" s="9" t="inlineStr">
        <is>
          <t>["character-empowerment","front","gridfight","skill"]</t>
        </is>
      </c>
      <c r="O2615" s="9" t="inlineStr"/>
      <c r="P2615" s="9" t="inlineStr">
        <is>
          <t>currency-wars.position.front</t>
        </is>
      </c>
      <c r="Q2615" s="9" t="inlineStr">
        <is>
          <t>SkillP01</t>
        </is>
      </c>
      <c r="R2615" s="9" t="inlineStr">
        <is>
          <t>["gridfight-skill:12200401"]</t>
        </is>
      </c>
      <c r="S2615" s="9" t="inlineStr">
        <is>
          <t>Remove skill-instance state at battle exit.</t>
        </is>
      </c>
    </row>
    <row r="2616" ht="30" customHeight="1">
      <c r="A2616" s="8" t="n"/>
      <c r="B2616" s="8" t="n">
        <v>2609</v>
      </c>
      <c r="C2616" s="8" t="inlineStr">
        <is>
          <t>currency-wars.empowerment.skill.front.12200401.10</t>
        </is>
      </c>
      <c r="D2616" s="8" t="inlineStr">
        <is>
          <t>starclock.currency-wars-row.v1</t>
        </is>
      </c>
      <c r="E2616" s="8" t="inlineStr">
        <is>
          <t>CurrencyWarsCharacterEmpowerment</t>
        </is>
      </c>
      <c r="F2616" s="8" t="inlineStr">
        <is>
          <t>Thunderhunt</t>
        </is>
      </c>
      <c r="G2616" s="8" t="inlineStr">
        <is>
          <t>雷狩</t>
        </is>
      </c>
      <c r="H2616" s="8" t="inlineStr">
        <is>
          <t>front skill 12200401 level 10 publishes trigger SkillP01, cooldown -1 and 7 parameters.</t>
        </is>
      </c>
      <c r="I2616" s="8" t="inlineStr">
        <is>
          <t>前台技能 12200401 等级 10 发布触发键 SkillP01、冷却 -1 与 7 个参数。</t>
        </is>
      </c>
      <c r="J2616" s="8" t="inlineStr">
        <is>
          <t>CurrencyWars</t>
        </is>
      </c>
      <c r="K2616" s="8" t="inlineStr">
        <is>
          <t>DataReady</t>
        </is>
      </c>
      <c r="L2616" s="8" t="inlineStr">
        <is>
          <t>ExactStructured</t>
        </is>
      </c>
      <c r="M2616" s="8" t="inlineStr">
        <is>
          <t>["currency-wars.source.3dc9921d718bf565e4e4d737eadc6b0b"]</t>
        </is>
      </c>
      <c r="N2616" s="8" t="inlineStr">
        <is>
          <t>["character-empowerment","front","gridfight","skill"]</t>
        </is>
      </c>
      <c r="O2616" s="8" t="inlineStr"/>
      <c r="P2616" s="8" t="inlineStr">
        <is>
          <t>currency-wars.position.front</t>
        </is>
      </c>
      <c r="Q2616" s="8" t="inlineStr">
        <is>
          <t>SkillP01</t>
        </is>
      </c>
      <c r="R2616" s="8" t="inlineStr">
        <is>
          <t>["gridfight-skill:12200401"]</t>
        </is>
      </c>
      <c r="S2616" s="8" t="inlineStr">
        <is>
          <t>Remove skill-instance state at battle exit.</t>
        </is>
      </c>
    </row>
    <row r="2617" ht="30" customHeight="1">
      <c r="A2617" s="9" t="n"/>
      <c r="B2617" s="9" t="n">
        <v>2610</v>
      </c>
      <c r="C2617" s="9" t="inlineStr">
        <is>
          <t>currency-wars.empowerment.skill.front.12200401.11</t>
        </is>
      </c>
      <c r="D2617" s="9" t="inlineStr">
        <is>
          <t>starclock.currency-wars-row.v1</t>
        </is>
      </c>
      <c r="E2617" s="9" t="inlineStr">
        <is>
          <t>CurrencyWarsCharacterEmpowerment</t>
        </is>
      </c>
      <c r="F2617" s="9" t="inlineStr">
        <is>
          <t>Thunderhunt</t>
        </is>
      </c>
      <c r="G2617" s="9" t="inlineStr">
        <is>
          <t>雷狩</t>
        </is>
      </c>
      <c r="H2617" s="9" t="inlineStr">
        <is>
          <t>front skill 12200401 level 11 publishes trigger SkillP01, cooldown -1 and 7 parameters.</t>
        </is>
      </c>
      <c r="I2617" s="9" t="inlineStr">
        <is>
          <t>前台技能 12200401 等级 11 发布触发键 SkillP01、冷却 -1 与 7 个参数。</t>
        </is>
      </c>
      <c r="J2617" s="9" t="inlineStr">
        <is>
          <t>CurrencyWars</t>
        </is>
      </c>
      <c r="K2617" s="9" t="inlineStr">
        <is>
          <t>DataReady</t>
        </is>
      </c>
      <c r="L2617" s="9" t="inlineStr">
        <is>
          <t>ExactStructured</t>
        </is>
      </c>
      <c r="M2617" s="9" t="inlineStr">
        <is>
          <t>["currency-wars.source.d5569009f096e89c5081e828969b3687"]</t>
        </is>
      </c>
      <c r="N2617" s="9" t="inlineStr">
        <is>
          <t>["character-empowerment","front","gridfight","skill"]</t>
        </is>
      </c>
      <c r="O2617" s="9" t="inlineStr"/>
      <c r="P2617" s="9" t="inlineStr">
        <is>
          <t>currency-wars.position.front</t>
        </is>
      </c>
      <c r="Q2617" s="9" t="inlineStr">
        <is>
          <t>SkillP01</t>
        </is>
      </c>
      <c r="R2617" s="9" t="inlineStr">
        <is>
          <t>["gridfight-skill:12200401"]</t>
        </is>
      </c>
      <c r="S2617" s="9" t="inlineStr">
        <is>
          <t>Remove skill-instance state at battle exit.</t>
        </is>
      </c>
    </row>
    <row r="2618" ht="30" customHeight="1">
      <c r="A2618" s="8" t="n"/>
      <c r="B2618" s="8" t="n">
        <v>2611</v>
      </c>
      <c r="C2618" s="8" t="inlineStr">
        <is>
          <t>currency-wars.empowerment.skill.front.12200401.12</t>
        </is>
      </c>
      <c r="D2618" s="8" t="inlineStr">
        <is>
          <t>starclock.currency-wars-row.v1</t>
        </is>
      </c>
      <c r="E2618" s="8" t="inlineStr">
        <is>
          <t>CurrencyWarsCharacterEmpowerment</t>
        </is>
      </c>
      <c r="F2618" s="8" t="inlineStr">
        <is>
          <t>Thunderhunt</t>
        </is>
      </c>
      <c r="G2618" s="8" t="inlineStr">
        <is>
          <t>雷狩</t>
        </is>
      </c>
      <c r="H2618" s="8" t="inlineStr">
        <is>
          <t>front skill 12200401 level 12 publishes trigger SkillP01, cooldown -1 and 7 parameters.</t>
        </is>
      </c>
      <c r="I2618" s="8" t="inlineStr">
        <is>
          <t>前台技能 12200401 等级 12 发布触发键 SkillP01、冷却 -1 与 7 个参数。</t>
        </is>
      </c>
      <c r="J2618" s="8" t="inlineStr">
        <is>
          <t>CurrencyWars</t>
        </is>
      </c>
      <c r="K2618" s="8" t="inlineStr">
        <is>
          <t>DataReady</t>
        </is>
      </c>
      <c r="L2618" s="8" t="inlineStr">
        <is>
          <t>ExactStructured</t>
        </is>
      </c>
      <c r="M2618" s="8" t="inlineStr">
        <is>
          <t>["currency-wars.source.2b574cd93c6ce8d4691b88be09afd9d7"]</t>
        </is>
      </c>
      <c r="N2618" s="8" t="inlineStr">
        <is>
          <t>["character-empowerment","front","gridfight","skill"]</t>
        </is>
      </c>
      <c r="O2618" s="8" t="inlineStr"/>
      <c r="P2618" s="8" t="inlineStr">
        <is>
          <t>currency-wars.position.front</t>
        </is>
      </c>
      <c r="Q2618" s="8" t="inlineStr">
        <is>
          <t>SkillP01</t>
        </is>
      </c>
      <c r="R2618" s="8" t="inlineStr">
        <is>
          <t>["gridfight-skill:12200401"]</t>
        </is>
      </c>
      <c r="S2618" s="8" t="inlineStr">
        <is>
          <t>Remove skill-instance state at battle exit.</t>
        </is>
      </c>
    </row>
    <row r="2619" ht="30" customHeight="1">
      <c r="A2619" s="9" t="n"/>
      <c r="B2619" s="9" t="n">
        <v>2612</v>
      </c>
      <c r="C2619" s="9" t="inlineStr">
        <is>
          <t>currency-wars.empowerment.skill.front.12200401.13</t>
        </is>
      </c>
      <c r="D2619" s="9" t="inlineStr">
        <is>
          <t>starclock.currency-wars-row.v1</t>
        </is>
      </c>
      <c r="E2619" s="9" t="inlineStr">
        <is>
          <t>CurrencyWarsCharacterEmpowerment</t>
        </is>
      </c>
      <c r="F2619" s="9" t="inlineStr">
        <is>
          <t>Thunderhunt</t>
        </is>
      </c>
      <c r="G2619" s="9" t="inlineStr">
        <is>
          <t>雷狩</t>
        </is>
      </c>
      <c r="H2619" s="9" t="inlineStr">
        <is>
          <t>front skill 12200401 level 13 publishes trigger SkillP01, cooldown -1 and 7 parameters.</t>
        </is>
      </c>
      <c r="I2619" s="9" t="inlineStr">
        <is>
          <t>前台技能 12200401 等级 13 发布触发键 SkillP01、冷却 -1 与 7 个参数。</t>
        </is>
      </c>
      <c r="J2619" s="9" t="inlineStr">
        <is>
          <t>CurrencyWars</t>
        </is>
      </c>
      <c r="K2619" s="9" t="inlineStr">
        <is>
          <t>DataReady</t>
        </is>
      </c>
      <c r="L2619" s="9" t="inlineStr">
        <is>
          <t>ExactStructured</t>
        </is>
      </c>
      <c r="M2619" s="9" t="inlineStr">
        <is>
          <t>["currency-wars.source.b733445ace303f45c43b26894b1b7094"]</t>
        </is>
      </c>
      <c r="N2619" s="9" t="inlineStr">
        <is>
          <t>["character-empowerment","front","gridfight","skill"]</t>
        </is>
      </c>
      <c r="O2619" s="9" t="inlineStr"/>
      <c r="P2619" s="9" t="inlineStr">
        <is>
          <t>currency-wars.position.front</t>
        </is>
      </c>
      <c r="Q2619" s="9" t="inlineStr">
        <is>
          <t>SkillP01</t>
        </is>
      </c>
      <c r="R2619" s="9" t="inlineStr">
        <is>
          <t>["gridfight-skill:12200401"]</t>
        </is>
      </c>
      <c r="S2619" s="9" t="inlineStr">
        <is>
          <t>Remove skill-instance state at battle exit.</t>
        </is>
      </c>
    </row>
    <row r="2620" ht="30" customHeight="1">
      <c r="A2620" s="8" t="n"/>
      <c r="B2620" s="8" t="n">
        <v>2613</v>
      </c>
      <c r="C2620" s="8" t="inlineStr">
        <is>
          <t>currency-wars.empowerment.skill.front.12200401.14</t>
        </is>
      </c>
      <c r="D2620" s="8" t="inlineStr">
        <is>
          <t>starclock.currency-wars-row.v1</t>
        </is>
      </c>
      <c r="E2620" s="8" t="inlineStr">
        <is>
          <t>CurrencyWarsCharacterEmpowerment</t>
        </is>
      </c>
      <c r="F2620" s="8" t="inlineStr">
        <is>
          <t>Thunderhunt</t>
        </is>
      </c>
      <c r="G2620" s="8" t="inlineStr">
        <is>
          <t>雷狩</t>
        </is>
      </c>
      <c r="H2620" s="8" t="inlineStr">
        <is>
          <t>front skill 12200401 level 14 publishes trigger SkillP01, cooldown -1 and 7 parameters.</t>
        </is>
      </c>
      <c r="I2620" s="8" t="inlineStr">
        <is>
          <t>前台技能 12200401 等级 14 发布触发键 SkillP01、冷却 -1 与 7 个参数。</t>
        </is>
      </c>
      <c r="J2620" s="8" t="inlineStr">
        <is>
          <t>CurrencyWars</t>
        </is>
      </c>
      <c r="K2620" s="8" t="inlineStr">
        <is>
          <t>DataReady</t>
        </is>
      </c>
      <c r="L2620" s="8" t="inlineStr">
        <is>
          <t>ExactStructured</t>
        </is>
      </c>
      <c r="M2620" s="8" t="inlineStr">
        <is>
          <t>["currency-wars.source.64c6889b0e1355c75962b189f28fc8fa"]</t>
        </is>
      </c>
      <c r="N2620" s="8" t="inlineStr">
        <is>
          <t>["character-empowerment","front","gridfight","skill"]</t>
        </is>
      </c>
      <c r="O2620" s="8" t="inlineStr"/>
      <c r="P2620" s="8" t="inlineStr">
        <is>
          <t>currency-wars.position.front</t>
        </is>
      </c>
      <c r="Q2620" s="8" t="inlineStr">
        <is>
          <t>SkillP01</t>
        </is>
      </c>
      <c r="R2620" s="8" t="inlineStr">
        <is>
          <t>["gridfight-skill:12200401"]</t>
        </is>
      </c>
      <c r="S2620" s="8" t="inlineStr">
        <is>
          <t>Remove skill-instance state at battle exit.</t>
        </is>
      </c>
    </row>
    <row r="2621" ht="30" customHeight="1">
      <c r="A2621" s="9" t="n"/>
      <c r="B2621" s="9" t="n">
        <v>2614</v>
      </c>
      <c r="C2621" s="9" t="inlineStr">
        <is>
          <t>currency-wars.empowerment.skill.front.12200401.15</t>
        </is>
      </c>
      <c r="D2621" s="9" t="inlineStr">
        <is>
          <t>starclock.currency-wars-row.v1</t>
        </is>
      </c>
      <c r="E2621" s="9" t="inlineStr">
        <is>
          <t>CurrencyWarsCharacterEmpowerment</t>
        </is>
      </c>
      <c r="F2621" s="9" t="inlineStr">
        <is>
          <t>Thunderhunt</t>
        </is>
      </c>
      <c r="G2621" s="9" t="inlineStr">
        <is>
          <t>雷狩</t>
        </is>
      </c>
      <c r="H2621" s="9" t="inlineStr">
        <is>
          <t>front skill 12200401 level 15 publishes trigger SkillP01, cooldown -1 and 7 parameters.</t>
        </is>
      </c>
      <c r="I2621" s="9" t="inlineStr">
        <is>
          <t>前台技能 12200401 等级 15 发布触发键 SkillP01、冷却 -1 与 7 个参数。</t>
        </is>
      </c>
      <c r="J2621" s="9" t="inlineStr">
        <is>
          <t>CurrencyWars</t>
        </is>
      </c>
      <c r="K2621" s="9" t="inlineStr">
        <is>
          <t>DataReady</t>
        </is>
      </c>
      <c r="L2621" s="9" t="inlineStr">
        <is>
          <t>ExactStructured</t>
        </is>
      </c>
      <c r="M2621" s="9" t="inlineStr">
        <is>
          <t>["currency-wars.source.3996b2794d847ac066c0fd9d6279805c"]</t>
        </is>
      </c>
      <c r="N2621" s="9" t="inlineStr">
        <is>
          <t>["character-empowerment","front","gridfight","skill"]</t>
        </is>
      </c>
      <c r="O2621" s="9" t="inlineStr"/>
      <c r="P2621" s="9" t="inlineStr">
        <is>
          <t>currency-wars.position.front</t>
        </is>
      </c>
      <c r="Q2621" s="9" t="inlineStr">
        <is>
          <t>SkillP01</t>
        </is>
      </c>
      <c r="R2621" s="9" t="inlineStr">
        <is>
          <t>["gridfight-skill:12200401"]</t>
        </is>
      </c>
      <c r="S2621" s="9" t="inlineStr">
        <is>
          <t>Remove skill-instance state at battle exit.</t>
        </is>
      </c>
    </row>
    <row r="2622" ht="30" customHeight="1">
      <c r="A2622" s="8" t="n"/>
      <c r="B2622" s="8" t="n">
        <v>2615</v>
      </c>
      <c r="C2622" s="8" t="inlineStr">
        <is>
          <t>currency-wars.empowerment.skill.front.12200401.2</t>
        </is>
      </c>
      <c r="D2622" s="8" t="inlineStr">
        <is>
          <t>starclock.currency-wars-row.v1</t>
        </is>
      </c>
      <c r="E2622" s="8" t="inlineStr">
        <is>
          <t>CurrencyWarsCharacterEmpowerment</t>
        </is>
      </c>
      <c r="F2622" s="8" t="inlineStr">
        <is>
          <t>Thunderhunt</t>
        </is>
      </c>
      <c r="G2622" s="8" t="inlineStr">
        <is>
          <t>雷狩</t>
        </is>
      </c>
      <c r="H2622" s="8" t="inlineStr">
        <is>
          <t>front skill 12200401 level 2 publishes trigger SkillP01, cooldown -1 and 7 parameters.</t>
        </is>
      </c>
      <c r="I2622" s="8" t="inlineStr">
        <is>
          <t>前台技能 12200401 等级 2 发布触发键 SkillP01、冷却 -1 与 7 个参数。</t>
        </is>
      </c>
      <c r="J2622" s="8" t="inlineStr">
        <is>
          <t>CurrencyWars</t>
        </is>
      </c>
      <c r="K2622" s="8" t="inlineStr">
        <is>
          <t>DataReady</t>
        </is>
      </c>
      <c r="L2622" s="8" t="inlineStr">
        <is>
          <t>ExactStructured</t>
        </is>
      </c>
      <c r="M2622" s="8" t="inlineStr">
        <is>
          <t>["currency-wars.source.59478245d400dde834fe3f5d8ff47833"]</t>
        </is>
      </c>
      <c r="N2622" s="8" t="inlineStr">
        <is>
          <t>["character-empowerment","front","gridfight","skill"]</t>
        </is>
      </c>
      <c r="O2622" s="8" t="inlineStr"/>
      <c r="P2622" s="8" t="inlineStr">
        <is>
          <t>currency-wars.position.front</t>
        </is>
      </c>
      <c r="Q2622" s="8" t="inlineStr">
        <is>
          <t>SkillP01</t>
        </is>
      </c>
      <c r="R2622" s="8" t="inlineStr">
        <is>
          <t>["gridfight-skill:12200401"]</t>
        </is>
      </c>
      <c r="S2622" s="8" t="inlineStr">
        <is>
          <t>Remove skill-instance state at battle exit.</t>
        </is>
      </c>
    </row>
    <row r="2623" ht="30" customHeight="1">
      <c r="A2623" s="9" t="n"/>
      <c r="B2623" s="9" t="n">
        <v>2616</v>
      </c>
      <c r="C2623" s="9" t="inlineStr">
        <is>
          <t>currency-wars.empowerment.skill.front.12200401.3</t>
        </is>
      </c>
      <c r="D2623" s="9" t="inlineStr">
        <is>
          <t>starclock.currency-wars-row.v1</t>
        </is>
      </c>
      <c r="E2623" s="9" t="inlineStr">
        <is>
          <t>CurrencyWarsCharacterEmpowerment</t>
        </is>
      </c>
      <c r="F2623" s="9" t="inlineStr">
        <is>
          <t>Thunderhunt</t>
        </is>
      </c>
      <c r="G2623" s="9" t="inlineStr">
        <is>
          <t>雷狩</t>
        </is>
      </c>
      <c r="H2623" s="9" t="inlineStr">
        <is>
          <t>front skill 12200401 level 3 publishes trigger SkillP01, cooldown -1 and 7 parameters.</t>
        </is>
      </c>
      <c r="I2623" s="9" t="inlineStr">
        <is>
          <t>前台技能 12200401 等级 3 发布触发键 SkillP01、冷却 -1 与 7 个参数。</t>
        </is>
      </c>
      <c r="J2623" s="9" t="inlineStr">
        <is>
          <t>CurrencyWars</t>
        </is>
      </c>
      <c r="K2623" s="9" t="inlineStr">
        <is>
          <t>DataReady</t>
        </is>
      </c>
      <c r="L2623" s="9" t="inlineStr">
        <is>
          <t>ExactStructured</t>
        </is>
      </c>
      <c r="M2623" s="9" t="inlineStr">
        <is>
          <t>["currency-wars.source.175f21104b934b540cfc9605989cc6b2"]</t>
        </is>
      </c>
      <c r="N2623" s="9" t="inlineStr">
        <is>
          <t>["character-empowerment","front","gridfight","skill"]</t>
        </is>
      </c>
      <c r="O2623" s="9" t="inlineStr"/>
      <c r="P2623" s="9" t="inlineStr">
        <is>
          <t>currency-wars.position.front</t>
        </is>
      </c>
      <c r="Q2623" s="9" t="inlineStr">
        <is>
          <t>SkillP01</t>
        </is>
      </c>
      <c r="R2623" s="9" t="inlineStr">
        <is>
          <t>["gridfight-skill:12200401"]</t>
        </is>
      </c>
      <c r="S2623" s="9" t="inlineStr">
        <is>
          <t>Remove skill-instance state at battle exit.</t>
        </is>
      </c>
    </row>
    <row r="2624" ht="30" customHeight="1">
      <c r="A2624" s="8" t="n"/>
      <c r="B2624" s="8" t="n">
        <v>2617</v>
      </c>
      <c r="C2624" s="8" t="inlineStr">
        <is>
          <t>currency-wars.empowerment.skill.front.12200401.4</t>
        </is>
      </c>
      <c r="D2624" s="8" t="inlineStr">
        <is>
          <t>starclock.currency-wars-row.v1</t>
        </is>
      </c>
      <c r="E2624" s="8" t="inlineStr">
        <is>
          <t>CurrencyWarsCharacterEmpowerment</t>
        </is>
      </c>
      <c r="F2624" s="8" t="inlineStr">
        <is>
          <t>Thunderhunt</t>
        </is>
      </c>
      <c r="G2624" s="8" t="inlineStr">
        <is>
          <t>雷狩</t>
        </is>
      </c>
      <c r="H2624" s="8" t="inlineStr">
        <is>
          <t>front skill 12200401 level 4 publishes trigger SkillP01, cooldown -1 and 7 parameters.</t>
        </is>
      </c>
      <c r="I2624" s="8" t="inlineStr">
        <is>
          <t>前台技能 12200401 等级 4 发布触发键 SkillP01、冷却 -1 与 7 个参数。</t>
        </is>
      </c>
      <c r="J2624" s="8" t="inlineStr">
        <is>
          <t>CurrencyWars</t>
        </is>
      </c>
      <c r="K2624" s="8" t="inlineStr">
        <is>
          <t>DataReady</t>
        </is>
      </c>
      <c r="L2624" s="8" t="inlineStr">
        <is>
          <t>ExactStructured</t>
        </is>
      </c>
      <c r="M2624" s="8" t="inlineStr">
        <is>
          <t>["currency-wars.source.130e91c650935c862db1be9f6922dc93"]</t>
        </is>
      </c>
      <c r="N2624" s="8" t="inlineStr">
        <is>
          <t>["character-empowerment","front","gridfight","skill"]</t>
        </is>
      </c>
      <c r="O2624" s="8" t="inlineStr"/>
      <c r="P2624" s="8" t="inlineStr">
        <is>
          <t>currency-wars.position.front</t>
        </is>
      </c>
      <c r="Q2624" s="8" t="inlineStr">
        <is>
          <t>SkillP01</t>
        </is>
      </c>
      <c r="R2624" s="8" t="inlineStr">
        <is>
          <t>["gridfight-skill:12200401"]</t>
        </is>
      </c>
      <c r="S2624" s="8" t="inlineStr">
        <is>
          <t>Remove skill-instance state at battle exit.</t>
        </is>
      </c>
    </row>
    <row r="2625" ht="30" customHeight="1">
      <c r="A2625" s="9" t="n"/>
      <c r="B2625" s="9" t="n">
        <v>2618</v>
      </c>
      <c r="C2625" s="9" t="inlineStr">
        <is>
          <t>currency-wars.empowerment.skill.front.12200401.5</t>
        </is>
      </c>
      <c r="D2625" s="9" t="inlineStr">
        <is>
          <t>starclock.currency-wars-row.v1</t>
        </is>
      </c>
      <c r="E2625" s="9" t="inlineStr">
        <is>
          <t>CurrencyWarsCharacterEmpowerment</t>
        </is>
      </c>
      <c r="F2625" s="9" t="inlineStr">
        <is>
          <t>Thunderhunt</t>
        </is>
      </c>
      <c r="G2625" s="9" t="inlineStr">
        <is>
          <t>雷狩</t>
        </is>
      </c>
      <c r="H2625" s="9" t="inlineStr">
        <is>
          <t>front skill 12200401 level 5 publishes trigger SkillP01, cooldown -1 and 7 parameters.</t>
        </is>
      </c>
      <c r="I2625" s="9" t="inlineStr">
        <is>
          <t>前台技能 12200401 等级 5 发布触发键 SkillP01、冷却 -1 与 7 个参数。</t>
        </is>
      </c>
      <c r="J2625" s="9" t="inlineStr">
        <is>
          <t>CurrencyWars</t>
        </is>
      </c>
      <c r="K2625" s="9" t="inlineStr">
        <is>
          <t>DataReady</t>
        </is>
      </c>
      <c r="L2625" s="9" t="inlineStr">
        <is>
          <t>ExactStructured</t>
        </is>
      </c>
      <c r="M2625" s="9" t="inlineStr">
        <is>
          <t>["currency-wars.source.4bd5c148434e5559d0e96297fe8ee62e"]</t>
        </is>
      </c>
      <c r="N2625" s="9" t="inlineStr">
        <is>
          <t>["character-empowerment","front","gridfight","skill"]</t>
        </is>
      </c>
      <c r="O2625" s="9" t="inlineStr"/>
      <c r="P2625" s="9" t="inlineStr">
        <is>
          <t>currency-wars.position.front</t>
        </is>
      </c>
      <c r="Q2625" s="9" t="inlineStr">
        <is>
          <t>SkillP01</t>
        </is>
      </c>
      <c r="R2625" s="9" t="inlineStr">
        <is>
          <t>["gridfight-skill:12200401"]</t>
        </is>
      </c>
      <c r="S2625" s="9" t="inlineStr">
        <is>
          <t>Remove skill-instance state at battle exit.</t>
        </is>
      </c>
    </row>
    <row r="2626" ht="30" customHeight="1">
      <c r="A2626" s="8" t="n"/>
      <c r="B2626" s="8" t="n">
        <v>2619</v>
      </c>
      <c r="C2626" s="8" t="inlineStr">
        <is>
          <t>currency-wars.empowerment.skill.front.12200401.6</t>
        </is>
      </c>
      <c r="D2626" s="8" t="inlineStr">
        <is>
          <t>starclock.currency-wars-row.v1</t>
        </is>
      </c>
      <c r="E2626" s="8" t="inlineStr">
        <is>
          <t>CurrencyWarsCharacterEmpowerment</t>
        </is>
      </c>
      <c r="F2626" s="8" t="inlineStr">
        <is>
          <t>Thunderhunt</t>
        </is>
      </c>
      <c r="G2626" s="8" t="inlineStr">
        <is>
          <t>雷狩</t>
        </is>
      </c>
      <c r="H2626" s="8" t="inlineStr">
        <is>
          <t>front skill 12200401 level 6 publishes trigger SkillP01, cooldown -1 and 7 parameters.</t>
        </is>
      </c>
      <c r="I2626" s="8" t="inlineStr">
        <is>
          <t>前台技能 12200401 等级 6 发布触发键 SkillP01、冷却 -1 与 7 个参数。</t>
        </is>
      </c>
      <c r="J2626" s="8" t="inlineStr">
        <is>
          <t>CurrencyWars</t>
        </is>
      </c>
      <c r="K2626" s="8" t="inlineStr">
        <is>
          <t>DataReady</t>
        </is>
      </c>
      <c r="L2626" s="8" t="inlineStr">
        <is>
          <t>ExactStructured</t>
        </is>
      </c>
      <c r="M2626" s="8" t="inlineStr">
        <is>
          <t>["currency-wars.source.09e49bd298b042eff652acf81dc8cc86"]</t>
        </is>
      </c>
      <c r="N2626" s="8" t="inlineStr">
        <is>
          <t>["character-empowerment","front","gridfight","skill"]</t>
        </is>
      </c>
      <c r="O2626" s="8" t="inlineStr"/>
      <c r="P2626" s="8" t="inlineStr">
        <is>
          <t>currency-wars.position.front</t>
        </is>
      </c>
      <c r="Q2626" s="8" t="inlineStr">
        <is>
          <t>SkillP01</t>
        </is>
      </c>
      <c r="R2626" s="8" t="inlineStr">
        <is>
          <t>["gridfight-skill:12200401"]</t>
        </is>
      </c>
      <c r="S2626" s="8" t="inlineStr">
        <is>
          <t>Remove skill-instance state at battle exit.</t>
        </is>
      </c>
    </row>
    <row r="2627" ht="30" customHeight="1">
      <c r="A2627" s="9" t="n"/>
      <c r="B2627" s="9" t="n">
        <v>2620</v>
      </c>
      <c r="C2627" s="9" t="inlineStr">
        <is>
          <t>currency-wars.empowerment.skill.front.12200401.7</t>
        </is>
      </c>
      <c r="D2627" s="9" t="inlineStr">
        <is>
          <t>starclock.currency-wars-row.v1</t>
        </is>
      </c>
      <c r="E2627" s="9" t="inlineStr">
        <is>
          <t>CurrencyWarsCharacterEmpowerment</t>
        </is>
      </c>
      <c r="F2627" s="9" t="inlineStr">
        <is>
          <t>Thunderhunt</t>
        </is>
      </c>
      <c r="G2627" s="9" t="inlineStr">
        <is>
          <t>雷狩</t>
        </is>
      </c>
      <c r="H2627" s="9" t="inlineStr">
        <is>
          <t>front skill 12200401 level 7 publishes trigger SkillP01, cooldown -1 and 7 parameters.</t>
        </is>
      </c>
      <c r="I2627" s="9" t="inlineStr">
        <is>
          <t>前台技能 12200401 等级 7 发布触发键 SkillP01、冷却 -1 与 7 个参数。</t>
        </is>
      </c>
      <c r="J2627" s="9" t="inlineStr">
        <is>
          <t>CurrencyWars</t>
        </is>
      </c>
      <c r="K2627" s="9" t="inlineStr">
        <is>
          <t>DataReady</t>
        </is>
      </c>
      <c r="L2627" s="9" t="inlineStr">
        <is>
          <t>ExactStructured</t>
        </is>
      </c>
      <c r="M2627" s="9" t="inlineStr">
        <is>
          <t>["currency-wars.source.61e84e918cc03f22aadcd2e417dca0db"]</t>
        </is>
      </c>
      <c r="N2627" s="9" t="inlineStr">
        <is>
          <t>["character-empowerment","front","gridfight","skill"]</t>
        </is>
      </c>
      <c r="O2627" s="9" t="inlineStr"/>
      <c r="P2627" s="9" t="inlineStr">
        <is>
          <t>currency-wars.position.front</t>
        </is>
      </c>
      <c r="Q2627" s="9" t="inlineStr">
        <is>
          <t>SkillP01</t>
        </is>
      </c>
      <c r="R2627" s="9" t="inlineStr">
        <is>
          <t>["gridfight-skill:12200401"]</t>
        </is>
      </c>
      <c r="S2627" s="9" t="inlineStr">
        <is>
          <t>Remove skill-instance state at battle exit.</t>
        </is>
      </c>
    </row>
    <row r="2628" ht="30" customHeight="1">
      <c r="A2628" s="8" t="n"/>
      <c r="B2628" s="8" t="n">
        <v>2621</v>
      </c>
      <c r="C2628" s="8" t="inlineStr">
        <is>
          <t>currency-wars.empowerment.skill.front.12200401.8</t>
        </is>
      </c>
      <c r="D2628" s="8" t="inlineStr">
        <is>
          <t>starclock.currency-wars-row.v1</t>
        </is>
      </c>
      <c r="E2628" s="8" t="inlineStr">
        <is>
          <t>CurrencyWarsCharacterEmpowerment</t>
        </is>
      </c>
      <c r="F2628" s="8" t="inlineStr">
        <is>
          <t>Thunderhunt</t>
        </is>
      </c>
      <c r="G2628" s="8" t="inlineStr">
        <is>
          <t>雷狩</t>
        </is>
      </c>
      <c r="H2628" s="8" t="inlineStr">
        <is>
          <t>front skill 12200401 level 8 publishes trigger SkillP01, cooldown -1 and 7 parameters.</t>
        </is>
      </c>
      <c r="I2628" s="8" t="inlineStr">
        <is>
          <t>前台技能 12200401 等级 8 发布触发键 SkillP01、冷却 -1 与 7 个参数。</t>
        </is>
      </c>
      <c r="J2628" s="8" t="inlineStr">
        <is>
          <t>CurrencyWars</t>
        </is>
      </c>
      <c r="K2628" s="8" t="inlineStr">
        <is>
          <t>DataReady</t>
        </is>
      </c>
      <c r="L2628" s="8" t="inlineStr">
        <is>
          <t>ExactStructured</t>
        </is>
      </c>
      <c r="M2628" s="8" t="inlineStr">
        <is>
          <t>["currency-wars.source.09c75caa26b558378d574bb71a4fcb5d"]</t>
        </is>
      </c>
      <c r="N2628" s="8" t="inlineStr">
        <is>
          <t>["character-empowerment","front","gridfight","skill"]</t>
        </is>
      </c>
      <c r="O2628" s="8" t="inlineStr"/>
      <c r="P2628" s="8" t="inlineStr">
        <is>
          <t>currency-wars.position.front</t>
        </is>
      </c>
      <c r="Q2628" s="8" t="inlineStr">
        <is>
          <t>SkillP01</t>
        </is>
      </c>
      <c r="R2628" s="8" t="inlineStr">
        <is>
          <t>["gridfight-skill:12200401"]</t>
        </is>
      </c>
      <c r="S2628" s="8" t="inlineStr">
        <is>
          <t>Remove skill-instance state at battle exit.</t>
        </is>
      </c>
    </row>
    <row r="2629" ht="30" customHeight="1">
      <c r="A2629" s="9" t="n"/>
      <c r="B2629" s="9" t="n">
        <v>2622</v>
      </c>
      <c r="C2629" s="9" t="inlineStr">
        <is>
          <t>currency-wars.empowerment.skill.front.12200401.9</t>
        </is>
      </c>
      <c r="D2629" s="9" t="inlineStr">
        <is>
          <t>starclock.currency-wars-row.v1</t>
        </is>
      </c>
      <c r="E2629" s="9" t="inlineStr">
        <is>
          <t>CurrencyWarsCharacterEmpowerment</t>
        </is>
      </c>
      <c r="F2629" s="9" t="inlineStr">
        <is>
          <t>Thunderhunt</t>
        </is>
      </c>
      <c r="G2629" s="9" t="inlineStr">
        <is>
          <t>雷狩</t>
        </is>
      </c>
      <c r="H2629" s="9" t="inlineStr">
        <is>
          <t>front skill 12200401 level 9 publishes trigger SkillP01, cooldown -1 and 7 parameters.</t>
        </is>
      </c>
      <c r="I2629" s="9" t="inlineStr">
        <is>
          <t>前台技能 12200401 等级 9 发布触发键 SkillP01、冷却 -1 与 7 个参数。</t>
        </is>
      </c>
      <c r="J2629" s="9" t="inlineStr">
        <is>
          <t>CurrencyWars</t>
        </is>
      </c>
      <c r="K2629" s="9" t="inlineStr">
        <is>
          <t>DataReady</t>
        </is>
      </c>
      <c r="L2629" s="9" t="inlineStr">
        <is>
          <t>ExactStructured</t>
        </is>
      </c>
      <c r="M2629" s="9" t="inlineStr">
        <is>
          <t>["currency-wars.source.0b34d25826a9ba07aabe0a95197705d2"]</t>
        </is>
      </c>
      <c r="N2629" s="9" t="inlineStr">
        <is>
          <t>["character-empowerment","front","gridfight","skill"]</t>
        </is>
      </c>
      <c r="O2629" s="9" t="inlineStr"/>
      <c r="P2629" s="9" t="inlineStr">
        <is>
          <t>currency-wars.position.front</t>
        </is>
      </c>
      <c r="Q2629" s="9" t="inlineStr">
        <is>
          <t>SkillP01</t>
        </is>
      </c>
      <c r="R2629" s="9" t="inlineStr">
        <is>
          <t>["gridfight-skill:12200401"]</t>
        </is>
      </c>
      <c r="S2629" s="9" t="inlineStr">
        <is>
          <t>Remove skill-instance state at battle exit.</t>
        </is>
      </c>
    </row>
    <row r="2630" ht="30" customHeight="1">
      <c r="A2630" s="8" t="n"/>
      <c r="B2630" s="8" t="n">
        <v>2623</v>
      </c>
      <c r="C2630" s="8" t="inlineStr">
        <is>
          <t>currency-wars.empowerment.skill.front.12200402.1</t>
        </is>
      </c>
      <c r="D2630" s="8" t="inlineStr">
        <is>
          <t>starclock.currency-wars-row.v1</t>
        </is>
      </c>
      <c r="E2630" s="8" t="inlineStr">
        <is>
          <t>CurrencyWarsCharacterEmpowerment</t>
        </is>
      </c>
      <c r="F2630" s="8" t="inlineStr">
        <is>
          <t>Thunderhunt</t>
        </is>
      </c>
      <c r="G2630" s="8" t="inlineStr">
        <is>
          <t>雷狩</t>
        </is>
      </c>
      <c r="H2630" s="8" t="inlineStr">
        <is>
          <t>front skill 12200402 level 1 publishes trigger SkillP01, cooldown -1 and 7 parameters.</t>
        </is>
      </c>
      <c r="I2630" s="8" t="inlineStr">
        <is>
          <t>前台技能 12200402 等级 1 发布触发键 SkillP01、冷却 -1 与 7 个参数。</t>
        </is>
      </c>
      <c r="J2630" s="8" t="inlineStr">
        <is>
          <t>CurrencyWars</t>
        </is>
      </c>
      <c r="K2630" s="8" t="inlineStr">
        <is>
          <t>DataReady</t>
        </is>
      </c>
      <c r="L2630" s="8" t="inlineStr">
        <is>
          <t>ExactStructured</t>
        </is>
      </c>
      <c r="M2630" s="8" t="inlineStr">
        <is>
          <t>["currency-wars.source.7209ae29e76f99485e648039fdd038a9"]</t>
        </is>
      </c>
      <c r="N2630" s="8" t="inlineStr">
        <is>
          <t>["character-empowerment","front","gridfight","skill"]</t>
        </is>
      </c>
      <c r="O2630" s="8" t="inlineStr"/>
      <c r="P2630" s="8" t="inlineStr">
        <is>
          <t>currency-wars.position.front</t>
        </is>
      </c>
      <c r="Q2630" s="8" t="inlineStr">
        <is>
          <t>SkillP01</t>
        </is>
      </c>
      <c r="R2630" s="8" t="inlineStr">
        <is>
          <t>["gridfight-skill:12200402"]</t>
        </is>
      </c>
      <c r="S2630" s="8" t="inlineStr">
        <is>
          <t>Remove skill-instance state at battle exit.</t>
        </is>
      </c>
    </row>
    <row r="2631" ht="30" customHeight="1">
      <c r="A2631" s="9" t="n"/>
      <c r="B2631" s="9" t="n">
        <v>2624</v>
      </c>
      <c r="C2631" s="9" t="inlineStr">
        <is>
          <t>currency-wars.empowerment.skill.front.12200402.10</t>
        </is>
      </c>
      <c r="D2631" s="9" t="inlineStr">
        <is>
          <t>starclock.currency-wars-row.v1</t>
        </is>
      </c>
      <c r="E2631" s="9" t="inlineStr">
        <is>
          <t>CurrencyWarsCharacterEmpowerment</t>
        </is>
      </c>
      <c r="F2631" s="9" t="inlineStr">
        <is>
          <t>Thunderhunt</t>
        </is>
      </c>
      <c r="G2631" s="9" t="inlineStr">
        <is>
          <t>雷狩</t>
        </is>
      </c>
      <c r="H2631" s="9" t="inlineStr">
        <is>
          <t>front skill 12200402 level 10 publishes trigger SkillP01, cooldown -1 and 7 parameters.</t>
        </is>
      </c>
      <c r="I2631" s="9" t="inlineStr">
        <is>
          <t>前台技能 12200402 等级 10 发布触发键 SkillP01、冷却 -1 与 7 个参数。</t>
        </is>
      </c>
      <c r="J2631" s="9" t="inlineStr">
        <is>
          <t>CurrencyWars</t>
        </is>
      </c>
      <c r="K2631" s="9" t="inlineStr">
        <is>
          <t>DataReady</t>
        </is>
      </c>
      <c r="L2631" s="9" t="inlineStr">
        <is>
          <t>ExactStructured</t>
        </is>
      </c>
      <c r="M2631" s="9" t="inlineStr">
        <is>
          <t>["currency-wars.source.5f04ac781b8cc3cfda9a3b35938aa529"]</t>
        </is>
      </c>
      <c r="N2631" s="9" t="inlineStr">
        <is>
          <t>["character-empowerment","front","gridfight","skill"]</t>
        </is>
      </c>
      <c r="O2631" s="9" t="inlineStr"/>
      <c r="P2631" s="9" t="inlineStr">
        <is>
          <t>currency-wars.position.front</t>
        </is>
      </c>
      <c r="Q2631" s="9" t="inlineStr">
        <is>
          <t>SkillP01</t>
        </is>
      </c>
      <c r="R2631" s="9" t="inlineStr">
        <is>
          <t>["gridfight-skill:12200402"]</t>
        </is>
      </c>
      <c r="S2631" s="9" t="inlineStr">
        <is>
          <t>Remove skill-instance state at battle exit.</t>
        </is>
      </c>
    </row>
    <row r="2632" ht="30" customHeight="1">
      <c r="A2632" s="8" t="n"/>
      <c r="B2632" s="8" t="n">
        <v>2625</v>
      </c>
      <c r="C2632" s="8" t="inlineStr">
        <is>
          <t>currency-wars.empowerment.skill.front.12200402.11</t>
        </is>
      </c>
      <c r="D2632" s="8" t="inlineStr">
        <is>
          <t>starclock.currency-wars-row.v1</t>
        </is>
      </c>
      <c r="E2632" s="8" t="inlineStr">
        <is>
          <t>CurrencyWarsCharacterEmpowerment</t>
        </is>
      </c>
      <c r="F2632" s="8" t="inlineStr">
        <is>
          <t>Thunderhunt</t>
        </is>
      </c>
      <c r="G2632" s="8" t="inlineStr">
        <is>
          <t>雷狩</t>
        </is>
      </c>
      <c r="H2632" s="8" t="inlineStr">
        <is>
          <t>front skill 12200402 level 11 publishes trigger SkillP01, cooldown -1 and 7 parameters.</t>
        </is>
      </c>
      <c r="I2632" s="8" t="inlineStr">
        <is>
          <t>前台技能 12200402 等级 11 发布触发键 SkillP01、冷却 -1 与 7 个参数。</t>
        </is>
      </c>
      <c r="J2632" s="8" t="inlineStr">
        <is>
          <t>CurrencyWars</t>
        </is>
      </c>
      <c r="K2632" s="8" t="inlineStr">
        <is>
          <t>DataReady</t>
        </is>
      </c>
      <c r="L2632" s="8" t="inlineStr">
        <is>
          <t>ExactStructured</t>
        </is>
      </c>
      <c r="M2632" s="8" t="inlineStr">
        <is>
          <t>["currency-wars.source.fe190f1cd681e379741af029e312bc69"]</t>
        </is>
      </c>
      <c r="N2632" s="8" t="inlineStr">
        <is>
          <t>["character-empowerment","front","gridfight","skill"]</t>
        </is>
      </c>
      <c r="O2632" s="8" t="inlineStr"/>
      <c r="P2632" s="8" t="inlineStr">
        <is>
          <t>currency-wars.position.front</t>
        </is>
      </c>
      <c r="Q2632" s="8" t="inlineStr">
        <is>
          <t>SkillP01</t>
        </is>
      </c>
      <c r="R2632" s="8" t="inlineStr">
        <is>
          <t>["gridfight-skill:12200402"]</t>
        </is>
      </c>
      <c r="S2632" s="8" t="inlineStr">
        <is>
          <t>Remove skill-instance state at battle exit.</t>
        </is>
      </c>
    </row>
    <row r="2633" ht="30" customHeight="1">
      <c r="A2633" s="9" t="n"/>
      <c r="B2633" s="9" t="n">
        <v>2626</v>
      </c>
      <c r="C2633" s="9" t="inlineStr">
        <is>
          <t>currency-wars.empowerment.skill.front.12200402.12</t>
        </is>
      </c>
      <c r="D2633" s="9" t="inlineStr">
        <is>
          <t>starclock.currency-wars-row.v1</t>
        </is>
      </c>
      <c r="E2633" s="9" t="inlineStr">
        <is>
          <t>CurrencyWarsCharacterEmpowerment</t>
        </is>
      </c>
      <c r="F2633" s="9" t="inlineStr">
        <is>
          <t>Thunderhunt</t>
        </is>
      </c>
      <c r="G2633" s="9" t="inlineStr">
        <is>
          <t>雷狩</t>
        </is>
      </c>
      <c r="H2633" s="9" t="inlineStr">
        <is>
          <t>front skill 12200402 level 12 publishes trigger SkillP01, cooldown -1 and 7 parameters.</t>
        </is>
      </c>
      <c r="I2633" s="9" t="inlineStr">
        <is>
          <t>前台技能 12200402 等级 12 发布触发键 SkillP01、冷却 -1 与 7 个参数。</t>
        </is>
      </c>
      <c r="J2633" s="9" t="inlineStr">
        <is>
          <t>CurrencyWars</t>
        </is>
      </c>
      <c r="K2633" s="9" t="inlineStr">
        <is>
          <t>DataReady</t>
        </is>
      </c>
      <c r="L2633" s="9" t="inlineStr">
        <is>
          <t>ExactStructured</t>
        </is>
      </c>
      <c r="M2633" s="9" t="inlineStr">
        <is>
          <t>["currency-wars.source.5e56db9dc6aa0220e484e56c8b184a76"]</t>
        </is>
      </c>
      <c r="N2633" s="9" t="inlineStr">
        <is>
          <t>["character-empowerment","front","gridfight","skill"]</t>
        </is>
      </c>
      <c r="O2633" s="9" t="inlineStr"/>
      <c r="P2633" s="9" t="inlineStr">
        <is>
          <t>currency-wars.position.front</t>
        </is>
      </c>
      <c r="Q2633" s="9" t="inlineStr">
        <is>
          <t>SkillP01</t>
        </is>
      </c>
      <c r="R2633" s="9" t="inlineStr">
        <is>
          <t>["gridfight-skill:12200402"]</t>
        </is>
      </c>
      <c r="S2633" s="9" t="inlineStr">
        <is>
          <t>Remove skill-instance state at battle exit.</t>
        </is>
      </c>
    </row>
    <row r="2634" ht="30" customHeight="1">
      <c r="A2634" s="8" t="n"/>
      <c r="B2634" s="8" t="n">
        <v>2627</v>
      </c>
      <c r="C2634" s="8" t="inlineStr">
        <is>
          <t>currency-wars.empowerment.skill.front.12200402.13</t>
        </is>
      </c>
      <c r="D2634" s="8" t="inlineStr">
        <is>
          <t>starclock.currency-wars-row.v1</t>
        </is>
      </c>
      <c r="E2634" s="8" t="inlineStr">
        <is>
          <t>CurrencyWarsCharacterEmpowerment</t>
        </is>
      </c>
      <c r="F2634" s="8" t="inlineStr">
        <is>
          <t>Thunderhunt</t>
        </is>
      </c>
      <c r="G2634" s="8" t="inlineStr">
        <is>
          <t>雷狩</t>
        </is>
      </c>
      <c r="H2634" s="8" t="inlineStr">
        <is>
          <t>front skill 12200402 level 13 publishes trigger SkillP01, cooldown -1 and 7 parameters.</t>
        </is>
      </c>
      <c r="I2634" s="8" t="inlineStr">
        <is>
          <t>前台技能 12200402 等级 13 发布触发键 SkillP01、冷却 -1 与 7 个参数。</t>
        </is>
      </c>
      <c r="J2634" s="8" t="inlineStr">
        <is>
          <t>CurrencyWars</t>
        </is>
      </c>
      <c r="K2634" s="8" t="inlineStr">
        <is>
          <t>DataReady</t>
        </is>
      </c>
      <c r="L2634" s="8" t="inlineStr">
        <is>
          <t>ExactStructured</t>
        </is>
      </c>
      <c r="M2634" s="8" t="inlineStr">
        <is>
          <t>["currency-wars.source.a56ffb1632d2882c87ae7c19dcbac048"]</t>
        </is>
      </c>
      <c r="N2634" s="8" t="inlineStr">
        <is>
          <t>["character-empowerment","front","gridfight","skill"]</t>
        </is>
      </c>
      <c r="O2634" s="8" t="inlineStr"/>
      <c r="P2634" s="8" t="inlineStr">
        <is>
          <t>currency-wars.position.front</t>
        </is>
      </c>
      <c r="Q2634" s="8" t="inlineStr">
        <is>
          <t>SkillP01</t>
        </is>
      </c>
      <c r="R2634" s="8" t="inlineStr">
        <is>
          <t>["gridfight-skill:12200402"]</t>
        </is>
      </c>
      <c r="S2634" s="8" t="inlineStr">
        <is>
          <t>Remove skill-instance state at battle exit.</t>
        </is>
      </c>
    </row>
    <row r="2635" ht="30" customHeight="1">
      <c r="A2635" s="9" t="n"/>
      <c r="B2635" s="9" t="n">
        <v>2628</v>
      </c>
      <c r="C2635" s="9" t="inlineStr">
        <is>
          <t>currency-wars.empowerment.skill.front.12200402.14</t>
        </is>
      </c>
      <c r="D2635" s="9" t="inlineStr">
        <is>
          <t>starclock.currency-wars-row.v1</t>
        </is>
      </c>
      <c r="E2635" s="9" t="inlineStr">
        <is>
          <t>CurrencyWarsCharacterEmpowerment</t>
        </is>
      </c>
      <c r="F2635" s="9" t="inlineStr">
        <is>
          <t>Thunderhunt</t>
        </is>
      </c>
      <c r="G2635" s="9" t="inlineStr">
        <is>
          <t>雷狩</t>
        </is>
      </c>
      <c r="H2635" s="9" t="inlineStr">
        <is>
          <t>front skill 12200402 level 14 publishes trigger SkillP01, cooldown -1 and 7 parameters.</t>
        </is>
      </c>
      <c r="I2635" s="9" t="inlineStr">
        <is>
          <t>前台技能 12200402 等级 14 发布触发键 SkillP01、冷却 -1 与 7 个参数。</t>
        </is>
      </c>
      <c r="J2635" s="9" t="inlineStr">
        <is>
          <t>CurrencyWars</t>
        </is>
      </c>
      <c r="K2635" s="9" t="inlineStr">
        <is>
          <t>DataReady</t>
        </is>
      </c>
      <c r="L2635" s="9" t="inlineStr">
        <is>
          <t>ExactStructured</t>
        </is>
      </c>
      <c r="M2635" s="9" t="inlineStr">
        <is>
          <t>["currency-wars.source.507e55e0ee8ebd7e17ae838f8a6e8d2d"]</t>
        </is>
      </c>
      <c r="N2635" s="9" t="inlineStr">
        <is>
          <t>["character-empowerment","front","gridfight","skill"]</t>
        </is>
      </c>
      <c r="O2635" s="9" t="inlineStr"/>
      <c r="P2635" s="9" t="inlineStr">
        <is>
          <t>currency-wars.position.front</t>
        </is>
      </c>
      <c r="Q2635" s="9" t="inlineStr">
        <is>
          <t>SkillP01</t>
        </is>
      </c>
      <c r="R2635" s="9" t="inlineStr">
        <is>
          <t>["gridfight-skill:12200402"]</t>
        </is>
      </c>
      <c r="S2635" s="9" t="inlineStr">
        <is>
          <t>Remove skill-instance state at battle exit.</t>
        </is>
      </c>
    </row>
    <row r="2636" ht="30" customHeight="1">
      <c r="A2636" s="8" t="n"/>
      <c r="B2636" s="8" t="n">
        <v>2629</v>
      </c>
      <c r="C2636" s="8" t="inlineStr">
        <is>
          <t>currency-wars.empowerment.skill.front.12200402.15</t>
        </is>
      </c>
      <c r="D2636" s="8" t="inlineStr">
        <is>
          <t>starclock.currency-wars-row.v1</t>
        </is>
      </c>
      <c r="E2636" s="8" t="inlineStr">
        <is>
          <t>CurrencyWarsCharacterEmpowerment</t>
        </is>
      </c>
      <c r="F2636" s="8" t="inlineStr">
        <is>
          <t>Thunderhunt</t>
        </is>
      </c>
      <c r="G2636" s="8" t="inlineStr">
        <is>
          <t>雷狩</t>
        </is>
      </c>
      <c r="H2636" s="8" t="inlineStr">
        <is>
          <t>front skill 12200402 level 15 publishes trigger SkillP01, cooldown -1 and 7 parameters.</t>
        </is>
      </c>
      <c r="I2636" s="8" t="inlineStr">
        <is>
          <t>前台技能 12200402 等级 15 发布触发键 SkillP01、冷却 -1 与 7 个参数。</t>
        </is>
      </c>
      <c r="J2636" s="8" t="inlineStr">
        <is>
          <t>CurrencyWars</t>
        </is>
      </c>
      <c r="K2636" s="8" t="inlineStr">
        <is>
          <t>DataReady</t>
        </is>
      </c>
      <c r="L2636" s="8" t="inlineStr">
        <is>
          <t>ExactStructured</t>
        </is>
      </c>
      <c r="M2636" s="8" t="inlineStr">
        <is>
          <t>["currency-wars.source.81654ee6268c54898c5d1e4e7e88bc5b"]</t>
        </is>
      </c>
      <c r="N2636" s="8" t="inlineStr">
        <is>
          <t>["character-empowerment","front","gridfight","skill"]</t>
        </is>
      </c>
      <c r="O2636" s="8" t="inlineStr"/>
      <c r="P2636" s="8" t="inlineStr">
        <is>
          <t>currency-wars.position.front</t>
        </is>
      </c>
      <c r="Q2636" s="8" t="inlineStr">
        <is>
          <t>SkillP01</t>
        </is>
      </c>
      <c r="R2636" s="8" t="inlineStr">
        <is>
          <t>["gridfight-skill:12200402"]</t>
        </is>
      </c>
      <c r="S2636" s="8" t="inlineStr">
        <is>
          <t>Remove skill-instance state at battle exit.</t>
        </is>
      </c>
    </row>
    <row r="2637" ht="30" customHeight="1">
      <c r="A2637" s="9" t="n"/>
      <c r="B2637" s="9" t="n">
        <v>2630</v>
      </c>
      <c r="C2637" s="9" t="inlineStr">
        <is>
          <t>currency-wars.empowerment.skill.front.12200402.2</t>
        </is>
      </c>
      <c r="D2637" s="9" t="inlineStr">
        <is>
          <t>starclock.currency-wars-row.v1</t>
        </is>
      </c>
      <c r="E2637" s="9" t="inlineStr">
        <is>
          <t>CurrencyWarsCharacterEmpowerment</t>
        </is>
      </c>
      <c r="F2637" s="9" t="inlineStr">
        <is>
          <t>Thunderhunt</t>
        </is>
      </c>
      <c r="G2637" s="9" t="inlineStr">
        <is>
          <t>雷狩</t>
        </is>
      </c>
      <c r="H2637" s="9" t="inlineStr">
        <is>
          <t>front skill 12200402 level 2 publishes trigger SkillP01, cooldown -1 and 7 parameters.</t>
        </is>
      </c>
      <c r="I2637" s="9" t="inlineStr">
        <is>
          <t>前台技能 12200402 等级 2 发布触发键 SkillP01、冷却 -1 与 7 个参数。</t>
        </is>
      </c>
      <c r="J2637" s="9" t="inlineStr">
        <is>
          <t>CurrencyWars</t>
        </is>
      </c>
      <c r="K2637" s="9" t="inlineStr">
        <is>
          <t>DataReady</t>
        </is>
      </c>
      <c r="L2637" s="9" t="inlineStr">
        <is>
          <t>ExactStructured</t>
        </is>
      </c>
      <c r="M2637" s="9" t="inlineStr">
        <is>
          <t>["currency-wars.source.11b6c05493891ef4d3b231e6f41aa64c"]</t>
        </is>
      </c>
      <c r="N2637" s="9" t="inlineStr">
        <is>
          <t>["character-empowerment","front","gridfight","skill"]</t>
        </is>
      </c>
      <c r="O2637" s="9" t="inlineStr"/>
      <c r="P2637" s="9" t="inlineStr">
        <is>
          <t>currency-wars.position.front</t>
        </is>
      </c>
      <c r="Q2637" s="9" t="inlineStr">
        <is>
          <t>SkillP01</t>
        </is>
      </c>
      <c r="R2637" s="9" t="inlineStr">
        <is>
          <t>["gridfight-skill:12200402"]</t>
        </is>
      </c>
      <c r="S2637" s="9" t="inlineStr">
        <is>
          <t>Remove skill-instance state at battle exit.</t>
        </is>
      </c>
    </row>
    <row r="2638" ht="30" customHeight="1">
      <c r="A2638" s="8" t="n"/>
      <c r="B2638" s="8" t="n">
        <v>2631</v>
      </c>
      <c r="C2638" s="8" t="inlineStr">
        <is>
          <t>currency-wars.empowerment.skill.front.12200402.3</t>
        </is>
      </c>
      <c r="D2638" s="8" t="inlineStr">
        <is>
          <t>starclock.currency-wars-row.v1</t>
        </is>
      </c>
      <c r="E2638" s="8" t="inlineStr">
        <is>
          <t>CurrencyWarsCharacterEmpowerment</t>
        </is>
      </c>
      <c r="F2638" s="8" t="inlineStr">
        <is>
          <t>Thunderhunt</t>
        </is>
      </c>
      <c r="G2638" s="8" t="inlineStr">
        <is>
          <t>雷狩</t>
        </is>
      </c>
      <c r="H2638" s="8" t="inlineStr">
        <is>
          <t>front skill 12200402 level 3 publishes trigger SkillP01, cooldown -1 and 7 parameters.</t>
        </is>
      </c>
      <c r="I2638" s="8" t="inlineStr">
        <is>
          <t>前台技能 12200402 等级 3 发布触发键 SkillP01、冷却 -1 与 7 个参数。</t>
        </is>
      </c>
      <c r="J2638" s="8" t="inlineStr">
        <is>
          <t>CurrencyWars</t>
        </is>
      </c>
      <c r="K2638" s="8" t="inlineStr">
        <is>
          <t>DataReady</t>
        </is>
      </c>
      <c r="L2638" s="8" t="inlineStr">
        <is>
          <t>ExactStructured</t>
        </is>
      </c>
      <c r="M2638" s="8" t="inlineStr">
        <is>
          <t>["currency-wars.source.d830de243dab1a239cce3566fb4a7522"]</t>
        </is>
      </c>
      <c r="N2638" s="8" t="inlineStr">
        <is>
          <t>["character-empowerment","front","gridfight","skill"]</t>
        </is>
      </c>
      <c r="O2638" s="8" t="inlineStr"/>
      <c r="P2638" s="8" t="inlineStr">
        <is>
          <t>currency-wars.position.front</t>
        </is>
      </c>
      <c r="Q2638" s="8" t="inlineStr">
        <is>
          <t>SkillP01</t>
        </is>
      </c>
      <c r="R2638" s="8" t="inlineStr">
        <is>
          <t>["gridfight-skill:12200402"]</t>
        </is>
      </c>
      <c r="S2638" s="8" t="inlineStr">
        <is>
          <t>Remove skill-instance state at battle exit.</t>
        </is>
      </c>
    </row>
    <row r="2639" ht="30" customHeight="1">
      <c r="A2639" s="9" t="n"/>
      <c r="B2639" s="9" t="n">
        <v>2632</v>
      </c>
      <c r="C2639" s="9" t="inlineStr">
        <is>
          <t>currency-wars.empowerment.skill.front.12200402.4</t>
        </is>
      </c>
      <c r="D2639" s="9" t="inlineStr">
        <is>
          <t>starclock.currency-wars-row.v1</t>
        </is>
      </c>
      <c r="E2639" s="9" t="inlineStr">
        <is>
          <t>CurrencyWarsCharacterEmpowerment</t>
        </is>
      </c>
      <c r="F2639" s="9" t="inlineStr">
        <is>
          <t>Thunderhunt</t>
        </is>
      </c>
      <c r="G2639" s="9" t="inlineStr">
        <is>
          <t>雷狩</t>
        </is>
      </c>
      <c r="H2639" s="9" t="inlineStr">
        <is>
          <t>front skill 12200402 level 4 publishes trigger SkillP01, cooldown -1 and 7 parameters.</t>
        </is>
      </c>
      <c r="I2639" s="9" t="inlineStr">
        <is>
          <t>前台技能 12200402 等级 4 发布触发键 SkillP01、冷却 -1 与 7 个参数。</t>
        </is>
      </c>
      <c r="J2639" s="9" t="inlineStr">
        <is>
          <t>CurrencyWars</t>
        </is>
      </c>
      <c r="K2639" s="9" t="inlineStr">
        <is>
          <t>DataReady</t>
        </is>
      </c>
      <c r="L2639" s="9" t="inlineStr">
        <is>
          <t>ExactStructured</t>
        </is>
      </c>
      <c r="M2639" s="9" t="inlineStr">
        <is>
          <t>["currency-wars.source.d45528d7f21a41d77c23c508c1c77f70"]</t>
        </is>
      </c>
      <c r="N2639" s="9" t="inlineStr">
        <is>
          <t>["character-empowerment","front","gridfight","skill"]</t>
        </is>
      </c>
      <c r="O2639" s="9" t="inlineStr"/>
      <c r="P2639" s="9" t="inlineStr">
        <is>
          <t>currency-wars.position.front</t>
        </is>
      </c>
      <c r="Q2639" s="9" t="inlineStr">
        <is>
          <t>SkillP01</t>
        </is>
      </c>
      <c r="R2639" s="9" t="inlineStr">
        <is>
          <t>["gridfight-skill:12200402"]</t>
        </is>
      </c>
      <c r="S2639" s="9" t="inlineStr">
        <is>
          <t>Remove skill-instance state at battle exit.</t>
        </is>
      </c>
    </row>
    <row r="2640" ht="30" customHeight="1">
      <c r="A2640" s="8" t="n"/>
      <c r="B2640" s="8" t="n">
        <v>2633</v>
      </c>
      <c r="C2640" s="8" t="inlineStr">
        <is>
          <t>currency-wars.empowerment.skill.front.12200402.5</t>
        </is>
      </c>
      <c r="D2640" s="8" t="inlineStr">
        <is>
          <t>starclock.currency-wars-row.v1</t>
        </is>
      </c>
      <c r="E2640" s="8" t="inlineStr">
        <is>
          <t>CurrencyWarsCharacterEmpowerment</t>
        </is>
      </c>
      <c r="F2640" s="8" t="inlineStr">
        <is>
          <t>Thunderhunt</t>
        </is>
      </c>
      <c r="G2640" s="8" t="inlineStr">
        <is>
          <t>雷狩</t>
        </is>
      </c>
      <c r="H2640" s="8" t="inlineStr">
        <is>
          <t>front skill 12200402 level 5 publishes trigger SkillP01, cooldown -1 and 7 parameters.</t>
        </is>
      </c>
      <c r="I2640" s="8" t="inlineStr">
        <is>
          <t>前台技能 12200402 等级 5 发布触发键 SkillP01、冷却 -1 与 7 个参数。</t>
        </is>
      </c>
      <c r="J2640" s="8" t="inlineStr">
        <is>
          <t>CurrencyWars</t>
        </is>
      </c>
      <c r="K2640" s="8" t="inlineStr">
        <is>
          <t>DataReady</t>
        </is>
      </c>
      <c r="L2640" s="8" t="inlineStr">
        <is>
          <t>ExactStructured</t>
        </is>
      </c>
      <c r="M2640" s="8" t="inlineStr">
        <is>
          <t>["currency-wars.source.39a45a38fa067e5a59e63200316e6ea8"]</t>
        </is>
      </c>
      <c r="N2640" s="8" t="inlineStr">
        <is>
          <t>["character-empowerment","front","gridfight","skill"]</t>
        </is>
      </c>
      <c r="O2640" s="8" t="inlineStr"/>
      <c r="P2640" s="8" t="inlineStr">
        <is>
          <t>currency-wars.position.front</t>
        </is>
      </c>
      <c r="Q2640" s="8" t="inlineStr">
        <is>
          <t>SkillP01</t>
        </is>
      </c>
      <c r="R2640" s="8" t="inlineStr">
        <is>
          <t>["gridfight-skill:12200402"]</t>
        </is>
      </c>
      <c r="S2640" s="8" t="inlineStr">
        <is>
          <t>Remove skill-instance state at battle exit.</t>
        </is>
      </c>
    </row>
    <row r="2641" ht="30" customHeight="1">
      <c r="A2641" s="9" t="n"/>
      <c r="B2641" s="9" t="n">
        <v>2634</v>
      </c>
      <c r="C2641" s="9" t="inlineStr">
        <is>
          <t>currency-wars.empowerment.skill.front.12200402.6</t>
        </is>
      </c>
      <c r="D2641" s="9" t="inlineStr">
        <is>
          <t>starclock.currency-wars-row.v1</t>
        </is>
      </c>
      <c r="E2641" s="9" t="inlineStr">
        <is>
          <t>CurrencyWarsCharacterEmpowerment</t>
        </is>
      </c>
      <c r="F2641" s="9" t="inlineStr">
        <is>
          <t>Thunderhunt</t>
        </is>
      </c>
      <c r="G2641" s="9" t="inlineStr">
        <is>
          <t>雷狩</t>
        </is>
      </c>
      <c r="H2641" s="9" t="inlineStr">
        <is>
          <t>front skill 12200402 level 6 publishes trigger SkillP01, cooldown -1 and 7 parameters.</t>
        </is>
      </c>
      <c r="I2641" s="9" t="inlineStr">
        <is>
          <t>前台技能 12200402 等级 6 发布触发键 SkillP01、冷却 -1 与 7 个参数。</t>
        </is>
      </c>
      <c r="J2641" s="9" t="inlineStr">
        <is>
          <t>CurrencyWars</t>
        </is>
      </c>
      <c r="K2641" s="9" t="inlineStr">
        <is>
          <t>DataReady</t>
        </is>
      </c>
      <c r="L2641" s="9" t="inlineStr">
        <is>
          <t>ExactStructured</t>
        </is>
      </c>
      <c r="M2641" s="9" t="inlineStr">
        <is>
          <t>["currency-wars.source.2fe94815a922c14321173e958d1fa457"]</t>
        </is>
      </c>
      <c r="N2641" s="9" t="inlineStr">
        <is>
          <t>["character-empowerment","front","gridfight","skill"]</t>
        </is>
      </c>
      <c r="O2641" s="9" t="inlineStr"/>
      <c r="P2641" s="9" t="inlineStr">
        <is>
          <t>currency-wars.position.front</t>
        </is>
      </c>
      <c r="Q2641" s="9" t="inlineStr">
        <is>
          <t>SkillP01</t>
        </is>
      </c>
      <c r="R2641" s="9" t="inlineStr">
        <is>
          <t>["gridfight-skill:12200402"]</t>
        </is>
      </c>
      <c r="S2641" s="9" t="inlineStr">
        <is>
          <t>Remove skill-instance state at battle exit.</t>
        </is>
      </c>
    </row>
    <row r="2642" ht="30" customHeight="1">
      <c r="A2642" s="8" t="n"/>
      <c r="B2642" s="8" t="n">
        <v>2635</v>
      </c>
      <c r="C2642" s="8" t="inlineStr">
        <is>
          <t>currency-wars.empowerment.skill.front.12200402.7</t>
        </is>
      </c>
      <c r="D2642" s="8" t="inlineStr">
        <is>
          <t>starclock.currency-wars-row.v1</t>
        </is>
      </c>
      <c r="E2642" s="8" t="inlineStr">
        <is>
          <t>CurrencyWarsCharacterEmpowerment</t>
        </is>
      </c>
      <c r="F2642" s="8" t="inlineStr">
        <is>
          <t>Thunderhunt</t>
        </is>
      </c>
      <c r="G2642" s="8" t="inlineStr">
        <is>
          <t>雷狩</t>
        </is>
      </c>
      <c r="H2642" s="8" t="inlineStr">
        <is>
          <t>front skill 12200402 level 7 publishes trigger SkillP01, cooldown -1 and 7 parameters.</t>
        </is>
      </c>
      <c r="I2642" s="8" t="inlineStr">
        <is>
          <t>前台技能 12200402 等级 7 发布触发键 SkillP01、冷却 -1 与 7 个参数。</t>
        </is>
      </c>
      <c r="J2642" s="8" t="inlineStr">
        <is>
          <t>CurrencyWars</t>
        </is>
      </c>
      <c r="K2642" s="8" t="inlineStr">
        <is>
          <t>DataReady</t>
        </is>
      </c>
      <c r="L2642" s="8" t="inlineStr">
        <is>
          <t>ExactStructured</t>
        </is>
      </c>
      <c r="M2642" s="8" t="inlineStr">
        <is>
          <t>["currency-wars.source.296b68cd97f75592928988b30138bbe1"]</t>
        </is>
      </c>
      <c r="N2642" s="8" t="inlineStr">
        <is>
          <t>["character-empowerment","front","gridfight","skill"]</t>
        </is>
      </c>
      <c r="O2642" s="8" t="inlineStr"/>
      <c r="P2642" s="8" t="inlineStr">
        <is>
          <t>currency-wars.position.front</t>
        </is>
      </c>
      <c r="Q2642" s="8" t="inlineStr">
        <is>
          <t>SkillP01</t>
        </is>
      </c>
      <c r="R2642" s="8" t="inlineStr">
        <is>
          <t>["gridfight-skill:12200402"]</t>
        </is>
      </c>
      <c r="S2642" s="8" t="inlineStr">
        <is>
          <t>Remove skill-instance state at battle exit.</t>
        </is>
      </c>
    </row>
    <row r="2643" ht="30" customHeight="1">
      <c r="A2643" s="9" t="n"/>
      <c r="B2643" s="9" t="n">
        <v>2636</v>
      </c>
      <c r="C2643" s="9" t="inlineStr">
        <is>
          <t>currency-wars.empowerment.skill.front.12200402.8</t>
        </is>
      </c>
      <c r="D2643" s="9" t="inlineStr">
        <is>
          <t>starclock.currency-wars-row.v1</t>
        </is>
      </c>
      <c r="E2643" s="9" t="inlineStr">
        <is>
          <t>CurrencyWarsCharacterEmpowerment</t>
        </is>
      </c>
      <c r="F2643" s="9" t="inlineStr">
        <is>
          <t>Thunderhunt</t>
        </is>
      </c>
      <c r="G2643" s="9" t="inlineStr">
        <is>
          <t>雷狩</t>
        </is>
      </c>
      <c r="H2643" s="9" t="inlineStr">
        <is>
          <t>front skill 12200402 level 8 publishes trigger SkillP01, cooldown -1 and 7 parameters.</t>
        </is>
      </c>
      <c r="I2643" s="9" t="inlineStr">
        <is>
          <t>前台技能 12200402 等级 8 发布触发键 SkillP01、冷却 -1 与 7 个参数。</t>
        </is>
      </c>
      <c r="J2643" s="9" t="inlineStr">
        <is>
          <t>CurrencyWars</t>
        </is>
      </c>
      <c r="K2643" s="9" t="inlineStr">
        <is>
          <t>DataReady</t>
        </is>
      </c>
      <c r="L2643" s="9" t="inlineStr">
        <is>
          <t>ExactStructured</t>
        </is>
      </c>
      <c r="M2643" s="9" t="inlineStr">
        <is>
          <t>["currency-wars.source.af7026a1da9b12fac9be89028163bf2d"]</t>
        </is>
      </c>
      <c r="N2643" s="9" t="inlineStr">
        <is>
          <t>["character-empowerment","front","gridfight","skill"]</t>
        </is>
      </c>
      <c r="O2643" s="9" t="inlineStr"/>
      <c r="P2643" s="9" t="inlineStr">
        <is>
          <t>currency-wars.position.front</t>
        </is>
      </c>
      <c r="Q2643" s="9" t="inlineStr">
        <is>
          <t>SkillP01</t>
        </is>
      </c>
      <c r="R2643" s="9" t="inlineStr">
        <is>
          <t>["gridfight-skill:12200402"]</t>
        </is>
      </c>
      <c r="S2643" s="9" t="inlineStr">
        <is>
          <t>Remove skill-instance state at battle exit.</t>
        </is>
      </c>
    </row>
    <row r="2644" ht="30" customHeight="1">
      <c r="A2644" s="8" t="n"/>
      <c r="B2644" s="8" t="n">
        <v>2637</v>
      </c>
      <c r="C2644" s="8" t="inlineStr">
        <is>
          <t>currency-wars.empowerment.skill.front.12200402.9</t>
        </is>
      </c>
      <c r="D2644" s="8" t="inlineStr">
        <is>
          <t>starclock.currency-wars-row.v1</t>
        </is>
      </c>
      <c r="E2644" s="8" t="inlineStr">
        <is>
          <t>CurrencyWarsCharacterEmpowerment</t>
        </is>
      </c>
      <c r="F2644" s="8" t="inlineStr">
        <is>
          <t>Thunderhunt</t>
        </is>
      </c>
      <c r="G2644" s="8" t="inlineStr">
        <is>
          <t>雷狩</t>
        </is>
      </c>
      <c r="H2644" s="8" t="inlineStr">
        <is>
          <t>front skill 12200402 level 9 publishes trigger SkillP01, cooldown -1 and 7 parameters.</t>
        </is>
      </c>
      <c r="I2644" s="8" t="inlineStr">
        <is>
          <t>前台技能 12200402 等级 9 发布触发键 SkillP01、冷却 -1 与 7 个参数。</t>
        </is>
      </c>
      <c r="J2644" s="8" t="inlineStr">
        <is>
          <t>CurrencyWars</t>
        </is>
      </c>
      <c r="K2644" s="8" t="inlineStr">
        <is>
          <t>DataReady</t>
        </is>
      </c>
      <c r="L2644" s="8" t="inlineStr">
        <is>
          <t>ExactStructured</t>
        </is>
      </c>
      <c r="M2644" s="8" t="inlineStr">
        <is>
          <t>["currency-wars.source.9774b2366d3edb8edb98dda3b0c141d7"]</t>
        </is>
      </c>
      <c r="N2644" s="8" t="inlineStr">
        <is>
          <t>["character-empowerment","front","gridfight","skill"]</t>
        </is>
      </c>
      <c r="O2644" s="8" t="inlineStr"/>
      <c r="P2644" s="8" t="inlineStr">
        <is>
          <t>currency-wars.position.front</t>
        </is>
      </c>
      <c r="Q2644" s="8" t="inlineStr">
        <is>
          <t>SkillP01</t>
        </is>
      </c>
      <c r="R2644" s="8" t="inlineStr">
        <is>
          <t>["gridfight-skill:12200402"]</t>
        </is>
      </c>
      <c r="S2644" s="8" t="inlineStr">
        <is>
          <t>Remove skill-instance state at battle exit.</t>
        </is>
      </c>
    </row>
    <row r="2645" ht="30" customHeight="1">
      <c r="A2645" s="9" t="n"/>
      <c r="B2645" s="9" t="n">
        <v>2638</v>
      </c>
      <c r="C2645" s="9" t="inlineStr">
        <is>
          <t>currency-wars.empowerment.skill.front.12200403.1</t>
        </is>
      </c>
      <c r="D2645" s="9" t="inlineStr">
        <is>
          <t>starclock.currency-wars-row.v1</t>
        </is>
      </c>
      <c r="E2645" s="9" t="inlineStr">
        <is>
          <t>CurrencyWarsCharacterEmpowerment</t>
        </is>
      </c>
      <c r="F2645" s="9" t="inlineStr">
        <is>
          <t>Thunderhunt</t>
        </is>
      </c>
      <c r="G2645" s="9" t="inlineStr">
        <is>
          <t>雷狩</t>
        </is>
      </c>
      <c r="H2645" s="9" t="inlineStr">
        <is>
          <t>front skill 12200403 level 1 publishes trigger SkillP01, cooldown -1 and 7 parameters.</t>
        </is>
      </c>
      <c r="I2645" s="9" t="inlineStr">
        <is>
          <t>前台技能 12200403 等级 1 发布触发键 SkillP01、冷却 -1 与 7 个参数。</t>
        </is>
      </c>
      <c r="J2645" s="9" t="inlineStr">
        <is>
          <t>CurrencyWars</t>
        </is>
      </c>
      <c r="K2645" s="9" t="inlineStr">
        <is>
          <t>DataReady</t>
        </is>
      </c>
      <c r="L2645" s="9" t="inlineStr">
        <is>
          <t>ExactStructured</t>
        </is>
      </c>
      <c r="M2645" s="9" t="inlineStr">
        <is>
          <t>["currency-wars.source.7c3522b02ffa769bc889d7acf0750f88"]</t>
        </is>
      </c>
      <c r="N2645" s="9" t="inlineStr">
        <is>
          <t>["character-empowerment","front","gridfight","skill"]</t>
        </is>
      </c>
      <c r="O2645" s="9" t="inlineStr"/>
      <c r="P2645" s="9" t="inlineStr">
        <is>
          <t>currency-wars.position.front</t>
        </is>
      </c>
      <c r="Q2645" s="9" t="inlineStr">
        <is>
          <t>SkillP01</t>
        </is>
      </c>
      <c r="R2645" s="9" t="inlineStr">
        <is>
          <t>["gridfight-skill:12200403"]</t>
        </is>
      </c>
      <c r="S2645" s="9" t="inlineStr">
        <is>
          <t>Remove skill-instance state at battle exit.</t>
        </is>
      </c>
    </row>
    <row r="2646" ht="30" customHeight="1">
      <c r="A2646" s="8" t="n"/>
      <c r="B2646" s="8" t="n">
        <v>2639</v>
      </c>
      <c r="C2646" s="8" t="inlineStr">
        <is>
          <t>currency-wars.empowerment.skill.front.12200403.10</t>
        </is>
      </c>
      <c r="D2646" s="8" t="inlineStr">
        <is>
          <t>starclock.currency-wars-row.v1</t>
        </is>
      </c>
      <c r="E2646" s="8" t="inlineStr">
        <is>
          <t>CurrencyWarsCharacterEmpowerment</t>
        </is>
      </c>
      <c r="F2646" s="8" t="inlineStr">
        <is>
          <t>Thunderhunt</t>
        </is>
      </c>
      <c r="G2646" s="8" t="inlineStr">
        <is>
          <t>雷狩</t>
        </is>
      </c>
      <c r="H2646" s="8" t="inlineStr">
        <is>
          <t>front skill 12200403 level 10 publishes trigger SkillP01, cooldown -1 and 7 parameters.</t>
        </is>
      </c>
      <c r="I2646" s="8" t="inlineStr">
        <is>
          <t>前台技能 12200403 等级 10 发布触发键 SkillP01、冷却 -1 与 7 个参数。</t>
        </is>
      </c>
      <c r="J2646" s="8" t="inlineStr">
        <is>
          <t>CurrencyWars</t>
        </is>
      </c>
      <c r="K2646" s="8" t="inlineStr">
        <is>
          <t>DataReady</t>
        </is>
      </c>
      <c r="L2646" s="8" t="inlineStr">
        <is>
          <t>ExactStructured</t>
        </is>
      </c>
      <c r="M2646" s="8" t="inlineStr">
        <is>
          <t>["currency-wars.source.1338025b8f3ca0bd2fcf648ab8902b17"]</t>
        </is>
      </c>
      <c r="N2646" s="8" t="inlineStr">
        <is>
          <t>["character-empowerment","front","gridfight","skill"]</t>
        </is>
      </c>
      <c r="O2646" s="8" t="inlineStr"/>
      <c r="P2646" s="8" t="inlineStr">
        <is>
          <t>currency-wars.position.front</t>
        </is>
      </c>
      <c r="Q2646" s="8" t="inlineStr">
        <is>
          <t>SkillP01</t>
        </is>
      </c>
      <c r="R2646" s="8" t="inlineStr">
        <is>
          <t>["gridfight-skill:12200403"]</t>
        </is>
      </c>
      <c r="S2646" s="8" t="inlineStr">
        <is>
          <t>Remove skill-instance state at battle exit.</t>
        </is>
      </c>
    </row>
    <row r="2647" ht="30" customHeight="1">
      <c r="A2647" s="9" t="n"/>
      <c r="B2647" s="9" t="n">
        <v>2640</v>
      </c>
      <c r="C2647" s="9" t="inlineStr">
        <is>
          <t>currency-wars.empowerment.skill.front.12200403.11</t>
        </is>
      </c>
      <c r="D2647" s="9" t="inlineStr">
        <is>
          <t>starclock.currency-wars-row.v1</t>
        </is>
      </c>
      <c r="E2647" s="9" t="inlineStr">
        <is>
          <t>CurrencyWarsCharacterEmpowerment</t>
        </is>
      </c>
      <c r="F2647" s="9" t="inlineStr">
        <is>
          <t>Thunderhunt</t>
        </is>
      </c>
      <c r="G2647" s="9" t="inlineStr">
        <is>
          <t>雷狩</t>
        </is>
      </c>
      <c r="H2647" s="9" t="inlineStr">
        <is>
          <t>front skill 12200403 level 11 publishes trigger SkillP01, cooldown -1 and 7 parameters.</t>
        </is>
      </c>
      <c r="I2647" s="9" t="inlineStr">
        <is>
          <t>前台技能 12200403 等级 11 发布触发键 SkillP01、冷却 -1 与 7 个参数。</t>
        </is>
      </c>
      <c r="J2647" s="9" t="inlineStr">
        <is>
          <t>CurrencyWars</t>
        </is>
      </c>
      <c r="K2647" s="9" t="inlineStr">
        <is>
          <t>DataReady</t>
        </is>
      </c>
      <c r="L2647" s="9" t="inlineStr">
        <is>
          <t>ExactStructured</t>
        </is>
      </c>
      <c r="M2647" s="9" t="inlineStr">
        <is>
          <t>["currency-wars.source.d6221c7c6f9f724f9434d50f0ba15a1a"]</t>
        </is>
      </c>
      <c r="N2647" s="9" t="inlineStr">
        <is>
          <t>["character-empowerment","front","gridfight","skill"]</t>
        </is>
      </c>
      <c r="O2647" s="9" t="inlineStr"/>
      <c r="P2647" s="9" t="inlineStr">
        <is>
          <t>currency-wars.position.front</t>
        </is>
      </c>
      <c r="Q2647" s="9" t="inlineStr">
        <is>
          <t>SkillP01</t>
        </is>
      </c>
      <c r="R2647" s="9" t="inlineStr">
        <is>
          <t>["gridfight-skill:12200403"]</t>
        </is>
      </c>
      <c r="S2647" s="9" t="inlineStr">
        <is>
          <t>Remove skill-instance state at battle exit.</t>
        </is>
      </c>
    </row>
    <row r="2648" ht="30" customHeight="1">
      <c r="A2648" s="8" t="n"/>
      <c r="B2648" s="8" t="n">
        <v>2641</v>
      </c>
      <c r="C2648" s="8" t="inlineStr">
        <is>
          <t>currency-wars.empowerment.skill.front.12200403.12</t>
        </is>
      </c>
      <c r="D2648" s="8" t="inlineStr">
        <is>
          <t>starclock.currency-wars-row.v1</t>
        </is>
      </c>
      <c r="E2648" s="8" t="inlineStr">
        <is>
          <t>CurrencyWarsCharacterEmpowerment</t>
        </is>
      </c>
      <c r="F2648" s="8" t="inlineStr">
        <is>
          <t>Thunderhunt</t>
        </is>
      </c>
      <c r="G2648" s="8" t="inlineStr">
        <is>
          <t>雷狩</t>
        </is>
      </c>
      <c r="H2648" s="8" t="inlineStr">
        <is>
          <t>front skill 12200403 level 12 publishes trigger SkillP01, cooldown -1 and 7 parameters.</t>
        </is>
      </c>
      <c r="I2648" s="8" t="inlineStr">
        <is>
          <t>前台技能 12200403 等级 12 发布触发键 SkillP01、冷却 -1 与 7 个参数。</t>
        </is>
      </c>
      <c r="J2648" s="8" t="inlineStr">
        <is>
          <t>CurrencyWars</t>
        </is>
      </c>
      <c r="K2648" s="8" t="inlineStr">
        <is>
          <t>DataReady</t>
        </is>
      </c>
      <c r="L2648" s="8" t="inlineStr">
        <is>
          <t>ExactStructured</t>
        </is>
      </c>
      <c r="M2648" s="8" t="inlineStr">
        <is>
          <t>["currency-wars.source.6c3ebba67eb7491442a2b2d8cba88d82"]</t>
        </is>
      </c>
      <c r="N2648" s="8" t="inlineStr">
        <is>
          <t>["character-empowerment","front","gridfight","skill"]</t>
        </is>
      </c>
      <c r="O2648" s="8" t="inlineStr"/>
      <c r="P2648" s="8" t="inlineStr">
        <is>
          <t>currency-wars.position.front</t>
        </is>
      </c>
      <c r="Q2648" s="8" t="inlineStr">
        <is>
          <t>SkillP01</t>
        </is>
      </c>
      <c r="R2648" s="8" t="inlineStr">
        <is>
          <t>["gridfight-skill:12200403"]</t>
        </is>
      </c>
      <c r="S2648" s="8" t="inlineStr">
        <is>
          <t>Remove skill-instance state at battle exit.</t>
        </is>
      </c>
    </row>
    <row r="2649" ht="30" customHeight="1">
      <c r="A2649" s="9" t="n"/>
      <c r="B2649" s="9" t="n">
        <v>2642</v>
      </c>
      <c r="C2649" s="9" t="inlineStr">
        <is>
          <t>currency-wars.empowerment.skill.front.12200403.13</t>
        </is>
      </c>
      <c r="D2649" s="9" t="inlineStr">
        <is>
          <t>starclock.currency-wars-row.v1</t>
        </is>
      </c>
      <c r="E2649" s="9" t="inlineStr">
        <is>
          <t>CurrencyWarsCharacterEmpowerment</t>
        </is>
      </c>
      <c r="F2649" s="9" t="inlineStr">
        <is>
          <t>Thunderhunt</t>
        </is>
      </c>
      <c r="G2649" s="9" t="inlineStr">
        <is>
          <t>雷狩</t>
        </is>
      </c>
      <c r="H2649" s="9" t="inlineStr">
        <is>
          <t>front skill 12200403 level 13 publishes trigger SkillP01, cooldown -1 and 7 parameters.</t>
        </is>
      </c>
      <c r="I2649" s="9" t="inlineStr">
        <is>
          <t>前台技能 12200403 等级 13 发布触发键 SkillP01、冷却 -1 与 7 个参数。</t>
        </is>
      </c>
      <c r="J2649" s="9" t="inlineStr">
        <is>
          <t>CurrencyWars</t>
        </is>
      </c>
      <c r="K2649" s="9" t="inlineStr">
        <is>
          <t>DataReady</t>
        </is>
      </c>
      <c r="L2649" s="9" t="inlineStr">
        <is>
          <t>ExactStructured</t>
        </is>
      </c>
      <c r="M2649" s="9" t="inlineStr">
        <is>
          <t>["currency-wars.source.7d33753259e9a7618b8de68e5aab1c55"]</t>
        </is>
      </c>
      <c r="N2649" s="9" t="inlineStr">
        <is>
          <t>["character-empowerment","front","gridfight","skill"]</t>
        </is>
      </c>
      <c r="O2649" s="9" t="inlineStr"/>
      <c r="P2649" s="9" t="inlineStr">
        <is>
          <t>currency-wars.position.front</t>
        </is>
      </c>
      <c r="Q2649" s="9" t="inlineStr">
        <is>
          <t>SkillP01</t>
        </is>
      </c>
      <c r="R2649" s="9" t="inlineStr">
        <is>
          <t>["gridfight-skill:12200403"]</t>
        </is>
      </c>
      <c r="S2649" s="9" t="inlineStr">
        <is>
          <t>Remove skill-instance state at battle exit.</t>
        </is>
      </c>
    </row>
    <row r="2650" ht="30" customHeight="1">
      <c r="A2650" s="8" t="n"/>
      <c r="B2650" s="8" t="n">
        <v>2643</v>
      </c>
      <c r="C2650" s="8" t="inlineStr">
        <is>
          <t>currency-wars.empowerment.skill.front.12200403.14</t>
        </is>
      </c>
      <c r="D2650" s="8" t="inlineStr">
        <is>
          <t>starclock.currency-wars-row.v1</t>
        </is>
      </c>
      <c r="E2650" s="8" t="inlineStr">
        <is>
          <t>CurrencyWarsCharacterEmpowerment</t>
        </is>
      </c>
      <c r="F2650" s="8" t="inlineStr">
        <is>
          <t>Thunderhunt</t>
        </is>
      </c>
      <c r="G2650" s="8" t="inlineStr">
        <is>
          <t>雷狩</t>
        </is>
      </c>
      <c r="H2650" s="8" t="inlineStr">
        <is>
          <t>front skill 12200403 level 14 publishes trigger SkillP01, cooldown -1 and 7 parameters.</t>
        </is>
      </c>
      <c r="I2650" s="8" t="inlineStr">
        <is>
          <t>前台技能 12200403 等级 14 发布触发键 SkillP01、冷却 -1 与 7 个参数。</t>
        </is>
      </c>
      <c r="J2650" s="8" t="inlineStr">
        <is>
          <t>CurrencyWars</t>
        </is>
      </c>
      <c r="K2650" s="8" t="inlineStr">
        <is>
          <t>DataReady</t>
        </is>
      </c>
      <c r="L2650" s="8" t="inlineStr">
        <is>
          <t>ExactStructured</t>
        </is>
      </c>
      <c r="M2650" s="8" t="inlineStr">
        <is>
          <t>["currency-wars.source.b3f4d25cebbe4a2cd08aa3eece374e05"]</t>
        </is>
      </c>
      <c r="N2650" s="8" t="inlineStr">
        <is>
          <t>["character-empowerment","front","gridfight","skill"]</t>
        </is>
      </c>
      <c r="O2650" s="8" t="inlineStr"/>
      <c r="P2650" s="8" t="inlineStr">
        <is>
          <t>currency-wars.position.front</t>
        </is>
      </c>
      <c r="Q2650" s="8" t="inlineStr">
        <is>
          <t>SkillP01</t>
        </is>
      </c>
      <c r="R2650" s="8" t="inlineStr">
        <is>
          <t>["gridfight-skill:12200403"]</t>
        </is>
      </c>
      <c r="S2650" s="8" t="inlineStr">
        <is>
          <t>Remove skill-instance state at battle exit.</t>
        </is>
      </c>
    </row>
    <row r="2651" ht="30" customHeight="1">
      <c r="A2651" s="9" t="n"/>
      <c r="B2651" s="9" t="n">
        <v>2644</v>
      </c>
      <c r="C2651" s="9" t="inlineStr">
        <is>
          <t>currency-wars.empowerment.skill.front.12200403.15</t>
        </is>
      </c>
      <c r="D2651" s="9" t="inlineStr">
        <is>
          <t>starclock.currency-wars-row.v1</t>
        </is>
      </c>
      <c r="E2651" s="9" t="inlineStr">
        <is>
          <t>CurrencyWarsCharacterEmpowerment</t>
        </is>
      </c>
      <c r="F2651" s="9" t="inlineStr">
        <is>
          <t>Thunderhunt</t>
        </is>
      </c>
      <c r="G2651" s="9" t="inlineStr">
        <is>
          <t>雷狩</t>
        </is>
      </c>
      <c r="H2651" s="9" t="inlineStr">
        <is>
          <t>front skill 12200403 level 15 publishes trigger SkillP01, cooldown -1 and 7 parameters.</t>
        </is>
      </c>
      <c r="I2651" s="9" t="inlineStr">
        <is>
          <t>前台技能 12200403 等级 15 发布触发键 SkillP01、冷却 -1 与 7 个参数。</t>
        </is>
      </c>
      <c r="J2651" s="9" t="inlineStr">
        <is>
          <t>CurrencyWars</t>
        </is>
      </c>
      <c r="K2651" s="9" t="inlineStr">
        <is>
          <t>DataReady</t>
        </is>
      </c>
      <c r="L2651" s="9" t="inlineStr">
        <is>
          <t>ExactStructured</t>
        </is>
      </c>
      <c r="M2651" s="9" t="inlineStr">
        <is>
          <t>["currency-wars.source.3a4a2050d540991ca55e802ed47df5c7"]</t>
        </is>
      </c>
      <c r="N2651" s="9" t="inlineStr">
        <is>
          <t>["character-empowerment","front","gridfight","skill"]</t>
        </is>
      </c>
      <c r="O2651" s="9" t="inlineStr"/>
      <c r="P2651" s="9" t="inlineStr">
        <is>
          <t>currency-wars.position.front</t>
        </is>
      </c>
      <c r="Q2651" s="9" t="inlineStr">
        <is>
          <t>SkillP01</t>
        </is>
      </c>
      <c r="R2651" s="9" t="inlineStr">
        <is>
          <t>["gridfight-skill:12200403"]</t>
        </is>
      </c>
      <c r="S2651" s="9" t="inlineStr">
        <is>
          <t>Remove skill-instance state at battle exit.</t>
        </is>
      </c>
    </row>
    <row r="2652" ht="30" customHeight="1">
      <c r="A2652" s="8" t="n"/>
      <c r="B2652" s="8" t="n">
        <v>2645</v>
      </c>
      <c r="C2652" s="8" t="inlineStr">
        <is>
          <t>currency-wars.empowerment.skill.front.12200403.2</t>
        </is>
      </c>
      <c r="D2652" s="8" t="inlineStr">
        <is>
          <t>starclock.currency-wars-row.v1</t>
        </is>
      </c>
      <c r="E2652" s="8" t="inlineStr">
        <is>
          <t>CurrencyWarsCharacterEmpowerment</t>
        </is>
      </c>
      <c r="F2652" s="8" t="inlineStr">
        <is>
          <t>Thunderhunt</t>
        </is>
      </c>
      <c r="G2652" s="8" t="inlineStr">
        <is>
          <t>雷狩</t>
        </is>
      </c>
      <c r="H2652" s="8" t="inlineStr">
        <is>
          <t>front skill 12200403 level 2 publishes trigger SkillP01, cooldown -1 and 7 parameters.</t>
        </is>
      </c>
      <c r="I2652" s="8" t="inlineStr">
        <is>
          <t>前台技能 12200403 等级 2 发布触发键 SkillP01、冷却 -1 与 7 个参数。</t>
        </is>
      </c>
      <c r="J2652" s="8" t="inlineStr">
        <is>
          <t>CurrencyWars</t>
        </is>
      </c>
      <c r="K2652" s="8" t="inlineStr">
        <is>
          <t>DataReady</t>
        </is>
      </c>
      <c r="L2652" s="8" t="inlineStr">
        <is>
          <t>ExactStructured</t>
        </is>
      </c>
      <c r="M2652" s="8" t="inlineStr">
        <is>
          <t>["currency-wars.source.0372243fdb5ae0b6fa41fa60ab3a8b52"]</t>
        </is>
      </c>
      <c r="N2652" s="8" t="inlineStr">
        <is>
          <t>["character-empowerment","front","gridfight","skill"]</t>
        </is>
      </c>
      <c r="O2652" s="8" t="inlineStr"/>
      <c r="P2652" s="8" t="inlineStr">
        <is>
          <t>currency-wars.position.front</t>
        </is>
      </c>
      <c r="Q2652" s="8" t="inlineStr">
        <is>
          <t>SkillP01</t>
        </is>
      </c>
      <c r="R2652" s="8" t="inlineStr">
        <is>
          <t>["gridfight-skill:12200403"]</t>
        </is>
      </c>
      <c r="S2652" s="8" t="inlineStr">
        <is>
          <t>Remove skill-instance state at battle exit.</t>
        </is>
      </c>
    </row>
    <row r="2653" ht="30" customHeight="1">
      <c r="A2653" s="9" t="n"/>
      <c r="B2653" s="9" t="n">
        <v>2646</v>
      </c>
      <c r="C2653" s="9" t="inlineStr">
        <is>
          <t>currency-wars.empowerment.skill.front.12200403.3</t>
        </is>
      </c>
      <c r="D2653" s="9" t="inlineStr">
        <is>
          <t>starclock.currency-wars-row.v1</t>
        </is>
      </c>
      <c r="E2653" s="9" t="inlineStr">
        <is>
          <t>CurrencyWarsCharacterEmpowerment</t>
        </is>
      </c>
      <c r="F2653" s="9" t="inlineStr">
        <is>
          <t>Thunderhunt</t>
        </is>
      </c>
      <c r="G2653" s="9" t="inlineStr">
        <is>
          <t>雷狩</t>
        </is>
      </c>
      <c r="H2653" s="9" t="inlineStr">
        <is>
          <t>front skill 12200403 level 3 publishes trigger SkillP01, cooldown -1 and 7 parameters.</t>
        </is>
      </c>
      <c r="I2653" s="9" t="inlineStr">
        <is>
          <t>前台技能 12200403 等级 3 发布触发键 SkillP01、冷却 -1 与 7 个参数。</t>
        </is>
      </c>
      <c r="J2653" s="9" t="inlineStr">
        <is>
          <t>CurrencyWars</t>
        </is>
      </c>
      <c r="K2653" s="9" t="inlineStr">
        <is>
          <t>DataReady</t>
        </is>
      </c>
      <c r="L2653" s="9" t="inlineStr">
        <is>
          <t>ExactStructured</t>
        </is>
      </c>
      <c r="M2653" s="9" t="inlineStr">
        <is>
          <t>["currency-wars.source.6dd8009119b06960b3a3bbd4e62ad1f4"]</t>
        </is>
      </c>
      <c r="N2653" s="9" t="inlineStr">
        <is>
          <t>["character-empowerment","front","gridfight","skill"]</t>
        </is>
      </c>
      <c r="O2653" s="9" t="inlineStr"/>
      <c r="P2653" s="9" t="inlineStr">
        <is>
          <t>currency-wars.position.front</t>
        </is>
      </c>
      <c r="Q2653" s="9" t="inlineStr">
        <is>
          <t>SkillP01</t>
        </is>
      </c>
      <c r="R2653" s="9" t="inlineStr">
        <is>
          <t>["gridfight-skill:12200403"]</t>
        </is>
      </c>
      <c r="S2653" s="9" t="inlineStr">
        <is>
          <t>Remove skill-instance state at battle exit.</t>
        </is>
      </c>
    </row>
    <row r="2654" ht="30" customHeight="1">
      <c r="A2654" s="8" t="n"/>
      <c r="B2654" s="8" t="n">
        <v>2647</v>
      </c>
      <c r="C2654" s="8" t="inlineStr">
        <is>
          <t>currency-wars.empowerment.skill.front.12200403.4</t>
        </is>
      </c>
      <c r="D2654" s="8" t="inlineStr">
        <is>
          <t>starclock.currency-wars-row.v1</t>
        </is>
      </c>
      <c r="E2654" s="8" t="inlineStr">
        <is>
          <t>CurrencyWarsCharacterEmpowerment</t>
        </is>
      </c>
      <c r="F2654" s="8" t="inlineStr">
        <is>
          <t>Thunderhunt</t>
        </is>
      </c>
      <c r="G2654" s="8" t="inlineStr">
        <is>
          <t>雷狩</t>
        </is>
      </c>
      <c r="H2654" s="8" t="inlineStr">
        <is>
          <t>front skill 12200403 level 4 publishes trigger SkillP01, cooldown -1 and 7 parameters.</t>
        </is>
      </c>
      <c r="I2654" s="8" t="inlineStr">
        <is>
          <t>前台技能 12200403 等级 4 发布触发键 SkillP01、冷却 -1 与 7 个参数。</t>
        </is>
      </c>
      <c r="J2654" s="8" t="inlineStr">
        <is>
          <t>CurrencyWars</t>
        </is>
      </c>
      <c r="K2654" s="8" t="inlineStr">
        <is>
          <t>DataReady</t>
        </is>
      </c>
      <c r="L2654" s="8" t="inlineStr">
        <is>
          <t>ExactStructured</t>
        </is>
      </c>
      <c r="M2654" s="8" t="inlineStr">
        <is>
          <t>["currency-wars.source.2f947faf8fe1a3106b447c5922e620a2"]</t>
        </is>
      </c>
      <c r="N2654" s="8" t="inlineStr">
        <is>
          <t>["character-empowerment","front","gridfight","skill"]</t>
        </is>
      </c>
      <c r="O2654" s="8" t="inlineStr"/>
      <c r="P2654" s="8" t="inlineStr">
        <is>
          <t>currency-wars.position.front</t>
        </is>
      </c>
      <c r="Q2654" s="8" t="inlineStr">
        <is>
          <t>SkillP01</t>
        </is>
      </c>
      <c r="R2654" s="8" t="inlineStr">
        <is>
          <t>["gridfight-skill:12200403"]</t>
        </is>
      </c>
      <c r="S2654" s="8" t="inlineStr">
        <is>
          <t>Remove skill-instance state at battle exit.</t>
        </is>
      </c>
    </row>
    <row r="2655" ht="30" customHeight="1">
      <c r="A2655" s="9" t="n"/>
      <c r="B2655" s="9" t="n">
        <v>2648</v>
      </c>
      <c r="C2655" s="9" t="inlineStr">
        <is>
          <t>currency-wars.empowerment.skill.front.12200403.5</t>
        </is>
      </c>
      <c r="D2655" s="9" t="inlineStr">
        <is>
          <t>starclock.currency-wars-row.v1</t>
        </is>
      </c>
      <c r="E2655" s="9" t="inlineStr">
        <is>
          <t>CurrencyWarsCharacterEmpowerment</t>
        </is>
      </c>
      <c r="F2655" s="9" t="inlineStr">
        <is>
          <t>Thunderhunt</t>
        </is>
      </c>
      <c r="G2655" s="9" t="inlineStr">
        <is>
          <t>雷狩</t>
        </is>
      </c>
      <c r="H2655" s="9" t="inlineStr">
        <is>
          <t>front skill 12200403 level 5 publishes trigger SkillP01, cooldown -1 and 7 parameters.</t>
        </is>
      </c>
      <c r="I2655" s="9" t="inlineStr">
        <is>
          <t>前台技能 12200403 等级 5 发布触发键 SkillP01、冷却 -1 与 7 个参数。</t>
        </is>
      </c>
      <c r="J2655" s="9" t="inlineStr">
        <is>
          <t>CurrencyWars</t>
        </is>
      </c>
      <c r="K2655" s="9" t="inlineStr">
        <is>
          <t>DataReady</t>
        </is>
      </c>
      <c r="L2655" s="9" t="inlineStr">
        <is>
          <t>ExactStructured</t>
        </is>
      </c>
      <c r="M2655" s="9" t="inlineStr">
        <is>
          <t>["currency-wars.source.5f39650c54d1311f37cfd0a3a4042b91"]</t>
        </is>
      </c>
      <c r="N2655" s="9" t="inlineStr">
        <is>
          <t>["character-empowerment","front","gridfight","skill"]</t>
        </is>
      </c>
      <c r="O2655" s="9" t="inlineStr"/>
      <c r="P2655" s="9" t="inlineStr">
        <is>
          <t>currency-wars.position.front</t>
        </is>
      </c>
      <c r="Q2655" s="9" t="inlineStr">
        <is>
          <t>SkillP01</t>
        </is>
      </c>
      <c r="R2655" s="9" t="inlineStr">
        <is>
          <t>["gridfight-skill:12200403"]</t>
        </is>
      </c>
      <c r="S2655" s="9" t="inlineStr">
        <is>
          <t>Remove skill-instance state at battle exit.</t>
        </is>
      </c>
    </row>
    <row r="2656" ht="30" customHeight="1">
      <c r="A2656" s="8" t="n"/>
      <c r="B2656" s="8" t="n">
        <v>2649</v>
      </c>
      <c r="C2656" s="8" t="inlineStr">
        <is>
          <t>currency-wars.empowerment.skill.front.12200403.6</t>
        </is>
      </c>
      <c r="D2656" s="8" t="inlineStr">
        <is>
          <t>starclock.currency-wars-row.v1</t>
        </is>
      </c>
      <c r="E2656" s="8" t="inlineStr">
        <is>
          <t>CurrencyWarsCharacterEmpowerment</t>
        </is>
      </c>
      <c r="F2656" s="8" t="inlineStr">
        <is>
          <t>Thunderhunt</t>
        </is>
      </c>
      <c r="G2656" s="8" t="inlineStr">
        <is>
          <t>雷狩</t>
        </is>
      </c>
      <c r="H2656" s="8" t="inlineStr">
        <is>
          <t>front skill 12200403 level 6 publishes trigger SkillP01, cooldown -1 and 7 parameters.</t>
        </is>
      </c>
      <c r="I2656" s="8" t="inlineStr">
        <is>
          <t>前台技能 12200403 等级 6 发布触发键 SkillP01、冷却 -1 与 7 个参数。</t>
        </is>
      </c>
      <c r="J2656" s="8" t="inlineStr">
        <is>
          <t>CurrencyWars</t>
        </is>
      </c>
      <c r="K2656" s="8" t="inlineStr">
        <is>
          <t>DataReady</t>
        </is>
      </c>
      <c r="L2656" s="8" t="inlineStr">
        <is>
          <t>ExactStructured</t>
        </is>
      </c>
      <c r="M2656" s="8" t="inlineStr">
        <is>
          <t>["currency-wars.source.f783b242f1fa9be1c0587297a0c90d8a"]</t>
        </is>
      </c>
      <c r="N2656" s="8" t="inlineStr">
        <is>
          <t>["character-empowerment","front","gridfight","skill"]</t>
        </is>
      </c>
      <c r="O2656" s="8" t="inlineStr"/>
      <c r="P2656" s="8" t="inlineStr">
        <is>
          <t>currency-wars.position.front</t>
        </is>
      </c>
      <c r="Q2656" s="8" t="inlineStr">
        <is>
          <t>SkillP01</t>
        </is>
      </c>
      <c r="R2656" s="8" t="inlineStr">
        <is>
          <t>["gridfight-skill:12200403"]</t>
        </is>
      </c>
      <c r="S2656" s="8" t="inlineStr">
        <is>
          <t>Remove skill-instance state at battle exit.</t>
        </is>
      </c>
    </row>
    <row r="2657" ht="30" customHeight="1">
      <c r="A2657" s="9" t="n"/>
      <c r="B2657" s="9" t="n">
        <v>2650</v>
      </c>
      <c r="C2657" s="9" t="inlineStr">
        <is>
          <t>currency-wars.empowerment.skill.front.12200403.7</t>
        </is>
      </c>
      <c r="D2657" s="9" t="inlineStr">
        <is>
          <t>starclock.currency-wars-row.v1</t>
        </is>
      </c>
      <c r="E2657" s="9" t="inlineStr">
        <is>
          <t>CurrencyWarsCharacterEmpowerment</t>
        </is>
      </c>
      <c r="F2657" s="9" t="inlineStr">
        <is>
          <t>Thunderhunt</t>
        </is>
      </c>
      <c r="G2657" s="9" t="inlineStr">
        <is>
          <t>雷狩</t>
        </is>
      </c>
      <c r="H2657" s="9" t="inlineStr">
        <is>
          <t>front skill 12200403 level 7 publishes trigger SkillP01, cooldown -1 and 7 parameters.</t>
        </is>
      </c>
      <c r="I2657" s="9" t="inlineStr">
        <is>
          <t>前台技能 12200403 等级 7 发布触发键 SkillP01、冷却 -1 与 7 个参数。</t>
        </is>
      </c>
      <c r="J2657" s="9" t="inlineStr">
        <is>
          <t>CurrencyWars</t>
        </is>
      </c>
      <c r="K2657" s="9" t="inlineStr">
        <is>
          <t>DataReady</t>
        </is>
      </c>
      <c r="L2657" s="9" t="inlineStr">
        <is>
          <t>ExactStructured</t>
        </is>
      </c>
      <c r="M2657" s="9" t="inlineStr">
        <is>
          <t>["currency-wars.source.966586c8241f2ec280029f07674c805d"]</t>
        </is>
      </c>
      <c r="N2657" s="9" t="inlineStr">
        <is>
          <t>["character-empowerment","front","gridfight","skill"]</t>
        </is>
      </c>
      <c r="O2657" s="9" t="inlineStr"/>
      <c r="P2657" s="9" t="inlineStr">
        <is>
          <t>currency-wars.position.front</t>
        </is>
      </c>
      <c r="Q2657" s="9" t="inlineStr">
        <is>
          <t>SkillP01</t>
        </is>
      </c>
      <c r="R2657" s="9" t="inlineStr">
        <is>
          <t>["gridfight-skill:12200403"]</t>
        </is>
      </c>
      <c r="S2657" s="9" t="inlineStr">
        <is>
          <t>Remove skill-instance state at battle exit.</t>
        </is>
      </c>
    </row>
    <row r="2658" ht="30" customHeight="1">
      <c r="A2658" s="8" t="n"/>
      <c r="B2658" s="8" t="n">
        <v>2651</v>
      </c>
      <c r="C2658" s="8" t="inlineStr">
        <is>
          <t>currency-wars.empowerment.skill.front.12200403.8</t>
        </is>
      </c>
      <c r="D2658" s="8" t="inlineStr">
        <is>
          <t>starclock.currency-wars-row.v1</t>
        </is>
      </c>
      <c r="E2658" s="8" t="inlineStr">
        <is>
          <t>CurrencyWarsCharacterEmpowerment</t>
        </is>
      </c>
      <c r="F2658" s="8" t="inlineStr">
        <is>
          <t>Thunderhunt</t>
        </is>
      </c>
      <c r="G2658" s="8" t="inlineStr">
        <is>
          <t>雷狩</t>
        </is>
      </c>
      <c r="H2658" s="8" t="inlineStr">
        <is>
          <t>front skill 12200403 level 8 publishes trigger SkillP01, cooldown -1 and 7 parameters.</t>
        </is>
      </c>
      <c r="I2658" s="8" t="inlineStr">
        <is>
          <t>前台技能 12200403 等级 8 发布触发键 SkillP01、冷却 -1 与 7 个参数。</t>
        </is>
      </c>
      <c r="J2658" s="8" t="inlineStr">
        <is>
          <t>CurrencyWars</t>
        </is>
      </c>
      <c r="K2658" s="8" t="inlineStr">
        <is>
          <t>DataReady</t>
        </is>
      </c>
      <c r="L2658" s="8" t="inlineStr">
        <is>
          <t>ExactStructured</t>
        </is>
      </c>
      <c r="M2658" s="8" t="inlineStr">
        <is>
          <t>["currency-wars.source.008bda68a99b2ae79287133dc61f8071"]</t>
        </is>
      </c>
      <c r="N2658" s="8" t="inlineStr">
        <is>
          <t>["character-empowerment","front","gridfight","skill"]</t>
        </is>
      </c>
      <c r="O2658" s="8" t="inlineStr"/>
      <c r="P2658" s="8" t="inlineStr">
        <is>
          <t>currency-wars.position.front</t>
        </is>
      </c>
      <c r="Q2658" s="8" t="inlineStr">
        <is>
          <t>SkillP01</t>
        </is>
      </c>
      <c r="R2658" s="8" t="inlineStr">
        <is>
          <t>["gridfight-skill:12200403"]</t>
        </is>
      </c>
      <c r="S2658" s="8" t="inlineStr">
        <is>
          <t>Remove skill-instance state at battle exit.</t>
        </is>
      </c>
    </row>
    <row r="2659" ht="30" customHeight="1">
      <c r="A2659" s="9" t="n"/>
      <c r="B2659" s="9" t="n">
        <v>2652</v>
      </c>
      <c r="C2659" s="9" t="inlineStr">
        <is>
          <t>currency-wars.empowerment.skill.front.12200403.9</t>
        </is>
      </c>
      <c r="D2659" s="9" t="inlineStr">
        <is>
          <t>starclock.currency-wars-row.v1</t>
        </is>
      </c>
      <c r="E2659" s="9" t="inlineStr">
        <is>
          <t>CurrencyWarsCharacterEmpowerment</t>
        </is>
      </c>
      <c r="F2659" s="9" t="inlineStr">
        <is>
          <t>Thunderhunt</t>
        </is>
      </c>
      <c r="G2659" s="9" t="inlineStr">
        <is>
          <t>雷狩</t>
        </is>
      </c>
      <c r="H2659" s="9" t="inlineStr">
        <is>
          <t>front skill 12200403 level 9 publishes trigger SkillP01, cooldown -1 and 7 parameters.</t>
        </is>
      </c>
      <c r="I2659" s="9" t="inlineStr">
        <is>
          <t>前台技能 12200403 等级 9 发布触发键 SkillP01、冷却 -1 与 7 个参数。</t>
        </is>
      </c>
      <c r="J2659" s="9" t="inlineStr">
        <is>
          <t>CurrencyWars</t>
        </is>
      </c>
      <c r="K2659" s="9" t="inlineStr">
        <is>
          <t>DataReady</t>
        </is>
      </c>
      <c r="L2659" s="9" t="inlineStr">
        <is>
          <t>ExactStructured</t>
        </is>
      </c>
      <c r="M2659" s="9" t="inlineStr">
        <is>
          <t>["currency-wars.source.664c2846ad7b6ce74b0d303383d63e26"]</t>
        </is>
      </c>
      <c r="N2659" s="9" t="inlineStr">
        <is>
          <t>["character-empowerment","front","gridfight","skill"]</t>
        </is>
      </c>
      <c r="O2659" s="9" t="inlineStr"/>
      <c r="P2659" s="9" t="inlineStr">
        <is>
          <t>currency-wars.position.front</t>
        </is>
      </c>
      <c r="Q2659" s="9" t="inlineStr">
        <is>
          <t>SkillP01</t>
        </is>
      </c>
      <c r="R2659" s="9" t="inlineStr">
        <is>
          <t>["gridfight-skill:12200403"]</t>
        </is>
      </c>
      <c r="S2659" s="9" t="inlineStr">
        <is>
          <t>Remove skill-instance state at battle exit.</t>
        </is>
      </c>
    </row>
    <row r="2660" ht="30" customHeight="1">
      <c r="A2660" s="8" t="n"/>
      <c r="B2660" s="8" t="n">
        <v>2653</v>
      </c>
      <c r="C2660" s="8" t="inlineStr">
        <is>
          <t>currency-wars.empowerment.skill.front.12200404.1</t>
        </is>
      </c>
      <c r="D2660" s="8" t="inlineStr">
        <is>
          <t>starclock.currency-wars-row.v1</t>
        </is>
      </c>
      <c r="E2660" s="8" t="inlineStr">
        <is>
          <t>CurrencyWarsCharacterEmpowerment</t>
        </is>
      </c>
      <c r="F2660" s="8" t="inlineStr">
        <is>
          <t>Thunderhunt</t>
        </is>
      </c>
      <c r="G2660" s="8" t="inlineStr">
        <is>
          <t>雷狩</t>
        </is>
      </c>
      <c r="H2660" s="8" t="inlineStr">
        <is>
          <t>front skill 12200404 level 1 publishes trigger SkillP01, cooldown -1 and 7 parameters.</t>
        </is>
      </c>
      <c r="I2660" s="8" t="inlineStr">
        <is>
          <t>前台技能 12200404 等级 1 发布触发键 SkillP01、冷却 -1 与 7 个参数。</t>
        </is>
      </c>
      <c r="J2660" s="8" t="inlineStr">
        <is>
          <t>CurrencyWars</t>
        </is>
      </c>
      <c r="K2660" s="8" t="inlineStr">
        <is>
          <t>DataReady</t>
        </is>
      </c>
      <c r="L2660" s="8" t="inlineStr">
        <is>
          <t>ExactStructured</t>
        </is>
      </c>
      <c r="M2660" s="8" t="inlineStr">
        <is>
          <t>["currency-wars.source.3638fa7d09675354ffc435920a6fb56f"]</t>
        </is>
      </c>
      <c r="N2660" s="8" t="inlineStr">
        <is>
          <t>["character-empowerment","front","gridfight","skill"]</t>
        </is>
      </c>
      <c r="O2660" s="8" t="inlineStr"/>
      <c r="P2660" s="8" t="inlineStr">
        <is>
          <t>currency-wars.position.front</t>
        </is>
      </c>
      <c r="Q2660" s="8" t="inlineStr">
        <is>
          <t>SkillP01</t>
        </is>
      </c>
      <c r="R2660" s="8" t="inlineStr">
        <is>
          <t>["gridfight-skill:12200404"]</t>
        </is>
      </c>
      <c r="S2660" s="8" t="inlineStr">
        <is>
          <t>Remove skill-instance state at battle exit.</t>
        </is>
      </c>
    </row>
    <row r="2661" ht="30" customHeight="1">
      <c r="A2661" s="9" t="n"/>
      <c r="B2661" s="9" t="n">
        <v>2654</v>
      </c>
      <c r="C2661" s="9" t="inlineStr">
        <is>
          <t>currency-wars.empowerment.skill.front.12200404.10</t>
        </is>
      </c>
      <c r="D2661" s="9" t="inlineStr">
        <is>
          <t>starclock.currency-wars-row.v1</t>
        </is>
      </c>
      <c r="E2661" s="9" t="inlineStr">
        <is>
          <t>CurrencyWarsCharacterEmpowerment</t>
        </is>
      </c>
      <c r="F2661" s="9" t="inlineStr">
        <is>
          <t>Thunderhunt</t>
        </is>
      </c>
      <c r="G2661" s="9" t="inlineStr">
        <is>
          <t>雷狩</t>
        </is>
      </c>
      <c r="H2661" s="9" t="inlineStr">
        <is>
          <t>front skill 12200404 level 10 publishes trigger SkillP01, cooldown -1 and 7 parameters.</t>
        </is>
      </c>
      <c r="I2661" s="9" t="inlineStr">
        <is>
          <t>前台技能 12200404 等级 10 发布触发键 SkillP01、冷却 -1 与 7 个参数。</t>
        </is>
      </c>
      <c r="J2661" s="9" t="inlineStr">
        <is>
          <t>CurrencyWars</t>
        </is>
      </c>
      <c r="K2661" s="9" t="inlineStr">
        <is>
          <t>DataReady</t>
        </is>
      </c>
      <c r="L2661" s="9" t="inlineStr">
        <is>
          <t>ExactStructured</t>
        </is>
      </c>
      <c r="M2661" s="9" t="inlineStr">
        <is>
          <t>["currency-wars.source.9b6f9965e99621b0174b9fc1cbcc7780"]</t>
        </is>
      </c>
      <c r="N2661" s="9" t="inlineStr">
        <is>
          <t>["character-empowerment","front","gridfight","skill"]</t>
        </is>
      </c>
      <c r="O2661" s="9" t="inlineStr"/>
      <c r="P2661" s="9" t="inlineStr">
        <is>
          <t>currency-wars.position.front</t>
        </is>
      </c>
      <c r="Q2661" s="9" t="inlineStr">
        <is>
          <t>SkillP01</t>
        </is>
      </c>
      <c r="R2661" s="9" t="inlineStr">
        <is>
          <t>["gridfight-skill:12200404"]</t>
        </is>
      </c>
      <c r="S2661" s="9" t="inlineStr">
        <is>
          <t>Remove skill-instance state at battle exit.</t>
        </is>
      </c>
    </row>
    <row r="2662" ht="30" customHeight="1">
      <c r="A2662" s="8" t="n"/>
      <c r="B2662" s="8" t="n">
        <v>2655</v>
      </c>
      <c r="C2662" s="8" t="inlineStr">
        <is>
          <t>currency-wars.empowerment.skill.front.12200404.11</t>
        </is>
      </c>
      <c r="D2662" s="8" t="inlineStr">
        <is>
          <t>starclock.currency-wars-row.v1</t>
        </is>
      </c>
      <c r="E2662" s="8" t="inlineStr">
        <is>
          <t>CurrencyWarsCharacterEmpowerment</t>
        </is>
      </c>
      <c r="F2662" s="8" t="inlineStr">
        <is>
          <t>Thunderhunt</t>
        </is>
      </c>
      <c r="G2662" s="8" t="inlineStr">
        <is>
          <t>雷狩</t>
        </is>
      </c>
      <c r="H2662" s="8" t="inlineStr">
        <is>
          <t>front skill 12200404 level 11 publishes trigger SkillP01, cooldown -1 and 7 parameters.</t>
        </is>
      </c>
      <c r="I2662" s="8" t="inlineStr">
        <is>
          <t>前台技能 12200404 等级 11 发布触发键 SkillP01、冷却 -1 与 7 个参数。</t>
        </is>
      </c>
      <c r="J2662" s="8" t="inlineStr">
        <is>
          <t>CurrencyWars</t>
        </is>
      </c>
      <c r="K2662" s="8" t="inlineStr">
        <is>
          <t>DataReady</t>
        </is>
      </c>
      <c r="L2662" s="8" t="inlineStr">
        <is>
          <t>ExactStructured</t>
        </is>
      </c>
      <c r="M2662" s="8" t="inlineStr">
        <is>
          <t>["currency-wars.source.186c84fbab0b7487e5121b68d0219935"]</t>
        </is>
      </c>
      <c r="N2662" s="8" t="inlineStr">
        <is>
          <t>["character-empowerment","front","gridfight","skill"]</t>
        </is>
      </c>
      <c r="O2662" s="8" t="inlineStr"/>
      <c r="P2662" s="8" t="inlineStr">
        <is>
          <t>currency-wars.position.front</t>
        </is>
      </c>
      <c r="Q2662" s="8" t="inlineStr">
        <is>
          <t>SkillP01</t>
        </is>
      </c>
      <c r="R2662" s="8" t="inlineStr">
        <is>
          <t>["gridfight-skill:12200404"]</t>
        </is>
      </c>
      <c r="S2662" s="8" t="inlineStr">
        <is>
          <t>Remove skill-instance state at battle exit.</t>
        </is>
      </c>
    </row>
    <row r="2663" ht="30" customHeight="1">
      <c r="A2663" s="9" t="n"/>
      <c r="B2663" s="9" t="n">
        <v>2656</v>
      </c>
      <c r="C2663" s="9" t="inlineStr">
        <is>
          <t>currency-wars.empowerment.skill.front.12200404.12</t>
        </is>
      </c>
      <c r="D2663" s="9" t="inlineStr">
        <is>
          <t>starclock.currency-wars-row.v1</t>
        </is>
      </c>
      <c r="E2663" s="9" t="inlineStr">
        <is>
          <t>CurrencyWarsCharacterEmpowerment</t>
        </is>
      </c>
      <c r="F2663" s="9" t="inlineStr">
        <is>
          <t>Thunderhunt</t>
        </is>
      </c>
      <c r="G2663" s="9" t="inlineStr">
        <is>
          <t>雷狩</t>
        </is>
      </c>
      <c r="H2663" s="9" t="inlineStr">
        <is>
          <t>front skill 12200404 level 12 publishes trigger SkillP01, cooldown -1 and 7 parameters.</t>
        </is>
      </c>
      <c r="I2663" s="9" t="inlineStr">
        <is>
          <t>前台技能 12200404 等级 12 发布触发键 SkillP01、冷却 -1 与 7 个参数。</t>
        </is>
      </c>
      <c r="J2663" s="9" t="inlineStr">
        <is>
          <t>CurrencyWars</t>
        </is>
      </c>
      <c r="K2663" s="9" t="inlineStr">
        <is>
          <t>DataReady</t>
        </is>
      </c>
      <c r="L2663" s="9" t="inlineStr">
        <is>
          <t>ExactStructured</t>
        </is>
      </c>
      <c r="M2663" s="9" t="inlineStr">
        <is>
          <t>["currency-wars.source.cdfb3591ba3acce2c0cc5145f01dc36d"]</t>
        </is>
      </c>
      <c r="N2663" s="9" t="inlineStr">
        <is>
          <t>["character-empowerment","front","gridfight","skill"]</t>
        </is>
      </c>
      <c r="O2663" s="9" t="inlineStr"/>
      <c r="P2663" s="9" t="inlineStr">
        <is>
          <t>currency-wars.position.front</t>
        </is>
      </c>
      <c r="Q2663" s="9" t="inlineStr">
        <is>
          <t>SkillP01</t>
        </is>
      </c>
      <c r="R2663" s="9" t="inlineStr">
        <is>
          <t>["gridfight-skill:12200404"]</t>
        </is>
      </c>
      <c r="S2663" s="9" t="inlineStr">
        <is>
          <t>Remove skill-instance state at battle exit.</t>
        </is>
      </c>
    </row>
    <row r="2664" ht="30" customHeight="1">
      <c r="A2664" s="8" t="n"/>
      <c r="B2664" s="8" t="n">
        <v>2657</v>
      </c>
      <c r="C2664" s="8" t="inlineStr">
        <is>
          <t>currency-wars.empowerment.skill.front.12200404.13</t>
        </is>
      </c>
      <c r="D2664" s="8" t="inlineStr">
        <is>
          <t>starclock.currency-wars-row.v1</t>
        </is>
      </c>
      <c r="E2664" s="8" t="inlineStr">
        <is>
          <t>CurrencyWarsCharacterEmpowerment</t>
        </is>
      </c>
      <c r="F2664" s="8" t="inlineStr">
        <is>
          <t>Thunderhunt</t>
        </is>
      </c>
      <c r="G2664" s="8" t="inlineStr">
        <is>
          <t>雷狩</t>
        </is>
      </c>
      <c r="H2664" s="8" t="inlineStr">
        <is>
          <t>front skill 12200404 level 13 publishes trigger SkillP01, cooldown -1 and 7 parameters.</t>
        </is>
      </c>
      <c r="I2664" s="8" t="inlineStr">
        <is>
          <t>前台技能 12200404 等级 13 发布触发键 SkillP01、冷却 -1 与 7 个参数。</t>
        </is>
      </c>
      <c r="J2664" s="8" t="inlineStr">
        <is>
          <t>CurrencyWars</t>
        </is>
      </c>
      <c r="K2664" s="8" t="inlineStr">
        <is>
          <t>DataReady</t>
        </is>
      </c>
      <c r="L2664" s="8" t="inlineStr">
        <is>
          <t>ExactStructured</t>
        </is>
      </c>
      <c r="M2664" s="8" t="inlineStr">
        <is>
          <t>["currency-wars.source.63e2ee1d5a379866ad51a7f4391ece81"]</t>
        </is>
      </c>
      <c r="N2664" s="8" t="inlineStr">
        <is>
          <t>["character-empowerment","front","gridfight","skill"]</t>
        </is>
      </c>
      <c r="O2664" s="8" t="inlineStr"/>
      <c r="P2664" s="8" t="inlineStr">
        <is>
          <t>currency-wars.position.front</t>
        </is>
      </c>
      <c r="Q2664" s="8" t="inlineStr">
        <is>
          <t>SkillP01</t>
        </is>
      </c>
      <c r="R2664" s="8" t="inlineStr">
        <is>
          <t>["gridfight-skill:12200404"]</t>
        </is>
      </c>
      <c r="S2664" s="8" t="inlineStr">
        <is>
          <t>Remove skill-instance state at battle exit.</t>
        </is>
      </c>
    </row>
    <row r="2665" ht="30" customHeight="1">
      <c r="A2665" s="9" t="n"/>
      <c r="B2665" s="9" t="n">
        <v>2658</v>
      </c>
      <c r="C2665" s="9" t="inlineStr">
        <is>
          <t>currency-wars.empowerment.skill.front.12200404.14</t>
        </is>
      </c>
      <c r="D2665" s="9" t="inlineStr">
        <is>
          <t>starclock.currency-wars-row.v1</t>
        </is>
      </c>
      <c r="E2665" s="9" t="inlineStr">
        <is>
          <t>CurrencyWarsCharacterEmpowerment</t>
        </is>
      </c>
      <c r="F2665" s="9" t="inlineStr">
        <is>
          <t>Thunderhunt</t>
        </is>
      </c>
      <c r="G2665" s="9" t="inlineStr">
        <is>
          <t>雷狩</t>
        </is>
      </c>
      <c r="H2665" s="9" t="inlineStr">
        <is>
          <t>front skill 12200404 level 14 publishes trigger SkillP01, cooldown -1 and 7 parameters.</t>
        </is>
      </c>
      <c r="I2665" s="9" t="inlineStr">
        <is>
          <t>前台技能 12200404 等级 14 发布触发键 SkillP01、冷却 -1 与 7 个参数。</t>
        </is>
      </c>
      <c r="J2665" s="9" t="inlineStr">
        <is>
          <t>CurrencyWars</t>
        </is>
      </c>
      <c r="K2665" s="9" t="inlineStr">
        <is>
          <t>DataReady</t>
        </is>
      </c>
      <c r="L2665" s="9" t="inlineStr">
        <is>
          <t>ExactStructured</t>
        </is>
      </c>
      <c r="M2665" s="9" t="inlineStr">
        <is>
          <t>["currency-wars.source.f2da82bdac41def0ed906005e2b57667"]</t>
        </is>
      </c>
      <c r="N2665" s="9" t="inlineStr">
        <is>
          <t>["character-empowerment","front","gridfight","skill"]</t>
        </is>
      </c>
      <c r="O2665" s="9" t="inlineStr"/>
      <c r="P2665" s="9" t="inlineStr">
        <is>
          <t>currency-wars.position.front</t>
        </is>
      </c>
      <c r="Q2665" s="9" t="inlineStr">
        <is>
          <t>SkillP01</t>
        </is>
      </c>
      <c r="R2665" s="9" t="inlineStr">
        <is>
          <t>["gridfight-skill:12200404"]</t>
        </is>
      </c>
      <c r="S2665" s="9" t="inlineStr">
        <is>
          <t>Remove skill-instance state at battle exit.</t>
        </is>
      </c>
    </row>
    <row r="2666" ht="30" customHeight="1">
      <c r="A2666" s="8" t="n"/>
      <c r="B2666" s="8" t="n">
        <v>2659</v>
      </c>
      <c r="C2666" s="8" t="inlineStr">
        <is>
          <t>currency-wars.empowerment.skill.front.12200404.15</t>
        </is>
      </c>
      <c r="D2666" s="8" t="inlineStr">
        <is>
          <t>starclock.currency-wars-row.v1</t>
        </is>
      </c>
      <c r="E2666" s="8" t="inlineStr">
        <is>
          <t>CurrencyWarsCharacterEmpowerment</t>
        </is>
      </c>
      <c r="F2666" s="8" t="inlineStr">
        <is>
          <t>Thunderhunt</t>
        </is>
      </c>
      <c r="G2666" s="8" t="inlineStr">
        <is>
          <t>雷狩</t>
        </is>
      </c>
      <c r="H2666" s="8" t="inlineStr">
        <is>
          <t>front skill 12200404 level 15 publishes trigger SkillP01, cooldown -1 and 7 parameters.</t>
        </is>
      </c>
      <c r="I2666" s="8" t="inlineStr">
        <is>
          <t>前台技能 12200404 等级 15 发布触发键 SkillP01、冷却 -1 与 7 个参数。</t>
        </is>
      </c>
      <c r="J2666" s="8" t="inlineStr">
        <is>
          <t>CurrencyWars</t>
        </is>
      </c>
      <c r="K2666" s="8" t="inlineStr">
        <is>
          <t>DataReady</t>
        </is>
      </c>
      <c r="L2666" s="8" t="inlineStr">
        <is>
          <t>ExactStructured</t>
        </is>
      </c>
      <c r="M2666" s="8" t="inlineStr">
        <is>
          <t>["currency-wars.source.b166c5a6a950e4d9ee13a6887fbbc1d4"]</t>
        </is>
      </c>
      <c r="N2666" s="8" t="inlineStr">
        <is>
          <t>["character-empowerment","front","gridfight","skill"]</t>
        </is>
      </c>
      <c r="O2666" s="8" t="inlineStr"/>
      <c r="P2666" s="8" t="inlineStr">
        <is>
          <t>currency-wars.position.front</t>
        </is>
      </c>
      <c r="Q2666" s="8" t="inlineStr">
        <is>
          <t>SkillP01</t>
        </is>
      </c>
      <c r="R2666" s="8" t="inlineStr">
        <is>
          <t>["gridfight-skill:12200404"]</t>
        </is>
      </c>
      <c r="S2666" s="8" t="inlineStr">
        <is>
          <t>Remove skill-instance state at battle exit.</t>
        </is>
      </c>
    </row>
    <row r="2667" ht="30" customHeight="1">
      <c r="A2667" s="9" t="n"/>
      <c r="B2667" s="9" t="n">
        <v>2660</v>
      </c>
      <c r="C2667" s="9" t="inlineStr">
        <is>
          <t>currency-wars.empowerment.skill.front.12200404.2</t>
        </is>
      </c>
      <c r="D2667" s="9" t="inlineStr">
        <is>
          <t>starclock.currency-wars-row.v1</t>
        </is>
      </c>
      <c r="E2667" s="9" t="inlineStr">
        <is>
          <t>CurrencyWarsCharacterEmpowerment</t>
        </is>
      </c>
      <c r="F2667" s="9" t="inlineStr">
        <is>
          <t>Thunderhunt</t>
        </is>
      </c>
      <c r="G2667" s="9" t="inlineStr">
        <is>
          <t>雷狩</t>
        </is>
      </c>
      <c r="H2667" s="9" t="inlineStr">
        <is>
          <t>front skill 12200404 level 2 publishes trigger SkillP01, cooldown -1 and 7 parameters.</t>
        </is>
      </c>
      <c r="I2667" s="9" t="inlineStr">
        <is>
          <t>前台技能 12200404 等级 2 发布触发键 SkillP01、冷却 -1 与 7 个参数。</t>
        </is>
      </c>
      <c r="J2667" s="9" t="inlineStr">
        <is>
          <t>CurrencyWars</t>
        </is>
      </c>
      <c r="K2667" s="9" t="inlineStr">
        <is>
          <t>DataReady</t>
        </is>
      </c>
      <c r="L2667" s="9" t="inlineStr">
        <is>
          <t>ExactStructured</t>
        </is>
      </c>
      <c r="M2667" s="9" t="inlineStr">
        <is>
          <t>["currency-wars.source.ca54d6c6b8e8db4a39fcb4a3f7e816bb"]</t>
        </is>
      </c>
      <c r="N2667" s="9" t="inlineStr">
        <is>
          <t>["character-empowerment","front","gridfight","skill"]</t>
        </is>
      </c>
      <c r="O2667" s="9" t="inlineStr"/>
      <c r="P2667" s="9" t="inlineStr">
        <is>
          <t>currency-wars.position.front</t>
        </is>
      </c>
      <c r="Q2667" s="9" t="inlineStr">
        <is>
          <t>SkillP01</t>
        </is>
      </c>
      <c r="R2667" s="9" t="inlineStr">
        <is>
          <t>["gridfight-skill:12200404"]</t>
        </is>
      </c>
      <c r="S2667" s="9" t="inlineStr">
        <is>
          <t>Remove skill-instance state at battle exit.</t>
        </is>
      </c>
    </row>
    <row r="2668" ht="30" customHeight="1">
      <c r="A2668" s="8" t="n"/>
      <c r="B2668" s="8" t="n">
        <v>2661</v>
      </c>
      <c r="C2668" s="8" t="inlineStr">
        <is>
          <t>currency-wars.empowerment.skill.front.12200404.3</t>
        </is>
      </c>
      <c r="D2668" s="8" t="inlineStr">
        <is>
          <t>starclock.currency-wars-row.v1</t>
        </is>
      </c>
      <c r="E2668" s="8" t="inlineStr">
        <is>
          <t>CurrencyWarsCharacterEmpowerment</t>
        </is>
      </c>
      <c r="F2668" s="8" t="inlineStr">
        <is>
          <t>Thunderhunt</t>
        </is>
      </c>
      <c r="G2668" s="8" t="inlineStr">
        <is>
          <t>雷狩</t>
        </is>
      </c>
      <c r="H2668" s="8" t="inlineStr">
        <is>
          <t>front skill 12200404 level 3 publishes trigger SkillP01, cooldown -1 and 7 parameters.</t>
        </is>
      </c>
      <c r="I2668" s="8" t="inlineStr">
        <is>
          <t>前台技能 12200404 等级 3 发布触发键 SkillP01、冷却 -1 与 7 个参数。</t>
        </is>
      </c>
      <c r="J2668" s="8" t="inlineStr">
        <is>
          <t>CurrencyWars</t>
        </is>
      </c>
      <c r="K2668" s="8" t="inlineStr">
        <is>
          <t>DataReady</t>
        </is>
      </c>
      <c r="L2668" s="8" t="inlineStr">
        <is>
          <t>ExactStructured</t>
        </is>
      </c>
      <c r="M2668" s="8" t="inlineStr">
        <is>
          <t>["currency-wars.source.15baad7602dbd9ace06464f0cc2084b7"]</t>
        </is>
      </c>
      <c r="N2668" s="8" t="inlineStr">
        <is>
          <t>["character-empowerment","front","gridfight","skill"]</t>
        </is>
      </c>
      <c r="O2668" s="8" t="inlineStr"/>
      <c r="P2668" s="8" t="inlineStr">
        <is>
          <t>currency-wars.position.front</t>
        </is>
      </c>
      <c r="Q2668" s="8" t="inlineStr">
        <is>
          <t>SkillP01</t>
        </is>
      </c>
      <c r="R2668" s="8" t="inlineStr">
        <is>
          <t>["gridfight-skill:12200404"]</t>
        </is>
      </c>
      <c r="S2668" s="8" t="inlineStr">
        <is>
          <t>Remove skill-instance state at battle exit.</t>
        </is>
      </c>
    </row>
    <row r="2669" ht="30" customHeight="1">
      <c r="A2669" s="9" t="n"/>
      <c r="B2669" s="9" t="n">
        <v>2662</v>
      </c>
      <c r="C2669" s="9" t="inlineStr">
        <is>
          <t>currency-wars.empowerment.skill.front.12200404.4</t>
        </is>
      </c>
      <c r="D2669" s="9" t="inlineStr">
        <is>
          <t>starclock.currency-wars-row.v1</t>
        </is>
      </c>
      <c r="E2669" s="9" t="inlineStr">
        <is>
          <t>CurrencyWarsCharacterEmpowerment</t>
        </is>
      </c>
      <c r="F2669" s="9" t="inlineStr">
        <is>
          <t>Thunderhunt</t>
        </is>
      </c>
      <c r="G2669" s="9" t="inlineStr">
        <is>
          <t>雷狩</t>
        </is>
      </c>
      <c r="H2669" s="9" t="inlineStr">
        <is>
          <t>front skill 12200404 level 4 publishes trigger SkillP01, cooldown -1 and 7 parameters.</t>
        </is>
      </c>
      <c r="I2669" s="9" t="inlineStr">
        <is>
          <t>前台技能 12200404 等级 4 发布触发键 SkillP01、冷却 -1 与 7 个参数。</t>
        </is>
      </c>
      <c r="J2669" s="9" t="inlineStr">
        <is>
          <t>CurrencyWars</t>
        </is>
      </c>
      <c r="K2669" s="9" t="inlineStr">
        <is>
          <t>DataReady</t>
        </is>
      </c>
      <c r="L2669" s="9" t="inlineStr">
        <is>
          <t>ExactStructured</t>
        </is>
      </c>
      <c r="M2669" s="9" t="inlineStr">
        <is>
          <t>["currency-wars.source.72b0a359cdc7b019bf132c360032186b"]</t>
        </is>
      </c>
      <c r="N2669" s="9" t="inlineStr">
        <is>
          <t>["character-empowerment","front","gridfight","skill"]</t>
        </is>
      </c>
      <c r="O2669" s="9" t="inlineStr"/>
      <c r="P2669" s="9" t="inlineStr">
        <is>
          <t>currency-wars.position.front</t>
        </is>
      </c>
      <c r="Q2669" s="9" t="inlineStr">
        <is>
          <t>SkillP01</t>
        </is>
      </c>
      <c r="R2669" s="9" t="inlineStr">
        <is>
          <t>["gridfight-skill:12200404"]</t>
        </is>
      </c>
      <c r="S2669" s="9" t="inlineStr">
        <is>
          <t>Remove skill-instance state at battle exit.</t>
        </is>
      </c>
    </row>
    <row r="2670" ht="30" customHeight="1">
      <c r="A2670" s="8" t="n"/>
      <c r="B2670" s="8" t="n">
        <v>2663</v>
      </c>
      <c r="C2670" s="8" t="inlineStr">
        <is>
          <t>currency-wars.empowerment.skill.front.12200404.5</t>
        </is>
      </c>
      <c r="D2670" s="8" t="inlineStr">
        <is>
          <t>starclock.currency-wars-row.v1</t>
        </is>
      </c>
      <c r="E2670" s="8" t="inlineStr">
        <is>
          <t>CurrencyWarsCharacterEmpowerment</t>
        </is>
      </c>
      <c r="F2670" s="8" t="inlineStr">
        <is>
          <t>Thunderhunt</t>
        </is>
      </c>
      <c r="G2670" s="8" t="inlineStr">
        <is>
          <t>雷狩</t>
        </is>
      </c>
      <c r="H2670" s="8" t="inlineStr">
        <is>
          <t>front skill 12200404 level 5 publishes trigger SkillP01, cooldown -1 and 7 parameters.</t>
        </is>
      </c>
      <c r="I2670" s="8" t="inlineStr">
        <is>
          <t>前台技能 12200404 等级 5 发布触发键 SkillP01、冷却 -1 与 7 个参数。</t>
        </is>
      </c>
      <c r="J2670" s="8" t="inlineStr">
        <is>
          <t>CurrencyWars</t>
        </is>
      </c>
      <c r="K2670" s="8" t="inlineStr">
        <is>
          <t>DataReady</t>
        </is>
      </c>
      <c r="L2670" s="8" t="inlineStr">
        <is>
          <t>ExactStructured</t>
        </is>
      </c>
      <c r="M2670" s="8" t="inlineStr">
        <is>
          <t>["currency-wars.source.5a6e0f3d3f7f09406c0db14d7508184c"]</t>
        </is>
      </c>
      <c r="N2670" s="8" t="inlineStr">
        <is>
          <t>["character-empowerment","front","gridfight","skill"]</t>
        </is>
      </c>
      <c r="O2670" s="8" t="inlineStr"/>
      <c r="P2670" s="8" t="inlineStr">
        <is>
          <t>currency-wars.position.front</t>
        </is>
      </c>
      <c r="Q2670" s="8" t="inlineStr">
        <is>
          <t>SkillP01</t>
        </is>
      </c>
      <c r="R2670" s="8" t="inlineStr">
        <is>
          <t>["gridfight-skill:12200404"]</t>
        </is>
      </c>
      <c r="S2670" s="8" t="inlineStr">
        <is>
          <t>Remove skill-instance state at battle exit.</t>
        </is>
      </c>
    </row>
    <row r="2671" ht="30" customHeight="1">
      <c r="A2671" s="9" t="n"/>
      <c r="B2671" s="9" t="n">
        <v>2664</v>
      </c>
      <c r="C2671" s="9" t="inlineStr">
        <is>
          <t>currency-wars.empowerment.skill.front.12200404.6</t>
        </is>
      </c>
      <c r="D2671" s="9" t="inlineStr">
        <is>
          <t>starclock.currency-wars-row.v1</t>
        </is>
      </c>
      <c r="E2671" s="9" t="inlineStr">
        <is>
          <t>CurrencyWarsCharacterEmpowerment</t>
        </is>
      </c>
      <c r="F2671" s="9" t="inlineStr">
        <is>
          <t>Thunderhunt</t>
        </is>
      </c>
      <c r="G2671" s="9" t="inlineStr">
        <is>
          <t>雷狩</t>
        </is>
      </c>
      <c r="H2671" s="9" t="inlineStr">
        <is>
          <t>front skill 12200404 level 6 publishes trigger SkillP01, cooldown -1 and 7 parameters.</t>
        </is>
      </c>
      <c r="I2671" s="9" t="inlineStr">
        <is>
          <t>前台技能 12200404 等级 6 发布触发键 SkillP01、冷却 -1 与 7 个参数。</t>
        </is>
      </c>
      <c r="J2671" s="9" t="inlineStr">
        <is>
          <t>CurrencyWars</t>
        </is>
      </c>
      <c r="K2671" s="9" t="inlineStr">
        <is>
          <t>DataReady</t>
        </is>
      </c>
      <c r="L2671" s="9" t="inlineStr">
        <is>
          <t>ExactStructured</t>
        </is>
      </c>
      <c r="M2671" s="9" t="inlineStr">
        <is>
          <t>["currency-wars.source.5f1b6df9d8bda32f3d949c5b6d89d3dc"]</t>
        </is>
      </c>
      <c r="N2671" s="9" t="inlineStr">
        <is>
          <t>["character-empowerment","front","gridfight","skill"]</t>
        </is>
      </c>
      <c r="O2671" s="9" t="inlineStr"/>
      <c r="P2671" s="9" t="inlineStr">
        <is>
          <t>currency-wars.position.front</t>
        </is>
      </c>
      <c r="Q2671" s="9" t="inlineStr">
        <is>
          <t>SkillP01</t>
        </is>
      </c>
      <c r="R2671" s="9" t="inlineStr">
        <is>
          <t>["gridfight-skill:12200404"]</t>
        </is>
      </c>
      <c r="S2671" s="9" t="inlineStr">
        <is>
          <t>Remove skill-instance state at battle exit.</t>
        </is>
      </c>
    </row>
    <row r="2672" ht="30" customHeight="1">
      <c r="A2672" s="8" t="n"/>
      <c r="B2672" s="8" t="n">
        <v>2665</v>
      </c>
      <c r="C2672" s="8" t="inlineStr">
        <is>
          <t>currency-wars.empowerment.skill.front.12200404.7</t>
        </is>
      </c>
      <c r="D2672" s="8" t="inlineStr">
        <is>
          <t>starclock.currency-wars-row.v1</t>
        </is>
      </c>
      <c r="E2672" s="8" t="inlineStr">
        <is>
          <t>CurrencyWarsCharacterEmpowerment</t>
        </is>
      </c>
      <c r="F2672" s="8" t="inlineStr">
        <is>
          <t>Thunderhunt</t>
        </is>
      </c>
      <c r="G2672" s="8" t="inlineStr">
        <is>
          <t>雷狩</t>
        </is>
      </c>
      <c r="H2672" s="8" t="inlineStr">
        <is>
          <t>front skill 12200404 level 7 publishes trigger SkillP01, cooldown -1 and 7 parameters.</t>
        </is>
      </c>
      <c r="I2672" s="8" t="inlineStr">
        <is>
          <t>前台技能 12200404 等级 7 发布触发键 SkillP01、冷却 -1 与 7 个参数。</t>
        </is>
      </c>
      <c r="J2672" s="8" t="inlineStr">
        <is>
          <t>CurrencyWars</t>
        </is>
      </c>
      <c r="K2672" s="8" t="inlineStr">
        <is>
          <t>DataReady</t>
        </is>
      </c>
      <c r="L2672" s="8" t="inlineStr">
        <is>
          <t>ExactStructured</t>
        </is>
      </c>
      <c r="M2672" s="8" t="inlineStr">
        <is>
          <t>["currency-wars.source.84e9b666aa31a9858ba864c7727567d7"]</t>
        </is>
      </c>
      <c r="N2672" s="8" t="inlineStr">
        <is>
          <t>["character-empowerment","front","gridfight","skill"]</t>
        </is>
      </c>
      <c r="O2672" s="8" t="inlineStr"/>
      <c r="P2672" s="8" t="inlineStr">
        <is>
          <t>currency-wars.position.front</t>
        </is>
      </c>
      <c r="Q2672" s="8" t="inlineStr">
        <is>
          <t>SkillP01</t>
        </is>
      </c>
      <c r="R2672" s="8" t="inlineStr">
        <is>
          <t>["gridfight-skill:12200404"]</t>
        </is>
      </c>
      <c r="S2672" s="8" t="inlineStr">
        <is>
          <t>Remove skill-instance state at battle exit.</t>
        </is>
      </c>
    </row>
    <row r="2673" ht="30" customHeight="1">
      <c r="A2673" s="9" t="n"/>
      <c r="B2673" s="9" t="n">
        <v>2666</v>
      </c>
      <c r="C2673" s="9" t="inlineStr">
        <is>
          <t>currency-wars.empowerment.skill.front.12200404.8</t>
        </is>
      </c>
      <c r="D2673" s="9" t="inlineStr">
        <is>
          <t>starclock.currency-wars-row.v1</t>
        </is>
      </c>
      <c r="E2673" s="9" t="inlineStr">
        <is>
          <t>CurrencyWarsCharacterEmpowerment</t>
        </is>
      </c>
      <c r="F2673" s="9" t="inlineStr">
        <is>
          <t>Thunderhunt</t>
        </is>
      </c>
      <c r="G2673" s="9" t="inlineStr">
        <is>
          <t>雷狩</t>
        </is>
      </c>
      <c r="H2673" s="9" t="inlineStr">
        <is>
          <t>front skill 12200404 level 8 publishes trigger SkillP01, cooldown -1 and 7 parameters.</t>
        </is>
      </c>
      <c r="I2673" s="9" t="inlineStr">
        <is>
          <t>前台技能 12200404 等级 8 发布触发键 SkillP01、冷却 -1 与 7 个参数。</t>
        </is>
      </c>
      <c r="J2673" s="9" t="inlineStr">
        <is>
          <t>CurrencyWars</t>
        </is>
      </c>
      <c r="K2673" s="9" t="inlineStr">
        <is>
          <t>DataReady</t>
        </is>
      </c>
      <c r="L2673" s="9" t="inlineStr">
        <is>
          <t>ExactStructured</t>
        </is>
      </c>
      <c r="M2673" s="9" t="inlineStr">
        <is>
          <t>["currency-wars.source.998adfcce0e8422e0bd06f3dab72ae42"]</t>
        </is>
      </c>
      <c r="N2673" s="9" t="inlineStr">
        <is>
          <t>["character-empowerment","front","gridfight","skill"]</t>
        </is>
      </c>
      <c r="O2673" s="9" t="inlineStr"/>
      <c r="P2673" s="9" t="inlineStr">
        <is>
          <t>currency-wars.position.front</t>
        </is>
      </c>
      <c r="Q2673" s="9" t="inlineStr">
        <is>
          <t>SkillP01</t>
        </is>
      </c>
      <c r="R2673" s="9" t="inlineStr">
        <is>
          <t>["gridfight-skill:12200404"]</t>
        </is>
      </c>
      <c r="S2673" s="9" t="inlineStr">
        <is>
          <t>Remove skill-instance state at battle exit.</t>
        </is>
      </c>
    </row>
    <row r="2674" ht="30" customHeight="1">
      <c r="A2674" s="8" t="n"/>
      <c r="B2674" s="8" t="n">
        <v>2667</v>
      </c>
      <c r="C2674" s="8" t="inlineStr">
        <is>
          <t>currency-wars.empowerment.skill.front.12200404.9</t>
        </is>
      </c>
      <c r="D2674" s="8" t="inlineStr">
        <is>
          <t>starclock.currency-wars-row.v1</t>
        </is>
      </c>
      <c r="E2674" s="8" t="inlineStr">
        <is>
          <t>CurrencyWarsCharacterEmpowerment</t>
        </is>
      </c>
      <c r="F2674" s="8" t="inlineStr">
        <is>
          <t>Thunderhunt</t>
        </is>
      </c>
      <c r="G2674" s="8" t="inlineStr">
        <is>
          <t>雷狩</t>
        </is>
      </c>
      <c r="H2674" s="8" t="inlineStr">
        <is>
          <t>front skill 12200404 level 9 publishes trigger SkillP01, cooldown -1 and 7 parameters.</t>
        </is>
      </c>
      <c r="I2674" s="8" t="inlineStr">
        <is>
          <t>前台技能 12200404 等级 9 发布触发键 SkillP01、冷却 -1 与 7 个参数。</t>
        </is>
      </c>
      <c r="J2674" s="8" t="inlineStr">
        <is>
          <t>CurrencyWars</t>
        </is>
      </c>
      <c r="K2674" s="8" t="inlineStr">
        <is>
          <t>DataReady</t>
        </is>
      </c>
      <c r="L2674" s="8" t="inlineStr">
        <is>
          <t>ExactStructured</t>
        </is>
      </c>
      <c r="M2674" s="8" t="inlineStr">
        <is>
          <t>["currency-wars.source.4286ac4d38fddea494dd9be4e92c95b6"]</t>
        </is>
      </c>
      <c r="N2674" s="8" t="inlineStr">
        <is>
          <t>["character-empowerment","front","gridfight","skill"]</t>
        </is>
      </c>
      <c r="O2674" s="8" t="inlineStr"/>
      <c r="P2674" s="8" t="inlineStr">
        <is>
          <t>currency-wars.position.front</t>
        </is>
      </c>
      <c r="Q2674" s="8" t="inlineStr">
        <is>
          <t>SkillP01</t>
        </is>
      </c>
      <c r="R2674" s="8" t="inlineStr">
        <is>
          <t>["gridfight-skill:12200404"]</t>
        </is>
      </c>
      <c r="S2674" s="8" t="inlineStr">
        <is>
          <t>Remove skill-instance state at battle exit.</t>
        </is>
      </c>
    </row>
    <row r="2675" ht="30" customHeight="1">
      <c r="A2675" s="9" t="n"/>
      <c r="B2675" s="9" t="n">
        <v>2668</v>
      </c>
      <c r="C2675" s="9" t="inlineStr">
        <is>
          <t>currency-wars.empowerment.skill.front.12209901.1</t>
        </is>
      </c>
      <c r="D2675" s="9" t="inlineStr">
        <is>
          <t>starclock.currency-wars-row.v1</t>
        </is>
      </c>
      <c r="E2675" s="9" t="inlineStr">
        <is>
          <t>CurrencyWarsCharacterEmpowerment</t>
        </is>
      </c>
      <c r="F2675" s="9" t="inlineStr">
        <is>
          <t>Unrivaled Might</t>
        </is>
      </c>
      <c r="G2675" s="9" t="inlineStr">
        <is>
          <t>谁与争锋</t>
        </is>
      </c>
      <c r="H2675" s="9" t="inlineStr">
        <is>
          <t>front skill 12209901 level 1 publishes trigger SkillPC01, cooldown -1 and 3 parameters.</t>
        </is>
      </c>
      <c r="I2675" s="9" t="inlineStr">
        <is>
          <t>前台技能 12209901 等级 1 发布触发键 SkillPC01、冷却 -1 与 3 个参数。</t>
        </is>
      </c>
      <c r="J2675" s="9" t="inlineStr">
        <is>
          <t>CurrencyWars</t>
        </is>
      </c>
      <c r="K2675" s="9" t="inlineStr">
        <is>
          <t>DataReady</t>
        </is>
      </c>
      <c r="L2675" s="9" t="inlineStr">
        <is>
          <t>ExactStructured</t>
        </is>
      </c>
      <c r="M2675" s="9" t="inlineStr">
        <is>
          <t>["currency-wars.source.789027a9fe1090c952cc929f910d041f"]</t>
        </is>
      </c>
      <c r="N2675" s="9" t="inlineStr">
        <is>
          <t>["character-empowerment","front","gridfight","skill"]</t>
        </is>
      </c>
      <c r="O2675" s="9" t="inlineStr"/>
      <c r="P2675" s="9" t="inlineStr">
        <is>
          <t>currency-wars.position.front</t>
        </is>
      </c>
      <c r="Q2675" s="9" t="inlineStr">
        <is>
          <t>SkillPC01</t>
        </is>
      </c>
      <c r="R2675" s="9" t="inlineStr">
        <is>
          <t>["gridfight-skill:12209901"]</t>
        </is>
      </c>
      <c r="S2675" s="9" t="inlineStr">
        <is>
          <t>Remove skill-instance state at battle exit.</t>
        </is>
      </c>
    </row>
    <row r="2676" ht="30" customHeight="1">
      <c r="A2676" s="8" t="n"/>
      <c r="B2676" s="8" t="n">
        <v>2669</v>
      </c>
      <c r="C2676" s="8" t="inlineStr">
        <is>
          <t>currency-wars.empowerment.skill.front.12209902.1</t>
        </is>
      </c>
      <c r="D2676" s="8" t="inlineStr">
        <is>
          <t>starclock.currency-wars-row.v1</t>
        </is>
      </c>
      <c r="E2676" s="8" t="inlineStr">
        <is>
          <t>CurrencyWarsCharacterEmpowerment</t>
        </is>
      </c>
      <c r="F2676" s="8" t="inlineStr">
        <is>
          <t>Unrivaled Might</t>
        </is>
      </c>
      <c r="G2676" s="8" t="inlineStr">
        <is>
          <t>谁与争锋</t>
        </is>
      </c>
      <c r="H2676" s="8" t="inlineStr">
        <is>
          <t>front skill 12209902 level 1 publishes trigger SkillPC01, cooldown -1 and 3 parameters.</t>
        </is>
      </c>
      <c r="I2676" s="8" t="inlineStr">
        <is>
          <t>前台技能 12209902 等级 1 发布触发键 SkillPC01、冷却 -1 与 3 个参数。</t>
        </is>
      </c>
      <c r="J2676" s="8" t="inlineStr">
        <is>
          <t>CurrencyWars</t>
        </is>
      </c>
      <c r="K2676" s="8" t="inlineStr">
        <is>
          <t>DataReady</t>
        </is>
      </c>
      <c r="L2676" s="8" t="inlineStr">
        <is>
          <t>ExactStructured</t>
        </is>
      </c>
      <c r="M2676" s="8" t="inlineStr">
        <is>
          <t>["currency-wars.source.658e5ced14004836c22be7ef0a8c18ac"]</t>
        </is>
      </c>
      <c r="N2676" s="8" t="inlineStr">
        <is>
          <t>["character-empowerment","front","gridfight","skill"]</t>
        </is>
      </c>
      <c r="O2676" s="8" t="inlineStr"/>
      <c r="P2676" s="8" t="inlineStr">
        <is>
          <t>currency-wars.position.front</t>
        </is>
      </c>
      <c r="Q2676" s="8" t="inlineStr">
        <is>
          <t>SkillPC01</t>
        </is>
      </c>
      <c r="R2676" s="8" t="inlineStr">
        <is>
          <t>["gridfight-skill:12209902"]</t>
        </is>
      </c>
      <c r="S2676" s="8" t="inlineStr">
        <is>
          <t>Remove skill-instance state at battle exit.</t>
        </is>
      </c>
    </row>
    <row r="2677" ht="30" customHeight="1">
      <c r="A2677" s="9" t="n"/>
      <c r="B2677" s="9" t="n">
        <v>2670</v>
      </c>
      <c r="C2677" s="9" t="inlineStr">
        <is>
          <t>currency-wars.empowerment.skill.front.12209903.1</t>
        </is>
      </c>
      <c r="D2677" s="9" t="inlineStr">
        <is>
          <t>starclock.currency-wars-row.v1</t>
        </is>
      </c>
      <c r="E2677" s="9" t="inlineStr">
        <is>
          <t>CurrencyWarsCharacterEmpowerment</t>
        </is>
      </c>
      <c r="F2677" s="9" t="inlineStr">
        <is>
          <t>Unrivaled Might</t>
        </is>
      </c>
      <c r="G2677" s="9" t="inlineStr">
        <is>
          <t>谁与争锋</t>
        </is>
      </c>
      <c r="H2677" s="9" t="inlineStr">
        <is>
          <t>front skill 12209903 level 1 publishes trigger SkillPC01, cooldown -1 and 3 parameters.</t>
        </is>
      </c>
      <c r="I2677" s="9" t="inlineStr">
        <is>
          <t>前台技能 12209903 等级 1 发布触发键 SkillPC01、冷却 -1 与 3 个参数。</t>
        </is>
      </c>
      <c r="J2677" s="9" t="inlineStr">
        <is>
          <t>CurrencyWars</t>
        </is>
      </c>
      <c r="K2677" s="9" t="inlineStr">
        <is>
          <t>DataReady</t>
        </is>
      </c>
      <c r="L2677" s="9" t="inlineStr">
        <is>
          <t>ExactStructured</t>
        </is>
      </c>
      <c r="M2677" s="9" t="inlineStr">
        <is>
          <t>["currency-wars.source.6f32d2bf550c09d14ea27c2d81df1dbc"]</t>
        </is>
      </c>
      <c r="N2677" s="9" t="inlineStr">
        <is>
          <t>["character-empowerment","front","gridfight","skill"]</t>
        </is>
      </c>
      <c r="O2677" s="9" t="inlineStr"/>
      <c r="P2677" s="9" t="inlineStr">
        <is>
          <t>currency-wars.position.front</t>
        </is>
      </c>
      <c r="Q2677" s="9" t="inlineStr">
        <is>
          <t>SkillPC01</t>
        </is>
      </c>
      <c r="R2677" s="9" t="inlineStr">
        <is>
          <t>["gridfight-skill:12209903"]</t>
        </is>
      </c>
      <c r="S2677" s="9" t="inlineStr">
        <is>
          <t>Remove skill-instance state at battle exit.</t>
        </is>
      </c>
    </row>
    <row r="2678" ht="30" customHeight="1">
      <c r="A2678" s="8" t="n"/>
      <c r="B2678" s="8" t="n">
        <v>2671</v>
      </c>
      <c r="C2678" s="8" t="inlineStr">
        <is>
          <t>currency-wars.empowerment.skill.front.12209904.1</t>
        </is>
      </c>
      <c r="D2678" s="8" t="inlineStr">
        <is>
          <t>starclock.currency-wars-row.v1</t>
        </is>
      </c>
      <c r="E2678" s="8" t="inlineStr">
        <is>
          <t>CurrencyWarsCharacterEmpowerment</t>
        </is>
      </c>
      <c r="F2678" s="8" t="inlineStr">
        <is>
          <t>Unrivaled Might</t>
        </is>
      </c>
      <c r="G2678" s="8" t="inlineStr">
        <is>
          <t>谁与争锋</t>
        </is>
      </c>
      <c r="H2678" s="8" t="inlineStr">
        <is>
          <t>front skill 12209904 level 1 publishes trigger SkillPC01, cooldown -1 and 3 parameters.</t>
        </is>
      </c>
      <c r="I2678" s="8" t="inlineStr">
        <is>
          <t>前台技能 12209904 等级 1 发布触发键 SkillPC01、冷却 -1 与 3 个参数。</t>
        </is>
      </c>
      <c r="J2678" s="8" t="inlineStr">
        <is>
          <t>CurrencyWars</t>
        </is>
      </c>
      <c r="K2678" s="8" t="inlineStr">
        <is>
          <t>DataReady</t>
        </is>
      </c>
      <c r="L2678" s="8" t="inlineStr">
        <is>
          <t>ExactStructured</t>
        </is>
      </c>
      <c r="M2678" s="8" t="inlineStr">
        <is>
          <t>["currency-wars.source.a355f1e80b371b21962a95fd632b740d"]</t>
        </is>
      </c>
      <c r="N2678" s="8" t="inlineStr">
        <is>
          <t>["character-empowerment","front","gridfight","skill"]</t>
        </is>
      </c>
      <c r="O2678" s="8" t="inlineStr"/>
      <c r="P2678" s="8" t="inlineStr">
        <is>
          <t>currency-wars.position.front</t>
        </is>
      </c>
      <c r="Q2678" s="8" t="inlineStr">
        <is>
          <t>SkillPC01</t>
        </is>
      </c>
      <c r="R2678" s="8" t="inlineStr">
        <is>
          <t>["gridfight-skill:12209904"]</t>
        </is>
      </c>
      <c r="S2678" s="8" t="inlineStr">
        <is>
          <t>Remove skill-instance state at battle exit.</t>
        </is>
      </c>
    </row>
    <row r="2679" ht="30" customHeight="1">
      <c r="A2679" s="9" t="n"/>
      <c r="B2679" s="9" t="n">
        <v>2672</v>
      </c>
      <c r="C2679" s="9" t="inlineStr">
        <is>
          <t>currency-wars.empowerment.skill.front.12220201.1</t>
        </is>
      </c>
      <c r="D2679" s="9" t="inlineStr">
        <is>
          <t>starclock.currency-wars-row.v1</t>
        </is>
      </c>
      <c r="E2679" s="9" t="inlineStr">
        <is>
          <t>CurrencyWarsCharacterEmpowerment</t>
        </is>
      </c>
      <c r="F2679" s="9" t="inlineStr">
        <is>
          <t>front skill 12220201</t>
        </is>
      </c>
      <c r="G2679" s="9" t="inlineStr">
        <is>
          <t>前台技能 12220201</t>
        </is>
      </c>
      <c r="H2679" s="9" t="inlineStr">
        <is>
          <t>front skill 12220201 level 1 publishes trigger Skill02, cooldown -1 and 9 parameters.</t>
        </is>
      </c>
      <c r="I2679" s="9" t="inlineStr">
        <is>
          <t>前台技能 12220201 等级 1 发布触发键 Skill02、冷却 -1 与 9 个参数。</t>
        </is>
      </c>
      <c r="J2679" s="9" t="inlineStr">
        <is>
          <t>CurrencyWars</t>
        </is>
      </c>
      <c r="K2679" s="9" t="inlineStr">
        <is>
          <t>DataReady</t>
        </is>
      </c>
      <c r="L2679" s="9" t="inlineStr">
        <is>
          <t>ExactStructured</t>
        </is>
      </c>
      <c r="M2679" s="9" t="inlineStr">
        <is>
          <t>["currency-wars.source.cc8a372f17f9a19d433677c8420d35c5"]</t>
        </is>
      </c>
      <c r="N2679" s="9" t="inlineStr">
        <is>
          <t>["character-empowerment","front","gridfight","skill"]</t>
        </is>
      </c>
      <c r="O2679" s="9" t="inlineStr"/>
      <c r="P2679" s="9" t="inlineStr">
        <is>
          <t>currency-wars.position.front</t>
        </is>
      </c>
      <c r="Q2679" s="9" t="inlineStr">
        <is>
          <t>Skill02</t>
        </is>
      </c>
      <c r="R2679" s="9" t="inlineStr">
        <is>
          <t>["gridfight-skill:12220201"]</t>
        </is>
      </c>
      <c r="S2679" s="9" t="inlineStr">
        <is>
          <t>Remove skill-instance state at battle exit.</t>
        </is>
      </c>
    </row>
    <row r="2680" ht="30" customHeight="1">
      <c r="A2680" s="8" t="n"/>
      <c r="B2680" s="8" t="n">
        <v>2673</v>
      </c>
      <c r="C2680" s="8" t="inlineStr">
        <is>
          <t>currency-wars.empowerment.skill.front.12220201.10</t>
        </is>
      </c>
      <c r="D2680" s="8" t="inlineStr">
        <is>
          <t>starclock.currency-wars-row.v1</t>
        </is>
      </c>
      <c r="E2680" s="8" t="inlineStr">
        <is>
          <t>CurrencyWarsCharacterEmpowerment</t>
        </is>
      </c>
      <c r="F2680" s="8" t="inlineStr">
        <is>
          <t>front skill 12220201</t>
        </is>
      </c>
      <c r="G2680" s="8" t="inlineStr">
        <is>
          <t>前台技能 12220201</t>
        </is>
      </c>
      <c r="H2680" s="8" t="inlineStr">
        <is>
          <t>front skill 12220201 level 10 publishes trigger Skill02, cooldown -1 and 9 parameters.</t>
        </is>
      </c>
      <c r="I2680" s="8" t="inlineStr">
        <is>
          <t>前台技能 12220201 等级 10 发布触发键 Skill02、冷却 -1 与 9 个参数。</t>
        </is>
      </c>
      <c r="J2680" s="8" t="inlineStr">
        <is>
          <t>CurrencyWars</t>
        </is>
      </c>
      <c r="K2680" s="8" t="inlineStr">
        <is>
          <t>DataReady</t>
        </is>
      </c>
      <c r="L2680" s="8" t="inlineStr">
        <is>
          <t>ExactStructured</t>
        </is>
      </c>
      <c r="M2680" s="8" t="inlineStr">
        <is>
          <t>["currency-wars.source.1fc3b3a95959a2a3255dc7b1ec93aa84"]</t>
        </is>
      </c>
      <c r="N2680" s="8" t="inlineStr">
        <is>
          <t>["character-empowerment","front","gridfight","skill"]</t>
        </is>
      </c>
      <c r="O2680" s="8" t="inlineStr"/>
      <c r="P2680" s="8" t="inlineStr">
        <is>
          <t>currency-wars.position.front</t>
        </is>
      </c>
      <c r="Q2680" s="8" t="inlineStr">
        <is>
          <t>Skill02</t>
        </is>
      </c>
      <c r="R2680" s="8" t="inlineStr">
        <is>
          <t>["gridfight-skill:12220201"]</t>
        </is>
      </c>
      <c r="S2680" s="8" t="inlineStr">
        <is>
          <t>Remove skill-instance state at battle exit.</t>
        </is>
      </c>
    </row>
    <row r="2681" ht="30" customHeight="1">
      <c r="A2681" s="9" t="n"/>
      <c r="B2681" s="9" t="n">
        <v>2674</v>
      </c>
      <c r="C2681" s="9" t="inlineStr">
        <is>
          <t>currency-wars.empowerment.skill.front.12220201.11</t>
        </is>
      </c>
      <c r="D2681" s="9" t="inlineStr">
        <is>
          <t>starclock.currency-wars-row.v1</t>
        </is>
      </c>
      <c r="E2681" s="9" t="inlineStr">
        <is>
          <t>CurrencyWarsCharacterEmpowerment</t>
        </is>
      </c>
      <c r="F2681" s="9" t="inlineStr">
        <is>
          <t>front skill 12220201</t>
        </is>
      </c>
      <c r="G2681" s="9" t="inlineStr">
        <is>
          <t>前台技能 12220201</t>
        </is>
      </c>
      <c r="H2681" s="9" t="inlineStr">
        <is>
          <t>front skill 12220201 level 11 publishes trigger Skill02, cooldown -1 and 9 parameters.</t>
        </is>
      </c>
      <c r="I2681" s="9" t="inlineStr">
        <is>
          <t>前台技能 12220201 等级 11 发布触发键 Skill02、冷却 -1 与 9 个参数。</t>
        </is>
      </c>
      <c r="J2681" s="9" t="inlineStr">
        <is>
          <t>CurrencyWars</t>
        </is>
      </c>
      <c r="K2681" s="9" t="inlineStr">
        <is>
          <t>DataReady</t>
        </is>
      </c>
      <c r="L2681" s="9" t="inlineStr">
        <is>
          <t>ExactStructured</t>
        </is>
      </c>
      <c r="M2681" s="9" t="inlineStr">
        <is>
          <t>["currency-wars.source.a1a7a3ab7f986d96c611e7f668915aec"]</t>
        </is>
      </c>
      <c r="N2681" s="9" t="inlineStr">
        <is>
          <t>["character-empowerment","front","gridfight","skill"]</t>
        </is>
      </c>
      <c r="O2681" s="9" t="inlineStr"/>
      <c r="P2681" s="9" t="inlineStr">
        <is>
          <t>currency-wars.position.front</t>
        </is>
      </c>
      <c r="Q2681" s="9" t="inlineStr">
        <is>
          <t>Skill02</t>
        </is>
      </c>
      <c r="R2681" s="9" t="inlineStr">
        <is>
          <t>["gridfight-skill:12220201"]</t>
        </is>
      </c>
      <c r="S2681" s="9" t="inlineStr">
        <is>
          <t>Remove skill-instance state at battle exit.</t>
        </is>
      </c>
    </row>
    <row r="2682" ht="30" customHeight="1">
      <c r="A2682" s="8" t="n"/>
      <c r="B2682" s="8" t="n">
        <v>2675</v>
      </c>
      <c r="C2682" s="8" t="inlineStr">
        <is>
          <t>currency-wars.empowerment.skill.front.12220201.12</t>
        </is>
      </c>
      <c r="D2682" s="8" t="inlineStr">
        <is>
          <t>starclock.currency-wars-row.v1</t>
        </is>
      </c>
      <c r="E2682" s="8" t="inlineStr">
        <is>
          <t>CurrencyWarsCharacterEmpowerment</t>
        </is>
      </c>
      <c r="F2682" s="8" t="inlineStr">
        <is>
          <t>front skill 12220201</t>
        </is>
      </c>
      <c r="G2682" s="8" t="inlineStr">
        <is>
          <t>前台技能 12220201</t>
        </is>
      </c>
      <c r="H2682" s="8" t="inlineStr">
        <is>
          <t>front skill 12220201 level 12 publishes trigger Skill02, cooldown -1 and 9 parameters.</t>
        </is>
      </c>
      <c r="I2682" s="8" t="inlineStr">
        <is>
          <t>前台技能 12220201 等级 12 发布触发键 Skill02、冷却 -1 与 9 个参数。</t>
        </is>
      </c>
      <c r="J2682" s="8" t="inlineStr">
        <is>
          <t>CurrencyWars</t>
        </is>
      </c>
      <c r="K2682" s="8" t="inlineStr">
        <is>
          <t>DataReady</t>
        </is>
      </c>
      <c r="L2682" s="8" t="inlineStr">
        <is>
          <t>ExactStructured</t>
        </is>
      </c>
      <c r="M2682" s="8" t="inlineStr">
        <is>
          <t>["currency-wars.source.da682719fc9f5dba108cb2fb5934c0ed"]</t>
        </is>
      </c>
      <c r="N2682" s="8" t="inlineStr">
        <is>
          <t>["character-empowerment","front","gridfight","skill"]</t>
        </is>
      </c>
      <c r="O2682" s="8" t="inlineStr"/>
      <c r="P2682" s="8" t="inlineStr">
        <is>
          <t>currency-wars.position.front</t>
        </is>
      </c>
      <c r="Q2682" s="8" t="inlineStr">
        <is>
          <t>Skill02</t>
        </is>
      </c>
      <c r="R2682" s="8" t="inlineStr">
        <is>
          <t>["gridfight-skill:12220201"]</t>
        </is>
      </c>
      <c r="S2682" s="8" t="inlineStr">
        <is>
          <t>Remove skill-instance state at battle exit.</t>
        </is>
      </c>
    </row>
    <row r="2683" ht="30" customHeight="1">
      <c r="A2683" s="9" t="n"/>
      <c r="B2683" s="9" t="n">
        <v>2676</v>
      </c>
      <c r="C2683" s="9" t="inlineStr">
        <is>
          <t>currency-wars.empowerment.skill.front.12220201.13</t>
        </is>
      </c>
      <c r="D2683" s="9" t="inlineStr">
        <is>
          <t>starclock.currency-wars-row.v1</t>
        </is>
      </c>
      <c r="E2683" s="9" t="inlineStr">
        <is>
          <t>CurrencyWarsCharacterEmpowerment</t>
        </is>
      </c>
      <c r="F2683" s="9" t="inlineStr">
        <is>
          <t>front skill 12220201</t>
        </is>
      </c>
      <c r="G2683" s="9" t="inlineStr">
        <is>
          <t>前台技能 12220201</t>
        </is>
      </c>
      <c r="H2683" s="9" t="inlineStr">
        <is>
          <t>front skill 12220201 level 13 publishes trigger Skill02, cooldown -1 and 9 parameters.</t>
        </is>
      </c>
      <c r="I2683" s="9" t="inlineStr">
        <is>
          <t>前台技能 12220201 等级 13 发布触发键 Skill02、冷却 -1 与 9 个参数。</t>
        </is>
      </c>
      <c r="J2683" s="9" t="inlineStr">
        <is>
          <t>CurrencyWars</t>
        </is>
      </c>
      <c r="K2683" s="9" t="inlineStr">
        <is>
          <t>DataReady</t>
        </is>
      </c>
      <c r="L2683" s="9" t="inlineStr">
        <is>
          <t>ExactStructured</t>
        </is>
      </c>
      <c r="M2683" s="9" t="inlineStr">
        <is>
          <t>["currency-wars.source.c3168d01281f5c9bf3b23a95dd2b470e"]</t>
        </is>
      </c>
      <c r="N2683" s="9" t="inlineStr">
        <is>
          <t>["character-empowerment","front","gridfight","skill"]</t>
        </is>
      </c>
      <c r="O2683" s="9" t="inlineStr"/>
      <c r="P2683" s="9" t="inlineStr">
        <is>
          <t>currency-wars.position.front</t>
        </is>
      </c>
      <c r="Q2683" s="9" t="inlineStr">
        <is>
          <t>Skill02</t>
        </is>
      </c>
      <c r="R2683" s="9" t="inlineStr">
        <is>
          <t>["gridfight-skill:12220201"]</t>
        </is>
      </c>
      <c r="S2683" s="9" t="inlineStr">
        <is>
          <t>Remove skill-instance state at battle exit.</t>
        </is>
      </c>
    </row>
    <row r="2684" ht="30" customHeight="1">
      <c r="A2684" s="8" t="n"/>
      <c r="B2684" s="8" t="n">
        <v>2677</v>
      </c>
      <c r="C2684" s="8" t="inlineStr">
        <is>
          <t>currency-wars.empowerment.skill.front.12220201.14</t>
        </is>
      </c>
      <c r="D2684" s="8" t="inlineStr">
        <is>
          <t>starclock.currency-wars-row.v1</t>
        </is>
      </c>
      <c r="E2684" s="8" t="inlineStr">
        <is>
          <t>CurrencyWarsCharacterEmpowerment</t>
        </is>
      </c>
      <c r="F2684" s="8" t="inlineStr">
        <is>
          <t>front skill 12220201</t>
        </is>
      </c>
      <c r="G2684" s="8" t="inlineStr">
        <is>
          <t>前台技能 12220201</t>
        </is>
      </c>
      <c r="H2684" s="8" t="inlineStr">
        <is>
          <t>front skill 12220201 level 14 publishes trigger Skill02, cooldown -1 and 9 parameters.</t>
        </is>
      </c>
      <c r="I2684" s="8" t="inlineStr">
        <is>
          <t>前台技能 12220201 等级 14 发布触发键 Skill02、冷却 -1 与 9 个参数。</t>
        </is>
      </c>
      <c r="J2684" s="8" t="inlineStr">
        <is>
          <t>CurrencyWars</t>
        </is>
      </c>
      <c r="K2684" s="8" t="inlineStr">
        <is>
          <t>DataReady</t>
        </is>
      </c>
      <c r="L2684" s="8" t="inlineStr">
        <is>
          <t>ExactStructured</t>
        </is>
      </c>
      <c r="M2684" s="8" t="inlineStr">
        <is>
          <t>["currency-wars.source.85fd6a33b7152d7d92c9386169651fec"]</t>
        </is>
      </c>
      <c r="N2684" s="8" t="inlineStr">
        <is>
          <t>["character-empowerment","front","gridfight","skill"]</t>
        </is>
      </c>
      <c r="O2684" s="8" t="inlineStr"/>
      <c r="P2684" s="8" t="inlineStr">
        <is>
          <t>currency-wars.position.front</t>
        </is>
      </c>
      <c r="Q2684" s="8" t="inlineStr">
        <is>
          <t>Skill02</t>
        </is>
      </c>
      <c r="R2684" s="8" t="inlineStr">
        <is>
          <t>["gridfight-skill:12220201"]</t>
        </is>
      </c>
      <c r="S2684" s="8" t="inlineStr">
        <is>
          <t>Remove skill-instance state at battle exit.</t>
        </is>
      </c>
    </row>
    <row r="2685" ht="30" customHeight="1">
      <c r="A2685" s="9" t="n"/>
      <c r="B2685" s="9" t="n">
        <v>2678</v>
      </c>
      <c r="C2685" s="9" t="inlineStr">
        <is>
          <t>currency-wars.empowerment.skill.front.12220201.15</t>
        </is>
      </c>
      <c r="D2685" s="9" t="inlineStr">
        <is>
          <t>starclock.currency-wars-row.v1</t>
        </is>
      </c>
      <c r="E2685" s="9" t="inlineStr">
        <is>
          <t>CurrencyWarsCharacterEmpowerment</t>
        </is>
      </c>
      <c r="F2685" s="9" t="inlineStr">
        <is>
          <t>front skill 12220201</t>
        </is>
      </c>
      <c r="G2685" s="9" t="inlineStr">
        <is>
          <t>前台技能 12220201</t>
        </is>
      </c>
      <c r="H2685" s="9" t="inlineStr">
        <is>
          <t>front skill 12220201 level 15 publishes trigger Skill02, cooldown -1 and 9 parameters.</t>
        </is>
      </c>
      <c r="I2685" s="9" t="inlineStr">
        <is>
          <t>前台技能 12220201 等级 15 发布触发键 Skill02、冷却 -1 与 9 个参数。</t>
        </is>
      </c>
      <c r="J2685" s="9" t="inlineStr">
        <is>
          <t>CurrencyWars</t>
        </is>
      </c>
      <c r="K2685" s="9" t="inlineStr">
        <is>
          <t>DataReady</t>
        </is>
      </c>
      <c r="L2685" s="9" t="inlineStr">
        <is>
          <t>ExactStructured</t>
        </is>
      </c>
      <c r="M2685" s="9" t="inlineStr">
        <is>
          <t>["currency-wars.source.0b9ddafb70ecc3ce1330bc64daa5b28a"]</t>
        </is>
      </c>
      <c r="N2685" s="9" t="inlineStr">
        <is>
          <t>["character-empowerment","front","gridfight","skill"]</t>
        </is>
      </c>
      <c r="O2685" s="9" t="inlineStr"/>
      <c r="P2685" s="9" t="inlineStr">
        <is>
          <t>currency-wars.position.front</t>
        </is>
      </c>
      <c r="Q2685" s="9" t="inlineStr">
        <is>
          <t>Skill02</t>
        </is>
      </c>
      <c r="R2685" s="9" t="inlineStr">
        <is>
          <t>["gridfight-skill:12220201"]</t>
        </is>
      </c>
      <c r="S2685" s="9" t="inlineStr">
        <is>
          <t>Remove skill-instance state at battle exit.</t>
        </is>
      </c>
    </row>
    <row r="2686" ht="30" customHeight="1">
      <c r="A2686" s="8" t="n"/>
      <c r="B2686" s="8" t="n">
        <v>2679</v>
      </c>
      <c r="C2686" s="8" t="inlineStr">
        <is>
          <t>currency-wars.empowerment.skill.front.12220201.2</t>
        </is>
      </c>
      <c r="D2686" s="8" t="inlineStr">
        <is>
          <t>starclock.currency-wars-row.v1</t>
        </is>
      </c>
      <c r="E2686" s="8" t="inlineStr">
        <is>
          <t>CurrencyWarsCharacterEmpowerment</t>
        </is>
      </c>
      <c r="F2686" s="8" t="inlineStr">
        <is>
          <t>front skill 12220201</t>
        </is>
      </c>
      <c r="G2686" s="8" t="inlineStr">
        <is>
          <t>前台技能 12220201</t>
        </is>
      </c>
      <c r="H2686" s="8" t="inlineStr">
        <is>
          <t>front skill 12220201 level 2 publishes trigger Skill02, cooldown -1 and 9 parameters.</t>
        </is>
      </c>
      <c r="I2686" s="8" t="inlineStr">
        <is>
          <t>前台技能 12220201 等级 2 发布触发键 Skill02、冷却 -1 与 9 个参数。</t>
        </is>
      </c>
      <c r="J2686" s="8" t="inlineStr">
        <is>
          <t>CurrencyWars</t>
        </is>
      </c>
      <c r="K2686" s="8" t="inlineStr">
        <is>
          <t>DataReady</t>
        </is>
      </c>
      <c r="L2686" s="8" t="inlineStr">
        <is>
          <t>ExactStructured</t>
        </is>
      </c>
      <c r="M2686" s="8" t="inlineStr">
        <is>
          <t>["currency-wars.source.9d6ee40324ed91de89c65bf326290ec6"]</t>
        </is>
      </c>
      <c r="N2686" s="8" t="inlineStr">
        <is>
          <t>["character-empowerment","front","gridfight","skill"]</t>
        </is>
      </c>
      <c r="O2686" s="8" t="inlineStr"/>
      <c r="P2686" s="8" t="inlineStr">
        <is>
          <t>currency-wars.position.front</t>
        </is>
      </c>
      <c r="Q2686" s="8" t="inlineStr">
        <is>
          <t>Skill02</t>
        </is>
      </c>
      <c r="R2686" s="8" t="inlineStr">
        <is>
          <t>["gridfight-skill:12220201"]</t>
        </is>
      </c>
      <c r="S2686" s="8" t="inlineStr">
        <is>
          <t>Remove skill-instance state at battle exit.</t>
        </is>
      </c>
    </row>
    <row r="2687" ht="30" customHeight="1">
      <c r="A2687" s="9" t="n"/>
      <c r="B2687" s="9" t="n">
        <v>2680</v>
      </c>
      <c r="C2687" s="9" t="inlineStr">
        <is>
          <t>currency-wars.empowerment.skill.front.12220201.3</t>
        </is>
      </c>
      <c r="D2687" s="9" t="inlineStr">
        <is>
          <t>starclock.currency-wars-row.v1</t>
        </is>
      </c>
      <c r="E2687" s="9" t="inlineStr">
        <is>
          <t>CurrencyWarsCharacterEmpowerment</t>
        </is>
      </c>
      <c r="F2687" s="9" t="inlineStr">
        <is>
          <t>front skill 12220201</t>
        </is>
      </c>
      <c r="G2687" s="9" t="inlineStr">
        <is>
          <t>前台技能 12220201</t>
        </is>
      </c>
      <c r="H2687" s="9" t="inlineStr">
        <is>
          <t>front skill 12220201 level 3 publishes trigger Skill02, cooldown -1 and 9 parameters.</t>
        </is>
      </c>
      <c r="I2687" s="9" t="inlineStr">
        <is>
          <t>前台技能 12220201 等级 3 发布触发键 Skill02、冷却 -1 与 9 个参数。</t>
        </is>
      </c>
      <c r="J2687" s="9" t="inlineStr">
        <is>
          <t>CurrencyWars</t>
        </is>
      </c>
      <c r="K2687" s="9" t="inlineStr">
        <is>
          <t>DataReady</t>
        </is>
      </c>
      <c r="L2687" s="9" t="inlineStr">
        <is>
          <t>ExactStructured</t>
        </is>
      </c>
      <c r="M2687" s="9" t="inlineStr">
        <is>
          <t>["currency-wars.source.0f4d5da403edc5b141b560d7d1caffb4"]</t>
        </is>
      </c>
      <c r="N2687" s="9" t="inlineStr">
        <is>
          <t>["character-empowerment","front","gridfight","skill"]</t>
        </is>
      </c>
      <c r="O2687" s="9" t="inlineStr"/>
      <c r="P2687" s="9" t="inlineStr">
        <is>
          <t>currency-wars.position.front</t>
        </is>
      </c>
      <c r="Q2687" s="9" t="inlineStr">
        <is>
          <t>Skill02</t>
        </is>
      </c>
      <c r="R2687" s="9" t="inlineStr">
        <is>
          <t>["gridfight-skill:12220201"]</t>
        </is>
      </c>
      <c r="S2687" s="9" t="inlineStr">
        <is>
          <t>Remove skill-instance state at battle exit.</t>
        </is>
      </c>
    </row>
    <row r="2688" ht="30" customHeight="1">
      <c r="A2688" s="8" t="n"/>
      <c r="B2688" s="8" t="n">
        <v>2681</v>
      </c>
      <c r="C2688" s="8" t="inlineStr">
        <is>
          <t>currency-wars.empowerment.skill.front.12220201.4</t>
        </is>
      </c>
      <c r="D2688" s="8" t="inlineStr">
        <is>
          <t>starclock.currency-wars-row.v1</t>
        </is>
      </c>
      <c r="E2688" s="8" t="inlineStr">
        <is>
          <t>CurrencyWarsCharacterEmpowerment</t>
        </is>
      </c>
      <c r="F2688" s="8" t="inlineStr">
        <is>
          <t>front skill 12220201</t>
        </is>
      </c>
      <c r="G2688" s="8" t="inlineStr">
        <is>
          <t>前台技能 12220201</t>
        </is>
      </c>
      <c r="H2688" s="8" t="inlineStr">
        <is>
          <t>front skill 12220201 level 4 publishes trigger Skill02, cooldown -1 and 9 parameters.</t>
        </is>
      </c>
      <c r="I2688" s="8" t="inlineStr">
        <is>
          <t>前台技能 12220201 等级 4 发布触发键 Skill02、冷却 -1 与 9 个参数。</t>
        </is>
      </c>
      <c r="J2688" s="8" t="inlineStr">
        <is>
          <t>CurrencyWars</t>
        </is>
      </c>
      <c r="K2688" s="8" t="inlineStr">
        <is>
          <t>DataReady</t>
        </is>
      </c>
      <c r="L2688" s="8" t="inlineStr">
        <is>
          <t>ExactStructured</t>
        </is>
      </c>
      <c r="M2688" s="8" t="inlineStr">
        <is>
          <t>["currency-wars.source.c27f80dc8a460352d456771503ab2463"]</t>
        </is>
      </c>
      <c r="N2688" s="8" t="inlineStr">
        <is>
          <t>["character-empowerment","front","gridfight","skill"]</t>
        </is>
      </c>
      <c r="O2688" s="8" t="inlineStr"/>
      <c r="P2688" s="8" t="inlineStr">
        <is>
          <t>currency-wars.position.front</t>
        </is>
      </c>
      <c r="Q2688" s="8" t="inlineStr">
        <is>
          <t>Skill02</t>
        </is>
      </c>
      <c r="R2688" s="8" t="inlineStr">
        <is>
          <t>["gridfight-skill:12220201"]</t>
        </is>
      </c>
      <c r="S2688" s="8" t="inlineStr">
        <is>
          <t>Remove skill-instance state at battle exit.</t>
        </is>
      </c>
    </row>
    <row r="2689" ht="30" customHeight="1">
      <c r="A2689" s="9" t="n"/>
      <c r="B2689" s="9" t="n">
        <v>2682</v>
      </c>
      <c r="C2689" s="9" t="inlineStr">
        <is>
          <t>currency-wars.empowerment.skill.front.12220201.5</t>
        </is>
      </c>
      <c r="D2689" s="9" t="inlineStr">
        <is>
          <t>starclock.currency-wars-row.v1</t>
        </is>
      </c>
      <c r="E2689" s="9" t="inlineStr">
        <is>
          <t>CurrencyWarsCharacterEmpowerment</t>
        </is>
      </c>
      <c r="F2689" s="9" t="inlineStr">
        <is>
          <t>front skill 12220201</t>
        </is>
      </c>
      <c r="G2689" s="9" t="inlineStr">
        <is>
          <t>前台技能 12220201</t>
        </is>
      </c>
      <c r="H2689" s="9" t="inlineStr">
        <is>
          <t>front skill 12220201 level 5 publishes trigger Skill02, cooldown -1 and 9 parameters.</t>
        </is>
      </c>
      <c r="I2689" s="9" t="inlineStr">
        <is>
          <t>前台技能 12220201 等级 5 发布触发键 Skill02、冷却 -1 与 9 个参数。</t>
        </is>
      </c>
      <c r="J2689" s="9" t="inlineStr">
        <is>
          <t>CurrencyWars</t>
        </is>
      </c>
      <c r="K2689" s="9" t="inlineStr">
        <is>
          <t>DataReady</t>
        </is>
      </c>
      <c r="L2689" s="9" t="inlineStr">
        <is>
          <t>ExactStructured</t>
        </is>
      </c>
      <c r="M2689" s="9" t="inlineStr">
        <is>
          <t>["currency-wars.source.ad569bdbf0c3f66d42fd1c108c8a0ab0"]</t>
        </is>
      </c>
      <c r="N2689" s="9" t="inlineStr">
        <is>
          <t>["character-empowerment","front","gridfight","skill"]</t>
        </is>
      </c>
      <c r="O2689" s="9" t="inlineStr"/>
      <c r="P2689" s="9" t="inlineStr">
        <is>
          <t>currency-wars.position.front</t>
        </is>
      </c>
      <c r="Q2689" s="9" t="inlineStr">
        <is>
          <t>Skill02</t>
        </is>
      </c>
      <c r="R2689" s="9" t="inlineStr">
        <is>
          <t>["gridfight-skill:12220201"]</t>
        </is>
      </c>
      <c r="S2689" s="9" t="inlineStr">
        <is>
          <t>Remove skill-instance state at battle exit.</t>
        </is>
      </c>
    </row>
    <row r="2690" ht="30" customHeight="1">
      <c r="A2690" s="8" t="n"/>
      <c r="B2690" s="8" t="n">
        <v>2683</v>
      </c>
      <c r="C2690" s="8" t="inlineStr">
        <is>
          <t>currency-wars.empowerment.skill.front.12220201.6</t>
        </is>
      </c>
      <c r="D2690" s="8" t="inlineStr">
        <is>
          <t>starclock.currency-wars-row.v1</t>
        </is>
      </c>
      <c r="E2690" s="8" t="inlineStr">
        <is>
          <t>CurrencyWarsCharacterEmpowerment</t>
        </is>
      </c>
      <c r="F2690" s="8" t="inlineStr">
        <is>
          <t>front skill 12220201</t>
        </is>
      </c>
      <c r="G2690" s="8" t="inlineStr">
        <is>
          <t>前台技能 12220201</t>
        </is>
      </c>
      <c r="H2690" s="8" t="inlineStr">
        <is>
          <t>front skill 12220201 level 6 publishes trigger Skill02, cooldown -1 and 9 parameters.</t>
        </is>
      </c>
      <c r="I2690" s="8" t="inlineStr">
        <is>
          <t>前台技能 12220201 等级 6 发布触发键 Skill02、冷却 -1 与 9 个参数。</t>
        </is>
      </c>
      <c r="J2690" s="8" t="inlineStr">
        <is>
          <t>CurrencyWars</t>
        </is>
      </c>
      <c r="K2690" s="8" t="inlineStr">
        <is>
          <t>DataReady</t>
        </is>
      </c>
      <c r="L2690" s="8" t="inlineStr">
        <is>
          <t>ExactStructured</t>
        </is>
      </c>
      <c r="M2690" s="8" t="inlineStr">
        <is>
          <t>["currency-wars.source.c33d7df957f1f3e879bbb1dcfd87aecd"]</t>
        </is>
      </c>
      <c r="N2690" s="8" t="inlineStr">
        <is>
          <t>["character-empowerment","front","gridfight","skill"]</t>
        </is>
      </c>
      <c r="O2690" s="8" t="inlineStr"/>
      <c r="P2690" s="8" t="inlineStr">
        <is>
          <t>currency-wars.position.front</t>
        </is>
      </c>
      <c r="Q2690" s="8" t="inlineStr">
        <is>
          <t>Skill02</t>
        </is>
      </c>
      <c r="R2690" s="8" t="inlineStr">
        <is>
          <t>["gridfight-skill:12220201"]</t>
        </is>
      </c>
      <c r="S2690" s="8" t="inlineStr">
        <is>
          <t>Remove skill-instance state at battle exit.</t>
        </is>
      </c>
    </row>
    <row r="2691" ht="30" customHeight="1">
      <c r="A2691" s="9" t="n"/>
      <c r="B2691" s="9" t="n">
        <v>2684</v>
      </c>
      <c r="C2691" s="9" t="inlineStr">
        <is>
          <t>currency-wars.empowerment.skill.front.12220201.7</t>
        </is>
      </c>
      <c r="D2691" s="9" t="inlineStr">
        <is>
          <t>starclock.currency-wars-row.v1</t>
        </is>
      </c>
      <c r="E2691" s="9" t="inlineStr">
        <is>
          <t>CurrencyWarsCharacterEmpowerment</t>
        </is>
      </c>
      <c r="F2691" s="9" t="inlineStr">
        <is>
          <t>front skill 12220201</t>
        </is>
      </c>
      <c r="G2691" s="9" t="inlineStr">
        <is>
          <t>前台技能 12220201</t>
        </is>
      </c>
      <c r="H2691" s="9" t="inlineStr">
        <is>
          <t>front skill 12220201 level 7 publishes trigger Skill02, cooldown -1 and 9 parameters.</t>
        </is>
      </c>
      <c r="I2691" s="9" t="inlineStr">
        <is>
          <t>前台技能 12220201 等级 7 发布触发键 Skill02、冷却 -1 与 9 个参数。</t>
        </is>
      </c>
      <c r="J2691" s="9" t="inlineStr">
        <is>
          <t>CurrencyWars</t>
        </is>
      </c>
      <c r="K2691" s="9" t="inlineStr">
        <is>
          <t>DataReady</t>
        </is>
      </c>
      <c r="L2691" s="9" t="inlineStr">
        <is>
          <t>ExactStructured</t>
        </is>
      </c>
      <c r="M2691" s="9" t="inlineStr">
        <is>
          <t>["currency-wars.source.c61b3bcad2ac0f9aa1570a59dac17c39"]</t>
        </is>
      </c>
      <c r="N2691" s="9" t="inlineStr">
        <is>
          <t>["character-empowerment","front","gridfight","skill"]</t>
        </is>
      </c>
      <c r="O2691" s="9" t="inlineStr"/>
      <c r="P2691" s="9" t="inlineStr">
        <is>
          <t>currency-wars.position.front</t>
        </is>
      </c>
      <c r="Q2691" s="9" t="inlineStr">
        <is>
          <t>Skill02</t>
        </is>
      </c>
      <c r="R2691" s="9" t="inlineStr">
        <is>
          <t>["gridfight-skill:12220201"]</t>
        </is>
      </c>
      <c r="S2691" s="9" t="inlineStr">
        <is>
          <t>Remove skill-instance state at battle exit.</t>
        </is>
      </c>
    </row>
    <row r="2692" ht="30" customHeight="1">
      <c r="A2692" s="8" t="n"/>
      <c r="B2692" s="8" t="n">
        <v>2685</v>
      </c>
      <c r="C2692" s="8" t="inlineStr">
        <is>
          <t>currency-wars.empowerment.skill.front.12220201.8</t>
        </is>
      </c>
      <c r="D2692" s="8" t="inlineStr">
        <is>
          <t>starclock.currency-wars-row.v1</t>
        </is>
      </c>
      <c r="E2692" s="8" t="inlineStr">
        <is>
          <t>CurrencyWarsCharacterEmpowerment</t>
        </is>
      </c>
      <c r="F2692" s="8" t="inlineStr">
        <is>
          <t>front skill 12220201</t>
        </is>
      </c>
      <c r="G2692" s="8" t="inlineStr">
        <is>
          <t>前台技能 12220201</t>
        </is>
      </c>
      <c r="H2692" s="8" t="inlineStr">
        <is>
          <t>front skill 12220201 level 8 publishes trigger Skill02, cooldown -1 and 9 parameters.</t>
        </is>
      </c>
      <c r="I2692" s="8" t="inlineStr">
        <is>
          <t>前台技能 12220201 等级 8 发布触发键 Skill02、冷却 -1 与 9 个参数。</t>
        </is>
      </c>
      <c r="J2692" s="8" t="inlineStr">
        <is>
          <t>CurrencyWars</t>
        </is>
      </c>
      <c r="K2692" s="8" t="inlineStr">
        <is>
          <t>DataReady</t>
        </is>
      </c>
      <c r="L2692" s="8" t="inlineStr">
        <is>
          <t>ExactStructured</t>
        </is>
      </c>
      <c r="M2692" s="8" t="inlineStr">
        <is>
          <t>["currency-wars.source.979c32f13819df9147810f3296067298"]</t>
        </is>
      </c>
      <c r="N2692" s="8" t="inlineStr">
        <is>
          <t>["character-empowerment","front","gridfight","skill"]</t>
        </is>
      </c>
      <c r="O2692" s="8" t="inlineStr"/>
      <c r="P2692" s="8" t="inlineStr">
        <is>
          <t>currency-wars.position.front</t>
        </is>
      </c>
      <c r="Q2692" s="8" t="inlineStr">
        <is>
          <t>Skill02</t>
        </is>
      </c>
      <c r="R2692" s="8" t="inlineStr">
        <is>
          <t>["gridfight-skill:12220201"]</t>
        </is>
      </c>
      <c r="S2692" s="8" t="inlineStr">
        <is>
          <t>Remove skill-instance state at battle exit.</t>
        </is>
      </c>
    </row>
    <row r="2693" ht="30" customHeight="1">
      <c r="A2693" s="9" t="n"/>
      <c r="B2693" s="9" t="n">
        <v>2686</v>
      </c>
      <c r="C2693" s="9" t="inlineStr">
        <is>
          <t>currency-wars.empowerment.skill.front.12220201.9</t>
        </is>
      </c>
      <c r="D2693" s="9" t="inlineStr">
        <is>
          <t>starclock.currency-wars-row.v1</t>
        </is>
      </c>
      <c r="E2693" s="9" t="inlineStr">
        <is>
          <t>CurrencyWarsCharacterEmpowerment</t>
        </is>
      </c>
      <c r="F2693" s="9" t="inlineStr">
        <is>
          <t>front skill 12220201</t>
        </is>
      </c>
      <c r="G2693" s="9" t="inlineStr">
        <is>
          <t>前台技能 12220201</t>
        </is>
      </c>
      <c r="H2693" s="9" t="inlineStr">
        <is>
          <t>front skill 12220201 level 9 publishes trigger Skill02, cooldown -1 and 9 parameters.</t>
        </is>
      </c>
      <c r="I2693" s="9" t="inlineStr">
        <is>
          <t>前台技能 12220201 等级 9 发布触发键 Skill02、冷却 -1 与 9 个参数。</t>
        </is>
      </c>
      <c r="J2693" s="9" t="inlineStr">
        <is>
          <t>CurrencyWars</t>
        </is>
      </c>
      <c r="K2693" s="9" t="inlineStr">
        <is>
          <t>DataReady</t>
        </is>
      </c>
      <c r="L2693" s="9" t="inlineStr">
        <is>
          <t>ExactStructured</t>
        </is>
      </c>
      <c r="M2693" s="9" t="inlineStr">
        <is>
          <t>["currency-wars.source.97fe0cba9e5aaae3168340d9ffe4afe4"]</t>
        </is>
      </c>
      <c r="N2693" s="9" t="inlineStr">
        <is>
          <t>["character-empowerment","front","gridfight","skill"]</t>
        </is>
      </c>
      <c r="O2693" s="9" t="inlineStr"/>
      <c r="P2693" s="9" t="inlineStr">
        <is>
          <t>currency-wars.position.front</t>
        </is>
      </c>
      <c r="Q2693" s="9" t="inlineStr">
        <is>
          <t>Skill02</t>
        </is>
      </c>
      <c r="R2693" s="9" t="inlineStr">
        <is>
          <t>["gridfight-skill:12220201"]</t>
        </is>
      </c>
      <c r="S2693" s="9" t="inlineStr">
        <is>
          <t>Remove skill-instance state at battle exit.</t>
        </is>
      </c>
    </row>
    <row r="2694" ht="30" customHeight="1">
      <c r="A2694" s="8" t="n"/>
      <c r="B2694" s="8" t="n">
        <v>2687</v>
      </c>
      <c r="C2694" s="8" t="inlineStr">
        <is>
          <t>currency-wars.empowerment.skill.front.12220202.1</t>
        </is>
      </c>
      <c r="D2694" s="8" t="inlineStr">
        <is>
          <t>starclock.currency-wars-row.v1</t>
        </is>
      </c>
      <c r="E2694" s="8" t="inlineStr">
        <is>
          <t>CurrencyWarsCharacterEmpowerment</t>
        </is>
      </c>
      <c r="F2694" s="8" t="inlineStr">
        <is>
          <t>front skill 12220202</t>
        </is>
      </c>
      <c r="G2694" s="8" t="inlineStr">
        <is>
          <t>前台技能 12220202</t>
        </is>
      </c>
      <c r="H2694" s="8" t="inlineStr">
        <is>
          <t>front skill 12220202 level 1 publishes trigger Skill02, cooldown -1 and 9 parameters.</t>
        </is>
      </c>
      <c r="I2694" s="8" t="inlineStr">
        <is>
          <t>前台技能 12220202 等级 1 发布触发键 Skill02、冷却 -1 与 9 个参数。</t>
        </is>
      </c>
      <c r="J2694" s="8" t="inlineStr">
        <is>
          <t>CurrencyWars</t>
        </is>
      </c>
      <c r="K2694" s="8" t="inlineStr">
        <is>
          <t>DataReady</t>
        </is>
      </c>
      <c r="L2694" s="8" t="inlineStr">
        <is>
          <t>ExactStructured</t>
        </is>
      </c>
      <c r="M2694" s="8" t="inlineStr">
        <is>
          <t>["currency-wars.source.7b6fcfa027053ade74f38eee3cfe660b"]</t>
        </is>
      </c>
      <c r="N2694" s="8" t="inlineStr">
        <is>
          <t>["character-empowerment","front","gridfight","skill"]</t>
        </is>
      </c>
      <c r="O2694" s="8" t="inlineStr"/>
      <c r="P2694" s="8" t="inlineStr">
        <is>
          <t>currency-wars.position.front</t>
        </is>
      </c>
      <c r="Q2694" s="8" t="inlineStr">
        <is>
          <t>Skill02</t>
        </is>
      </c>
      <c r="R2694" s="8" t="inlineStr">
        <is>
          <t>["gridfight-skill:12220202"]</t>
        </is>
      </c>
      <c r="S2694" s="8" t="inlineStr">
        <is>
          <t>Remove skill-instance state at battle exit.</t>
        </is>
      </c>
    </row>
    <row r="2695" ht="30" customHeight="1">
      <c r="A2695" s="9" t="n"/>
      <c r="B2695" s="9" t="n">
        <v>2688</v>
      </c>
      <c r="C2695" s="9" t="inlineStr">
        <is>
          <t>currency-wars.empowerment.skill.front.12220202.10</t>
        </is>
      </c>
      <c r="D2695" s="9" t="inlineStr">
        <is>
          <t>starclock.currency-wars-row.v1</t>
        </is>
      </c>
      <c r="E2695" s="9" t="inlineStr">
        <is>
          <t>CurrencyWarsCharacterEmpowerment</t>
        </is>
      </c>
      <c r="F2695" s="9" t="inlineStr">
        <is>
          <t>front skill 12220202</t>
        </is>
      </c>
      <c r="G2695" s="9" t="inlineStr">
        <is>
          <t>前台技能 12220202</t>
        </is>
      </c>
      <c r="H2695" s="9" t="inlineStr">
        <is>
          <t>front skill 12220202 level 10 publishes trigger Skill02, cooldown -1 and 9 parameters.</t>
        </is>
      </c>
      <c r="I2695" s="9" t="inlineStr">
        <is>
          <t>前台技能 12220202 等级 10 发布触发键 Skill02、冷却 -1 与 9 个参数。</t>
        </is>
      </c>
      <c r="J2695" s="9" t="inlineStr">
        <is>
          <t>CurrencyWars</t>
        </is>
      </c>
      <c r="K2695" s="9" t="inlineStr">
        <is>
          <t>DataReady</t>
        </is>
      </c>
      <c r="L2695" s="9" t="inlineStr">
        <is>
          <t>ExactStructured</t>
        </is>
      </c>
      <c r="M2695" s="9" t="inlineStr">
        <is>
          <t>["currency-wars.source.c05655c32fc47521b4b626a4cc952367"]</t>
        </is>
      </c>
      <c r="N2695" s="9" t="inlineStr">
        <is>
          <t>["character-empowerment","front","gridfight","skill"]</t>
        </is>
      </c>
      <c r="O2695" s="9" t="inlineStr"/>
      <c r="P2695" s="9" t="inlineStr">
        <is>
          <t>currency-wars.position.front</t>
        </is>
      </c>
      <c r="Q2695" s="9" t="inlineStr">
        <is>
          <t>Skill02</t>
        </is>
      </c>
      <c r="R2695" s="9" t="inlineStr">
        <is>
          <t>["gridfight-skill:12220202"]</t>
        </is>
      </c>
      <c r="S2695" s="9" t="inlineStr">
        <is>
          <t>Remove skill-instance state at battle exit.</t>
        </is>
      </c>
    </row>
    <row r="2696" ht="30" customHeight="1">
      <c r="A2696" s="8" t="n"/>
      <c r="B2696" s="8" t="n">
        <v>2689</v>
      </c>
      <c r="C2696" s="8" t="inlineStr">
        <is>
          <t>currency-wars.empowerment.skill.front.12220202.11</t>
        </is>
      </c>
      <c r="D2696" s="8" t="inlineStr">
        <is>
          <t>starclock.currency-wars-row.v1</t>
        </is>
      </c>
      <c r="E2696" s="8" t="inlineStr">
        <is>
          <t>CurrencyWarsCharacterEmpowerment</t>
        </is>
      </c>
      <c r="F2696" s="8" t="inlineStr">
        <is>
          <t>front skill 12220202</t>
        </is>
      </c>
      <c r="G2696" s="8" t="inlineStr">
        <is>
          <t>前台技能 12220202</t>
        </is>
      </c>
      <c r="H2696" s="8" t="inlineStr">
        <is>
          <t>front skill 12220202 level 11 publishes trigger Skill02, cooldown -1 and 9 parameters.</t>
        </is>
      </c>
      <c r="I2696" s="8" t="inlineStr">
        <is>
          <t>前台技能 12220202 等级 11 发布触发键 Skill02、冷却 -1 与 9 个参数。</t>
        </is>
      </c>
      <c r="J2696" s="8" t="inlineStr">
        <is>
          <t>CurrencyWars</t>
        </is>
      </c>
      <c r="K2696" s="8" t="inlineStr">
        <is>
          <t>DataReady</t>
        </is>
      </c>
      <c r="L2696" s="8" t="inlineStr">
        <is>
          <t>ExactStructured</t>
        </is>
      </c>
      <c r="M2696" s="8" t="inlineStr">
        <is>
          <t>["currency-wars.source.f897891874df72fd5e889fa4e8ea3366"]</t>
        </is>
      </c>
      <c r="N2696" s="8" t="inlineStr">
        <is>
          <t>["character-empowerment","front","gridfight","skill"]</t>
        </is>
      </c>
      <c r="O2696" s="8" t="inlineStr"/>
      <c r="P2696" s="8" t="inlineStr">
        <is>
          <t>currency-wars.position.front</t>
        </is>
      </c>
      <c r="Q2696" s="8" t="inlineStr">
        <is>
          <t>Skill02</t>
        </is>
      </c>
      <c r="R2696" s="8" t="inlineStr">
        <is>
          <t>["gridfight-skill:12220202"]</t>
        </is>
      </c>
      <c r="S2696" s="8" t="inlineStr">
        <is>
          <t>Remove skill-instance state at battle exit.</t>
        </is>
      </c>
    </row>
    <row r="2697" ht="30" customHeight="1">
      <c r="A2697" s="9" t="n"/>
      <c r="B2697" s="9" t="n">
        <v>2690</v>
      </c>
      <c r="C2697" s="9" t="inlineStr">
        <is>
          <t>currency-wars.empowerment.skill.front.12220202.12</t>
        </is>
      </c>
      <c r="D2697" s="9" t="inlineStr">
        <is>
          <t>starclock.currency-wars-row.v1</t>
        </is>
      </c>
      <c r="E2697" s="9" t="inlineStr">
        <is>
          <t>CurrencyWarsCharacterEmpowerment</t>
        </is>
      </c>
      <c r="F2697" s="9" t="inlineStr">
        <is>
          <t>front skill 12220202</t>
        </is>
      </c>
      <c r="G2697" s="9" t="inlineStr">
        <is>
          <t>前台技能 12220202</t>
        </is>
      </c>
      <c r="H2697" s="9" t="inlineStr">
        <is>
          <t>front skill 12220202 level 12 publishes trigger Skill02, cooldown -1 and 9 parameters.</t>
        </is>
      </c>
      <c r="I2697" s="9" t="inlineStr">
        <is>
          <t>前台技能 12220202 等级 12 发布触发键 Skill02、冷却 -1 与 9 个参数。</t>
        </is>
      </c>
      <c r="J2697" s="9" t="inlineStr">
        <is>
          <t>CurrencyWars</t>
        </is>
      </c>
      <c r="K2697" s="9" t="inlineStr">
        <is>
          <t>DataReady</t>
        </is>
      </c>
      <c r="L2697" s="9" t="inlineStr">
        <is>
          <t>ExactStructured</t>
        </is>
      </c>
      <c r="M2697" s="9" t="inlineStr">
        <is>
          <t>["currency-wars.source.1a4dab3fecae86b3c7991ee82c6bb64c"]</t>
        </is>
      </c>
      <c r="N2697" s="9" t="inlineStr">
        <is>
          <t>["character-empowerment","front","gridfight","skill"]</t>
        </is>
      </c>
      <c r="O2697" s="9" t="inlineStr"/>
      <c r="P2697" s="9" t="inlineStr">
        <is>
          <t>currency-wars.position.front</t>
        </is>
      </c>
      <c r="Q2697" s="9" t="inlineStr">
        <is>
          <t>Skill02</t>
        </is>
      </c>
      <c r="R2697" s="9" t="inlineStr">
        <is>
          <t>["gridfight-skill:12220202"]</t>
        </is>
      </c>
      <c r="S2697" s="9" t="inlineStr">
        <is>
          <t>Remove skill-instance state at battle exit.</t>
        </is>
      </c>
    </row>
    <row r="2698" ht="30" customHeight="1">
      <c r="A2698" s="8" t="n"/>
      <c r="B2698" s="8" t="n">
        <v>2691</v>
      </c>
      <c r="C2698" s="8" t="inlineStr">
        <is>
          <t>currency-wars.empowerment.skill.front.12220202.13</t>
        </is>
      </c>
      <c r="D2698" s="8" t="inlineStr">
        <is>
          <t>starclock.currency-wars-row.v1</t>
        </is>
      </c>
      <c r="E2698" s="8" t="inlineStr">
        <is>
          <t>CurrencyWarsCharacterEmpowerment</t>
        </is>
      </c>
      <c r="F2698" s="8" t="inlineStr">
        <is>
          <t>front skill 12220202</t>
        </is>
      </c>
      <c r="G2698" s="8" t="inlineStr">
        <is>
          <t>前台技能 12220202</t>
        </is>
      </c>
      <c r="H2698" s="8" t="inlineStr">
        <is>
          <t>front skill 12220202 level 13 publishes trigger Skill02, cooldown -1 and 9 parameters.</t>
        </is>
      </c>
      <c r="I2698" s="8" t="inlineStr">
        <is>
          <t>前台技能 12220202 等级 13 发布触发键 Skill02、冷却 -1 与 9 个参数。</t>
        </is>
      </c>
      <c r="J2698" s="8" t="inlineStr">
        <is>
          <t>CurrencyWars</t>
        </is>
      </c>
      <c r="K2698" s="8" t="inlineStr">
        <is>
          <t>DataReady</t>
        </is>
      </c>
      <c r="L2698" s="8" t="inlineStr">
        <is>
          <t>ExactStructured</t>
        </is>
      </c>
      <c r="M2698" s="8" t="inlineStr">
        <is>
          <t>["currency-wars.source.c08d2bbb1b0a14d53e746fdca667479b"]</t>
        </is>
      </c>
      <c r="N2698" s="8" t="inlineStr">
        <is>
          <t>["character-empowerment","front","gridfight","skill"]</t>
        </is>
      </c>
      <c r="O2698" s="8" t="inlineStr"/>
      <c r="P2698" s="8" t="inlineStr">
        <is>
          <t>currency-wars.position.front</t>
        </is>
      </c>
      <c r="Q2698" s="8" t="inlineStr">
        <is>
          <t>Skill02</t>
        </is>
      </c>
      <c r="R2698" s="8" t="inlineStr">
        <is>
          <t>["gridfight-skill:12220202"]</t>
        </is>
      </c>
      <c r="S2698" s="8" t="inlineStr">
        <is>
          <t>Remove skill-instance state at battle exit.</t>
        </is>
      </c>
    </row>
    <row r="2699" ht="30" customHeight="1">
      <c r="A2699" s="9" t="n"/>
      <c r="B2699" s="9" t="n">
        <v>2692</v>
      </c>
      <c r="C2699" s="9" t="inlineStr">
        <is>
          <t>currency-wars.empowerment.skill.front.12220202.14</t>
        </is>
      </c>
      <c r="D2699" s="9" t="inlineStr">
        <is>
          <t>starclock.currency-wars-row.v1</t>
        </is>
      </c>
      <c r="E2699" s="9" t="inlineStr">
        <is>
          <t>CurrencyWarsCharacterEmpowerment</t>
        </is>
      </c>
      <c r="F2699" s="9" t="inlineStr">
        <is>
          <t>front skill 12220202</t>
        </is>
      </c>
      <c r="G2699" s="9" t="inlineStr">
        <is>
          <t>前台技能 12220202</t>
        </is>
      </c>
      <c r="H2699" s="9" t="inlineStr">
        <is>
          <t>front skill 12220202 level 14 publishes trigger Skill02, cooldown -1 and 9 parameters.</t>
        </is>
      </c>
      <c r="I2699" s="9" t="inlineStr">
        <is>
          <t>前台技能 12220202 等级 14 发布触发键 Skill02、冷却 -1 与 9 个参数。</t>
        </is>
      </c>
      <c r="J2699" s="9" t="inlineStr">
        <is>
          <t>CurrencyWars</t>
        </is>
      </c>
      <c r="K2699" s="9" t="inlineStr">
        <is>
          <t>DataReady</t>
        </is>
      </c>
      <c r="L2699" s="9" t="inlineStr">
        <is>
          <t>ExactStructured</t>
        </is>
      </c>
      <c r="M2699" s="9" t="inlineStr">
        <is>
          <t>["currency-wars.source.88ff0e875a2c4282b4a342b207fe701a"]</t>
        </is>
      </c>
      <c r="N2699" s="9" t="inlineStr">
        <is>
          <t>["character-empowerment","front","gridfight","skill"]</t>
        </is>
      </c>
      <c r="O2699" s="9" t="inlineStr"/>
      <c r="P2699" s="9" t="inlineStr">
        <is>
          <t>currency-wars.position.front</t>
        </is>
      </c>
      <c r="Q2699" s="9" t="inlineStr">
        <is>
          <t>Skill02</t>
        </is>
      </c>
      <c r="R2699" s="9" t="inlineStr">
        <is>
          <t>["gridfight-skill:12220202"]</t>
        </is>
      </c>
      <c r="S2699" s="9" t="inlineStr">
        <is>
          <t>Remove skill-instance state at battle exit.</t>
        </is>
      </c>
    </row>
    <row r="2700" ht="30" customHeight="1">
      <c r="A2700" s="8" t="n"/>
      <c r="B2700" s="8" t="n">
        <v>2693</v>
      </c>
      <c r="C2700" s="8" t="inlineStr">
        <is>
          <t>currency-wars.empowerment.skill.front.12220202.15</t>
        </is>
      </c>
      <c r="D2700" s="8" t="inlineStr">
        <is>
          <t>starclock.currency-wars-row.v1</t>
        </is>
      </c>
      <c r="E2700" s="8" t="inlineStr">
        <is>
          <t>CurrencyWarsCharacterEmpowerment</t>
        </is>
      </c>
      <c r="F2700" s="8" t="inlineStr">
        <is>
          <t>front skill 12220202</t>
        </is>
      </c>
      <c r="G2700" s="8" t="inlineStr">
        <is>
          <t>前台技能 12220202</t>
        </is>
      </c>
      <c r="H2700" s="8" t="inlineStr">
        <is>
          <t>front skill 12220202 level 15 publishes trigger Skill02, cooldown -1 and 9 parameters.</t>
        </is>
      </c>
      <c r="I2700" s="8" t="inlineStr">
        <is>
          <t>前台技能 12220202 等级 15 发布触发键 Skill02、冷却 -1 与 9 个参数。</t>
        </is>
      </c>
      <c r="J2700" s="8" t="inlineStr">
        <is>
          <t>CurrencyWars</t>
        </is>
      </c>
      <c r="K2700" s="8" t="inlineStr">
        <is>
          <t>DataReady</t>
        </is>
      </c>
      <c r="L2700" s="8" t="inlineStr">
        <is>
          <t>ExactStructured</t>
        </is>
      </c>
      <c r="M2700" s="8" t="inlineStr">
        <is>
          <t>["currency-wars.source.3fb0e7b25db9aa427888f00ed985cdd7"]</t>
        </is>
      </c>
      <c r="N2700" s="8" t="inlineStr">
        <is>
          <t>["character-empowerment","front","gridfight","skill"]</t>
        </is>
      </c>
      <c r="O2700" s="8" t="inlineStr"/>
      <c r="P2700" s="8" t="inlineStr">
        <is>
          <t>currency-wars.position.front</t>
        </is>
      </c>
      <c r="Q2700" s="8" t="inlineStr">
        <is>
          <t>Skill02</t>
        </is>
      </c>
      <c r="R2700" s="8" t="inlineStr">
        <is>
          <t>["gridfight-skill:12220202"]</t>
        </is>
      </c>
      <c r="S2700" s="8" t="inlineStr">
        <is>
          <t>Remove skill-instance state at battle exit.</t>
        </is>
      </c>
    </row>
    <row r="2701" ht="30" customHeight="1">
      <c r="A2701" s="9" t="n"/>
      <c r="B2701" s="9" t="n">
        <v>2694</v>
      </c>
      <c r="C2701" s="9" t="inlineStr">
        <is>
          <t>currency-wars.empowerment.skill.front.12220202.2</t>
        </is>
      </c>
      <c r="D2701" s="9" t="inlineStr">
        <is>
          <t>starclock.currency-wars-row.v1</t>
        </is>
      </c>
      <c r="E2701" s="9" t="inlineStr">
        <is>
          <t>CurrencyWarsCharacterEmpowerment</t>
        </is>
      </c>
      <c r="F2701" s="9" t="inlineStr">
        <is>
          <t>front skill 12220202</t>
        </is>
      </c>
      <c r="G2701" s="9" t="inlineStr">
        <is>
          <t>前台技能 12220202</t>
        </is>
      </c>
      <c r="H2701" s="9" t="inlineStr">
        <is>
          <t>front skill 12220202 level 2 publishes trigger Skill02, cooldown -1 and 9 parameters.</t>
        </is>
      </c>
      <c r="I2701" s="9" t="inlineStr">
        <is>
          <t>前台技能 12220202 等级 2 发布触发键 Skill02、冷却 -1 与 9 个参数。</t>
        </is>
      </c>
      <c r="J2701" s="9" t="inlineStr">
        <is>
          <t>CurrencyWars</t>
        </is>
      </c>
      <c r="K2701" s="9" t="inlineStr">
        <is>
          <t>DataReady</t>
        </is>
      </c>
      <c r="L2701" s="9" t="inlineStr">
        <is>
          <t>ExactStructured</t>
        </is>
      </c>
      <c r="M2701" s="9" t="inlineStr">
        <is>
          <t>["currency-wars.source.98a949d5c22726d9cabf8ac0fb1fd4f2"]</t>
        </is>
      </c>
      <c r="N2701" s="9" t="inlineStr">
        <is>
          <t>["character-empowerment","front","gridfight","skill"]</t>
        </is>
      </c>
      <c r="O2701" s="9" t="inlineStr"/>
      <c r="P2701" s="9" t="inlineStr">
        <is>
          <t>currency-wars.position.front</t>
        </is>
      </c>
      <c r="Q2701" s="9" t="inlineStr">
        <is>
          <t>Skill02</t>
        </is>
      </c>
      <c r="R2701" s="9" t="inlineStr">
        <is>
          <t>["gridfight-skill:12220202"]</t>
        </is>
      </c>
      <c r="S2701" s="9" t="inlineStr">
        <is>
          <t>Remove skill-instance state at battle exit.</t>
        </is>
      </c>
    </row>
    <row r="2702" ht="30" customHeight="1">
      <c r="A2702" s="8" t="n"/>
      <c r="B2702" s="8" t="n">
        <v>2695</v>
      </c>
      <c r="C2702" s="8" t="inlineStr">
        <is>
          <t>currency-wars.empowerment.skill.front.12220202.3</t>
        </is>
      </c>
      <c r="D2702" s="8" t="inlineStr">
        <is>
          <t>starclock.currency-wars-row.v1</t>
        </is>
      </c>
      <c r="E2702" s="8" t="inlineStr">
        <is>
          <t>CurrencyWarsCharacterEmpowerment</t>
        </is>
      </c>
      <c r="F2702" s="8" t="inlineStr">
        <is>
          <t>front skill 12220202</t>
        </is>
      </c>
      <c r="G2702" s="8" t="inlineStr">
        <is>
          <t>前台技能 12220202</t>
        </is>
      </c>
      <c r="H2702" s="8" t="inlineStr">
        <is>
          <t>front skill 12220202 level 3 publishes trigger Skill02, cooldown -1 and 9 parameters.</t>
        </is>
      </c>
      <c r="I2702" s="8" t="inlineStr">
        <is>
          <t>前台技能 12220202 等级 3 发布触发键 Skill02、冷却 -1 与 9 个参数。</t>
        </is>
      </c>
      <c r="J2702" s="8" t="inlineStr">
        <is>
          <t>CurrencyWars</t>
        </is>
      </c>
      <c r="K2702" s="8" t="inlineStr">
        <is>
          <t>DataReady</t>
        </is>
      </c>
      <c r="L2702" s="8" t="inlineStr">
        <is>
          <t>ExactStructured</t>
        </is>
      </c>
      <c r="M2702" s="8" t="inlineStr">
        <is>
          <t>["currency-wars.source.cb2bcac00ee4c37f507fe7156b530dd5"]</t>
        </is>
      </c>
      <c r="N2702" s="8" t="inlineStr">
        <is>
          <t>["character-empowerment","front","gridfight","skill"]</t>
        </is>
      </c>
      <c r="O2702" s="8" t="inlineStr"/>
      <c r="P2702" s="8" t="inlineStr">
        <is>
          <t>currency-wars.position.front</t>
        </is>
      </c>
      <c r="Q2702" s="8" t="inlineStr">
        <is>
          <t>Skill02</t>
        </is>
      </c>
      <c r="R2702" s="8" t="inlineStr">
        <is>
          <t>["gridfight-skill:12220202"]</t>
        </is>
      </c>
      <c r="S2702" s="8" t="inlineStr">
        <is>
          <t>Remove skill-instance state at battle exit.</t>
        </is>
      </c>
    </row>
    <row r="2703" ht="30" customHeight="1">
      <c r="A2703" s="9" t="n"/>
      <c r="B2703" s="9" t="n">
        <v>2696</v>
      </c>
      <c r="C2703" s="9" t="inlineStr">
        <is>
          <t>currency-wars.empowerment.skill.front.12220202.4</t>
        </is>
      </c>
      <c r="D2703" s="9" t="inlineStr">
        <is>
          <t>starclock.currency-wars-row.v1</t>
        </is>
      </c>
      <c r="E2703" s="9" t="inlineStr">
        <is>
          <t>CurrencyWarsCharacterEmpowerment</t>
        </is>
      </c>
      <c r="F2703" s="9" t="inlineStr">
        <is>
          <t>front skill 12220202</t>
        </is>
      </c>
      <c r="G2703" s="9" t="inlineStr">
        <is>
          <t>前台技能 12220202</t>
        </is>
      </c>
      <c r="H2703" s="9" t="inlineStr">
        <is>
          <t>front skill 12220202 level 4 publishes trigger Skill02, cooldown -1 and 9 parameters.</t>
        </is>
      </c>
      <c r="I2703" s="9" t="inlineStr">
        <is>
          <t>前台技能 12220202 等级 4 发布触发键 Skill02、冷却 -1 与 9 个参数。</t>
        </is>
      </c>
      <c r="J2703" s="9" t="inlineStr">
        <is>
          <t>CurrencyWars</t>
        </is>
      </c>
      <c r="K2703" s="9" t="inlineStr">
        <is>
          <t>DataReady</t>
        </is>
      </c>
      <c r="L2703" s="9" t="inlineStr">
        <is>
          <t>ExactStructured</t>
        </is>
      </c>
      <c r="M2703" s="9" t="inlineStr">
        <is>
          <t>["currency-wars.source.a699bf86d7cd99296369508c7b9c3ecd"]</t>
        </is>
      </c>
      <c r="N2703" s="9" t="inlineStr">
        <is>
          <t>["character-empowerment","front","gridfight","skill"]</t>
        </is>
      </c>
      <c r="O2703" s="9" t="inlineStr"/>
      <c r="P2703" s="9" t="inlineStr">
        <is>
          <t>currency-wars.position.front</t>
        </is>
      </c>
      <c r="Q2703" s="9" t="inlineStr">
        <is>
          <t>Skill02</t>
        </is>
      </c>
      <c r="R2703" s="9" t="inlineStr">
        <is>
          <t>["gridfight-skill:12220202"]</t>
        </is>
      </c>
      <c r="S2703" s="9" t="inlineStr">
        <is>
          <t>Remove skill-instance state at battle exit.</t>
        </is>
      </c>
    </row>
    <row r="2704" ht="30" customHeight="1">
      <c r="A2704" s="8" t="n"/>
      <c r="B2704" s="8" t="n">
        <v>2697</v>
      </c>
      <c r="C2704" s="8" t="inlineStr">
        <is>
          <t>currency-wars.empowerment.skill.front.12220202.5</t>
        </is>
      </c>
      <c r="D2704" s="8" t="inlineStr">
        <is>
          <t>starclock.currency-wars-row.v1</t>
        </is>
      </c>
      <c r="E2704" s="8" t="inlineStr">
        <is>
          <t>CurrencyWarsCharacterEmpowerment</t>
        </is>
      </c>
      <c r="F2704" s="8" t="inlineStr">
        <is>
          <t>front skill 12220202</t>
        </is>
      </c>
      <c r="G2704" s="8" t="inlineStr">
        <is>
          <t>前台技能 12220202</t>
        </is>
      </c>
      <c r="H2704" s="8" t="inlineStr">
        <is>
          <t>front skill 12220202 level 5 publishes trigger Skill02, cooldown -1 and 9 parameters.</t>
        </is>
      </c>
      <c r="I2704" s="8" t="inlineStr">
        <is>
          <t>前台技能 12220202 等级 5 发布触发键 Skill02、冷却 -1 与 9 个参数。</t>
        </is>
      </c>
      <c r="J2704" s="8" t="inlineStr">
        <is>
          <t>CurrencyWars</t>
        </is>
      </c>
      <c r="K2704" s="8" t="inlineStr">
        <is>
          <t>DataReady</t>
        </is>
      </c>
      <c r="L2704" s="8" t="inlineStr">
        <is>
          <t>ExactStructured</t>
        </is>
      </c>
      <c r="M2704" s="8" t="inlineStr">
        <is>
          <t>["currency-wars.source.4cdc8792ab9e95e076f59f9ebc38cb86"]</t>
        </is>
      </c>
      <c r="N2704" s="8" t="inlineStr">
        <is>
          <t>["character-empowerment","front","gridfight","skill"]</t>
        </is>
      </c>
      <c r="O2704" s="8" t="inlineStr"/>
      <c r="P2704" s="8" t="inlineStr">
        <is>
          <t>currency-wars.position.front</t>
        </is>
      </c>
      <c r="Q2704" s="8" t="inlineStr">
        <is>
          <t>Skill02</t>
        </is>
      </c>
      <c r="R2704" s="8" t="inlineStr">
        <is>
          <t>["gridfight-skill:12220202"]</t>
        </is>
      </c>
      <c r="S2704" s="8" t="inlineStr">
        <is>
          <t>Remove skill-instance state at battle exit.</t>
        </is>
      </c>
    </row>
    <row r="2705" ht="30" customHeight="1">
      <c r="A2705" s="9" t="n"/>
      <c r="B2705" s="9" t="n">
        <v>2698</v>
      </c>
      <c r="C2705" s="9" t="inlineStr">
        <is>
          <t>currency-wars.empowerment.skill.front.12220202.6</t>
        </is>
      </c>
      <c r="D2705" s="9" t="inlineStr">
        <is>
          <t>starclock.currency-wars-row.v1</t>
        </is>
      </c>
      <c r="E2705" s="9" t="inlineStr">
        <is>
          <t>CurrencyWarsCharacterEmpowerment</t>
        </is>
      </c>
      <c r="F2705" s="9" t="inlineStr">
        <is>
          <t>front skill 12220202</t>
        </is>
      </c>
      <c r="G2705" s="9" t="inlineStr">
        <is>
          <t>前台技能 12220202</t>
        </is>
      </c>
      <c r="H2705" s="9" t="inlineStr">
        <is>
          <t>front skill 12220202 level 6 publishes trigger Skill02, cooldown -1 and 9 parameters.</t>
        </is>
      </c>
      <c r="I2705" s="9" t="inlineStr">
        <is>
          <t>前台技能 12220202 等级 6 发布触发键 Skill02、冷却 -1 与 9 个参数。</t>
        </is>
      </c>
      <c r="J2705" s="9" t="inlineStr">
        <is>
          <t>CurrencyWars</t>
        </is>
      </c>
      <c r="K2705" s="9" t="inlineStr">
        <is>
          <t>DataReady</t>
        </is>
      </c>
      <c r="L2705" s="9" t="inlineStr">
        <is>
          <t>ExactStructured</t>
        </is>
      </c>
      <c r="M2705" s="9" t="inlineStr">
        <is>
          <t>["currency-wars.source.725837d644f5b0b274db1802de901f71"]</t>
        </is>
      </c>
      <c r="N2705" s="9" t="inlineStr">
        <is>
          <t>["character-empowerment","front","gridfight","skill"]</t>
        </is>
      </c>
      <c r="O2705" s="9" t="inlineStr"/>
      <c r="P2705" s="9" t="inlineStr">
        <is>
          <t>currency-wars.position.front</t>
        </is>
      </c>
      <c r="Q2705" s="9" t="inlineStr">
        <is>
          <t>Skill02</t>
        </is>
      </c>
      <c r="R2705" s="9" t="inlineStr">
        <is>
          <t>["gridfight-skill:12220202"]</t>
        </is>
      </c>
      <c r="S2705" s="9" t="inlineStr">
        <is>
          <t>Remove skill-instance state at battle exit.</t>
        </is>
      </c>
    </row>
    <row r="2706" ht="30" customHeight="1">
      <c r="A2706" s="8" t="n"/>
      <c r="B2706" s="8" t="n">
        <v>2699</v>
      </c>
      <c r="C2706" s="8" t="inlineStr">
        <is>
          <t>currency-wars.empowerment.skill.front.12220202.7</t>
        </is>
      </c>
      <c r="D2706" s="8" t="inlineStr">
        <is>
          <t>starclock.currency-wars-row.v1</t>
        </is>
      </c>
      <c r="E2706" s="8" t="inlineStr">
        <is>
          <t>CurrencyWarsCharacterEmpowerment</t>
        </is>
      </c>
      <c r="F2706" s="8" t="inlineStr">
        <is>
          <t>front skill 12220202</t>
        </is>
      </c>
      <c r="G2706" s="8" t="inlineStr">
        <is>
          <t>前台技能 12220202</t>
        </is>
      </c>
      <c r="H2706" s="8" t="inlineStr">
        <is>
          <t>front skill 12220202 level 7 publishes trigger Skill02, cooldown -1 and 9 parameters.</t>
        </is>
      </c>
      <c r="I2706" s="8" t="inlineStr">
        <is>
          <t>前台技能 12220202 等级 7 发布触发键 Skill02、冷却 -1 与 9 个参数。</t>
        </is>
      </c>
      <c r="J2706" s="8" t="inlineStr">
        <is>
          <t>CurrencyWars</t>
        </is>
      </c>
      <c r="K2706" s="8" t="inlineStr">
        <is>
          <t>DataReady</t>
        </is>
      </c>
      <c r="L2706" s="8" t="inlineStr">
        <is>
          <t>ExactStructured</t>
        </is>
      </c>
      <c r="M2706" s="8" t="inlineStr">
        <is>
          <t>["currency-wars.source.49b3fa133a38d092ec96f5d2b5987018"]</t>
        </is>
      </c>
      <c r="N2706" s="8" t="inlineStr">
        <is>
          <t>["character-empowerment","front","gridfight","skill"]</t>
        </is>
      </c>
      <c r="O2706" s="8" t="inlineStr"/>
      <c r="P2706" s="8" t="inlineStr">
        <is>
          <t>currency-wars.position.front</t>
        </is>
      </c>
      <c r="Q2706" s="8" t="inlineStr">
        <is>
          <t>Skill02</t>
        </is>
      </c>
      <c r="R2706" s="8" t="inlineStr">
        <is>
          <t>["gridfight-skill:12220202"]</t>
        </is>
      </c>
      <c r="S2706" s="8" t="inlineStr">
        <is>
          <t>Remove skill-instance state at battle exit.</t>
        </is>
      </c>
    </row>
    <row r="2707" ht="30" customHeight="1">
      <c r="A2707" s="9" t="n"/>
      <c r="B2707" s="9" t="n">
        <v>2700</v>
      </c>
      <c r="C2707" s="9" t="inlineStr">
        <is>
          <t>currency-wars.empowerment.skill.front.12220202.8</t>
        </is>
      </c>
      <c r="D2707" s="9" t="inlineStr">
        <is>
          <t>starclock.currency-wars-row.v1</t>
        </is>
      </c>
      <c r="E2707" s="9" t="inlineStr">
        <is>
          <t>CurrencyWarsCharacterEmpowerment</t>
        </is>
      </c>
      <c r="F2707" s="9" t="inlineStr">
        <is>
          <t>front skill 12220202</t>
        </is>
      </c>
      <c r="G2707" s="9" t="inlineStr">
        <is>
          <t>前台技能 12220202</t>
        </is>
      </c>
      <c r="H2707" s="9" t="inlineStr">
        <is>
          <t>front skill 12220202 level 8 publishes trigger Skill02, cooldown -1 and 9 parameters.</t>
        </is>
      </c>
      <c r="I2707" s="9" t="inlineStr">
        <is>
          <t>前台技能 12220202 等级 8 发布触发键 Skill02、冷却 -1 与 9 个参数。</t>
        </is>
      </c>
      <c r="J2707" s="9" t="inlineStr">
        <is>
          <t>CurrencyWars</t>
        </is>
      </c>
      <c r="K2707" s="9" t="inlineStr">
        <is>
          <t>DataReady</t>
        </is>
      </c>
      <c r="L2707" s="9" t="inlineStr">
        <is>
          <t>ExactStructured</t>
        </is>
      </c>
      <c r="M2707" s="9" t="inlineStr">
        <is>
          <t>["currency-wars.source.257f5fae93761239aff13ed48863a4f1"]</t>
        </is>
      </c>
      <c r="N2707" s="9" t="inlineStr">
        <is>
          <t>["character-empowerment","front","gridfight","skill"]</t>
        </is>
      </c>
      <c r="O2707" s="9" t="inlineStr"/>
      <c r="P2707" s="9" t="inlineStr">
        <is>
          <t>currency-wars.position.front</t>
        </is>
      </c>
      <c r="Q2707" s="9" t="inlineStr">
        <is>
          <t>Skill02</t>
        </is>
      </c>
      <c r="R2707" s="9" t="inlineStr">
        <is>
          <t>["gridfight-skill:12220202"]</t>
        </is>
      </c>
      <c r="S2707" s="9" t="inlineStr">
        <is>
          <t>Remove skill-instance state at battle exit.</t>
        </is>
      </c>
    </row>
    <row r="2708" ht="30" customHeight="1">
      <c r="A2708" s="8" t="n"/>
      <c r="B2708" s="8" t="n">
        <v>2701</v>
      </c>
      <c r="C2708" s="8" t="inlineStr">
        <is>
          <t>currency-wars.empowerment.skill.front.12220202.9</t>
        </is>
      </c>
      <c r="D2708" s="8" t="inlineStr">
        <is>
          <t>starclock.currency-wars-row.v1</t>
        </is>
      </c>
      <c r="E2708" s="8" t="inlineStr">
        <is>
          <t>CurrencyWarsCharacterEmpowerment</t>
        </is>
      </c>
      <c r="F2708" s="8" t="inlineStr">
        <is>
          <t>front skill 12220202</t>
        </is>
      </c>
      <c r="G2708" s="8" t="inlineStr">
        <is>
          <t>前台技能 12220202</t>
        </is>
      </c>
      <c r="H2708" s="8" t="inlineStr">
        <is>
          <t>front skill 12220202 level 9 publishes trigger Skill02, cooldown -1 and 9 parameters.</t>
        </is>
      </c>
      <c r="I2708" s="8" t="inlineStr">
        <is>
          <t>前台技能 12220202 等级 9 发布触发键 Skill02、冷却 -1 与 9 个参数。</t>
        </is>
      </c>
      <c r="J2708" s="8" t="inlineStr">
        <is>
          <t>CurrencyWars</t>
        </is>
      </c>
      <c r="K2708" s="8" t="inlineStr">
        <is>
          <t>DataReady</t>
        </is>
      </c>
      <c r="L2708" s="8" t="inlineStr">
        <is>
          <t>ExactStructured</t>
        </is>
      </c>
      <c r="M2708" s="8" t="inlineStr">
        <is>
          <t>["currency-wars.source.f7e09e025ac375dba7f938ca62ed22fc"]</t>
        </is>
      </c>
      <c r="N2708" s="8" t="inlineStr">
        <is>
          <t>["character-empowerment","front","gridfight","skill"]</t>
        </is>
      </c>
      <c r="O2708" s="8" t="inlineStr"/>
      <c r="P2708" s="8" t="inlineStr">
        <is>
          <t>currency-wars.position.front</t>
        </is>
      </c>
      <c r="Q2708" s="8" t="inlineStr">
        <is>
          <t>Skill02</t>
        </is>
      </c>
      <c r="R2708" s="8" t="inlineStr">
        <is>
          <t>["gridfight-skill:12220202"]</t>
        </is>
      </c>
      <c r="S2708" s="8" t="inlineStr">
        <is>
          <t>Remove skill-instance state at battle exit.</t>
        </is>
      </c>
    </row>
    <row r="2709" ht="30" customHeight="1">
      <c r="A2709" s="9" t="n"/>
      <c r="B2709" s="9" t="n">
        <v>2702</v>
      </c>
      <c r="C2709" s="9" t="inlineStr">
        <is>
          <t>currency-wars.empowerment.skill.front.12220203.1</t>
        </is>
      </c>
      <c r="D2709" s="9" t="inlineStr">
        <is>
          <t>starclock.currency-wars-row.v1</t>
        </is>
      </c>
      <c r="E2709" s="9" t="inlineStr">
        <is>
          <t>CurrencyWarsCharacterEmpowerment</t>
        </is>
      </c>
      <c r="F2709" s="9" t="inlineStr">
        <is>
          <t>front skill 12220203</t>
        </is>
      </c>
      <c r="G2709" s="9" t="inlineStr">
        <is>
          <t>前台技能 12220203</t>
        </is>
      </c>
      <c r="H2709" s="9" t="inlineStr">
        <is>
          <t>front skill 12220203 level 1 publishes trigger Skill02, cooldown -1 and 9 parameters.</t>
        </is>
      </c>
      <c r="I2709" s="9" t="inlineStr">
        <is>
          <t>前台技能 12220203 等级 1 发布触发键 Skill02、冷却 -1 与 9 个参数。</t>
        </is>
      </c>
      <c r="J2709" s="9" t="inlineStr">
        <is>
          <t>CurrencyWars</t>
        </is>
      </c>
      <c r="K2709" s="9" t="inlineStr">
        <is>
          <t>DataReady</t>
        </is>
      </c>
      <c r="L2709" s="9" t="inlineStr">
        <is>
          <t>ExactStructured</t>
        </is>
      </c>
      <c r="M2709" s="9" t="inlineStr">
        <is>
          <t>["currency-wars.source.55256077af7ecf540fb11649d50a2c30"]</t>
        </is>
      </c>
      <c r="N2709" s="9" t="inlineStr">
        <is>
          <t>["character-empowerment","front","gridfight","skill"]</t>
        </is>
      </c>
      <c r="O2709" s="9" t="inlineStr"/>
      <c r="P2709" s="9" t="inlineStr">
        <is>
          <t>currency-wars.position.front</t>
        </is>
      </c>
      <c r="Q2709" s="9" t="inlineStr">
        <is>
          <t>Skill02</t>
        </is>
      </c>
      <c r="R2709" s="9" t="inlineStr">
        <is>
          <t>["gridfight-skill:12220203"]</t>
        </is>
      </c>
      <c r="S2709" s="9" t="inlineStr">
        <is>
          <t>Remove skill-instance state at battle exit.</t>
        </is>
      </c>
    </row>
    <row r="2710" ht="30" customHeight="1">
      <c r="A2710" s="8" t="n"/>
      <c r="B2710" s="8" t="n">
        <v>2703</v>
      </c>
      <c r="C2710" s="8" t="inlineStr">
        <is>
          <t>currency-wars.empowerment.skill.front.12220203.10</t>
        </is>
      </c>
      <c r="D2710" s="8" t="inlineStr">
        <is>
          <t>starclock.currency-wars-row.v1</t>
        </is>
      </c>
      <c r="E2710" s="8" t="inlineStr">
        <is>
          <t>CurrencyWarsCharacterEmpowerment</t>
        </is>
      </c>
      <c r="F2710" s="8" t="inlineStr">
        <is>
          <t>front skill 12220203</t>
        </is>
      </c>
      <c r="G2710" s="8" t="inlineStr">
        <is>
          <t>前台技能 12220203</t>
        </is>
      </c>
      <c r="H2710" s="8" t="inlineStr">
        <is>
          <t>front skill 12220203 level 10 publishes trigger Skill02, cooldown -1 and 9 parameters.</t>
        </is>
      </c>
      <c r="I2710" s="8" t="inlineStr">
        <is>
          <t>前台技能 12220203 等级 10 发布触发键 Skill02、冷却 -1 与 9 个参数。</t>
        </is>
      </c>
      <c r="J2710" s="8" t="inlineStr">
        <is>
          <t>CurrencyWars</t>
        </is>
      </c>
      <c r="K2710" s="8" t="inlineStr">
        <is>
          <t>DataReady</t>
        </is>
      </c>
      <c r="L2710" s="8" t="inlineStr">
        <is>
          <t>ExactStructured</t>
        </is>
      </c>
      <c r="M2710" s="8" t="inlineStr">
        <is>
          <t>["currency-wars.source.9025621c1f663c28705fa8571dd32eb9"]</t>
        </is>
      </c>
      <c r="N2710" s="8" t="inlineStr">
        <is>
          <t>["character-empowerment","front","gridfight","skill"]</t>
        </is>
      </c>
      <c r="O2710" s="8" t="inlineStr"/>
      <c r="P2710" s="8" t="inlineStr">
        <is>
          <t>currency-wars.position.front</t>
        </is>
      </c>
      <c r="Q2710" s="8" t="inlineStr">
        <is>
          <t>Skill02</t>
        </is>
      </c>
      <c r="R2710" s="8" t="inlineStr">
        <is>
          <t>["gridfight-skill:12220203"]</t>
        </is>
      </c>
      <c r="S2710" s="8" t="inlineStr">
        <is>
          <t>Remove skill-instance state at battle exit.</t>
        </is>
      </c>
    </row>
    <row r="2711" ht="30" customHeight="1">
      <c r="A2711" s="9" t="n"/>
      <c r="B2711" s="9" t="n">
        <v>2704</v>
      </c>
      <c r="C2711" s="9" t="inlineStr">
        <is>
          <t>currency-wars.empowerment.skill.front.12220203.11</t>
        </is>
      </c>
      <c r="D2711" s="9" t="inlineStr">
        <is>
          <t>starclock.currency-wars-row.v1</t>
        </is>
      </c>
      <c r="E2711" s="9" t="inlineStr">
        <is>
          <t>CurrencyWarsCharacterEmpowerment</t>
        </is>
      </c>
      <c r="F2711" s="9" t="inlineStr">
        <is>
          <t>front skill 12220203</t>
        </is>
      </c>
      <c r="G2711" s="9" t="inlineStr">
        <is>
          <t>前台技能 12220203</t>
        </is>
      </c>
      <c r="H2711" s="9" t="inlineStr">
        <is>
          <t>front skill 12220203 level 11 publishes trigger Skill02, cooldown -1 and 9 parameters.</t>
        </is>
      </c>
      <c r="I2711" s="9" t="inlineStr">
        <is>
          <t>前台技能 12220203 等级 11 发布触发键 Skill02、冷却 -1 与 9 个参数。</t>
        </is>
      </c>
      <c r="J2711" s="9" t="inlineStr">
        <is>
          <t>CurrencyWars</t>
        </is>
      </c>
      <c r="K2711" s="9" t="inlineStr">
        <is>
          <t>DataReady</t>
        </is>
      </c>
      <c r="L2711" s="9" t="inlineStr">
        <is>
          <t>ExactStructured</t>
        </is>
      </c>
      <c r="M2711" s="9" t="inlineStr">
        <is>
          <t>["currency-wars.source.3982a8861c3eedfe98516eb26d031eea"]</t>
        </is>
      </c>
      <c r="N2711" s="9" t="inlineStr">
        <is>
          <t>["character-empowerment","front","gridfight","skill"]</t>
        </is>
      </c>
      <c r="O2711" s="9" t="inlineStr"/>
      <c r="P2711" s="9" t="inlineStr">
        <is>
          <t>currency-wars.position.front</t>
        </is>
      </c>
      <c r="Q2711" s="9" t="inlineStr">
        <is>
          <t>Skill02</t>
        </is>
      </c>
      <c r="R2711" s="9" t="inlineStr">
        <is>
          <t>["gridfight-skill:12220203"]</t>
        </is>
      </c>
      <c r="S2711" s="9" t="inlineStr">
        <is>
          <t>Remove skill-instance state at battle exit.</t>
        </is>
      </c>
    </row>
    <row r="2712" ht="30" customHeight="1">
      <c r="A2712" s="8" t="n"/>
      <c r="B2712" s="8" t="n">
        <v>2705</v>
      </c>
      <c r="C2712" s="8" t="inlineStr">
        <is>
          <t>currency-wars.empowerment.skill.front.12220203.12</t>
        </is>
      </c>
      <c r="D2712" s="8" t="inlineStr">
        <is>
          <t>starclock.currency-wars-row.v1</t>
        </is>
      </c>
      <c r="E2712" s="8" t="inlineStr">
        <is>
          <t>CurrencyWarsCharacterEmpowerment</t>
        </is>
      </c>
      <c r="F2712" s="8" t="inlineStr">
        <is>
          <t>front skill 12220203</t>
        </is>
      </c>
      <c r="G2712" s="8" t="inlineStr">
        <is>
          <t>前台技能 12220203</t>
        </is>
      </c>
      <c r="H2712" s="8" t="inlineStr">
        <is>
          <t>front skill 12220203 level 12 publishes trigger Skill02, cooldown -1 and 9 parameters.</t>
        </is>
      </c>
      <c r="I2712" s="8" t="inlineStr">
        <is>
          <t>前台技能 12220203 等级 12 发布触发键 Skill02、冷却 -1 与 9 个参数。</t>
        </is>
      </c>
      <c r="J2712" s="8" t="inlineStr">
        <is>
          <t>CurrencyWars</t>
        </is>
      </c>
      <c r="K2712" s="8" t="inlineStr">
        <is>
          <t>DataReady</t>
        </is>
      </c>
      <c r="L2712" s="8" t="inlineStr">
        <is>
          <t>ExactStructured</t>
        </is>
      </c>
      <c r="M2712" s="8" t="inlineStr">
        <is>
          <t>["currency-wars.source.3ee03bd3ab6ffed88b05c1eaff647e1d"]</t>
        </is>
      </c>
      <c r="N2712" s="8" t="inlineStr">
        <is>
          <t>["character-empowerment","front","gridfight","skill"]</t>
        </is>
      </c>
      <c r="O2712" s="8" t="inlineStr"/>
      <c r="P2712" s="8" t="inlineStr">
        <is>
          <t>currency-wars.position.front</t>
        </is>
      </c>
      <c r="Q2712" s="8" t="inlineStr">
        <is>
          <t>Skill02</t>
        </is>
      </c>
      <c r="R2712" s="8" t="inlineStr">
        <is>
          <t>["gridfight-skill:12220203"]</t>
        </is>
      </c>
      <c r="S2712" s="8" t="inlineStr">
        <is>
          <t>Remove skill-instance state at battle exit.</t>
        </is>
      </c>
    </row>
    <row r="2713" ht="30" customHeight="1">
      <c r="A2713" s="9" t="n"/>
      <c r="B2713" s="9" t="n">
        <v>2706</v>
      </c>
      <c r="C2713" s="9" t="inlineStr">
        <is>
          <t>currency-wars.empowerment.skill.front.12220203.13</t>
        </is>
      </c>
      <c r="D2713" s="9" t="inlineStr">
        <is>
          <t>starclock.currency-wars-row.v1</t>
        </is>
      </c>
      <c r="E2713" s="9" t="inlineStr">
        <is>
          <t>CurrencyWarsCharacterEmpowerment</t>
        </is>
      </c>
      <c r="F2713" s="9" t="inlineStr">
        <is>
          <t>front skill 12220203</t>
        </is>
      </c>
      <c r="G2713" s="9" t="inlineStr">
        <is>
          <t>前台技能 12220203</t>
        </is>
      </c>
      <c r="H2713" s="9" t="inlineStr">
        <is>
          <t>front skill 12220203 level 13 publishes trigger Skill02, cooldown -1 and 9 parameters.</t>
        </is>
      </c>
      <c r="I2713" s="9" t="inlineStr">
        <is>
          <t>前台技能 12220203 等级 13 发布触发键 Skill02、冷却 -1 与 9 个参数。</t>
        </is>
      </c>
      <c r="J2713" s="9" t="inlineStr">
        <is>
          <t>CurrencyWars</t>
        </is>
      </c>
      <c r="K2713" s="9" t="inlineStr">
        <is>
          <t>DataReady</t>
        </is>
      </c>
      <c r="L2713" s="9" t="inlineStr">
        <is>
          <t>ExactStructured</t>
        </is>
      </c>
      <c r="M2713" s="9" t="inlineStr">
        <is>
          <t>["currency-wars.source.080cbd33f36b66cb993ff5a7027f14c0"]</t>
        </is>
      </c>
      <c r="N2713" s="9" t="inlineStr">
        <is>
          <t>["character-empowerment","front","gridfight","skill"]</t>
        </is>
      </c>
      <c r="O2713" s="9" t="inlineStr"/>
      <c r="P2713" s="9" t="inlineStr">
        <is>
          <t>currency-wars.position.front</t>
        </is>
      </c>
      <c r="Q2713" s="9" t="inlineStr">
        <is>
          <t>Skill02</t>
        </is>
      </c>
      <c r="R2713" s="9" t="inlineStr">
        <is>
          <t>["gridfight-skill:12220203"]</t>
        </is>
      </c>
      <c r="S2713" s="9" t="inlineStr">
        <is>
          <t>Remove skill-instance state at battle exit.</t>
        </is>
      </c>
    </row>
    <row r="2714" ht="30" customHeight="1">
      <c r="A2714" s="8" t="n"/>
      <c r="B2714" s="8" t="n">
        <v>2707</v>
      </c>
      <c r="C2714" s="8" t="inlineStr">
        <is>
          <t>currency-wars.empowerment.skill.front.12220203.14</t>
        </is>
      </c>
      <c r="D2714" s="8" t="inlineStr">
        <is>
          <t>starclock.currency-wars-row.v1</t>
        </is>
      </c>
      <c r="E2714" s="8" t="inlineStr">
        <is>
          <t>CurrencyWarsCharacterEmpowerment</t>
        </is>
      </c>
      <c r="F2714" s="8" t="inlineStr">
        <is>
          <t>front skill 12220203</t>
        </is>
      </c>
      <c r="G2714" s="8" t="inlineStr">
        <is>
          <t>前台技能 12220203</t>
        </is>
      </c>
      <c r="H2714" s="8" t="inlineStr">
        <is>
          <t>front skill 12220203 level 14 publishes trigger Skill02, cooldown -1 and 9 parameters.</t>
        </is>
      </c>
      <c r="I2714" s="8" t="inlineStr">
        <is>
          <t>前台技能 12220203 等级 14 发布触发键 Skill02、冷却 -1 与 9 个参数。</t>
        </is>
      </c>
      <c r="J2714" s="8" t="inlineStr">
        <is>
          <t>CurrencyWars</t>
        </is>
      </c>
      <c r="K2714" s="8" t="inlineStr">
        <is>
          <t>DataReady</t>
        </is>
      </c>
      <c r="L2714" s="8" t="inlineStr">
        <is>
          <t>ExactStructured</t>
        </is>
      </c>
      <c r="M2714" s="8" t="inlineStr">
        <is>
          <t>["currency-wars.source.a7539ea999836434f333d00eb203bfd9"]</t>
        </is>
      </c>
      <c r="N2714" s="8" t="inlineStr">
        <is>
          <t>["character-empowerment","front","gridfight","skill"]</t>
        </is>
      </c>
      <c r="O2714" s="8" t="inlineStr"/>
      <c r="P2714" s="8" t="inlineStr">
        <is>
          <t>currency-wars.position.front</t>
        </is>
      </c>
      <c r="Q2714" s="8" t="inlineStr">
        <is>
          <t>Skill02</t>
        </is>
      </c>
      <c r="R2714" s="8" t="inlineStr">
        <is>
          <t>["gridfight-skill:12220203"]</t>
        </is>
      </c>
      <c r="S2714" s="8" t="inlineStr">
        <is>
          <t>Remove skill-instance state at battle exit.</t>
        </is>
      </c>
    </row>
    <row r="2715" ht="30" customHeight="1">
      <c r="A2715" s="9" t="n"/>
      <c r="B2715" s="9" t="n">
        <v>2708</v>
      </c>
      <c r="C2715" s="9" t="inlineStr">
        <is>
          <t>currency-wars.empowerment.skill.front.12220203.15</t>
        </is>
      </c>
      <c r="D2715" s="9" t="inlineStr">
        <is>
          <t>starclock.currency-wars-row.v1</t>
        </is>
      </c>
      <c r="E2715" s="9" t="inlineStr">
        <is>
          <t>CurrencyWarsCharacterEmpowerment</t>
        </is>
      </c>
      <c r="F2715" s="9" t="inlineStr">
        <is>
          <t>front skill 12220203</t>
        </is>
      </c>
      <c r="G2715" s="9" t="inlineStr">
        <is>
          <t>前台技能 12220203</t>
        </is>
      </c>
      <c r="H2715" s="9" t="inlineStr">
        <is>
          <t>front skill 12220203 level 15 publishes trigger Skill02, cooldown -1 and 9 parameters.</t>
        </is>
      </c>
      <c r="I2715" s="9" t="inlineStr">
        <is>
          <t>前台技能 12220203 等级 15 发布触发键 Skill02、冷却 -1 与 9 个参数。</t>
        </is>
      </c>
      <c r="J2715" s="9" t="inlineStr">
        <is>
          <t>CurrencyWars</t>
        </is>
      </c>
      <c r="K2715" s="9" t="inlineStr">
        <is>
          <t>DataReady</t>
        </is>
      </c>
      <c r="L2715" s="9" t="inlineStr">
        <is>
          <t>ExactStructured</t>
        </is>
      </c>
      <c r="M2715" s="9" t="inlineStr">
        <is>
          <t>["currency-wars.source.2ab70a7bc8da4fca00836609b1f8b5d8"]</t>
        </is>
      </c>
      <c r="N2715" s="9" t="inlineStr">
        <is>
          <t>["character-empowerment","front","gridfight","skill"]</t>
        </is>
      </c>
      <c r="O2715" s="9" t="inlineStr"/>
      <c r="P2715" s="9" t="inlineStr">
        <is>
          <t>currency-wars.position.front</t>
        </is>
      </c>
      <c r="Q2715" s="9" t="inlineStr">
        <is>
          <t>Skill02</t>
        </is>
      </c>
      <c r="R2715" s="9" t="inlineStr">
        <is>
          <t>["gridfight-skill:12220203"]</t>
        </is>
      </c>
      <c r="S2715" s="9" t="inlineStr">
        <is>
          <t>Remove skill-instance state at battle exit.</t>
        </is>
      </c>
    </row>
    <row r="2716" ht="30" customHeight="1">
      <c r="A2716" s="8" t="n"/>
      <c r="B2716" s="8" t="n">
        <v>2709</v>
      </c>
      <c r="C2716" s="8" t="inlineStr">
        <is>
          <t>currency-wars.empowerment.skill.front.12220203.2</t>
        </is>
      </c>
      <c r="D2716" s="8" t="inlineStr">
        <is>
          <t>starclock.currency-wars-row.v1</t>
        </is>
      </c>
      <c r="E2716" s="8" t="inlineStr">
        <is>
          <t>CurrencyWarsCharacterEmpowerment</t>
        </is>
      </c>
      <c r="F2716" s="8" t="inlineStr">
        <is>
          <t>front skill 12220203</t>
        </is>
      </c>
      <c r="G2716" s="8" t="inlineStr">
        <is>
          <t>前台技能 12220203</t>
        </is>
      </c>
      <c r="H2716" s="8" t="inlineStr">
        <is>
          <t>front skill 12220203 level 2 publishes trigger Skill02, cooldown -1 and 9 parameters.</t>
        </is>
      </c>
      <c r="I2716" s="8" t="inlineStr">
        <is>
          <t>前台技能 12220203 等级 2 发布触发键 Skill02、冷却 -1 与 9 个参数。</t>
        </is>
      </c>
      <c r="J2716" s="8" t="inlineStr">
        <is>
          <t>CurrencyWars</t>
        </is>
      </c>
      <c r="K2716" s="8" t="inlineStr">
        <is>
          <t>DataReady</t>
        </is>
      </c>
      <c r="L2716" s="8" t="inlineStr">
        <is>
          <t>ExactStructured</t>
        </is>
      </c>
      <c r="M2716" s="8" t="inlineStr">
        <is>
          <t>["currency-wars.source.8c21fce5e2367bea374c31f0947c2d5f"]</t>
        </is>
      </c>
      <c r="N2716" s="8" t="inlineStr">
        <is>
          <t>["character-empowerment","front","gridfight","skill"]</t>
        </is>
      </c>
      <c r="O2716" s="8" t="inlineStr"/>
      <c r="P2716" s="8" t="inlineStr">
        <is>
          <t>currency-wars.position.front</t>
        </is>
      </c>
      <c r="Q2716" s="8" t="inlineStr">
        <is>
          <t>Skill02</t>
        </is>
      </c>
      <c r="R2716" s="8" t="inlineStr">
        <is>
          <t>["gridfight-skill:12220203"]</t>
        </is>
      </c>
      <c r="S2716" s="8" t="inlineStr">
        <is>
          <t>Remove skill-instance state at battle exit.</t>
        </is>
      </c>
    </row>
    <row r="2717" ht="30" customHeight="1">
      <c r="A2717" s="9" t="n"/>
      <c r="B2717" s="9" t="n">
        <v>2710</v>
      </c>
      <c r="C2717" s="9" t="inlineStr">
        <is>
          <t>currency-wars.empowerment.skill.front.12220203.3</t>
        </is>
      </c>
      <c r="D2717" s="9" t="inlineStr">
        <is>
          <t>starclock.currency-wars-row.v1</t>
        </is>
      </c>
      <c r="E2717" s="9" t="inlineStr">
        <is>
          <t>CurrencyWarsCharacterEmpowerment</t>
        </is>
      </c>
      <c r="F2717" s="9" t="inlineStr">
        <is>
          <t>front skill 12220203</t>
        </is>
      </c>
      <c r="G2717" s="9" t="inlineStr">
        <is>
          <t>前台技能 12220203</t>
        </is>
      </c>
      <c r="H2717" s="9" t="inlineStr">
        <is>
          <t>front skill 12220203 level 3 publishes trigger Skill02, cooldown -1 and 9 parameters.</t>
        </is>
      </c>
      <c r="I2717" s="9" t="inlineStr">
        <is>
          <t>前台技能 12220203 等级 3 发布触发键 Skill02、冷却 -1 与 9 个参数。</t>
        </is>
      </c>
      <c r="J2717" s="9" t="inlineStr">
        <is>
          <t>CurrencyWars</t>
        </is>
      </c>
      <c r="K2717" s="9" t="inlineStr">
        <is>
          <t>DataReady</t>
        </is>
      </c>
      <c r="L2717" s="9" t="inlineStr">
        <is>
          <t>ExactStructured</t>
        </is>
      </c>
      <c r="M2717" s="9" t="inlineStr">
        <is>
          <t>["currency-wars.source.7e77825318d5e95a94ccde398cb5d4a8"]</t>
        </is>
      </c>
      <c r="N2717" s="9" t="inlineStr">
        <is>
          <t>["character-empowerment","front","gridfight","skill"]</t>
        </is>
      </c>
      <c r="O2717" s="9" t="inlineStr"/>
      <c r="P2717" s="9" t="inlineStr">
        <is>
          <t>currency-wars.position.front</t>
        </is>
      </c>
      <c r="Q2717" s="9" t="inlineStr">
        <is>
          <t>Skill02</t>
        </is>
      </c>
      <c r="R2717" s="9" t="inlineStr">
        <is>
          <t>["gridfight-skill:12220203"]</t>
        </is>
      </c>
      <c r="S2717" s="9" t="inlineStr">
        <is>
          <t>Remove skill-instance state at battle exit.</t>
        </is>
      </c>
    </row>
    <row r="2718" ht="30" customHeight="1">
      <c r="A2718" s="8" t="n"/>
      <c r="B2718" s="8" t="n">
        <v>2711</v>
      </c>
      <c r="C2718" s="8" t="inlineStr">
        <is>
          <t>currency-wars.empowerment.skill.front.12220203.4</t>
        </is>
      </c>
      <c r="D2718" s="8" t="inlineStr">
        <is>
          <t>starclock.currency-wars-row.v1</t>
        </is>
      </c>
      <c r="E2718" s="8" t="inlineStr">
        <is>
          <t>CurrencyWarsCharacterEmpowerment</t>
        </is>
      </c>
      <c r="F2718" s="8" t="inlineStr">
        <is>
          <t>front skill 12220203</t>
        </is>
      </c>
      <c r="G2718" s="8" t="inlineStr">
        <is>
          <t>前台技能 12220203</t>
        </is>
      </c>
      <c r="H2718" s="8" t="inlineStr">
        <is>
          <t>front skill 12220203 level 4 publishes trigger Skill02, cooldown -1 and 9 parameters.</t>
        </is>
      </c>
      <c r="I2718" s="8" t="inlineStr">
        <is>
          <t>前台技能 12220203 等级 4 发布触发键 Skill02、冷却 -1 与 9 个参数。</t>
        </is>
      </c>
      <c r="J2718" s="8" t="inlineStr">
        <is>
          <t>CurrencyWars</t>
        </is>
      </c>
      <c r="K2718" s="8" t="inlineStr">
        <is>
          <t>DataReady</t>
        </is>
      </c>
      <c r="L2718" s="8" t="inlineStr">
        <is>
          <t>ExactStructured</t>
        </is>
      </c>
      <c r="M2718" s="8" t="inlineStr">
        <is>
          <t>["currency-wars.source.1e24f2cd5db78ee63db7a39cd0e50cf4"]</t>
        </is>
      </c>
      <c r="N2718" s="8" t="inlineStr">
        <is>
          <t>["character-empowerment","front","gridfight","skill"]</t>
        </is>
      </c>
      <c r="O2718" s="8" t="inlineStr"/>
      <c r="P2718" s="8" t="inlineStr">
        <is>
          <t>currency-wars.position.front</t>
        </is>
      </c>
      <c r="Q2718" s="8" t="inlineStr">
        <is>
          <t>Skill02</t>
        </is>
      </c>
      <c r="R2718" s="8" t="inlineStr">
        <is>
          <t>["gridfight-skill:12220203"]</t>
        </is>
      </c>
      <c r="S2718" s="8" t="inlineStr">
        <is>
          <t>Remove skill-instance state at battle exit.</t>
        </is>
      </c>
    </row>
    <row r="2719" ht="30" customHeight="1">
      <c r="A2719" s="9" t="n"/>
      <c r="B2719" s="9" t="n">
        <v>2712</v>
      </c>
      <c r="C2719" s="9" t="inlineStr">
        <is>
          <t>currency-wars.empowerment.skill.front.12220203.5</t>
        </is>
      </c>
      <c r="D2719" s="9" t="inlineStr">
        <is>
          <t>starclock.currency-wars-row.v1</t>
        </is>
      </c>
      <c r="E2719" s="9" t="inlineStr">
        <is>
          <t>CurrencyWarsCharacterEmpowerment</t>
        </is>
      </c>
      <c r="F2719" s="9" t="inlineStr">
        <is>
          <t>front skill 12220203</t>
        </is>
      </c>
      <c r="G2719" s="9" t="inlineStr">
        <is>
          <t>前台技能 12220203</t>
        </is>
      </c>
      <c r="H2719" s="9" t="inlineStr">
        <is>
          <t>front skill 12220203 level 5 publishes trigger Skill02, cooldown -1 and 9 parameters.</t>
        </is>
      </c>
      <c r="I2719" s="9" t="inlineStr">
        <is>
          <t>前台技能 12220203 等级 5 发布触发键 Skill02、冷却 -1 与 9 个参数。</t>
        </is>
      </c>
      <c r="J2719" s="9" t="inlineStr">
        <is>
          <t>CurrencyWars</t>
        </is>
      </c>
      <c r="K2719" s="9" t="inlineStr">
        <is>
          <t>DataReady</t>
        </is>
      </c>
      <c r="L2719" s="9" t="inlineStr">
        <is>
          <t>ExactStructured</t>
        </is>
      </c>
      <c r="M2719" s="9" t="inlineStr">
        <is>
          <t>["currency-wars.source.25fa412713d32ea08b86d1f714ac6611"]</t>
        </is>
      </c>
      <c r="N2719" s="9" t="inlineStr">
        <is>
          <t>["character-empowerment","front","gridfight","skill"]</t>
        </is>
      </c>
      <c r="O2719" s="9" t="inlineStr"/>
      <c r="P2719" s="9" t="inlineStr">
        <is>
          <t>currency-wars.position.front</t>
        </is>
      </c>
      <c r="Q2719" s="9" t="inlineStr">
        <is>
          <t>Skill02</t>
        </is>
      </c>
      <c r="R2719" s="9" t="inlineStr">
        <is>
          <t>["gridfight-skill:12220203"]</t>
        </is>
      </c>
      <c r="S2719" s="9" t="inlineStr">
        <is>
          <t>Remove skill-instance state at battle exit.</t>
        </is>
      </c>
    </row>
    <row r="2720" ht="30" customHeight="1">
      <c r="A2720" s="8" t="n"/>
      <c r="B2720" s="8" t="n">
        <v>2713</v>
      </c>
      <c r="C2720" s="8" t="inlineStr">
        <is>
          <t>currency-wars.empowerment.skill.front.12220203.6</t>
        </is>
      </c>
      <c r="D2720" s="8" t="inlineStr">
        <is>
          <t>starclock.currency-wars-row.v1</t>
        </is>
      </c>
      <c r="E2720" s="8" t="inlineStr">
        <is>
          <t>CurrencyWarsCharacterEmpowerment</t>
        </is>
      </c>
      <c r="F2720" s="8" t="inlineStr">
        <is>
          <t>front skill 12220203</t>
        </is>
      </c>
      <c r="G2720" s="8" t="inlineStr">
        <is>
          <t>前台技能 12220203</t>
        </is>
      </c>
      <c r="H2720" s="8" t="inlineStr">
        <is>
          <t>front skill 12220203 level 6 publishes trigger Skill02, cooldown -1 and 9 parameters.</t>
        </is>
      </c>
      <c r="I2720" s="8" t="inlineStr">
        <is>
          <t>前台技能 12220203 等级 6 发布触发键 Skill02、冷却 -1 与 9 个参数。</t>
        </is>
      </c>
      <c r="J2720" s="8" t="inlineStr">
        <is>
          <t>CurrencyWars</t>
        </is>
      </c>
      <c r="K2720" s="8" t="inlineStr">
        <is>
          <t>DataReady</t>
        </is>
      </c>
      <c r="L2720" s="8" t="inlineStr">
        <is>
          <t>ExactStructured</t>
        </is>
      </c>
      <c r="M2720" s="8" t="inlineStr">
        <is>
          <t>["currency-wars.source.896e35af2b108abf21703151e10a52dc"]</t>
        </is>
      </c>
      <c r="N2720" s="8" t="inlineStr">
        <is>
          <t>["character-empowerment","front","gridfight","skill"]</t>
        </is>
      </c>
      <c r="O2720" s="8" t="inlineStr"/>
      <c r="P2720" s="8" t="inlineStr">
        <is>
          <t>currency-wars.position.front</t>
        </is>
      </c>
      <c r="Q2720" s="8" t="inlineStr">
        <is>
          <t>Skill02</t>
        </is>
      </c>
      <c r="R2720" s="8" t="inlineStr">
        <is>
          <t>["gridfight-skill:12220203"]</t>
        </is>
      </c>
      <c r="S2720" s="8" t="inlineStr">
        <is>
          <t>Remove skill-instance state at battle exit.</t>
        </is>
      </c>
    </row>
    <row r="2721" ht="30" customHeight="1">
      <c r="A2721" s="9" t="n"/>
      <c r="B2721" s="9" t="n">
        <v>2714</v>
      </c>
      <c r="C2721" s="9" t="inlineStr">
        <is>
          <t>currency-wars.empowerment.skill.front.12220203.7</t>
        </is>
      </c>
      <c r="D2721" s="9" t="inlineStr">
        <is>
          <t>starclock.currency-wars-row.v1</t>
        </is>
      </c>
      <c r="E2721" s="9" t="inlineStr">
        <is>
          <t>CurrencyWarsCharacterEmpowerment</t>
        </is>
      </c>
      <c r="F2721" s="9" t="inlineStr">
        <is>
          <t>front skill 12220203</t>
        </is>
      </c>
      <c r="G2721" s="9" t="inlineStr">
        <is>
          <t>前台技能 12220203</t>
        </is>
      </c>
      <c r="H2721" s="9" t="inlineStr">
        <is>
          <t>front skill 12220203 level 7 publishes trigger Skill02, cooldown -1 and 9 parameters.</t>
        </is>
      </c>
      <c r="I2721" s="9" t="inlineStr">
        <is>
          <t>前台技能 12220203 等级 7 发布触发键 Skill02、冷却 -1 与 9 个参数。</t>
        </is>
      </c>
      <c r="J2721" s="9" t="inlineStr">
        <is>
          <t>CurrencyWars</t>
        </is>
      </c>
      <c r="K2721" s="9" t="inlineStr">
        <is>
          <t>DataReady</t>
        </is>
      </c>
      <c r="L2721" s="9" t="inlineStr">
        <is>
          <t>ExactStructured</t>
        </is>
      </c>
      <c r="M2721" s="9" t="inlineStr">
        <is>
          <t>["currency-wars.source.3f0a04c57e17e0c37178136a59a476af"]</t>
        </is>
      </c>
      <c r="N2721" s="9" t="inlineStr">
        <is>
          <t>["character-empowerment","front","gridfight","skill"]</t>
        </is>
      </c>
      <c r="O2721" s="9" t="inlineStr"/>
      <c r="P2721" s="9" t="inlineStr">
        <is>
          <t>currency-wars.position.front</t>
        </is>
      </c>
      <c r="Q2721" s="9" t="inlineStr">
        <is>
          <t>Skill02</t>
        </is>
      </c>
      <c r="R2721" s="9" t="inlineStr">
        <is>
          <t>["gridfight-skill:12220203"]</t>
        </is>
      </c>
      <c r="S2721" s="9" t="inlineStr">
        <is>
          <t>Remove skill-instance state at battle exit.</t>
        </is>
      </c>
    </row>
    <row r="2722" ht="30" customHeight="1">
      <c r="A2722" s="8" t="n"/>
      <c r="B2722" s="8" t="n">
        <v>2715</v>
      </c>
      <c r="C2722" s="8" t="inlineStr">
        <is>
          <t>currency-wars.empowerment.skill.front.12220203.8</t>
        </is>
      </c>
      <c r="D2722" s="8" t="inlineStr">
        <is>
          <t>starclock.currency-wars-row.v1</t>
        </is>
      </c>
      <c r="E2722" s="8" t="inlineStr">
        <is>
          <t>CurrencyWarsCharacterEmpowerment</t>
        </is>
      </c>
      <c r="F2722" s="8" t="inlineStr">
        <is>
          <t>front skill 12220203</t>
        </is>
      </c>
      <c r="G2722" s="8" t="inlineStr">
        <is>
          <t>前台技能 12220203</t>
        </is>
      </c>
      <c r="H2722" s="8" t="inlineStr">
        <is>
          <t>front skill 12220203 level 8 publishes trigger Skill02, cooldown -1 and 9 parameters.</t>
        </is>
      </c>
      <c r="I2722" s="8" t="inlineStr">
        <is>
          <t>前台技能 12220203 等级 8 发布触发键 Skill02、冷却 -1 与 9 个参数。</t>
        </is>
      </c>
      <c r="J2722" s="8" t="inlineStr">
        <is>
          <t>CurrencyWars</t>
        </is>
      </c>
      <c r="K2722" s="8" t="inlineStr">
        <is>
          <t>DataReady</t>
        </is>
      </c>
      <c r="L2722" s="8" t="inlineStr">
        <is>
          <t>ExactStructured</t>
        </is>
      </c>
      <c r="M2722" s="8" t="inlineStr">
        <is>
          <t>["currency-wars.source.7974fb0328cb9e2aaf7eec4ef9710922"]</t>
        </is>
      </c>
      <c r="N2722" s="8" t="inlineStr">
        <is>
          <t>["character-empowerment","front","gridfight","skill"]</t>
        </is>
      </c>
      <c r="O2722" s="8" t="inlineStr"/>
      <c r="P2722" s="8" t="inlineStr">
        <is>
          <t>currency-wars.position.front</t>
        </is>
      </c>
      <c r="Q2722" s="8" t="inlineStr">
        <is>
          <t>Skill02</t>
        </is>
      </c>
      <c r="R2722" s="8" t="inlineStr">
        <is>
          <t>["gridfight-skill:12220203"]</t>
        </is>
      </c>
      <c r="S2722" s="8" t="inlineStr">
        <is>
          <t>Remove skill-instance state at battle exit.</t>
        </is>
      </c>
    </row>
    <row r="2723" ht="30" customHeight="1">
      <c r="A2723" s="9" t="n"/>
      <c r="B2723" s="9" t="n">
        <v>2716</v>
      </c>
      <c r="C2723" s="9" t="inlineStr">
        <is>
          <t>currency-wars.empowerment.skill.front.12220203.9</t>
        </is>
      </c>
      <c r="D2723" s="9" t="inlineStr">
        <is>
          <t>starclock.currency-wars-row.v1</t>
        </is>
      </c>
      <c r="E2723" s="9" t="inlineStr">
        <is>
          <t>CurrencyWarsCharacterEmpowerment</t>
        </is>
      </c>
      <c r="F2723" s="9" t="inlineStr">
        <is>
          <t>front skill 12220203</t>
        </is>
      </c>
      <c r="G2723" s="9" t="inlineStr">
        <is>
          <t>前台技能 12220203</t>
        </is>
      </c>
      <c r="H2723" s="9" t="inlineStr">
        <is>
          <t>front skill 12220203 level 9 publishes trigger Skill02, cooldown -1 and 9 parameters.</t>
        </is>
      </c>
      <c r="I2723" s="9" t="inlineStr">
        <is>
          <t>前台技能 12220203 等级 9 发布触发键 Skill02、冷却 -1 与 9 个参数。</t>
        </is>
      </c>
      <c r="J2723" s="9" t="inlineStr">
        <is>
          <t>CurrencyWars</t>
        </is>
      </c>
      <c r="K2723" s="9" t="inlineStr">
        <is>
          <t>DataReady</t>
        </is>
      </c>
      <c r="L2723" s="9" t="inlineStr">
        <is>
          <t>ExactStructured</t>
        </is>
      </c>
      <c r="M2723" s="9" t="inlineStr">
        <is>
          <t>["currency-wars.source.a30e1c196735f07b3f0917026ff021d7"]</t>
        </is>
      </c>
      <c r="N2723" s="9" t="inlineStr">
        <is>
          <t>["character-empowerment","front","gridfight","skill"]</t>
        </is>
      </c>
      <c r="O2723" s="9" t="inlineStr"/>
      <c r="P2723" s="9" t="inlineStr">
        <is>
          <t>currency-wars.position.front</t>
        </is>
      </c>
      <c r="Q2723" s="9" t="inlineStr">
        <is>
          <t>Skill02</t>
        </is>
      </c>
      <c r="R2723" s="9" t="inlineStr">
        <is>
          <t>["gridfight-skill:12220203"]</t>
        </is>
      </c>
      <c r="S2723" s="9" t="inlineStr">
        <is>
          <t>Remove skill-instance state at battle exit.</t>
        </is>
      </c>
    </row>
    <row r="2724" ht="30" customHeight="1">
      <c r="A2724" s="8" t="n"/>
      <c r="B2724" s="8" t="n">
        <v>2717</v>
      </c>
      <c r="C2724" s="8" t="inlineStr">
        <is>
          <t>currency-wars.empowerment.skill.front.12220401.1</t>
        </is>
      </c>
      <c r="D2724" s="8" t="inlineStr">
        <is>
          <t>starclock.currency-wars-row.v1</t>
        </is>
      </c>
      <c r="E2724" s="8" t="inlineStr">
        <is>
          <t>CurrencyWarsCharacterEmpowerment</t>
        </is>
      </c>
      <c r="F2724" s="8" t="inlineStr">
        <is>
          <t>Mistdance Manifest</t>
        </is>
      </c>
      <c r="G2724" s="8" t="inlineStr">
        <is>
          <t>烟斜雾横，氛氲化生</t>
        </is>
      </c>
      <c r="H2724" s="8" t="inlineStr">
        <is>
          <t>front skill 12220401 level 1 publishes trigger SkillP01, cooldown -1 and 10 parameters.</t>
        </is>
      </c>
      <c r="I2724" s="8" t="inlineStr">
        <is>
          <t>前台技能 12220401 等级 1 发布触发键 SkillP01、冷却 -1 与 10 个参数。</t>
        </is>
      </c>
      <c r="J2724" s="8" t="inlineStr">
        <is>
          <t>CurrencyWars</t>
        </is>
      </c>
      <c r="K2724" s="8" t="inlineStr">
        <is>
          <t>DataReady</t>
        </is>
      </c>
      <c r="L2724" s="8" t="inlineStr">
        <is>
          <t>ExactStructured</t>
        </is>
      </c>
      <c r="M2724" s="8" t="inlineStr">
        <is>
          <t>["currency-wars.source.2c853f6957f1e5a9f7ca930577aaaa48"]</t>
        </is>
      </c>
      <c r="N2724" s="8" t="inlineStr">
        <is>
          <t>["character-empowerment","front","gridfight","skill"]</t>
        </is>
      </c>
      <c r="O2724" s="8" t="inlineStr"/>
      <c r="P2724" s="8" t="inlineStr">
        <is>
          <t>currency-wars.position.front</t>
        </is>
      </c>
      <c r="Q2724" s="8" t="inlineStr">
        <is>
          <t>SkillP01</t>
        </is>
      </c>
      <c r="R2724" s="8" t="inlineStr">
        <is>
          <t>["gridfight-skill:12220401"]</t>
        </is>
      </c>
      <c r="S2724" s="8" t="inlineStr">
        <is>
          <t>Remove skill-instance state at battle exit.</t>
        </is>
      </c>
    </row>
    <row r="2725" ht="30" customHeight="1">
      <c r="A2725" s="9" t="n"/>
      <c r="B2725" s="9" t="n">
        <v>2718</v>
      </c>
      <c r="C2725" s="9" t="inlineStr">
        <is>
          <t>currency-wars.empowerment.skill.front.12220401.10</t>
        </is>
      </c>
      <c r="D2725" s="9" t="inlineStr">
        <is>
          <t>starclock.currency-wars-row.v1</t>
        </is>
      </c>
      <c r="E2725" s="9" t="inlineStr">
        <is>
          <t>CurrencyWarsCharacterEmpowerment</t>
        </is>
      </c>
      <c r="F2725" s="9" t="inlineStr">
        <is>
          <t>Mistdance Manifest</t>
        </is>
      </c>
      <c r="G2725" s="9" t="inlineStr">
        <is>
          <t>烟斜雾横，氛氲化生</t>
        </is>
      </c>
      <c r="H2725" s="9" t="inlineStr">
        <is>
          <t>front skill 12220401 level 10 publishes trigger SkillP01, cooldown -1 and 10 parameters.</t>
        </is>
      </c>
      <c r="I2725" s="9" t="inlineStr">
        <is>
          <t>前台技能 12220401 等级 10 发布触发键 SkillP01、冷却 -1 与 10 个参数。</t>
        </is>
      </c>
      <c r="J2725" s="9" t="inlineStr">
        <is>
          <t>CurrencyWars</t>
        </is>
      </c>
      <c r="K2725" s="9" t="inlineStr">
        <is>
          <t>DataReady</t>
        </is>
      </c>
      <c r="L2725" s="9" t="inlineStr">
        <is>
          <t>ExactStructured</t>
        </is>
      </c>
      <c r="M2725" s="9" t="inlineStr">
        <is>
          <t>["currency-wars.source.ec61f317db750dea37f8ec594a1bb917"]</t>
        </is>
      </c>
      <c r="N2725" s="9" t="inlineStr">
        <is>
          <t>["character-empowerment","front","gridfight","skill"]</t>
        </is>
      </c>
      <c r="O2725" s="9" t="inlineStr"/>
      <c r="P2725" s="9" t="inlineStr">
        <is>
          <t>currency-wars.position.front</t>
        </is>
      </c>
      <c r="Q2725" s="9" t="inlineStr">
        <is>
          <t>SkillP01</t>
        </is>
      </c>
      <c r="R2725" s="9" t="inlineStr">
        <is>
          <t>["gridfight-skill:12220401"]</t>
        </is>
      </c>
      <c r="S2725" s="9" t="inlineStr">
        <is>
          <t>Remove skill-instance state at battle exit.</t>
        </is>
      </c>
    </row>
    <row r="2726" ht="30" customHeight="1">
      <c r="A2726" s="8" t="n"/>
      <c r="B2726" s="8" t="n">
        <v>2719</v>
      </c>
      <c r="C2726" s="8" t="inlineStr">
        <is>
          <t>currency-wars.empowerment.skill.front.12220401.11</t>
        </is>
      </c>
      <c r="D2726" s="8" t="inlineStr">
        <is>
          <t>starclock.currency-wars-row.v1</t>
        </is>
      </c>
      <c r="E2726" s="8" t="inlineStr">
        <is>
          <t>CurrencyWarsCharacterEmpowerment</t>
        </is>
      </c>
      <c r="F2726" s="8" t="inlineStr">
        <is>
          <t>Mistdance Manifest</t>
        </is>
      </c>
      <c r="G2726" s="8" t="inlineStr">
        <is>
          <t>烟斜雾横，氛氲化生</t>
        </is>
      </c>
      <c r="H2726" s="8" t="inlineStr">
        <is>
          <t>front skill 12220401 level 11 publishes trigger SkillP01, cooldown -1 and 10 parameters.</t>
        </is>
      </c>
      <c r="I2726" s="8" t="inlineStr">
        <is>
          <t>前台技能 12220401 等级 11 发布触发键 SkillP01、冷却 -1 与 10 个参数。</t>
        </is>
      </c>
      <c r="J2726" s="8" t="inlineStr">
        <is>
          <t>CurrencyWars</t>
        </is>
      </c>
      <c r="K2726" s="8" t="inlineStr">
        <is>
          <t>DataReady</t>
        </is>
      </c>
      <c r="L2726" s="8" t="inlineStr">
        <is>
          <t>ExactStructured</t>
        </is>
      </c>
      <c r="M2726" s="8" t="inlineStr">
        <is>
          <t>["currency-wars.source.5588a20fe48651978a98cbf334eb62e5"]</t>
        </is>
      </c>
      <c r="N2726" s="8" t="inlineStr">
        <is>
          <t>["character-empowerment","front","gridfight","skill"]</t>
        </is>
      </c>
      <c r="O2726" s="8" t="inlineStr"/>
      <c r="P2726" s="8" t="inlineStr">
        <is>
          <t>currency-wars.position.front</t>
        </is>
      </c>
      <c r="Q2726" s="8" t="inlineStr">
        <is>
          <t>SkillP01</t>
        </is>
      </c>
      <c r="R2726" s="8" t="inlineStr">
        <is>
          <t>["gridfight-skill:12220401"]</t>
        </is>
      </c>
      <c r="S2726" s="8" t="inlineStr">
        <is>
          <t>Remove skill-instance state at battle exit.</t>
        </is>
      </c>
    </row>
    <row r="2727" ht="30" customHeight="1">
      <c r="A2727" s="9" t="n"/>
      <c r="B2727" s="9" t="n">
        <v>2720</v>
      </c>
      <c r="C2727" s="9" t="inlineStr">
        <is>
          <t>currency-wars.empowerment.skill.front.12220401.12</t>
        </is>
      </c>
      <c r="D2727" s="9" t="inlineStr">
        <is>
          <t>starclock.currency-wars-row.v1</t>
        </is>
      </c>
      <c r="E2727" s="9" t="inlineStr">
        <is>
          <t>CurrencyWarsCharacterEmpowerment</t>
        </is>
      </c>
      <c r="F2727" s="9" t="inlineStr">
        <is>
          <t>Mistdance Manifest</t>
        </is>
      </c>
      <c r="G2727" s="9" t="inlineStr">
        <is>
          <t>烟斜雾横，氛氲化生</t>
        </is>
      </c>
      <c r="H2727" s="9" t="inlineStr">
        <is>
          <t>front skill 12220401 level 12 publishes trigger SkillP01, cooldown -1 and 10 parameters.</t>
        </is>
      </c>
      <c r="I2727" s="9" t="inlineStr">
        <is>
          <t>前台技能 12220401 等级 12 发布触发键 SkillP01、冷却 -1 与 10 个参数。</t>
        </is>
      </c>
      <c r="J2727" s="9" t="inlineStr">
        <is>
          <t>CurrencyWars</t>
        </is>
      </c>
      <c r="K2727" s="9" t="inlineStr">
        <is>
          <t>DataReady</t>
        </is>
      </c>
      <c r="L2727" s="9" t="inlineStr">
        <is>
          <t>ExactStructured</t>
        </is>
      </c>
      <c r="M2727" s="9" t="inlineStr">
        <is>
          <t>["currency-wars.source.7c5cd11a04ca2a27895094d347b257c6"]</t>
        </is>
      </c>
      <c r="N2727" s="9" t="inlineStr">
        <is>
          <t>["character-empowerment","front","gridfight","skill"]</t>
        </is>
      </c>
      <c r="O2727" s="9" t="inlineStr"/>
      <c r="P2727" s="9" t="inlineStr">
        <is>
          <t>currency-wars.position.front</t>
        </is>
      </c>
      <c r="Q2727" s="9" t="inlineStr">
        <is>
          <t>SkillP01</t>
        </is>
      </c>
      <c r="R2727" s="9" t="inlineStr">
        <is>
          <t>["gridfight-skill:12220401"]</t>
        </is>
      </c>
      <c r="S2727" s="9" t="inlineStr">
        <is>
          <t>Remove skill-instance state at battle exit.</t>
        </is>
      </c>
    </row>
    <row r="2728" ht="30" customHeight="1">
      <c r="A2728" s="8" t="n"/>
      <c r="B2728" s="8" t="n">
        <v>2721</v>
      </c>
      <c r="C2728" s="8" t="inlineStr">
        <is>
          <t>currency-wars.empowerment.skill.front.12220401.13</t>
        </is>
      </c>
      <c r="D2728" s="8" t="inlineStr">
        <is>
          <t>starclock.currency-wars-row.v1</t>
        </is>
      </c>
      <c r="E2728" s="8" t="inlineStr">
        <is>
          <t>CurrencyWarsCharacterEmpowerment</t>
        </is>
      </c>
      <c r="F2728" s="8" t="inlineStr">
        <is>
          <t>Mistdance Manifest</t>
        </is>
      </c>
      <c r="G2728" s="8" t="inlineStr">
        <is>
          <t>烟斜雾横，氛氲化生</t>
        </is>
      </c>
      <c r="H2728" s="8" t="inlineStr">
        <is>
          <t>front skill 12220401 level 13 publishes trigger SkillP01, cooldown -1 and 10 parameters.</t>
        </is>
      </c>
      <c r="I2728" s="8" t="inlineStr">
        <is>
          <t>前台技能 12220401 等级 13 发布触发键 SkillP01、冷却 -1 与 10 个参数。</t>
        </is>
      </c>
      <c r="J2728" s="8" t="inlineStr">
        <is>
          <t>CurrencyWars</t>
        </is>
      </c>
      <c r="K2728" s="8" t="inlineStr">
        <is>
          <t>DataReady</t>
        </is>
      </c>
      <c r="L2728" s="8" t="inlineStr">
        <is>
          <t>ExactStructured</t>
        </is>
      </c>
      <c r="M2728" s="8" t="inlineStr">
        <is>
          <t>["currency-wars.source.7b0b5b7eebfe486cd3add074b6c3d01b"]</t>
        </is>
      </c>
      <c r="N2728" s="8" t="inlineStr">
        <is>
          <t>["character-empowerment","front","gridfight","skill"]</t>
        </is>
      </c>
      <c r="O2728" s="8" t="inlineStr"/>
      <c r="P2728" s="8" t="inlineStr">
        <is>
          <t>currency-wars.position.front</t>
        </is>
      </c>
      <c r="Q2728" s="8" t="inlineStr">
        <is>
          <t>SkillP01</t>
        </is>
      </c>
      <c r="R2728" s="8" t="inlineStr">
        <is>
          <t>["gridfight-skill:12220401"]</t>
        </is>
      </c>
      <c r="S2728" s="8" t="inlineStr">
        <is>
          <t>Remove skill-instance state at battle exit.</t>
        </is>
      </c>
    </row>
    <row r="2729" ht="30" customHeight="1">
      <c r="A2729" s="9" t="n"/>
      <c r="B2729" s="9" t="n">
        <v>2722</v>
      </c>
      <c r="C2729" s="9" t="inlineStr">
        <is>
          <t>currency-wars.empowerment.skill.front.12220401.14</t>
        </is>
      </c>
      <c r="D2729" s="9" t="inlineStr">
        <is>
          <t>starclock.currency-wars-row.v1</t>
        </is>
      </c>
      <c r="E2729" s="9" t="inlineStr">
        <is>
          <t>CurrencyWarsCharacterEmpowerment</t>
        </is>
      </c>
      <c r="F2729" s="9" t="inlineStr">
        <is>
          <t>Mistdance Manifest</t>
        </is>
      </c>
      <c r="G2729" s="9" t="inlineStr">
        <is>
          <t>烟斜雾横，氛氲化生</t>
        </is>
      </c>
      <c r="H2729" s="9" t="inlineStr">
        <is>
          <t>front skill 12220401 level 14 publishes trigger SkillP01, cooldown -1 and 10 parameters.</t>
        </is>
      </c>
      <c r="I2729" s="9" t="inlineStr">
        <is>
          <t>前台技能 12220401 等级 14 发布触发键 SkillP01、冷却 -1 与 10 个参数。</t>
        </is>
      </c>
      <c r="J2729" s="9" t="inlineStr">
        <is>
          <t>CurrencyWars</t>
        </is>
      </c>
      <c r="K2729" s="9" t="inlineStr">
        <is>
          <t>DataReady</t>
        </is>
      </c>
      <c r="L2729" s="9" t="inlineStr">
        <is>
          <t>ExactStructured</t>
        </is>
      </c>
      <c r="M2729" s="9" t="inlineStr">
        <is>
          <t>["currency-wars.source.f1f047d66ea6af217414e26fe33c44df"]</t>
        </is>
      </c>
      <c r="N2729" s="9" t="inlineStr">
        <is>
          <t>["character-empowerment","front","gridfight","skill"]</t>
        </is>
      </c>
      <c r="O2729" s="9" t="inlineStr"/>
      <c r="P2729" s="9" t="inlineStr">
        <is>
          <t>currency-wars.position.front</t>
        </is>
      </c>
      <c r="Q2729" s="9" t="inlineStr">
        <is>
          <t>SkillP01</t>
        </is>
      </c>
      <c r="R2729" s="9" t="inlineStr">
        <is>
          <t>["gridfight-skill:12220401"]</t>
        </is>
      </c>
      <c r="S2729" s="9" t="inlineStr">
        <is>
          <t>Remove skill-instance state at battle exit.</t>
        </is>
      </c>
    </row>
    <row r="2730" ht="30" customHeight="1">
      <c r="A2730" s="8" t="n"/>
      <c r="B2730" s="8" t="n">
        <v>2723</v>
      </c>
      <c r="C2730" s="8" t="inlineStr">
        <is>
          <t>currency-wars.empowerment.skill.front.12220401.15</t>
        </is>
      </c>
      <c r="D2730" s="8" t="inlineStr">
        <is>
          <t>starclock.currency-wars-row.v1</t>
        </is>
      </c>
      <c r="E2730" s="8" t="inlineStr">
        <is>
          <t>CurrencyWarsCharacterEmpowerment</t>
        </is>
      </c>
      <c r="F2730" s="8" t="inlineStr">
        <is>
          <t>Mistdance Manifest</t>
        </is>
      </c>
      <c r="G2730" s="8" t="inlineStr">
        <is>
          <t>烟斜雾横，氛氲化生</t>
        </is>
      </c>
      <c r="H2730" s="8" t="inlineStr">
        <is>
          <t>front skill 12220401 level 15 publishes trigger SkillP01, cooldown -1 and 10 parameters.</t>
        </is>
      </c>
      <c r="I2730" s="8" t="inlineStr">
        <is>
          <t>前台技能 12220401 等级 15 发布触发键 SkillP01、冷却 -1 与 10 个参数。</t>
        </is>
      </c>
      <c r="J2730" s="8" t="inlineStr">
        <is>
          <t>CurrencyWars</t>
        </is>
      </c>
      <c r="K2730" s="8" t="inlineStr">
        <is>
          <t>DataReady</t>
        </is>
      </c>
      <c r="L2730" s="8" t="inlineStr">
        <is>
          <t>ExactStructured</t>
        </is>
      </c>
      <c r="M2730" s="8" t="inlineStr">
        <is>
          <t>["currency-wars.source.4340cd77234213504f776d8b05968f70"]</t>
        </is>
      </c>
      <c r="N2730" s="8" t="inlineStr">
        <is>
          <t>["character-empowerment","front","gridfight","skill"]</t>
        </is>
      </c>
      <c r="O2730" s="8" t="inlineStr"/>
      <c r="P2730" s="8" t="inlineStr">
        <is>
          <t>currency-wars.position.front</t>
        </is>
      </c>
      <c r="Q2730" s="8" t="inlineStr">
        <is>
          <t>SkillP01</t>
        </is>
      </c>
      <c r="R2730" s="8" t="inlineStr">
        <is>
          <t>["gridfight-skill:12220401"]</t>
        </is>
      </c>
      <c r="S2730" s="8" t="inlineStr">
        <is>
          <t>Remove skill-instance state at battle exit.</t>
        </is>
      </c>
    </row>
    <row r="2731" ht="30" customHeight="1">
      <c r="A2731" s="9" t="n"/>
      <c r="B2731" s="9" t="n">
        <v>2724</v>
      </c>
      <c r="C2731" s="9" t="inlineStr">
        <is>
          <t>currency-wars.empowerment.skill.front.12220401.2</t>
        </is>
      </c>
      <c r="D2731" s="9" t="inlineStr">
        <is>
          <t>starclock.currency-wars-row.v1</t>
        </is>
      </c>
      <c r="E2731" s="9" t="inlineStr">
        <is>
          <t>CurrencyWarsCharacterEmpowerment</t>
        </is>
      </c>
      <c r="F2731" s="9" t="inlineStr">
        <is>
          <t>Mistdance Manifest</t>
        </is>
      </c>
      <c r="G2731" s="9" t="inlineStr">
        <is>
          <t>烟斜雾横，氛氲化生</t>
        </is>
      </c>
      <c r="H2731" s="9" t="inlineStr">
        <is>
          <t>front skill 12220401 level 2 publishes trigger SkillP01, cooldown -1 and 10 parameters.</t>
        </is>
      </c>
      <c r="I2731" s="9" t="inlineStr">
        <is>
          <t>前台技能 12220401 等级 2 发布触发键 SkillP01、冷却 -1 与 10 个参数。</t>
        </is>
      </c>
      <c r="J2731" s="9" t="inlineStr">
        <is>
          <t>CurrencyWars</t>
        </is>
      </c>
      <c r="K2731" s="9" t="inlineStr">
        <is>
          <t>DataReady</t>
        </is>
      </c>
      <c r="L2731" s="9" t="inlineStr">
        <is>
          <t>ExactStructured</t>
        </is>
      </c>
      <c r="M2731" s="9" t="inlineStr">
        <is>
          <t>["currency-wars.source.45828fc10b43ee21bede572a3c9c8287"]</t>
        </is>
      </c>
      <c r="N2731" s="9" t="inlineStr">
        <is>
          <t>["character-empowerment","front","gridfight","skill"]</t>
        </is>
      </c>
      <c r="O2731" s="9" t="inlineStr"/>
      <c r="P2731" s="9" t="inlineStr">
        <is>
          <t>currency-wars.position.front</t>
        </is>
      </c>
      <c r="Q2731" s="9" t="inlineStr">
        <is>
          <t>SkillP01</t>
        </is>
      </c>
      <c r="R2731" s="9" t="inlineStr">
        <is>
          <t>["gridfight-skill:12220401"]</t>
        </is>
      </c>
      <c r="S2731" s="9" t="inlineStr">
        <is>
          <t>Remove skill-instance state at battle exit.</t>
        </is>
      </c>
    </row>
    <row r="2732" ht="30" customHeight="1">
      <c r="A2732" s="8" t="n"/>
      <c r="B2732" s="8" t="n">
        <v>2725</v>
      </c>
      <c r="C2732" s="8" t="inlineStr">
        <is>
          <t>currency-wars.empowerment.skill.front.12220401.3</t>
        </is>
      </c>
      <c r="D2732" s="8" t="inlineStr">
        <is>
          <t>starclock.currency-wars-row.v1</t>
        </is>
      </c>
      <c r="E2732" s="8" t="inlineStr">
        <is>
          <t>CurrencyWarsCharacterEmpowerment</t>
        </is>
      </c>
      <c r="F2732" s="8" t="inlineStr">
        <is>
          <t>Mistdance Manifest</t>
        </is>
      </c>
      <c r="G2732" s="8" t="inlineStr">
        <is>
          <t>烟斜雾横，氛氲化生</t>
        </is>
      </c>
      <c r="H2732" s="8" t="inlineStr">
        <is>
          <t>front skill 12220401 level 3 publishes trigger SkillP01, cooldown -1 and 10 parameters.</t>
        </is>
      </c>
      <c r="I2732" s="8" t="inlineStr">
        <is>
          <t>前台技能 12220401 等级 3 发布触发键 SkillP01、冷却 -1 与 10 个参数。</t>
        </is>
      </c>
      <c r="J2732" s="8" t="inlineStr">
        <is>
          <t>CurrencyWars</t>
        </is>
      </c>
      <c r="K2732" s="8" t="inlineStr">
        <is>
          <t>DataReady</t>
        </is>
      </c>
      <c r="L2732" s="8" t="inlineStr">
        <is>
          <t>ExactStructured</t>
        </is>
      </c>
      <c r="M2732" s="8" t="inlineStr">
        <is>
          <t>["currency-wars.source.134b1b127722faeb4c53de9e2eaaf672"]</t>
        </is>
      </c>
      <c r="N2732" s="8" t="inlineStr">
        <is>
          <t>["character-empowerment","front","gridfight","skill"]</t>
        </is>
      </c>
      <c r="O2732" s="8" t="inlineStr"/>
      <c r="P2732" s="8" t="inlineStr">
        <is>
          <t>currency-wars.position.front</t>
        </is>
      </c>
      <c r="Q2732" s="8" t="inlineStr">
        <is>
          <t>SkillP01</t>
        </is>
      </c>
      <c r="R2732" s="8" t="inlineStr">
        <is>
          <t>["gridfight-skill:12220401"]</t>
        </is>
      </c>
      <c r="S2732" s="8" t="inlineStr">
        <is>
          <t>Remove skill-instance state at battle exit.</t>
        </is>
      </c>
    </row>
    <row r="2733" ht="30" customHeight="1">
      <c r="A2733" s="9" t="n"/>
      <c r="B2733" s="9" t="n">
        <v>2726</v>
      </c>
      <c r="C2733" s="9" t="inlineStr">
        <is>
          <t>currency-wars.empowerment.skill.front.12220401.4</t>
        </is>
      </c>
      <c r="D2733" s="9" t="inlineStr">
        <is>
          <t>starclock.currency-wars-row.v1</t>
        </is>
      </c>
      <c r="E2733" s="9" t="inlineStr">
        <is>
          <t>CurrencyWarsCharacterEmpowerment</t>
        </is>
      </c>
      <c r="F2733" s="9" t="inlineStr">
        <is>
          <t>Mistdance Manifest</t>
        </is>
      </c>
      <c r="G2733" s="9" t="inlineStr">
        <is>
          <t>烟斜雾横，氛氲化生</t>
        </is>
      </c>
      <c r="H2733" s="9" t="inlineStr">
        <is>
          <t>front skill 12220401 level 4 publishes trigger SkillP01, cooldown -1 and 10 parameters.</t>
        </is>
      </c>
      <c r="I2733" s="9" t="inlineStr">
        <is>
          <t>前台技能 12220401 等级 4 发布触发键 SkillP01、冷却 -1 与 10 个参数。</t>
        </is>
      </c>
      <c r="J2733" s="9" t="inlineStr">
        <is>
          <t>CurrencyWars</t>
        </is>
      </c>
      <c r="K2733" s="9" t="inlineStr">
        <is>
          <t>DataReady</t>
        </is>
      </c>
      <c r="L2733" s="9" t="inlineStr">
        <is>
          <t>ExactStructured</t>
        </is>
      </c>
      <c r="M2733" s="9" t="inlineStr">
        <is>
          <t>["currency-wars.source.82f0f1d820f2fc9fd757e880560c453d"]</t>
        </is>
      </c>
      <c r="N2733" s="9" t="inlineStr">
        <is>
          <t>["character-empowerment","front","gridfight","skill"]</t>
        </is>
      </c>
      <c r="O2733" s="9" t="inlineStr"/>
      <c r="P2733" s="9" t="inlineStr">
        <is>
          <t>currency-wars.position.front</t>
        </is>
      </c>
      <c r="Q2733" s="9" t="inlineStr">
        <is>
          <t>SkillP01</t>
        </is>
      </c>
      <c r="R2733" s="9" t="inlineStr">
        <is>
          <t>["gridfight-skill:12220401"]</t>
        </is>
      </c>
      <c r="S2733" s="9" t="inlineStr">
        <is>
          <t>Remove skill-instance state at battle exit.</t>
        </is>
      </c>
    </row>
    <row r="2734" ht="30" customHeight="1">
      <c r="A2734" s="8" t="n"/>
      <c r="B2734" s="8" t="n">
        <v>2727</v>
      </c>
      <c r="C2734" s="8" t="inlineStr">
        <is>
          <t>currency-wars.empowerment.skill.front.12220401.5</t>
        </is>
      </c>
      <c r="D2734" s="8" t="inlineStr">
        <is>
          <t>starclock.currency-wars-row.v1</t>
        </is>
      </c>
      <c r="E2734" s="8" t="inlineStr">
        <is>
          <t>CurrencyWarsCharacterEmpowerment</t>
        </is>
      </c>
      <c r="F2734" s="8" t="inlineStr">
        <is>
          <t>Mistdance Manifest</t>
        </is>
      </c>
      <c r="G2734" s="8" t="inlineStr">
        <is>
          <t>烟斜雾横，氛氲化生</t>
        </is>
      </c>
      <c r="H2734" s="8" t="inlineStr">
        <is>
          <t>front skill 12220401 level 5 publishes trigger SkillP01, cooldown -1 and 10 parameters.</t>
        </is>
      </c>
      <c r="I2734" s="8" t="inlineStr">
        <is>
          <t>前台技能 12220401 等级 5 发布触发键 SkillP01、冷却 -1 与 10 个参数。</t>
        </is>
      </c>
      <c r="J2734" s="8" t="inlineStr">
        <is>
          <t>CurrencyWars</t>
        </is>
      </c>
      <c r="K2734" s="8" t="inlineStr">
        <is>
          <t>DataReady</t>
        </is>
      </c>
      <c r="L2734" s="8" t="inlineStr">
        <is>
          <t>ExactStructured</t>
        </is>
      </c>
      <c r="M2734" s="8" t="inlineStr">
        <is>
          <t>["currency-wars.source.745d636e571705fa32e72a5c69c34756"]</t>
        </is>
      </c>
      <c r="N2734" s="8" t="inlineStr">
        <is>
          <t>["character-empowerment","front","gridfight","skill"]</t>
        </is>
      </c>
      <c r="O2734" s="8" t="inlineStr"/>
      <c r="P2734" s="8" t="inlineStr">
        <is>
          <t>currency-wars.position.front</t>
        </is>
      </c>
      <c r="Q2734" s="8" t="inlineStr">
        <is>
          <t>SkillP01</t>
        </is>
      </c>
      <c r="R2734" s="8" t="inlineStr">
        <is>
          <t>["gridfight-skill:12220401"]</t>
        </is>
      </c>
      <c r="S2734" s="8" t="inlineStr">
        <is>
          <t>Remove skill-instance state at battle exit.</t>
        </is>
      </c>
    </row>
    <row r="2735" ht="30" customHeight="1">
      <c r="A2735" s="9" t="n"/>
      <c r="B2735" s="9" t="n">
        <v>2728</v>
      </c>
      <c r="C2735" s="9" t="inlineStr">
        <is>
          <t>currency-wars.empowerment.skill.front.12220401.6</t>
        </is>
      </c>
      <c r="D2735" s="9" t="inlineStr">
        <is>
          <t>starclock.currency-wars-row.v1</t>
        </is>
      </c>
      <c r="E2735" s="9" t="inlineStr">
        <is>
          <t>CurrencyWarsCharacterEmpowerment</t>
        </is>
      </c>
      <c r="F2735" s="9" t="inlineStr">
        <is>
          <t>Mistdance Manifest</t>
        </is>
      </c>
      <c r="G2735" s="9" t="inlineStr">
        <is>
          <t>烟斜雾横，氛氲化生</t>
        </is>
      </c>
      <c r="H2735" s="9" t="inlineStr">
        <is>
          <t>front skill 12220401 level 6 publishes trigger SkillP01, cooldown -1 and 10 parameters.</t>
        </is>
      </c>
      <c r="I2735" s="9" t="inlineStr">
        <is>
          <t>前台技能 12220401 等级 6 发布触发键 SkillP01、冷却 -1 与 10 个参数。</t>
        </is>
      </c>
      <c r="J2735" s="9" t="inlineStr">
        <is>
          <t>CurrencyWars</t>
        </is>
      </c>
      <c r="K2735" s="9" t="inlineStr">
        <is>
          <t>DataReady</t>
        </is>
      </c>
      <c r="L2735" s="9" t="inlineStr">
        <is>
          <t>ExactStructured</t>
        </is>
      </c>
      <c r="M2735" s="9" t="inlineStr">
        <is>
          <t>["currency-wars.source.b0a61cfaab0598cae449bfd8af454a9c"]</t>
        </is>
      </c>
      <c r="N2735" s="9" t="inlineStr">
        <is>
          <t>["character-empowerment","front","gridfight","skill"]</t>
        </is>
      </c>
      <c r="O2735" s="9" t="inlineStr"/>
      <c r="P2735" s="9" t="inlineStr">
        <is>
          <t>currency-wars.position.front</t>
        </is>
      </c>
      <c r="Q2735" s="9" t="inlineStr">
        <is>
          <t>SkillP01</t>
        </is>
      </c>
      <c r="R2735" s="9" t="inlineStr">
        <is>
          <t>["gridfight-skill:12220401"]</t>
        </is>
      </c>
      <c r="S2735" s="9" t="inlineStr">
        <is>
          <t>Remove skill-instance state at battle exit.</t>
        </is>
      </c>
    </row>
    <row r="2736" ht="30" customHeight="1">
      <c r="A2736" s="8" t="n"/>
      <c r="B2736" s="8" t="n">
        <v>2729</v>
      </c>
      <c r="C2736" s="8" t="inlineStr">
        <is>
          <t>currency-wars.empowerment.skill.front.12220401.7</t>
        </is>
      </c>
      <c r="D2736" s="8" t="inlineStr">
        <is>
          <t>starclock.currency-wars-row.v1</t>
        </is>
      </c>
      <c r="E2736" s="8" t="inlineStr">
        <is>
          <t>CurrencyWarsCharacterEmpowerment</t>
        </is>
      </c>
      <c r="F2736" s="8" t="inlineStr">
        <is>
          <t>Mistdance Manifest</t>
        </is>
      </c>
      <c r="G2736" s="8" t="inlineStr">
        <is>
          <t>烟斜雾横，氛氲化生</t>
        </is>
      </c>
      <c r="H2736" s="8" t="inlineStr">
        <is>
          <t>front skill 12220401 level 7 publishes trigger SkillP01, cooldown -1 and 10 parameters.</t>
        </is>
      </c>
      <c r="I2736" s="8" t="inlineStr">
        <is>
          <t>前台技能 12220401 等级 7 发布触发键 SkillP01、冷却 -1 与 10 个参数。</t>
        </is>
      </c>
      <c r="J2736" s="8" t="inlineStr">
        <is>
          <t>CurrencyWars</t>
        </is>
      </c>
      <c r="K2736" s="8" t="inlineStr">
        <is>
          <t>DataReady</t>
        </is>
      </c>
      <c r="L2736" s="8" t="inlineStr">
        <is>
          <t>ExactStructured</t>
        </is>
      </c>
      <c r="M2736" s="8" t="inlineStr">
        <is>
          <t>["currency-wars.source.6ac1a0311a7967622d61daeae43bbcfd"]</t>
        </is>
      </c>
      <c r="N2736" s="8" t="inlineStr">
        <is>
          <t>["character-empowerment","front","gridfight","skill"]</t>
        </is>
      </c>
      <c r="O2736" s="8" t="inlineStr"/>
      <c r="P2736" s="8" t="inlineStr">
        <is>
          <t>currency-wars.position.front</t>
        </is>
      </c>
      <c r="Q2736" s="8" t="inlineStr">
        <is>
          <t>SkillP01</t>
        </is>
      </c>
      <c r="R2736" s="8" t="inlineStr">
        <is>
          <t>["gridfight-skill:12220401"]</t>
        </is>
      </c>
      <c r="S2736" s="8" t="inlineStr">
        <is>
          <t>Remove skill-instance state at battle exit.</t>
        </is>
      </c>
    </row>
    <row r="2737" ht="30" customHeight="1">
      <c r="A2737" s="9" t="n"/>
      <c r="B2737" s="9" t="n">
        <v>2730</v>
      </c>
      <c r="C2737" s="9" t="inlineStr">
        <is>
          <t>currency-wars.empowerment.skill.front.12220401.8</t>
        </is>
      </c>
      <c r="D2737" s="9" t="inlineStr">
        <is>
          <t>starclock.currency-wars-row.v1</t>
        </is>
      </c>
      <c r="E2737" s="9" t="inlineStr">
        <is>
          <t>CurrencyWarsCharacterEmpowerment</t>
        </is>
      </c>
      <c r="F2737" s="9" t="inlineStr">
        <is>
          <t>Mistdance Manifest</t>
        </is>
      </c>
      <c r="G2737" s="9" t="inlineStr">
        <is>
          <t>烟斜雾横，氛氲化生</t>
        </is>
      </c>
      <c r="H2737" s="9" t="inlineStr">
        <is>
          <t>front skill 12220401 level 8 publishes trigger SkillP01, cooldown -1 and 10 parameters.</t>
        </is>
      </c>
      <c r="I2737" s="9" t="inlineStr">
        <is>
          <t>前台技能 12220401 等级 8 发布触发键 SkillP01、冷却 -1 与 10 个参数。</t>
        </is>
      </c>
      <c r="J2737" s="9" t="inlineStr">
        <is>
          <t>CurrencyWars</t>
        </is>
      </c>
      <c r="K2737" s="9" t="inlineStr">
        <is>
          <t>DataReady</t>
        </is>
      </c>
      <c r="L2737" s="9" t="inlineStr">
        <is>
          <t>ExactStructured</t>
        </is>
      </c>
      <c r="M2737" s="9" t="inlineStr">
        <is>
          <t>["currency-wars.source.db921385203afa60ea7d3e61463f07fa"]</t>
        </is>
      </c>
      <c r="N2737" s="9" t="inlineStr">
        <is>
          <t>["character-empowerment","front","gridfight","skill"]</t>
        </is>
      </c>
      <c r="O2737" s="9" t="inlineStr"/>
      <c r="P2737" s="9" t="inlineStr">
        <is>
          <t>currency-wars.position.front</t>
        </is>
      </c>
      <c r="Q2737" s="9" t="inlineStr">
        <is>
          <t>SkillP01</t>
        </is>
      </c>
      <c r="R2737" s="9" t="inlineStr">
        <is>
          <t>["gridfight-skill:12220401"]</t>
        </is>
      </c>
      <c r="S2737" s="9" t="inlineStr">
        <is>
          <t>Remove skill-instance state at battle exit.</t>
        </is>
      </c>
    </row>
    <row r="2738" ht="30" customHeight="1">
      <c r="A2738" s="8" t="n"/>
      <c r="B2738" s="8" t="n">
        <v>2731</v>
      </c>
      <c r="C2738" s="8" t="inlineStr">
        <is>
          <t>currency-wars.empowerment.skill.front.12220401.9</t>
        </is>
      </c>
      <c r="D2738" s="8" t="inlineStr">
        <is>
          <t>starclock.currency-wars-row.v1</t>
        </is>
      </c>
      <c r="E2738" s="8" t="inlineStr">
        <is>
          <t>CurrencyWarsCharacterEmpowerment</t>
        </is>
      </c>
      <c r="F2738" s="8" t="inlineStr">
        <is>
          <t>Mistdance Manifest</t>
        </is>
      </c>
      <c r="G2738" s="8" t="inlineStr">
        <is>
          <t>烟斜雾横，氛氲化生</t>
        </is>
      </c>
      <c r="H2738" s="8" t="inlineStr">
        <is>
          <t>front skill 12220401 level 9 publishes trigger SkillP01, cooldown -1 and 10 parameters.</t>
        </is>
      </c>
      <c r="I2738" s="8" t="inlineStr">
        <is>
          <t>前台技能 12220401 等级 9 发布触发键 SkillP01、冷却 -1 与 10 个参数。</t>
        </is>
      </c>
      <c r="J2738" s="8" t="inlineStr">
        <is>
          <t>CurrencyWars</t>
        </is>
      </c>
      <c r="K2738" s="8" t="inlineStr">
        <is>
          <t>DataReady</t>
        </is>
      </c>
      <c r="L2738" s="8" t="inlineStr">
        <is>
          <t>ExactStructured</t>
        </is>
      </c>
      <c r="M2738" s="8" t="inlineStr">
        <is>
          <t>["currency-wars.source.6c19cd3df65c981c1d80da391a8dd310"]</t>
        </is>
      </c>
      <c r="N2738" s="8" t="inlineStr">
        <is>
          <t>["character-empowerment","front","gridfight","skill"]</t>
        </is>
      </c>
      <c r="O2738" s="8" t="inlineStr"/>
      <c r="P2738" s="8" t="inlineStr">
        <is>
          <t>currency-wars.position.front</t>
        </is>
      </c>
      <c r="Q2738" s="8" t="inlineStr">
        <is>
          <t>SkillP01</t>
        </is>
      </c>
      <c r="R2738" s="8" t="inlineStr">
        <is>
          <t>["gridfight-skill:12220401"]</t>
        </is>
      </c>
      <c r="S2738" s="8" t="inlineStr">
        <is>
          <t>Remove skill-instance state at battle exit.</t>
        </is>
      </c>
    </row>
    <row r="2739" ht="30" customHeight="1">
      <c r="A2739" s="9" t="n"/>
      <c r="B2739" s="9" t="n">
        <v>2732</v>
      </c>
      <c r="C2739" s="9" t="inlineStr">
        <is>
          <t>currency-wars.empowerment.skill.front.12220402.1</t>
        </is>
      </c>
      <c r="D2739" s="9" t="inlineStr">
        <is>
          <t>starclock.currency-wars-row.v1</t>
        </is>
      </c>
      <c r="E2739" s="9" t="inlineStr">
        <is>
          <t>CurrencyWarsCharacterEmpowerment</t>
        </is>
      </c>
      <c r="F2739" s="9" t="inlineStr">
        <is>
          <t>Mistdance Manifest</t>
        </is>
      </c>
      <c r="G2739" s="9" t="inlineStr">
        <is>
          <t>烟斜雾横，氛氲化生</t>
        </is>
      </c>
      <c r="H2739" s="9" t="inlineStr">
        <is>
          <t>front skill 12220402 level 1 publishes trigger SkillP01, cooldown -1 and 10 parameters.</t>
        </is>
      </c>
      <c r="I2739" s="9" t="inlineStr">
        <is>
          <t>前台技能 12220402 等级 1 发布触发键 SkillP01、冷却 -1 与 10 个参数。</t>
        </is>
      </c>
      <c r="J2739" s="9" t="inlineStr">
        <is>
          <t>CurrencyWars</t>
        </is>
      </c>
      <c r="K2739" s="9" t="inlineStr">
        <is>
          <t>DataReady</t>
        </is>
      </c>
      <c r="L2739" s="9" t="inlineStr">
        <is>
          <t>ExactStructured</t>
        </is>
      </c>
      <c r="M2739" s="9" t="inlineStr">
        <is>
          <t>["currency-wars.source.63477fc14de0d73a595dafbffc718f9e"]</t>
        </is>
      </c>
      <c r="N2739" s="9" t="inlineStr">
        <is>
          <t>["character-empowerment","front","gridfight","skill"]</t>
        </is>
      </c>
      <c r="O2739" s="9" t="inlineStr"/>
      <c r="P2739" s="9" t="inlineStr">
        <is>
          <t>currency-wars.position.front</t>
        </is>
      </c>
      <c r="Q2739" s="9" t="inlineStr">
        <is>
          <t>SkillP01</t>
        </is>
      </c>
      <c r="R2739" s="9" t="inlineStr">
        <is>
          <t>["gridfight-skill:12220402"]</t>
        </is>
      </c>
      <c r="S2739" s="9" t="inlineStr">
        <is>
          <t>Remove skill-instance state at battle exit.</t>
        </is>
      </c>
    </row>
    <row r="2740" ht="30" customHeight="1">
      <c r="A2740" s="8" t="n"/>
      <c r="B2740" s="8" t="n">
        <v>2733</v>
      </c>
      <c r="C2740" s="8" t="inlineStr">
        <is>
          <t>currency-wars.empowerment.skill.front.12220402.10</t>
        </is>
      </c>
      <c r="D2740" s="8" t="inlineStr">
        <is>
          <t>starclock.currency-wars-row.v1</t>
        </is>
      </c>
      <c r="E2740" s="8" t="inlineStr">
        <is>
          <t>CurrencyWarsCharacterEmpowerment</t>
        </is>
      </c>
      <c r="F2740" s="8" t="inlineStr">
        <is>
          <t>Mistdance Manifest</t>
        </is>
      </c>
      <c r="G2740" s="8" t="inlineStr">
        <is>
          <t>烟斜雾横，氛氲化生</t>
        </is>
      </c>
      <c r="H2740" s="8" t="inlineStr">
        <is>
          <t>front skill 12220402 level 10 publishes trigger SkillP01, cooldown -1 and 10 parameters.</t>
        </is>
      </c>
      <c r="I2740" s="8" t="inlineStr">
        <is>
          <t>前台技能 12220402 等级 10 发布触发键 SkillP01、冷却 -1 与 10 个参数。</t>
        </is>
      </c>
      <c r="J2740" s="8" t="inlineStr">
        <is>
          <t>CurrencyWars</t>
        </is>
      </c>
      <c r="K2740" s="8" t="inlineStr">
        <is>
          <t>DataReady</t>
        </is>
      </c>
      <c r="L2740" s="8" t="inlineStr">
        <is>
          <t>ExactStructured</t>
        </is>
      </c>
      <c r="M2740" s="8" t="inlineStr">
        <is>
          <t>["currency-wars.source.b333c696c7d4959cfe4035245606da1f"]</t>
        </is>
      </c>
      <c r="N2740" s="8" t="inlineStr">
        <is>
          <t>["character-empowerment","front","gridfight","skill"]</t>
        </is>
      </c>
      <c r="O2740" s="8" t="inlineStr"/>
      <c r="P2740" s="8" t="inlineStr">
        <is>
          <t>currency-wars.position.front</t>
        </is>
      </c>
      <c r="Q2740" s="8" t="inlineStr">
        <is>
          <t>SkillP01</t>
        </is>
      </c>
      <c r="R2740" s="8" t="inlineStr">
        <is>
          <t>["gridfight-skill:12220402"]</t>
        </is>
      </c>
      <c r="S2740" s="8" t="inlineStr">
        <is>
          <t>Remove skill-instance state at battle exit.</t>
        </is>
      </c>
    </row>
    <row r="2741" ht="30" customHeight="1">
      <c r="A2741" s="9" t="n"/>
      <c r="B2741" s="9" t="n">
        <v>2734</v>
      </c>
      <c r="C2741" s="9" t="inlineStr">
        <is>
          <t>currency-wars.empowerment.skill.front.12220402.11</t>
        </is>
      </c>
      <c r="D2741" s="9" t="inlineStr">
        <is>
          <t>starclock.currency-wars-row.v1</t>
        </is>
      </c>
      <c r="E2741" s="9" t="inlineStr">
        <is>
          <t>CurrencyWarsCharacterEmpowerment</t>
        </is>
      </c>
      <c r="F2741" s="9" t="inlineStr">
        <is>
          <t>Mistdance Manifest</t>
        </is>
      </c>
      <c r="G2741" s="9" t="inlineStr">
        <is>
          <t>烟斜雾横，氛氲化生</t>
        </is>
      </c>
      <c r="H2741" s="9" t="inlineStr">
        <is>
          <t>front skill 12220402 level 11 publishes trigger SkillP01, cooldown -1 and 10 parameters.</t>
        </is>
      </c>
      <c r="I2741" s="9" t="inlineStr">
        <is>
          <t>前台技能 12220402 等级 11 发布触发键 SkillP01、冷却 -1 与 10 个参数。</t>
        </is>
      </c>
      <c r="J2741" s="9" t="inlineStr">
        <is>
          <t>CurrencyWars</t>
        </is>
      </c>
      <c r="K2741" s="9" t="inlineStr">
        <is>
          <t>DataReady</t>
        </is>
      </c>
      <c r="L2741" s="9" t="inlineStr">
        <is>
          <t>ExactStructured</t>
        </is>
      </c>
      <c r="M2741" s="9" t="inlineStr">
        <is>
          <t>["currency-wars.source.4b95fcdf804010a13703c377e6051230"]</t>
        </is>
      </c>
      <c r="N2741" s="9" t="inlineStr">
        <is>
          <t>["character-empowerment","front","gridfight","skill"]</t>
        </is>
      </c>
      <c r="O2741" s="9" t="inlineStr"/>
      <c r="P2741" s="9" t="inlineStr">
        <is>
          <t>currency-wars.position.front</t>
        </is>
      </c>
      <c r="Q2741" s="9" t="inlineStr">
        <is>
          <t>SkillP01</t>
        </is>
      </c>
      <c r="R2741" s="9" t="inlineStr">
        <is>
          <t>["gridfight-skill:12220402"]</t>
        </is>
      </c>
      <c r="S2741" s="9" t="inlineStr">
        <is>
          <t>Remove skill-instance state at battle exit.</t>
        </is>
      </c>
    </row>
    <row r="2742" ht="30" customHeight="1">
      <c r="A2742" s="8" t="n"/>
      <c r="B2742" s="8" t="n">
        <v>2735</v>
      </c>
      <c r="C2742" s="8" t="inlineStr">
        <is>
          <t>currency-wars.empowerment.skill.front.12220402.12</t>
        </is>
      </c>
      <c r="D2742" s="8" t="inlineStr">
        <is>
          <t>starclock.currency-wars-row.v1</t>
        </is>
      </c>
      <c r="E2742" s="8" t="inlineStr">
        <is>
          <t>CurrencyWarsCharacterEmpowerment</t>
        </is>
      </c>
      <c r="F2742" s="8" t="inlineStr">
        <is>
          <t>Mistdance Manifest</t>
        </is>
      </c>
      <c r="G2742" s="8" t="inlineStr">
        <is>
          <t>烟斜雾横，氛氲化生</t>
        </is>
      </c>
      <c r="H2742" s="8" t="inlineStr">
        <is>
          <t>front skill 12220402 level 12 publishes trigger SkillP01, cooldown -1 and 10 parameters.</t>
        </is>
      </c>
      <c r="I2742" s="8" t="inlineStr">
        <is>
          <t>前台技能 12220402 等级 12 发布触发键 SkillP01、冷却 -1 与 10 个参数。</t>
        </is>
      </c>
      <c r="J2742" s="8" t="inlineStr">
        <is>
          <t>CurrencyWars</t>
        </is>
      </c>
      <c r="K2742" s="8" t="inlineStr">
        <is>
          <t>DataReady</t>
        </is>
      </c>
      <c r="L2742" s="8" t="inlineStr">
        <is>
          <t>ExactStructured</t>
        </is>
      </c>
      <c r="M2742" s="8" t="inlineStr">
        <is>
          <t>["currency-wars.source.73a75eb5949ed842a59ca8fb944d1834"]</t>
        </is>
      </c>
      <c r="N2742" s="8" t="inlineStr">
        <is>
          <t>["character-empowerment","front","gridfight","skill"]</t>
        </is>
      </c>
      <c r="O2742" s="8" t="inlineStr"/>
      <c r="P2742" s="8" t="inlineStr">
        <is>
          <t>currency-wars.position.front</t>
        </is>
      </c>
      <c r="Q2742" s="8" t="inlineStr">
        <is>
          <t>SkillP01</t>
        </is>
      </c>
      <c r="R2742" s="8" t="inlineStr">
        <is>
          <t>["gridfight-skill:12220402"]</t>
        </is>
      </c>
      <c r="S2742" s="8" t="inlineStr">
        <is>
          <t>Remove skill-instance state at battle exit.</t>
        </is>
      </c>
    </row>
    <row r="2743" ht="30" customHeight="1">
      <c r="A2743" s="9" t="n"/>
      <c r="B2743" s="9" t="n">
        <v>2736</v>
      </c>
      <c r="C2743" s="9" t="inlineStr">
        <is>
          <t>currency-wars.empowerment.skill.front.12220402.13</t>
        </is>
      </c>
      <c r="D2743" s="9" t="inlineStr">
        <is>
          <t>starclock.currency-wars-row.v1</t>
        </is>
      </c>
      <c r="E2743" s="9" t="inlineStr">
        <is>
          <t>CurrencyWarsCharacterEmpowerment</t>
        </is>
      </c>
      <c r="F2743" s="9" t="inlineStr">
        <is>
          <t>Mistdance Manifest</t>
        </is>
      </c>
      <c r="G2743" s="9" t="inlineStr">
        <is>
          <t>烟斜雾横，氛氲化生</t>
        </is>
      </c>
      <c r="H2743" s="9" t="inlineStr">
        <is>
          <t>front skill 12220402 level 13 publishes trigger SkillP01, cooldown -1 and 10 parameters.</t>
        </is>
      </c>
      <c r="I2743" s="9" t="inlineStr">
        <is>
          <t>前台技能 12220402 等级 13 发布触发键 SkillP01、冷却 -1 与 10 个参数。</t>
        </is>
      </c>
      <c r="J2743" s="9" t="inlineStr">
        <is>
          <t>CurrencyWars</t>
        </is>
      </c>
      <c r="K2743" s="9" t="inlineStr">
        <is>
          <t>DataReady</t>
        </is>
      </c>
      <c r="L2743" s="9" t="inlineStr">
        <is>
          <t>ExactStructured</t>
        </is>
      </c>
      <c r="M2743" s="9" t="inlineStr">
        <is>
          <t>["currency-wars.source.dfc681f4a0f6b4bd76c9fd910d98c2fe"]</t>
        </is>
      </c>
      <c r="N2743" s="9" t="inlineStr">
        <is>
          <t>["character-empowerment","front","gridfight","skill"]</t>
        </is>
      </c>
      <c r="O2743" s="9" t="inlineStr"/>
      <c r="P2743" s="9" t="inlineStr">
        <is>
          <t>currency-wars.position.front</t>
        </is>
      </c>
      <c r="Q2743" s="9" t="inlineStr">
        <is>
          <t>SkillP01</t>
        </is>
      </c>
      <c r="R2743" s="9" t="inlineStr">
        <is>
          <t>["gridfight-skill:12220402"]</t>
        </is>
      </c>
      <c r="S2743" s="9" t="inlineStr">
        <is>
          <t>Remove skill-instance state at battle exit.</t>
        </is>
      </c>
    </row>
    <row r="2744" ht="30" customHeight="1">
      <c r="A2744" s="8" t="n"/>
      <c r="B2744" s="8" t="n">
        <v>2737</v>
      </c>
      <c r="C2744" s="8" t="inlineStr">
        <is>
          <t>currency-wars.empowerment.skill.front.12220402.14</t>
        </is>
      </c>
      <c r="D2744" s="8" t="inlineStr">
        <is>
          <t>starclock.currency-wars-row.v1</t>
        </is>
      </c>
      <c r="E2744" s="8" t="inlineStr">
        <is>
          <t>CurrencyWarsCharacterEmpowerment</t>
        </is>
      </c>
      <c r="F2744" s="8" t="inlineStr">
        <is>
          <t>Mistdance Manifest</t>
        </is>
      </c>
      <c r="G2744" s="8" t="inlineStr">
        <is>
          <t>烟斜雾横，氛氲化生</t>
        </is>
      </c>
      <c r="H2744" s="8" t="inlineStr">
        <is>
          <t>front skill 12220402 level 14 publishes trigger SkillP01, cooldown -1 and 10 parameters.</t>
        </is>
      </c>
      <c r="I2744" s="8" t="inlineStr">
        <is>
          <t>前台技能 12220402 等级 14 发布触发键 SkillP01、冷却 -1 与 10 个参数。</t>
        </is>
      </c>
      <c r="J2744" s="8" t="inlineStr">
        <is>
          <t>CurrencyWars</t>
        </is>
      </c>
      <c r="K2744" s="8" t="inlineStr">
        <is>
          <t>DataReady</t>
        </is>
      </c>
      <c r="L2744" s="8" t="inlineStr">
        <is>
          <t>ExactStructured</t>
        </is>
      </c>
      <c r="M2744" s="8" t="inlineStr">
        <is>
          <t>["currency-wars.source.5aa38fb5366159d3303c5cf246ddd5e9"]</t>
        </is>
      </c>
      <c r="N2744" s="8" t="inlineStr">
        <is>
          <t>["character-empowerment","front","gridfight","skill"]</t>
        </is>
      </c>
      <c r="O2744" s="8" t="inlineStr"/>
      <c r="P2744" s="8" t="inlineStr">
        <is>
          <t>currency-wars.position.front</t>
        </is>
      </c>
      <c r="Q2744" s="8" t="inlineStr">
        <is>
          <t>SkillP01</t>
        </is>
      </c>
      <c r="R2744" s="8" t="inlineStr">
        <is>
          <t>["gridfight-skill:12220402"]</t>
        </is>
      </c>
      <c r="S2744" s="8" t="inlineStr">
        <is>
          <t>Remove skill-instance state at battle exit.</t>
        </is>
      </c>
    </row>
    <row r="2745" ht="30" customHeight="1">
      <c r="A2745" s="9" t="n"/>
      <c r="B2745" s="9" t="n">
        <v>2738</v>
      </c>
      <c r="C2745" s="9" t="inlineStr">
        <is>
          <t>currency-wars.empowerment.skill.front.12220402.15</t>
        </is>
      </c>
      <c r="D2745" s="9" t="inlineStr">
        <is>
          <t>starclock.currency-wars-row.v1</t>
        </is>
      </c>
      <c r="E2745" s="9" t="inlineStr">
        <is>
          <t>CurrencyWarsCharacterEmpowerment</t>
        </is>
      </c>
      <c r="F2745" s="9" t="inlineStr">
        <is>
          <t>Mistdance Manifest</t>
        </is>
      </c>
      <c r="G2745" s="9" t="inlineStr">
        <is>
          <t>烟斜雾横，氛氲化生</t>
        </is>
      </c>
      <c r="H2745" s="9" t="inlineStr">
        <is>
          <t>front skill 12220402 level 15 publishes trigger SkillP01, cooldown -1 and 10 parameters.</t>
        </is>
      </c>
      <c r="I2745" s="9" t="inlineStr">
        <is>
          <t>前台技能 12220402 等级 15 发布触发键 SkillP01、冷却 -1 与 10 个参数。</t>
        </is>
      </c>
      <c r="J2745" s="9" t="inlineStr">
        <is>
          <t>CurrencyWars</t>
        </is>
      </c>
      <c r="K2745" s="9" t="inlineStr">
        <is>
          <t>DataReady</t>
        </is>
      </c>
      <c r="L2745" s="9" t="inlineStr">
        <is>
          <t>ExactStructured</t>
        </is>
      </c>
      <c r="M2745" s="9" t="inlineStr">
        <is>
          <t>["currency-wars.source.5acd12df2bafca525fb5e7bb1cf8ccbb"]</t>
        </is>
      </c>
      <c r="N2745" s="9" t="inlineStr">
        <is>
          <t>["character-empowerment","front","gridfight","skill"]</t>
        </is>
      </c>
      <c r="O2745" s="9" t="inlineStr"/>
      <c r="P2745" s="9" t="inlineStr">
        <is>
          <t>currency-wars.position.front</t>
        </is>
      </c>
      <c r="Q2745" s="9" t="inlineStr">
        <is>
          <t>SkillP01</t>
        </is>
      </c>
      <c r="R2745" s="9" t="inlineStr">
        <is>
          <t>["gridfight-skill:12220402"]</t>
        </is>
      </c>
      <c r="S2745" s="9" t="inlineStr">
        <is>
          <t>Remove skill-instance state at battle exit.</t>
        </is>
      </c>
    </row>
    <row r="2746" ht="30" customHeight="1">
      <c r="A2746" s="8" t="n"/>
      <c r="B2746" s="8" t="n">
        <v>2739</v>
      </c>
      <c r="C2746" s="8" t="inlineStr">
        <is>
          <t>currency-wars.empowerment.skill.front.12220402.2</t>
        </is>
      </c>
      <c r="D2746" s="8" t="inlineStr">
        <is>
          <t>starclock.currency-wars-row.v1</t>
        </is>
      </c>
      <c r="E2746" s="8" t="inlineStr">
        <is>
          <t>CurrencyWarsCharacterEmpowerment</t>
        </is>
      </c>
      <c r="F2746" s="8" t="inlineStr">
        <is>
          <t>Mistdance Manifest</t>
        </is>
      </c>
      <c r="G2746" s="8" t="inlineStr">
        <is>
          <t>烟斜雾横，氛氲化生</t>
        </is>
      </c>
      <c r="H2746" s="8" t="inlineStr">
        <is>
          <t>front skill 12220402 level 2 publishes trigger SkillP01, cooldown -1 and 10 parameters.</t>
        </is>
      </c>
      <c r="I2746" s="8" t="inlineStr">
        <is>
          <t>前台技能 12220402 等级 2 发布触发键 SkillP01、冷却 -1 与 10 个参数。</t>
        </is>
      </c>
      <c r="J2746" s="8" t="inlineStr">
        <is>
          <t>CurrencyWars</t>
        </is>
      </c>
      <c r="K2746" s="8" t="inlineStr">
        <is>
          <t>DataReady</t>
        </is>
      </c>
      <c r="L2746" s="8" t="inlineStr">
        <is>
          <t>ExactStructured</t>
        </is>
      </c>
      <c r="M2746" s="8" t="inlineStr">
        <is>
          <t>["currency-wars.source.37bb21aadca9d1cfcc353f22990017d2"]</t>
        </is>
      </c>
      <c r="N2746" s="8" t="inlineStr">
        <is>
          <t>["character-empowerment","front","gridfight","skill"]</t>
        </is>
      </c>
      <c r="O2746" s="8" t="inlineStr"/>
      <c r="P2746" s="8" t="inlineStr">
        <is>
          <t>currency-wars.position.front</t>
        </is>
      </c>
      <c r="Q2746" s="8" t="inlineStr">
        <is>
          <t>SkillP01</t>
        </is>
      </c>
      <c r="R2746" s="8" t="inlineStr">
        <is>
          <t>["gridfight-skill:12220402"]</t>
        </is>
      </c>
      <c r="S2746" s="8" t="inlineStr">
        <is>
          <t>Remove skill-instance state at battle exit.</t>
        </is>
      </c>
    </row>
    <row r="2747" ht="30" customHeight="1">
      <c r="A2747" s="9" t="n"/>
      <c r="B2747" s="9" t="n">
        <v>2740</v>
      </c>
      <c r="C2747" s="9" t="inlineStr">
        <is>
          <t>currency-wars.empowerment.skill.front.12220402.3</t>
        </is>
      </c>
      <c r="D2747" s="9" t="inlineStr">
        <is>
          <t>starclock.currency-wars-row.v1</t>
        </is>
      </c>
      <c r="E2747" s="9" t="inlineStr">
        <is>
          <t>CurrencyWarsCharacterEmpowerment</t>
        </is>
      </c>
      <c r="F2747" s="9" t="inlineStr">
        <is>
          <t>Mistdance Manifest</t>
        </is>
      </c>
      <c r="G2747" s="9" t="inlineStr">
        <is>
          <t>烟斜雾横，氛氲化生</t>
        </is>
      </c>
      <c r="H2747" s="9" t="inlineStr">
        <is>
          <t>front skill 12220402 level 3 publishes trigger SkillP01, cooldown -1 and 10 parameters.</t>
        </is>
      </c>
      <c r="I2747" s="9" t="inlineStr">
        <is>
          <t>前台技能 12220402 等级 3 发布触发键 SkillP01、冷却 -1 与 10 个参数。</t>
        </is>
      </c>
      <c r="J2747" s="9" t="inlineStr">
        <is>
          <t>CurrencyWars</t>
        </is>
      </c>
      <c r="K2747" s="9" t="inlineStr">
        <is>
          <t>DataReady</t>
        </is>
      </c>
      <c r="L2747" s="9" t="inlineStr">
        <is>
          <t>ExactStructured</t>
        </is>
      </c>
      <c r="M2747" s="9" t="inlineStr">
        <is>
          <t>["currency-wars.source.b4306068c554515e9257b771a10b91d5"]</t>
        </is>
      </c>
      <c r="N2747" s="9" t="inlineStr">
        <is>
          <t>["character-empowerment","front","gridfight","skill"]</t>
        </is>
      </c>
      <c r="O2747" s="9" t="inlineStr"/>
      <c r="P2747" s="9" t="inlineStr">
        <is>
          <t>currency-wars.position.front</t>
        </is>
      </c>
      <c r="Q2747" s="9" t="inlineStr">
        <is>
          <t>SkillP01</t>
        </is>
      </c>
      <c r="R2747" s="9" t="inlineStr">
        <is>
          <t>["gridfight-skill:12220402"]</t>
        </is>
      </c>
      <c r="S2747" s="9" t="inlineStr">
        <is>
          <t>Remove skill-instance state at battle exit.</t>
        </is>
      </c>
    </row>
    <row r="2748" ht="30" customHeight="1">
      <c r="A2748" s="8" t="n"/>
      <c r="B2748" s="8" t="n">
        <v>2741</v>
      </c>
      <c r="C2748" s="8" t="inlineStr">
        <is>
          <t>currency-wars.empowerment.skill.front.12220402.4</t>
        </is>
      </c>
      <c r="D2748" s="8" t="inlineStr">
        <is>
          <t>starclock.currency-wars-row.v1</t>
        </is>
      </c>
      <c r="E2748" s="8" t="inlineStr">
        <is>
          <t>CurrencyWarsCharacterEmpowerment</t>
        </is>
      </c>
      <c r="F2748" s="8" t="inlineStr">
        <is>
          <t>Mistdance Manifest</t>
        </is>
      </c>
      <c r="G2748" s="8" t="inlineStr">
        <is>
          <t>烟斜雾横，氛氲化生</t>
        </is>
      </c>
      <c r="H2748" s="8" t="inlineStr">
        <is>
          <t>front skill 12220402 level 4 publishes trigger SkillP01, cooldown -1 and 10 parameters.</t>
        </is>
      </c>
      <c r="I2748" s="8" t="inlineStr">
        <is>
          <t>前台技能 12220402 等级 4 发布触发键 SkillP01、冷却 -1 与 10 个参数。</t>
        </is>
      </c>
      <c r="J2748" s="8" t="inlineStr">
        <is>
          <t>CurrencyWars</t>
        </is>
      </c>
      <c r="K2748" s="8" t="inlineStr">
        <is>
          <t>DataReady</t>
        </is>
      </c>
      <c r="L2748" s="8" t="inlineStr">
        <is>
          <t>ExactStructured</t>
        </is>
      </c>
      <c r="M2748" s="8" t="inlineStr">
        <is>
          <t>["currency-wars.source.c7af1c7e00ac5a0b54c793d20676f328"]</t>
        </is>
      </c>
      <c r="N2748" s="8" t="inlineStr">
        <is>
          <t>["character-empowerment","front","gridfight","skill"]</t>
        </is>
      </c>
      <c r="O2748" s="8" t="inlineStr"/>
      <c r="P2748" s="8" t="inlineStr">
        <is>
          <t>currency-wars.position.front</t>
        </is>
      </c>
      <c r="Q2748" s="8" t="inlineStr">
        <is>
          <t>SkillP01</t>
        </is>
      </c>
      <c r="R2748" s="8" t="inlineStr">
        <is>
          <t>["gridfight-skill:12220402"]</t>
        </is>
      </c>
      <c r="S2748" s="8" t="inlineStr">
        <is>
          <t>Remove skill-instance state at battle exit.</t>
        </is>
      </c>
    </row>
    <row r="2749" ht="30" customHeight="1">
      <c r="A2749" s="9" t="n"/>
      <c r="B2749" s="9" t="n">
        <v>2742</v>
      </c>
      <c r="C2749" s="9" t="inlineStr">
        <is>
          <t>currency-wars.empowerment.skill.front.12220402.5</t>
        </is>
      </c>
      <c r="D2749" s="9" t="inlineStr">
        <is>
          <t>starclock.currency-wars-row.v1</t>
        </is>
      </c>
      <c r="E2749" s="9" t="inlineStr">
        <is>
          <t>CurrencyWarsCharacterEmpowerment</t>
        </is>
      </c>
      <c r="F2749" s="9" t="inlineStr">
        <is>
          <t>Mistdance Manifest</t>
        </is>
      </c>
      <c r="G2749" s="9" t="inlineStr">
        <is>
          <t>烟斜雾横，氛氲化生</t>
        </is>
      </c>
      <c r="H2749" s="9" t="inlineStr">
        <is>
          <t>front skill 12220402 level 5 publishes trigger SkillP01, cooldown -1 and 10 parameters.</t>
        </is>
      </c>
      <c r="I2749" s="9" t="inlineStr">
        <is>
          <t>前台技能 12220402 等级 5 发布触发键 SkillP01、冷却 -1 与 10 个参数。</t>
        </is>
      </c>
      <c r="J2749" s="9" t="inlineStr">
        <is>
          <t>CurrencyWars</t>
        </is>
      </c>
      <c r="K2749" s="9" t="inlineStr">
        <is>
          <t>DataReady</t>
        </is>
      </c>
      <c r="L2749" s="9" t="inlineStr">
        <is>
          <t>ExactStructured</t>
        </is>
      </c>
      <c r="M2749" s="9" t="inlineStr">
        <is>
          <t>["currency-wars.source.64eb82794770d41bf5e8a140fcba58af"]</t>
        </is>
      </c>
      <c r="N2749" s="9" t="inlineStr">
        <is>
          <t>["character-empowerment","front","gridfight","skill"]</t>
        </is>
      </c>
      <c r="O2749" s="9" t="inlineStr"/>
      <c r="P2749" s="9" t="inlineStr">
        <is>
          <t>currency-wars.position.front</t>
        </is>
      </c>
      <c r="Q2749" s="9" t="inlineStr">
        <is>
          <t>SkillP01</t>
        </is>
      </c>
      <c r="R2749" s="9" t="inlineStr">
        <is>
          <t>["gridfight-skill:12220402"]</t>
        </is>
      </c>
      <c r="S2749" s="9" t="inlineStr">
        <is>
          <t>Remove skill-instance state at battle exit.</t>
        </is>
      </c>
    </row>
    <row r="2750" ht="30" customHeight="1">
      <c r="A2750" s="8" t="n"/>
      <c r="B2750" s="8" t="n">
        <v>2743</v>
      </c>
      <c r="C2750" s="8" t="inlineStr">
        <is>
          <t>currency-wars.empowerment.skill.front.12220402.6</t>
        </is>
      </c>
      <c r="D2750" s="8" t="inlineStr">
        <is>
          <t>starclock.currency-wars-row.v1</t>
        </is>
      </c>
      <c r="E2750" s="8" t="inlineStr">
        <is>
          <t>CurrencyWarsCharacterEmpowerment</t>
        </is>
      </c>
      <c r="F2750" s="8" t="inlineStr">
        <is>
          <t>Mistdance Manifest</t>
        </is>
      </c>
      <c r="G2750" s="8" t="inlineStr">
        <is>
          <t>烟斜雾横，氛氲化生</t>
        </is>
      </c>
      <c r="H2750" s="8" t="inlineStr">
        <is>
          <t>front skill 12220402 level 6 publishes trigger SkillP01, cooldown -1 and 10 parameters.</t>
        </is>
      </c>
      <c r="I2750" s="8" t="inlineStr">
        <is>
          <t>前台技能 12220402 等级 6 发布触发键 SkillP01、冷却 -1 与 10 个参数。</t>
        </is>
      </c>
      <c r="J2750" s="8" t="inlineStr">
        <is>
          <t>CurrencyWars</t>
        </is>
      </c>
      <c r="K2750" s="8" t="inlineStr">
        <is>
          <t>DataReady</t>
        </is>
      </c>
      <c r="L2750" s="8" t="inlineStr">
        <is>
          <t>ExactStructured</t>
        </is>
      </c>
      <c r="M2750" s="8" t="inlineStr">
        <is>
          <t>["currency-wars.source.67ef2f5929d3ea3bbee139bb9f63abd7"]</t>
        </is>
      </c>
      <c r="N2750" s="8" t="inlineStr">
        <is>
          <t>["character-empowerment","front","gridfight","skill"]</t>
        </is>
      </c>
      <c r="O2750" s="8" t="inlineStr"/>
      <c r="P2750" s="8" t="inlineStr">
        <is>
          <t>currency-wars.position.front</t>
        </is>
      </c>
      <c r="Q2750" s="8" t="inlineStr">
        <is>
          <t>SkillP01</t>
        </is>
      </c>
      <c r="R2750" s="8" t="inlineStr">
        <is>
          <t>["gridfight-skill:12220402"]</t>
        </is>
      </c>
      <c r="S2750" s="8" t="inlineStr">
        <is>
          <t>Remove skill-instance state at battle exit.</t>
        </is>
      </c>
    </row>
    <row r="2751" ht="30" customHeight="1">
      <c r="A2751" s="9" t="n"/>
      <c r="B2751" s="9" t="n">
        <v>2744</v>
      </c>
      <c r="C2751" s="9" t="inlineStr">
        <is>
          <t>currency-wars.empowerment.skill.front.12220402.7</t>
        </is>
      </c>
      <c r="D2751" s="9" t="inlineStr">
        <is>
          <t>starclock.currency-wars-row.v1</t>
        </is>
      </c>
      <c r="E2751" s="9" t="inlineStr">
        <is>
          <t>CurrencyWarsCharacterEmpowerment</t>
        </is>
      </c>
      <c r="F2751" s="9" t="inlineStr">
        <is>
          <t>Mistdance Manifest</t>
        </is>
      </c>
      <c r="G2751" s="9" t="inlineStr">
        <is>
          <t>烟斜雾横，氛氲化生</t>
        </is>
      </c>
      <c r="H2751" s="9" t="inlineStr">
        <is>
          <t>front skill 12220402 level 7 publishes trigger SkillP01, cooldown -1 and 10 parameters.</t>
        </is>
      </c>
      <c r="I2751" s="9" t="inlineStr">
        <is>
          <t>前台技能 12220402 等级 7 发布触发键 SkillP01、冷却 -1 与 10 个参数。</t>
        </is>
      </c>
      <c r="J2751" s="9" t="inlineStr">
        <is>
          <t>CurrencyWars</t>
        </is>
      </c>
      <c r="K2751" s="9" t="inlineStr">
        <is>
          <t>DataReady</t>
        </is>
      </c>
      <c r="L2751" s="9" t="inlineStr">
        <is>
          <t>ExactStructured</t>
        </is>
      </c>
      <c r="M2751" s="9" t="inlineStr">
        <is>
          <t>["currency-wars.source.9c23eca24da3647d42ae3d001946bf60"]</t>
        </is>
      </c>
      <c r="N2751" s="9" t="inlineStr">
        <is>
          <t>["character-empowerment","front","gridfight","skill"]</t>
        </is>
      </c>
      <c r="O2751" s="9" t="inlineStr"/>
      <c r="P2751" s="9" t="inlineStr">
        <is>
          <t>currency-wars.position.front</t>
        </is>
      </c>
      <c r="Q2751" s="9" t="inlineStr">
        <is>
          <t>SkillP01</t>
        </is>
      </c>
      <c r="R2751" s="9" t="inlineStr">
        <is>
          <t>["gridfight-skill:12220402"]</t>
        </is>
      </c>
      <c r="S2751" s="9" t="inlineStr">
        <is>
          <t>Remove skill-instance state at battle exit.</t>
        </is>
      </c>
    </row>
    <row r="2752" ht="30" customHeight="1">
      <c r="A2752" s="8" t="n"/>
      <c r="B2752" s="8" t="n">
        <v>2745</v>
      </c>
      <c r="C2752" s="8" t="inlineStr">
        <is>
          <t>currency-wars.empowerment.skill.front.12220402.8</t>
        </is>
      </c>
      <c r="D2752" s="8" t="inlineStr">
        <is>
          <t>starclock.currency-wars-row.v1</t>
        </is>
      </c>
      <c r="E2752" s="8" t="inlineStr">
        <is>
          <t>CurrencyWarsCharacterEmpowerment</t>
        </is>
      </c>
      <c r="F2752" s="8" t="inlineStr">
        <is>
          <t>Mistdance Manifest</t>
        </is>
      </c>
      <c r="G2752" s="8" t="inlineStr">
        <is>
          <t>烟斜雾横，氛氲化生</t>
        </is>
      </c>
      <c r="H2752" s="8" t="inlineStr">
        <is>
          <t>front skill 12220402 level 8 publishes trigger SkillP01, cooldown -1 and 10 parameters.</t>
        </is>
      </c>
      <c r="I2752" s="8" t="inlineStr">
        <is>
          <t>前台技能 12220402 等级 8 发布触发键 SkillP01、冷却 -1 与 10 个参数。</t>
        </is>
      </c>
      <c r="J2752" s="8" t="inlineStr">
        <is>
          <t>CurrencyWars</t>
        </is>
      </c>
      <c r="K2752" s="8" t="inlineStr">
        <is>
          <t>DataReady</t>
        </is>
      </c>
      <c r="L2752" s="8" t="inlineStr">
        <is>
          <t>ExactStructured</t>
        </is>
      </c>
      <c r="M2752" s="8" t="inlineStr">
        <is>
          <t>["currency-wars.source.38bdc4814f9d513dbf86bbb8cf5dac61"]</t>
        </is>
      </c>
      <c r="N2752" s="8" t="inlineStr">
        <is>
          <t>["character-empowerment","front","gridfight","skill"]</t>
        </is>
      </c>
      <c r="O2752" s="8" t="inlineStr"/>
      <c r="P2752" s="8" t="inlineStr">
        <is>
          <t>currency-wars.position.front</t>
        </is>
      </c>
      <c r="Q2752" s="8" t="inlineStr">
        <is>
          <t>SkillP01</t>
        </is>
      </c>
      <c r="R2752" s="8" t="inlineStr">
        <is>
          <t>["gridfight-skill:12220402"]</t>
        </is>
      </c>
      <c r="S2752" s="8" t="inlineStr">
        <is>
          <t>Remove skill-instance state at battle exit.</t>
        </is>
      </c>
    </row>
    <row r="2753" ht="30" customHeight="1">
      <c r="A2753" s="9" t="n"/>
      <c r="B2753" s="9" t="n">
        <v>2746</v>
      </c>
      <c r="C2753" s="9" t="inlineStr">
        <is>
          <t>currency-wars.empowerment.skill.front.12220402.9</t>
        </is>
      </c>
      <c r="D2753" s="9" t="inlineStr">
        <is>
          <t>starclock.currency-wars-row.v1</t>
        </is>
      </c>
      <c r="E2753" s="9" t="inlineStr">
        <is>
          <t>CurrencyWarsCharacterEmpowerment</t>
        </is>
      </c>
      <c r="F2753" s="9" t="inlineStr">
        <is>
          <t>Mistdance Manifest</t>
        </is>
      </c>
      <c r="G2753" s="9" t="inlineStr">
        <is>
          <t>烟斜雾横，氛氲化生</t>
        </is>
      </c>
      <c r="H2753" s="9" t="inlineStr">
        <is>
          <t>front skill 12220402 level 9 publishes trigger SkillP01, cooldown -1 and 10 parameters.</t>
        </is>
      </c>
      <c r="I2753" s="9" t="inlineStr">
        <is>
          <t>前台技能 12220402 等级 9 发布触发键 SkillP01、冷却 -1 与 10 个参数。</t>
        </is>
      </c>
      <c r="J2753" s="9" t="inlineStr">
        <is>
          <t>CurrencyWars</t>
        </is>
      </c>
      <c r="K2753" s="9" t="inlineStr">
        <is>
          <t>DataReady</t>
        </is>
      </c>
      <c r="L2753" s="9" t="inlineStr">
        <is>
          <t>ExactStructured</t>
        </is>
      </c>
      <c r="M2753" s="9" t="inlineStr">
        <is>
          <t>["currency-wars.source.80fff9f892d471c75cf653f6c2a70b0c"]</t>
        </is>
      </c>
      <c r="N2753" s="9" t="inlineStr">
        <is>
          <t>["character-empowerment","front","gridfight","skill"]</t>
        </is>
      </c>
      <c r="O2753" s="9" t="inlineStr"/>
      <c r="P2753" s="9" t="inlineStr">
        <is>
          <t>currency-wars.position.front</t>
        </is>
      </c>
      <c r="Q2753" s="9" t="inlineStr">
        <is>
          <t>SkillP01</t>
        </is>
      </c>
      <c r="R2753" s="9" t="inlineStr">
        <is>
          <t>["gridfight-skill:12220402"]</t>
        </is>
      </c>
      <c r="S2753" s="9" t="inlineStr">
        <is>
          <t>Remove skill-instance state at battle exit.</t>
        </is>
      </c>
    </row>
    <row r="2754" ht="30" customHeight="1">
      <c r="A2754" s="8" t="n"/>
      <c r="B2754" s="8" t="n">
        <v>2747</v>
      </c>
      <c r="C2754" s="8" t="inlineStr">
        <is>
          <t>currency-wars.empowerment.skill.front.12220403.1</t>
        </is>
      </c>
      <c r="D2754" s="8" t="inlineStr">
        <is>
          <t>starclock.currency-wars-row.v1</t>
        </is>
      </c>
      <c r="E2754" s="8" t="inlineStr">
        <is>
          <t>CurrencyWarsCharacterEmpowerment</t>
        </is>
      </c>
      <c r="F2754" s="8" t="inlineStr">
        <is>
          <t>Mistdance Manifest</t>
        </is>
      </c>
      <c r="G2754" s="8" t="inlineStr">
        <is>
          <t>烟斜雾横，氛氲化生</t>
        </is>
      </c>
      <c r="H2754" s="8" t="inlineStr">
        <is>
          <t>front skill 12220403 level 1 publishes trigger SkillP01, cooldown -1 and 10 parameters.</t>
        </is>
      </c>
      <c r="I2754" s="8" t="inlineStr">
        <is>
          <t>前台技能 12220403 等级 1 发布触发键 SkillP01、冷却 -1 与 10 个参数。</t>
        </is>
      </c>
      <c r="J2754" s="8" t="inlineStr">
        <is>
          <t>CurrencyWars</t>
        </is>
      </c>
      <c r="K2754" s="8" t="inlineStr">
        <is>
          <t>DataReady</t>
        </is>
      </c>
      <c r="L2754" s="8" t="inlineStr">
        <is>
          <t>ExactStructured</t>
        </is>
      </c>
      <c r="M2754" s="8" t="inlineStr">
        <is>
          <t>["currency-wars.source.761664248f07b5399de4fc36c1aae81f"]</t>
        </is>
      </c>
      <c r="N2754" s="8" t="inlineStr">
        <is>
          <t>["character-empowerment","front","gridfight","skill"]</t>
        </is>
      </c>
      <c r="O2754" s="8" t="inlineStr"/>
      <c r="P2754" s="8" t="inlineStr">
        <is>
          <t>currency-wars.position.front</t>
        </is>
      </c>
      <c r="Q2754" s="8" t="inlineStr">
        <is>
          <t>SkillP01</t>
        </is>
      </c>
      <c r="R2754" s="8" t="inlineStr">
        <is>
          <t>["gridfight-skill:12220403"]</t>
        </is>
      </c>
      <c r="S2754" s="8" t="inlineStr">
        <is>
          <t>Remove skill-instance state at battle exit.</t>
        </is>
      </c>
    </row>
    <row r="2755" ht="30" customHeight="1">
      <c r="A2755" s="9" t="n"/>
      <c r="B2755" s="9" t="n">
        <v>2748</v>
      </c>
      <c r="C2755" s="9" t="inlineStr">
        <is>
          <t>currency-wars.empowerment.skill.front.12220403.10</t>
        </is>
      </c>
      <c r="D2755" s="9" t="inlineStr">
        <is>
          <t>starclock.currency-wars-row.v1</t>
        </is>
      </c>
      <c r="E2755" s="9" t="inlineStr">
        <is>
          <t>CurrencyWarsCharacterEmpowerment</t>
        </is>
      </c>
      <c r="F2755" s="9" t="inlineStr">
        <is>
          <t>Mistdance Manifest</t>
        </is>
      </c>
      <c r="G2755" s="9" t="inlineStr">
        <is>
          <t>烟斜雾横，氛氲化生</t>
        </is>
      </c>
      <c r="H2755" s="9" t="inlineStr">
        <is>
          <t>front skill 12220403 level 10 publishes trigger SkillP01, cooldown -1 and 10 parameters.</t>
        </is>
      </c>
      <c r="I2755" s="9" t="inlineStr">
        <is>
          <t>前台技能 12220403 等级 10 发布触发键 SkillP01、冷却 -1 与 10 个参数。</t>
        </is>
      </c>
      <c r="J2755" s="9" t="inlineStr">
        <is>
          <t>CurrencyWars</t>
        </is>
      </c>
      <c r="K2755" s="9" t="inlineStr">
        <is>
          <t>DataReady</t>
        </is>
      </c>
      <c r="L2755" s="9" t="inlineStr">
        <is>
          <t>ExactStructured</t>
        </is>
      </c>
      <c r="M2755" s="9" t="inlineStr">
        <is>
          <t>["currency-wars.source.f69472e30cfdda1f71f255df880d098d"]</t>
        </is>
      </c>
      <c r="N2755" s="9" t="inlineStr">
        <is>
          <t>["character-empowerment","front","gridfight","skill"]</t>
        </is>
      </c>
      <c r="O2755" s="9" t="inlineStr"/>
      <c r="P2755" s="9" t="inlineStr">
        <is>
          <t>currency-wars.position.front</t>
        </is>
      </c>
      <c r="Q2755" s="9" t="inlineStr">
        <is>
          <t>SkillP01</t>
        </is>
      </c>
      <c r="R2755" s="9" t="inlineStr">
        <is>
          <t>["gridfight-skill:12220403"]</t>
        </is>
      </c>
      <c r="S2755" s="9" t="inlineStr">
        <is>
          <t>Remove skill-instance state at battle exit.</t>
        </is>
      </c>
    </row>
    <row r="2756" ht="30" customHeight="1">
      <c r="A2756" s="8" t="n"/>
      <c r="B2756" s="8" t="n">
        <v>2749</v>
      </c>
      <c r="C2756" s="8" t="inlineStr">
        <is>
          <t>currency-wars.empowerment.skill.front.12220403.11</t>
        </is>
      </c>
      <c r="D2756" s="8" t="inlineStr">
        <is>
          <t>starclock.currency-wars-row.v1</t>
        </is>
      </c>
      <c r="E2756" s="8" t="inlineStr">
        <is>
          <t>CurrencyWarsCharacterEmpowerment</t>
        </is>
      </c>
      <c r="F2756" s="8" t="inlineStr">
        <is>
          <t>Mistdance Manifest</t>
        </is>
      </c>
      <c r="G2756" s="8" t="inlineStr">
        <is>
          <t>烟斜雾横，氛氲化生</t>
        </is>
      </c>
      <c r="H2756" s="8" t="inlineStr">
        <is>
          <t>front skill 12220403 level 11 publishes trigger SkillP01, cooldown -1 and 10 parameters.</t>
        </is>
      </c>
      <c r="I2756" s="8" t="inlineStr">
        <is>
          <t>前台技能 12220403 等级 11 发布触发键 SkillP01、冷却 -1 与 10 个参数。</t>
        </is>
      </c>
      <c r="J2756" s="8" t="inlineStr">
        <is>
          <t>CurrencyWars</t>
        </is>
      </c>
      <c r="K2756" s="8" t="inlineStr">
        <is>
          <t>DataReady</t>
        </is>
      </c>
      <c r="L2756" s="8" t="inlineStr">
        <is>
          <t>ExactStructured</t>
        </is>
      </c>
      <c r="M2756" s="8" t="inlineStr">
        <is>
          <t>["currency-wars.source.2a024d790160bc2478d6076db1c6737b"]</t>
        </is>
      </c>
      <c r="N2756" s="8" t="inlineStr">
        <is>
          <t>["character-empowerment","front","gridfight","skill"]</t>
        </is>
      </c>
      <c r="O2756" s="8" t="inlineStr"/>
      <c r="P2756" s="8" t="inlineStr">
        <is>
          <t>currency-wars.position.front</t>
        </is>
      </c>
      <c r="Q2756" s="8" t="inlineStr">
        <is>
          <t>SkillP01</t>
        </is>
      </c>
      <c r="R2756" s="8" t="inlineStr">
        <is>
          <t>["gridfight-skill:12220403"]</t>
        </is>
      </c>
      <c r="S2756" s="8" t="inlineStr">
        <is>
          <t>Remove skill-instance state at battle exit.</t>
        </is>
      </c>
    </row>
    <row r="2757" ht="30" customHeight="1">
      <c r="A2757" s="9" t="n"/>
      <c r="B2757" s="9" t="n">
        <v>2750</v>
      </c>
      <c r="C2757" s="9" t="inlineStr">
        <is>
          <t>currency-wars.empowerment.skill.front.12220403.12</t>
        </is>
      </c>
      <c r="D2757" s="9" t="inlineStr">
        <is>
          <t>starclock.currency-wars-row.v1</t>
        </is>
      </c>
      <c r="E2757" s="9" t="inlineStr">
        <is>
          <t>CurrencyWarsCharacterEmpowerment</t>
        </is>
      </c>
      <c r="F2757" s="9" t="inlineStr">
        <is>
          <t>Mistdance Manifest</t>
        </is>
      </c>
      <c r="G2757" s="9" t="inlineStr">
        <is>
          <t>烟斜雾横，氛氲化生</t>
        </is>
      </c>
      <c r="H2757" s="9" t="inlineStr">
        <is>
          <t>front skill 12220403 level 12 publishes trigger SkillP01, cooldown -1 and 10 parameters.</t>
        </is>
      </c>
      <c r="I2757" s="9" t="inlineStr">
        <is>
          <t>前台技能 12220403 等级 12 发布触发键 SkillP01、冷却 -1 与 10 个参数。</t>
        </is>
      </c>
      <c r="J2757" s="9" t="inlineStr">
        <is>
          <t>CurrencyWars</t>
        </is>
      </c>
      <c r="K2757" s="9" t="inlineStr">
        <is>
          <t>DataReady</t>
        </is>
      </c>
      <c r="L2757" s="9" t="inlineStr">
        <is>
          <t>ExactStructured</t>
        </is>
      </c>
      <c r="M2757" s="9" t="inlineStr">
        <is>
          <t>["currency-wars.source.25cecacc3a3d8b9bbbf0a7d564285df0"]</t>
        </is>
      </c>
      <c r="N2757" s="9" t="inlineStr">
        <is>
          <t>["character-empowerment","front","gridfight","skill"]</t>
        </is>
      </c>
      <c r="O2757" s="9" t="inlineStr"/>
      <c r="P2757" s="9" t="inlineStr">
        <is>
          <t>currency-wars.position.front</t>
        </is>
      </c>
      <c r="Q2757" s="9" t="inlineStr">
        <is>
          <t>SkillP01</t>
        </is>
      </c>
      <c r="R2757" s="9" t="inlineStr">
        <is>
          <t>["gridfight-skill:12220403"]</t>
        </is>
      </c>
      <c r="S2757" s="9" t="inlineStr">
        <is>
          <t>Remove skill-instance state at battle exit.</t>
        </is>
      </c>
    </row>
    <row r="2758" ht="30" customHeight="1">
      <c r="A2758" s="8" t="n"/>
      <c r="B2758" s="8" t="n">
        <v>2751</v>
      </c>
      <c r="C2758" s="8" t="inlineStr">
        <is>
          <t>currency-wars.empowerment.skill.front.12220403.13</t>
        </is>
      </c>
      <c r="D2758" s="8" t="inlineStr">
        <is>
          <t>starclock.currency-wars-row.v1</t>
        </is>
      </c>
      <c r="E2758" s="8" t="inlineStr">
        <is>
          <t>CurrencyWarsCharacterEmpowerment</t>
        </is>
      </c>
      <c r="F2758" s="8" t="inlineStr">
        <is>
          <t>Mistdance Manifest</t>
        </is>
      </c>
      <c r="G2758" s="8" t="inlineStr">
        <is>
          <t>烟斜雾横，氛氲化生</t>
        </is>
      </c>
      <c r="H2758" s="8" t="inlineStr">
        <is>
          <t>front skill 12220403 level 13 publishes trigger SkillP01, cooldown -1 and 10 parameters.</t>
        </is>
      </c>
      <c r="I2758" s="8" t="inlineStr">
        <is>
          <t>前台技能 12220403 等级 13 发布触发键 SkillP01、冷却 -1 与 10 个参数。</t>
        </is>
      </c>
      <c r="J2758" s="8" t="inlineStr">
        <is>
          <t>CurrencyWars</t>
        </is>
      </c>
      <c r="K2758" s="8" t="inlineStr">
        <is>
          <t>DataReady</t>
        </is>
      </c>
      <c r="L2758" s="8" t="inlineStr">
        <is>
          <t>ExactStructured</t>
        </is>
      </c>
      <c r="M2758" s="8" t="inlineStr">
        <is>
          <t>["currency-wars.source.0006ae3fbf27777ad02ed95b4c0a4503"]</t>
        </is>
      </c>
      <c r="N2758" s="8" t="inlineStr">
        <is>
          <t>["character-empowerment","front","gridfight","skill"]</t>
        </is>
      </c>
      <c r="O2758" s="8" t="inlineStr"/>
      <c r="P2758" s="8" t="inlineStr">
        <is>
          <t>currency-wars.position.front</t>
        </is>
      </c>
      <c r="Q2758" s="8" t="inlineStr">
        <is>
          <t>SkillP01</t>
        </is>
      </c>
      <c r="R2758" s="8" t="inlineStr">
        <is>
          <t>["gridfight-skill:12220403"]</t>
        </is>
      </c>
      <c r="S2758" s="8" t="inlineStr">
        <is>
          <t>Remove skill-instance state at battle exit.</t>
        </is>
      </c>
    </row>
    <row r="2759" ht="30" customHeight="1">
      <c r="A2759" s="9" t="n"/>
      <c r="B2759" s="9" t="n">
        <v>2752</v>
      </c>
      <c r="C2759" s="9" t="inlineStr">
        <is>
          <t>currency-wars.empowerment.skill.front.12220403.14</t>
        </is>
      </c>
      <c r="D2759" s="9" t="inlineStr">
        <is>
          <t>starclock.currency-wars-row.v1</t>
        </is>
      </c>
      <c r="E2759" s="9" t="inlineStr">
        <is>
          <t>CurrencyWarsCharacterEmpowerment</t>
        </is>
      </c>
      <c r="F2759" s="9" t="inlineStr">
        <is>
          <t>Mistdance Manifest</t>
        </is>
      </c>
      <c r="G2759" s="9" t="inlineStr">
        <is>
          <t>烟斜雾横，氛氲化生</t>
        </is>
      </c>
      <c r="H2759" s="9" t="inlineStr">
        <is>
          <t>front skill 12220403 level 14 publishes trigger SkillP01, cooldown -1 and 10 parameters.</t>
        </is>
      </c>
      <c r="I2759" s="9" t="inlineStr">
        <is>
          <t>前台技能 12220403 等级 14 发布触发键 SkillP01、冷却 -1 与 10 个参数。</t>
        </is>
      </c>
      <c r="J2759" s="9" t="inlineStr">
        <is>
          <t>CurrencyWars</t>
        </is>
      </c>
      <c r="K2759" s="9" t="inlineStr">
        <is>
          <t>DataReady</t>
        </is>
      </c>
      <c r="L2759" s="9" t="inlineStr">
        <is>
          <t>ExactStructured</t>
        </is>
      </c>
      <c r="M2759" s="9" t="inlineStr">
        <is>
          <t>["currency-wars.source.83938a9755e5594606ec6b93929ab6df"]</t>
        </is>
      </c>
      <c r="N2759" s="9" t="inlineStr">
        <is>
          <t>["character-empowerment","front","gridfight","skill"]</t>
        </is>
      </c>
      <c r="O2759" s="9" t="inlineStr"/>
      <c r="P2759" s="9" t="inlineStr">
        <is>
          <t>currency-wars.position.front</t>
        </is>
      </c>
      <c r="Q2759" s="9" t="inlineStr">
        <is>
          <t>SkillP01</t>
        </is>
      </c>
      <c r="R2759" s="9" t="inlineStr">
        <is>
          <t>["gridfight-skill:12220403"]</t>
        </is>
      </c>
      <c r="S2759" s="9" t="inlineStr">
        <is>
          <t>Remove skill-instance state at battle exit.</t>
        </is>
      </c>
    </row>
    <row r="2760" ht="30" customHeight="1">
      <c r="A2760" s="8" t="n"/>
      <c r="B2760" s="8" t="n">
        <v>2753</v>
      </c>
      <c r="C2760" s="8" t="inlineStr">
        <is>
          <t>currency-wars.empowerment.skill.front.12220403.15</t>
        </is>
      </c>
      <c r="D2760" s="8" t="inlineStr">
        <is>
          <t>starclock.currency-wars-row.v1</t>
        </is>
      </c>
      <c r="E2760" s="8" t="inlineStr">
        <is>
          <t>CurrencyWarsCharacterEmpowerment</t>
        </is>
      </c>
      <c r="F2760" s="8" t="inlineStr">
        <is>
          <t>Mistdance Manifest</t>
        </is>
      </c>
      <c r="G2760" s="8" t="inlineStr">
        <is>
          <t>烟斜雾横，氛氲化生</t>
        </is>
      </c>
      <c r="H2760" s="8" t="inlineStr">
        <is>
          <t>front skill 12220403 level 15 publishes trigger SkillP01, cooldown -1 and 10 parameters.</t>
        </is>
      </c>
      <c r="I2760" s="8" t="inlineStr">
        <is>
          <t>前台技能 12220403 等级 15 发布触发键 SkillP01、冷却 -1 与 10 个参数。</t>
        </is>
      </c>
      <c r="J2760" s="8" t="inlineStr">
        <is>
          <t>CurrencyWars</t>
        </is>
      </c>
      <c r="K2760" s="8" t="inlineStr">
        <is>
          <t>DataReady</t>
        </is>
      </c>
      <c r="L2760" s="8" t="inlineStr">
        <is>
          <t>ExactStructured</t>
        </is>
      </c>
      <c r="M2760" s="8" t="inlineStr">
        <is>
          <t>["currency-wars.source.eafe47ecc01957c9e8e377c3a5dfacda"]</t>
        </is>
      </c>
      <c r="N2760" s="8" t="inlineStr">
        <is>
          <t>["character-empowerment","front","gridfight","skill"]</t>
        </is>
      </c>
      <c r="O2760" s="8" t="inlineStr"/>
      <c r="P2760" s="8" t="inlineStr">
        <is>
          <t>currency-wars.position.front</t>
        </is>
      </c>
      <c r="Q2760" s="8" t="inlineStr">
        <is>
          <t>SkillP01</t>
        </is>
      </c>
      <c r="R2760" s="8" t="inlineStr">
        <is>
          <t>["gridfight-skill:12220403"]</t>
        </is>
      </c>
      <c r="S2760" s="8" t="inlineStr">
        <is>
          <t>Remove skill-instance state at battle exit.</t>
        </is>
      </c>
    </row>
    <row r="2761" ht="30" customHeight="1">
      <c r="A2761" s="9" t="n"/>
      <c r="B2761" s="9" t="n">
        <v>2754</v>
      </c>
      <c r="C2761" s="9" t="inlineStr">
        <is>
          <t>currency-wars.empowerment.skill.front.12220403.2</t>
        </is>
      </c>
      <c r="D2761" s="9" t="inlineStr">
        <is>
          <t>starclock.currency-wars-row.v1</t>
        </is>
      </c>
      <c r="E2761" s="9" t="inlineStr">
        <is>
          <t>CurrencyWarsCharacterEmpowerment</t>
        </is>
      </c>
      <c r="F2761" s="9" t="inlineStr">
        <is>
          <t>Mistdance Manifest</t>
        </is>
      </c>
      <c r="G2761" s="9" t="inlineStr">
        <is>
          <t>烟斜雾横，氛氲化生</t>
        </is>
      </c>
      <c r="H2761" s="9" t="inlineStr">
        <is>
          <t>front skill 12220403 level 2 publishes trigger SkillP01, cooldown -1 and 10 parameters.</t>
        </is>
      </c>
      <c r="I2761" s="9" t="inlineStr">
        <is>
          <t>前台技能 12220403 等级 2 发布触发键 SkillP01、冷却 -1 与 10 个参数。</t>
        </is>
      </c>
      <c r="J2761" s="9" t="inlineStr">
        <is>
          <t>CurrencyWars</t>
        </is>
      </c>
      <c r="K2761" s="9" t="inlineStr">
        <is>
          <t>DataReady</t>
        </is>
      </c>
      <c r="L2761" s="9" t="inlineStr">
        <is>
          <t>ExactStructured</t>
        </is>
      </c>
      <c r="M2761" s="9" t="inlineStr">
        <is>
          <t>["currency-wars.source.20d61a1597a21e033cba8e604cf3ceab"]</t>
        </is>
      </c>
      <c r="N2761" s="9" t="inlineStr">
        <is>
          <t>["character-empowerment","front","gridfight","skill"]</t>
        </is>
      </c>
      <c r="O2761" s="9" t="inlineStr"/>
      <c r="P2761" s="9" t="inlineStr">
        <is>
          <t>currency-wars.position.front</t>
        </is>
      </c>
      <c r="Q2761" s="9" t="inlineStr">
        <is>
          <t>SkillP01</t>
        </is>
      </c>
      <c r="R2761" s="9" t="inlineStr">
        <is>
          <t>["gridfight-skill:12220403"]</t>
        </is>
      </c>
      <c r="S2761" s="9" t="inlineStr">
        <is>
          <t>Remove skill-instance state at battle exit.</t>
        </is>
      </c>
    </row>
    <row r="2762" ht="30" customHeight="1">
      <c r="A2762" s="8" t="n"/>
      <c r="B2762" s="8" t="n">
        <v>2755</v>
      </c>
      <c r="C2762" s="8" t="inlineStr">
        <is>
          <t>currency-wars.empowerment.skill.front.12220403.3</t>
        </is>
      </c>
      <c r="D2762" s="8" t="inlineStr">
        <is>
          <t>starclock.currency-wars-row.v1</t>
        </is>
      </c>
      <c r="E2762" s="8" t="inlineStr">
        <is>
          <t>CurrencyWarsCharacterEmpowerment</t>
        </is>
      </c>
      <c r="F2762" s="8" t="inlineStr">
        <is>
          <t>Mistdance Manifest</t>
        </is>
      </c>
      <c r="G2762" s="8" t="inlineStr">
        <is>
          <t>烟斜雾横，氛氲化生</t>
        </is>
      </c>
      <c r="H2762" s="8" t="inlineStr">
        <is>
          <t>front skill 12220403 level 3 publishes trigger SkillP01, cooldown -1 and 10 parameters.</t>
        </is>
      </c>
      <c r="I2762" s="8" t="inlineStr">
        <is>
          <t>前台技能 12220403 等级 3 发布触发键 SkillP01、冷却 -1 与 10 个参数。</t>
        </is>
      </c>
      <c r="J2762" s="8" t="inlineStr">
        <is>
          <t>CurrencyWars</t>
        </is>
      </c>
      <c r="K2762" s="8" t="inlineStr">
        <is>
          <t>DataReady</t>
        </is>
      </c>
      <c r="L2762" s="8" t="inlineStr">
        <is>
          <t>ExactStructured</t>
        </is>
      </c>
      <c r="M2762" s="8" t="inlineStr">
        <is>
          <t>["currency-wars.source.50370321d7b840aea6302fdf009c1915"]</t>
        </is>
      </c>
      <c r="N2762" s="8" t="inlineStr">
        <is>
          <t>["character-empowerment","front","gridfight","skill"]</t>
        </is>
      </c>
      <c r="O2762" s="8" t="inlineStr"/>
      <c r="P2762" s="8" t="inlineStr">
        <is>
          <t>currency-wars.position.front</t>
        </is>
      </c>
      <c r="Q2762" s="8" t="inlineStr">
        <is>
          <t>SkillP01</t>
        </is>
      </c>
      <c r="R2762" s="8" t="inlineStr">
        <is>
          <t>["gridfight-skill:12220403"]</t>
        </is>
      </c>
      <c r="S2762" s="8" t="inlineStr">
        <is>
          <t>Remove skill-instance state at battle exit.</t>
        </is>
      </c>
    </row>
    <row r="2763" ht="30" customHeight="1">
      <c r="A2763" s="9" t="n"/>
      <c r="B2763" s="9" t="n">
        <v>2756</v>
      </c>
      <c r="C2763" s="9" t="inlineStr">
        <is>
          <t>currency-wars.empowerment.skill.front.12220403.4</t>
        </is>
      </c>
      <c r="D2763" s="9" t="inlineStr">
        <is>
          <t>starclock.currency-wars-row.v1</t>
        </is>
      </c>
      <c r="E2763" s="9" t="inlineStr">
        <is>
          <t>CurrencyWarsCharacterEmpowerment</t>
        </is>
      </c>
      <c r="F2763" s="9" t="inlineStr">
        <is>
          <t>Mistdance Manifest</t>
        </is>
      </c>
      <c r="G2763" s="9" t="inlineStr">
        <is>
          <t>烟斜雾横，氛氲化生</t>
        </is>
      </c>
      <c r="H2763" s="9" t="inlineStr">
        <is>
          <t>front skill 12220403 level 4 publishes trigger SkillP01, cooldown -1 and 10 parameters.</t>
        </is>
      </c>
      <c r="I2763" s="9" t="inlineStr">
        <is>
          <t>前台技能 12220403 等级 4 发布触发键 SkillP01、冷却 -1 与 10 个参数。</t>
        </is>
      </c>
      <c r="J2763" s="9" t="inlineStr">
        <is>
          <t>CurrencyWars</t>
        </is>
      </c>
      <c r="K2763" s="9" t="inlineStr">
        <is>
          <t>DataReady</t>
        </is>
      </c>
      <c r="L2763" s="9" t="inlineStr">
        <is>
          <t>ExactStructured</t>
        </is>
      </c>
      <c r="M2763" s="9" t="inlineStr">
        <is>
          <t>["currency-wars.source.f7662fc3d5e70b60322e4f3c89dd2fc5"]</t>
        </is>
      </c>
      <c r="N2763" s="9" t="inlineStr">
        <is>
          <t>["character-empowerment","front","gridfight","skill"]</t>
        </is>
      </c>
      <c r="O2763" s="9" t="inlineStr"/>
      <c r="P2763" s="9" t="inlineStr">
        <is>
          <t>currency-wars.position.front</t>
        </is>
      </c>
      <c r="Q2763" s="9" t="inlineStr">
        <is>
          <t>SkillP01</t>
        </is>
      </c>
      <c r="R2763" s="9" t="inlineStr">
        <is>
          <t>["gridfight-skill:12220403"]</t>
        </is>
      </c>
      <c r="S2763" s="9" t="inlineStr">
        <is>
          <t>Remove skill-instance state at battle exit.</t>
        </is>
      </c>
    </row>
    <row r="2764" ht="30" customHeight="1">
      <c r="A2764" s="8" t="n"/>
      <c r="B2764" s="8" t="n">
        <v>2757</v>
      </c>
      <c r="C2764" s="8" t="inlineStr">
        <is>
          <t>currency-wars.empowerment.skill.front.12220403.5</t>
        </is>
      </c>
      <c r="D2764" s="8" t="inlineStr">
        <is>
          <t>starclock.currency-wars-row.v1</t>
        </is>
      </c>
      <c r="E2764" s="8" t="inlineStr">
        <is>
          <t>CurrencyWarsCharacterEmpowerment</t>
        </is>
      </c>
      <c r="F2764" s="8" t="inlineStr">
        <is>
          <t>Mistdance Manifest</t>
        </is>
      </c>
      <c r="G2764" s="8" t="inlineStr">
        <is>
          <t>烟斜雾横，氛氲化生</t>
        </is>
      </c>
      <c r="H2764" s="8" t="inlineStr">
        <is>
          <t>front skill 12220403 level 5 publishes trigger SkillP01, cooldown -1 and 10 parameters.</t>
        </is>
      </c>
      <c r="I2764" s="8" t="inlineStr">
        <is>
          <t>前台技能 12220403 等级 5 发布触发键 SkillP01、冷却 -1 与 10 个参数。</t>
        </is>
      </c>
      <c r="J2764" s="8" t="inlineStr">
        <is>
          <t>CurrencyWars</t>
        </is>
      </c>
      <c r="K2764" s="8" t="inlineStr">
        <is>
          <t>DataReady</t>
        </is>
      </c>
      <c r="L2764" s="8" t="inlineStr">
        <is>
          <t>ExactStructured</t>
        </is>
      </c>
      <c r="M2764" s="8" t="inlineStr">
        <is>
          <t>["currency-wars.source.a02e542fb8bad54cb9f4a23263917feb"]</t>
        </is>
      </c>
      <c r="N2764" s="8" t="inlineStr">
        <is>
          <t>["character-empowerment","front","gridfight","skill"]</t>
        </is>
      </c>
      <c r="O2764" s="8" t="inlineStr"/>
      <c r="P2764" s="8" t="inlineStr">
        <is>
          <t>currency-wars.position.front</t>
        </is>
      </c>
      <c r="Q2764" s="8" t="inlineStr">
        <is>
          <t>SkillP01</t>
        </is>
      </c>
      <c r="R2764" s="8" t="inlineStr">
        <is>
          <t>["gridfight-skill:12220403"]</t>
        </is>
      </c>
      <c r="S2764" s="8" t="inlineStr">
        <is>
          <t>Remove skill-instance state at battle exit.</t>
        </is>
      </c>
    </row>
    <row r="2765" ht="30" customHeight="1">
      <c r="A2765" s="9" t="n"/>
      <c r="B2765" s="9" t="n">
        <v>2758</v>
      </c>
      <c r="C2765" s="9" t="inlineStr">
        <is>
          <t>currency-wars.empowerment.skill.front.12220403.6</t>
        </is>
      </c>
      <c r="D2765" s="9" t="inlineStr">
        <is>
          <t>starclock.currency-wars-row.v1</t>
        </is>
      </c>
      <c r="E2765" s="9" t="inlineStr">
        <is>
          <t>CurrencyWarsCharacterEmpowerment</t>
        </is>
      </c>
      <c r="F2765" s="9" t="inlineStr">
        <is>
          <t>Mistdance Manifest</t>
        </is>
      </c>
      <c r="G2765" s="9" t="inlineStr">
        <is>
          <t>烟斜雾横，氛氲化生</t>
        </is>
      </c>
      <c r="H2765" s="9" t="inlineStr">
        <is>
          <t>front skill 12220403 level 6 publishes trigger SkillP01, cooldown -1 and 10 parameters.</t>
        </is>
      </c>
      <c r="I2765" s="9" t="inlineStr">
        <is>
          <t>前台技能 12220403 等级 6 发布触发键 SkillP01、冷却 -1 与 10 个参数。</t>
        </is>
      </c>
      <c r="J2765" s="9" t="inlineStr">
        <is>
          <t>CurrencyWars</t>
        </is>
      </c>
      <c r="K2765" s="9" t="inlineStr">
        <is>
          <t>DataReady</t>
        </is>
      </c>
      <c r="L2765" s="9" t="inlineStr">
        <is>
          <t>ExactStructured</t>
        </is>
      </c>
      <c r="M2765" s="9" t="inlineStr">
        <is>
          <t>["currency-wars.source.1c619ec4e4fd0ea9504809fd0da24818"]</t>
        </is>
      </c>
      <c r="N2765" s="9" t="inlineStr">
        <is>
          <t>["character-empowerment","front","gridfight","skill"]</t>
        </is>
      </c>
      <c r="O2765" s="9" t="inlineStr"/>
      <c r="P2765" s="9" t="inlineStr">
        <is>
          <t>currency-wars.position.front</t>
        </is>
      </c>
      <c r="Q2765" s="9" t="inlineStr">
        <is>
          <t>SkillP01</t>
        </is>
      </c>
      <c r="R2765" s="9" t="inlineStr">
        <is>
          <t>["gridfight-skill:12220403"]</t>
        </is>
      </c>
      <c r="S2765" s="9" t="inlineStr">
        <is>
          <t>Remove skill-instance state at battle exit.</t>
        </is>
      </c>
    </row>
    <row r="2766" ht="30" customHeight="1">
      <c r="A2766" s="8" t="n"/>
      <c r="B2766" s="8" t="n">
        <v>2759</v>
      </c>
      <c r="C2766" s="8" t="inlineStr">
        <is>
          <t>currency-wars.empowerment.skill.front.12220403.7</t>
        </is>
      </c>
      <c r="D2766" s="8" t="inlineStr">
        <is>
          <t>starclock.currency-wars-row.v1</t>
        </is>
      </c>
      <c r="E2766" s="8" t="inlineStr">
        <is>
          <t>CurrencyWarsCharacterEmpowerment</t>
        </is>
      </c>
      <c r="F2766" s="8" t="inlineStr">
        <is>
          <t>Mistdance Manifest</t>
        </is>
      </c>
      <c r="G2766" s="8" t="inlineStr">
        <is>
          <t>烟斜雾横，氛氲化生</t>
        </is>
      </c>
      <c r="H2766" s="8" t="inlineStr">
        <is>
          <t>front skill 12220403 level 7 publishes trigger SkillP01, cooldown -1 and 10 parameters.</t>
        </is>
      </c>
      <c r="I2766" s="8" t="inlineStr">
        <is>
          <t>前台技能 12220403 等级 7 发布触发键 SkillP01、冷却 -1 与 10 个参数。</t>
        </is>
      </c>
      <c r="J2766" s="8" t="inlineStr">
        <is>
          <t>CurrencyWars</t>
        </is>
      </c>
      <c r="K2766" s="8" t="inlineStr">
        <is>
          <t>DataReady</t>
        </is>
      </c>
      <c r="L2766" s="8" t="inlineStr">
        <is>
          <t>ExactStructured</t>
        </is>
      </c>
      <c r="M2766" s="8" t="inlineStr">
        <is>
          <t>["currency-wars.source.8a51a87cef0fe289f5e00df21dd1a06c"]</t>
        </is>
      </c>
      <c r="N2766" s="8" t="inlineStr">
        <is>
          <t>["character-empowerment","front","gridfight","skill"]</t>
        </is>
      </c>
      <c r="O2766" s="8" t="inlineStr"/>
      <c r="P2766" s="8" t="inlineStr">
        <is>
          <t>currency-wars.position.front</t>
        </is>
      </c>
      <c r="Q2766" s="8" t="inlineStr">
        <is>
          <t>SkillP01</t>
        </is>
      </c>
      <c r="R2766" s="8" t="inlineStr">
        <is>
          <t>["gridfight-skill:12220403"]</t>
        </is>
      </c>
      <c r="S2766" s="8" t="inlineStr">
        <is>
          <t>Remove skill-instance state at battle exit.</t>
        </is>
      </c>
    </row>
    <row r="2767" ht="30" customHeight="1">
      <c r="A2767" s="9" t="n"/>
      <c r="B2767" s="9" t="n">
        <v>2760</v>
      </c>
      <c r="C2767" s="9" t="inlineStr">
        <is>
          <t>currency-wars.empowerment.skill.front.12220403.8</t>
        </is>
      </c>
      <c r="D2767" s="9" t="inlineStr">
        <is>
          <t>starclock.currency-wars-row.v1</t>
        </is>
      </c>
      <c r="E2767" s="9" t="inlineStr">
        <is>
          <t>CurrencyWarsCharacterEmpowerment</t>
        </is>
      </c>
      <c r="F2767" s="9" t="inlineStr">
        <is>
          <t>Mistdance Manifest</t>
        </is>
      </c>
      <c r="G2767" s="9" t="inlineStr">
        <is>
          <t>烟斜雾横，氛氲化生</t>
        </is>
      </c>
      <c r="H2767" s="9" t="inlineStr">
        <is>
          <t>front skill 12220403 level 8 publishes trigger SkillP01, cooldown -1 and 10 parameters.</t>
        </is>
      </c>
      <c r="I2767" s="9" t="inlineStr">
        <is>
          <t>前台技能 12220403 等级 8 发布触发键 SkillP01、冷却 -1 与 10 个参数。</t>
        </is>
      </c>
      <c r="J2767" s="9" t="inlineStr">
        <is>
          <t>CurrencyWars</t>
        </is>
      </c>
      <c r="K2767" s="9" t="inlineStr">
        <is>
          <t>DataReady</t>
        </is>
      </c>
      <c r="L2767" s="9" t="inlineStr">
        <is>
          <t>ExactStructured</t>
        </is>
      </c>
      <c r="M2767" s="9" t="inlineStr">
        <is>
          <t>["currency-wars.source.5d3a9c480c98abe5843bc58ac7ae1151"]</t>
        </is>
      </c>
      <c r="N2767" s="9" t="inlineStr">
        <is>
          <t>["character-empowerment","front","gridfight","skill"]</t>
        </is>
      </c>
      <c r="O2767" s="9" t="inlineStr"/>
      <c r="P2767" s="9" t="inlineStr">
        <is>
          <t>currency-wars.position.front</t>
        </is>
      </c>
      <c r="Q2767" s="9" t="inlineStr">
        <is>
          <t>SkillP01</t>
        </is>
      </c>
      <c r="R2767" s="9" t="inlineStr">
        <is>
          <t>["gridfight-skill:12220403"]</t>
        </is>
      </c>
      <c r="S2767" s="9" t="inlineStr">
        <is>
          <t>Remove skill-instance state at battle exit.</t>
        </is>
      </c>
    </row>
    <row r="2768" ht="30" customHeight="1">
      <c r="A2768" s="8" t="n"/>
      <c r="B2768" s="8" t="n">
        <v>2761</v>
      </c>
      <c r="C2768" s="8" t="inlineStr">
        <is>
          <t>currency-wars.empowerment.skill.front.12220403.9</t>
        </is>
      </c>
      <c r="D2768" s="8" t="inlineStr">
        <is>
          <t>starclock.currency-wars-row.v1</t>
        </is>
      </c>
      <c r="E2768" s="8" t="inlineStr">
        <is>
          <t>CurrencyWarsCharacterEmpowerment</t>
        </is>
      </c>
      <c r="F2768" s="8" t="inlineStr">
        <is>
          <t>Mistdance Manifest</t>
        </is>
      </c>
      <c r="G2768" s="8" t="inlineStr">
        <is>
          <t>烟斜雾横，氛氲化生</t>
        </is>
      </c>
      <c r="H2768" s="8" t="inlineStr">
        <is>
          <t>front skill 12220403 level 9 publishes trigger SkillP01, cooldown -1 and 10 parameters.</t>
        </is>
      </c>
      <c r="I2768" s="8" t="inlineStr">
        <is>
          <t>前台技能 12220403 等级 9 发布触发键 SkillP01、冷却 -1 与 10 个参数。</t>
        </is>
      </c>
      <c r="J2768" s="8" t="inlineStr">
        <is>
          <t>CurrencyWars</t>
        </is>
      </c>
      <c r="K2768" s="8" t="inlineStr">
        <is>
          <t>DataReady</t>
        </is>
      </c>
      <c r="L2768" s="8" t="inlineStr">
        <is>
          <t>ExactStructured</t>
        </is>
      </c>
      <c r="M2768" s="8" t="inlineStr">
        <is>
          <t>["currency-wars.source.471efc431dca7e2061dbfbfa822946ce"]</t>
        </is>
      </c>
      <c r="N2768" s="8" t="inlineStr">
        <is>
          <t>["character-empowerment","front","gridfight","skill"]</t>
        </is>
      </c>
      <c r="O2768" s="8" t="inlineStr"/>
      <c r="P2768" s="8" t="inlineStr">
        <is>
          <t>currency-wars.position.front</t>
        </is>
      </c>
      <c r="Q2768" s="8" t="inlineStr">
        <is>
          <t>SkillP01</t>
        </is>
      </c>
      <c r="R2768" s="8" t="inlineStr">
        <is>
          <t>["gridfight-skill:12220403"]</t>
        </is>
      </c>
      <c r="S2768" s="8" t="inlineStr">
        <is>
          <t>Remove skill-instance state at battle exit.</t>
        </is>
      </c>
    </row>
    <row r="2769" ht="30" customHeight="1">
      <c r="A2769" s="9" t="n"/>
      <c r="B2769" s="9" t="n">
        <v>2762</v>
      </c>
      <c r="C2769" s="9" t="inlineStr">
        <is>
          <t>currency-wars.empowerment.skill.front.12220404.1</t>
        </is>
      </c>
      <c r="D2769" s="9" t="inlineStr">
        <is>
          <t>starclock.currency-wars-row.v1</t>
        </is>
      </c>
      <c r="E2769" s="9" t="inlineStr">
        <is>
          <t>CurrencyWarsCharacterEmpowerment</t>
        </is>
      </c>
      <c r="F2769" s="9" t="inlineStr">
        <is>
          <t>Mistdance Manifest</t>
        </is>
      </c>
      <c r="G2769" s="9" t="inlineStr">
        <is>
          <t>烟斜雾横，氛氲化生</t>
        </is>
      </c>
      <c r="H2769" s="9" t="inlineStr">
        <is>
          <t>front skill 12220404 level 1 publishes trigger SkillP01, cooldown -1 and 10 parameters.</t>
        </is>
      </c>
      <c r="I2769" s="9" t="inlineStr">
        <is>
          <t>前台技能 12220404 等级 1 发布触发键 SkillP01、冷却 -1 与 10 个参数。</t>
        </is>
      </c>
      <c r="J2769" s="9" t="inlineStr">
        <is>
          <t>CurrencyWars</t>
        </is>
      </c>
      <c r="K2769" s="9" t="inlineStr">
        <is>
          <t>DataReady</t>
        </is>
      </c>
      <c r="L2769" s="9" t="inlineStr">
        <is>
          <t>ExactStructured</t>
        </is>
      </c>
      <c r="M2769" s="9" t="inlineStr">
        <is>
          <t>["currency-wars.source.889010bd57e02823ef6f8ef470913a6a"]</t>
        </is>
      </c>
      <c r="N2769" s="9" t="inlineStr">
        <is>
          <t>["character-empowerment","front","gridfight","skill"]</t>
        </is>
      </c>
      <c r="O2769" s="9" t="inlineStr"/>
      <c r="P2769" s="9" t="inlineStr">
        <is>
          <t>currency-wars.position.front</t>
        </is>
      </c>
      <c r="Q2769" s="9" t="inlineStr">
        <is>
          <t>SkillP01</t>
        </is>
      </c>
      <c r="R2769" s="9" t="inlineStr">
        <is>
          <t>["gridfight-skill:12220404"]</t>
        </is>
      </c>
      <c r="S2769" s="9" t="inlineStr">
        <is>
          <t>Remove skill-instance state at battle exit.</t>
        </is>
      </c>
    </row>
    <row r="2770" ht="30" customHeight="1">
      <c r="A2770" s="8" t="n"/>
      <c r="B2770" s="8" t="n">
        <v>2763</v>
      </c>
      <c r="C2770" s="8" t="inlineStr">
        <is>
          <t>currency-wars.empowerment.skill.front.12220404.10</t>
        </is>
      </c>
      <c r="D2770" s="8" t="inlineStr">
        <is>
          <t>starclock.currency-wars-row.v1</t>
        </is>
      </c>
      <c r="E2770" s="8" t="inlineStr">
        <is>
          <t>CurrencyWarsCharacterEmpowerment</t>
        </is>
      </c>
      <c r="F2770" s="8" t="inlineStr">
        <is>
          <t>Mistdance Manifest</t>
        </is>
      </c>
      <c r="G2770" s="8" t="inlineStr">
        <is>
          <t>烟斜雾横，氛氲化生</t>
        </is>
      </c>
      <c r="H2770" s="8" t="inlineStr">
        <is>
          <t>front skill 12220404 level 10 publishes trigger SkillP01, cooldown -1 and 10 parameters.</t>
        </is>
      </c>
      <c r="I2770" s="8" t="inlineStr">
        <is>
          <t>前台技能 12220404 等级 10 发布触发键 SkillP01、冷却 -1 与 10 个参数。</t>
        </is>
      </c>
      <c r="J2770" s="8" t="inlineStr">
        <is>
          <t>CurrencyWars</t>
        </is>
      </c>
      <c r="K2770" s="8" t="inlineStr">
        <is>
          <t>DataReady</t>
        </is>
      </c>
      <c r="L2770" s="8" t="inlineStr">
        <is>
          <t>ExactStructured</t>
        </is>
      </c>
      <c r="M2770" s="8" t="inlineStr">
        <is>
          <t>["currency-wars.source.9b6514f6921fafd3ef3ed830e1cac3cb"]</t>
        </is>
      </c>
      <c r="N2770" s="8" t="inlineStr">
        <is>
          <t>["character-empowerment","front","gridfight","skill"]</t>
        </is>
      </c>
      <c r="O2770" s="8" t="inlineStr"/>
      <c r="P2770" s="8" t="inlineStr">
        <is>
          <t>currency-wars.position.front</t>
        </is>
      </c>
      <c r="Q2770" s="8" t="inlineStr">
        <is>
          <t>SkillP01</t>
        </is>
      </c>
      <c r="R2770" s="8" t="inlineStr">
        <is>
          <t>["gridfight-skill:12220404"]</t>
        </is>
      </c>
      <c r="S2770" s="8" t="inlineStr">
        <is>
          <t>Remove skill-instance state at battle exit.</t>
        </is>
      </c>
    </row>
    <row r="2771" ht="30" customHeight="1">
      <c r="A2771" s="9" t="n"/>
      <c r="B2771" s="9" t="n">
        <v>2764</v>
      </c>
      <c r="C2771" s="9" t="inlineStr">
        <is>
          <t>currency-wars.empowerment.skill.front.12220404.11</t>
        </is>
      </c>
      <c r="D2771" s="9" t="inlineStr">
        <is>
          <t>starclock.currency-wars-row.v1</t>
        </is>
      </c>
      <c r="E2771" s="9" t="inlineStr">
        <is>
          <t>CurrencyWarsCharacterEmpowerment</t>
        </is>
      </c>
      <c r="F2771" s="9" t="inlineStr">
        <is>
          <t>Mistdance Manifest</t>
        </is>
      </c>
      <c r="G2771" s="9" t="inlineStr">
        <is>
          <t>烟斜雾横，氛氲化生</t>
        </is>
      </c>
      <c r="H2771" s="9" t="inlineStr">
        <is>
          <t>front skill 12220404 level 11 publishes trigger SkillP01, cooldown -1 and 10 parameters.</t>
        </is>
      </c>
      <c r="I2771" s="9" t="inlineStr">
        <is>
          <t>前台技能 12220404 等级 11 发布触发键 SkillP01、冷却 -1 与 10 个参数。</t>
        </is>
      </c>
      <c r="J2771" s="9" t="inlineStr">
        <is>
          <t>CurrencyWars</t>
        </is>
      </c>
      <c r="K2771" s="9" t="inlineStr">
        <is>
          <t>DataReady</t>
        </is>
      </c>
      <c r="L2771" s="9" t="inlineStr">
        <is>
          <t>ExactStructured</t>
        </is>
      </c>
      <c r="M2771" s="9" t="inlineStr">
        <is>
          <t>["currency-wars.source.0d4e9e3aab93ccf3f964a693cc22fc7a"]</t>
        </is>
      </c>
      <c r="N2771" s="9" t="inlineStr">
        <is>
          <t>["character-empowerment","front","gridfight","skill"]</t>
        </is>
      </c>
      <c r="O2771" s="9" t="inlineStr"/>
      <c r="P2771" s="9" t="inlineStr">
        <is>
          <t>currency-wars.position.front</t>
        </is>
      </c>
      <c r="Q2771" s="9" t="inlineStr">
        <is>
          <t>SkillP01</t>
        </is>
      </c>
      <c r="R2771" s="9" t="inlineStr">
        <is>
          <t>["gridfight-skill:12220404"]</t>
        </is>
      </c>
      <c r="S2771" s="9" t="inlineStr">
        <is>
          <t>Remove skill-instance state at battle exit.</t>
        </is>
      </c>
    </row>
    <row r="2772" ht="30" customHeight="1">
      <c r="A2772" s="8" t="n"/>
      <c r="B2772" s="8" t="n">
        <v>2765</v>
      </c>
      <c r="C2772" s="8" t="inlineStr">
        <is>
          <t>currency-wars.empowerment.skill.front.12220404.12</t>
        </is>
      </c>
      <c r="D2772" s="8" t="inlineStr">
        <is>
          <t>starclock.currency-wars-row.v1</t>
        </is>
      </c>
      <c r="E2772" s="8" t="inlineStr">
        <is>
          <t>CurrencyWarsCharacterEmpowerment</t>
        </is>
      </c>
      <c r="F2772" s="8" t="inlineStr">
        <is>
          <t>Mistdance Manifest</t>
        </is>
      </c>
      <c r="G2772" s="8" t="inlineStr">
        <is>
          <t>烟斜雾横，氛氲化生</t>
        </is>
      </c>
      <c r="H2772" s="8" t="inlineStr">
        <is>
          <t>front skill 12220404 level 12 publishes trigger SkillP01, cooldown -1 and 10 parameters.</t>
        </is>
      </c>
      <c r="I2772" s="8" t="inlineStr">
        <is>
          <t>前台技能 12220404 等级 12 发布触发键 SkillP01、冷却 -1 与 10 个参数。</t>
        </is>
      </c>
      <c r="J2772" s="8" t="inlineStr">
        <is>
          <t>CurrencyWars</t>
        </is>
      </c>
      <c r="K2772" s="8" t="inlineStr">
        <is>
          <t>DataReady</t>
        </is>
      </c>
      <c r="L2772" s="8" t="inlineStr">
        <is>
          <t>ExactStructured</t>
        </is>
      </c>
      <c r="M2772" s="8" t="inlineStr">
        <is>
          <t>["currency-wars.source.9b7a19cd31a0de0a7de8cb67a9bce024"]</t>
        </is>
      </c>
      <c r="N2772" s="8" t="inlineStr">
        <is>
          <t>["character-empowerment","front","gridfight","skill"]</t>
        </is>
      </c>
      <c r="O2772" s="8" t="inlineStr"/>
      <c r="P2772" s="8" t="inlineStr">
        <is>
          <t>currency-wars.position.front</t>
        </is>
      </c>
      <c r="Q2772" s="8" t="inlineStr">
        <is>
          <t>SkillP01</t>
        </is>
      </c>
      <c r="R2772" s="8" t="inlineStr">
        <is>
          <t>["gridfight-skill:12220404"]</t>
        </is>
      </c>
      <c r="S2772" s="8" t="inlineStr">
        <is>
          <t>Remove skill-instance state at battle exit.</t>
        </is>
      </c>
    </row>
    <row r="2773" ht="30" customHeight="1">
      <c r="A2773" s="9" t="n"/>
      <c r="B2773" s="9" t="n">
        <v>2766</v>
      </c>
      <c r="C2773" s="9" t="inlineStr">
        <is>
          <t>currency-wars.empowerment.skill.front.12220404.13</t>
        </is>
      </c>
      <c r="D2773" s="9" t="inlineStr">
        <is>
          <t>starclock.currency-wars-row.v1</t>
        </is>
      </c>
      <c r="E2773" s="9" t="inlineStr">
        <is>
          <t>CurrencyWarsCharacterEmpowerment</t>
        </is>
      </c>
      <c r="F2773" s="9" t="inlineStr">
        <is>
          <t>Mistdance Manifest</t>
        </is>
      </c>
      <c r="G2773" s="9" t="inlineStr">
        <is>
          <t>烟斜雾横，氛氲化生</t>
        </is>
      </c>
      <c r="H2773" s="9" t="inlineStr">
        <is>
          <t>front skill 12220404 level 13 publishes trigger SkillP01, cooldown -1 and 10 parameters.</t>
        </is>
      </c>
      <c r="I2773" s="9" t="inlineStr">
        <is>
          <t>前台技能 12220404 等级 13 发布触发键 SkillP01、冷却 -1 与 10 个参数。</t>
        </is>
      </c>
      <c r="J2773" s="9" t="inlineStr">
        <is>
          <t>CurrencyWars</t>
        </is>
      </c>
      <c r="K2773" s="9" t="inlineStr">
        <is>
          <t>DataReady</t>
        </is>
      </c>
      <c r="L2773" s="9" t="inlineStr">
        <is>
          <t>ExactStructured</t>
        </is>
      </c>
      <c r="M2773" s="9" t="inlineStr">
        <is>
          <t>["currency-wars.source.11340244eb0e90b5ee63fff7045138fd"]</t>
        </is>
      </c>
      <c r="N2773" s="9" t="inlineStr">
        <is>
          <t>["character-empowerment","front","gridfight","skill"]</t>
        </is>
      </c>
      <c r="O2773" s="9" t="inlineStr"/>
      <c r="P2773" s="9" t="inlineStr">
        <is>
          <t>currency-wars.position.front</t>
        </is>
      </c>
      <c r="Q2773" s="9" t="inlineStr">
        <is>
          <t>SkillP01</t>
        </is>
      </c>
      <c r="R2773" s="9" t="inlineStr">
        <is>
          <t>["gridfight-skill:12220404"]</t>
        </is>
      </c>
      <c r="S2773" s="9" t="inlineStr">
        <is>
          <t>Remove skill-instance state at battle exit.</t>
        </is>
      </c>
    </row>
    <row r="2774" ht="30" customHeight="1">
      <c r="A2774" s="8" t="n"/>
      <c r="B2774" s="8" t="n">
        <v>2767</v>
      </c>
      <c r="C2774" s="8" t="inlineStr">
        <is>
          <t>currency-wars.empowerment.skill.front.12220404.14</t>
        </is>
      </c>
      <c r="D2774" s="8" t="inlineStr">
        <is>
          <t>starclock.currency-wars-row.v1</t>
        </is>
      </c>
      <c r="E2774" s="8" t="inlineStr">
        <is>
          <t>CurrencyWarsCharacterEmpowerment</t>
        </is>
      </c>
      <c r="F2774" s="8" t="inlineStr">
        <is>
          <t>Mistdance Manifest</t>
        </is>
      </c>
      <c r="G2774" s="8" t="inlineStr">
        <is>
          <t>烟斜雾横，氛氲化生</t>
        </is>
      </c>
      <c r="H2774" s="8" t="inlineStr">
        <is>
          <t>front skill 12220404 level 14 publishes trigger SkillP01, cooldown -1 and 10 parameters.</t>
        </is>
      </c>
      <c r="I2774" s="8" t="inlineStr">
        <is>
          <t>前台技能 12220404 等级 14 发布触发键 SkillP01、冷却 -1 与 10 个参数。</t>
        </is>
      </c>
      <c r="J2774" s="8" t="inlineStr">
        <is>
          <t>CurrencyWars</t>
        </is>
      </c>
      <c r="K2774" s="8" t="inlineStr">
        <is>
          <t>DataReady</t>
        </is>
      </c>
      <c r="L2774" s="8" t="inlineStr">
        <is>
          <t>ExactStructured</t>
        </is>
      </c>
      <c r="M2774" s="8" t="inlineStr">
        <is>
          <t>["currency-wars.source.265b114ff1b8f5e69ffec69303c37e50"]</t>
        </is>
      </c>
      <c r="N2774" s="8" t="inlineStr">
        <is>
          <t>["character-empowerment","front","gridfight","skill"]</t>
        </is>
      </c>
      <c r="O2774" s="8" t="inlineStr"/>
      <c r="P2774" s="8" t="inlineStr">
        <is>
          <t>currency-wars.position.front</t>
        </is>
      </c>
      <c r="Q2774" s="8" t="inlineStr">
        <is>
          <t>SkillP01</t>
        </is>
      </c>
      <c r="R2774" s="8" t="inlineStr">
        <is>
          <t>["gridfight-skill:12220404"]</t>
        </is>
      </c>
      <c r="S2774" s="8" t="inlineStr">
        <is>
          <t>Remove skill-instance state at battle exit.</t>
        </is>
      </c>
    </row>
    <row r="2775" ht="30" customHeight="1">
      <c r="A2775" s="9" t="n"/>
      <c r="B2775" s="9" t="n">
        <v>2768</v>
      </c>
      <c r="C2775" s="9" t="inlineStr">
        <is>
          <t>currency-wars.empowerment.skill.front.12220404.15</t>
        </is>
      </c>
      <c r="D2775" s="9" t="inlineStr">
        <is>
          <t>starclock.currency-wars-row.v1</t>
        </is>
      </c>
      <c r="E2775" s="9" t="inlineStr">
        <is>
          <t>CurrencyWarsCharacterEmpowerment</t>
        </is>
      </c>
      <c r="F2775" s="9" t="inlineStr">
        <is>
          <t>Mistdance Manifest</t>
        </is>
      </c>
      <c r="G2775" s="9" t="inlineStr">
        <is>
          <t>烟斜雾横，氛氲化生</t>
        </is>
      </c>
      <c r="H2775" s="9" t="inlineStr">
        <is>
          <t>front skill 12220404 level 15 publishes trigger SkillP01, cooldown -1 and 10 parameters.</t>
        </is>
      </c>
      <c r="I2775" s="9" t="inlineStr">
        <is>
          <t>前台技能 12220404 等级 15 发布触发键 SkillP01、冷却 -1 与 10 个参数。</t>
        </is>
      </c>
      <c r="J2775" s="9" t="inlineStr">
        <is>
          <t>CurrencyWars</t>
        </is>
      </c>
      <c r="K2775" s="9" t="inlineStr">
        <is>
          <t>DataReady</t>
        </is>
      </c>
      <c r="L2775" s="9" t="inlineStr">
        <is>
          <t>ExactStructured</t>
        </is>
      </c>
      <c r="M2775" s="9" t="inlineStr">
        <is>
          <t>["currency-wars.source.c3fd1aab96b6648bae8239ac8bd917b7"]</t>
        </is>
      </c>
      <c r="N2775" s="9" t="inlineStr">
        <is>
          <t>["character-empowerment","front","gridfight","skill"]</t>
        </is>
      </c>
      <c r="O2775" s="9" t="inlineStr"/>
      <c r="P2775" s="9" t="inlineStr">
        <is>
          <t>currency-wars.position.front</t>
        </is>
      </c>
      <c r="Q2775" s="9" t="inlineStr">
        <is>
          <t>SkillP01</t>
        </is>
      </c>
      <c r="R2775" s="9" t="inlineStr">
        <is>
          <t>["gridfight-skill:12220404"]</t>
        </is>
      </c>
      <c r="S2775" s="9" t="inlineStr">
        <is>
          <t>Remove skill-instance state at battle exit.</t>
        </is>
      </c>
    </row>
    <row r="2776" ht="30" customHeight="1">
      <c r="A2776" s="8" t="n"/>
      <c r="B2776" s="8" t="n">
        <v>2769</v>
      </c>
      <c r="C2776" s="8" t="inlineStr">
        <is>
          <t>currency-wars.empowerment.skill.front.12220404.2</t>
        </is>
      </c>
      <c r="D2776" s="8" t="inlineStr">
        <is>
          <t>starclock.currency-wars-row.v1</t>
        </is>
      </c>
      <c r="E2776" s="8" t="inlineStr">
        <is>
          <t>CurrencyWarsCharacterEmpowerment</t>
        </is>
      </c>
      <c r="F2776" s="8" t="inlineStr">
        <is>
          <t>Mistdance Manifest</t>
        </is>
      </c>
      <c r="G2776" s="8" t="inlineStr">
        <is>
          <t>烟斜雾横，氛氲化生</t>
        </is>
      </c>
      <c r="H2776" s="8" t="inlineStr">
        <is>
          <t>front skill 12220404 level 2 publishes trigger SkillP01, cooldown -1 and 10 parameters.</t>
        </is>
      </c>
      <c r="I2776" s="8" t="inlineStr">
        <is>
          <t>前台技能 12220404 等级 2 发布触发键 SkillP01、冷却 -1 与 10 个参数。</t>
        </is>
      </c>
      <c r="J2776" s="8" t="inlineStr">
        <is>
          <t>CurrencyWars</t>
        </is>
      </c>
      <c r="K2776" s="8" t="inlineStr">
        <is>
          <t>DataReady</t>
        </is>
      </c>
      <c r="L2776" s="8" t="inlineStr">
        <is>
          <t>ExactStructured</t>
        </is>
      </c>
      <c r="M2776" s="8" t="inlineStr">
        <is>
          <t>["currency-wars.source.aa076f4b7b2744e4b0f9ab5ebb14cf6b"]</t>
        </is>
      </c>
      <c r="N2776" s="8" t="inlineStr">
        <is>
          <t>["character-empowerment","front","gridfight","skill"]</t>
        </is>
      </c>
      <c r="O2776" s="8" t="inlineStr"/>
      <c r="P2776" s="8" t="inlineStr">
        <is>
          <t>currency-wars.position.front</t>
        </is>
      </c>
      <c r="Q2776" s="8" t="inlineStr">
        <is>
          <t>SkillP01</t>
        </is>
      </c>
      <c r="R2776" s="8" t="inlineStr">
        <is>
          <t>["gridfight-skill:12220404"]</t>
        </is>
      </c>
      <c r="S2776" s="8" t="inlineStr">
        <is>
          <t>Remove skill-instance state at battle exit.</t>
        </is>
      </c>
    </row>
    <row r="2777" ht="30" customHeight="1">
      <c r="A2777" s="9" t="n"/>
      <c r="B2777" s="9" t="n">
        <v>2770</v>
      </c>
      <c r="C2777" s="9" t="inlineStr">
        <is>
          <t>currency-wars.empowerment.skill.front.12220404.3</t>
        </is>
      </c>
      <c r="D2777" s="9" t="inlineStr">
        <is>
          <t>starclock.currency-wars-row.v1</t>
        </is>
      </c>
      <c r="E2777" s="9" t="inlineStr">
        <is>
          <t>CurrencyWarsCharacterEmpowerment</t>
        </is>
      </c>
      <c r="F2777" s="9" t="inlineStr">
        <is>
          <t>Mistdance Manifest</t>
        </is>
      </c>
      <c r="G2777" s="9" t="inlineStr">
        <is>
          <t>烟斜雾横，氛氲化生</t>
        </is>
      </c>
      <c r="H2777" s="9" t="inlineStr">
        <is>
          <t>front skill 12220404 level 3 publishes trigger SkillP01, cooldown -1 and 10 parameters.</t>
        </is>
      </c>
      <c r="I2777" s="9" t="inlineStr">
        <is>
          <t>前台技能 12220404 等级 3 发布触发键 SkillP01、冷却 -1 与 10 个参数。</t>
        </is>
      </c>
      <c r="J2777" s="9" t="inlineStr">
        <is>
          <t>CurrencyWars</t>
        </is>
      </c>
      <c r="K2777" s="9" t="inlineStr">
        <is>
          <t>DataReady</t>
        </is>
      </c>
      <c r="L2777" s="9" t="inlineStr">
        <is>
          <t>ExactStructured</t>
        </is>
      </c>
      <c r="M2777" s="9" t="inlineStr">
        <is>
          <t>["currency-wars.source.e51bbb10899f039273b0f6c68774dd6d"]</t>
        </is>
      </c>
      <c r="N2777" s="9" t="inlineStr">
        <is>
          <t>["character-empowerment","front","gridfight","skill"]</t>
        </is>
      </c>
      <c r="O2777" s="9" t="inlineStr"/>
      <c r="P2777" s="9" t="inlineStr">
        <is>
          <t>currency-wars.position.front</t>
        </is>
      </c>
      <c r="Q2777" s="9" t="inlineStr">
        <is>
          <t>SkillP01</t>
        </is>
      </c>
      <c r="R2777" s="9" t="inlineStr">
        <is>
          <t>["gridfight-skill:12220404"]</t>
        </is>
      </c>
      <c r="S2777" s="9" t="inlineStr">
        <is>
          <t>Remove skill-instance state at battle exit.</t>
        </is>
      </c>
    </row>
    <row r="2778" ht="30" customHeight="1">
      <c r="A2778" s="8" t="n"/>
      <c r="B2778" s="8" t="n">
        <v>2771</v>
      </c>
      <c r="C2778" s="8" t="inlineStr">
        <is>
          <t>currency-wars.empowerment.skill.front.12220404.4</t>
        </is>
      </c>
      <c r="D2778" s="8" t="inlineStr">
        <is>
          <t>starclock.currency-wars-row.v1</t>
        </is>
      </c>
      <c r="E2778" s="8" t="inlineStr">
        <is>
          <t>CurrencyWarsCharacterEmpowerment</t>
        </is>
      </c>
      <c r="F2778" s="8" t="inlineStr">
        <is>
          <t>Mistdance Manifest</t>
        </is>
      </c>
      <c r="G2778" s="8" t="inlineStr">
        <is>
          <t>烟斜雾横，氛氲化生</t>
        </is>
      </c>
      <c r="H2778" s="8" t="inlineStr">
        <is>
          <t>front skill 12220404 level 4 publishes trigger SkillP01, cooldown -1 and 10 parameters.</t>
        </is>
      </c>
      <c r="I2778" s="8" t="inlineStr">
        <is>
          <t>前台技能 12220404 等级 4 发布触发键 SkillP01、冷却 -1 与 10 个参数。</t>
        </is>
      </c>
      <c r="J2778" s="8" t="inlineStr">
        <is>
          <t>CurrencyWars</t>
        </is>
      </c>
      <c r="K2778" s="8" t="inlineStr">
        <is>
          <t>DataReady</t>
        </is>
      </c>
      <c r="L2778" s="8" t="inlineStr">
        <is>
          <t>ExactStructured</t>
        </is>
      </c>
      <c r="M2778" s="8" t="inlineStr">
        <is>
          <t>["currency-wars.source.7a347ce8fe6e95169ba8b131421eeb14"]</t>
        </is>
      </c>
      <c r="N2778" s="8" t="inlineStr">
        <is>
          <t>["character-empowerment","front","gridfight","skill"]</t>
        </is>
      </c>
      <c r="O2778" s="8" t="inlineStr"/>
      <c r="P2778" s="8" t="inlineStr">
        <is>
          <t>currency-wars.position.front</t>
        </is>
      </c>
      <c r="Q2778" s="8" t="inlineStr">
        <is>
          <t>SkillP01</t>
        </is>
      </c>
      <c r="R2778" s="8" t="inlineStr">
        <is>
          <t>["gridfight-skill:12220404"]</t>
        </is>
      </c>
      <c r="S2778" s="8" t="inlineStr">
        <is>
          <t>Remove skill-instance state at battle exit.</t>
        </is>
      </c>
    </row>
    <row r="2779" ht="30" customHeight="1">
      <c r="A2779" s="9" t="n"/>
      <c r="B2779" s="9" t="n">
        <v>2772</v>
      </c>
      <c r="C2779" s="9" t="inlineStr">
        <is>
          <t>currency-wars.empowerment.skill.front.12220404.5</t>
        </is>
      </c>
      <c r="D2779" s="9" t="inlineStr">
        <is>
          <t>starclock.currency-wars-row.v1</t>
        </is>
      </c>
      <c r="E2779" s="9" t="inlineStr">
        <is>
          <t>CurrencyWarsCharacterEmpowerment</t>
        </is>
      </c>
      <c r="F2779" s="9" t="inlineStr">
        <is>
          <t>Mistdance Manifest</t>
        </is>
      </c>
      <c r="G2779" s="9" t="inlineStr">
        <is>
          <t>烟斜雾横，氛氲化生</t>
        </is>
      </c>
      <c r="H2779" s="9" t="inlineStr">
        <is>
          <t>front skill 12220404 level 5 publishes trigger SkillP01, cooldown -1 and 10 parameters.</t>
        </is>
      </c>
      <c r="I2779" s="9" t="inlineStr">
        <is>
          <t>前台技能 12220404 等级 5 发布触发键 SkillP01、冷却 -1 与 10 个参数。</t>
        </is>
      </c>
      <c r="J2779" s="9" t="inlineStr">
        <is>
          <t>CurrencyWars</t>
        </is>
      </c>
      <c r="K2779" s="9" t="inlineStr">
        <is>
          <t>DataReady</t>
        </is>
      </c>
      <c r="L2779" s="9" t="inlineStr">
        <is>
          <t>ExactStructured</t>
        </is>
      </c>
      <c r="M2779" s="9" t="inlineStr">
        <is>
          <t>["currency-wars.source.f40b12f46de88a90d1f4990dadf4aa0e"]</t>
        </is>
      </c>
      <c r="N2779" s="9" t="inlineStr">
        <is>
          <t>["character-empowerment","front","gridfight","skill"]</t>
        </is>
      </c>
      <c r="O2779" s="9" t="inlineStr"/>
      <c r="P2779" s="9" t="inlineStr">
        <is>
          <t>currency-wars.position.front</t>
        </is>
      </c>
      <c r="Q2779" s="9" t="inlineStr">
        <is>
          <t>SkillP01</t>
        </is>
      </c>
      <c r="R2779" s="9" t="inlineStr">
        <is>
          <t>["gridfight-skill:12220404"]</t>
        </is>
      </c>
      <c r="S2779" s="9" t="inlineStr">
        <is>
          <t>Remove skill-instance state at battle exit.</t>
        </is>
      </c>
    </row>
    <row r="2780" ht="30" customHeight="1">
      <c r="A2780" s="8" t="n"/>
      <c r="B2780" s="8" t="n">
        <v>2773</v>
      </c>
      <c r="C2780" s="8" t="inlineStr">
        <is>
          <t>currency-wars.empowerment.skill.front.12220404.6</t>
        </is>
      </c>
      <c r="D2780" s="8" t="inlineStr">
        <is>
          <t>starclock.currency-wars-row.v1</t>
        </is>
      </c>
      <c r="E2780" s="8" t="inlineStr">
        <is>
          <t>CurrencyWarsCharacterEmpowerment</t>
        </is>
      </c>
      <c r="F2780" s="8" t="inlineStr">
        <is>
          <t>Mistdance Manifest</t>
        </is>
      </c>
      <c r="G2780" s="8" t="inlineStr">
        <is>
          <t>烟斜雾横，氛氲化生</t>
        </is>
      </c>
      <c r="H2780" s="8" t="inlineStr">
        <is>
          <t>front skill 12220404 level 6 publishes trigger SkillP01, cooldown -1 and 10 parameters.</t>
        </is>
      </c>
      <c r="I2780" s="8" t="inlineStr">
        <is>
          <t>前台技能 12220404 等级 6 发布触发键 SkillP01、冷却 -1 与 10 个参数。</t>
        </is>
      </c>
      <c r="J2780" s="8" t="inlineStr">
        <is>
          <t>CurrencyWars</t>
        </is>
      </c>
      <c r="K2780" s="8" t="inlineStr">
        <is>
          <t>DataReady</t>
        </is>
      </c>
      <c r="L2780" s="8" t="inlineStr">
        <is>
          <t>ExactStructured</t>
        </is>
      </c>
      <c r="M2780" s="8" t="inlineStr">
        <is>
          <t>["currency-wars.source.19042e46ab4c55444d3fe1bb620fe46d"]</t>
        </is>
      </c>
      <c r="N2780" s="8" t="inlineStr">
        <is>
          <t>["character-empowerment","front","gridfight","skill"]</t>
        </is>
      </c>
      <c r="O2780" s="8" t="inlineStr"/>
      <c r="P2780" s="8" t="inlineStr">
        <is>
          <t>currency-wars.position.front</t>
        </is>
      </c>
      <c r="Q2780" s="8" t="inlineStr">
        <is>
          <t>SkillP01</t>
        </is>
      </c>
      <c r="R2780" s="8" t="inlineStr">
        <is>
          <t>["gridfight-skill:12220404"]</t>
        </is>
      </c>
      <c r="S2780" s="8" t="inlineStr">
        <is>
          <t>Remove skill-instance state at battle exit.</t>
        </is>
      </c>
    </row>
    <row r="2781" ht="30" customHeight="1">
      <c r="A2781" s="9" t="n"/>
      <c r="B2781" s="9" t="n">
        <v>2774</v>
      </c>
      <c r="C2781" s="9" t="inlineStr">
        <is>
          <t>currency-wars.empowerment.skill.front.12220404.7</t>
        </is>
      </c>
      <c r="D2781" s="9" t="inlineStr">
        <is>
          <t>starclock.currency-wars-row.v1</t>
        </is>
      </c>
      <c r="E2781" s="9" t="inlineStr">
        <is>
          <t>CurrencyWarsCharacterEmpowerment</t>
        </is>
      </c>
      <c r="F2781" s="9" t="inlineStr">
        <is>
          <t>Mistdance Manifest</t>
        </is>
      </c>
      <c r="G2781" s="9" t="inlineStr">
        <is>
          <t>烟斜雾横，氛氲化生</t>
        </is>
      </c>
      <c r="H2781" s="9" t="inlineStr">
        <is>
          <t>front skill 12220404 level 7 publishes trigger SkillP01, cooldown -1 and 10 parameters.</t>
        </is>
      </c>
      <c r="I2781" s="9" t="inlineStr">
        <is>
          <t>前台技能 12220404 等级 7 发布触发键 SkillP01、冷却 -1 与 10 个参数。</t>
        </is>
      </c>
      <c r="J2781" s="9" t="inlineStr">
        <is>
          <t>CurrencyWars</t>
        </is>
      </c>
      <c r="K2781" s="9" t="inlineStr">
        <is>
          <t>DataReady</t>
        </is>
      </c>
      <c r="L2781" s="9" t="inlineStr">
        <is>
          <t>ExactStructured</t>
        </is>
      </c>
      <c r="M2781" s="9" t="inlineStr">
        <is>
          <t>["currency-wars.source.85cb5515a9a1af5be217246b8aaa3d9b"]</t>
        </is>
      </c>
      <c r="N2781" s="9" t="inlineStr">
        <is>
          <t>["character-empowerment","front","gridfight","skill"]</t>
        </is>
      </c>
      <c r="O2781" s="9" t="inlineStr"/>
      <c r="P2781" s="9" t="inlineStr">
        <is>
          <t>currency-wars.position.front</t>
        </is>
      </c>
      <c r="Q2781" s="9" t="inlineStr">
        <is>
          <t>SkillP01</t>
        </is>
      </c>
      <c r="R2781" s="9" t="inlineStr">
        <is>
          <t>["gridfight-skill:12220404"]</t>
        </is>
      </c>
      <c r="S2781" s="9" t="inlineStr">
        <is>
          <t>Remove skill-instance state at battle exit.</t>
        </is>
      </c>
    </row>
    <row r="2782" ht="30" customHeight="1">
      <c r="A2782" s="8" t="n"/>
      <c r="B2782" s="8" t="n">
        <v>2775</v>
      </c>
      <c r="C2782" s="8" t="inlineStr">
        <is>
          <t>currency-wars.empowerment.skill.front.12220404.8</t>
        </is>
      </c>
      <c r="D2782" s="8" t="inlineStr">
        <is>
          <t>starclock.currency-wars-row.v1</t>
        </is>
      </c>
      <c r="E2782" s="8" t="inlineStr">
        <is>
          <t>CurrencyWarsCharacterEmpowerment</t>
        </is>
      </c>
      <c r="F2782" s="8" t="inlineStr">
        <is>
          <t>Mistdance Manifest</t>
        </is>
      </c>
      <c r="G2782" s="8" t="inlineStr">
        <is>
          <t>烟斜雾横，氛氲化生</t>
        </is>
      </c>
      <c r="H2782" s="8" t="inlineStr">
        <is>
          <t>front skill 12220404 level 8 publishes trigger SkillP01, cooldown -1 and 10 parameters.</t>
        </is>
      </c>
      <c r="I2782" s="8" t="inlineStr">
        <is>
          <t>前台技能 12220404 等级 8 发布触发键 SkillP01、冷却 -1 与 10 个参数。</t>
        </is>
      </c>
      <c r="J2782" s="8" t="inlineStr">
        <is>
          <t>CurrencyWars</t>
        </is>
      </c>
      <c r="K2782" s="8" t="inlineStr">
        <is>
          <t>DataReady</t>
        </is>
      </c>
      <c r="L2782" s="8" t="inlineStr">
        <is>
          <t>ExactStructured</t>
        </is>
      </c>
      <c r="M2782" s="8" t="inlineStr">
        <is>
          <t>["currency-wars.source.d0a944935a09b43324669ff9c8e5ab92"]</t>
        </is>
      </c>
      <c r="N2782" s="8" t="inlineStr">
        <is>
          <t>["character-empowerment","front","gridfight","skill"]</t>
        </is>
      </c>
      <c r="O2782" s="8" t="inlineStr"/>
      <c r="P2782" s="8" t="inlineStr">
        <is>
          <t>currency-wars.position.front</t>
        </is>
      </c>
      <c r="Q2782" s="8" t="inlineStr">
        <is>
          <t>SkillP01</t>
        </is>
      </c>
      <c r="R2782" s="8" t="inlineStr">
        <is>
          <t>["gridfight-skill:12220404"]</t>
        </is>
      </c>
      <c r="S2782" s="8" t="inlineStr">
        <is>
          <t>Remove skill-instance state at battle exit.</t>
        </is>
      </c>
    </row>
    <row r="2783" ht="30" customHeight="1">
      <c r="A2783" s="9" t="n"/>
      <c r="B2783" s="9" t="n">
        <v>2776</v>
      </c>
      <c r="C2783" s="9" t="inlineStr">
        <is>
          <t>currency-wars.empowerment.skill.front.12220404.9</t>
        </is>
      </c>
      <c r="D2783" s="9" t="inlineStr">
        <is>
          <t>starclock.currency-wars-row.v1</t>
        </is>
      </c>
      <c r="E2783" s="9" t="inlineStr">
        <is>
          <t>CurrencyWarsCharacterEmpowerment</t>
        </is>
      </c>
      <c r="F2783" s="9" t="inlineStr">
        <is>
          <t>Mistdance Manifest</t>
        </is>
      </c>
      <c r="G2783" s="9" t="inlineStr">
        <is>
          <t>烟斜雾横，氛氲化生</t>
        </is>
      </c>
      <c r="H2783" s="9" t="inlineStr">
        <is>
          <t>front skill 12220404 level 9 publishes trigger SkillP01, cooldown -1 and 10 parameters.</t>
        </is>
      </c>
      <c r="I2783" s="9" t="inlineStr">
        <is>
          <t>前台技能 12220404 等级 9 发布触发键 SkillP01、冷却 -1 与 10 个参数。</t>
        </is>
      </c>
      <c r="J2783" s="9" t="inlineStr">
        <is>
          <t>CurrencyWars</t>
        </is>
      </c>
      <c r="K2783" s="9" t="inlineStr">
        <is>
          <t>DataReady</t>
        </is>
      </c>
      <c r="L2783" s="9" t="inlineStr">
        <is>
          <t>ExactStructured</t>
        </is>
      </c>
      <c r="M2783" s="9" t="inlineStr">
        <is>
          <t>["currency-wars.source.dcd12beb7dd20593dcd31b783001152a"]</t>
        </is>
      </c>
      <c r="N2783" s="9" t="inlineStr">
        <is>
          <t>["character-empowerment","front","gridfight","skill"]</t>
        </is>
      </c>
      <c r="O2783" s="9" t="inlineStr"/>
      <c r="P2783" s="9" t="inlineStr">
        <is>
          <t>currency-wars.position.front</t>
        </is>
      </c>
      <c r="Q2783" s="9" t="inlineStr">
        <is>
          <t>SkillP01</t>
        </is>
      </c>
      <c r="R2783" s="9" t="inlineStr">
        <is>
          <t>["gridfight-skill:12220404"]</t>
        </is>
      </c>
      <c r="S2783" s="9" t="inlineStr">
        <is>
          <t>Remove skill-instance state at battle exit.</t>
        </is>
      </c>
    </row>
    <row r="2784" ht="30" customHeight="1">
      <c r="A2784" s="8" t="n"/>
      <c r="B2784" s="8" t="n">
        <v>2777</v>
      </c>
      <c r="C2784" s="8" t="inlineStr">
        <is>
          <t>currency-wars.empowerment.skill.front.12229901.1</t>
        </is>
      </c>
      <c r="D2784" s="8" t="inlineStr">
        <is>
          <t>starclock.currency-wars-row.v1</t>
        </is>
      </c>
      <c r="E2784" s="8" t="inlineStr">
        <is>
          <t>CurrencyWarsCharacterEmpowerment</t>
        </is>
      </c>
      <c r="F2784" s="8" t="inlineStr">
        <is>
          <t>Fuyuan Fulgurating Strike</t>
        </is>
      </c>
      <c r="G2784" s="8" t="inlineStr">
        <is>
          <t>浮元一击，雷霆万钧</t>
        </is>
      </c>
      <c r="H2784" s="8" t="inlineStr">
        <is>
          <t>front skill 12229901 level 1 publishes trigger SkillPC01, cooldown -1 and 5 parameters.</t>
        </is>
      </c>
      <c r="I2784" s="8" t="inlineStr">
        <is>
          <t>前台技能 12229901 等级 1 发布触发键 SkillPC01、冷却 -1 与 5 个参数。</t>
        </is>
      </c>
      <c r="J2784" s="8" t="inlineStr">
        <is>
          <t>CurrencyWars</t>
        </is>
      </c>
      <c r="K2784" s="8" t="inlineStr">
        <is>
          <t>DataReady</t>
        </is>
      </c>
      <c r="L2784" s="8" t="inlineStr">
        <is>
          <t>ExactStructured</t>
        </is>
      </c>
      <c r="M2784" s="8" t="inlineStr">
        <is>
          <t>["currency-wars.source.3f0950244688f5353a05a50736e25a36"]</t>
        </is>
      </c>
      <c r="N2784" s="8" t="inlineStr">
        <is>
          <t>["character-empowerment","front","gridfight","skill"]</t>
        </is>
      </c>
      <c r="O2784" s="8" t="inlineStr"/>
      <c r="P2784" s="8" t="inlineStr">
        <is>
          <t>currency-wars.position.front</t>
        </is>
      </c>
      <c r="Q2784" s="8" t="inlineStr">
        <is>
          <t>SkillPC01</t>
        </is>
      </c>
      <c r="R2784" s="8" t="inlineStr">
        <is>
          <t>["gridfight-skill:12229901"]</t>
        </is>
      </c>
      <c r="S2784" s="8" t="inlineStr">
        <is>
          <t>Remove skill-instance state at battle exit.</t>
        </is>
      </c>
    </row>
    <row r="2785" ht="30" customHeight="1">
      <c r="A2785" s="9" t="n"/>
      <c r="B2785" s="9" t="n">
        <v>2778</v>
      </c>
      <c r="C2785" s="9" t="inlineStr">
        <is>
          <t>currency-wars.empowerment.skill.front.12229902.1</t>
        </is>
      </c>
      <c r="D2785" s="9" t="inlineStr">
        <is>
          <t>starclock.currency-wars-row.v1</t>
        </is>
      </c>
      <c r="E2785" s="9" t="inlineStr">
        <is>
          <t>CurrencyWarsCharacterEmpowerment</t>
        </is>
      </c>
      <c r="F2785" s="9" t="inlineStr">
        <is>
          <t>Fuyuan Fulgurating Strike</t>
        </is>
      </c>
      <c r="G2785" s="9" t="inlineStr">
        <is>
          <t>浮元一击，雷霆万钧</t>
        </is>
      </c>
      <c r="H2785" s="9" t="inlineStr">
        <is>
          <t>front skill 12229902 level 1 publishes trigger SkillPC01, cooldown -1 and 5 parameters.</t>
        </is>
      </c>
      <c r="I2785" s="9" t="inlineStr">
        <is>
          <t>前台技能 12229902 等级 1 发布触发键 SkillPC01、冷却 -1 与 5 个参数。</t>
        </is>
      </c>
      <c r="J2785" s="9" t="inlineStr">
        <is>
          <t>CurrencyWars</t>
        </is>
      </c>
      <c r="K2785" s="9" t="inlineStr">
        <is>
          <t>DataReady</t>
        </is>
      </c>
      <c r="L2785" s="9" t="inlineStr">
        <is>
          <t>ExactStructured</t>
        </is>
      </c>
      <c r="M2785" s="9" t="inlineStr">
        <is>
          <t>["currency-wars.source.e51b1687e461b804dfb7cf9d274bd9a7"]</t>
        </is>
      </c>
      <c r="N2785" s="9" t="inlineStr">
        <is>
          <t>["character-empowerment","front","gridfight","skill"]</t>
        </is>
      </c>
      <c r="O2785" s="9" t="inlineStr"/>
      <c r="P2785" s="9" t="inlineStr">
        <is>
          <t>currency-wars.position.front</t>
        </is>
      </c>
      <c r="Q2785" s="9" t="inlineStr">
        <is>
          <t>SkillPC01</t>
        </is>
      </c>
      <c r="R2785" s="9" t="inlineStr">
        <is>
          <t>["gridfight-skill:12229902"]</t>
        </is>
      </c>
      <c r="S2785" s="9" t="inlineStr">
        <is>
          <t>Remove skill-instance state at battle exit.</t>
        </is>
      </c>
    </row>
    <row r="2786" ht="30" customHeight="1">
      <c r="A2786" s="8" t="n"/>
      <c r="B2786" s="8" t="n">
        <v>2779</v>
      </c>
      <c r="C2786" s="8" t="inlineStr">
        <is>
          <t>currency-wars.empowerment.skill.front.12229903.1</t>
        </is>
      </c>
      <c r="D2786" s="8" t="inlineStr">
        <is>
          <t>starclock.currency-wars-row.v1</t>
        </is>
      </c>
      <c r="E2786" s="8" t="inlineStr">
        <is>
          <t>CurrencyWarsCharacterEmpowerment</t>
        </is>
      </c>
      <c r="F2786" s="8" t="inlineStr">
        <is>
          <t>Fuyuan Fulgurating Strike</t>
        </is>
      </c>
      <c r="G2786" s="8" t="inlineStr">
        <is>
          <t>浮元一击，雷霆万钧</t>
        </is>
      </c>
      <c r="H2786" s="8" t="inlineStr">
        <is>
          <t>front skill 12229903 level 1 publishes trigger SkillPC01, cooldown -1 and 5 parameters.</t>
        </is>
      </c>
      <c r="I2786" s="8" t="inlineStr">
        <is>
          <t>前台技能 12229903 等级 1 发布触发键 SkillPC01、冷却 -1 与 5 个参数。</t>
        </is>
      </c>
      <c r="J2786" s="8" t="inlineStr">
        <is>
          <t>CurrencyWars</t>
        </is>
      </c>
      <c r="K2786" s="8" t="inlineStr">
        <is>
          <t>DataReady</t>
        </is>
      </c>
      <c r="L2786" s="8" t="inlineStr">
        <is>
          <t>ExactStructured</t>
        </is>
      </c>
      <c r="M2786" s="8" t="inlineStr">
        <is>
          <t>["currency-wars.source.0ff687876a2088b46979f653eb321626"]</t>
        </is>
      </c>
      <c r="N2786" s="8" t="inlineStr">
        <is>
          <t>["character-empowerment","front","gridfight","skill"]</t>
        </is>
      </c>
      <c r="O2786" s="8" t="inlineStr"/>
      <c r="P2786" s="8" t="inlineStr">
        <is>
          <t>currency-wars.position.front</t>
        </is>
      </c>
      <c r="Q2786" s="8" t="inlineStr">
        <is>
          <t>SkillPC01</t>
        </is>
      </c>
      <c r="R2786" s="8" t="inlineStr">
        <is>
          <t>["gridfight-skill:12229903"]</t>
        </is>
      </c>
      <c r="S2786" s="8" t="inlineStr">
        <is>
          <t>Remove skill-instance state at battle exit.</t>
        </is>
      </c>
    </row>
    <row r="2787" ht="30" customHeight="1">
      <c r="A2787" s="9" t="n"/>
      <c r="B2787" s="9" t="n">
        <v>2780</v>
      </c>
      <c r="C2787" s="9" t="inlineStr">
        <is>
          <t>currency-wars.empowerment.skill.front.12229904.1</t>
        </is>
      </c>
      <c r="D2787" s="9" t="inlineStr">
        <is>
          <t>starclock.currency-wars-row.v1</t>
        </is>
      </c>
      <c r="E2787" s="9" t="inlineStr">
        <is>
          <t>CurrencyWarsCharacterEmpowerment</t>
        </is>
      </c>
      <c r="F2787" s="9" t="inlineStr">
        <is>
          <t>Fuyuan Fulgurating Strike</t>
        </is>
      </c>
      <c r="G2787" s="9" t="inlineStr">
        <is>
          <t>浮元一击，雷霆万钧</t>
        </is>
      </c>
      <c r="H2787" s="9" t="inlineStr">
        <is>
          <t>front skill 12229904 level 1 publishes trigger SkillPC01, cooldown -1 and 5 parameters.</t>
        </is>
      </c>
      <c r="I2787" s="9" t="inlineStr">
        <is>
          <t>前台技能 12229904 等级 1 发布触发键 SkillPC01、冷却 -1 与 5 个参数。</t>
        </is>
      </c>
      <c r="J2787" s="9" t="inlineStr">
        <is>
          <t>CurrencyWars</t>
        </is>
      </c>
      <c r="K2787" s="9" t="inlineStr">
        <is>
          <t>DataReady</t>
        </is>
      </c>
      <c r="L2787" s="9" t="inlineStr">
        <is>
          <t>ExactStructured</t>
        </is>
      </c>
      <c r="M2787" s="9" t="inlineStr">
        <is>
          <t>["currency-wars.source.4b1e23b23e5d0a3f553ef18db946b580"]</t>
        </is>
      </c>
      <c r="N2787" s="9" t="inlineStr">
        <is>
          <t>["character-empowerment","front","gridfight","skill"]</t>
        </is>
      </c>
      <c r="O2787" s="9" t="inlineStr"/>
      <c r="P2787" s="9" t="inlineStr">
        <is>
          <t>currency-wars.position.front</t>
        </is>
      </c>
      <c r="Q2787" s="9" t="inlineStr">
        <is>
          <t>SkillPC01</t>
        </is>
      </c>
      <c r="R2787" s="9" t="inlineStr">
        <is>
          <t>["gridfight-skill:12229904"]</t>
        </is>
      </c>
      <c r="S2787" s="9" t="inlineStr">
        <is>
          <t>Remove skill-instance state at battle exit.</t>
        </is>
      </c>
    </row>
    <row r="2788" ht="30" customHeight="1">
      <c r="A2788" s="8" t="n"/>
      <c r="B2788" s="8" t="n">
        <v>2781</v>
      </c>
      <c r="C2788" s="8" t="inlineStr">
        <is>
          <t>currency-wars.empowerment.skill.front.13019901.1</t>
        </is>
      </c>
      <c r="D2788" s="8" t="inlineStr">
        <is>
          <t>starclock.currency-wars-row.v1</t>
        </is>
      </c>
      <c r="E2788" s="8" t="inlineStr">
        <is>
          <t>CurrencyWarsCharacterEmpowerment</t>
        </is>
      </c>
      <c r="F2788" s="8" t="inlineStr">
        <is>
          <t>Free Drinks</t>
        </is>
      </c>
      <c r="G2788" s="8" t="inlineStr">
        <is>
          <t>酒水免单</t>
        </is>
      </c>
      <c r="H2788" s="8" t="inlineStr">
        <is>
          <t>front skill 13019901 level 1 publishes trigger SkillPC01, cooldown -1 and 2 parameters.</t>
        </is>
      </c>
      <c r="I2788" s="8" t="inlineStr">
        <is>
          <t>前台技能 13019901 等级 1 发布触发键 SkillPC01、冷却 -1 与 2 个参数。</t>
        </is>
      </c>
      <c r="J2788" s="8" t="inlineStr">
        <is>
          <t>CurrencyWars</t>
        </is>
      </c>
      <c r="K2788" s="8" t="inlineStr">
        <is>
          <t>DataReady</t>
        </is>
      </c>
      <c r="L2788" s="8" t="inlineStr">
        <is>
          <t>ExactStructured</t>
        </is>
      </c>
      <c r="M2788" s="8" t="inlineStr">
        <is>
          <t>["currency-wars.source.24f12542df6aa1b0fde6c0ff8d33d685"]</t>
        </is>
      </c>
      <c r="N2788" s="8" t="inlineStr">
        <is>
          <t>["character-empowerment","front","gridfight","skill"]</t>
        </is>
      </c>
      <c r="O2788" s="8" t="inlineStr"/>
      <c r="P2788" s="8" t="inlineStr">
        <is>
          <t>currency-wars.position.front</t>
        </is>
      </c>
      <c r="Q2788" s="8" t="inlineStr">
        <is>
          <t>SkillPC01</t>
        </is>
      </c>
      <c r="R2788" s="8" t="inlineStr">
        <is>
          <t>["gridfight-skill:13019901"]</t>
        </is>
      </c>
      <c r="S2788" s="8" t="inlineStr">
        <is>
          <t>Remove skill-instance state at battle exit.</t>
        </is>
      </c>
    </row>
    <row r="2789" ht="30" customHeight="1">
      <c r="A2789" s="9" t="n"/>
      <c r="B2789" s="9" t="n">
        <v>2782</v>
      </c>
      <c r="C2789" s="9" t="inlineStr">
        <is>
          <t>currency-wars.empowerment.skill.front.13019902.1</t>
        </is>
      </c>
      <c r="D2789" s="9" t="inlineStr">
        <is>
          <t>starclock.currency-wars-row.v1</t>
        </is>
      </c>
      <c r="E2789" s="9" t="inlineStr">
        <is>
          <t>CurrencyWarsCharacterEmpowerment</t>
        </is>
      </c>
      <c r="F2789" s="9" t="inlineStr">
        <is>
          <t>Free Drinks</t>
        </is>
      </c>
      <c r="G2789" s="9" t="inlineStr">
        <is>
          <t>酒水免单</t>
        </is>
      </c>
      <c r="H2789" s="9" t="inlineStr">
        <is>
          <t>front skill 13019902 level 1 publishes trigger SkillPC01, cooldown -1 and 2 parameters.</t>
        </is>
      </c>
      <c r="I2789" s="9" t="inlineStr">
        <is>
          <t>前台技能 13019902 等级 1 发布触发键 SkillPC01、冷却 -1 与 2 个参数。</t>
        </is>
      </c>
      <c r="J2789" s="9" t="inlineStr">
        <is>
          <t>CurrencyWars</t>
        </is>
      </c>
      <c r="K2789" s="9" t="inlineStr">
        <is>
          <t>DataReady</t>
        </is>
      </c>
      <c r="L2789" s="9" t="inlineStr">
        <is>
          <t>ExactStructured</t>
        </is>
      </c>
      <c r="M2789" s="9" t="inlineStr">
        <is>
          <t>["currency-wars.source.3409082cbd119685bf99cb8ceef3c9e2"]</t>
        </is>
      </c>
      <c r="N2789" s="9" t="inlineStr">
        <is>
          <t>["character-empowerment","front","gridfight","skill"]</t>
        </is>
      </c>
      <c r="O2789" s="9" t="inlineStr"/>
      <c r="P2789" s="9" t="inlineStr">
        <is>
          <t>currency-wars.position.front</t>
        </is>
      </c>
      <c r="Q2789" s="9" t="inlineStr">
        <is>
          <t>SkillPC01</t>
        </is>
      </c>
      <c r="R2789" s="9" t="inlineStr">
        <is>
          <t>["gridfight-skill:13019902"]</t>
        </is>
      </c>
      <c r="S2789" s="9" t="inlineStr">
        <is>
          <t>Remove skill-instance state at battle exit.</t>
        </is>
      </c>
    </row>
    <row r="2790" ht="30" customHeight="1">
      <c r="A2790" s="8" t="n"/>
      <c r="B2790" s="8" t="n">
        <v>2783</v>
      </c>
      <c r="C2790" s="8" t="inlineStr">
        <is>
          <t>currency-wars.empowerment.skill.front.13019903.1</t>
        </is>
      </c>
      <c r="D2790" s="8" t="inlineStr">
        <is>
          <t>starclock.currency-wars-row.v1</t>
        </is>
      </c>
      <c r="E2790" s="8" t="inlineStr">
        <is>
          <t>CurrencyWarsCharacterEmpowerment</t>
        </is>
      </c>
      <c r="F2790" s="8" t="inlineStr">
        <is>
          <t>Free Drinks</t>
        </is>
      </c>
      <c r="G2790" s="8" t="inlineStr">
        <is>
          <t>酒水免单</t>
        </is>
      </c>
      <c r="H2790" s="8" t="inlineStr">
        <is>
          <t>front skill 13019903 level 1 publishes trigger SkillPC01, cooldown -1 and 2 parameters.</t>
        </is>
      </c>
      <c r="I2790" s="8" t="inlineStr">
        <is>
          <t>前台技能 13019903 等级 1 发布触发键 SkillPC01、冷却 -1 与 2 个参数。</t>
        </is>
      </c>
      <c r="J2790" s="8" t="inlineStr">
        <is>
          <t>CurrencyWars</t>
        </is>
      </c>
      <c r="K2790" s="8" t="inlineStr">
        <is>
          <t>DataReady</t>
        </is>
      </c>
      <c r="L2790" s="8" t="inlineStr">
        <is>
          <t>ExactStructured</t>
        </is>
      </c>
      <c r="M2790" s="8" t="inlineStr">
        <is>
          <t>["currency-wars.source.532bf8cb37e7eb5a2acb7033db5b4bf3"]</t>
        </is>
      </c>
      <c r="N2790" s="8" t="inlineStr">
        <is>
          <t>["character-empowerment","front","gridfight","skill"]</t>
        </is>
      </c>
      <c r="O2790" s="8" t="inlineStr"/>
      <c r="P2790" s="8" t="inlineStr">
        <is>
          <t>currency-wars.position.front</t>
        </is>
      </c>
      <c r="Q2790" s="8" t="inlineStr">
        <is>
          <t>SkillPC01</t>
        </is>
      </c>
      <c r="R2790" s="8" t="inlineStr">
        <is>
          <t>["gridfight-skill:13019903"]</t>
        </is>
      </c>
      <c r="S2790" s="8" t="inlineStr">
        <is>
          <t>Remove skill-instance state at battle exit.</t>
        </is>
      </c>
    </row>
    <row r="2791" ht="30" customHeight="1">
      <c r="A2791" s="9" t="n"/>
      <c r="B2791" s="9" t="n">
        <v>2784</v>
      </c>
      <c r="C2791" s="9" t="inlineStr">
        <is>
          <t>currency-wars.empowerment.skill.front.13019904.1</t>
        </is>
      </c>
      <c r="D2791" s="9" t="inlineStr">
        <is>
          <t>starclock.currency-wars-row.v1</t>
        </is>
      </c>
      <c r="E2791" s="9" t="inlineStr">
        <is>
          <t>CurrencyWarsCharacterEmpowerment</t>
        </is>
      </c>
      <c r="F2791" s="9" t="inlineStr">
        <is>
          <t>Free Drinks</t>
        </is>
      </c>
      <c r="G2791" s="9" t="inlineStr">
        <is>
          <t>酒水免单</t>
        </is>
      </c>
      <c r="H2791" s="9" t="inlineStr">
        <is>
          <t>front skill 13019904 level 1 publishes trigger SkillPC01, cooldown -1 and 2 parameters.</t>
        </is>
      </c>
      <c r="I2791" s="9" t="inlineStr">
        <is>
          <t>前台技能 13019904 等级 1 发布触发键 SkillPC01、冷却 -1 与 2 个参数。</t>
        </is>
      </c>
      <c r="J2791" s="9" t="inlineStr">
        <is>
          <t>CurrencyWars</t>
        </is>
      </c>
      <c r="K2791" s="9" t="inlineStr">
        <is>
          <t>DataReady</t>
        </is>
      </c>
      <c r="L2791" s="9" t="inlineStr">
        <is>
          <t>ExactStructured</t>
        </is>
      </c>
      <c r="M2791" s="9" t="inlineStr">
        <is>
          <t>["currency-wars.source.e549fc1c67e9977417fac43caf262899"]</t>
        </is>
      </c>
      <c r="N2791" s="9" t="inlineStr">
        <is>
          <t>["character-empowerment","front","gridfight","skill"]</t>
        </is>
      </c>
      <c r="O2791" s="9" t="inlineStr"/>
      <c r="P2791" s="9" t="inlineStr">
        <is>
          <t>currency-wars.position.front</t>
        </is>
      </c>
      <c r="Q2791" s="9" t="inlineStr">
        <is>
          <t>SkillPC01</t>
        </is>
      </c>
      <c r="R2791" s="9" t="inlineStr">
        <is>
          <t>["gridfight-skill:13019904"]</t>
        </is>
      </c>
      <c r="S2791" s="9" t="inlineStr">
        <is>
          <t>Remove skill-instance state at battle exit.</t>
        </is>
      </c>
    </row>
    <row r="2792" ht="30" customHeight="1">
      <c r="A2792" s="8" t="n"/>
      <c r="B2792" s="8" t="n">
        <v>2785</v>
      </c>
      <c r="C2792" s="8" t="inlineStr">
        <is>
          <t>currency-wars.empowerment.skill.front.13020104.1</t>
        </is>
      </c>
      <c r="D2792" s="8" t="inlineStr">
        <is>
          <t>starclock.currency-wars-row.v1</t>
        </is>
      </c>
      <c r="E2792" s="8" t="inlineStr">
        <is>
          <t>CurrencyWarsCharacterEmpowerment</t>
        </is>
      </c>
      <c r="F2792" s="8" t="inlineStr">
        <is>
          <t>front skill 13020104</t>
        </is>
      </c>
      <c r="G2792" s="8" t="inlineStr">
        <is>
          <t>前台技能 13020104</t>
        </is>
      </c>
      <c r="H2792" s="8" t="inlineStr">
        <is>
          <t>front skill 13020104 level 1 publishes trigger Skill01, cooldown -1 and 1 parameters.</t>
        </is>
      </c>
      <c r="I2792" s="8" t="inlineStr">
        <is>
          <t>前台技能 13020104 等级 1 发布触发键 Skill01、冷却 -1 与 1 个参数。</t>
        </is>
      </c>
      <c r="J2792" s="8" t="inlineStr">
        <is>
          <t>CurrencyWars</t>
        </is>
      </c>
      <c r="K2792" s="8" t="inlineStr">
        <is>
          <t>DataReady</t>
        </is>
      </c>
      <c r="L2792" s="8" t="inlineStr">
        <is>
          <t>ExactStructured</t>
        </is>
      </c>
      <c r="M2792" s="8" t="inlineStr">
        <is>
          <t>["currency-wars.source.cbfb4dd1f6f817ae7984a3e8082a8ba7"]</t>
        </is>
      </c>
      <c r="N2792" s="8" t="inlineStr">
        <is>
          <t>["character-empowerment","front","gridfight","skill"]</t>
        </is>
      </c>
      <c r="O2792" s="8" t="inlineStr"/>
      <c r="P2792" s="8" t="inlineStr">
        <is>
          <t>currency-wars.position.front</t>
        </is>
      </c>
      <c r="Q2792" s="8" t="inlineStr">
        <is>
          <t>Skill01</t>
        </is>
      </c>
      <c r="R2792" s="8" t="inlineStr">
        <is>
          <t>["gridfight-skill:13020104"]</t>
        </is>
      </c>
      <c r="S2792" s="8" t="inlineStr">
        <is>
          <t>Remove skill-instance state at battle exit.</t>
        </is>
      </c>
    </row>
    <row r="2793" ht="30" customHeight="1">
      <c r="A2793" s="9" t="n"/>
      <c r="B2793" s="9" t="n">
        <v>2786</v>
      </c>
      <c r="C2793" s="9" t="inlineStr">
        <is>
          <t>currency-wars.empowerment.skill.front.13020104.10</t>
        </is>
      </c>
      <c r="D2793" s="9" t="inlineStr">
        <is>
          <t>starclock.currency-wars-row.v1</t>
        </is>
      </c>
      <c r="E2793" s="9" t="inlineStr">
        <is>
          <t>CurrencyWarsCharacterEmpowerment</t>
        </is>
      </c>
      <c r="F2793" s="9" t="inlineStr">
        <is>
          <t>front skill 13020104</t>
        </is>
      </c>
      <c r="G2793" s="9" t="inlineStr">
        <is>
          <t>前台技能 13020104</t>
        </is>
      </c>
      <c r="H2793" s="9" t="inlineStr">
        <is>
          <t>front skill 13020104 level 10 publishes trigger Skill01, cooldown -1 and 1 parameters.</t>
        </is>
      </c>
      <c r="I2793" s="9" t="inlineStr">
        <is>
          <t>前台技能 13020104 等级 10 发布触发键 Skill01、冷却 -1 与 1 个参数。</t>
        </is>
      </c>
      <c r="J2793" s="9" t="inlineStr">
        <is>
          <t>CurrencyWars</t>
        </is>
      </c>
      <c r="K2793" s="9" t="inlineStr">
        <is>
          <t>DataReady</t>
        </is>
      </c>
      <c r="L2793" s="9" t="inlineStr">
        <is>
          <t>ExactStructured</t>
        </is>
      </c>
      <c r="M2793" s="9" t="inlineStr">
        <is>
          <t>["currency-wars.source.c312a21c20f4d5cbb338b1be44a0f8fd"]</t>
        </is>
      </c>
      <c r="N2793" s="9" t="inlineStr">
        <is>
          <t>["character-empowerment","front","gridfight","skill"]</t>
        </is>
      </c>
      <c r="O2793" s="9" t="inlineStr"/>
      <c r="P2793" s="9" t="inlineStr">
        <is>
          <t>currency-wars.position.front</t>
        </is>
      </c>
      <c r="Q2793" s="9" t="inlineStr">
        <is>
          <t>Skill01</t>
        </is>
      </c>
      <c r="R2793" s="9" t="inlineStr">
        <is>
          <t>["gridfight-skill:13020104"]</t>
        </is>
      </c>
      <c r="S2793" s="9" t="inlineStr">
        <is>
          <t>Remove skill-instance state at battle exit.</t>
        </is>
      </c>
    </row>
    <row r="2794" ht="30" customHeight="1">
      <c r="A2794" s="8" t="n"/>
      <c r="B2794" s="8" t="n">
        <v>2787</v>
      </c>
      <c r="C2794" s="8" t="inlineStr">
        <is>
          <t>currency-wars.empowerment.skill.front.13020104.11</t>
        </is>
      </c>
      <c r="D2794" s="8" t="inlineStr">
        <is>
          <t>starclock.currency-wars-row.v1</t>
        </is>
      </c>
      <c r="E2794" s="8" t="inlineStr">
        <is>
          <t>CurrencyWarsCharacterEmpowerment</t>
        </is>
      </c>
      <c r="F2794" s="8" t="inlineStr">
        <is>
          <t>front skill 13020104</t>
        </is>
      </c>
      <c r="G2794" s="8" t="inlineStr">
        <is>
          <t>前台技能 13020104</t>
        </is>
      </c>
      <c r="H2794" s="8" t="inlineStr">
        <is>
          <t>front skill 13020104 level 11 publishes trigger Skill01, cooldown -1 and 1 parameters.</t>
        </is>
      </c>
      <c r="I2794" s="8" t="inlineStr">
        <is>
          <t>前台技能 13020104 等级 11 发布触发键 Skill01、冷却 -1 与 1 个参数。</t>
        </is>
      </c>
      <c r="J2794" s="8" t="inlineStr">
        <is>
          <t>CurrencyWars</t>
        </is>
      </c>
      <c r="K2794" s="8" t="inlineStr">
        <is>
          <t>DataReady</t>
        </is>
      </c>
      <c r="L2794" s="8" t="inlineStr">
        <is>
          <t>ExactStructured</t>
        </is>
      </c>
      <c r="M2794" s="8" t="inlineStr">
        <is>
          <t>["currency-wars.source.353d7cc0ca711e6fd7a066d368168b83"]</t>
        </is>
      </c>
      <c r="N2794" s="8" t="inlineStr">
        <is>
          <t>["character-empowerment","front","gridfight","skill"]</t>
        </is>
      </c>
      <c r="O2794" s="8" t="inlineStr"/>
      <c r="P2794" s="8" t="inlineStr">
        <is>
          <t>currency-wars.position.front</t>
        </is>
      </c>
      <c r="Q2794" s="8" t="inlineStr">
        <is>
          <t>Skill01</t>
        </is>
      </c>
      <c r="R2794" s="8" t="inlineStr">
        <is>
          <t>["gridfight-skill:13020104"]</t>
        </is>
      </c>
      <c r="S2794" s="8" t="inlineStr">
        <is>
          <t>Remove skill-instance state at battle exit.</t>
        </is>
      </c>
    </row>
    <row r="2795" ht="30" customHeight="1">
      <c r="A2795" s="9" t="n"/>
      <c r="B2795" s="9" t="n">
        <v>2788</v>
      </c>
      <c r="C2795" s="9" t="inlineStr">
        <is>
          <t>currency-wars.empowerment.skill.front.13020104.12</t>
        </is>
      </c>
      <c r="D2795" s="9" t="inlineStr">
        <is>
          <t>starclock.currency-wars-row.v1</t>
        </is>
      </c>
      <c r="E2795" s="9" t="inlineStr">
        <is>
          <t>CurrencyWarsCharacterEmpowerment</t>
        </is>
      </c>
      <c r="F2795" s="9" t="inlineStr">
        <is>
          <t>front skill 13020104</t>
        </is>
      </c>
      <c r="G2795" s="9" t="inlineStr">
        <is>
          <t>前台技能 13020104</t>
        </is>
      </c>
      <c r="H2795" s="9" t="inlineStr">
        <is>
          <t>front skill 13020104 level 12 publishes trigger Skill01, cooldown -1 and 1 parameters.</t>
        </is>
      </c>
      <c r="I2795" s="9" t="inlineStr">
        <is>
          <t>前台技能 13020104 等级 12 发布触发键 Skill01、冷却 -1 与 1 个参数。</t>
        </is>
      </c>
      <c r="J2795" s="9" t="inlineStr">
        <is>
          <t>CurrencyWars</t>
        </is>
      </c>
      <c r="K2795" s="9" t="inlineStr">
        <is>
          <t>DataReady</t>
        </is>
      </c>
      <c r="L2795" s="9" t="inlineStr">
        <is>
          <t>ExactStructured</t>
        </is>
      </c>
      <c r="M2795" s="9" t="inlineStr">
        <is>
          <t>["currency-wars.source.e9fcdb5a98a735144533a0ac7a2062da"]</t>
        </is>
      </c>
      <c r="N2795" s="9" t="inlineStr">
        <is>
          <t>["character-empowerment","front","gridfight","skill"]</t>
        </is>
      </c>
      <c r="O2795" s="9" t="inlineStr"/>
      <c r="P2795" s="9" t="inlineStr">
        <is>
          <t>currency-wars.position.front</t>
        </is>
      </c>
      <c r="Q2795" s="9" t="inlineStr">
        <is>
          <t>Skill01</t>
        </is>
      </c>
      <c r="R2795" s="9" t="inlineStr">
        <is>
          <t>["gridfight-skill:13020104"]</t>
        </is>
      </c>
      <c r="S2795" s="9" t="inlineStr">
        <is>
          <t>Remove skill-instance state at battle exit.</t>
        </is>
      </c>
    </row>
    <row r="2796" ht="30" customHeight="1">
      <c r="A2796" s="8" t="n"/>
      <c r="B2796" s="8" t="n">
        <v>2789</v>
      </c>
      <c r="C2796" s="8" t="inlineStr">
        <is>
          <t>currency-wars.empowerment.skill.front.13020104.13</t>
        </is>
      </c>
      <c r="D2796" s="8" t="inlineStr">
        <is>
          <t>starclock.currency-wars-row.v1</t>
        </is>
      </c>
      <c r="E2796" s="8" t="inlineStr">
        <is>
          <t>CurrencyWarsCharacterEmpowerment</t>
        </is>
      </c>
      <c r="F2796" s="8" t="inlineStr">
        <is>
          <t>front skill 13020104</t>
        </is>
      </c>
      <c r="G2796" s="8" t="inlineStr">
        <is>
          <t>前台技能 13020104</t>
        </is>
      </c>
      <c r="H2796" s="8" t="inlineStr">
        <is>
          <t>front skill 13020104 level 13 publishes trigger Skill01, cooldown -1 and 1 parameters.</t>
        </is>
      </c>
      <c r="I2796" s="8" t="inlineStr">
        <is>
          <t>前台技能 13020104 等级 13 发布触发键 Skill01、冷却 -1 与 1 个参数。</t>
        </is>
      </c>
      <c r="J2796" s="8" t="inlineStr">
        <is>
          <t>CurrencyWars</t>
        </is>
      </c>
      <c r="K2796" s="8" t="inlineStr">
        <is>
          <t>DataReady</t>
        </is>
      </c>
      <c r="L2796" s="8" t="inlineStr">
        <is>
          <t>ExactStructured</t>
        </is>
      </c>
      <c r="M2796" s="8" t="inlineStr">
        <is>
          <t>["currency-wars.source.a35732a57c56e2f4324fc170d5e19e1c"]</t>
        </is>
      </c>
      <c r="N2796" s="8" t="inlineStr">
        <is>
          <t>["character-empowerment","front","gridfight","skill"]</t>
        </is>
      </c>
      <c r="O2796" s="8" t="inlineStr"/>
      <c r="P2796" s="8" t="inlineStr">
        <is>
          <t>currency-wars.position.front</t>
        </is>
      </c>
      <c r="Q2796" s="8" t="inlineStr">
        <is>
          <t>Skill01</t>
        </is>
      </c>
      <c r="R2796" s="8" t="inlineStr">
        <is>
          <t>["gridfight-skill:13020104"]</t>
        </is>
      </c>
      <c r="S2796" s="8" t="inlineStr">
        <is>
          <t>Remove skill-instance state at battle exit.</t>
        </is>
      </c>
    </row>
    <row r="2797" ht="30" customHeight="1">
      <c r="A2797" s="9" t="n"/>
      <c r="B2797" s="9" t="n">
        <v>2790</v>
      </c>
      <c r="C2797" s="9" t="inlineStr">
        <is>
          <t>currency-wars.empowerment.skill.front.13020104.14</t>
        </is>
      </c>
      <c r="D2797" s="9" t="inlineStr">
        <is>
          <t>starclock.currency-wars-row.v1</t>
        </is>
      </c>
      <c r="E2797" s="9" t="inlineStr">
        <is>
          <t>CurrencyWarsCharacterEmpowerment</t>
        </is>
      </c>
      <c r="F2797" s="9" t="inlineStr">
        <is>
          <t>front skill 13020104</t>
        </is>
      </c>
      <c r="G2797" s="9" t="inlineStr">
        <is>
          <t>前台技能 13020104</t>
        </is>
      </c>
      <c r="H2797" s="9" t="inlineStr">
        <is>
          <t>front skill 13020104 level 14 publishes trigger Skill01, cooldown -1 and 1 parameters.</t>
        </is>
      </c>
      <c r="I2797" s="9" t="inlineStr">
        <is>
          <t>前台技能 13020104 等级 14 发布触发键 Skill01、冷却 -1 与 1 个参数。</t>
        </is>
      </c>
      <c r="J2797" s="9" t="inlineStr">
        <is>
          <t>CurrencyWars</t>
        </is>
      </c>
      <c r="K2797" s="9" t="inlineStr">
        <is>
          <t>DataReady</t>
        </is>
      </c>
      <c r="L2797" s="9" t="inlineStr">
        <is>
          <t>ExactStructured</t>
        </is>
      </c>
      <c r="M2797" s="9" t="inlineStr">
        <is>
          <t>["currency-wars.source.b44d07085643722ea12cc86149429315"]</t>
        </is>
      </c>
      <c r="N2797" s="9" t="inlineStr">
        <is>
          <t>["character-empowerment","front","gridfight","skill"]</t>
        </is>
      </c>
      <c r="O2797" s="9" t="inlineStr"/>
      <c r="P2797" s="9" t="inlineStr">
        <is>
          <t>currency-wars.position.front</t>
        </is>
      </c>
      <c r="Q2797" s="9" t="inlineStr">
        <is>
          <t>Skill01</t>
        </is>
      </c>
      <c r="R2797" s="9" t="inlineStr">
        <is>
          <t>["gridfight-skill:13020104"]</t>
        </is>
      </c>
      <c r="S2797" s="9" t="inlineStr">
        <is>
          <t>Remove skill-instance state at battle exit.</t>
        </is>
      </c>
    </row>
    <row r="2798" ht="30" customHeight="1">
      <c r="A2798" s="8" t="n"/>
      <c r="B2798" s="8" t="n">
        <v>2791</v>
      </c>
      <c r="C2798" s="8" t="inlineStr">
        <is>
          <t>currency-wars.empowerment.skill.front.13020104.15</t>
        </is>
      </c>
      <c r="D2798" s="8" t="inlineStr">
        <is>
          <t>starclock.currency-wars-row.v1</t>
        </is>
      </c>
      <c r="E2798" s="8" t="inlineStr">
        <is>
          <t>CurrencyWarsCharacterEmpowerment</t>
        </is>
      </c>
      <c r="F2798" s="8" t="inlineStr">
        <is>
          <t>front skill 13020104</t>
        </is>
      </c>
      <c r="G2798" s="8" t="inlineStr">
        <is>
          <t>前台技能 13020104</t>
        </is>
      </c>
      <c r="H2798" s="8" t="inlineStr">
        <is>
          <t>front skill 13020104 level 15 publishes trigger Skill01, cooldown -1 and 1 parameters.</t>
        </is>
      </c>
      <c r="I2798" s="8" t="inlineStr">
        <is>
          <t>前台技能 13020104 等级 15 发布触发键 Skill01、冷却 -1 与 1 个参数。</t>
        </is>
      </c>
      <c r="J2798" s="8" t="inlineStr">
        <is>
          <t>CurrencyWars</t>
        </is>
      </c>
      <c r="K2798" s="8" t="inlineStr">
        <is>
          <t>DataReady</t>
        </is>
      </c>
      <c r="L2798" s="8" t="inlineStr">
        <is>
          <t>ExactStructured</t>
        </is>
      </c>
      <c r="M2798" s="8" t="inlineStr">
        <is>
          <t>["currency-wars.source.8aaf685faba9896d04c3e1a254bd0cb0"]</t>
        </is>
      </c>
      <c r="N2798" s="8" t="inlineStr">
        <is>
          <t>["character-empowerment","front","gridfight","skill"]</t>
        </is>
      </c>
      <c r="O2798" s="8" t="inlineStr"/>
      <c r="P2798" s="8" t="inlineStr">
        <is>
          <t>currency-wars.position.front</t>
        </is>
      </c>
      <c r="Q2798" s="8" t="inlineStr">
        <is>
          <t>Skill01</t>
        </is>
      </c>
      <c r="R2798" s="8" t="inlineStr">
        <is>
          <t>["gridfight-skill:13020104"]</t>
        </is>
      </c>
      <c r="S2798" s="8" t="inlineStr">
        <is>
          <t>Remove skill-instance state at battle exit.</t>
        </is>
      </c>
    </row>
    <row r="2799" ht="30" customHeight="1">
      <c r="A2799" s="9" t="n"/>
      <c r="B2799" s="9" t="n">
        <v>2792</v>
      </c>
      <c r="C2799" s="9" t="inlineStr">
        <is>
          <t>currency-wars.empowerment.skill.front.13020104.2</t>
        </is>
      </c>
      <c r="D2799" s="9" t="inlineStr">
        <is>
          <t>starclock.currency-wars-row.v1</t>
        </is>
      </c>
      <c r="E2799" s="9" t="inlineStr">
        <is>
          <t>CurrencyWarsCharacterEmpowerment</t>
        </is>
      </c>
      <c r="F2799" s="9" t="inlineStr">
        <is>
          <t>front skill 13020104</t>
        </is>
      </c>
      <c r="G2799" s="9" t="inlineStr">
        <is>
          <t>前台技能 13020104</t>
        </is>
      </c>
      <c r="H2799" s="9" t="inlineStr">
        <is>
          <t>front skill 13020104 level 2 publishes trigger Skill01, cooldown -1 and 1 parameters.</t>
        </is>
      </c>
      <c r="I2799" s="9" t="inlineStr">
        <is>
          <t>前台技能 13020104 等级 2 发布触发键 Skill01、冷却 -1 与 1 个参数。</t>
        </is>
      </c>
      <c r="J2799" s="9" t="inlineStr">
        <is>
          <t>CurrencyWars</t>
        </is>
      </c>
      <c r="K2799" s="9" t="inlineStr">
        <is>
          <t>DataReady</t>
        </is>
      </c>
      <c r="L2799" s="9" t="inlineStr">
        <is>
          <t>ExactStructured</t>
        </is>
      </c>
      <c r="M2799" s="9" t="inlineStr">
        <is>
          <t>["currency-wars.source.27b1b0f846fe7e7937b5075ed29b7f6e"]</t>
        </is>
      </c>
      <c r="N2799" s="9" t="inlineStr">
        <is>
          <t>["character-empowerment","front","gridfight","skill"]</t>
        </is>
      </c>
      <c r="O2799" s="9" t="inlineStr"/>
      <c r="P2799" s="9" t="inlineStr">
        <is>
          <t>currency-wars.position.front</t>
        </is>
      </c>
      <c r="Q2799" s="9" t="inlineStr">
        <is>
          <t>Skill01</t>
        </is>
      </c>
      <c r="R2799" s="9" t="inlineStr">
        <is>
          <t>["gridfight-skill:13020104"]</t>
        </is>
      </c>
      <c r="S2799" s="9" t="inlineStr">
        <is>
          <t>Remove skill-instance state at battle exit.</t>
        </is>
      </c>
    </row>
    <row r="2800" ht="30" customHeight="1">
      <c r="A2800" s="8" t="n"/>
      <c r="B2800" s="8" t="n">
        <v>2793</v>
      </c>
      <c r="C2800" s="8" t="inlineStr">
        <is>
          <t>currency-wars.empowerment.skill.front.13020104.3</t>
        </is>
      </c>
      <c r="D2800" s="8" t="inlineStr">
        <is>
          <t>starclock.currency-wars-row.v1</t>
        </is>
      </c>
      <c r="E2800" s="8" t="inlineStr">
        <is>
          <t>CurrencyWarsCharacterEmpowerment</t>
        </is>
      </c>
      <c r="F2800" s="8" t="inlineStr">
        <is>
          <t>front skill 13020104</t>
        </is>
      </c>
      <c r="G2800" s="8" t="inlineStr">
        <is>
          <t>前台技能 13020104</t>
        </is>
      </c>
      <c r="H2800" s="8" t="inlineStr">
        <is>
          <t>front skill 13020104 level 3 publishes trigger Skill01, cooldown -1 and 1 parameters.</t>
        </is>
      </c>
      <c r="I2800" s="8" t="inlineStr">
        <is>
          <t>前台技能 13020104 等级 3 发布触发键 Skill01、冷却 -1 与 1 个参数。</t>
        </is>
      </c>
      <c r="J2800" s="8" t="inlineStr">
        <is>
          <t>CurrencyWars</t>
        </is>
      </c>
      <c r="K2800" s="8" t="inlineStr">
        <is>
          <t>DataReady</t>
        </is>
      </c>
      <c r="L2800" s="8" t="inlineStr">
        <is>
          <t>ExactStructured</t>
        </is>
      </c>
      <c r="M2800" s="8" t="inlineStr">
        <is>
          <t>["currency-wars.source.699bd459161383345f19e51f05b317bb"]</t>
        </is>
      </c>
      <c r="N2800" s="8" t="inlineStr">
        <is>
          <t>["character-empowerment","front","gridfight","skill"]</t>
        </is>
      </c>
      <c r="O2800" s="8" t="inlineStr"/>
      <c r="P2800" s="8" t="inlineStr">
        <is>
          <t>currency-wars.position.front</t>
        </is>
      </c>
      <c r="Q2800" s="8" t="inlineStr">
        <is>
          <t>Skill01</t>
        </is>
      </c>
      <c r="R2800" s="8" t="inlineStr">
        <is>
          <t>["gridfight-skill:13020104"]</t>
        </is>
      </c>
      <c r="S2800" s="8" t="inlineStr">
        <is>
          <t>Remove skill-instance state at battle exit.</t>
        </is>
      </c>
    </row>
    <row r="2801" ht="30" customHeight="1">
      <c r="A2801" s="9" t="n"/>
      <c r="B2801" s="9" t="n">
        <v>2794</v>
      </c>
      <c r="C2801" s="9" t="inlineStr">
        <is>
          <t>currency-wars.empowerment.skill.front.13020104.4</t>
        </is>
      </c>
      <c r="D2801" s="9" t="inlineStr">
        <is>
          <t>starclock.currency-wars-row.v1</t>
        </is>
      </c>
      <c r="E2801" s="9" t="inlineStr">
        <is>
          <t>CurrencyWarsCharacterEmpowerment</t>
        </is>
      </c>
      <c r="F2801" s="9" t="inlineStr">
        <is>
          <t>front skill 13020104</t>
        </is>
      </c>
      <c r="G2801" s="9" t="inlineStr">
        <is>
          <t>前台技能 13020104</t>
        </is>
      </c>
      <c r="H2801" s="9" t="inlineStr">
        <is>
          <t>front skill 13020104 level 4 publishes trigger Skill01, cooldown -1 and 1 parameters.</t>
        </is>
      </c>
      <c r="I2801" s="9" t="inlineStr">
        <is>
          <t>前台技能 13020104 等级 4 发布触发键 Skill01、冷却 -1 与 1 个参数。</t>
        </is>
      </c>
      <c r="J2801" s="9" t="inlineStr">
        <is>
          <t>CurrencyWars</t>
        </is>
      </c>
      <c r="K2801" s="9" t="inlineStr">
        <is>
          <t>DataReady</t>
        </is>
      </c>
      <c r="L2801" s="9" t="inlineStr">
        <is>
          <t>ExactStructured</t>
        </is>
      </c>
      <c r="M2801" s="9" t="inlineStr">
        <is>
          <t>["currency-wars.source.d306a8ef9ba7555de981fc48ef8937be"]</t>
        </is>
      </c>
      <c r="N2801" s="9" t="inlineStr">
        <is>
          <t>["character-empowerment","front","gridfight","skill"]</t>
        </is>
      </c>
      <c r="O2801" s="9" t="inlineStr"/>
      <c r="P2801" s="9" t="inlineStr">
        <is>
          <t>currency-wars.position.front</t>
        </is>
      </c>
      <c r="Q2801" s="9" t="inlineStr">
        <is>
          <t>Skill01</t>
        </is>
      </c>
      <c r="R2801" s="9" t="inlineStr">
        <is>
          <t>["gridfight-skill:13020104"]</t>
        </is>
      </c>
      <c r="S2801" s="9" t="inlineStr">
        <is>
          <t>Remove skill-instance state at battle exit.</t>
        </is>
      </c>
    </row>
    <row r="2802" ht="30" customHeight="1">
      <c r="A2802" s="8" t="n"/>
      <c r="B2802" s="8" t="n">
        <v>2795</v>
      </c>
      <c r="C2802" s="8" t="inlineStr">
        <is>
          <t>currency-wars.empowerment.skill.front.13020104.5</t>
        </is>
      </c>
      <c r="D2802" s="8" t="inlineStr">
        <is>
          <t>starclock.currency-wars-row.v1</t>
        </is>
      </c>
      <c r="E2802" s="8" t="inlineStr">
        <is>
          <t>CurrencyWarsCharacterEmpowerment</t>
        </is>
      </c>
      <c r="F2802" s="8" t="inlineStr">
        <is>
          <t>front skill 13020104</t>
        </is>
      </c>
      <c r="G2802" s="8" t="inlineStr">
        <is>
          <t>前台技能 13020104</t>
        </is>
      </c>
      <c r="H2802" s="8" t="inlineStr">
        <is>
          <t>front skill 13020104 level 5 publishes trigger Skill01, cooldown -1 and 1 parameters.</t>
        </is>
      </c>
      <c r="I2802" s="8" t="inlineStr">
        <is>
          <t>前台技能 13020104 等级 5 发布触发键 Skill01、冷却 -1 与 1 个参数。</t>
        </is>
      </c>
      <c r="J2802" s="8" t="inlineStr">
        <is>
          <t>CurrencyWars</t>
        </is>
      </c>
      <c r="K2802" s="8" t="inlineStr">
        <is>
          <t>DataReady</t>
        </is>
      </c>
      <c r="L2802" s="8" t="inlineStr">
        <is>
          <t>ExactStructured</t>
        </is>
      </c>
      <c r="M2802" s="8" t="inlineStr">
        <is>
          <t>["currency-wars.source.605e6401f2868b03dc85c60d03139bb7"]</t>
        </is>
      </c>
      <c r="N2802" s="8" t="inlineStr">
        <is>
          <t>["character-empowerment","front","gridfight","skill"]</t>
        </is>
      </c>
      <c r="O2802" s="8" t="inlineStr"/>
      <c r="P2802" s="8" t="inlineStr">
        <is>
          <t>currency-wars.position.front</t>
        </is>
      </c>
      <c r="Q2802" s="8" t="inlineStr">
        <is>
          <t>Skill01</t>
        </is>
      </c>
      <c r="R2802" s="8" t="inlineStr">
        <is>
          <t>["gridfight-skill:13020104"]</t>
        </is>
      </c>
      <c r="S2802" s="8" t="inlineStr">
        <is>
          <t>Remove skill-instance state at battle exit.</t>
        </is>
      </c>
    </row>
    <row r="2803" ht="30" customHeight="1">
      <c r="A2803" s="9" t="n"/>
      <c r="B2803" s="9" t="n">
        <v>2796</v>
      </c>
      <c r="C2803" s="9" t="inlineStr">
        <is>
          <t>currency-wars.empowerment.skill.front.13020104.6</t>
        </is>
      </c>
      <c r="D2803" s="9" t="inlineStr">
        <is>
          <t>starclock.currency-wars-row.v1</t>
        </is>
      </c>
      <c r="E2803" s="9" t="inlineStr">
        <is>
          <t>CurrencyWarsCharacterEmpowerment</t>
        </is>
      </c>
      <c r="F2803" s="9" t="inlineStr">
        <is>
          <t>front skill 13020104</t>
        </is>
      </c>
      <c r="G2803" s="9" t="inlineStr">
        <is>
          <t>前台技能 13020104</t>
        </is>
      </c>
      <c r="H2803" s="9" t="inlineStr">
        <is>
          <t>front skill 13020104 level 6 publishes trigger Skill01, cooldown -1 and 1 parameters.</t>
        </is>
      </c>
      <c r="I2803" s="9" t="inlineStr">
        <is>
          <t>前台技能 13020104 等级 6 发布触发键 Skill01、冷却 -1 与 1 个参数。</t>
        </is>
      </c>
      <c r="J2803" s="9" t="inlineStr">
        <is>
          <t>CurrencyWars</t>
        </is>
      </c>
      <c r="K2803" s="9" t="inlineStr">
        <is>
          <t>DataReady</t>
        </is>
      </c>
      <c r="L2803" s="9" t="inlineStr">
        <is>
          <t>ExactStructured</t>
        </is>
      </c>
      <c r="M2803" s="9" t="inlineStr">
        <is>
          <t>["currency-wars.source.47f88bc0adaa9d1fdc59be7e5bd7057e"]</t>
        </is>
      </c>
      <c r="N2803" s="9" t="inlineStr">
        <is>
          <t>["character-empowerment","front","gridfight","skill"]</t>
        </is>
      </c>
      <c r="O2803" s="9" t="inlineStr"/>
      <c r="P2803" s="9" t="inlineStr">
        <is>
          <t>currency-wars.position.front</t>
        </is>
      </c>
      <c r="Q2803" s="9" t="inlineStr">
        <is>
          <t>Skill01</t>
        </is>
      </c>
      <c r="R2803" s="9" t="inlineStr">
        <is>
          <t>["gridfight-skill:13020104"]</t>
        </is>
      </c>
      <c r="S2803" s="9" t="inlineStr">
        <is>
          <t>Remove skill-instance state at battle exit.</t>
        </is>
      </c>
    </row>
    <row r="2804" ht="30" customHeight="1">
      <c r="A2804" s="8" t="n"/>
      <c r="B2804" s="8" t="n">
        <v>2797</v>
      </c>
      <c r="C2804" s="8" t="inlineStr">
        <is>
          <t>currency-wars.empowerment.skill.front.13020104.7</t>
        </is>
      </c>
      <c r="D2804" s="8" t="inlineStr">
        <is>
          <t>starclock.currency-wars-row.v1</t>
        </is>
      </c>
      <c r="E2804" s="8" t="inlineStr">
        <is>
          <t>CurrencyWarsCharacterEmpowerment</t>
        </is>
      </c>
      <c r="F2804" s="8" t="inlineStr">
        <is>
          <t>front skill 13020104</t>
        </is>
      </c>
      <c r="G2804" s="8" t="inlineStr">
        <is>
          <t>前台技能 13020104</t>
        </is>
      </c>
      <c r="H2804" s="8" t="inlineStr">
        <is>
          <t>front skill 13020104 level 7 publishes trigger Skill01, cooldown -1 and 1 parameters.</t>
        </is>
      </c>
      <c r="I2804" s="8" t="inlineStr">
        <is>
          <t>前台技能 13020104 等级 7 发布触发键 Skill01、冷却 -1 与 1 个参数。</t>
        </is>
      </c>
      <c r="J2804" s="8" t="inlineStr">
        <is>
          <t>CurrencyWars</t>
        </is>
      </c>
      <c r="K2804" s="8" t="inlineStr">
        <is>
          <t>DataReady</t>
        </is>
      </c>
      <c r="L2804" s="8" t="inlineStr">
        <is>
          <t>ExactStructured</t>
        </is>
      </c>
      <c r="M2804" s="8" t="inlineStr">
        <is>
          <t>["currency-wars.source.07ed03d20dbd81859a2b6c219db89170"]</t>
        </is>
      </c>
      <c r="N2804" s="8" t="inlineStr">
        <is>
          <t>["character-empowerment","front","gridfight","skill"]</t>
        </is>
      </c>
      <c r="O2804" s="8" t="inlineStr"/>
      <c r="P2804" s="8" t="inlineStr">
        <is>
          <t>currency-wars.position.front</t>
        </is>
      </c>
      <c r="Q2804" s="8" t="inlineStr">
        <is>
          <t>Skill01</t>
        </is>
      </c>
      <c r="R2804" s="8" t="inlineStr">
        <is>
          <t>["gridfight-skill:13020104"]</t>
        </is>
      </c>
      <c r="S2804" s="8" t="inlineStr">
        <is>
          <t>Remove skill-instance state at battle exit.</t>
        </is>
      </c>
    </row>
    <row r="2805" ht="30" customHeight="1">
      <c r="A2805" s="9" t="n"/>
      <c r="B2805" s="9" t="n">
        <v>2798</v>
      </c>
      <c r="C2805" s="9" t="inlineStr">
        <is>
          <t>currency-wars.empowerment.skill.front.13020104.8</t>
        </is>
      </c>
      <c r="D2805" s="9" t="inlineStr">
        <is>
          <t>starclock.currency-wars-row.v1</t>
        </is>
      </c>
      <c r="E2805" s="9" t="inlineStr">
        <is>
          <t>CurrencyWarsCharacterEmpowerment</t>
        </is>
      </c>
      <c r="F2805" s="9" t="inlineStr">
        <is>
          <t>front skill 13020104</t>
        </is>
      </c>
      <c r="G2805" s="9" t="inlineStr">
        <is>
          <t>前台技能 13020104</t>
        </is>
      </c>
      <c r="H2805" s="9" t="inlineStr">
        <is>
          <t>front skill 13020104 level 8 publishes trigger Skill01, cooldown -1 and 1 parameters.</t>
        </is>
      </c>
      <c r="I2805" s="9" t="inlineStr">
        <is>
          <t>前台技能 13020104 等级 8 发布触发键 Skill01、冷却 -1 与 1 个参数。</t>
        </is>
      </c>
      <c r="J2805" s="9" t="inlineStr">
        <is>
          <t>CurrencyWars</t>
        </is>
      </c>
      <c r="K2805" s="9" t="inlineStr">
        <is>
          <t>DataReady</t>
        </is>
      </c>
      <c r="L2805" s="9" t="inlineStr">
        <is>
          <t>ExactStructured</t>
        </is>
      </c>
      <c r="M2805" s="9" t="inlineStr">
        <is>
          <t>["currency-wars.source.c06f9c3749a30007ca6941a7262a10e1"]</t>
        </is>
      </c>
      <c r="N2805" s="9" t="inlineStr">
        <is>
          <t>["character-empowerment","front","gridfight","skill"]</t>
        </is>
      </c>
      <c r="O2805" s="9" t="inlineStr"/>
      <c r="P2805" s="9" t="inlineStr">
        <is>
          <t>currency-wars.position.front</t>
        </is>
      </c>
      <c r="Q2805" s="9" t="inlineStr">
        <is>
          <t>Skill01</t>
        </is>
      </c>
      <c r="R2805" s="9" t="inlineStr">
        <is>
          <t>["gridfight-skill:13020104"]</t>
        </is>
      </c>
      <c r="S2805" s="9" t="inlineStr">
        <is>
          <t>Remove skill-instance state at battle exit.</t>
        </is>
      </c>
    </row>
    <row r="2806" ht="30" customHeight="1">
      <c r="A2806" s="8" t="n"/>
      <c r="B2806" s="8" t="n">
        <v>2799</v>
      </c>
      <c r="C2806" s="8" t="inlineStr">
        <is>
          <t>currency-wars.empowerment.skill.front.13020104.9</t>
        </is>
      </c>
      <c r="D2806" s="8" t="inlineStr">
        <is>
          <t>starclock.currency-wars-row.v1</t>
        </is>
      </c>
      <c r="E2806" s="8" t="inlineStr">
        <is>
          <t>CurrencyWarsCharacterEmpowerment</t>
        </is>
      </c>
      <c r="F2806" s="8" t="inlineStr">
        <is>
          <t>front skill 13020104</t>
        </is>
      </c>
      <c r="G2806" s="8" t="inlineStr">
        <is>
          <t>前台技能 13020104</t>
        </is>
      </c>
      <c r="H2806" s="8" t="inlineStr">
        <is>
          <t>front skill 13020104 level 9 publishes trigger Skill01, cooldown -1 and 1 parameters.</t>
        </is>
      </c>
      <c r="I2806" s="8" t="inlineStr">
        <is>
          <t>前台技能 13020104 等级 9 发布触发键 Skill01、冷却 -1 与 1 个参数。</t>
        </is>
      </c>
      <c r="J2806" s="8" t="inlineStr">
        <is>
          <t>CurrencyWars</t>
        </is>
      </c>
      <c r="K2806" s="8" t="inlineStr">
        <is>
          <t>DataReady</t>
        </is>
      </c>
      <c r="L2806" s="8" t="inlineStr">
        <is>
          <t>ExactStructured</t>
        </is>
      </c>
      <c r="M2806" s="8" t="inlineStr">
        <is>
          <t>["currency-wars.source.710b1408852a085ef1bbab84de70d668"]</t>
        </is>
      </c>
      <c r="N2806" s="8" t="inlineStr">
        <is>
          <t>["character-empowerment","front","gridfight","skill"]</t>
        </is>
      </c>
      <c r="O2806" s="8" t="inlineStr"/>
      <c r="P2806" s="8" t="inlineStr">
        <is>
          <t>currency-wars.position.front</t>
        </is>
      </c>
      <c r="Q2806" s="8" t="inlineStr">
        <is>
          <t>Skill01</t>
        </is>
      </c>
      <c r="R2806" s="8" t="inlineStr">
        <is>
          <t>["gridfight-skill:13020104"]</t>
        </is>
      </c>
      <c r="S2806" s="8" t="inlineStr">
        <is>
          <t>Remove skill-instance state at battle exit.</t>
        </is>
      </c>
    </row>
    <row r="2807" ht="30" customHeight="1">
      <c r="A2807" s="9" t="n"/>
      <c r="B2807" s="9" t="n">
        <v>2800</v>
      </c>
      <c r="C2807" s="9" t="inlineStr">
        <is>
          <t>currency-wars.empowerment.skill.front.13020204.1</t>
        </is>
      </c>
      <c r="D2807" s="9" t="inlineStr">
        <is>
          <t>starclock.currency-wars-row.v1</t>
        </is>
      </c>
      <c r="E2807" s="9" t="inlineStr">
        <is>
          <t>CurrencyWarsCharacterEmpowerment</t>
        </is>
      </c>
      <c r="F2807" s="9" t="inlineStr">
        <is>
          <t>front skill 13020204</t>
        </is>
      </c>
      <c r="G2807" s="9" t="inlineStr">
        <is>
          <t>前台技能 13020204</t>
        </is>
      </c>
      <c r="H2807" s="9" t="inlineStr">
        <is>
          <t>front skill 13020204 level 1 publishes trigger Skill02, cooldown -1 and 1 parameters.</t>
        </is>
      </c>
      <c r="I2807" s="9" t="inlineStr">
        <is>
          <t>前台技能 13020204 等级 1 发布触发键 Skill02、冷却 -1 与 1 个参数。</t>
        </is>
      </c>
      <c r="J2807" s="9" t="inlineStr">
        <is>
          <t>CurrencyWars</t>
        </is>
      </c>
      <c r="K2807" s="9" t="inlineStr">
        <is>
          <t>DataReady</t>
        </is>
      </c>
      <c r="L2807" s="9" t="inlineStr">
        <is>
          <t>ExactStructured</t>
        </is>
      </c>
      <c r="M2807" s="9" t="inlineStr">
        <is>
          <t>["currency-wars.source.09a9ce7e5b63f9794de823d58ab7ee77"]</t>
        </is>
      </c>
      <c r="N2807" s="9" t="inlineStr">
        <is>
          <t>["character-empowerment","front","gridfight","skill"]</t>
        </is>
      </c>
      <c r="O2807" s="9" t="inlineStr"/>
      <c r="P2807" s="9" t="inlineStr">
        <is>
          <t>currency-wars.position.front</t>
        </is>
      </c>
      <c r="Q2807" s="9" t="inlineStr">
        <is>
          <t>Skill02</t>
        </is>
      </c>
      <c r="R2807" s="9" t="inlineStr">
        <is>
          <t>["gridfight-skill:13020204"]</t>
        </is>
      </c>
      <c r="S2807" s="9" t="inlineStr">
        <is>
          <t>Remove skill-instance state at battle exit.</t>
        </is>
      </c>
    </row>
    <row r="2808" ht="30" customHeight="1">
      <c r="A2808" s="8" t="n"/>
      <c r="B2808" s="8" t="n">
        <v>2801</v>
      </c>
      <c r="C2808" s="8" t="inlineStr">
        <is>
          <t>currency-wars.empowerment.skill.front.13020204.10</t>
        </is>
      </c>
      <c r="D2808" s="8" t="inlineStr">
        <is>
          <t>starclock.currency-wars-row.v1</t>
        </is>
      </c>
      <c r="E2808" s="8" t="inlineStr">
        <is>
          <t>CurrencyWarsCharacterEmpowerment</t>
        </is>
      </c>
      <c r="F2808" s="8" t="inlineStr">
        <is>
          <t>front skill 13020204</t>
        </is>
      </c>
      <c r="G2808" s="8" t="inlineStr">
        <is>
          <t>前台技能 13020204</t>
        </is>
      </c>
      <c r="H2808" s="8" t="inlineStr">
        <is>
          <t>front skill 13020204 level 10 publishes trigger Skill02, cooldown -1 and 1 parameters.</t>
        </is>
      </c>
      <c r="I2808" s="8" t="inlineStr">
        <is>
          <t>前台技能 13020204 等级 10 发布触发键 Skill02、冷却 -1 与 1 个参数。</t>
        </is>
      </c>
      <c r="J2808" s="8" t="inlineStr">
        <is>
          <t>CurrencyWars</t>
        </is>
      </c>
      <c r="K2808" s="8" t="inlineStr">
        <is>
          <t>DataReady</t>
        </is>
      </c>
      <c r="L2808" s="8" t="inlineStr">
        <is>
          <t>ExactStructured</t>
        </is>
      </c>
      <c r="M2808" s="8" t="inlineStr">
        <is>
          <t>["currency-wars.source.b084e10334e0142337e60e34bcb7186e"]</t>
        </is>
      </c>
      <c r="N2808" s="8" t="inlineStr">
        <is>
          <t>["character-empowerment","front","gridfight","skill"]</t>
        </is>
      </c>
      <c r="O2808" s="8" t="inlineStr"/>
      <c r="P2808" s="8" t="inlineStr">
        <is>
          <t>currency-wars.position.front</t>
        </is>
      </c>
      <c r="Q2808" s="8" t="inlineStr">
        <is>
          <t>Skill02</t>
        </is>
      </c>
      <c r="R2808" s="8" t="inlineStr">
        <is>
          <t>["gridfight-skill:13020204"]</t>
        </is>
      </c>
      <c r="S2808" s="8" t="inlineStr">
        <is>
          <t>Remove skill-instance state at battle exit.</t>
        </is>
      </c>
    </row>
    <row r="2809" ht="30" customHeight="1">
      <c r="A2809" s="9" t="n"/>
      <c r="B2809" s="9" t="n">
        <v>2802</v>
      </c>
      <c r="C2809" s="9" t="inlineStr">
        <is>
          <t>currency-wars.empowerment.skill.front.13020204.11</t>
        </is>
      </c>
      <c r="D2809" s="9" t="inlineStr">
        <is>
          <t>starclock.currency-wars-row.v1</t>
        </is>
      </c>
      <c r="E2809" s="9" t="inlineStr">
        <is>
          <t>CurrencyWarsCharacterEmpowerment</t>
        </is>
      </c>
      <c r="F2809" s="9" t="inlineStr">
        <is>
          <t>front skill 13020204</t>
        </is>
      </c>
      <c r="G2809" s="9" t="inlineStr">
        <is>
          <t>前台技能 13020204</t>
        </is>
      </c>
      <c r="H2809" s="9" t="inlineStr">
        <is>
          <t>front skill 13020204 level 11 publishes trigger Skill02, cooldown -1 and 1 parameters.</t>
        </is>
      </c>
      <c r="I2809" s="9" t="inlineStr">
        <is>
          <t>前台技能 13020204 等级 11 发布触发键 Skill02、冷却 -1 与 1 个参数。</t>
        </is>
      </c>
      <c r="J2809" s="9" t="inlineStr">
        <is>
          <t>CurrencyWars</t>
        </is>
      </c>
      <c r="K2809" s="9" t="inlineStr">
        <is>
          <t>DataReady</t>
        </is>
      </c>
      <c r="L2809" s="9" t="inlineStr">
        <is>
          <t>ExactStructured</t>
        </is>
      </c>
      <c r="M2809" s="9" t="inlineStr">
        <is>
          <t>["currency-wars.source.3a280abf49c711e7a9d57ce83b9d8191"]</t>
        </is>
      </c>
      <c r="N2809" s="9" t="inlineStr">
        <is>
          <t>["character-empowerment","front","gridfight","skill"]</t>
        </is>
      </c>
      <c r="O2809" s="9" t="inlineStr"/>
      <c r="P2809" s="9" t="inlineStr">
        <is>
          <t>currency-wars.position.front</t>
        </is>
      </c>
      <c r="Q2809" s="9" t="inlineStr">
        <is>
          <t>Skill02</t>
        </is>
      </c>
      <c r="R2809" s="9" t="inlineStr">
        <is>
          <t>["gridfight-skill:13020204"]</t>
        </is>
      </c>
      <c r="S2809" s="9" t="inlineStr">
        <is>
          <t>Remove skill-instance state at battle exit.</t>
        </is>
      </c>
    </row>
    <row r="2810" ht="30" customHeight="1">
      <c r="A2810" s="8" t="n"/>
      <c r="B2810" s="8" t="n">
        <v>2803</v>
      </c>
      <c r="C2810" s="8" t="inlineStr">
        <is>
          <t>currency-wars.empowerment.skill.front.13020204.12</t>
        </is>
      </c>
      <c r="D2810" s="8" t="inlineStr">
        <is>
          <t>starclock.currency-wars-row.v1</t>
        </is>
      </c>
      <c r="E2810" s="8" t="inlineStr">
        <is>
          <t>CurrencyWarsCharacterEmpowerment</t>
        </is>
      </c>
      <c r="F2810" s="8" t="inlineStr">
        <is>
          <t>front skill 13020204</t>
        </is>
      </c>
      <c r="G2810" s="8" t="inlineStr">
        <is>
          <t>前台技能 13020204</t>
        </is>
      </c>
      <c r="H2810" s="8" t="inlineStr">
        <is>
          <t>front skill 13020204 level 12 publishes trigger Skill02, cooldown -1 and 1 parameters.</t>
        </is>
      </c>
      <c r="I2810" s="8" t="inlineStr">
        <is>
          <t>前台技能 13020204 等级 12 发布触发键 Skill02、冷却 -1 与 1 个参数。</t>
        </is>
      </c>
      <c r="J2810" s="8" t="inlineStr">
        <is>
          <t>CurrencyWars</t>
        </is>
      </c>
      <c r="K2810" s="8" t="inlineStr">
        <is>
          <t>DataReady</t>
        </is>
      </c>
      <c r="L2810" s="8" t="inlineStr">
        <is>
          <t>ExactStructured</t>
        </is>
      </c>
      <c r="M2810" s="8" t="inlineStr">
        <is>
          <t>["currency-wars.source.03071560ec43f21041b4c023c053a28c"]</t>
        </is>
      </c>
      <c r="N2810" s="8" t="inlineStr">
        <is>
          <t>["character-empowerment","front","gridfight","skill"]</t>
        </is>
      </c>
      <c r="O2810" s="8" t="inlineStr"/>
      <c r="P2810" s="8" t="inlineStr">
        <is>
          <t>currency-wars.position.front</t>
        </is>
      </c>
      <c r="Q2810" s="8" t="inlineStr">
        <is>
          <t>Skill02</t>
        </is>
      </c>
      <c r="R2810" s="8" t="inlineStr">
        <is>
          <t>["gridfight-skill:13020204"]</t>
        </is>
      </c>
      <c r="S2810" s="8" t="inlineStr">
        <is>
          <t>Remove skill-instance state at battle exit.</t>
        </is>
      </c>
    </row>
    <row r="2811" ht="30" customHeight="1">
      <c r="A2811" s="9" t="n"/>
      <c r="B2811" s="9" t="n">
        <v>2804</v>
      </c>
      <c r="C2811" s="9" t="inlineStr">
        <is>
          <t>currency-wars.empowerment.skill.front.13020204.13</t>
        </is>
      </c>
      <c r="D2811" s="9" t="inlineStr">
        <is>
          <t>starclock.currency-wars-row.v1</t>
        </is>
      </c>
      <c r="E2811" s="9" t="inlineStr">
        <is>
          <t>CurrencyWarsCharacterEmpowerment</t>
        </is>
      </c>
      <c r="F2811" s="9" t="inlineStr">
        <is>
          <t>front skill 13020204</t>
        </is>
      </c>
      <c r="G2811" s="9" t="inlineStr">
        <is>
          <t>前台技能 13020204</t>
        </is>
      </c>
      <c r="H2811" s="9" t="inlineStr">
        <is>
          <t>front skill 13020204 level 13 publishes trigger Skill02, cooldown -1 and 1 parameters.</t>
        </is>
      </c>
      <c r="I2811" s="9" t="inlineStr">
        <is>
          <t>前台技能 13020204 等级 13 发布触发键 Skill02、冷却 -1 与 1 个参数。</t>
        </is>
      </c>
      <c r="J2811" s="9" t="inlineStr">
        <is>
          <t>CurrencyWars</t>
        </is>
      </c>
      <c r="K2811" s="9" t="inlineStr">
        <is>
          <t>DataReady</t>
        </is>
      </c>
      <c r="L2811" s="9" t="inlineStr">
        <is>
          <t>ExactStructured</t>
        </is>
      </c>
      <c r="M2811" s="9" t="inlineStr">
        <is>
          <t>["currency-wars.source.5c0bfc1d270d57f902293063d3980244"]</t>
        </is>
      </c>
      <c r="N2811" s="9" t="inlineStr">
        <is>
          <t>["character-empowerment","front","gridfight","skill"]</t>
        </is>
      </c>
      <c r="O2811" s="9" t="inlineStr"/>
      <c r="P2811" s="9" t="inlineStr">
        <is>
          <t>currency-wars.position.front</t>
        </is>
      </c>
      <c r="Q2811" s="9" t="inlineStr">
        <is>
          <t>Skill02</t>
        </is>
      </c>
      <c r="R2811" s="9" t="inlineStr">
        <is>
          <t>["gridfight-skill:13020204"]</t>
        </is>
      </c>
      <c r="S2811" s="9" t="inlineStr">
        <is>
          <t>Remove skill-instance state at battle exit.</t>
        </is>
      </c>
    </row>
    <row r="2812" ht="30" customHeight="1">
      <c r="A2812" s="8" t="n"/>
      <c r="B2812" s="8" t="n">
        <v>2805</v>
      </c>
      <c r="C2812" s="8" t="inlineStr">
        <is>
          <t>currency-wars.empowerment.skill.front.13020204.14</t>
        </is>
      </c>
      <c r="D2812" s="8" t="inlineStr">
        <is>
          <t>starclock.currency-wars-row.v1</t>
        </is>
      </c>
      <c r="E2812" s="8" t="inlineStr">
        <is>
          <t>CurrencyWarsCharacterEmpowerment</t>
        </is>
      </c>
      <c r="F2812" s="8" t="inlineStr">
        <is>
          <t>front skill 13020204</t>
        </is>
      </c>
      <c r="G2812" s="8" t="inlineStr">
        <is>
          <t>前台技能 13020204</t>
        </is>
      </c>
      <c r="H2812" s="8" t="inlineStr">
        <is>
          <t>front skill 13020204 level 14 publishes trigger Skill02, cooldown -1 and 1 parameters.</t>
        </is>
      </c>
      <c r="I2812" s="8" t="inlineStr">
        <is>
          <t>前台技能 13020204 等级 14 发布触发键 Skill02、冷却 -1 与 1 个参数。</t>
        </is>
      </c>
      <c r="J2812" s="8" t="inlineStr">
        <is>
          <t>CurrencyWars</t>
        </is>
      </c>
      <c r="K2812" s="8" t="inlineStr">
        <is>
          <t>DataReady</t>
        </is>
      </c>
      <c r="L2812" s="8" t="inlineStr">
        <is>
          <t>ExactStructured</t>
        </is>
      </c>
      <c r="M2812" s="8" t="inlineStr">
        <is>
          <t>["currency-wars.source.a9a5b01f41a9fc3c9413521f74745470"]</t>
        </is>
      </c>
      <c r="N2812" s="8" t="inlineStr">
        <is>
          <t>["character-empowerment","front","gridfight","skill"]</t>
        </is>
      </c>
      <c r="O2812" s="8" t="inlineStr"/>
      <c r="P2812" s="8" t="inlineStr">
        <is>
          <t>currency-wars.position.front</t>
        </is>
      </c>
      <c r="Q2812" s="8" t="inlineStr">
        <is>
          <t>Skill02</t>
        </is>
      </c>
      <c r="R2812" s="8" t="inlineStr">
        <is>
          <t>["gridfight-skill:13020204"]</t>
        </is>
      </c>
      <c r="S2812" s="8" t="inlineStr">
        <is>
          <t>Remove skill-instance state at battle exit.</t>
        </is>
      </c>
    </row>
    <row r="2813" ht="30" customHeight="1">
      <c r="A2813" s="9" t="n"/>
      <c r="B2813" s="9" t="n">
        <v>2806</v>
      </c>
      <c r="C2813" s="9" t="inlineStr">
        <is>
          <t>currency-wars.empowerment.skill.front.13020204.15</t>
        </is>
      </c>
      <c r="D2813" s="9" t="inlineStr">
        <is>
          <t>starclock.currency-wars-row.v1</t>
        </is>
      </c>
      <c r="E2813" s="9" t="inlineStr">
        <is>
          <t>CurrencyWarsCharacterEmpowerment</t>
        </is>
      </c>
      <c r="F2813" s="9" t="inlineStr">
        <is>
          <t>front skill 13020204</t>
        </is>
      </c>
      <c r="G2813" s="9" t="inlineStr">
        <is>
          <t>前台技能 13020204</t>
        </is>
      </c>
      <c r="H2813" s="9" t="inlineStr">
        <is>
          <t>front skill 13020204 level 15 publishes trigger Skill02, cooldown -1 and 1 parameters.</t>
        </is>
      </c>
      <c r="I2813" s="9" t="inlineStr">
        <is>
          <t>前台技能 13020204 等级 15 发布触发键 Skill02、冷却 -1 与 1 个参数。</t>
        </is>
      </c>
      <c r="J2813" s="9" t="inlineStr">
        <is>
          <t>CurrencyWars</t>
        </is>
      </c>
      <c r="K2813" s="9" t="inlineStr">
        <is>
          <t>DataReady</t>
        </is>
      </c>
      <c r="L2813" s="9" t="inlineStr">
        <is>
          <t>ExactStructured</t>
        </is>
      </c>
      <c r="M2813" s="9" t="inlineStr">
        <is>
          <t>["currency-wars.source.0ab87d89ba6abac840948cd716840baf"]</t>
        </is>
      </c>
      <c r="N2813" s="9" t="inlineStr">
        <is>
          <t>["character-empowerment","front","gridfight","skill"]</t>
        </is>
      </c>
      <c r="O2813" s="9" t="inlineStr"/>
      <c r="P2813" s="9" t="inlineStr">
        <is>
          <t>currency-wars.position.front</t>
        </is>
      </c>
      <c r="Q2813" s="9" t="inlineStr">
        <is>
          <t>Skill02</t>
        </is>
      </c>
      <c r="R2813" s="9" t="inlineStr">
        <is>
          <t>["gridfight-skill:13020204"]</t>
        </is>
      </c>
      <c r="S2813" s="9" t="inlineStr">
        <is>
          <t>Remove skill-instance state at battle exit.</t>
        </is>
      </c>
    </row>
    <row r="2814" ht="30" customHeight="1">
      <c r="A2814" s="8" t="n"/>
      <c r="B2814" s="8" t="n">
        <v>2807</v>
      </c>
      <c r="C2814" s="8" t="inlineStr">
        <is>
          <t>currency-wars.empowerment.skill.front.13020204.2</t>
        </is>
      </c>
      <c r="D2814" s="8" t="inlineStr">
        <is>
          <t>starclock.currency-wars-row.v1</t>
        </is>
      </c>
      <c r="E2814" s="8" t="inlineStr">
        <is>
          <t>CurrencyWarsCharacterEmpowerment</t>
        </is>
      </c>
      <c r="F2814" s="8" t="inlineStr">
        <is>
          <t>front skill 13020204</t>
        </is>
      </c>
      <c r="G2814" s="8" t="inlineStr">
        <is>
          <t>前台技能 13020204</t>
        </is>
      </c>
      <c r="H2814" s="8" t="inlineStr">
        <is>
          <t>front skill 13020204 level 2 publishes trigger Skill02, cooldown -1 and 1 parameters.</t>
        </is>
      </c>
      <c r="I2814" s="8" t="inlineStr">
        <is>
          <t>前台技能 13020204 等级 2 发布触发键 Skill02、冷却 -1 与 1 个参数。</t>
        </is>
      </c>
      <c r="J2814" s="8" t="inlineStr">
        <is>
          <t>CurrencyWars</t>
        </is>
      </c>
      <c r="K2814" s="8" t="inlineStr">
        <is>
          <t>DataReady</t>
        </is>
      </c>
      <c r="L2814" s="8" t="inlineStr">
        <is>
          <t>ExactStructured</t>
        </is>
      </c>
      <c r="M2814" s="8" t="inlineStr">
        <is>
          <t>["currency-wars.source.1f84fa24cab692f499062cc52fbf5e06"]</t>
        </is>
      </c>
      <c r="N2814" s="8" t="inlineStr">
        <is>
          <t>["character-empowerment","front","gridfight","skill"]</t>
        </is>
      </c>
      <c r="O2814" s="8" t="inlineStr"/>
      <c r="P2814" s="8" t="inlineStr">
        <is>
          <t>currency-wars.position.front</t>
        </is>
      </c>
      <c r="Q2814" s="8" t="inlineStr">
        <is>
          <t>Skill02</t>
        </is>
      </c>
      <c r="R2814" s="8" t="inlineStr">
        <is>
          <t>["gridfight-skill:13020204"]</t>
        </is>
      </c>
      <c r="S2814" s="8" t="inlineStr">
        <is>
          <t>Remove skill-instance state at battle exit.</t>
        </is>
      </c>
    </row>
    <row r="2815" ht="30" customHeight="1">
      <c r="A2815" s="9" t="n"/>
      <c r="B2815" s="9" t="n">
        <v>2808</v>
      </c>
      <c r="C2815" s="9" t="inlineStr">
        <is>
          <t>currency-wars.empowerment.skill.front.13020204.3</t>
        </is>
      </c>
      <c r="D2815" s="9" t="inlineStr">
        <is>
          <t>starclock.currency-wars-row.v1</t>
        </is>
      </c>
      <c r="E2815" s="9" t="inlineStr">
        <is>
          <t>CurrencyWarsCharacterEmpowerment</t>
        </is>
      </c>
      <c r="F2815" s="9" t="inlineStr">
        <is>
          <t>front skill 13020204</t>
        </is>
      </c>
      <c r="G2815" s="9" t="inlineStr">
        <is>
          <t>前台技能 13020204</t>
        </is>
      </c>
      <c r="H2815" s="9" t="inlineStr">
        <is>
          <t>front skill 13020204 level 3 publishes trigger Skill02, cooldown -1 and 1 parameters.</t>
        </is>
      </c>
      <c r="I2815" s="9" t="inlineStr">
        <is>
          <t>前台技能 13020204 等级 3 发布触发键 Skill02、冷却 -1 与 1 个参数。</t>
        </is>
      </c>
      <c r="J2815" s="9" t="inlineStr">
        <is>
          <t>CurrencyWars</t>
        </is>
      </c>
      <c r="K2815" s="9" t="inlineStr">
        <is>
          <t>DataReady</t>
        </is>
      </c>
      <c r="L2815" s="9" t="inlineStr">
        <is>
          <t>ExactStructured</t>
        </is>
      </c>
      <c r="M2815" s="9" t="inlineStr">
        <is>
          <t>["currency-wars.source.bfa5c35078e3eef00f19f8c1d77d0f49"]</t>
        </is>
      </c>
      <c r="N2815" s="9" t="inlineStr">
        <is>
          <t>["character-empowerment","front","gridfight","skill"]</t>
        </is>
      </c>
      <c r="O2815" s="9" t="inlineStr"/>
      <c r="P2815" s="9" t="inlineStr">
        <is>
          <t>currency-wars.position.front</t>
        </is>
      </c>
      <c r="Q2815" s="9" t="inlineStr">
        <is>
          <t>Skill02</t>
        </is>
      </c>
      <c r="R2815" s="9" t="inlineStr">
        <is>
          <t>["gridfight-skill:13020204"]</t>
        </is>
      </c>
      <c r="S2815" s="9" t="inlineStr">
        <is>
          <t>Remove skill-instance state at battle exit.</t>
        </is>
      </c>
    </row>
    <row r="2816" ht="30" customHeight="1">
      <c r="A2816" s="8" t="n"/>
      <c r="B2816" s="8" t="n">
        <v>2809</v>
      </c>
      <c r="C2816" s="8" t="inlineStr">
        <is>
          <t>currency-wars.empowerment.skill.front.13020204.4</t>
        </is>
      </c>
      <c r="D2816" s="8" t="inlineStr">
        <is>
          <t>starclock.currency-wars-row.v1</t>
        </is>
      </c>
      <c r="E2816" s="8" t="inlineStr">
        <is>
          <t>CurrencyWarsCharacterEmpowerment</t>
        </is>
      </c>
      <c r="F2816" s="8" t="inlineStr">
        <is>
          <t>front skill 13020204</t>
        </is>
      </c>
      <c r="G2816" s="8" t="inlineStr">
        <is>
          <t>前台技能 13020204</t>
        </is>
      </c>
      <c r="H2816" s="8" t="inlineStr">
        <is>
          <t>front skill 13020204 level 4 publishes trigger Skill02, cooldown -1 and 1 parameters.</t>
        </is>
      </c>
      <c r="I2816" s="8" t="inlineStr">
        <is>
          <t>前台技能 13020204 等级 4 发布触发键 Skill02、冷却 -1 与 1 个参数。</t>
        </is>
      </c>
      <c r="J2816" s="8" t="inlineStr">
        <is>
          <t>CurrencyWars</t>
        </is>
      </c>
      <c r="K2816" s="8" t="inlineStr">
        <is>
          <t>DataReady</t>
        </is>
      </c>
      <c r="L2816" s="8" t="inlineStr">
        <is>
          <t>ExactStructured</t>
        </is>
      </c>
      <c r="M2816" s="8" t="inlineStr">
        <is>
          <t>["currency-wars.source.6507088552cb3ef9f0a07927bcb4d93d"]</t>
        </is>
      </c>
      <c r="N2816" s="8" t="inlineStr">
        <is>
          <t>["character-empowerment","front","gridfight","skill"]</t>
        </is>
      </c>
      <c r="O2816" s="8" t="inlineStr"/>
      <c r="P2816" s="8" t="inlineStr">
        <is>
          <t>currency-wars.position.front</t>
        </is>
      </c>
      <c r="Q2816" s="8" t="inlineStr">
        <is>
          <t>Skill02</t>
        </is>
      </c>
      <c r="R2816" s="8" t="inlineStr">
        <is>
          <t>["gridfight-skill:13020204"]</t>
        </is>
      </c>
      <c r="S2816" s="8" t="inlineStr">
        <is>
          <t>Remove skill-instance state at battle exit.</t>
        </is>
      </c>
    </row>
    <row r="2817" ht="30" customHeight="1">
      <c r="A2817" s="9" t="n"/>
      <c r="B2817" s="9" t="n">
        <v>2810</v>
      </c>
      <c r="C2817" s="9" t="inlineStr">
        <is>
          <t>currency-wars.empowerment.skill.front.13020204.5</t>
        </is>
      </c>
      <c r="D2817" s="9" t="inlineStr">
        <is>
          <t>starclock.currency-wars-row.v1</t>
        </is>
      </c>
      <c r="E2817" s="9" t="inlineStr">
        <is>
          <t>CurrencyWarsCharacterEmpowerment</t>
        </is>
      </c>
      <c r="F2817" s="9" t="inlineStr">
        <is>
          <t>front skill 13020204</t>
        </is>
      </c>
      <c r="G2817" s="9" t="inlineStr">
        <is>
          <t>前台技能 13020204</t>
        </is>
      </c>
      <c r="H2817" s="9" t="inlineStr">
        <is>
          <t>front skill 13020204 level 5 publishes trigger Skill02, cooldown -1 and 1 parameters.</t>
        </is>
      </c>
      <c r="I2817" s="9" t="inlineStr">
        <is>
          <t>前台技能 13020204 等级 5 发布触发键 Skill02、冷却 -1 与 1 个参数。</t>
        </is>
      </c>
      <c r="J2817" s="9" t="inlineStr">
        <is>
          <t>CurrencyWars</t>
        </is>
      </c>
      <c r="K2817" s="9" t="inlineStr">
        <is>
          <t>DataReady</t>
        </is>
      </c>
      <c r="L2817" s="9" t="inlineStr">
        <is>
          <t>ExactStructured</t>
        </is>
      </c>
      <c r="M2817" s="9" t="inlineStr">
        <is>
          <t>["currency-wars.source.d8d6f20f5206b034969050ed60866436"]</t>
        </is>
      </c>
      <c r="N2817" s="9" t="inlineStr">
        <is>
          <t>["character-empowerment","front","gridfight","skill"]</t>
        </is>
      </c>
      <c r="O2817" s="9" t="inlineStr"/>
      <c r="P2817" s="9" t="inlineStr">
        <is>
          <t>currency-wars.position.front</t>
        </is>
      </c>
      <c r="Q2817" s="9" t="inlineStr">
        <is>
          <t>Skill02</t>
        </is>
      </c>
      <c r="R2817" s="9" t="inlineStr">
        <is>
          <t>["gridfight-skill:13020204"]</t>
        </is>
      </c>
      <c r="S2817" s="9" t="inlineStr">
        <is>
          <t>Remove skill-instance state at battle exit.</t>
        </is>
      </c>
    </row>
    <row r="2818" ht="30" customHeight="1">
      <c r="A2818" s="8" t="n"/>
      <c r="B2818" s="8" t="n">
        <v>2811</v>
      </c>
      <c r="C2818" s="8" t="inlineStr">
        <is>
          <t>currency-wars.empowerment.skill.front.13020204.6</t>
        </is>
      </c>
      <c r="D2818" s="8" t="inlineStr">
        <is>
          <t>starclock.currency-wars-row.v1</t>
        </is>
      </c>
      <c r="E2818" s="8" t="inlineStr">
        <is>
          <t>CurrencyWarsCharacterEmpowerment</t>
        </is>
      </c>
      <c r="F2818" s="8" t="inlineStr">
        <is>
          <t>front skill 13020204</t>
        </is>
      </c>
      <c r="G2818" s="8" t="inlineStr">
        <is>
          <t>前台技能 13020204</t>
        </is>
      </c>
      <c r="H2818" s="8" t="inlineStr">
        <is>
          <t>front skill 13020204 level 6 publishes trigger Skill02, cooldown -1 and 1 parameters.</t>
        </is>
      </c>
      <c r="I2818" s="8" t="inlineStr">
        <is>
          <t>前台技能 13020204 等级 6 发布触发键 Skill02、冷却 -1 与 1 个参数。</t>
        </is>
      </c>
      <c r="J2818" s="8" t="inlineStr">
        <is>
          <t>CurrencyWars</t>
        </is>
      </c>
      <c r="K2818" s="8" t="inlineStr">
        <is>
          <t>DataReady</t>
        </is>
      </c>
      <c r="L2818" s="8" t="inlineStr">
        <is>
          <t>ExactStructured</t>
        </is>
      </c>
      <c r="M2818" s="8" t="inlineStr">
        <is>
          <t>["currency-wars.source.d4fdf670bffe31d16d675de8b328037a"]</t>
        </is>
      </c>
      <c r="N2818" s="8" t="inlineStr">
        <is>
          <t>["character-empowerment","front","gridfight","skill"]</t>
        </is>
      </c>
      <c r="O2818" s="8" t="inlineStr"/>
      <c r="P2818" s="8" t="inlineStr">
        <is>
          <t>currency-wars.position.front</t>
        </is>
      </c>
      <c r="Q2818" s="8" t="inlineStr">
        <is>
          <t>Skill02</t>
        </is>
      </c>
      <c r="R2818" s="8" t="inlineStr">
        <is>
          <t>["gridfight-skill:13020204"]</t>
        </is>
      </c>
      <c r="S2818" s="8" t="inlineStr">
        <is>
          <t>Remove skill-instance state at battle exit.</t>
        </is>
      </c>
    </row>
    <row r="2819" ht="30" customHeight="1">
      <c r="A2819" s="9" t="n"/>
      <c r="B2819" s="9" t="n">
        <v>2812</v>
      </c>
      <c r="C2819" s="9" t="inlineStr">
        <is>
          <t>currency-wars.empowerment.skill.front.13020204.7</t>
        </is>
      </c>
      <c r="D2819" s="9" t="inlineStr">
        <is>
          <t>starclock.currency-wars-row.v1</t>
        </is>
      </c>
      <c r="E2819" s="9" t="inlineStr">
        <is>
          <t>CurrencyWarsCharacterEmpowerment</t>
        </is>
      </c>
      <c r="F2819" s="9" t="inlineStr">
        <is>
          <t>front skill 13020204</t>
        </is>
      </c>
      <c r="G2819" s="9" t="inlineStr">
        <is>
          <t>前台技能 13020204</t>
        </is>
      </c>
      <c r="H2819" s="9" t="inlineStr">
        <is>
          <t>front skill 13020204 level 7 publishes trigger Skill02, cooldown -1 and 1 parameters.</t>
        </is>
      </c>
      <c r="I2819" s="9" t="inlineStr">
        <is>
          <t>前台技能 13020204 等级 7 发布触发键 Skill02、冷却 -1 与 1 个参数。</t>
        </is>
      </c>
      <c r="J2819" s="9" t="inlineStr">
        <is>
          <t>CurrencyWars</t>
        </is>
      </c>
      <c r="K2819" s="9" t="inlineStr">
        <is>
          <t>DataReady</t>
        </is>
      </c>
      <c r="L2819" s="9" t="inlineStr">
        <is>
          <t>ExactStructured</t>
        </is>
      </c>
      <c r="M2819" s="9" t="inlineStr">
        <is>
          <t>["currency-wars.source.eba06522dc539423d8bc7292884ed142"]</t>
        </is>
      </c>
      <c r="N2819" s="9" t="inlineStr">
        <is>
          <t>["character-empowerment","front","gridfight","skill"]</t>
        </is>
      </c>
      <c r="O2819" s="9" t="inlineStr"/>
      <c r="P2819" s="9" t="inlineStr">
        <is>
          <t>currency-wars.position.front</t>
        </is>
      </c>
      <c r="Q2819" s="9" t="inlineStr">
        <is>
          <t>Skill02</t>
        </is>
      </c>
      <c r="R2819" s="9" t="inlineStr">
        <is>
          <t>["gridfight-skill:13020204"]</t>
        </is>
      </c>
      <c r="S2819" s="9" t="inlineStr">
        <is>
          <t>Remove skill-instance state at battle exit.</t>
        </is>
      </c>
    </row>
    <row r="2820" ht="30" customHeight="1">
      <c r="A2820" s="8" t="n"/>
      <c r="B2820" s="8" t="n">
        <v>2813</v>
      </c>
      <c r="C2820" s="8" t="inlineStr">
        <is>
          <t>currency-wars.empowerment.skill.front.13020204.8</t>
        </is>
      </c>
      <c r="D2820" s="8" t="inlineStr">
        <is>
          <t>starclock.currency-wars-row.v1</t>
        </is>
      </c>
      <c r="E2820" s="8" t="inlineStr">
        <is>
          <t>CurrencyWarsCharacterEmpowerment</t>
        </is>
      </c>
      <c r="F2820" s="8" t="inlineStr">
        <is>
          <t>front skill 13020204</t>
        </is>
      </c>
      <c r="G2820" s="8" t="inlineStr">
        <is>
          <t>前台技能 13020204</t>
        </is>
      </c>
      <c r="H2820" s="8" t="inlineStr">
        <is>
          <t>front skill 13020204 level 8 publishes trigger Skill02, cooldown -1 and 1 parameters.</t>
        </is>
      </c>
      <c r="I2820" s="8" t="inlineStr">
        <is>
          <t>前台技能 13020204 等级 8 发布触发键 Skill02、冷却 -1 与 1 个参数。</t>
        </is>
      </c>
      <c r="J2820" s="8" t="inlineStr">
        <is>
          <t>CurrencyWars</t>
        </is>
      </c>
      <c r="K2820" s="8" t="inlineStr">
        <is>
          <t>DataReady</t>
        </is>
      </c>
      <c r="L2820" s="8" t="inlineStr">
        <is>
          <t>ExactStructured</t>
        </is>
      </c>
      <c r="M2820" s="8" t="inlineStr">
        <is>
          <t>["currency-wars.source.4f2640279c473eae0569884f2a191c4f"]</t>
        </is>
      </c>
      <c r="N2820" s="8" t="inlineStr">
        <is>
          <t>["character-empowerment","front","gridfight","skill"]</t>
        </is>
      </c>
      <c r="O2820" s="8" t="inlineStr"/>
      <c r="P2820" s="8" t="inlineStr">
        <is>
          <t>currency-wars.position.front</t>
        </is>
      </c>
      <c r="Q2820" s="8" t="inlineStr">
        <is>
          <t>Skill02</t>
        </is>
      </c>
      <c r="R2820" s="8" t="inlineStr">
        <is>
          <t>["gridfight-skill:13020204"]</t>
        </is>
      </c>
      <c r="S2820" s="8" t="inlineStr">
        <is>
          <t>Remove skill-instance state at battle exit.</t>
        </is>
      </c>
    </row>
    <row r="2821" ht="30" customHeight="1">
      <c r="A2821" s="9" t="n"/>
      <c r="B2821" s="9" t="n">
        <v>2814</v>
      </c>
      <c r="C2821" s="9" t="inlineStr">
        <is>
          <t>currency-wars.empowerment.skill.front.13020204.9</t>
        </is>
      </c>
      <c r="D2821" s="9" t="inlineStr">
        <is>
          <t>starclock.currency-wars-row.v1</t>
        </is>
      </c>
      <c r="E2821" s="9" t="inlineStr">
        <is>
          <t>CurrencyWarsCharacterEmpowerment</t>
        </is>
      </c>
      <c r="F2821" s="9" t="inlineStr">
        <is>
          <t>front skill 13020204</t>
        </is>
      </c>
      <c r="G2821" s="9" t="inlineStr">
        <is>
          <t>前台技能 13020204</t>
        </is>
      </c>
      <c r="H2821" s="9" t="inlineStr">
        <is>
          <t>front skill 13020204 level 9 publishes trigger Skill02, cooldown -1 and 1 parameters.</t>
        </is>
      </c>
      <c r="I2821" s="9" t="inlineStr">
        <is>
          <t>前台技能 13020204 等级 9 发布触发键 Skill02、冷却 -1 与 1 个参数。</t>
        </is>
      </c>
      <c r="J2821" s="9" t="inlineStr">
        <is>
          <t>CurrencyWars</t>
        </is>
      </c>
      <c r="K2821" s="9" t="inlineStr">
        <is>
          <t>DataReady</t>
        </is>
      </c>
      <c r="L2821" s="9" t="inlineStr">
        <is>
          <t>ExactStructured</t>
        </is>
      </c>
      <c r="M2821" s="9" t="inlineStr">
        <is>
          <t>["currency-wars.source.a230174e2df4334a9f8a8dd5c8aaa60b"]</t>
        </is>
      </c>
      <c r="N2821" s="9" t="inlineStr">
        <is>
          <t>["character-empowerment","front","gridfight","skill"]</t>
        </is>
      </c>
      <c r="O2821" s="9" t="inlineStr"/>
      <c r="P2821" s="9" t="inlineStr">
        <is>
          <t>currency-wars.position.front</t>
        </is>
      </c>
      <c r="Q2821" s="9" t="inlineStr">
        <is>
          <t>Skill02</t>
        </is>
      </c>
      <c r="R2821" s="9" t="inlineStr">
        <is>
          <t>["gridfight-skill:13020204"]</t>
        </is>
      </c>
      <c r="S2821" s="9" t="inlineStr">
        <is>
          <t>Remove skill-instance state at battle exit.</t>
        </is>
      </c>
    </row>
    <row r="2822" ht="30" customHeight="1">
      <c r="A2822" s="8" t="n"/>
      <c r="B2822" s="8" t="n">
        <v>2815</v>
      </c>
      <c r="C2822" s="8" t="inlineStr">
        <is>
          <t>currency-wars.empowerment.skill.front.13020301.1</t>
        </is>
      </c>
      <c r="D2822" s="8" t="inlineStr">
        <is>
          <t>starclock.currency-wars-row.v1</t>
        </is>
      </c>
      <c r="E2822" s="8" t="inlineStr">
        <is>
          <t>CurrencyWarsCharacterEmpowerment</t>
        </is>
      </c>
      <c r="F2822" s="8" t="inlineStr">
        <is>
          <t>For in This Garden, Supreme Beauty Bestows</t>
        </is>
      </c>
      <c r="G2822" s="8" t="inlineStr">
        <is>
          <t>驻于花庭，赐与尽美</t>
        </is>
      </c>
      <c r="H2822" s="8" t="inlineStr">
        <is>
          <t>front skill 13020301 level 1 publishes trigger Skill03, cooldown -1 and 3 parameters.</t>
        </is>
      </c>
      <c r="I2822" s="8" t="inlineStr">
        <is>
          <t>前台技能 13020301 等级 1 发布触发键 Skill03、冷却 -1 与 3 个参数。</t>
        </is>
      </c>
      <c r="J2822" s="8" t="inlineStr">
        <is>
          <t>CurrencyWars</t>
        </is>
      </c>
      <c r="K2822" s="8" t="inlineStr">
        <is>
          <t>DataReady</t>
        </is>
      </c>
      <c r="L2822" s="8" t="inlineStr">
        <is>
          <t>ExactStructured</t>
        </is>
      </c>
      <c r="M2822" s="8" t="inlineStr">
        <is>
          <t>["currency-wars.source.e3e4011769595e552b9b0fb293559d35"]</t>
        </is>
      </c>
      <c r="N2822" s="8" t="inlineStr">
        <is>
          <t>["character-empowerment","front","gridfight","skill"]</t>
        </is>
      </c>
      <c r="O2822" s="8" t="inlineStr"/>
      <c r="P2822" s="8" t="inlineStr">
        <is>
          <t>currency-wars.position.front</t>
        </is>
      </c>
      <c r="Q2822" s="8" t="inlineStr">
        <is>
          <t>Skill03</t>
        </is>
      </c>
      <c r="R2822" s="8" t="inlineStr">
        <is>
          <t>["gridfight-skill:13020301"]</t>
        </is>
      </c>
      <c r="S2822" s="8" t="inlineStr">
        <is>
          <t>Remove skill-instance state at battle exit.</t>
        </is>
      </c>
    </row>
    <row r="2823" ht="30" customHeight="1">
      <c r="A2823" s="9" t="n"/>
      <c r="B2823" s="9" t="n">
        <v>2816</v>
      </c>
      <c r="C2823" s="9" t="inlineStr">
        <is>
          <t>currency-wars.empowerment.skill.front.13020301.10</t>
        </is>
      </c>
      <c r="D2823" s="9" t="inlineStr">
        <is>
          <t>starclock.currency-wars-row.v1</t>
        </is>
      </c>
      <c r="E2823" s="9" t="inlineStr">
        <is>
          <t>CurrencyWarsCharacterEmpowerment</t>
        </is>
      </c>
      <c r="F2823" s="9" t="inlineStr">
        <is>
          <t>For in This Garden, Supreme Beauty Bestows</t>
        </is>
      </c>
      <c r="G2823" s="9" t="inlineStr">
        <is>
          <t>驻于花庭，赐与尽美</t>
        </is>
      </c>
      <c r="H2823" s="9" t="inlineStr">
        <is>
          <t>front skill 13020301 level 10 publishes trigger Skill03, cooldown -1 and 3 parameters.</t>
        </is>
      </c>
      <c r="I2823" s="9" t="inlineStr">
        <is>
          <t>前台技能 13020301 等级 10 发布触发键 Skill03、冷却 -1 与 3 个参数。</t>
        </is>
      </c>
      <c r="J2823" s="9" t="inlineStr">
        <is>
          <t>CurrencyWars</t>
        </is>
      </c>
      <c r="K2823" s="9" t="inlineStr">
        <is>
          <t>DataReady</t>
        </is>
      </c>
      <c r="L2823" s="9" t="inlineStr">
        <is>
          <t>ExactStructured</t>
        </is>
      </c>
      <c r="M2823" s="9" t="inlineStr">
        <is>
          <t>["currency-wars.source.1f9bf679363fffc6c730903c03b2b130"]</t>
        </is>
      </c>
      <c r="N2823" s="9" t="inlineStr">
        <is>
          <t>["character-empowerment","front","gridfight","skill"]</t>
        </is>
      </c>
      <c r="O2823" s="9" t="inlineStr"/>
      <c r="P2823" s="9" t="inlineStr">
        <is>
          <t>currency-wars.position.front</t>
        </is>
      </c>
      <c r="Q2823" s="9" t="inlineStr">
        <is>
          <t>Skill03</t>
        </is>
      </c>
      <c r="R2823" s="9" t="inlineStr">
        <is>
          <t>["gridfight-skill:13020301"]</t>
        </is>
      </c>
      <c r="S2823" s="9" t="inlineStr">
        <is>
          <t>Remove skill-instance state at battle exit.</t>
        </is>
      </c>
    </row>
    <row r="2824" ht="30" customHeight="1">
      <c r="A2824" s="8" t="n"/>
      <c r="B2824" s="8" t="n">
        <v>2817</v>
      </c>
      <c r="C2824" s="8" t="inlineStr">
        <is>
          <t>currency-wars.empowerment.skill.front.13020301.11</t>
        </is>
      </c>
      <c r="D2824" s="8" t="inlineStr">
        <is>
          <t>starclock.currency-wars-row.v1</t>
        </is>
      </c>
      <c r="E2824" s="8" t="inlineStr">
        <is>
          <t>CurrencyWarsCharacterEmpowerment</t>
        </is>
      </c>
      <c r="F2824" s="8" t="inlineStr">
        <is>
          <t>For in This Garden, Supreme Beauty Bestows</t>
        </is>
      </c>
      <c r="G2824" s="8" t="inlineStr">
        <is>
          <t>驻于花庭，赐与尽美</t>
        </is>
      </c>
      <c r="H2824" s="8" t="inlineStr">
        <is>
          <t>front skill 13020301 level 11 publishes trigger Skill03, cooldown -1 and 3 parameters.</t>
        </is>
      </c>
      <c r="I2824" s="8" t="inlineStr">
        <is>
          <t>前台技能 13020301 等级 11 发布触发键 Skill03、冷却 -1 与 3 个参数。</t>
        </is>
      </c>
      <c r="J2824" s="8" t="inlineStr">
        <is>
          <t>CurrencyWars</t>
        </is>
      </c>
      <c r="K2824" s="8" t="inlineStr">
        <is>
          <t>DataReady</t>
        </is>
      </c>
      <c r="L2824" s="8" t="inlineStr">
        <is>
          <t>ExactStructured</t>
        </is>
      </c>
      <c r="M2824" s="8" t="inlineStr">
        <is>
          <t>["currency-wars.source.4ae386075e670b153dfab87c95b7a693"]</t>
        </is>
      </c>
      <c r="N2824" s="8" t="inlineStr">
        <is>
          <t>["character-empowerment","front","gridfight","skill"]</t>
        </is>
      </c>
      <c r="O2824" s="8" t="inlineStr"/>
      <c r="P2824" s="8" t="inlineStr">
        <is>
          <t>currency-wars.position.front</t>
        </is>
      </c>
      <c r="Q2824" s="8" t="inlineStr">
        <is>
          <t>Skill03</t>
        </is>
      </c>
      <c r="R2824" s="8" t="inlineStr">
        <is>
          <t>["gridfight-skill:13020301"]</t>
        </is>
      </c>
      <c r="S2824" s="8" t="inlineStr">
        <is>
          <t>Remove skill-instance state at battle exit.</t>
        </is>
      </c>
    </row>
    <row r="2825" ht="30" customHeight="1">
      <c r="A2825" s="9" t="n"/>
      <c r="B2825" s="9" t="n">
        <v>2818</v>
      </c>
      <c r="C2825" s="9" t="inlineStr">
        <is>
          <t>currency-wars.empowerment.skill.front.13020301.12</t>
        </is>
      </c>
      <c r="D2825" s="9" t="inlineStr">
        <is>
          <t>starclock.currency-wars-row.v1</t>
        </is>
      </c>
      <c r="E2825" s="9" t="inlineStr">
        <is>
          <t>CurrencyWarsCharacterEmpowerment</t>
        </is>
      </c>
      <c r="F2825" s="9" t="inlineStr">
        <is>
          <t>For in This Garden, Supreme Beauty Bestows</t>
        </is>
      </c>
      <c r="G2825" s="9" t="inlineStr">
        <is>
          <t>驻于花庭，赐与尽美</t>
        </is>
      </c>
      <c r="H2825" s="9" t="inlineStr">
        <is>
          <t>front skill 13020301 level 12 publishes trigger Skill03, cooldown -1 and 3 parameters.</t>
        </is>
      </c>
      <c r="I2825" s="9" t="inlineStr">
        <is>
          <t>前台技能 13020301 等级 12 发布触发键 Skill03、冷却 -1 与 3 个参数。</t>
        </is>
      </c>
      <c r="J2825" s="9" t="inlineStr">
        <is>
          <t>CurrencyWars</t>
        </is>
      </c>
      <c r="K2825" s="9" t="inlineStr">
        <is>
          <t>DataReady</t>
        </is>
      </c>
      <c r="L2825" s="9" t="inlineStr">
        <is>
          <t>ExactStructured</t>
        </is>
      </c>
      <c r="M2825" s="9" t="inlineStr">
        <is>
          <t>["currency-wars.source.4404bd2e29cc67604c690670a73948e9"]</t>
        </is>
      </c>
      <c r="N2825" s="9" t="inlineStr">
        <is>
          <t>["character-empowerment","front","gridfight","skill"]</t>
        </is>
      </c>
      <c r="O2825" s="9" t="inlineStr"/>
      <c r="P2825" s="9" t="inlineStr">
        <is>
          <t>currency-wars.position.front</t>
        </is>
      </c>
      <c r="Q2825" s="9" t="inlineStr">
        <is>
          <t>Skill03</t>
        </is>
      </c>
      <c r="R2825" s="9" t="inlineStr">
        <is>
          <t>["gridfight-skill:13020301"]</t>
        </is>
      </c>
      <c r="S2825" s="9" t="inlineStr">
        <is>
          <t>Remove skill-instance state at battle exit.</t>
        </is>
      </c>
    </row>
    <row r="2826" ht="30" customHeight="1">
      <c r="A2826" s="8" t="n"/>
      <c r="B2826" s="8" t="n">
        <v>2819</v>
      </c>
      <c r="C2826" s="8" t="inlineStr">
        <is>
          <t>currency-wars.empowerment.skill.front.13020301.13</t>
        </is>
      </c>
      <c r="D2826" s="8" t="inlineStr">
        <is>
          <t>starclock.currency-wars-row.v1</t>
        </is>
      </c>
      <c r="E2826" s="8" t="inlineStr">
        <is>
          <t>CurrencyWarsCharacterEmpowerment</t>
        </is>
      </c>
      <c r="F2826" s="8" t="inlineStr">
        <is>
          <t>For in This Garden, Supreme Beauty Bestows</t>
        </is>
      </c>
      <c r="G2826" s="8" t="inlineStr">
        <is>
          <t>驻于花庭，赐与尽美</t>
        </is>
      </c>
      <c r="H2826" s="8" t="inlineStr">
        <is>
          <t>front skill 13020301 level 13 publishes trigger Skill03, cooldown -1 and 3 parameters.</t>
        </is>
      </c>
      <c r="I2826" s="8" t="inlineStr">
        <is>
          <t>前台技能 13020301 等级 13 发布触发键 Skill03、冷却 -1 与 3 个参数。</t>
        </is>
      </c>
      <c r="J2826" s="8" t="inlineStr">
        <is>
          <t>CurrencyWars</t>
        </is>
      </c>
      <c r="K2826" s="8" t="inlineStr">
        <is>
          <t>DataReady</t>
        </is>
      </c>
      <c r="L2826" s="8" t="inlineStr">
        <is>
          <t>ExactStructured</t>
        </is>
      </c>
      <c r="M2826" s="8" t="inlineStr">
        <is>
          <t>["currency-wars.source.1391e3d374516a894d431ea6fd9ac10b"]</t>
        </is>
      </c>
      <c r="N2826" s="8" t="inlineStr">
        <is>
          <t>["character-empowerment","front","gridfight","skill"]</t>
        </is>
      </c>
      <c r="O2826" s="8" t="inlineStr"/>
      <c r="P2826" s="8" t="inlineStr">
        <is>
          <t>currency-wars.position.front</t>
        </is>
      </c>
      <c r="Q2826" s="8" t="inlineStr">
        <is>
          <t>Skill03</t>
        </is>
      </c>
      <c r="R2826" s="8" t="inlineStr">
        <is>
          <t>["gridfight-skill:13020301"]</t>
        </is>
      </c>
      <c r="S2826" s="8" t="inlineStr">
        <is>
          <t>Remove skill-instance state at battle exit.</t>
        </is>
      </c>
    </row>
    <row r="2827" ht="30" customHeight="1">
      <c r="A2827" s="9" t="n"/>
      <c r="B2827" s="9" t="n">
        <v>2820</v>
      </c>
      <c r="C2827" s="9" t="inlineStr">
        <is>
          <t>currency-wars.empowerment.skill.front.13020301.14</t>
        </is>
      </c>
      <c r="D2827" s="9" t="inlineStr">
        <is>
          <t>starclock.currency-wars-row.v1</t>
        </is>
      </c>
      <c r="E2827" s="9" t="inlineStr">
        <is>
          <t>CurrencyWarsCharacterEmpowerment</t>
        </is>
      </c>
      <c r="F2827" s="9" t="inlineStr">
        <is>
          <t>For in This Garden, Supreme Beauty Bestows</t>
        </is>
      </c>
      <c r="G2827" s="9" t="inlineStr">
        <is>
          <t>驻于花庭，赐与尽美</t>
        </is>
      </c>
      <c r="H2827" s="9" t="inlineStr">
        <is>
          <t>front skill 13020301 level 14 publishes trigger Skill03, cooldown -1 and 3 parameters.</t>
        </is>
      </c>
      <c r="I2827" s="9" t="inlineStr">
        <is>
          <t>前台技能 13020301 等级 14 发布触发键 Skill03、冷却 -1 与 3 个参数。</t>
        </is>
      </c>
      <c r="J2827" s="9" t="inlineStr">
        <is>
          <t>CurrencyWars</t>
        </is>
      </c>
      <c r="K2827" s="9" t="inlineStr">
        <is>
          <t>DataReady</t>
        </is>
      </c>
      <c r="L2827" s="9" t="inlineStr">
        <is>
          <t>ExactStructured</t>
        </is>
      </c>
      <c r="M2827" s="9" t="inlineStr">
        <is>
          <t>["currency-wars.source.431a84328baafa102b3df3427a021b7a"]</t>
        </is>
      </c>
      <c r="N2827" s="9" t="inlineStr">
        <is>
          <t>["character-empowerment","front","gridfight","skill"]</t>
        </is>
      </c>
      <c r="O2827" s="9" t="inlineStr"/>
      <c r="P2827" s="9" t="inlineStr">
        <is>
          <t>currency-wars.position.front</t>
        </is>
      </c>
      <c r="Q2827" s="9" t="inlineStr">
        <is>
          <t>Skill03</t>
        </is>
      </c>
      <c r="R2827" s="9" t="inlineStr">
        <is>
          <t>["gridfight-skill:13020301"]</t>
        </is>
      </c>
      <c r="S2827" s="9" t="inlineStr">
        <is>
          <t>Remove skill-instance state at battle exit.</t>
        </is>
      </c>
    </row>
    <row r="2828" ht="30" customHeight="1">
      <c r="A2828" s="8" t="n"/>
      <c r="B2828" s="8" t="n">
        <v>2821</v>
      </c>
      <c r="C2828" s="8" t="inlineStr">
        <is>
          <t>currency-wars.empowerment.skill.front.13020301.15</t>
        </is>
      </c>
      <c r="D2828" s="8" t="inlineStr">
        <is>
          <t>starclock.currency-wars-row.v1</t>
        </is>
      </c>
      <c r="E2828" s="8" t="inlineStr">
        <is>
          <t>CurrencyWarsCharacterEmpowerment</t>
        </is>
      </c>
      <c r="F2828" s="8" t="inlineStr">
        <is>
          <t>For in This Garden, Supreme Beauty Bestows</t>
        </is>
      </c>
      <c r="G2828" s="8" t="inlineStr">
        <is>
          <t>驻于花庭，赐与尽美</t>
        </is>
      </c>
      <c r="H2828" s="8" t="inlineStr">
        <is>
          <t>front skill 13020301 level 15 publishes trigger Skill03, cooldown -1 and 3 parameters.</t>
        </is>
      </c>
      <c r="I2828" s="8" t="inlineStr">
        <is>
          <t>前台技能 13020301 等级 15 发布触发键 Skill03、冷却 -1 与 3 个参数。</t>
        </is>
      </c>
      <c r="J2828" s="8" t="inlineStr">
        <is>
          <t>CurrencyWars</t>
        </is>
      </c>
      <c r="K2828" s="8" t="inlineStr">
        <is>
          <t>DataReady</t>
        </is>
      </c>
      <c r="L2828" s="8" t="inlineStr">
        <is>
          <t>ExactStructured</t>
        </is>
      </c>
      <c r="M2828" s="8" t="inlineStr">
        <is>
          <t>["currency-wars.source.1c9dddd1dc923486a3ac31d87c5889c1"]</t>
        </is>
      </c>
      <c r="N2828" s="8" t="inlineStr">
        <is>
          <t>["character-empowerment","front","gridfight","skill"]</t>
        </is>
      </c>
      <c r="O2828" s="8" t="inlineStr"/>
      <c r="P2828" s="8" t="inlineStr">
        <is>
          <t>currency-wars.position.front</t>
        </is>
      </c>
      <c r="Q2828" s="8" t="inlineStr">
        <is>
          <t>Skill03</t>
        </is>
      </c>
      <c r="R2828" s="8" t="inlineStr">
        <is>
          <t>["gridfight-skill:13020301"]</t>
        </is>
      </c>
      <c r="S2828" s="8" t="inlineStr">
        <is>
          <t>Remove skill-instance state at battle exit.</t>
        </is>
      </c>
    </row>
    <row r="2829" ht="30" customHeight="1">
      <c r="A2829" s="9" t="n"/>
      <c r="B2829" s="9" t="n">
        <v>2822</v>
      </c>
      <c r="C2829" s="9" t="inlineStr">
        <is>
          <t>currency-wars.empowerment.skill.front.13020301.2</t>
        </is>
      </c>
      <c r="D2829" s="9" t="inlineStr">
        <is>
          <t>starclock.currency-wars-row.v1</t>
        </is>
      </c>
      <c r="E2829" s="9" t="inlineStr">
        <is>
          <t>CurrencyWarsCharacterEmpowerment</t>
        </is>
      </c>
      <c r="F2829" s="9" t="inlineStr">
        <is>
          <t>For in This Garden, Supreme Beauty Bestows</t>
        </is>
      </c>
      <c r="G2829" s="9" t="inlineStr">
        <is>
          <t>驻于花庭，赐与尽美</t>
        </is>
      </c>
      <c r="H2829" s="9" t="inlineStr">
        <is>
          <t>front skill 13020301 level 2 publishes trigger Skill03, cooldown -1 and 3 parameters.</t>
        </is>
      </c>
      <c r="I2829" s="9" t="inlineStr">
        <is>
          <t>前台技能 13020301 等级 2 发布触发键 Skill03、冷却 -1 与 3 个参数。</t>
        </is>
      </c>
      <c r="J2829" s="9" t="inlineStr">
        <is>
          <t>CurrencyWars</t>
        </is>
      </c>
      <c r="K2829" s="9" t="inlineStr">
        <is>
          <t>DataReady</t>
        </is>
      </c>
      <c r="L2829" s="9" t="inlineStr">
        <is>
          <t>ExactStructured</t>
        </is>
      </c>
      <c r="M2829" s="9" t="inlineStr">
        <is>
          <t>["currency-wars.source.707e0bf3a67be2db6b3d28550ed6e257"]</t>
        </is>
      </c>
      <c r="N2829" s="9" t="inlineStr">
        <is>
          <t>["character-empowerment","front","gridfight","skill"]</t>
        </is>
      </c>
      <c r="O2829" s="9" t="inlineStr"/>
      <c r="P2829" s="9" t="inlineStr">
        <is>
          <t>currency-wars.position.front</t>
        </is>
      </c>
      <c r="Q2829" s="9" t="inlineStr">
        <is>
          <t>Skill03</t>
        </is>
      </c>
      <c r="R2829" s="9" t="inlineStr">
        <is>
          <t>["gridfight-skill:13020301"]</t>
        </is>
      </c>
      <c r="S2829" s="9" t="inlineStr">
        <is>
          <t>Remove skill-instance state at battle exit.</t>
        </is>
      </c>
    </row>
    <row r="2830" ht="30" customHeight="1">
      <c r="A2830" s="8" t="n"/>
      <c r="B2830" s="8" t="n">
        <v>2823</v>
      </c>
      <c r="C2830" s="8" t="inlineStr">
        <is>
          <t>currency-wars.empowerment.skill.front.13020301.3</t>
        </is>
      </c>
      <c r="D2830" s="8" t="inlineStr">
        <is>
          <t>starclock.currency-wars-row.v1</t>
        </is>
      </c>
      <c r="E2830" s="8" t="inlineStr">
        <is>
          <t>CurrencyWarsCharacterEmpowerment</t>
        </is>
      </c>
      <c r="F2830" s="8" t="inlineStr">
        <is>
          <t>For in This Garden, Supreme Beauty Bestows</t>
        </is>
      </c>
      <c r="G2830" s="8" t="inlineStr">
        <is>
          <t>驻于花庭，赐与尽美</t>
        </is>
      </c>
      <c r="H2830" s="8" t="inlineStr">
        <is>
          <t>front skill 13020301 level 3 publishes trigger Skill03, cooldown -1 and 3 parameters.</t>
        </is>
      </c>
      <c r="I2830" s="8" t="inlineStr">
        <is>
          <t>前台技能 13020301 等级 3 发布触发键 Skill03、冷却 -1 与 3 个参数。</t>
        </is>
      </c>
      <c r="J2830" s="8" t="inlineStr">
        <is>
          <t>CurrencyWars</t>
        </is>
      </c>
      <c r="K2830" s="8" t="inlineStr">
        <is>
          <t>DataReady</t>
        </is>
      </c>
      <c r="L2830" s="8" t="inlineStr">
        <is>
          <t>ExactStructured</t>
        </is>
      </c>
      <c r="M2830" s="8" t="inlineStr">
        <is>
          <t>["currency-wars.source.2cf7cf5c15be2c95c32d77a86ca3c8a7"]</t>
        </is>
      </c>
      <c r="N2830" s="8" t="inlineStr">
        <is>
          <t>["character-empowerment","front","gridfight","skill"]</t>
        </is>
      </c>
      <c r="O2830" s="8" t="inlineStr"/>
      <c r="P2830" s="8" t="inlineStr">
        <is>
          <t>currency-wars.position.front</t>
        </is>
      </c>
      <c r="Q2830" s="8" t="inlineStr">
        <is>
          <t>Skill03</t>
        </is>
      </c>
      <c r="R2830" s="8" t="inlineStr">
        <is>
          <t>["gridfight-skill:13020301"]</t>
        </is>
      </c>
      <c r="S2830" s="8" t="inlineStr">
        <is>
          <t>Remove skill-instance state at battle exit.</t>
        </is>
      </c>
    </row>
    <row r="2831" ht="30" customHeight="1">
      <c r="A2831" s="9" t="n"/>
      <c r="B2831" s="9" t="n">
        <v>2824</v>
      </c>
      <c r="C2831" s="9" t="inlineStr">
        <is>
          <t>currency-wars.empowerment.skill.front.13020301.4</t>
        </is>
      </c>
      <c r="D2831" s="9" t="inlineStr">
        <is>
          <t>starclock.currency-wars-row.v1</t>
        </is>
      </c>
      <c r="E2831" s="9" t="inlineStr">
        <is>
          <t>CurrencyWarsCharacterEmpowerment</t>
        </is>
      </c>
      <c r="F2831" s="9" t="inlineStr">
        <is>
          <t>For in This Garden, Supreme Beauty Bestows</t>
        </is>
      </c>
      <c r="G2831" s="9" t="inlineStr">
        <is>
          <t>驻于花庭，赐与尽美</t>
        </is>
      </c>
      <c r="H2831" s="9" t="inlineStr">
        <is>
          <t>front skill 13020301 level 4 publishes trigger Skill03, cooldown -1 and 3 parameters.</t>
        </is>
      </c>
      <c r="I2831" s="9" t="inlineStr">
        <is>
          <t>前台技能 13020301 等级 4 发布触发键 Skill03、冷却 -1 与 3 个参数。</t>
        </is>
      </c>
      <c r="J2831" s="9" t="inlineStr">
        <is>
          <t>CurrencyWars</t>
        </is>
      </c>
      <c r="K2831" s="9" t="inlineStr">
        <is>
          <t>DataReady</t>
        </is>
      </c>
      <c r="L2831" s="9" t="inlineStr">
        <is>
          <t>ExactStructured</t>
        </is>
      </c>
      <c r="M2831" s="9" t="inlineStr">
        <is>
          <t>["currency-wars.source.17261d26ceea9053bfa065271c884be1"]</t>
        </is>
      </c>
      <c r="N2831" s="9" t="inlineStr">
        <is>
          <t>["character-empowerment","front","gridfight","skill"]</t>
        </is>
      </c>
      <c r="O2831" s="9" t="inlineStr"/>
      <c r="P2831" s="9" t="inlineStr">
        <is>
          <t>currency-wars.position.front</t>
        </is>
      </c>
      <c r="Q2831" s="9" t="inlineStr">
        <is>
          <t>Skill03</t>
        </is>
      </c>
      <c r="R2831" s="9" t="inlineStr">
        <is>
          <t>["gridfight-skill:13020301"]</t>
        </is>
      </c>
      <c r="S2831" s="9" t="inlineStr">
        <is>
          <t>Remove skill-instance state at battle exit.</t>
        </is>
      </c>
    </row>
    <row r="2832" ht="30" customHeight="1">
      <c r="A2832" s="8" t="n"/>
      <c r="B2832" s="8" t="n">
        <v>2825</v>
      </c>
      <c r="C2832" s="8" t="inlineStr">
        <is>
          <t>currency-wars.empowerment.skill.front.13020301.5</t>
        </is>
      </c>
      <c r="D2832" s="8" t="inlineStr">
        <is>
          <t>starclock.currency-wars-row.v1</t>
        </is>
      </c>
      <c r="E2832" s="8" t="inlineStr">
        <is>
          <t>CurrencyWarsCharacterEmpowerment</t>
        </is>
      </c>
      <c r="F2832" s="8" t="inlineStr">
        <is>
          <t>For in This Garden, Supreme Beauty Bestows</t>
        </is>
      </c>
      <c r="G2832" s="8" t="inlineStr">
        <is>
          <t>驻于花庭，赐与尽美</t>
        </is>
      </c>
      <c r="H2832" s="8" t="inlineStr">
        <is>
          <t>front skill 13020301 level 5 publishes trigger Skill03, cooldown -1 and 3 parameters.</t>
        </is>
      </c>
      <c r="I2832" s="8" t="inlineStr">
        <is>
          <t>前台技能 13020301 等级 5 发布触发键 Skill03、冷却 -1 与 3 个参数。</t>
        </is>
      </c>
      <c r="J2832" s="8" t="inlineStr">
        <is>
          <t>CurrencyWars</t>
        </is>
      </c>
      <c r="K2832" s="8" t="inlineStr">
        <is>
          <t>DataReady</t>
        </is>
      </c>
      <c r="L2832" s="8" t="inlineStr">
        <is>
          <t>ExactStructured</t>
        </is>
      </c>
      <c r="M2832" s="8" t="inlineStr">
        <is>
          <t>["currency-wars.source.0fa6d76862ad089a518064d823fb148b"]</t>
        </is>
      </c>
      <c r="N2832" s="8" t="inlineStr">
        <is>
          <t>["character-empowerment","front","gridfight","skill"]</t>
        </is>
      </c>
      <c r="O2832" s="8" t="inlineStr"/>
      <c r="P2832" s="8" t="inlineStr">
        <is>
          <t>currency-wars.position.front</t>
        </is>
      </c>
      <c r="Q2832" s="8" t="inlineStr">
        <is>
          <t>Skill03</t>
        </is>
      </c>
      <c r="R2832" s="8" t="inlineStr">
        <is>
          <t>["gridfight-skill:13020301"]</t>
        </is>
      </c>
      <c r="S2832" s="8" t="inlineStr">
        <is>
          <t>Remove skill-instance state at battle exit.</t>
        </is>
      </c>
    </row>
    <row r="2833" ht="30" customHeight="1">
      <c r="A2833" s="9" t="n"/>
      <c r="B2833" s="9" t="n">
        <v>2826</v>
      </c>
      <c r="C2833" s="9" t="inlineStr">
        <is>
          <t>currency-wars.empowerment.skill.front.13020301.6</t>
        </is>
      </c>
      <c r="D2833" s="9" t="inlineStr">
        <is>
          <t>starclock.currency-wars-row.v1</t>
        </is>
      </c>
      <c r="E2833" s="9" t="inlineStr">
        <is>
          <t>CurrencyWarsCharacterEmpowerment</t>
        </is>
      </c>
      <c r="F2833" s="9" t="inlineStr">
        <is>
          <t>For in This Garden, Supreme Beauty Bestows</t>
        </is>
      </c>
      <c r="G2833" s="9" t="inlineStr">
        <is>
          <t>驻于花庭，赐与尽美</t>
        </is>
      </c>
      <c r="H2833" s="9" t="inlineStr">
        <is>
          <t>front skill 13020301 level 6 publishes trigger Skill03, cooldown -1 and 3 parameters.</t>
        </is>
      </c>
      <c r="I2833" s="9" t="inlineStr">
        <is>
          <t>前台技能 13020301 等级 6 发布触发键 Skill03、冷却 -1 与 3 个参数。</t>
        </is>
      </c>
      <c r="J2833" s="9" t="inlineStr">
        <is>
          <t>CurrencyWars</t>
        </is>
      </c>
      <c r="K2833" s="9" t="inlineStr">
        <is>
          <t>DataReady</t>
        </is>
      </c>
      <c r="L2833" s="9" t="inlineStr">
        <is>
          <t>ExactStructured</t>
        </is>
      </c>
      <c r="M2833" s="9" t="inlineStr">
        <is>
          <t>["currency-wars.source.2ca919d072d93be636e3cc4e80432734"]</t>
        </is>
      </c>
      <c r="N2833" s="9" t="inlineStr">
        <is>
          <t>["character-empowerment","front","gridfight","skill"]</t>
        </is>
      </c>
      <c r="O2833" s="9" t="inlineStr"/>
      <c r="P2833" s="9" t="inlineStr">
        <is>
          <t>currency-wars.position.front</t>
        </is>
      </c>
      <c r="Q2833" s="9" t="inlineStr">
        <is>
          <t>Skill03</t>
        </is>
      </c>
      <c r="R2833" s="9" t="inlineStr">
        <is>
          <t>["gridfight-skill:13020301"]</t>
        </is>
      </c>
      <c r="S2833" s="9" t="inlineStr">
        <is>
          <t>Remove skill-instance state at battle exit.</t>
        </is>
      </c>
    </row>
    <row r="2834" ht="30" customHeight="1">
      <c r="A2834" s="8" t="n"/>
      <c r="B2834" s="8" t="n">
        <v>2827</v>
      </c>
      <c r="C2834" s="8" t="inlineStr">
        <is>
          <t>currency-wars.empowerment.skill.front.13020301.7</t>
        </is>
      </c>
      <c r="D2834" s="8" t="inlineStr">
        <is>
          <t>starclock.currency-wars-row.v1</t>
        </is>
      </c>
      <c r="E2834" s="8" t="inlineStr">
        <is>
          <t>CurrencyWarsCharacterEmpowerment</t>
        </is>
      </c>
      <c r="F2834" s="8" t="inlineStr">
        <is>
          <t>For in This Garden, Supreme Beauty Bestows</t>
        </is>
      </c>
      <c r="G2834" s="8" t="inlineStr">
        <is>
          <t>驻于花庭，赐与尽美</t>
        </is>
      </c>
      <c r="H2834" s="8" t="inlineStr">
        <is>
          <t>front skill 13020301 level 7 publishes trigger Skill03, cooldown -1 and 3 parameters.</t>
        </is>
      </c>
      <c r="I2834" s="8" t="inlineStr">
        <is>
          <t>前台技能 13020301 等级 7 发布触发键 Skill03、冷却 -1 与 3 个参数。</t>
        </is>
      </c>
      <c r="J2834" s="8" t="inlineStr">
        <is>
          <t>CurrencyWars</t>
        </is>
      </c>
      <c r="K2834" s="8" t="inlineStr">
        <is>
          <t>DataReady</t>
        </is>
      </c>
      <c r="L2834" s="8" t="inlineStr">
        <is>
          <t>ExactStructured</t>
        </is>
      </c>
      <c r="M2834" s="8" t="inlineStr">
        <is>
          <t>["currency-wars.source.228b6c3829f8e3a7f78cdf2fbb65c008"]</t>
        </is>
      </c>
      <c r="N2834" s="8" t="inlineStr">
        <is>
          <t>["character-empowerment","front","gridfight","skill"]</t>
        </is>
      </c>
      <c r="O2834" s="8" t="inlineStr"/>
      <c r="P2834" s="8" t="inlineStr">
        <is>
          <t>currency-wars.position.front</t>
        </is>
      </c>
      <c r="Q2834" s="8" t="inlineStr">
        <is>
          <t>Skill03</t>
        </is>
      </c>
      <c r="R2834" s="8" t="inlineStr">
        <is>
          <t>["gridfight-skill:13020301"]</t>
        </is>
      </c>
      <c r="S2834" s="8" t="inlineStr">
        <is>
          <t>Remove skill-instance state at battle exit.</t>
        </is>
      </c>
    </row>
    <row r="2835" ht="30" customHeight="1">
      <c r="A2835" s="9" t="n"/>
      <c r="B2835" s="9" t="n">
        <v>2828</v>
      </c>
      <c r="C2835" s="9" t="inlineStr">
        <is>
          <t>currency-wars.empowerment.skill.front.13020301.8</t>
        </is>
      </c>
      <c r="D2835" s="9" t="inlineStr">
        <is>
          <t>starclock.currency-wars-row.v1</t>
        </is>
      </c>
      <c r="E2835" s="9" t="inlineStr">
        <is>
          <t>CurrencyWarsCharacterEmpowerment</t>
        </is>
      </c>
      <c r="F2835" s="9" t="inlineStr">
        <is>
          <t>For in This Garden, Supreme Beauty Bestows</t>
        </is>
      </c>
      <c r="G2835" s="9" t="inlineStr">
        <is>
          <t>驻于花庭，赐与尽美</t>
        </is>
      </c>
      <c r="H2835" s="9" t="inlineStr">
        <is>
          <t>front skill 13020301 level 8 publishes trigger Skill03, cooldown -1 and 3 parameters.</t>
        </is>
      </c>
      <c r="I2835" s="9" t="inlineStr">
        <is>
          <t>前台技能 13020301 等级 8 发布触发键 Skill03、冷却 -1 与 3 个参数。</t>
        </is>
      </c>
      <c r="J2835" s="9" t="inlineStr">
        <is>
          <t>CurrencyWars</t>
        </is>
      </c>
      <c r="K2835" s="9" t="inlineStr">
        <is>
          <t>DataReady</t>
        </is>
      </c>
      <c r="L2835" s="9" t="inlineStr">
        <is>
          <t>ExactStructured</t>
        </is>
      </c>
      <c r="M2835" s="9" t="inlineStr">
        <is>
          <t>["currency-wars.source.c22e5f10798d784d71797b9d462ca4e5"]</t>
        </is>
      </c>
      <c r="N2835" s="9" t="inlineStr">
        <is>
          <t>["character-empowerment","front","gridfight","skill"]</t>
        </is>
      </c>
      <c r="O2835" s="9" t="inlineStr"/>
      <c r="P2835" s="9" t="inlineStr">
        <is>
          <t>currency-wars.position.front</t>
        </is>
      </c>
      <c r="Q2835" s="9" t="inlineStr">
        <is>
          <t>Skill03</t>
        </is>
      </c>
      <c r="R2835" s="9" t="inlineStr">
        <is>
          <t>["gridfight-skill:13020301"]</t>
        </is>
      </c>
      <c r="S2835" s="9" t="inlineStr">
        <is>
          <t>Remove skill-instance state at battle exit.</t>
        </is>
      </c>
    </row>
    <row r="2836" ht="30" customHeight="1">
      <c r="A2836" s="8" t="n"/>
      <c r="B2836" s="8" t="n">
        <v>2829</v>
      </c>
      <c r="C2836" s="8" t="inlineStr">
        <is>
          <t>currency-wars.empowerment.skill.front.13020301.9</t>
        </is>
      </c>
      <c r="D2836" s="8" t="inlineStr">
        <is>
          <t>starclock.currency-wars-row.v1</t>
        </is>
      </c>
      <c r="E2836" s="8" t="inlineStr">
        <is>
          <t>CurrencyWarsCharacterEmpowerment</t>
        </is>
      </c>
      <c r="F2836" s="8" t="inlineStr">
        <is>
          <t>For in This Garden, Supreme Beauty Bestows</t>
        </is>
      </c>
      <c r="G2836" s="8" t="inlineStr">
        <is>
          <t>驻于花庭，赐与尽美</t>
        </is>
      </c>
      <c r="H2836" s="8" t="inlineStr">
        <is>
          <t>front skill 13020301 level 9 publishes trigger Skill03, cooldown -1 and 3 parameters.</t>
        </is>
      </c>
      <c r="I2836" s="8" t="inlineStr">
        <is>
          <t>前台技能 13020301 等级 9 发布触发键 Skill03、冷却 -1 与 3 个参数。</t>
        </is>
      </c>
      <c r="J2836" s="8" t="inlineStr">
        <is>
          <t>CurrencyWars</t>
        </is>
      </c>
      <c r="K2836" s="8" t="inlineStr">
        <is>
          <t>DataReady</t>
        </is>
      </c>
      <c r="L2836" s="8" t="inlineStr">
        <is>
          <t>ExactStructured</t>
        </is>
      </c>
      <c r="M2836" s="8" t="inlineStr">
        <is>
          <t>["currency-wars.source.7076bef0650524ee2bdaec0eb1665ca7"]</t>
        </is>
      </c>
      <c r="N2836" s="8" t="inlineStr">
        <is>
          <t>["character-empowerment","front","gridfight","skill"]</t>
        </is>
      </c>
      <c r="O2836" s="8" t="inlineStr"/>
      <c r="P2836" s="8" t="inlineStr">
        <is>
          <t>currency-wars.position.front</t>
        </is>
      </c>
      <c r="Q2836" s="8" t="inlineStr">
        <is>
          <t>Skill03</t>
        </is>
      </c>
      <c r="R2836" s="8" t="inlineStr">
        <is>
          <t>["gridfight-skill:13020301"]</t>
        </is>
      </c>
      <c r="S2836" s="8" t="inlineStr">
        <is>
          <t>Remove skill-instance state at battle exit.</t>
        </is>
      </c>
    </row>
    <row r="2837" ht="30" customHeight="1">
      <c r="A2837" s="9" t="n"/>
      <c r="B2837" s="9" t="n">
        <v>2830</v>
      </c>
      <c r="C2837" s="9" t="inlineStr">
        <is>
          <t>currency-wars.empowerment.skill.front.13020302.1</t>
        </is>
      </c>
      <c r="D2837" s="9" t="inlineStr">
        <is>
          <t>starclock.currency-wars-row.v1</t>
        </is>
      </c>
      <c r="E2837" s="9" t="inlineStr">
        <is>
          <t>CurrencyWarsCharacterEmpowerment</t>
        </is>
      </c>
      <c r="F2837" s="9" t="inlineStr">
        <is>
          <t>For in This Garden, Supreme Beauty Bestows</t>
        </is>
      </c>
      <c r="G2837" s="9" t="inlineStr">
        <is>
          <t>驻于花庭，赐与尽美</t>
        </is>
      </c>
      <c r="H2837" s="9" t="inlineStr">
        <is>
          <t>front skill 13020302 level 1 publishes trigger Skill03, cooldown -1 and 3 parameters.</t>
        </is>
      </c>
      <c r="I2837" s="9" t="inlineStr">
        <is>
          <t>前台技能 13020302 等级 1 发布触发键 Skill03、冷却 -1 与 3 个参数。</t>
        </is>
      </c>
      <c r="J2837" s="9" t="inlineStr">
        <is>
          <t>CurrencyWars</t>
        </is>
      </c>
      <c r="K2837" s="9" t="inlineStr">
        <is>
          <t>DataReady</t>
        </is>
      </c>
      <c r="L2837" s="9" t="inlineStr">
        <is>
          <t>ExactStructured</t>
        </is>
      </c>
      <c r="M2837" s="9" t="inlineStr">
        <is>
          <t>["currency-wars.source.3a755133060b29cfe7cd967c2352050b"]</t>
        </is>
      </c>
      <c r="N2837" s="9" t="inlineStr">
        <is>
          <t>["character-empowerment","front","gridfight","skill"]</t>
        </is>
      </c>
      <c r="O2837" s="9" t="inlineStr"/>
      <c r="P2837" s="9" t="inlineStr">
        <is>
          <t>currency-wars.position.front</t>
        </is>
      </c>
      <c r="Q2837" s="9" t="inlineStr">
        <is>
          <t>Skill03</t>
        </is>
      </c>
      <c r="R2837" s="9" t="inlineStr">
        <is>
          <t>["gridfight-skill:13020302"]</t>
        </is>
      </c>
      <c r="S2837" s="9" t="inlineStr">
        <is>
          <t>Remove skill-instance state at battle exit.</t>
        </is>
      </c>
    </row>
    <row r="2838" ht="30" customHeight="1">
      <c r="A2838" s="8" t="n"/>
      <c r="B2838" s="8" t="n">
        <v>2831</v>
      </c>
      <c r="C2838" s="8" t="inlineStr">
        <is>
          <t>currency-wars.empowerment.skill.front.13020302.10</t>
        </is>
      </c>
      <c r="D2838" s="8" t="inlineStr">
        <is>
          <t>starclock.currency-wars-row.v1</t>
        </is>
      </c>
      <c r="E2838" s="8" t="inlineStr">
        <is>
          <t>CurrencyWarsCharacterEmpowerment</t>
        </is>
      </c>
      <c r="F2838" s="8" t="inlineStr">
        <is>
          <t>For in This Garden, Supreme Beauty Bestows</t>
        </is>
      </c>
      <c r="G2838" s="8" t="inlineStr">
        <is>
          <t>驻于花庭，赐与尽美</t>
        </is>
      </c>
      <c r="H2838" s="8" t="inlineStr">
        <is>
          <t>front skill 13020302 level 10 publishes trigger Skill03, cooldown -1 and 3 parameters.</t>
        </is>
      </c>
      <c r="I2838" s="8" t="inlineStr">
        <is>
          <t>前台技能 13020302 等级 10 发布触发键 Skill03、冷却 -1 与 3 个参数。</t>
        </is>
      </c>
      <c r="J2838" s="8" t="inlineStr">
        <is>
          <t>CurrencyWars</t>
        </is>
      </c>
      <c r="K2838" s="8" t="inlineStr">
        <is>
          <t>DataReady</t>
        </is>
      </c>
      <c r="L2838" s="8" t="inlineStr">
        <is>
          <t>ExactStructured</t>
        </is>
      </c>
      <c r="M2838" s="8" t="inlineStr">
        <is>
          <t>["currency-wars.source.5fb61585bd87f0553e9ade457e585c00"]</t>
        </is>
      </c>
      <c r="N2838" s="8" t="inlineStr">
        <is>
          <t>["character-empowerment","front","gridfight","skill"]</t>
        </is>
      </c>
      <c r="O2838" s="8" t="inlineStr"/>
      <c r="P2838" s="8" t="inlineStr">
        <is>
          <t>currency-wars.position.front</t>
        </is>
      </c>
      <c r="Q2838" s="8" t="inlineStr">
        <is>
          <t>Skill03</t>
        </is>
      </c>
      <c r="R2838" s="8" t="inlineStr">
        <is>
          <t>["gridfight-skill:13020302"]</t>
        </is>
      </c>
      <c r="S2838" s="8" t="inlineStr">
        <is>
          <t>Remove skill-instance state at battle exit.</t>
        </is>
      </c>
    </row>
    <row r="2839" ht="30" customHeight="1">
      <c r="A2839" s="9" t="n"/>
      <c r="B2839" s="9" t="n">
        <v>2832</v>
      </c>
      <c r="C2839" s="9" t="inlineStr">
        <is>
          <t>currency-wars.empowerment.skill.front.13020302.11</t>
        </is>
      </c>
      <c r="D2839" s="9" t="inlineStr">
        <is>
          <t>starclock.currency-wars-row.v1</t>
        </is>
      </c>
      <c r="E2839" s="9" t="inlineStr">
        <is>
          <t>CurrencyWarsCharacterEmpowerment</t>
        </is>
      </c>
      <c r="F2839" s="9" t="inlineStr">
        <is>
          <t>For in This Garden, Supreme Beauty Bestows</t>
        </is>
      </c>
      <c r="G2839" s="9" t="inlineStr">
        <is>
          <t>驻于花庭，赐与尽美</t>
        </is>
      </c>
      <c r="H2839" s="9" t="inlineStr">
        <is>
          <t>front skill 13020302 level 11 publishes trigger Skill03, cooldown -1 and 3 parameters.</t>
        </is>
      </c>
      <c r="I2839" s="9" t="inlineStr">
        <is>
          <t>前台技能 13020302 等级 11 发布触发键 Skill03、冷却 -1 与 3 个参数。</t>
        </is>
      </c>
      <c r="J2839" s="9" t="inlineStr">
        <is>
          <t>CurrencyWars</t>
        </is>
      </c>
      <c r="K2839" s="9" t="inlineStr">
        <is>
          <t>DataReady</t>
        </is>
      </c>
      <c r="L2839" s="9" t="inlineStr">
        <is>
          <t>ExactStructured</t>
        </is>
      </c>
      <c r="M2839" s="9" t="inlineStr">
        <is>
          <t>["currency-wars.source.4af9f6dec826dbbb891530ee9689ba96"]</t>
        </is>
      </c>
      <c r="N2839" s="9" t="inlineStr">
        <is>
          <t>["character-empowerment","front","gridfight","skill"]</t>
        </is>
      </c>
      <c r="O2839" s="9" t="inlineStr"/>
      <c r="P2839" s="9" t="inlineStr">
        <is>
          <t>currency-wars.position.front</t>
        </is>
      </c>
      <c r="Q2839" s="9" t="inlineStr">
        <is>
          <t>Skill03</t>
        </is>
      </c>
      <c r="R2839" s="9" t="inlineStr">
        <is>
          <t>["gridfight-skill:13020302"]</t>
        </is>
      </c>
      <c r="S2839" s="9" t="inlineStr">
        <is>
          <t>Remove skill-instance state at battle exit.</t>
        </is>
      </c>
    </row>
    <row r="2840" ht="30" customHeight="1">
      <c r="A2840" s="8" t="n"/>
      <c r="B2840" s="8" t="n">
        <v>2833</v>
      </c>
      <c r="C2840" s="8" t="inlineStr">
        <is>
          <t>currency-wars.empowerment.skill.front.13020302.12</t>
        </is>
      </c>
      <c r="D2840" s="8" t="inlineStr">
        <is>
          <t>starclock.currency-wars-row.v1</t>
        </is>
      </c>
      <c r="E2840" s="8" t="inlineStr">
        <is>
          <t>CurrencyWarsCharacterEmpowerment</t>
        </is>
      </c>
      <c r="F2840" s="8" t="inlineStr">
        <is>
          <t>For in This Garden, Supreme Beauty Bestows</t>
        </is>
      </c>
      <c r="G2840" s="8" t="inlineStr">
        <is>
          <t>驻于花庭，赐与尽美</t>
        </is>
      </c>
      <c r="H2840" s="8" t="inlineStr">
        <is>
          <t>front skill 13020302 level 12 publishes trigger Skill03, cooldown -1 and 3 parameters.</t>
        </is>
      </c>
      <c r="I2840" s="8" t="inlineStr">
        <is>
          <t>前台技能 13020302 等级 12 发布触发键 Skill03、冷却 -1 与 3 个参数。</t>
        </is>
      </c>
      <c r="J2840" s="8" t="inlineStr">
        <is>
          <t>CurrencyWars</t>
        </is>
      </c>
      <c r="K2840" s="8" t="inlineStr">
        <is>
          <t>DataReady</t>
        </is>
      </c>
      <c r="L2840" s="8" t="inlineStr">
        <is>
          <t>ExactStructured</t>
        </is>
      </c>
      <c r="M2840" s="8" t="inlineStr">
        <is>
          <t>["currency-wars.source.09e11a535b29eb2f63d09f7dc127ca53"]</t>
        </is>
      </c>
      <c r="N2840" s="8" t="inlineStr">
        <is>
          <t>["character-empowerment","front","gridfight","skill"]</t>
        </is>
      </c>
      <c r="O2840" s="8" t="inlineStr"/>
      <c r="P2840" s="8" t="inlineStr">
        <is>
          <t>currency-wars.position.front</t>
        </is>
      </c>
      <c r="Q2840" s="8" t="inlineStr">
        <is>
          <t>Skill03</t>
        </is>
      </c>
      <c r="R2840" s="8" t="inlineStr">
        <is>
          <t>["gridfight-skill:13020302"]</t>
        </is>
      </c>
      <c r="S2840" s="8" t="inlineStr">
        <is>
          <t>Remove skill-instance state at battle exit.</t>
        </is>
      </c>
    </row>
    <row r="2841" ht="30" customHeight="1">
      <c r="A2841" s="9" t="n"/>
      <c r="B2841" s="9" t="n">
        <v>2834</v>
      </c>
      <c r="C2841" s="9" t="inlineStr">
        <is>
          <t>currency-wars.empowerment.skill.front.13020302.13</t>
        </is>
      </c>
      <c r="D2841" s="9" t="inlineStr">
        <is>
          <t>starclock.currency-wars-row.v1</t>
        </is>
      </c>
      <c r="E2841" s="9" t="inlineStr">
        <is>
          <t>CurrencyWarsCharacterEmpowerment</t>
        </is>
      </c>
      <c r="F2841" s="9" t="inlineStr">
        <is>
          <t>For in This Garden, Supreme Beauty Bestows</t>
        </is>
      </c>
      <c r="G2841" s="9" t="inlineStr">
        <is>
          <t>驻于花庭，赐与尽美</t>
        </is>
      </c>
      <c r="H2841" s="9" t="inlineStr">
        <is>
          <t>front skill 13020302 level 13 publishes trigger Skill03, cooldown -1 and 3 parameters.</t>
        </is>
      </c>
      <c r="I2841" s="9" t="inlineStr">
        <is>
          <t>前台技能 13020302 等级 13 发布触发键 Skill03、冷却 -1 与 3 个参数。</t>
        </is>
      </c>
      <c r="J2841" s="9" t="inlineStr">
        <is>
          <t>CurrencyWars</t>
        </is>
      </c>
      <c r="K2841" s="9" t="inlineStr">
        <is>
          <t>DataReady</t>
        </is>
      </c>
      <c r="L2841" s="9" t="inlineStr">
        <is>
          <t>ExactStructured</t>
        </is>
      </c>
      <c r="M2841" s="9" t="inlineStr">
        <is>
          <t>["currency-wars.source.d0d6310ae12a93a456e8d2fa8d85e38d"]</t>
        </is>
      </c>
      <c r="N2841" s="9" t="inlineStr">
        <is>
          <t>["character-empowerment","front","gridfight","skill"]</t>
        </is>
      </c>
      <c r="O2841" s="9" t="inlineStr"/>
      <c r="P2841" s="9" t="inlineStr">
        <is>
          <t>currency-wars.position.front</t>
        </is>
      </c>
      <c r="Q2841" s="9" t="inlineStr">
        <is>
          <t>Skill03</t>
        </is>
      </c>
      <c r="R2841" s="9" t="inlineStr">
        <is>
          <t>["gridfight-skill:13020302"]</t>
        </is>
      </c>
      <c r="S2841" s="9" t="inlineStr">
        <is>
          <t>Remove skill-instance state at battle exit.</t>
        </is>
      </c>
    </row>
    <row r="2842" ht="30" customHeight="1">
      <c r="A2842" s="8" t="n"/>
      <c r="B2842" s="8" t="n">
        <v>2835</v>
      </c>
      <c r="C2842" s="8" t="inlineStr">
        <is>
          <t>currency-wars.empowerment.skill.front.13020302.14</t>
        </is>
      </c>
      <c r="D2842" s="8" t="inlineStr">
        <is>
          <t>starclock.currency-wars-row.v1</t>
        </is>
      </c>
      <c r="E2842" s="8" t="inlineStr">
        <is>
          <t>CurrencyWarsCharacterEmpowerment</t>
        </is>
      </c>
      <c r="F2842" s="8" t="inlineStr">
        <is>
          <t>For in This Garden, Supreme Beauty Bestows</t>
        </is>
      </c>
      <c r="G2842" s="8" t="inlineStr">
        <is>
          <t>驻于花庭，赐与尽美</t>
        </is>
      </c>
      <c r="H2842" s="8" t="inlineStr">
        <is>
          <t>front skill 13020302 level 14 publishes trigger Skill03, cooldown -1 and 3 parameters.</t>
        </is>
      </c>
      <c r="I2842" s="8" t="inlineStr">
        <is>
          <t>前台技能 13020302 等级 14 发布触发键 Skill03、冷却 -1 与 3 个参数。</t>
        </is>
      </c>
      <c r="J2842" s="8" t="inlineStr">
        <is>
          <t>CurrencyWars</t>
        </is>
      </c>
      <c r="K2842" s="8" t="inlineStr">
        <is>
          <t>DataReady</t>
        </is>
      </c>
      <c r="L2842" s="8" t="inlineStr">
        <is>
          <t>ExactStructured</t>
        </is>
      </c>
      <c r="M2842" s="8" t="inlineStr">
        <is>
          <t>["currency-wars.source.0eea535b150f193cea35f02e87f0f251"]</t>
        </is>
      </c>
      <c r="N2842" s="8" t="inlineStr">
        <is>
          <t>["character-empowerment","front","gridfight","skill"]</t>
        </is>
      </c>
      <c r="O2842" s="8" t="inlineStr"/>
      <c r="P2842" s="8" t="inlineStr">
        <is>
          <t>currency-wars.position.front</t>
        </is>
      </c>
      <c r="Q2842" s="8" t="inlineStr">
        <is>
          <t>Skill03</t>
        </is>
      </c>
      <c r="R2842" s="8" t="inlineStr">
        <is>
          <t>["gridfight-skill:13020302"]</t>
        </is>
      </c>
      <c r="S2842" s="8" t="inlineStr">
        <is>
          <t>Remove skill-instance state at battle exit.</t>
        </is>
      </c>
    </row>
    <row r="2843" ht="30" customHeight="1">
      <c r="A2843" s="9" t="n"/>
      <c r="B2843" s="9" t="n">
        <v>2836</v>
      </c>
      <c r="C2843" s="9" t="inlineStr">
        <is>
          <t>currency-wars.empowerment.skill.front.13020302.15</t>
        </is>
      </c>
      <c r="D2843" s="9" t="inlineStr">
        <is>
          <t>starclock.currency-wars-row.v1</t>
        </is>
      </c>
      <c r="E2843" s="9" t="inlineStr">
        <is>
          <t>CurrencyWarsCharacterEmpowerment</t>
        </is>
      </c>
      <c r="F2843" s="9" t="inlineStr">
        <is>
          <t>For in This Garden, Supreme Beauty Bestows</t>
        </is>
      </c>
      <c r="G2843" s="9" t="inlineStr">
        <is>
          <t>驻于花庭，赐与尽美</t>
        </is>
      </c>
      <c r="H2843" s="9" t="inlineStr">
        <is>
          <t>front skill 13020302 level 15 publishes trigger Skill03, cooldown -1 and 3 parameters.</t>
        </is>
      </c>
      <c r="I2843" s="9" t="inlineStr">
        <is>
          <t>前台技能 13020302 等级 15 发布触发键 Skill03、冷却 -1 与 3 个参数。</t>
        </is>
      </c>
      <c r="J2843" s="9" t="inlineStr">
        <is>
          <t>CurrencyWars</t>
        </is>
      </c>
      <c r="K2843" s="9" t="inlineStr">
        <is>
          <t>DataReady</t>
        </is>
      </c>
      <c r="L2843" s="9" t="inlineStr">
        <is>
          <t>ExactStructured</t>
        </is>
      </c>
      <c r="M2843" s="9" t="inlineStr">
        <is>
          <t>["currency-wars.source.f6db7097e3f9440c2f18fefc2a91d445"]</t>
        </is>
      </c>
      <c r="N2843" s="9" t="inlineStr">
        <is>
          <t>["character-empowerment","front","gridfight","skill"]</t>
        </is>
      </c>
      <c r="O2843" s="9" t="inlineStr"/>
      <c r="P2843" s="9" t="inlineStr">
        <is>
          <t>currency-wars.position.front</t>
        </is>
      </c>
      <c r="Q2843" s="9" t="inlineStr">
        <is>
          <t>Skill03</t>
        </is>
      </c>
      <c r="R2843" s="9" t="inlineStr">
        <is>
          <t>["gridfight-skill:13020302"]</t>
        </is>
      </c>
      <c r="S2843" s="9" t="inlineStr">
        <is>
          <t>Remove skill-instance state at battle exit.</t>
        </is>
      </c>
    </row>
    <row r="2844" ht="30" customHeight="1">
      <c r="A2844" s="8" t="n"/>
      <c r="B2844" s="8" t="n">
        <v>2837</v>
      </c>
      <c r="C2844" s="8" t="inlineStr">
        <is>
          <t>currency-wars.empowerment.skill.front.13020302.2</t>
        </is>
      </c>
      <c r="D2844" s="8" t="inlineStr">
        <is>
          <t>starclock.currency-wars-row.v1</t>
        </is>
      </c>
      <c r="E2844" s="8" t="inlineStr">
        <is>
          <t>CurrencyWarsCharacterEmpowerment</t>
        </is>
      </c>
      <c r="F2844" s="8" t="inlineStr">
        <is>
          <t>For in This Garden, Supreme Beauty Bestows</t>
        </is>
      </c>
      <c r="G2844" s="8" t="inlineStr">
        <is>
          <t>驻于花庭，赐与尽美</t>
        </is>
      </c>
      <c r="H2844" s="8" t="inlineStr">
        <is>
          <t>front skill 13020302 level 2 publishes trigger Skill03, cooldown -1 and 3 parameters.</t>
        </is>
      </c>
      <c r="I2844" s="8" t="inlineStr">
        <is>
          <t>前台技能 13020302 等级 2 发布触发键 Skill03、冷却 -1 与 3 个参数。</t>
        </is>
      </c>
      <c r="J2844" s="8" t="inlineStr">
        <is>
          <t>CurrencyWars</t>
        </is>
      </c>
      <c r="K2844" s="8" t="inlineStr">
        <is>
          <t>DataReady</t>
        </is>
      </c>
      <c r="L2844" s="8" t="inlineStr">
        <is>
          <t>ExactStructured</t>
        </is>
      </c>
      <c r="M2844" s="8" t="inlineStr">
        <is>
          <t>["currency-wars.source.42e562f11360a91bb6f7252a62537f16"]</t>
        </is>
      </c>
      <c r="N2844" s="8" t="inlineStr">
        <is>
          <t>["character-empowerment","front","gridfight","skill"]</t>
        </is>
      </c>
      <c r="O2844" s="8" t="inlineStr"/>
      <c r="P2844" s="8" t="inlineStr">
        <is>
          <t>currency-wars.position.front</t>
        </is>
      </c>
      <c r="Q2844" s="8" t="inlineStr">
        <is>
          <t>Skill03</t>
        </is>
      </c>
      <c r="R2844" s="8" t="inlineStr">
        <is>
          <t>["gridfight-skill:13020302"]</t>
        </is>
      </c>
      <c r="S2844" s="8" t="inlineStr">
        <is>
          <t>Remove skill-instance state at battle exit.</t>
        </is>
      </c>
    </row>
    <row r="2845" ht="30" customHeight="1">
      <c r="A2845" s="9" t="n"/>
      <c r="B2845" s="9" t="n">
        <v>2838</v>
      </c>
      <c r="C2845" s="9" t="inlineStr">
        <is>
          <t>currency-wars.empowerment.skill.front.13020302.3</t>
        </is>
      </c>
      <c r="D2845" s="9" t="inlineStr">
        <is>
          <t>starclock.currency-wars-row.v1</t>
        </is>
      </c>
      <c r="E2845" s="9" t="inlineStr">
        <is>
          <t>CurrencyWarsCharacterEmpowerment</t>
        </is>
      </c>
      <c r="F2845" s="9" t="inlineStr">
        <is>
          <t>For in This Garden, Supreme Beauty Bestows</t>
        </is>
      </c>
      <c r="G2845" s="9" t="inlineStr">
        <is>
          <t>驻于花庭，赐与尽美</t>
        </is>
      </c>
      <c r="H2845" s="9" t="inlineStr">
        <is>
          <t>front skill 13020302 level 3 publishes trigger Skill03, cooldown -1 and 3 parameters.</t>
        </is>
      </c>
      <c r="I2845" s="9" t="inlineStr">
        <is>
          <t>前台技能 13020302 等级 3 发布触发键 Skill03、冷却 -1 与 3 个参数。</t>
        </is>
      </c>
      <c r="J2845" s="9" t="inlineStr">
        <is>
          <t>CurrencyWars</t>
        </is>
      </c>
      <c r="K2845" s="9" t="inlineStr">
        <is>
          <t>DataReady</t>
        </is>
      </c>
      <c r="L2845" s="9" t="inlineStr">
        <is>
          <t>ExactStructured</t>
        </is>
      </c>
      <c r="M2845" s="9" t="inlineStr">
        <is>
          <t>["currency-wars.source.4a065d19e30173d7be937b2237576900"]</t>
        </is>
      </c>
      <c r="N2845" s="9" t="inlineStr">
        <is>
          <t>["character-empowerment","front","gridfight","skill"]</t>
        </is>
      </c>
      <c r="O2845" s="9" t="inlineStr"/>
      <c r="P2845" s="9" t="inlineStr">
        <is>
          <t>currency-wars.position.front</t>
        </is>
      </c>
      <c r="Q2845" s="9" t="inlineStr">
        <is>
          <t>Skill03</t>
        </is>
      </c>
      <c r="R2845" s="9" t="inlineStr">
        <is>
          <t>["gridfight-skill:13020302"]</t>
        </is>
      </c>
      <c r="S2845" s="9" t="inlineStr">
        <is>
          <t>Remove skill-instance state at battle exit.</t>
        </is>
      </c>
    </row>
    <row r="2846" ht="30" customHeight="1">
      <c r="A2846" s="8" t="n"/>
      <c r="B2846" s="8" t="n">
        <v>2839</v>
      </c>
      <c r="C2846" s="8" t="inlineStr">
        <is>
          <t>currency-wars.empowerment.skill.front.13020302.4</t>
        </is>
      </c>
      <c r="D2846" s="8" t="inlineStr">
        <is>
          <t>starclock.currency-wars-row.v1</t>
        </is>
      </c>
      <c r="E2846" s="8" t="inlineStr">
        <is>
          <t>CurrencyWarsCharacterEmpowerment</t>
        </is>
      </c>
      <c r="F2846" s="8" t="inlineStr">
        <is>
          <t>For in This Garden, Supreme Beauty Bestows</t>
        </is>
      </c>
      <c r="G2846" s="8" t="inlineStr">
        <is>
          <t>驻于花庭，赐与尽美</t>
        </is>
      </c>
      <c r="H2846" s="8" t="inlineStr">
        <is>
          <t>front skill 13020302 level 4 publishes trigger Skill03, cooldown -1 and 3 parameters.</t>
        </is>
      </c>
      <c r="I2846" s="8" t="inlineStr">
        <is>
          <t>前台技能 13020302 等级 4 发布触发键 Skill03、冷却 -1 与 3 个参数。</t>
        </is>
      </c>
      <c r="J2846" s="8" t="inlineStr">
        <is>
          <t>CurrencyWars</t>
        </is>
      </c>
      <c r="K2846" s="8" t="inlineStr">
        <is>
          <t>DataReady</t>
        </is>
      </c>
      <c r="L2846" s="8" t="inlineStr">
        <is>
          <t>ExactStructured</t>
        </is>
      </c>
      <c r="M2846" s="8" t="inlineStr">
        <is>
          <t>["currency-wars.source.00321518427e19a93abf3e139260c6bb"]</t>
        </is>
      </c>
      <c r="N2846" s="8" t="inlineStr">
        <is>
          <t>["character-empowerment","front","gridfight","skill"]</t>
        </is>
      </c>
      <c r="O2846" s="8" t="inlineStr"/>
      <c r="P2846" s="8" t="inlineStr">
        <is>
          <t>currency-wars.position.front</t>
        </is>
      </c>
      <c r="Q2846" s="8" t="inlineStr">
        <is>
          <t>Skill03</t>
        </is>
      </c>
      <c r="R2846" s="8" t="inlineStr">
        <is>
          <t>["gridfight-skill:13020302"]</t>
        </is>
      </c>
      <c r="S2846" s="8" t="inlineStr">
        <is>
          <t>Remove skill-instance state at battle exit.</t>
        </is>
      </c>
    </row>
    <row r="2847" ht="30" customHeight="1">
      <c r="A2847" s="9" t="n"/>
      <c r="B2847" s="9" t="n">
        <v>2840</v>
      </c>
      <c r="C2847" s="9" t="inlineStr">
        <is>
          <t>currency-wars.empowerment.skill.front.13020302.5</t>
        </is>
      </c>
      <c r="D2847" s="9" t="inlineStr">
        <is>
          <t>starclock.currency-wars-row.v1</t>
        </is>
      </c>
      <c r="E2847" s="9" t="inlineStr">
        <is>
          <t>CurrencyWarsCharacterEmpowerment</t>
        </is>
      </c>
      <c r="F2847" s="9" t="inlineStr">
        <is>
          <t>For in This Garden, Supreme Beauty Bestows</t>
        </is>
      </c>
      <c r="G2847" s="9" t="inlineStr">
        <is>
          <t>驻于花庭，赐与尽美</t>
        </is>
      </c>
      <c r="H2847" s="9" t="inlineStr">
        <is>
          <t>front skill 13020302 level 5 publishes trigger Skill03, cooldown -1 and 3 parameters.</t>
        </is>
      </c>
      <c r="I2847" s="9" t="inlineStr">
        <is>
          <t>前台技能 13020302 等级 5 发布触发键 Skill03、冷却 -1 与 3 个参数。</t>
        </is>
      </c>
      <c r="J2847" s="9" t="inlineStr">
        <is>
          <t>CurrencyWars</t>
        </is>
      </c>
      <c r="K2847" s="9" t="inlineStr">
        <is>
          <t>DataReady</t>
        </is>
      </c>
      <c r="L2847" s="9" t="inlineStr">
        <is>
          <t>ExactStructured</t>
        </is>
      </c>
      <c r="M2847" s="9" t="inlineStr">
        <is>
          <t>["currency-wars.source.c791d73d21410f0c92e01701a3394875"]</t>
        </is>
      </c>
      <c r="N2847" s="9" t="inlineStr">
        <is>
          <t>["character-empowerment","front","gridfight","skill"]</t>
        </is>
      </c>
      <c r="O2847" s="9" t="inlineStr"/>
      <c r="P2847" s="9" t="inlineStr">
        <is>
          <t>currency-wars.position.front</t>
        </is>
      </c>
      <c r="Q2847" s="9" t="inlineStr">
        <is>
          <t>Skill03</t>
        </is>
      </c>
      <c r="R2847" s="9" t="inlineStr">
        <is>
          <t>["gridfight-skill:13020302"]</t>
        </is>
      </c>
      <c r="S2847" s="9" t="inlineStr">
        <is>
          <t>Remove skill-instance state at battle exit.</t>
        </is>
      </c>
    </row>
    <row r="2848" ht="30" customHeight="1">
      <c r="A2848" s="8" t="n"/>
      <c r="B2848" s="8" t="n">
        <v>2841</v>
      </c>
      <c r="C2848" s="8" t="inlineStr">
        <is>
          <t>currency-wars.empowerment.skill.front.13020302.6</t>
        </is>
      </c>
      <c r="D2848" s="8" t="inlineStr">
        <is>
          <t>starclock.currency-wars-row.v1</t>
        </is>
      </c>
      <c r="E2848" s="8" t="inlineStr">
        <is>
          <t>CurrencyWarsCharacterEmpowerment</t>
        </is>
      </c>
      <c r="F2848" s="8" t="inlineStr">
        <is>
          <t>For in This Garden, Supreme Beauty Bestows</t>
        </is>
      </c>
      <c r="G2848" s="8" t="inlineStr">
        <is>
          <t>驻于花庭，赐与尽美</t>
        </is>
      </c>
      <c r="H2848" s="8" t="inlineStr">
        <is>
          <t>front skill 13020302 level 6 publishes trigger Skill03, cooldown -1 and 3 parameters.</t>
        </is>
      </c>
      <c r="I2848" s="8" t="inlineStr">
        <is>
          <t>前台技能 13020302 等级 6 发布触发键 Skill03、冷却 -1 与 3 个参数。</t>
        </is>
      </c>
      <c r="J2848" s="8" t="inlineStr">
        <is>
          <t>CurrencyWars</t>
        </is>
      </c>
      <c r="K2848" s="8" t="inlineStr">
        <is>
          <t>DataReady</t>
        </is>
      </c>
      <c r="L2848" s="8" t="inlineStr">
        <is>
          <t>ExactStructured</t>
        </is>
      </c>
      <c r="M2848" s="8" t="inlineStr">
        <is>
          <t>["currency-wars.source.461c8bf505ea5858027bbe00cb7ce2ff"]</t>
        </is>
      </c>
      <c r="N2848" s="8" t="inlineStr">
        <is>
          <t>["character-empowerment","front","gridfight","skill"]</t>
        </is>
      </c>
      <c r="O2848" s="8" t="inlineStr"/>
      <c r="P2848" s="8" t="inlineStr">
        <is>
          <t>currency-wars.position.front</t>
        </is>
      </c>
      <c r="Q2848" s="8" t="inlineStr">
        <is>
          <t>Skill03</t>
        </is>
      </c>
      <c r="R2848" s="8" t="inlineStr">
        <is>
          <t>["gridfight-skill:13020302"]</t>
        </is>
      </c>
      <c r="S2848" s="8" t="inlineStr">
        <is>
          <t>Remove skill-instance state at battle exit.</t>
        </is>
      </c>
    </row>
    <row r="2849" ht="30" customHeight="1">
      <c r="A2849" s="9" t="n"/>
      <c r="B2849" s="9" t="n">
        <v>2842</v>
      </c>
      <c r="C2849" s="9" t="inlineStr">
        <is>
          <t>currency-wars.empowerment.skill.front.13020302.7</t>
        </is>
      </c>
      <c r="D2849" s="9" t="inlineStr">
        <is>
          <t>starclock.currency-wars-row.v1</t>
        </is>
      </c>
      <c r="E2849" s="9" t="inlineStr">
        <is>
          <t>CurrencyWarsCharacterEmpowerment</t>
        </is>
      </c>
      <c r="F2849" s="9" t="inlineStr">
        <is>
          <t>For in This Garden, Supreme Beauty Bestows</t>
        </is>
      </c>
      <c r="G2849" s="9" t="inlineStr">
        <is>
          <t>驻于花庭，赐与尽美</t>
        </is>
      </c>
      <c r="H2849" s="9" t="inlineStr">
        <is>
          <t>front skill 13020302 level 7 publishes trigger Skill03, cooldown -1 and 3 parameters.</t>
        </is>
      </c>
      <c r="I2849" s="9" t="inlineStr">
        <is>
          <t>前台技能 13020302 等级 7 发布触发键 Skill03、冷却 -1 与 3 个参数。</t>
        </is>
      </c>
      <c r="J2849" s="9" t="inlineStr">
        <is>
          <t>CurrencyWars</t>
        </is>
      </c>
      <c r="K2849" s="9" t="inlineStr">
        <is>
          <t>DataReady</t>
        </is>
      </c>
      <c r="L2849" s="9" t="inlineStr">
        <is>
          <t>ExactStructured</t>
        </is>
      </c>
      <c r="M2849" s="9" t="inlineStr">
        <is>
          <t>["currency-wars.source.2438533ecf8e7c82341cbb4d7d92d716"]</t>
        </is>
      </c>
      <c r="N2849" s="9" t="inlineStr">
        <is>
          <t>["character-empowerment","front","gridfight","skill"]</t>
        </is>
      </c>
      <c r="O2849" s="9" t="inlineStr"/>
      <c r="P2849" s="9" t="inlineStr">
        <is>
          <t>currency-wars.position.front</t>
        </is>
      </c>
      <c r="Q2849" s="9" t="inlineStr">
        <is>
          <t>Skill03</t>
        </is>
      </c>
      <c r="R2849" s="9" t="inlineStr">
        <is>
          <t>["gridfight-skill:13020302"]</t>
        </is>
      </c>
      <c r="S2849" s="9" t="inlineStr">
        <is>
          <t>Remove skill-instance state at battle exit.</t>
        </is>
      </c>
    </row>
    <row r="2850" ht="30" customHeight="1">
      <c r="A2850" s="8" t="n"/>
      <c r="B2850" s="8" t="n">
        <v>2843</v>
      </c>
      <c r="C2850" s="8" t="inlineStr">
        <is>
          <t>currency-wars.empowerment.skill.front.13020302.8</t>
        </is>
      </c>
      <c r="D2850" s="8" t="inlineStr">
        <is>
          <t>starclock.currency-wars-row.v1</t>
        </is>
      </c>
      <c r="E2850" s="8" t="inlineStr">
        <is>
          <t>CurrencyWarsCharacterEmpowerment</t>
        </is>
      </c>
      <c r="F2850" s="8" t="inlineStr">
        <is>
          <t>For in This Garden, Supreme Beauty Bestows</t>
        </is>
      </c>
      <c r="G2850" s="8" t="inlineStr">
        <is>
          <t>驻于花庭，赐与尽美</t>
        </is>
      </c>
      <c r="H2850" s="8" t="inlineStr">
        <is>
          <t>front skill 13020302 level 8 publishes trigger Skill03, cooldown -1 and 3 parameters.</t>
        </is>
      </c>
      <c r="I2850" s="8" t="inlineStr">
        <is>
          <t>前台技能 13020302 等级 8 发布触发键 Skill03、冷却 -1 与 3 个参数。</t>
        </is>
      </c>
      <c r="J2850" s="8" t="inlineStr">
        <is>
          <t>CurrencyWars</t>
        </is>
      </c>
      <c r="K2850" s="8" t="inlineStr">
        <is>
          <t>DataReady</t>
        </is>
      </c>
      <c r="L2850" s="8" t="inlineStr">
        <is>
          <t>ExactStructured</t>
        </is>
      </c>
      <c r="M2850" s="8" t="inlineStr">
        <is>
          <t>["currency-wars.source.18f86d7b79ea024b113035ce61207d7a"]</t>
        </is>
      </c>
      <c r="N2850" s="8" t="inlineStr">
        <is>
          <t>["character-empowerment","front","gridfight","skill"]</t>
        </is>
      </c>
      <c r="O2850" s="8" t="inlineStr"/>
      <c r="P2850" s="8" t="inlineStr">
        <is>
          <t>currency-wars.position.front</t>
        </is>
      </c>
      <c r="Q2850" s="8" t="inlineStr">
        <is>
          <t>Skill03</t>
        </is>
      </c>
      <c r="R2850" s="8" t="inlineStr">
        <is>
          <t>["gridfight-skill:13020302"]</t>
        </is>
      </c>
      <c r="S2850" s="8" t="inlineStr">
        <is>
          <t>Remove skill-instance state at battle exit.</t>
        </is>
      </c>
    </row>
    <row r="2851" ht="30" customHeight="1">
      <c r="A2851" s="9" t="n"/>
      <c r="B2851" s="9" t="n">
        <v>2844</v>
      </c>
      <c r="C2851" s="9" t="inlineStr">
        <is>
          <t>currency-wars.empowerment.skill.front.13020302.9</t>
        </is>
      </c>
      <c r="D2851" s="9" t="inlineStr">
        <is>
          <t>starclock.currency-wars-row.v1</t>
        </is>
      </c>
      <c r="E2851" s="9" t="inlineStr">
        <is>
          <t>CurrencyWarsCharacterEmpowerment</t>
        </is>
      </c>
      <c r="F2851" s="9" t="inlineStr">
        <is>
          <t>For in This Garden, Supreme Beauty Bestows</t>
        </is>
      </c>
      <c r="G2851" s="9" t="inlineStr">
        <is>
          <t>驻于花庭，赐与尽美</t>
        </is>
      </c>
      <c r="H2851" s="9" t="inlineStr">
        <is>
          <t>front skill 13020302 level 9 publishes trigger Skill03, cooldown -1 and 3 parameters.</t>
        </is>
      </c>
      <c r="I2851" s="9" t="inlineStr">
        <is>
          <t>前台技能 13020302 等级 9 发布触发键 Skill03、冷却 -1 与 3 个参数。</t>
        </is>
      </c>
      <c r="J2851" s="9" t="inlineStr">
        <is>
          <t>CurrencyWars</t>
        </is>
      </c>
      <c r="K2851" s="9" t="inlineStr">
        <is>
          <t>DataReady</t>
        </is>
      </c>
      <c r="L2851" s="9" t="inlineStr">
        <is>
          <t>ExactStructured</t>
        </is>
      </c>
      <c r="M2851" s="9" t="inlineStr">
        <is>
          <t>["currency-wars.source.a353354f932867179bdd1d692deb688c"]</t>
        </is>
      </c>
      <c r="N2851" s="9" t="inlineStr">
        <is>
          <t>["character-empowerment","front","gridfight","skill"]</t>
        </is>
      </c>
      <c r="O2851" s="9" t="inlineStr"/>
      <c r="P2851" s="9" t="inlineStr">
        <is>
          <t>currency-wars.position.front</t>
        </is>
      </c>
      <c r="Q2851" s="9" t="inlineStr">
        <is>
          <t>Skill03</t>
        </is>
      </c>
      <c r="R2851" s="9" t="inlineStr">
        <is>
          <t>["gridfight-skill:13020302"]</t>
        </is>
      </c>
      <c r="S2851" s="9" t="inlineStr">
        <is>
          <t>Remove skill-instance state at battle exit.</t>
        </is>
      </c>
    </row>
    <row r="2852" ht="30" customHeight="1">
      <c r="A2852" s="8" t="n"/>
      <c r="B2852" s="8" t="n">
        <v>2845</v>
      </c>
      <c r="C2852" s="8" t="inlineStr">
        <is>
          <t>currency-wars.empowerment.skill.front.13020303.1</t>
        </is>
      </c>
      <c r="D2852" s="8" t="inlineStr">
        <is>
          <t>starclock.currency-wars-row.v1</t>
        </is>
      </c>
      <c r="E2852" s="8" t="inlineStr">
        <is>
          <t>CurrencyWarsCharacterEmpowerment</t>
        </is>
      </c>
      <c r="F2852" s="8" t="inlineStr">
        <is>
          <t>For in This Garden, Supreme Beauty Bestows</t>
        </is>
      </c>
      <c r="G2852" s="8" t="inlineStr">
        <is>
          <t>驻于花庭，赐与尽美</t>
        </is>
      </c>
      <c r="H2852" s="8" t="inlineStr">
        <is>
          <t>front skill 13020303 level 1 publishes trigger Skill03, cooldown -1 and 3 parameters.</t>
        </is>
      </c>
      <c r="I2852" s="8" t="inlineStr">
        <is>
          <t>前台技能 13020303 等级 1 发布触发键 Skill03、冷却 -1 与 3 个参数。</t>
        </is>
      </c>
      <c r="J2852" s="8" t="inlineStr">
        <is>
          <t>CurrencyWars</t>
        </is>
      </c>
      <c r="K2852" s="8" t="inlineStr">
        <is>
          <t>DataReady</t>
        </is>
      </c>
      <c r="L2852" s="8" t="inlineStr">
        <is>
          <t>ExactStructured</t>
        </is>
      </c>
      <c r="M2852" s="8" t="inlineStr">
        <is>
          <t>["currency-wars.source.87da6f7b8317466daf13d7b5bf0485bf"]</t>
        </is>
      </c>
      <c r="N2852" s="8" t="inlineStr">
        <is>
          <t>["character-empowerment","front","gridfight","skill"]</t>
        </is>
      </c>
      <c r="O2852" s="8" t="inlineStr"/>
      <c r="P2852" s="8" t="inlineStr">
        <is>
          <t>currency-wars.position.front</t>
        </is>
      </c>
      <c r="Q2852" s="8" t="inlineStr">
        <is>
          <t>Skill03</t>
        </is>
      </c>
      <c r="R2852" s="8" t="inlineStr">
        <is>
          <t>["gridfight-skill:13020303"]</t>
        </is>
      </c>
      <c r="S2852" s="8" t="inlineStr">
        <is>
          <t>Remove skill-instance state at battle exit.</t>
        </is>
      </c>
    </row>
    <row r="2853" ht="30" customHeight="1">
      <c r="A2853" s="9" t="n"/>
      <c r="B2853" s="9" t="n">
        <v>2846</v>
      </c>
      <c r="C2853" s="9" t="inlineStr">
        <is>
          <t>currency-wars.empowerment.skill.front.13020303.10</t>
        </is>
      </c>
      <c r="D2853" s="9" t="inlineStr">
        <is>
          <t>starclock.currency-wars-row.v1</t>
        </is>
      </c>
      <c r="E2853" s="9" t="inlineStr">
        <is>
          <t>CurrencyWarsCharacterEmpowerment</t>
        </is>
      </c>
      <c r="F2853" s="9" t="inlineStr">
        <is>
          <t>For in This Garden, Supreme Beauty Bestows</t>
        </is>
      </c>
      <c r="G2853" s="9" t="inlineStr">
        <is>
          <t>驻于花庭，赐与尽美</t>
        </is>
      </c>
      <c r="H2853" s="9" t="inlineStr">
        <is>
          <t>front skill 13020303 level 10 publishes trigger Skill03, cooldown -1 and 3 parameters.</t>
        </is>
      </c>
      <c r="I2853" s="9" t="inlineStr">
        <is>
          <t>前台技能 13020303 等级 10 发布触发键 Skill03、冷却 -1 与 3 个参数。</t>
        </is>
      </c>
      <c r="J2853" s="9" t="inlineStr">
        <is>
          <t>CurrencyWars</t>
        </is>
      </c>
      <c r="K2853" s="9" t="inlineStr">
        <is>
          <t>DataReady</t>
        </is>
      </c>
      <c r="L2853" s="9" t="inlineStr">
        <is>
          <t>ExactStructured</t>
        </is>
      </c>
      <c r="M2853" s="9" t="inlineStr">
        <is>
          <t>["currency-wars.source.38ba424964acc6e8c05eaac23486b3cc"]</t>
        </is>
      </c>
      <c r="N2853" s="9" t="inlineStr">
        <is>
          <t>["character-empowerment","front","gridfight","skill"]</t>
        </is>
      </c>
      <c r="O2853" s="9" t="inlineStr"/>
      <c r="P2853" s="9" t="inlineStr">
        <is>
          <t>currency-wars.position.front</t>
        </is>
      </c>
      <c r="Q2853" s="9" t="inlineStr">
        <is>
          <t>Skill03</t>
        </is>
      </c>
      <c r="R2853" s="9" t="inlineStr">
        <is>
          <t>["gridfight-skill:13020303"]</t>
        </is>
      </c>
      <c r="S2853" s="9" t="inlineStr">
        <is>
          <t>Remove skill-instance state at battle exit.</t>
        </is>
      </c>
    </row>
    <row r="2854" ht="30" customHeight="1">
      <c r="A2854" s="8" t="n"/>
      <c r="B2854" s="8" t="n">
        <v>2847</v>
      </c>
      <c r="C2854" s="8" t="inlineStr">
        <is>
          <t>currency-wars.empowerment.skill.front.13020303.11</t>
        </is>
      </c>
      <c r="D2854" s="8" t="inlineStr">
        <is>
          <t>starclock.currency-wars-row.v1</t>
        </is>
      </c>
      <c r="E2854" s="8" t="inlineStr">
        <is>
          <t>CurrencyWarsCharacterEmpowerment</t>
        </is>
      </c>
      <c r="F2854" s="8" t="inlineStr">
        <is>
          <t>For in This Garden, Supreme Beauty Bestows</t>
        </is>
      </c>
      <c r="G2854" s="8" t="inlineStr">
        <is>
          <t>驻于花庭，赐与尽美</t>
        </is>
      </c>
      <c r="H2854" s="8" t="inlineStr">
        <is>
          <t>front skill 13020303 level 11 publishes trigger Skill03, cooldown -1 and 3 parameters.</t>
        </is>
      </c>
      <c r="I2854" s="8" t="inlineStr">
        <is>
          <t>前台技能 13020303 等级 11 发布触发键 Skill03、冷却 -1 与 3 个参数。</t>
        </is>
      </c>
      <c r="J2854" s="8" t="inlineStr">
        <is>
          <t>CurrencyWars</t>
        </is>
      </c>
      <c r="K2854" s="8" t="inlineStr">
        <is>
          <t>DataReady</t>
        </is>
      </c>
      <c r="L2854" s="8" t="inlineStr">
        <is>
          <t>ExactStructured</t>
        </is>
      </c>
      <c r="M2854" s="8" t="inlineStr">
        <is>
          <t>["currency-wars.source.5d1a065dc059f2490f26485967315298"]</t>
        </is>
      </c>
      <c r="N2854" s="8" t="inlineStr">
        <is>
          <t>["character-empowerment","front","gridfight","skill"]</t>
        </is>
      </c>
      <c r="O2854" s="8" t="inlineStr"/>
      <c r="P2854" s="8" t="inlineStr">
        <is>
          <t>currency-wars.position.front</t>
        </is>
      </c>
      <c r="Q2854" s="8" t="inlineStr">
        <is>
          <t>Skill03</t>
        </is>
      </c>
      <c r="R2854" s="8" t="inlineStr">
        <is>
          <t>["gridfight-skill:13020303"]</t>
        </is>
      </c>
      <c r="S2854" s="8" t="inlineStr">
        <is>
          <t>Remove skill-instance state at battle exit.</t>
        </is>
      </c>
    </row>
    <row r="2855" ht="30" customHeight="1">
      <c r="A2855" s="9" t="n"/>
      <c r="B2855" s="9" t="n">
        <v>2848</v>
      </c>
      <c r="C2855" s="9" t="inlineStr">
        <is>
          <t>currency-wars.empowerment.skill.front.13020303.12</t>
        </is>
      </c>
      <c r="D2855" s="9" t="inlineStr">
        <is>
          <t>starclock.currency-wars-row.v1</t>
        </is>
      </c>
      <c r="E2855" s="9" t="inlineStr">
        <is>
          <t>CurrencyWarsCharacterEmpowerment</t>
        </is>
      </c>
      <c r="F2855" s="9" t="inlineStr">
        <is>
          <t>For in This Garden, Supreme Beauty Bestows</t>
        </is>
      </c>
      <c r="G2855" s="9" t="inlineStr">
        <is>
          <t>驻于花庭，赐与尽美</t>
        </is>
      </c>
      <c r="H2855" s="9" t="inlineStr">
        <is>
          <t>front skill 13020303 level 12 publishes trigger Skill03, cooldown -1 and 3 parameters.</t>
        </is>
      </c>
      <c r="I2855" s="9" t="inlineStr">
        <is>
          <t>前台技能 13020303 等级 12 发布触发键 Skill03、冷却 -1 与 3 个参数。</t>
        </is>
      </c>
      <c r="J2855" s="9" t="inlineStr">
        <is>
          <t>CurrencyWars</t>
        </is>
      </c>
      <c r="K2855" s="9" t="inlineStr">
        <is>
          <t>DataReady</t>
        </is>
      </c>
      <c r="L2855" s="9" t="inlineStr">
        <is>
          <t>ExactStructured</t>
        </is>
      </c>
      <c r="M2855" s="9" t="inlineStr">
        <is>
          <t>["currency-wars.source.2bf5d733f97fc1ff1473fcc97e043411"]</t>
        </is>
      </c>
      <c r="N2855" s="9" t="inlineStr">
        <is>
          <t>["character-empowerment","front","gridfight","skill"]</t>
        </is>
      </c>
      <c r="O2855" s="9" t="inlineStr"/>
      <c r="P2855" s="9" t="inlineStr">
        <is>
          <t>currency-wars.position.front</t>
        </is>
      </c>
      <c r="Q2855" s="9" t="inlineStr">
        <is>
          <t>Skill03</t>
        </is>
      </c>
      <c r="R2855" s="9" t="inlineStr">
        <is>
          <t>["gridfight-skill:13020303"]</t>
        </is>
      </c>
      <c r="S2855" s="9" t="inlineStr">
        <is>
          <t>Remove skill-instance state at battle exit.</t>
        </is>
      </c>
    </row>
    <row r="2856" ht="30" customHeight="1">
      <c r="A2856" s="8" t="n"/>
      <c r="B2856" s="8" t="n">
        <v>2849</v>
      </c>
      <c r="C2856" s="8" t="inlineStr">
        <is>
          <t>currency-wars.empowerment.skill.front.13020303.13</t>
        </is>
      </c>
      <c r="D2856" s="8" t="inlineStr">
        <is>
          <t>starclock.currency-wars-row.v1</t>
        </is>
      </c>
      <c r="E2856" s="8" t="inlineStr">
        <is>
          <t>CurrencyWarsCharacterEmpowerment</t>
        </is>
      </c>
      <c r="F2856" s="8" t="inlineStr">
        <is>
          <t>For in This Garden, Supreme Beauty Bestows</t>
        </is>
      </c>
      <c r="G2856" s="8" t="inlineStr">
        <is>
          <t>驻于花庭，赐与尽美</t>
        </is>
      </c>
      <c r="H2856" s="8" t="inlineStr">
        <is>
          <t>front skill 13020303 level 13 publishes trigger Skill03, cooldown -1 and 3 parameters.</t>
        </is>
      </c>
      <c r="I2856" s="8" t="inlineStr">
        <is>
          <t>前台技能 13020303 等级 13 发布触发键 Skill03、冷却 -1 与 3 个参数。</t>
        </is>
      </c>
      <c r="J2856" s="8" t="inlineStr">
        <is>
          <t>CurrencyWars</t>
        </is>
      </c>
      <c r="K2856" s="8" t="inlineStr">
        <is>
          <t>DataReady</t>
        </is>
      </c>
      <c r="L2856" s="8" t="inlineStr">
        <is>
          <t>ExactStructured</t>
        </is>
      </c>
      <c r="M2856" s="8" t="inlineStr">
        <is>
          <t>["currency-wars.source.1b4d4a6f79433edd717aa479be421b33"]</t>
        </is>
      </c>
      <c r="N2856" s="8" t="inlineStr">
        <is>
          <t>["character-empowerment","front","gridfight","skill"]</t>
        </is>
      </c>
      <c r="O2856" s="8" t="inlineStr"/>
      <c r="P2856" s="8" t="inlineStr">
        <is>
          <t>currency-wars.position.front</t>
        </is>
      </c>
      <c r="Q2856" s="8" t="inlineStr">
        <is>
          <t>Skill03</t>
        </is>
      </c>
      <c r="R2856" s="8" t="inlineStr">
        <is>
          <t>["gridfight-skill:13020303"]</t>
        </is>
      </c>
      <c r="S2856" s="8" t="inlineStr">
        <is>
          <t>Remove skill-instance state at battle exit.</t>
        </is>
      </c>
    </row>
    <row r="2857" ht="30" customHeight="1">
      <c r="A2857" s="9" t="n"/>
      <c r="B2857" s="9" t="n">
        <v>2850</v>
      </c>
      <c r="C2857" s="9" t="inlineStr">
        <is>
          <t>currency-wars.empowerment.skill.front.13020303.14</t>
        </is>
      </c>
      <c r="D2857" s="9" t="inlineStr">
        <is>
          <t>starclock.currency-wars-row.v1</t>
        </is>
      </c>
      <c r="E2857" s="9" t="inlineStr">
        <is>
          <t>CurrencyWarsCharacterEmpowerment</t>
        </is>
      </c>
      <c r="F2857" s="9" t="inlineStr">
        <is>
          <t>For in This Garden, Supreme Beauty Bestows</t>
        </is>
      </c>
      <c r="G2857" s="9" t="inlineStr">
        <is>
          <t>驻于花庭，赐与尽美</t>
        </is>
      </c>
      <c r="H2857" s="9" t="inlineStr">
        <is>
          <t>front skill 13020303 level 14 publishes trigger Skill03, cooldown -1 and 3 parameters.</t>
        </is>
      </c>
      <c r="I2857" s="9" t="inlineStr">
        <is>
          <t>前台技能 13020303 等级 14 发布触发键 Skill03、冷却 -1 与 3 个参数。</t>
        </is>
      </c>
      <c r="J2857" s="9" t="inlineStr">
        <is>
          <t>CurrencyWars</t>
        </is>
      </c>
      <c r="K2857" s="9" t="inlineStr">
        <is>
          <t>DataReady</t>
        </is>
      </c>
      <c r="L2857" s="9" t="inlineStr">
        <is>
          <t>ExactStructured</t>
        </is>
      </c>
      <c r="M2857" s="9" t="inlineStr">
        <is>
          <t>["currency-wars.source.df5a2904035b800da50b1614b5a0dfcd"]</t>
        </is>
      </c>
      <c r="N2857" s="9" t="inlineStr">
        <is>
          <t>["character-empowerment","front","gridfight","skill"]</t>
        </is>
      </c>
      <c r="O2857" s="9" t="inlineStr"/>
      <c r="P2857" s="9" t="inlineStr">
        <is>
          <t>currency-wars.position.front</t>
        </is>
      </c>
      <c r="Q2857" s="9" t="inlineStr">
        <is>
          <t>Skill03</t>
        </is>
      </c>
      <c r="R2857" s="9" t="inlineStr">
        <is>
          <t>["gridfight-skill:13020303"]</t>
        </is>
      </c>
      <c r="S2857" s="9" t="inlineStr">
        <is>
          <t>Remove skill-instance state at battle exit.</t>
        </is>
      </c>
    </row>
    <row r="2858" ht="30" customHeight="1">
      <c r="A2858" s="8" t="n"/>
      <c r="B2858" s="8" t="n">
        <v>2851</v>
      </c>
      <c r="C2858" s="8" t="inlineStr">
        <is>
          <t>currency-wars.empowerment.skill.front.13020303.15</t>
        </is>
      </c>
      <c r="D2858" s="8" t="inlineStr">
        <is>
          <t>starclock.currency-wars-row.v1</t>
        </is>
      </c>
      <c r="E2858" s="8" t="inlineStr">
        <is>
          <t>CurrencyWarsCharacterEmpowerment</t>
        </is>
      </c>
      <c r="F2858" s="8" t="inlineStr">
        <is>
          <t>For in This Garden, Supreme Beauty Bestows</t>
        </is>
      </c>
      <c r="G2858" s="8" t="inlineStr">
        <is>
          <t>驻于花庭，赐与尽美</t>
        </is>
      </c>
      <c r="H2858" s="8" t="inlineStr">
        <is>
          <t>front skill 13020303 level 15 publishes trigger Skill03, cooldown -1 and 3 parameters.</t>
        </is>
      </c>
      <c r="I2858" s="8" t="inlineStr">
        <is>
          <t>前台技能 13020303 等级 15 发布触发键 Skill03、冷却 -1 与 3 个参数。</t>
        </is>
      </c>
      <c r="J2858" s="8" t="inlineStr">
        <is>
          <t>CurrencyWars</t>
        </is>
      </c>
      <c r="K2858" s="8" t="inlineStr">
        <is>
          <t>DataReady</t>
        </is>
      </c>
      <c r="L2858" s="8" t="inlineStr">
        <is>
          <t>ExactStructured</t>
        </is>
      </c>
      <c r="M2858" s="8" t="inlineStr">
        <is>
          <t>["currency-wars.source.3c539cb14fe010e93f507357194e9740"]</t>
        </is>
      </c>
      <c r="N2858" s="8" t="inlineStr">
        <is>
          <t>["character-empowerment","front","gridfight","skill"]</t>
        </is>
      </c>
      <c r="O2858" s="8" t="inlineStr"/>
      <c r="P2858" s="8" t="inlineStr">
        <is>
          <t>currency-wars.position.front</t>
        </is>
      </c>
      <c r="Q2858" s="8" t="inlineStr">
        <is>
          <t>Skill03</t>
        </is>
      </c>
      <c r="R2858" s="8" t="inlineStr">
        <is>
          <t>["gridfight-skill:13020303"]</t>
        </is>
      </c>
      <c r="S2858" s="8" t="inlineStr">
        <is>
          <t>Remove skill-instance state at battle exit.</t>
        </is>
      </c>
    </row>
    <row r="2859" ht="30" customHeight="1">
      <c r="A2859" s="9" t="n"/>
      <c r="B2859" s="9" t="n">
        <v>2852</v>
      </c>
      <c r="C2859" s="9" t="inlineStr">
        <is>
          <t>currency-wars.empowerment.skill.front.13020303.2</t>
        </is>
      </c>
      <c r="D2859" s="9" t="inlineStr">
        <is>
          <t>starclock.currency-wars-row.v1</t>
        </is>
      </c>
      <c r="E2859" s="9" t="inlineStr">
        <is>
          <t>CurrencyWarsCharacterEmpowerment</t>
        </is>
      </c>
      <c r="F2859" s="9" t="inlineStr">
        <is>
          <t>For in This Garden, Supreme Beauty Bestows</t>
        </is>
      </c>
      <c r="G2859" s="9" t="inlineStr">
        <is>
          <t>驻于花庭，赐与尽美</t>
        </is>
      </c>
      <c r="H2859" s="9" t="inlineStr">
        <is>
          <t>front skill 13020303 level 2 publishes trigger Skill03, cooldown -1 and 3 parameters.</t>
        </is>
      </c>
      <c r="I2859" s="9" t="inlineStr">
        <is>
          <t>前台技能 13020303 等级 2 发布触发键 Skill03、冷却 -1 与 3 个参数。</t>
        </is>
      </c>
      <c r="J2859" s="9" t="inlineStr">
        <is>
          <t>CurrencyWars</t>
        </is>
      </c>
      <c r="K2859" s="9" t="inlineStr">
        <is>
          <t>DataReady</t>
        </is>
      </c>
      <c r="L2859" s="9" t="inlineStr">
        <is>
          <t>ExactStructured</t>
        </is>
      </c>
      <c r="M2859" s="9" t="inlineStr">
        <is>
          <t>["currency-wars.source.4998331f9e0b9c609831806fc92e2de3"]</t>
        </is>
      </c>
      <c r="N2859" s="9" t="inlineStr">
        <is>
          <t>["character-empowerment","front","gridfight","skill"]</t>
        </is>
      </c>
      <c r="O2859" s="9" t="inlineStr"/>
      <c r="P2859" s="9" t="inlineStr">
        <is>
          <t>currency-wars.position.front</t>
        </is>
      </c>
      <c r="Q2859" s="9" t="inlineStr">
        <is>
          <t>Skill03</t>
        </is>
      </c>
      <c r="R2859" s="9" t="inlineStr">
        <is>
          <t>["gridfight-skill:13020303"]</t>
        </is>
      </c>
      <c r="S2859" s="9" t="inlineStr">
        <is>
          <t>Remove skill-instance state at battle exit.</t>
        </is>
      </c>
    </row>
    <row r="2860" ht="30" customHeight="1">
      <c r="A2860" s="8" t="n"/>
      <c r="B2860" s="8" t="n">
        <v>2853</v>
      </c>
      <c r="C2860" s="8" t="inlineStr">
        <is>
          <t>currency-wars.empowerment.skill.front.13020303.3</t>
        </is>
      </c>
      <c r="D2860" s="8" t="inlineStr">
        <is>
          <t>starclock.currency-wars-row.v1</t>
        </is>
      </c>
      <c r="E2860" s="8" t="inlineStr">
        <is>
          <t>CurrencyWarsCharacterEmpowerment</t>
        </is>
      </c>
      <c r="F2860" s="8" t="inlineStr">
        <is>
          <t>For in This Garden, Supreme Beauty Bestows</t>
        </is>
      </c>
      <c r="G2860" s="8" t="inlineStr">
        <is>
          <t>驻于花庭，赐与尽美</t>
        </is>
      </c>
      <c r="H2860" s="8" t="inlineStr">
        <is>
          <t>front skill 13020303 level 3 publishes trigger Skill03, cooldown -1 and 3 parameters.</t>
        </is>
      </c>
      <c r="I2860" s="8" t="inlineStr">
        <is>
          <t>前台技能 13020303 等级 3 发布触发键 Skill03、冷却 -1 与 3 个参数。</t>
        </is>
      </c>
      <c r="J2860" s="8" t="inlineStr">
        <is>
          <t>CurrencyWars</t>
        </is>
      </c>
      <c r="K2860" s="8" t="inlineStr">
        <is>
          <t>DataReady</t>
        </is>
      </c>
      <c r="L2860" s="8" t="inlineStr">
        <is>
          <t>ExactStructured</t>
        </is>
      </c>
      <c r="M2860" s="8" t="inlineStr">
        <is>
          <t>["currency-wars.source.6c8021451eb056484233002d236a1d8b"]</t>
        </is>
      </c>
      <c r="N2860" s="8" t="inlineStr">
        <is>
          <t>["character-empowerment","front","gridfight","skill"]</t>
        </is>
      </c>
      <c r="O2860" s="8" t="inlineStr"/>
      <c r="P2860" s="8" t="inlineStr">
        <is>
          <t>currency-wars.position.front</t>
        </is>
      </c>
      <c r="Q2860" s="8" t="inlineStr">
        <is>
          <t>Skill03</t>
        </is>
      </c>
      <c r="R2860" s="8" t="inlineStr">
        <is>
          <t>["gridfight-skill:13020303"]</t>
        </is>
      </c>
      <c r="S2860" s="8" t="inlineStr">
        <is>
          <t>Remove skill-instance state at battle exit.</t>
        </is>
      </c>
    </row>
    <row r="2861" ht="30" customHeight="1">
      <c r="A2861" s="9" t="n"/>
      <c r="B2861" s="9" t="n">
        <v>2854</v>
      </c>
      <c r="C2861" s="9" t="inlineStr">
        <is>
          <t>currency-wars.empowerment.skill.front.13020303.4</t>
        </is>
      </c>
      <c r="D2861" s="9" t="inlineStr">
        <is>
          <t>starclock.currency-wars-row.v1</t>
        </is>
      </c>
      <c r="E2861" s="9" t="inlineStr">
        <is>
          <t>CurrencyWarsCharacterEmpowerment</t>
        </is>
      </c>
      <c r="F2861" s="9" t="inlineStr">
        <is>
          <t>For in This Garden, Supreme Beauty Bestows</t>
        </is>
      </c>
      <c r="G2861" s="9" t="inlineStr">
        <is>
          <t>驻于花庭，赐与尽美</t>
        </is>
      </c>
      <c r="H2861" s="9" t="inlineStr">
        <is>
          <t>front skill 13020303 level 4 publishes trigger Skill03, cooldown -1 and 3 parameters.</t>
        </is>
      </c>
      <c r="I2861" s="9" t="inlineStr">
        <is>
          <t>前台技能 13020303 等级 4 发布触发键 Skill03、冷却 -1 与 3 个参数。</t>
        </is>
      </c>
      <c r="J2861" s="9" t="inlineStr">
        <is>
          <t>CurrencyWars</t>
        </is>
      </c>
      <c r="K2861" s="9" t="inlineStr">
        <is>
          <t>DataReady</t>
        </is>
      </c>
      <c r="L2861" s="9" t="inlineStr">
        <is>
          <t>ExactStructured</t>
        </is>
      </c>
      <c r="M2861" s="9" t="inlineStr">
        <is>
          <t>["currency-wars.source.2711a53ecab163b2f936f4f45211f4eb"]</t>
        </is>
      </c>
      <c r="N2861" s="9" t="inlineStr">
        <is>
          <t>["character-empowerment","front","gridfight","skill"]</t>
        </is>
      </c>
      <c r="O2861" s="9" t="inlineStr"/>
      <c r="P2861" s="9" t="inlineStr">
        <is>
          <t>currency-wars.position.front</t>
        </is>
      </c>
      <c r="Q2861" s="9" t="inlineStr">
        <is>
          <t>Skill03</t>
        </is>
      </c>
      <c r="R2861" s="9" t="inlineStr">
        <is>
          <t>["gridfight-skill:13020303"]</t>
        </is>
      </c>
      <c r="S2861" s="9" t="inlineStr">
        <is>
          <t>Remove skill-instance state at battle exit.</t>
        </is>
      </c>
    </row>
    <row r="2862" ht="30" customHeight="1">
      <c r="A2862" s="8" t="n"/>
      <c r="B2862" s="8" t="n">
        <v>2855</v>
      </c>
      <c r="C2862" s="8" t="inlineStr">
        <is>
          <t>currency-wars.empowerment.skill.front.13020303.5</t>
        </is>
      </c>
      <c r="D2862" s="8" t="inlineStr">
        <is>
          <t>starclock.currency-wars-row.v1</t>
        </is>
      </c>
      <c r="E2862" s="8" t="inlineStr">
        <is>
          <t>CurrencyWarsCharacterEmpowerment</t>
        </is>
      </c>
      <c r="F2862" s="8" t="inlineStr">
        <is>
          <t>For in This Garden, Supreme Beauty Bestows</t>
        </is>
      </c>
      <c r="G2862" s="8" t="inlineStr">
        <is>
          <t>驻于花庭，赐与尽美</t>
        </is>
      </c>
      <c r="H2862" s="8" t="inlineStr">
        <is>
          <t>front skill 13020303 level 5 publishes trigger Skill03, cooldown -1 and 3 parameters.</t>
        </is>
      </c>
      <c r="I2862" s="8" t="inlineStr">
        <is>
          <t>前台技能 13020303 等级 5 发布触发键 Skill03、冷却 -1 与 3 个参数。</t>
        </is>
      </c>
      <c r="J2862" s="8" t="inlineStr">
        <is>
          <t>CurrencyWars</t>
        </is>
      </c>
      <c r="K2862" s="8" t="inlineStr">
        <is>
          <t>DataReady</t>
        </is>
      </c>
      <c r="L2862" s="8" t="inlineStr">
        <is>
          <t>ExactStructured</t>
        </is>
      </c>
      <c r="M2862" s="8" t="inlineStr">
        <is>
          <t>["currency-wars.source.b35ada7e7c7752f3f8366d840cc9a84e"]</t>
        </is>
      </c>
      <c r="N2862" s="8" t="inlineStr">
        <is>
          <t>["character-empowerment","front","gridfight","skill"]</t>
        </is>
      </c>
      <c r="O2862" s="8" t="inlineStr"/>
      <c r="P2862" s="8" t="inlineStr">
        <is>
          <t>currency-wars.position.front</t>
        </is>
      </c>
      <c r="Q2862" s="8" t="inlineStr">
        <is>
          <t>Skill03</t>
        </is>
      </c>
      <c r="R2862" s="8" t="inlineStr">
        <is>
          <t>["gridfight-skill:13020303"]</t>
        </is>
      </c>
      <c r="S2862" s="8" t="inlineStr">
        <is>
          <t>Remove skill-instance state at battle exit.</t>
        </is>
      </c>
    </row>
    <row r="2863" ht="30" customHeight="1">
      <c r="A2863" s="9" t="n"/>
      <c r="B2863" s="9" t="n">
        <v>2856</v>
      </c>
      <c r="C2863" s="9" t="inlineStr">
        <is>
          <t>currency-wars.empowerment.skill.front.13020303.6</t>
        </is>
      </c>
      <c r="D2863" s="9" t="inlineStr">
        <is>
          <t>starclock.currency-wars-row.v1</t>
        </is>
      </c>
      <c r="E2863" s="9" t="inlineStr">
        <is>
          <t>CurrencyWarsCharacterEmpowerment</t>
        </is>
      </c>
      <c r="F2863" s="9" t="inlineStr">
        <is>
          <t>For in This Garden, Supreme Beauty Bestows</t>
        </is>
      </c>
      <c r="G2863" s="9" t="inlineStr">
        <is>
          <t>驻于花庭，赐与尽美</t>
        </is>
      </c>
      <c r="H2863" s="9" t="inlineStr">
        <is>
          <t>front skill 13020303 level 6 publishes trigger Skill03, cooldown -1 and 3 parameters.</t>
        </is>
      </c>
      <c r="I2863" s="9" t="inlineStr">
        <is>
          <t>前台技能 13020303 等级 6 发布触发键 Skill03、冷却 -1 与 3 个参数。</t>
        </is>
      </c>
      <c r="J2863" s="9" t="inlineStr">
        <is>
          <t>CurrencyWars</t>
        </is>
      </c>
      <c r="K2863" s="9" t="inlineStr">
        <is>
          <t>DataReady</t>
        </is>
      </c>
      <c r="L2863" s="9" t="inlineStr">
        <is>
          <t>ExactStructured</t>
        </is>
      </c>
      <c r="M2863" s="9" t="inlineStr">
        <is>
          <t>["currency-wars.source.2468328a5e2fa0411a73285373338f58"]</t>
        </is>
      </c>
      <c r="N2863" s="9" t="inlineStr">
        <is>
          <t>["character-empowerment","front","gridfight","skill"]</t>
        </is>
      </c>
      <c r="O2863" s="9" t="inlineStr"/>
      <c r="P2863" s="9" t="inlineStr">
        <is>
          <t>currency-wars.position.front</t>
        </is>
      </c>
      <c r="Q2863" s="9" t="inlineStr">
        <is>
          <t>Skill03</t>
        </is>
      </c>
      <c r="R2863" s="9" t="inlineStr">
        <is>
          <t>["gridfight-skill:13020303"]</t>
        </is>
      </c>
      <c r="S2863" s="9" t="inlineStr">
        <is>
          <t>Remove skill-instance state at battle exit.</t>
        </is>
      </c>
    </row>
    <row r="2864" ht="30" customHeight="1">
      <c r="A2864" s="8" t="n"/>
      <c r="B2864" s="8" t="n">
        <v>2857</v>
      </c>
      <c r="C2864" s="8" t="inlineStr">
        <is>
          <t>currency-wars.empowerment.skill.front.13020303.7</t>
        </is>
      </c>
      <c r="D2864" s="8" t="inlineStr">
        <is>
          <t>starclock.currency-wars-row.v1</t>
        </is>
      </c>
      <c r="E2864" s="8" t="inlineStr">
        <is>
          <t>CurrencyWarsCharacterEmpowerment</t>
        </is>
      </c>
      <c r="F2864" s="8" t="inlineStr">
        <is>
          <t>For in This Garden, Supreme Beauty Bestows</t>
        </is>
      </c>
      <c r="G2864" s="8" t="inlineStr">
        <is>
          <t>驻于花庭，赐与尽美</t>
        </is>
      </c>
      <c r="H2864" s="8" t="inlineStr">
        <is>
          <t>front skill 13020303 level 7 publishes trigger Skill03, cooldown -1 and 3 parameters.</t>
        </is>
      </c>
      <c r="I2864" s="8" t="inlineStr">
        <is>
          <t>前台技能 13020303 等级 7 发布触发键 Skill03、冷却 -1 与 3 个参数。</t>
        </is>
      </c>
      <c r="J2864" s="8" t="inlineStr">
        <is>
          <t>CurrencyWars</t>
        </is>
      </c>
      <c r="K2864" s="8" t="inlineStr">
        <is>
          <t>DataReady</t>
        </is>
      </c>
      <c r="L2864" s="8" t="inlineStr">
        <is>
          <t>ExactStructured</t>
        </is>
      </c>
      <c r="M2864" s="8" t="inlineStr">
        <is>
          <t>["currency-wars.source.ced0f8cc1edf340d57dba716c5d50c1a"]</t>
        </is>
      </c>
      <c r="N2864" s="8" t="inlineStr">
        <is>
          <t>["character-empowerment","front","gridfight","skill"]</t>
        </is>
      </c>
      <c r="O2864" s="8" t="inlineStr"/>
      <c r="P2864" s="8" t="inlineStr">
        <is>
          <t>currency-wars.position.front</t>
        </is>
      </c>
      <c r="Q2864" s="8" t="inlineStr">
        <is>
          <t>Skill03</t>
        </is>
      </c>
      <c r="R2864" s="8" t="inlineStr">
        <is>
          <t>["gridfight-skill:13020303"]</t>
        </is>
      </c>
      <c r="S2864" s="8" t="inlineStr">
        <is>
          <t>Remove skill-instance state at battle exit.</t>
        </is>
      </c>
    </row>
    <row r="2865" ht="30" customHeight="1">
      <c r="A2865" s="9" t="n"/>
      <c r="B2865" s="9" t="n">
        <v>2858</v>
      </c>
      <c r="C2865" s="9" t="inlineStr">
        <is>
          <t>currency-wars.empowerment.skill.front.13020303.8</t>
        </is>
      </c>
      <c r="D2865" s="9" t="inlineStr">
        <is>
          <t>starclock.currency-wars-row.v1</t>
        </is>
      </c>
      <c r="E2865" s="9" t="inlineStr">
        <is>
          <t>CurrencyWarsCharacterEmpowerment</t>
        </is>
      </c>
      <c r="F2865" s="9" t="inlineStr">
        <is>
          <t>For in This Garden, Supreme Beauty Bestows</t>
        </is>
      </c>
      <c r="G2865" s="9" t="inlineStr">
        <is>
          <t>驻于花庭，赐与尽美</t>
        </is>
      </c>
      <c r="H2865" s="9" t="inlineStr">
        <is>
          <t>front skill 13020303 level 8 publishes trigger Skill03, cooldown -1 and 3 parameters.</t>
        </is>
      </c>
      <c r="I2865" s="9" t="inlineStr">
        <is>
          <t>前台技能 13020303 等级 8 发布触发键 Skill03、冷却 -1 与 3 个参数。</t>
        </is>
      </c>
      <c r="J2865" s="9" t="inlineStr">
        <is>
          <t>CurrencyWars</t>
        </is>
      </c>
      <c r="K2865" s="9" t="inlineStr">
        <is>
          <t>DataReady</t>
        </is>
      </c>
      <c r="L2865" s="9" t="inlineStr">
        <is>
          <t>ExactStructured</t>
        </is>
      </c>
      <c r="M2865" s="9" t="inlineStr">
        <is>
          <t>["currency-wars.source.b1a722e3887ab5e0dd95c75d65d0d0f4"]</t>
        </is>
      </c>
      <c r="N2865" s="9" t="inlineStr">
        <is>
          <t>["character-empowerment","front","gridfight","skill"]</t>
        </is>
      </c>
      <c r="O2865" s="9" t="inlineStr"/>
      <c r="P2865" s="9" t="inlineStr">
        <is>
          <t>currency-wars.position.front</t>
        </is>
      </c>
      <c r="Q2865" s="9" t="inlineStr">
        <is>
          <t>Skill03</t>
        </is>
      </c>
      <c r="R2865" s="9" t="inlineStr">
        <is>
          <t>["gridfight-skill:13020303"]</t>
        </is>
      </c>
      <c r="S2865" s="9" t="inlineStr">
        <is>
          <t>Remove skill-instance state at battle exit.</t>
        </is>
      </c>
    </row>
    <row r="2866" ht="30" customHeight="1">
      <c r="A2866" s="8" t="n"/>
      <c r="B2866" s="8" t="n">
        <v>2859</v>
      </c>
      <c r="C2866" s="8" t="inlineStr">
        <is>
          <t>currency-wars.empowerment.skill.front.13020303.9</t>
        </is>
      </c>
      <c r="D2866" s="8" t="inlineStr">
        <is>
          <t>starclock.currency-wars-row.v1</t>
        </is>
      </c>
      <c r="E2866" s="8" t="inlineStr">
        <is>
          <t>CurrencyWarsCharacterEmpowerment</t>
        </is>
      </c>
      <c r="F2866" s="8" t="inlineStr">
        <is>
          <t>For in This Garden, Supreme Beauty Bestows</t>
        </is>
      </c>
      <c r="G2866" s="8" t="inlineStr">
        <is>
          <t>驻于花庭，赐与尽美</t>
        </is>
      </c>
      <c r="H2866" s="8" t="inlineStr">
        <is>
          <t>front skill 13020303 level 9 publishes trigger Skill03, cooldown -1 and 3 parameters.</t>
        </is>
      </c>
      <c r="I2866" s="8" t="inlineStr">
        <is>
          <t>前台技能 13020303 等级 9 发布触发键 Skill03、冷却 -1 与 3 个参数。</t>
        </is>
      </c>
      <c r="J2866" s="8" t="inlineStr">
        <is>
          <t>CurrencyWars</t>
        </is>
      </c>
      <c r="K2866" s="8" t="inlineStr">
        <is>
          <t>DataReady</t>
        </is>
      </c>
      <c r="L2866" s="8" t="inlineStr">
        <is>
          <t>ExactStructured</t>
        </is>
      </c>
      <c r="M2866" s="8" t="inlineStr">
        <is>
          <t>["currency-wars.source.f13beb3bef3548861e7b395a6b033c21"]</t>
        </is>
      </c>
      <c r="N2866" s="8" t="inlineStr">
        <is>
          <t>["character-empowerment","front","gridfight","skill"]</t>
        </is>
      </c>
      <c r="O2866" s="8" t="inlineStr"/>
      <c r="P2866" s="8" t="inlineStr">
        <is>
          <t>currency-wars.position.front</t>
        </is>
      </c>
      <c r="Q2866" s="8" t="inlineStr">
        <is>
          <t>Skill03</t>
        </is>
      </c>
      <c r="R2866" s="8" t="inlineStr">
        <is>
          <t>["gridfight-skill:13020303"]</t>
        </is>
      </c>
      <c r="S2866" s="8" t="inlineStr">
        <is>
          <t>Remove skill-instance state at battle exit.</t>
        </is>
      </c>
    </row>
    <row r="2867" ht="30" customHeight="1">
      <c r="A2867" s="9" t="n"/>
      <c r="B2867" s="9" t="n">
        <v>2860</v>
      </c>
      <c r="C2867" s="9" t="inlineStr">
        <is>
          <t>currency-wars.empowerment.skill.front.13020304.1</t>
        </is>
      </c>
      <c r="D2867" s="9" t="inlineStr">
        <is>
          <t>starclock.currency-wars-row.v1</t>
        </is>
      </c>
      <c r="E2867" s="9" t="inlineStr">
        <is>
          <t>CurrencyWarsCharacterEmpowerment</t>
        </is>
      </c>
      <c r="F2867" s="9" t="inlineStr">
        <is>
          <t>For in This Garden, Supreme Beauty Bestows</t>
        </is>
      </c>
      <c r="G2867" s="9" t="inlineStr">
        <is>
          <t>驻于花庭，赐与尽美</t>
        </is>
      </c>
      <c r="H2867" s="9" t="inlineStr">
        <is>
          <t>front skill 13020304 level 1 publishes trigger Skill03, cooldown -1 and 3 parameters.</t>
        </is>
      </c>
      <c r="I2867" s="9" t="inlineStr">
        <is>
          <t>前台技能 13020304 等级 1 发布触发键 Skill03、冷却 -1 与 3 个参数。</t>
        </is>
      </c>
      <c r="J2867" s="9" t="inlineStr">
        <is>
          <t>CurrencyWars</t>
        </is>
      </c>
      <c r="K2867" s="9" t="inlineStr">
        <is>
          <t>DataReady</t>
        </is>
      </c>
      <c r="L2867" s="9" t="inlineStr">
        <is>
          <t>ExactStructured</t>
        </is>
      </c>
      <c r="M2867" s="9" t="inlineStr">
        <is>
          <t>["currency-wars.source.800b9474b9ede38361dc1fc0bb1b64d4"]</t>
        </is>
      </c>
      <c r="N2867" s="9" t="inlineStr">
        <is>
          <t>["character-empowerment","front","gridfight","skill"]</t>
        </is>
      </c>
      <c r="O2867" s="9" t="inlineStr"/>
      <c r="P2867" s="9" t="inlineStr">
        <is>
          <t>currency-wars.position.front</t>
        </is>
      </c>
      <c r="Q2867" s="9" t="inlineStr">
        <is>
          <t>Skill03</t>
        </is>
      </c>
      <c r="R2867" s="9" t="inlineStr">
        <is>
          <t>["gridfight-skill:13020304"]</t>
        </is>
      </c>
      <c r="S2867" s="9" t="inlineStr">
        <is>
          <t>Remove skill-instance state at battle exit.</t>
        </is>
      </c>
    </row>
    <row r="2868" ht="30" customHeight="1">
      <c r="A2868" s="8" t="n"/>
      <c r="B2868" s="8" t="n">
        <v>2861</v>
      </c>
      <c r="C2868" s="8" t="inlineStr">
        <is>
          <t>currency-wars.empowerment.skill.front.13020304.10</t>
        </is>
      </c>
      <c r="D2868" s="8" t="inlineStr">
        <is>
          <t>starclock.currency-wars-row.v1</t>
        </is>
      </c>
      <c r="E2868" s="8" t="inlineStr">
        <is>
          <t>CurrencyWarsCharacterEmpowerment</t>
        </is>
      </c>
      <c r="F2868" s="8" t="inlineStr">
        <is>
          <t>For in This Garden, Supreme Beauty Bestows</t>
        </is>
      </c>
      <c r="G2868" s="8" t="inlineStr">
        <is>
          <t>驻于花庭，赐与尽美</t>
        </is>
      </c>
      <c r="H2868" s="8" t="inlineStr">
        <is>
          <t>front skill 13020304 level 10 publishes trigger Skill03, cooldown -1 and 3 parameters.</t>
        </is>
      </c>
      <c r="I2868" s="8" t="inlineStr">
        <is>
          <t>前台技能 13020304 等级 10 发布触发键 Skill03、冷却 -1 与 3 个参数。</t>
        </is>
      </c>
      <c r="J2868" s="8" t="inlineStr">
        <is>
          <t>CurrencyWars</t>
        </is>
      </c>
      <c r="K2868" s="8" t="inlineStr">
        <is>
          <t>DataReady</t>
        </is>
      </c>
      <c r="L2868" s="8" t="inlineStr">
        <is>
          <t>ExactStructured</t>
        </is>
      </c>
      <c r="M2868" s="8" t="inlineStr">
        <is>
          <t>["currency-wars.source.73aa8c243a3a3006b4c52b64fc10bcd9"]</t>
        </is>
      </c>
      <c r="N2868" s="8" t="inlineStr">
        <is>
          <t>["character-empowerment","front","gridfight","skill"]</t>
        </is>
      </c>
      <c r="O2868" s="8" t="inlineStr"/>
      <c r="P2868" s="8" t="inlineStr">
        <is>
          <t>currency-wars.position.front</t>
        </is>
      </c>
      <c r="Q2868" s="8" t="inlineStr">
        <is>
          <t>Skill03</t>
        </is>
      </c>
      <c r="R2868" s="8" t="inlineStr">
        <is>
          <t>["gridfight-skill:13020304"]</t>
        </is>
      </c>
      <c r="S2868" s="8" t="inlineStr">
        <is>
          <t>Remove skill-instance state at battle exit.</t>
        </is>
      </c>
    </row>
    <row r="2869" ht="30" customHeight="1">
      <c r="A2869" s="9" t="n"/>
      <c r="B2869" s="9" t="n">
        <v>2862</v>
      </c>
      <c r="C2869" s="9" t="inlineStr">
        <is>
          <t>currency-wars.empowerment.skill.front.13020304.11</t>
        </is>
      </c>
      <c r="D2869" s="9" t="inlineStr">
        <is>
          <t>starclock.currency-wars-row.v1</t>
        </is>
      </c>
      <c r="E2869" s="9" t="inlineStr">
        <is>
          <t>CurrencyWarsCharacterEmpowerment</t>
        </is>
      </c>
      <c r="F2869" s="9" t="inlineStr">
        <is>
          <t>For in This Garden, Supreme Beauty Bestows</t>
        </is>
      </c>
      <c r="G2869" s="9" t="inlineStr">
        <is>
          <t>驻于花庭，赐与尽美</t>
        </is>
      </c>
      <c r="H2869" s="9" t="inlineStr">
        <is>
          <t>front skill 13020304 level 11 publishes trigger Skill03, cooldown -1 and 3 parameters.</t>
        </is>
      </c>
      <c r="I2869" s="9" t="inlineStr">
        <is>
          <t>前台技能 13020304 等级 11 发布触发键 Skill03、冷却 -1 与 3 个参数。</t>
        </is>
      </c>
      <c r="J2869" s="9" t="inlineStr">
        <is>
          <t>CurrencyWars</t>
        </is>
      </c>
      <c r="K2869" s="9" t="inlineStr">
        <is>
          <t>DataReady</t>
        </is>
      </c>
      <c r="L2869" s="9" t="inlineStr">
        <is>
          <t>ExactStructured</t>
        </is>
      </c>
      <c r="M2869" s="9" t="inlineStr">
        <is>
          <t>["currency-wars.source.14527f928321d5e767a62b12aa41ebb1"]</t>
        </is>
      </c>
      <c r="N2869" s="9" t="inlineStr">
        <is>
          <t>["character-empowerment","front","gridfight","skill"]</t>
        </is>
      </c>
      <c r="O2869" s="9" t="inlineStr"/>
      <c r="P2869" s="9" t="inlineStr">
        <is>
          <t>currency-wars.position.front</t>
        </is>
      </c>
      <c r="Q2869" s="9" t="inlineStr">
        <is>
          <t>Skill03</t>
        </is>
      </c>
      <c r="R2869" s="9" t="inlineStr">
        <is>
          <t>["gridfight-skill:13020304"]</t>
        </is>
      </c>
      <c r="S2869" s="9" t="inlineStr">
        <is>
          <t>Remove skill-instance state at battle exit.</t>
        </is>
      </c>
    </row>
    <row r="2870" ht="30" customHeight="1">
      <c r="A2870" s="8" t="n"/>
      <c r="B2870" s="8" t="n">
        <v>2863</v>
      </c>
      <c r="C2870" s="8" t="inlineStr">
        <is>
          <t>currency-wars.empowerment.skill.front.13020304.12</t>
        </is>
      </c>
      <c r="D2870" s="8" t="inlineStr">
        <is>
          <t>starclock.currency-wars-row.v1</t>
        </is>
      </c>
      <c r="E2870" s="8" t="inlineStr">
        <is>
          <t>CurrencyWarsCharacterEmpowerment</t>
        </is>
      </c>
      <c r="F2870" s="8" t="inlineStr">
        <is>
          <t>For in This Garden, Supreme Beauty Bestows</t>
        </is>
      </c>
      <c r="G2870" s="8" t="inlineStr">
        <is>
          <t>驻于花庭，赐与尽美</t>
        </is>
      </c>
      <c r="H2870" s="8" t="inlineStr">
        <is>
          <t>front skill 13020304 level 12 publishes trigger Skill03, cooldown -1 and 3 parameters.</t>
        </is>
      </c>
      <c r="I2870" s="8" t="inlineStr">
        <is>
          <t>前台技能 13020304 等级 12 发布触发键 Skill03、冷却 -1 与 3 个参数。</t>
        </is>
      </c>
      <c r="J2870" s="8" t="inlineStr">
        <is>
          <t>CurrencyWars</t>
        </is>
      </c>
      <c r="K2870" s="8" t="inlineStr">
        <is>
          <t>DataReady</t>
        </is>
      </c>
      <c r="L2870" s="8" t="inlineStr">
        <is>
          <t>ExactStructured</t>
        </is>
      </c>
      <c r="M2870" s="8" t="inlineStr">
        <is>
          <t>["currency-wars.source.5f676c3228649e84b3223da4564b066a"]</t>
        </is>
      </c>
      <c r="N2870" s="8" t="inlineStr">
        <is>
          <t>["character-empowerment","front","gridfight","skill"]</t>
        </is>
      </c>
      <c r="O2870" s="8" t="inlineStr"/>
      <c r="P2870" s="8" t="inlineStr">
        <is>
          <t>currency-wars.position.front</t>
        </is>
      </c>
      <c r="Q2870" s="8" t="inlineStr">
        <is>
          <t>Skill03</t>
        </is>
      </c>
      <c r="R2870" s="8" t="inlineStr">
        <is>
          <t>["gridfight-skill:13020304"]</t>
        </is>
      </c>
      <c r="S2870" s="8" t="inlineStr">
        <is>
          <t>Remove skill-instance state at battle exit.</t>
        </is>
      </c>
    </row>
    <row r="2871" ht="30" customHeight="1">
      <c r="A2871" s="9" t="n"/>
      <c r="B2871" s="9" t="n">
        <v>2864</v>
      </c>
      <c r="C2871" s="9" t="inlineStr">
        <is>
          <t>currency-wars.empowerment.skill.front.13020304.13</t>
        </is>
      </c>
      <c r="D2871" s="9" t="inlineStr">
        <is>
          <t>starclock.currency-wars-row.v1</t>
        </is>
      </c>
      <c r="E2871" s="9" t="inlineStr">
        <is>
          <t>CurrencyWarsCharacterEmpowerment</t>
        </is>
      </c>
      <c r="F2871" s="9" t="inlineStr">
        <is>
          <t>For in This Garden, Supreme Beauty Bestows</t>
        </is>
      </c>
      <c r="G2871" s="9" t="inlineStr">
        <is>
          <t>驻于花庭，赐与尽美</t>
        </is>
      </c>
      <c r="H2871" s="9" t="inlineStr">
        <is>
          <t>front skill 13020304 level 13 publishes trigger Skill03, cooldown -1 and 3 parameters.</t>
        </is>
      </c>
      <c r="I2871" s="9" t="inlineStr">
        <is>
          <t>前台技能 13020304 等级 13 发布触发键 Skill03、冷却 -1 与 3 个参数。</t>
        </is>
      </c>
      <c r="J2871" s="9" t="inlineStr">
        <is>
          <t>CurrencyWars</t>
        </is>
      </c>
      <c r="K2871" s="9" t="inlineStr">
        <is>
          <t>DataReady</t>
        </is>
      </c>
      <c r="L2871" s="9" t="inlineStr">
        <is>
          <t>ExactStructured</t>
        </is>
      </c>
      <c r="M2871" s="9" t="inlineStr">
        <is>
          <t>["currency-wars.source.1e426185aff1939a0169cbb0dd658f20"]</t>
        </is>
      </c>
      <c r="N2871" s="9" t="inlineStr">
        <is>
          <t>["character-empowerment","front","gridfight","skill"]</t>
        </is>
      </c>
      <c r="O2871" s="9" t="inlineStr"/>
      <c r="P2871" s="9" t="inlineStr">
        <is>
          <t>currency-wars.position.front</t>
        </is>
      </c>
      <c r="Q2871" s="9" t="inlineStr">
        <is>
          <t>Skill03</t>
        </is>
      </c>
      <c r="R2871" s="9" t="inlineStr">
        <is>
          <t>["gridfight-skill:13020304"]</t>
        </is>
      </c>
      <c r="S2871" s="9" t="inlineStr">
        <is>
          <t>Remove skill-instance state at battle exit.</t>
        </is>
      </c>
    </row>
    <row r="2872" ht="30" customHeight="1">
      <c r="A2872" s="8" t="n"/>
      <c r="B2872" s="8" t="n">
        <v>2865</v>
      </c>
      <c r="C2872" s="8" t="inlineStr">
        <is>
          <t>currency-wars.empowerment.skill.front.13020304.14</t>
        </is>
      </c>
      <c r="D2872" s="8" t="inlineStr">
        <is>
          <t>starclock.currency-wars-row.v1</t>
        </is>
      </c>
      <c r="E2872" s="8" t="inlineStr">
        <is>
          <t>CurrencyWarsCharacterEmpowerment</t>
        </is>
      </c>
      <c r="F2872" s="8" t="inlineStr">
        <is>
          <t>For in This Garden, Supreme Beauty Bestows</t>
        </is>
      </c>
      <c r="G2872" s="8" t="inlineStr">
        <is>
          <t>驻于花庭，赐与尽美</t>
        </is>
      </c>
      <c r="H2872" s="8" t="inlineStr">
        <is>
          <t>front skill 13020304 level 14 publishes trigger Skill03, cooldown -1 and 3 parameters.</t>
        </is>
      </c>
      <c r="I2872" s="8" t="inlineStr">
        <is>
          <t>前台技能 13020304 等级 14 发布触发键 Skill03、冷却 -1 与 3 个参数。</t>
        </is>
      </c>
      <c r="J2872" s="8" t="inlineStr">
        <is>
          <t>CurrencyWars</t>
        </is>
      </c>
      <c r="K2872" s="8" t="inlineStr">
        <is>
          <t>DataReady</t>
        </is>
      </c>
      <c r="L2872" s="8" t="inlineStr">
        <is>
          <t>ExactStructured</t>
        </is>
      </c>
      <c r="M2872" s="8" t="inlineStr">
        <is>
          <t>["currency-wars.source.551b71e8d403068f5d0373eb3bbf4406"]</t>
        </is>
      </c>
      <c r="N2872" s="8" t="inlineStr">
        <is>
          <t>["character-empowerment","front","gridfight","skill"]</t>
        </is>
      </c>
      <c r="O2872" s="8" t="inlineStr"/>
      <c r="P2872" s="8" t="inlineStr">
        <is>
          <t>currency-wars.position.front</t>
        </is>
      </c>
      <c r="Q2872" s="8" t="inlineStr">
        <is>
          <t>Skill03</t>
        </is>
      </c>
      <c r="R2872" s="8" t="inlineStr">
        <is>
          <t>["gridfight-skill:13020304"]</t>
        </is>
      </c>
      <c r="S2872" s="8" t="inlineStr">
        <is>
          <t>Remove skill-instance state at battle exit.</t>
        </is>
      </c>
    </row>
    <row r="2873" ht="30" customHeight="1">
      <c r="A2873" s="9" t="n"/>
      <c r="B2873" s="9" t="n">
        <v>2866</v>
      </c>
      <c r="C2873" s="9" t="inlineStr">
        <is>
          <t>currency-wars.empowerment.skill.front.13020304.15</t>
        </is>
      </c>
      <c r="D2873" s="9" t="inlineStr">
        <is>
          <t>starclock.currency-wars-row.v1</t>
        </is>
      </c>
      <c r="E2873" s="9" t="inlineStr">
        <is>
          <t>CurrencyWarsCharacterEmpowerment</t>
        </is>
      </c>
      <c r="F2873" s="9" t="inlineStr">
        <is>
          <t>For in This Garden, Supreme Beauty Bestows</t>
        </is>
      </c>
      <c r="G2873" s="9" t="inlineStr">
        <is>
          <t>驻于花庭，赐与尽美</t>
        </is>
      </c>
      <c r="H2873" s="9" t="inlineStr">
        <is>
          <t>front skill 13020304 level 15 publishes trigger Skill03, cooldown -1 and 3 parameters.</t>
        </is>
      </c>
      <c r="I2873" s="9" t="inlineStr">
        <is>
          <t>前台技能 13020304 等级 15 发布触发键 Skill03、冷却 -1 与 3 个参数。</t>
        </is>
      </c>
      <c r="J2873" s="9" t="inlineStr">
        <is>
          <t>CurrencyWars</t>
        </is>
      </c>
      <c r="K2873" s="9" t="inlineStr">
        <is>
          <t>DataReady</t>
        </is>
      </c>
      <c r="L2873" s="9" t="inlineStr">
        <is>
          <t>ExactStructured</t>
        </is>
      </c>
      <c r="M2873" s="9" t="inlineStr">
        <is>
          <t>["currency-wars.source.69c51c95da90b333f2b69e0ba9b468a2"]</t>
        </is>
      </c>
      <c r="N2873" s="9" t="inlineStr">
        <is>
          <t>["character-empowerment","front","gridfight","skill"]</t>
        </is>
      </c>
      <c r="O2873" s="9" t="inlineStr"/>
      <c r="P2873" s="9" t="inlineStr">
        <is>
          <t>currency-wars.position.front</t>
        </is>
      </c>
      <c r="Q2873" s="9" t="inlineStr">
        <is>
          <t>Skill03</t>
        </is>
      </c>
      <c r="R2873" s="9" t="inlineStr">
        <is>
          <t>["gridfight-skill:13020304"]</t>
        </is>
      </c>
      <c r="S2873" s="9" t="inlineStr">
        <is>
          <t>Remove skill-instance state at battle exit.</t>
        </is>
      </c>
    </row>
    <row r="2874" ht="30" customHeight="1">
      <c r="A2874" s="8" t="n"/>
      <c r="B2874" s="8" t="n">
        <v>2867</v>
      </c>
      <c r="C2874" s="8" t="inlineStr">
        <is>
          <t>currency-wars.empowerment.skill.front.13020304.2</t>
        </is>
      </c>
      <c r="D2874" s="8" t="inlineStr">
        <is>
          <t>starclock.currency-wars-row.v1</t>
        </is>
      </c>
      <c r="E2874" s="8" t="inlineStr">
        <is>
          <t>CurrencyWarsCharacterEmpowerment</t>
        </is>
      </c>
      <c r="F2874" s="8" t="inlineStr">
        <is>
          <t>For in This Garden, Supreme Beauty Bestows</t>
        </is>
      </c>
      <c r="G2874" s="8" t="inlineStr">
        <is>
          <t>驻于花庭，赐与尽美</t>
        </is>
      </c>
      <c r="H2874" s="8" t="inlineStr">
        <is>
          <t>front skill 13020304 level 2 publishes trigger Skill03, cooldown -1 and 3 parameters.</t>
        </is>
      </c>
      <c r="I2874" s="8" t="inlineStr">
        <is>
          <t>前台技能 13020304 等级 2 发布触发键 Skill03、冷却 -1 与 3 个参数。</t>
        </is>
      </c>
      <c r="J2874" s="8" t="inlineStr">
        <is>
          <t>CurrencyWars</t>
        </is>
      </c>
      <c r="K2874" s="8" t="inlineStr">
        <is>
          <t>DataReady</t>
        </is>
      </c>
      <c r="L2874" s="8" t="inlineStr">
        <is>
          <t>ExactStructured</t>
        </is>
      </c>
      <c r="M2874" s="8" t="inlineStr">
        <is>
          <t>["currency-wars.source.a819c1915ecd470f8ec435209f7c78c5"]</t>
        </is>
      </c>
      <c r="N2874" s="8" t="inlineStr">
        <is>
          <t>["character-empowerment","front","gridfight","skill"]</t>
        </is>
      </c>
      <c r="O2874" s="8" t="inlineStr"/>
      <c r="P2874" s="8" t="inlineStr">
        <is>
          <t>currency-wars.position.front</t>
        </is>
      </c>
      <c r="Q2874" s="8" t="inlineStr">
        <is>
          <t>Skill03</t>
        </is>
      </c>
      <c r="R2874" s="8" t="inlineStr">
        <is>
          <t>["gridfight-skill:13020304"]</t>
        </is>
      </c>
      <c r="S2874" s="8" t="inlineStr">
        <is>
          <t>Remove skill-instance state at battle exit.</t>
        </is>
      </c>
    </row>
    <row r="2875" ht="30" customHeight="1">
      <c r="A2875" s="9" t="n"/>
      <c r="B2875" s="9" t="n">
        <v>2868</v>
      </c>
      <c r="C2875" s="9" t="inlineStr">
        <is>
          <t>currency-wars.empowerment.skill.front.13020304.3</t>
        </is>
      </c>
      <c r="D2875" s="9" t="inlineStr">
        <is>
          <t>starclock.currency-wars-row.v1</t>
        </is>
      </c>
      <c r="E2875" s="9" t="inlineStr">
        <is>
          <t>CurrencyWarsCharacterEmpowerment</t>
        </is>
      </c>
      <c r="F2875" s="9" t="inlineStr">
        <is>
          <t>For in This Garden, Supreme Beauty Bestows</t>
        </is>
      </c>
      <c r="G2875" s="9" t="inlineStr">
        <is>
          <t>驻于花庭，赐与尽美</t>
        </is>
      </c>
      <c r="H2875" s="9" t="inlineStr">
        <is>
          <t>front skill 13020304 level 3 publishes trigger Skill03, cooldown -1 and 3 parameters.</t>
        </is>
      </c>
      <c r="I2875" s="9" t="inlineStr">
        <is>
          <t>前台技能 13020304 等级 3 发布触发键 Skill03、冷却 -1 与 3 个参数。</t>
        </is>
      </c>
      <c r="J2875" s="9" t="inlineStr">
        <is>
          <t>CurrencyWars</t>
        </is>
      </c>
      <c r="K2875" s="9" t="inlineStr">
        <is>
          <t>DataReady</t>
        </is>
      </c>
      <c r="L2875" s="9" t="inlineStr">
        <is>
          <t>ExactStructured</t>
        </is>
      </c>
      <c r="M2875" s="9" t="inlineStr">
        <is>
          <t>["currency-wars.source.540a56931ca2d43867cfa57bbbd51d4c"]</t>
        </is>
      </c>
      <c r="N2875" s="9" t="inlineStr">
        <is>
          <t>["character-empowerment","front","gridfight","skill"]</t>
        </is>
      </c>
      <c r="O2875" s="9" t="inlineStr"/>
      <c r="P2875" s="9" t="inlineStr">
        <is>
          <t>currency-wars.position.front</t>
        </is>
      </c>
      <c r="Q2875" s="9" t="inlineStr">
        <is>
          <t>Skill03</t>
        </is>
      </c>
      <c r="R2875" s="9" t="inlineStr">
        <is>
          <t>["gridfight-skill:13020304"]</t>
        </is>
      </c>
      <c r="S2875" s="9" t="inlineStr">
        <is>
          <t>Remove skill-instance state at battle exit.</t>
        </is>
      </c>
    </row>
    <row r="2876" ht="30" customHeight="1">
      <c r="A2876" s="8" t="n"/>
      <c r="B2876" s="8" t="n">
        <v>2869</v>
      </c>
      <c r="C2876" s="8" t="inlineStr">
        <is>
          <t>currency-wars.empowerment.skill.front.13020304.4</t>
        </is>
      </c>
      <c r="D2876" s="8" t="inlineStr">
        <is>
          <t>starclock.currency-wars-row.v1</t>
        </is>
      </c>
      <c r="E2876" s="8" t="inlineStr">
        <is>
          <t>CurrencyWarsCharacterEmpowerment</t>
        </is>
      </c>
      <c r="F2876" s="8" t="inlineStr">
        <is>
          <t>For in This Garden, Supreme Beauty Bestows</t>
        </is>
      </c>
      <c r="G2876" s="8" t="inlineStr">
        <is>
          <t>驻于花庭，赐与尽美</t>
        </is>
      </c>
      <c r="H2876" s="8" t="inlineStr">
        <is>
          <t>front skill 13020304 level 4 publishes trigger Skill03, cooldown -1 and 3 parameters.</t>
        </is>
      </c>
      <c r="I2876" s="8" t="inlineStr">
        <is>
          <t>前台技能 13020304 等级 4 发布触发键 Skill03、冷却 -1 与 3 个参数。</t>
        </is>
      </c>
      <c r="J2876" s="8" t="inlineStr">
        <is>
          <t>CurrencyWars</t>
        </is>
      </c>
      <c r="K2876" s="8" t="inlineStr">
        <is>
          <t>DataReady</t>
        </is>
      </c>
      <c r="L2876" s="8" t="inlineStr">
        <is>
          <t>ExactStructured</t>
        </is>
      </c>
      <c r="M2876" s="8" t="inlineStr">
        <is>
          <t>["currency-wars.source.ad09c841a4eeea645f302064a17fb0bb"]</t>
        </is>
      </c>
      <c r="N2876" s="8" t="inlineStr">
        <is>
          <t>["character-empowerment","front","gridfight","skill"]</t>
        </is>
      </c>
      <c r="O2876" s="8" t="inlineStr"/>
      <c r="P2876" s="8" t="inlineStr">
        <is>
          <t>currency-wars.position.front</t>
        </is>
      </c>
      <c r="Q2876" s="8" t="inlineStr">
        <is>
          <t>Skill03</t>
        </is>
      </c>
      <c r="R2876" s="8" t="inlineStr">
        <is>
          <t>["gridfight-skill:13020304"]</t>
        </is>
      </c>
      <c r="S2876" s="8" t="inlineStr">
        <is>
          <t>Remove skill-instance state at battle exit.</t>
        </is>
      </c>
    </row>
    <row r="2877" ht="30" customHeight="1">
      <c r="A2877" s="9" t="n"/>
      <c r="B2877" s="9" t="n">
        <v>2870</v>
      </c>
      <c r="C2877" s="9" t="inlineStr">
        <is>
          <t>currency-wars.empowerment.skill.front.13020304.5</t>
        </is>
      </c>
      <c r="D2877" s="9" t="inlineStr">
        <is>
          <t>starclock.currency-wars-row.v1</t>
        </is>
      </c>
      <c r="E2877" s="9" t="inlineStr">
        <is>
          <t>CurrencyWarsCharacterEmpowerment</t>
        </is>
      </c>
      <c r="F2877" s="9" t="inlineStr">
        <is>
          <t>For in This Garden, Supreme Beauty Bestows</t>
        </is>
      </c>
      <c r="G2877" s="9" t="inlineStr">
        <is>
          <t>驻于花庭，赐与尽美</t>
        </is>
      </c>
      <c r="H2877" s="9" t="inlineStr">
        <is>
          <t>front skill 13020304 level 5 publishes trigger Skill03, cooldown -1 and 3 parameters.</t>
        </is>
      </c>
      <c r="I2877" s="9" t="inlineStr">
        <is>
          <t>前台技能 13020304 等级 5 发布触发键 Skill03、冷却 -1 与 3 个参数。</t>
        </is>
      </c>
      <c r="J2877" s="9" t="inlineStr">
        <is>
          <t>CurrencyWars</t>
        </is>
      </c>
      <c r="K2877" s="9" t="inlineStr">
        <is>
          <t>DataReady</t>
        </is>
      </c>
      <c r="L2877" s="9" t="inlineStr">
        <is>
          <t>ExactStructured</t>
        </is>
      </c>
      <c r="M2877" s="9" t="inlineStr">
        <is>
          <t>["currency-wars.source.496502c8d0b458528fdc1a253e99f06f"]</t>
        </is>
      </c>
      <c r="N2877" s="9" t="inlineStr">
        <is>
          <t>["character-empowerment","front","gridfight","skill"]</t>
        </is>
      </c>
      <c r="O2877" s="9" t="inlineStr"/>
      <c r="P2877" s="9" t="inlineStr">
        <is>
          <t>currency-wars.position.front</t>
        </is>
      </c>
      <c r="Q2877" s="9" t="inlineStr">
        <is>
          <t>Skill03</t>
        </is>
      </c>
      <c r="R2877" s="9" t="inlineStr">
        <is>
          <t>["gridfight-skill:13020304"]</t>
        </is>
      </c>
      <c r="S2877" s="9" t="inlineStr">
        <is>
          <t>Remove skill-instance state at battle exit.</t>
        </is>
      </c>
    </row>
    <row r="2878" ht="30" customHeight="1">
      <c r="A2878" s="8" t="n"/>
      <c r="B2878" s="8" t="n">
        <v>2871</v>
      </c>
      <c r="C2878" s="8" t="inlineStr">
        <is>
          <t>currency-wars.empowerment.skill.front.13020304.6</t>
        </is>
      </c>
      <c r="D2878" s="8" t="inlineStr">
        <is>
          <t>starclock.currency-wars-row.v1</t>
        </is>
      </c>
      <c r="E2878" s="8" t="inlineStr">
        <is>
          <t>CurrencyWarsCharacterEmpowerment</t>
        </is>
      </c>
      <c r="F2878" s="8" t="inlineStr">
        <is>
          <t>For in This Garden, Supreme Beauty Bestows</t>
        </is>
      </c>
      <c r="G2878" s="8" t="inlineStr">
        <is>
          <t>驻于花庭，赐与尽美</t>
        </is>
      </c>
      <c r="H2878" s="8" t="inlineStr">
        <is>
          <t>front skill 13020304 level 6 publishes trigger Skill03, cooldown -1 and 3 parameters.</t>
        </is>
      </c>
      <c r="I2878" s="8" t="inlineStr">
        <is>
          <t>前台技能 13020304 等级 6 发布触发键 Skill03、冷却 -1 与 3 个参数。</t>
        </is>
      </c>
      <c r="J2878" s="8" t="inlineStr">
        <is>
          <t>CurrencyWars</t>
        </is>
      </c>
      <c r="K2878" s="8" t="inlineStr">
        <is>
          <t>DataReady</t>
        </is>
      </c>
      <c r="L2878" s="8" t="inlineStr">
        <is>
          <t>ExactStructured</t>
        </is>
      </c>
      <c r="M2878" s="8" t="inlineStr">
        <is>
          <t>["currency-wars.source.efddd5fb73fc24782004961d6686f7d5"]</t>
        </is>
      </c>
      <c r="N2878" s="8" t="inlineStr">
        <is>
          <t>["character-empowerment","front","gridfight","skill"]</t>
        </is>
      </c>
      <c r="O2878" s="8" t="inlineStr"/>
      <c r="P2878" s="8" t="inlineStr">
        <is>
          <t>currency-wars.position.front</t>
        </is>
      </c>
      <c r="Q2878" s="8" t="inlineStr">
        <is>
          <t>Skill03</t>
        </is>
      </c>
      <c r="R2878" s="8" t="inlineStr">
        <is>
          <t>["gridfight-skill:13020304"]</t>
        </is>
      </c>
      <c r="S2878" s="8" t="inlineStr">
        <is>
          <t>Remove skill-instance state at battle exit.</t>
        </is>
      </c>
    </row>
    <row r="2879" ht="30" customHeight="1">
      <c r="A2879" s="9" t="n"/>
      <c r="B2879" s="9" t="n">
        <v>2872</v>
      </c>
      <c r="C2879" s="9" t="inlineStr">
        <is>
          <t>currency-wars.empowerment.skill.front.13020304.7</t>
        </is>
      </c>
      <c r="D2879" s="9" t="inlineStr">
        <is>
          <t>starclock.currency-wars-row.v1</t>
        </is>
      </c>
      <c r="E2879" s="9" t="inlineStr">
        <is>
          <t>CurrencyWarsCharacterEmpowerment</t>
        </is>
      </c>
      <c r="F2879" s="9" t="inlineStr">
        <is>
          <t>For in This Garden, Supreme Beauty Bestows</t>
        </is>
      </c>
      <c r="G2879" s="9" t="inlineStr">
        <is>
          <t>驻于花庭，赐与尽美</t>
        </is>
      </c>
      <c r="H2879" s="9" t="inlineStr">
        <is>
          <t>front skill 13020304 level 7 publishes trigger Skill03, cooldown -1 and 3 parameters.</t>
        </is>
      </c>
      <c r="I2879" s="9" t="inlineStr">
        <is>
          <t>前台技能 13020304 等级 7 发布触发键 Skill03、冷却 -1 与 3 个参数。</t>
        </is>
      </c>
      <c r="J2879" s="9" t="inlineStr">
        <is>
          <t>CurrencyWars</t>
        </is>
      </c>
      <c r="K2879" s="9" t="inlineStr">
        <is>
          <t>DataReady</t>
        </is>
      </c>
      <c r="L2879" s="9" t="inlineStr">
        <is>
          <t>ExactStructured</t>
        </is>
      </c>
      <c r="M2879" s="9" t="inlineStr">
        <is>
          <t>["currency-wars.source.cd7691b85b5274442c8c8cf917c0bf55"]</t>
        </is>
      </c>
      <c r="N2879" s="9" t="inlineStr">
        <is>
          <t>["character-empowerment","front","gridfight","skill"]</t>
        </is>
      </c>
      <c r="O2879" s="9" t="inlineStr"/>
      <c r="P2879" s="9" t="inlineStr">
        <is>
          <t>currency-wars.position.front</t>
        </is>
      </c>
      <c r="Q2879" s="9" t="inlineStr">
        <is>
          <t>Skill03</t>
        </is>
      </c>
      <c r="R2879" s="9" t="inlineStr">
        <is>
          <t>["gridfight-skill:13020304"]</t>
        </is>
      </c>
      <c r="S2879" s="9" t="inlineStr">
        <is>
          <t>Remove skill-instance state at battle exit.</t>
        </is>
      </c>
    </row>
    <row r="2880" ht="30" customHeight="1">
      <c r="A2880" s="8" t="n"/>
      <c r="B2880" s="8" t="n">
        <v>2873</v>
      </c>
      <c r="C2880" s="8" t="inlineStr">
        <is>
          <t>currency-wars.empowerment.skill.front.13020304.8</t>
        </is>
      </c>
      <c r="D2880" s="8" t="inlineStr">
        <is>
          <t>starclock.currency-wars-row.v1</t>
        </is>
      </c>
      <c r="E2880" s="8" t="inlineStr">
        <is>
          <t>CurrencyWarsCharacterEmpowerment</t>
        </is>
      </c>
      <c r="F2880" s="8" t="inlineStr">
        <is>
          <t>For in This Garden, Supreme Beauty Bestows</t>
        </is>
      </c>
      <c r="G2880" s="8" t="inlineStr">
        <is>
          <t>驻于花庭，赐与尽美</t>
        </is>
      </c>
      <c r="H2880" s="8" t="inlineStr">
        <is>
          <t>front skill 13020304 level 8 publishes trigger Skill03, cooldown -1 and 3 parameters.</t>
        </is>
      </c>
      <c r="I2880" s="8" t="inlineStr">
        <is>
          <t>前台技能 13020304 等级 8 发布触发键 Skill03、冷却 -1 与 3 个参数。</t>
        </is>
      </c>
      <c r="J2880" s="8" t="inlineStr">
        <is>
          <t>CurrencyWars</t>
        </is>
      </c>
      <c r="K2880" s="8" t="inlineStr">
        <is>
          <t>DataReady</t>
        </is>
      </c>
      <c r="L2880" s="8" t="inlineStr">
        <is>
          <t>ExactStructured</t>
        </is>
      </c>
      <c r="M2880" s="8" t="inlineStr">
        <is>
          <t>["currency-wars.source.0ddc4c7b13749db9efde9d2ca4e00a2b"]</t>
        </is>
      </c>
      <c r="N2880" s="8" t="inlineStr">
        <is>
          <t>["character-empowerment","front","gridfight","skill"]</t>
        </is>
      </c>
      <c r="O2880" s="8" t="inlineStr"/>
      <c r="P2880" s="8" t="inlineStr">
        <is>
          <t>currency-wars.position.front</t>
        </is>
      </c>
      <c r="Q2880" s="8" t="inlineStr">
        <is>
          <t>Skill03</t>
        </is>
      </c>
      <c r="R2880" s="8" t="inlineStr">
        <is>
          <t>["gridfight-skill:13020304"]</t>
        </is>
      </c>
      <c r="S2880" s="8" t="inlineStr">
        <is>
          <t>Remove skill-instance state at battle exit.</t>
        </is>
      </c>
    </row>
    <row r="2881" ht="30" customHeight="1">
      <c r="A2881" s="9" t="n"/>
      <c r="B2881" s="9" t="n">
        <v>2874</v>
      </c>
      <c r="C2881" s="9" t="inlineStr">
        <is>
          <t>currency-wars.empowerment.skill.front.13020304.9</t>
        </is>
      </c>
      <c r="D2881" s="9" t="inlineStr">
        <is>
          <t>starclock.currency-wars-row.v1</t>
        </is>
      </c>
      <c r="E2881" s="9" t="inlineStr">
        <is>
          <t>CurrencyWarsCharacterEmpowerment</t>
        </is>
      </c>
      <c r="F2881" s="9" t="inlineStr">
        <is>
          <t>For in This Garden, Supreme Beauty Bestows</t>
        </is>
      </c>
      <c r="G2881" s="9" t="inlineStr">
        <is>
          <t>驻于花庭，赐与尽美</t>
        </is>
      </c>
      <c r="H2881" s="9" t="inlineStr">
        <is>
          <t>front skill 13020304 level 9 publishes trigger Skill03, cooldown -1 and 3 parameters.</t>
        </is>
      </c>
      <c r="I2881" s="9" t="inlineStr">
        <is>
          <t>前台技能 13020304 等级 9 发布触发键 Skill03、冷却 -1 与 3 个参数。</t>
        </is>
      </c>
      <c r="J2881" s="9" t="inlineStr">
        <is>
          <t>CurrencyWars</t>
        </is>
      </c>
      <c r="K2881" s="9" t="inlineStr">
        <is>
          <t>DataReady</t>
        </is>
      </c>
      <c r="L2881" s="9" t="inlineStr">
        <is>
          <t>ExactStructured</t>
        </is>
      </c>
      <c r="M2881" s="9" t="inlineStr">
        <is>
          <t>["currency-wars.source.4520f3ea2346aaf6fa689ac8f179f53a"]</t>
        </is>
      </c>
      <c r="N2881" s="9" t="inlineStr">
        <is>
          <t>["character-empowerment","front","gridfight","skill"]</t>
        </is>
      </c>
      <c r="O2881" s="9" t="inlineStr"/>
      <c r="P2881" s="9" t="inlineStr">
        <is>
          <t>currency-wars.position.front</t>
        </is>
      </c>
      <c r="Q2881" s="9" t="inlineStr">
        <is>
          <t>Skill03</t>
        </is>
      </c>
      <c r="R2881" s="9" t="inlineStr">
        <is>
          <t>["gridfight-skill:13020304"]</t>
        </is>
      </c>
      <c r="S2881" s="9" t="inlineStr">
        <is>
          <t>Remove skill-instance state at battle exit.</t>
        </is>
      </c>
    </row>
    <row r="2882" ht="30" customHeight="1">
      <c r="A2882" s="8" t="n"/>
      <c r="B2882" s="8" t="n">
        <v>2875</v>
      </c>
      <c r="C2882" s="8" t="inlineStr">
        <is>
          <t>currency-wars.empowerment.skill.front.13020401.1</t>
        </is>
      </c>
      <c r="D2882" s="8" t="inlineStr">
        <is>
          <t>starclock.currency-wars-row.v1</t>
        </is>
      </c>
      <c r="E2882" s="8" t="inlineStr">
        <is>
          <t>CurrencyWarsCharacterEmpowerment</t>
        </is>
      </c>
      <c r="F2882" s="8" t="inlineStr">
        <is>
          <t>Sublime Object</t>
        </is>
      </c>
      <c r="G2882" s="8" t="inlineStr">
        <is>
          <t>崇高的客体</t>
        </is>
      </c>
      <c r="H2882" s="8" t="inlineStr">
        <is>
          <t>front skill 13020401 level 1 publishes trigger SkillP01, cooldown -1 and 4 parameters.</t>
        </is>
      </c>
      <c r="I2882" s="8" t="inlineStr">
        <is>
          <t>前台技能 13020401 等级 1 发布触发键 SkillP01、冷却 -1 与 4 个参数。</t>
        </is>
      </c>
      <c r="J2882" s="8" t="inlineStr">
        <is>
          <t>CurrencyWars</t>
        </is>
      </c>
      <c r="K2882" s="8" t="inlineStr">
        <is>
          <t>DataReady</t>
        </is>
      </c>
      <c r="L2882" s="8" t="inlineStr">
        <is>
          <t>ExactStructured</t>
        </is>
      </c>
      <c r="M2882" s="8" t="inlineStr">
        <is>
          <t>["currency-wars.source.5f22f6fbff248999ec09254fb3bb33cb"]</t>
        </is>
      </c>
      <c r="N2882" s="8" t="inlineStr">
        <is>
          <t>["character-empowerment","front","gridfight","skill"]</t>
        </is>
      </c>
      <c r="O2882" s="8" t="inlineStr"/>
      <c r="P2882" s="8" t="inlineStr">
        <is>
          <t>currency-wars.position.front</t>
        </is>
      </c>
      <c r="Q2882" s="8" t="inlineStr">
        <is>
          <t>SkillP01</t>
        </is>
      </c>
      <c r="R2882" s="8" t="inlineStr">
        <is>
          <t>["gridfight-skill:13020401"]</t>
        </is>
      </c>
      <c r="S2882" s="8" t="inlineStr">
        <is>
          <t>Remove skill-instance state at battle exit.</t>
        </is>
      </c>
    </row>
    <row r="2883" ht="30" customHeight="1">
      <c r="A2883" s="9" t="n"/>
      <c r="B2883" s="9" t="n">
        <v>2876</v>
      </c>
      <c r="C2883" s="9" t="inlineStr">
        <is>
          <t>currency-wars.empowerment.skill.front.13020401.10</t>
        </is>
      </c>
      <c r="D2883" s="9" t="inlineStr">
        <is>
          <t>starclock.currency-wars-row.v1</t>
        </is>
      </c>
      <c r="E2883" s="9" t="inlineStr">
        <is>
          <t>CurrencyWarsCharacterEmpowerment</t>
        </is>
      </c>
      <c r="F2883" s="9" t="inlineStr">
        <is>
          <t>Sublime Object</t>
        </is>
      </c>
      <c r="G2883" s="9" t="inlineStr">
        <is>
          <t>崇高的客体</t>
        </is>
      </c>
      <c r="H2883" s="9" t="inlineStr">
        <is>
          <t>front skill 13020401 level 10 publishes trigger SkillP01, cooldown -1 and 4 parameters.</t>
        </is>
      </c>
      <c r="I2883" s="9" t="inlineStr">
        <is>
          <t>前台技能 13020401 等级 10 发布触发键 SkillP01、冷却 -1 与 4 个参数。</t>
        </is>
      </c>
      <c r="J2883" s="9" t="inlineStr">
        <is>
          <t>CurrencyWars</t>
        </is>
      </c>
      <c r="K2883" s="9" t="inlineStr">
        <is>
          <t>DataReady</t>
        </is>
      </c>
      <c r="L2883" s="9" t="inlineStr">
        <is>
          <t>ExactStructured</t>
        </is>
      </c>
      <c r="M2883" s="9" t="inlineStr">
        <is>
          <t>["currency-wars.source.02cf4725a07d2d27208323ba669c1e6a"]</t>
        </is>
      </c>
      <c r="N2883" s="9" t="inlineStr">
        <is>
          <t>["character-empowerment","front","gridfight","skill"]</t>
        </is>
      </c>
      <c r="O2883" s="9" t="inlineStr"/>
      <c r="P2883" s="9" t="inlineStr">
        <is>
          <t>currency-wars.position.front</t>
        </is>
      </c>
      <c r="Q2883" s="9" t="inlineStr">
        <is>
          <t>SkillP01</t>
        </is>
      </c>
      <c r="R2883" s="9" t="inlineStr">
        <is>
          <t>["gridfight-skill:13020401"]</t>
        </is>
      </c>
      <c r="S2883" s="9" t="inlineStr">
        <is>
          <t>Remove skill-instance state at battle exit.</t>
        </is>
      </c>
    </row>
    <row r="2884" ht="30" customHeight="1">
      <c r="A2884" s="8" t="n"/>
      <c r="B2884" s="8" t="n">
        <v>2877</v>
      </c>
      <c r="C2884" s="8" t="inlineStr">
        <is>
          <t>currency-wars.empowerment.skill.front.13020401.11</t>
        </is>
      </c>
      <c r="D2884" s="8" t="inlineStr">
        <is>
          <t>starclock.currency-wars-row.v1</t>
        </is>
      </c>
      <c r="E2884" s="8" t="inlineStr">
        <is>
          <t>CurrencyWarsCharacterEmpowerment</t>
        </is>
      </c>
      <c r="F2884" s="8" t="inlineStr">
        <is>
          <t>Sublime Object</t>
        </is>
      </c>
      <c r="G2884" s="8" t="inlineStr">
        <is>
          <t>崇高的客体</t>
        </is>
      </c>
      <c r="H2884" s="8" t="inlineStr">
        <is>
          <t>front skill 13020401 level 11 publishes trigger SkillP01, cooldown -1 and 4 parameters.</t>
        </is>
      </c>
      <c r="I2884" s="8" t="inlineStr">
        <is>
          <t>前台技能 13020401 等级 11 发布触发键 SkillP01、冷却 -1 与 4 个参数。</t>
        </is>
      </c>
      <c r="J2884" s="8" t="inlineStr">
        <is>
          <t>CurrencyWars</t>
        </is>
      </c>
      <c r="K2884" s="8" t="inlineStr">
        <is>
          <t>DataReady</t>
        </is>
      </c>
      <c r="L2884" s="8" t="inlineStr">
        <is>
          <t>ExactStructured</t>
        </is>
      </c>
      <c r="M2884" s="8" t="inlineStr">
        <is>
          <t>["currency-wars.source.6a01e3691a195f0d835803888da5db67"]</t>
        </is>
      </c>
      <c r="N2884" s="8" t="inlineStr">
        <is>
          <t>["character-empowerment","front","gridfight","skill"]</t>
        </is>
      </c>
      <c r="O2884" s="8" t="inlineStr"/>
      <c r="P2884" s="8" t="inlineStr">
        <is>
          <t>currency-wars.position.front</t>
        </is>
      </c>
      <c r="Q2884" s="8" t="inlineStr">
        <is>
          <t>SkillP01</t>
        </is>
      </c>
      <c r="R2884" s="8" t="inlineStr">
        <is>
          <t>["gridfight-skill:13020401"]</t>
        </is>
      </c>
      <c r="S2884" s="8" t="inlineStr">
        <is>
          <t>Remove skill-instance state at battle exit.</t>
        </is>
      </c>
    </row>
    <row r="2885" ht="30" customHeight="1">
      <c r="A2885" s="9" t="n"/>
      <c r="B2885" s="9" t="n">
        <v>2878</v>
      </c>
      <c r="C2885" s="9" t="inlineStr">
        <is>
          <t>currency-wars.empowerment.skill.front.13020401.12</t>
        </is>
      </c>
      <c r="D2885" s="9" t="inlineStr">
        <is>
          <t>starclock.currency-wars-row.v1</t>
        </is>
      </c>
      <c r="E2885" s="9" t="inlineStr">
        <is>
          <t>CurrencyWarsCharacterEmpowerment</t>
        </is>
      </c>
      <c r="F2885" s="9" t="inlineStr">
        <is>
          <t>Sublime Object</t>
        </is>
      </c>
      <c r="G2885" s="9" t="inlineStr">
        <is>
          <t>崇高的客体</t>
        </is>
      </c>
      <c r="H2885" s="9" t="inlineStr">
        <is>
          <t>front skill 13020401 level 12 publishes trigger SkillP01, cooldown -1 and 4 parameters.</t>
        </is>
      </c>
      <c r="I2885" s="9" t="inlineStr">
        <is>
          <t>前台技能 13020401 等级 12 发布触发键 SkillP01、冷却 -1 与 4 个参数。</t>
        </is>
      </c>
      <c r="J2885" s="9" t="inlineStr">
        <is>
          <t>CurrencyWars</t>
        </is>
      </c>
      <c r="K2885" s="9" t="inlineStr">
        <is>
          <t>DataReady</t>
        </is>
      </c>
      <c r="L2885" s="9" t="inlineStr">
        <is>
          <t>ExactStructured</t>
        </is>
      </c>
      <c r="M2885" s="9" t="inlineStr">
        <is>
          <t>["currency-wars.source.d3faf227b9cdb97bd225084c0a7fc200"]</t>
        </is>
      </c>
      <c r="N2885" s="9" t="inlineStr">
        <is>
          <t>["character-empowerment","front","gridfight","skill"]</t>
        </is>
      </c>
      <c r="O2885" s="9" t="inlineStr"/>
      <c r="P2885" s="9" t="inlineStr">
        <is>
          <t>currency-wars.position.front</t>
        </is>
      </c>
      <c r="Q2885" s="9" t="inlineStr">
        <is>
          <t>SkillP01</t>
        </is>
      </c>
      <c r="R2885" s="9" t="inlineStr">
        <is>
          <t>["gridfight-skill:13020401"]</t>
        </is>
      </c>
      <c r="S2885" s="9" t="inlineStr">
        <is>
          <t>Remove skill-instance state at battle exit.</t>
        </is>
      </c>
    </row>
    <row r="2886" ht="30" customHeight="1">
      <c r="A2886" s="8" t="n"/>
      <c r="B2886" s="8" t="n">
        <v>2879</v>
      </c>
      <c r="C2886" s="8" t="inlineStr">
        <is>
          <t>currency-wars.empowerment.skill.front.13020401.13</t>
        </is>
      </c>
      <c r="D2886" s="8" t="inlineStr">
        <is>
          <t>starclock.currency-wars-row.v1</t>
        </is>
      </c>
      <c r="E2886" s="8" t="inlineStr">
        <is>
          <t>CurrencyWarsCharacterEmpowerment</t>
        </is>
      </c>
      <c r="F2886" s="8" t="inlineStr">
        <is>
          <t>Sublime Object</t>
        </is>
      </c>
      <c r="G2886" s="8" t="inlineStr">
        <is>
          <t>崇高的客体</t>
        </is>
      </c>
      <c r="H2886" s="8" t="inlineStr">
        <is>
          <t>front skill 13020401 level 13 publishes trigger SkillP01, cooldown -1 and 4 parameters.</t>
        </is>
      </c>
      <c r="I2886" s="8" t="inlineStr">
        <is>
          <t>前台技能 13020401 等级 13 发布触发键 SkillP01、冷却 -1 与 4 个参数。</t>
        </is>
      </c>
      <c r="J2886" s="8" t="inlineStr">
        <is>
          <t>CurrencyWars</t>
        </is>
      </c>
      <c r="K2886" s="8" t="inlineStr">
        <is>
          <t>DataReady</t>
        </is>
      </c>
      <c r="L2886" s="8" t="inlineStr">
        <is>
          <t>ExactStructured</t>
        </is>
      </c>
      <c r="M2886" s="8" t="inlineStr">
        <is>
          <t>["currency-wars.source.7c022a157a84b8f01273e8d47c645f5c"]</t>
        </is>
      </c>
      <c r="N2886" s="8" t="inlineStr">
        <is>
          <t>["character-empowerment","front","gridfight","skill"]</t>
        </is>
      </c>
      <c r="O2886" s="8" t="inlineStr"/>
      <c r="P2886" s="8" t="inlineStr">
        <is>
          <t>currency-wars.position.front</t>
        </is>
      </c>
      <c r="Q2886" s="8" t="inlineStr">
        <is>
          <t>SkillP01</t>
        </is>
      </c>
      <c r="R2886" s="8" t="inlineStr">
        <is>
          <t>["gridfight-skill:13020401"]</t>
        </is>
      </c>
      <c r="S2886" s="8" t="inlineStr">
        <is>
          <t>Remove skill-instance state at battle exit.</t>
        </is>
      </c>
    </row>
    <row r="2887" ht="30" customHeight="1">
      <c r="A2887" s="9" t="n"/>
      <c r="B2887" s="9" t="n">
        <v>2880</v>
      </c>
      <c r="C2887" s="9" t="inlineStr">
        <is>
          <t>currency-wars.empowerment.skill.front.13020401.14</t>
        </is>
      </c>
      <c r="D2887" s="9" t="inlineStr">
        <is>
          <t>starclock.currency-wars-row.v1</t>
        </is>
      </c>
      <c r="E2887" s="9" t="inlineStr">
        <is>
          <t>CurrencyWarsCharacterEmpowerment</t>
        </is>
      </c>
      <c r="F2887" s="9" t="inlineStr">
        <is>
          <t>Sublime Object</t>
        </is>
      </c>
      <c r="G2887" s="9" t="inlineStr">
        <is>
          <t>崇高的客体</t>
        </is>
      </c>
      <c r="H2887" s="9" t="inlineStr">
        <is>
          <t>front skill 13020401 level 14 publishes trigger SkillP01, cooldown -1 and 4 parameters.</t>
        </is>
      </c>
      <c r="I2887" s="9" t="inlineStr">
        <is>
          <t>前台技能 13020401 等级 14 发布触发键 SkillP01、冷却 -1 与 4 个参数。</t>
        </is>
      </c>
      <c r="J2887" s="9" t="inlineStr">
        <is>
          <t>CurrencyWars</t>
        </is>
      </c>
      <c r="K2887" s="9" t="inlineStr">
        <is>
          <t>DataReady</t>
        </is>
      </c>
      <c r="L2887" s="9" t="inlineStr">
        <is>
          <t>ExactStructured</t>
        </is>
      </c>
      <c r="M2887" s="9" t="inlineStr">
        <is>
          <t>["currency-wars.source.924becdda7ef2598b1d073b6395ac551"]</t>
        </is>
      </c>
      <c r="N2887" s="9" t="inlineStr">
        <is>
          <t>["character-empowerment","front","gridfight","skill"]</t>
        </is>
      </c>
      <c r="O2887" s="9" t="inlineStr"/>
      <c r="P2887" s="9" t="inlineStr">
        <is>
          <t>currency-wars.position.front</t>
        </is>
      </c>
      <c r="Q2887" s="9" t="inlineStr">
        <is>
          <t>SkillP01</t>
        </is>
      </c>
      <c r="R2887" s="9" t="inlineStr">
        <is>
          <t>["gridfight-skill:13020401"]</t>
        </is>
      </c>
      <c r="S2887" s="9" t="inlineStr">
        <is>
          <t>Remove skill-instance state at battle exit.</t>
        </is>
      </c>
    </row>
    <row r="2888" ht="30" customHeight="1">
      <c r="A2888" s="8" t="n"/>
      <c r="B2888" s="8" t="n">
        <v>2881</v>
      </c>
      <c r="C2888" s="8" t="inlineStr">
        <is>
          <t>currency-wars.empowerment.skill.front.13020401.15</t>
        </is>
      </c>
      <c r="D2888" s="8" t="inlineStr">
        <is>
          <t>starclock.currency-wars-row.v1</t>
        </is>
      </c>
      <c r="E2888" s="8" t="inlineStr">
        <is>
          <t>CurrencyWarsCharacterEmpowerment</t>
        </is>
      </c>
      <c r="F2888" s="8" t="inlineStr">
        <is>
          <t>Sublime Object</t>
        </is>
      </c>
      <c r="G2888" s="8" t="inlineStr">
        <is>
          <t>崇高的客体</t>
        </is>
      </c>
      <c r="H2888" s="8" t="inlineStr">
        <is>
          <t>front skill 13020401 level 15 publishes trigger SkillP01, cooldown -1 and 4 parameters.</t>
        </is>
      </c>
      <c r="I2888" s="8" t="inlineStr">
        <is>
          <t>前台技能 13020401 等级 15 发布触发键 SkillP01、冷却 -1 与 4 个参数。</t>
        </is>
      </c>
      <c r="J2888" s="8" t="inlineStr">
        <is>
          <t>CurrencyWars</t>
        </is>
      </c>
      <c r="K2888" s="8" t="inlineStr">
        <is>
          <t>DataReady</t>
        </is>
      </c>
      <c r="L2888" s="8" t="inlineStr">
        <is>
          <t>ExactStructured</t>
        </is>
      </c>
      <c r="M2888" s="8" t="inlineStr">
        <is>
          <t>["currency-wars.source.686fc6d67953a7f377e0df316b4167af"]</t>
        </is>
      </c>
      <c r="N2888" s="8" t="inlineStr">
        <is>
          <t>["character-empowerment","front","gridfight","skill"]</t>
        </is>
      </c>
      <c r="O2888" s="8" t="inlineStr"/>
      <c r="P2888" s="8" t="inlineStr">
        <is>
          <t>currency-wars.position.front</t>
        </is>
      </c>
      <c r="Q2888" s="8" t="inlineStr">
        <is>
          <t>SkillP01</t>
        </is>
      </c>
      <c r="R2888" s="8" t="inlineStr">
        <is>
          <t>["gridfight-skill:13020401"]</t>
        </is>
      </c>
      <c r="S2888" s="8" t="inlineStr">
        <is>
          <t>Remove skill-instance state at battle exit.</t>
        </is>
      </c>
    </row>
    <row r="2889" ht="30" customHeight="1">
      <c r="A2889" s="9" t="n"/>
      <c r="B2889" s="9" t="n">
        <v>2882</v>
      </c>
      <c r="C2889" s="9" t="inlineStr">
        <is>
          <t>currency-wars.empowerment.skill.front.13020401.2</t>
        </is>
      </c>
      <c r="D2889" s="9" t="inlineStr">
        <is>
          <t>starclock.currency-wars-row.v1</t>
        </is>
      </c>
      <c r="E2889" s="9" t="inlineStr">
        <is>
          <t>CurrencyWarsCharacterEmpowerment</t>
        </is>
      </c>
      <c r="F2889" s="9" t="inlineStr">
        <is>
          <t>Sublime Object</t>
        </is>
      </c>
      <c r="G2889" s="9" t="inlineStr">
        <is>
          <t>崇高的客体</t>
        </is>
      </c>
      <c r="H2889" s="9" t="inlineStr">
        <is>
          <t>front skill 13020401 level 2 publishes trigger SkillP01, cooldown -1 and 4 parameters.</t>
        </is>
      </c>
      <c r="I2889" s="9" t="inlineStr">
        <is>
          <t>前台技能 13020401 等级 2 发布触发键 SkillP01、冷却 -1 与 4 个参数。</t>
        </is>
      </c>
      <c r="J2889" s="9" t="inlineStr">
        <is>
          <t>CurrencyWars</t>
        </is>
      </c>
      <c r="K2889" s="9" t="inlineStr">
        <is>
          <t>DataReady</t>
        </is>
      </c>
      <c r="L2889" s="9" t="inlineStr">
        <is>
          <t>ExactStructured</t>
        </is>
      </c>
      <c r="M2889" s="9" t="inlineStr">
        <is>
          <t>["currency-wars.source.34e1e6a5917040788a6d8fe42b3e955c"]</t>
        </is>
      </c>
      <c r="N2889" s="9" t="inlineStr">
        <is>
          <t>["character-empowerment","front","gridfight","skill"]</t>
        </is>
      </c>
      <c r="O2889" s="9" t="inlineStr"/>
      <c r="P2889" s="9" t="inlineStr">
        <is>
          <t>currency-wars.position.front</t>
        </is>
      </c>
      <c r="Q2889" s="9" t="inlineStr">
        <is>
          <t>SkillP01</t>
        </is>
      </c>
      <c r="R2889" s="9" t="inlineStr">
        <is>
          <t>["gridfight-skill:13020401"]</t>
        </is>
      </c>
      <c r="S2889" s="9" t="inlineStr">
        <is>
          <t>Remove skill-instance state at battle exit.</t>
        </is>
      </c>
    </row>
    <row r="2890" ht="30" customHeight="1">
      <c r="A2890" s="8" t="n"/>
      <c r="B2890" s="8" t="n">
        <v>2883</v>
      </c>
      <c r="C2890" s="8" t="inlineStr">
        <is>
          <t>currency-wars.empowerment.skill.front.13020401.3</t>
        </is>
      </c>
      <c r="D2890" s="8" t="inlineStr">
        <is>
          <t>starclock.currency-wars-row.v1</t>
        </is>
      </c>
      <c r="E2890" s="8" t="inlineStr">
        <is>
          <t>CurrencyWarsCharacterEmpowerment</t>
        </is>
      </c>
      <c r="F2890" s="8" t="inlineStr">
        <is>
          <t>Sublime Object</t>
        </is>
      </c>
      <c r="G2890" s="8" t="inlineStr">
        <is>
          <t>崇高的客体</t>
        </is>
      </c>
      <c r="H2890" s="8" t="inlineStr">
        <is>
          <t>front skill 13020401 level 3 publishes trigger SkillP01, cooldown -1 and 4 parameters.</t>
        </is>
      </c>
      <c r="I2890" s="8" t="inlineStr">
        <is>
          <t>前台技能 13020401 等级 3 发布触发键 SkillP01、冷却 -1 与 4 个参数。</t>
        </is>
      </c>
      <c r="J2890" s="8" t="inlineStr">
        <is>
          <t>CurrencyWars</t>
        </is>
      </c>
      <c r="K2890" s="8" t="inlineStr">
        <is>
          <t>DataReady</t>
        </is>
      </c>
      <c r="L2890" s="8" t="inlineStr">
        <is>
          <t>ExactStructured</t>
        </is>
      </c>
      <c r="M2890" s="8" t="inlineStr">
        <is>
          <t>["currency-wars.source.b25ecf2c4e4ec78536f9e2f093461bc6"]</t>
        </is>
      </c>
      <c r="N2890" s="8" t="inlineStr">
        <is>
          <t>["character-empowerment","front","gridfight","skill"]</t>
        </is>
      </c>
      <c r="O2890" s="8" t="inlineStr"/>
      <c r="P2890" s="8" t="inlineStr">
        <is>
          <t>currency-wars.position.front</t>
        </is>
      </c>
      <c r="Q2890" s="8" t="inlineStr">
        <is>
          <t>SkillP01</t>
        </is>
      </c>
      <c r="R2890" s="8" t="inlineStr">
        <is>
          <t>["gridfight-skill:13020401"]</t>
        </is>
      </c>
      <c r="S2890" s="8" t="inlineStr">
        <is>
          <t>Remove skill-instance state at battle exit.</t>
        </is>
      </c>
    </row>
    <row r="2891" ht="30" customHeight="1">
      <c r="A2891" s="9" t="n"/>
      <c r="B2891" s="9" t="n">
        <v>2884</v>
      </c>
      <c r="C2891" s="9" t="inlineStr">
        <is>
          <t>currency-wars.empowerment.skill.front.13020401.4</t>
        </is>
      </c>
      <c r="D2891" s="9" t="inlineStr">
        <is>
          <t>starclock.currency-wars-row.v1</t>
        </is>
      </c>
      <c r="E2891" s="9" t="inlineStr">
        <is>
          <t>CurrencyWarsCharacterEmpowerment</t>
        </is>
      </c>
      <c r="F2891" s="9" t="inlineStr">
        <is>
          <t>Sublime Object</t>
        </is>
      </c>
      <c r="G2891" s="9" t="inlineStr">
        <is>
          <t>崇高的客体</t>
        </is>
      </c>
      <c r="H2891" s="9" t="inlineStr">
        <is>
          <t>front skill 13020401 level 4 publishes trigger SkillP01, cooldown -1 and 4 parameters.</t>
        </is>
      </c>
      <c r="I2891" s="9" t="inlineStr">
        <is>
          <t>前台技能 13020401 等级 4 发布触发键 SkillP01、冷却 -1 与 4 个参数。</t>
        </is>
      </c>
      <c r="J2891" s="9" t="inlineStr">
        <is>
          <t>CurrencyWars</t>
        </is>
      </c>
      <c r="K2891" s="9" t="inlineStr">
        <is>
          <t>DataReady</t>
        </is>
      </c>
      <c r="L2891" s="9" t="inlineStr">
        <is>
          <t>ExactStructured</t>
        </is>
      </c>
      <c r="M2891" s="9" t="inlineStr">
        <is>
          <t>["currency-wars.source.ee3920ef968d6b2a35b5b66a27776047"]</t>
        </is>
      </c>
      <c r="N2891" s="9" t="inlineStr">
        <is>
          <t>["character-empowerment","front","gridfight","skill"]</t>
        </is>
      </c>
      <c r="O2891" s="9" t="inlineStr"/>
      <c r="P2891" s="9" t="inlineStr">
        <is>
          <t>currency-wars.position.front</t>
        </is>
      </c>
      <c r="Q2891" s="9" t="inlineStr">
        <is>
          <t>SkillP01</t>
        </is>
      </c>
      <c r="R2891" s="9" t="inlineStr">
        <is>
          <t>["gridfight-skill:13020401"]</t>
        </is>
      </c>
      <c r="S2891" s="9" t="inlineStr">
        <is>
          <t>Remove skill-instance state at battle exit.</t>
        </is>
      </c>
    </row>
    <row r="2892" ht="30" customHeight="1">
      <c r="A2892" s="8" t="n"/>
      <c r="B2892" s="8" t="n">
        <v>2885</v>
      </c>
      <c r="C2892" s="8" t="inlineStr">
        <is>
          <t>currency-wars.empowerment.skill.front.13020401.5</t>
        </is>
      </c>
      <c r="D2892" s="8" t="inlineStr">
        <is>
          <t>starclock.currency-wars-row.v1</t>
        </is>
      </c>
      <c r="E2892" s="8" t="inlineStr">
        <is>
          <t>CurrencyWarsCharacterEmpowerment</t>
        </is>
      </c>
      <c r="F2892" s="8" t="inlineStr">
        <is>
          <t>Sublime Object</t>
        </is>
      </c>
      <c r="G2892" s="8" t="inlineStr">
        <is>
          <t>崇高的客体</t>
        </is>
      </c>
      <c r="H2892" s="8" t="inlineStr">
        <is>
          <t>front skill 13020401 level 5 publishes trigger SkillP01, cooldown -1 and 4 parameters.</t>
        </is>
      </c>
      <c r="I2892" s="8" t="inlineStr">
        <is>
          <t>前台技能 13020401 等级 5 发布触发键 SkillP01、冷却 -1 与 4 个参数。</t>
        </is>
      </c>
      <c r="J2892" s="8" t="inlineStr">
        <is>
          <t>CurrencyWars</t>
        </is>
      </c>
      <c r="K2892" s="8" t="inlineStr">
        <is>
          <t>DataReady</t>
        </is>
      </c>
      <c r="L2892" s="8" t="inlineStr">
        <is>
          <t>ExactStructured</t>
        </is>
      </c>
      <c r="M2892" s="8" t="inlineStr">
        <is>
          <t>["currency-wars.source.42307179bcfd46fed416e5036c895d59"]</t>
        </is>
      </c>
      <c r="N2892" s="8" t="inlineStr">
        <is>
          <t>["character-empowerment","front","gridfight","skill"]</t>
        </is>
      </c>
      <c r="O2892" s="8" t="inlineStr"/>
      <c r="P2892" s="8" t="inlineStr">
        <is>
          <t>currency-wars.position.front</t>
        </is>
      </c>
      <c r="Q2892" s="8" t="inlineStr">
        <is>
          <t>SkillP01</t>
        </is>
      </c>
      <c r="R2892" s="8" t="inlineStr">
        <is>
          <t>["gridfight-skill:13020401"]</t>
        </is>
      </c>
      <c r="S2892" s="8" t="inlineStr">
        <is>
          <t>Remove skill-instance state at battle exit.</t>
        </is>
      </c>
    </row>
    <row r="2893" ht="30" customHeight="1">
      <c r="A2893" s="9" t="n"/>
      <c r="B2893" s="9" t="n">
        <v>2886</v>
      </c>
      <c r="C2893" s="9" t="inlineStr">
        <is>
          <t>currency-wars.empowerment.skill.front.13020401.6</t>
        </is>
      </c>
      <c r="D2893" s="9" t="inlineStr">
        <is>
          <t>starclock.currency-wars-row.v1</t>
        </is>
      </c>
      <c r="E2893" s="9" t="inlineStr">
        <is>
          <t>CurrencyWarsCharacterEmpowerment</t>
        </is>
      </c>
      <c r="F2893" s="9" t="inlineStr">
        <is>
          <t>Sublime Object</t>
        </is>
      </c>
      <c r="G2893" s="9" t="inlineStr">
        <is>
          <t>崇高的客体</t>
        </is>
      </c>
      <c r="H2893" s="9" t="inlineStr">
        <is>
          <t>front skill 13020401 level 6 publishes trigger SkillP01, cooldown -1 and 4 parameters.</t>
        </is>
      </c>
      <c r="I2893" s="9" t="inlineStr">
        <is>
          <t>前台技能 13020401 等级 6 发布触发键 SkillP01、冷却 -1 与 4 个参数。</t>
        </is>
      </c>
      <c r="J2893" s="9" t="inlineStr">
        <is>
          <t>CurrencyWars</t>
        </is>
      </c>
      <c r="K2893" s="9" t="inlineStr">
        <is>
          <t>DataReady</t>
        </is>
      </c>
      <c r="L2893" s="9" t="inlineStr">
        <is>
          <t>ExactStructured</t>
        </is>
      </c>
      <c r="M2893" s="9" t="inlineStr">
        <is>
          <t>["currency-wars.source.1ee4dee8385f0d3e756f9b7a5a18cb19"]</t>
        </is>
      </c>
      <c r="N2893" s="9" t="inlineStr">
        <is>
          <t>["character-empowerment","front","gridfight","skill"]</t>
        </is>
      </c>
      <c r="O2893" s="9" t="inlineStr"/>
      <c r="P2893" s="9" t="inlineStr">
        <is>
          <t>currency-wars.position.front</t>
        </is>
      </c>
      <c r="Q2893" s="9" t="inlineStr">
        <is>
          <t>SkillP01</t>
        </is>
      </c>
      <c r="R2893" s="9" t="inlineStr">
        <is>
          <t>["gridfight-skill:13020401"]</t>
        </is>
      </c>
      <c r="S2893" s="9" t="inlineStr">
        <is>
          <t>Remove skill-instance state at battle exit.</t>
        </is>
      </c>
    </row>
    <row r="2894" ht="30" customHeight="1">
      <c r="A2894" s="8" t="n"/>
      <c r="B2894" s="8" t="n">
        <v>2887</v>
      </c>
      <c r="C2894" s="8" t="inlineStr">
        <is>
          <t>currency-wars.empowerment.skill.front.13020401.7</t>
        </is>
      </c>
      <c r="D2894" s="8" t="inlineStr">
        <is>
          <t>starclock.currency-wars-row.v1</t>
        </is>
      </c>
      <c r="E2894" s="8" t="inlineStr">
        <is>
          <t>CurrencyWarsCharacterEmpowerment</t>
        </is>
      </c>
      <c r="F2894" s="8" t="inlineStr">
        <is>
          <t>Sublime Object</t>
        </is>
      </c>
      <c r="G2894" s="8" t="inlineStr">
        <is>
          <t>崇高的客体</t>
        </is>
      </c>
      <c r="H2894" s="8" t="inlineStr">
        <is>
          <t>front skill 13020401 level 7 publishes trigger SkillP01, cooldown -1 and 4 parameters.</t>
        </is>
      </c>
      <c r="I2894" s="8" t="inlineStr">
        <is>
          <t>前台技能 13020401 等级 7 发布触发键 SkillP01、冷却 -1 与 4 个参数。</t>
        </is>
      </c>
      <c r="J2894" s="8" t="inlineStr">
        <is>
          <t>CurrencyWars</t>
        </is>
      </c>
      <c r="K2894" s="8" t="inlineStr">
        <is>
          <t>DataReady</t>
        </is>
      </c>
      <c r="L2894" s="8" t="inlineStr">
        <is>
          <t>ExactStructured</t>
        </is>
      </c>
      <c r="M2894" s="8" t="inlineStr">
        <is>
          <t>["currency-wars.source.4c8c2df4c1f85a6cb7fb12a647166eea"]</t>
        </is>
      </c>
      <c r="N2894" s="8" t="inlineStr">
        <is>
          <t>["character-empowerment","front","gridfight","skill"]</t>
        </is>
      </c>
      <c r="O2894" s="8" t="inlineStr"/>
      <c r="P2894" s="8" t="inlineStr">
        <is>
          <t>currency-wars.position.front</t>
        </is>
      </c>
      <c r="Q2894" s="8" t="inlineStr">
        <is>
          <t>SkillP01</t>
        </is>
      </c>
      <c r="R2894" s="8" t="inlineStr">
        <is>
          <t>["gridfight-skill:13020401"]</t>
        </is>
      </c>
      <c r="S2894" s="8" t="inlineStr">
        <is>
          <t>Remove skill-instance state at battle exit.</t>
        </is>
      </c>
    </row>
    <row r="2895" ht="30" customHeight="1">
      <c r="A2895" s="9" t="n"/>
      <c r="B2895" s="9" t="n">
        <v>2888</v>
      </c>
      <c r="C2895" s="9" t="inlineStr">
        <is>
          <t>currency-wars.empowerment.skill.front.13020401.8</t>
        </is>
      </c>
      <c r="D2895" s="9" t="inlineStr">
        <is>
          <t>starclock.currency-wars-row.v1</t>
        </is>
      </c>
      <c r="E2895" s="9" t="inlineStr">
        <is>
          <t>CurrencyWarsCharacterEmpowerment</t>
        </is>
      </c>
      <c r="F2895" s="9" t="inlineStr">
        <is>
          <t>Sublime Object</t>
        </is>
      </c>
      <c r="G2895" s="9" t="inlineStr">
        <is>
          <t>崇高的客体</t>
        </is>
      </c>
      <c r="H2895" s="9" t="inlineStr">
        <is>
          <t>front skill 13020401 level 8 publishes trigger SkillP01, cooldown -1 and 4 parameters.</t>
        </is>
      </c>
      <c r="I2895" s="9" t="inlineStr">
        <is>
          <t>前台技能 13020401 等级 8 发布触发键 SkillP01、冷却 -1 与 4 个参数。</t>
        </is>
      </c>
      <c r="J2895" s="9" t="inlineStr">
        <is>
          <t>CurrencyWars</t>
        </is>
      </c>
      <c r="K2895" s="9" t="inlineStr">
        <is>
          <t>DataReady</t>
        </is>
      </c>
      <c r="L2895" s="9" t="inlineStr">
        <is>
          <t>ExactStructured</t>
        </is>
      </c>
      <c r="M2895" s="9" t="inlineStr">
        <is>
          <t>["currency-wars.source.5a6711d0c43c513106cb1c862799688f"]</t>
        </is>
      </c>
      <c r="N2895" s="9" t="inlineStr">
        <is>
          <t>["character-empowerment","front","gridfight","skill"]</t>
        </is>
      </c>
      <c r="O2895" s="9" t="inlineStr"/>
      <c r="P2895" s="9" t="inlineStr">
        <is>
          <t>currency-wars.position.front</t>
        </is>
      </c>
      <c r="Q2895" s="9" t="inlineStr">
        <is>
          <t>SkillP01</t>
        </is>
      </c>
      <c r="R2895" s="9" t="inlineStr">
        <is>
          <t>["gridfight-skill:13020401"]</t>
        </is>
      </c>
      <c r="S2895" s="9" t="inlineStr">
        <is>
          <t>Remove skill-instance state at battle exit.</t>
        </is>
      </c>
    </row>
    <row r="2896" ht="30" customHeight="1">
      <c r="A2896" s="8" t="n"/>
      <c r="B2896" s="8" t="n">
        <v>2889</v>
      </c>
      <c r="C2896" s="8" t="inlineStr">
        <is>
          <t>currency-wars.empowerment.skill.front.13020401.9</t>
        </is>
      </c>
      <c r="D2896" s="8" t="inlineStr">
        <is>
          <t>starclock.currency-wars-row.v1</t>
        </is>
      </c>
      <c r="E2896" s="8" t="inlineStr">
        <is>
          <t>CurrencyWarsCharacterEmpowerment</t>
        </is>
      </c>
      <c r="F2896" s="8" t="inlineStr">
        <is>
          <t>Sublime Object</t>
        </is>
      </c>
      <c r="G2896" s="8" t="inlineStr">
        <is>
          <t>崇高的客体</t>
        </is>
      </c>
      <c r="H2896" s="8" t="inlineStr">
        <is>
          <t>front skill 13020401 level 9 publishes trigger SkillP01, cooldown -1 and 4 parameters.</t>
        </is>
      </c>
      <c r="I2896" s="8" t="inlineStr">
        <is>
          <t>前台技能 13020401 等级 9 发布触发键 SkillP01、冷却 -1 与 4 个参数。</t>
        </is>
      </c>
      <c r="J2896" s="8" t="inlineStr">
        <is>
          <t>CurrencyWars</t>
        </is>
      </c>
      <c r="K2896" s="8" t="inlineStr">
        <is>
          <t>DataReady</t>
        </is>
      </c>
      <c r="L2896" s="8" t="inlineStr">
        <is>
          <t>ExactStructured</t>
        </is>
      </c>
      <c r="M2896" s="8" t="inlineStr">
        <is>
          <t>["currency-wars.source.c078f50f873755489b03ece666a53507"]</t>
        </is>
      </c>
      <c r="N2896" s="8" t="inlineStr">
        <is>
          <t>["character-empowerment","front","gridfight","skill"]</t>
        </is>
      </c>
      <c r="O2896" s="8" t="inlineStr"/>
      <c r="P2896" s="8" t="inlineStr">
        <is>
          <t>currency-wars.position.front</t>
        </is>
      </c>
      <c r="Q2896" s="8" t="inlineStr">
        <is>
          <t>SkillP01</t>
        </is>
      </c>
      <c r="R2896" s="8" t="inlineStr">
        <is>
          <t>["gridfight-skill:13020401"]</t>
        </is>
      </c>
      <c r="S2896" s="8" t="inlineStr">
        <is>
          <t>Remove skill-instance state at battle exit.</t>
        </is>
      </c>
    </row>
    <row r="2897" ht="30" customHeight="1">
      <c r="A2897" s="9" t="n"/>
      <c r="B2897" s="9" t="n">
        <v>2890</v>
      </c>
      <c r="C2897" s="9" t="inlineStr">
        <is>
          <t>currency-wars.empowerment.skill.front.13020402.1</t>
        </is>
      </c>
      <c r="D2897" s="9" t="inlineStr">
        <is>
          <t>starclock.currency-wars-row.v1</t>
        </is>
      </c>
      <c r="E2897" s="9" t="inlineStr">
        <is>
          <t>CurrencyWarsCharacterEmpowerment</t>
        </is>
      </c>
      <c r="F2897" s="9" t="inlineStr">
        <is>
          <t>Sublime Object</t>
        </is>
      </c>
      <c r="G2897" s="9" t="inlineStr">
        <is>
          <t>崇高的客体</t>
        </is>
      </c>
      <c r="H2897" s="9" t="inlineStr">
        <is>
          <t>front skill 13020402 level 1 publishes trigger SkillP01, cooldown -1 and 4 parameters.</t>
        </is>
      </c>
      <c r="I2897" s="9" t="inlineStr">
        <is>
          <t>前台技能 13020402 等级 1 发布触发键 SkillP01、冷却 -1 与 4 个参数。</t>
        </is>
      </c>
      <c r="J2897" s="9" t="inlineStr">
        <is>
          <t>CurrencyWars</t>
        </is>
      </c>
      <c r="K2897" s="9" t="inlineStr">
        <is>
          <t>DataReady</t>
        </is>
      </c>
      <c r="L2897" s="9" t="inlineStr">
        <is>
          <t>ExactStructured</t>
        </is>
      </c>
      <c r="M2897" s="9" t="inlineStr">
        <is>
          <t>["currency-wars.source.00e575408dc3b3a127b3ee4f7becfe69"]</t>
        </is>
      </c>
      <c r="N2897" s="9" t="inlineStr">
        <is>
          <t>["character-empowerment","front","gridfight","skill"]</t>
        </is>
      </c>
      <c r="O2897" s="9" t="inlineStr"/>
      <c r="P2897" s="9" t="inlineStr">
        <is>
          <t>currency-wars.position.front</t>
        </is>
      </c>
      <c r="Q2897" s="9" t="inlineStr">
        <is>
          <t>SkillP01</t>
        </is>
      </c>
      <c r="R2897" s="9" t="inlineStr">
        <is>
          <t>["gridfight-skill:13020402"]</t>
        </is>
      </c>
      <c r="S2897" s="9" t="inlineStr">
        <is>
          <t>Remove skill-instance state at battle exit.</t>
        </is>
      </c>
    </row>
    <row r="2898" ht="30" customHeight="1">
      <c r="A2898" s="8" t="n"/>
      <c r="B2898" s="8" t="n">
        <v>2891</v>
      </c>
      <c r="C2898" s="8" t="inlineStr">
        <is>
          <t>currency-wars.empowerment.skill.front.13020402.10</t>
        </is>
      </c>
      <c r="D2898" s="8" t="inlineStr">
        <is>
          <t>starclock.currency-wars-row.v1</t>
        </is>
      </c>
      <c r="E2898" s="8" t="inlineStr">
        <is>
          <t>CurrencyWarsCharacterEmpowerment</t>
        </is>
      </c>
      <c r="F2898" s="8" t="inlineStr">
        <is>
          <t>Sublime Object</t>
        </is>
      </c>
      <c r="G2898" s="8" t="inlineStr">
        <is>
          <t>崇高的客体</t>
        </is>
      </c>
      <c r="H2898" s="8" t="inlineStr">
        <is>
          <t>front skill 13020402 level 10 publishes trigger SkillP01, cooldown -1 and 4 parameters.</t>
        </is>
      </c>
      <c r="I2898" s="8" t="inlineStr">
        <is>
          <t>前台技能 13020402 等级 10 发布触发键 SkillP01、冷却 -1 与 4 个参数。</t>
        </is>
      </c>
      <c r="J2898" s="8" t="inlineStr">
        <is>
          <t>CurrencyWars</t>
        </is>
      </c>
      <c r="K2898" s="8" t="inlineStr">
        <is>
          <t>DataReady</t>
        </is>
      </c>
      <c r="L2898" s="8" t="inlineStr">
        <is>
          <t>ExactStructured</t>
        </is>
      </c>
      <c r="M2898" s="8" t="inlineStr">
        <is>
          <t>["currency-wars.source.122b990036e995f150601ebb8ae6831e"]</t>
        </is>
      </c>
      <c r="N2898" s="8" t="inlineStr">
        <is>
          <t>["character-empowerment","front","gridfight","skill"]</t>
        </is>
      </c>
      <c r="O2898" s="8" t="inlineStr"/>
      <c r="P2898" s="8" t="inlineStr">
        <is>
          <t>currency-wars.position.front</t>
        </is>
      </c>
      <c r="Q2898" s="8" t="inlineStr">
        <is>
          <t>SkillP01</t>
        </is>
      </c>
      <c r="R2898" s="8" t="inlineStr">
        <is>
          <t>["gridfight-skill:13020402"]</t>
        </is>
      </c>
      <c r="S2898" s="8" t="inlineStr">
        <is>
          <t>Remove skill-instance state at battle exit.</t>
        </is>
      </c>
    </row>
    <row r="2899" ht="30" customHeight="1">
      <c r="A2899" s="9" t="n"/>
      <c r="B2899" s="9" t="n">
        <v>2892</v>
      </c>
      <c r="C2899" s="9" t="inlineStr">
        <is>
          <t>currency-wars.empowerment.skill.front.13020402.11</t>
        </is>
      </c>
      <c r="D2899" s="9" t="inlineStr">
        <is>
          <t>starclock.currency-wars-row.v1</t>
        </is>
      </c>
      <c r="E2899" s="9" t="inlineStr">
        <is>
          <t>CurrencyWarsCharacterEmpowerment</t>
        </is>
      </c>
      <c r="F2899" s="9" t="inlineStr">
        <is>
          <t>Sublime Object</t>
        </is>
      </c>
      <c r="G2899" s="9" t="inlineStr">
        <is>
          <t>崇高的客体</t>
        </is>
      </c>
      <c r="H2899" s="9" t="inlineStr">
        <is>
          <t>front skill 13020402 level 11 publishes trigger SkillP01, cooldown -1 and 4 parameters.</t>
        </is>
      </c>
      <c r="I2899" s="9" t="inlineStr">
        <is>
          <t>前台技能 13020402 等级 11 发布触发键 SkillP01、冷却 -1 与 4 个参数。</t>
        </is>
      </c>
      <c r="J2899" s="9" t="inlineStr">
        <is>
          <t>CurrencyWars</t>
        </is>
      </c>
      <c r="K2899" s="9" t="inlineStr">
        <is>
          <t>DataReady</t>
        </is>
      </c>
      <c r="L2899" s="9" t="inlineStr">
        <is>
          <t>ExactStructured</t>
        </is>
      </c>
      <c r="M2899" s="9" t="inlineStr">
        <is>
          <t>["currency-wars.source.79511c66b93049cf09a683f7f7d59b7d"]</t>
        </is>
      </c>
      <c r="N2899" s="9" t="inlineStr">
        <is>
          <t>["character-empowerment","front","gridfight","skill"]</t>
        </is>
      </c>
      <c r="O2899" s="9" t="inlineStr"/>
      <c r="P2899" s="9" t="inlineStr">
        <is>
          <t>currency-wars.position.front</t>
        </is>
      </c>
      <c r="Q2899" s="9" t="inlineStr">
        <is>
          <t>SkillP01</t>
        </is>
      </c>
      <c r="R2899" s="9" t="inlineStr">
        <is>
          <t>["gridfight-skill:13020402"]</t>
        </is>
      </c>
      <c r="S2899" s="9" t="inlineStr">
        <is>
          <t>Remove skill-instance state at battle exit.</t>
        </is>
      </c>
    </row>
    <row r="2900" ht="30" customHeight="1">
      <c r="A2900" s="8" t="n"/>
      <c r="B2900" s="8" t="n">
        <v>2893</v>
      </c>
      <c r="C2900" s="8" t="inlineStr">
        <is>
          <t>currency-wars.empowerment.skill.front.13020402.12</t>
        </is>
      </c>
      <c r="D2900" s="8" t="inlineStr">
        <is>
          <t>starclock.currency-wars-row.v1</t>
        </is>
      </c>
      <c r="E2900" s="8" t="inlineStr">
        <is>
          <t>CurrencyWarsCharacterEmpowerment</t>
        </is>
      </c>
      <c r="F2900" s="8" t="inlineStr">
        <is>
          <t>Sublime Object</t>
        </is>
      </c>
      <c r="G2900" s="8" t="inlineStr">
        <is>
          <t>崇高的客体</t>
        </is>
      </c>
      <c r="H2900" s="8" t="inlineStr">
        <is>
          <t>front skill 13020402 level 12 publishes trigger SkillP01, cooldown -1 and 4 parameters.</t>
        </is>
      </c>
      <c r="I2900" s="8" t="inlineStr">
        <is>
          <t>前台技能 13020402 等级 12 发布触发键 SkillP01、冷却 -1 与 4 个参数。</t>
        </is>
      </c>
      <c r="J2900" s="8" t="inlineStr">
        <is>
          <t>CurrencyWars</t>
        </is>
      </c>
      <c r="K2900" s="8" t="inlineStr">
        <is>
          <t>DataReady</t>
        </is>
      </c>
      <c r="L2900" s="8" t="inlineStr">
        <is>
          <t>ExactStructured</t>
        </is>
      </c>
      <c r="M2900" s="8" t="inlineStr">
        <is>
          <t>["currency-wars.source.9d6887a8736b4e3323bc38c523c7d314"]</t>
        </is>
      </c>
      <c r="N2900" s="8" t="inlineStr">
        <is>
          <t>["character-empowerment","front","gridfight","skill"]</t>
        </is>
      </c>
      <c r="O2900" s="8" t="inlineStr"/>
      <c r="P2900" s="8" t="inlineStr">
        <is>
          <t>currency-wars.position.front</t>
        </is>
      </c>
      <c r="Q2900" s="8" t="inlineStr">
        <is>
          <t>SkillP01</t>
        </is>
      </c>
      <c r="R2900" s="8" t="inlineStr">
        <is>
          <t>["gridfight-skill:13020402"]</t>
        </is>
      </c>
      <c r="S2900" s="8" t="inlineStr">
        <is>
          <t>Remove skill-instance state at battle exit.</t>
        </is>
      </c>
    </row>
    <row r="2901" ht="30" customHeight="1">
      <c r="A2901" s="9" t="n"/>
      <c r="B2901" s="9" t="n">
        <v>2894</v>
      </c>
      <c r="C2901" s="9" t="inlineStr">
        <is>
          <t>currency-wars.empowerment.skill.front.13020402.13</t>
        </is>
      </c>
      <c r="D2901" s="9" t="inlineStr">
        <is>
          <t>starclock.currency-wars-row.v1</t>
        </is>
      </c>
      <c r="E2901" s="9" t="inlineStr">
        <is>
          <t>CurrencyWarsCharacterEmpowerment</t>
        </is>
      </c>
      <c r="F2901" s="9" t="inlineStr">
        <is>
          <t>Sublime Object</t>
        </is>
      </c>
      <c r="G2901" s="9" t="inlineStr">
        <is>
          <t>崇高的客体</t>
        </is>
      </c>
      <c r="H2901" s="9" t="inlineStr">
        <is>
          <t>front skill 13020402 level 13 publishes trigger SkillP01, cooldown -1 and 4 parameters.</t>
        </is>
      </c>
      <c r="I2901" s="9" t="inlineStr">
        <is>
          <t>前台技能 13020402 等级 13 发布触发键 SkillP01、冷却 -1 与 4 个参数。</t>
        </is>
      </c>
      <c r="J2901" s="9" t="inlineStr">
        <is>
          <t>CurrencyWars</t>
        </is>
      </c>
      <c r="K2901" s="9" t="inlineStr">
        <is>
          <t>DataReady</t>
        </is>
      </c>
      <c r="L2901" s="9" t="inlineStr">
        <is>
          <t>ExactStructured</t>
        </is>
      </c>
      <c r="M2901" s="9" t="inlineStr">
        <is>
          <t>["currency-wars.source.ae918f93c02152278d6b3823e8b376f8"]</t>
        </is>
      </c>
      <c r="N2901" s="9" t="inlineStr">
        <is>
          <t>["character-empowerment","front","gridfight","skill"]</t>
        </is>
      </c>
      <c r="O2901" s="9" t="inlineStr"/>
      <c r="P2901" s="9" t="inlineStr">
        <is>
          <t>currency-wars.position.front</t>
        </is>
      </c>
      <c r="Q2901" s="9" t="inlineStr">
        <is>
          <t>SkillP01</t>
        </is>
      </c>
      <c r="R2901" s="9" t="inlineStr">
        <is>
          <t>["gridfight-skill:13020402"]</t>
        </is>
      </c>
      <c r="S2901" s="9" t="inlineStr">
        <is>
          <t>Remove skill-instance state at battle exit.</t>
        </is>
      </c>
    </row>
    <row r="2902" ht="30" customHeight="1">
      <c r="A2902" s="8" t="n"/>
      <c r="B2902" s="8" t="n">
        <v>2895</v>
      </c>
      <c r="C2902" s="8" t="inlineStr">
        <is>
          <t>currency-wars.empowerment.skill.front.13020402.14</t>
        </is>
      </c>
      <c r="D2902" s="8" t="inlineStr">
        <is>
          <t>starclock.currency-wars-row.v1</t>
        </is>
      </c>
      <c r="E2902" s="8" t="inlineStr">
        <is>
          <t>CurrencyWarsCharacterEmpowerment</t>
        </is>
      </c>
      <c r="F2902" s="8" t="inlineStr">
        <is>
          <t>Sublime Object</t>
        </is>
      </c>
      <c r="G2902" s="8" t="inlineStr">
        <is>
          <t>崇高的客体</t>
        </is>
      </c>
      <c r="H2902" s="8" t="inlineStr">
        <is>
          <t>front skill 13020402 level 14 publishes trigger SkillP01, cooldown -1 and 4 parameters.</t>
        </is>
      </c>
      <c r="I2902" s="8" t="inlineStr">
        <is>
          <t>前台技能 13020402 等级 14 发布触发键 SkillP01、冷却 -1 与 4 个参数。</t>
        </is>
      </c>
      <c r="J2902" s="8" t="inlineStr">
        <is>
          <t>CurrencyWars</t>
        </is>
      </c>
      <c r="K2902" s="8" t="inlineStr">
        <is>
          <t>DataReady</t>
        </is>
      </c>
      <c r="L2902" s="8" t="inlineStr">
        <is>
          <t>ExactStructured</t>
        </is>
      </c>
      <c r="M2902" s="8" t="inlineStr">
        <is>
          <t>["currency-wars.source.f79a3bf7b3eaf741de3f0f35a40ba9da"]</t>
        </is>
      </c>
      <c r="N2902" s="8" t="inlineStr">
        <is>
          <t>["character-empowerment","front","gridfight","skill"]</t>
        </is>
      </c>
      <c r="O2902" s="8" t="inlineStr"/>
      <c r="P2902" s="8" t="inlineStr">
        <is>
          <t>currency-wars.position.front</t>
        </is>
      </c>
      <c r="Q2902" s="8" t="inlineStr">
        <is>
          <t>SkillP01</t>
        </is>
      </c>
      <c r="R2902" s="8" t="inlineStr">
        <is>
          <t>["gridfight-skill:13020402"]</t>
        </is>
      </c>
      <c r="S2902" s="8" t="inlineStr">
        <is>
          <t>Remove skill-instance state at battle exit.</t>
        </is>
      </c>
    </row>
    <row r="2903" ht="30" customHeight="1">
      <c r="A2903" s="9" t="n"/>
      <c r="B2903" s="9" t="n">
        <v>2896</v>
      </c>
      <c r="C2903" s="9" t="inlineStr">
        <is>
          <t>currency-wars.empowerment.skill.front.13020402.15</t>
        </is>
      </c>
      <c r="D2903" s="9" t="inlineStr">
        <is>
          <t>starclock.currency-wars-row.v1</t>
        </is>
      </c>
      <c r="E2903" s="9" t="inlineStr">
        <is>
          <t>CurrencyWarsCharacterEmpowerment</t>
        </is>
      </c>
      <c r="F2903" s="9" t="inlineStr">
        <is>
          <t>Sublime Object</t>
        </is>
      </c>
      <c r="G2903" s="9" t="inlineStr">
        <is>
          <t>崇高的客体</t>
        </is>
      </c>
      <c r="H2903" s="9" t="inlineStr">
        <is>
          <t>front skill 13020402 level 15 publishes trigger SkillP01, cooldown -1 and 4 parameters.</t>
        </is>
      </c>
      <c r="I2903" s="9" t="inlineStr">
        <is>
          <t>前台技能 13020402 等级 15 发布触发键 SkillP01、冷却 -1 与 4 个参数。</t>
        </is>
      </c>
      <c r="J2903" s="9" t="inlineStr">
        <is>
          <t>CurrencyWars</t>
        </is>
      </c>
      <c r="K2903" s="9" t="inlineStr">
        <is>
          <t>DataReady</t>
        </is>
      </c>
      <c r="L2903" s="9" t="inlineStr">
        <is>
          <t>ExactStructured</t>
        </is>
      </c>
      <c r="M2903" s="9" t="inlineStr">
        <is>
          <t>["currency-wars.source.0e3c5430eaa3d62fc868d001faac1519"]</t>
        </is>
      </c>
      <c r="N2903" s="9" t="inlineStr">
        <is>
          <t>["character-empowerment","front","gridfight","skill"]</t>
        </is>
      </c>
      <c r="O2903" s="9" t="inlineStr"/>
      <c r="P2903" s="9" t="inlineStr">
        <is>
          <t>currency-wars.position.front</t>
        </is>
      </c>
      <c r="Q2903" s="9" t="inlineStr">
        <is>
          <t>SkillP01</t>
        </is>
      </c>
      <c r="R2903" s="9" t="inlineStr">
        <is>
          <t>["gridfight-skill:13020402"]</t>
        </is>
      </c>
      <c r="S2903" s="9" t="inlineStr">
        <is>
          <t>Remove skill-instance state at battle exit.</t>
        </is>
      </c>
    </row>
    <row r="2904" ht="30" customHeight="1">
      <c r="A2904" s="8" t="n"/>
      <c r="B2904" s="8" t="n">
        <v>2897</v>
      </c>
      <c r="C2904" s="8" t="inlineStr">
        <is>
          <t>currency-wars.empowerment.skill.front.13020402.2</t>
        </is>
      </c>
      <c r="D2904" s="8" t="inlineStr">
        <is>
          <t>starclock.currency-wars-row.v1</t>
        </is>
      </c>
      <c r="E2904" s="8" t="inlineStr">
        <is>
          <t>CurrencyWarsCharacterEmpowerment</t>
        </is>
      </c>
      <c r="F2904" s="8" t="inlineStr">
        <is>
          <t>Sublime Object</t>
        </is>
      </c>
      <c r="G2904" s="8" t="inlineStr">
        <is>
          <t>崇高的客体</t>
        </is>
      </c>
      <c r="H2904" s="8" t="inlineStr">
        <is>
          <t>front skill 13020402 level 2 publishes trigger SkillP01, cooldown -1 and 4 parameters.</t>
        </is>
      </c>
      <c r="I2904" s="8" t="inlineStr">
        <is>
          <t>前台技能 13020402 等级 2 发布触发键 SkillP01、冷却 -1 与 4 个参数。</t>
        </is>
      </c>
      <c r="J2904" s="8" t="inlineStr">
        <is>
          <t>CurrencyWars</t>
        </is>
      </c>
      <c r="K2904" s="8" t="inlineStr">
        <is>
          <t>DataReady</t>
        </is>
      </c>
      <c r="L2904" s="8" t="inlineStr">
        <is>
          <t>ExactStructured</t>
        </is>
      </c>
      <c r="M2904" s="8" t="inlineStr">
        <is>
          <t>["currency-wars.source.28a135aa4c4c111c2c454b4e1bc0e0cc"]</t>
        </is>
      </c>
      <c r="N2904" s="8" t="inlineStr">
        <is>
          <t>["character-empowerment","front","gridfight","skill"]</t>
        </is>
      </c>
      <c r="O2904" s="8" t="inlineStr"/>
      <c r="P2904" s="8" t="inlineStr">
        <is>
          <t>currency-wars.position.front</t>
        </is>
      </c>
      <c r="Q2904" s="8" t="inlineStr">
        <is>
          <t>SkillP01</t>
        </is>
      </c>
      <c r="R2904" s="8" t="inlineStr">
        <is>
          <t>["gridfight-skill:13020402"]</t>
        </is>
      </c>
      <c r="S2904" s="8" t="inlineStr">
        <is>
          <t>Remove skill-instance state at battle exit.</t>
        </is>
      </c>
    </row>
    <row r="2905" ht="30" customHeight="1">
      <c r="A2905" s="9" t="n"/>
      <c r="B2905" s="9" t="n">
        <v>2898</v>
      </c>
      <c r="C2905" s="9" t="inlineStr">
        <is>
          <t>currency-wars.empowerment.skill.front.13020402.3</t>
        </is>
      </c>
      <c r="D2905" s="9" t="inlineStr">
        <is>
          <t>starclock.currency-wars-row.v1</t>
        </is>
      </c>
      <c r="E2905" s="9" t="inlineStr">
        <is>
          <t>CurrencyWarsCharacterEmpowerment</t>
        </is>
      </c>
      <c r="F2905" s="9" t="inlineStr">
        <is>
          <t>Sublime Object</t>
        </is>
      </c>
      <c r="G2905" s="9" t="inlineStr">
        <is>
          <t>崇高的客体</t>
        </is>
      </c>
      <c r="H2905" s="9" t="inlineStr">
        <is>
          <t>front skill 13020402 level 3 publishes trigger SkillP01, cooldown -1 and 4 parameters.</t>
        </is>
      </c>
      <c r="I2905" s="9" t="inlineStr">
        <is>
          <t>前台技能 13020402 等级 3 发布触发键 SkillP01、冷却 -1 与 4 个参数。</t>
        </is>
      </c>
      <c r="J2905" s="9" t="inlineStr">
        <is>
          <t>CurrencyWars</t>
        </is>
      </c>
      <c r="K2905" s="9" t="inlineStr">
        <is>
          <t>DataReady</t>
        </is>
      </c>
      <c r="L2905" s="9" t="inlineStr">
        <is>
          <t>ExactStructured</t>
        </is>
      </c>
      <c r="M2905" s="9" t="inlineStr">
        <is>
          <t>["currency-wars.source.f3b8792f75c78dc862078e20cf0529cb"]</t>
        </is>
      </c>
      <c r="N2905" s="9" t="inlineStr">
        <is>
          <t>["character-empowerment","front","gridfight","skill"]</t>
        </is>
      </c>
      <c r="O2905" s="9" t="inlineStr"/>
      <c r="P2905" s="9" t="inlineStr">
        <is>
          <t>currency-wars.position.front</t>
        </is>
      </c>
      <c r="Q2905" s="9" t="inlineStr">
        <is>
          <t>SkillP01</t>
        </is>
      </c>
      <c r="R2905" s="9" t="inlineStr">
        <is>
          <t>["gridfight-skill:13020402"]</t>
        </is>
      </c>
      <c r="S2905" s="9" t="inlineStr">
        <is>
          <t>Remove skill-instance state at battle exit.</t>
        </is>
      </c>
    </row>
    <row r="2906" ht="30" customHeight="1">
      <c r="A2906" s="8" t="n"/>
      <c r="B2906" s="8" t="n">
        <v>2899</v>
      </c>
      <c r="C2906" s="8" t="inlineStr">
        <is>
          <t>currency-wars.empowerment.skill.front.13020402.4</t>
        </is>
      </c>
      <c r="D2906" s="8" t="inlineStr">
        <is>
          <t>starclock.currency-wars-row.v1</t>
        </is>
      </c>
      <c r="E2906" s="8" t="inlineStr">
        <is>
          <t>CurrencyWarsCharacterEmpowerment</t>
        </is>
      </c>
      <c r="F2906" s="8" t="inlineStr">
        <is>
          <t>Sublime Object</t>
        </is>
      </c>
      <c r="G2906" s="8" t="inlineStr">
        <is>
          <t>崇高的客体</t>
        </is>
      </c>
      <c r="H2906" s="8" t="inlineStr">
        <is>
          <t>front skill 13020402 level 4 publishes trigger SkillP01, cooldown -1 and 4 parameters.</t>
        </is>
      </c>
      <c r="I2906" s="8" t="inlineStr">
        <is>
          <t>前台技能 13020402 等级 4 发布触发键 SkillP01、冷却 -1 与 4 个参数。</t>
        </is>
      </c>
      <c r="J2906" s="8" t="inlineStr">
        <is>
          <t>CurrencyWars</t>
        </is>
      </c>
      <c r="K2906" s="8" t="inlineStr">
        <is>
          <t>DataReady</t>
        </is>
      </c>
      <c r="L2906" s="8" t="inlineStr">
        <is>
          <t>ExactStructured</t>
        </is>
      </c>
      <c r="M2906" s="8" t="inlineStr">
        <is>
          <t>["currency-wars.source.48d79ba7235ce2e77677010490e349a5"]</t>
        </is>
      </c>
      <c r="N2906" s="8" t="inlineStr">
        <is>
          <t>["character-empowerment","front","gridfight","skill"]</t>
        </is>
      </c>
      <c r="O2906" s="8" t="inlineStr"/>
      <c r="P2906" s="8" t="inlineStr">
        <is>
          <t>currency-wars.position.front</t>
        </is>
      </c>
      <c r="Q2906" s="8" t="inlineStr">
        <is>
          <t>SkillP01</t>
        </is>
      </c>
      <c r="R2906" s="8" t="inlineStr">
        <is>
          <t>["gridfight-skill:13020402"]</t>
        </is>
      </c>
      <c r="S2906" s="8" t="inlineStr">
        <is>
          <t>Remove skill-instance state at battle exit.</t>
        </is>
      </c>
    </row>
    <row r="2907" ht="30" customHeight="1">
      <c r="A2907" s="9" t="n"/>
      <c r="B2907" s="9" t="n">
        <v>2900</v>
      </c>
      <c r="C2907" s="9" t="inlineStr">
        <is>
          <t>currency-wars.empowerment.skill.front.13020402.5</t>
        </is>
      </c>
      <c r="D2907" s="9" t="inlineStr">
        <is>
          <t>starclock.currency-wars-row.v1</t>
        </is>
      </c>
      <c r="E2907" s="9" t="inlineStr">
        <is>
          <t>CurrencyWarsCharacterEmpowerment</t>
        </is>
      </c>
      <c r="F2907" s="9" t="inlineStr">
        <is>
          <t>Sublime Object</t>
        </is>
      </c>
      <c r="G2907" s="9" t="inlineStr">
        <is>
          <t>崇高的客体</t>
        </is>
      </c>
      <c r="H2907" s="9" t="inlineStr">
        <is>
          <t>front skill 13020402 level 5 publishes trigger SkillP01, cooldown -1 and 4 parameters.</t>
        </is>
      </c>
      <c r="I2907" s="9" t="inlineStr">
        <is>
          <t>前台技能 13020402 等级 5 发布触发键 SkillP01、冷却 -1 与 4 个参数。</t>
        </is>
      </c>
      <c r="J2907" s="9" t="inlineStr">
        <is>
          <t>CurrencyWars</t>
        </is>
      </c>
      <c r="K2907" s="9" t="inlineStr">
        <is>
          <t>DataReady</t>
        </is>
      </c>
      <c r="L2907" s="9" t="inlineStr">
        <is>
          <t>ExactStructured</t>
        </is>
      </c>
      <c r="M2907" s="9" t="inlineStr">
        <is>
          <t>["currency-wars.source.030ee91caa49672e15ea85d78da78b03"]</t>
        </is>
      </c>
      <c r="N2907" s="9" t="inlineStr">
        <is>
          <t>["character-empowerment","front","gridfight","skill"]</t>
        </is>
      </c>
      <c r="O2907" s="9" t="inlineStr"/>
      <c r="P2907" s="9" t="inlineStr">
        <is>
          <t>currency-wars.position.front</t>
        </is>
      </c>
      <c r="Q2907" s="9" t="inlineStr">
        <is>
          <t>SkillP01</t>
        </is>
      </c>
      <c r="R2907" s="9" t="inlineStr">
        <is>
          <t>["gridfight-skill:13020402"]</t>
        </is>
      </c>
      <c r="S2907" s="9" t="inlineStr">
        <is>
          <t>Remove skill-instance state at battle exit.</t>
        </is>
      </c>
    </row>
    <row r="2908" ht="30" customHeight="1">
      <c r="A2908" s="8" t="n"/>
      <c r="B2908" s="8" t="n">
        <v>2901</v>
      </c>
      <c r="C2908" s="8" t="inlineStr">
        <is>
          <t>currency-wars.empowerment.skill.front.13020402.6</t>
        </is>
      </c>
      <c r="D2908" s="8" t="inlineStr">
        <is>
          <t>starclock.currency-wars-row.v1</t>
        </is>
      </c>
      <c r="E2908" s="8" t="inlineStr">
        <is>
          <t>CurrencyWarsCharacterEmpowerment</t>
        </is>
      </c>
      <c r="F2908" s="8" t="inlineStr">
        <is>
          <t>Sublime Object</t>
        </is>
      </c>
      <c r="G2908" s="8" t="inlineStr">
        <is>
          <t>崇高的客体</t>
        </is>
      </c>
      <c r="H2908" s="8" t="inlineStr">
        <is>
          <t>front skill 13020402 level 6 publishes trigger SkillP01, cooldown -1 and 4 parameters.</t>
        </is>
      </c>
      <c r="I2908" s="8" t="inlineStr">
        <is>
          <t>前台技能 13020402 等级 6 发布触发键 SkillP01、冷却 -1 与 4 个参数。</t>
        </is>
      </c>
      <c r="J2908" s="8" t="inlineStr">
        <is>
          <t>CurrencyWars</t>
        </is>
      </c>
      <c r="K2908" s="8" t="inlineStr">
        <is>
          <t>DataReady</t>
        </is>
      </c>
      <c r="L2908" s="8" t="inlineStr">
        <is>
          <t>ExactStructured</t>
        </is>
      </c>
      <c r="M2908" s="8" t="inlineStr">
        <is>
          <t>["currency-wars.source.f23fdbef8386db1858dc057a413d9fe1"]</t>
        </is>
      </c>
      <c r="N2908" s="8" t="inlineStr">
        <is>
          <t>["character-empowerment","front","gridfight","skill"]</t>
        </is>
      </c>
      <c r="O2908" s="8" t="inlineStr"/>
      <c r="P2908" s="8" t="inlineStr">
        <is>
          <t>currency-wars.position.front</t>
        </is>
      </c>
      <c r="Q2908" s="8" t="inlineStr">
        <is>
          <t>SkillP01</t>
        </is>
      </c>
      <c r="R2908" s="8" t="inlineStr">
        <is>
          <t>["gridfight-skill:13020402"]</t>
        </is>
      </c>
      <c r="S2908" s="8" t="inlineStr">
        <is>
          <t>Remove skill-instance state at battle exit.</t>
        </is>
      </c>
    </row>
    <row r="2909" ht="30" customHeight="1">
      <c r="A2909" s="9" t="n"/>
      <c r="B2909" s="9" t="n">
        <v>2902</v>
      </c>
      <c r="C2909" s="9" t="inlineStr">
        <is>
          <t>currency-wars.empowerment.skill.front.13020402.7</t>
        </is>
      </c>
      <c r="D2909" s="9" t="inlineStr">
        <is>
          <t>starclock.currency-wars-row.v1</t>
        </is>
      </c>
      <c r="E2909" s="9" t="inlineStr">
        <is>
          <t>CurrencyWarsCharacterEmpowerment</t>
        </is>
      </c>
      <c r="F2909" s="9" t="inlineStr">
        <is>
          <t>Sublime Object</t>
        </is>
      </c>
      <c r="G2909" s="9" t="inlineStr">
        <is>
          <t>崇高的客体</t>
        </is>
      </c>
      <c r="H2909" s="9" t="inlineStr">
        <is>
          <t>front skill 13020402 level 7 publishes trigger SkillP01, cooldown -1 and 4 parameters.</t>
        </is>
      </c>
      <c r="I2909" s="9" t="inlineStr">
        <is>
          <t>前台技能 13020402 等级 7 发布触发键 SkillP01、冷却 -1 与 4 个参数。</t>
        </is>
      </c>
      <c r="J2909" s="9" t="inlineStr">
        <is>
          <t>CurrencyWars</t>
        </is>
      </c>
      <c r="K2909" s="9" t="inlineStr">
        <is>
          <t>DataReady</t>
        </is>
      </c>
      <c r="L2909" s="9" t="inlineStr">
        <is>
          <t>ExactStructured</t>
        </is>
      </c>
      <c r="M2909" s="9" t="inlineStr">
        <is>
          <t>["currency-wars.source.4a3ee6f5e954938c0e24c13047002f27"]</t>
        </is>
      </c>
      <c r="N2909" s="9" t="inlineStr">
        <is>
          <t>["character-empowerment","front","gridfight","skill"]</t>
        </is>
      </c>
      <c r="O2909" s="9" t="inlineStr"/>
      <c r="P2909" s="9" t="inlineStr">
        <is>
          <t>currency-wars.position.front</t>
        </is>
      </c>
      <c r="Q2909" s="9" t="inlineStr">
        <is>
          <t>SkillP01</t>
        </is>
      </c>
      <c r="R2909" s="9" t="inlineStr">
        <is>
          <t>["gridfight-skill:13020402"]</t>
        </is>
      </c>
      <c r="S2909" s="9" t="inlineStr">
        <is>
          <t>Remove skill-instance state at battle exit.</t>
        </is>
      </c>
    </row>
    <row r="2910" ht="30" customHeight="1">
      <c r="A2910" s="8" t="n"/>
      <c r="B2910" s="8" t="n">
        <v>2903</v>
      </c>
      <c r="C2910" s="8" t="inlineStr">
        <is>
          <t>currency-wars.empowerment.skill.front.13020402.8</t>
        </is>
      </c>
      <c r="D2910" s="8" t="inlineStr">
        <is>
          <t>starclock.currency-wars-row.v1</t>
        </is>
      </c>
      <c r="E2910" s="8" t="inlineStr">
        <is>
          <t>CurrencyWarsCharacterEmpowerment</t>
        </is>
      </c>
      <c r="F2910" s="8" t="inlineStr">
        <is>
          <t>Sublime Object</t>
        </is>
      </c>
      <c r="G2910" s="8" t="inlineStr">
        <is>
          <t>崇高的客体</t>
        </is>
      </c>
      <c r="H2910" s="8" t="inlineStr">
        <is>
          <t>front skill 13020402 level 8 publishes trigger SkillP01, cooldown -1 and 4 parameters.</t>
        </is>
      </c>
      <c r="I2910" s="8" t="inlineStr">
        <is>
          <t>前台技能 13020402 等级 8 发布触发键 SkillP01、冷却 -1 与 4 个参数。</t>
        </is>
      </c>
      <c r="J2910" s="8" t="inlineStr">
        <is>
          <t>CurrencyWars</t>
        </is>
      </c>
      <c r="K2910" s="8" t="inlineStr">
        <is>
          <t>DataReady</t>
        </is>
      </c>
      <c r="L2910" s="8" t="inlineStr">
        <is>
          <t>ExactStructured</t>
        </is>
      </c>
      <c r="M2910" s="8" t="inlineStr">
        <is>
          <t>["currency-wars.source.437d82ffec9c7cc9bb13c7d40887456a"]</t>
        </is>
      </c>
      <c r="N2910" s="8" t="inlineStr">
        <is>
          <t>["character-empowerment","front","gridfight","skill"]</t>
        </is>
      </c>
      <c r="O2910" s="8" t="inlineStr"/>
      <c r="P2910" s="8" t="inlineStr">
        <is>
          <t>currency-wars.position.front</t>
        </is>
      </c>
      <c r="Q2910" s="8" t="inlineStr">
        <is>
          <t>SkillP01</t>
        </is>
      </c>
      <c r="R2910" s="8" t="inlineStr">
        <is>
          <t>["gridfight-skill:13020402"]</t>
        </is>
      </c>
      <c r="S2910" s="8" t="inlineStr">
        <is>
          <t>Remove skill-instance state at battle exit.</t>
        </is>
      </c>
    </row>
    <row r="2911" ht="30" customHeight="1">
      <c r="A2911" s="9" t="n"/>
      <c r="B2911" s="9" t="n">
        <v>2904</v>
      </c>
      <c r="C2911" s="9" t="inlineStr">
        <is>
          <t>currency-wars.empowerment.skill.front.13020402.9</t>
        </is>
      </c>
      <c r="D2911" s="9" t="inlineStr">
        <is>
          <t>starclock.currency-wars-row.v1</t>
        </is>
      </c>
      <c r="E2911" s="9" t="inlineStr">
        <is>
          <t>CurrencyWarsCharacterEmpowerment</t>
        </is>
      </c>
      <c r="F2911" s="9" t="inlineStr">
        <is>
          <t>Sublime Object</t>
        </is>
      </c>
      <c r="G2911" s="9" t="inlineStr">
        <is>
          <t>崇高的客体</t>
        </is>
      </c>
      <c r="H2911" s="9" t="inlineStr">
        <is>
          <t>front skill 13020402 level 9 publishes trigger SkillP01, cooldown -1 and 4 parameters.</t>
        </is>
      </c>
      <c r="I2911" s="9" t="inlineStr">
        <is>
          <t>前台技能 13020402 等级 9 发布触发键 SkillP01、冷却 -1 与 4 个参数。</t>
        </is>
      </c>
      <c r="J2911" s="9" t="inlineStr">
        <is>
          <t>CurrencyWars</t>
        </is>
      </c>
      <c r="K2911" s="9" t="inlineStr">
        <is>
          <t>DataReady</t>
        </is>
      </c>
      <c r="L2911" s="9" t="inlineStr">
        <is>
          <t>ExactStructured</t>
        </is>
      </c>
      <c r="M2911" s="9" t="inlineStr">
        <is>
          <t>["currency-wars.source.688281a412297833606c4b3be0dd968d"]</t>
        </is>
      </c>
      <c r="N2911" s="9" t="inlineStr">
        <is>
          <t>["character-empowerment","front","gridfight","skill"]</t>
        </is>
      </c>
      <c r="O2911" s="9" t="inlineStr"/>
      <c r="P2911" s="9" t="inlineStr">
        <is>
          <t>currency-wars.position.front</t>
        </is>
      </c>
      <c r="Q2911" s="9" t="inlineStr">
        <is>
          <t>SkillP01</t>
        </is>
      </c>
      <c r="R2911" s="9" t="inlineStr">
        <is>
          <t>["gridfight-skill:13020402"]</t>
        </is>
      </c>
      <c r="S2911" s="9" t="inlineStr">
        <is>
          <t>Remove skill-instance state at battle exit.</t>
        </is>
      </c>
    </row>
    <row r="2912" ht="30" customHeight="1">
      <c r="A2912" s="8" t="n"/>
      <c r="B2912" s="8" t="n">
        <v>2905</v>
      </c>
      <c r="C2912" s="8" t="inlineStr">
        <is>
          <t>currency-wars.empowerment.skill.front.13020403.1</t>
        </is>
      </c>
      <c r="D2912" s="8" t="inlineStr">
        <is>
          <t>starclock.currency-wars-row.v1</t>
        </is>
      </c>
      <c r="E2912" s="8" t="inlineStr">
        <is>
          <t>CurrencyWarsCharacterEmpowerment</t>
        </is>
      </c>
      <c r="F2912" s="8" t="inlineStr">
        <is>
          <t>Sublime Object</t>
        </is>
      </c>
      <c r="G2912" s="8" t="inlineStr">
        <is>
          <t>崇高的客体</t>
        </is>
      </c>
      <c r="H2912" s="8" t="inlineStr">
        <is>
          <t>front skill 13020403 level 1 publishes trigger SkillP01, cooldown -1 and 4 parameters.</t>
        </is>
      </c>
      <c r="I2912" s="8" t="inlineStr">
        <is>
          <t>前台技能 13020403 等级 1 发布触发键 SkillP01、冷却 -1 与 4 个参数。</t>
        </is>
      </c>
      <c r="J2912" s="8" t="inlineStr">
        <is>
          <t>CurrencyWars</t>
        </is>
      </c>
      <c r="K2912" s="8" t="inlineStr">
        <is>
          <t>DataReady</t>
        </is>
      </c>
      <c r="L2912" s="8" t="inlineStr">
        <is>
          <t>ExactStructured</t>
        </is>
      </c>
      <c r="M2912" s="8" t="inlineStr">
        <is>
          <t>["currency-wars.source.7d0990f80420b516e94ebea877cdc3b5"]</t>
        </is>
      </c>
      <c r="N2912" s="8" t="inlineStr">
        <is>
          <t>["character-empowerment","front","gridfight","skill"]</t>
        </is>
      </c>
      <c r="O2912" s="8" t="inlineStr"/>
      <c r="P2912" s="8" t="inlineStr">
        <is>
          <t>currency-wars.position.front</t>
        </is>
      </c>
      <c r="Q2912" s="8" t="inlineStr">
        <is>
          <t>SkillP01</t>
        </is>
      </c>
      <c r="R2912" s="8" t="inlineStr">
        <is>
          <t>["gridfight-skill:13020403"]</t>
        </is>
      </c>
      <c r="S2912" s="8" t="inlineStr">
        <is>
          <t>Remove skill-instance state at battle exit.</t>
        </is>
      </c>
    </row>
    <row r="2913" ht="30" customHeight="1">
      <c r="A2913" s="9" t="n"/>
      <c r="B2913" s="9" t="n">
        <v>2906</v>
      </c>
      <c r="C2913" s="9" t="inlineStr">
        <is>
          <t>currency-wars.empowerment.skill.front.13020403.10</t>
        </is>
      </c>
      <c r="D2913" s="9" t="inlineStr">
        <is>
          <t>starclock.currency-wars-row.v1</t>
        </is>
      </c>
      <c r="E2913" s="9" t="inlineStr">
        <is>
          <t>CurrencyWarsCharacterEmpowerment</t>
        </is>
      </c>
      <c r="F2913" s="9" t="inlineStr">
        <is>
          <t>Sublime Object</t>
        </is>
      </c>
      <c r="G2913" s="9" t="inlineStr">
        <is>
          <t>崇高的客体</t>
        </is>
      </c>
      <c r="H2913" s="9" t="inlineStr">
        <is>
          <t>front skill 13020403 level 10 publishes trigger SkillP01, cooldown -1 and 4 parameters.</t>
        </is>
      </c>
      <c r="I2913" s="9" t="inlineStr">
        <is>
          <t>前台技能 13020403 等级 10 发布触发键 SkillP01、冷却 -1 与 4 个参数。</t>
        </is>
      </c>
      <c r="J2913" s="9" t="inlineStr">
        <is>
          <t>CurrencyWars</t>
        </is>
      </c>
      <c r="K2913" s="9" t="inlineStr">
        <is>
          <t>DataReady</t>
        </is>
      </c>
      <c r="L2913" s="9" t="inlineStr">
        <is>
          <t>ExactStructured</t>
        </is>
      </c>
      <c r="M2913" s="9" t="inlineStr">
        <is>
          <t>["currency-wars.source.30bc75e8cb1378cb18095c2a2ecb0414"]</t>
        </is>
      </c>
      <c r="N2913" s="9" t="inlineStr">
        <is>
          <t>["character-empowerment","front","gridfight","skill"]</t>
        </is>
      </c>
      <c r="O2913" s="9" t="inlineStr"/>
      <c r="P2913" s="9" t="inlineStr">
        <is>
          <t>currency-wars.position.front</t>
        </is>
      </c>
      <c r="Q2913" s="9" t="inlineStr">
        <is>
          <t>SkillP01</t>
        </is>
      </c>
      <c r="R2913" s="9" t="inlineStr">
        <is>
          <t>["gridfight-skill:13020403"]</t>
        </is>
      </c>
      <c r="S2913" s="9" t="inlineStr">
        <is>
          <t>Remove skill-instance state at battle exit.</t>
        </is>
      </c>
    </row>
    <row r="2914" ht="30" customHeight="1">
      <c r="A2914" s="8" t="n"/>
      <c r="B2914" s="8" t="n">
        <v>2907</v>
      </c>
      <c r="C2914" s="8" t="inlineStr">
        <is>
          <t>currency-wars.empowerment.skill.front.13020403.11</t>
        </is>
      </c>
      <c r="D2914" s="8" t="inlineStr">
        <is>
          <t>starclock.currency-wars-row.v1</t>
        </is>
      </c>
      <c r="E2914" s="8" t="inlineStr">
        <is>
          <t>CurrencyWarsCharacterEmpowerment</t>
        </is>
      </c>
      <c r="F2914" s="8" t="inlineStr">
        <is>
          <t>Sublime Object</t>
        </is>
      </c>
      <c r="G2914" s="8" t="inlineStr">
        <is>
          <t>崇高的客体</t>
        </is>
      </c>
      <c r="H2914" s="8" t="inlineStr">
        <is>
          <t>front skill 13020403 level 11 publishes trigger SkillP01, cooldown -1 and 4 parameters.</t>
        </is>
      </c>
      <c r="I2914" s="8" t="inlineStr">
        <is>
          <t>前台技能 13020403 等级 11 发布触发键 SkillP01、冷却 -1 与 4 个参数。</t>
        </is>
      </c>
      <c r="J2914" s="8" t="inlineStr">
        <is>
          <t>CurrencyWars</t>
        </is>
      </c>
      <c r="K2914" s="8" t="inlineStr">
        <is>
          <t>DataReady</t>
        </is>
      </c>
      <c r="L2914" s="8" t="inlineStr">
        <is>
          <t>ExactStructured</t>
        </is>
      </c>
      <c r="M2914" s="8" t="inlineStr">
        <is>
          <t>["currency-wars.source.d2f126df6af1f6c4380ad5db87e59f3a"]</t>
        </is>
      </c>
      <c r="N2914" s="8" t="inlineStr">
        <is>
          <t>["character-empowerment","front","gridfight","skill"]</t>
        </is>
      </c>
      <c r="O2914" s="8" t="inlineStr"/>
      <c r="P2914" s="8" t="inlineStr">
        <is>
          <t>currency-wars.position.front</t>
        </is>
      </c>
      <c r="Q2914" s="8" t="inlineStr">
        <is>
          <t>SkillP01</t>
        </is>
      </c>
      <c r="R2914" s="8" t="inlineStr">
        <is>
          <t>["gridfight-skill:13020403"]</t>
        </is>
      </c>
      <c r="S2914" s="8" t="inlineStr">
        <is>
          <t>Remove skill-instance state at battle exit.</t>
        </is>
      </c>
    </row>
    <row r="2915" ht="30" customHeight="1">
      <c r="A2915" s="9" t="n"/>
      <c r="B2915" s="9" t="n">
        <v>2908</v>
      </c>
      <c r="C2915" s="9" t="inlineStr">
        <is>
          <t>currency-wars.empowerment.skill.front.13020403.12</t>
        </is>
      </c>
      <c r="D2915" s="9" t="inlineStr">
        <is>
          <t>starclock.currency-wars-row.v1</t>
        </is>
      </c>
      <c r="E2915" s="9" t="inlineStr">
        <is>
          <t>CurrencyWarsCharacterEmpowerment</t>
        </is>
      </c>
      <c r="F2915" s="9" t="inlineStr">
        <is>
          <t>Sublime Object</t>
        </is>
      </c>
      <c r="G2915" s="9" t="inlineStr">
        <is>
          <t>崇高的客体</t>
        </is>
      </c>
      <c r="H2915" s="9" t="inlineStr">
        <is>
          <t>front skill 13020403 level 12 publishes trigger SkillP01, cooldown -1 and 4 parameters.</t>
        </is>
      </c>
      <c r="I2915" s="9" t="inlineStr">
        <is>
          <t>前台技能 13020403 等级 12 发布触发键 SkillP01、冷却 -1 与 4 个参数。</t>
        </is>
      </c>
      <c r="J2915" s="9" t="inlineStr">
        <is>
          <t>CurrencyWars</t>
        </is>
      </c>
      <c r="K2915" s="9" t="inlineStr">
        <is>
          <t>DataReady</t>
        </is>
      </c>
      <c r="L2915" s="9" t="inlineStr">
        <is>
          <t>ExactStructured</t>
        </is>
      </c>
      <c r="M2915" s="9" t="inlineStr">
        <is>
          <t>["currency-wars.source.b036c3c0bd81cc292597a02131b8601a"]</t>
        </is>
      </c>
      <c r="N2915" s="9" t="inlineStr">
        <is>
          <t>["character-empowerment","front","gridfight","skill"]</t>
        </is>
      </c>
      <c r="O2915" s="9" t="inlineStr"/>
      <c r="P2915" s="9" t="inlineStr">
        <is>
          <t>currency-wars.position.front</t>
        </is>
      </c>
      <c r="Q2915" s="9" t="inlineStr">
        <is>
          <t>SkillP01</t>
        </is>
      </c>
      <c r="R2915" s="9" t="inlineStr">
        <is>
          <t>["gridfight-skill:13020403"]</t>
        </is>
      </c>
      <c r="S2915" s="9" t="inlineStr">
        <is>
          <t>Remove skill-instance state at battle exit.</t>
        </is>
      </c>
    </row>
    <row r="2916" ht="30" customHeight="1">
      <c r="A2916" s="8" t="n"/>
      <c r="B2916" s="8" t="n">
        <v>2909</v>
      </c>
      <c r="C2916" s="8" t="inlineStr">
        <is>
          <t>currency-wars.empowerment.skill.front.13020403.13</t>
        </is>
      </c>
      <c r="D2916" s="8" t="inlineStr">
        <is>
          <t>starclock.currency-wars-row.v1</t>
        </is>
      </c>
      <c r="E2916" s="8" t="inlineStr">
        <is>
          <t>CurrencyWarsCharacterEmpowerment</t>
        </is>
      </c>
      <c r="F2916" s="8" t="inlineStr">
        <is>
          <t>Sublime Object</t>
        </is>
      </c>
      <c r="G2916" s="8" t="inlineStr">
        <is>
          <t>崇高的客体</t>
        </is>
      </c>
      <c r="H2916" s="8" t="inlineStr">
        <is>
          <t>front skill 13020403 level 13 publishes trigger SkillP01, cooldown -1 and 4 parameters.</t>
        </is>
      </c>
      <c r="I2916" s="8" t="inlineStr">
        <is>
          <t>前台技能 13020403 等级 13 发布触发键 SkillP01、冷却 -1 与 4 个参数。</t>
        </is>
      </c>
      <c r="J2916" s="8" t="inlineStr">
        <is>
          <t>CurrencyWars</t>
        </is>
      </c>
      <c r="K2916" s="8" t="inlineStr">
        <is>
          <t>DataReady</t>
        </is>
      </c>
      <c r="L2916" s="8" t="inlineStr">
        <is>
          <t>ExactStructured</t>
        </is>
      </c>
      <c r="M2916" s="8" t="inlineStr">
        <is>
          <t>["currency-wars.source.d49b85b27ef84628f2dde6466fca29f6"]</t>
        </is>
      </c>
      <c r="N2916" s="8" t="inlineStr">
        <is>
          <t>["character-empowerment","front","gridfight","skill"]</t>
        </is>
      </c>
      <c r="O2916" s="8" t="inlineStr"/>
      <c r="P2916" s="8" t="inlineStr">
        <is>
          <t>currency-wars.position.front</t>
        </is>
      </c>
      <c r="Q2916" s="8" t="inlineStr">
        <is>
          <t>SkillP01</t>
        </is>
      </c>
      <c r="R2916" s="8" t="inlineStr">
        <is>
          <t>["gridfight-skill:13020403"]</t>
        </is>
      </c>
      <c r="S2916" s="8" t="inlineStr">
        <is>
          <t>Remove skill-instance state at battle exit.</t>
        </is>
      </c>
    </row>
    <row r="2917" ht="30" customHeight="1">
      <c r="A2917" s="9" t="n"/>
      <c r="B2917" s="9" t="n">
        <v>2910</v>
      </c>
      <c r="C2917" s="9" t="inlineStr">
        <is>
          <t>currency-wars.empowerment.skill.front.13020403.14</t>
        </is>
      </c>
      <c r="D2917" s="9" t="inlineStr">
        <is>
          <t>starclock.currency-wars-row.v1</t>
        </is>
      </c>
      <c r="E2917" s="9" t="inlineStr">
        <is>
          <t>CurrencyWarsCharacterEmpowerment</t>
        </is>
      </c>
      <c r="F2917" s="9" t="inlineStr">
        <is>
          <t>Sublime Object</t>
        </is>
      </c>
      <c r="G2917" s="9" t="inlineStr">
        <is>
          <t>崇高的客体</t>
        </is>
      </c>
      <c r="H2917" s="9" t="inlineStr">
        <is>
          <t>front skill 13020403 level 14 publishes trigger SkillP01, cooldown -1 and 4 parameters.</t>
        </is>
      </c>
      <c r="I2917" s="9" t="inlineStr">
        <is>
          <t>前台技能 13020403 等级 14 发布触发键 SkillP01、冷却 -1 与 4 个参数。</t>
        </is>
      </c>
      <c r="J2917" s="9" t="inlineStr">
        <is>
          <t>CurrencyWars</t>
        </is>
      </c>
      <c r="K2917" s="9" t="inlineStr">
        <is>
          <t>DataReady</t>
        </is>
      </c>
      <c r="L2917" s="9" t="inlineStr">
        <is>
          <t>ExactStructured</t>
        </is>
      </c>
      <c r="M2917" s="9" t="inlineStr">
        <is>
          <t>["currency-wars.source.90622834e9dce5cfbc303282def4fb62"]</t>
        </is>
      </c>
      <c r="N2917" s="9" t="inlineStr">
        <is>
          <t>["character-empowerment","front","gridfight","skill"]</t>
        </is>
      </c>
      <c r="O2917" s="9" t="inlineStr"/>
      <c r="P2917" s="9" t="inlineStr">
        <is>
          <t>currency-wars.position.front</t>
        </is>
      </c>
      <c r="Q2917" s="9" t="inlineStr">
        <is>
          <t>SkillP01</t>
        </is>
      </c>
      <c r="R2917" s="9" t="inlineStr">
        <is>
          <t>["gridfight-skill:13020403"]</t>
        </is>
      </c>
      <c r="S2917" s="9" t="inlineStr">
        <is>
          <t>Remove skill-instance state at battle exit.</t>
        </is>
      </c>
    </row>
    <row r="2918" ht="30" customHeight="1">
      <c r="A2918" s="8" t="n"/>
      <c r="B2918" s="8" t="n">
        <v>2911</v>
      </c>
      <c r="C2918" s="8" t="inlineStr">
        <is>
          <t>currency-wars.empowerment.skill.front.13020403.15</t>
        </is>
      </c>
      <c r="D2918" s="8" t="inlineStr">
        <is>
          <t>starclock.currency-wars-row.v1</t>
        </is>
      </c>
      <c r="E2918" s="8" t="inlineStr">
        <is>
          <t>CurrencyWarsCharacterEmpowerment</t>
        </is>
      </c>
      <c r="F2918" s="8" t="inlineStr">
        <is>
          <t>Sublime Object</t>
        </is>
      </c>
      <c r="G2918" s="8" t="inlineStr">
        <is>
          <t>崇高的客体</t>
        </is>
      </c>
      <c r="H2918" s="8" t="inlineStr">
        <is>
          <t>front skill 13020403 level 15 publishes trigger SkillP01, cooldown -1 and 4 parameters.</t>
        </is>
      </c>
      <c r="I2918" s="8" t="inlineStr">
        <is>
          <t>前台技能 13020403 等级 15 发布触发键 SkillP01、冷却 -1 与 4 个参数。</t>
        </is>
      </c>
      <c r="J2918" s="8" t="inlineStr">
        <is>
          <t>CurrencyWars</t>
        </is>
      </c>
      <c r="K2918" s="8" t="inlineStr">
        <is>
          <t>DataReady</t>
        </is>
      </c>
      <c r="L2918" s="8" t="inlineStr">
        <is>
          <t>ExactStructured</t>
        </is>
      </c>
      <c r="M2918" s="8" t="inlineStr">
        <is>
          <t>["currency-wars.source.3990861951c916352f6b29a6f85400d7"]</t>
        </is>
      </c>
      <c r="N2918" s="8" t="inlineStr">
        <is>
          <t>["character-empowerment","front","gridfight","skill"]</t>
        </is>
      </c>
      <c r="O2918" s="8" t="inlineStr"/>
      <c r="P2918" s="8" t="inlineStr">
        <is>
          <t>currency-wars.position.front</t>
        </is>
      </c>
      <c r="Q2918" s="8" t="inlineStr">
        <is>
          <t>SkillP01</t>
        </is>
      </c>
      <c r="R2918" s="8" t="inlineStr">
        <is>
          <t>["gridfight-skill:13020403"]</t>
        </is>
      </c>
      <c r="S2918" s="8" t="inlineStr">
        <is>
          <t>Remove skill-instance state at battle exit.</t>
        </is>
      </c>
    </row>
    <row r="2919" ht="30" customHeight="1">
      <c r="A2919" s="9" t="n"/>
      <c r="B2919" s="9" t="n">
        <v>2912</v>
      </c>
      <c r="C2919" s="9" t="inlineStr">
        <is>
          <t>currency-wars.empowerment.skill.front.13020403.2</t>
        </is>
      </c>
      <c r="D2919" s="9" t="inlineStr">
        <is>
          <t>starclock.currency-wars-row.v1</t>
        </is>
      </c>
      <c r="E2919" s="9" t="inlineStr">
        <is>
          <t>CurrencyWarsCharacterEmpowerment</t>
        </is>
      </c>
      <c r="F2919" s="9" t="inlineStr">
        <is>
          <t>Sublime Object</t>
        </is>
      </c>
      <c r="G2919" s="9" t="inlineStr">
        <is>
          <t>崇高的客体</t>
        </is>
      </c>
      <c r="H2919" s="9" t="inlineStr">
        <is>
          <t>front skill 13020403 level 2 publishes trigger SkillP01, cooldown -1 and 4 parameters.</t>
        </is>
      </c>
      <c r="I2919" s="9" t="inlineStr">
        <is>
          <t>前台技能 13020403 等级 2 发布触发键 SkillP01、冷却 -1 与 4 个参数。</t>
        </is>
      </c>
      <c r="J2919" s="9" t="inlineStr">
        <is>
          <t>CurrencyWars</t>
        </is>
      </c>
      <c r="K2919" s="9" t="inlineStr">
        <is>
          <t>DataReady</t>
        </is>
      </c>
      <c r="L2919" s="9" t="inlineStr">
        <is>
          <t>ExactStructured</t>
        </is>
      </c>
      <c r="M2919" s="9" t="inlineStr">
        <is>
          <t>["currency-wars.source.cddf4358dd32afc6b0094b50b3b2b195"]</t>
        </is>
      </c>
      <c r="N2919" s="9" t="inlineStr">
        <is>
          <t>["character-empowerment","front","gridfight","skill"]</t>
        </is>
      </c>
      <c r="O2919" s="9" t="inlineStr"/>
      <c r="P2919" s="9" t="inlineStr">
        <is>
          <t>currency-wars.position.front</t>
        </is>
      </c>
      <c r="Q2919" s="9" t="inlineStr">
        <is>
          <t>SkillP01</t>
        </is>
      </c>
      <c r="R2919" s="9" t="inlineStr">
        <is>
          <t>["gridfight-skill:13020403"]</t>
        </is>
      </c>
      <c r="S2919" s="9" t="inlineStr">
        <is>
          <t>Remove skill-instance state at battle exit.</t>
        </is>
      </c>
    </row>
    <row r="2920" ht="30" customHeight="1">
      <c r="A2920" s="8" t="n"/>
      <c r="B2920" s="8" t="n">
        <v>2913</v>
      </c>
      <c r="C2920" s="8" t="inlineStr">
        <is>
          <t>currency-wars.empowerment.skill.front.13020403.3</t>
        </is>
      </c>
      <c r="D2920" s="8" t="inlineStr">
        <is>
          <t>starclock.currency-wars-row.v1</t>
        </is>
      </c>
      <c r="E2920" s="8" t="inlineStr">
        <is>
          <t>CurrencyWarsCharacterEmpowerment</t>
        </is>
      </c>
      <c r="F2920" s="8" t="inlineStr">
        <is>
          <t>Sublime Object</t>
        </is>
      </c>
      <c r="G2920" s="8" t="inlineStr">
        <is>
          <t>崇高的客体</t>
        </is>
      </c>
      <c r="H2920" s="8" t="inlineStr">
        <is>
          <t>front skill 13020403 level 3 publishes trigger SkillP01, cooldown -1 and 4 parameters.</t>
        </is>
      </c>
      <c r="I2920" s="8" t="inlineStr">
        <is>
          <t>前台技能 13020403 等级 3 发布触发键 SkillP01、冷却 -1 与 4 个参数。</t>
        </is>
      </c>
      <c r="J2920" s="8" t="inlineStr">
        <is>
          <t>CurrencyWars</t>
        </is>
      </c>
      <c r="K2920" s="8" t="inlineStr">
        <is>
          <t>DataReady</t>
        </is>
      </c>
      <c r="L2920" s="8" t="inlineStr">
        <is>
          <t>ExactStructured</t>
        </is>
      </c>
      <c r="M2920" s="8" t="inlineStr">
        <is>
          <t>["currency-wars.source.fff91b813bf971647dd8119d361e3f64"]</t>
        </is>
      </c>
      <c r="N2920" s="8" t="inlineStr">
        <is>
          <t>["character-empowerment","front","gridfight","skill"]</t>
        </is>
      </c>
      <c r="O2920" s="8" t="inlineStr"/>
      <c r="P2920" s="8" t="inlineStr">
        <is>
          <t>currency-wars.position.front</t>
        </is>
      </c>
      <c r="Q2920" s="8" t="inlineStr">
        <is>
          <t>SkillP01</t>
        </is>
      </c>
      <c r="R2920" s="8" t="inlineStr">
        <is>
          <t>["gridfight-skill:13020403"]</t>
        </is>
      </c>
      <c r="S2920" s="8" t="inlineStr">
        <is>
          <t>Remove skill-instance state at battle exit.</t>
        </is>
      </c>
    </row>
    <row r="2921" ht="30" customHeight="1">
      <c r="A2921" s="9" t="n"/>
      <c r="B2921" s="9" t="n">
        <v>2914</v>
      </c>
      <c r="C2921" s="9" t="inlineStr">
        <is>
          <t>currency-wars.empowerment.skill.front.13020403.4</t>
        </is>
      </c>
      <c r="D2921" s="9" t="inlineStr">
        <is>
          <t>starclock.currency-wars-row.v1</t>
        </is>
      </c>
      <c r="E2921" s="9" t="inlineStr">
        <is>
          <t>CurrencyWarsCharacterEmpowerment</t>
        </is>
      </c>
      <c r="F2921" s="9" t="inlineStr">
        <is>
          <t>Sublime Object</t>
        </is>
      </c>
      <c r="G2921" s="9" t="inlineStr">
        <is>
          <t>崇高的客体</t>
        </is>
      </c>
      <c r="H2921" s="9" t="inlineStr">
        <is>
          <t>front skill 13020403 level 4 publishes trigger SkillP01, cooldown -1 and 4 parameters.</t>
        </is>
      </c>
      <c r="I2921" s="9" t="inlineStr">
        <is>
          <t>前台技能 13020403 等级 4 发布触发键 SkillP01、冷却 -1 与 4 个参数。</t>
        </is>
      </c>
      <c r="J2921" s="9" t="inlineStr">
        <is>
          <t>CurrencyWars</t>
        </is>
      </c>
      <c r="K2921" s="9" t="inlineStr">
        <is>
          <t>DataReady</t>
        </is>
      </c>
      <c r="L2921" s="9" t="inlineStr">
        <is>
          <t>ExactStructured</t>
        </is>
      </c>
      <c r="M2921" s="9" t="inlineStr">
        <is>
          <t>["currency-wars.source.38ca2d829dfc30916211842dbc4eb3a1"]</t>
        </is>
      </c>
      <c r="N2921" s="9" t="inlineStr">
        <is>
          <t>["character-empowerment","front","gridfight","skill"]</t>
        </is>
      </c>
      <c r="O2921" s="9" t="inlineStr"/>
      <c r="P2921" s="9" t="inlineStr">
        <is>
          <t>currency-wars.position.front</t>
        </is>
      </c>
      <c r="Q2921" s="9" t="inlineStr">
        <is>
          <t>SkillP01</t>
        </is>
      </c>
      <c r="R2921" s="9" t="inlineStr">
        <is>
          <t>["gridfight-skill:13020403"]</t>
        </is>
      </c>
      <c r="S2921" s="9" t="inlineStr">
        <is>
          <t>Remove skill-instance state at battle exit.</t>
        </is>
      </c>
    </row>
    <row r="2922" ht="30" customHeight="1">
      <c r="A2922" s="8" t="n"/>
      <c r="B2922" s="8" t="n">
        <v>2915</v>
      </c>
      <c r="C2922" s="8" t="inlineStr">
        <is>
          <t>currency-wars.empowerment.skill.front.13020403.5</t>
        </is>
      </c>
      <c r="D2922" s="8" t="inlineStr">
        <is>
          <t>starclock.currency-wars-row.v1</t>
        </is>
      </c>
      <c r="E2922" s="8" t="inlineStr">
        <is>
          <t>CurrencyWarsCharacterEmpowerment</t>
        </is>
      </c>
      <c r="F2922" s="8" t="inlineStr">
        <is>
          <t>Sublime Object</t>
        </is>
      </c>
      <c r="G2922" s="8" t="inlineStr">
        <is>
          <t>崇高的客体</t>
        </is>
      </c>
      <c r="H2922" s="8" t="inlineStr">
        <is>
          <t>front skill 13020403 level 5 publishes trigger SkillP01, cooldown -1 and 4 parameters.</t>
        </is>
      </c>
      <c r="I2922" s="8" t="inlineStr">
        <is>
          <t>前台技能 13020403 等级 5 发布触发键 SkillP01、冷却 -1 与 4 个参数。</t>
        </is>
      </c>
      <c r="J2922" s="8" t="inlineStr">
        <is>
          <t>CurrencyWars</t>
        </is>
      </c>
      <c r="K2922" s="8" t="inlineStr">
        <is>
          <t>DataReady</t>
        </is>
      </c>
      <c r="L2922" s="8" t="inlineStr">
        <is>
          <t>ExactStructured</t>
        </is>
      </c>
      <c r="M2922" s="8" t="inlineStr">
        <is>
          <t>["currency-wars.source.7210bd74de5e6349ce45e425c7a5778a"]</t>
        </is>
      </c>
      <c r="N2922" s="8" t="inlineStr">
        <is>
          <t>["character-empowerment","front","gridfight","skill"]</t>
        </is>
      </c>
      <c r="O2922" s="8" t="inlineStr"/>
      <c r="P2922" s="8" t="inlineStr">
        <is>
          <t>currency-wars.position.front</t>
        </is>
      </c>
      <c r="Q2922" s="8" t="inlineStr">
        <is>
          <t>SkillP01</t>
        </is>
      </c>
      <c r="R2922" s="8" t="inlineStr">
        <is>
          <t>["gridfight-skill:13020403"]</t>
        </is>
      </c>
      <c r="S2922" s="8" t="inlineStr">
        <is>
          <t>Remove skill-instance state at battle exit.</t>
        </is>
      </c>
    </row>
    <row r="2923" ht="30" customHeight="1">
      <c r="A2923" s="9" t="n"/>
      <c r="B2923" s="9" t="n">
        <v>2916</v>
      </c>
      <c r="C2923" s="9" t="inlineStr">
        <is>
          <t>currency-wars.empowerment.skill.front.13020403.6</t>
        </is>
      </c>
      <c r="D2923" s="9" t="inlineStr">
        <is>
          <t>starclock.currency-wars-row.v1</t>
        </is>
      </c>
      <c r="E2923" s="9" t="inlineStr">
        <is>
          <t>CurrencyWarsCharacterEmpowerment</t>
        </is>
      </c>
      <c r="F2923" s="9" t="inlineStr">
        <is>
          <t>Sublime Object</t>
        </is>
      </c>
      <c r="G2923" s="9" t="inlineStr">
        <is>
          <t>崇高的客体</t>
        </is>
      </c>
      <c r="H2923" s="9" t="inlineStr">
        <is>
          <t>front skill 13020403 level 6 publishes trigger SkillP01, cooldown -1 and 4 parameters.</t>
        </is>
      </c>
      <c r="I2923" s="9" t="inlineStr">
        <is>
          <t>前台技能 13020403 等级 6 发布触发键 SkillP01、冷却 -1 与 4 个参数。</t>
        </is>
      </c>
      <c r="J2923" s="9" t="inlineStr">
        <is>
          <t>CurrencyWars</t>
        </is>
      </c>
      <c r="K2923" s="9" t="inlineStr">
        <is>
          <t>DataReady</t>
        </is>
      </c>
      <c r="L2923" s="9" t="inlineStr">
        <is>
          <t>ExactStructured</t>
        </is>
      </c>
      <c r="M2923" s="9" t="inlineStr">
        <is>
          <t>["currency-wars.source.559e3af61196498d9639247ffdf7e8e6"]</t>
        </is>
      </c>
      <c r="N2923" s="9" t="inlineStr">
        <is>
          <t>["character-empowerment","front","gridfight","skill"]</t>
        </is>
      </c>
      <c r="O2923" s="9" t="inlineStr"/>
      <c r="P2923" s="9" t="inlineStr">
        <is>
          <t>currency-wars.position.front</t>
        </is>
      </c>
      <c r="Q2923" s="9" t="inlineStr">
        <is>
          <t>SkillP01</t>
        </is>
      </c>
      <c r="R2923" s="9" t="inlineStr">
        <is>
          <t>["gridfight-skill:13020403"]</t>
        </is>
      </c>
      <c r="S2923" s="9" t="inlineStr">
        <is>
          <t>Remove skill-instance state at battle exit.</t>
        </is>
      </c>
    </row>
    <row r="2924" ht="30" customHeight="1">
      <c r="A2924" s="8" t="n"/>
      <c r="B2924" s="8" t="n">
        <v>2917</v>
      </c>
      <c r="C2924" s="8" t="inlineStr">
        <is>
          <t>currency-wars.empowerment.skill.front.13020403.7</t>
        </is>
      </c>
      <c r="D2924" s="8" t="inlineStr">
        <is>
          <t>starclock.currency-wars-row.v1</t>
        </is>
      </c>
      <c r="E2924" s="8" t="inlineStr">
        <is>
          <t>CurrencyWarsCharacterEmpowerment</t>
        </is>
      </c>
      <c r="F2924" s="8" t="inlineStr">
        <is>
          <t>Sublime Object</t>
        </is>
      </c>
      <c r="G2924" s="8" t="inlineStr">
        <is>
          <t>崇高的客体</t>
        </is>
      </c>
      <c r="H2924" s="8" t="inlineStr">
        <is>
          <t>front skill 13020403 level 7 publishes trigger SkillP01, cooldown -1 and 4 parameters.</t>
        </is>
      </c>
      <c r="I2924" s="8" t="inlineStr">
        <is>
          <t>前台技能 13020403 等级 7 发布触发键 SkillP01、冷却 -1 与 4 个参数。</t>
        </is>
      </c>
      <c r="J2924" s="8" t="inlineStr">
        <is>
          <t>CurrencyWars</t>
        </is>
      </c>
      <c r="K2924" s="8" t="inlineStr">
        <is>
          <t>DataReady</t>
        </is>
      </c>
      <c r="L2924" s="8" t="inlineStr">
        <is>
          <t>ExactStructured</t>
        </is>
      </c>
      <c r="M2924" s="8" t="inlineStr">
        <is>
          <t>["currency-wars.source.2637317a3b332fcc78a7c267d410765c"]</t>
        </is>
      </c>
      <c r="N2924" s="8" t="inlineStr">
        <is>
          <t>["character-empowerment","front","gridfight","skill"]</t>
        </is>
      </c>
      <c r="O2924" s="8" t="inlineStr"/>
      <c r="P2924" s="8" t="inlineStr">
        <is>
          <t>currency-wars.position.front</t>
        </is>
      </c>
      <c r="Q2924" s="8" t="inlineStr">
        <is>
          <t>SkillP01</t>
        </is>
      </c>
      <c r="R2924" s="8" t="inlineStr">
        <is>
          <t>["gridfight-skill:13020403"]</t>
        </is>
      </c>
      <c r="S2924" s="8" t="inlineStr">
        <is>
          <t>Remove skill-instance state at battle exit.</t>
        </is>
      </c>
    </row>
    <row r="2925" ht="30" customHeight="1">
      <c r="A2925" s="9" t="n"/>
      <c r="B2925" s="9" t="n">
        <v>2918</v>
      </c>
      <c r="C2925" s="9" t="inlineStr">
        <is>
          <t>currency-wars.empowerment.skill.front.13020403.8</t>
        </is>
      </c>
      <c r="D2925" s="9" t="inlineStr">
        <is>
          <t>starclock.currency-wars-row.v1</t>
        </is>
      </c>
      <c r="E2925" s="9" t="inlineStr">
        <is>
          <t>CurrencyWarsCharacterEmpowerment</t>
        </is>
      </c>
      <c r="F2925" s="9" t="inlineStr">
        <is>
          <t>Sublime Object</t>
        </is>
      </c>
      <c r="G2925" s="9" t="inlineStr">
        <is>
          <t>崇高的客体</t>
        </is>
      </c>
      <c r="H2925" s="9" t="inlineStr">
        <is>
          <t>front skill 13020403 level 8 publishes trigger SkillP01, cooldown -1 and 4 parameters.</t>
        </is>
      </c>
      <c r="I2925" s="9" t="inlineStr">
        <is>
          <t>前台技能 13020403 等级 8 发布触发键 SkillP01、冷却 -1 与 4 个参数。</t>
        </is>
      </c>
      <c r="J2925" s="9" t="inlineStr">
        <is>
          <t>CurrencyWars</t>
        </is>
      </c>
      <c r="K2925" s="9" t="inlineStr">
        <is>
          <t>DataReady</t>
        </is>
      </c>
      <c r="L2925" s="9" t="inlineStr">
        <is>
          <t>ExactStructured</t>
        </is>
      </c>
      <c r="M2925" s="9" t="inlineStr">
        <is>
          <t>["currency-wars.source.a413057638e69c0e9b3809384b296e30"]</t>
        </is>
      </c>
      <c r="N2925" s="9" t="inlineStr">
        <is>
          <t>["character-empowerment","front","gridfight","skill"]</t>
        </is>
      </c>
      <c r="O2925" s="9" t="inlineStr"/>
      <c r="P2925" s="9" t="inlineStr">
        <is>
          <t>currency-wars.position.front</t>
        </is>
      </c>
      <c r="Q2925" s="9" t="inlineStr">
        <is>
          <t>SkillP01</t>
        </is>
      </c>
      <c r="R2925" s="9" t="inlineStr">
        <is>
          <t>["gridfight-skill:13020403"]</t>
        </is>
      </c>
      <c r="S2925" s="9" t="inlineStr">
        <is>
          <t>Remove skill-instance state at battle exit.</t>
        </is>
      </c>
    </row>
    <row r="2926" ht="30" customHeight="1">
      <c r="A2926" s="8" t="n"/>
      <c r="B2926" s="8" t="n">
        <v>2919</v>
      </c>
      <c r="C2926" s="8" t="inlineStr">
        <is>
          <t>currency-wars.empowerment.skill.front.13020403.9</t>
        </is>
      </c>
      <c r="D2926" s="8" t="inlineStr">
        <is>
          <t>starclock.currency-wars-row.v1</t>
        </is>
      </c>
      <c r="E2926" s="8" t="inlineStr">
        <is>
          <t>CurrencyWarsCharacterEmpowerment</t>
        </is>
      </c>
      <c r="F2926" s="8" t="inlineStr">
        <is>
          <t>Sublime Object</t>
        </is>
      </c>
      <c r="G2926" s="8" t="inlineStr">
        <is>
          <t>崇高的客体</t>
        </is>
      </c>
      <c r="H2926" s="8" t="inlineStr">
        <is>
          <t>front skill 13020403 level 9 publishes trigger SkillP01, cooldown -1 and 4 parameters.</t>
        </is>
      </c>
      <c r="I2926" s="8" t="inlineStr">
        <is>
          <t>前台技能 13020403 等级 9 发布触发键 SkillP01、冷却 -1 与 4 个参数。</t>
        </is>
      </c>
      <c r="J2926" s="8" t="inlineStr">
        <is>
          <t>CurrencyWars</t>
        </is>
      </c>
      <c r="K2926" s="8" t="inlineStr">
        <is>
          <t>DataReady</t>
        </is>
      </c>
      <c r="L2926" s="8" t="inlineStr">
        <is>
          <t>ExactStructured</t>
        </is>
      </c>
      <c r="M2926" s="8" t="inlineStr">
        <is>
          <t>["currency-wars.source.3c51e3d7c800df3ea0cc3dc2b47c30a9"]</t>
        </is>
      </c>
      <c r="N2926" s="8" t="inlineStr">
        <is>
          <t>["character-empowerment","front","gridfight","skill"]</t>
        </is>
      </c>
      <c r="O2926" s="8" t="inlineStr"/>
      <c r="P2926" s="8" t="inlineStr">
        <is>
          <t>currency-wars.position.front</t>
        </is>
      </c>
      <c r="Q2926" s="8" t="inlineStr">
        <is>
          <t>SkillP01</t>
        </is>
      </c>
      <c r="R2926" s="8" t="inlineStr">
        <is>
          <t>["gridfight-skill:13020403"]</t>
        </is>
      </c>
      <c r="S2926" s="8" t="inlineStr">
        <is>
          <t>Remove skill-instance state at battle exit.</t>
        </is>
      </c>
    </row>
    <row r="2927" ht="30" customHeight="1">
      <c r="A2927" s="9" t="n"/>
      <c r="B2927" s="9" t="n">
        <v>2920</v>
      </c>
      <c r="C2927" s="9" t="inlineStr">
        <is>
          <t>currency-wars.empowerment.skill.front.13020404.1</t>
        </is>
      </c>
      <c r="D2927" s="9" t="inlineStr">
        <is>
          <t>starclock.currency-wars-row.v1</t>
        </is>
      </c>
      <c r="E2927" s="9" t="inlineStr">
        <is>
          <t>CurrencyWarsCharacterEmpowerment</t>
        </is>
      </c>
      <c r="F2927" s="9" t="inlineStr">
        <is>
          <t>Sublime Object</t>
        </is>
      </c>
      <c r="G2927" s="9" t="inlineStr">
        <is>
          <t>崇高的客体</t>
        </is>
      </c>
      <c r="H2927" s="9" t="inlineStr">
        <is>
          <t>front skill 13020404 level 1 publishes trigger SkillP01, cooldown -1 and 4 parameters.</t>
        </is>
      </c>
      <c r="I2927" s="9" t="inlineStr">
        <is>
          <t>前台技能 13020404 等级 1 发布触发键 SkillP01、冷却 -1 与 4 个参数。</t>
        </is>
      </c>
      <c r="J2927" s="9" t="inlineStr">
        <is>
          <t>CurrencyWars</t>
        </is>
      </c>
      <c r="K2927" s="9" t="inlineStr">
        <is>
          <t>DataReady</t>
        </is>
      </c>
      <c r="L2927" s="9" t="inlineStr">
        <is>
          <t>ExactStructured</t>
        </is>
      </c>
      <c r="M2927" s="9" t="inlineStr">
        <is>
          <t>["currency-wars.source.0994c5606e2c47f2e9f5335756419f12"]</t>
        </is>
      </c>
      <c r="N2927" s="9" t="inlineStr">
        <is>
          <t>["character-empowerment","front","gridfight","skill"]</t>
        </is>
      </c>
      <c r="O2927" s="9" t="inlineStr"/>
      <c r="P2927" s="9" t="inlineStr">
        <is>
          <t>currency-wars.position.front</t>
        </is>
      </c>
      <c r="Q2927" s="9" t="inlineStr">
        <is>
          <t>SkillP01</t>
        </is>
      </c>
      <c r="R2927" s="9" t="inlineStr">
        <is>
          <t>["gridfight-skill:13020404"]</t>
        </is>
      </c>
      <c r="S2927" s="9" t="inlineStr">
        <is>
          <t>Remove skill-instance state at battle exit.</t>
        </is>
      </c>
    </row>
    <row r="2928" ht="30" customHeight="1">
      <c r="A2928" s="8" t="n"/>
      <c r="B2928" s="8" t="n">
        <v>2921</v>
      </c>
      <c r="C2928" s="8" t="inlineStr">
        <is>
          <t>currency-wars.empowerment.skill.front.13020404.10</t>
        </is>
      </c>
      <c r="D2928" s="8" t="inlineStr">
        <is>
          <t>starclock.currency-wars-row.v1</t>
        </is>
      </c>
      <c r="E2928" s="8" t="inlineStr">
        <is>
          <t>CurrencyWarsCharacterEmpowerment</t>
        </is>
      </c>
      <c r="F2928" s="8" t="inlineStr">
        <is>
          <t>Sublime Object</t>
        </is>
      </c>
      <c r="G2928" s="8" t="inlineStr">
        <is>
          <t>崇高的客体</t>
        </is>
      </c>
      <c r="H2928" s="8" t="inlineStr">
        <is>
          <t>front skill 13020404 level 10 publishes trigger SkillP01, cooldown -1 and 4 parameters.</t>
        </is>
      </c>
      <c r="I2928" s="8" t="inlineStr">
        <is>
          <t>前台技能 13020404 等级 10 发布触发键 SkillP01、冷却 -1 与 4 个参数。</t>
        </is>
      </c>
      <c r="J2928" s="8" t="inlineStr">
        <is>
          <t>CurrencyWars</t>
        </is>
      </c>
      <c r="K2928" s="8" t="inlineStr">
        <is>
          <t>DataReady</t>
        </is>
      </c>
      <c r="L2928" s="8" t="inlineStr">
        <is>
          <t>ExactStructured</t>
        </is>
      </c>
      <c r="M2928" s="8" t="inlineStr">
        <is>
          <t>["currency-wars.source.15a78e6ac2af12638871ac95b8cab8aa"]</t>
        </is>
      </c>
      <c r="N2928" s="8" t="inlineStr">
        <is>
          <t>["character-empowerment","front","gridfight","skill"]</t>
        </is>
      </c>
      <c r="O2928" s="8" t="inlineStr"/>
      <c r="P2928" s="8" t="inlineStr">
        <is>
          <t>currency-wars.position.front</t>
        </is>
      </c>
      <c r="Q2928" s="8" t="inlineStr">
        <is>
          <t>SkillP01</t>
        </is>
      </c>
      <c r="R2928" s="8" t="inlineStr">
        <is>
          <t>["gridfight-skill:13020404"]</t>
        </is>
      </c>
      <c r="S2928" s="8" t="inlineStr">
        <is>
          <t>Remove skill-instance state at battle exit.</t>
        </is>
      </c>
    </row>
    <row r="2929" ht="30" customHeight="1">
      <c r="A2929" s="9" t="n"/>
      <c r="B2929" s="9" t="n">
        <v>2922</v>
      </c>
      <c r="C2929" s="9" t="inlineStr">
        <is>
          <t>currency-wars.empowerment.skill.front.13020404.11</t>
        </is>
      </c>
      <c r="D2929" s="9" t="inlineStr">
        <is>
          <t>starclock.currency-wars-row.v1</t>
        </is>
      </c>
      <c r="E2929" s="9" t="inlineStr">
        <is>
          <t>CurrencyWarsCharacterEmpowerment</t>
        </is>
      </c>
      <c r="F2929" s="9" t="inlineStr">
        <is>
          <t>Sublime Object</t>
        </is>
      </c>
      <c r="G2929" s="9" t="inlineStr">
        <is>
          <t>崇高的客体</t>
        </is>
      </c>
      <c r="H2929" s="9" t="inlineStr">
        <is>
          <t>front skill 13020404 level 11 publishes trigger SkillP01, cooldown -1 and 4 parameters.</t>
        </is>
      </c>
      <c r="I2929" s="9" t="inlineStr">
        <is>
          <t>前台技能 13020404 等级 11 发布触发键 SkillP01、冷却 -1 与 4 个参数。</t>
        </is>
      </c>
      <c r="J2929" s="9" t="inlineStr">
        <is>
          <t>CurrencyWars</t>
        </is>
      </c>
      <c r="K2929" s="9" t="inlineStr">
        <is>
          <t>DataReady</t>
        </is>
      </c>
      <c r="L2929" s="9" t="inlineStr">
        <is>
          <t>ExactStructured</t>
        </is>
      </c>
      <c r="M2929" s="9" t="inlineStr">
        <is>
          <t>["currency-wars.source.dea57f4ecbda61d34150501c22a45d9e"]</t>
        </is>
      </c>
      <c r="N2929" s="9" t="inlineStr">
        <is>
          <t>["character-empowerment","front","gridfight","skill"]</t>
        </is>
      </c>
      <c r="O2929" s="9" t="inlineStr"/>
      <c r="P2929" s="9" t="inlineStr">
        <is>
          <t>currency-wars.position.front</t>
        </is>
      </c>
      <c r="Q2929" s="9" t="inlineStr">
        <is>
          <t>SkillP01</t>
        </is>
      </c>
      <c r="R2929" s="9" t="inlineStr">
        <is>
          <t>["gridfight-skill:13020404"]</t>
        </is>
      </c>
      <c r="S2929" s="9" t="inlineStr">
        <is>
          <t>Remove skill-instance state at battle exit.</t>
        </is>
      </c>
    </row>
    <row r="2930" ht="30" customHeight="1">
      <c r="A2930" s="8" t="n"/>
      <c r="B2930" s="8" t="n">
        <v>2923</v>
      </c>
      <c r="C2930" s="8" t="inlineStr">
        <is>
          <t>currency-wars.empowerment.skill.front.13020404.12</t>
        </is>
      </c>
      <c r="D2930" s="8" t="inlineStr">
        <is>
          <t>starclock.currency-wars-row.v1</t>
        </is>
      </c>
      <c r="E2930" s="8" t="inlineStr">
        <is>
          <t>CurrencyWarsCharacterEmpowerment</t>
        </is>
      </c>
      <c r="F2930" s="8" t="inlineStr">
        <is>
          <t>Sublime Object</t>
        </is>
      </c>
      <c r="G2930" s="8" t="inlineStr">
        <is>
          <t>崇高的客体</t>
        </is>
      </c>
      <c r="H2930" s="8" t="inlineStr">
        <is>
          <t>front skill 13020404 level 12 publishes trigger SkillP01, cooldown -1 and 4 parameters.</t>
        </is>
      </c>
      <c r="I2930" s="8" t="inlineStr">
        <is>
          <t>前台技能 13020404 等级 12 发布触发键 SkillP01、冷却 -1 与 4 个参数。</t>
        </is>
      </c>
      <c r="J2930" s="8" t="inlineStr">
        <is>
          <t>CurrencyWars</t>
        </is>
      </c>
      <c r="K2930" s="8" t="inlineStr">
        <is>
          <t>DataReady</t>
        </is>
      </c>
      <c r="L2930" s="8" t="inlineStr">
        <is>
          <t>ExactStructured</t>
        </is>
      </c>
      <c r="M2930" s="8" t="inlineStr">
        <is>
          <t>["currency-wars.source.02c3731e32ed867938d2de18ef79ade1"]</t>
        </is>
      </c>
      <c r="N2930" s="8" t="inlineStr">
        <is>
          <t>["character-empowerment","front","gridfight","skill"]</t>
        </is>
      </c>
      <c r="O2930" s="8" t="inlineStr"/>
      <c r="P2930" s="8" t="inlineStr">
        <is>
          <t>currency-wars.position.front</t>
        </is>
      </c>
      <c r="Q2930" s="8" t="inlineStr">
        <is>
          <t>SkillP01</t>
        </is>
      </c>
      <c r="R2930" s="8" t="inlineStr">
        <is>
          <t>["gridfight-skill:13020404"]</t>
        </is>
      </c>
      <c r="S2930" s="8" t="inlineStr">
        <is>
          <t>Remove skill-instance state at battle exit.</t>
        </is>
      </c>
    </row>
    <row r="2931" ht="30" customHeight="1">
      <c r="A2931" s="9" t="n"/>
      <c r="B2931" s="9" t="n">
        <v>2924</v>
      </c>
      <c r="C2931" s="9" t="inlineStr">
        <is>
          <t>currency-wars.empowerment.skill.front.13020404.13</t>
        </is>
      </c>
      <c r="D2931" s="9" t="inlineStr">
        <is>
          <t>starclock.currency-wars-row.v1</t>
        </is>
      </c>
      <c r="E2931" s="9" t="inlineStr">
        <is>
          <t>CurrencyWarsCharacterEmpowerment</t>
        </is>
      </c>
      <c r="F2931" s="9" t="inlineStr">
        <is>
          <t>Sublime Object</t>
        </is>
      </c>
      <c r="G2931" s="9" t="inlineStr">
        <is>
          <t>崇高的客体</t>
        </is>
      </c>
      <c r="H2931" s="9" t="inlineStr">
        <is>
          <t>front skill 13020404 level 13 publishes trigger SkillP01, cooldown -1 and 4 parameters.</t>
        </is>
      </c>
      <c r="I2931" s="9" t="inlineStr">
        <is>
          <t>前台技能 13020404 等级 13 发布触发键 SkillP01、冷却 -1 与 4 个参数。</t>
        </is>
      </c>
      <c r="J2931" s="9" t="inlineStr">
        <is>
          <t>CurrencyWars</t>
        </is>
      </c>
      <c r="K2931" s="9" t="inlineStr">
        <is>
          <t>DataReady</t>
        </is>
      </c>
      <c r="L2931" s="9" t="inlineStr">
        <is>
          <t>ExactStructured</t>
        </is>
      </c>
      <c r="M2931" s="9" t="inlineStr">
        <is>
          <t>["currency-wars.source.4d05355c79ccaa611ba3f8fb127c8288"]</t>
        </is>
      </c>
      <c r="N2931" s="9" t="inlineStr">
        <is>
          <t>["character-empowerment","front","gridfight","skill"]</t>
        </is>
      </c>
      <c r="O2931" s="9" t="inlineStr"/>
      <c r="P2931" s="9" t="inlineStr">
        <is>
          <t>currency-wars.position.front</t>
        </is>
      </c>
      <c r="Q2931" s="9" t="inlineStr">
        <is>
          <t>SkillP01</t>
        </is>
      </c>
      <c r="R2931" s="9" t="inlineStr">
        <is>
          <t>["gridfight-skill:13020404"]</t>
        </is>
      </c>
      <c r="S2931" s="9" t="inlineStr">
        <is>
          <t>Remove skill-instance state at battle exit.</t>
        </is>
      </c>
    </row>
    <row r="2932" ht="30" customHeight="1">
      <c r="A2932" s="8" t="n"/>
      <c r="B2932" s="8" t="n">
        <v>2925</v>
      </c>
      <c r="C2932" s="8" t="inlineStr">
        <is>
          <t>currency-wars.empowerment.skill.front.13020404.14</t>
        </is>
      </c>
      <c r="D2932" s="8" t="inlineStr">
        <is>
          <t>starclock.currency-wars-row.v1</t>
        </is>
      </c>
      <c r="E2932" s="8" t="inlineStr">
        <is>
          <t>CurrencyWarsCharacterEmpowerment</t>
        </is>
      </c>
      <c r="F2932" s="8" t="inlineStr">
        <is>
          <t>Sublime Object</t>
        </is>
      </c>
      <c r="G2932" s="8" t="inlineStr">
        <is>
          <t>崇高的客体</t>
        </is>
      </c>
      <c r="H2932" s="8" t="inlineStr">
        <is>
          <t>front skill 13020404 level 14 publishes trigger SkillP01, cooldown -1 and 4 parameters.</t>
        </is>
      </c>
      <c r="I2932" s="8" t="inlineStr">
        <is>
          <t>前台技能 13020404 等级 14 发布触发键 SkillP01、冷却 -1 与 4 个参数。</t>
        </is>
      </c>
      <c r="J2932" s="8" t="inlineStr">
        <is>
          <t>CurrencyWars</t>
        </is>
      </c>
      <c r="K2932" s="8" t="inlineStr">
        <is>
          <t>DataReady</t>
        </is>
      </c>
      <c r="L2932" s="8" t="inlineStr">
        <is>
          <t>ExactStructured</t>
        </is>
      </c>
      <c r="M2932" s="8" t="inlineStr">
        <is>
          <t>["currency-wars.source.0a20ae6becc76ec5be60da85259ce1c0"]</t>
        </is>
      </c>
      <c r="N2932" s="8" t="inlineStr">
        <is>
          <t>["character-empowerment","front","gridfight","skill"]</t>
        </is>
      </c>
      <c r="O2932" s="8" t="inlineStr"/>
      <c r="P2932" s="8" t="inlineStr">
        <is>
          <t>currency-wars.position.front</t>
        </is>
      </c>
      <c r="Q2932" s="8" t="inlineStr">
        <is>
          <t>SkillP01</t>
        </is>
      </c>
      <c r="R2932" s="8" t="inlineStr">
        <is>
          <t>["gridfight-skill:13020404"]</t>
        </is>
      </c>
      <c r="S2932" s="8" t="inlineStr">
        <is>
          <t>Remove skill-instance state at battle exit.</t>
        </is>
      </c>
    </row>
    <row r="2933" ht="30" customHeight="1">
      <c r="A2933" s="9" t="n"/>
      <c r="B2933" s="9" t="n">
        <v>2926</v>
      </c>
      <c r="C2933" s="9" t="inlineStr">
        <is>
          <t>currency-wars.empowerment.skill.front.13020404.15</t>
        </is>
      </c>
      <c r="D2933" s="9" t="inlineStr">
        <is>
          <t>starclock.currency-wars-row.v1</t>
        </is>
      </c>
      <c r="E2933" s="9" t="inlineStr">
        <is>
          <t>CurrencyWarsCharacterEmpowerment</t>
        </is>
      </c>
      <c r="F2933" s="9" t="inlineStr">
        <is>
          <t>Sublime Object</t>
        </is>
      </c>
      <c r="G2933" s="9" t="inlineStr">
        <is>
          <t>崇高的客体</t>
        </is>
      </c>
      <c r="H2933" s="9" t="inlineStr">
        <is>
          <t>front skill 13020404 level 15 publishes trigger SkillP01, cooldown -1 and 4 parameters.</t>
        </is>
      </c>
      <c r="I2933" s="9" t="inlineStr">
        <is>
          <t>前台技能 13020404 等级 15 发布触发键 SkillP01、冷却 -1 与 4 个参数。</t>
        </is>
      </c>
      <c r="J2933" s="9" t="inlineStr">
        <is>
          <t>CurrencyWars</t>
        </is>
      </c>
      <c r="K2933" s="9" t="inlineStr">
        <is>
          <t>DataReady</t>
        </is>
      </c>
      <c r="L2933" s="9" t="inlineStr">
        <is>
          <t>ExactStructured</t>
        </is>
      </c>
      <c r="M2933" s="9" t="inlineStr">
        <is>
          <t>["currency-wars.source.5a58b28ea0279abe542c39a3a4eca4d9"]</t>
        </is>
      </c>
      <c r="N2933" s="9" t="inlineStr">
        <is>
          <t>["character-empowerment","front","gridfight","skill"]</t>
        </is>
      </c>
      <c r="O2933" s="9" t="inlineStr"/>
      <c r="P2933" s="9" t="inlineStr">
        <is>
          <t>currency-wars.position.front</t>
        </is>
      </c>
      <c r="Q2933" s="9" t="inlineStr">
        <is>
          <t>SkillP01</t>
        </is>
      </c>
      <c r="R2933" s="9" t="inlineStr">
        <is>
          <t>["gridfight-skill:13020404"]</t>
        </is>
      </c>
      <c r="S2933" s="9" t="inlineStr">
        <is>
          <t>Remove skill-instance state at battle exit.</t>
        </is>
      </c>
    </row>
    <row r="2934" ht="30" customHeight="1">
      <c r="A2934" s="8" t="n"/>
      <c r="B2934" s="8" t="n">
        <v>2927</v>
      </c>
      <c r="C2934" s="8" t="inlineStr">
        <is>
          <t>currency-wars.empowerment.skill.front.13020404.2</t>
        </is>
      </c>
      <c r="D2934" s="8" t="inlineStr">
        <is>
          <t>starclock.currency-wars-row.v1</t>
        </is>
      </c>
      <c r="E2934" s="8" t="inlineStr">
        <is>
          <t>CurrencyWarsCharacterEmpowerment</t>
        </is>
      </c>
      <c r="F2934" s="8" t="inlineStr">
        <is>
          <t>Sublime Object</t>
        </is>
      </c>
      <c r="G2934" s="8" t="inlineStr">
        <is>
          <t>崇高的客体</t>
        </is>
      </c>
      <c r="H2934" s="8" t="inlineStr">
        <is>
          <t>front skill 13020404 level 2 publishes trigger SkillP01, cooldown -1 and 4 parameters.</t>
        </is>
      </c>
      <c r="I2934" s="8" t="inlineStr">
        <is>
          <t>前台技能 13020404 等级 2 发布触发键 SkillP01、冷却 -1 与 4 个参数。</t>
        </is>
      </c>
      <c r="J2934" s="8" t="inlineStr">
        <is>
          <t>CurrencyWars</t>
        </is>
      </c>
      <c r="K2934" s="8" t="inlineStr">
        <is>
          <t>DataReady</t>
        </is>
      </c>
      <c r="L2934" s="8" t="inlineStr">
        <is>
          <t>ExactStructured</t>
        </is>
      </c>
      <c r="M2934" s="8" t="inlineStr">
        <is>
          <t>["currency-wars.source.4c297f1674cf3da81c19ea8b6d59f863"]</t>
        </is>
      </c>
      <c r="N2934" s="8" t="inlineStr">
        <is>
          <t>["character-empowerment","front","gridfight","skill"]</t>
        </is>
      </c>
      <c r="O2934" s="8" t="inlineStr"/>
      <c r="P2934" s="8" t="inlineStr">
        <is>
          <t>currency-wars.position.front</t>
        </is>
      </c>
      <c r="Q2934" s="8" t="inlineStr">
        <is>
          <t>SkillP01</t>
        </is>
      </c>
      <c r="R2934" s="8" t="inlineStr">
        <is>
          <t>["gridfight-skill:13020404"]</t>
        </is>
      </c>
      <c r="S2934" s="8" t="inlineStr">
        <is>
          <t>Remove skill-instance state at battle exit.</t>
        </is>
      </c>
    </row>
    <row r="2935" ht="30" customHeight="1">
      <c r="A2935" s="9" t="n"/>
      <c r="B2935" s="9" t="n">
        <v>2928</v>
      </c>
      <c r="C2935" s="9" t="inlineStr">
        <is>
          <t>currency-wars.empowerment.skill.front.13020404.3</t>
        </is>
      </c>
      <c r="D2935" s="9" t="inlineStr">
        <is>
          <t>starclock.currency-wars-row.v1</t>
        </is>
      </c>
      <c r="E2935" s="9" t="inlineStr">
        <is>
          <t>CurrencyWarsCharacterEmpowerment</t>
        </is>
      </c>
      <c r="F2935" s="9" t="inlineStr">
        <is>
          <t>Sublime Object</t>
        </is>
      </c>
      <c r="G2935" s="9" t="inlineStr">
        <is>
          <t>崇高的客体</t>
        </is>
      </c>
      <c r="H2935" s="9" t="inlineStr">
        <is>
          <t>front skill 13020404 level 3 publishes trigger SkillP01, cooldown -1 and 4 parameters.</t>
        </is>
      </c>
      <c r="I2935" s="9" t="inlineStr">
        <is>
          <t>前台技能 13020404 等级 3 发布触发键 SkillP01、冷却 -1 与 4 个参数。</t>
        </is>
      </c>
      <c r="J2935" s="9" t="inlineStr">
        <is>
          <t>CurrencyWars</t>
        </is>
      </c>
      <c r="K2935" s="9" t="inlineStr">
        <is>
          <t>DataReady</t>
        </is>
      </c>
      <c r="L2935" s="9" t="inlineStr">
        <is>
          <t>ExactStructured</t>
        </is>
      </c>
      <c r="M2935" s="9" t="inlineStr">
        <is>
          <t>["currency-wars.source.8e1559929006843466a3aae76827ae9a"]</t>
        </is>
      </c>
      <c r="N2935" s="9" t="inlineStr">
        <is>
          <t>["character-empowerment","front","gridfight","skill"]</t>
        </is>
      </c>
      <c r="O2935" s="9" t="inlineStr"/>
      <c r="P2935" s="9" t="inlineStr">
        <is>
          <t>currency-wars.position.front</t>
        </is>
      </c>
      <c r="Q2935" s="9" t="inlineStr">
        <is>
          <t>SkillP01</t>
        </is>
      </c>
      <c r="R2935" s="9" t="inlineStr">
        <is>
          <t>["gridfight-skill:13020404"]</t>
        </is>
      </c>
      <c r="S2935" s="9" t="inlineStr">
        <is>
          <t>Remove skill-instance state at battle exit.</t>
        </is>
      </c>
    </row>
    <row r="2936" ht="30" customHeight="1">
      <c r="A2936" s="8" t="n"/>
      <c r="B2936" s="8" t="n">
        <v>2929</v>
      </c>
      <c r="C2936" s="8" t="inlineStr">
        <is>
          <t>currency-wars.empowerment.skill.front.13020404.4</t>
        </is>
      </c>
      <c r="D2936" s="8" t="inlineStr">
        <is>
          <t>starclock.currency-wars-row.v1</t>
        </is>
      </c>
      <c r="E2936" s="8" t="inlineStr">
        <is>
          <t>CurrencyWarsCharacterEmpowerment</t>
        </is>
      </c>
      <c r="F2936" s="8" t="inlineStr">
        <is>
          <t>Sublime Object</t>
        </is>
      </c>
      <c r="G2936" s="8" t="inlineStr">
        <is>
          <t>崇高的客体</t>
        </is>
      </c>
      <c r="H2936" s="8" t="inlineStr">
        <is>
          <t>front skill 13020404 level 4 publishes trigger SkillP01, cooldown -1 and 4 parameters.</t>
        </is>
      </c>
      <c r="I2936" s="8" t="inlineStr">
        <is>
          <t>前台技能 13020404 等级 4 发布触发键 SkillP01、冷却 -1 与 4 个参数。</t>
        </is>
      </c>
      <c r="J2936" s="8" t="inlineStr">
        <is>
          <t>CurrencyWars</t>
        </is>
      </c>
      <c r="K2936" s="8" t="inlineStr">
        <is>
          <t>DataReady</t>
        </is>
      </c>
      <c r="L2936" s="8" t="inlineStr">
        <is>
          <t>ExactStructured</t>
        </is>
      </c>
      <c r="M2936" s="8" t="inlineStr">
        <is>
          <t>["currency-wars.source.877b8218d9c8e7665e8f53b887b1a6ce"]</t>
        </is>
      </c>
      <c r="N2936" s="8" t="inlineStr">
        <is>
          <t>["character-empowerment","front","gridfight","skill"]</t>
        </is>
      </c>
      <c r="O2936" s="8" t="inlineStr"/>
      <c r="P2936" s="8" t="inlineStr">
        <is>
          <t>currency-wars.position.front</t>
        </is>
      </c>
      <c r="Q2936" s="8" t="inlineStr">
        <is>
          <t>SkillP01</t>
        </is>
      </c>
      <c r="R2936" s="8" t="inlineStr">
        <is>
          <t>["gridfight-skill:13020404"]</t>
        </is>
      </c>
      <c r="S2936" s="8" t="inlineStr">
        <is>
          <t>Remove skill-instance state at battle exit.</t>
        </is>
      </c>
    </row>
    <row r="2937" ht="30" customHeight="1">
      <c r="A2937" s="9" t="n"/>
      <c r="B2937" s="9" t="n">
        <v>2930</v>
      </c>
      <c r="C2937" s="9" t="inlineStr">
        <is>
          <t>currency-wars.empowerment.skill.front.13020404.5</t>
        </is>
      </c>
      <c r="D2937" s="9" t="inlineStr">
        <is>
          <t>starclock.currency-wars-row.v1</t>
        </is>
      </c>
      <c r="E2937" s="9" t="inlineStr">
        <is>
          <t>CurrencyWarsCharacterEmpowerment</t>
        </is>
      </c>
      <c r="F2937" s="9" t="inlineStr">
        <is>
          <t>Sublime Object</t>
        </is>
      </c>
      <c r="G2937" s="9" t="inlineStr">
        <is>
          <t>崇高的客体</t>
        </is>
      </c>
      <c r="H2937" s="9" t="inlineStr">
        <is>
          <t>front skill 13020404 level 5 publishes trigger SkillP01, cooldown -1 and 4 parameters.</t>
        </is>
      </c>
      <c r="I2937" s="9" t="inlineStr">
        <is>
          <t>前台技能 13020404 等级 5 发布触发键 SkillP01、冷却 -1 与 4 个参数。</t>
        </is>
      </c>
      <c r="J2937" s="9" t="inlineStr">
        <is>
          <t>CurrencyWars</t>
        </is>
      </c>
      <c r="K2937" s="9" t="inlineStr">
        <is>
          <t>DataReady</t>
        </is>
      </c>
      <c r="L2937" s="9" t="inlineStr">
        <is>
          <t>ExactStructured</t>
        </is>
      </c>
      <c r="M2937" s="9" t="inlineStr">
        <is>
          <t>["currency-wars.source.f40d8079627230ca9cfc1c6798f9847b"]</t>
        </is>
      </c>
      <c r="N2937" s="9" t="inlineStr">
        <is>
          <t>["character-empowerment","front","gridfight","skill"]</t>
        </is>
      </c>
      <c r="O2937" s="9" t="inlineStr"/>
      <c r="P2937" s="9" t="inlineStr">
        <is>
          <t>currency-wars.position.front</t>
        </is>
      </c>
      <c r="Q2937" s="9" t="inlineStr">
        <is>
          <t>SkillP01</t>
        </is>
      </c>
      <c r="R2937" s="9" t="inlineStr">
        <is>
          <t>["gridfight-skill:13020404"]</t>
        </is>
      </c>
      <c r="S2937" s="9" t="inlineStr">
        <is>
          <t>Remove skill-instance state at battle exit.</t>
        </is>
      </c>
    </row>
    <row r="2938" ht="30" customHeight="1">
      <c r="A2938" s="8" t="n"/>
      <c r="B2938" s="8" t="n">
        <v>2931</v>
      </c>
      <c r="C2938" s="8" t="inlineStr">
        <is>
          <t>currency-wars.empowerment.skill.front.13020404.6</t>
        </is>
      </c>
      <c r="D2938" s="8" t="inlineStr">
        <is>
          <t>starclock.currency-wars-row.v1</t>
        </is>
      </c>
      <c r="E2938" s="8" t="inlineStr">
        <is>
          <t>CurrencyWarsCharacterEmpowerment</t>
        </is>
      </c>
      <c r="F2938" s="8" t="inlineStr">
        <is>
          <t>Sublime Object</t>
        </is>
      </c>
      <c r="G2938" s="8" t="inlineStr">
        <is>
          <t>崇高的客体</t>
        </is>
      </c>
      <c r="H2938" s="8" t="inlineStr">
        <is>
          <t>front skill 13020404 level 6 publishes trigger SkillP01, cooldown -1 and 4 parameters.</t>
        </is>
      </c>
      <c r="I2938" s="8" t="inlineStr">
        <is>
          <t>前台技能 13020404 等级 6 发布触发键 SkillP01、冷却 -1 与 4 个参数。</t>
        </is>
      </c>
      <c r="J2938" s="8" t="inlineStr">
        <is>
          <t>CurrencyWars</t>
        </is>
      </c>
      <c r="K2938" s="8" t="inlineStr">
        <is>
          <t>DataReady</t>
        </is>
      </c>
      <c r="L2938" s="8" t="inlineStr">
        <is>
          <t>ExactStructured</t>
        </is>
      </c>
      <c r="M2938" s="8" t="inlineStr">
        <is>
          <t>["currency-wars.source.69beef4827b3e581c99e38c25aa42c30"]</t>
        </is>
      </c>
      <c r="N2938" s="8" t="inlineStr">
        <is>
          <t>["character-empowerment","front","gridfight","skill"]</t>
        </is>
      </c>
      <c r="O2938" s="8" t="inlineStr"/>
      <c r="P2938" s="8" t="inlineStr">
        <is>
          <t>currency-wars.position.front</t>
        </is>
      </c>
      <c r="Q2938" s="8" t="inlineStr">
        <is>
          <t>SkillP01</t>
        </is>
      </c>
      <c r="R2938" s="8" t="inlineStr">
        <is>
          <t>["gridfight-skill:13020404"]</t>
        </is>
      </c>
      <c r="S2938" s="8" t="inlineStr">
        <is>
          <t>Remove skill-instance state at battle exit.</t>
        </is>
      </c>
    </row>
    <row r="2939" ht="30" customHeight="1">
      <c r="A2939" s="9" t="n"/>
      <c r="B2939" s="9" t="n">
        <v>2932</v>
      </c>
      <c r="C2939" s="9" t="inlineStr">
        <is>
          <t>currency-wars.empowerment.skill.front.13020404.7</t>
        </is>
      </c>
      <c r="D2939" s="9" t="inlineStr">
        <is>
          <t>starclock.currency-wars-row.v1</t>
        </is>
      </c>
      <c r="E2939" s="9" t="inlineStr">
        <is>
          <t>CurrencyWarsCharacterEmpowerment</t>
        </is>
      </c>
      <c r="F2939" s="9" t="inlineStr">
        <is>
          <t>Sublime Object</t>
        </is>
      </c>
      <c r="G2939" s="9" t="inlineStr">
        <is>
          <t>崇高的客体</t>
        </is>
      </c>
      <c r="H2939" s="9" t="inlineStr">
        <is>
          <t>front skill 13020404 level 7 publishes trigger SkillP01, cooldown -1 and 4 parameters.</t>
        </is>
      </c>
      <c r="I2939" s="9" t="inlineStr">
        <is>
          <t>前台技能 13020404 等级 7 发布触发键 SkillP01、冷却 -1 与 4 个参数。</t>
        </is>
      </c>
      <c r="J2939" s="9" t="inlineStr">
        <is>
          <t>CurrencyWars</t>
        </is>
      </c>
      <c r="K2939" s="9" t="inlineStr">
        <is>
          <t>DataReady</t>
        </is>
      </c>
      <c r="L2939" s="9" t="inlineStr">
        <is>
          <t>ExactStructured</t>
        </is>
      </c>
      <c r="M2939" s="9" t="inlineStr">
        <is>
          <t>["currency-wars.source.2cab480d651ad677f808e93a190bbcc6"]</t>
        </is>
      </c>
      <c r="N2939" s="9" t="inlineStr">
        <is>
          <t>["character-empowerment","front","gridfight","skill"]</t>
        </is>
      </c>
      <c r="O2939" s="9" t="inlineStr"/>
      <c r="P2939" s="9" t="inlineStr">
        <is>
          <t>currency-wars.position.front</t>
        </is>
      </c>
      <c r="Q2939" s="9" t="inlineStr">
        <is>
          <t>SkillP01</t>
        </is>
      </c>
      <c r="R2939" s="9" t="inlineStr">
        <is>
          <t>["gridfight-skill:13020404"]</t>
        </is>
      </c>
      <c r="S2939" s="9" t="inlineStr">
        <is>
          <t>Remove skill-instance state at battle exit.</t>
        </is>
      </c>
    </row>
    <row r="2940" ht="30" customHeight="1">
      <c r="A2940" s="8" t="n"/>
      <c r="B2940" s="8" t="n">
        <v>2933</v>
      </c>
      <c r="C2940" s="8" t="inlineStr">
        <is>
          <t>currency-wars.empowerment.skill.front.13020404.8</t>
        </is>
      </c>
      <c r="D2940" s="8" t="inlineStr">
        <is>
          <t>starclock.currency-wars-row.v1</t>
        </is>
      </c>
      <c r="E2940" s="8" t="inlineStr">
        <is>
          <t>CurrencyWarsCharacterEmpowerment</t>
        </is>
      </c>
      <c r="F2940" s="8" t="inlineStr">
        <is>
          <t>Sublime Object</t>
        </is>
      </c>
      <c r="G2940" s="8" t="inlineStr">
        <is>
          <t>崇高的客体</t>
        </is>
      </c>
      <c r="H2940" s="8" t="inlineStr">
        <is>
          <t>front skill 13020404 level 8 publishes trigger SkillP01, cooldown -1 and 4 parameters.</t>
        </is>
      </c>
      <c r="I2940" s="8" t="inlineStr">
        <is>
          <t>前台技能 13020404 等级 8 发布触发键 SkillP01、冷却 -1 与 4 个参数。</t>
        </is>
      </c>
      <c r="J2940" s="8" t="inlineStr">
        <is>
          <t>CurrencyWars</t>
        </is>
      </c>
      <c r="K2940" s="8" t="inlineStr">
        <is>
          <t>DataReady</t>
        </is>
      </c>
      <c r="L2940" s="8" t="inlineStr">
        <is>
          <t>ExactStructured</t>
        </is>
      </c>
      <c r="M2940" s="8" t="inlineStr">
        <is>
          <t>["currency-wars.source.9a03ad91f0bcece39d5602c4dc048d3e"]</t>
        </is>
      </c>
      <c r="N2940" s="8" t="inlineStr">
        <is>
          <t>["character-empowerment","front","gridfight","skill"]</t>
        </is>
      </c>
      <c r="O2940" s="8" t="inlineStr"/>
      <c r="P2940" s="8" t="inlineStr">
        <is>
          <t>currency-wars.position.front</t>
        </is>
      </c>
      <c r="Q2940" s="8" t="inlineStr">
        <is>
          <t>SkillP01</t>
        </is>
      </c>
      <c r="R2940" s="8" t="inlineStr">
        <is>
          <t>["gridfight-skill:13020404"]</t>
        </is>
      </c>
      <c r="S2940" s="8" t="inlineStr">
        <is>
          <t>Remove skill-instance state at battle exit.</t>
        </is>
      </c>
    </row>
    <row r="2941" ht="30" customHeight="1">
      <c r="A2941" s="9" t="n"/>
      <c r="B2941" s="9" t="n">
        <v>2934</v>
      </c>
      <c r="C2941" s="9" t="inlineStr">
        <is>
          <t>currency-wars.empowerment.skill.front.13020404.9</t>
        </is>
      </c>
      <c r="D2941" s="9" t="inlineStr">
        <is>
          <t>starclock.currency-wars-row.v1</t>
        </is>
      </c>
      <c r="E2941" s="9" t="inlineStr">
        <is>
          <t>CurrencyWarsCharacterEmpowerment</t>
        </is>
      </c>
      <c r="F2941" s="9" t="inlineStr">
        <is>
          <t>Sublime Object</t>
        </is>
      </c>
      <c r="G2941" s="9" t="inlineStr">
        <is>
          <t>崇高的客体</t>
        </is>
      </c>
      <c r="H2941" s="9" t="inlineStr">
        <is>
          <t>front skill 13020404 level 9 publishes trigger SkillP01, cooldown -1 and 4 parameters.</t>
        </is>
      </c>
      <c r="I2941" s="9" t="inlineStr">
        <is>
          <t>前台技能 13020404 等级 9 发布触发键 SkillP01、冷却 -1 与 4 个参数。</t>
        </is>
      </c>
      <c r="J2941" s="9" t="inlineStr">
        <is>
          <t>CurrencyWars</t>
        </is>
      </c>
      <c r="K2941" s="9" t="inlineStr">
        <is>
          <t>DataReady</t>
        </is>
      </c>
      <c r="L2941" s="9" t="inlineStr">
        <is>
          <t>ExactStructured</t>
        </is>
      </c>
      <c r="M2941" s="9" t="inlineStr">
        <is>
          <t>["currency-wars.source.6717c141377675655bec8f50f2466498"]</t>
        </is>
      </c>
      <c r="N2941" s="9" t="inlineStr">
        <is>
          <t>["character-empowerment","front","gridfight","skill"]</t>
        </is>
      </c>
      <c r="O2941" s="9" t="inlineStr"/>
      <c r="P2941" s="9" t="inlineStr">
        <is>
          <t>currency-wars.position.front</t>
        </is>
      </c>
      <c r="Q2941" s="9" t="inlineStr">
        <is>
          <t>SkillP01</t>
        </is>
      </c>
      <c r="R2941" s="9" t="inlineStr">
        <is>
          <t>["gridfight-skill:13020404"]</t>
        </is>
      </c>
      <c r="S2941" s="9" t="inlineStr">
        <is>
          <t>Remove skill-instance state at battle exit.</t>
        </is>
      </c>
    </row>
    <row r="2942" ht="30" customHeight="1">
      <c r="A2942" s="8" t="n"/>
      <c r="B2942" s="8" t="n">
        <v>2935</v>
      </c>
      <c r="C2942" s="8" t="inlineStr">
        <is>
          <t>currency-wars.empowerment.skill.front.13021401.1</t>
        </is>
      </c>
      <c r="D2942" s="8" t="inlineStr">
        <is>
          <t>starclock.currency-wars-row.v1</t>
        </is>
      </c>
      <c r="E2942" s="8" t="inlineStr">
        <is>
          <t>CurrencyWarsCharacterEmpowerment</t>
        </is>
      </c>
      <c r="F2942" s="8" t="inlineStr">
        <is>
          <t>Merit Bestowed in "My" Garden</t>
        </is>
      </c>
      <c r="G2942" s="8" t="inlineStr">
        <is>
          <t>驻「我」华庭，授予至勋</t>
        </is>
      </c>
      <c r="H2942" s="8" t="inlineStr">
        <is>
          <t>front skill 13021401 level 1 publishes trigger Skill31, cooldown -1 and 5 parameters.</t>
        </is>
      </c>
      <c r="I2942" s="8" t="inlineStr">
        <is>
          <t>前台技能 13021401 等级 1 发布触发键 Skill31、冷却 -1 与 5 个参数。</t>
        </is>
      </c>
      <c r="J2942" s="8" t="inlineStr">
        <is>
          <t>CurrencyWars</t>
        </is>
      </c>
      <c r="K2942" s="8" t="inlineStr">
        <is>
          <t>DataReady</t>
        </is>
      </c>
      <c r="L2942" s="8" t="inlineStr">
        <is>
          <t>ExactStructured</t>
        </is>
      </c>
      <c r="M2942" s="8" t="inlineStr">
        <is>
          <t>["currency-wars.source.d11ba04de966f05b3989de4017eea3b7"]</t>
        </is>
      </c>
      <c r="N2942" s="8" t="inlineStr">
        <is>
          <t>["character-empowerment","front","gridfight","skill"]</t>
        </is>
      </c>
      <c r="O2942" s="8" t="inlineStr"/>
      <c r="P2942" s="8" t="inlineStr">
        <is>
          <t>currency-wars.position.front</t>
        </is>
      </c>
      <c r="Q2942" s="8" t="inlineStr">
        <is>
          <t>Skill31</t>
        </is>
      </c>
      <c r="R2942" s="8" t="inlineStr">
        <is>
          <t>["gridfight-skill:13021401"]</t>
        </is>
      </c>
      <c r="S2942" s="8" t="inlineStr">
        <is>
          <t>Remove skill-instance state at battle exit.</t>
        </is>
      </c>
    </row>
    <row r="2943" ht="30" customHeight="1">
      <c r="A2943" s="9" t="n"/>
      <c r="B2943" s="9" t="n">
        <v>2936</v>
      </c>
      <c r="C2943" s="9" t="inlineStr">
        <is>
          <t>currency-wars.empowerment.skill.front.13021401.10</t>
        </is>
      </c>
      <c r="D2943" s="9" t="inlineStr">
        <is>
          <t>starclock.currency-wars-row.v1</t>
        </is>
      </c>
      <c r="E2943" s="9" t="inlineStr">
        <is>
          <t>CurrencyWarsCharacterEmpowerment</t>
        </is>
      </c>
      <c r="F2943" s="9" t="inlineStr">
        <is>
          <t>Merit Bestowed in "My" Garden</t>
        </is>
      </c>
      <c r="G2943" s="9" t="inlineStr">
        <is>
          <t>驻「我」华庭，授予至勋</t>
        </is>
      </c>
      <c r="H2943" s="9" t="inlineStr">
        <is>
          <t>front skill 13021401 level 10 publishes trigger Skill31, cooldown -1 and 5 parameters.</t>
        </is>
      </c>
      <c r="I2943" s="9" t="inlineStr">
        <is>
          <t>前台技能 13021401 等级 10 发布触发键 Skill31、冷却 -1 与 5 个参数。</t>
        </is>
      </c>
      <c r="J2943" s="9" t="inlineStr">
        <is>
          <t>CurrencyWars</t>
        </is>
      </c>
      <c r="K2943" s="9" t="inlineStr">
        <is>
          <t>DataReady</t>
        </is>
      </c>
      <c r="L2943" s="9" t="inlineStr">
        <is>
          <t>ExactStructured</t>
        </is>
      </c>
      <c r="M2943" s="9" t="inlineStr">
        <is>
          <t>["currency-wars.source.923d7762a4996ed10aacc1eb53c8525a"]</t>
        </is>
      </c>
      <c r="N2943" s="9" t="inlineStr">
        <is>
          <t>["character-empowerment","front","gridfight","skill"]</t>
        </is>
      </c>
      <c r="O2943" s="9" t="inlineStr"/>
      <c r="P2943" s="9" t="inlineStr">
        <is>
          <t>currency-wars.position.front</t>
        </is>
      </c>
      <c r="Q2943" s="9" t="inlineStr">
        <is>
          <t>Skill31</t>
        </is>
      </c>
      <c r="R2943" s="9" t="inlineStr">
        <is>
          <t>["gridfight-skill:13021401"]</t>
        </is>
      </c>
      <c r="S2943" s="9" t="inlineStr">
        <is>
          <t>Remove skill-instance state at battle exit.</t>
        </is>
      </c>
    </row>
    <row r="2944" ht="30" customHeight="1">
      <c r="A2944" s="8" t="n"/>
      <c r="B2944" s="8" t="n">
        <v>2937</v>
      </c>
      <c r="C2944" s="8" t="inlineStr">
        <is>
          <t>currency-wars.empowerment.skill.front.13021401.11</t>
        </is>
      </c>
      <c r="D2944" s="8" t="inlineStr">
        <is>
          <t>starclock.currency-wars-row.v1</t>
        </is>
      </c>
      <c r="E2944" s="8" t="inlineStr">
        <is>
          <t>CurrencyWarsCharacterEmpowerment</t>
        </is>
      </c>
      <c r="F2944" s="8" t="inlineStr">
        <is>
          <t>Merit Bestowed in "My" Garden</t>
        </is>
      </c>
      <c r="G2944" s="8" t="inlineStr">
        <is>
          <t>驻「我」华庭，授予至勋</t>
        </is>
      </c>
      <c r="H2944" s="8" t="inlineStr">
        <is>
          <t>front skill 13021401 level 11 publishes trigger Skill31, cooldown -1 and 5 parameters.</t>
        </is>
      </c>
      <c r="I2944" s="8" t="inlineStr">
        <is>
          <t>前台技能 13021401 等级 11 发布触发键 Skill31、冷却 -1 与 5 个参数。</t>
        </is>
      </c>
      <c r="J2944" s="8" t="inlineStr">
        <is>
          <t>CurrencyWars</t>
        </is>
      </c>
      <c r="K2944" s="8" t="inlineStr">
        <is>
          <t>DataReady</t>
        </is>
      </c>
      <c r="L2944" s="8" t="inlineStr">
        <is>
          <t>ExactStructured</t>
        </is>
      </c>
      <c r="M2944" s="8" t="inlineStr">
        <is>
          <t>["currency-wars.source.3e88a276e834a5a96d0aeec384b242f9"]</t>
        </is>
      </c>
      <c r="N2944" s="8" t="inlineStr">
        <is>
          <t>["character-empowerment","front","gridfight","skill"]</t>
        </is>
      </c>
      <c r="O2944" s="8" t="inlineStr"/>
      <c r="P2944" s="8" t="inlineStr">
        <is>
          <t>currency-wars.position.front</t>
        </is>
      </c>
      <c r="Q2944" s="8" t="inlineStr">
        <is>
          <t>Skill31</t>
        </is>
      </c>
      <c r="R2944" s="8" t="inlineStr">
        <is>
          <t>["gridfight-skill:13021401"]</t>
        </is>
      </c>
      <c r="S2944" s="8" t="inlineStr">
        <is>
          <t>Remove skill-instance state at battle exit.</t>
        </is>
      </c>
    </row>
    <row r="2945" ht="30" customHeight="1">
      <c r="A2945" s="9" t="n"/>
      <c r="B2945" s="9" t="n">
        <v>2938</v>
      </c>
      <c r="C2945" s="9" t="inlineStr">
        <is>
          <t>currency-wars.empowerment.skill.front.13021401.12</t>
        </is>
      </c>
      <c r="D2945" s="9" t="inlineStr">
        <is>
          <t>starclock.currency-wars-row.v1</t>
        </is>
      </c>
      <c r="E2945" s="9" t="inlineStr">
        <is>
          <t>CurrencyWarsCharacterEmpowerment</t>
        </is>
      </c>
      <c r="F2945" s="9" t="inlineStr">
        <is>
          <t>Merit Bestowed in "My" Garden</t>
        </is>
      </c>
      <c r="G2945" s="9" t="inlineStr">
        <is>
          <t>驻「我」华庭，授予至勋</t>
        </is>
      </c>
      <c r="H2945" s="9" t="inlineStr">
        <is>
          <t>front skill 13021401 level 12 publishes trigger Skill31, cooldown -1 and 5 parameters.</t>
        </is>
      </c>
      <c r="I2945" s="9" t="inlineStr">
        <is>
          <t>前台技能 13021401 等级 12 发布触发键 Skill31、冷却 -1 与 5 个参数。</t>
        </is>
      </c>
      <c r="J2945" s="9" t="inlineStr">
        <is>
          <t>CurrencyWars</t>
        </is>
      </c>
      <c r="K2945" s="9" t="inlineStr">
        <is>
          <t>DataReady</t>
        </is>
      </c>
      <c r="L2945" s="9" t="inlineStr">
        <is>
          <t>ExactStructured</t>
        </is>
      </c>
      <c r="M2945" s="9" t="inlineStr">
        <is>
          <t>["currency-wars.source.119512f54e08598c3443022abaade687"]</t>
        </is>
      </c>
      <c r="N2945" s="9" t="inlineStr">
        <is>
          <t>["character-empowerment","front","gridfight","skill"]</t>
        </is>
      </c>
      <c r="O2945" s="9" t="inlineStr"/>
      <c r="P2945" s="9" t="inlineStr">
        <is>
          <t>currency-wars.position.front</t>
        </is>
      </c>
      <c r="Q2945" s="9" t="inlineStr">
        <is>
          <t>Skill31</t>
        </is>
      </c>
      <c r="R2945" s="9" t="inlineStr">
        <is>
          <t>["gridfight-skill:13021401"]</t>
        </is>
      </c>
      <c r="S2945" s="9" t="inlineStr">
        <is>
          <t>Remove skill-instance state at battle exit.</t>
        </is>
      </c>
    </row>
    <row r="2946" ht="30" customHeight="1">
      <c r="A2946" s="8" t="n"/>
      <c r="B2946" s="8" t="n">
        <v>2939</v>
      </c>
      <c r="C2946" s="8" t="inlineStr">
        <is>
          <t>currency-wars.empowerment.skill.front.13021401.13</t>
        </is>
      </c>
      <c r="D2946" s="8" t="inlineStr">
        <is>
          <t>starclock.currency-wars-row.v1</t>
        </is>
      </c>
      <c r="E2946" s="8" t="inlineStr">
        <is>
          <t>CurrencyWarsCharacterEmpowerment</t>
        </is>
      </c>
      <c r="F2946" s="8" t="inlineStr">
        <is>
          <t>Merit Bestowed in "My" Garden</t>
        </is>
      </c>
      <c r="G2946" s="8" t="inlineStr">
        <is>
          <t>驻「我」华庭，授予至勋</t>
        </is>
      </c>
      <c r="H2946" s="8" t="inlineStr">
        <is>
          <t>front skill 13021401 level 13 publishes trigger Skill31, cooldown -1 and 5 parameters.</t>
        </is>
      </c>
      <c r="I2946" s="8" t="inlineStr">
        <is>
          <t>前台技能 13021401 等级 13 发布触发键 Skill31、冷却 -1 与 5 个参数。</t>
        </is>
      </c>
      <c r="J2946" s="8" t="inlineStr">
        <is>
          <t>CurrencyWars</t>
        </is>
      </c>
      <c r="K2946" s="8" t="inlineStr">
        <is>
          <t>DataReady</t>
        </is>
      </c>
      <c r="L2946" s="8" t="inlineStr">
        <is>
          <t>ExactStructured</t>
        </is>
      </c>
      <c r="M2946" s="8" t="inlineStr">
        <is>
          <t>["currency-wars.source.af4b343f0e815824d6c6a89b9eab094e"]</t>
        </is>
      </c>
      <c r="N2946" s="8" t="inlineStr">
        <is>
          <t>["character-empowerment","front","gridfight","skill"]</t>
        </is>
      </c>
      <c r="O2946" s="8" t="inlineStr"/>
      <c r="P2946" s="8" t="inlineStr">
        <is>
          <t>currency-wars.position.front</t>
        </is>
      </c>
      <c r="Q2946" s="8" t="inlineStr">
        <is>
          <t>Skill31</t>
        </is>
      </c>
      <c r="R2946" s="8" t="inlineStr">
        <is>
          <t>["gridfight-skill:13021401"]</t>
        </is>
      </c>
      <c r="S2946" s="8" t="inlineStr">
        <is>
          <t>Remove skill-instance state at battle exit.</t>
        </is>
      </c>
    </row>
    <row r="2947" ht="30" customHeight="1">
      <c r="A2947" s="9" t="n"/>
      <c r="B2947" s="9" t="n">
        <v>2940</v>
      </c>
      <c r="C2947" s="9" t="inlineStr">
        <is>
          <t>currency-wars.empowerment.skill.front.13021401.14</t>
        </is>
      </c>
      <c r="D2947" s="9" t="inlineStr">
        <is>
          <t>starclock.currency-wars-row.v1</t>
        </is>
      </c>
      <c r="E2947" s="9" t="inlineStr">
        <is>
          <t>CurrencyWarsCharacterEmpowerment</t>
        </is>
      </c>
      <c r="F2947" s="9" t="inlineStr">
        <is>
          <t>Merit Bestowed in "My" Garden</t>
        </is>
      </c>
      <c r="G2947" s="9" t="inlineStr">
        <is>
          <t>驻「我」华庭，授予至勋</t>
        </is>
      </c>
      <c r="H2947" s="9" t="inlineStr">
        <is>
          <t>front skill 13021401 level 14 publishes trigger Skill31, cooldown -1 and 5 parameters.</t>
        </is>
      </c>
      <c r="I2947" s="9" t="inlineStr">
        <is>
          <t>前台技能 13021401 等级 14 发布触发键 Skill31、冷却 -1 与 5 个参数。</t>
        </is>
      </c>
      <c r="J2947" s="9" t="inlineStr">
        <is>
          <t>CurrencyWars</t>
        </is>
      </c>
      <c r="K2947" s="9" t="inlineStr">
        <is>
          <t>DataReady</t>
        </is>
      </c>
      <c r="L2947" s="9" t="inlineStr">
        <is>
          <t>ExactStructured</t>
        </is>
      </c>
      <c r="M2947" s="9" t="inlineStr">
        <is>
          <t>["currency-wars.source.bca655b89a436af7e3c006a244fa69c7"]</t>
        </is>
      </c>
      <c r="N2947" s="9" t="inlineStr">
        <is>
          <t>["character-empowerment","front","gridfight","skill"]</t>
        </is>
      </c>
      <c r="O2947" s="9" t="inlineStr"/>
      <c r="P2947" s="9" t="inlineStr">
        <is>
          <t>currency-wars.position.front</t>
        </is>
      </c>
      <c r="Q2947" s="9" t="inlineStr">
        <is>
          <t>Skill31</t>
        </is>
      </c>
      <c r="R2947" s="9" t="inlineStr">
        <is>
          <t>["gridfight-skill:13021401"]</t>
        </is>
      </c>
      <c r="S2947" s="9" t="inlineStr">
        <is>
          <t>Remove skill-instance state at battle exit.</t>
        </is>
      </c>
    </row>
    <row r="2948" ht="30" customHeight="1">
      <c r="A2948" s="8" t="n"/>
      <c r="B2948" s="8" t="n">
        <v>2941</v>
      </c>
      <c r="C2948" s="8" t="inlineStr">
        <is>
          <t>currency-wars.empowerment.skill.front.13021401.15</t>
        </is>
      </c>
      <c r="D2948" s="8" t="inlineStr">
        <is>
          <t>starclock.currency-wars-row.v1</t>
        </is>
      </c>
      <c r="E2948" s="8" t="inlineStr">
        <is>
          <t>CurrencyWarsCharacterEmpowerment</t>
        </is>
      </c>
      <c r="F2948" s="8" t="inlineStr">
        <is>
          <t>Merit Bestowed in "My" Garden</t>
        </is>
      </c>
      <c r="G2948" s="8" t="inlineStr">
        <is>
          <t>驻「我」华庭，授予至勋</t>
        </is>
      </c>
      <c r="H2948" s="8" t="inlineStr">
        <is>
          <t>front skill 13021401 level 15 publishes trigger Skill31, cooldown -1 and 5 parameters.</t>
        </is>
      </c>
      <c r="I2948" s="8" t="inlineStr">
        <is>
          <t>前台技能 13021401 等级 15 发布触发键 Skill31、冷却 -1 与 5 个参数。</t>
        </is>
      </c>
      <c r="J2948" s="8" t="inlineStr">
        <is>
          <t>CurrencyWars</t>
        </is>
      </c>
      <c r="K2948" s="8" t="inlineStr">
        <is>
          <t>DataReady</t>
        </is>
      </c>
      <c r="L2948" s="8" t="inlineStr">
        <is>
          <t>ExactStructured</t>
        </is>
      </c>
      <c r="M2948" s="8" t="inlineStr">
        <is>
          <t>["currency-wars.source.46605f913749fb92036dded739dacfd8"]</t>
        </is>
      </c>
      <c r="N2948" s="8" t="inlineStr">
        <is>
          <t>["character-empowerment","front","gridfight","skill"]</t>
        </is>
      </c>
      <c r="O2948" s="8" t="inlineStr"/>
      <c r="P2948" s="8" t="inlineStr">
        <is>
          <t>currency-wars.position.front</t>
        </is>
      </c>
      <c r="Q2948" s="8" t="inlineStr">
        <is>
          <t>Skill31</t>
        </is>
      </c>
      <c r="R2948" s="8" t="inlineStr">
        <is>
          <t>["gridfight-skill:13021401"]</t>
        </is>
      </c>
      <c r="S2948" s="8" t="inlineStr">
        <is>
          <t>Remove skill-instance state at battle exit.</t>
        </is>
      </c>
    </row>
    <row r="2949" ht="30" customHeight="1">
      <c r="A2949" s="9" t="n"/>
      <c r="B2949" s="9" t="n">
        <v>2942</v>
      </c>
      <c r="C2949" s="9" t="inlineStr">
        <is>
          <t>currency-wars.empowerment.skill.front.13021401.2</t>
        </is>
      </c>
      <c r="D2949" s="9" t="inlineStr">
        <is>
          <t>starclock.currency-wars-row.v1</t>
        </is>
      </c>
      <c r="E2949" s="9" t="inlineStr">
        <is>
          <t>CurrencyWarsCharacterEmpowerment</t>
        </is>
      </c>
      <c r="F2949" s="9" t="inlineStr">
        <is>
          <t>Merit Bestowed in "My" Garden</t>
        </is>
      </c>
      <c r="G2949" s="9" t="inlineStr">
        <is>
          <t>驻「我」华庭，授予至勋</t>
        </is>
      </c>
      <c r="H2949" s="9" t="inlineStr">
        <is>
          <t>front skill 13021401 level 2 publishes trigger Skill31, cooldown -1 and 5 parameters.</t>
        </is>
      </c>
      <c r="I2949" s="9" t="inlineStr">
        <is>
          <t>前台技能 13021401 等级 2 发布触发键 Skill31、冷却 -1 与 5 个参数。</t>
        </is>
      </c>
      <c r="J2949" s="9" t="inlineStr">
        <is>
          <t>CurrencyWars</t>
        </is>
      </c>
      <c r="K2949" s="9" t="inlineStr">
        <is>
          <t>DataReady</t>
        </is>
      </c>
      <c r="L2949" s="9" t="inlineStr">
        <is>
          <t>ExactStructured</t>
        </is>
      </c>
      <c r="M2949" s="9" t="inlineStr">
        <is>
          <t>["currency-wars.source.a3f476aae80d70745751db71c9f61f83"]</t>
        </is>
      </c>
      <c r="N2949" s="9" t="inlineStr">
        <is>
          <t>["character-empowerment","front","gridfight","skill"]</t>
        </is>
      </c>
      <c r="O2949" s="9" t="inlineStr"/>
      <c r="P2949" s="9" t="inlineStr">
        <is>
          <t>currency-wars.position.front</t>
        </is>
      </c>
      <c r="Q2949" s="9" t="inlineStr">
        <is>
          <t>Skill31</t>
        </is>
      </c>
      <c r="R2949" s="9" t="inlineStr">
        <is>
          <t>["gridfight-skill:13021401"]</t>
        </is>
      </c>
      <c r="S2949" s="9" t="inlineStr">
        <is>
          <t>Remove skill-instance state at battle exit.</t>
        </is>
      </c>
    </row>
    <row r="2950" ht="30" customHeight="1">
      <c r="A2950" s="8" t="n"/>
      <c r="B2950" s="8" t="n">
        <v>2943</v>
      </c>
      <c r="C2950" s="8" t="inlineStr">
        <is>
          <t>currency-wars.empowerment.skill.front.13021401.3</t>
        </is>
      </c>
      <c r="D2950" s="8" t="inlineStr">
        <is>
          <t>starclock.currency-wars-row.v1</t>
        </is>
      </c>
      <c r="E2950" s="8" t="inlineStr">
        <is>
          <t>CurrencyWarsCharacterEmpowerment</t>
        </is>
      </c>
      <c r="F2950" s="8" t="inlineStr">
        <is>
          <t>Merit Bestowed in "My" Garden</t>
        </is>
      </c>
      <c r="G2950" s="8" t="inlineStr">
        <is>
          <t>驻「我」华庭，授予至勋</t>
        </is>
      </c>
      <c r="H2950" s="8" t="inlineStr">
        <is>
          <t>front skill 13021401 level 3 publishes trigger Skill31, cooldown -1 and 5 parameters.</t>
        </is>
      </c>
      <c r="I2950" s="8" t="inlineStr">
        <is>
          <t>前台技能 13021401 等级 3 发布触发键 Skill31、冷却 -1 与 5 个参数。</t>
        </is>
      </c>
      <c r="J2950" s="8" t="inlineStr">
        <is>
          <t>CurrencyWars</t>
        </is>
      </c>
      <c r="K2950" s="8" t="inlineStr">
        <is>
          <t>DataReady</t>
        </is>
      </c>
      <c r="L2950" s="8" t="inlineStr">
        <is>
          <t>ExactStructured</t>
        </is>
      </c>
      <c r="M2950" s="8" t="inlineStr">
        <is>
          <t>["currency-wars.source.01384601d6e1c43ce94abdac9d77a335"]</t>
        </is>
      </c>
      <c r="N2950" s="8" t="inlineStr">
        <is>
          <t>["character-empowerment","front","gridfight","skill"]</t>
        </is>
      </c>
      <c r="O2950" s="8" t="inlineStr"/>
      <c r="P2950" s="8" t="inlineStr">
        <is>
          <t>currency-wars.position.front</t>
        </is>
      </c>
      <c r="Q2950" s="8" t="inlineStr">
        <is>
          <t>Skill31</t>
        </is>
      </c>
      <c r="R2950" s="8" t="inlineStr">
        <is>
          <t>["gridfight-skill:13021401"]</t>
        </is>
      </c>
      <c r="S2950" s="8" t="inlineStr">
        <is>
          <t>Remove skill-instance state at battle exit.</t>
        </is>
      </c>
    </row>
    <row r="2951" ht="30" customHeight="1">
      <c r="A2951" s="9" t="n"/>
      <c r="B2951" s="9" t="n">
        <v>2944</v>
      </c>
      <c r="C2951" s="9" t="inlineStr">
        <is>
          <t>currency-wars.empowerment.skill.front.13021401.4</t>
        </is>
      </c>
      <c r="D2951" s="9" t="inlineStr">
        <is>
          <t>starclock.currency-wars-row.v1</t>
        </is>
      </c>
      <c r="E2951" s="9" t="inlineStr">
        <is>
          <t>CurrencyWarsCharacterEmpowerment</t>
        </is>
      </c>
      <c r="F2951" s="9" t="inlineStr">
        <is>
          <t>Merit Bestowed in "My" Garden</t>
        </is>
      </c>
      <c r="G2951" s="9" t="inlineStr">
        <is>
          <t>驻「我」华庭，授予至勋</t>
        </is>
      </c>
      <c r="H2951" s="9" t="inlineStr">
        <is>
          <t>front skill 13021401 level 4 publishes trigger Skill31, cooldown -1 and 5 parameters.</t>
        </is>
      </c>
      <c r="I2951" s="9" t="inlineStr">
        <is>
          <t>前台技能 13021401 等级 4 发布触发键 Skill31、冷却 -1 与 5 个参数。</t>
        </is>
      </c>
      <c r="J2951" s="9" t="inlineStr">
        <is>
          <t>CurrencyWars</t>
        </is>
      </c>
      <c r="K2951" s="9" t="inlineStr">
        <is>
          <t>DataReady</t>
        </is>
      </c>
      <c r="L2951" s="9" t="inlineStr">
        <is>
          <t>ExactStructured</t>
        </is>
      </c>
      <c r="M2951" s="9" t="inlineStr">
        <is>
          <t>["currency-wars.source.6a85050d16fe9117ab0da222e48e77d8"]</t>
        </is>
      </c>
      <c r="N2951" s="9" t="inlineStr">
        <is>
          <t>["character-empowerment","front","gridfight","skill"]</t>
        </is>
      </c>
      <c r="O2951" s="9" t="inlineStr"/>
      <c r="P2951" s="9" t="inlineStr">
        <is>
          <t>currency-wars.position.front</t>
        </is>
      </c>
      <c r="Q2951" s="9" t="inlineStr">
        <is>
          <t>Skill31</t>
        </is>
      </c>
      <c r="R2951" s="9" t="inlineStr">
        <is>
          <t>["gridfight-skill:13021401"]</t>
        </is>
      </c>
      <c r="S2951" s="9" t="inlineStr">
        <is>
          <t>Remove skill-instance state at battle exit.</t>
        </is>
      </c>
    </row>
    <row r="2952" ht="30" customHeight="1">
      <c r="A2952" s="8" t="n"/>
      <c r="B2952" s="8" t="n">
        <v>2945</v>
      </c>
      <c r="C2952" s="8" t="inlineStr">
        <is>
          <t>currency-wars.empowerment.skill.front.13021401.5</t>
        </is>
      </c>
      <c r="D2952" s="8" t="inlineStr">
        <is>
          <t>starclock.currency-wars-row.v1</t>
        </is>
      </c>
      <c r="E2952" s="8" t="inlineStr">
        <is>
          <t>CurrencyWarsCharacterEmpowerment</t>
        </is>
      </c>
      <c r="F2952" s="8" t="inlineStr">
        <is>
          <t>Merit Bestowed in "My" Garden</t>
        </is>
      </c>
      <c r="G2952" s="8" t="inlineStr">
        <is>
          <t>驻「我」华庭，授予至勋</t>
        </is>
      </c>
      <c r="H2952" s="8" t="inlineStr">
        <is>
          <t>front skill 13021401 level 5 publishes trigger Skill31, cooldown -1 and 5 parameters.</t>
        </is>
      </c>
      <c r="I2952" s="8" t="inlineStr">
        <is>
          <t>前台技能 13021401 等级 5 发布触发键 Skill31、冷却 -1 与 5 个参数。</t>
        </is>
      </c>
      <c r="J2952" s="8" t="inlineStr">
        <is>
          <t>CurrencyWars</t>
        </is>
      </c>
      <c r="K2952" s="8" t="inlineStr">
        <is>
          <t>DataReady</t>
        </is>
      </c>
      <c r="L2952" s="8" t="inlineStr">
        <is>
          <t>ExactStructured</t>
        </is>
      </c>
      <c r="M2952" s="8" t="inlineStr">
        <is>
          <t>["currency-wars.source.20a3045354a11899c84ae26e5b2cdeac"]</t>
        </is>
      </c>
      <c r="N2952" s="8" t="inlineStr">
        <is>
          <t>["character-empowerment","front","gridfight","skill"]</t>
        </is>
      </c>
      <c r="O2952" s="8" t="inlineStr"/>
      <c r="P2952" s="8" t="inlineStr">
        <is>
          <t>currency-wars.position.front</t>
        </is>
      </c>
      <c r="Q2952" s="8" t="inlineStr">
        <is>
          <t>Skill31</t>
        </is>
      </c>
      <c r="R2952" s="8" t="inlineStr">
        <is>
          <t>["gridfight-skill:13021401"]</t>
        </is>
      </c>
      <c r="S2952" s="8" t="inlineStr">
        <is>
          <t>Remove skill-instance state at battle exit.</t>
        </is>
      </c>
    </row>
    <row r="2953" ht="30" customHeight="1">
      <c r="A2953" s="9" t="n"/>
      <c r="B2953" s="9" t="n">
        <v>2946</v>
      </c>
      <c r="C2953" s="9" t="inlineStr">
        <is>
          <t>currency-wars.empowerment.skill.front.13021401.6</t>
        </is>
      </c>
      <c r="D2953" s="9" t="inlineStr">
        <is>
          <t>starclock.currency-wars-row.v1</t>
        </is>
      </c>
      <c r="E2953" s="9" t="inlineStr">
        <is>
          <t>CurrencyWarsCharacterEmpowerment</t>
        </is>
      </c>
      <c r="F2953" s="9" t="inlineStr">
        <is>
          <t>Merit Bestowed in "My" Garden</t>
        </is>
      </c>
      <c r="G2953" s="9" t="inlineStr">
        <is>
          <t>驻「我」华庭，授予至勋</t>
        </is>
      </c>
      <c r="H2953" s="9" t="inlineStr">
        <is>
          <t>front skill 13021401 level 6 publishes trigger Skill31, cooldown -1 and 5 parameters.</t>
        </is>
      </c>
      <c r="I2953" s="9" t="inlineStr">
        <is>
          <t>前台技能 13021401 等级 6 发布触发键 Skill31、冷却 -1 与 5 个参数。</t>
        </is>
      </c>
      <c r="J2953" s="9" t="inlineStr">
        <is>
          <t>CurrencyWars</t>
        </is>
      </c>
      <c r="K2953" s="9" t="inlineStr">
        <is>
          <t>DataReady</t>
        </is>
      </c>
      <c r="L2953" s="9" t="inlineStr">
        <is>
          <t>ExactStructured</t>
        </is>
      </c>
      <c r="M2953" s="9" t="inlineStr">
        <is>
          <t>["currency-wars.source.550a2313723e8e2807dee55069bac396"]</t>
        </is>
      </c>
      <c r="N2953" s="9" t="inlineStr">
        <is>
          <t>["character-empowerment","front","gridfight","skill"]</t>
        </is>
      </c>
      <c r="O2953" s="9" t="inlineStr"/>
      <c r="P2953" s="9" t="inlineStr">
        <is>
          <t>currency-wars.position.front</t>
        </is>
      </c>
      <c r="Q2953" s="9" t="inlineStr">
        <is>
          <t>Skill31</t>
        </is>
      </c>
      <c r="R2953" s="9" t="inlineStr">
        <is>
          <t>["gridfight-skill:13021401"]</t>
        </is>
      </c>
      <c r="S2953" s="9" t="inlineStr">
        <is>
          <t>Remove skill-instance state at battle exit.</t>
        </is>
      </c>
    </row>
    <row r="2954" ht="30" customHeight="1">
      <c r="A2954" s="8" t="n"/>
      <c r="B2954" s="8" t="n">
        <v>2947</v>
      </c>
      <c r="C2954" s="8" t="inlineStr">
        <is>
          <t>currency-wars.empowerment.skill.front.13021401.7</t>
        </is>
      </c>
      <c r="D2954" s="8" t="inlineStr">
        <is>
          <t>starclock.currency-wars-row.v1</t>
        </is>
      </c>
      <c r="E2954" s="8" t="inlineStr">
        <is>
          <t>CurrencyWarsCharacterEmpowerment</t>
        </is>
      </c>
      <c r="F2954" s="8" t="inlineStr">
        <is>
          <t>Merit Bestowed in "My" Garden</t>
        </is>
      </c>
      <c r="G2954" s="8" t="inlineStr">
        <is>
          <t>驻「我」华庭，授予至勋</t>
        </is>
      </c>
      <c r="H2954" s="8" t="inlineStr">
        <is>
          <t>front skill 13021401 level 7 publishes trigger Skill31, cooldown -1 and 5 parameters.</t>
        </is>
      </c>
      <c r="I2954" s="8" t="inlineStr">
        <is>
          <t>前台技能 13021401 等级 7 发布触发键 Skill31、冷却 -1 与 5 个参数。</t>
        </is>
      </c>
      <c r="J2954" s="8" t="inlineStr">
        <is>
          <t>CurrencyWars</t>
        </is>
      </c>
      <c r="K2954" s="8" t="inlineStr">
        <is>
          <t>DataReady</t>
        </is>
      </c>
      <c r="L2954" s="8" t="inlineStr">
        <is>
          <t>ExactStructured</t>
        </is>
      </c>
      <c r="M2954" s="8" t="inlineStr">
        <is>
          <t>["currency-wars.source.019686695c1eb90b1d4b83ad8bb8af77"]</t>
        </is>
      </c>
      <c r="N2954" s="8" t="inlineStr">
        <is>
          <t>["character-empowerment","front","gridfight","skill"]</t>
        </is>
      </c>
      <c r="O2954" s="8" t="inlineStr"/>
      <c r="P2954" s="8" t="inlineStr">
        <is>
          <t>currency-wars.position.front</t>
        </is>
      </c>
      <c r="Q2954" s="8" t="inlineStr">
        <is>
          <t>Skill31</t>
        </is>
      </c>
      <c r="R2954" s="8" t="inlineStr">
        <is>
          <t>["gridfight-skill:13021401"]</t>
        </is>
      </c>
      <c r="S2954" s="8" t="inlineStr">
        <is>
          <t>Remove skill-instance state at battle exit.</t>
        </is>
      </c>
    </row>
    <row r="2955" ht="30" customHeight="1">
      <c r="A2955" s="9" t="n"/>
      <c r="B2955" s="9" t="n">
        <v>2948</v>
      </c>
      <c r="C2955" s="9" t="inlineStr">
        <is>
          <t>currency-wars.empowerment.skill.front.13021401.8</t>
        </is>
      </c>
      <c r="D2955" s="9" t="inlineStr">
        <is>
          <t>starclock.currency-wars-row.v1</t>
        </is>
      </c>
      <c r="E2955" s="9" t="inlineStr">
        <is>
          <t>CurrencyWarsCharacterEmpowerment</t>
        </is>
      </c>
      <c r="F2955" s="9" t="inlineStr">
        <is>
          <t>Merit Bestowed in "My" Garden</t>
        </is>
      </c>
      <c r="G2955" s="9" t="inlineStr">
        <is>
          <t>驻「我」华庭，授予至勋</t>
        </is>
      </c>
      <c r="H2955" s="9" t="inlineStr">
        <is>
          <t>front skill 13021401 level 8 publishes trigger Skill31, cooldown -1 and 5 parameters.</t>
        </is>
      </c>
      <c r="I2955" s="9" t="inlineStr">
        <is>
          <t>前台技能 13021401 等级 8 发布触发键 Skill31、冷却 -1 与 5 个参数。</t>
        </is>
      </c>
      <c r="J2955" s="9" t="inlineStr">
        <is>
          <t>CurrencyWars</t>
        </is>
      </c>
      <c r="K2955" s="9" t="inlineStr">
        <is>
          <t>DataReady</t>
        </is>
      </c>
      <c r="L2955" s="9" t="inlineStr">
        <is>
          <t>ExactStructured</t>
        </is>
      </c>
      <c r="M2955" s="9" t="inlineStr">
        <is>
          <t>["currency-wars.source.5cc2730814d51800fea31a92d549d1b7"]</t>
        </is>
      </c>
      <c r="N2955" s="9" t="inlineStr">
        <is>
          <t>["character-empowerment","front","gridfight","skill"]</t>
        </is>
      </c>
      <c r="O2955" s="9" t="inlineStr"/>
      <c r="P2955" s="9" t="inlineStr">
        <is>
          <t>currency-wars.position.front</t>
        </is>
      </c>
      <c r="Q2955" s="9" t="inlineStr">
        <is>
          <t>Skill31</t>
        </is>
      </c>
      <c r="R2955" s="9" t="inlineStr">
        <is>
          <t>["gridfight-skill:13021401"]</t>
        </is>
      </c>
      <c r="S2955" s="9" t="inlineStr">
        <is>
          <t>Remove skill-instance state at battle exit.</t>
        </is>
      </c>
    </row>
    <row r="2956" ht="30" customHeight="1">
      <c r="A2956" s="8" t="n"/>
      <c r="B2956" s="8" t="n">
        <v>2949</v>
      </c>
      <c r="C2956" s="8" t="inlineStr">
        <is>
          <t>currency-wars.empowerment.skill.front.13021401.9</t>
        </is>
      </c>
      <c r="D2956" s="8" t="inlineStr">
        <is>
          <t>starclock.currency-wars-row.v1</t>
        </is>
      </c>
      <c r="E2956" s="8" t="inlineStr">
        <is>
          <t>CurrencyWarsCharacterEmpowerment</t>
        </is>
      </c>
      <c r="F2956" s="8" t="inlineStr">
        <is>
          <t>Merit Bestowed in "My" Garden</t>
        </is>
      </c>
      <c r="G2956" s="8" t="inlineStr">
        <is>
          <t>驻「我」华庭，授予至勋</t>
        </is>
      </c>
      <c r="H2956" s="8" t="inlineStr">
        <is>
          <t>front skill 13021401 level 9 publishes trigger Skill31, cooldown -1 and 5 parameters.</t>
        </is>
      </c>
      <c r="I2956" s="8" t="inlineStr">
        <is>
          <t>前台技能 13021401 等级 9 发布触发键 Skill31、冷却 -1 与 5 个参数。</t>
        </is>
      </c>
      <c r="J2956" s="8" t="inlineStr">
        <is>
          <t>CurrencyWars</t>
        </is>
      </c>
      <c r="K2956" s="8" t="inlineStr">
        <is>
          <t>DataReady</t>
        </is>
      </c>
      <c r="L2956" s="8" t="inlineStr">
        <is>
          <t>ExactStructured</t>
        </is>
      </c>
      <c r="M2956" s="8" t="inlineStr">
        <is>
          <t>["currency-wars.source.22df1f80612643e50935467cc0f3a04c"]</t>
        </is>
      </c>
      <c r="N2956" s="8" t="inlineStr">
        <is>
          <t>["character-empowerment","front","gridfight","skill"]</t>
        </is>
      </c>
      <c r="O2956" s="8" t="inlineStr"/>
      <c r="P2956" s="8" t="inlineStr">
        <is>
          <t>currency-wars.position.front</t>
        </is>
      </c>
      <c r="Q2956" s="8" t="inlineStr">
        <is>
          <t>Skill31</t>
        </is>
      </c>
      <c r="R2956" s="8" t="inlineStr">
        <is>
          <t>["gridfight-skill:13021401"]</t>
        </is>
      </c>
      <c r="S2956" s="8" t="inlineStr">
        <is>
          <t>Remove skill-instance state at battle exit.</t>
        </is>
      </c>
    </row>
    <row r="2957" ht="30" customHeight="1">
      <c r="A2957" s="9" t="n"/>
      <c r="B2957" s="9" t="n">
        <v>2950</v>
      </c>
      <c r="C2957" s="9" t="inlineStr">
        <is>
          <t>currency-wars.empowerment.skill.front.13021402.1</t>
        </is>
      </c>
      <c r="D2957" s="9" t="inlineStr">
        <is>
          <t>starclock.currency-wars-row.v1</t>
        </is>
      </c>
      <c r="E2957" s="9" t="inlineStr">
        <is>
          <t>CurrencyWarsCharacterEmpowerment</t>
        </is>
      </c>
      <c r="F2957" s="9" t="inlineStr">
        <is>
          <t>Merit Bestowed in "My" Garden</t>
        </is>
      </c>
      <c r="G2957" s="9" t="inlineStr">
        <is>
          <t>驻「我」华庭，授予至勋</t>
        </is>
      </c>
      <c r="H2957" s="9" t="inlineStr">
        <is>
          <t>front skill 13021402 level 1 publishes trigger Skill31, cooldown -1 and 5 parameters.</t>
        </is>
      </c>
      <c r="I2957" s="9" t="inlineStr">
        <is>
          <t>前台技能 13021402 等级 1 发布触发键 Skill31、冷却 -1 与 5 个参数。</t>
        </is>
      </c>
      <c r="J2957" s="9" t="inlineStr">
        <is>
          <t>CurrencyWars</t>
        </is>
      </c>
      <c r="K2957" s="9" t="inlineStr">
        <is>
          <t>DataReady</t>
        </is>
      </c>
      <c r="L2957" s="9" t="inlineStr">
        <is>
          <t>ExactStructured</t>
        </is>
      </c>
      <c r="M2957" s="9" t="inlineStr">
        <is>
          <t>["currency-wars.source.a32a8ce53d76d618e62547d765334487"]</t>
        </is>
      </c>
      <c r="N2957" s="9" t="inlineStr">
        <is>
          <t>["character-empowerment","front","gridfight","skill"]</t>
        </is>
      </c>
      <c r="O2957" s="9" t="inlineStr"/>
      <c r="P2957" s="9" t="inlineStr">
        <is>
          <t>currency-wars.position.front</t>
        </is>
      </c>
      <c r="Q2957" s="9" t="inlineStr">
        <is>
          <t>Skill31</t>
        </is>
      </c>
      <c r="R2957" s="9" t="inlineStr">
        <is>
          <t>["gridfight-skill:13021402"]</t>
        </is>
      </c>
      <c r="S2957" s="9" t="inlineStr">
        <is>
          <t>Remove skill-instance state at battle exit.</t>
        </is>
      </c>
    </row>
    <row r="2958" ht="30" customHeight="1">
      <c r="A2958" s="8" t="n"/>
      <c r="B2958" s="8" t="n">
        <v>2951</v>
      </c>
      <c r="C2958" s="8" t="inlineStr">
        <is>
          <t>currency-wars.empowerment.skill.front.13021402.10</t>
        </is>
      </c>
      <c r="D2958" s="8" t="inlineStr">
        <is>
          <t>starclock.currency-wars-row.v1</t>
        </is>
      </c>
      <c r="E2958" s="8" t="inlineStr">
        <is>
          <t>CurrencyWarsCharacterEmpowerment</t>
        </is>
      </c>
      <c r="F2958" s="8" t="inlineStr">
        <is>
          <t>Merit Bestowed in "My" Garden</t>
        </is>
      </c>
      <c r="G2958" s="8" t="inlineStr">
        <is>
          <t>驻「我」华庭，授予至勋</t>
        </is>
      </c>
      <c r="H2958" s="8" t="inlineStr">
        <is>
          <t>front skill 13021402 level 10 publishes trigger Skill31, cooldown -1 and 5 parameters.</t>
        </is>
      </c>
      <c r="I2958" s="8" t="inlineStr">
        <is>
          <t>前台技能 13021402 等级 10 发布触发键 Skill31、冷却 -1 与 5 个参数。</t>
        </is>
      </c>
      <c r="J2958" s="8" t="inlineStr">
        <is>
          <t>CurrencyWars</t>
        </is>
      </c>
      <c r="K2958" s="8" t="inlineStr">
        <is>
          <t>DataReady</t>
        </is>
      </c>
      <c r="L2958" s="8" t="inlineStr">
        <is>
          <t>ExactStructured</t>
        </is>
      </c>
      <c r="M2958" s="8" t="inlineStr">
        <is>
          <t>["currency-wars.source.0e58c12a64d26769504eebe4389294d2"]</t>
        </is>
      </c>
      <c r="N2958" s="8" t="inlineStr">
        <is>
          <t>["character-empowerment","front","gridfight","skill"]</t>
        </is>
      </c>
      <c r="O2958" s="8" t="inlineStr"/>
      <c r="P2958" s="8" t="inlineStr">
        <is>
          <t>currency-wars.position.front</t>
        </is>
      </c>
      <c r="Q2958" s="8" t="inlineStr">
        <is>
          <t>Skill31</t>
        </is>
      </c>
      <c r="R2958" s="8" t="inlineStr">
        <is>
          <t>["gridfight-skill:13021402"]</t>
        </is>
      </c>
      <c r="S2958" s="8" t="inlineStr">
        <is>
          <t>Remove skill-instance state at battle exit.</t>
        </is>
      </c>
    </row>
    <row r="2959" ht="30" customHeight="1">
      <c r="A2959" s="9" t="n"/>
      <c r="B2959" s="9" t="n">
        <v>2952</v>
      </c>
      <c r="C2959" s="9" t="inlineStr">
        <is>
          <t>currency-wars.empowerment.skill.front.13021402.11</t>
        </is>
      </c>
      <c r="D2959" s="9" t="inlineStr">
        <is>
          <t>starclock.currency-wars-row.v1</t>
        </is>
      </c>
      <c r="E2959" s="9" t="inlineStr">
        <is>
          <t>CurrencyWarsCharacterEmpowerment</t>
        </is>
      </c>
      <c r="F2959" s="9" t="inlineStr">
        <is>
          <t>Merit Bestowed in "My" Garden</t>
        </is>
      </c>
      <c r="G2959" s="9" t="inlineStr">
        <is>
          <t>驻「我」华庭，授予至勋</t>
        </is>
      </c>
      <c r="H2959" s="9" t="inlineStr">
        <is>
          <t>front skill 13021402 level 11 publishes trigger Skill31, cooldown -1 and 5 parameters.</t>
        </is>
      </c>
      <c r="I2959" s="9" t="inlineStr">
        <is>
          <t>前台技能 13021402 等级 11 发布触发键 Skill31、冷却 -1 与 5 个参数。</t>
        </is>
      </c>
      <c r="J2959" s="9" t="inlineStr">
        <is>
          <t>CurrencyWars</t>
        </is>
      </c>
      <c r="K2959" s="9" t="inlineStr">
        <is>
          <t>DataReady</t>
        </is>
      </c>
      <c r="L2959" s="9" t="inlineStr">
        <is>
          <t>ExactStructured</t>
        </is>
      </c>
      <c r="M2959" s="9" t="inlineStr">
        <is>
          <t>["currency-wars.source.5f5fb498e1c548c78c68beb85590546c"]</t>
        </is>
      </c>
      <c r="N2959" s="9" t="inlineStr">
        <is>
          <t>["character-empowerment","front","gridfight","skill"]</t>
        </is>
      </c>
      <c r="O2959" s="9" t="inlineStr"/>
      <c r="P2959" s="9" t="inlineStr">
        <is>
          <t>currency-wars.position.front</t>
        </is>
      </c>
      <c r="Q2959" s="9" t="inlineStr">
        <is>
          <t>Skill31</t>
        </is>
      </c>
      <c r="R2959" s="9" t="inlineStr">
        <is>
          <t>["gridfight-skill:13021402"]</t>
        </is>
      </c>
      <c r="S2959" s="9" t="inlineStr">
        <is>
          <t>Remove skill-instance state at battle exit.</t>
        </is>
      </c>
    </row>
    <row r="2960" ht="30" customHeight="1">
      <c r="A2960" s="8" t="n"/>
      <c r="B2960" s="8" t="n">
        <v>2953</v>
      </c>
      <c r="C2960" s="8" t="inlineStr">
        <is>
          <t>currency-wars.empowerment.skill.front.13021402.12</t>
        </is>
      </c>
      <c r="D2960" s="8" t="inlineStr">
        <is>
          <t>starclock.currency-wars-row.v1</t>
        </is>
      </c>
      <c r="E2960" s="8" t="inlineStr">
        <is>
          <t>CurrencyWarsCharacterEmpowerment</t>
        </is>
      </c>
      <c r="F2960" s="8" t="inlineStr">
        <is>
          <t>Merit Bestowed in "My" Garden</t>
        </is>
      </c>
      <c r="G2960" s="8" t="inlineStr">
        <is>
          <t>驻「我」华庭，授予至勋</t>
        </is>
      </c>
      <c r="H2960" s="8" t="inlineStr">
        <is>
          <t>front skill 13021402 level 12 publishes trigger Skill31, cooldown -1 and 5 parameters.</t>
        </is>
      </c>
      <c r="I2960" s="8" t="inlineStr">
        <is>
          <t>前台技能 13021402 等级 12 发布触发键 Skill31、冷却 -1 与 5 个参数。</t>
        </is>
      </c>
      <c r="J2960" s="8" t="inlineStr">
        <is>
          <t>CurrencyWars</t>
        </is>
      </c>
      <c r="K2960" s="8" t="inlineStr">
        <is>
          <t>DataReady</t>
        </is>
      </c>
      <c r="L2960" s="8" t="inlineStr">
        <is>
          <t>ExactStructured</t>
        </is>
      </c>
      <c r="M2960" s="8" t="inlineStr">
        <is>
          <t>["currency-wars.source.b769da2b046bf63a9ead1270ccf1dc76"]</t>
        </is>
      </c>
      <c r="N2960" s="8" t="inlineStr">
        <is>
          <t>["character-empowerment","front","gridfight","skill"]</t>
        </is>
      </c>
      <c r="O2960" s="8" t="inlineStr"/>
      <c r="P2960" s="8" t="inlineStr">
        <is>
          <t>currency-wars.position.front</t>
        </is>
      </c>
      <c r="Q2960" s="8" t="inlineStr">
        <is>
          <t>Skill31</t>
        </is>
      </c>
      <c r="R2960" s="8" t="inlineStr">
        <is>
          <t>["gridfight-skill:13021402"]</t>
        </is>
      </c>
      <c r="S2960" s="8" t="inlineStr">
        <is>
          <t>Remove skill-instance state at battle exit.</t>
        </is>
      </c>
    </row>
    <row r="2961" ht="30" customHeight="1">
      <c r="A2961" s="9" t="n"/>
      <c r="B2961" s="9" t="n">
        <v>2954</v>
      </c>
      <c r="C2961" s="9" t="inlineStr">
        <is>
          <t>currency-wars.empowerment.skill.front.13021402.13</t>
        </is>
      </c>
      <c r="D2961" s="9" t="inlineStr">
        <is>
          <t>starclock.currency-wars-row.v1</t>
        </is>
      </c>
      <c r="E2961" s="9" t="inlineStr">
        <is>
          <t>CurrencyWarsCharacterEmpowerment</t>
        </is>
      </c>
      <c r="F2961" s="9" t="inlineStr">
        <is>
          <t>Merit Bestowed in "My" Garden</t>
        </is>
      </c>
      <c r="G2961" s="9" t="inlineStr">
        <is>
          <t>驻「我」华庭，授予至勋</t>
        </is>
      </c>
      <c r="H2961" s="9" t="inlineStr">
        <is>
          <t>front skill 13021402 level 13 publishes trigger Skill31, cooldown -1 and 5 parameters.</t>
        </is>
      </c>
      <c r="I2961" s="9" t="inlineStr">
        <is>
          <t>前台技能 13021402 等级 13 发布触发键 Skill31、冷却 -1 与 5 个参数。</t>
        </is>
      </c>
      <c r="J2961" s="9" t="inlineStr">
        <is>
          <t>CurrencyWars</t>
        </is>
      </c>
      <c r="K2961" s="9" t="inlineStr">
        <is>
          <t>DataReady</t>
        </is>
      </c>
      <c r="L2961" s="9" t="inlineStr">
        <is>
          <t>ExactStructured</t>
        </is>
      </c>
      <c r="M2961" s="9" t="inlineStr">
        <is>
          <t>["currency-wars.source.07d99562eb76c191945e147fb73b3acd"]</t>
        </is>
      </c>
      <c r="N2961" s="9" t="inlineStr">
        <is>
          <t>["character-empowerment","front","gridfight","skill"]</t>
        </is>
      </c>
      <c r="O2961" s="9" t="inlineStr"/>
      <c r="P2961" s="9" t="inlineStr">
        <is>
          <t>currency-wars.position.front</t>
        </is>
      </c>
      <c r="Q2961" s="9" t="inlineStr">
        <is>
          <t>Skill31</t>
        </is>
      </c>
      <c r="R2961" s="9" t="inlineStr">
        <is>
          <t>["gridfight-skill:13021402"]</t>
        </is>
      </c>
      <c r="S2961" s="9" t="inlineStr">
        <is>
          <t>Remove skill-instance state at battle exit.</t>
        </is>
      </c>
    </row>
    <row r="2962" ht="30" customHeight="1">
      <c r="A2962" s="8" t="n"/>
      <c r="B2962" s="8" t="n">
        <v>2955</v>
      </c>
      <c r="C2962" s="8" t="inlineStr">
        <is>
          <t>currency-wars.empowerment.skill.front.13021402.14</t>
        </is>
      </c>
      <c r="D2962" s="8" t="inlineStr">
        <is>
          <t>starclock.currency-wars-row.v1</t>
        </is>
      </c>
      <c r="E2962" s="8" t="inlineStr">
        <is>
          <t>CurrencyWarsCharacterEmpowerment</t>
        </is>
      </c>
      <c r="F2962" s="8" t="inlineStr">
        <is>
          <t>Merit Bestowed in "My" Garden</t>
        </is>
      </c>
      <c r="G2962" s="8" t="inlineStr">
        <is>
          <t>驻「我」华庭，授予至勋</t>
        </is>
      </c>
      <c r="H2962" s="8" t="inlineStr">
        <is>
          <t>front skill 13021402 level 14 publishes trigger Skill31, cooldown -1 and 5 parameters.</t>
        </is>
      </c>
      <c r="I2962" s="8" t="inlineStr">
        <is>
          <t>前台技能 13021402 等级 14 发布触发键 Skill31、冷却 -1 与 5 个参数。</t>
        </is>
      </c>
      <c r="J2962" s="8" t="inlineStr">
        <is>
          <t>CurrencyWars</t>
        </is>
      </c>
      <c r="K2962" s="8" t="inlineStr">
        <is>
          <t>DataReady</t>
        </is>
      </c>
      <c r="L2962" s="8" t="inlineStr">
        <is>
          <t>ExactStructured</t>
        </is>
      </c>
      <c r="M2962" s="8" t="inlineStr">
        <is>
          <t>["currency-wars.source.8c2889508287e50f34d3793a9a3d71db"]</t>
        </is>
      </c>
      <c r="N2962" s="8" t="inlineStr">
        <is>
          <t>["character-empowerment","front","gridfight","skill"]</t>
        </is>
      </c>
      <c r="O2962" s="8" t="inlineStr"/>
      <c r="P2962" s="8" t="inlineStr">
        <is>
          <t>currency-wars.position.front</t>
        </is>
      </c>
      <c r="Q2962" s="8" t="inlineStr">
        <is>
          <t>Skill31</t>
        </is>
      </c>
      <c r="R2962" s="8" t="inlineStr">
        <is>
          <t>["gridfight-skill:13021402"]</t>
        </is>
      </c>
      <c r="S2962" s="8" t="inlineStr">
        <is>
          <t>Remove skill-instance state at battle exit.</t>
        </is>
      </c>
    </row>
    <row r="2963" ht="30" customHeight="1">
      <c r="A2963" s="9" t="n"/>
      <c r="B2963" s="9" t="n">
        <v>2956</v>
      </c>
      <c r="C2963" s="9" t="inlineStr">
        <is>
          <t>currency-wars.empowerment.skill.front.13021402.15</t>
        </is>
      </c>
      <c r="D2963" s="9" t="inlineStr">
        <is>
          <t>starclock.currency-wars-row.v1</t>
        </is>
      </c>
      <c r="E2963" s="9" t="inlineStr">
        <is>
          <t>CurrencyWarsCharacterEmpowerment</t>
        </is>
      </c>
      <c r="F2963" s="9" t="inlineStr">
        <is>
          <t>Merit Bestowed in "My" Garden</t>
        </is>
      </c>
      <c r="G2963" s="9" t="inlineStr">
        <is>
          <t>驻「我」华庭，授予至勋</t>
        </is>
      </c>
      <c r="H2963" s="9" t="inlineStr">
        <is>
          <t>front skill 13021402 level 15 publishes trigger Skill31, cooldown -1 and 5 parameters.</t>
        </is>
      </c>
      <c r="I2963" s="9" t="inlineStr">
        <is>
          <t>前台技能 13021402 等级 15 发布触发键 Skill31、冷却 -1 与 5 个参数。</t>
        </is>
      </c>
      <c r="J2963" s="9" t="inlineStr">
        <is>
          <t>CurrencyWars</t>
        </is>
      </c>
      <c r="K2963" s="9" t="inlineStr">
        <is>
          <t>DataReady</t>
        </is>
      </c>
      <c r="L2963" s="9" t="inlineStr">
        <is>
          <t>ExactStructured</t>
        </is>
      </c>
      <c r="M2963" s="9" t="inlineStr">
        <is>
          <t>["currency-wars.source.2c9504929c15393662aa41b0a0f7c93a"]</t>
        </is>
      </c>
      <c r="N2963" s="9" t="inlineStr">
        <is>
          <t>["character-empowerment","front","gridfight","skill"]</t>
        </is>
      </c>
      <c r="O2963" s="9" t="inlineStr"/>
      <c r="P2963" s="9" t="inlineStr">
        <is>
          <t>currency-wars.position.front</t>
        </is>
      </c>
      <c r="Q2963" s="9" t="inlineStr">
        <is>
          <t>Skill31</t>
        </is>
      </c>
      <c r="R2963" s="9" t="inlineStr">
        <is>
          <t>["gridfight-skill:13021402"]</t>
        </is>
      </c>
      <c r="S2963" s="9" t="inlineStr">
        <is>
          <t>Remove skill-instance state at battle exit.</t>
        </is>
      </c>
    </row>
    <row r="2964" ht="30" customHeight="1">
      <c r="A2964" s="8" t="n"/>
      <c r="B2964" s="8" t="n">
        <v>2957</v>
      </c>
      <c r="C2964" s="8" t="inlineStr">
        <is>
          <t>currency-wars.empowerment.skill.front.13021402.2</t>
        </is>
      </c>
      <c r="D2964" s="8" t="inlineStr">
        <is>
          <t>starclock.currency-wars-row.v1</t>
        </is>
      </c>
      <c r="E2964" s="8" t="inlineStr">
        <is>
          <t>CurrencyWarsCharacterEmpowerment</t>
        </is>
      </c>
      <c r="F2964" s="8" t="inlineStr">
        <is>
          <t>Merit Bestowed in "My" Garden</t>
        </is>
      </c>
      <c r="G2964" s="8" t="inlineStr">
        <is>
          <t>驻「我」华庭，授予至勋</t>
        </is>
      </c>
      <c r="H2964" s="8" t="inlineStr">
        <is>
          <t>front skill 13021402 level 2 publishes trigger Skill31, cooldown -1 and 5 parameters.</t>
        </is>
      </c>
      <c r="I2964" s="8" t="inlineStr">
        <is>
          <t>前台技能 13021402 等级 2 发布触发键 Skill31、冷却 -1 与 5 个参数。</t>
        </is>
      </c>
      <c r="J2964" s="8" t="inlineStr">
        <is>
          <t>CurrencyWars</t>
        </is>
      </c>
      <c r="K2964" s="8" t="inlineStr">
        <is>
          <t>DataReady</t>
        </is>
      </c>
      <c r="L2964" s="8" t="inlineStr">
        <is>
          <t>ExactStructured</t>
        </is>
      </c>
      <c r="M2964" s="8" t="inlineStr">
        <is>
          <t>["currency-wars.source.b59d19415fcc319924ea74f0709c99c3"]</t>
        </is>
      </c>
      <c r="N2964" s="8" t="inlineStr">
        <is>
          <t>["character-empowerment","front","gridfight","skill"]</t>
        </is>
      </c>
      <c r="O2964" s="8" t="inlineStr"/>
      <c r="P2964" s="8" t="inlineStr">
        <is>
          <t>currency-wars.position.front</t>
        </is>
      </c>
      <c r="Q2964" s="8" t="inlineStr">
        <is>
          <t>Skill31</t>
        </is>
      </c>
      <c r="R2964" s="8" t="inlineStr">
        <is>
          <t>["gridfight-skill:13021402"]</t>
        </is>
      </c>
      <c r="S2964" s="8" t="inlineStr">
        <is>
          <t>Remove skill-instance state at battle exit.</t>
        </is>
      </c>
    </row>
    <row r="2965" ht="30" customHeight="1">
      <c r="A2965" s="9" t="n"/>
      <c r="B2965" s="9" t="n">
        <v>2958</v>
      </c>
      <c r="C2965" s="9" t="inlineStr">
        <is>
          <t>currency-wars.empowerment.skill.front.13021402.3</t>
        </is>
      </c>
      <c r="D2965" s="9" t="inlineStr">
        <is>
          <t>starclock.currency-wars-row.v1</t>
        </is>
      </c>
      <c r="E2965" s="9" t="inlineStr">
        <is>
          <t>CurrencyWarsCharacterEmpowerment</t>
        </is>
      </c>
      <c r="F2965" s="9" t="inlineStr">
        <is>
          <t>Merit Bestowed in "My" Garden</t>
        </is>
      </c>
      <c r="G2965" s="9" t="inlineStr">
        <is>
          <t>驻「我」华庭，授予至勋</t>
        </is>
      </c>
      <c r="H2965" s="9" t="inlineStr">
        <is>
          <t>front skill 13021402 level 3 publishes trigger Skill31, cooldown -1 and 5 parameters.</t>
        </is>
      </c>
      <c r="I2965" s="9" t="inlineStr">
        <is>
          <t>前台技能 13021402 等级 3 发布触发键 Skill31、冷却 -1 与 5 个参数。</t>
        </is>
      </c>
      <c r="J2965" s="9" t="inlineStr">
        <is>
          <t>CurrencyWars</t>
        </is>
      </c>
      <c r="K2965" s="9" t="inlineStr">
        <is>
          <t>DataReady</t>
        </is>
      </c>
      <c r="L2965" s="9" t="inlineStr">
        <is>
          <t>ExactStructured</t>
        </is>
      </c>
      <c r="M2965" s="9" t="inlineStr">
        <is>
          <t>["currency-wars.source.d70a82a7f9a4dea8b1d039de643bd580"]</t>
        </is>
      </c>
      <c r="N2965" s="9" t="inlineStr">
        <is>
          <t>["character-empowerment","front","gridfight","skill"]</t>
        </is>
      </c>
      <c r="O2965" s="9" t="inlineStr"/>
      <c r="P2965" s="9" t="inlineStr">
        <is>
          <t>currency-wars.position.front</t>
        </is>
      </c>
      <c r="Q2965" s="9" t="inlineStr">
        <is>
          <t>Skill31</t>
        </is>
      </c>
      <c r="R2965" s="9" t="inlineStr">
        <is>
          <t>["gridfight-skill:13021402"]</t>
        </is>
      </c>
      <c r="S2965" s="9" t="inlineStr">
        <is>
          <t>Remove skill-instance state at battle exit.</t>
        </is>
      </c>
    </row>
    <row r="2966" ht="30" customHeight="1">
      <c r="A2966" s="8" t="n"/>
      <c r="B2966" s="8" t="n">
        <v>2959</v>
      </c>
      <c r="C2966" s="8" t="inlineStr">
        <is>
          <t>currency-wars.empowerment.skill.front.13021402.4</t>
        </is>
      </c>
      <c r="D2966" s="8" t="inlineStr">
        <is>
          <t>starclock.currency-wars-row.v1</t>
        </is>
      </c>
      <c r="E2966" s="8" t="inlineStr">
        <is>
          <t>CurrencyWarsCharacterEmpowerment</t>
        </is>
      </c>
      <c r="F2966" s="8" t="inlineStr">
        <is>
          <t>Merit Bestowed in "My" Garden</t>
        </is>
      </c>
      <c r="G2966" s="8" t="inlineStr">
        <is>
          <t>驻「我」华庭，授予至勋</t>
        </is>
      </c>
      <c r="H2966" s="8" t="inlineStr">
        <is>
          <t>front skill 13021402 level 4 publishes trigger Skill31, cooldown -1 and 5 parameters.</t>
        </is>
      </c>
      <c r="I2966" s="8" t="inlineStr">
        <is>
          <t>前台技能 13021402 等级 4 发布触发键 Skill31、冷却 -1 与 5 个参数。</t>
        </is>
      </c>
      <c r="J2966" s="8" t="inlineStr">
        <is>
          <t>CurrencyWars</t>
        </is>
      </c>
      <c r="K2966" s="8" t="inlineStr">
        <is>
          <t>DataReady</t>
        </is>
      </c>
      <c r="L2966" s="8" t="inlineStr">
        <is>
          <t>ExactStructured</t>
        </is>
      </c>
      <c r="M2966" s="8" t="inlineStr">
        <is>
          <t>["currency-wars.source.df1b506262249486b3d742a220ac898a"]</t>
        </is>
      </c>
      <c r="N2966" s="8" t="inlineStr">
        <is>
          <t>["character-empowerment","front","gridfight","skill"]</t>
        </is>
      </c>
      <c r="O2966" s="8" t="inlineStr"/>
      <c r="P2966" s="8" t="inlineStr">
        <is>
          <t>currency-wars.position.front</t>
        </is>
      </c>
      <c r="Q2966" s="8" t="inlineStr">
        <is>
          <t>Skill31</t>
        </is>
      </c>
      <c r="R2966" s="8" t="inlineStr">
        <is>
          <t>["gridfight-skill:13021402"]</t>
        </is>
      </c>
      <c r="S2966" s="8" t="inlineStr">
        <is>
          <t>Remove skill-instance state at battle exit.</t>
        </is>
      </c>
    </row>
    <row r="2967" ht="30" customHeight="1">
      <c r="A2967" s="9" t="n"/>
      <c r="B2967" s="9" t="n">
        <v>2960</v>
      </c>
      <c r="C2967" s="9" t="inlineStr">
        <is>
          <t>currency-wars.empowerment.skill.front.13021402.5</t>
        </is>
      </c>
      <c r="D2967" s="9" t="inlineStr">
        <is>
          <t>starclock.currency-wars-row.v1</t>
        </is>
      </c>
      <c r="E2967" s="9" t="inlineStr">
        <is>
          <t>CurrencyWarsCharacterEmpowerment</t>
        </is>
      </c>
      <c r="F2967" s="9" t="inlineStr">
        <is>
          <t>Merit Bestowed in "My" Garden</t>
        </is>
      </c>
      <c r="G2967" s="9" t="inlineStr">
        <is>
          <t>驻「我」华庭，授予至勋</t>
        </is>
      </c>
      <c r="H2967" s="9" t="inlineStr">
        <is>
          <t>front skill 13021402 level 5 publishes trigger Skill31, cooldown -1 and 5 parameters.</t>
        </is>
      </c>
      <c r="I2967" s="9" t="inlineStr">
        <is>
          <t>前台技能 13021402 等级 5 发布触发键 Skill31、冷却 -1 与 5 个参数。</t>
        </is>
      </c>
      <c r="J2967" s="9" t="inlineStr">
        <is>
          <t>CurrencyWars</t>
        </is>
      </c>
      <c r="K2967" s="9" t="inlineStr">
        <is>
          <t>DataReady</t>
        </is>
      </c>
      <c r="L2967" s="9" t="inlineStr">
        <is>
          <t>ExactStructured</t>
        </is>
      </c>
      <c r="M2967" s="9" t="inlineStr">
        <is>
          <t>["currency-wars.source.d0baaf35db57b621b67823ca1a1aebf3"]</t>
        </is>
      </c>
      <c r="N2967" s="9" t="inlineStr">
        <is>
          <t>["character-empowerment","front","gridfight","skill"]</t>
        </is>
      </c>
      <c r="O2967" s="9" t="inlineStr"/>
      <c r="P2967" s="9" t="inlineStr">
        <is>
          <t>currency-wars.position.front</t>
        </is>
      </c>
      <c r="Q2967" s="9" t="inlineStr">
        <is>
          <t>Skill31</t>
        </is>
      </c>
      <c r="R2967" s="9" t="inlineStr">
        <is>
          <t>["gridfight-skill:13021402"]</t>
        </is>
      </c>
      <c r="S2967" s="9" t="inlineStr">
        <is>
          <t>Remove skill-instance state at battle exit.</t>
        </is>
      </c>
    </row>
    <row r="2968" ht="30" customHeight="1">
      <c r="A2968" s="8" t="n"/>
      <c r="B2968" s="8" t="n">
        <v>2961</v>
      </c>
      <c r="C2968" s="8" t="inlineStr">
        <is>
          <t>currency-wars.empowerment.skill.front.13021402.6</t>
        </is>
      </c>
      <c r="D2968" s="8" t="inlineStr">
        <is>
          <t>starclock.currency-wars-row.v1</t>
        </is>
      </c>
      <c r="E2968" s="8" t="inlineStr">
        <is>
          <t>CurrencyWarsCharacterEmpowerment</t>
        </is>
      </c>
      <c r="F2968" s="8" t="inlineStr">
        <is>
          <t>Merit Bestowed in "My" Garden</t>
        </is>
      </c>
      <c r="G2968" s="8" t="inlineStr">
        <is>
          <t>驻「我」华庭，授予至勋</t>
        </is>
      </c>
      <c r="H2968" s="8" t="inlineStr">
        <is>
          <t>front skill 13021402 level 6 publishes trigger Skill31, cooldown -1 and 5 parameters.</t>
        </is>
      </c>
      <c r="I2968" s="8" t="inlineStr">
        <is>
          <t>前台技能 13021402 等级 6 发布触发键 Skill31、冷却 -1 与 5 个参数。</t>
        </is>
      </c>
      <c r="J2968" s="8" t="inlineStr">
        <is>
          <t>CurrencyWars</t>
        </is>
      </c>
      <c r="K2968" s="8" t="inlineStr">
        <is>
          <t>DataReady</t>
        </is>
      </c>
      <c r="L2968" s="8" t="inlineStr">
        <is>
          <t>ExactStructured</t>
        </is>
      </c>
      <c r="M2968" s="8" t="inlineStr">
        <is>
          <t>["currency-wars.source.d0bf88693f79190e2e587ecde543e10f"]</t>
        </is>
      </c>
      <c r="N2968" s="8" t="inlineStr">
        <is>
          <t>["character-empowerment","front","gridfight","skill"]</t>
        </is>
      </c>
      <c r="O2968" s="8" t="inlineStr"/>
      <c r="P2968" s="8" t="inlineStr">
        <is>
          <t>currency-wars.position.front</t>
        </is>
      </c>
      <c r="Q2968" s="8" t="inlineStr">
        <is>
          <t>Skill31</t>
        </is>
      </c>
      <c r="R2968" s="8" t="inlineStr">
        <is>
          <t>["gridfight-skill:13021402"]</t>
        </is>
      </c>
      <c r="S2968" s="8" t="inlineStr">
        <is>
          <t>Remove skill-instance state at battle exit.</t>
        </is>
      </c>
    </row>
    <row r="2969" ht="30" customHeight="1">
      <c r="A2969" s="9" t="n"/>
      <c r="B2969" s="9" t="n">
        <v>2962</v>
      </c>
      <c r="C2969" s="9" t="inlineStr">
        <is>
          <t>currency-wars.empowerment.skill.front.13021402.7</t>
        </is>
      </c>
      <c r="D2969" s="9" t="inlineStr">
        <is>
          <t>starclock.currency-wars-row.v1</t>
        </is>
      </c>
      <c r="E2969" s="9" t="inlineStr">
        <is>
          <t>CurrencyWarsCharacterEmpowerment</t>
        </is>
      </c>
      <c r="F2969" s="9" t="inlineStr">
        <is>
          <t>Merit Bestowed in "My" Garden</t>
        </is>
      </c>
      <c r="G2969" s="9" t="inlineStr">
        <is>
          <t>驻「我」华庭，授予至勋</t>
        </is>
      </c>
      <c r="H2969" s="9" t="inlineStr">
        <is>
          <t>front skill 13021402 level 7 publishes trigger Skill31, cooldown -1 and 5 parameters.</t>
        </is>
      </c>
      <c r="I2969" s="9" t="inlineStr">
        <is>
          <t>前台技能 13021402 等级 7 发布触发键 Skill31、冷却 -1 与 5 个参数。</t>
        </is>
      </c>
      <c r="J2969" s="9" t="inlineStr">
        <is>
          <t>CurrencyWars</t>
        </is>
      </c>
      <c r="K2969" s="9" t="inlineStr">
        <is>
          <t>DataReady</t>
        </is>
      </c>
      <c r="L2969" s="9" t="inlineStr">
        <is>
          <t>ExactStructured</t>
        </is>
      </c>
      <c r="M2969" s="9" t="inlineStr">
        <is>
          <t>["currency-wars.source.71fb563c8c5715f9da674685e5c8b6be"]</t>
        </is>
      </c>
      <c r="N2969" s="9" t="inlineStr">
        <is>
          <t>["character-empowerment","front","gridfight","skill"]</t>
        </is>
      </c>
      <c r="O2969" s="9" t="inlineStr"/>
      <c r="P2969" s="9" t="inlineStr">
        <is>
          <t>currency-wars.position.front</t>
        </is>
      </c>
      <c r="Q2969" s="9" t="inlineStr">
        <is>
          <t>Skill31</t>
        </is>
      </c>
      <c r="R2969" s="9" t="inlineStr">
        <is>
          <t>["gridfight-skill:13021402"]</t>
        </is>
      </c>
      <c r="S2969" s="9" t="inlineStr">
        <is>
          <t>Remove skill-instance state at battle exit.</t>
        </is>
      </c>
    </row>
    <row r="2970" ht="30" customHeight="1">
      <c r="A2970" s="8" t="n"/>
      <c r="B2970" s="8" t="n">
        <v>2963</v>
      </c>
      <c r="C2970" s="8" t="inlineStr">
        <is>
          <t>currency-wars.empowerment.skill.front.13021402.8</t>
        </is>
      </c>
      <c r="D2970" s="8" t="inlineStr">
        <is>
          <t>starclock.currency-wars-row.v1</t>
        </is>
      </c>
      <c r="E2970" s="8" t="inlineStr">
        <is>
          <t>CurrencyWarsCharacterEmpowerment</t>
        </is>
      </c>
      <c r="F2970" s="8" t="inlineStr">
        <is>
          <t>Merit Bestowed in "My" Garden</t>
        </is>
      </c>
      <c r="G2970" s="8" t="inlineStr">
        <is>
          <t>驻「我」华庭，授予至勋</t>
        </is>
      </c>
      <c r="H2970" s="8" t="inlineStr">
        <is>
          <t>front skill 13021402 level 8 publishes trigger Skill31, cooldown -1 and 5 parameters.</t>
        </is>
      </c>
      <c r="I2970" s="8" t="inlineStr">
        <is>
          <t>前台技能 13021402 等级 8 发布触发键 Skill31、冷却 -1 与 5 个参数。</t>
        </is>
      </c>
      <c r="J2970" s="8" t="inlineStr">
        <is>
          <t>CurrencyWars</t>
        </is>
      </c>
      <c r="K2970" s="8" t="inlineStr">
        <is>
          <t>DataReady</t>
        </is>
      </c>
      <c r="L2970" s="8" t="inlineStr">
        <is>
          <t>ExactStructured</t>
        </is>
      </c>
      <c r="M2970" s="8" t="inlineStr">
        <is>
          <t>["currency-wars.source.44bbad6e97ca6242d974bec64f5a405a"]</t>
        </is>
      </c>
      <c r="N2970" s="8" t="inlineStr">
        <is>
          <t>["character-empowerment","front","gridfight","skill"]</t>
        </is>
      </c>
      <c r="O2970" s="8" t="inlineStr"/>
      <c r="P2970" s="8" t="inlineStr">
        <is>
          <t>currency-wars.position.front</t>
        </is>
      </c>
      <c r="Q2970" s="8" t="inlineStr">
        <is>
          <t>Skill31</t>
        </is>
      </c>
      <c r="R2970" s="8" t="inlineStr">
        <is>
          <t>["gridfight-skill:13021402"]</t>
        </is>
      </c>
      <c r="S2970" s="8" t="inlineStr">
        <is>
          <t>Remove skill-instance state at battle exit.</t>
        </is>
      </c>
    </row>
    <row r="2971" ht="30" customHeight="1">
      <c r="A2971" s="9" t="n"/>
      <c r="B2971" s="9" t="n">
        <v>2964</v>
      </c>
      <c r="C2971" s="9" t="inlineStr">
        <is>
          <t>currency-wars.empowerment.skill.front.13021402.9</t>
        </is>
      </c>
      <c r="D2971" s="9" t="inlineStr">
        <is>
          <t>starclock.currency-wars-row.v1</t>
        </is>
      </c>
      <c r="E2971" s="9" t="inlineStr">
        <is>
          <t>CurrencyWarsCharacterEmpowerment</t>
        </is>
      </c>
      <c r="F2971" s="9" t="inlineStr">
        <is>
          <t>Merit Bestowed in "My" Garden</t>
        </is>
      </c>
      <c r="G2971" s="9" t="inlineStr">
        <is>
          <t>驻「我」华庭，授予至勋</t>
        </is>
      </c>
      <c r="H2971" s="9" t="inlineStr">
        <is>
          <t>front skill 13021402 level 9 publishes trigger Skill31, cooldown -1 and 5 parameters.</t>
        </is>
      </c>
      <c r="I2971" s="9" t="inlineStr">
        <is>
          <t>前台技能 13021402 等级 9 发布触发键 Skill31、冷却 -1 与 5 个参数。</t>
        </is>
      </c>
      <c r="J2971" s="9" t="inlineStr">
        <is>
          <t>CurrencyWars</t>
        </is>
      </c>
      <c r="K2971" s="9" t="inlineStr">
        <is>
          <t>DataReady</t>
        </is>
      </c>
      <c r="L2971" s="9" t="inlineStr">
        <is>
          <t>ExactStructured</t>
        </is>
      </c>
      <c r="M2971" s="9" t="inlineStr">
        <is>
          <t>["currency-wars.source.4ba7bdd994c5d73fac908543634b9536"]</t>
        </is>
      </c>
      <c r="N2971" s="9" t="inlineStr">
        <is>
          <t>["character-empowerment","front","gridfight","skill"]</t>
        </is>
      </c>
      <c r="O2971" s="9" t="inlineStr"/>
      <c r="P2971" s="9" t="inlineStr">
        <is>
          <t>currency-wars.position.front</t>
        </is>
      </c>
      <c r="Q2971" s="9" t="inlineStr">
        <is>
          <t>Skill31</t>
        </is>
      </c>
      <c r="R2971" s="9" t="inlineStr">
        <is>
          <t>["gridfight-skill:13021402"]</t>
        </is>
      </c>
      <c r="S2971" s="9" t="inlineStr">
        <is>
          <t>Remove skill-instance state at battle exit.</t>
        </is>
      </c>
    </row>
    <row r="2972" ht="30" customHeight="1">
      <c r="A2972" s="8" t="n"/>
      <c r="B2972" s="8" t="n">
        <v>2965</v>
      </c>
      <c r="C2972" s="8" t="inlineStr">
        <is>
          <t>currency-wars.empowerment.skill.front.13021403.1</t>
        </is>
      </c>
      <c r="D2972" s="8" t="inlineStr">
        <is>
          <t>starclock.currency-wars-row.v1</t>
        </is>
      </c>
      <c r="E2972" s="8" t="inlineStr">
        <is>
          <t>CurrencyWarsCharacterEmpowerment</t>
        </is>
      </c>
      <c r="F2972" s="8" t="inlineStr">
        <is>
          <t>Merit Bestowed in "My" Garden</t>
        </is>
      </c>
      <c r="G2972" s="8" t="inlineStr">
        <is>
          <t>驻「我」华庭，授予至勋</t>
        </is>
      </c>
      <c r="H2972" s="8" t="inlineStr">
        <is>
          <t>front skill 13021403 level 1 publishes trigger Skill31, cooldown -1 and 5 parameters.</t>
        </is>
      </c>
      <c r="I2972" s="8" t="inlineStr">
        <is>
          <t>前台技能 13021403 等级 1 发布触发键 Skill31、冷却 -1 与 5 个参数。</t>
        </is>
      </c>
      <c r="J2972" s="8" t="inlineStr">
        <is>
          <t>CurrencyWars</t>
        </is>
      </c>
      <c r="K2972" s="8" t="inlineStr">
        <is>
          <t>DataReady</t>
        </is>
      </c>
      <c r="L2972" s="8" t="inlineStr">
        <is>
          <t>ExactStructured</t>
        </is>
      </c>
      <c r="M2972" s="8" t="inlineStr">
        <is>
          <t>["currency-wars.source.081fd9775e3baa82d4960f7f04c195b8"]</t>
        </is>
      </c>
      <c r="N2972" s="8" t="inlineStr">
        <is>
          <t>["character-empowerment","front","gridfight","skill"]</t>
        </is>
      </c>
      <c r="O2972" s="8" t="inlineStr"/>
      <c r="P2972" s="8" t="inlineStr">
        <is>
          <t>currency-wars.position.front</t>
        </is>
      </c>
      <c r="Q2972" s="8" t="inlineStr">
        <is>
          <t>Skill31</t>
        </is>
      </c>
      <c r="R2972" s="8" t="inlineStr">
        <is>
          <t>["gridfight-skill:13021403"]</t>
        </is>
      </c>
      <c r="S2972" s="8" t="inlineStr">
        <is>
          <t>Remove skill-instance state at battle exit.</t>
        </is>
      </c>
    </row>
    <row r="2973" ht="30" customHeight="1">
      <c r="A2973" s="9" t="n"/>
      <c r="B2973" s="9" t="n">
        <v>2966</v>
      </c>
      <c r="C2973" s="9" t="inlineStr">
        <is>
          <t>currency-wars.empowerment.skill.front.13021403.10</t>
        </is>
      </c>
      <c r="D2973" s="9" t="inlineStr">
        <is>
          <t>starclock.currency-wars-row.v1</t>
        </is>
      </c>
      <c r="E2973" s="9" t="inlineStr">
        <is>
          <t>CurrencyWarsCharacterEmpowerment</t>
        </is>
      </c>
      <c r="F2973" s="9" t="inlineStr">
        <is>
          <t>Merit Bestowed in "My" Garden</t>
        </is>
      </c>
      <c r="G2973" s="9" t="inlineStr">
        <is>
          <t>驻「我」华庭，授予至勋</t>
        </is>
      </c>
      <c r="H2973" s="9" t="inlineStr">
        <is>
          <t>front skill 13021403 level 10 publishes trigger Skill31, cooldown -1 and 5 parameters.</t>
        </is>
      </c>
      <c r="I2973" s="9" t="inlineStr">
        <is>
          <t>前台技能 13021403 等级 10 发布触发键 Skill31、冷却 -1 与 5 个参数。</t>
        </is>
      </c>
      <c r="J2973" s="9" t="inlineStr">
        <is>
          <t>CurrencyWars</t>
        </is>
      </c>
      <c r="K2973" s="9" t="inlineStr">
        <is>
          <t>DataReady</t>
        </is>
      </c>
      <c r="L2973" s="9" t="inlineStr">
        <is>
          <t>ExactStructured</t>
        </is>
      </c>
      <c r="M2973" s="9" t="inlineStr">
        <is>
          <t>["currency-wars.source.ec3a4f835f9aafa0789685d6a20add39"]</t>
        </is>
      </c>
      <c r="N2973" s="9" t="inlineStr">
        <is>
          <t>["character-empowerment","front","gridfight","skill"]</t>
        </is>
      </c>
      <c r="O2973" s="9" t="inlineStr"/>
      <c r="P2973" s="9" t="inlineStr">
        <is>
          <t>currency-wars.position.front</t>
        </is>
      </c>
      <c r="Q2973" s="9" t="inlineStr">
        <is>
          <t>Skill31</t>
        </is>
      </c>
      <c r="R2973" s="9" t="inlineStr">
        <is>
          <t>["gridfight-skill:13021403"]</t>
        </is>
      </c>
      <c r="S2973" s="9" t="inlineStr">
        <is>
          <t>Remove skill-instance state at battle exit.</t>
        </is>
      </c>
    </row>
    <row r="2974" ht="30" customHeight="1">
      <c r="A2974" s="8" t="n"/>
      <c r="B2974" s="8" t="n">
        <v>2967</v>
      </c>
      <c r="C2974" s="8" t="inlineStr">
        <is>
          <t>currency-wars.empowerment.skill.front.13021403.11</t>
        </is>
      </c>
      <c r="D2974" s="8" t="inlineStr">
        <is>
          <t>starclock.currency-wars-row.v1</t>
        </is>
      </c>
      <c r="E2974" s="8" t="inlineStr">
        <is>
          <t>CurrencyWarsCharacterEmpowerment</t>
        </is>
      </c>
      <c r="F2974" s="8" t="inlineStr">
        <is>
          <t>Merit Bestowed in "My" Garden</t>
        </is>
      </c>
      <c r="G2974" s="8" t="inlineStr">
        <is>
          <t>驻「我」华庭，授予至勋</t>
        </is>
      </c>
      <c r="H2974" s="8" t="inlineStr">
        <is>
          <t>front skill 13021403 level 11 publishes trigger Skill31, cooldown -1 and 5 parameters.</t>
        </is>
      </c>
      <c r="I2974" s="8" t="inlineStr">
        <is>
          <t>前台技能 13021403 等级 11 发布触发键 Skill31、冷却 -1 与 5 个参数。</t>
        </is>
      </c>
      <c r="J2974" s="8" t="inlineStr">
        <is>
          <t>CurrencyWars</t>
        </is>
      </c>
      <c r="K2974" s="8" t="inlineStr">
        <is>
          <t>DataReady</t>
        </is>
      </c>
      <c r="L2974" s="8" t="inlineStr">
        <is>
          <t>ExactStructured</t>
        </is>
      </c>
      <c r="M2974" s="8" t="inlineStr">
        <is>
          <t>["currency-wars.source.d96791f62a14f088833ee9578b1e3493"]</t>
        </is>
      </c>
      <c r="N2974" s="8" t="inlineStr">
        <is>
          <t>["character-empowerment","front","gridfight","skill"]</t>
        </is>
      </c>
      <c r="O2974" s="8" t="inlineStr"/>
      <c r="P2974" s="8" t="inlineStr">
        <is>
          <t>currency-wars.position.front</t>
        </is>
      </c>
      <c r="Q2974" s="8" t="inlineStr">
        <is>
          <t>Skill31</t>
        </is>
      </c>
      <c r="R2974" s="8" t="inlineStr">
        <is>
          <t>["gridfight-skill:13021403"]</t>
        </is>
      </c>
      <c r="S2974" s="8" t="inlineStr">
        <is>
          <t>Remove skill-instance state at battle exit.</t>
        </is>
      </c>
    </row>
    <row r="2975" ht="30" customHeight="1">
      <c r="A2975" s="9" t="n"/>
      <c r="B2975" s="9" t="n">
        <v>2968</v>
      </c>
      <c r="C2975" s="9" t="inlineStr">
        <is>
          <t>currency-wars.empowerment.skill.front.13021403.12</t>
        </is>
      </c>
      <c r="D2975" s="9" t="inlineStr">
        <is>
          <t>starclock.currency-wars-row.v1</t>
        </is>
      </c>
      <c r="E2975" s="9" t="inlineStr">
        <is>
          <t>CurrencyWarsCharacterEmpowerment</t>
        </is>
      </c>
      <c r="F2975" s="9" t="inlineStr">
        <is>
          <t>Merit Bestowed in "My" Garden</t>
        </is>
      </c>
      <c r="G2975" s="9" t="inlineStr">
        <is>
          <t>驻「我」华庭，授予至勋</t>
        </is>
      </c>
      <c r="H2975" s="9" t="inlineStr">
        <is>
          <t>front skill 13021403 level 12 publishes trigger Skill31, cooldown -1 and 5 parameters.</t>
        </is>
      </c>
      <c r="I2975" s="9" t="inlineStr">
        <is>
          <t>前台技能 13021403 等级 12 发布触发键 Skill31、冷却 -1 与 5 个参数。</t>
        </is>
      </c>
      <c r="J2975" s="9" t="inlineStr">
        <is>
          <t>CurrencyWars</t>
        </is>
      </c>
      <c r="K2975" s="9" t="inlineStr">
        <is>
          <t>DataReady</t>
        </is>
      </c>
      <c r="L2975" s="9" t="inlineStr">
        <is>
          <t>ExactStructured</t>
        </is>
      </c>
      <c r="M2975" s="9" t="inlineStr">
        <is>
          <t>["currency-wars.source.847b11f00721de1c061a1783592585ba"]</t>
        </is>
      </c>
      <c r="N2975" s="9" t="inlineStr">
        <is>
          <t>["character-empowerment","front","gridfight","skill"]</t>
        </is>
      </c>
      <c r="O2975" s="9" t="inlineStr"/>
      <c r="P2975" s="9" t="inlineStr">
        <is>
          <t>currency-wars.position.front</t>
        </is>
      </c>
      <c r="Q2975" s="9" t="inlineStr">
        <is>
          <t>Skill31</t>
        </is>
      </c>
      <c r="R2975" s="9" t="inlineStr">
        <is>
          <t>["gridfight-skill:13021403"]</t>
        </is>
      </c>
      <c r="S2975" s="9" t="inlineStr">
        <is>
          <t>Remove skill-instance state at battle exit.</t>
        </is>
      </c>
    </row>
    <row r="2976" ht="30" customHeight="1">
      <c r="A2976" s="8" t="n"/>
      <c r="B2976" s="8" t="n">
        <v>2969</v>
      </c>
      <c r="C2976" s="8" t="inlineStr">
        <is>
          <t>currency-wars.empowerment.skill.front.13021403.13</t>
        </is>
      </c>
      <c r="D2976" s="8" t="inlineStr">
        <is>
          <t>starclock.currency-wars-row.v1</t>
        </is>
      </c>
      <c r="E2976" s="8" t="inlineStr">
        <is>
          <t>CurrencyWarsCharacterEmpowerment</t>
        </is>
      </c>
      <c r="F2976" s="8" t="inlineStr">
        <is>
          <t>Merit Bestowed in "My" Garden</t>
        </is>
      </c>
      <c r="G2976" s="8" t="inlineStr">
        <is>
          <t>驻「我」华庭，授予至勋</t>
        </is>
      </c>
      <c r="H2976" s="8" t="inlineStr">
        <is>
          <t>front skill 13021403 level 13 publishes trigger Skill31, cooldown -1 and 5 parameters.</t>
        </is>
      </c>
      <c r="I2976" s="8" t="inlineStr">
        <is>
          <t>前台技能 13021403 等级 13 发布触发键 Skill31、冷却 -1 与 5 个参数。</t>
        </is>
      </c>
      <c r="J2976" s="8" t="inlineStr">
        <is>
          <t>CurrencyWars</t>
        </is>
      </c>
      <c r="K2976" s="8" t="inlineStr">
        <is>
          <t>DataReady</t>
        </is>
      </c>
      <c r="L2976" s="8" t="inlineStr">
        <is>
          <t>ExactStructured</t>
        </is>
      </c>
      <c r="M2976" s="8" t="inlineStr">
        <is>
          <t>["currency-wars.source.175d45326eb65ceefcb96482f1899ee3"]</t>
        </is>
      </c>
      <c r="N2976" s="8" t="inlineStr">
        <is>
          <t>["character-empowerment","front","gridfight","skill"]</t>
        </is>
      </c>
      <c r="O2976" s="8" t="inlineStr"/>
      <c r="P2976" s="8" t="inlineStr">
        <is>
          <t>currency-wars.position.front</t>
        </is>
      </c>
      <c r="Q2976" s="8" t="inlineStr">
        <is>
          <t>Skill31</t>
        </is>
      </c>
      <c r="R2976" s="8" t="inlineStr">
        <is>
          <t>["gridfight-skill:13021403"]</t>
        </is>
      </c>
      <c r="S2976" s="8" t="inlineStr">
        <is>
          <t>Remove skill-instance state at battle exit.</t>
        </is>
      </c>
    </row>
    <row r="2977" ht="30" customHeight="1">
      <c r="A2977" s="9" t="n"/>
      <c r="B2977" s="9" t="n">
        <v>2970</v>
      </c>
      <c r="C2977" s="9" t="inlineStr">
        <is>
          <t>currency-wars.empowerment.skill.front.13021403.14</t>
        </is>
      </c>
      <c r="D2977" s="9" t="inlineStr">
        <is>
          <t>starclock.currency-wars-row.v1</t>
        </is>
      </c>
      <c r="E2977" s="9" t="inlineStr">
        <is>
          <t>CurrencyWarsCharacterEmpowerment</t>
        </is>
      </c>
      <c r="F2977" s="9" t="inlineStr">
        <is>
          <t>Merit Bestowed in "My" Garden</t>
        </is>
      </c>
      <c r="G2977" s="9" t="inlineStr">
        <is>
          <t>驻「我」华庭，授予至勋</t>
        </is>
      </c>
      <c r="H2977" s="9" t="inlineStr">
        <is>
          <t>front skill 13021403 level 14 publishes trigger Skill31, cooldown -1 and 5 parameters.</t>
        </is>
      </c>
      <c r="I2977" s="9" t="inlineStr">
        <is>
          <t>前台技能 13021403 等级 14 发布触发键 Skill31、冷却 -1 与 5 个参数。</t>
        </is>
      </c>
      <c r="J2977" s="9" t="inlineStr">
        <is>
          <t>CurrencyWars</t>
        </is>
      </c>
      <c r="K2977" s="9" t="inlineStr">
        <is>
          <t>DataReady</t>
        </is>
      </c>
      <c r="L2977" s="9" t="inlineStr">
        <is>
          <t>ExactStructured</t>
        </is>
      </c>
      <c r="M2977" s="9" t="inlineStr">
        <is>
          <t>["currency-wars.source.9e3c8e8cb3db9bf210f9c7526451c177"]</t>
        </is>
      </c>
      <c r="N2977" s="9" t="inlineStr">
        <is>
          <t>["character-empowerment","front","gridfight","skill"]</t>
        </is>
      </c>
      <c r="O2977" s="9" t="inlineStr"/>
      <c r="P2977" s="9" t="inlineStr">
        <is>
          <t>currency-wars.position.front</t>
        </is>
      </c>
      <c r="Q2977" s="9" t="inlineStr">
        <is>
          <t>Skill31</t>
        </is>
      </c>
      <c r="R2977" s="9" t="inlineStr">
        <is>
          <t>["gridfight-skill:13021403"]</t>
        </is>
      </c>
      <c r="S2977" s="9" t="inlineStr">
        <is>
          <t>Remove skill-instance state at battle exit.</t>
        </is>
      </c>
    </row>
    <row r="2978" ht="30" customHeight="1">
      <c r="A2978" s="8" t="n"/>
      <c r="B2978" s="8" t="n">
        <v>2971</v>
      </c>
      <c r="C2978" s="8" t="inlineStr">
        <is>
          <t>currency-wars.empowerment.skill.front.13021403.15</t>
        </is>
      </c>
      <c r="D2978" s="8" t="inlineStr">
        <is>
          <t>starclock.currency-wars-row.v1</t>
        </is>
      </c>
      <c r="E2978" s="8" t="inlineStr">
        <is>
          <t>CurrencyWarsCharacterEmpowerment</t>
        </is>
      </c>
      <c r="F2978" s="8" t="inlineStr">
        <is>
          <t>Merit Bestowed in "My" Garden</t>
        </is>
      </c>
      <c r="G2978" s="8" t="inlineStr">
        <is>
          <t>驻「我」华庭，授予至勋</t>
        </is>
      </c>
      <c r="H2978" s="8" t="inlineStr">
        <is>
          <t>front skill 13021403 level 15 publishes trigger Skill31, cooldown -1 and 5 parameters.</t>
        </is>
      </c>
      <c r="I2978" s="8" t="inlineStr">
        <is>
          <t>前台技能 13021403 等级 15 发布触发键 Skill31、冷却 -1 与 5 个参数。</t>
        </is>
      </c>
      <c r="J2978" s="8" t="inlineStr">
        <is>
          <t>CurrencyWars</t>
        </is>
      </c>
      <c r="K2978" s="8" t="inlineStr">
        <is>
          <t>DataReady</t>
        </is>
      </c>
      <c r="L2978" s="8" t="inlineStr">
        <is>
          <t>ExactStructured</t>
        </is>
      </c>
      <c r="M2978" s="8" t="inlineStr">
        <is>
          <t>["currency-wars.source.df151bec6223a916532b1da931ebce73"]</t>
        </is>
      </c>
      <c r="N2978" s="8" t="inlineStr">
        <is>
          <t>["character-empowerment","front","gridfight","skill"]</t>
        </is>
      </c>
      <c r="O2978" s="8" t="inlineStr"/>
      <c r="P2978" s="8" t="inlineStr">
        <is>
          <t>currency-wars.position.front</t>
        </is>
      </c>
      <c r="Q2978" s="8" t="inlineStr">
        <is>
          <t>Skill31</t>
        </is>
      </c>
      <c r="R2978" s="8" t="inlineStr">
        <is>
          <t>["gridfight-skill:13021403"]</t>
        </is>
      </c>
      <c r="S2978" s="8" t="inlineStr">
        <is>
          <t>Remove skill-instance state at battle exit.</t>
        </is>
      </c>
    </row>
    <row r="2979" ht="30" customHeight="1">
      <c r="A2979" s="9" t="n"/>
      <c r="B2979" s="9" t="n">
        <v>2972</v>
      </c>
      <c r="C2979" s="9" t="inlineStr">
        <is>
          <t>currency-wars.empowerment.skill.front.13021403.2</t>
        </is>
      </c>
      <c r="D2979" s="9" t="inlineStr">
        <is>
          <t>starclock.currency-wars-row.v1</t>
        </is>
      </c>
      <c r="E2979" s="9" t="inlineStr">
        <is>
          <t>CurrencyWarsCharacterEmpowerment</t>
        </is>
      </c>
      <c r="F2979" s="9" t="inlineStr">
        <is>
          <t>Merit Bestowed in "My" Garden</t>
        </is>
      </c>
      <c r="G2979" s="9" t="inlineStr">
        <is>
          <t>驻「我」华庭，授予至勋</t>
        </is>
      </c>
      <c r="H2979" s="9" t="inlineStr">
        <is>
          <t>front skill 13021403 level 2 publishes trigger Skill31, cooldown -1 and 5 parameters.</t>
        </is>
      </c>
      <c r="I2979" s="9" t="inlineStr">
        <is>
          <t>前台技能 13021403 等级 2 发布触发键 Skill31、冷却 -1 与 5 个参数。</t>
        </is>
      </c>
      <c r="J2979" s="9" t="inlineStr">
        <is>
          <t>CurrencyWars</t>
        </is>
      </c>
      <c r="K2979" s="9" t="inlineStr">
        <is>
          <t>DataReady</t>
        </is>
      </c>
      <c r="L2979" s="9" t="inlineStr">
        <is>
          <t>ExactStructured</t>
        </is>
      </c>
      <c r="M2979" s="9" t="inlineStr">
        <is>
          <t>["currency-wars.source.6483db74615effc4990277733bcc4e30"]</t>
        </is>
      </c>
      <c r="N2979" s="9" t="inlineStr">
        <is>
          <t>["character-empowerment","front","gridfight","skill"]</t>
        </is>
      </c>
      <c r="O2979" s="9" t="inlineStr"/>
      <c r="P2979" s="9" t="inlineStr">
        <is>
          <t>currency-wars.position.front</t>
        </is>
      </c>
      <c r="Q2979" s="9" t="inlineStr">
        <is>
          <t>Skill31</t>
        </is>
      </c>
      <c r="R2979" s="9" t="inlineStr">
        <is>
          <t>["gridfight-skill:13021403"]</t>
        </is>
      </c>
      <c r="S2979" s="9" t="inlineStr">
        <is>
          <t>Remove skill-instance state at battle exit.</t>
        </is>
      </c>
    </row>
    <row r="2980" ht="30" customHeight="1">
      <c r="A2980" s="8" t="n"/>
      <c r="B2980" s="8" t="n">
        <v>2973</v>
      </c>
      <c r="C2980" s="8" t="inlineStr">
        <is>
          <t>currency-wars.empowerment.skill.front.13021403.3</t>
        </is>
      </c>
      <c r="D2980" s="8" t="inlineStr">
        <is>
          <t>starclock.currency-wars-row.v1</t>
        </is>
      </c>
      <c r="E2980" s="8" t="inlineStr">
        <is>
          <t>CurrencyWarsCharacterEmpowerment</t>
        </is>
      </c>
      <c r="F2980" s="8" t="inlineStr">
        <is>
          <t>Merit Bestowed in "My" Garden</t>
        </is>
      </c>
      <c r="G2980" s="8" t="inlineStr">
        <is>
          <t>驻「我」华庭，授予至勋</t>
        </is>
      </c>
      <c r="H2980" s="8" t="inlineStr">
        <is>
          <t>front skill 13021403 level 3 publishes trigger Skill31, cooldown -1 and 5 parameters.</t>
        </is>
      </c>
      <c r="I2980" s="8" t="inlineStr">
        <is>
          <t>前台技能 13021403 等级 3 发布触发键 Skill31、冷却 -1 与 5 个参数。</t>
        </is>
      </c>
      <c r="J2980" s="8" t="inlineStr">
        <is>
          <t>CurrencyWars</t>
        </is>
      </c>
      <c r="K2980" s="8" t="inlineStr">
        <is>
          <t>DataReady</t>
        </is>
      </c>
      <c r="L2980" s="8" t="inlineStr">
        <is>
          <t>ExactStructured</t>
        </is>
      </c>
      <c r="M2980" s="8" t="inlineStr">
        <is>
          <t>["currency-wars.source.aa7ea5ee27fbff508ed218e17d941c20"]</t>
        </is>
      </c>
      <c r="N2980" s="8" t="inlineStr">
        <is>
          <t>["character-empowerment","front","gridfight","skill"]</t>
        </is>
      </c>
      <c r="O2980" s="8" t="inlineStr"/>
      <c r="P2980" s="8" t="inlineStr">
        <is>
          <t>currency-wars.position.front</t>
        </is>
      </c>
      <c r="Q2980" s="8" t="inlineStr">
        <is>
          <t>Skill31</t>
        </is>
      </c>
      <c r="R2980" s="8" t="inlineStr">
        <is>
          <t>["gridfight-skill:13021403"]</t>
        </is>
      </c>
      <c r="S2980" s="8" t="inlineStr">
        <is>
          <t>Remove skill-instance state at battle exit.</t>
        </is>
      </c>
    </row>
    <row r="2981" ht="30" customHeight="1">
      <c r="A2981" s="9" t="n"/>
      <c r="B2981" s="9" t="n">
        <v>2974</v>
      </c>
      <c r="C2981" s="9" t="inlineStr">
        <is>
          <t>currency-wars.empowerment.skill.front.13021403.4</t>
        </is>
      </c>
      <c r="D2981" s="9" t="inlineStr">
        <is>
          <t>starclock.currency-wars-row.v1</t>
        </is>
      </c>
      <c r="E2981" s="9" t="inlineStr">
        <is>
          <t>CurrencyWarsCharacterEmpowerment</t>
        </is>
      </c>
      <c r="F2981" s="9" t="inlineStr">
        <is>
          <t>Merit Bestowed in "My" Garden</t>
        </is>
      </c>
      <c r="G2981" s="9" t="inlineStr">
        <is>
          <t>驻「我」华庭，授予至勋</t>
        </is>
      </c>
      <c r="H2981" s="9" t="inlineStr">
        <is>
          <t>front skill 13021403 level 4 publishes trigger Skill31, cooldown -1 and 5 parameters.</t>
        </is>
      </c>
      <c r="I2981" s="9" t="inlineStr">
        <is>
          <t>前台技能 13021403 等级 4 发布触发键 Skill31、冷却 -1 与 5 个参数。</t>
        </is>
      </c>
      <c r="J2981" s="9" t="inlineStr">
        <is>
          <t>CurrencyWars</t>
        </is>
      </c>
      <c r="K2981" s="9" t="inlineStr">
        <is>
          <t>DataReady</t>
        </is>
      </c>
      <c r="L2981" s="9" t="inlineStr">
        <is>
          <t>ExactStructured</t>
        </is>
      </c>
      <c r="M2981" s="9" t="inlineStr">
        <is>
          <t>["currency-wars.source.cbc270d4b471c26f6fc75167c30bddfb"]</t>
        </is>
      </c>
      <c r="N2981" s="9" t="inlineStr">
        <is>
          <t>["character-empowerment","front","gridfight","skill"]</t>
        </is>
      </c>
      <c r="O2981" s="9" t="inlineStr"/>
      <c r="P2981" s="9" t="inlineStr">
        <is>
          <t>currency-wars.position.front</t>
        </is>
      </c>
      <c r="Q2981" s="9" t="inlineStr">
        <is>
          <t>Skill31</t>
        </is>
      </c>
      <c r="R2981" s="9" t="inlineStr">
        <is>
          <t>["gridfight-skill:13021403"]</t>
        </is>
      </c>
      <c r="S2981" s="9" t="inlineStr">
        <is>
          <t>Remove skill-instance state at battle exit.</t>
        </is>
      </c>
    </row>
    <row r="2982" ht="30" customHeight="1">
      <c r="A2982" s="8" t="n"/>
      <c r="B2982" s="8" t="n">
        <v>2975</v>
      </c>
      <c r="C2982" s="8" t="inlineStr">
        <is>
          <t>currency-wars.empowerment.skill.front.13021403.5</t>
        </is>
      </c>
      <c r="D2982" s="8" t="inlineStr">
        <is>
          <t>starclock.currency-wars-row.v1</t>
        </is>
      </c>
      <c r="E2982" s="8" t="inlineStr">
        <is>
          <t>CurrencyWarsCharacterEmpowerment</t>
        </is>
      </c>
      <c r="F2982" s="8" t="inlineStr">
        <is>
          <t>Merit Bestowed in "My" Garden</t>
        </is>
      </c>
      <c r="G2982" s="8" t="inlineStr">
        <is>
          <t>驻「我」华庭，授予至勋</t>
        </is>
      </c>
      <c r="H2982" s="8" t="inlineStr">
        <is>
          <t>front skill 13021403 level 5 publishes trigger Skill31, cooldown -1 and 5 parameters.</t>
        </is>
      </c>
      <c r="I2982" s="8" t="inlineStr">
        <is>
          <t>前台技能 13021403 等级 5 发布触发键 Skill31、冷却 -1 与 5 个参数。</t>
        </is>
      </c>
      <c r="J2982" s="8" t="inlineStr">
        <is>
          <t>CurrencyWars</t>
        </is>
      </c>
      <c r="K2982" s="8" t="inlineStr">
        <is>
          <t>DataReady</t>
        </is>
      </c>
      <c r="L2982" s="8" t="inlineStr">
        <is>
          <t>ExactStructured</t>
        </is>
      </c>
      <c r="M2982" s="8" t="inlineStr">
        <is>
          <t>["currency-wars.source.53eb0d87b4fa625ec3785910606dd716"]</t>
        </is>
      </c>
      <c r="N2982" s="8" t="inlineStr">
        <is>
          <t>["character-empowerment","front","gridfight","skill"]</t>
        </is>
      </c>
      <c r="O2982" s="8" t="inlineStr"/>
      <c r="P2982" s="8" t="inlineStr">
        <is>
          <t>currency-wars.position.front</t>
        </is>
      </c>
      <c r="Q2982" s="8" t="inlineStr">
        <is>
          <t>Skill31</t>
        </is>
      </c>
      <c r="R2982" s="8" t="inlineStr">
        <is>
          <t>["gridfight-skill:13021403"]</t>
        </is>
      </c>
      <c r="S2982" s="8" t="inlineStr">
        <is>
          <t>Remove skill-instance state at battle exit.</t>
        </is>
      </c>
    </row>
    <row r="2983" ht="30" customHeight="1">
      <c r="A2983" s="9" t="n"/>
      <c r="B2983" s="9" t="n">
        <v>2976</v>
      </c>
      <c r="C2983" s="9" t="inlineStr">
        <is>
          <t>currency-wars.empowerment.skill.front.13021403.6</t>
        </is>
      </c>
      <c r="D2983" s="9" t="inlineStr">
        <is>
          <t>starclock.currency-wars-row.v1</t>
        </is>
      </c>
      <c r="E2983" s="9" t="inlineStr">
        <is>
          <t>CurrencyWarsCharacterEmpowerment</t>
        </is>
      </c>
      <c r="F2983" s="9" t="inlineStr">
        <is>
          <t>Merit Bestowed in "My" Garden</t>
        </is>
      </c>
      <c r="G2983" s="9" t="inlineStr">
        <is>
          <t>驻「我」华庭，授予至勋</t>
        </is>
      </c>
      <c r="H2983" s="9" t="inlineStr">
        <is>
          <t>front skill 13021403 level 6 publishes trigger Skill31, cooldown -1 and 5 parameters.</t>
        </is>
      </c>
      <c r="I2983" s="9" t="inlineStr">
        <is>
          <t>前台技能 13021403 等级 6 发布触发键 Skill31、冷却 -1 与 5 个参数。</t>
        </is>
      </c>
      <c r="J2983" s="9" t="inlineStr">
        <is>
          <t>CurrencyWars</t>
        </is>
      </c>
      <c r="K2983" s="9" t="inlineStr">
        <is>
          <t>DataReady</t>
        </is>
      </c>
      <c r="L2983" s="9" t="inlineStr">
        <is>
          <t>ExactStructured</t>
        </is>
      </c>
      <c r="M2983" s="9" t="inlineStr">
        <is>
          <t>["currency-wars.source.811cfcdfad64d2a21677547792930fa7"]</t>
        </is>
      </c>
      <c r="N2983" s="9" t="inlineStr">
        <is>
          <t>["character-empowerment","front","gridfight","skill"]</t>
        </is>
      </c>
      <c r="O2983" s="9" t="inlineStr"/>
      <c r="P2983" s="9" t="inlineStr">
        <is>
          <t>currency-wars.position.front</t>
        </is>
      </c>
      <c r="Q2983" s="9" t="inlineStr">
        <is>
          <t>Skill31</t>
        </is>
      </c>
      <c r="R2983" s="9" t="inlineStr">
        <is>
          <t>["gridfight-skill:13021403"]</t>
        </is>
      </c>
      <c r="S2983" s="9" t="inlineStr">
        <is>
          <t>Remove skill-instance state at battle exit.</t>
        </is>
      </c>
    </row>
    <row r="2984" ht="30" customHeight="1">
      <c r="A2984" s="8" t="n"/>
      <c r="B2984" s="8" t="n">
        <v>2977</v>
      </c>
      <c r="C2984" s="8" t="inlineStr">
        <is>
          <t>currency-wars.empowerment.skill.front.13021403.7</t>
        </is>
      </c>
      <c r="D2984" s="8" t="inlineStr">
        <is>
          <t>starclock.currency-wars-row.v1</t>
        </is>
      </c>
      <c r="E2984" s="8" t="inlineStr">
        <is>
          <t>CurrencyWarsCharacterEmpowerment</t>
        </is>
      </c>
      <c r="F2984" s="8" t="inlineStr">
        <is>
          <t>Merit Bestowed in "My" Garden</t>
        </is>
      </c>
      <c r="G2984" s="8" t="inlineStr">
        <is>
          <t>驻「我」华庭，授予至勋</t>
        </is>
      </c>
      <c r="H2984" s="8" t="inlineStr">
        <is>
          <t>front skill 13021403 level 7 publishes trigger Skill31, cooldown -1 and 5 parameters.</t>
        </is>
      </c>
      <c r="I2984" s="8" t="inlineStr">
        <is>
          <t>前台技能 13021403 等级 7 发布触发键 Skill31、冷却 -1 与 5 个参数。</t>
        </is>
      </c>
      <c r="J2984" s="8" t="inlineStr">
        <is>
          <t>CurrencyWars</t>
        </is>
      </c>
      <c r="K2984" s="8" t="inlineStr">
        <is>
          <t>DataReady</t>
        </is>
      </c>
      <c r="L2984" s="8" t="inlineStr">
        <is>
          <t>ExactStructured</t>
        </is>
      </c>
      <c r="M2984" s="8" t="inlineStr">
        <is>
          <t>["currency-wars.source.1d447ba0d4e813ef13db28e713f59a5a"]</t>
        </is>
      </c>
      <c r="N2984" s="8" t="inlineStr">
        <is>
          <t>["character-empowerment","front","gridfight","skill"]</t>
        </is>
      </c>
      <c r="O2984" s="8" t="inlineStr"/>
      <c r="P2984" s="8" t="inlineStr">
        <is>
          <t>currency-wars.position.front</t>
        </is>
      </c>
      <c r="Q2984" s="8" t="inlineStr">
        <is>
          <t>Skill31</t>
        </is>
      </c>
      <c r="R2984" s="8" t="inlineStr">
        <is>
          <t>["gridfight-skill:13021403"]</t>
        </is>
      </c>
      <c r="S2984" s="8" t="inlineStr">
        <is>
          <t>Remove skill-instance state at battle exit.</t>
        </is>
      </c>
    </row>
    <row r="2985" ht="30" customHeight="1">
      <c r="A2985" s="9" t="n"/>
      <c r="B2985" s="9" t="n">
        <v>2978</v>
      </c>
      <c r="C2985" s="9" t="inlineStr">
        <is>
          <t>currency-wars.empowerment.skill.front.13021403.8</t>
        </is>
      </c>
      <c r="D2985" s="9" t="inlineStr">
        <is>
          <t>starclock.currency-wars-row.v1</t>
        </is>
      </c>
      <c r="E2985" s="9" t="inlineStr">
        <is>
          <t>CurrencyWarsCharacterEmpowerment</t>
        </is>
      </c>
      <c r="F2985" s="9" t="inlineStr">
        <is>
          <t>Merit Bestowed in "My" Garden</t>
        </is>
      </c>
      <c r="G2985" s="9" t="inlineStr">
        <is>
          <t>驻「我」华庭，授予至勋</t>
        </is>
      </c>
      <c r="H2985" s="9" t="inlineStr">
        <is>
          <t>front skill 13021403 level 8 publishes trigger Skill31, cooldown -1 and 5 parameters.</t>
        </is>
      </c>
      <c r="I2985" s="9" t="inlineStr">
        <is>
          <t>前台技能 13021403 等级 8 发布触发键 Skill31、冷却 -1 与 5 个参数。</t>
        </is>
      </c>
      <c r="J2985" s="9" t="inlineStr">
        <is>
          <t>CurrencyWars</t>
        </is>
      </c>
      <c r="K2985" s="9" t="inlineStr">
        <is>
          <t>DataReady</t>
        </is>
      </c>
      <c r="L2985" s="9" t="inlineStr">
        <is>
          <t>ExactStructured</t>
        </is>
      </c>
      <c r="M2985" s="9" t="inlineStr">
        <is>
          <t>["currency-wars.source.c7921bf8c796c50cc5e11c2e65790671"]</t>
        </is>
      </c>
      <c r="N2985" s="9" t="inlineStr">
        <is>
          <t>["character-empowerment","front","gridfight","skill"]</t>
        </is>
      </c>
      <c r="O2985" s="9" t="inlineStr"/>
      <c r="P2985" s="9" t="inlineStr">
        <is>
          <t>currency-wars.position.front</t>
        </is>
      </c>
      <c r="Q2985" s="9" t="inlineStr">
        <is>
          <t>Skill31</t>
        </is>
      </c>
      <c r="R2985" s="9" t="inlineStr">
        <is>
          <t>["gridfight-skill:13021403"]</t>
        </is>
      </c>
      <c r="S2985" s="9" t="inlineStr">
        <is>
          <t>Remove skill-instance state at battle exit.</t>
        </is>
      </c>
    </row>
    <row r="2986" ht="30" customHeight="1">
      <c r="A2986" s="8" t="n"/>
      <c r="B2986" s="8" t="n">
        <v>2979</v>
      </c>
      <c r="C2986" s="8" t="inlineStr">
        <is>
          <t>currency-wars.empowerment.skill.front.13021403.9</t>
        </is>
      </c>
      <c r="D2986" s="8" t="inlineStr">
        <is>
          <t>starclock.currency-wars-row.v1</t>
        </is>
      </c>
      <c r="E2986" s="8" t="inlineStr">
        <is>
          <t>CurrencyWarsCharacterEmpowerment</t>
        </is>
      </c>
      <c r="F2986" s="8" t="inlineStr">
        <is>
          <t>Merit Bestowed in "My" Garden</t>
        </is>
      </c>
      <c r="G2986" s="8" t="inlineStr">
        <is>
          <t>驻「我」华庭，授予至勋</t>
        </is>
      </c>
      <c r="H2986" s="8" t="inlineStr">
        <is>
          <t>front skill 13021403 level 9 publishes trigger Skill31, cooldown -1 and 5 parameters.</t>
        </is>
      </c>
      <c r="I2986" s="8" t="inlineStr">
        <is>
          <t>前台技能 13021403 等级 9 发布触发键 Skill31、冷却 -1 与 5 个参数。</t>
        </is>
      </c>
      <c r="J2986" s="8" t="inlineStr">
        <is>
          <t>CurrencyWars</t>
        </is>
      </c>
      <c r="K2986" s="8" t="inlineStr">
        <is>
          <t>DataReady</t>
        </is>
      </c>
      <c r="L2986" s="8" t="inlineStr">
        <is>
          <t>ExactStructured</t>
        </is>
      </c>
      <c r="M2986" s="8" t="inlineStr">
        <is>
          <t>["currency-wars.source.f520de8aacc11e219e258eaa65a87c7b"]</t>
        </is>
      </c>
      <c r="N2986" s="8" t="inlineStr">
        <is>
          <t>["character-empowerment","front","gridfight","skill"]</t>
        </is>
      </c>
      <c r="O2986" s="8" t="inlineStr"/>
      <c r="P2986" s="8" t="inlineStr">
        <is>
          <t>currency-wars.position.front</t>
        </is>
      </c>
      <c r="Q2986" s="8" t="inlineStr">
        <is>
          <t>Skill31</t>
        </is>
      </c>
      <c r="R2986" s="8" t="inlineStr">
        <is>
          <t>["gridfight-skill:13021403"]</t>
        </is>
      </c>
      <c r="S2986" s="8" t="inlineStr">
        <is>
          <t>Remove skill-instance state at battle exit.</t>
        </is>
      </c>
    </row>
    <row r="2987" ht="30" customHeight="1">
      <c r="A2987" s="9" t="n"/>
      <c r="B2987" s="9" t="n">
        <v>2980</v>
      </c>
      <c r="C2987" s="9" t="inlineStr">
        <is>
          <t>currency-wars.empowerment.skill.front.13021404.1</t>
        </is>
      </c>
      <c r="D2987" s="9" t="inlineStr">
        <is>
          <t>starclock.currency-wars-row.v1</t>
        </is>
      </c>
      <c r="E2987" s="9" t="inlineStr">
        <is>
          <t>CurrencyWarsCharacterEmpowerment</t>
        </is>
      </c>
      <c r="F2987" s="9" t="inlineStr">
        <is>
          <t>Merit Bestowed in "My" Garden</t>
        </is>
      </c>
      <c r="G2987" s="9" t="inlineStr">
        <is>
          <t>驻「我」华庭，授予至勋</t>
        </is>
      </c>
      <c r="H2987" s="9" t="inlineStr">
        <is>
          <t>front skill 13021404 level 1 publishes trigger Skill31, cooldown -1 and 5 parameters.</t>
        </is>
      </c>
      <c r="I2987" s="9" t="inlineStr">
        <is>
          <t>前台技能 13021404 等级 1 发布触发键 Skill31、冷却 -1 与 5 个参数。</t>
        </is>
      </c>
      <c r="J2987" s="9" t="inlineStr">
        <is>
          <t>CurrencyWars</t>
        </is>
      </c>
      <c r="K2987" s="9" t="inlineStr">
        <is>
          <t>DataReady</t>
        </is>
      </c>
      <c r="L2987" s="9" t="inlineStr">
        <is>
          <t>ExactStructured</t>
        </is>
      </c>
      <c r="M2987" s="9" t="inlineStr">
        <is>
          <t>["currency-wars.source.4d387f8e07a0235a318ca958324a3263"]</t>
        </is>
      </c>
      <c r="N2987" s="9" t="inlineStr">
        <is>
          <t>["character-empowerment","front","gridfight","skill"]</t>
        </is>
      </c>
      <c r="O2987" s="9" t="inlineStr"/>
      <c r="P2987" s="9" t="inlineStr">
        <is>
          <t>currency-wars.position.front</t>
        </is>
      </c>
      <c r="Q2987" s="9" t="inlineStr">
        <is>
          <t>Skill31</t>
        </is>
      </c>
      <c r="R2987" s="9" t="inlineStr">
        <is>
          <t>["gridfight-skill:13021404"]</t>
        </is>
      </c>
      <c r="S2987" s="9" t="inlineStr">
        <is>
          <t>Remove skill-instance state at battle exit.</t>
        </is>
      </c>
    </row>
    <row r="2988" ht="30" customHeight="1">
      <c r="A2988" s="8" t="n"/>
      <c r="B2988" s="8" t="n">
        <v>2981</v>
      </c>
      <c r="C2988" s="8" t="inlineStr">
        <is>
          <t>currency-wars.empowerment.skill.front.13021404.10</t>
        </is>
      </c>
      <c r="D2988" s="8" t="inlineStr">
        <is>
          <t>starclock.currency-wars-row.v1</t>
        </is>
      </c>
      <c r="E2988" s="8" t="inlineStr">
        <is>
          <t>CurrencyWarsCharacterEmpowerment</t>
        </is>
      </c>
      <c r="F2988" s="8" t="inlineStr">
        <is>
          <t>Merit Bestowed in "My" Garden</t>
        </is>
      </c>
      <c r="G2988" s="8" t="inlineStr">
        <is>
          <t>驻「我」华庭，授予至勋</t>
        </is>
      </c>
      <c r="H2988" s="8" t="inlineStr">
        <is>
          <t>front skill 13021404 level 10 publishes trigger Skill31, cooldown -1 and 5 parameters.</t>
        </is>
      </c>
      <c r="I2988" s="8" t="inlineStr">
        <is>
          <t>前台技能 13021404 等级 10 发布触发键 Skill31、冷却 -1 与 5 个参数。</t>
        </is>
      </c>
      <c r="J2988" s="8" t="inlineStr">
        <is>
          <t>CurrencyWars</t>
        </is>
      </c>
      <c r="K2988" s="8" t="inlineStr">
        <is>
          <t>DataReady</t>
        </is>
      </c>
      <c r="L2988" s="8" t="inlineStr">
        <is>
          <t>ExactStructured</t>
        </is>
      </c>
      <c r="M2988" s="8" t="inlineStr">
        <is>
          <t>["currency-wars.source.54fb7e701e103055aaf9b3b81b082f23"]</t>
        </is>
      </c>
      <c r="N2988" s="8" t="inlineStr">
        <is>
          <t>["character-empowerment","front","gridfight","skill"]</t>
        </is>
      </c>
      <c r="O2988" s="8" t="inlineStr"/>
      <c r="P2988" s="8" t="inlineStr">
        <is>
          <t>currency-wars.position.front</t>
        </is>
      </c>
      <c r="Q2988" s="8" t="inlineStr">
        <is>
          <t>Skill31</t>
        </is>
      </c>
      <c r="R2988" s="8" t="inlineStr">
        <is>
          <t>["gridfight-skill:13021404"]</t>
        </is>
      </c>
      <c r="S2988" s="8" t="inlineStr">
        <is>
          <t>Remove skill-instance state at battle exit.</t>
        </is>
      </c>
    </row>
    <row r="2989" ht="30" customHeight="1">
      <c r="A2989" s="9" t="n"/>
      <c r="B2989" s="9" t="n">
        <v>2982</v>
      </c>
      <c r="C2989" s="9" t="inlineStr">
        <is>
          <t>currency-wars.empowerment.skill.front.13021404.11</t>
        </is>
      </c>
      <c r="D2989" s="9" t="inlineStr">
        <is>
          <t>starclock.currency-wars-row.v1</t>
        </is>
      </c>
      <c r="E2989" s="9" t="inlineStr">
        <is>
          <t>CurrencyWarsCharacterEmpowerment</t>
        </is>
      </c>
      <c r="F2989" s="9" t="inlineStr">
        <is>
          <t>Merit Bestowed in "My" Garden</t>
        </is>
      </c>
      <c r="G2989" s="9" t="inlineStr">
        <is>
          <t>驻「我」华庭，授予至勋</t>
        </is>
      </c>
      <c r="H2989" s="9" t="inlineStr">
        <is>
          <t>front skill 13021404 level 11 publishes trigger Skill31, cooldown -1 and 5 parameters.</t>
        </is>
      </c>
      <c r="I2989" s="9" t="inlineStr">
        <is>
          <t>前台技能 13021404 等级 11 发布触发键 Skill31、冷却 -1 与 5 个参数。</t>
        </is>
      </c>
      <c r="J2989" s="9" t="inlineStr">
        <is>
          <t>CurrencyWars</t>
        </is>
      </c>
      <c r="K2989" s="9" t="inlineStr">
        <is>
          <t>DataReady</t>
        </is>
      </c>
      <c r="L2989" s="9" t="inlineStr">
        <is>
          <t>ExactStructured</t>
        </is>
      </c>
      <c r="M2989" s="9" t="inlineStr">
        <is>
          <t>["currency-wars.source.faa37d05bb51d70cde9176e0f954035e"]</t>
        </is>
      </c>
      <c r="N2989" s="9" t="inlineStr">
        <is>
          <t>["character-empowerment","front","gridfight","skill"]</t>
        </is>
      </c>
      <c r="O2989" s="9" t="inlineStr"/>
      <c r="P2989" s="9" t="inlineStr">
        <is>
          <t>currency-wars.position.front</t>
        </is>
      </c>
      <c r="Q2989" s="9" t="inlineStr">
        <is>
          <t>Skill31</t>
        </is>
      </c>
      <c r="R2989" s="9" t="inlineStr">
        <is>
          <t>["gridfight-skill:13021404"]</t>
        </is>
      </c>
      <c r="S2989" s="9" t="inlineStr">
        <is>
          <t>Remove skill-instance state at battle exit.</t>
        </is>
      </c>
    </row>
    <row r="2990" ht="30" customHeight="1">
      <c r="A2990" s="8" t="n"/>
      <c r="B2990" s="8" t="n">
        <v>2983</v>
      </c>
      <c r="C2990" s="8" t="inlineStr">
        <is>
          <t>currency-wars.empowerment.skill.front.13021404.12</t>
        </is>
      </c>
      <c r="D2990" s="8" t="inlineStr">
        <is>
          <t>starclock.currency-wars-row.v1</t>
        </is>
      </c>
      <c r="E2990" s="8" t="inlineStr">
        <is>
          <t>CurrencyWarsCharacterEmpowerment</t>
        </is>
      </c>
      <c r="F2990" s="8" t="inlineStr">
        <is>
          <t>Merit Bestowed in "My" Garden</t>
        </is>
      </c>
      <c r="G2990" s="8" t="inlineStr">
        <is>
          <t>驻「我」华庭，授予至勋</t>
        </is>
      </c>
      <c r="H2990" s="8" t="inlineStr">
        <is>
          <t>front skill 13021404 level 12 publishes trigger Skill31, cooldown -1 and 5 parameters.</t>
        </is>
      </c>
      <c r="I2990" s="8" t="inlineStr">
        <is>
          <t>前台技能 13021404 等级 12 发布触发键 Skill31、冷却 -1 与 5 个参数。</t>
        </is>
      </c>
      <c r="J2990" s="8" t="inlineStr">
        <is>
          <t>CurrencyWars</t>
        </is>
      </c>
      <c r="K2990" s="8" t="inlineStr">
        <is>
          <t>DataReady</t>
        </is>
      </c>
      <c r="L2990" s="8" t="inlineStr">
        <is>
          <t>ExactStructured</t>
        </is>
      </c>
      <c r="M2990" s="8" t="inlineStr">
        <is>
          <t>["currency-wars.source.66a4e4e6319667a5ac68dd05318913c0"]</t>
        </is>
      </c>
      <c r="N2990" s="8" t="inlineStr">
        <is>
          <t>["character-empowerment","front","gridfight","skill"]</t>
        </is>
      </c>
      <c r="O2990" s="8" t="inlineStr"/>
      <c r="P2990" s="8" t="inlineStr">
        <is>
          <t>currency-wars.position.front</t>
        </is>
      </c>
      <c r="Q2990" s="8" t="inlineStr">
        <is>
          <t>Skill31</t>
        </is>
      </c>
      <c r="R2990" s="8" t="inlineStr">
        <is>
          <t>["gridfight-skill:13021404"]</t>
        </is>
      </c>
      <c r="S2990" s="8" t="inlineStr">
        <is>
          <t>Remove skill-instance state at battle exit.</t>
        </is>
      </c>
    </row>
    <row r="2991" ht="30" customHeight="1">
      <c r="A2991" s="9" t="n"/>
      <c r="B2991" s="9" t="n">
        <v>2984</v>
      </c>
      <c r="C2991" s="9" t="inlineStr">
        <is>
          <t>currency-wars.empowerment.skill.front.13021404.13</t>
        </is>
      </c>
      <c r="D2991" s="9" t="inlineStr">
        <is>
          <t>starclock.currency-wars-row.v1</t>
        </is>
      </c>
      <c r="E2991" s="9" t="inlineStr">
        <is>
          <t>CurrencyWarsCharacterEmpowerment</t>
        </is>
      </c>
      <c r="F2991" s="9" t="inlineStr">
        <is>
          <t>Merit Bestowed in "My" Garden</t>
        </is>
      </c>
      <c r="G2991" s="9" t="inlineStr">
        <is>
          <t>驻「我」华庭，授予至勋</t>
        </is>
      </c>
      <c r="H2991" s="9" t="inlineStr">
        <is>
          <t>front skill 13021404 level 13 publishes trigger Skill31, cooldown -1 and 5 parameters.</t>
        </is>
      </c>
      <c r="I2991" s="9" t="inlineStr">
        <is>
          <t>前台技能 13021404 等级 13 发布触发键 Skill31、冷却 -1 与 5 个参数。</t>
        </is>
      </c>
      <c r="J2991" s="9" t="inlineStr">
        <is>
          <t>CurrencyWars</t>
        </is>
      </c>
      <c r="K2991" s="9" t="inlineStr">
        <is>
          <t>DataReady</t>
        </is>
      </c>
      <c r="L2991" s="9" t="inlineStr">
        <is>
          <t>ExactStructured</t>
        </is>
      </c>
      <c r="M2991" s="9" t="inlineStr">
        <is>
          <t>["currency-wars.source.5fe98c661a647456c17e29a968ff01bd"]</t>
        </is>
      </c>
      <c r="N2991" s="9" t="inlineStr">
        <is>
          <t>["character-empowerment","front","gridfight","skill"]</t>
        </is>
      </c>
      <c r="O2991" s="9" t="inlineStr"/>
      <c r="P2991" s="9" t="inlineStr">
        <is>
          <t>currency-wars.position.front</t>
        </is>
      </c>
      <c r="Q2991" s="9" t="inlineStr">
        <is>
          <t>Skill31</t>
        </is>
      </c>
      <c r="R2991" s="9" t="inlineStr">
        <is>
          <t>["gridfight-skill:13021404"]</t>
        </is>
      </c>
      <c r="S2991" s="9" t="inlineStr">
        <is>
          <t>Remove skill-instance state at battle exit.</t>
        </is>
      </c>
    </row>
    <row r="2992" ht="30" customHeight="1">
      <c r="A2992" s="8" t="n"/>
      <c r="B2992" s="8" t="n">
        <v>2985</v>
      </c>
      <c r="C2992" s="8" t="inlineStr">
        <is>
          <t>currency-wars.empowerment.skill.front.13021404.14</t>
        </is>
      </c>
      <c r="D2992" s="8" t="inlineStr">
        <is>
          <t>starclock.currency-wars-row.v1</t>
        </is>
      </c>
      <c r="E2992" s="8" t="inlineStr">
        <is>
          <t>CurrencyWarsCharacterEmpowerment</t>
        </is>
      </c>
      <c r="F2992" s="8" t="inlineStr">
        <is>
          <t>Merit Bestowed in "My" Garden</t>
        </is>
      </c>
      <c r="G2992" s="8" t="inlineStr">
        <is>
          <t>驻「我」华庭，授予至勋</t>
        </is>
      </c>
      <c r="H2992" s="8" t="inlineStr">
        <is>
          <t>front skill 13021404 level 14 publishes trigger Skill31, cooldown -1 and 5 parameters.</t>
        </is>
      </c>
      <c r="I2992" s="8" t="inlineStr">
        <is>
          <t>前台技能 13021404 等级 14 发布触发键 Skill31、冷却 -1 与 5 个参数。</t>
        </is>
      </c>
      <c r="J2992" s="8" t="inlineStr">
        <is>
          <t>CurrencyWars</t>
        </is>
      </c>
      <c r="K2992" s="8" t="inlineStr">
        <is>
          <t>DataReady</t>
        </is>
      </c>
      <c r="L2992" s="8" t="inlineStr">
        <is>
          <t>ExactStructured</t>
        </is>
      </c>
      <c r="M2992" s="8" t="inlineStr">
        <is>
          <t>["currency-wars.source.1d7854c6b405e0df1c333a86c5542eb2"]</t>
        </is>
      </c>
      <c r="N2992" s="8" t="inlineStr">
        <is>
          <t>["character-empowerment","front","gridfight","skill"]</t>
        </is>
      </c>
      <c r="O2992" s="8" t="inlineStr"/>
      <c r="P2992" s="8" t="inlineStr">
        <is>
          <t>currency-wars.position.front</t>
        </is>
      </c>
      <c r="Q2992" s="8" t="inlineStr">
        <is>
          <t>Skill31</t>
        </is>
      </c>
      <c r="R2992" s="8" t="inlineStr">
        <is>
          <t>["gridfight-skill:13021404"]</t>
        </is>
      </c>
      <c r="S2992" s="8" t="inlineStr">
        <is>
          <t>Remove skill-instance state at battle exit.</t>
        </is>
      </c>
    </row>
    <row r="2993" ht="30" customHeight="1">
      <c r="A2993" s="9" t="n"/>
      <c r="B2993" s="9" t="n">
        <v>2986</v>
      </c>
      <c r="C2993" s="9" t="inlineStr">
        <is>
          <t>currency-wars.empowerment.skill.front.13021404.15</t>
        </is>
      </c>
      <c r="D2993" s="9" t="inlineStr">
        <is>
          <t>starclock.currency-wars-row.v1</t>
        </is>
      </c>
      <c r="E2993" s="9" t="inlineStr">
        <is>
          <t>CurrencyWarsCharacterEmpowerment</t>
        </is>
      </c>
      <c r="F2993" s="9" t="inlineStr">
        <is>
          <t>Merit Bestowed in "My" Garden</t>
        </is>
      </c>
      <c r="G2993" s="9" t="inlineStr">
        <is>
          <t>驻「我」华庭，授予至勋</t>
        </is>
      </c>
      <c r="H2993" s="9" t="inlineStr">
        <is>
          <t>front skill 13021404 level 15 publishes trigger Skill31, cooldown -1 and 5 parameters.</t>
        </is>
      </c>
      <c r="I2993" s="9" t="inlineStr">
        <is>
          <t>前台技能 13021404 等级 15 发布触发键 Skill31、冷却 -1 与 5 个参数。</t>
        </is>
      </c>
      <c r="J2993" s="9" t="inlineStr">
        <is>
          <t>CurrencyWars</t>
        </is>
      </c>
      <c r="K2993" s="9" t="inlineStr">
        <is>
          <t>DataReady</t>
        </is>
      </c>
      <c r="L2993" s="9" t="inlineStr">
        <is>
          <t>ExactStructured</t>
        </is>
      </c>
      <c r="M2993" s="9" t="inlineStr">
        <is>
          <t>["currency-wars.source.01c5b25edf3034f822b16c528d03a8e4"]</t>
        </is>
      </c>
      <c r="N2993" s="9" t="inlineStr">
        <is>
          <t>["character-empowerment","front","gridfight","skill"]</t>
        </is>
      </c>
      <c r="O2993" s="9" t="inlineStr"/>
      <c r="P2993" s="9" t="inlineStr">
        <is>
          <t>currency-wars.position.front</t>
        </is>
      </c>
      <c r="Q2993" s="9" t="inlineStr">
        <is>
          <t>Skill31</t>
        </is>
      </c>
      <c r="R2993" s="9" t="inlineStr">
        <is>
          <t>["gridfight-skill:13021404"]</t>
        </is>
      </c>
      <c r="S2993" s="9" t="inlineStr">
        <is>
          <t>Remove skill-instance state at battle exit.</t>
        </is>
      </c>
    </row>
    <row r="2994" ht="30" customHeight="1">
      <c r="A2994" s="8" t="n"/>
      <c r="B2994" s="8" t="n">
        <v>2987</v>
      </c>
      <c r="C2994" s="8" t="inlineStr">
        <is>
          <t>currency-wars.empowerment.skill.front.13021404.2</t>
        </is>
      </c>
      <c r="D2994" s="8" t="inlineStr">
        <is>
          <t>starclock.currency-wars-row.v1</t>
        </is>
      </c>
      <c r="E2994" s="8" t="inlineStr">
        <is>
          <t>CurrencyWarsCharacterEmpowerment</t>
        </is>
      </c>
      <c r="F2994" s="8" t="inlineStr">
        <is>
          <t>Merit Bestowed in "My" Garden</t>
        </is>
      </c>
      <c r="G2994" s="8" t="inlineStr">
        <is>
          <t>驻「我」华庭，授予至勋</t>
        </is>
      </c>
      <c r="H2994" s="8" t="inlineStr">
        <is>
          <t>front skill 13021404 level 2 publishes trigger Skill31, cooldown -1 and 5 parameters.</t>
        </is>
      </c>
      <c r="I2994" s="8" t="inlineStr">
        <is>
          <t>前台技能 13021404 等级 2 发布触发键 Skill31、冷却 -1 与 5 个参数。</t>
        </is>
      </c>
      <c r="J2994" s="8" t="inlineStr">
        <is>
          <t>CurrencyWars</t>
        </is>
      </c>
      <c r="K2994" s="8" t="inlineStr">
        <is>
          <t>DataReady</t>
        </is>
      </c>
      <c r="L2994" s="8" t="inlineStr">
        <is>
          <t>ExactStructured</t>
        </is>
      </c>
      <c r="M2994" s="8" t="inlineStr">
        <is>
          <t>["currency-wars.source.03b8eaf33baccb5b1d5496a1094db046"]</t>
        </is>
      </c>
      <c r="N2994" s="8" t="inlineStr">
        <is>
          <t>["character-empowerment","front","gridfight","skill"]</t>
        </is>
      </c>
      <c r="O2994" s="8" t="inlineStr"/>
      <c r="P2994" s="8" t="inlineStr">
        <is>
          <t>currency-wars.position.front</t>
        </is>
      </c>
      <c r="Q2994" s="8" t="inlineStr">
        <is>
          <t>Skill31</t>
        </is>
      </c>
      <c r="R2994" s="8" t="inlineStr">
        <is>
          <t>["gridfight-skill:13021404"]</t>
        </is>
      </c>
      <c r="S2994" s="8" t="inlineStr">
        <is>
          <t>Remove skill-instance state at battle exit.</t>
        </is>
      </c>
    </row>
    <row r="2995" ht="30" customHeight="1">
      <c r="A2995" s="9" t="n"/>
      <c r="B2995" s="9" t="n">
        <v>2988</v>
      </c>
      <c r="C2995" s="9" t="inlineStr">
        <is>
          <t>currency-wars.empowerment.skill.front.13021404.3</t>
        </is>
      </c>
      <c r="D2995" s="9" t="inlineStr">
        <is>
          <t>starclock.currency-wars-row.v1</t>
        </is>
      </c>
      <c r="E2995" s="9" t="inlineStr">
        <is>
          <t>CurrencyWarsCharacterEmpowerment</t>
        </is>
      </c>
      <c r="F2995" s="9" t="inlineStr">
        <is>
          <t>Merit Bestowed in "My" Garden</t>
        </is>
      </c>
      <c r="G2995" s="9" t="inlineStr">
        <is>
          <t>驻「我」华庭，授予至勋</t>
        </is>
      </c>
      <c r="H2995" s="9" t="inlineStr">
        <is>
          <t>front skill 13021404 level 3 publishes trigger Skill31, cooldown -1 and 5 parameters.</t>
        </is>
      </c>
      <c r="I2995" s="9" t="inlineStr">
        <is>
          <t>前台技能 13021404 等级 3 发布触发键 Skill31、冷却 -1 与 5 个参数。</t>
        </is>
      </c>
      <c r="J2995" s="9" t="inlineStr">
        <is>
          <t>CurrencyWars</t>
        </is>
      </c>
      <c r="K2995" s="9" t="inlineStr">
        <is>
          <t>DataReady</t>
        </is>
      </c>
      <c r="L2995" s="9" t="inlineStr">
        <is>
          <t>ExactStructured</t>
        </is>
      </c>
      <c r="M2995" s="9" t="inlineStr">
        <is>
          <t>["currency-wars.source.f6e50f297da4f9877d76b9c210c169b5"]</t>
        </is>
      </c>
      <c r="N2995" s="9" t="inlineStr">
        <is>
          <t>["character-empowerment","front","gridfight","skill"]</t>
        </is>
      </c>
      <c r="O2995" s="9" t="inlineStr"/>
      <c r="P2995" s="9" t="inlineStr">
        <is>
          <t>currency-wars.position.front</t>
        </is>
      </c>
      <c r="Q2995" s="9" t="inlineStr">
        <is>
          <t>Skill31</t>
        </is>
      </c>
      <c r="R2995" s="9" t="inlineStr">
        <is>
          <t>["gridfight-skill:13021404"]</t>
        </is>
      </c>
      <c r="S2995" s="9" t="inlineStr">
        <is>
          <t>Remove skill-instance state at battle exit.</t>
        </is>
      </c>
    </row>
    <row r="2996" ht="30" customHeight="1">
      <c r="A2996" s="8" t="n"/>
      <c r="B2996" s="8" t="n">
        <v>2989</v>
      </c>
      <c r="C2996" s="8" t="inlineStr">
        <is>
          <t>currency-wars.empowerment.skill.front.13021404.4</t>
        </is>
      </c>
      <c r="D2996" s="8" t="inlineStr">
        <is>
          <t>starclock.currency-wars-row.v1</t>
        </is>
      </c>
      <c r="E2996" s="8" t="inlineStr">
        <is>
          <t>CurrencyWarsCharacterEmpowerment</t>
        </is>
      </c>
      <c r="F2996" s="8" t="inlineStr">
        <is>
          <t>Merit Bestowed in "My" Garden</t>
        </is>
      </c>
      <c r="G2996" s="8" t="inlineStr">
        <is>
          <t>驻「我」华庭，授予至勋</t>
        </is>
      </c>
      <c r="H2996" s="8" t="inlineStr">
        <is>
          <t>front skill 13021404 level 4 publishes trigger Skill31, cooldown -1 and 5 parameters.</t>
        </is>
      </c>
      <c r="I2996" s="8" t="inlineStr">
        <is>
          <t>前台技能 13021404 等级 4 发布触发键 Skill31、冷却 -1 与 5 个参数。</t>
        </is>
      </c>
      <c r="J2996" s="8" t="inlineStr">
        <is>
          <t>CurrencyWars</t>
        </is>
      </c>
      <c r="K2996" s="8" t="inlineStr">
        <is>
          <t>DataReady</t>
        </is>
      </c>
      <c r="L2996" s="8" t="inlineStr">
        <is>
          <t>ExactStructured</t>
        </is>
      </c>
      <c r="M2996" s="8" t="inlineStr">
        <is>
          <t>["currency-wars.source.b0d5b979299d359326463f68188c2132"]</t>
        </is>
      </c>
      <c r="N2996" s="8" t="inlineStr">
        <is>
          <t>["character-empowerment","front","gridfight","skill"]</t>
        </is>
      </c>
      <c r="O2996" s="8" t="inlineStr"/>
      <c r="P2996" s="8" t="inlineStr">
        <is>
          <t>currency-wars.position.front</t>
        </is>
      </c>
      <c r="Q2996" s="8" t="inlineStr">
        <is>
          <t>Skill31</t>
        </is>
      </c>
      <c r="R2996" s="8" t="inlineStr">
        <is>
          <t>["gridfight-skill:13021404"]</t>
        </is>
      </c>
      <c r="S2996" s="8" t="inlineStr">
        <is>
          <t>Remove skill-instance state at battle exit.</t>
        </is>
      </c>
    </row>
    <row r="2997" ht="30" customHeight="1">
      <c r="A2997" s="9" t="n"/>
      <c r="B2997" s="9" t="n">
        <v>2990</v>
      </c>
      <c r="C2997" s="9" t="inlineStr">
        <is>
          <t>currency-wars.empowerment.skill.front.13021404.5</t>
        </is>
      </c>
      <c r="D2997" s="9" t="inlineStr">
        <is>
          <t>starclock.currency-wars-row.v1</t>
        </is>
      </c>
      <c r="E2997" s="9" t="inlineStr">
        <is>
          <t>CurrencyWarsCharacterEmpowerment</t>
        </is>
      </c>
      <c r="F2997" s="9" t="inlineStr">
        <is>
          <t>Merit Bestowed in "My" Garden</t>
        </is>
      </c>
      <c r="G2997" s="9" t="inlineStr">
        <is>
          <t>驻「我」华庭，授予至勋</t>
        </is>
      </c>
      <c r="H2997" s="9" t="inlineStr">
        <is>
          <t>front skill 13021404 level 5 publishes trigger Skill31, cooldown -1 and 5 parameters.</t>
        </is>
      </c>
      <c r="I2997" s="9" t="inlineStr">
        <is>
          <t>前台技能 13021404 等级 5 发布触发键 Skill31、冷却 -1 与 5 个参数。</t>
        </is>
      </c>
      <c r="J2997" s="9" t="inlineStr">
        <is>
          <t>CurrencyWars</t>
        </is>
      </c>
      <c r="K2997" s="9" t="inlineStr">
        <is>
          <t>DataReady</t>
        </is>
      </c>
      <c r="L2997" s="9" t="inlineStr">
        <is>
          <t>ExactStructured</t>
        </is>
      </c>
      <c r="M2997" s="9" t="inlineStr">
        <is>
          <t>["currency-wars.source.621343e6c0e17c391f1605ae80e7c681"]</t>
        </is>
      </c>
      <c r="N2997" s="9" t="inlineStr">
        <is>
          <t>["character-empowerment","front","gridfight","skill"]</t>
        </is>
      </c>
      <c r="O2997" s="9" t="inlineStr"/>
      <c r="P2997" s="9" t="inlineStr">
        <is>
          <t>currency-wars.position.front</t>
        </is>
      </c>
      <c r="Q2997" s="9" t="inlineStr">
        <is>
          <t>Skill31</t>
        </is>
      </c>
      <c r="R2997" s="9" t="inlineStr">
        <is>
          <t>["gridfight-skill:13021404"]</t>
        </is>
      </c>
      <c r="S2997" s="9" t="inlineStr">
        <is>
          <t>Remove skill-instance state at battle exit.</t>
        </is>
      </c>
    </row>
    <row r="2998" ht="30" customHeight="1">
      <c r="A2998" s="8" t="n"/>
      <c r="B2998" s="8" t="n">
        <v>2991</v>
      </c>
      <c r="C2998" s="8" t="inlineStr">
        <is>
          <t>currency-wars.empowerment.skill.front.13021404.6</t>
        </is>
      </c>
      <c r="D2998" s="8" t="inlineStr">
        <is>
          <t>starclock.currency-wars-row.v1</t>
        </is>
      </c>
      <c r="E2998" s="8" t="inlineStr">
        <is>
          <t>CurrencyWarsCharacterEmpowerment</t>
        </is>
      </c>
      <c r="F2998" s="8" t="inlineStr">
        <is>
          <t>Merit Bestowed in "My" Garden</t>
        </is>
      </c>
      <c r="G2998" s="8" t="inlineStr">
        <is>
          <t>驻「我」华庭，授予至勋</t>
        </is>
      </c>
      <c r="H2998" s="8" t="inlineStr">
        <is>
          <t>front skill 13021404 level 6 publishes trigger Skill31, cooldown -1 and 5 parameters.</t>
        </is>
      </c>
      <c r="I2998" s="8" t="inlineStr">
        <is>
          <t>前台技能 13021404 等级 6 发布触发键 Skill31、冷却 -1 与 5 个参数。</t>
        </is>
      </c>
      <c r="J2998" s="8" t="inlineStr">
        <is>
          <t>CurrencyWars</t>
        </is>
      </c>
      <c r="K2998" s="8" t="inlineStr">
        <is>
          <t>DataReady</t>
        </is>
      </c>
      <c r="L2998" s="8" t="inlineStr">
        <is>
          <t>ExactStructured</t>
        </is>
      </c>
      <c r="M2998" s="8" t="inlineStr">
        <is>
          <t>["currency-wars.source.b134bfbdcabe2a4c890b14db3b8d1130"]</t>
        </is>
      </c>
      <c r="N2998" s="8" t="inlineStr">
        <is>
          <t>["character-empowerment","front","gridfight","skill"]</t>
        </is>
      </c>
      <c r="O2998" s="8" t="inlineStr"/>
      <c r="P2998" s="8" t="inlineStr">
        <is>
          <t>currency-wars.position.front</t>
        </is>
      </c>
      <c r="Q2998" s="8" t="inlineStr">
        <is>
          <t>Skill31</t>
        </is>
      </c>
      <c r="R2998" s="8" t="inlineStr">
        <is>
          <t>["gridfight-skill:13021404"]</t>
        </is>
      </c>
      <c r="S2998" s="8" t="inlineStr">
        <is>
          <t>Remove skill-instance state at battle exit.</t>
        </is>
      </c>
    </row>
    <row r="2999" ht="30" customHeight="1">
      <c r="A2999" s="9" t="n"/>
      <c r="B2999" s="9" t="n">
        <v>2992</v>
      </c>
      <c r="C2999" s="9" t="inlineStr">
        <is>
          <t>currency-wars.empowerment.skill.front.13021404.7</t>
        </is>
      </c>
      <c r="D2999" s="9" t="inlineStr">
        <is>
          <t>starclock.currency-wars-row.v1</t>
        </is>
      </c>
      <c r="E2999" s="9" t="inlineStr">
        <is>
          <t>CurrencyWarsCharacterEmpowerment</t>
        </is>
      </c>
      <c r="F2999" s="9" t="inlineStr">
        <is>
          <t>Merit Bestowed in "My" Garden</t>
        </is>
      </c>
      <c r="G2999" s="9" t="inlineStr">
        <is>
          <t>驻「我」华庭，授予至勋</t>
        </is>
      </c>
      <c r="H2999" s="9" t="inlineStr">
        <is>
          <t>front skill 13021404 level 7 publishes trigger Skill31, cooldown -1 and 5 parameters.</t>
        </is>
      </c>
      <c r="I2999" s="9" t="inlineStr">
        <is>
          <t>前台技能 13021404 等级 7 发布触发键 Skill31、冷却 -1 与 5 个参数。</t>
        </is>
      </c>
      <c r="J2999" s="9" t="inlineStr">
        <is>
          <t>CurrencyWars</t>
        </is>
      </c>
      <c r="K2999" s="9" t="inlineStr">
        <is>
          <t>DataReady</t>
        </is>
      </c>
      <c r="L2999" s="9" t="inlineStr">
        <is>
          <t>ExactStructured</t>
        </is>
      </c>
      <c r="M2999" s="9" t="inlineStr">
        <is>
          <t>["currency-wars.source.e00645d068e7e05c99cc8244d141f076"]</t>
        </is>
      </c>
      <c r="N2999" s="9" t="inlineStr">
        <is>
          <t>["character-empowerment","front","gridfight","skill"]</t>
        </is>
      </c>
      <c r="O2999" s="9" t="inlineStr"/>
      <c r="P2999" s="9" t="inlineStr">
        <is>
          <t>currency-wars.position.front</t>
        </is>
      </c>
      <c r="Q2999" s="9" t="inlineStr">
        <is>
          <t>Skill31</t>
        </is>
      </c>
      <c r="R2999" s="9" t="inlineStr">
        <is>
          <t>["gridfight-skill:13021404"]</t>
        </is>
      </c>
      <c r="S2999" s="9" t="inlineStr">
        <is>
          <t>Remove skill-instance state at battle exit.</t>
        </is>
      </c>
    </row>
    <row r="3000" ht="30" customHeight="1">
      <c r="A3000" s="8" t="n"/>
      <c r="B3000" s="8" t="n">
        <v>2993</v>
      </c>
      <c r="C3000" s="8" t="inlineStr">
        <is>
          <t>currency-wars.empowerment.skill.front.13021404.8</t>
        </is>
      </c>
      <c r="D3000" s="8" t="inlineStr">
        <is>
          <t>starclock.currency-wars-row.v1</t>
        </is>
      </c>
      <c r="E3000" s="8" t="inlineStr">
        <is>
          <t>CurrencyWarsCharacterEmpowerment</t>
        </is>
      </c>
      <c r="F3000" s="8" t="inlineStr">
        <is>
          <t>Merit Bestowed in "My" Garden</t>
        </is>
      </c>
      <c r="G3000" s="8" t="inlineStr">
        <is>
          <t>驻「我」华庭，授予至勋</t>
        </is>
      </c>
      <c r="H3000" s="8" t="inlineStr">
        <is>
          <t>front skill 13021404 level 8 publishes trigger Skill31, cooldown -1 and 5 parameters.</t>
        </is>
      </c>
      <c r="I3000" s="8" t="inlineStr">
        <is>
          <t>前台技能 13021404 等级 8 发布触发键 Skill31、冷却 -1 与 5 个参数。</t>
        </is>
      </c>
      <c r="J3000" s="8" t="inlineStr">
        <is>
          <t>CurrencyWars</t>
        </is>
      </c>
      <c r="K3000" s="8" t="inlineStr">
        <is>
          <t>DataReady</t>
        </is>
      </c>
      <c r="L3000" s="8" t="inlineStr">
        <is>
          <t>ExactStructured</t>
        </is>
      </c>
      <c r="M3000" s="8" t="inlineStr">
        <is>
          <t>["currency-wars.source.fb693ab1e89b41fcd870a33858eb5110"]</t>
        </is>
      </c>
      <c r="N3000" s="8" t="inlineStr">
        <is>
          <t>["character-empowerment","front","gridfight","skill"]</t>
        </is>
      </c>
      <c r="O3000" s="8" t="inlineStr"/>
      <c r="P3000" s="8" t="inlineStr">
        <is>
          <t>currency-wars.position.front</t>
        </is>
      </c>
      <c r="Q3000" s="8" t="inlineStr">
        <is>
          <t>Skill31</t>
        </is>
      </c>
      <c r="R3000" s="8" t="inlineStr">
        <is>
          <t>["gridfight-skill:13021404"]</t>
        </is>
      </c>
      <c r="S3000" s="8" t="inlineStr">
        <is>
          <t>Remove skill-instance state at battle exit.</t>
        </is>
      </c>
    </row>
    <row r="3001" ht="30" customHeight="1">
      <c r="A3001" s="9" t="n"/>
      <c r="B3001" s="9" t="n">
        <v>2994</v>
      </c>
      <c r="C3001" s="9" t="inlineStr">
        <is>
          <t>currency-wars.empowerment.skill.front.13021404.9</t>
        </is>
      </c>
      <c r="D3001" s="9" t="inlineStr">
        <is>
          <t>starclock.currency-wars-row.v1</t>
        </is>
      </c>
      <c r="E3001" s="9" t="inlineStr">
        <is>
          <t>CurrencyWarsCharacterEmpowerment</t>
        </is>
      </c>
      <c r="F3001" s="9" t="inlineStr">
        <is>
          <t>Merit Bestowed in "My" Garden</t>
        </is>
      </c>
      <c r="G3001" s="9" t="inlineStr">
        <is>
          <t>驻「我」华庭，授予至勋</t>
        </is>
      </c>
      <c r="H3001" s="9" t="inlineStr">
        <is>
          <t>front skill 13021404 level 9 publishes trigger Skill31, cooldown -1 and 5 parameters.</t>
        </is>
      </c>
      <c r="I3001" s="9" t="inlineStr">
        <is>
          <t>前台技能 13021404 等级 9 发布触发键 Skill31、冷却 -1 与 5 个参数。</t>
        </is>
      </c>
      <c r="J3001" s="9" t="inlineStr">
        <is>
          <t>CurrencyWars</t>
        </is>
      </c>
      <c r="K3001" s="9" t="inlineStr">
        <is>
          <t>DataReady</t>
        </is>
      </c>
      <c r="L3001" s="9" t="inlineStr">
        <is>
          <t>ExactStructured</t>
        </is>
      </c>
      <c r="M3001" s="9" t="inlineStr">
        <is>
          <t>["currency-wars.source.68260b3faf68932924545b5b8ddf9ff9"]</t>
        </is>
      </c>
      <c r="N3001" s="9" t="inlineStr">
        <is>
          <t>["character-empowerment","front","gridfight","skill"]</t>
        </is>
      </c>
      <c r="O3001" s="9" t="inlineStr"/>
      <c r="P3001" s="9" t="inlineStr">
        <is>
          <t>currency-wars.position.front</t>
        </is>
      </c>
      <c r="Q3001" s="9" t="inlineStr">
        <is>
          <t>Skill31</t>
        </is>
      </c>
      <c r="R3001" s="9" t="inlineStr">
        <is>
          <t>["gridfight-skill:13021404"]</t>
        </is>
      </c>
      <c r="S3001" s="9" t="inlineStr">
        <is>
          <t>Remove skill-instance state at battle exit.</t>
        </is>
      </c>
    </row>
    <row r="3002" ht="30" customHeight="1">
      <c r="A3002" s="8" t="n"/>
      <c r="B3002" s="8" t="n">
        <v>2995</v>
      </c>
      <c r="C3002" s="8" t="inlineStr">
        <is>
          <t>currency-wars.empowerment.skill.front.13049901.1</t>
        </is>
      </c>
      <c r="D3002" s="8" t="inlineStr">
        <is>
          <t>starclock.currency-wars-row.v1</t>
        </is>
      </c>
      <c r="E3002" s="8" t="inlineStr">
        <is>
          <t>CurrencyWarsCharacterEmpowerment</t>
        </is>
      </c>
      <c r="F3002" s="8" t="inlineStr">
        <is>
          <t>Preservation of Grit</t>
        </is>
      </c>
      <c r="G3002" s="8" t="inlineStr">
        <is>
          <t>金石存护</t>
        </is>
      </c>
      <c r="H3002" s="8" t="inlineStr">
        <is>
          <t>front skill 13049901 level 1 publishes trigger SkillPC01, cooldown -1 and 7 parameters.</t>
        </is>
      </c>
      <c r="I3002" s="8" t="inlineStr">
        <is>
          <t>前台技能 13049901 等级 1 发布触发键 SkillPC01、冷却 -1 与 7 个参数。</t>
        </is>
      </c>
      <c r="J3002" s="8" t="inlineStr">
        <is>
          <t>CurrencyWars</t>
        </is>
      </c>
      <c r="K3002" s="8" t="inlineStr">
        <is>
          <t>DataReady</t>
        </is>
      </c>
      <c r="L3002" s="8" t="inlineStr">
        <is>
          <t>ExactStructured</t>
        </is>
      </c>
      <c r="M3002" s="8" t="inlineStr">
        <is>
          <t>["currency-wars.source.26935eea81b66de8ac681b74c5ca1700"]</t>
        </is>
      </c>
      <c r="N3002" s="8" t="inlineStr">
        <is>
          <t>["character-empowerment","front","gridfight","skill"]</t>
        </is>
      </c>
      <c r="O3002" s="8" t="inlineStr"/>
      <c r="P3002" s="8" t="inlineStr">
        <is>
          <t>currency-wars.position.front</t>
        </is>
      </c>
      <c r="Q3002" s="8" t="inlineStr">
        <is>
          <t>SkillPC01</t>
        </is>
      </c>
      <c r="R3002" s="8" t="inlineStr">
        <is>
          <t>["gridfight-skill:13049901"]</t>
        </is>
      </c>
      <c r="S3002" s="8" t="inlineStr">
        <is>
          <t>Remove skill-instance state at battle exit.</t>
        </is>
      </c>
    </row>
    <row r="3003" ht="30" customHeight="1">
      <c r="A3003" s="9" t="n"/>
      <c r="B3003" s="9" t="n">
        <v>2996</v>
      </c>
      <c r="C3003" s="9" t="inlineStr">
        <is>
          <t>currency-wars.empowerment.skill.front.13049901.10</t>
        </is>
      </c>
      <c r="D3003" s="9" t="inlineStr">
        <is>
          <t>starclock.currency-wars-row.v1</t>
        </is>
      </c>
      <c r="E3003" s="9" t="inlineStr">
        <is>
          <t>CurrencyWarsCharacterEmpowerment</t>
        </is>
      </c>
      <c r="F3003" s="9" t="inlineStr">
        <is>
          <t>Preservation of Grit</t>
        </is>
      </c>
      <c r="G3003" s="9" t="inlineStr">
        <is>
          <t>金石存护</t>
        </is>
      </c>
      <c r="H3003" s="9" t="inlineStr">
        <is>
          <t>front skill 13049901 level 10 publishes trigger SkillPC01, cooldown -1 and 7 parameters.</t>
        </is>
      </c>
      <c r="I3003" s="9" t="inlineStr">
        <is>
          <t>前台技能 13049901 等级 10 发布触发键 SkillPC01、冷却 -1 与 7 个参数。</t>
        </is>
      </c>
      <c r="J3003" s="9" t="inlineStr">
        <is>
          <t>CurrencyWars</t>
        </is>
      </c>
      <c r="K3003" s="9" t="inlineStr">
        <is>
          <t>DataReady</t>
        </is>
      </c>
      <c r="L3003" s="9" t="inlineStr">
        <is>
          <t>ExactStructured</t>
        </is>
      </c>
      <c r="M3003" s="9" t="inlineStr">
        <is>
          <t>["currency-wars.source.f9b12de09a719330c59b3d9f8f92114c"]</t>
        </is>
      </c>
      <c r="N3003" s="9" t="inlineStr">
        <is>
          <t>["character-empowerment","front","gridfight","skill"]</t>
        </is>
      </c>
      <c r="O3003" s="9" t="inlineStr"/>
      <c r="P3003" s="9" t="inlineStr">
        <is>
          <t>currency-wars.position.front</t>
        </is>
      </c>
      <c r="Q3003" s="9" t="inlineStr">
        <is>
          <t>SkillPC01</t>
        </is>
      </c>
      <c r="R3003" s="9" t="inlineStr">
        <is>
          <t>["gridfight-skill:13049901"]</t>
        </is>
      </c>
      <c r="S3003" s="9" t="inlineStr">
        <is>
          <t>Remove skill-instance state at battle exit.</t>
        </is>
      </c>
    </row>
    <row r="3004" ht="30" customHeight="1">
      <c r="A3004" s="8" t="n"/>
      <c r="B3004" s="8" t="n">
        <v>2997</v>
      </c>
      <c r="C3004" s="8" t="inlineStr">
        <is>
          <t>currency-wars.empowerment.skill.front.13049901.11</t>
        </is>
      </c>
      <c r="D3004" s="8" t="inlineStr">
        <is>
          <t>starclock.currency-wars-row.v1</t>
        </is>
      </c>
      <c r="E3004" s="8" t="inlineStr">
        <is>
          <t>CurrencyWarsCharacterEmpowerment</t>
        </is>
      </c>
      <c r="F3004" s="8" t="inlineStr">
        <is>
          <t>Preservation of Grit</t>
        </is>
      </c>
      <c r="G3004" s="8" t="inlineStr">
        <is>
          <t>金石存护</t>
        </is>
      </c>
      <c r="H3004" s="8" t="inlineStr">
        <is>
          <t>front skill 13049901 level 11 publishes trigger SkillPC01, cooldown -1 and 7 parameters.</t>
        </is>
      </c>
      <c r="I3004" s="8" t="inlineStr">
        <is>
          <t>前台技能 13049901 等级 11 发布触发键 SkillPC01、冷却 -1 与 7 个参数。</t>
        </is>
      </c>
      <c r="J3004" s="8" t="inlineStr">
        <is>
          <t>CurrencyWars</t>
        </is>
      </c>
      <c r="K3004" s="8" t="inlineStr">
        <is>
          <t>DataReady</t>
        </is>
      </c>
      <c r="L3004" s="8" t="inlineStr">
        <is>
          <t>ExactStructured</t>
        </is>
      </c>
      <c r="M3004" s="8" t="inlineStr">
        <is>
          <t>["currency-wars.source.b4661e4f337c81923882cd9c4e060cba"]</t>
        </is>
      </c>
      <c r="N3004" s="8" t="inlineStr">
        <is>
          <t>["character-empowerment","front","gridfight","skill"]</t>
        </is>
      </c>
      <c r="O3004" s="8" t="inlineStr"/>
      <c r="P3004" s="8" t="inlineStr">
        <is>
          <t>currency-wars.position.front</t>
        </is>
      </c>
      <c r="Q3004" s="8" t="inlineStr">
        <is>
          <t>SkillPC01</t>
        </is>
      </c>
      <c r="R3004" s="8" t="inlineStr">
        <is>
          <t>["gridfight-skill:13049901"]</t>
        </is>
      </c>
      <c r="S3004" s="8" t="inlineStr">
        <is>
          <t>Remove skill-instance state at battle exit.</t>
        </is>
      </c>
    </row>
    <row r="3005" ht="30" customHeight="1">
      <c r="A3005" s="9" t="n"/>
      <c r="B3005" s="9" t="n">
        <v>2998</v>
      </c>
      <c r="C3005" s="9" t="inlineStr">
        <is>
          <t>currency-wars.empowerment.skill.front.13049901.12</t>
        </is>
      </c>
      <c r="D3005" s="9" t="inlineStr">
        <is>
          <t>starclock.currency-wars-row.v1</t>
        </is>
      </c>
      <c r="E3005" s="9" t="inlineStr">
        <is>
          <t>CurrencyWarsCharacterEmpowerment</t>
        </is>
      </c>
      <c r="F3005" s="9" t="inlineStr">
        <is>
          <t>Preservation of Grit</t>
        </is>
      </c>
      <c r="G3005" s="9" t="inlineStr">
        <is>
          <t>金石存护</t>
        </is>
      </c>
      <c r="H3005" s="9" t="inlineStr">
        <is>
          <t>front skill 13049901 level 12 publishes trigger SkillPC01, cooldown -1 and 7 parameters.</t>
        </is>
      </c>
      <c r="I3005" s="9" t="inlineStr">
        <is>
          <t>前台技能 13049901 等级 12 发布触发键 SkillPC01、冷却 -1 与 7 个参数。</t>
        </is>
      </c>
      <c r="J3005" s="9" t="inlineStr">
        <is>
          <t>CurrencyWars</t>
        </is>
      </c>
      <c r="K3005" s="9" t="inlineStr">
        <is>
          <t>DataReady</t>
        </is>
      </c>
      <c r="L3005" s="9" t="inlineStr">
        <is>
          <t>ExactStructured</t>
        </is>
      </c>
      <c r="M3005" s="9" t="inlineStr">
        <is>
          <t>["currency-wars.source.3b5c3e3b16bfe6bbefd071bb987a0b0f"]</t>
        </is>
      </c>
      <c r="N3005" s="9" t="inlineStr">
        <is>
          <t>["character-empowerment","front","gridfight","skill"]</t>
        </is>
      </c>
      <c r="O3005" s="9" t="inlineStr"/>
      <c r="P3005" s="9" t="inlineStr">
        <is>
          <t>currency-wars.position.front</t>
        </is>
      </c>
      <c r="Q3005" s="9" t="inlineStr">
        <is>
          <t>SkillPC01</t>
        </is>
      </c>
      <c r="R3005" s="9" t="inlineStr">
        <is>
          <t>["gridfight-skill:13049901"]</t>
        </is>
      </c>
      <c r="S3005" s="9" t="inlineStr">
        <is>
          <t>Remove skill-instance state at battle exit.</t>
        </is>
      </c>
    </row>
    <row r="3006" ht="30" customHeight="1">
      <c r="A3006" s="8" t="n"/>
      <c r="B3006" s="8" t="n">
        <v>2999</v>
      </c>
      <c r="C3006" s="8" t="inlineStr">
        <is>
          <t>currency-wars.empowerment.skill.front.13049901.13</t>
        </is>
      </c>
      <c r="D3006" s="8" t="inlineStr">
        <is>
          <t>starclock.currency-wars-row.v1</t>
        </is>
      </c>
      <c r="E3006" s="8" t="inlineStr">
        <is>
          <t>CurrencyWarsCharacterEmpowerment</t>
        </is>
      </c>
      <c r="F3006" s="8" t="inlineStr">
        <is>
          <t>Preservation of Grit</t>
        </is>
      </c>
      <c r="G3006" s="8" t="inlineStr">
        <is>
          <t>金石存护</t>
        </is>
      </c>
      <c r="H3006" s="8" t="inlineStr">
        <is>
          <t>front skill 13049901 level 13 publishes trigger SkillPC01, cooldown -1 and 7 parameters.</t>
        </is>
      </c>
      <c r="I3006" s="8" t="inlineStr">
        <is>
          <t>前台技能 13049901 等级 13 发布触发键 SkillPC01、冷却 -1 与 7 个参数。</t>
        </is>
      </c>
      <c r="J3006" s="8" t="inlineStr">
        <is>
          <t>CurrencyWars</t>
        </is>
      </c>
      <c r="K3006" s="8" t="inlineStr">
        <is>
          <t>DataReady</t>
        </is>
      </c>
      <c r="L3006" s="8" t="inlineStr">
        <is>
          <t>ExactStructured</t>
        </is>
      </c>
      <c r="M3006" s="8" t="inlineStr">
        <is>
          <t>["currency-wars.source.42d2a91c85e5d9dadc82b795e334c0e4"]</t>
        </is>
      </c>
      <c r="N3006" s="8" t="inlineStr">
        <is>
          <t>["character-empowerment","front","gridfight","skill"]</t>
        </is>
      </c>
      <c r="O3006" s="8" t="inlineStr"/>
      <c r="P3006" s="8" t="inlineStr">
        <is>
          <t>currency-wars.position.front</t>
        </is>
      </c>
      <c r="Q3006" s="8" t="inlineStr">
        <is>
          <t>SkillPC01</t>
        </is>
      </c>
      <c r="R3006" s="8" t="inlineStr">
        <is>
          <t>["gridfight-skill:13049901"]</t>
        </is>
      </c>
      <c r="S3006" s="8" t="inlineStr">
        <is>
          <t>Remove skill-instance state at battle exit.</t>
        </is>
      </c>
    </row>
    <row r="3007" ht="30" customHeight="1">
      <c r="A3007" s="9" t="n"/>
      <c r="B3007" s="9" t="n">
        <v>3000</v>
      </c>
      <c r="C3007" s="9" t="inlineStr">
        <is>
          <t>currency-wars.empowerment.skill.front.13049901.14</t>
        </is>
      </c>
      <c r="D3007" s="9" t="inlineStr">
        <is>
          <t>starclock.currency-wars-row.v1</t>
        </is>
      </c>
      <c r="E3007" s="9" t="inlineStr">
        <is>
          <t>CurrencyWarsCharacterEmpowerment</t>
        </is>
      </c>
      <c r="F3007" s="9" t="inlineStr">
        <is>
          <t>Preservation of Grit</t>
        </is>
      </c>
      <c r="G3007" s="9" t="inlineStr">
        <is>
          <t>金石存护</t>
        </is>
      </c>
      <c r="H3007" s="9" t="inlineStr">
        <is>
          <t>front skill 13049901 level 14 publishes trigger SkillPC01, cooldown -1 and 7 parameters.</t>
        </is>
      </c>
      <c r="I3007" s="9" t="inlineStr">
        <is>
          <t>前台技能 13049901 等级 14 发布触发键 SkillPC01、冷却 -1 与 7 个参数。</t>
        </is>
      </c>
      <c r="J3007" s="9" t="inlineStr">
        <is>
          <t>CurrencyWars</t>
        </is>
      </c>
      <c r="K3007" s="9" t="inlineStr">
        <is>
          <t>DataReady</t>
        </is>
      </c>
      <c r="L3007" s="9" t="inlineStr">
        <is>
          <t>ExactStructured</t>
        </is>
      </c>
      <c r="M3007" s="9" t="inlineStr">
        <is>
          <t>["currency-wars.source.83f05b6b9f530c8cda86507aeb236288"]</t>
        </is>
      </c>
      <c r="N3007" s="9" t="inlineStr">
        <is>
          <t>["character-empowerment","front","gridfight","skill"]</t>
        </is>
      </c>
      <c r="O3007" s="9" t="inlineStr"/>
      <c r="P3007" s="9" t="inlineStr">
        <is>
          <t>currency-wars.position.front</t>
        </is>
      </c>
      <c r="Q3007" s="9" t="inlineStr">
        <is>
          <t>SkillPC01</t>
        </is>
      </c>
      <c r="R3007" s="9" t="inlineStr">
        <is>
          <t>["gridfight-skill:13049901"]</t>
        </is>
      </c>
      <c r="S3007" s="9" t="inlineStr">
        <is>
          <t>Remove skill-instance state at battle exit.</t>
        </is>
      </c>
    </row>
    <row r="3008" ht="30" customHeight="1">
      <c r="A3008" s="8" t="n"/>
      <c r="B3008" s="8" t="n">
        <v>3001</v>
      </c>
      <c r="C3008" s="8" t="inlineStr">
        <is>
          <t>currency-wars.empowerment.skill.front.13049901.15</t>
        </is>
      </c>
      <c r="D3008" s="8" t="inlineStr">
        <is>
          <t>starclock.currency-wars-row.v1</t>
        </is>
      </c>
      <c r="E3008" s="8" t="inlineStr">
        <is>
          <t>CurrencyWarsCharacterEmpowerment</t>
        </is>
      </c>
      <c r="F3008" s="8" t="inlineStr">
        <is>
          <t>Preservation of Grit</t>
        </is>
      </c>
      <c r="G3008" s="8" t="inlineStr">
        <is>
          <t>金石存护</t>
        </is>
      </c>
      <c r="H3008" s="8" t="inlineStr">
        <is>
          <t>front skill 13049901 level 15 publishes trigger SkillPC01, cooldown -1 and 7 parameters.</t>
        </is>
      </c>
      <c r="I3008" s="8" t="inlineStr">
        <is>
          <t>前台技能 13049901 等级 15 发布触发键 SkillPC01、冷却 -1 与 7 个参数。</t>
        </is>
      </c>
      <c r="J3008" s="8" t="inlineStr">
        <is>
          <t>CurrencyWars</t>
        </is>
      </c>
      <c r="K3008" s="8" t="inlineStr">
        <is>
          <t>DataReady</t>
        </is>
      </c>
      <c r="L3008" s="8" t="inlineStr">
        <is>
          <t>ExactStructured</t>
        </is>
      </c>
      <c r="M3008" s="8" t="inlineStr">
        <is>
          <t>["currency-wars.source.77119cb0909160b3c86da29a4c8500c9"]</t>
        </is>
      </c>
      <c r="N3008" s="8" t="inlineStr">
        <is>
          <t>["character-empowerment","front","gridfight","skill"]</t>
        </is>
      </c>
      <c r="O3008" s="8" t="inlineStr"/>
      <c r="P3008" s="8" t="inlineStr">
        <is>
          <t>currency-wars.position.front</t>
        </is>
      </c>
      <c r="Q3008" s="8" t="inlineStr">
        <is>
          <t>SkillPC01</t>
        </is>
      </c>
      <c r="R3008" s="8" t="inlineStr">
        <is>
          <t>["gridfight-skill:13049901"]</t>
        </is>
      </c>
      <c r="S3008" s="8" t="inlineStr">
        <is>
          <t>Remove skill-instance state at battle exit.</t>
        </is>
      </c>
    </row>
    <row r="3009" ht="30" customHeight="1">
      <c r="A3009" s="9" t="n"/>
      <c r="B3009" s="9" t="n">
        <v>3002</v>
      </c>
      <c r="C3009" s="9" t="inlineStr">
        <is>
          <t>currency-wars.empowerment.skill.front.13049901.2</t>
        </is>
      </c>
      <c r="D3009" s="9" t="inlineStr">
        <is>
          <t>starclock.currency-wars-row.v1</t>
        </is>
      </c>
      <c r="E3009" s="9" t="inlineStr">
        <is>
          <t>CurrencyWarsCharacterEmpowerment</t>
        </is>
      </c>
      <c r="F3009" s="9" t="inlineStr">
        <is>
          <t>Preservation of Grit</t>
        </is>
      </c>
      <c r="G3009" s="9" t="inlineStr">
        <is>
          <t>金石存护</t>
        </is>
      </c>
      <c r="H3009" s="9" t="inlineStr">
        <is>
          <t>front skill 13049901 level 2 publishes trigger SkillPC01, cooldown -1 and 7 parameters.</t>
        </is>
      </c>
      <c r="I3009" s="9" t="inlineStr">
        <is>
          <t>前台技能 13049901 等级 2 发布触发键 SkillPC01、冷却 -1 与 7 个参数。</t>
        </is>
      </c>
      <c r="J3009" s="9" t="inlineStr">
        <is>
          <t>CurrencyWars</t>
        </is>
      </c>
      <c r="K3009" s="9" t="inlineStr">
        <is>
          <t>DataReady</t>
        </is>
      </c>
      <c r="L3009" s="9" t="inlineStr">
        <is>
          <t>ExactStructured</t>
        </is>
      </c>
      <c r="M3009" s="9" t="inlineStr">
        <is>
          <t>["currency-wars.source.487d8c52dc8778628571773e88fb3e8d"]</t>
        </is>
      </c>
      <c r="N3009" s="9" t="inlineStr">
        <is>
          <t>["character-empowerment","front","gridfight","skill"]</t>
        </is>
      </c>
      <c r="O3009" s="9" t="inlineStr"/>
      <c r="P3009" s="9" t="inlineStr">
        <is>
          <t>currency-wars.position.front</t>
        </is>
      </c>
      <c r="Q3009" s="9" t="inlineStr">
        <is>
          <t>SkillPC01</t>
        </is>
      </c>
      <c r="R3009" s="9" t="inlineStr">
        <is>
          <t>["gridfight-skill:13049901"]</t>
        </is>
      </c>
      <c r="S3009" s="9" t="inlineStr">
        <is>
          <t>Remove skill-instance state at battle exit.</t>
        </is>
      </c>
    </row>
    <row r="3010" ht="30" customHeight="1">
      <c r="A3010" s="8" t="n"/>
      <c r="B3010" s="8" t="n">
        <v>3003</v>
      </c>
      <c r="C3010" s="8" t="inlineStr">
        <is>
          <t>currency-wars.empowerment.skill.front.13049901.3</t>
        </is>
      </c>
      <c r="D3010" s="8" t="inlineStr">
        <is>
          <t>starclock.currency-wars-row.v1</t>
        </is>
      </c>
      <c r="E3010" s="8" t="inlineStr">
        <is>
          <t>CurrencyWarsCharacterEmpowerment</t>
        </is>
      </c>
      <c r="F3010" s="8" t="inlineStr">
        <is>
          <t>Preservation of Grit</t>
        </is>
      </c>
      <c r="G3010" s="8" t="inlineStr">
        <is>
          <t>金石存护</t>
        </is>
      </c>
      <c r="H3010" s="8" t="inlineStr">
        <is>
          <t>front skill 13049901 level 3 publishes trigger SkillPC01, cooldown -1 and 7 parameters.</t>
        </is>
      </c>
      <c r="I3010" s="8" t="inlineStr">
        <is>
          <t>前台技能 13049901 等级 3 发布触发键 SkillPC01、冷却 -1 与 7 个参数。</t>
        </is>
      </c>
      <c r="J3010" s="8" t="inlineStr">
        <is>
          <t>CurrencyWars</t>
        </is>
      </c>
      <c r="K3010" s="8" t="inlineStr">
        <is>
          <t>DataReady</t>
        </is>
      </c>
      <c r="L3010" s="8" t="inlineStr">
        <is>
          <t>ExactStructured</t>
        </is>
      </c>
      <c r="M3010" s="8" t="inlineStr">
        <is>
          <t>["currency-wars.source.c0aabe94dbed4f13a516a32cbf0c3e68"]</t>
        </is>
      </c>
      <c r="N3010" s="8" t="inlineStr">
        <is>
          <t>["character-empowerment","front","gridfight","skill"]</t>
        </is>
      </c>
      <c r="O3010" s="8" t="inlineStr"/>
      <c r="P3010" s="8" t="inlineStr">
        <is>
          <t>currency-wars.position.front</t>
        </is>
      </c>
      <c r="Q3010" s="8" t="inlineStr">
        <is>
          <t>SkillPC01</t>
        </is>
      </c>
      <c r="R3010" s="8" t="inlineStr">
        <is>
          <t>["gridfight-skill:13049901"]</t>
        </is>
      </c>
      <c r="S3010" s="8" t="inlineStr">
        <is>
          <t>Remove skill-instance state at battle exit.</t>
        </is>
      </c>
    </row>
    <row r="3011" ht="30" customHeight="1">
      <c r="A3011" s="9" t="n"/>
      <c r="B3011" s="9" t="n">
        <v>3004</v>
      </c>
      <c r="C3011" s="9" t="inlineStr">
        <is>
          <t>currency-wars.empowerment.skill.front.13049901.4</t>
        </is>
      </c>
      <c r="D3011" s="9" t="inlineStr">
        <is>
          <t>starclock.currency-wars-row.v1</t>
        </is>
      </c>
      <c r="E3011" s="9" t="inlineStr">
        <is>
          <t>CurrencyWarsCharacterEmpowerment</t>
        </is>
      </c>
      <c r="F3011" s="9" t="inlineStr">
        <is>
          <t>Preservation of Grit</t>
        </is>
      </c>
      <c r="G3011" s="9" t="inlineStr">
        <is>
          <t>金石存护</t>
        </is>
      </c>
      <c r="H3011" s="9" t="inlineStr">
        <is>
          <t>front skill 13049901 level 4 publishes trigger SkillPC01, cooldown -1 and 7 parameters.</t>
        </is>
      </c>
      <c r="I3011" s="9" t="inlineStr">
        <is>
          <t>前台技能 13049901 等级 4 发布触发键 SkillPC01、冷却 -1 与 7 个参数。</t>
        </is>
      </c>
      <c r="J3011" s="9" t="inlineStr">
        <is>
          <t>CurrencyWars</t>
        </is>
      </c>
      <c r="K3011" s="9" t="inlineStr">
        <is>
          <t>DataReady</t>
        </is>
      </c>
      <c r="L3011" s="9" t="inlineStr">
        <is>
          <t>ExactStructured</t>
        </is>
      </c>
      <c r="M3011" s="9" t="inlineStr">
        <is>
          <t>["currency-wars.source.dd1867949493b05836dcc706ae863c4c"]</t>
        </is>
      </c>
      <c r="N3011" s="9" t="inlineStr">
        <is>
          <t>["character-empowerment","front","gridfight","skill"]</t>
        </is>
      </c>
      <c r="O3011" s="9" t="inlineStr"/>
      <c r="P3011" s="9" t="inlineStr">
        <is>
          <t>currency-wars.position.front</t>
        </is>
      </c>
      <c r="Q3011" s="9" t="inlineStr">
        <is>
          <t>SkillPC01</t>
        </is>
      </c>
      <c r="R3011" s="9" t="inlineStr">
        <is>
          <t>["gridfight-skill:13049901"]</t>
        </is>
      </c>
      <c r="S3011" s="9" t="inlineStr">
        <is>
          <t>Remove skill-instance state at battle exit.</t>
        </is>
      </c>
    </row>
    <row r="3012" ht="30" customHeight="1">
      <c r="A3012" s="8" t="n"/>
      <c r="B3012" s="8" t="n">
        <v>3005</v>
      </c>
      <c r="C3012" s="8" t="inlineStr">
        <is>
          <t>currency-wars.empowerment.skill.front.13049901.5</t>
        </is>
      </c>
      <c r="D3012" s="8" t="inlineStr">
        <is>
          <t>starclock.currency-wars-row.v1</t>
        </is>
      </c>
      <c r="E3012" s="8" t="inlineStr">
        <is>
          <t>CurrencyWarsCharacterEmpowerment</t>
        </is>
      </c>
      <c r="F3012" s="8" t="inlineStr">
        <is>
          <t>Preservation of Grit</t>
        </is>
      </c>
      <c r="G3012" s="8" t="inlineStr">
        <is>
          <t>金石存护</t>
        </is>
      </c>
      <c r="H3012" s="8" t="inlineStr">
        <is>
          <t>front skill 13049901 level 5 publishes trigger SkillPC01, cooldown -1 and 7 parameters.</t>
        </is>
      </c>
      <c r="I3012" s="8" t="inlineStr">
        <is>
          <t>前台技能 13049901 等级 5 发布触发键 SkillPC01、冷却 -1 与 7 个参数。</t>
        </is>
      </c>
      <c r="J3012" s="8" t="inlineStr">
        <is>
          <t>CurrencyWars</t>
        </is>
      </c>
      <c r="K3012" s="8" t="inlineStr">
        <is>
          <t>DataReady</t>
        </is>
      </c>
      <c r="L3012" s="8" t="inlineStr">
        <is>
          <t>ExactStructured</t>
        </is>
      </c>
      <c r="M3012" s="8" t="inlineStr">
        <is>
          <t>["currency-wars.source.0aa6c970c150e1980a41fed81857fb74"]</t>
        </is>
      </c>
      <c r="N3012" s="8" t="inlineStr">
        <is>
          <t>["character-empowerment","front","gridfight","skill"]</t>
        </is>
      </c>
      <c r="O3012" s="8" t="inlineStr"/>
      <c r="P3012" s="8" t="inlineStr">
        <is>
          <t>currency-wars.position.front</t>
        </is>
      </c>
      <c r="Q3012" s="8" t="inlineStr">
        <is>
          <t>SkillPC01</t>
        </is>
      </c>
      <c r="R3012" s="8" t="inlineStr">
        <is>
          <t>["gridfight-skill:13049901"]</t>
        </is>
      </c>
      <c r="S3012" s="8" t="inlineStr">
        <is>
          <t>Remove skill-instance state at battle exit.</t>
        </is>
      </c>
    </row>
    <row r="3013" ht="30" customHeight="1">
      <c r="A3013" s="9" t="n"/>
      <c r="B3013" s="9" t="n">
        <v>3006</v>
      </c>
      <c r="C3013" s="9" t="inlineStr">
        <is>
          <t>currency-wars.empowerment.skill.front.13049901.6</t>
        </is>
      </c>
      <c r="D3013" s="9" t="inlineStr">
        <is>
          <t>starclock.currency-wars-row.v1</t>
        </is>
      </c>
      <c r="E3013" s="9" t="inlineStr">
        <is>
          <t>CurrencyWarsCharacterEmpowerment</t>
        </is>
      </c>
      <c r="F3013" s="9" t="inlineStr">
        <is>
          <t>Preservation of Grit</t>
        </is>
      </c>
      <c r="G3013" s="9" t="inlineStr">
        <is>
          <t>金石存护</t>
        </is>
      </c>
      <c r="H3013" s="9" t="inlineStr">
        <is>
          <t>front skill 13049901 level 6 publishes trigger SkillPC01, cooldown -1 and 7 parameters.</t>
        </is>
      </c>
      <c r="I3013" s="9" t="inlineStr">
        <is>
          <t>前台技能 13049901 等级 6 发布触发键 SkillPC01、冷却 -1 与 7 个参数。</t>
        </is>
      </c>
      <c r="J3013" s="9" t="inlineStr">
        <is>
          <t>CurrencyWars</t>
        </is>
      </c>
      <c r="K3013" s="9" t="inlineStr">
        <is>
          <t>DataReady</t>
        </is>
      </c>
      <c r="L3013" s="9" t="inlineStr">
        <is>
          <t>ExactStructured</t>
        </is>
      </c>
      <c r="M3013" s="9" t="inlineStr">
        <is>
          <t>["currency-wars.source.00afc1bab535442621050dbd53247e0b"]</t>
        </is>
      </c>
      <c r="N3013" s="9" t="inlineStr">
        <is>
          <t>["character-empowerment","front","gridfight","skill"]</t>
        </is>
      </c>
      <c r="O3013" s="9" t="inlineStr"/>
      <c r="P3013" s="9" t="inlineStr">
        <is>
          <t>currency-wars.position.front</t>
        </is>
      </c>
      <c r="Q3013" s="9" t="inlineStr">
        <is>
          <t>SkillPC01</t>
        </is>
      </c>
      <c r="R3013" s="9" t="inlineStr">
        <is>
          <t>["gridfight-skill:13049901"]</t>
        </is>
      </c>
      <c r="S3013" s="9" t="inlineStr">
        <is>
          <t>Remove skill-instance state at battle exit.</t>
        </is>
      </c>
    </row>
    <row r="3014" ht="30" customHeight="1">
      <c r="A3014" s="8" t="n"/>
      <c r="B3014" s="8" t="n">
        <v>3007</v>
      </c>
      <c r="C3014" s="8" t="inlineStr">
        <is>
          <t>currency-wars.empowerment.skill.front.13049901.7</t>
        </is>
      </c>
      <c r="D3014" s="8" t="inlineStr">
        <is>
          <t>starclock.currency-wars-row.v1</t>
        </is>
      </c>
      <c r="E3014" s="8" t="inlineStr">
        <is>
          <t>CurrencyWarsCharacterEmpowerment</t>
        </is>
      </c>
      <c r="F3014" s="8" t="inlineStr">
        <is>
          <t>Preservation of Grit</t>
        </is>
      </c>
      <c r="G3014" s="8" t="inlineStr">
        <is>
          <t>金石存护</t>
        </is>
      </c>
      <c r="H3014" s="8" t="inlineStr">
        <is>
          <t>front skill 13049901 level 7 publishes trigger SkillPC01, cooldown -1 and 7 parameters.</t>
        </is>
      </c>
      <c r="I3014" s="8" t="inlineStr">
        <is>
          <t>前台技能 13049901 等级 7 发布触发键 SkillPC01、冷却 -1 与 7 个参数。</t>
        </is>
      </c>
      <c r="J3014" s="8" t="inlineStr">
        <is>
          <t>CurrencyWars</t>
        </is>
      </c>
      <c r="K3014" s="8" t="inlineStr">
        <is>
          <t>DataReady</t>
        </is>
      </c>
      <c r="L3014" s="8" t="inlineStr">
        <is>
          <t>ExactStructured</t>
        </is>
      </c>
      <c r="M3014" s="8" t="inlineStr">
        <is>
          <t>["currency-wars.source.cae3011d9ec57c09ac9024fdf10b6d85"]</t>
        </is>
      </c>
      <c r="N3014" s="8" t="inlineStr">
        <is>
          <t>["character-empowerment","front","gridfight","skill"]</t>
        </is>
      </c>
      <c r="O3014" s="8" t="inlineStr"/>
      <c r="P3014" s="8" t="inlineStr">
        <is>
          <t>currency-wars.position.front</t>
        </is>
      </c>
      <c r="Q3014" s="8" t="inlineStr">
        <is>
          <t>SkillPC01</t>
        </is>
      </c>
      <c r="R3014" s="8" t="inlineStr">
        <is>
          <t>["gridfight-skill:13049901"]</t>
        </is>
      </c>
      <c r="S3014" s="8" t="inlineStr">
        <is>
          <t>Remove skill-instance state at battle exit.</t>
        </is>
      </c>
    </row>
    <row r="3015" ht="30" customHeight="1">
      <c r="A3015" s="9" t="n"/>
      <c r="B3015" s="9" t="n">
        <v>3008</v>
      </c>
      <c r="C3015" s="9" t="inlineStr">
        <is>
          <t>currency-wars.empowerment.skill.front.13049901.8</t>
        </is>
      </c>
      <c r="D3015" s="9" t="inlineStr">
        <is>
          <t>starclock.currency-wars-row.v1</t>
        </is>
      </c>
      <c r="E3015" s="9" t="inlineStr">
        <is>
          <t>CurrencyWarsCharacterEmpowerment</t>
        </is>
      </c>
      <c r="F3015" s="9" t="inlineStr">
        <is>
          <t>Preservation of Grit</t>
        </is>
      </c>
      <c r="G3015" s="9" t="inlineStr">
        <is>
          <t>金石存护</t>
        </is>
      </c>
      <c r="H3015" s="9" t="inlineStr">
        <is>
          <t>front skill 13049901 level 8 publishes trigger SkillPC01, cooldown -1 and 7 parameters.</t>
        </is>
      </c>
      <c r="I3015" s="9" t="inlineStr">
        <is>
          <t>前台技能 13049901 等级 8 发布触发键 SkillPC01、冷却 -1 与 7 个参数。</t>
        </is>
      </c>
      <c r="J3015" s="9" t="inlineStr">
        <is>
          <t>CurrencyWars</t>
        </is>
      </c>
      <c r="K3015" s="9" t="inlineStr">
        <is>
          <t>DataReady</t>
        </is>
      </c>
      <c r="L3015" s="9" t="inlineStr">
        <is>
          <t>ExactStructured</t>
        </is>
      </c>
      <c r="M3015" s="9" t="inlineStr">
        <is>
          <t>["currency-wars.source.73e86dc3043a8fb7f3f905d10d27c93e"]</t>
        </is>
      </c>
      <c r="N3015" s="9" t="inlineStr">
        <is>
          <t>["character-empowerment","front","gridfight","skill"]</t>
        </is>
      </c>
      <c r="O3015" s="9" t="inlineStr"/>
      <c r="P3015" s="9" t="inlineStr">
        <is>
          <t>currency-wars.position.front</t>
        </is>
      </c>
      <c r="Q3015" s="9" t="inlineStr">
        <is>
          <t>SkillPC01</t>
        </is>
      </c>
      <c r="R3015" s="9" t="inlineStr">
        <is>
          <t>["gridfight-skill:13049901"]</t>
        </is>
      </c>
      <c r="S3015" s="9" t="inlineStr">
        <is>
          <t>Remove skill-instance state at battle exit.</t>
        </is>
      </c>
    </row>
    <row r="3016" ht="30" customHeight="1">
      <c r="A3016" s="8" t="n"/>
      <c r="B3016" s="8" t="n">
        <v>3009</v>
      </c>
      <c r="C3016" s="8" t="inlineStr">
        <is>
          <t>currency-wars.empowerment.skill.front.13049901.9</t>
        </is>
      </c>
      <c r="D3016" s="8" t="inlineStr">
        <is>
          <t>starclock.currency-wars-row.v1</t>
        </is>
      </c>
      <c r="E3016" s="8" t="inlineStr">
        <is>
          <t>CurrencyWarsCharacterEmpowerment</t>
        </is>
      </c>
      <c r="F3016" s="8" t="inlineStr">
        <is>
          <t>Preservation of Grit</t>
        </is>
      </c>
      <c r="G3016" s="8" t="inlineStr">
        <is>
          <t>金石存护</t>
        </is>
      </c>
      <c r="H3016" s="8" t="inlineStr">
        <is>
          <t>front skill 13049901 level 9 publishes trigger SkillPC01, cooldown -1 and 7 parameters.</t>
        </is>
      </c>
      <c r="I3016" s="8" t="inlineStr">
        <is>
          <t>前台技能 13049901 等级 9 发布触发键 SkillPC01、冷却 -1 与 7 个参数。</t>
        </is>
      </c>
      <c r="J3016" s="8" t="inlineStr">
        <is>
          <t>CurrencyWars</t>
        </is>
      </c>
      <c r="K3016" s="8" t="inlineStr">
        <is>
          <t>DataReady</t>
        </is>
      </c>
      <c r="L3016" s="8" t="inlineStr">
        <is>
          <t>ExactStructured</t>
        </is>
      </c>
      <c r="M3016" s="8" t="inlineStr">
        <is>
          <t>["currency-wars.source.fbc234b87cf2a2be502e3abe7542df26"]</t>
        </is>
      </c>
      <c r="N3016" s="8" t="inlineStr">
        <is>
          <t>["character-empowerment","front","gridfight","skill"]</t>
        </is>
      </c>
      <c r="O3016" s="8" t="inlineStr"/>
      <c r="P3016" s="8" t="inlineStr">
        <is>
          <t>currency-wars.position.front</t>
        </is>
      </c>
      <c r="Q3016" s="8" t="inlineStr">
        <is>
          <t>SkillPC01</t>
        </is>
      </c>
      <c r="R3016" s="8" t="inlineStr">
        <is>
          <t>["gridfight-skill:13049901"]</t>
        </is>
      </c>
      <c r="S3016" s="8" t="inlineStr">
        <is>
          <t>Remove skill-instance state at battle exit.</t>
        </is>
      </c>
    </row>
    <row r="3017" ht="30" customHeight="1">
      <c r="A3017" s="9" t="n"/>
      <c r="B3017" s="9" t="n">
        <v>3010</v>
      </c>
      <c r="C3017" s="9" t="inlineStr">
        <is>
          <t>currency-wars.empowerment.skill.front.13049902.1</t>
        </is>
      </c>
      <c r="D3017" s="9" t="inlineStr">
        <is>
          <t>starclock.currency-wars-row.v1</t>
        </is>
      </c>
      <c r="E3017" s="9" t="inlineStr">
        <is>
          <t>CurrencyWarsCharacterEmpowerment</t>
        </is>
      </c>
      <c r="F3017" s="9" t="inlineStr">
        <is>
          <t>Preservation of Grit</t>
        </is>
      </c>
      <c r="G3017" s="9" t="inlineStr">
        <is>
          <t>金石存护</t>
        </is>
      </c>
      <c r="H3017" s="9" t="inlineStr">
        <is>
          <t>front skill 13049902 level 1 publishes trigger SkillPC01, cooldown -1 and 7 parameters.</t>
        </is>
      </c>
      <c r="I3017" s="9" t="inlineStr">
        <is>
          <t>前台技能 13049902 等级 1 发布触发键 SkillPC01、冷却 -1 与 7 个参数。</t>
        </is>
      </c>
      <c r="J3017" s="9" t="inlineStr">
        <is>
          <t>CurrencyWars</t>
        </is>
      </c>
      <c r="K3017" s="9" t="inlineStr">
        <is>
          <t>DataReady</t>
        </is>
      </c>
      <c r="L3017" s="9" t="inlineStr">
        <is>
          <t>ExactStructured</t>
        </is>
      </c>
      <c r="M3017" s="9" t="inlineStr">
        <is>
          <t>["currency-wars.source.c9881d82bf7fa01d3530f15f02c6092e"]</t>
        </is>
      </c>
      <c r="N3017" s="9" t="inlineStr">
        <is>
          <t>["character-empowerment","front","gridfight","skill"]</t>
        </is>
      </c>
      <c r="O3017" s="9" t="inlineStr"/>
      <c r="P3017" s="9" t="inlineStr">
        <is>
          <t>currency-wars.position.front</t>
        </is>
      </c>
      <c r="Q3017" s="9" t="inlineStr">
        <is>
          <t>SkillPC01</t>
        </is>
      </c>
      <c r="R3017" s="9" t="inlineStr">
        <is>
          <t>["gridfight-skill:13049902"]</t>
        </is>
      </c>
      <c r="S3017" s="9" t="inlineStr">
        <is>
          <t>Remove skill-instance state at battle exit.</t>
        </is>
      </c>
    </row>
    <row r="3018" ht="30" customHeight="1">
      <c r="A3018" s="8" t="n"/>
      <c r="B3018" s="8" t="n">
        <v>3011</v>
      </c>
      <c r="C3018" s="8" t="inlineStr">
        <is>
          <t>currency-wars.empowerment.skill.front.13049902.10</t>
        </is>
      </c>
      <c r="D3018" s="8" t="inlineStr">
        <is>
          <t>starclock.currency-wars-row.v1</t>
        </is>
      </c>
      <c r="E3018" s="8" t="inlineStr">
        <is>
          <t>CurrencyWarsCharacterEmpowerment</t>
        </is>
      </c>
      <c r="F3018" s="8" t="inlineStr">
        <is>
          <t>Preservation of Grit</t>
        </is>
      </c>
      <c r="G3018" s="8" t="inlineStr">
        <is>
          <t>金石存护</t>
        </is>
      </c>
      <c r="H3018" s="8" t="inlineStr">
        <is>
          <t>front skill 13049902 level 10 publishes trigger SkillPC01, cooldown -1 and 7 parameters.</t>
        </is>
      </c>
      <c r="I3018" s="8" t="inlineStr">
        <is>
          <t>前台技能 13049902 等级 10 发布触发键 SkillPC01、冷却 -1 与 7 个参数。</t>
        </is>
      </c>
      <c r="J3018" s="8" t="inlineStr">
        <is>
          <t>CurrencyWars</t>
        </is>
      </c>
      <c r="K3018" s="8" t="inlineStr">
        <is>
          <t>DataReady</t>
        </is>
      </c>
      <c r="L3018" s="8" t="inlineStr">
        <is>
          <t>ExactStructured</t>
        </is>
      </c>
      <c r="M3018" s="8" t="inlineStr">
        <is>
          <t>["currency-wars.source.5c14d9266bf1c23e76de11ef3784f2ca"]</t>
        </is>
      </c>
      <c r="N3018" s="8" t="inlineStr">
        <is>
          <t>["character-empowerment","front","gridfight","skill"]</t>
        </is>
      </c>
      <c r="O3018" s="8" t="inlineStr"/>
      <c r="P3018" s="8" t="inlineStr">
        <is>
          <t>currency-wars.position.front</t>
        </is>
      </c>
      <c r="Q3018" s="8" t="inlineStr">
        <is>
          <t>SkillPC01</t>
        </is>
      </c>
      <c r="R3018" s="8" t="inlineStr">
        <is>
          <t>["gridfight-skill:13049902"]</t>
        </is>
      </c>
      <c r="S3018" s="8" t="inlineStr">
        <is>
          <t>Remove skill-instance state at battle exit.</t>
        </is>
      </c>
    </row>
    <row r="3019" ht="30" customHeight="1">
      <c r="A3019" s="9" t="n"/>
      <c r="B3019" s="9" t="n">
        <v>3012</v>
      </c>
      <c r="C3019" s="9" t="inlineStr">
        <is>
          <t>currency-wars.empowerment.skill.front.13049902.11</t>
        </is>
      </c>
      <c r="D3019" s="9" t="inlineStr">
        <is>
          <t>starclock.currency-wars-row.v1</t>
        </is>
      </c>
      <c r="E3019" s="9" t="inlineStr">
        <is>
          <t>CurrencyWarsCharacterEmpowerment</t>
        </is>
      </c>
      <c r="F3019" s="9" t="inlineStr">
        <is>
          <t>Preservation of Grit</t>
        </is>
      </c>
      <c r="G3019" s="9" t="inlineStr">
        <is>
          <t>金石存护</t>
        </is>
      </c>
      <c r="H3019" s="9" t="inlineStr">
        <is>
          <t>front skill 13049902 level 11 publishes trigger SkillPC01, cooldown -1 and 7 parameters.</t>
        </is>
      </c>
      <c r="I3019" s="9" t="inlineStr">
        <is>
          <t>前台技能 13049902 等级 11 发布触发键 SkillPC01、冷却 -1 与 7 个参数。</t>
        </is>
      </c>
      <c r="J3019" s="9" t="inlineStr">
        <is>
          <t>CurrencyWars</t>
        </is>
      </c>
      <c r="K3019" s="9" t="inlineStr">
        <is>
          <t>DataReady</t>
        </is>
      </c>
      <c r="L3019" s="9" t="inlineStr">
        <is>
          <t>ExactStructured</t>
        </is>
      </c>
      <c r="M3019" s="9" t="inlineStr">
        <is>
          <t>["currency-wars.source.7ef05593b94a59513964363504f145b1"]</t>
        </is>
      </c>
      <c r="N3019" s="9" t="inlineStr">
        <is>
          <t>["character-empowerment","front","gridfight","skill"]</t>
        </is>
      </c>
      <c r="O3019" s="9" t="inlineStr"/>
      <c r="P3019" s="9" t="inlineStr">
        <is>
          <t>currency-wars.position.front</t>
        </is>
      </c>
      <c r="Q3019" s="9" t="inlineStr">
        <is>
          <t>SkillPC01</t>
        </is>
      </c>
      <c r="R3019" s="9" t="inlineStr">
        <is>
          <t>["gridfight-skill:13049902"]</t>
        </is>
      </c>
      <c r="S3019" s="9" t="inlineStr">
        <is>
          <t>Remove skill-instance state at battle exit.</t>
        </is>
      </c>
    </row>
    <row r="3020" ht="30" customHeight="1">
      <c r="A3020" s="8" t="n"/>
      <c r="B3020" s="8" t="n">
        <v>3013</v>
      </c>
      <c r="C3020" s="8" t="inlineStr">
        <is>
          <t>currency-wars.empowerment.skill.front.13049902.12</t>
        </is>
      </c>
      <c r="D3020" s="8" t="inlineStr">
        <is>
          <t>starclock.currency-wars-row.v1</t>
        </is>
      </c>
      <c r="E3020" s="8" t="inlineStr">
        <is>
          <t>CurrencyWarsCharacterEmpowerment</t>
        </is>
      </c>
      <c r="F3020" s="8" t="inlineStr">
        <is>
          <t>Preservation of Grit</t>
        </is>
      </c>
      <c r="G3020" s="8" t="inlineStr">
        <is>
          <t>金石存护</t>
        </is>
      </c>
      <c r="H3020" s="8" t="inlineStr">
        <is>
          <t>front skill 13049902 level 12 publishes trigger SkillPC01, cooldown -1 and 7 parameters.</t>
        </is>
      </c>
      <c r="I3020" s="8" t="inlineStr">
        <is>
          <t>前台技能 13049902 等级 12 发布触发键 SkillPC01、冷却 -1 与 7 个参数。</t>
        </is>
      </c>
      <c r="J3020" s="8" t="inlineStr">
        <is>
          <t>CurrencyWars</t>
        </is>
      </c>
      <c r="K3020" s="8" t="inlineStr">
        <is>
          <t>DataReady</t>
        </is>
      </c>
      <c r="L3020" s="8" t="inlineStr">
        <is>
          <t>ExactStructured</t>
        </is>
      </c>
      <c r="M3020" s="8" t="inlineStr">
        <is>
          <t>["currency-wars.source.40644ea819e5d894368b5e0fe1ae05d2"]</t>
        </is>
      </c>
      <c r="N3020" s="8" t="inlineStr">
        <is>
          <t>["character-empowerment","front","gridfight","skill"]</t>
        </is>
      </c>
      <c r="O3020" s="8" t="inlineStr"/>
      <c r="P3020" s="8" t="inlineStr">
        <is>
          <t>currency-wars.position.front</t>
        </is>
      </c>
      <c r="Q3020" s="8" t="inlineStr">
        <is>
          <t>SkillPC01</t>
        </is>
      </c>
      <c r="R3020" s="8" t="inlineStr">
        <is>
          <t>["gridfight-skill:13049902"]</t>
        </is>
      </c>
      <c r="S3020" s="8" t="inlineStr">
        <is>
          <t>Remove skill-instance state at battle exit.</t>
        </is>
      </c>
    </row>
    <row r="3021" ht="30" customHeight="1">
      <c r="A3021" s="9" t="n"/>
      <c r="B3021" s="9" t="n">
        <v>3014</v>
      </c>
      <c r="C3021" s="9" t="inlineStr">
        <is>
          <t>currency-wars.empowerment.skill.front.13049902.13</t>
        </is>
      </c>
      <c r="D3021" s="9" t="inlineStr">
        <is>
          <t>starclock.currency-wars-row.v1</t>
        </is>
      </c>
      <c r="E3021" s="9" t="inlineStr">
        <is>
          <t>CurrencyWarsCharacterEmpowerment</t>
        </is>
      </c>
      <c r="F3021" s="9" t="inlineStr">
        <is>
          <t>Preservation of Grit</t>
        </is>
      </c>
      <c r="G3021" s="9" t="inlineStr">
        <is>
          <t>金石存护</t>
        </is>
      </c>
      <c r="H3021" s="9" t="inlineStr">
        <is>
          <t>front skill 13049902 level 13 publishes trigger SkillPC01, cooldown -1 and 7 parameters.</t>
        </is>
      </c>
      <c r="I3021" s="9" t="inlineStr">
        <is>
          <t>前台技能 13049902 等级 13 发布触发键 SkillPC01、冷却 -1 与 7 个参数。</t>
        </is>
      </c>
      <c r="J3021" s="9" t="inlineStr">
        <is>
          <t>CurrencyWars</t>
        </is>
      </c>
      <c r="K3021" s="9" t="inlineStr">
        <is>
          <t>DataReady</t>
        </is>
      </c>
      <c r="L3021" s="9" t="inlineStr">
        <is>
          <t>ExactStructured</t>
        </is>
      </c>
      <c r="M3021" s="9" t="inlineStr">
        <is>
          <t>["currency-wars.source.5daeb0522c5af73a75bc4f607158bf19"]</t>
        </is>
      </c>
      <c r="N3021" s="9" t="inlineStr">
        <is>
          <t>["character-empowerment","front","gridfight","skill"]</t>
        </is>
      </c>
      <c r="O3021" s="9" t="inlineStr"/>
      <c r="P3021" s="9" t="inlineStr">
        <is>
          <t>currency-wars.position.front</t>
        </is>
      </c>
      <c r="Q3021" s="9" t="inlineStr">
        <is>
          <t>SkillPC01</t>
        </is>
      </c>
      <c r="R3021" s="9" t="inlineStr">
        <is>
          <t>["gridfight-skill:13049902"]</t>
        </is>
      </c>
      <c r="S3021" s="9" t="inlineStr">
        <is>
          <t>Remove skill-instance state at battle exit.</t>
        </is>
      </c>
    </row>
    <row r="3022" ht="30" customHeight="1">
      <c r="A3022" s="8" t="n"/>
      <c r="B3022" s="8" t="n">
        <v>3015</v>
      </c>
      <c r="C3022" s="8" t="inlineStr">
        <is>
          <t>currency-wars.empowerment.skill.front.13049902.14</t>
        </is>
      </c>
      <c r="D3022" s="8" t="inlineStr">
        <is>
          <t>starclock.currency-wars-row.v1</t>
        </is>
      </c>
      <c r="E3022" s="8" t="inlineStr">
        <is>
          <t>CurrencyWarsCharacterEmpowerment</t>
        </is>
      </c>
      <c r="F3022" s="8" t="inlineStr">
        <is>
          <t>Preservation of Grit</t>
        </is>
      </c>
      <c r="G3022" s="8" t="inlineStr">
        <is>
          <t>金石存护</t>
        </is>
      </c>
      <c r="H3022" s="8" t="inlineStr">
        <is>
          <t>front skill 13049902 level 14 publishes trigger SkillPC01, cooldown -1 and 7 parameters.</t>
        </is>
      </c>
      <c r="I3022" s="8" t="inlineStr">
        <is>
          <t>前台技能 13049902 等级 14 发布触发键 SkillPC01、冷却 -1 与 7 个参数。</t>
        </is>
      </c>
      <c r="J3022" s="8" t="inlineStr">
        <is>
          <t>CurrencyWars</t>
        </is>
      </c>
      <c r="K3022" s="8" t="inlineStr">
        <is>
          <t>DataReady</t>
        </is>
      </c>
      <c r="L3022" s="8" t="inlineStr">
        <is>
          <t>ExactStructured</t>
        </is>
      </c>
      <c r="M3022" s="8" t="inlineStr">
        <is>
          <t>["currency-wars.source.1bbc412707a9ad815ba292f0ae2eb8c7"]</t>
        </is>
      </c>
      <c r="N3022" s="8" t="inlineStr">
        <is>
          <t>["character-empowerment","front","gridfight","skill"]</t>
        </is>
      </c>
      <c r="O3022" s="8" t="inlineStr"/>
      <c r="P3022" s="8" t="inlineStr">
        <is>
          <t>currency-wars.position.front</t>
        </is>
      </c>
      <c r="Q3022" s="8" t="inlineStr">
        <is>
          <t>SkillPC01</t>
        </is>
      </c>
      <c r="R3022" s="8" t="inlineStr">
        <is>
          <t>["gridfight-skill:13049902"]</t>
        </is>
      </c>
      <c r="S3022" s="8" t="inlineStr">
        <is>
          <t>Remove skill-instance state at battle exit.</t>
        </is>
      </c>
    </row>
    <row r="3023" ht="30" customHeight="1">
      <c r="A3023" s="9" t="n"/>
      <c r="B3023" s="9" t="n">
        <v>3016</v>
      </c>
      <c r="C3023" s="9" t="inlineStr">
        <is>
          <t>currency-wars.empowerment.skill.front.13049902.15</t>
        </is>
      </c>
      <c r="D3023" s="9" t="inlineStr">
        <is>
          <t>starclock.currency-wars-row.v1</t>
        </is>
      </c>
      <c r="E3023" s="9" t="inlineStr">
        <is>
          <t>CurrencyWarsCharacterEmpowerment</t>
        </is>
      </c>
      <c r="F3023" s="9" t="inlineStr">
        <is>
          <t>Preservation of Grit</t>
        </is>
      </c>
      <c r="G3023" s="9" t="inlineStr">
        <is>
          <t>金石存护</t>
        </is>
      </c>
      <c r="H3023" s="9" t="inlineStr">
        <is>
          <t>front skill 13049902 level 15 publishes trigger SkillPC01, cooldown -1 and 7 parameters.</t>
        </is>
      </c>
      <c r="I3023" s="9" t="inlineStr">
        <is>
          <t>前台技能 13049902 等级 15 发布触发键 SkillPC01、冷却 -1 与 7 个参数。</t>
        </is>
      </c>
      <c r="J3023" s="9" t="inlineStr">
        <is>
          <t>CurrencyWars</t>
        </is>
      </c>
      <c r="K3023" s="9" t="inlineStr">
        <is>
          <t>DataReady</t>
        </is>
      </c>
      <c r="L3023" s="9" t="inlineStr">
        <is>
          <t>ExactStructured</t>
        </is>
      </c>
      <c r="M3023" s="9" t="inlineStr">
        <is>
          <t>["currency-wars.source.af83f4a715bbed918fba0fbe04e2ebbf"]</t>
        </is>
      </c>
      <c r="N3023" s="9" t="inlineStr">
        <is>
          <t>["character-empowerment","front","gridfight","skill"]</t>
        </is>
      </c>
      <c r="O3023" s="9" t="inlineStr"/>
      <c r="P3023" s="9" t="inlineStr">
        <is>
          <t>currency-wars.position.front</t>
        </is>
      </c>
      <c r="Q3023" s="9" t="inlineStr">
        <is>
          <t>SkillPC01</t>
        </is>
      </c>
      <c r="R3023" s="9" t="inlineStr">
        <is>
          <t>["gridfight-skill:13049902"]</t>
        </is>
      </c>
      <c r="S3023" s="9" t="inlineStr">
        <is>
          <t>Remove skill-instance state at battle exit.</t>
        </is>
      </c>
    </row>
    <row r="3024" ht="30" customHeight="1">
      <c r="A3024" s="8" t="n"/>
      <c r="B3024" s="8" t="n">
        <v>3017</v>
      </c>
      <c r="C3024" s="8" t="inlineStr">
        <is>
          <t>currency-wars.empowerment.skill.front.13049902.2</t>
        </is>
      </c>
      <c r="D3024" s="8" t="inlineStr">
        <is>
          <t>starclock.currency-wars-row.v1</t>
        </is>
      </c>
      <c r="E3024" s="8" t="inlineStr">
        <is>
          <t>CurrencyWarsCharacterEmpowerment</t>
        </is>
      </c>
      <c r="F3024" s="8" t="inlineStr">
        <is>
          <t>Preservation of Grit</t>
        </is>
      </c>
      <c r="G3024" s="8" t="inlineStr">
        <is>
          <t>金石存护</t>
        </is>
      </c>
      <c r="H3024" s="8" t="inlineStr">
        <is>
          <t>front skill 13049902 level 2 publishes trigger SkillPC01, cooldown -1 and 7 parameters.</t>
        </is>
      </c>
      <c r="I3024" s="8" t="inlineStr">
        <is>
          <t>前台技能 13049902 等级 2 发布触发键 SkillPC01、冷却 -1 与 7 个参数。</t>
        </is>
      </c>
      <c r="J3024" s="8" t="inlineStr">
        <is>
          <t>CurrencyWars</t>
        </is>
      </c>
      <c r="K3024" s="8" t="inlineStr">
        <is>
          <t>DataReady</t>
        </is>
      </c>
      <c r="L3024" s="8" t="inlineStr">
        <is>
          <t>ExactStructured</t>
        </is>
      </c>
      <c r="M3024" s="8" t="inlineStr">
        <is>
          <t>["currency-wars.source.d1037966839683c37b78f7660bf13323"]</t>
        </is>
      </c>
      <c r="N3024" s="8" t="inlineStr">
        <is>
          <t>["character-empowerment","front","gridfight","skill"]</t>
        </is>
      </c>
      <c r="O3024" s="8" t="inlineStr"/>
      <c r="P3024" s="8" t="inlineStr">
        <is>
          <t>currency-wars.position.front</t>
        </is>
      </c>
      <c r="Q3024" s="8" t="inlineStr">
        <is>
          <t>SkillPC01</t>
        </is>
      </c>
      <c r="R3024" s="8" t="inlineStr">
        <is>
          <t>["gridfight-skill:13049902"]</t>
        </is>
      </c>
      <c r="S3024" s="8" t="inlineStr">
        <is>
          <t>Remove skill-instance state at battle exit.</t>
        </is>
      </c>
    </row>
    <row r="3025" ht="30" customHeight="1">
      <c r="A3025" s="9" t="n"/>
      <c r="B3025" s="9" t="n">
        <v>3018</v>
      </c>
      <c r="C3025" s="9" t="inlineStr">
        <is>
          <t>currency-wars.empowerment.skill.front.13049902.3</t>
        </is>
      </c>
      <c r="D3025" s="9" t="inlineStr">
        <is>
          <t>starclock.currency-wars-row.v1</t>
        </is>
      </c>
      <c r="E3025" s="9" t="inlineStr">
        <is>
          <t>CurrencyWarsCharacterEmpowerment</t>
        </is>
      </c>
      <c r="F3025" s="9" t="inlineStr">
        <is>
          <t>Preservation of Grit</t>
        </is>
      </c>
      <c r="G3025" s="9" t="inlineStr">
        <is>
          <t>金石存护</t>
        </is>
      </c>
      <c r="H3025" s="9" t="inlineStr">
        <is>
          <t>front skill 13049902 level 3 publishes trigger SkillPC01, cooldown -1 and 7 parameters.</t>
        </is>
      </c>
      <c r="I3025" s="9" t="inlineStr">
        <is>
          <t>前台技能 13049902 等级 3 发布触发键 SkillPC01、冷却 -1 与 7 个参数。</t>
        </is>
      </c>
      <c r="J3025" s="9" t="inlineStr">
        <is>
          <t>CurrencyWars</t>
        </is>
      </c>
      <c r="K3025" s="9" t="inlineStr">
        <is>
          <t>DataReady</t>
        </is>
      </c>
      <c r="L3025" s="9" t="inlineStr">
        <is>
          <t>ExactStructured</t>
        </is>
      </c>
      <c r="M3025" s="9" t="inlineStr">
        <is>
          <t>["currency-wars.source.8be66f105d3c2ba0467195b3eb8d71c5"]</t>
        </is>
      </c>
      <c r="N3025" s="9" t="inlineStr">
        <is>
          <t>["character-empowerment","front","gridfight","skill"]</t>
        </is>
      </c>
      <c r="O3025" s="9" t="inlineStr"/>
      <c r="P3025" s="9" t="inlineStr">
        <is>
          <t>currency-wars.position.front</t>
        </is>
      </c>
      <c r="Q3025" s="9" t="inlineStr">
        <is>
          <t>SkillPC01</t>
        </is>
      </c>
      <c r="R3025" s="9" t="inlineStr">
        <is>
          <t>["gridfight-skill:13049902"]</t>
        </is>
      </c>
      <c r="S3025" s="9" t="inlineStr">
        <is>
          <t>Remove skill-instance state at battle exit.</t>
        </is>
      </c>
    </row>
    <row r="3026" ht="30" customHeight="1">
      <c r="A3026" s="8" t="n"/>
      <c r="B3026" s="8" t="n">
        <v>3019</v>
      </c>
      <c r="C3026" s="8" t="inlineStr">
        <is>
          <t>currency-wars.empowerment.skill.front.13049902.4</t>
        </is>
      </c>
      <c r="D3026" s="8" t="inlineStr">
        <is>
          <t>starclock.currency-wars-row.v1</t>
        </is>
      </c>
      <c r="E3026" s="8" t="inlineStr">
        <is>
          <t>CurrencyWarsCharacterEmpowerment</t>
        </is>
      </c>
      <c r="F3026" s="8" t="inlineStr">
        <is>
          <t>Preservation of Grit</t>
        </is>
      </c>
      <c r="G3026" s="8" t="inlineStr">
        <is>
          <t>金石存护</t>
        </is>
      </c>
      <c r="H3026" s="8" t="inlineStr">
        <is>
          <t>front skill 13049902 level 4 publishes trigger SkillPC01, cooldown -1 and 7 parameters.</t>
        </is>
      </c>
      <c r="I3026" s="8" t="inlineStr">
        <is>
          <t>前台技能 13049902 等级 4 发布触发键 SkillPC01、冷却 -1 与 7 个参数。</t>
        </is>
      </c>
      <c r="J3026" s="8" t="inlineStr">
        <is>
          <t>CurrencyWars</t>
        </is>
      </c>
      <c r="K3026" s="8" t="inlineStr">
        <is>
          <t>DataReady</t>
        </is>
      </c>
      <c r="L3026" s="8" t="inlineStr">
        <is>
          <t>ExactStructured</t>
        </is>
      </c>
      <c r="M3026" s="8" t="inlineStr">
        <is>
          <t>["currency-wars.source.1bc67f132b3e6efbb18b9565ee3a8507"]</t>
        </is>
      </c>
      <c r="N3026" s="8" t="inlineStr">
        <is>
          <t>["character-empowerment","front","gridfight","skill"]</t>
        </is>
      </c>
      <c r="O3026" s="8" t="inlineStr"/>
      <c r="P3026" s="8" t="inlineStr">
        <is>
          <t>currency-wars.position.front</t>
        </is>
      </c>
      <c r="Q3026" s="8" t="inlineStr">
        <is>
          <t>SkillPC01</t>
        </is>
      </c>
      <c r="R3026" s="8" t="inlineStr">
        <is>
          <t>["gridfight-skill:13049902"]</t>
        </is>
      </c>
      <c r="S3026" s="8" t="inlineStr">
        <is>
          <t>Remove skill-instance state at battle exit.</t>
        </is>
      </c>
    </row>
    <row r="3027" ht="30" customHeight="1">
      <c r="A3027" s="9" t="n"/>
      <c r="B3027" s="9" t="n">
        <v>3020</v>
      </c>
      <c r="C3027" s="9" t="inlineStr">
        <is>
          <t>currency-wars.empowerment.skill.front.13049902.5</t>
        </is>
      </c>
      <c r="D3027" s="9" t="inlineStr">
        <is>
          <t>starclock.currency-wars-row.v1</t>
        </is>
      </c>
      <c r="E3027" s="9" t="inlineStr">
        <is>
          <t>CurrencyWarsCharacterEmpowerment</t>
        </is>
      </c>
      <c r="F3027" s="9" t="inlineStr">
        <is>
          <t>Preservation of Grit</t>
        </is>
      </c>
      <c r="G3027" s="9" t="inlineStr">
        <is>
          <t>金石存护</t>
        </is>
      </c>
      <c r="H3027" s="9" t="inlineStr">
        <is>
          <t>front skill 13049902 level 5 publishes trigger SkillPC01, cooldown -1 and 7 parameters.</t>
        </is>
      </c>
      <c r="I3027" s="9" t="inlineStr">
        <is>
          <t>前台技能 13049902 等级 5 发布触发键 SkillPC01、冷却 -1 与 7 个参数。</t>
        </is>
      </c>
      <c r="J3027" s="9" t="inlineStr">
        <is>
          <t>CurrencyWars</t>
        </is>
      </c>
      <c r="K3027" s="9" t="inlineStr">
        <is>
          <t>DataReady</t>
        </is>
      </c>
      <c r="L3027" s="9" t="inlineStr">
        <is>
          <t>ExactStructured</t>
        </is>
      </c>
      <c r="M3027" s="9" t="inlineStr">
        <is>
          <t>["currency-wars.source.0a4951da29ae628214aafb724b22846c"]</t>
        </is>
      </c>
      <c r="N3027" s="9" t="inlineStr">
        <is>
          <t>["character-empowerment","front","gridfight","skill"]</t>
        </is>
      </c>
      <c r="O3027" s="9" t="inlineStr"/>
      <c r="P3027" s="9" t="inlineStr">
        <is>
          <t>currency-wars.position.front</t>
        </is>
      </c>
      <c r="Q3027" s="9" t="inlineStr">
        <is>
          <t>SkillPC01</t>
        </is>
      </c>
      <c r="R3027" s="9" t="inlineStr">
        <is>
          <t>["gridfight-skill:13049902"]</t>
        </is>
      </c>
      <c r="S3027" s="9" t="inlineStr">
        <is>
          <t>Remove skill-instance state at battle exit.</t>
        </is>
      </c>
    </row>
    <row r="3028" ht="30" customHeight="1">
      <c r="A3028" s="8" t="n"/>
      <c r="B3028" s="8" t="n">
        <v>3021</v>
      </c>
      <c r="C3028" s="8" t="inlineStr">
        <is>
          <t>currency-wars.empowerment.skill.front.13049902.6</t>
        </is>
      </c>
      <c r="D3028" s="8" t="inlineStr">
        <is>
          <t>starclock.currency-wars-row.v1</t>
        </is>
      </c>
      <c r="E3028" s="8" t="inlineStr">
        <is>
          <t>CurrencyWarsCharacterEmpowerment</t>
        </is>
      </c>
      <c r="F3028" s="8" t="inlineStr">
        <is>
          <t>Preservation of Grit</t>
        </is>
      </c>
      <c r="G3028" s="8" t="inlineStr">
        <is>
          <t>金石存护</t>
        </is>
      </c>
      <c r="H3028" s="8" t="inlineStr">
        <is>
          <t>front skill 13049902 level 6 publishes trigger SkillPC01, cooldown -1 and 7 parameters.</t>
        </is>
      </c>
      <c r="I3028" s="8" t="inlineStr">
        <is>
          <t>前台技能 13049902 等级 6 发布触发键 SkillPC01、冷却 -1 与 7 个参数。</t>
        </is>
      </c>
      <c r="J3028" s="8" t="inlineStr">
        <is>
          <t>CurrencyWars</t>
        </is>
      </c>
      <c r="K3028" s="8" t="inlineStr">
        <is>
          <t>DataReady</t>
        </is>
      </c>
      <c r="L3028" s="8" t="inlineStr">
        <is>
          <t>ExactStructured</t>
        </is>
      </c>
      <c r="M3028" s="8" t="inlineStr">
        <is>
          <t>["currency-wars.source.99f517e82cd6395e7c0495f4179189ed"]</t>
        </is>
      </c>
      <c r="N3028" s="8" t="inlineStr">
        <is>
          <t>["character-empowerment","front","gridfight","skill"]</t>
        </is>
      </c>
      <c r="O3028" s="8" t="inlineStr"/>
      <c r="P3028" s="8" t="inlineStr">
        <is>
          <t>currency-wars.position.front</t>
        </is>
      </c>
      <c r="Q3028" s="8" t="inlineStr">
        <is>
          <t>SkillPC01</t>
        </is>
      </c>
      <c r="R3028" s="8" t="inlineStr">
        <is>
          <t>["gridfight-skill:13049902"]</t>
        </is>
      </c>
      <c r="S3028" s="8" t="inlineStr">
        <is>
          <t>Remove skill-instance state at battle exit.</t>
        </is>
      </c>
    </row>
    <row r="3029" ht="30" customHeight="1">
      <c r="A3029" s="9" t="n"/>
      <c r="B3029" s="9" t="n">
        <v>3022</v>
      </c>
      <c r="C3029" s="9" t="inlineStr">
        <is>
          <t>currency-wars.empowerment.skill.front.13049902.7</t>
        </is>
      </c>
      <c r="D3029" s="9" t="inlineStr">
        <is>
          <t>starclock.currency-wars-row.v1</t>
        </is>
      </c>
      <c r="E3029" s="9" t="inlineStr">
        <is>
          <t>CurrencyWarsCharacterEmpowerment</t>
        </is>
      </c>
      <c r="F3029" s="9" t="inlineStr">
        <is>
          <t>Preservation of Grit</t>
        </is>
      </c>
      <c r="G3029" s="9" t="inlineStr">
        <is>
          <t>金石存护</t>
        </is>
      </c>
      <c r="H3029" s="9" t="inlineStr">
        <is>
          <t>front skill 13049902 level 7 publishes trigger SkillPC01, cooldown -1 and 7 parameters.</t>
        </is>
      </c>
      <c r="I3029" s="9" t="inlineStr">
        <is>
          <t>前台技能 13049902 等级 7 发布触发键 SkillPC01、冷却 -1 与 7 个参数。</t>
        </is>
      </c>
      <c r="J3029" s="9" t="inlineStr">
        <is>
          <t>CurrencyWars</t>
        </is>
      </c>
      <c r="K3029" s="9" t="inlineStr">
        <is>
          <t>DataReady</t>
        </is>
      </c>
      <c r="L3029" s="9" t="inlineStr">
        <is>
          <t>ExactStructured</t>
        </is>
      </c>
      <c r="M3029" s="9" t="inlineStr">
        <is>
          <t>["currency-wars.source.999f8fb5ef1152657c5b99b3e01cd3a2"]</t>
        </is>
      </c>
      <c r="N3029" s="9" t="inlineStr">
        <is>
          <t>["character-empowerment","front","gridfight","skill"]</t>
        </is>
      </c>
      <c r="O3029" s="9" t="inlineStr"/>
      <c r="P3029" s="9" t="inlineStr">
        <is>
          <t>currency-wars.position.front</t>
        </is>
      </c>
      <c r="Q3029" s="9" t="inlineStr">
        <is>
          <t>SkillPC01</t>
        </is>
      </c>
      <c r="R3029" s="9" t="inlineStr">
        <is>
          <t>["gridfight-skill:13049902"]</t>
        </is>
      </c>
      <c r="S3029" s="9" t="inlineStr">
        <is>
          <t>Remove skill-instance state at battle exit.</t>
        </is>
      </c>
    </row>
    <row r="3030" ht="30" customHeight="1">
      <c r="A3030" s="8" t="n"/>
      <c r="B3030" s="8" t="n">
        <v>3023</v>
      </c>
      <c r="C3030" s="8" t="inlineStr">
        <is>
          <t>currency-wars.empowerment.skill.front.13049902.8</t>
        </is>
      </c>
      <c r="D3030" s="8" t="inlineStr">
        <is>
          <t>starclock.currency-wars-row.v1</t>
        </is>
      </c>
      <c r="E3030" s="8" t="inlineStr">
        <is>
          <t>CurrencyWarsCharacterEmpowerment</t>
        </is>
      </c>
      <c r="F3030" s="8" t="inlineStr">
        <is>
          <t>Preservation of Grit</t>
        </is>
      </c>
      <c r="G3030" s="8" t="inlineStr">
        <is>
          <t>金石存护</t>
        </is>
      </c>
      <c r="H3030" s="8" t="inlineStr">
        <is>
          <t>front skill 13049902 level 8 publishes trigger SkillPC01, cooldown -1 and 7 parameters.</t>
        </is>
      </c>
      <c r="I3030" s="8" t="inlineStr">
        <is>
          <t>前台技能 13049902 等级 8 发布触发键 SkillPC01、冷却 -1 与 7 个参数。</t>
        </is>
      </c>
      <c r="J3030" s="8" t="inlineStr">
        <is>
          <t>CurrencyWars</t>
        </is>
      </c>
      <c r="K3030" s="8" t="inlineStr">
        <is>
          <t>DataReady</t>
        </is>
      </c>
      <c r="L3030" s="8" t="inlineStr">
        <is>
          <t>ExactStructured</t>
        </is>
      </c>
      <c r="M3030" s="8" t="inlineStr">
        <is>
          <t>["currency-wars.source.c74c84999dc159af2fa8f7e174474ee9"]</t>
        </is>
      </c>
      <c r="N3030" s="8" t="inlineStr">
        <is>
          <t>["character-empowerment","front","gridfight","skill"]</t>
        </is>
      </c>
      <c r="O3030" s="8" t="inlineStr"/>
      <c r="P3030" s="8" t="inlineStr">
        <is>
          <t>currency-wars.position.front</t>
        </is>
      </c>
      <c r="Q3030" s="8" t="inlineStr">
        <is>
          <t>SkillPC01</t>
        </is>
      </c>
      <c r="R3030" s="8" t="inlineStr">
        <is>
          <t>["gridfight-skill:13049902"]</t>
        </is>
      </c>
      <c r="S3030" s="8" t="inlineStr">
        <is>
          <t>Remove skill-instance state at battle exit.</t>
        </is>
      </c>
    </row>
    <row r="3031" ht="30" customHeight="1">
      <c r="A3031" s="9" t="n"/>
      <c r="B3031" s="9" t="n">
        <v>3024</v>
      </c>
      <c r="C3031" s="9" t="inlineStr">
        <is>
          <t>currency-wars.empowerment.skill.front.13049902.9</t>
        </is>
      </c>
      <c r="D3031" s="9" t="inlineStr">
        <is>
          <t>starclock.currency-wars-row.v1</t>
        </is>
      </c>
      <c r="E3031" s="9" t="inlineStr">
        <is>
          <t>CurrencyWarsCharacterEmpowerment</t>
        </is>
      </c>
      <c r="F3031" s="9" t="inlineStr">
        <is>
          <t>Preservation of Grit</t>
        </is>
      </c>
      <c r="G3031" s="9" t="inlineStr">
        <is>
          <t>金石存护</t>
        </is>
      </c>
      <c r="H3031" s="9" t="inlineStr">
        <is>
          <t>front skill 13049902 level 9 publishes trigger SkillPC01, cooldown -1 and 7 parameters.</t>
        </is>
      </c>
      <c r="I3031" s="9" t="inlineStr">
        <is>
          <t>前台技能 13049902 等级 9 发布触发键 SkillPC01、冷却 -1 与 7 个参数。</t>
        </is>
      </c>
      <c r="J3031" s="9" t="inlineStr">
        <is>
          <t>CurrencyWars</t>
        </is>
      </c>
      <c r="K3031" s="9" t="inlineStr">
        <is>
          <t>DataReady</t>
        </is>
      </c>
      <c r="L3031" s="9" t="inlineStr">
        <is>
          <t>ExactStructured</t>
        </is>
      </c>
      <c r="M3031" s="9" t="inlineStr">
        <is>
          <t>["currency-wars.source.e623bfb8f42b1942229b157d01128bb2"]</t>
        </is>
      </c>
      <c r="N3031" s="9" t="inlineStr">
        <is>
          <t>["character-empowerment","front","gridfight","skill"]</t>
        </is>
      </c>
      <c r="O3031" s="9" t="inlineStr"/>
      <c r="P3031" s="9" t="inlineStr">
        <is>
          <t>currency-wars.position.front</t>
        </is>
      </c>
      <c r="Q3031" s="9" t="inlineStr">
        <is>
          <t>SkillPC01</t>
        </is>
      </c>
      <c r="R3031" s="9" t="inlineStr">
        <is>
          <t>["gridfight-skill:13049902"]</t>
        </is>
      </c>
      <c r="S3031" s="9" t="inlineStr">
        <is>
          <t>Remove skill-instance state at battle exit.</t>
        </is>
      </c>
    </row>
    <row r="3032" ht="30" customHeight="1">
      <c r="A3032" s="8" t="n"/>
      <c r="B3032" s="8" t="n">
        <v>3025</v>
      </c>
      <c r="C3032" s="8" t="inlineStr">
        <is>
          <t>currency-wars.empowerment.skill.front.13049903.1</t>
        </is>
      </c>
      <c r="D3032" s="8" t="inlineStr">
        <is>
          <t>starclock.currency-wars-row.v1</t>
        </is>
      </c>
      <c r="E3032" s="8" t="inlineStr">
        <is>
          <t>CurrencyWarsCharacterEmpowerment</t>
        </is>
      </c>
      <c r="F3032" s="8" t="inlineStr">
        <is>
          <t>Preservation of Grit</t>
        </is>
      </c>
      <c r="G3032" s="8" t="inlineStr">
        <is>
          <t>金石存护</t>
        </is>
      </c>
      <c r="H3032" s="8" t="inlineStr">
        <is>
          <t>front skill 13049903 level 1 publishes trigger SkillPC01, cooldown -1 and 7 parameters.</t>
        </is>
      </c>
      <c r="I3032" s="8" t="inlineStr">
        <is>
          <t>前台技能 13049903 等级 1 发布触发键 SkillPC01、冷却 -1 与 7 个参数。</t>
        </is>
      </c>
      <c r="J3032" s="8" t="inlineStr">
        <is>
          <t>CurrencyWars</t>
        </is>
      </c>
      <c r="K3032" s="8" t="inlineStr">
        <is>
          <t>DataReady</t>
        </is>
      </c>
      <c r="L3032" s="8" t="inlineStr">
        <is>
          <t>ExactStructured</t>
        </is>
      </c>
      <c r="M3032" s="8" t="inlineStr">
        <is>
          <t>["currency-wars.source.d955df9c8e5e40c3a3801f89111910a5"]</t>
        </is>
      </c>
      <c r="N3032" s="8" t="inlineStr">
        <is>
          <t>["character-empowerment","front","gridfight","skill"]</t>
        </is>
      </c>
      <c r="O3032" s="8" t="inlineStr"/>
      <c r="P3032" s="8" t="inlineStr">
        <is>
          <t>currency-wars.position.front</t>
        </is>
      </c>
      <c r="Q3032" s="8" t="inlineStr">
        <is>
          <t>SkillPC01</t>
        </is>
      </c>
      <c r="R3032" s="8" t="inlineStr">
        <is>
          <t>["gridfight-skill:13049903"]</t>
        </is>
      </c>
      <c r="S3032" s="8" t="inlineStr">
        <is>
          <t>Remove skill-instance state at battle exit.</t>
        </is>
      </c>
    </row>
    <row r="3033" ht="30" customHeight="1">
      <c r="A3033" s="9" t="n"/>
      <c r="B3033" s="9" t="n">
        <v>3026</v>
      </c>
      <c r="C3033" s="9" t="inlineStr">
        <is>
          <t>currency-wars.empowerment.skill.front.13049903.10</t>
        </is>
      </c>
      <c r="D3033" s="9" t="inlineStr">
        <is>
          <t>starclock.currency-wars-row.v1</t>
        </is>
      </c>
      <c r="E3033" s="9" t="inlineStr">
        <is>
          <t>CurrencyWarsCharacterEmpowerment</t>
        </is>
      </c>
      <c r="F3033" s="9" t="inlineStr">
        <is>
          <t>Preservation of Grit</t>
        </is>
      </c>
      <c r="G3033" s="9" t="inlineStr">
        <is>
          <t>金石存护</t>
        </is>
      </c>
      <c r="H3033" s="9" t="inlineStr">
        <is>
          <t>front skill 13049903 level 10 publishes trigger SkillPC01, cooldown -1 and 7 parameters.</t>
        </is>
      </c>
      <c r="I3033" s="9" t="inlineStr">
        <is>
          <t>前台技能 13049903 等级 10 发布触发键 SkillPC01、冷却 -1 与 7 个参数。</t>
        </is>
      </c>
      <c r="J3033" s="9" t="inlineStr">
        <is>
          <t>CurrencyWars</t>
        </is>
      </c>
      <c r="K3033" s="9" t="inlineStr">
        <is>
          <t>DataReady</t>
        </is>
      </c>
      <c r="L3033" s="9" t="inlineStr">
        <is>
          <t>ExactStructured</t>
        </is>
      </c>
      <c r="M3033" s="9" t="inlineStr">
        <is>
          <t>["currency-wars.source.f43a657f1f8c939d9b7928916ee4af74"]</t>
        </is>
      </c>
      <c r="N3033" s="9" t="inlineStr">
        <is>
          <t>["character-empowerment","front","gridfight","skill"]</t>
        </is>
      </c>
      <c r="O3033" s="9" t="inlineStr"/>
      <c r="P3033" s="9" t="inlineStr">
        <is>
          <t>currency-wars.position.front</t>
        </is>
      </c>
      <c r="Q3033" s="9" t="inlineStr">
        <is>
          <t>SkillPC01</t>
        </is>
      </c>
      <c r="R3033" s="9" t="inlineStr">
        <is>
          <t>["gridfight-skill:13049903"]</t>
        </is>
      </c>
      <c r="S3033" s="9" t="inlineStr">
        <is>
          <t>Remove skill-instance state at battle exit.</t>
        </is>
      </c>
    </row>
    <row r="3034" ht="30" customHeight="1">
      <c r="A3034" s="8" t="n"/>
      <c r="B3034" s="8" t="n">
        <v>3027</v>
      </c>
      <c r="C3034" s="8" t="inlineStr">
        <is>
          <t>currency-wars.empowerment.skill.front.13049903.11</t>
        </is>
      </c>
      <c r="D3034" s="8" t="inlineStr">
        <is>
          <t>starclock.currency-wars-row.v1</t>
        </is>
      </c>
      <c r="E3034" s="8" t="inlineStr">
        <is>
          <t>CurrencyWarsCharacterEmpowerment</t>
        </is>
      </c>
      <c r="F3034" s="8" t="inlineStr">
        <is>
          <t>Preservation of Grit</t>
        </is>
      </c>
      <c r="G3034" s="8" t="inlineStr">
        <is>
          <t>金石存护</t>
        </is>
      </c>
      <c r="H3034" s="8" t="inlineStr">
        <is>
          <t>front skill 13049903 level 11 publishes trigger SkillPC01, cooldown -1 and 7 parameters.</t>
        </is>
      </c>
      <c r="I3034" s="8" t="inlineStr">
        <is>
          <t>前台技能 13049903 等级 11 发布触发键 SkillPC01、冷却 -1 与 7 个参数。</t>
        </is>
      </c>
      <c r="J3034" s="8" t="inlineStr">
        <is>
          <t>CurrencyWars</t>
        </is>
      </c>
      <c r="K3034" s="8" t="inlineStr">
        <is>
          <t>DataReady</t>
        </is>
      </c>
      <c r="L3034" s="8" t="inlineStr">
        <is>
          <t>ExactStructured</t>
        </is>
      </c>
      <c r="M3034" s="8" t="inlineStr">
        <is>
          <t>["currency-wars.source.00ca1a7901ae075d47774c693b869925"]</t>
        </is>
      </c>
      <c r="N3034" s="8" t="inlineStr">
        <is>
          <t>["character-empowerment","front","gridfight","skill"]</t>
        </is>
      </c>
      <c r="O3034" s="8" t="inlineStr"/>
      <c r="P3034" s="8" t="inlineStr">
        <is>
          <t>currency-wars.position.front</t>
        </is>
      </c>
      <c r="Q3034" s="8" t="inlineStr">
        <is>
          <t>SkillPC01</t>
        </is>
      </c>
      <c r="R3034" s="8" t="inlineStr">
        <is>
          <t>["gridfight-skill:13049903"]</t>
        </is>
      </c>
      <c r="S3034" s="8" t="inlineStr">
        <is>
          <t>Remove skill-instance state at battle exit.</t>
        </is>
      </c>
    </row>
    <row r="3035" ht="30" customHeight="1">
      <c r="A3035" s="9" t="n"/>
      <c r="B3035" s="9" t="n">
        <v>3028</v>
      </c>
      <c r="C3035" s="9" t="inlineStr">
        <is>
          <t>currency-wars.empowerment.skill.front.13049903.12</t>
        </is>
      </c>
      <c r="D3035" s="9" t="inlineStr">
        <is>
          <t>starclock.currency-wars-row.v1</t>
        </is>
      </c>
      <c r="E3035" s="9" t="inlineStr">
        <is>
          <t>CurrencyWarsCharacterEmpowerment</t>
        </is>
      </c>
      <c r="F3035" s="9" t="inlineStr">
        <is>
          <t>Preservation of Grit</t>
        </is>
      </c>
      <c r="G3035" s="9" t="inlineStr">
        <is>
          <t>金石存护</t>
        </is>
      </c>
      <c r="H3035" s="9" t="inlineStr">
        <is>
          <t>front skill 13049903 level 12 publishes trigger SkillPC01, cooldown -1 and 7 parameters.</t>
        </is>
      </c>
      <c r="I3035" s="9" t="inlineStr">
        <is>
          <t>前台技能 13049903 等级 12 发布触发键 SkillPC01、冷却 -1 与 7 个参数。</t>
        </is>
      </c>
      <c r="J3035" s="9" t="inlineStr">
        <is>
          <t>CurrencyWars</t>
        </is>
      </c>
      <c r="K3035" s="9" t="inlineStr">
        <is>
          <t>DataReady</t>
        </is>
      </c>
      <c r="L3035" s="9" t="inlineStr">
        <is>
          <t>ExactStructured</t>
        </is>
      </c>
      <c r="M3035" s="9" t="inlineStr">
        <is>
          <t>["currency-wars.source.4e7bfc5e89e396f41b0c7654f19fd7d1"]</t>
        </is>
      </c>
      <c r="N3035" s="9" t="inlineStr">
        <is>
          <t>["character-empowerment","front","gridfight","skill"]</t>
        </is>
      </c>
      <c r="O3035" s="9" t="inlineStr"/>
      <c r="P3035" s="9" t="inlineStr">
        <is>
          <t>currency-wars.position.front</t>
        </is>
      </c>
      <c r="Q3035" s="9" t="inlineStr">
        <is>
          <t>SkillPC01</t>
        </is>
      </c>
      <c r="R3035" s="9" t="inlineStr">
        <is>
          <t>["gridfight-skill:13049903"]</t>
        </is>
      </c>
      <c r="S3035" s="9" t="inlineStr">
        <is>
          <t>Remove skill-instance state at battle exit.</t>
        </is>
      </c>
    </row>
    <row r="3036" ht="30" customHeight="1">
      <c r="A3036" s="8" t="n"/>
      <c r="B3036" s="8" t="n">
        <v>3029</v>
      </c>
      <c r="C3036" s="8" t="inlineStr">
        <is>
          <t>currency-wars.empowerment.skill.front.13049903.13</t>
        </is>
      </c>
      <c r="D3036" s="8" t="inlineStr">
        <is>
          <t>starclock.currency-wars-row.v1</t>
        </is>
      </c>
      <c r="E3036" s="8" t="inlineStr">
        <is>
          <t>CurrencyWarsCharacterEmpowerment</t>
        </is>
      </c>
      <c r="F3036" s="8" t="inlineStr">
        <is>
          <t>Preservation of Grit</t>
        </is>
      </c>
      <c r="G3036" s="8" t="inlineStr">
        <is>
          <t>金石存护</t>
        </is>
      </c>
      <c r="H3036" s="8" t="inlineStr">
        <is>
          <t>front skill 13049903 level 13 publishes trigger SkillPC01, cooldown -1 and 7 parameters.</t>
        </is>
      </c>
      <c r="I3036" s="8" t="inlineStr">
        <is>
          <t>前台技能 13049903 等级 13 发布触发键 SkillPC01、冷却 -1 与 7 个参数。</t>
        </is>
      </c>
      <c r="J3036" s="8" t="inlineStr">
        <is>
          <t>CurrencyWars</t>
        </is>
      </c>
      <c r="K3036" s="8" t="inlineStr">
        <is>
          <t>DataReady</t>
        </is>
      </c>
      <c r="L3036" s="8" t="inlineStr">
        <is>
          <t>ExactStructured</t>
        </is>
      </c>
      <c r="M3036" s="8" t="inlineStr">
        <is>
          <t>["currency-wars.source.b87c297c1477857d8ff3acaf07433d60"]</t>
        </is>
      </c>
      <c r="N3036" s="8" t="inlineStr">
        <is>
          <t>["character-empowerment","front","gridfight","skill"]</t>
        </is>
      </c>
      <c r="O3036" s="8" t="inlineStr"/>
      <c r="P3036" s="8" t="inlineStr">
        <is>
          <t>currency-wars.position.front</t>
        </is>
      </c>
      <c r="Q3036" s="8" t="inlineStr">
        <is>
          <t>SkillPC01</t>
        </is>
      </c>
      <c r="R3036" s="8" t="inlineStr">
        <is>
          <t>["gridfight-skill:13049903"]</t>
        </is>
      </c>
      <c r="S3036" s="8" t="inlineStr">
        <is>
          <t>Remove skill-instance state at battle exit.</t>
        </is>
      </c>
    </row>
    <row r="3037" ht="30" customHeight="1">
      <c r="A3037" s="9" t="n"/>
      <c r="B3037" s="9" t="n">
        <v>3030</v>
      </c>
      <c r="C3037" s="9" t="inlineStr">
        <is>
          <t>currency-wars.empowerment.skill.front.13049903.14</t>
        </is>
      </c>
      <c r="D3037" s="9" t="inlineStr">
        <is>
          <t>starclock.currency-wars-row.v1</t>
        </is>
      </c>
      <c r="E3037" s="9" t="inlineStr">
        <is>
          <t>CurrencyWarsCharacterEmpowerment</t>
        </is>
      </c>
      <c r="F3037" s="9" t="inlineStr">
        <is>
          <t>Preservation of Grit</t>
        </is>
      </c>
      <c r="G3037" s="9" t="inlineStr">
        <is>
          <t>金石存护</t>
        </is>
      </c>
      <c r="H3037" s="9" t="inlineStr">
        <is>
          <t>front skill 13049903 level 14 publishes trigger SkillPC01, cooldown -1 and 7 parameters.</t>
        </is>
      </c>
      <c r="I3037" s="9" t="inlineStr">
        <is>
          <t>前台技能 13049903 等级 14 发布触发键 SkillPC01、冷却 -1 与 7 个参数。</t>
        </is>
      </c>
      <c r="J3037" s="9" t="inlineStr">
        <is>
          <t>CurrencyWars</t>
        </is>
      </c>
      <c r="K3037" s="9" t="inlineStr">
        <is>
          <t>DataReady</t>
        </is>
      </c>
      <c r="L3037" s="9" t="inlineStr">
        <is>
          <t>ExactStructured</t>
        </is>
      </c>
      <c r="M3037" s="9" t="inlineStr">
        <is>
          <t>["currency-wars.source.2a2666e97984969610bdcff7c2c66e21"]</t>
        </is>
      </c>
      <c r="N3037" s="9" t="inlineStr">
        <is>
          <t>["character-empowerment","front","gridfight","skill"]</t>
        </is>
      </c>
      <c r="O3037" s="9" t="inlineStr"/>
      <c r="P3037" s="9" t="inlineStr">
        <is>
          <t>currency-wars.position.front</t>
        </is>
      </c>
      <c r="Q3037" s="9" t="inlineStr">
        <is>
          <t>SkillPC01</t>
        </is>
      </c>
      <c r="R3037" s="9" t="inlineStr">
        <is>
          <t>["gridfight-skill:13049903"]</t>
        </is>
      </c>
      <c r="S3037" s="9" t="inlineStr">
        <is>
          <t>Remove skill-instance state at battle exit.</t>
        </is>
      </c>
    </row>
    <row r="3038" ht="30" customHeight="1">
      <c r="A3038" s="8" t="n"/>
      <c r="B3038" s="8" t="n">
        <v>3031</v>
      </c>
      <c r="C3038" s="8" t="inlineStr">
        <is>
          <t>currency-wars.empowerment.skill.front.13049903.15</t>
        </is>
      </c>
      <c r="D3038" s="8" t="inlineStr">
        <is>
          <t>starclock.currency-wars-row.v1</t>
        </is>
      </c>
      <c r="E3038" s="8" t="inlineStr">
        <is>
          <t>CurrencyWarsCharacterEmpowerment</t>
        </is>
      </c>
      <c r="F3038" s="8" t="inlineStr">
        <is>
          <t>Preservation of Grit</t>
        </is>
      </c>
      <c r="G3038" s="8" t="inlineStr">
        <is>
          <t>金石存护</t>
        </is>
      </c>
      <c r="H3038" s="8" t="inlineStr">
        <is>
          <t>front skill 13049903 level 15 publishes trigger SkillPC01, cooldown -1 and 7 parameters.</t>
        </is>
      </c>
      <c r="I3038" s="8" t="inlineStr">
        <is>
          <t>前台技能 13049903 等级 15 发布触发键 SkillPC01、冷却 -1 与 7 个参数。</t>
        </is>
      </c>
      <c r="J3038" s="8" t="inlineStr">
        <is>
          <t>CurrencyWars</t>
        </is>
      </c>
      <c r="K3038" s="8" t="inlineStr">
        <is>
          <t>DataReady</t>
        </is>
      </c>
      <c r="L3038" s="8" t="inlineStr">
        <is>
          <t>ExactStructured</t>
        </is>
      </c>
      <c r="M3038" s="8" t="inlineStr">
        <is>
          <t>["currency-wars.source.1c31e55bf0f50fec1ae7e8ce803cefd8"]</t>
        </is>
      </c>
      <c r="N3038" s="8" t="inlineStr">
        <is>
          <t>["character-empowerment","front","gridfight","skill"]</t>
        </is>
      </c>
      <c r="O3038" s="8" t="inlineStr"/>
      <c r="P3038" s="8" t="inlineStr">
        <is>
          <t>currency-wars.position.front</t>
        </is>
      </c>
      <c r="Q3038" s="8" t="inlineStr">
        <is>
          <t>SkillPC01</t>
        </is>
      </c>
      <c r="R3038" s="8" t="inlineStr">
        <is>
          <t>["gridfight-skill:13049903"]</t>
        </is>
      </c>
      <c r="S3038" s="8" t="inlineStr">
        <is>
          <t>Remove skill-instance state at battle exit.</t>
        </is>
      </c>
    </row>
    <row r="3039" ht="30" customHeight="1">
      <c r="A3039" s="9" t="n"/>
      <c r="B3039" s="9" t="n">
        <v>3032</v>
      </c>
      <c r="C3039" s="9" t="inlineStr">
        <is>
          <t>currency-wars.empowerment.skill.front.13049903.2</t>
        </is>
      </c>
      <c r="D3039" s="9" t="inlineStr">
        <is>
          <t>starclock.currency-wars-row.v1</t>
        </is>
      </c>
      <c r="E3039" s="9" t="inlineStr">
        <is>
          <t>CurrencyWarsCharacterEmpowerment</t>
        </is>
      </c>
      <c r="F3039" s="9" t="inlineStr">
        <is>
          <t>Preservation of Grit</t>
        </is>
      </c>
      <c r="G3039" s="9" t="inlineStr">
        <is>
          <t>金石存护</t>
        </is>
      </c>
      <c r="H3039" s="9" t="inlineStr">
        <is>
          <t>front skill 13049903 level 2 publishes trigger SkillPC01, cooldown -1 and 7 parameters.</t>
        </is>
      </c>
      <c r="I3039" s="9" t="inlineStr">
        <is>
          <t>前台技能 13049903 等级 2 发布触发键 SkillPC01、冷却 -1 与 7 个参数。</t>
        </is>
      </c>
      <c r="J3039" s="9" t="inlineStr">
        <is>
          <t>CurrencyWars</t>
        </is>
      </c>
      <c r="K3039" s="9" t="inlineStr">
        <is>
          <t>DataReady</t>
        </is>
      </c>
      <c r="L3039" s="9" t="inlineStr">
        <is>
          <t>ExactStructured</t>
        </is>
      </c>
      <c r="M3039" s="9" t="inlineStr">
        <is>
          <t>["currency-wars.source.aa54216589458995086467ba6e639a90"]</t>
        </is>
      </c>
      <c r="N3039" s="9" t="inlineStr">
        <is>
          <t>["character-empowerment","front","gridfight","skill"]</t>
        </is>
      </c>
      <c r="O3039" s="9" t="inlineStr"/>
      <c r="P3039" s="9" t="inlineStr">
        <is>
          <t>currency-wars.position.front</t>
        </is>
      </c>
      <c r="Q3039" s="9" t="inlineStr">
        <is>
          <t>SkillPC01</t>
        </is>
      </c>
      <c r="R3039" s="9" t="inlineStr">
        <is>
          <t>["gridfight-skill:13049903"]</t>
        </is>
      </c>
      <c r="S3039" s="9" t="inlineStr">
        <is>
          <t>Remove skill-instance state at battle exit.</t>
        </is>
      </c>
    </row>
    <row r="3040" ht="30" customHeight="1">
      <c r="A3040" s="8" t="n"/>
      <c r="B3040" s="8" t="n">
        <v>3033</v>
      </c>
      <c r="C3040" s="8" t="inlineStr">
        <is>
          <t>currency-wars.empowerment.skill.front.13049903.3</t>
        </is>
      </c>
      <c r="D3040" s="8" t="inlineStr">
        <is>
          <t>starclock.currency-wars-row.v1</t>
        </is>
      </c>
      <c r="E3040" s="8" t="inlineStr">
        <is>
          <t>CurrencyWarsCharacterEmpowerment</t>
        </is>
      </c>
      <c r="F3040" s="8" t="inlineStr">
        <is>
          <t>Preservation of Grit</t>
        </is>
      </c>
      <c r="G3040" s="8" t="inlineStr">
        <is>
          <t>金石存护</t>
        </is>
      </c>
      <c r="H3040" s="8" t="inlineStr">
        <is>
          <t>front skill 13049903 level 3 publishes trigger SkillPC01, cooldown -1 and 7 parameters.</t>
        </is>
      </c>
      <c r="I3040" s="8" t="inlineStr">
        <is>
          <t>前台技能 13049903 等级 3 发布触发键 SkillPC01、冷却 -1 与 7 个参数。</t>
        </is>
      </c>
      <c r="J3040" s="8" t="inlineStr">
        <is>
          <t>CurrencyWars</t>
        </is>
      </c>
      <c r="K3040" s="8" t="inlineStr">
        <is>
          <t>DataReady</t>
        </is>
      </c>
      <c r="L3040" s="8" t="inlineStr">
        <is>
          <t>ExactStructured</t>
        </is>
      </c>
      <c r="M3040" s="8" t="inlineStr">
        <is>
          <t>["currency-wars.source.13f83f0cc6f102570b17bb7bd18bad10"]</t>
        </is>
      </c>
      <c r="N3040" s="8" t="inlineStr">
        <is>
          <t>["character-empowerment","front","gridfight","skill"]</t>
        </is>
      </c>
      <c r="O3040" s="8" t="inlineStr"/>
      <c r="P3040" s="8" t="inlineStr">
        <is>
          <t>currency-wars.position.front</t>
        </is>
      </c>
      <c r="Q3040" s="8" t="inlineStr">
        <is>
          <t>SkillPC01</t>
        </is>
      </c>
      <c r="R3040" s="8" t="inlineStr">
        <is>
          <t>["gridfight-skill:13049903"]</t>
        </is>
      </c>
      <c r="S3040" s="8" t="inlineStr">
        <is>
          <t>Remove skill-instance state at battle exit.</t>
        </is>
      </c>
    </row>
    <row r="3041" ht="30" customHeight="1">
      <c r="A3041" s="9" t="n"/>
      <c r="B3041" s="9" t="n">
        <v>3034</v>
      </c>
      <c r="C3041" s="9" t="inlineStr">
        <is>
          <t>currency-wars.empowerment.skill.front.13049903.4</t>
        </is>
      </c>
      <c r="D3041" s="9" t="inlineStr">
        <is>
          <t>starclock.currency-wars-row.v1</t>
        </is>
      </c>
      <c r="E3041" s="9" t="inlineStr">
        <is>
          <t>CurrencyWarsCharacterEmpowerment</t>
        </is>
      </c>
      <c r="F3041" s="9" t="inlineStr">
        <is>
          <t>Preservation of Grit</t>
        </is>
      </c>
      <c r="G3041" s="9" t="inlineStr">
        <is>
          <t>金石存护</t>
        </is>
      </c>
      <c r="H3041" s="9" t="inlineStr">
        <is>
          <t>front skill 13049903 level 4 publishes trigger SkillPC01, cooldown -1 and 7 parameters.</t>
        </is>
      </c>
      <c r="I3041" s="9" t="inlineStr">
        <is>
          <t>前台技能 13049903 等级 4 发布触发键 SkillPC01、冷却 -1 与 7 个参数。</t>
        </is>
      </c>
      <c r="J3041" s="9" t="inlineStr">
        <is>
          <t>CurrencyWars</t>
        </is>
      </c>
      <c r="K3041" s="9" t="inlineStr">
        <is>
          <t>DataReady</t>
        </is>
      </c>
      <c r="L3041" s="9" t="inlineStr">
        <is>
          <t>ExactStructured</t>
        </is>
      </c>
      <c r="M3041" s="9" t="inlineStr">
        <is>
          <t>["currency-wars.source.5d3072ba8986525694bec361ee968460"]</t>
        </is>
      </c>
      <c r="N3041" s="9" t="inlineStr">
        <is>
          <t>["character-empowerment","front","gridfight","skill"]</t>
        </is>
      </c>
      <c r="O3041" s="9" t="inlineStr"/>
      <c r="P3041" s="9" t="inlineStr">
        <is>
          <t>currency-wars.position.front</t>
        </is>
      </c>
      <c r="Q3041" s="9" t="inlineStr">
        <is>
          <t>SkillPC01</t>
        </is>
      </c>
      <c r="R3041" s="9" t="inlineStr">
        <is>
          <t>["gridfight-skill:13049903"]</t>
        </is>
      </c>
      <c r="S3041" s="9" t="inlineStr">
        <is>
          <t>Remove skill-instance state at battle exit.</t>
        </is>
      </c>
    </row>
    <row r="3042" ht="30" customHeight="1">
      <c r="A3042" s="8" t="n"/>
      <c r="B3042" s="8" t="n">
        <v>3035</v>
      </c>
      <c r="C3042" s="8" t="inlineStr">
        <is>
          <t>currency-wars.empowerment.skill.front.13049903.5</t>
        </is>
      </c>
      <c r="D3042" s="8" t="inlineStr">
        <is>
          <t>starclock.currency-wars-row.v1</t>
        </is>
      </c>
      <c r="E3042" s="8" t="inlineStr">
        <is>
          <t>CurrencyWarsCharacterEmpowerment</t>
        </is>
      </c>
      <c r="F3042" s="8" t="inlineStr">
        <is>
          <t>Preservation of Grit</t>
        </is>
      </c>
      <c r="G3042" s="8" t="inlineStr">
        <is>
          <t>金石存护</t>
        </is>
      </c>
      <c r="H3042" s="8" t="inlineStr">
        <is>
          <t>front skill 13049903 level 5 publishes trigger SkillPC01, cooldown -1 and 7 parameters.</t>
        </is>
      </c>
      <c r="I3042" s="8" t="inlineStr">
        <is>
          <t>前台技能 13049903 等级 5 发布触发键 SkillPC01、冷却 -1 与 7 个参数。</t>
        </is>
      </c>
      <c r="J3042" s="8" t="inlineStr">
        <is>
          <t>CurrencyWars</t>
        </is>
      </c>
      <c r="K3042" s="8" t="inlineStr">
        <is>
          <t>DataReady</t>
        </is>
      </c>
      <c r="L3042" s="8" t="inlineStr">
        <is>
          <t>ExactStructured</t>
        </is>
      </c>
      <c r="M3042" s="8" t="inlineStr">
        <is>
          <t>["currency-wars.source.c6a1ac06afb8ef9921c9bfdd0972fe1f"]</t>
        </is>
      </c>
      <c r="N3042" s="8" t="inlineStr">
        <is>
          <t>["character-empowerment","front","gridfight","skill"]</t>
        </is>
      </c>
      <c r="O3042" s="8" t="inlineStr"/>
      <c r="P3042" s="8" t="inlineStr">
        <is>
          <t>currency-wars.position.front</t>
        </is>
      </c>
      <c r="Q3042" s="8" t="inlineStr">
        <is>
          <t>SkillPC01</t>
        </is>
      </c>
      <c r="R3042" s="8" t="inlineStr">
        <is>
          <t>["gridfight-skill:13049903"]</t>
        </is>
      </c>
      <c r="S3042" s="8" t="inlineStr">
        <is>
          <t>Remove skill-instance state at battle exit.</t>
        </is>
      </c>
    </row>
    <row r="3043" ht="30" customHeight="1">
      <c r="A3043" s="9" t="n"/>
      <c r="B3043" s="9" t="n">
        <v>3036</v>
      </c>
      <c r="C3043" s="9" t="inlineStr">
        <is>
          <t>currency-wars.empowerment.skill.front.13049903.6</t>
        </is>
      </c>
      <c r="D3043" s="9" t="inlineStr">
        <is>
          <t>starclock.currency-wars-row.v1</t>
        </is>
      </c>
      <c r="E3043" s="9" t="inlineStr">
        <is>
          <t>CurrencyWarsCharacterEmpowerment</t>
        </is>
      </c>
      <c r="F3043" s="9" t="inlineStr">
        <is>
          <t>Preservation of Grit</t>
        </is>
      </c>
      <c r="G3043" s="9" t="inlineStr">
        <is>
          <t>金石存护</t>
        </is>
      </c>
      <c r="H3043" s="9" t="inlineStr">
        <is>
          <t>front skill 13049903 level 6 publishes trigger SkillPC01, cooldown -1 and 7 parameters.</t>
        </is>
      </c>
      <c r="I3043" s="9" t="inlineStr">
        <is>
          <t>前台技能 13049903 等级 6 发布触发键 SkillPC01、冷却 -1 与 7 个参数。</t>
        </is>
      </c>
      <c r="J3043" s="9" t="inlineStr">
        <is>
          <t>CurrencyWars</t>
        </is>
      </c>
      <c r="K3043" s="9" t="inlineStr">
        <is>
          <t>DataReady</t>
        </is>
      </c>
      <c r="L3043" s="9" t="inlineStr">
        <is>
          <t>ExactStructured</t>
        </is>
      </c>
      <c r="M3043" s="9" t="inlineStr">
        <is>
          <t>["currency-wars.source.ba647364a2031b6b6a3627f4a612d12f"]</t>
        </is>
      </c>
      <c r="N3043" s="9" t="inlineStr">
        <is>
          <t>["character-empowerment","front","gridfight","skill"]</t>
        </is>
      </c>
      <c r="O3043" s="9" t="inlineStr"/>
      <c r="P3043" s="9" t="inlineStr">
        <is>
          <t>currency-wars.position.front</t>
        </is>
      </c>
      <c r="Q3043" s="9" t="inlineStr">
        <is>
          <t>SkillPC01</t>
        </is>
      </c>
      <c r="R3043" s="9" t="inlineStr">
        <is>
          <t>["gridfight-skill:13049903"]</t>
        </is>
      </c>
      <c r="S3043" s="9" t="inlineStr">
        <is>
          <t>Remove skill-instance state at battle exit.</t>
        </is>
      </c>
    </row>
    <row r="3044" ht="30" customHeight="1">
      <c r="A3044" s="8" t="n"/>
      <c r="B3044" s="8" t="n">
        <v>3037</v>
      </c>
      <c r="C3044" s="8" t="inlineStr">
        <is>
          <t>currency-wars.empowerment.skill.front.13049903.7</t>
        </is>
      </c>
      <c r="D3044" s="8" t="inlineStr">
        <is>
          <t>starclock.currency-wars-row.v1</t>
        </is>
      </c>
      <c r="E3044" s="8" t="inlineStr">
        <is>
          <t>CurrencyWarsCharacterEmpowerment</t>
        </is>
      </c>
      <c r="F3044" s="8" t="inlineStr">
        <is>
          <t>Preservation of Grit</t>
        </is>
      </c>
      <c r="G3044" s="8" t="inlineStr">
        <is>
          <t>金石存护</t>
        </is>
      </c>
      <c r="H3044" s="8" t="inlineStr">
        <is>
          <t>front skill 13049903 level 7 publishes trigger SkillPC01, cooldown -1 and 7 parameters.</t>
        </is>
      </c>
      <c r="I3044" s="8" t="inlineStr">
        <is>
          <t>前台技能 13049903 等级 7 发布触发键 SkillPC01、冷却 -1 与 7 个参数。</t>
        </is>
      </c>
      <c r="J3044" s="8" t="inlineStr">
        <is>
          <t>CurrencyWars</t>
        </is>
      </c>
      <c r="K3044" s="8" t="inlineStr">
        <is>
          <t>DataReady</t>
        </is>
      </c>
      <c r="L3044" s="8" t="inlineStr">
        <is>
          <t>ExactStructured</t>
        </is>
      </c>
      <c r="M3044" s="8" t="inlineStr">
        <is>
          <t>["currency-wars.source.b18084306f8b69f0616e5c840ef23272"]</t>
        </is>
      </c>
      <c r="N3044" s="8" t="inlineStr">
        <is>
          <t>["character-empowerment","front","gridfight","skill"]</t>
        </is>
      </c>
      <c r="O3044" s="8" t="inlineStr"/>
      <c r="P3044" s="8" t="inlineStr">
        <is>
          <t>currency-wars.position.front</t>
        </is>
      </c>
      <c r="Q3044" s="8" t="inlineStr">
        <is>
          <t>SkillPC01</t>
        </is>
      </c>
      <c r="R3044" s="8" t="inlineStr">
        <is>
          <t>["gridfight-skill:13049903"]</t>
        </is>
      </c>
      <c r="S3044" s="8" t="inlineStr">
        <is>
          <t>Remove skill-instance state at battle exit.</t>
        </is>
      </c>
    </row>
    <row r="3045" ht="30" customHeight="1">
      <c r="A3045" s="9" t="n"/>
      <c r="B3045" s="9" t="n">
        <v>3038</v>
      </c>
      <c r="C3045" s="9" t="inlineStr">
        <is>
          <t>currency-wars.empowerment.skill.front.13049903.8</t>
        </is>
      </c>
      <c r="D3045" s="9" t="inlineStr">
        <is>
          <t>starclock.currency-wars-row.v1</t>
        </is>
      </c>
      <c r="E3045" s="9" t="inlineStr">
        <is>
          <t>CurrencyWarsCharacterEmpowerment</t>
        </is>
      </c>
      <c r="F3045" s="9" t="inlineStr">
        <is>
          <t>Preservation of Grit</t>
        </is>
      </c>
      <c r="G3045" s="9" t="inlineStr">
        <is>
          <t>金石存护</t>
        </is>
      </c>
      <c r="H3045" s="9" t="inlineStr">
        <is>
          <t>front skill 13049903 level 8 publishes trigger SkillPC01, cooldown -1 and 7 parameters.</t>
        </is>
      </c>
      <c r="I3045" s="9" t="inlineStr">
        <is>
          <t>前台技能 13049903 等级 8 发布触发键 SkillPC01、冷却 -1 与 7 个参数。</t>
        </is>
      </c>
      <c r="J3045" s="9" t="inlineStr">
        <is>
          <t>CurrencyWars</t>
        </is>
      </c>
      <c r="K3045" s="9" t="inlineStr">
        <is>
          <t>DataReady</t>
        </is>
      </c>
      <c r="L3045" s="9" t="inlineStr">
        <is>
          <t>ExactStructured</t>
        </is>
      </c>
      <c r="M3045" s="9" t="inlineStr">
        <is>
          <t>["currency-wars.source.12930f7be476e906a14b8742cb64e461"]</t>
        </is>
      </c>
      <c r="N3045" s="9" t="inlineStr">
        <is>
          <t>["character-empowerment","front","gridfight","skill"]</t>
        </is>
      </c>
      <c r="O3045" s="9" t="inlineStr"/>
      <c r="P3045" s="9" t="inlineStr">
        <is>
          <t>currency-wars.position.front</t>
        </is>
      </c>
      <c r="Q3045" s="9" t="inlineStr">
        <is>
          <t>SkillPC01</t>
        </is>
      </c>
      <c r="R3045" s="9" t="inlineStr">
        <is>
          <t>["gridfight-skill:13049903"]</t>
        </is>
      </c>
      <c r="S3045" s="9" t="inlineStr">
        <is>
          <t>Remove skill-instance state at battle exit.</t>
        </is>
      </c>
    </row>
    <row r="3046" ht="30" customHeight="1">
      <c r="A3046" s="8" t="n"/>
      <c r="B3046" s="8" t="n">
        <v>3039</v>
      </c>
      <c r="C3046" s="8" t="inlineStr">
        <is>
          <t>currency-wars.empowerment.skill.front.13049903.9</t>
        </is>
      </c>
      <c r="D3046" s="8" t="inlineStr">
        <is>
          <t>starclock.currency-wars-row.v1</t>
        </is>
      </c>
      <c r="E3046" s="8" t="inlineStr">
        <is>
          <t>CurrencyWarsCharacterEmpowerment</t>
        </is>
      </c>
      <c r="F3046" s="8" t="inlineStr">
        <is>
          <t>Preservation of Grit</t>
        </is>
      </c>
      <c r="G3046" s="8" t="inlineStr">
        <is>
          <t>金石存护</t>
        </is>
      </c>
      <c r="H3046" s="8" t="inlineStr">
        <is>
          <t>front skill 13049903 level 9 publishes trigger SkillPC01, cooldown -1 and 7 parameters.</t>
        </is>
      </c>
      <c r="I3046" s="8" t="inlineStr">
        <is>
          <t>前台技能 13049903 等级 9 发布触发键 SkillPC01、冷却 -1 与 7 个参数。</t>
        </is>
      </c>
      <c r="J3046" s="8" t="inlineStr">
        <is>
          <t>CurrencyWars</t>
        </is>
      </c>
      <c r="K3046" s="8" t="inlineStr">
        <is>
          <t>DataReady</t>
        </is>
      </c>
      <c r="L3046" s="8" t="inlineStr">
        <is>
          <t>ExactStructured</t>
        </is>
      </c>
      <c r="M3046" s="8" t="inlineStr">
        <is>
          <t>["currency-wars.source.2803b779b6ed1c86c26f136dd9230b63"]</t>
        </is>
      </c>
      <c r="N3046" s="8" t="inlineStr">
        <is>
          <t>["character-empowerment","front","gridfight","skill"]</t>
        </is>
      </c>
      <c r="O3046" s="8" t="inlineStr"/>
      <c r="P3046" s="8" t="inlineStr">
        <is>
          <t>currency-wars.position.front</t>
        </is>
      </c>
      <c r="Q3046" s="8" t="inlineStr">
        <is>
          <t>SkillPC01</t>
        </is>
      </c>
      <c r="R3046" s="8" t="inlineStr">
        <is>
          <t>["gridfight-skill:13049903"]</t>
        </is>
      </c>
      <c r="S3046" s="8" t="inlineStr">
        <is>
          <t>Remove skill-instance state at battle exit.</t>
        </is>
      </c>
    </row>
    <row r="3047" ht="30" customHeight="1">
      <c r="A3047" s="9" t="n"/>
      <c r="B3047" s="9" t="n">
        <v>3040</v>
      </c>
      <c r="C3047" s="9" t="inlineStr">
        <is>
          <t>currency-wars.empowerment.skill.front.13049904.1</t>
        </is>
      </c>
      <c r="D3047" s="9" t="inlineStr">
        <is>
          <t>starclock.currency-wars-row.v1</t>
        </is>
      </c>
      <c r="E3047" s="9" t="inlineStr">
        <is>
          <t>CurrencyWarsCharacterEmpowerment</t>
        </is>
      </c>
      <c r="F3047" s="9" t="inlineStr">
        <is>
          <t>Preservation of Grit</t>
        </is>
      </c>
      <c r="G3047" s="9" t="inlineStr">
        <is>
          <t>金石存护</t>
        </is>
      </c>
      <c r="H3047" s="9" t="inlineStr">
        <is>
          <t>front skill 13049904 level 1 publishes trigger SkillPC01, cooldown -1 and 7 parameters.</t>
        </is>
      </c>
      <c r="I3047" s="9" t="inlineStr">
        <is>
          <t>前台技能 13049904 等级 1 发布触发键 SkillPC01、冷却 -1 与 7 个参数。</t>
        </is>
      </c>
      <c r="J3047" s="9" t="inlineStr">
        <is>
          <t>CurrencyWars</t>
        </is>
      </c>
      <c r="K3047" s="9" t="inlineStr">
        <is>
          <t>DataReady</t>
        </is>
      </c>
      <c r="L3047" s="9" t="inlineStr">
        <is>
          <t>ExactStructured</t>
        </is>
      </c>
      <c r="M3047" s="9" t="inlineStr">
        <is>
          <t>["currency-wars.source.81cb4e02063db8d3cb73e10839d441c0"]</t>
        </is>
      </c>
      <c r="N3047" s="9" t="inlineStr">
        <is>
          <t>["character-empowerment","front","gridfight","skill"]</t>
        </is>
      </c>
      <c r="O3047" s="9" t="inlineStr"/>
      <c r="P3047" s="9" t="inlineStr">
        <is>
          <t>currency-wars.position.front</t>
        </is>
      </c>
      <c r="Q3047" s="9" t="inlineStr">
        <is>
          <t>SkillPC01</t>
        </is>
      </c>
      <c r="R3047" s="9" t="inlineStr">
        <is>
          <t>["gridfight-skill:13049904"]</t>
        </is>
      </c>
      <c r="S3047" s="9" t="inlineStr">
        <is>
          <t>Remove skill-instance state at battle exit.</t>
        </is>
      </c>
    </row>
    <row r="3048" ht="30" customHeight="1">
      <c r="A3048" s="8" t="n"/>
      <c r="B3048" s="8" t="n">
        <v>3041</v>
      </c>
      <c r="C3048" s="8" t="inlineStr">
        <is>
          <t>currency-wars.empowerment.skill.front.13049904.10</t>
        </is>
      </c>
      <c r="D3048" s="8" t="inlineStr">
        <is>
          <t>starclock.currency-wars-row.v1</t>
        </is>
      </c>
      <c r="E3048" s="8" t="inlineStr">
        <is>
          <t>CurrencyWarsCharacterEmpowerment</t>
        </is>
      </c>
      <c r="F3048" s="8" t="inlineStr">
        <is>
          <t>Preservation of Grit</t>
        </is>
      </c>
      <c r="G3048" s="8" t="inlineStr">
        <is>
          <t>金石存护</t>
        </is>
      </c>
      <c r="H3048" s="8" t="inlineStr">
        <is>
          <t>front skill 13049904 level 10 publishes trigger SkillPC01, cooldown -1 and 7 parameters.</t>
        </is>
      </c>
      <c r="I3048" s="8" t="inlineStr">
        <is>
          <t>前台技能 13049904 等级 10 发布触发键 SkillPC01、冷却 -1 与 7 个参数。</t>
        </is>
      </c>
      <c r="J3048" s="8" t="inlineStr">
        <is>
          <t>CurrencyWars</t>
        </is>
      </c>
      <c r="K3048" s="8" t="inlineStr">
        <is>
          <t>DataReady</t>
        </is>
      </c>
      <c r="L3048" s="8" t="inlineStr">
        <is>
          <t>ExactStructured</t>
        </is>
      </c>
      <c r="M3048" s="8" t="inlineStr">
        <is>
          <t>["currency-wars.source.a664796fb1d90c52182d951a8e69ea20"]</t>
        </is>
      </c>
      <c r="N3048" s="8" t="inlineStr">
        <is>
          <t>["character-empowerment","front","gridfight","skill"]</t>
        </is>
      </c>
      <c r="O3048" s="8" t="inlineStr"/>
      <c r="P3048" s="8" t="inlineStr">
        <is>
          <t>currency-wars.position.front</t>
        </is>
      </c>
      <c r="Q3048" s="8" t="inlineStr">
        <is>
          <t>SkillPC01</t>
        </is>
      </c>
      <c r="R3048" s="8" t="inlineStr">
        <is>
          <t>["gridfight-skill:13049904"]</t>
        </is>
      </c>
      <c r="S3048" s="8" t="inlineStr">
        <is>
          <t>Remove skill-instance state at battle exit.</t>
        </is>
      </c>
    </row>
    <row r="3049" ht="30" customHeight="1">
      <c r="A3049" s="9" t="n"/>
      <c r="B3049" s="9" t="n">
        <v>3042</v>
      </c>
      <c r="C3049" s="9" t="inlineStr">
        <is>
          <t>currency-wars.empowerment.skill.front.13049904.11</t>
        </is>
      </c>
      <c r="D3049" s="9" t="inlineStr">
        <is>
          <t>starclock.currency-wars-row.v1</t>
        </is>
      </c>
      <c r="E3049" s="9" t="inlineStr">
        <is>
          <t>CurrencyWarsCharacterEmpowerment</t>
        </is>
      </c>
      <c r="F3049" s="9" t="inlineStr">
        <is>
          <t>Preservation of Grit</t>
        </is>
      </c>
      <c r="G3049" s="9" t="inlineStr">
        <is>
          <t>金石存护</t>
        </is>
      </c>
      <c r="H3049" s="9" t="inlineStr">
        <is>
          <t>front skill 13049904 level 11 publishes trigger SkillPC01, cooldown -1 and 7 parameters.</t>
        </is>
      </c>
      <c r="I3049" s="9" t="inlineStr">
        <is>
          <t>前台技能 13049904 等级 11 发布触发键 SkillPC01、冷却 -1 与 7 个参数。</t>
        </is>
      </c>
      <c r="J3049" s="9" t="inlineStr">
        <is>
          <t>CurrencyWars</t>
        </is>
      </c>
      <c r="K3049" s="9" t="inlineStr">
        <is>
          <t>DataReady</t>
        </is>
      </c>
      <c r="L3049" s="9" t="inlineStr">
        <is>
          <t>ExactStructured</t>
        </is>
      </c>
      <c r="M3049" s="9" t="inlineStr">
        <is>
          <t>["currency-wars.source.c2ba1928d8ca587adc3bfb89f414ef5b"]</t>
        </is>
      </c>
      <c r="N3049" s="9" t="inlineStr">
        <is>
          <t>["character-empowerment","front","gridfight","skill"]</t>
        </is>
      </c>
      <c r="O3049" s="9" t="inlineStr"/>
      <c r="P3049" s="9" t="inlineStr">
        <is>
          <t>currency-wars.position.front</t>
        </is>
      </c>
      <c r="Q3049" s="9" t="inlineStr">
        <is>
          <t>SkillPC01</t>
        </is>
      </c>
      <c r="R3049" s="9" t="inlineStr">
        <is>
          <t>["gridfight-skill:13049904"]</t>
        </is>
      </c>
      <c r="S3049" s="9" t="inlineStr">
        <is>
          <t>Remove skill-instance state at battle exit.</t>
        </is>
      </c>
    </row>
    <row r="3050" ht="30" customHeight="1">
      <c r="A3050" s="8" t="n"/>
      <c r="B3050" s="8" t="n">
        <v>3043</v>
      </c>
      <c r="C3050" s="8" t="inlineStr">
        <is>
          <t>currency-wars.empowerment.skill.front.13049904.12</t>
        </is>
      </c>
      <c r="D3050" s="8" t="inlineStr">
        <is>
          <t>starclock.currency-wars-row.v1</t>
        </is>
      </c>
      <c r="E3050" s="8" t="inlineStr">
        <is>
          <t>CurrencyWarsCharacterEmpowerment</t>
        </is>
      </c>
      <c r="F3050" s="8" t="inlineStr">
        <is>
          <t>Preservation of Grit</t>
        </is>
      </c>
      <c r="G3050" s="8" t="inlineStr">
        <is>
          <t>金石存护</t>
        </is>
      </c>
      <c r="H3050" s="8" t="inlineStr">
        <is>
          <t>front skill 13049904 level 12 publishes trigger SkillPC01, cooldown -1 and 7 parameters.</t>
        </is>
      </c>
      <c r="I3050" s="8" t="inlineStr">
        <is>
          <t>前台技能 13049904 等级 12 发布触发键 SkillPC01、冷却 -1 与 7 个参数。</t>
        </is>
      </c>
      <c r="J3050" s="8" t="inlineStr">
        <is>
          <t>CurrencyWars</t>
        </is>
      </c>
      <c r="K3050" s="8" t="inlineStr">
        <is>
          <t>DataReady</t>
        </is>
      </c>
      <c r="L3050" s="8" t="inlineStr">
        <is>
          <t>ExactStructured</t>
        </is>
      </c>
      <c r="M3050" s="8" t="inlineStr">
        <is>
          <t>["currency-wars.source.a37a85ee3e0b105eae3f4b0f4c2d1df8"]</t>
        </is>
      </c>
      <c r="N3050" s="8" t="inlineStr">
        <is>
          <t>["character-empowerment","front","gridfight","skill"]</t>
        </is>
      </c>
      <c r="O3050" s="8" t="inlineStr"/>
      <c r="P3050" s="8" t="inlineStr">
        <is>
          <t>currency-wars.position.front</t>
        </is>
      </c>
      <c r="Q3050" s="8" t="inlineStr">
        <is>
          <t>SkillPC01</t>
        </is>
      </c>
      <c r="R3050" s="8" t="inlineStr">
        <is>
          <t>["gridfight-skill:13049904"]</t>
        </is>
      </c>
      <c r="S3050" s="8" t="inlineStr">
        <is>
          <t>Remove skill-instance state at battle exit.</t>
        </is>
      </c>
    </row>
    <row r="3051" ht="30" customHeight="1">
      <c r="A3051" s="9" t="n"/>
      <c r="B3051" s="9" t="n">
        <v>3044</v>
      </c>
      <c r="C3051" s="9" t="inlineStr">
        <is>
          <t>currency-wars.empowerment.skill.front.13049904.13</t>
        </is>
      </c>
      <c r="D3051" s="9" t="inlineStr">
        <is>
          <t>starclock.currency-wars-row.v1</t>
        </is>
      </c>
      <c r="E3051" s="9" t="inlineStr">
        <is>
          <t>CurrencyWarsCharacterEmpowerment</t>
        </is>
      </c>
      <c r="F3051" s="9" t="inlineStr">
        <is>
          <t>Preservation of Grit</t>
        </is>
      </c>
      <c r="G3051" s="9" t="inlineStr">
        <is>
          <t>金石存护</t>
        </is>
      </c>
      <c r="H3051" s="9" t="inlineStr">
        <is>
          <t>front skill 13049904 level 13 publishes trigger SkillPC01, cooldown -1 and 7 parameters.</t>
        </is>
      </c>
      <c r="I3051" s="9" t="inlineStr">
        <is>
          <t>前台技能 13049904 等级 13 发布触发键 SkillPC01、冷却 -1 与 7 个参数。</t>
        </is>
      </c>
      <c r="J3051" s="9" t="inlineStr">
        <is>
          <t>CurrencyWars</t>
        </is>
      </c>
      <c r="K3051" s="9" t="inlineStr">
        <is>
          <t>DataReady</t>
        </is>
      </c>
      <c r="L3051" s="9" t="inlineStr">
        <is>
          <t>ExactStructured</t>
        </is>
      </c>
      <c r="M3051" s="9" t="inlineStr">
        <is>
          <t>["currency-wars.source.889843fd6f7ab065bcd2b52d6d691ffc"]</t>
        </is>
      </c>
      <c r="N3051" s="9" t="inlineStr">
        <is>
          <t>["character-empowerment","front","gridfight","skill"]</t>
        </is>
      </c>
      <c r="O3051" s="9" t="inlineStr"/>
      <c r="P3051" s="9" t="inlineStr">
        <is>
          <t>currency-wars.position.front</t>
        </is>
      </c>
      <c r="Q3051" s="9" t="inlineStr">
        <is>
          <t>SkillPC01</t>
        </is>
      </c>
      <c r="R3051" s="9" t="inlineStr">
        <is>
          <t>["gridfight-skill:13049904"]</t>
        </is>
      </c>
      <c r="S3051" s="9" t="inlineStr">
        <is>
          <t>Remove skill-instance state at battle exit.</t>
        </is>
      </c>
    </row>
    <row r="3052" ht="30" customHeight="1">
      <c r="A3052" s="8" t="n"/>
      <c r="B3052" s="8" t="n">
        <v>3045</v>
      </c>
      <c r="C3052" s="8" t="inlineStr">
        <is>
          <t>currency-wars.empowerment.skill.front.13049904.14</t>
        </is>
      </c>
      <c r="D3052" s="8" t="inlineStr">
        <is>
          <t>starclock.currency-wars-row.v1</t>
        </is>
      </c>
      <c r="E3052" s="8" t="inlineStr">
        <is>
          <t>CurrencyWarsCharacterEmpowerment</t>
        </is>
      </c>
      <c r="F3052" s="8" t="inlineStr">
        <is>
          <t>Preservation of Grit</t>
        </is>
      </c>
      <c r="G3052" s="8" t="inlineStr">
        <is>
          <t>金石存护</t>
        </is>
      </c>
      <c r="H3052" s="8" t="inlineStr">
        <is>
          <t>front skill 13049904 level 14 publishes trigger SkillPC01, cooldown -1 and 7 parameters.</t>
        </is>
      </c>
      <c r="I3052" s="8" t="inlineStr">
        <is>
          <t>前台技能 13049904 等级 14 发布触发键 SkillPC01、冷却 -1 与 7 个参数。</t>
        </is>
      </c>
      <c r="J3052" s="8" t="inlineStr">
        <is>
          <t>CurrencyWars</t>
        </is>
      </c>
      <c r="K3052" s="8" t="inlineStr">
        <is>
          <t>DataReady</t>
        </is>
      </c>
      <c r="L3052" s="8" t="inlineStr">
        <is>
          <t>ExactStructured</t>
        </is>
      </c>
      <c r="M3052" s="8" t="inlineStr">
        <is>
          <t>["currency-wars.source.7aea9983e701d0af23bb93d3127217ec"]</t>
        </is>
      </c>
      <c r="N3052" s="8" t="inlineStr">
        <is>
          <t>["character-empowerment","front","gridfight","skill"]</t>
        </is>
      </c>
      <c r="O3052" s="8" t="inlineStr"/>
      <c r="P3052" s="8" t="inlineStr">
        <is>
          <t>currency-wars.position.front</t>
        </is>
      </c>
      <c r="Q3052" s="8" t="inlineStr">
        <is>
          <t>SkillPC01</t>
        </is>
      </c>
      <c r="R3052" s="8" t="inlineStr">
        <is>
          <t>["gridfight-skill:13049904"]</t>
        </is>
      </c>
      <c r="S3052" s="8" t="inlineStr">
        <is>
          <t>Remove skill-instance state at battle exit.</t>
        </is>
      </c>
    </row>
    <row r="3053" ht="30" customHeight="1">
      <c r="A3053" s="9" t="n"/>
      <c r="B3053" s="9" t="n">
        <v>3046</v>
      </c>
      <c r="C3053" s="9" t="inlineStr">
        <is>
          <t>currency-wars.empowerment.skill.front.13049904.15</t>
        </is>
      </c>
      <c r="D3053" s="9" t="inlineStr">
        <is>
          <t>starclock.currency-wars-row.v1</t>
        </is>
      </c>
      <c r="E3053" s="9" t="inlineStr">
        <is>
          <t>CurrencyWarsCharacterEmpowerment</t>
        </is>
      </c>
      <c r="F3053" s="9" t="inlineStr">
        <is>
          <t>Preservation of Grit</t>
        </is>
      </c>
      <c r="G3053" s="9" t="inlineStr">
        <is>
          <t>金石存护</t>
        </is>
      </c>
      <c r="H3053" s="9" t="inlineStr">
        <is>
          <t>front skill 13049904 level 15 publishes trigger SkillPC01, cooldown -1 and 7 parameters.</t>
        </is>
      </c>
      <c r="I3053" s="9" t="inlineStr">
        <is>
          <t>前台技能 13049904 等级 15 发布触发键 SkillPC01、冷却 -1 与 7 个参数。</t>
        </is>
      </c>
      <c r="J3053" s="9" t="inlineStr">
        <is>
          <t>CurrencyWars</t>
        </is>
      </c>
      <c r="K3053" s="9" t="inlineStr">
        <is>
          <t>DataReady</t>
        </is>
      </c>
      <c r="L3053" s="9" t="inlineStr">
        <is>
          <t>ExactStructured</t>
        </is>
      </c>
      <c r="M3053" s="9" t="inlineStr">
        <is>
          <t>["currency-wars.source.d3335f7c9caf1883aec8e07f2da47513"]</t>
        </is>
      </c>
      <c r="N3053" s="9" t="inlineStr">
        <is>
          <t>["character-empowerment","front","gridfight","skill"]</t>
        </is>
      </c>
      <c r="O3053" s="9" t="inlineStr"/>
      <c r="P3053" s="9" t="inlineStr">
        <is>
          <t>currency-wars.position.front</t>
        </is>
      </c>
      <c r="Q3053" s="9" t="inlineStr">
        <is>
          <t>SkillPC01</t>
        </is>
      </c>
      <c r="R3053" s="9" t="inlineStr">
        <is>
          <t>["gridfight-skill:13049904"]</t>
        </is>
      </c>
      <c r="S3053" s="9" t="inlineStr">
        <is>
          <t>Remove skill-instance state at battle exit.</t>
        </is>
      </c>
    </row>
    <row r="3054" ht="30" customHeight="1">
      <c r="A3054" s="8" t="n"/>
      <c r="B3054" s="8" t="n">
        <v>3047</v>
      </c>
      <c r="C3054" s="8" t="inlineStr">
        <is>
          <t>currency-wars.empowerment.skill.front.13049904.2</t>
        </is>
      </c>
      <c r="D3054" s="8" t="inlineStr">
        <is>
          <t>starclock.currency-wars-row.v1</t>
        </is>
      </c>
      <c r="E3054" s="8" t="inlineStr">
        <is>
          <t>CurrencyWarsCharacterEmpowerment</t>
        </is>
      </c>
      <c r="F3054" s="8" t="inlineStr">
        <is>
          <t>Preservation of Grit</t>
        </is>
      </c>
      <c r="G3054" s="8" t="inlineStr">
        <is>
          <t>金石存护</t>
        </is>
      </c>
      <c r="H3054" s="8" t="inlineStr">
        <is>
          <t>front skill 13049904 level 2 publishes trigger SkillPC01, cooldown -1 and 7 parameters.</t>
        </is>
      </c>
      <c r="I3054" s="8" t="inlineStr">
        <is>
          <t>前台技能 13049904 等级 2 发布触发键 SkillPC01、冷却 -1 与 7 个参数。</t>
        </is>
      </c>
      <c r="J3054" s="8" t="inlineStr">
        <is>
          <t>CurrencyWars</t>
        </is>
      </c>
      <c r="K3054" s="8" t="inlineStr">
        <is>
          <t>DataReady</t>
        </is>
      </c>
      <c r="L3054" s="8" t="inlineStr">
        <is>
          <t>ExactStructured</t>
        </is>
      </c>
      <c r="M3054" s="8" t="inlineStr">
        <is>
          <t>["currency-wars.source.07f470c7491369cc1a6b3859c3bc893d"]</t>
        </is>
      </c>
      <c r="N3054" s="8" t="inlineStr">
        <is>
          <t>["character-empowerment","front","gridfight","skill"]</t>
        </is>
      </c>
      <c r="O3054" s="8" t="inlineStr"/>
      <c r="P3054" s="8" t="inlineStr">
        <is>
          <t>currency-wars.position.front</t>
        </is>
      </c>
      <c r="Q3054" s="8" t="inlineStr">
        <is>
          <t>SkillPC01</t>
        </is>
      </c>
      <c r="R3054" s="8" t="inlineStr">
        <is>
          <t>["gridfight-skill:13049904"]</t>
        </is>
      </c>
      <c r="S3054" s="8" t="inlineStr">
        <is>
          <t>Remove skill-instance state at battle exit.</t>
        </is>
      </c>
    </row>
    <row r="3055" ht="30" customHeight="1">
      <c r="A3055" s="9" t="n"/>
      <c r="B3055" s="9" t="n">
        <v>3048</v>
      </c>
      <c r="C3055" s="9" t="inlineStr">
        <is>
          <t>currency-wars.empowerment.skill.front.13049904.3</t>
        </is>
      </c>
      <c r="D3055" s="9" t="inlineStr">
        <is>
          <t>starclock.currency-wars-row.v1</t>
        </is>
      </c>
      <c r="E3055" s="9" t="inlineStr">
        <is>
          <t>CurrencyWarsCharacterEmpowerment</t>
        </is>
      </c>
      <c r="F3055" s="9" t="inlineStr">
        <is>
          <t>Preservation of Grit</t>
        </is>
      </c>
      <c r="G3055" s="9" t="inlineStr">
        <is>
          <t>金石存护</t>
        </is>
      </c>
      <c r="H3055" s="9" t="inlineStr">
        <is>
          <t>front skill 13049904 level 3 publishes trigger SkillPC01, cooldown -1 and 7 parameters.</t>
        </is>
      </c>
      <c r="I3055" s="9" t="inlineStr">
        <is>
          <t>前台技能 13049904 等级 3 发布触发键 SkillPC01、冷却 -1 与 7 个参数。</t>
        </is>
      </c>
      <c r="J3055" s="9" t="inlineStr">
        <is>
          <t>CurrencyWars</t>
        </is>
      </c>
      <c r="K3055" s="9" t="inlineStr">
        <is>
          <t>DataReady</t>
        </is>
      </c>
      <c r="L3055" s="9" t="inlineStr">
        <is>
          <t>ExactStructured</t>
        </is>
      </c>
      <c r="M3055" s="9" t="inlineStr">
        <is>
          <t>["currency-wars.source.41ebc4e3c383675ab82092f209c90613"]</t>
        </is>
      </c>
      <c r="N3055" s="9" t="inlineStr">
        <is>
          <t>["character-empowerment","front","gridfight","skill"]</t>
        </is>
      </c>
      <c r="O3055" s="9" t="inlineStr"/>
      <c r="P3055" s="9" t="inlineStr">
        <is>
          <t>currency-wars.position.front</t>
        </is>
      </c>
      <c r="Q3055" s="9" t="inlineStr">
        <is>
          <t>SkillPC01</t>
        </is>
      </c>
      <c r="R3055" s="9" t="inlineStr">
        <is>
          <t>["gridfight-skill:13049904"]</t>
        </is>
      </c>
      <c r="S3055" s="9" t="inlineStr">
        <is>
          <t>Remove skill-instance state at battle exit.</t>
        </is>
      </c>
    </row>
    <row r="3056" ht="30" customHeight="1">
      <c r="A3056" s="8" t="n"/>
      <c r="B3056" s="8" t="n">
        <v>3049</v>
      </c>
      <c r="C3056" s="8" t="inlineStr">
        <is>
          <t>currency-wars.empowerment.skill.front.13049904.4</t>
        </is>
      </c>
      <c r="D3056" s="8" t="inlineStr">
        <is>
          <t>starclock.currency-wars-row.v1</t>
        </is>
      </c>
      <c r="E3056" s="8" t="inlineStr">
        <is>
          <t>CurrencyWarsCharacterEmpowerment</t>
        </is>
      </c>
      <c r="F3056" s="8" t="inlineStr">
        <is>
          <t>Preservation of Grit</t>
        </is>
      </c>
      <c r="G3056" s="8" t="inlineStr">
        <is>
          <t>金石存护</t>
        </is>
      </c>
      <c r="H3056" s="8" t="inlineStr">
        <is>
          <t>front skill 13049904 level 4 publishes trigger SkillPC01, cooldown -1 and 7 parameters.</t>
        </is>
      </c>
      <c r="I3056" s="8" t="inlineStr">
        <is>
          <t>前台技能 13049904 等级 4 发布触发键 SkillPC01、冷却 -1 与 7 个参数。</t>
        </is>
      </c>
      <c r="J3056" s="8" t="inlineStr">
        <is>
          <t>CurrencyWars</t>
        </is>
      </c>
      <c r="K3056" s="8" t="inlineStr">
        <is>
          <t>DataReady</t>
        </is>
      </c>
      <c r="L3056" s="8" t="inlineStr">
        <is>
          <t>ExactStructured</t>
        </is>
      </c>
      <c r="M3056" s="8" t="inlineStr">
        <is>
          <t>["currency-wars.source.47c3238a4e9f04c8632f378af472cdd6"]</t>
        </is>
      </c>
      <c r="N3056" s="8" t="inlineStr">
        <is>
          <t>["character-empowerment","front","gridfight","skill"]</t>
        </is>
      </c>
      <c r="O3056" s="8" t="inlineStr"/>
      <c r="P3056" s="8" t="inlineStr">
        <is>
          <t>currency-wars.position.front</t>
        </is>
      </c>
      <c r="Q3056" s="8" t="inlineStr">
        <is>
          <t>SkillPC01</t>
        </is>
      </c>
      <c r="R3056" s="8" t="inlineStr">
        <is>
          <t>["gridfight-skill:13049904"]</t>
        </is>
      </c>
      <c r="S3056" s="8" t="inlineStr">
        <is>
          <t>Remove skill-instance state at battle exit.</t>
        </is>
      </c>
    </row>
    <row r="3057" ht="30" customHeight="1">
      <c r="A3057" s="9" t="n"/>
      <c r="B3057" s="9" t="n">
        <v>3050</v>
      </c>
      <c r="C3057" s="9" t="inlineStr">
        <is>
          <t>currency-wars.empowerment.skill.front.13049904.5</t>
        </is>
      </c>
      <c r="D3057" s="9" t="inlineStr">
        <is>
          <t>starclock.currency-wars-row.v1</t>
        </is>
      </c>
      <c r="E3057" s="9" t="inlineStr">
        <is>
          <t>CurrencyWarsCharacterEmpowerment</t>
        </is>
      </c>
      <c r="F3057" s="9" t="inlineStr">
        <is>
          <t>Preservation of Grit</t>
        </is>
      </c>
      <c r="G3057" s="9" t="inlineStr">
        <is>
          <t>金石存护</t>
        </is>
      </c>
      <c r="H3057" s="9" t="inlineStr">
        <is>
          <t>front skill 13049904 level 5 publishes trigger SkillPC01, cooldown -1 and 7 parameters.</t>
        </is>
      </c>
      <c r="I3057" s="9" t="inlineStr">
        <is>
          <t>前台技能 13049904 等级 5 发布触发键 SkillPC01、冷却 -1 与 7 个参数。</t>
        </is>
      </c>
      <c r="J3057" s="9" t="inlineStr">
        <is>
          <t>CurrencyWars</t>
        </is>
      </c>
      <c r="K3057" s="9" t="inlineStr">
        <is>
          <t>DataReady</t>
        </is>
      </c>
      <c r="L3057" s="9" t="inlineStr">
        <is>
          <t>ExactStructured</t>
        </is>
      </c>
      <c r="M3057" s="9" t="inlineStr">
        <is>
          <t>["currency-wars.source.bd31bfd9bd8697aed2cc61386db1be5b"]</t>
        </is>
      </c>
      <c r="N3057" s="9" t="inlineStr">
        <is>
          <t>["character-empowerment","front","gridfight","skill"]</t>
        </is>
      </c>
      <c r="O3057" s="9" t="inlineStr"/>
      <c r="P3057" s="9" t="inlineStr">
        <is>
          <t>currency-wars.position.front</t>
        </is>
      </c>
      <c r="Q3057" s="9" t="inlineStr">
        <is>
          <t>SkillPC01</t>
        </is>
      </c>
      <c r="R3057" s="9" t="inlineStr">
        <is>
          <t>["gridfight-skill:13049904"]</t>
        </is>
      </c>
      <c r="S3057" s="9" t="inlineStr">
        <is>
          <t>Remove skill-instance state at battle exit.</t>
        </is>
      </c>
    </row>
    <row r="3058" ht="30" customHeight="1">
      <c r="A3058" s="8" t="n"/>
      <c r="B3058" s="8" t="n">
        <v>3051</v>
      </c>
      <c r="C3058" s="8" t="inlineStr">
        <is>
          <t>currency-wars.empowerment.skill.front.13049904.6</t>
        </is>
      </c>
      <c r="D3058" s="8" t="inlineStr">
        <is>
          <t>starclock.currency-wars-row.v1</t>
        </is>
      </c>
      <c r="E3058" s="8" t="inlineStr">
        <is>
          <t>CurrencyWarsCharacterEmpowerment</t>
        </is>
      </c>
      <c r="F3058" s="8" t="inlineStr">
        <is>
          <t>Preservation of Grit</t>
        </is>
      </c>
      <c r="G3058" s="8" t="inlineStr">
        <is>
          <t>金石存护</t>
        </is>
      </c>
      <c r="H3058" s="8" t="inlineStr">
        <is>
          <t>front skill 13049904 level 6 publishes trigger SkillPC01, cooldown -1 and 7 parameters.</t>
        </is>
      </c>
      <c r="I3058" s="8" t="inlineStr">
        <is>
          <t>前台技能 13049904 等级 6 发布触发键 SkillPC01、冷却 -1 与 7 个参数。</t>
        </is>
      </c>
      <c r="J3058" s="8" t="inlineStr">
        <is>
          <t>CurrencyWars</t>
        </is>
      </c>
      <c r="K3058" s="8" t="inlineStr">
        <is>
          <t>DataReady</t>
        </is>
      </c>
      <c r="L3058" s="8" t="inlineStr">
        <is>
          <t>ExactStructured</t>
        </is>
      </c>
      <c r="M3058" s="8" t="inlineStr">
        <is>
          <t>["currency-wars.source.7a25724ad8ecd4715bb1cc59d23eee05"]</t>
        </is>
      </c>
      <c r="N3058" s="8" t="inlineStr">
        <is>
          <t>["character-empowerment","front","gridfight","skill"]</t>
        </is>
      </c>
      <c r="O3058" s="8" t="inlineStr"/>
      <c r="P3058" s="8" t="inlineStr">
        <is>
          <t>currency-wars.position.front</t>
        </is>
      </c>
      <c r="Q3058" s="8" t="inlineStr">
        <is>
          <t>SkillPC01</t>
        </is>
      </c>
      <c r="R3058" s="8" t="inlineStr">
        <is>
          <t>["gridfight-skill:13049904"]</t>
        </is>
      </c>
      <c r="S3058" s="8" t="inlineStr">
        <is>
          <t>Remove skill-instance state at battle exit.</t>
        </is>
      </c>
    </row>
    <row r="3059" ht="30" customHeight="1">
      <c r="A3059" s="9" t="n"/>
      <c r="B3059" s="9" t="n">
        <v>3052</v>
      </c>
      <c r="C3059" s="9" t="inlineStr">
        <is>
          <t>currency-wars.empowerment.skill.front.13049904.7</t>
        </is>
      </c>
      <c r="D3059" s="9" t="inlineStr">
        <is>
          <t>starclock.currency-wars-row.v1</t>
        </is>
      </c>
      <c r="E3059" s="9" t="inlineStr">
        <is>
          <t>CurrencyWarsCharacterEmpowerment</t>
        </is>
      </c>
      <c r="F3059" s="9" t="inlineStr">
        <is>
          <t>Preservation of Grit</t>
        </is>
      </c>
      <c r="G3059" s="9" t="inlineStr">
        <is>
          <t>金石存护</t>
        </is>
      </c>
      <c r="H3059" s="9" t="inlineStr">
        <is>
          <t>front skill 13049904 level 7 publishes trigger SkillPC01, cooldown -1 and 7 parameters.</t>
        </is>
      </c>
      <c r="I3059" s="9" t="inlineStr">
        <is>
          <t>前台技能 13049904 等级 7 发布触发键 SkillPC01、冷却 -1 与 7 个参数。</t>
        </is>
      </c>
      <c r="J3059" s="9" t="inlineStr">
        <is>
          <t>CurrencyWars</t>
        </is>
      </c>
      <c r="K3059" s="9" t="inlineStr">
        <is>
          <t>DataReady</t>
        </is>
      </c>
      <c r="L3059" s="9" t="inlineStr">
        <is>
          <t>ExactStructured</t>
        </is>
      </c>
      <c r="M3059" s="9" t="inlineStr">
        <is>
          <t>["currency-wars.source.1cab5ca841007b43674c125fd1d1c64a"]</t>
        </is>
      </c>
      <c r="N3059" s="9" t="inlineStr">
        <is>
          <t>["character-empowerment","front","gridfight","skill"]</t>
        </is>
      </c>
      <c r="O3059" s="9" t="inlineStr"/>
      <c r="P3059" s="9" t="inlineStr">
        <is>
          <t>currency-wars.position.front</t>
        </is>
      </c>
      <c r="Q3059" s="9" t="inlineStr">
        <is>
          <t>SkillPC01</t>
        </is>
      </c>
      <c r="R3059" s="9" t="inlineStr">
        <is>
          <t>["gridfight-skill:13049904"]</t>
        </is>
      </c>
      <c r="S3059" s="9" t="inlineStr">
        <is>
          <t>Remove skill-instance state at battle exit.</t>
        </is>
      </c>
    </row>
    <row r="3060" ht="30" customHeight="1">
      <c r="A3060" s="8" t="n"/>
      <c r="B3060" s="8" t="n">
        <v>3053</v>
      </c>
      <c r="C3060" s="8" t="inlineStr">
        <is>
          <t>currency-wars.empowerment.skill.front.13049904.8</t>
        </is>
      </c>
      <c r="D3060" s="8" t="inlineStr">
        <is>
          <t>starclock.currency-wars-row.v1</t>
        </is>
      </c>
      <c r="E3060" s="8" t="inlineStr">
        <is>
          <t>CurrencyWarsCharacterEmpowerment</t>
        </is>
      </c>
      <c r="F3060" s="8" t="inlineStr">
        <is>
          <t>Preservation of Grit</t>
        </is>
      </c>
      <c r="G3060" s="8" t="inlineStr">
        <is>
          <t>金石存护</t>
        </is>
      </c>
      <c r="H3060" s="8" t="inlineStr">
        <is>
          <t>front skill 13049904 level 8 publishes trigger SkillPC01, cooldown -1 and 7 parameters.</t>
        </is>
      </c>
      <c r="I3060" s="8" t="inlineStr">
        <is>
          <t>前台技能 13049904 等级 8 发布触发键 SkillPC01、冷却 -1 与 7 个参数。</t>
        </is>
      </c>
      <c r="J3060" s="8" t="inlineStr">
        <is>
          <t>CurrencyWars</t>
        </is>
      </c>
      <c r="K3060" s="8" t="inlineStr">
        <is>
          <t>DataReady</t>
        </is>
      </c>
      <c r="L3060" s="8" t="inlineStr">
        <is>
          <t>ExactStructured</t>
        </is>
      </c>
      <c r="M3060" s="8" t="inlineStr">
        <is>
          <t>["currency-wars.source.cb75190e12ae88778f1e0aabe81d1b54"]</t>
        </is>
      </c>
      <c r="N3060" s="8" t="inlineStr">
        <is>
          <t>["character-empowerment","front","gridfight","skill"]</t>
        </is>
      </c>
      <c r="O3060" s="8" t="inlineStr"/>
      <c r="P3060" s="8" t="inlineStr">
        <is>
          <t>currency-wars.position.front</t>
        </is>
      </c>
      <c r="Q3060" s="8" t="inlineStr">
        <is>
          <t>SkillPC01</t>
        </is>
      </c>
      <c r="R3060" s="8" t="inlineStr">
        <is>
          <t>["gridfight-skill:13049904"]</t>
        </is>
      </c>
      <c r="S3060" s="8" t="inlineStr">
        <is>
          <t>Remove skill-instance state at battle exit.</t>
        </is>
      </c>
    </row>
    <row r="3061" ht="30" customHeight="1">
      <c r="A3061" s="9" t="n"/>
      <c r="B3061" s="9" t="n">
        <v>3054</v>
      </c>
      <c r="C3061" s="9" t="inlineStr">
        <is>
          <t>currency-wars.empowerment.skill.front.13049904.9</t>
        </is>
      </c>
      <c r="D3061" s="9" t="inlineStr">
        <is>
          <t>starclock.currency-wars-row.v1</t>
        </is>
      </c>
      <c r="E3061" s="9" t="inlineStr">
        <is>
          <t>CurrencyWarsCharacterEmpowerment</t>
        </is>
      </c>
      <c r="F3061" s="9" t="inlineStr">
        <is>
          <t>Preservation of Grit</t>
        </is>
      </c>
      <c r="G3061" s="9" t="inlineStr">
        <is>
          <t>金石存护</t>
        </is>
      </c>
      <c r="H3061" s="9" t="inlineStr">
        <is>
          <t>front skill 13049904 level 9 publishes trigger SkillPC01, cooldown -1 and 7 parameters.</t>
        </is>
      </c>
      <c r="I3061" s="9" t="inlineStr">
        <is>
          <t>前台技能 13049904 等级 9 发布触发键 SkillPC01、冷却 -1 与 7 个参数。</t>
        </is>
      </c>
      <c r="J3061" s="9" t="inlineStr">
        <is>
          <t>CurrencyWars</t>
        </is>
      </c>
      <c r="K3061" s="9" t="inlineStr">
        <is>
          <t>DataReady</t>
        </is>
      </c>
      <c r="L3061" s="9" t="inlineStr">
        <is>
          <t>ExactStructured</t>
        </is>
      </c>
      <c r="M3061" s="9" t="inlineStr">
        <is>
          <t>["currency-wars.source.94c1dc4e5865ca7749d2941e37106277"]</t>
        </is>
      </c>
      <c r="N3061" s="9" t="inlineStr">
        <is>
          <t>["character-empowerment","front","gridfight","skill"]</t>
        </is>
      </c>
      <c r="O3061" s="9" t="inlineStr"/>
      <c r="P3061" s="9" t="inlineStr">
        <is>
          <t>currency-wars.position.front</t>
        </is>
      </c>
      <c r="Q3061" s="9" t="inlineStr">
        <is>
          <t>SkillPC01</t>
        </is>
      </c>
      <c r="R3061" s="9" t="inlineStr">
        <is>
          <t>["gridfight-skill:13049904"]</t>
        </is>
      </c>
      <c r="S3061" s="9" t="inlineStr">
        <is>
          <t>Remove skill-instance state at battle exit.</t>
        </is>
      </c>
    </row>
    <row r="3062" ht="30" customHeight="1">
      <c r="A3062" s="8" t="n"/>
      <c r="B3062" s="8" t="n">
        <v>3055</v>
      </c>
      <c r="C3062" s="8" t="inlineStr">
        <is>
          <t>currency-wars.empowerment.skill.front.13050401.1</t>
        </is>
      </c>
      <c r="D3062" s="8" t="inlineStr">
        <is>
          <t>starclock.currency-wars-row.v1</t>
        </is>
      </c>
      <c r="E3062" s="8" t="inlineStr">
        <is>
          <t>CurrencyWarsCharacterEmpowerment</t>
        </is>
      </c>
      <c r="F3062" s="8" t="inlineStr">
        <is>
          <t>Cogito, Ergo Sum</t>
        </is>
      </c>
      <c r="G3062" s="8" t="inlineStr">
        <is>
          <t>我思故我在</t>
        </is>
      </c>
      <c r="H3062" s="8" t="inlineStr">
        <is>
          <t>front skill 13050401 level 1 publishes trigger SkillP01, cooldown -1 and 6 parameters.</t>
        </is>
      </c>
      <c r="I3062" s="8" t="inlineStr">
        <is>
          <t>前台技能 13050401 等级 1 发布触发键 SkillP01、冷却 -1 与 6 个参数。</t>
        </is>
      </c>
      <c r="J3062" s="8" t="inlineStr">
        <is>
          <t>CurrencyWars</t>
        </is>
      </c>
      <c r="K3062" s="8" t="inlineStr">
        <is>
          <t>DataReady</t>
        </is>
      </c>
      <c r="L3062" s="8" t="inlineStr">
        <is>
          <t>ExactStructured</t>
        </is>
      </c>
      <c r="M3062" s="8" t="inlineStr">
        <is>
          <t>["currency-wars.source.72e56831aaf8644aa237e9b8f04510ab"]</t>
        </is>
      </c>
      <c r="N3062" s="8" t="inlineStr">
        <is>
          <t>["character-empowerment","front","gridfight","skill"]</t>
        </is>
      </c>
      <c r="O3062" s="8" t="inlineStr"/>
      <c r="P3062" s="8" t="inlineStr">
        <is>
          <t>currency-wars.position.front</t>
        </is>
      </c>
      <c r="Q3062" s="8" t="inlineStr">
        <is>
          <t>SkillP01</t>
        </is>
      </c>
      <c r="R3062" s="8" t="inlineStr">
        <is>
          <t>["gridfight-skill:13050401"]</t>
        </is>
      </c>
      <c r="S3062" s="8" t="inlineStr">
        <is>
          <t>Remove skill-instance state at battle exit.</t>
        </is>
      </c>
    </row>
    <row r="3063" ht="30" customHeight="1">
      <c r="A3063" s="9" t="n"/>
      <c r="B3063" s="9" t="n">
        <v>3056</v>
      </c>
      <c r="C3063" s="9" t="inlineStr">
        <is>
          <t>currency-wars.empowerment.skill.front.13050401.10</t>
        </is>
      </c>
      <c r="D3063" s="9" t="inlineStr">
        <is>
          <t>starclock.currency-wars-row.v1</t>
        </is>
      </c>
      <c r="E3063" s="9" t="inlineStr">
        <is>
          <t>CurrencyWarsCharacterEmpowerment</t>
        </is>
      </c>
      <c r="F3063" s="9" t="inlineStr">
        <is>
          <t>Cogito, Ergo Sum</t>
        </is>
      </c>
      <c r="G3063" s="9" t="inlineStr">
        <is>
          <t>我思故我在</t>
        </is>
      </c>
      <c r="H3063" s="9" t="inlineStr">
        <is>
          <t>front skill 13050401 level 10 publishes trigger SkillP01, cooldown -1 and 6 parameters.</t>
        </is>
      </c>
      <c r="I3063" s="9" t="inlineStr">
        <is>
          <t>前台技能 13050401 等级 10 发布触发键 SkillP01、冷却 -1 与 6 个参数。</t>
        </is>
      </c>
      <c r="J3063" s="9" t="inlineStr">
        <is>
          <t>CurrencyWars</t>
        </is>
      </c>
      <c r="K3063" s="9" t="inlineStr">
        <is>
          <t>DataReady</t>
        </is>
      </c>
      <c r="L3063" s="9" t="inlineStr">
        <is>
          <t>ExactStructured</t>
        </is>
      </c>
      <c r="M3063" s="9" t="inlineStr">
        <is>
          <t>["currency-wars.source.6a3eba029937219308ea273661fd57a1"]</t>
        </is>
      </c>
      <c r="N3063" s="9" t="inlineStr">
        <is>
          <t>["character-empowerment","front","gridfight","skill"]</t>
        </is>
      </c>
      <c r="O3063" s="9" t="inlineStr"/>
      <c r="P3063" s="9" t="inlineStr">
        <is>
          <t>currency-wars.position.front</t>
        </is>
      </c>
      <c r="Q3063" s="9" t="inlineStr">
        <is>
          <t>SkillP01</t>
        </is>
      </c>
      <c r="R3063" s="9" t="inlineStr">
        <is>
          <t>["gridfight-skill:13050401"]</t>
        </is>
      </c>
      <c r="S3063" s="9" t="inlineStr">
        <is>
          <t>Remove skill-instance state at battle exit.</t>
        </is>
      </c>
    </row>
    <row r="3064" ht="30" customHeight="1">
      <c r="A3064" s="8" t="n"/>
      <c r="B3064" s="8" t="n">
        <v>3057</v>
      </c>
      <c r="C3064" s="8" t="inlineStr">
        <is>
          <t>currency-wars.empowerment.skill.front.13050401.11</t>
        </is>
      </c>
      <c r="D3064" s="8" t="inlineStr">
        <is>
          <t>starclock.currency-wars-row.v1</t>
        </is>
      </c>
      <c r="E3064" s="8" t="inlineStr">
        <is>
          <t>CurrencyWarsCharacterEmpowerment</t>
        </is>
      </c>
      <c r="F3064" s="8" t="inlineStr">
        <is>
          <t>Cogito, Ergo Sum</t>
        </is>
      </c>
      <c r="G3064" s="8" t="inlineStr">
        <is>
          <t>我思故我在</t>
        </is>
      </c>
      <c r="H3064" s="8" t="inlineStr">
        <is>
          <t>front skill 13050401 level 11 publishes trigger SkillP01, cooldown -1 and 6 parameters.</t>
        </is>
      </c>
      <c r="I3064" s="8" t="inlineStr">
        <is>
          <t>前台技能 13050401 等级 11 发布触发键 SkillP01、冷却 -1 与 6 个参数。</t>
        </is>
      </c>
      <c r="J3064" s="8" t="inlineStr">
        <is>
          <t>CurrencyWars</t>
        </is>
      </c>
      <c r="K3064" s="8" t="inlineStr">
        <is>
          <t>DataReady</t>
        </is>
      </c>
      <c r="L3064" s="8" t="inlineStr">
        <is>
          <t>ExactStructured</t>
        </is>
      </c>
      <c r="M3064" s="8" t="inlineStr">
        <is>
          <t>["currency-wars.source.dd55ef17b214f3702e024eee926cafcc"]</t>
        </is>
      </c>
      <c r="N3064" s="8" t="inlineStr">
        <is>
          <t>["character-empowerment","front","gridfight","skill"]</t>
        </is>
      </c>
      <c r="O3064" s="8" t="inlineStr"/>
      <c r="P3064" s="8" t="inlineStr">
        <is>
          <t>currency-wars.position.front</t>
        </is>
      </c>
      <c r="Q3064" s="8" t="inlineStr">
        <is>
          <t>SkillP01</t>
        </is>
      </c>
      <c r="R3064" s="8" t="inlineStr">
        <is>
          <t>["gridfight-skill:13050401"]</t>
        </is>
      </c>
      <c r="S3064" s="8" t="inlineStr">
        <is>
          <t>Remove skill-instance state at battle exit.</t>
        </is>
      </c>
    </row>
    <row r="3065" ht="30" customHeight="1">
      <c r="A3065" s="9" t="n"/>
      <c r="B3065" s="9" t="n">
        <v>3058</v>
      </c>
      <c r="C3065" s="9" t="inlineStr">
        <is>
          <t>currency-wars.empowerment.skill.front.13050401.12</t>
        </is>
      </c>
      <c r="D3065" s="9" t="inlineStr">
        <is>
          <t>starclock.currency-wars-row.v1</t>
        </is>
      </c>
      <c r="E3065" s="9" t="inlineStr">
        <is>
          <t>CurrencyWarsCharacterEmpowerment</t>
        </is>
      </c>
      <c r="F3065" s="9" t="inlineStr">
        <is>
          <t>Cogito, Ergo Sum</t>
        </is>
      </c>
      <c r="G3065" s="9" t="inlineStr">
        <is>
          <t>我思故我在</t>
        </is>
      </c>
      <c r="H3065" s="9" t="inlineStr">
        <is>
          <t>front skill 13050401 level 12 publishes trigger SkillP01, cooldown -1 and 6 parameters.</t>
        </is>
      </c>
      <c r="I3065" s="9" t="inlineStr">
        <is>
          <t>前台技能 13050401 等级 12 发布触发键 SkillP01、冷却 -1 与 6 个参数。</t>
        </is>
      </c>
      <c r="J3065" s="9" t="inlineStr">
        <is>
          <t>CurrencyWars</t>
        </is>
      </c>
      <c r="K3065" s="9" t="inlineStr">
        <is>
          <t>DataReady</t>
        </is>
      </c>
      <c r="L3065" s="9" t="inlineStr">
        <is>
          <t>ExactStructured</t>
        </is>
      </c>
      <c r="M3065" s="9" t="inlineStr">
        <is>
          <t>["currency-wars.source.21291baedc0172dccf1bcfadd28a47a0"]</t>
        </is>
      </c>
      <c r="N3065" s="9" t="inlineStr">
        <is>
          <t>["character-empowerment","front","gridfight","skill"]</t>
        </is>
      </c>
      <c r="O3065" s="9" t="inlineStr"/>
      <c r="P3065" s="9" t="inlineStr">
        <is>
          <t>currency-wars.position.front</t>
        </is>
      </c>
      <c r="Q3065" s="9" t="inlineStr">
        <is>
          <t>SkillP01</t>
        </is>
      </c>
      <c r="R3065" s="9" t="inlineStr">
        <is>
          <t>["gridfight-skill:13050401"]</t>
        </is>
      </c>
      <c r="S3065" s="9" t="inlineStr">
        <is>
          <t>Remove skill-instance state at battle exit.</t>
        </is>
      </c>
    </row>
    <row r="3066" ht="30" customHeight="1">
      <c r="A3066" s="8" t="n"/>
      <c r="B3066" s="8" t="n">
        <v>3059</v>
      </c>
      <c r="C3066" s="8" t="inlineStr">
        <is>
          <t>currency-wars.empowerment.skill.front.13050401.13</t>
        </is>
      </c>
      <c r="D3066" s="8" t="inlineStr">
        <is>
          <t>starclock.currency-wars-row.v1</t>
        </is>
      </c>
      <c r="E3066" s="8" t="inlineStr">
        <is>
          <t>CurrencyWarsCharacterEmpowerment</t>
        </is>
      </c>
      <c r="F3066" s="8" t="inlineStr">
        <is>
          <t>Cogito, Ergo Sum</t>
        </is>
      </c>
      <c r="G3066" s="8" t="inlineStr">
        <is>
          <t>我思故我在</t>
        </is>
      </c>
      <c r="H3066" s="8" t="inlineStr">
        <is>
          <t>front skill 13050401 level 13 publishes trigger SkillP01, cooldown -1 and 6 parameters.</t>
        </is>
      </c>
      <c r="I3066" s="8" t="inlineStr">
        <is>
          <t>前台技能 13050401 等级 13 发布触发键 SkillP01、冷却 -1 与 6 个参数。</t>
        </is>
      </c>
      <c r="J3066" s="8" t="inlineStr">
        <is>
          <t>CurrencyWars</t>
        </is>
      </c>
      <c r="K3066" s="8" t="inlineStr">
        <is>
          <t>DataReady</t>
        </is>
      </c>
      <c r="L3066" s="8" t="inlineStr">
        <is>
          <t>ExactStructured</t>
        </is>
      </c>
      <c r="M3066" s="8" t="inlineStr">
        <is>
          <t>["currency-wars.source.5e4cceab843e59eda7ddba077e7a7d1c"]</t>
        </is>
      </c>
      <c r="N3066" s="8" t="inlineStr">
        <is>
          <t>["character-empowerment","front","gridfight","skill"]</t>
        </is>
      </c>
      <c r="O3066" s="8" t="inlineStr"/>
      <c r="P3066" s="8" t="inlineStr">
        <is>
          <t>currency-wars.position.front</t>
        </is>
      </c>
      <c r="Q3066" s="8" t="inlineStr">
        <is>
          <t>SkillP01</t>
        </is>
      </c>
      <c r="R3066" s="8" t="inlineStr">
        <is>
          <t>["gridfight-skill:13050401"]</t>
        </is>
      </c>
      <c r="S3066" s="8" t="inlineStr">
        <is>
          <t>Remove skill-instance state at battle exit.</t>
        </is>
      </c>
    </row>
    <row r="3067" ht="30" customHeight="1">
      <c r="A3067" s="9" t="n"/>
      <c r="B3067" s="9" t="n">
        <v>3060</v>
      </c>
      <c r="C3067" s="9" t="inlineStr">
        <is>
          <t>currency-wars.empowerment.skill.front.13050401.14</t>
        </is>
      </c>
      <c r="D3067" s="9" t="inlineStr">
        <is>
          <t>starclock.currency-wars-row.v1</t>
        </is>
      </c>
      <c r="E3067" s="9" t="inlineStr">
        <is>
          <t>CurrencyWarsCharacterEmpowerment</t>
        </is>
      </c>
      <c r="F3067" s="9" t="inlineStr">
        <is>
          <t>Cogito, Ergo Sum</t>
        </is>
      </c>
      <c r="G3067" s="9" t="inlineStr">
        <is>
          <t>我思故我在</t>
        </is>
      </c>
      <c r="H3067" s="9" t="inlineStr">
        <is>
          <t>front skill 13050401 level 14 publishes trigger SkillP01, cooldown -1 and 6 parameters.</t>
        </is>
      </c>
      <c r="I3067" s="9" t="inlineStr">
        <is>
          <t>前台技能 13050401 等级 14 发布触发键 SkillP01、冷却 -1 与 6 个参数。</t>
        </is>
      </c>
      <c r="J3067" s="9" t="inlineStr">
        <is>
          <t>CurrencyWars</t>
        </is>
      </c>
      <c r="K3067" s="9" t="inlineStr">
        <is>
          <t>DataReady</t>
        </is>
      </c>
      <c r="L3067" s="9" t="inlineStr">
        <is>
          <t>ExactStructured</t>
        </is>
      </c>
      <c r="M3067" s="9" t="inlineStr">
        <is>
          <t>["currency-wars.source.1d49c550efc28e427e6e9cee5621c631"]</t>
        </is>
      </c>
      <c r="N3067" s="9" t="inlineStr">
        <is>
          <t>["character-empowerment","front","gridfight","skill"]</t>
        </is>
      </c>
      <c r="O3067" s="9" t="inlineStr"/>
      <c r="P3067" s="9" t="inlineStr">
        <is>
          <t>currency-wars.position.front</t>
        </is>
      </c>
      <c r="Q3067" s="9" t="inlineStr">
        <is>
          <t>SkillP01</t>
        </is>
      </c>
      <c r="R3067" s="9" t="inlineStr">
        <is>
          <t>["gridfight-skill:13050401"]</t>
        </is>
      </c>
      <c r="S3067" s="9" t="inlineStr">
        <is>
          <t>Remove skill-instance state at battle exit.</t>
        </is>
      </c>
    </row>
    <row r="3068" ht="30" customHeight="1">
      <c r="A3068" s="8" t="n"/>
      <c r="B3068" s="8" t="n">
        <v>3061</v>
      </c>
      <c r="C3068" s="8" t="inlineStr">
        <is>
          <t>currency-wars.empowerment.skill.front.13050401.15</t>
        </is>
      </c>
      <c r="D3068" s="8" t="inlineStr">
        <is>
          <t>starclock.currency-wars-row.v1</t>
        </is>
      </c>
      <c r="E3068" s="8" t="inlineStr">
        <is>
          <t>CurrencyWarsCharacterEmpowerment</t>
        </is>
      </c>
      <c r="F3068" s="8" t="inlineStr">
        <is>
          <t>Cogito, Ergo Sum</t>
        </is>
      </c>
      <c r="G3068" s="8" t="inlineStr">
        <is>
          <t>我思故我在</t>
        </is>
      </c>
      <c r="H3068" s="8" t="inlineStr">
        <is>
          <t>front skill 13050401 level 15 publishes trigger SkillP01, cooldown -1 and 6 parameters.</t>
        </is>
      </c>
      <c r="I3068" s="8" t="inlineStr">
        <is>
          <t>前台技能 13050401 等级 15 发布触发键 SkillP01、冷却 -1 与 6 个参数。</t>
        </is>
      </c>
      <c r="J3068" s="8" t="inlineStr">
        <is>
          <t>CurrencyWars</t>
        </is>
      </c>
      <c r="K3068" s="8" t="inlineStr">
        <is>
          <t>DataReady</t>
        </is>
      </c>
      <c r="L3068" s="8" t="inlineStr">
        <is>
          <t>ExactStructured</t>
        </is>
      </c>
      <c r="M3068" s="8" t="inlineStr">
        <is>
          <t>["currency-wars.source.f3f8b4bfc5add0ad1f971046093a0592"]</t>
        </is>
      </c>
      <c r="N3068" s="8" t="inlineStr">
        <is>
          <t>["character-empowerment","front","gridfight","skill"]</t>
        </is>
      </c>
      <c r="O3068" s="8" t="inlineStr"/>
      <c r="P3068" s="8" t="inlineStr">
        <is>
          <t>currency-wars.position.front</t>
        </is>
      </c>
      <c r="Q3068" s="8" t="inlineStr">
        <is>
          <t>SkillP01</t>
        </is>
      </c>
      <c r="R3068" s="8" t="inlineStr">
        <is>
          <t>["gridfight-skill:13050401"]</t>
        </is>
      </c>
      <c r="S3068" s="8" t="inlineStr">
        <is>
          <t>Remove skill-instance state at battle exit.</t>
        </is>
      </c>
    </row>
    <row r="3069" ht="30" customHeight="1">
      <c r="A3069" s="9" t="n"/>
      <c r="B3069" s="9" t="n">
        <v>3062</v>
      </c>
      <c r="C3069" s="9" t="inlineStr">
        <is>
          <t>currency-wars.empowerment.skill.front.13050401.2</t>
        </is>
      </c>
      <c r="D3069" s="9" t="inlineStr">
        <is>
          <t>starclock.currency-wars-row.v1</t>
        </is>
      </c>
      <c r="E3069" s="9" t="inlineStr">
        <is>
          <t>CurrencyWarsCharacterEmpowerment</t>
        </is>
      </c>
      <c r="F3069" s="9" t="inlineStr">
        <is>
          <t>Cogito, Ergo Sum</t>
        </is>
      </c>
      <c r="G3069" s="9" t="inlineStr">
        <is>
          <t>我思故我在</t>
        </is>
      </c>
      <c r="H3069" s="9" t="inlineStr">
        <is>
          <t>front skill 13050401 level 2 publishes trigger SkillP01, cooldown -1 and 6 parameters.</t>
        </is>
      </c>
      <c r="I3069" s="9" t="inlineStr">
        <is>
          <t>前台技能 13050401 等级 2 发布触发键 SkillP01、冷却 -1 与 6 个参数。</t>
        </is>
      </c>
      <c r="J3069" s="9" t="inlineStr">
        <is>
          <t>CurrencyWars</t>
        </is>
      </c>
      <c r="K3069" s="9" t="inlineStr">
        <is>
          <t>DataReady</t>
        </is>
      </c>
      <c r="L3069" s="9" t="inlineStr">
        <is>
          <t>ExactStructured</t>
        </is>
      </c>
      <c r="M3069" s="9" t="inlineStr">
        <is>
          <t>["currency-wars.source.caa4df386e7b1fc73db457347c4a1055"]</t>
        </is>
      </c>
      <c r="N3069" s="9" t="inlineStr">
        <is>
          <t>["character-empowerment","front","gridfight","skill"]</t>
        </is>
      </c>
      <c r="O3069" s="9" t="inlineStr"/>
      <c r="P3069" s="9" t="inlineStr">
        <is>
          <t>currency-wars.position.front</t>
        </is>
      </c>
      <c r="Q3069" s="9" t="inlineStr">
        <is>
          <t>SkillP01</t>
        </is>
      </c>
      <c r="R3069" s="9" t="inlineStr">
        <is>
          <t>["gridfight-skill:13050401"]</t>
        </is>
      </c>
      <c r="S3069" s="9" t="inlineStr">
        <is>
          <t>Remove skill-instance state at battle exit.</t>
        </is>
      </c>
    </row>
    <row r="3070" ht="30" customHeight="1">
      <c r="A3070" s="8" t="n"/>
      <c r="B3070" s="8" t="n">
        <v>3063</v>
      </c>
      <c r="C3070" s="8" t="inlineStr">
        <is>
          <t>currency-wars.empowerment.skill.front.13050401.3</t>
        </is>
      </c>
      <c r="D3070" s="8" t="inlineStr">
        <is>
          <t>starclock.currency-wars-row.v1</t>
        </is>
      </c>
      <c r="E3070" s="8" t="inlineStr">
        <is>
          <t>CurrencyWarsCharacterEmpowerment</t>
        </is>
      </c>
      <c r="F3070" s="8" t="inlineStr">
        <is>
          <t>Cogito, Ergo Sum</t>
        </is>
      </c>
      <c r="G3070" s="8" t="inlineStr">
        <is>
          <t>我思故我在</t>
        </is>
      </c>
      <c r="H3070" s="8" t="inlineStr">
        <is>
          <t>front skill 13050401 level 3 publishes trigger SkillP01, cooldown -1 and 6 parameters.</t>
        </is>
      </c>
      <c r="I3070" s="8" t="inlineStr">
        <is>
          <t>前台技能 13050401 等级 3 发布触发键 SkillP01、冷却 -1 与 6 个参数。</t>
        </is>
      </c>
      <c r="J3070" s="8" t="inlineStr">
        <is>
          <t>CurrencyWars</t>
        </is>
      </c>
      <c r="K3070" s="8" t="inlineStr">
        <is>
          <t>DataReady</t>
        </is>
      </c>
      <c r="L3070" s="8" t="inlineStr">
        <is>
          <t>ExactStructured</t>
        </is>
      </c>
      <c r="M3070" s="8" t="inlineStr">
        <is>
          <t>["currency-wars.source.ce782e7159b83344b29d13d5c9fd2874"]</t>
        </is>
      </c>
      <c r="N3070" s="8" t="inlineStr">
        <is>
          <t>["character-empowerment","front","gridfight","skill"]</t>
        </is>
      </c>
      <c r="O3070" s="8" t="inlineStr"/>
      <c r="P3070" s="8" t="inlineStr">
        <is>
          <t>currency-wars.position.front</t>
        </is>
      </c>
      <c r="Q3070" s="8" t="inlineStr">
        <is>
          <t>SkillP01</t>
        </is>
      </c>
      <c r="R3070" s="8" t="inlineStr">
        <is>
          <t>["gridfight-skill:13050401"]</t>
        </is>
      </c>
      <c r="S3070" s="8" t="inlineStr">
        <is>
          <t>Remove skill-instance state at battle exit.</t>
        </is>
      </c>
    </row>
    <row r="3071" ht="30" customHeight="1">
      <c r="A3071" s="9" t="n"/>
      <c r="B3071" s="9" t="n">
        <v>3064</v>
      </c>
      <c r="C3071" s="9" t="inlineStr">
        <is>
          <t>currency-wars.empowerment.skill.front.13050401.4</t>
        </is>
      </c>
      <c r="D3071" s="9" t="inlineStr">
        <is>
          <t>starclock.currency-wars-row.v1</t>
        </is>
      </c>
      <c r="E3071" s="9" t="inlineStr">
        <is>
          <t>CurrencyWarsCharacterEmpowerment</t>
        </is>
      </c>
      <c r="F3071" s="9" t="inlineStr">
        <is>
          <t>Cogito, Ergo Sum</t>
        </is>
      </c>
      <c r="G3071" s="9" t="inlineStr">
        <is>
          <t>我思故我在</t>
        </is>
      </c>
      <c r="H3071" s="9" t="inlineStr">
        <is>
          <t>front skill 13050401 level 4 publishes trigger SkillP01, cooldown -1 and 6 parameters.</t>
        </is>
      </c>
      <c r="I3071" s="9" t="inlineStr">
        <is>
          <t>前台技能 13050401 等级 4 发布触发键 SkillP01、冷却 -1 与 6 个参数。</t>
        </is>
      </c>
      <c r="J3071" s="9" t="inlineStr">
        <is>
          <t>CurrencyWars</t>
        </is>
      </c>
      <c r="K3071" s="9" t="inlineStr">
        <is>
          <t>DataReady</t>
        </is>
      </c>
      <c r="L3071" s="9" t="inlineStr">
        <is>
          <t>ExactStructured</t>
        </is>
      </c>
      <c r="M3071" s="9" t="inlineStr">
        <is>
          <t>["currency-wars.source.5031a221a020ecce14d1dbf1d70e9feb"]</t>
        </is>
      </c>
      <c r="N3071" s="9" t="inlineStr">
        <is>
          <t>["character-empowerment","front","gridfight","skill"]</t>
        </is>
      </c>
      <c r="O3071" s="9" t="inlineStr"/>
      <c r="P3071" s="9" t="inlineStr">
        <is>
          <t>currency-wars.position.front</t>
        </is>
      </c>
      <c r="Q3071" s="9" t="inlineStr">
        <is>
          <t>SkillP01</t>
        </is>
      </c>
      <c r="R3071" s="9" t="inlineStr">
        <is>
          <t>["gridfight-skill:13050401"]</t>
        </is>
      </c>
      <c r="S3071" s="9" t="inlineStr">
        <is>
          <t>Remove skill-instance state at battle exit.</t>
        </is>
      </c>
    </row>
    <row r="3072" ht="30" customHeight="1">
      <c r="A3072" s="8" t="n"/>
      <c r="B3072" s="8" t="n">
        <v>3065</v>
      </c>
      <c r="C3072" s="8" t="inlineStr">
        <is>
          <t>currency-wars.empowerment.skill.front.13050401.5</t>
        </is>
      </c>
      <c r="D3072" s="8" t="inlineStr">
        <is>
          <t>starclock.currency-wars-row.v1</t>
        </is>
      </c>
      <c r="E3072" s="8" t="inlineStr">
        <is>
          <t>CurrencyWarsCharacterEmpowerment</t>
        </is>
      </c>
      <c r="F3072" s="8" t="inlineStr">
        <is>
          <t>Cogito, Ergo Sum</t>
        </is>
      </c>
      <c r="G3072" s="8" t="inlineStr">
        <is>
          <t>我思故我在</t>
        </is>
      </c>
      <c r="H3072" s="8" t="inlineStr">
        <is>
          <t>front skill 13050401 level 5 publishes trigger SkillP01, cooldown -1 and 6 parameters.</t>
        </is>
      </c>
      <c r="I3072" s="8" t="inlineStr">
        <is>
          <t>前台技能 13050401 等级 5 发布触发键 SkillP01、冷却 -1 与 6 个参数。</t>
        </is>
      </c>
      <c r="J3072" s="8" t="inlineStr">
        <is>
          <t>CurrencyWars</t>
        </is>
      </c>
      <c r="K3072" s="8" t="inlineStr">
        <is>
          <t>DataReady</t>
        </is>
      </c>
      <c r="L3072" s="8" t="inlineStr">
        <is>
          <t>ExactStructured</t>
        </is>
      </c>
      <c r="M3072" s="8" t="inlineStr">
        <is>
          <t>["currency-wars.source.32fd0f8a9151c2512c071df1688ece26"]</t>
        </is>
      </c>
      <c r="N3072" s="8" t="inlineStr">
        <is>
          <t>["character-empowerment","front","gridfight","skill"]</t>
        </is>
      </c>
      <c r="O3072" s="8" t="inlineStr"/>
      <c r="P3072" s="8" t="inlineStr">
        <is>
          <t>currency-wars.position.front</t>
        </is>
      </c>
      <c r="Q3072" s="8" t="inlineStr">
        <is>
          <t>SkillP01</t>
        </is>
      </c>
      <c r="R3072" s="8" t="inlineStr">
        <is>
          <t>["gridfight-skill:13050401"]</t>
        </is>
      </c>
      <c r="S3072" s="8" t="inlineStr">
        <is>
          <t>Remove skill-instance state at battle exit.</t>
        </is>
      </c>
    </row>
    <row r="3073" ht="30" customHeight="1">
      <c r="A3073" s="9" t="n"/>
      <c r="B3073" s="9" t="n">
        <v>3066</v>
      </c>
      <c r="C3073" s="9" t="inlineStr">
        <is>
          <t>currency-wars.empowerment.skill.front.13050401.6</t>
        </is>
      </c>
      <c r="D3073" s="9" t="inlineStr">
        <is>
          <t>starclock.currency-wars-row.v1</t>
        </is>
      </c>
      <c r="E3073" s="9" t="inlineStr">
        <is>
          <t>CurrencyWarsCharacterEmpowerment</t>
        </is>
      </c>
      <c r="F3073" s="9" t="inlineStr">
        <is>
          <t>Cogito, Ergo Sum</t>
        </is>
      </c>
      <c r="G3073" s="9" t="inlineStr">
        <is>
          <t>我思故我在</t>
        </is>
      </c>
      <c r="H3073" s="9" t="inlineStr">
        <is>
          <t>front skill 13050401 level 6 publishes trigger SkillP01, cooldown -1 and 6 parameters.</t>
        </is>
      </c>
      <c r="I3073" s="9" t="inlineStr">
        <is>
          <t>前台技能 13050401 等级 6 发布触发键 SkillP01、冷却 -1 与 6 个参数。</t>
        </is>
      </c>
      <c r="J3073" s="9" t="inlineStr">
        <is>
          <t>CurrencyWars</t>
        </is>
      </c>
      <c r="K3073" s="9" t="inlineStr">
        <is>
          <t>DataReady</t>
        </is>
      </c>
      <c r="L3073" s="9" t="inlineStr">
        <is>
          <t>ExactStructured</t>
        </is>
      </c>
      <c r="M3073" s="9" t="inlineStr">
        <is>
          <t>["currency-wars.source.b0667cd4437b19e93e639efff17b8f31"]</t>
        </is>
      </c>
      <c r="N3073" s="9" t="inlineStr">
        <is>
          <t>["character-empowerment","front","gridfight","skill"]</t>
        </is>
      </c>
      <c r="O3073" s="9" t="inlineStr"/>
      <c r="P3073" s="9" t="inlineStr">
        <is>
          <t>currency-wars.position.front</t>
        </is>
      </c>
      <c r="Q3073" s="9" t="inlineStr">
        <is>
          <t>SkillP01</t>
        </is>
      </c>
      <c r="R3073" s="9" t="inlineStr">
        <is>
          <t>["gridfight-skill:13050401"]</t>
        </is>
      </c>
      <c r="S3073" s="9" t="inlineStr">
        <is>
          <t>Remove skill-instance state at battle exit.</t>
        </is>
      </c>
    </row>
    <row r="3074" ht="30" customHeight="1">
      <c r="A3074" s="8" t="n"/>
      <c r="B3074" s="8" t="n">
        <v>3067</v>
      </c>
      <c r="C3074" s="8" t="inlineStr">
        <is>
          <t>currency-wars.empowerment.skill.front.13050401.7</t>
        </is>
      </c>
      <c r="D3074" s="8" t="inlineStr">
        <is>
          <t>starclock.currency-wars-row.v1</t>
        </is>
      </c>
      <c r="E3074" s="8" t="inlineStr">
        <is>
          <t>CurrencyWarsCharacterEmpowerment</t>
        </is>
      </c>
      <c r="F3074" s="8" t="inlineStr">
        <is>
          <t>Cogito, Ergo Sum</t>
        </is>
      </c>
      <c r="G3074" s="8" t="inlineStr">
        <is>
          <t>我思故我在</t>
        </is>
      </c>
      <c r="H3074" s="8" t="inlineStr">
        <is>
          <t>front skill 13050401 level 7 publishes trigger SkillP01, cooldown -1 and 6 parameters.</t>
        </is>
      </c>
      <c r="I3074" s="8" t="inlineStr">
        <is>
          <t>前台技能 13050401 等级 7 发布触发键 SkillP01、冷却 -1 与 6 个参数。</t>
        </is>
      </c>
      <c r="J3074" s="8" t="inlineStr">
        <is>
          <t>CurrencyWars</t>
        </is>
      </c>
      <c r="K3074" s="8" t="inlineStr">
        <is>
          <t>DataReady</t>
        </is>
      </c>
      <c r="L3074" s="8" t="inlineStr">
        <is>
          <t>ExactStructured</t>
        </is>
      </c>
      <c r="M3074" s="8" t="inlineStr">
        <is>
          <t>["currency-wars.source.aec48d6e8422e92323316149f33c572b"]</t>
        </is>
      </c>
      <c r="N3074" s="8" t="inlineStr">
        <is>
          <t>["character-empowerment","front","gridfight","skill"]</t>
        </is>
      </c>
      <c r="O3074" s="8" t="inlineStr"/>
      <c r="P3074" s="8" t="inlineStr">
        <is>
          <t>currency-wars.position.front</t>
        </is>
      </c>
      <c r="Q3074" s="8" t="inlineStr">
        <is>
          <t>SkillP01</t>
        </is>
      </c>
      <c r="R3074" s="8" t="inlineStr">
        <is>
          <t>["gridfight-skill:13050401"]</t>
        </is>
      </c>
      <c r="S3074" s="8" t="inlineStr">
        <is>
          <t>Remove skill-instance state at battle exit.</t>
        </is>
      </c>
    </row>
    <row r="3075" ht="30" customHeight="1">
      <c r="A3075" s="9" t="n"/>
      <c r="B3075" s="9" t="n">
        <v>3068</v>
      </c>
      <c r="C3075" s="9" t="inlineStr">
        <is>
          <t>currency-wars.empowerment.skill.front.13050401.8</t>
        </is>
      </c>
      <c r="D3075" s="9" t="inlineStr">
        <is>
          <t>starclock.currency-wars-row.v1</t>
        </is>
      </c>
      <c r="E3075" s="9" t="inlineStr">
        <is>
          <t>CurrencyWarsCharacterEmpowerment</t>
        </is>
      </c>
      <c r="F3075" s="9" t="inlineStr">
        <is>
          <t>Cogito, Ergo Sum</t>
        </is>
      </c>
      <c r="G3075" s="9" t="inlineStr">
        <is>
          <t>我思故我在</t>
        </is>
      </c>
      <c r="H3075" s="9" t="inlineStr">
        <is>
          <t>front skill 13050401 level 8 publishes trigger SkillP01, cooldown -1 and 6 parameters.</t>
        </is>
      </c>
      <c r="I3075" s="9" t="inlineStr">
        <is>
          <t>前台技能 13050401 等级 8 发布触发键 SkillP01、冷却 -1 与 6 个参数。</t>
        </is>
      </c>
      <c r="J3075" s="9" t="inlineStr">
        <is>
          <t>CurrencyWars</t>
        </is>
      </c>
      <c r="K3075" s="9" t="inlineStr">
        <is>
          <t>DataReady</t>
        </is>
      </c>
      <c r="L3075" s="9" t="inlineStr">
        <is>
          <t>ExactStructured</t>
        </is>
      </c>
      <c r="M3075" s="9" t="inlineStr">
        <is>
          <t>["currency-wars.source.b2578dfa828a68a8db43ee2a479c215c"]</t>
        </is>
      </c>
      <c r="N3075" s="9" t="inlineStr">
        <is>
          <t>["character-empowerment","front","gridfight","skill"]</t>
        </is>
      </c>
      <c r="O3075" s="9" t="inlineStr"/>
      <c r="P3075" s="9" t="inlineStr">
        <is>
          <t>currency-wars.position.front</t>
        </is>
      </c>
      <c r="Q3075" s="9" t="inlineStr">
        <is>
          <t>SkillP01</t>
        </is>
      </c>
      <c r="R3075" s="9" t="inlineStr">
        <is>
          <t>["gridfight-skill:13050401"]</t>
        </is>
      </c>
      <c r="S3075" s="9" t="inlineStr">
        <is>
          <t>Remove skill-instance state at battle exit.</t>
        </is>
      </c>
    </row>
    <row r="3076" ht="30" customHeight="1">
      <c r="A3076" s="8" t="n"/>
      <c r="B3076" s="8" t="n">
        <v>3069</v>
      </c>
      <c r="C3076" s="8" t="inlineStr">
        <is>
          <t>currency-wars.empowerment.skill.front.13050401.9</t>
        </is>
      </c>
      <c r="D3076" s="8" t="inlineStr">
        <is>
          <t>starclock.currency-wars-row.v1</t>
        </is>
      </c>
      <c r="E3076" s="8" t="inlineStr">
        <is>
          <t>CurrencyWarsCharacterEmpowerment</t>
        </is>
      </c>
      <c r="F3076" s="8" t="inlineStr">
        <is>
          <t>Cogito, Ergo Sum</t>
        </is>
      </c>
      <c r="G3076" s="8" t="inlineStr">
        <is>
          <t>我思故我在</t>
        </is>
      </c>
      <c r="H3076" s="8" t="inlineStr">
        <is>
          <t>front skill 13050401 level 9 publishes trigger SkillP01, cooldown -1 and 6 parameters.</t>
        </is>
      </c>
      <c r="I3076" s="8" t="inlineStr">
        <is>
          <t>前台技能 13050401 等级 9 发布触发键 SkillP01、冷却 -1 与 6 个参数。</t>
        </is>
      </c>
      <c r="J3076" s="8" t="inlineStr">
        <is>
          <t>CurrencyWars</t>
        </is>
      </c>
      <c r="K3076" s="8" t="inlineStr">
        <is>
          <t>DataReady</t>
        </is>
      </c>
      <c r="L3076" s="8" t="inlineStr">
        <is>
          <t>ExactStructured</t>
        </is>
      </c>
      <c r="M3076" s="8" t="inlineStr">
        <is>
          <t>["currency-wars.source.13c6299b8b951f8bfc925bc2c927de7c"]</t>
        </is>
      </c>
      <c r="N3076" s="8" t="inlineStr">
        <is>
          <t>["character-empowerment","front","gridfight","skill"]</t>
        </is>
      </c>
      <c r="O3076" s="8" t="inlineStr"/>
      <c r="P3076" s="8" t="inlineStr">
        <is>
          <t>currency-wars.position.front</t>
        </is>
      </c>
      <c r="Q3076" s="8" t="inlineStr">
        <is>
          <t>SkillP01</t>
        </is>
      </c>
      <c r="R3076" s="8" t="inlineStr">
        <is>
          <t>["gridfight-skill:13050401"]</t>
        </is>
      </c>
      <c r="S3076" s="8" t="inlineStr">
        <is>
          <t>Remove skill-instance state at battle exit.</t>
        </is>
      </c>
    </row>
    <row r="3077" ht="30" customHeight="1">
      <c r="A3077" s="9" t="n"/>
      <c r="B3077" s="9" t="n">
        <v>3070</v>
      </c>
      <c r="C3077" s="9" t="inlineStr">
        <is>
          <t>currency-wars.empowerment.skill.front.13050402.1</t>
        </is>
      </c>
      <c r="D3077" s="9" t="inlineStr">
        <is>
          <t>starclock.currency-wars-row.v1</t>
        </is>
      </c>
      <c r="E3077" s="9" t="inlineStr">
        <is>
          <t>CurrencyWarsCharacterEmpowerment</t>
        </is>
      </c>
      <c r="F3077" s="9" t="inlineStr">
        <is>
          <t>Cogito, Ergo Sum</t>
        </is>
      </c>
      <c r="G3077" s="9" t="inlineStr">
        <is>
          <t>我思故我在</t>
        </is>
      </c>
      <c r="H3077" s="9" t="inlineStr">
        <is>
          <t>front skill 13050402 level 1 publishes trigger SkillP01, cooldown -1 and 6 parameters.</t>
        </is>
      </c>
      <c r="I3077" s="9" t="inlineStr">
        <is>
          <t>前台技能 13050402 等级 1 发布触发键 SkillP01、冷却 -1 与 6 个参数。</t>
        </is>
      </c>
      <c r="J3077" s="9" t="inlineStr">
        <is>
          <t>CurrencyWars</t>
        </is>
      </c>
      <c r="K3077" s="9" t="inlineStr">
        <is>
          <t>DataReady</t>
        </is>
      </c>
      <c r="L3077" s="9" t="inlineStr">
        <is>
          <t>ExactStructured</t>
        </is>
      </c>
      <c r="M3077" s="9" t="inlineStr">
        <is>
          <t>["currency-wars.source.b67edf5e6e102defb52e3460b0781ef4"]</t>
        </is>
      </c>
      <c r="N3077" s="9" t="inlineStr">
        <is>
          <t>["character-empowerment","front","gridfight","skill"]</t>
        </is>
      </c>
      <c r="O3077" s="9" t="inlineStr"/>
      <c r="P3077" s="9" t="inlineStr">
        <is>
          <t>currency-wars.position.front</t>
        </is>
      </c>
      <c r="Q3077" s="9" t="inlineStr">
        <is>
          <t>SkillP01</t>
        </is>
      </c>
      <c r="R3077" s="9" t="inlineStr">
        <is>
          <t>["gridfight-skill:13050402"]</t>
        </is>
      </c>
      <c r="S3077" s="9" t="inlineStr">
        <is>
          <t>Remove skill-instance state at battle exit.</t>
        </is>
      </c>
    </row>
    <row r="3078" ht="30" customHeight="1">
      <c r="A3078" s="8" t="n"/>
      <c r="B3078" s="8" t="n">
        <v>3071</v>
      </c>
      <c r="C3078" s="8" t="inlineStr">
        <is>
          <t>currency-wars.empowerment.skill.front.13050402.10</t>
        </is>
      </c>
      <c r="D3078" s="8" t="inlineStr">
        <is>
          <t>starclock.currency-wars-row.v1</t>
        </is>
      </c>
      <c r="E3078" s="8" t="inlineStr">
        <is>
          <t>CurrencyWarsCharacterEmpowerment</t>
        </is>
      </c>
      <c r="F3078" s="8" t="inlineStr">
        <is>
          <t>Cogito, Ergo Sum</t>
        </is>
      </c>
      <c r="G3078" s="8" t="inlineStr">
        <is>
          <t>我思故我在</t>
        </is>
      </c>
      <c r="H3078" s="8" t="inlineStr">
        <is>
          <t>front skill 13050402 level 10 publishes trigger SkillP01, cooldown -1 and 6 parameters.</t>
        </is>
      </c>
      <c r="I3078" s="8" t="inlineStr">
        <is>
          <t>前台技能 13050402 等级 10 发布触发键 SkillP01、冷却 -1 与 6 个参数。</t>
        </is>
      </c>
      <c r="J3078" s="8" t="inlineStr">
        <is>
          <t>CurrencyWars</t>
        </is>
      </c>
      <c r="K3078" s="8" t="inlineStr">
        <is>
          <t>DataReady</t>
        </is>
      </c>
      <c r="L3078" s="8" t="inlineStr">
        <is>
          <t>ExactStructured</t>
        </is>
      </c>
      <c r="M3078" s="8" t="inlineStr">
        <is>
          <t>["currency-wars.source.2805ff98b71b1e2fdc3a65b6463833da"]</t>
        </is>
      </c>
      <c r="N3078" s="8" t="inlineStr">
        <is>
          <t>["character-empowerment","front","gridfight","skill"]</t>
        </is>
      </c>
      <c r="O3078" s="8" t="inlineStr"/>
      <c r="P3078" s="8" t="inlineStr">
        <is>
          <t>currency-wars.position.front</t>
        </is>
      </c>
      <c r="Q3078" s="8" t="inlineStr">
        <is>
          <t>SkillP01</t>
        </is>
      </c>
      <c r="R3078" s="8" t="inlineStr">
        <is>
          <t>["gridfight-skill:13050402"]</t>
        </is>
      </c>
      <c r="S3078" s="8" t="inlineStr">
        <is>
          <t>Remove skill-instance state at battle exit.</t>
        </is>
      </c>
    </row>
    <row r="3079" ht="30" customHeight="1">
      <c r="A3079" s="9" t="n"/>
      <c r="B3079" s="9" t="n">
        <v>3072</v>
      </c>
      <c r="C3079" s="9" t="inlineStr">
        <is>
          <t>currency-wars.empowerment.skill.front.13050402.11</t>
        </is>
      </c>
      <c r="D3079" s="9" t="inlineStr">
        <is>
          <t>starclock.currency-wars-row.v1</t>
        </is>
      </c>
      <c r="E3079" s="9" t="inlineStr">
        <is>
          <t>CurrencyWarsCharacterEmpowerment</t>
        </is>
      </c>
      <c r="F3079" s="9" t="inlineStr">
        <is>
          <t>Cogito, Ergo Sum</t>
        </is>
      </c>
      <c r="G3079" s="9" t="inlineStr">
        <is>
          <t>我思故我在</t>
        </is>
      </c>
      <c r="H3079" s="9" t="inlineStr">
        <is>
          <t>front skill 13050402 level 11 publishes trigger SkillP01, cooldown -1 and 6 parameters.</t>
        </is>
      </c>
      <c r="I3079" s="9" t="inlineStr">
        <is>
          <t>前台技能 13050402 等级 11 发布触发键 SkillP01、冷却 -1 与 6 个参数。</t>
        </is>
      </c>
      <c r="J3079" s="9" t="inlineStr">
        <is>
          <t>CurrencyWars</t>
        </is>
      </c>
      <c r="K3079" s="9" t="inlineStr">
        <is>
          <t>DataReady</t>
        </is>
      </c>
      <c r="L3079" s="9" t="inlineStr">
        <is>
          <t>ExactStructured</t>
        </is>
      </c>
      <c r="M3079" s="9" t="inlineStr">
        <is>
          <t>["currency-wars.source.d7ab1527c2afd4baff21c73837eba514"]</t>
        </is>
      </c>
      <c r="N3079" s="9" t="inlineStr">
        <is>
          <t>["character-empowerment","front","gridfight","skill"]</t>
        </is>
      </c>
      <c r="O3079" s="9" t="inlineStr"/>
      <c r="P3079" s="9" t="inlineStr">
        <is>
          <t>currency-wars.position.front</t>
        </is>
      </c>
      <c r="Q3079" s="9" t="inlineStr">
        <is>
          <t>SkillP01</t>
        </is>
      </c>
      <c r="R3079" s="9" t="inlineStr">
        <is>
          <t>["gridfight-skill:13050402"]</t>
        </is>
      </c>
      <c r="S3079" s="9" t="inlineStr">
        <is>
          <t>Remove skill-instance state at battle exit.</t>
        </is>
      </c>
    </row>
    <row r="3080" ht="30" customHeight="1">
      <c r="A3080" s="8" t="n"/>
      <c r="B3080" s="8" t="n">
        <v>3073</v>
      </c>
      <c r="C3080" s="8" t="inlineStr">
        <is>
          <t>currency-wars.empowerment.skill.front.13050402.12</t>
        </is>
      </c>
      <c r="D3080" s="8" t="inlineStr">
        <is>
          <t>starclock.currency-wars-row.v1</t>
        </is>
      </c>
      <c r="E3080" s="8" t="inlineStr">
        <is>
          <t>CurrencyWarsCharacterEmpowerment</t>
        </is>
      </c>
      <c r="F3080" s="8" t="inlineStr">
        <is>
          <t>Cogito, Ergo Sum</t>
        </is>
      </c>
      <c r="G3080" s="8" t="inlineStr">
        <is>
          <t>我思故我在</t>
        </is>
      </c>
      <c r="H3080" s="8" t="inlineStr">
        <is>
          <t>front skill 13050402 level 12 publishes trigger SkillP01, cooldown -1 and 6 parameters.</t>
        </is>
      </c>
      <c r="I3080" s="8" t="inlineStr">
        <is>
          <t>前台技能 13050402 等级 12 发布触发键 SkillP01、冷却 -1 与 6 个参数。</t>
        </is>
      </c>
      <c r="J3080" s="8" t="inlineStr">
        <is>
          <t>CurrencyWars</t>
        </is>
      </c>
      <c r="K3080" s="8" t="inlineStr">
        <is>
          <t>DataReady</t>
        </is>
      </c>
      <c r="L3080" s="8" t="inlineStr">
        <is>
          <t>ExactStructured</t>
        </is>
      </c>
      <c r="M3080" s="8" t="inlineStr">
        <is>
          <t>["currency-wars.source.e1e8cb2c23f1ed2f0158d704a086d893"]</t>
        </is>
      </c>
      <c r="N3080" s="8" t="inlineStr">
        <is>
          <t>["character-empowerment","front","gridfight","skill"]</t>
        </is>
      </c>
      <c r="O3080" s="8" t="inlineStr"/>
      <c r="P3080" s="8" t="inlineStr">
        <is>
          <t>currency-wars.position.front</t>
        </is>
      </c>
      <c r="Q3080" s="8" t="inlineStr">
        <is>
          <t>SkillP01</t>
        </is>
      </c>
      <c r="R3080" s="8" t="inlineStr">
        <is>
          <t>["gridfight-skill:13050402"]</t>
        </is>
      </c>
      <c r="S3080" s="8" t="inlineStr">
        <is>
          <t>Remove skill-instance state at battle exit.</t>
        </is>
      </c>
    </row>
    <row r="3081" ht="30" customHeight="1">
      <c r="A3081" s="9" t="n"/>
      <c r="B3081" s="9" t="n">
        <v>3074</v>
      </c>
      <c r="C3081" s="9" t="inlineStr">
        <is>
          <t>currency-wars.empowerment.skill.front.13050402.13</t>
        </is>
      </c>
      <c r="D3081" s="9" t="inlineStr">
        <is>
          <t>starclock.currency-wars-row.v1</t>
        </is>
      </c>
      <c r="E3081" s="9" t="inlineStr">
        <is>
          <t>CurrencyWarsCharacterEmpowerment</t>
        </is>
      </c>
      <c r="F3081" s="9" t="inlineStr">
        <is>
          <t>Cogito, Ergo Sum</t>
        </is>
      </c>
      <c r="G3081" s="9" t="inlineStr">
        <is>
          <t>我思故我在</t>
        </is>
      </c>
      <c r="H3081" s="9" t="inlineStr">
        <is>
          <t>front skill 13050402 level 13 publishes trigger SkillP01, cooldown -1 and 6 parameters.</t>
        </is>
      </c>
      <c r="I3081" s="9" t="inlineStr">
        <is>
          <t>前台技能 13050402 等级 13 发布触发键 SkillP01、冷却 -1 与 6 个参数。</t>
        </is>
      </c>
      <c r="J3081" s="9" t="inlineStr">
        <is>
          <t>CurrencyWars</t>
        </is>
      </c>
      <c r="K3081" s="9" t="inlineStr">
        <is>
          <t>DataReady</t>
        </is>
      </c>
      <c r="L3081" s="9" t="inlineStr">
        <is>
          <t>ExactStructured</t>
        </is>
      </c>
      <c r="M3081" s="9" t="inlineStr">
        <is>
          <t>["currency-wars.source.dfbb344ef520c85b53adabff710f2eca"]</t>
        </is>
      </c>
      <c r="N3081" s="9" t="inlineStr">
        <is>
          <t>["character-empowerment","front","gridfight","skill"]</t>
        </is>
      </c>
      <c r="O3081" s="9" t="inlineStr"/>
      <c r="P3081" s="9" t="inlineStr">
        <is>
          <t>currency-wars.position.front</t>
        </is>
      </c>
      <c r="Q3081" s="9" t="inlineStr">
        <is>
          <t>SkillP01</t>
        </is>
      </c>
      <c r="R3081" s="9" t="inlineStr">
        <is>
          <t>["gridfight-skill:13050402"]</t>
        </is>
      </c>
      <c r="S3081" s="9" t="inlineStr">
        <is>
          <t>Remove skill-instance state at battle exit.</t>
        </is>
      </c>
    </row>
    <row r="3082" ht="30" customHeight="1">
      <c r="A3082" s="8" t="n"/>
      <c r="B3082" s="8" t="n">
        <v>3075</v>
      </c>
      <c r="C3082" s="8" t="inlineStr">
        <is>
          <t>currency-wars.empowerment.skill.front.13050402.14</t>
        </is>
      </c>
      <c r="D3082" s="8" t="inlineStr">
        <is>
          <t>starclock.currency-wars-row.v1</t>
        </is>
      </c>
      <c r="E3082" s="8" t="inlineStr">
        <is>
          <t>CurrencyWarsCharacterEmpowerment</t>
        </is>
      </c>
      <c r="F3082" s="8" t="inlineStr">
        <is>
          <t>Cogito, Ergo Sum</t>
        </is>
      </c>
      <c r="G3082" s="8" t="inlineStr">
        <is>
          <t>我思故我在</t>
        </is>
      </c>
      <c r="H3082" s="8" t="inlineStr">
        <is>
          <t>front skill 13050402 level 14 publishes trigger SkillP01, cooldown -1 and 6 parameters.</t>
        </is>
      </c>
      <c r="I3082" s="8" t="inlineStr">
        <is>
          <t>前台技能 13050402 等级 14 发布触发键 SkillP01、冷却 -1 与 6 个参数。</t>
        </is>
      </c>
      <c r="J3082" s="8" t="inlineStr">
        <is>
          <t>CurrencyWars</t>
        </is>
      </c>
      <c r="K3082" s="8" t="inlineStr">
        <is>
          <t>DataReady</t>
        </is>
      </c>
      <c r="L3082" s="8" t="inlineStr">
        <is>
          <t>ExactStructured</t>
        </is>
      </c>
      <c r="M3082" s="8" t="inlineStr">
        <is>
          <t>["currency-wars.source.772847ea1a773d818a4d475522768121"]</t>
        </is>
      </c>
      <c r="N3082" s="8" t="inlineStr">
        <is>
          <t>["character-empowerment","front","gridfight","skill"]</t>
        </is>
      </c>
      <c r="O3082" s="8" t="inlineStr"/>
      <c r="P3082" s="8" t="inlineStr">
        <is>
          <t>currency-wars.position.front</t>
        </is>
      </c>
      <c r="Q3082" s="8" t="inlineStr">
        <is>
          <t>SkillP01</t>
        </is>
      </c>
      <c r="R3082" s="8" t="inlineStr">
        <is>
          <t>["gridfight-skill:13050402"]</t>
        </is>
      </c>
      <c r="S3082" s="8" t="inlineStr">
        <is>
          <t>Remove skill-instance state at battle exit.</t>
        </is>
      </c>
    </row>
    <row r="3083" ht="30" customHeight="1">
      <c r="A3083" s="9" t="n"/>
      <c r="B3083" s="9" t="n">
        <v>3076</v>
      </c>
      <c r="C3083" s="9" t="inlineStr">
        <is>
          <t>currency-wars.empowerment.skill.front.13050402.15</t>
        </is>
      </c>
      <c r="D3083" s="9" t="inlineStr">
        <is>
          <t>starclock.currency-wars-row.v1</t>
        </is>
      </c>
      <c r="E3083" s="9" t="inlineStr">
        <is>
          <t>CurrencyWarsCharacterEmpowerment</t>
        </is>
      </c>
      <c r="F3083" s="9" t="inlineStr">
        <is>
          <t>Cogito, Ergo Sum</t>
        </is>
      </c>
      <c r="G3083" s="9" t="inlineStr">
        <is>
          <t>我思故我在</t>
        </is>
      </c>
      <c r="H3083" s="9" t="inlineStr">
        <is>
          <t>front skill 13050402 level 15 publishes trigger SkillP01, cooldown -1 and 6 parameters.</t>
        </is>
      </c>
      <c r="I3083" s="9" t="inlineStr">
        <is>
          <t>前台技能 13050402 等级 15 发布触发键 SkillP01、冷却 -1 与 6 个参数。</t>
        </is>
      </c>
      <c r="J3083" s="9" t="inlineStr">
        <is>
          <t>CurrencyWars</t>
        </is>
      </c>
      <c r="K3083" s="9" t="inlineStr">
        <is>
          <t>DataReady</t>
        </is>
      </c>
      <c r="L3083" s="9" t="inlineStr">
        <is>
          <t>ExactStructured</t>
        </is>
      </c>
      <c r="M3083" s="9" t="inlineStr">
        <is>
          <t>["currency-wars.source.88cab7b72fa1a1d7462aac37f39d3cfd"]</t>
        </is>
      </c>
      <c r="N3083" s="9" t="inlineStr">
        <is>
          <t>["character-empowerment","front","gridfight","skill"]</t>
        </is>
      </c>
      <c r="O3083" s="9" t="inlineStr"/>
      <c r="P3083" s="9" t="inlineStr">
        <is>
          <t>currency-wars.position.front</t>
        </is>
      </c>
      <c r="Q3083" s="9" t="inlineStr">
        <is>
          <t>SkillP01</t>
        </is>
      </c>
      <c r="R3083" s="9" t="inlineStr">
        <is>
          <t>["gridfight-skill:13050402"]</t>
        </is>
      </c>
      <c r="S3083" s="9" t="inlineStr">
        <is>
          <t>Remove skill-instance state at battle exit.</t>
        </is>
      </c>
    </row>
    <row r="3084" ht="30" customHeight="1">
      <c r="A3084" s="8" t="n"/>
      <c r="B3084" s="8" t="n">
        <v>3077</v>
      </c>
      <c r="C3084" s="8" t="inlineStr">
        <is>
          <t>currency-wars.empowerment.skill.front.13050402.2</t>
        </is>
      </c>
      <c r="D3084" s="8" t="inlineStr">
        <is>
          <t>starclock.currency-wars-row.v1</t>
        </is>
      </c>
      <c r="E3084" s="8" t="inlineStr">
        <is>
          <t>CurrencyWarsCharacterEmpowerment</t>
        </is>
      </c>
      <c r="F3084" s="8" t="inlineStr">
        <is>
          <t>Cogito, Ergo Sum</t>
        </is>
      </c>
      <c r="G3084" s="8" t="inlineStr">
        <is>
          <t>我思故我在</t>
        </is>
      </c>
      <c r="H3084" s="8" t="inlineStr">
        <is>
          <t>front skill 13050402 level 2 publishes trigger SkillP01, cooldown -1 and 6 parameters.</t>
        </is>
      </c>
      <c r="I3084" s="8" t="inlineStr">
        <is>
          <t>前台技能 13050402 等级 2 发布触发键 SkillP01、冷却 -1 与 6 个参数。</t>
        </is>
      </c>
      <c r="J3084" s="8" t="inlineStr">
        <is>
          <t>CurrencyWars</t>
        </is>
      </c>
      <c r="K3084" s="8" t="inlineStr">
        <is>
          <t>DataReady</t>
        </is>
      </c>
      <c r="L3084" s="8" t="inlineStr">
        <is>
          <t>ExactStructured</t>
        </is>
      </c>
      <c r="M3084" s="8" t="inlineStr">
        <is>
          <t>["currency-wars.source.b2c4df320d341cb25a9316d638f0ddca"]</t>
        </is>
      </c>
      <c r="N3084" s="8" t="inlineStr">
        <is>
          <t>["character-empowerment","front","gridfight","skill"]</t>
        </is>
      </c>
      <c r="O3084" s="8" t="inlineStr"/>
      <c r="P3084" s="8" t="inlineStr">
        <is>
          <t>currency-wars.position.front</t>
        </is>
      </c>
      <c r="Q3084" s="8" t="inlineStr">
        <is>
          <t>SkillP01</t>
        </is>
      </c>
      <c r="R3084" s="8" t="inlineStr">
        <is>
          <t>["gridfight-skill:13050402"]</t>
        </is>
      </c>
      <c r="S3084" s="8" t="inlineStr">
        <is>
          <t>Remove skill-instance state at battle exit.</t>
        </is>
      </c>
    </row>
    <row r="3085" ht="30" customHeight="1">
      <c r="A3085" s="9" t="n"/>
      <c r="B3085" s="9" t="n">
        <v>3078</v>
      </c>
      <c r="C3085" s="9" t="inlineStr">
        <is>
          <t>currency-wars.empowerment.skill.front.13050402.3</t>
        </is>
      </c>
      <c r="D3085" s="9" t="inlineStr">
        <is>
          <t>starclock.currency-wars-row.v1</t>
        </is>
      </c>
      <c r="E3085" s="9" t="inlineStr">
        <is>
          <t>CurrencyWarsCharacterEmpowerment</t>
        </is>
      </c>
      <c r="F3085" s="9" t="inlineStr">
        <is>
          <t>Cogito, Ergo Sum</t>
        </is>
      </c>
      <c r="G3085" s="9" t="inlineStr">
        <is>
          <t>我思故我在</t>
        </is>
      </c>
      <c r="H3085" s="9" t="inlineStr">
        <is>
          <t>front skill 13050402 level 3 publishes trigger SkillP01, cooldown -1 and 6 parameters.</t>
        </is>
      </c>
      <c r="I3085" s="9" t="inlineStr">
        <is>
          <t>前台技能 13050402 等级 3 发布触发键 SkillP01、冷却 -1 与 6 个参数。</t>
        </is>
      </c>
      <c r="J3085" s="9" t="inlineStr">
        <is>
          <t>CurrencyWars</t>
        </is>
      </c>
      <c r="K3085" s="9" t="inlineStr">
        <is>
          <t>DataReady</t>
        </is>
      </c>
      <c r="L3085" s="9" t="inlineStr">
        <is>
          <t>ExactStructured</t>
        </is>
      </c>
      <c r="M3085" s="9" t="inlineStr">
        <is>
          <t>["currency-wars.source.7e979443fa984c88ded27d5a7b04ef06"]</t>
        </is>
      </c>
      <c r="N3085" s="9" t="inlineStr">
        <is>
          <t>["character-empowerment","front","gridfight","skill"]</t>
        </is>
      </c>
      <c r="O3085" s="9" t="inlineStr"/>
      <c r="P3085" s="9" t="inlineStr">
        <is>
          <t>currency-wars.position.front</t>
        </is>
      </c>
      <c r="Q3085" s="9" t="inlineStr">
        <is>
          <t>SkillP01</t>
        </is>
      </c>
      <c r="R3085" s="9" t="inlineStr">
        <is>
          <t>["gridfight-skill:13050402"]</t>
        </is>
      </c>
      <c r="S3085" s="9" t="inlineStr">
        <is>
          <t>Remove skill-instance state at battle exit.</t>
        </is>
      </c>
    </row>
    <row r="3086" ht="30" customHeight="1">
      <c r="A3086" s="8" t="n"/>
      <c r="B3086" s="8" t="n">
        <v>3079</v>
      </c>
      <c r="C3086" s="8" t="inlineStr">
        <is>
          <t>currency-wars.empowerment.skill.front.13050402.4</t>
        </is>
      </c>
      <c r="D3086" s="8" t="inlineStr">
        <is>
          <t>starclock.currency-wars-row.v1</t>
        </is>
      </c>
      <c r="E3086" s="8" t="inlineStr">
        <is>
          <t>CurrencyWarsCharacterEmpowerment</t>
        </is>
      </c>
      <c r="F3086" s="8" t="inlineStr">
        <is>
          <t>Cogito, Ergo Sum</t>
        </is>
      </c>
      <c r="G3086" s="8" t="inlineStr">
        <is>
          <t>我思故我在</t>
        </is>
      </c>
      <c r="H3086" s="8" t="inlineStr">
        <is>
          <t>front skill 13050402 level 4 publishes trigger SkillP01, cooldown -1 and 6 parameters.</t>
        </is>
      </c>
      <c r="I3086" s="8" t="inlineStr">
        <is>
          <t>前台技能 13050402 等级 4 发布触发键 SkillP01、冷却 -1 与 6 个参数。</t>
        </is>
      </c>
      <c r="J3086" s="8" t="inlineStr">
        <is>
          <t>CurrencyWars</t>
        </is>
      </c>
      <c r="K3086" s="8" t="inlineStr">
        <is>
          <t>DataReady</t>
        </is>
      </c>
      <c r="L3086" s="8" t="inlineStr">
        <is>
          <t>ExactStructured</t>
        </is>
      </c>
      <c r="M3086" s="8" t="inlineStr">
        <is>
          <t>["currency-wars.source.8ea9536a7569df72516b66ea45828a6a"]</t>
        </is>
      </c>
      <c r="N3086" s="8" t="inlineStr">
        <is>
          <t>["character-empowerment","front","gridfight","skill"]</t>
        </is>
      </c>
      <c r="O3086" s="8" t="inlineStr"/>
      <c r="P3086" s="8" t="inlineStr">
        <is>
          <t>currency-wars.position.front</t>
        </is>
      </c>
      <c r="Q3086" s="8" t="inlineStr">
        <is>
          <t>SkillP01</t>
        </is>
      </c>
      <c r="R3086" s="8" t="inlineStr">
        <is>
          <t>["gridfight-skill:13050402"]</t>
        </is>
      </c>
      <c r="S3086" s="8" t="inlineStr">
        <is>
          <t>Remove skill-instance state at battle exit.</t>
        </is>
      </c>
    </row>
    <row r="3087" ht="30" customHeight="1">
      <c r="A3087" s="9" t="n"/>
      <c r="B3087" s="9" t="n">
        <v>3080</v>
      </c>
      <c r="C3087" s="9" t="inlineStr">
        <is>
          <t>currency-wars.empowerment.skill.front.13050402.5</t>
        </is>
      </c>
      <c r="D3087" s="9" t="inlineStr">
        <is>
          <t>starclock.currency-wars-row.v1</t>
        </is>
      </c>
      <c r="E3087" s="9" t="inlineStr">
        <is>
          <t>CurrencyWarsCharacterEmpowerment</t>
        </is>
      </c>
      <c r="F3087" s="9" t="inlineStr">
        <is>
          <t>Cogito, Ergo Sum</t>
        </is>
      </c>
      <c r="G3087" s="9" t="inlineStr">
        <is>
          <t>我思故我在</t>
        </is>
      </c>
      <c r="H3087" s="9" t="inlineStr">
        <is>
          <t>front skill 13050402 level 5 publishes trigger SkillP01, cooldown -1 and 6 parameters.</t>
        </is>
      </c>
      <c r="I3087" s="9" t="inlineStr">
        <is>
          <t>前台技能 13050402 等级 5 发布触发键 SkillP01、冷却 -1 与 6 个参数。</t>
        </is>
      </c>
      <c r="J3087" s="9" t="inlineStr">
        <is>
          <t>CurrencyWars</t>
        </is>
      </c>
      <c r="K3087" s="9" t="inlineStr">
        <is>
          <t>DataReady</t>
        </is>
      </c>
      <c r="L3087" s="9" t="inlineStr">
        <is>
          <t>ExactStructured</t>
        </is>
      </c>
      <c r="M3087" s="9" t="inlineStr">
        <is>
          <t>["currency-wars.source.bef6092c1c2cf2bb2a604cbc2b500c2b"]</t>
        </is>
      </c>
      <c r="N3087" s="9" t="inlineStr">
        <is>
          <t>["character-empowerment","front","gridfight","skill"]</t>
        </is>
      </c>
      <c r="O3087" s="9" t="inlineStr"/>
      <c r="P3087" s="9" t="inlineStr">
        <is>
          <t>currency-wars.position.front</t>
        </is>
      </c>
      <c r="Q3087" s="9" t="inlineStr">
        <is>
          <t>SkillP01</t>
        </is>
      </c>
      <c r="R3087" s="9" t="inlineStr">
        <is>
          <t>["gridfight-skill:13050402"]</t>
        </is>
      </c>
      <c r="S3087" s="9" t="inlineStr">
        <is>
          <t>Remove skill-instance state at battle exit.</t>
        </is>
      </c>
    </row>
    <row r="3088" ht="30" customHeight="1">
      <c r="A3088" s="8" t="n"/>
      <c r="B3088" s="8" t="n">
        <v>3081</v>
      </c>
      <c r="C3088" s="8" t="inlineStr">
        <is>
          <t>currency-wars.empowerment.skill.front.13050402.6</t>
        </is>
      </c>
      <c r="D3088" s="8" t="inlineStr">
        <is>
          <t>starclock.currency-wars-row.v1</t>
        </is>
      </c>
      <c r="E3088" s="8" t="inlineStr">
        <is>
          <t>CurrencyWarsCharacterEmpowerment</t>
        </is>
      </c>
      <c r="F3088" s="8" t="inlineStr">
        <is>
          <t>Cogito, Ergo Sum</t>
        </is>
      </c>
      <c r="G3088" s="8" t="inlineStr">
        <is>
          <t>我思故我在</t>
        </is>
      </c>
      <c r="H3088" s="8" t="inlineStr">
        <is>
          <t>front skill 13050402 level 6 publishes trigger SkillP01, cooldown -1 and 6 parameters.</t>
        </is>
      </c>
      <c r="I3088" s="8" t="inlineStr">
        <is>
          <t>前台技能 13050402 等级 6 发布触发键 SkillP01、冷却 -1 与 6 个参数。</t>
        </is>
      </c>
      <c r="J3088" s="8" t="inlineStr">
        <is>
          <t>CurrencyWars</t>
        </is>
      </c>
      <c r="K3088" s="8" t="inlineStr">
        <is>
          <t>DataReady</t>
        </is>
      </c>
      <c r="L3088" s="8" t="inlineStr">
        <is>
          <t>ExactStructured</t>
        </is>
      </c>
      <c r="M3088" s="8" t="inlineStr">
        <is>
          <t>["currency-wars.source.6055ccd36d8f07af318bd86429721bd1"]</t>
        </is>
      </c>
      <c r="N3088" s="8" t="inlineStr">
        <is>
          <t>["character-empowerment","front","gridfight","skill"]</t>
        </is>
      </c>
      <c r="O3088" s="8" t="inlineStr"/>
      <c r="P3088" s="8" t="inlineStr">
        <is>
          <t>currency-wars.position.front</t>
        </is>
      </c>
      <c r="Q3088" s="8" t="inlineStr">
        <is>
          <t>SkillP01</t>
        </is>
      </c>
      <c r="R3088" s="8" t="inlineStr">
        <is>
          <t>["gridfight-skill:13050402"]</t>
        </is>
      </c>
      <c r="S3088" s="8" t="inlineStr">
        <is>
          <t>Remove skill-instance state at battle exit.</t>
        </is>
      </c>
    </row>
    <row r="3089" ht="30" customHeight="1">
      <c r="A3089" s="9" t="n"/>
      <c r="B3089" s="9" t="n">
        <v>3082</v>
      </c>
      <c r="C3089" s="9" t="inlineStr">
        <is>
          <t>currency-wars.empowerment.skill.front.13050402.7</t>
        </is>
      </c>
      <c r="D3089" s="9" t="inlineStr">
        <is>
          <t>starclock.currency-wars-row.v1</t>
        </is>
      </c>
      <c r="E3089" s="9" t="inlineStr">
        <is>
          <t>CurrencyWarsCharacterEmpowerment</t>
        </is>
      </c>
      <c r="F3089" s="9" t="inlineStr">
        <is>
          <t>Cogito, Ergo Sum</t>
        </is>
      </c>
      <c r="G3089" s="9" t="inlineStr">
        <is>
          <t>我思故我在</t>
        </is>
      </c>
      <c r="H3089" s="9" t="inlineStr">
        <is>
          <t>front skill 13050402 level 7 publishes trigger SkillP01, cooldown -1 and 6 parameters.</t>
        </is>
      </c>
      <c r="I3089" s="9" t="inlineStr">
        <is>
          <t>前台技能 13050402 等级 7 发布触发键 SkillP01、冷却 -1 与 6 个参数。</t>
        </is>
      </c>
      <c r="J3089" s="9" t="inlineStr">
        <is>
          <t>CurrencyWars</t>
        </is>
      </c>
      <c r="K3089" s="9" t="inlineStr">
        <is>
          <t>DataReady</t>
        </is>
      </c>
      <c r="L3089" s="9" t="inlineStr">
        <is>
          <t>ExactStructured</t>
        </is>
      </c>
      <c r="M3089" s="9" t="inlineStr">
        <is>
          <t>["currency-wars.source.2a7d3f0eac2c275f7cb3aea40a45bf7b"]</t>
        </is>
      </c>
      <c r="N3089" s="9" t="inlineStr">
        <is>
          <t>["character-empowerment","front","gridfight","skill"]</t>
        </is>
      </c>
      <c r="O3089" s="9" t="inlineStr"/>
      <c r="P3089" s="9" t="inlineStr">
        <is>
          <t>currency-wars.position.front</t>
        </is>
      </c>
      <c r="Q3089" s="9" t="inlineStr">
        <is>
          <t>SkillP01</t>
        </is>
      </c>
      <c r="R3089" s="9" t="inlineStr">
        <is>
          <t>["gridfight-skill:13050402"]</t>
        </is>
      </c>
      <c r="S3089" s="9" t="inlineStr">
        <is>
          <t>Remove skill-instance state at battle exit.</t>
        </is>
      </c>
    </row>
    <row r="3090" ht="30" customHeight="1">
      <c r="A3090" s="8" t="n"/>
      <c r="B3090" s="8" t="n">
        <v>3083</v>
      </c>
      <c r="C3090" s="8" t="inlineStr">
        <is>
          <t>currency-wars.empowerment.skill.front.13050402.8</t>
        </is>
      </c>
      <c r="D3090" s="8" t="inlineStr">
        <is>
          <t>starclock.currency-wars-row.v1</t>
        </is>
      </c>
      <c r="E3090" s="8" t="inlineStr">
        <is>
          <t>CurrencyWarsCharacterEmpowerment</t>
        </is>
      </c>
      <c r="F3090" s="8" t="inlineStr">
        <is>
          <t>Cogito, Ergo Sum</t>
        </is>
      </c>
      <c r="G3090" s="8" t="inlineStr">
        <is>
          <t>我思故我在</t>
        </is>
      </c>
      <c r="H3090" s="8" t="inlineStr">
        <is>
          <t>front skill 13050402 level 8 publishes trigger SkillP01, cooldown -1 and 6 parameters.</t>
        </is>
      </c>
      <c r="I3090" s="8" t="inlineStr">
        <is>
          <t>前台技能 13050402 等级 8 发布触发键 SkillP01、冷却 -1 与 6 个参数。</t>
        </is>
      </c>
      <c r="J3090" s="8" t="inlineStr">
        <is>
          <t>CurrencyWars</t>
        </is>
      </c>
      <c r="K3090" s="8" t="inlineStr">
        <is>
          <t>DataReady</t>
        </is>
      </c>
      <c r="L3090" s="8" t="inlineStr">
        <is>
          <t>ExactStructured</t>
        </is>
      </c>
      <c r="M3090" s="8" t="inlineStr">
        <is>
          <t>["currency-wars.source.3d64b226efe195557cbf473a0168c857"]</t>
        </is>
      </c>
      <c r="N3090" s="8" t="inlineStr">
        <is>
          <t>["character-empowerment","front","gridfight","skill"]</t>
        </is>
      </c>
      <c r="O3090" s="8" t="inlineStr"/>
      <c r="P3090" s="8" t="inlineStr">
        <is>
          <t>currency-wars.position.front</t>
        </is>
      </c>
      <c r="Q3090" s="8" t="inlineStr">
        <is>
          <t>SkillP01</t>
        </is>
      </c>
      <c r="R3090" s="8" t="inlineStr">
        <is>
          <t>["gridfight-skill:13050402"]</t>
        </is>
      </c>
      <c r="S3090" s="8" t="inlineStr">
        <is>
          <t>Remove skill-instance state at battle exit.</t>
        </is>
      </c>
    </row>
    <row r="3091" ht="30" customHeight="1">
      <c r="A3091" s="9" t="n"/>
      <c r="B3091" s="9" t="n">
        <v>3084</v>
      </c>
      <c r="C3091" s="9" t="inlineStr">
        <is>
          <t>currency-wars.empowerment.skill.front.13050402.9</t>
        </is>
      </c>
      <c r="D3091" s="9" t="inlineStr">
        <is>
          <t>starclock.currency-wars-row.v1</t>
        </is>
      </c>
      <c r="E3091" s="9" t="inlineStr">
        <is>
          <t>CurrencyWarsCharacterEmpowerment</t>
        </is>
      </c>
      <c r="F3091" s="9" t="inlineStr">
        <is>
          <t>Cogito, Ergo Sum</t>
        </is>
      </c>
      <c r="G3091" s="9" t="inlineStr">
        <is>
          <t>我思故我在</t>
        </is>
      </c>
      <c r="H3091" s="9" t="inlineStr">
        <is>
          <t>front skill 13050402 level 9 publishes trigger SkillP01, cooldown -1 and 6 parameters.</t>
        </is>
      </c>
      <c r="I3091" s="9" t="inlineStr">
        <is>
          <t>前台技能 13050402 等级 9 发布触发键 SkillP01、冷却 -1 与 6 个参数。</t>
        </is>
      </c>
      <c r="J3091" s="9" t="inlineStr">
        <is>
          <t>CurrencyWars</t>
        </is>
      </c>
      <c r="K3091" s="9" t="inlineStr">
        <is>
          <t>DataReady</t>
        </is>
      </c>
      <c r="L3091" s="9" t="inlineStr">
        <is>
          <t>ExactStructured</t>
        </is>
      </c>
      <c r="M3091" s="9" t="inlineStr">
        <is>
          <t>["currency-wars.source.bc5dc5051e4a3ca55be614e9c1e44df3"]</t>
        </is>
      </c>
      <c r="N3091" s="9" t="inlineStr">
        <is>
          <t>["character-empowerment","front","gridfight","skill"]</t>
        </is>
      </c>
      <c r="O3091" s="9" t="inlineStr"/>
      <c r="P3091" s="9" t="inlineStr">
        <is>
          <t>currency-wars.position.front</t>
        </is>
      </c>
      <c r="Q3091" s="9" t="inlineStr">
        <is>
          <t>SkillP01</t>
        </is>
      </c>
      <c r="R3091" s="9" t="inlineStr">
        <is>
          <t>["gridfight-skill:13050402"]</t>
        </is>
      </c>
      <c r="S3091" s="9" t="inlineStr">
        <is>
          <t>Remove skill-instance state at battle exit.</t>
        </is>
      </c>
    </row>
    <row r="3092" ht="30" customHeight="1">
      <c r="A3092" s="8" t="n"/>
      <c r="B3092" s="8" t="n">
        <v>3085</v>
      </c>
      <c r="C3092" s="8" t="inlineStr">
        <is>
          <t>currency-wars.empowerment.skill.front.13050403.1</t>
        </is>
      </c>
      <c r="D3092" s="8" t="inlineStr">
        <is>
          <t>starclock.currency-wars-row.v1</t>
        </is>
      </c>
      <c r="E3092" s="8" t="inlineStr">
        <is>
          <t>CurrencyWarsCharacterEmpowerment</t>
        </is>
      </c>
      <c r="F3092" s="8" t="inlineStr">
        <is>
          <t>Cogito, Ergo Sum</t>
        </is>
      </c>
      <c r="G3092" s="8" t="inlineStr">
        <is>
          <t>我思故我在</t>
        </is>
      </c>
      <c r="H3092" s="8" t="inlineStr">
        <is>
          <t>front skill 13050403 level 1 publishes trigger SkillP01, cooldown -1 and 6 parameters.</t>
        </is>
      </c>
      <c r="I3092" s="8" t="inlineStr">
        <is>
          <t>前台技能 13050403 等级 1 发布触发键 SkillP01、冷却 -1 与 6 个参数。</t>
        </is>
      </c>
      <c r="J3092" s="8" t="inlineStr">
        <is>
          <t>CurrencyWars</t>
        </is>
      </c>
      <c r="K3092" s="8" t="inlineStr">
        <is>
          <t>DataReady</t>
        </is>
      </c>
      <c r="L3092" s="8" t="inlineStr">
        <is>
          <t>ExactStructured</t>
        </is>
      </c>
      <c r="M3092" s="8" t="inlineStr">
        <is>
          <t>["currency-wars.source.01afc1adbbce7839d41fde944c0775f3"]</t>
        </is>
      </c>
      <c r="N3092" s="8" t="inlineStr">
        <is>
          <t>["character-empowerment","front","gridfight","skill"]</t>
        </is>
      </c>
      <c r="O3092" s="8" t="inlineStr"/>
      <c r="P3092" s="8" t="inlineStr">
        <is>
          <t>currency-wars.position.front</t>
        </is>
      </c>
      <c r="Q3092" s="8" t="inlineStr">
        <is>
          <t>SkillP01</t>
        </is>
      </c>
      <c r="R3092" s="8" t="inlineStr">
        <is>
          <t>["gridfight-skill:13050403"]</t>
        </is>
      </c>
      <c r="S3092" s="8" t="inlineStr">
        <is>
          <t>Remove skill-instance state at battle exit.</t>
        </is>
      </c>
    </row>
    <row r="3093" ht="30" customHeight="1">
      <c r="A3093" s="9" t="n"/>
      <c r="B3093" s="9" t="n">
        <v>3086</v>
      </c>
      <c r="C3093" s="9" t="inlineStr">
        <is>
          <t>currency-wars.empowerment.skill.front.13050403.10</t>
        </is>
      </c>
      <c r="D3093" s="9" t="inlineStr">
        <is>
          <t>starclock.currency-wars-row.v1</t>
        </is>
      </c>
      <c r="E3093" s="9" t="inlineStr">
        <is>
          <t>CurrencyWarsCharacterEmpowerment</t>
        </is>
      </c>
      <c r="F3093" s="9" t="inlineStr">
        <is>
          <t>Cogito, Ergo Sum</t>
        </is>
      </c>
      <c r="G3093" s="9" t="inlineStr">
        <is>
          <t>我思故我在</t>
        </is>
      </c>
      <c r="H3093" s="9" t="inlineStr">
        <is>
          <t>front skill 13050403 level 10 publishes trigger SkillP01, cooldown -1 and 6 parameters.</t>
        </is>
      </c>
      <c r="I3093" s="9" t="inlineStr">
        <is>
          <t>前台技能 13050403 等级 10 发布触发键 SkillP01、冷却 -1 与 6 个参数。</t>
        </is>
      </c>
      <c r="J3093" s="9" t="inlineStr">
        <is>
          <t>CurrencyWars</t>
        </is>
      </c>
      <c r="K3093" s="9" t="inlineStr">
        <is>
          <t>DataReady</t>
        </is>
      </c>
      <c r="L3093" s="9" t="inlineStr">
        <is>
          <t>ExactStructured</t>
        </is>
      </c>
      <c r="M3093" s="9" t="inlineStr">
        <is>
          <t>["currency-wars.source.fdf81674b010321215ec5766394305dd"]</t>
        </is>
      </c>
      <c r="N3093" s="9" t="inlineStr">
        <is>
          <t>["character-empowerment","front","gridfight","skill"]</t>
        </is>
      </c>
      <c r="O3093" s="9" t="inlineStr"/>
      <c r="P3093" s="9" t="inlineStr">
        <is>
          <t>currency-wars.position.front</t>
        </is>
      </c>
      <c r="Q3093" s="9" t="inlineStr">
        <is>
          <t>SkillP01</t>
        </is>
      </c>
      <c r="R3093" s="9" t="inlineStr">
        <is>
          <t>["gridfight-skill:13050403"]</t>
        </is>
      </c>
      <c r="S3093" s="9" t="inlineStr">
        <is>
          <t>Remove skill-instance state at battle exit.</t>
        </is>
      </c>
    </row>
    <row r="3094" ht="30" customHeight="1">
      <c r="A3094" s="8" t="n"/>
      <c r="B3094" s="8" t="n">
        <v>3087</v>
      </c>
      <c r="C3094" s="8" t="inlineStr">
        <is>
          <t>currency-wars.empowerment.skill.front.13050403.11</t>
        </is>
      </c>
      <c r="D3094" s="8" t="inlineStr">
        <is>
          <t>starclock.currency-wars-row.v1</t>
        </is>
      </c>
      <c r="E3094" s="8" t="inlineStr">
        <is>
          <t>CurrencyWarsCharacterEmpowerment</t>
        </is>
      </c>
      <c r="F3094" s="8" t="inlineStr">
        <is>
          <t>Cogito, Ergo Sum</t>
        </is>
      </c>
      <c r="G3094" s="8" t="inlineStr">
        <is>
          <t>我思故我在</t>
        </is>
      </c>
      <c r="H3094" s="8" t="inlineStr">
        <is>
          <t>front skill 13050403 level 11 publishes trigger SkillP01, cooldown -1 and 6 parameters.</t>
        </is>
      </c>
      <c r="I3094" s="8" t="inlineStr">
        <is>
          <t>前台技能 13050403 等级 11 发布触发键 SkillP01、冷却 -1 与 6 个参数。</t>
        </is>
      </c>
      <c r="J3094" s="8" t="inlineStr">
        <is>
          <t>CurrencyWars</t>
        </is>
      </c>
      <c r="K3094" s="8" t="inlineStr">
        <is>
          <t>DataReady</t>
        </is>
      </c>
      <c r="L3094" s="8" t="inlineStr">
        <is>
          <t>ExactStructured</t>
        </is>
      </c>
      <c r="M3094" s="8" t="inlineStr">
        <is>
          <t>["currency-wars.source.e90b39f9b114d7fcc6e372915e18275d"]</t>
        </is>
      </c>
      <c r="N3094" s="8" t="inlineStr">
        <is>
          <t>["character-empowerment","front","gridfight","skill"]</t>
        </is>
      </c>
      <c r="O3094" s="8" t="inlineStr"/>
      <c r="P3094" s="8" t="inlineStr">
        <is>
          <t>currency-wars.position.front</t>
        </is>
      </c>
      <c r="Q3094" s="8" t="inlineStr">
        <is>
          <t>SkillP01</t>
        </is>
      </c>
      <c r="R3094" s="8" t="inlineStr">
        <is>
          <t>["gridfight-skill:13050403"]</t>
        </is>
      </c>
      <c r="S3094" s="8" t="inlineStr">
        <is>
          <t>Remove skill-instance state at battle exit.</t>
        </is>
      </c>
    </row>
    <row r="3095" ht="30" customHeight="1">
      <c r="A3095" s="9" t="n"/>
      <c r="B3095" s="9" t="n">
        <v>3088</v>
      </c>
      <c r="C3095" s="9" t="inlineStr">
        <is>
          <t>currency-wars.empowerment.skill.front.13050403.12</t>
        </is>
      </c>
      <c r="D3095" s="9" t="inlineStr">
        <is>
          <t>starclock.currency-wars-row.v1</t>
        </is>
      </c>
      <c r="E3095" s="9" t="inlineStr">
        <is>
          <t>CurrencyWarsCharacterEmpowerment</t>
        </is>
      </c>
      <c r="F3095" s="9" t="inlineStr">
        <is>
          <t>Cogito, Ergo Sum</t>
        </is>
      </c>
      <c r="G3095" s="9" t="inlineStr">
        <is>
          <t>我思故我在</t>
        </is>
      </c>
      <c r="H3095" s="9" t="inlineStr">
        <is>
          <t>front skill 13050403 level 12 publishes trigger SkillP01, cooldown -1 and 6 parameters.</t>
        </is>
      </c>
      <c r="I3095" s="9" t="inlineStr">
        <is>
          <t>前台技能 13050403 等级 12 发布触发键 SkillP01、冷却 -1 与 6 个参数。</t>
        </is>
      </c>
      <c r="J3095" s="9" t="inlineStr">
        <is>
          <t>CurrencyWars</t>
        </is>
      </c>
      <c r="K3095" s="9" t="inlineStr">
        <is>
          <t>DataReady</t>
        </is>
      </c>
      <c r="L3095" s="9" t="inlineStr">
        <is>
          <t>ExactStructured</t>
        </is>
      </c>
      <c r="M3095" s="9" t="inlineStr">
        <is>
          <t>["currency-wars.source.7b6ebb46043dfbd6e03d2da26143c28d"]</t>
        </is>
      </c>
      <c r="N3095" s="9" t="inlineStr">
        <is>
          <t>["character-empowerment","front","gridfight","skill"]</t>
        </is>
      </c>
      <c r="O3095" s="9" t="inlineStr"/>
      <c r="P3095" s="9" t="inlineStr">
        <is>
          <t>currency-wars.position.front</t>
        </is>
      </c>
      <c r="Q3095" s="9" t="inlineStr">
        <is>
          <t>SkillP01</t>
        </is>
      </c>
      <c r="R3095" s="9" t="inlineStr">
        <is>
          <t>["gridfight-skill:13050403"]</t>
        </is>
      </c>
      <c r="S3095" s="9" t="inlineStr">
        <is>
          <t>Remove skill-instance state at battle exit.</t>
        </is>
      </c>
    </row>
    <row r="3096" ht="30" customHeight="1">
      <c r="A3096" s="8" t="n"/>
      <c r="B3096" s="8" t="n">
        <v>3089</v>
      </c>
      <c r="C3096" s="8" t="inlineStr">
        <is>
          <t>currency-wars.empowerment.skill.front.13050403.13</t>
        </is>
      </c>
      <c r="D3096" s="8" t="inlineStr">
        <is>
          <t>starclock.currency-wars-row.v1</t>
        </is>
      </c>
      <c r="E3096" s="8" t="inlineStr">
        <is>
          <t>CurrencyWarsCharacterEmpowerment</t>
        </is>
      </c>
      <c r="F3096" s="8" t="inlineStr">
        <is>
          <t>Cogito, Ergo Sum</t>
        </is>
      </c>
      <c r="G3096" s="8" t="inlineStr">
        <is>
          <t>我思故我在</t>
        </is>
      </c>
      <c r="H3096" s="8" t="inlineStr">
        <is>
          <t>front skill 13050403 level 13 publishes trigger SkillP01, cooldown -1 and 6 parameters.</t>
        </is>
      </c>
      <c r="I3096" s="8" t="inlineStr">
        <is>
          <t>前台技能 13050403 等级 13 发布触发键 SkillP01、冷却 -1 与 6 个参数。</t>
        </is>
      </c>
      <c r="J3096" s="8" t="inlineStr">
        <is>
          <t>CurrencyWars</t>
        </is>
      </c>
      <c r="K3096" s="8" t="inlineStr">
        <is>
          <t>DataReady</t>
        </is>
      </c>
      <c r="L3096" s="8" t="inlineStr">
        <is>
          <t>ExactStructured</t>
        </is>
      </c>
      <c r="M3096" s="8" t="inlineStr">
        <is>
          <t>["currency-wars.source.bf0b1c0171cd095fb84d24db9f864117"]</t>
        </is>
      </c>
      <c r="N3096" s="8" t="inlineStr">
        <is>
          <t>["character-empowerment","front","gridfight","skill"]</t>
        </is>
      </c>
      <c r="O3096" s="8" t="inlineStr"/>
      <c r="P3096" s="8" t="inlineStr">
        <is>
          <t>currency-wars.position.front</t>
        </is>
      </c>
      <c r="Q3096" s="8" t="inlineStr">
        <is>
          <t>SkillP01</t>
        </is>
      </c>
      <c r="R3096" s="8" t="inlineStr">
        <is>
          <t>["gridfight-skill:13050403"]</t>
        </is>
      </c>
      <c r="S3096" s="8" t="inlineStr">
        <is>
          <t>Remove skill-instance state at battle exit.</t>
        </is>
      </c>
    </row>
    <row r="3097" ht="30" customHeight="1">
      <c r="A3097" s="9" t="n"/>
      <c r="B3097" s="9" t="n">
        <v>3090</v>
      </c>
      <c r="C3097" s="9" t="inlineStr">
        <is>
          <t>currency-wars.empowerment.skill.front.13050403.14</t>
        </is>
      </c>
      <c r="D3097" s="9" t="inlineStr">
        <is>
          <t>starclock.currency-wars-row.v1</t>
        </is>
      </c>
      <c r="E3097" s="9" t="inlineStr">
        <is>
          <t>CurrencyWarsCharacterEmpowerment</t>
        </is>
      </c>
      <c r="F3097" s="9" t="inlineStr">
        <is>
          <t>Cogito, Ergo Sum</t>
        </is>
      </c>
      <c r="G3097" s="9" t="inlineStr">
        <is>
          <t>我思故我在</t>
        </is>
      </c>
      <c r="H3097" s="9" t="inlineStr">
        <is>
          <t>front skill 13050403 level 14 publishes trigger SkillP01, cooldown -1 and 6 parameters.</t>
        </is>
      </c>
      <c r="I3097" s="9" t="inlineStr">
        <is>
          <t>前台技能 13050403 等级 14 发布触发键 SkillP01、冷却 -1 与 6 个参数。</t>
        </is>
      </c>
      <c r="J3097" s="9" t="inlineStr">
        <is>
          <t>CurrencyWars</t>
        </is>
      </c>
      <c r="K3097" s="9" t="inlineStr">
        <is>
          <t>DataReady</t>
        </is>
      </c>
      <c r="L3097" s="9" t="inlineStr">
        <is>
          <t>ExactStructured</t>
        </is>
      </c>
      <c r="M3097" s="9" t="inlineStr">
        <is>
          <t>["currency-wars.source.025488cfe56646104dd71c8551735a12"]</t>
        </is>
      </c>
      <c r="N3097" s="9" t="inlineStr">
        <is>
          <t>["character-empowerment","front","gridfight","skill"]</t>
        </is>
      </c>
      <c r="O3097" s="9" t="inlineStr"/>
      <c r="P3097" s="9" t="inlineStr">
        <is>
          <t>currency-wars.position.front</t>
        </is>
      </c>
      <c r="Q3097" s="9" t="inlineStr">
        <is>
          <t>SkillP01</t>
        </is>
      </c>
      <c r="R3097" s="9" t="inlineStr">
        <is>
          <t>["gridfight-skill:13050403"]</t>
        </is>
      </c>
      <c r="S3097" s="9" t="inlineStr">
        <is>
          <t>Remove skill-instance state at battle exit.</t>
        </is>
      </c>
    </row>
    <row r="3098" ht="30" customHeight="1">
      <c r="A3098" s="8" t="n"/>
      <c r="B3098" s="8" t="n">
        <v>3091</v>
      </c>
      <c r="C3098" s="8" t="inlineStr">
        <is>
          <t>currency-wars.empowerment.skill.front.13050403.15</t>
        </is>
      </c>
      <c r="D3098" s="8" t="inlineStr">
        <is>
          <t>starclock.currency-wars-row.v1</t>
        </is>
      </c>
      <c r="E3098" s="8" t="inlineStr">
        <is>
          <t>CurrencyWarsCharacterEmpowerment</t>
        </is>
      </c>
      <c r="F3098" s="8" t="inlineStr">
        <is>
          <t>Cogito, Ergo Sum</t>
        </is>
      </c>
      <c r="G3098" s="8" t="inlineStr">
        <is>
          <t>我思故我在</t>
        </is>
      </c>
      <c r="H3098" s="8" t="inlineStr">
        <is>
          <t>front skill 13050403 level 15 publishes trigger SkillP01, cooldown -1 and 6 parameters.</t>
        </is>
      </c>
      <c r="I3098" s="8" t="inlineStr">
        <is>
          <t>前台技能 13050403 等级 15 发布触发键 SkillP01、冷却 -1 与 6 个参数。</t>
        </is>
      </c>
      <c r="J3098" s="8" t="inlineStr">
        <is>
          <t>CurrencyWars</t>
        </is>
      </c>
      <c r="K3098" s="8" t="inlineStr">
        <is>
          <t>DataReady</t>
        </is>
      </c>
      <c r="L3098" s="8" t="inlineStr">
        <is>
          <t>ExactStructured</t>
        </is>
      </c>
      <c r="M3098" s="8" t="inlineStr">
        <is>
          <t>["currency-wars.source.3c28fb1217818370b51f6c65b8c11b29"]</t>
        </is>
      </c>
      <c r="N3098" s="8" t="inlineStr">
        <is>
          <t>["character-empowerment","front","gridfight","skill"]</t>
        </is>
      </c>
      <c r="O3098" s="8" t="inlineStr"/>
      <c r="P3098" s="8" t="inlineStr">
        <is>
          <t>currency-wars.position.front</t>
        </is>
      </c>
      <c r="Q3098" s="8" t="inlineStr">
        <is>
          <t>SkillP01</t>
        </is>
      </c>
      <c r="R3098" s="8" t="inlineStr">
        <is>
          <t>["gridfight-skill:13050403"]</t>
        </is>
      </c>
      <c r="S3098" s="8" t="inlineStr">
        <is>
          <t>Remove skill-instance state at battle exit.</t>
        </is>
      </c>
    </row>
    <row r="3099" ht="30" customHeight="1">
      <c r="A3099" s="9" t="n"/>
      <c r="B3099" s="9" t="n">
        <v>3092</v>
      </c>
      <c r="C3099" s="9" t="inlineStr">
        <is>
          <t>currency-wars.empowerment.skill.front.13050403.2</t>
        </is>
      </c>
      <c r="D3099" s="9" t="inlineStr">
        <is>
          <t>starclock.currency-wars-row.v1</t>
        </is>
      </c>
      <c r="E3099" s="9" t="inlineStr">
        <is>
          <t>CurrencyWarsCharacterEmpowerment</t>
        </is>
      </c>
      <c r="F3099" s="9" t="inlineStr">
        <is>
          <t>Cogito, Ergo Sum</t>
        </is>
      </c>
      <c r="G3099" s="9" t="inlineStr">
        <is>
          <t>我思故我在</t>
        </is>
      </c>
      <c r="H3099" s="9" t="inlineStr">
        <is>
          <t>front skill 13050403 level 2 publishes trigger SkillP01, cooldown -1 and 6 parameters.</t>
        </is>
      </c>
      <c r="I3099" s="9" t="inlineStr">
        <is>
          <t>前台技能 13050403 等级 2 发布触发键 SkillP01、冷却 -1 与 6 个参数。</t>
        </is>
      </c>
      <c r="J3099" s="9" t="inlineStr">
        <is>
          <t>CurrencyWars</t>
        </is>
      </c>
      <c r="K3099" s="9" t="inlineStr">
        <is>
          <t>DataReady</t>
        </is>
      </c>
      <c r="L3099" s="9" t="inlineStr">
        <is>
          <t>ExactStructured</t>
        </is>
      </c>
      <c r="M3099" s="9" t="inlineStr">
        <is>
          <t>["currency-wars.source.3aac2c348ca9f0b467b63570c0c382de"]</t>
        </is>
      </c>
      <c r="N3099" s="9" t="inlineStr">
        <is>
          <t>["character-empowerment","front","gridfight","skill"]</t>
        </is>
      </c>
      <c r="O3099" s="9" t="inlineStr"/>
      <c r="P3099" s="9" t="inlineStr">
        <is>
          <t>currency-wars.position.front</t>
        </is>
      </c>
      <c r="Q3099" s="9" t="inlineStr">
        <is>
          <t>SkillP01</t>
        </is>
      </c>
      <c r="R3099" s="9" t="inlineStr">
        <is>
          <t>["gridfight-skill:13050403"]</t>
        </is>
      </c>
      <c r="S3099" s="9" t="inlineStr">
        <is>
          <t>Remove skill-instance state at battle exit.</t>
        </is>
      </c>
    </row>
    <row r="3100" ht="30" customHeight="1">
      <c r="A3100" s="8" t="n"/>
      <c r="B3100" s="8" t="n">
        <v>3093</v>
      </c>
      <c r="C3100" s="8" t="inlineStr">
        <is>
          <t>currency-wars.empowerment.skill.front.13050403.3</t>
        </is>
      </c>
      <c r="D3100" s="8" t="inlineStr">
        <is>
          <t>starclock.currency-wars-row.v1</t>
        </is>
      </c>
      <c r="E3100" s="8" t="inlineStr">
        <is>
          <t>CurrencyWarsCharacterEmpowerment</t>
        </is>
      </c>
      <c r="F3100" s="8" t="inlineStr">
        <is>
          <t>Cogito, Ergo Sum</t>
        </is>
      </c>
      <c r="G3100" s="8" t="inlineStr">
        <is>
          <t>我思故我在</t>
        </is>
      </c>
      <c r="H3100" s="8" t="inlineStr">
        <is>
          <t>front skill 13050403 level 3 publishes trigger SkillP01, cooldown -1 and 6 parameters.</t>
        </is>
      </c>
      <c r="I3100" s="8" t="inlineStr">
        <is>
          <t>前台技能 13050403 等级 3 发布触发键 SkillP01、冷却 -1 与 6 个参数。</t>
        </is>
      </c>
      <c r="J3100" s="8" t="inlineStr">
        <is>
          <t>CurrencyWars</t>
        </is>
      </c>
      <c r="K3100" s="8" t="inlineStr">
        <is>
          <t>DataReady</t>
        </is>
      </c>
      <c r="L3100" s="8" t="inlineStr">
        <is>
          <t>ExactStructured</t>
        </is>
      </c>
      <c r="M3100" s="8" t="inlineStr">
        <is>
          <t>["currency-wars.source.8dea89a5847ed61c696536e12c8d127a"]</t>
        </is>
      </c>
      <c r="N3100" s="8" t="inlineStr">
        <is>
          <t>["character-empowerment","front","gridfight","skill"]</t>
        </is>
      </c>
      <c r="O3100" s="8" t="inlineStr"/>
      <c r="P3100" s="8" t="inlineStr">
        <is>
          <t>currency-wars.position.front</t>
        </is>
      </c>
      <c r="Q3100" s="8" t="inlineStr">
        <is>
          <t>SkillP01</t>
        </is>
      </c>
      <c r="R3100" s="8" t="inlineStr">
        <is>
          <t>["gridfight-skill:13050403"]</t>
        </is>
      </c>
      <c r="S3100" s="8" t="inlineStr">
        <is>
          <t>Remove skill-instance state at battle exit.</t>
        </is>
      </c>
    </row>
    <row r="3101" ht="30" customHeight="1">
      <c r="A3101" s="9" t="n"/>
      <c r="B3101" s="9" t="n">
        <v>3094</v>
      </c>
      <c r="C3101" s="9" t="inlineStr">
        <is>
          <t>currency-wars.empowerment.skill.front.13050403.4</t>
        </is>
      </c>
      <c r="D3101" s="9" t="inlineStr">
        <is>
          <t>starclock.currency-wars-row.v1</t>
        </is>
      </c>
      <c r="E3101" s="9" t="inlineStr">
        <is>
          <t>CurrencyWarsCharacterEmpowerment</t>
        </is>
      </c>
      <c r="F3101" s="9" t="inlineStr">
        <is>
          <t>Cogito, Ergo Sum</t>
        </is>
      </c>
      <c r="G3101" s="9" t="inlineStr">
        <is>
          <t>我思故我在</t>
        </is>
      </c>
      <c r="H3101" s="9" t="inlineStr">
        <is>
          <t>front skill 13050403 level 4 publishes trigger SkillP01, cooldown -1 and 6 parameters.</t>
        </is>
      </c>
      <c r="I3101" s="9" t="inlineStr">
        <is>
          <t>前台技能 13050403 等级 4 发布触发键 SkillP01、冷却 -1 与 6 个参数。</t>
        </is>
      </c>
      <c r="J3101" s="9" t="inlineStr">
        <is>
          <t>CurrencyWars</t>
        </is>
      </c>
      <c r="K3101" s="9" t="inlineStr">
        <is>
          <t>DataReady</t>
        </is>
      </c>
      <c r="L3101" s="9" t="inlineStr">
        <is>
          <t>ExactStructured</t>
        </is>
      </c>
      <c r="M3101" s="9" t="inlineStr">
        <is>
          <t>["currency-wars.source.7cac8ed1065beb0d01b5695ec53939e6"]</t>
        </is>
      </c>
      <c r="N3101" s="9" t="inlineStr">
        <is>
          <t>["character-empowerment","front","gridfight","skill"]</t>
        </is>
      </c>
      <c r="O3101" s="9" t="inlineStr"/>
      <c r="P3101" s="9" t="inlineStr">
        <is>
          <t>currency-wars.position.front</t>
        </is>
      </c>
      <c r="Q3101" s="9" t="inlineStr">
        <is>
          <t>SkillP01</t>
        </is>
      </c>
      <c r="R3101" s="9" t="inlineStr">
        <is>
          <t>["gridfight-skill:13050403"]</t>
        </is>
      </c>
      <c r="S3101" s="9" t="inlineStr">
        <is>
          <t>Remove skill-instance state at battle exit.</t>
        </is>
      </c>
    </row>
    <row r="3102" ht="30" customHeight="1">
      <c r="A3102" s="8" t="n"/>
      <c r="B3102" s="8" t="n">
        <v>3095</v>
      </c>
      <c r="C3102" s="8" t="inlineStr">
        <is>
          <t>currency-wars.empowerment.skill.front.13050403.5</t>
        </is>
      </c>
      <c r="D3102" s="8" t="inlineStr">
        <is>
          <t>starclock.currency-wars-row.v1</t>
        </is>
      </c>
      <c r="E3102" s="8" t="inlineStr">
        <is>
          <t>CurrencyWarsCharacterEmpowerment</t>
        </is>
      </c>
      <c r="F3102" s="8" t="inlineStr">
        <is>
          <t>Cogito, Ergo Sum</t>
        </is>
      </c>
      <c r="G3102" s="8" t="inlineStr">
        <is>
          <t>我思故我在</t>
        </is>
      </c>
      <c r="H3102" s="8" t="inlineStr">
        <is>
          <t>front skill 13050403 level 5 publishes trigger SkillP01, cooldown -1 and 6 parameters.</t>
        </is>
      </c>
      <c r="I3102" s="8" t="inlineStr">
        <is>
          <t>前台技能 13050403 等级 5 发布触发键 SkillP01、冷却 -1 与 6 个参数。</t>
        </is>
      </c>
      <c r="J3102" s="8" t="inlineStr">
        <is>
          <t>CurrencyWars</t>
        </is>
      </c>
      <c r="K3102" s="8" t="inlineStr">
        <is>
          <t>DataReady</t>
        </is>
      </c>
      <c r="L3102" s="8" t="inlineStr">
        <is>
          <t>ExactStructured</t>
        </is>
      </c>
      <c r="M3102" s="8" t="inlineStr">
        <is>
          <t>["currency-wars.source.820b0fb895321eeb7be6063ceb843f3c"]</t>
        </is>
      </c>
      <c r="N3102" s="8" t="inlineStr">
        <is>
          <t>["character-empowerment","front","gridfight","skill"]</t>
        </is>
      </c>
      <c r="O3102" s="8" t="inlineStr"/>
      <c r="P3102" s="8" t="inlineStr">
        <is>
          <t>currency-wars.position.front</t>
        </is>
      </c>
      <c r="Q3102" s="8" t="inlineStr">
        <is>
          <t>SkillP01</t>
        </is>
      </c>
      <c r="R3102" s="8" t="inlineStr">
        <is>
          <t>["gridfight-skill:13050403"]</t>
        </is>
      </c>
      <c r="S3102" s="8" t="inlineStr">
        <is>
          <t>Remove skill-instance state at battle exit.</t>
        </is>
      </c>
    </row>
    <row r="3103" ht="30" customHeight="1">
      <c r="A3103" s="9" t="n"/>
      <c r="B3103" s="9" t="n">
        <v>3096</v>
      </c>
      <c r="C3103" s="9" t="inlineStr">
        <is>
          <t>currency-wars.empowerment.skill.front.13050403.6</t>
        </is>
      </c>
      <c r="D3103" s="9" t="inlineStr">
        <is>
          <t>starclock.currency-wars-row.v1</t>
        </is>
      </c>
      <c r="E3103" s="9" t="inlineStr">
        <is>
          <t>CurrencyWarsCharacterEmpowerment</t>
        </is>
      </c>
      <c r="F3103" s="9" t="inlineStr">
        <is>
          <t>Cogito, Ergo Sum</t>
        </is>
      </c>
      <c r="G3103" s="9" t="inlineStr">
        <is>
          <t>我思故我在</t>
        </is>
      </c>
      <c r="H3103" s="9" t="inlineStr">
        <is>
          <t>front skill 13050403 level 6 publishes trigger SkillP01, cooldown -1 and 6 parameters.</t>
        </is>
      </c>
      <c r="I3103" s="9" t="inlineStr">
        <is>
          <t>前台技能 13050403 等级 6 发布触发键 SkillP01、冷却 -1 与 6 个参数。</t>
        </is>
      </c>
      <c r="J3103" s="9" t="inlineStr">
        <is>
          <t>CurrencyWars</t>
        </is>
      </c>
      <c r="K3103" s="9" t="inlineStr">
        <is>
          <t>DataReady</t>
        </is>
      </c>
      <c r="L3103" s="9" t="inlineStr">
        <is>
          <t>ExactStructured</t>
        </is>
      </c>
      <c r="M3103" s="9" t="inlineStr">
        <is>
          <t>["currency-wars.source.ce738f8241aedcfdde8637748a37e9bd"]</t>
        </is>
      </c>
      <c r="N3103" s="9" t="inlineStr">
        <is>
          <t>["character-empowerment","front","gridfight","skill"]</t>
        </is>
      </c>
      <c r="O3103" s="9" t="inlineStr"/>
      <c r="P3103" s="9" t="inlineStr">
        <is>
          <t>currency-wars.position.front</t>
        </is>
      </c>
      <c r="Q3103" s="9" t="inlineStr">
        <is>
          <t>SkillP01</t>
        </is>
      </c>
      <c r="R3103" s="9" t="inlineStr">
        <is>
          <t>["gridfight-skill:13050403"]</t>
        </is>
      </c>
      <c r="S3103" s="9" t="inlineStr">
        <is>
          <t>Remove skill-instance state at battle exit.</t>
        </is>
      </c>
    </row>
    <row r="3104" ht="30" customHeight="1">
      <c r="A3104" s="8" t="n"/>
      <c r="B3104" s="8" t="n">
        <v>3097</v>
      </c>
      <c r="C3104" s="8" t="inlineStr">
        <is>
          <t>currency-wars.empowerment.skill.front.13050403.7</t>
        </is>
      </c>
      <c r="D3104" s="8" t="inlineStr">
        <is>
          <t>starclock.currency-wars-row.v1</t>
        </is>
      </c>
      <c r="E3104" s="8" t="inlineStr">
        <is>
          <t>CurrencyWarsCharacterEmpowerment</t>
        </is>
      </c>
      <c r="F3104" s="8" t="inlineStr">
        <is>
          <t>Cogito, Ergo Sum</t>
        </is>
      </c>
      <c r="G3104" s="8" t="inlineStr">
        <is>
          <t>我思故我在</t>
        </is>
      </c>
      <c r="H3104" s="8" t="inlineStr">
        <is>
          <t>front skill 13050403 level 7 publishes trigger SkillP01, cooldown -1 and 6 parameters.</t>
        </is>
      </c>
      <c r="I3104" s="8" t="inlineStr">
        <is>
          <t>前台技能 13050403 等级 7 发布触发键 SkillP01、冷却 -1 与 6 个参数。</t>
        </is>
      </c>
      <c r="J3104" s="8" t="inlineStr">
        <is>
          <t>CurrencyWars</t>
        </is>
      </c>
      <c r="K3104" s="8" t="inlineStr">
        <is>
          <t>DataReady</t>
        </is>
      </c>
      <c r="L3104" s="8" t="inlineStr">
        <is>
          <t>ExactStructured</t>
        </is>
      </c>
      <c r="M3104" s="8" t="inlineStr">
        <is>
          <t>["currency-wars.source.00306e19e2e5f3b21d86f79fb9982edb"]</t>
        </is>
      </c>
      <c r="N3104" s="8" t="inlineStr">
        <is>
          <t>["character-empowerment","front","gridfight","skill"]</t>
        </is>
      </c>
      <c r="O3104" s="8" t="inlineStr"/>
      <c r="P3104" s="8" t="inlineStr">
        <is>
          <t>currency-wars.position.front</t>
        </is>
      </c>
      <c r="Q3104" s="8" t="inlineStr">
        <is>
          <t>SkillP01</t>
        </is>
      </c>
      <c r="R3104" s="8" t="inlineStr">
        <is>
          <t>["gridfight-skill:13050403"]</t>
        </is>
      </c>
      <c r="S3104" s="8" t="inlineStr">
        <is>
          <t>Remove skill-instance state at battle exit.</t>
        </is>
      </c>
    </row>
    <row r="3105" ht="30" customHeight="1">
      <c r="A3105" s="9" t="n"/>
      <c r="B3105" s="9" t="n">
        <v>3098</v>
      </c>
      <c r="C3105" s="9" t="inlineStr">
        <is>
          <t>currency-wars.empowerment.skill.front.13050403.8</t>
        </is>
      </c>
      <c r="D3105" s="9" t="inlineStr">
        <is>
          <t>starclock.currency-wars-row.v1</t>
        </is>
      </c>
      <c r="E3105" s="9" t="inlineStr">
        <is>
          <t>CurrencyWarsCharacterEmpowerment</t>
        </is>
      </c>
      <c r="F3105" s="9" t="inlineStr">
        <is>
          <t>Cogito, Ergo Sum</t>
        </is>
      </c>
      <c r="G3105" s="9" t="inlineStr">
        <is>
          <t>我思故我在</t>
        </is>
      </c>
      <c r="H3105" s="9" t="inlineStr">
        <is>
          <t>front skill 13050403 level 8 publishes trigger SkillP01, cooldown -1 and 6 parameters.</t>
        </is>
      </c>
      <c r="I3105" s="9" t="inlineStr">
        <is>
          <t>前台技能 13050403 等级 8 发布触发键 SkillP01、冷却 -1 与 6 个参数。</t>
        </is>
      </c>
      <c r="J3105" s="9" t="inlineStr">
        <is>
          <t>CurrencyWars</t>
        </is>
      </c>
      <c r="K3105" s="9" t="inlineStr">
        <is>
          <t>DataReady</t>
        </is>
      </c>
      <c r="L3105" s="9" t="inlineStr">
        <is>
          <t>ExactStructured</t>
        </is>
      </c>
      <c r="M3105" s="9" t="inlineStr">
        <is>
          <t>["currency-wars.source.6db61d0119db45954caa7073e0777742"]</t>
        </is>
      </c>
      <c r="N3105" s="9" t="inlineStr">
        <is>
          <t>["character-empowerment","front","gridfight","skill"]</t>
        </is>
      </c>
      <c r="O3105" s="9" t="inlineStr"/>
      <c r="P3105" s="9" t="inlineStr">
        <is>
          <t>currency-wars.position.front</t>
        </is>
      </c>
      <c r="Q3105" s="9" t="inlineStr">
        <is>
          <t>SkillP01</t>
        </is>
      </c>
      <c r="R3105" s="9" t="inlineStr">
        <is>
          <t>["gridfight-skill:13050403"]</t>
        </is>
      </c>
      <c r="S3105" s="9" t="inlineStr">
        <is>
          <t>Remove skill-instance state at battle exit.</t>
        </is>
      </c>
    </row>
    <row r="3106" ht="30" customHeight="1">
      <c r="A3106" s="8" t="n"/>
      <c r="B3106" s="8" t="n">
        <v>3099</v>
      </c>
      <c r="C3106" s="8" t="inlineStr">
        <is>
          <t>currency-wars.empowerment.skill.front.13050403.9</t>
        </is>
      </c>
      <c r="D3106" s="8" t="inlineStr">
        <is>
          <t>starclock.currency-wars-row.v1</t>
        </is>
      </c>
      <c r="E3106" s="8" t="inlineStr">
        <is>
          <t>CurrencyWarsCharacterEmpowerment</t>
        </is>
      </c>
      <c r="F3106" s="8" t="inlineStr">
        <is>
          <t>Cogito, Ergo Sum</t>
        </is>
      </c>
      <c r="G3106" s="8" t="inlineStr">
        <is>
          <t>我思故我在</t>
        </is>
      </c>
      <c r="H3106" s="8" t="inlineStr">
        <is>
          <t>front skill 13050403 level 9 publishes trigger SkillP01, cooldown -1 and 6 parameters.</t>
        </is>
      </c>
      <c r="I3106" s="8" t="inlineStr">
        <is>
          <t>前台技能 13050403 等级 9 发布触发键 SkillP01、冷却 -1 与 6 个参数。</t>
        </is>
      </c>
      <c r="J3106" s="8" t="inlineStr">
        <is>
          <t>CurrencyWars</t>
        </is>
      </c>
      <c r="K3106" s="8" t="inlineStr">
        <is>
          <t>DataReady</t>
        </is>
      </c>
      <c r="L3106" s="8" t="inlineStr">
        <is>
          <t>ExactStructured</t>
        </is>
      </c>
      <c r="M3106" s="8" t="inlineStr">
        <is>
          <t>["currency-wars.source.3531d2bdc3789a4e849aaf7fc5f5f655"]</t>
        </is>
      </c>
      <c r="N3106" s="8" t="inlineStr">
        <is>
          <t>["character-empowerment","front","gridfight","skill"]</t>
        </is>
      </c>
      <c r="O3106" s="8" t="inlineStr"/>
      <c r="P3106" s="8" t="inlineStr">
        <is>
          <t>currency-wars.position.front</t>
        </is>
      </c>
      <c r="Q3106" s="8" t="inlineStr">
        <is>
          <t>SkillP01</t>
        </is>
      </c>
      <c r="R3106" s="8" t="inlineStr">
        <is>
          <t>["gridfight-skill:13050403"]</t>
        </is>
      </c>
      <c r="S3106" s="8" t="inlineStr">
        <is>
          <t>Remove skill-instance state at battle exit.</t>
        </is>
      </c>
    </row>
    <row r="3107" ht="30" customHeight="1">
      <c r="A3107" s="9" t="n"/>
      <c r="B3107" s="9" t="n">
        <v>3100</v>
      </c>
      <c r="C3107" s="9" t="inlineStr">
        <is>
          <t>currency-wars.empowerment.skill.front.13089901.1</t>
        </is>
      </c>
      <c r="D3107" s="9" t="inlineStr">
        <is>
          <t>starclock.currency-wars-row.v1</t>
        </is>
      </c>
      <c r="E3107" s="9" t="inlineStr">
        <is>
          <t>CurrencyWarsCharacterEmpowerment</t>
        </is>
      </c>
      <c r="F3107" s="9" t="inlineStr">
        <is>
          <t>Violet Skybreaker</t>
        </is>
      </c>
      <c r="G3107" s="9" t="inlineStr">
        <is>
          <t>紫电断空</t>
        </is>
      </c>
      <c r="H3107" s="9" t="inlineStr">
        <is>
          <t>front skill 13089901 level 1 publishes trigger SkillPC01, cooldown -1 and 2 parameters.</t>
        </is>
      </c>
      <c r="I3107" s="9" t="inlineStr">
        <is>
          <t>前台技能 13089901 等级 1 发布触发键 SkillPC01、冷却 -1 与 2 个参数。</t>
        </is>
      </c>
      <c r="J3107" s="9" t="inlineStr">
        <is>
          <t>CurrencyWars</t>
        </is>
      </c>
      <c r="K3107" s="9" t="inlineStr">
        <is>
          <t>DataReady</t>
        </is>
      </c>
      <c r="L3107" s="9" t="inlineStr">
        <is>
          <t>ExactStructured</t>
        </is>
      </c>
      <c r="M3107" s="9" t="inlineStr">
        <is>
          <t>["currency-wars.source.669cc49c513b8b9e88cd394e8543c712"]</t>
        </is>
      </c>
      <c r="N3107" s="9" t="inlineStr">
        <is>
          <t>["character-empowerment","front","gridfight","skill"]</t>
        </is>
      </c>
      <c r="O3107" s="9" t="inlineStr"/>
      <c r="P3107" s="9" t="inlineStr">
        <is>
          <t>currency-wars.position.front</t>
        </is>
      </c>
      <c r="Q3107" s="9" t="inlineStr">
        <is>
          <t>SkillPC01</t>
        </is>
      </c>
      <c r="R3107" s="9" t="inlineStr">
        <is>
          <t>["gridfight-skill:13089901"]</t>
        </is>
      </c>
      <c r="S3107" s="9" t="inlineStr">
        <is>
          <t>Remove skill-instance state at battle exit.</t>
        </is>
      </c>
    </row>
    <row r="3108" ht="30" customHeight="1">
      <c r="A3108" s="8" t="n"/>
      <c r="B3108" s="8" t="n">
        <v>3101</v>
      </c>
      <c r="C3108" s="8" t="inlineStr">
        <is>
          <t>currency-wars.empowerment.skill.front.13089902.1</t>
        </is>
      </c>
      <c r="D3108" s="8" t="inlineStr">
        <is>
          <t>starclock.currency-wars-row.v1</t>
        </is>
      </c>
      <c r="E3108" s="8" t="inlineStr">
        <is>
          <t>CurrencyWarsCharacterEmpowerment</t>
        </is>
      </c>
      <c r="F3108" s="8" t="inlineStr">
        <is>
          <t>Violet Skybreaker</t>
        </is>
      </c>
      <c r="G3108" s="8" t="inlineStr">
        <is>
          <t>紫电断空</t>
        </is>
      </c>
      <c r="H3108" s="8" t="inlineStr">
        <is>
          <t>front skill 13089902 level 1 publishes trigger SkillPC01, cooldown -1 and 2 parameters.</t>
        </is>
      </c>
      <c r="I3108" s="8" t="inlineStr">
        <is>
          <t>前台技能 13089902 等级 1 发布触发键 SkillPC01、冷却 -1 与 2 个参数。</t>
        </is>
      </c>
      <c r="J3108" s="8" t="inlineStr">
        <is>
          <t>CurrencyWars</t>
        </is>
      </c>
      <c r="K3108" s="8" t="inlineStr">
        <is>
          <t>DataReady</t>
        </is>
      </c>
      <c r="L3108" s="8" t="inlineStr">
        <is>
          <t>ExactStructured</t>
        </is>
      </c>
      <c r="M3108" s="8" t="inlineStr">
        <is>
          <t>["currency-wars.source.50d583110a214024bbe60523f8066a65"]</t>
        </is>
      </c>
      <c r="N3108" s="8" t="inlineStr">
        <is>
          <t>["character-empowerment","front","gridfight","skill"]</t>
        </is>
      </c>
      <c r="O3108" s="8" t="inlineStr"/>
      <c r="P3108" s="8" t="inlineStr">
        <is>
          <t>currency-wars.position.front</t>
        </is>
      </c>
      <c r="Q3108" s="8" t="inlineStr">
        <is>
          <t>SkillPC01</t>
        </is>
      </c>
      <c r="R3108" s="8" t="inlineStr">
        <is>
          <t>["gridfight-skill:13089902"]</t>
        </is>
      </c>
      <c r="S3108" s="8" t="inlineStr">
        <is>
          <t>Remove skill-instance state at battle exit.</t>
        </is>
      </c>
    </row>
    <row r="3109" ht="30" customHeight="1">
      <c r="A3109" s="9" t="n"/>
      <c r="B3109" s="9" t="n">
        <v>3102</v>
      </c>
      <c r="C3109" s="9" t="inlineStr">
        <is>
          <t>currency-wars.empowerment.skill.front.13089903.1</t>
        </is>
      </c>
      <c r="D3109" s="9" t="inlineStr">
        <is>
          <t>starclock.currency-wars-row.v1</t>
        </is>
      </c>
      <c r="E3109" s="9" t="inlineStr">
        <is>
          <t>CurrencyWarsCharacterEmpowerment</t>
        </is>
      </c>
      <c r="F3109" s="9" t="inlineStr">
        <is>
          <t>Violet Skybreaker</t>
        </is>
      </c>
      <c r="G3109" s="9" t="inlineStr">
        <is>
          <t>紫电断空</t>
        </is>
      </c>
      <c r="H3109" s="9" t="inlineStr">
        <is>
          <t>front skill 13089903 level 1 publishes trigger SkillPC01, cooldown -1 and 2 parameters.</t>
        </is>
      </c>
      <c r="I3109" s="9" t="inlineStr">
        <is>
          <t>前台技能 13089903 等级 1 发布触发键 SkillPC01、冷却 -1 与 2 个参数。</t>
        </is>
      </c>
      <c r="J3109" s="9" t="inlineStr">
        <is>
          <t>CurrencyWars</t>
        </is>
      </c>
      <c r="K3109" s="9" t="inlineStr">
        <is>
          <t>DataReady</t>
        </is>
      </c>
      <c r="L3109" s="9" t="inlineStr">
        <is>
          <t>ExactStructured</t>
        </is>
      </c>
      <c r="M3109" s="9" t="inlineStr">
        <is>
          <t>["currency-wars.source.4fef219b37a71f0ef8f8c9c2557e50f3"]</t>
        </is>
      </c>
      <c r="N3109" s="9" t="inlineStr">
        <is>
          <t>["character-empowerment","front","gridfight","skill"]</t>
        </is>
      </c>
      <c r="O3109" s="9" t="inlineStr"/>
      <c r="P3109" s="9" t="inlineStr">
        <is>
          <t>currency-wars.position.front</t>
        </is>
      </c>
      <c r="Q3109" s="9" t="inlineStr">
        <is>
          <t>SkillPC01</t>
        </is>
      </c>
      <c r="R3109" s="9" t="inlineStr">
        <is>
          <t>["gridfight-skill:13089903"]</t>
        </is>
      </c>
      <c r="S3109" s="9" t="inlineStr">
        <is>
          <t>Remove skill-instance state at battle exit.</t>
        </is>
      </c>
    </row>
    <row r="3110" ht="30" customHeight="1">
      <c r="A3110" s="8" t="n"/>
      <c r="B3110" s="8" t="n">
        <v>3103</v>
      </c>
      <c r="C3110" s="8" t="inlineStr">
        <is>
          <t>currency-wars.empowerment.skill.front.13109801.1</t>
        </is>
      </c>
      <c r="D3110" s="8" t="inlineStr">
        <is>
          <t>starclock.currency-wars-row.v1</t>
        </is>
      </c>
      <c r="E3110" s="8" t="inlineStr">
        <is>
          <t>CurrencyWarsCharacterEmpowerment</t>
        </is>
      </c>
      <c r="F3110" s="8" t="inlineStr">
        <is>
          <t>Supernova Overload</t>
        </is>
      </c>
      <c r="G3110" s="8" t="inlineStr">
        <is>
          <t>超新星过载</t>
        </is>
      </c>
      <c r="H3110" s="8" t="inlineStr">
        <is>
          <t>front skill 13109801 level 1 publishes trigger Skill32, cooldown -1 and 6 parameters.</t>
        </is>
      </c>
      <c r="I3110" s="8" t="inlineStr">
        <is>
          <t>前台技能 13109801 等级 1 发布触发键 Skill32、冷却 -1 与 6 个参数。</t>
        </is>
      </c>
      <c r="J3110" s="8" t="inlineStr">
        <is>
          <t>CurrencyWars</t>
        </is>
      </c>
      <c r="K3110" s="8" t="inlineStr">
        <is>
          <t>DataReady</t>
        </is>
      </c>
      <c r="L3110" s="8" t="inlineStr">
        <is>
          <t>ExactStructured</t>
        </is>
      </c>
      <c r="M3110" s="8" t="inlineStr">
        <is>
          <t>["currency-wars.source.4afac743d8db8eabac9bad4bc5af3b3f"]</t>
        </is>
      </c>
      <c r="N3110" s="8" t="inlineStr">
        <is>
          <t>["character-empowerment","front","gridfight","skill"]</t>
        </is>
      </c>
      <c r="O3110" s="8" t="inlineStr"/>
      <c r="P3110" s="8" t="inlineStr">
        <is>
          <t>currency-wars.position.front</t>
        </is>
      </c>
      <c r="Q3110" s="8" t="inlineStr">
        <is>
          <t>Skill32</t>
        </is>
      </c>
      <c r="R3110" s="8" t="inlineStr">
        <is>
          <t>["gridfight-skill:13109801"]</t>
        </is>
      </c>
      <c r="S3110" s="8" t="inlineStr">
        <is>
          <t>Remove skill-instance state at battle exit.</t>
        </is>
      </c>
    </row>
    <row r="3111" ht="30" customHeight="1">
      <c r="A3111" s="9" t="n"/>
      <c r="B3111" s="9" t="n">
        <v>3104</v>
      </c>
      <c r="C3111" s="9" t="inlineStr">
        <is>
          <t>currency-wars.empowerment.skill.front.13109802.1</t>
        </is>
      </c>
      <c r="D3111" s="9" t="inlineStr">
        <is>
          <t>starclock.currency-wars-row.v1</t>
        </is>
      </c>
      <c r="E3111" s="9" t="inlineStr">
        <is>
          <t>CurrencyWarsCharacterEmpowerment</t>
        </is>
      </c>
      <c r="F3111" s="9" t="inlineStr">
        <is>
          <t>Supernova Overload</t>
        </is>
      </c>
      <c r="G3111" s="9" t="inlineStr">
        <is>
          <t>超新星过载</t>
        </is>
      </c>
      <c r="H3111" s="9" t="inlineStr">
        <is>
          <t>front skill 13109802 level 1 publishes trigger Skill32, cooldown -1 and 6 parameters.</t>
        </is>
      </c>
      <c r="I3111" s="9" t="inlineStr">
        <is>
          <t>前台技能 13109802 等级 1 发布触发键 Skill32、冷却 -1 与 6 个参数。</t>
        </is>
      </c>
      <c r="J3111" s="9" t="inlineStr">
        <is>
          <t>CurrencyWars</t>
        </is>
      </c>
      <c r="K3111" s="9" t="inlineStr">
        <is>
          <t>DataReady</t>
        </is>
      </c>
      <c r="L3111" s="9" t="inlineStr">
        <is>
          <t>ExactStructured</t>
        </is>
      </c>
      <c r="M3111" s="9" t="inlineStr">
        <is>
          <t>["currency-wars.source.81bd5924cab3569cb7eeddaa5f227801"]</t>
        </is>
      </c>
      <c r="N3111" s="9" t="inlineStr">
        <is>
          <t>["character-empowerment","front","gridfight","skill"]</t>
        </is>
      </c>
      <c r="O3111" s="9" t="inlineStr"/>
      <c r="P3111" s="9" t="inlineStr">
        <is>
          <t>currency-wars.position.front</t>
        </is>
      </c>
      <c r="Q3111" s="9" t="inlineStr">
        <is>
          <t>Skill32</t>
        </is>
      </c>
      <c r="R3111" s="9" t="inlineStr">
        <is>
          <t>["gridfight-skill:13109802"]</t>
        </is>
      </c>
      <c r="S3111" s="9" t="inlineStr">
        <is>
          <t>Remove skill-instance state at battle exit.</t>
        </is>
      </c>
    </row>
    <row r="3112" ht="30" customHeight="1">
      <c r="A3112" s="8" t="n"/>
      <c r="B3112" s="8" t="n">
        <v>3105</v>
      </c>
      <c r="C3112" s="8" t="inlineStr">
        <is>
          <t>currency-wars.empowerment.skill.front.13109803.1</t>
        </is>
      </c>
      <c r="D3112" s="8" t="inlineStr">
        <is>
          <t>starclock.currency-wars-row.v1</t>
        </is>
      </c>
      <c r="E3112" s="8" t="inlineStr">
        <is>
          <t>CurrencyWarsCharacterEmpowerment</t>
        </is>
      </c>
      <c r="F3112" s="8" t="inlineStr">
        <is>
          <t>Supernova Overload</t>
        </is>
      </c>
      <c r="G3112" s="8" t="inlineStr">
        <is>
          <t>超新星过载</t>
        </is>
      </c>
      <c r="H3112" s="8" t="inlineStr">
        <is>
          <t>front skill 13109803 level 1 publishes trigger Skill32, cooldown -1 and 6 parameters.</t>
        </is>
      </c>
      <c r="I3112" s="8" t="inlineStr">
        <is>
          <t>前台技能 13109803 等级 1 发布触发键 Skill32、冷却 -1 与 6 个参数。</t>
        </is>
      </c>
      <c r="J3112" s="8" t="inlineStr">
        <is>
          <t>CurrencyWars</t>
        </is>
      </c>
      <c r="K3112" s="8" t="inlineStr">
        <is>
          <t>DataReady</t>
        </is>
      </c>
      <c r="L3112" s="8" t="inlineStr">
        <is>
          <t>ExactStructured</t>
        </is>
      </c>
      <c r="M3112" s="8" t="inlineStr">
        <is>
          <t>["currency-wars.source.ee8e1584759a625254368159d2449805"]</t>
        </is>
      </c>
      <c r="N3112" s="8" t="inlineStr">
        <is>
          <t>["character-empowerment","front","gridfight","skill"]</t>
        </is>
      </c>
      <c r="O3112" s="8" t="inlineStr"/>
      <c r="P3112" s="8" t="inlineStr">
        <is>
          <t>currency-wars.position.front</t>
        </is>
      </c>
      <c r="Q3112" s="8" t="inlineStr">
        <is>
          <t>Skill32</t>
        </is>
      </c>
      <c r="R3112" s="8" t="inlineStr">
        <is>
          <t>["gridfight-skill:13109803"]</t>
        </is>
      </c>
      <c r="S3112" s="8" t="inlineStr">
        <is>
          <t>Remove skill-instance state at battle exit.</t>
        </is>
      </c>
    </row>
    <row r="3113" ht="30" customHeight="1">
      <c r="A3113" s="9" t="n"/>
      <c r="B3113" s="9" t="n">
        <v>3106</v>
      </c>
      <c r="C3113" s="9" t="inlineStr">
        <is>
          <t>currency-wars.empowerment.skill.front.13109901.1</t>
        </is>
      </c>
      <c r="D3113" s="9" t="inlineStr">
        <is>
          <t>starclock.currency-wars-row.v1</t>
        </is>
      </c>
      <c r="E3113" s="9" t="inlineStr">
        <is>
          <t>CurrencyWarsCharacterEmpowerment</t>
        </is>
      </c>
      <c r="F3113" s="9" t="inlineStr">
        <is>
          <t>Complete Combustion</t>
        </is>
      </c>
      <c r="G3113" s="9" t="inlineStr">
        <is>
          <t>完全燃烧</t>
        </is>
      </c>
      <c r="H3113" s="9" t="inlineStr">
        <is>
          <t>front skill 13109901 level 1 publishes trigger SkillPC01, cooldown -1 and 3 parameters.</t>
        </is>
      </c>
      <c r="I3113" s="9" t="inlineStr">
        <is>
          <t>前台技能 13109901 等级 1 发布触发键 SkillPC01、冷却 -1 与 3 个参数。</t>
        </is>
      </c>
      <c r="J3113" s="9" t="inlineStr">
        <is>
          <t>CurrencyWars</t>
        </is>
      </c>
      <c r="K3113" s="9" t="inlineStr">
        <is>
          <t>DataReady</t>
        </is>
      </c>
      <c r="L3113" s="9" t="inlineStr">
        <is>
          <t>ExactStructured</t>
        </is>
      </c>
      <c r="M3113" s="9" t="inlineStr">
        <is>
          <t>["currency-wars.source.2f53dd16b59a310e98f61bd9f81a70e4"]</t>
        </is>
      </c>
      <c r="N3113" s="9" t="inlineStr">
        <is>
          <t>["character-empowerment","front","gridfight","skill"]</t>
        </is>
      </c>
      <c r="O3113" s="9" t="inlineStr"/>
      <c r="P3113" s="9" t="inlineStr">
        <is>
          <t>currency-wars.position.front</t>
        </is>
      </c>
      <c r="Q3113" s="9" t="inlineStr">
        <is>
          <t>SkillPC01</t>
        </is>
      </c>
      <c r="R3113" s="9" t="inlineStr">
        <is>
          <t>["gridfight-skill:13109901"]</t>
        </is>
      </c>
      <c r="S3113" s="9" t="inlineStr">
        <is>
          <t>Remove skill-instance state at battle exit.</t>
        </is>
      </c>
    </row>
    <row r="3114" ht="30" customHeight="1">
      <c r="A3114" s="8" t="n"/>
      <c r="B3114" s="8" t="n">
        <v>3107</v>
      </c>
      <c r="C3114" s="8" t="inlineStr">
        <is>
          <t>currency-wars.empowerment.skill.front.13109902.1</t>
        </is>
      </c>
      <c r="D3114" s="8" t="inlineStr">
        <is>
          <t>starclock.currency-wars-row.v1</t>
        </is>
      </c>
      <c r="E3114" s="8" t="inlineStr">
        <is>
          <t>CurrencyWarsCharacterEmpowerment</t>
        </is>
      </c>
      <c r="F3114" s="8" t="inlineStr">
        <is>
          <t>Complete Combustion</t>
        </is>
      </c>
      <c r="G3114" s="8" t="inlineStr">
        <is>
          <t>完全燃烧</t>
        </is>
      </c>
      <c r="H3114" s="8" t="inlineStr">
        <is>
          <t>front skill 13109902 level 1 publishes trigger SkillPC01, cooldown -1 and 3 parameters.</t>
        </is>
      </c>
      <c r="I3114" s="8" t="inlineStr">
        <is>
          <t>前台技能 13109902 等级 1 发布触发键 SkillPC01、冷却 -1 与 3 个参数。</t>
        </is>
      </c>
      <c r="J3114" s="8" t="inlineStr">
        <is>
          <t>CurrencyWars</t>
        </is>
      </c>
      <c r="K3114" s="8" t="inlineStr">
        <is>
          <t>DataReady</t>
        </is>
      </c>
      <c r="L3114" s="8" t="inlineStr">
        <is>
          <t>ExactStructured</t>
        </is>
      </c>
      <c r="M3114" s="8" t="inlineStr">
        <is>
          <t>["currency-wars.source.1009d020ebb1161f8b033320748fb2c7"]</t>
        </is>
      </c>
      <c r="N3114" s="8" t="inlineStr">
        <is>
          <t>["character-empowerment","front","gridfight","skill"]</t>
        </is>
      </c>
      <c r="O3114" s="8" t="inlineStr"/>
      <c r="P3114" s="8" t="inlineStr">
        <is>
          <t>currency-wars.position.front</t>
        </is>
      </c>
      <c r="Q3114" s="8" t="inlineStr">
        <is>
          <t>SkillPC01</t>
        </is>
      </c>
      <c r="R3114" s="8" t="inlineStr">
        <is>
          <t>["gridfight-skill:13109902"]</t>
        </is>
      </c>
      <c r="S3114" s="8" t="inlineStr">
        <is>
          <t>Remove skill-instance state at battle exit.</t>
        </is>
      </c>
    </row>
    <row r="3115" ht="30" customHeight="1">
      <c r="A3115" s="9" t="n"/>
      <c r="B3115" s="9" t="n">
        <v>3108</v>
      </c>
      <c r="C3115" s="9" t="inlineStr">
        <is>
          <t>currency-wars.empowerment.skill.front.13109903.1</t>
        </is>
      </c>
      <c r="D3115" s="9" t="inlineStr">
        <is>
          <t>starclock.currency-wars-row.v1</t>
        </is>
      </c>
      <c r="E3115" s="9" t="inlineStr">
        <is>
          <t>CurrencyWarsCharacterEmpowerment</t>
        </is>
      </c>
      <c r="F3115" s="9" t="inlineStr">
        <is>
          <t>Complete Combustion</t>
        </is>
      </c>
      <c r="G3115" s="9" t="inlineStr">
        <is>
          <t>完全燃烧</t>
        </is>
      </c>
      <c r="H3115" s="9" t="inlineStr">
        <is>
          <t>front skill 13109903 level 1 publishes trigger SkillPC01, cooldown -1 and 3 parameters.</t>
        </is>
      </c>
      <c r="I3115" s="9" t="inlineStr">
        <is>
          <t>前台技能 13109903 等级 1 发布触发键 SkillPC01、冷却 -1 与 3 个参数。</t>
        </is>
      </c>
      <c r="J3115" s="9" t="inlineStr">
        <is>
          <t>CurrencyWars</t>
        </is>
      </c>
      <c r="K3115" s="9" t="inlineStr">
        <is>
          <t>DataReady</t>
        </is>
      </c>
      <c r="L3115" s="9" t="inlineStr">
        <is>
          <t>ExactStructured</t>
        </is>
      </c>
      <c r="M3115" s="9" t="inlineStr">
        <is>
          <t>["currency-wars.source.fe47cb768f81482bb98d147a1a7c7929"]</t>
        </is>
      </c>
      <c r="N3115" s="9" t="inlineStr">
        <is>
          <t>["character-empowerment","front","gridfight","skill"]</t>
        </is>
      </c>
      <c r="O3115" s="9" t="inlineStr"/>
      <c r="P3115" s="9" t="inlineStr">
        <is>
          <t>currency-wars.position.front</t>
        </is>
      </c>
      <c r="Q3115" s="9" t="inlineStr">
        <is>
          <t>SkillPC01</t>
        </is>
      </c>
      <c r="R3115" s="9" t="inlineStr">
        <is>
          <t>["gridfight-skill:13109903"]</t>
        </is>
      </c>
      <c r="S3115" s="9" t="inlineStr">
        <is>
          <t>Remove skill-instance state at battle exit.</t>
        </is>
      </c>
    </row>
    <row r="3116" ht="30" customHeight="1">
      <c r="A3116" s="8" t="n"/>
      <c r="B3116" s="8" t="n">
        <v>3109</v>
      </c>
      <c r="C3116" s="8" t="inlineStr">
        <is>
          <t>currency-wars.empowerment.skill.front.13130301.1</t>
        </is>
      </c>
      <c r="D3116" s="8" t="inlineStr">
        <is>
          <t>starclock.currency-wars-row.v1</t>
        </is>
      </c>
      <c r="E3116" s="8" t="inlineStr">
        <is>
          <t>CurrencyWarsCharacterEmpowerment</t>
        </is>
      </c>
      <c r="F3116" s="8" t="inlineStr">
        <is>
          <t>Ode to Caress and Cicatrix</t>
        </is>
      </c>
      <c r="G3116" s="8" t="inlineStr">
        <is>
          <t>轻与伤痕的赞颂</t>
        </is>
      </c>
      <c r="H3116" s="8" t="inlineStr">
        <is>
          <t>front skill 13130301 level 1 publishes trigger Skill03, cooldown -1 and 5 parameters.</t>
        </is>
      </c>
      <c r="I3116" s="8" t="inlineStr">
        <is>
          <t>前台技能 13130301 等级 1 发布触发键 Skill03、冷却 -1 与 5 个参数。</t>
        </is>
      </c>
      <c r="J3116" s="8" t="inlineStr">
        <is>
          <t>CurrencyWars</t>
        </is>
      </c>
      <c r="K3116" s="8" t="inlineStr">
        <is>
          <t>DataReady</t>
        </is>
      </c>
      <c r="L3116" s="8" t="inlineStr">
        <is>
          <t>ExactStructured</t>
        </is>
      </c>
      <c r="M3116" s="8" t="inlineStr">
        <is>
          <t>["currency-wars.source.275b5a9b6fbd5ee2daa106bcb3c8f20a"]</t>
        </is>
      </c>
      <c r="N3116" s="8" t="inlineStr">
        <is>
          <t>["character-empowerment","front","gridfight","skill"]</t>
        </is>
      </c>
      <c r="O3116" s="8" t="inlineStr"/>
      <c r="P3116" s="8" t="inlineStr">
        <is>
          <t>currency-wars.position.front</t>
        </is>
      </c>
      <c r="Q3116" s="8" t="inlineStr">
        <is>
          <t>Skill03</t>
        </is>
      </c>
      <c r="R3116" s="8" t="inlineStr">
        <is>
          <t>["gridfight-skill:13130301"]</t>
        </is>
      </c>
      <c r="S3116" s="8" t="inlineStr">
        <is>
          <t>Remove skill-instance state at battle exit.</t>
        </is>
      </c>
    </row>
    <row r="3117" ht="30" customHeight="1">
      <c r="A3117" s="9" t="n"/>
      <c r="B3117" s="9" t="n">
        <v>3110</v>
      </c>
      <c r="C3117" s="9" t="inlineStr">
        <is>
          <t>currency-wars.empowerment.skill.front.13130301.10</t>
        </is>
      </c>
      <c r="D3117" s="9" t="inlineStr">
        <is>
          <t>starclock.currency-wars-row.v1</t>
        </is>
      </c>
      <c r="E3117" s="9" t="inlineStr">
        <is>
          <t>CurrencyWarsCharacterEmpowerment</t>
        </is>
      </c>
      <c r="F3117" s="9" t="inlineStr">
        <is>
          <t>Ode to Caress and Cicatrix</t>
        </is>
      </c>
      <c r="G3117" s="9" t="inlineStr">
        <is>
          <t>轻与伤痕的赞颂</t>
        </is>
      </c>
      <c r="H3117" s="9" t="inlineStr">
        <is>
          <t>front skill 13130301 level 10 publishes trigger Skill03, cooldown -1 and 5 parameters.</t>
        </is>
      </c>
      <c r="I3117" s="9" t="inlineStr">
        <is>
          <t>前台技能 13130301 等级 10 发布触发键 Skill03、冷却 -1 与 5 个参数。</t>
        </is>
      </c>
      <c r="J3117" s="9" t="inlineStr">
        <is>
          <t>CurrencyWars</t>
        </is>
      </c>
      <c r="K3117" s="9" t="inlineStr">
        <is>
          <t>DataReady</t>
        </is>
      </c>
      <c r="L3117" s="9" t="inlineStr">
        <is>
          <t>ExactStructured</t>
        </is>
      </c>
      <c r="M3117" s="9" t="inlineStr">
        <is>
          <t>["currency-wars.source.b4357dfc571cca83497e3cd39cab6eb6"]</t>
        </is>
      </c>
      <c r="N3117" s="9" t="inlineStr">
        <is>
          <t>["character-empowerment","front","gridfight","skill"]</t>
        </is>
      </c>
      <c r="O3117" s="9" t="inlineStr"/>
      <c r="P3117" s="9" t="inlineStr">
        <is>
          <t>currency-wars.position.front</t>
        </is>
      </c>
      <c r="Q3117" s="9" t="inlineStr">
        <is>
          <t>Skill03</t>
        </is>
      </c>
      <c r="R3117" s="9" t="inlineStr">
        <is>
          <t>["gridfight-skill:13130301"]</t>
        </is>
      </c>
      <c r="S3117" s="9" t="inlineStr">
        <is>
          <t>Remove skill-instance state at battle exit.</t>
        </is>
      </c>
    </row>
    <row r="3118" ht="30" customHeight="1">
      <c r="A3118" s="8" t="n"/>
      <c r="B3118" s="8" t="n">
        <v>3111</v>
      </c>
      <c r="C3118" s="8" t="inlineStr">
        <is>
          <t>currency-wars.empowerment.skill.front.13130301.11</t>
        </is>
      </c>
      <c r="D3118" s="8" t="inlineStr">
        <is>
          <t>starclock.currency-wars-row.v1</t>
        </is>
      </c>
      <c r="E3118" s="8" t="inlineStr">
        <is>
          <t>CurrencyWarsCharacterEmpowerment</t>
        </is>
      </c>
      <c r="F3118" s="8" t="inlineStr">
        <is>
          <t>Ode to Caress and Cicatrix</t>
        </is>
      </c>
      <c r="G3118" s="8" t="inlineStr">
        <is>
          <t>轻与伤痕的赞颂</t>
        </is>
      </c>
      <c r="H3118" s="8" t="inlineStr">
        <is>
          <t>front skill 13130301 level 11 publishes trigger Skill03, cooldown -1 and 5 parameters.</t>
        </is>
      </c>
      <c r="I3118" s="8" t="inlineStr">
        <is>
          <t>前台技能 13130301 等级 11 发布触发键 Skill03、冷却 -1 与 5 个参数。</t>
        </is>
      </c>
      <c r="J3118" s="8" t="inlineStr">
        <is>
          <t>CurrencyWars</t>
        </is>
      </c>
      <c r="K3118" s="8" t="inlineStr">
        <is>
          <t>DataReady</t>
        </is>
      </c>
      <c r="L3118" s="8" t="inlineStr">
        <is>
          <t>ExactStructured</t>
        </is>
      </c>
      <c r="M3118" s="8" t="inlineStr">
        <is>
          <t>["currency-wars.source.633d4ad247a429488094deab56220ea5"]</t>
        </is>
      </c>
      <c r="N3118" s="8" t="inlineStr">
        <is>
          <t>["character-empowerment","front","gridfight","skill"]</t>
        </is>
      </c>
      <c r="O3118" s="8" t="inlineStr"/>
      <c r="P3118" s="8" t="inlineStr">
        <is>
          <t>currency-wars.position.front</t>
        </is>
      </c>
      <c r="Q3118" s="8" t="inlineStr">
        <is>
          <t>Skill03</t>
        </is>
      </c>
      <c r="R3118" s="8" t="inlineStr">
        <is>
          <t>["gridfight-skill:13130301"]</t>
        </is>
      </c>
      <c r="S3118" s="8" t="inlineStr">
        <is>
          <t>Remove skill-instance state at battle exit.</t>
        </is>
      </c>
    </row>
    <row r="3119" ht="30" customHeight="1">
      <c r="A3119" s="9" t="n"/>
      <c r="B3119" s="9" t="n">
        <v>3112</v>
      </c>
      <c r="C3119" s="9" t="inlineStr">
        <is>
          <t>currency-wars.empowerment.skill.front.13130301.12</t>
        </is>
      </c>
      <c r="D3119" s="9" t="inlineStr">
        <is>
          <t>starclock.currency-wars-row.v1</t>
        </is>
      </c>
      <c r="E3119" s="9" t="inlineStr">
        <is>
          <t>CurrencyWarsCharacterEmpowerment</t>
        </is>
      </c>
      <c r="F3119" s="9" t="inlineStr">
        <is>
          <t>Ode to Caress and Cicatrix</t>
        </is>
      </c>
      <c r="G3119" s="9" t="inlineStr">
        <is>
          <t>轻与伤痕的赞颂</t>
        </is>
      </c>
      <c r="H3119" s="9" t="inlineStr">
        <is>
          <t>front skill 13130301 level 12 publishes trigger Skill03, cooldown -1 and 5 parameters.</t>
        </is>
      </c>
      <c r="I3119" s="9" t="inlineStr">
        <is>
          <t>前台技能 13130301 等级 12 发布触发键 Skill03、冷却 -1 与 5 个参数。</t>
        </is>
      </c>
      <c r="J3119" s="9" t="inlineStr">
        <is>
          <t>CurrencyWars</t>
        </is>
      </c>
      <c r="K3119" s="9" t="inlineStr">
        <is>
          <t>DataReady</t>
        </is>
      </c>
      <c r="L3119" s="9" t="inlineStr">
        <is>
          <t>ExactStructured</t>
        </is>
      </c>
      <c r="M3119" s="9" t="inlineStr">
        <is>
          <t>["currency-wars.source.05fbfada26826607ffbefda6315572b2"]</t>
        </is>
      </c>
      <c r="N3119" s="9" t="inlineStr">
        <is>
          <t>["character-empowerment","front","gridfight","skill"]</t>
        </is>
      </c>
      <c r="O3119" s="9" t="inlineStr"/>
      <c r="P3119" s="9" t="inlineStr">
        <is>
          <t>currency-wars.position.front</t>
        </is>
      </c>
      <c r="Q3119" s="9" t="inlineStr">
        <is>
          <t>Skill03</t>
        </is>
      </c>
      <c r="R3119" s="9" t="inlineStr">
        <is>
          <t>["gridfight-skill:13130301"]</t>
        </is>
      </c>
      <c r="S3119" s="9" t="inlineStr">
        <is>
          <t>Remove skill-instance state at battle exit.</t>
        </is>
      </c>
    </row>
    <row r="3120" ht="30" customHeight="1">
      <c r="A3120" s="8" t="n"/>
      <c r="B3120" s="8" t="n">
        <v>3113</v>
      </c>
      <c r="C3120" s="8" t="inlineStr">
        <is>
          <t>currency-wars.empowerment.skill.front.13130301.13</t>
        </is>
      </c>
      <c r="D3120" s="8" t="inlineStr">
        <is>
          <t>starclock.currency-wars-row.v1</t>
        </is>
      </c>
      <c r="E3120" s="8" t="inlineStr">
        <is>
          <t>CurrencyWarsCharacterEmpowerment</t>
        </is>
      </c>
      <c r="F3120" s="8" t="inlineStr">
        <is>
          <t>Ode to Caress and Cicatrix</t>
        </is>
      </c>
      <c r="G3120" s="8" t="inlineStr">
        <is>
          <t>轻与伤痕的赞颂</t>
        </is>
      </c>
      <c r="H3120" s="8" t="inlineStr">
        <is>
          <t>front skill 13130301 level 13 publishes trigger Skill03, cooldown -1 and 5 parameters.</t>
        </is>
      </c>
      <c r="I3120" s="8" t="inlineStr">
        <is>
          <t>前台技能 13130301 等级 13 发布触发键 Skill03、冷却 -1 与 5 个参数。</t>
        </is>
      </c>
      <c r="J3120" s="8" t="inlineStr">
        <is>
          <t>CurrencyWars</t>
        </is>
      </c>
      <c r="K3120" s="8" t="inlineStr">
        <is>
          <t>DataReady</t>
        </is>
      </c>
      <c r="L3120" s="8" t="inlineStr">
        <is>
          <t>ExactStructured</t>
        </is>
      </c>
      <c r="M3120" s="8" t="inlineStr">
        <is>
          <t>["currency-wars.source.d8f8e33839ef0223f1b060fda9c3d8b6"]</t>
        </is>
      </c>
      <c r="N3120" s="8" t="inlineStr">
        <is>
          <t>["character-empowerment","front","gridfight","skill"]</t>
        </is>
      </c>
      <c r="O3120" s="8" t="inlineStr"/>
      <c r="P3120" s="8" t="inlineStr">
        <is>
          <t>currency-wars.position.front</t>
        </is>
      </c>
      <c r="Q3120" s="8" t="inlineStr">
        <is>
          <t>Skill03</t>
        </is>
      </c>
      <c r="R3120" s="8" t="inlineStr">
        <is>
          <t>["gridfight-skill:13130301"]</t>
        </is>
      </c>
      <c r="S3120" s="8" t="inlineStr">
        <is>
          <t>Remove skill-instance state at battle exit.</t>
        </is>
      </c>
    </row>
    <row r="3121" ht="30" customHeight="1">
      <c r="A3121" s="9" t="n"/>
      <c r="B3121" s="9" t="n">
        <v>3114</v>
      </c>
      <c r="C3121" s="9" t="inlineStr">
        <is>
          <t>currency-wars.empowerment.skill.front.13130301.14</t>
        </is>
      </c>
      <c r="D3121" s="9" t="inlineStr">
        <is>
          <t>starclock.currency-wars-row.v1</t>
        </is>
      </c>
      <c r="E3121" s="9" t="inlineStr">
        <is>
          <t>CurrencyWarsCharacterEmpowerment</t>
        </is>
      </c>
      <c r="F3121" s="9" t="inlineStr">
        <is>
          <t>Ode to Caress and Cicatrix</t>
        </is>
      </c>
      <c r="G3121" s="9" t="inlineStr">
        <is>
          <t>轻与伤痕的赞颂</t>
        </is>
      </c>
      <c r="H3121" s="9" t="inlineStr">
        <is>
          <t>front skill 13130301 level 14 publishes trigger Skill03, cooldown -1 and 5 parameters.</t>
        </is>
      </c>
      <c r="I3121" s="9" t="inlineStr">
        <is>
          <t>前台技能 13130301 等级 14 发布触发键 Skill03、冷却 -1 与 5 个参数。</t>
        </is>
      </c>
      <c r="J3121" s="9" t="inlineStr">
        <is>
          <t>CurrencyWars</t>
        </is>
      </c>
      <c r="K3121" s="9" t="inlineStr">
        <is>
          <t>DataReady</t>
        </is>
      </c>
      <c r="L3121" s="9" t="inlineStr">
        <is>
          <t>ExactStructured</t>
        </is>
      </c>
      <c r="M3121" s="9" t="inlineStr">
        <is>
          <t>["currency-wars.source.f10fb1f960c83e1804a28011201da6b1"]</t>
        </is>
      </c>
      <c r="N3121" s="9" t="inlineStr">
        <is>
          <t>["character-empowerment","front","gridfight","skill"]</t>
        </is>
      </c>
      <c r="O3121" s="9" t="inlineStr"/>
      <c r="P3121" s="9" t="inlineStr">
        <is>
          <t>currency-wars.position.front</t>
        </is>
      </c>
      <c r="Q3121" s="9" t="inlineStr">
        <is>
          <t>Skill03</t>
        </is>
      </c>
      <c r="R3121" s="9" t="inlineStr">
        <is>
          <t>["gridfight-skill:13130301"]</t>
        </is>
      </c>
      <c r="S3121" s="9" t="inlineStr">
        <is>
          <t>Remove skill-instance state at battle exit.</t>
        </is>
      </c>
    </row>
    <row r="3122" ht="30" customHeight="1">
      <c r="A3122" s="8" t="n"/>
      <c r="B3122" s="8" t="n">
        <v>3115</v>
      </c>
      <c r="C3122" s="8" t="inlineStr">
        <is>
          <t>currency-wars.empowerment.skill.front.13130301.15</t>
        </is>
      </c>
      <c r="D3122" s="8" t="inlineStr">
        <is>
          <t>starclock.currency-wars-row.v1</t>
        </is>
      </c>
      <c r="E3122" s="8" t="inlineStr">
        <is>
          <t>CurrencyWarsCharacterEmpowerment</t>
        </is>
      </c>
      <c r="F3122" s="8" t="inlineStr">
        <is>
          <t>Ode to Caress and Cicatrix</t>
        </is>
      </c>
      <c r="G3122" s="8" t="inlineStr">
        <is>
          <t>轻与伤痕的赞颂</t>
        </is>
      </c>
      <c r="H3122" s="8" t="inlineStr">
        <is>
          <t>front skill 13130301 level 15 publishes trigger Skill03, cooldown -1 and 5 parameters.</t>
        </is>
      </c>
      <c r="I3122" s="8" t="inlineStr">
        <is>
          <t>前台技能 13130301 等级 15 发布触发键 Skill03、冷却 -1 与 5 个参数。</t>
        </is>
      </c>
      <c r="J3122" s="8" t="inlineStr">
        <is>
          <t>CurrencyWars</t>
        </is>
      </c>
      <c r="K3122" s="8" t="inlineStr">
        <is>
          <t>DataReady</t>
        </is>
      </c>
      <c r="L3122" s="8" t="inlineStr">
        <is>
          <t>ExactStructured</t>
        </is>
      </c>
      <c r="M3122" s="8" t="inlineStr">
        <is>
          <t>["currency-wars.source.e612c026a2e4b66868109dbec14ff038"]</t>
        </is>
      </c>
      <c r="N3122" s="8" t="inlineStr">
        <is>
          <t>["character-empowerment","front","gridfight","skill"]</t>
        </is>
      </c>
      <c r="O3122" s="8" t="inlineStr"/>
      <c r="P3122" s="8" t="inlineStr">
        <is>
          <t>currency-wars.position.front</t>
        </is>
      </c>
      <c r="Q3122" s="8" t="inlineStr">
        <is>
          <t>Skill03</t>
        </is>
      </c>
      <c r="R3122" s="8" t="inlineStr">
        <is>
          <t>["gridfight-skill:13130301"]</t>
        </is>
      </c>
      <c r="S3122" s="8" t="inlineStr">
        <is>
          <t>Remove skill-instance state at battle exit.</t>
        </is>
      </c>
    </row>
    <row r="3123" ht="30" customHeight="1">
      <c r="A3123" s="9" t="n"/>
      <c r="B3123" s="9" t="n">
        <v>3116</v>
      </c>
      <c r="C3123" s="9" t="inlineStr">
        <is>
          <t>currency-wars.empowerment.skill.front.13130301.2</t>
        </is>
      </c>
      <c r="D3123" s="9" t="inlineStr">
        <is>
          <t>starclock.currency-wars-row.v1</t>
        </is>
      </c>
      <c r="E3123" s="9" t="inlineStr">
        <is>
          <t>CurrencyWarsCharacterEmpowerment</t>
        </is>
      </c>
      <c r="F3123" s="9" t="inlineStr">
        <is>
          <t>Ode to Caress and Cicatrix</t>
        </is>
      </c>
      <c r="G3123" s="9" t="inlineStr">
        <is>
          <t>轻与伤痕的赞颂</t>
        </is>
      </c>
      <c r="H3123" s="9" t="inlineStr">
        <is>
          <t>front skill 13130301 level 2 publishes trigger Skill03, cooldown -1 and 5 parameters.</t>
        </is>
      </c>
      <c r="I3123" s="9" t="inlineStr">
        <is>
          <t>前台技能 13130301 等级 2 发布触发键 Skill03、冷却 -1 与 5 个参数。</t>
        </is>
      </c>
      <c r="J3123" s="9" t="inlineStr">
        <is>
          <t>CurrencyWars</t>
        </is>
      </c>
      <c r="K3123" s="9" t="inlineStr">
        <is>
          <t>DataReady</t>
        </is>
      </c>
      <c r="L3123" s="9" t="inlineStr">
        <is>
          <t>ExactStructured</t>
        </is>
      </c>
      <c r="M3123" s="9" t="inlineStr">
        <is>
          <t>["currency-wars.source.0a34456853a672df923d52cd150acbe5"]</t>
        </is>
      </c>
      <c r="N3123" s="9" t="inlineStr">
        <is>
          <t>["character-empowerment","front","gridfight","skill"]</t>
        </is>
      </c>
      <c r="O3123" s="9" t="inlineStr"/>
      <c r="P3123" s="9" t="inlineStr">
        <is>
          <t>currency-wars.position.front</t>
        </is>
      </c>
      <c r="Q3123" s="9" t="inlineStr">
        <is>
          <t>Skill03</t>
        </is>
      </c>
      <c r="R3123" s="9" t="inlineStr">
        <is>
          <t>["gridfight-skill:13130301"]</t>
        </is>
      </c>
      <c r="S3123" s="9" t="inlineStr">
        <is>
          <t>Remove skill-instance state at battle exit.</t>
        </is>
      </c>
    </row>
    <row r="3124" ht="30" customHeight="1">
      <c r="A3124" s="8" t="n"/>
      <c r="B3124" s="8" t="n">
        <v>3117</v>
      </c>
      <c r="C3124" s="8" t="inlineStr">
        <is>
          <t>currency-wars.empowerment.skill.front.13130301.3</t>
        </is>
      </c>
      <c r="D3124" s="8" t="inlineStr">
        <is>
          <t>starclock.currency-wars-row.v1</t>
        </is>
      </c>
      <c r="E3124" s="8" t="inlineStr">
        <is>
          <t>CurrencyWarsCharacterEmpowerment</t>
        </is>
      </c>
      <c r="F3124" s="8" t="inlineStr">
        <is>
          <t>Ode to Caress and Cicatrix</t>
        </is>
      </c>
      <c r="G3124" s="8" t="inlineStr">
        <is>
          <t>轻与伤痕的赞颂</t>
        </is>
      </c>
      <c r="H3124" s="8" t="inlineStr">
        <is>
          <t>front skill 13130301 level 3 publishes trigger Skill03, cooldown -1 and 5 parameters.</t>
        </is>
      </c>
      <c r="I3124" s="8" t="inlineStr">
        <is>
          <t>前台技能 13130301 等级 3 发布触发键 Skill03、冷却 -1 与 5 个参数。</t>
        </is>
      </c>
      <c r="J3124" s="8" t="inlineStr">
        <is>
          <t>CurrencyWars</t>
        </is>
      </c>
      <c r="K3124" s="8" t="inlineStr">
        <is>
          <t>DataReady</t>
        </is>
      </c>
      <c r="L3124" s="8" t="inlineStr">
        <is>
          <t>ExactStructured</t>
        </is>
      </c>
      <c r="M3124" s="8" t="inlineStr">
        <is>
          <t>["currency-wars.source.55584fa79455200ca70982a7a976ec01"]</t>
        </is>
      </c>
      <c r="N3124" s="8" t="inlineStr">
        <is>
          <t>["character-empowerment","front","gridfight","skill"]</t>
        </is>
      </c>
      <c r="O3124" s="8" t="inlineStr"/>
      <c r="P3124" s="8" t="inlineStr">
        <is>
          <t>currency-wars.position.front</t>
        </is>
      </c>
      <c r="Q3124" s="8" t="inlineStr">
        <is>
          <t>Skill03</t>
        </is>
      </c>
      <c r="R3124" s="8" t="inlineStr">
        <is>
          <t>["gridfight-skill:13130301"]</t>
        </is>
      </c>
      <c r="S3124" s="8" t="inlineStr">
        <is>
          <t>Remove skill-instance state at battle exit.</t>
        </is>
      </c>
    </row>
    <row r="3125" ht="30" customHeight="1">
      <c r="A3125" s="9" t="n"/>
      <c r="B3125" s="9" t="n">
        <v>3118</v>
      </c>
      <c r="C3125" s="9" t="inlineStr">
        <is>
          <t>currency-wars.empowerment.skill.front.13130301.4</t>
        </is>
      </c>
      <c r="D3125" s="9" t="inlineStr">
        <is>
          <t>starclock.currency-wars-row.v1</t>
        </is>
      </c>
      <c r="E3125" s="9" t="inlineStr">
        <is>
          <t>CurrencyWarsCharacterEmpowerment</t>
        </is>
      </c>
      <c r="F3125" s="9" t="inlineStr">
        <is>
          <t>Ode to Caress and Cicatrix</t>
        </is>
      </c>
      <c r="G3125" s="9" t="inlineStr">
        <is>
          <t>轻与伤痕的赞颂</t>
        </is>
      </c>
      <c r="H3125" s="9" t="inlineStr">
        <is>
          <t>front skill 13130301 level 4 publishes trigger Skill03, cooldown -1 and 5 parameters.</t>
        </is>
      </c>
      <c r="I3125" s="9" t="inlineStr">
        <is>
          <t>前台技能 13130301 等级 4 发布触发键 Skill03、冷却 -1 与 5 个参数。</t>
        </is>
      </c>
      <c r="J3125" s="9" t="inlineStr">
        <is>
          <t>CurrencyWars</t>
        </is>
      </c>
      <c r="K3125" s="9" t="inlineStr">
        <is>
          <t>DataReady</t>
        </is>
      </c>
      <c r="L3125" s="9" t="inlineStr">
        <is>
          <t>ExactStructured</t>
        </is>
      </c>
      <c r="M3125" s="9" t="inlineStr">
        <is>
          <t>["currency-wars.source.28c820c17a9a26db52e1307b5b555242"]</t>
        </is>
      </c>
      <c r="N3125" s="9" t="inlineStr">
        <is>
          <t>["character-empowerment","front","gridfight","skill"]</t>
        </is>
      </c>
      <c r="O3125" s="9" t="inlineStr"/>
      <c r="P3125" s="9" t="inlineStr">
        <is>
          <t>currency-wars.position.front</t>
        </is>
      </c>
      <c r="Q3125" s="9" t="inlineStr">
        <is>
          <t>Skill03</t>
        </is>
      </c>
      <c r="R3125" s="9" t="inlineStr">
        <is>
          <t>["gridfight-skill:13130301"]</t>
        </is>
      </c>
      <c r="S3125" s="9" t="inlineStr">
        <is>
          <t>Remove skill-instance state at battle exit.</t>
        </is>
      </c>
    </row>
    <row r="3126" ht="30" customHeight="1">
      <c r="A3126" s="8" t="n"/>
      <c r="B3126" s="8" t="n">
        <v>3119</v>
      </c>
      <c r="C3126" s="8" t="inlineStr">
        <is>
          <t>currency-wars.empowerment.skill.front.13130301.5</t>
        </is>
      </c>
      <c r="D3126" s="8" t="inlineStr">
        <is>
          <t>starclock.currency-wars-row.v1</t>
        </is>
      </c>
      <c r="E3126" s="8" t="inlineStr">
        <is>
          <t>CurrencyWarsCharacterEmpowerment</t>
        </is>
      </c>
      <c r="F3126" s="8" t="inlineStr">
        <is>
          <t>Ode to Caress and Cicatrix</t>
        </is>
      </c>
      <c r="G3126" s="8" t="inlineStr">
        <is>
          <t>轻与伤痕的赞颂</t>
        </is>
      </c>
      <c r="H3126" s="8" t="inlineStr">
        <is>
          <t>front skill 13130301 level 5 publishes trigger Skill03, cooldown -1 and 5 parameters.</t>
        </is>
      </c>
      <c r="I3126" s="8" t="inlineStr">
        <is>
          <t>前台技能 13130301 等级 5 发布触发键 Skill03、冷却 -1 与 5 个参数。</t>
        </is>
      </c>
      <c r="J3126" s="8" t="inlineStr">
        <is>
          <t>CurrencyWars</t>
        </is>
      </c>
      <c r="K3126" s="8" t="inlineStr">
        <is>
          <t>DataReady</t>
        </is>
      </c>
      <c r="L3126" s="8" t="inlineStr">
        <is>
          <t>ExactStructured</t>
        </is>
      </c>
      <c r="M3126" s="8" t="inlineStr">
        <is>
          <t>["currency-wars.source.88697151775f2367c4ec0fbb46945f99"]</t>
        </is>
      </c>
      <c r="N3126" s="8" t="inlineStr">
        <is>
          <t>["character-empowerment","front","gridfight","skill"]</t>
        </is>
      </c>
      <c r="O3126" s="8" t="inlineStr"/>
      <c r="P3126" s="8" t="inlineStr">
        <is>
          <t>currency-wars.position.front</t>
        </is>
      </c>
      <c r="Q3126" s="8" t="inlineStr">
        <is>
          <t>Skill03</t>
        </is>
      </c>
      <c r="R3126" s="8" t="inlineStr">
        <is>
          <t>["gridfight-skill:13130301"]</t>
        </is>
      </c>
      <c r="S3126" s="8" t="inlineStr">
        <is>
          <t>Remove skill-instance state at battle exit.</t>
        </is>
      </c>
    </row>
    <row r="3127" ht="30" customHeight="1">
      <c r="A3127" s="9" t="n"/>
      <c r="B3127" s="9" t="n">
        <v>3120</v>
      </c>
      <c r="C3127" s="9" t="inlineStr">
        <is>
          <t>currency-wars.empowerment.skill.front.13130301.6</t>
        </is>
      </c>
      <c r="D3127" s="9" t="inlineStr">
        <is>
          <t>starclock.currency-wars-row.v1</t>
        </is>
      </c>
      <c r="E3127" s="9" t="inlineStr">
        <is>
          <t>CurrencyWarsCharacterEmpowerment</t>
        </is>
      </c>
      <c r="F3127" s="9" t="inlineStr">
        <is>
          <t>Ode to Caress and Cicatrix</t>
        </is>
      </c>
      <c r="G3127" s="9" t="inlineStr">
        <is>
          <t>轻与伤痕的赞颂</t>
        </is>
      </c>
      <c r="H3127" s="9" t="inlineStr">
        <is>
          <t>front skill 13130301 level 6 publishes trigger Skill03, cooldown -1 and 5 parameters.</t>
        </is>
      </c>
      <c r="I3127" s="9" t="inlineStr">
        <is>
          <t>前台技能 13130301 等级 6 发布触发键 Skill03、冷却 -1 与 5 个参数。</t>
        </is>
      </c>
      <c r="J3127" s="9" t="inlineStr">
        <is>
          <t>CurrencyWars</t>
        </is>
      </c>
      <c r="K3127" s="9" t="inlineStr">
        <is>
          <t>DataReady</t>
        </is>
      </c>
      <c r="L3127" s="9" t="inlineStr">
        <is>
          <t>ExactStructured</t>
        </is>
      </c>
      <c r="M3127" s="9" t="inlineStr">
        <is>
          <t>["currency-wars.source.bd6e4d8d695f082c3b3c6d83ca65c935"]</t>
        </is>
      </c>
      <c r="N3127" s="9" t="inlineStr">
        <is>
          <t>["character-empowerment","front","gridfight","skill"]</t>
        </is>
      </c>
      <c r="O3127" s="9" t="inlineStr"/>
      <c r="P3127" s="9" t="inlineStr">
        <is>
          <t>currency-wars.position.front</t>
        </is>
      </c>
      <c r="Q3127" s="9" t="inlineStr">
        <is>
          <t>Skill03</t>
        </is>
      </c>
      <c r="R3127" s="9" t="inlineStr">
        <is>
          <t>["gridfight-skill:13130301"]</t>
        </is>
      </c>
      <c r="S3127" s="9" t="inlineStr">
        <is>
          <t>Remove skill-instance state at battle exit.</t>
        </is>
      </c>
    </row>
    <row r="3128" ht="30" customHeight="1">
      <c r="A3128" s="8" t="n"/>
      <c r="B3128" s="8" t="n">
        <v>3121</v>
      </c>
      <c r="C3128" s="8" t="inlineStr">
        <is>
          <t>currency-wars.empowerment.skill.front.13130301.7</t>
        </is>
      </c>
      <c r="D3128" s="8" t="inlineStr">
        <is>
          <t>starclock.currency-wars-row.v1</t>
        </is>
      </c>
      <c r="E3128" s="8" t="inlineStr">
        <is>
          <t>CurrencyWarsCharacterEmpowerment</t>
        </is>
      </c>
      <c r="F3128" s="8" t="inlineStr">
        <is>
          <t>Ode to Caress and Cicatrix</t>
        </is>
      </c>
      <c r="G3128" s="8" t="inlineStr">
        <is>
          <t>轻与伤痕的赞颂</t>
        </is>
      </c>
      <c r="H3128" s="8" t="inlineStr">
        <is>
          <t>front skill 13130301 level 7 publishes trigger Skill03, cooldown -1 and 5 parameters.</t>
        </is>
      </c>
      <c r="I3128" s="8" t="inlineStr">
        <is>
          <t>前台技能 13130301 等级 7 发布触发键 Skill03、冷却 -1 与 5 个参数。</t>
        </is>
      </c>
      <c r="J3128" s="8" t="inlineStr">
        <is>
          <t>CurrencyWars</t>
        </is>
      </c>
      <c r="K3128" s="8" t="inlineStr">
        <is>
          <t>DataReady</t>
        </is>
      </c>
      <c r="L3128" s="8" t="inlineStr">
        <is>
          <t>ExactStructured</t>
        </is>
      </c>
      <c r="M3128" s="8" t="inlineStr">
        <is>
          <t>["currency-wars.source.8ace6ab111a93b7bd1f7e236e908a742"]</t>
        </is>
      </c>
      <c r="N3128" s="8" t="inlineStr">
        <is>
          <t>["character-empowerment","front","gridfight","skill"]</t>
        </is>
      </c>
      <c r="O3128" s="8" t="inlineStr"/>
      <c r="P3128" s="8" t="inlineStr">
        <is>
          <t>currency-wars.position.front</t>
        </is>
      </c>
      <c r="Q3128" s="8" t="inlineStr">
        <is>
          <t>Skill03</t>
        </is>
      </c>
      <c r="R3128" s="8" t="inlineStr">
        <is>
          <t>["gridfight-skill:13130301"]</t>
        </is>
      </c>
      <c r="S3128" s="8" t="inlineStr">
        <is>
          <t>Remove skill-instance state at battle exit.</t>
        </is>
      </c>
    </row>
    <row r="3129" ht="30" customHeight="1">
      <c r="A3129" s="9" t="n"/>
      <c r="B3129" s="9" t="n">
        <v>3122</v>
      </c>
      <c r="C3129" s="9" t="inlineStr">
        <is>
          <t>currency-wars.empowerment.skill.front.13130301.8</t>
        </is>
      </c>
      <c r="D3129" s="9" t="inlineStr">
        <is>
          <t>starclock.currency-wars-row.v1</t>
        </is>
      </c>
      <c r="E3129" s="9" t="inlineStr">
        <is>
          <t>CurrencyWarsCharacterEmpowerment</t>
        </is>
      </c>
      <c r="F3129" s="9" t="inlineStr">
        <is>
          <t>Ode to Caress and Cicatrix</t>
        </is>
      </c>
      <c r="G3129" s="9" t="inlineStr">
        <is>
          <t>轻与伤痕的赞颂</t>
        </is>
      </c>
      <c r="H3129" s="9" t="inlineStr">
        <is>
          <t>front skill 13130301 level 8 publishes trigger Skill03, cooldown -1 and 5 parameters.</t>
        </is>
      </c>
      <c r="I3129" s="9" t="inlineStr">
        <is>
          <t>前台技能 13130301 等级 8 发布触发键 Skill03、冷却 -1 与 5 个参数。</t>
        </is>
      </c>
      <c r="J3129" s="9" t="inlineStr">
        <is>
          <t>CurrencyWars</t>
        </is>
      </c>
      <c r="K3129" s="9" t="inlineStr">
        <is>
          <t>DataReady</t>
        </is>
      </c>
      <c r="L3129" s="9" t="inlineStr">
        <is>
          <t>ExactStructured</t>
        </is>
      </c>
      <c r="M3129" s="9" t="inlineStr">
        <is>
          <t>["currency-wars.source.682ef6c07ba520914d4e9d71e72b8e9d"]</t>
        </is>
      </c>
      <c r="N3129" s="9" t="inlineStr">
        <is>
          <t>["character-empowerment","front","gridfight","skill"]</t>
        </is>
      </c>
      <c r="O3129" s="9" t="inlineStr"/>
      <c r="P3129" s="9" t="inlineStr">
        <is>
          <t>currency-wars.position.front</t>
        </is>
      </c>
      <c r="Q3129" s="9" t="inlineStr">
        <is>
          <t>Skill03</t>
        </is>
      </c>
      <c r="R3129" s="9" t="inlineStr">
        <is>
          <t>["gridfight-skill:13130301"]</t>
        </is>
      </c>
      <c r="S3129" s="9" t="inlineStr">
        <is>
          <t>Remove skill-instance state at battle exit.</t>
        </is>
      </c>
    </row>
    <row r="3130" ht="30" customHeight="1">
      <c r="A3130" s="8" t="n"/>
      <c r="B3130" s="8" t="n">
        <v>3123</v>
      </c>
      <c r="C3130" s="8" t="inlineStr">
        <is>
          <t>currency-wars.empowerment.skill.front.13130301.9</t>
        </is>
      </c>
      <c r="D3130" s="8" t="inlineStr">
        <is>
          <t>starclock.currency-wars-row.v1</t>
        </is>
      </c>
      <c r="E3130" s="8" t="inlineStr">
        <is>
          <t>CurrencyWarsCharacterEmpowerment</t>
        </is>
      </c>
      <c r="F3130" s="8" t="inlineStr">
        <is>
          <t>Ode to Caress and Cicatrix</t>
        </is>
      </c>
      <c r="G3130" s="8" t="inlineStr">
        <is>
          <t>轻与伤痕的赞颂</t>
        </is>
      </c>
      <c r="H3130" s="8" t="inlineStr">
        <is>
          <t>front skill 13130301 level 9 publishes trigger Skill03, cooldown -1 and 5 parameters.</t>
        </is>
      </c>
      <c r="I3130" s="8" t="inlineStr">
        <is>
          <t>前台技能 13130301 等级 9 发布触发键 Skill03、冷却 -1 与 5 个参数。</t>
        </is>
      </c>
      <c r="J3130" s="8" t="inlineStr">
        <is>
          <t>CurrencyWars</t>
        </is>
      </c>
      <c r="K3130" s="8" t="inlineStr">
        <is>
          <t>DataReady</t>
        </is>
      </c>
      <c r="L3130" s="8" t="inlineStr">
        <is>
          <t>ExactStructured</t>
        </is>
      </c>
      <c r="M3130" s="8" t="inlineStr">
        <is>
          <t>["currency-wars.source.74af9985f5e2081c1baf4ef852cff84c"]</t>
        </is>
      </c>
      <c r="N3130" s="8" t="inlineStr">
        <is>
          <t>["character-empowerment","front","gridfight","skill"]</t>
        </is>
      </c>
      <c r="O3130" s="8" t="inlineStr"/>
      <c r="P3130" s="8" t="inlineStr">
        <is>
          <t>currency-wars.position.front</t>
        </is>
      </c>
      <c r="Q3130" s="8" t="inlineStr">
        <is>
          <t>Skill03</t>
        </is>
      </c>
      <c r="R3130" s="8" t="inlineStr">
        <is>
          <t>["gridfight-skill:13130301"]</t>
        </is>
      </c>
      <c r="S3130" s="8" t="inlineStr">
        <is>
          <t>Remove skill-instance state at battle exit.</t>
        </is>
      </c>
    </row>
    <row r="3131" ht="30" customHeight="1">
      <c r="A3131" s="9" t="n"/>
      <c r="B3131" s="9" t="n">
        <v>3124</v>
      </c>
      <c r="C3131" s="9" t="inlineStr">
        <is>
          <t>currency-wars.empowerment.skill.front.13130302.1</t>
        </is>
      </c>
      <c r="D3131" s="9" t="inlineStr">
        <is>
          <t>starclock.currency-wars-row.v1</t>
        </is>
      </c>
      <c r="E3131" s="9" t="inlineStr">
        <is>
          <t>CurrencyWarsCharacterEmpowerment</t>
        </is>
      </c>
      <c r="F3131" s="9" t="inlineStr">
        <is>
          <t>Ode to Caress and Cicatrix</t>
        </is>
      </c>
      <c r="G3131" s="9" t="inlineStr">
        <is>
          <t>轻与伤痕的赞颂</t>
        </is>
      </c>
      <c r="H3131" s="9" t="inlineStr">
        <is>
          <t>front skill 13130302 level 1 publishes trigger Skill03, cooldown -1 and 5 parameters.</t>
        </is>
      </c>
      <c r="I3131" s="9" t="inlineStr">
        <is>
          <t>前台技能 13130302 等级 1 发布触发键 Skill03、冷却 -1 与 5 个参数。</t>
        </is>
      </c>
      <c r="J3131" s="9" t="inlineStr">
        <is>
          <t>CurrencyWars</t>
        </is>
      </c>
      <c r="K3131" s="9" t="inlineStr">
        <is>
          <t>DataReady</t>
        </is>
      </c>
      <c r="L3131" s="9" t="inlineStr">
        <is>
          <t>ExactStructured</t>
        </is>
      </c>
      <c r="M3131" s="9" t="inlineStr">
        <is>
          <t>["currency-wars.source.0d3597b52b73548b334ea06cbc0aa9fe"]</t>
        </is>
      </c>
      <c r="N3131" s="9" t="inlineStr">
        <is>
          <t>["character-empowerment","front","gridfight","skill"]</t>
        </is>
      </c>
      <c r="O3131" s="9" t="inlineStr"/>
      <c r="P3131" s="9" t="inlineStr">
        <is>
          <t>currency-wars.position.front</t>
        </is>
      </c>
      <c r="Q3131" s="9" t="inlineStr">
        <is>
          <t>Skill03</t>
        </is>
      </c>
      <c r="R3131" s="9" t="inlineStr">
        <is>
          <t>["gridfight-skill:13130302"]</t>
        </is>
      </c>
      <c r="S3131" s="9" t="inlineStr">
        <is>
          <t>Remove skill-instance state at battle exit.</t>
        </is>
      </c>
    </row>
    <row r="3132" ht="30" customHeight="1">
      <c r="A3132" s="8" t="n"/>
      <c r="B3132" s="8" t="n">
        <v>3125</v>
      </c>
      <c r="C3132" s="8" t="inlineStr">
        <is>
          <t>currency-wars.empowerment.skill.front.13130302.10</t>
        </is>
      </c>
      <c r="D3132" s="8" t="inlineStr">
        <is>
          <t>starclock.currency-wars-row.v1</t>
        </is>
      </c>
      <c r="E3132" s="8" t="inlineStr">
        <is>
          <t>CurrencyWarsCharacterEmpowerment</t>
        </is>
      </c>
      <c r="F3132" s="8" t="inlineStr">
        <is>
          <t>Ode to Caress and Cicatrix</t>
        </is>
      </c>
      <c r="G3132" s="8" t="inlineStr">
        <is>
          <t>轻与伤痕的赞颂</t>
        </is>
      </c>
      <c r="H3132" s="8" t="inlineStr">
        <is>
          <t>front skill 13130302 level 10 publishes trigger Skill03, cooldown -1 and 5 parameters.</t>
        </is>
      </c>
      <c r="I3132" s="8" t="inlineStr">
        <is>
          <t>前台技能 13130302 等级 10 发布触发键 Skill03、冷却 -1 与 5 个参数。</t>
        </is>
      </c>
      <c r="J3132" s="8" t="inlineStr">
        <is>
          <t>CurrencyWars</t>
        </is>
      </c>
      <c r="K3132" s="8" t="inlineStr">
        <is>
          <t>DataReady</t>
        </is>
      </c>
      <c r="L3132" s="8" t="inlineStr">
        <is>
          <t>ExactStructured</t>
        </is>
      </c>
      <c r="M3132" s="8" t="inlineStr">
        <is>
          <t>["currency-wars.source.3253492894ff977e8150319aa63d9007"]</t>
        </is>
      </c>
      <c r="N3132" s="8" t="inlineStr">
        <is>
          <t>["character-empowerment","front","gridfight","skill"]</t>
        </is>
      </c>
      <c r="O3132" s="8" t="inlineStr"/>
      <c r="P3132" s="8" t="inlineStr">
        <is>
          <t>currency-wars.position.front</t>
        </is>
      </c>
      <c r="Q3132" s="8" t="inlineStr">
        <is>
          <t>Skill03</t>
        </is>
      </c>
      <c r="R3132" s="8" t="inlineStr">
        <is>
          <t>["gridfight-skill:13130302"]</t>
        </is>
      </c>
      <c r="S3132" s="8" t="inlineStr">
        <is>
          <t>Remove skill-instance state at battle exit.</t>
        </is>
      </c>
    </row>
    <row r="3133" ht="30" customHeight="1">
      <c r="A3133" s="9" t="n"/>
      <c r="B3133" s="9" t="n">
        <v>3126</v>
      </c>
      <c r="C3133" s="9" t="inlineStr">
        <is>
          <t>currency-wars.empowerment.skill.front.13130302.11</t>
        </is>
      </c>
      <c r="D3133" s="9" t="inlineStr">
        <is>
          <t>starclock.currency-wars-row.v1</t>
        </is>
      </c>
      <c r="E3133" s="9" t="inlineStr">
        <is>
          <t>CurrencyWarsCharacterEmpowerment</t>
        </is>
      </c>
      <c r="F3133" s="9" t="inlineStr">
        <is>
          <t>Ode to Caress and Cicatrix</t>
        </is>
      </c>
      <c r="G3133" s="9" t="inlineStr">
        <is>
          <t>轻与伤痕的赞颂</t>
        </is>
      </c>
      <c r="H3133" s="9" t="inlineStr">
        <is>
          <t>front skill 13130302 level 11 publishes trigger Skill03, cooldown -1 and 5 parameters.</t>
        </is>
      </c>
      <c r="I3133" s="9" t="inlineStr">
        <is>
          <t>前台技能 13130302 等级 11 发布触发键 Skill03、冷却 -1 与 5 个参数。</t>
        </is>
      </c>
      <c r="J3133" s="9" t="inlineStr">
        <is>
          <t>CurrencyWars</t>
        </is>
      </c>
      <c r="K3133" s="9" t="inlineStr">
        <is>
          <t>DataReady</t>
        </is>
      </c>
      <c r="L3133" s="9" t="inlineStr">
        <is>
          <t>ExactStructured</t>
        </is>
      </c>
      <c r="M3133" s="9" t="inlineStr">
        <is>
          <t>["currency-wars.source.896932611fd6e02cbb960cb49329143f"]</t>
        </is>
      </c>
      <c r="N3133" s="9" t="inlineStr">
        <is>
          <t>["character-empowerment","front","gridfight","skill"]</t>
        </is>
      </c>
      <c r="O3133" s="9" t="inlineStr"/>
      <c r="P3133" s="9" t="inlineStr">
        <is>
          <t>currency-wars.position.front</t>
        </is>
      </c>
      <c r="Q3133" s="9" t="inlineStr">
        <is>
          <t>Skill03</t>
        </is>
      </c>
      <c r="R3133" s="9" t="inlineStr">
        <is>
          <t>["gridfight-skill:13130302"]</t>
        </is>
      </c>
      <c r="S3133" s="9" t="inlineStr">
        <is>
          <t>Remove skill-instance state at battle exit.</t>
        </is>
      </c>
    </row>
    <row r="3134" ht="30" customHeight="1">
      <c r="A3134" s="8" t="n"/>
      <c r="B3134" s="8" t="n">
        <v>3127</v>
      </c>
      <c r="C3134" s="8" t="inlineStr">
        <is>
          <t>currency-wars.empowerment.skill.front.13130302.12</t>
        </is>
      </c>
      <c r="D3134" s="8" t="inlineStr">
        <is>
          <t>starclock.currency-wars-row.v1</t>
        </is>
      </c>
      <c r="E3134" s="8" t="inlineStr">
        <is>
          <t>CurrencyWarsCharacterEmpowerment</t>
        </is>
      </c>
      <c r="F3134" s="8" t="inlineStr">
        <is>
          <t>Ode to Caress and Cicatrix</t>
        </is>
      </c>
      <c r="G3134" s="8" t="inlineStr">
        <is>
          <t>轻与伤痕的赞颂</t>
        </is>
      </c>
      <c r="H3134" s="8" t="inlineStr">
        <is>
          <t>front skill 13130302 level 12 publishes trigger Skill03, cooldown -1 and 5 parameters.</t>
        </is>
      </c>
      <c r="I3134" s="8" t="inlineStr">
        <is>
          <t>前台技能 13130302 等级 12 发布触发键 Skill03、冷却 -1 与 5 个参数。</t>
        </is>
      </c>
      <c r="J3134" s="8" t="inlineStr">
        <is>
          <t>CurrencyWars</t>
        </is>
      </c>
      <c r="K3134" s="8" t="inlineStr">
        <is>
          <t>DataReady</t>
        </is>
      </c>
      <c r="L3134" s="8" t="inlineStr">
        <is>
          <t>ExactStructured</t>
        </is>
      </c>
      <c r="M3134" s="8" t="inlineStr">
        <is>
          <t>["currency-wars.source.dca6f5c0b328b681a5f8f13cd4d5b7bb"]</t>
        </is>
      </c>
      <c r="N3134" s="8" t="inlineStr">
        <is>
          <t>["character-empowerment","front","gridfight","skill"]</t>
        </is>
      </c>
      <c r="O3134" s="8" t="inlineStr"/>
      <c r="P3134" s="8" t="inlineStr">
        <is>
          <t>currency-wars.position.front</t>
        </is>
      </c>
      <c r="Q3134" s="8" t="inlineStr">
        <is>
          <t>Skill03</t>
        </is>
      </c>
      <c r="R3134" s="8" t="inlineStr">
        <is>
          <t>["gridfight-skill:13130302"]</t>
        </is>
      </c>
      <c r="S3134" s="8" t="inlineStr">
        <is>
          <t>Remove skill-instance state at battle exit.</t>
        </is>
      </c>
    </row>
    <row r="3135" ht="30" customHeight="1">
      <c r="A3135" s="9" t="n"/>
      <c r="B3135" s="9" t="n">
        <v>3128</v>
      </c>
      <c r="C3135" s="9" t="inlineStr">
        <is>
          <t>currency-wars.empowerment.skill.front.13130302.13</t>
        </is>
      </c>
      <c r="D3135" s="9" t="inlineStr">
        <is>
          <t>starclock.currency-wars-row.v1</t>
        </is>
      </c>
      <c r="E3135" s="9" t="inlineStr">
        <is>
          <t>CurrencyWarsCharacterEmpowerment</t>
        </is>
      </c>
      <c r="F3135" s="9" t="inlineStr">
        <is>
          <t>Ode to Caress and Cicatrix</t>
        </is>
      </c>
      <c r="G3135" s="9" t="inlineStr">
        <is>
          <t>轻与伤痕的赞颂</t>
        </is>
      </c>
      <c r="H3135" s="9" t="inlineStr">
        <is>
          <t>front skill 13130302 level 13 publishes trigger Skill03, cooldown -1 and 5 parameters.</t>
        </is>
      </c>
      <c r="I3135" s="9" t="inlineStr">
        <is>
          <t>前台技能 13130302 等级 13 发布触发键 Skill03、冷却 -1 与 5 个参数。</t>
        </is>
      </c>
      <c r="J3135" s="9" t="inlineStr">
        <is>
          <t>CurrencyWars</t>
        </is>
      </c>
      <c r="K3135" s="9" t="inlineStr">
        <is>
          <t>DataReady</t>
        </is>
      </c>
      <c r="L3135" s="9" t="inlineStr">
        <is>
          <t>ExactStructured</t>
        </is>
      </c>
      <c r="M3135" s="9" t="inlineStr">
        <is>
          <t>["currency-wars.source.8d4da0a2e4967d099b720e354f8730a9"]</t>
        </is>
      </c>
      <c r="N3135" s="9" t="inlineStr">
        <is>
          <t>["character-empowerment","front","gridfight","skill"]</t>
        </is>
      </c>
      <c r="O3135" s="9" t="inlineStr"/>
      <c r="P3135" s="9" t="inlineStr">
        <is>
          <t>currency-wars.position.front</t>
        </is>
      </c>
      <c r="Q3135" s="9" t="inlineStr">
        <is>
          <t>Skill03</t>
        </is>
      </c>
      <c r="R3135" s="9" t="inlineStr">
        <is>
          <t>["gridfight-skill:13130302"]</t>
        </is>
      </c>
      <c r="S3135" s="9" t="inlineStr">
        <is>
          <t>Remove skill-instance state at battle exit.</t>
        </is>
      </c>
    </row>
    <row r="3136" ht="30" customHeight="1">
      <c r="A3136" s="8" t="n"/>
      <c r="B3136" s="8" t="n">
        <v>3129</v>
      </c>
      <c r="C3136" s="8" t="inlineStr">
        <is>
          <t>currency-wars.empowerment.skill.front.13130302.14</t>
        </is>
      </c>
      <c r="D3136" s="8" t="inlineStr">
        <is>
          <t>starclock.currency-wars-row.v1</t>
        </is>
      </c>
      <c r="E3136" s="8" t="inlineStr">
        <is>
          <t>CurrencyWarsCharacterEmpowerment</t>
        </is>
      </c>
      <c r="F3136" s="8" t="inlineStr">
        <is>
          <t>Ode to Caress and Cicatrix</t>
        </is>
      </c>
      <c r="G3136" s="8" t="inlineStr">
        <is>
          <t>轻与伤痕的赞颂</t>
        </is>
      </c>
      <c r="H3136" s="8" t="inlineStr">
        <is>
          <t>front skill 13130302 level 14 publishes trigger Skill03, cooldown -1 and 5 parameters.</t>
        </is>
      </c>
      <c r="I3136" s="8" t="inlineStr">
        <is>
          <t>前台技能 13130302 等级 14 发布触发键 Skill03、冷却 -1 与 5 个参数。</t>
        </is>
      </c>
      <c r="J3136" s="8" t="inlineStr">
        <is>
          <t>CurrencyWars</t>
        </is>
      </c>
      <c r="K3136" s="8" t="inlineStr">
        <is>
          <t>DataReady</t>
        </is>
      </c>
      <c r="L3136" s="8" t="inlineStr">
        <is>
          <t>ExactStructured</t>
        </is>
      </c>
      <c r="M3136" s="8" t="inlineStr">
        <is>
          <t>["currency-wars.source.5ea3d4137ad549cb670bbd94a3fba032"]</t>
        </is>
      </c>
      <c r="N3136" s="8" t="inlineStr">
        <is>
          <t>["character-empowerment","front","gridfight","skill"]</t>
        </is>
      </c>
      <c r="O3136" s="8" t="inlineStr"/>
      <c r="P3136" s="8" t="inlineStr">
        <is>
          <t>currency-wars.position.front</t>
        </is>
      </c>
      <c r="Q3136" s="8" t="inlineStr">
        <is>
          <t>Skill03</t>
        </is>
      </c>
      <c r="R3136" s="8" t="inlineStr">
        <is>
          <t>["gridfight-skill:13130302"]</t>
        </is>
      </c>
      <c r="S3136" s="8" t="inlineStr">
        <is>
          <t>Remove skill-instance state at battle exit.</t>
        </is>
      </c>
    </row>
    <row r="3137" ht="30" customHeight="1">
      <c r="A3137" s="9" t="n"/>
      <c r="B3137" s="9" t="n">
        <v>3130</v>
      </c>
      <c r="C3137" s="9" t="inlineStr">
        <is>
          <t>currency-wars.empowerment.skill.front.13130302.15</t>
        </is>
      </c>
      <c r="D3137" s="9" t="inlineStr">
        <is>
          <t>starclock.currency-wars-row.v1</t>
        </is>
      </c>
      <c r="E3137" s="9" t="inlineStr">
        <is>
          <t>CurrencyWarsCharacterEmpowerment</t>
        </is>
      </c>
      <c r="F3137" s="9" t="inlineStr">
        <is>
          <t>Ode to Caress and Cicatrix</t>
        </is>
      </c>
      <c r="G3137" s="9" t="inlineStr">
        <is>
          <t>轻与伤痕的赞颂</t>
        </is>
      </c>
      <c r="H3137" s="9" t="inlineStr">
        <is>
          <t>front skill 13130302 level 15 publishes trigger Skill03, cooldown -1 and 5 parameters.</t>
        </is>
      </c>
      <c r="I3137" s="9" t="inlineStr">
        <is>
          <t>前台技能 13130302 等级 15 发布触发键 Skill03、冷却 -1 与 5 个参数。</t>
        </is>
      </c>
      <c r="J3137" s="9" t="inlineStr">
        <is>
          <t>CurrencyWars</t>
        </is>
      </c>
      <c r="K3137" s="9" t="inlineStr">
        <is>
          <t>DataReady</t>
        </is>
      </c>
      <c r="L3137" s="9" t="inlineStr">
        <is>
          <t>ExactStructured</t>
        </is>
      </c>
      <c r="M3137" s="9" t="inlineStr">
        <is>
          <t>["currency-wars.source.dda1349d97c5e3b2af95de7d493d9d43"]</t>
        </is>
      </c>
      <c r="N3137" s="9" t="inlineStr">
        <is>
          <t>["character-empowerment","front","gridfight","skill"]</t>
        </is>
      </c>
      <c r="O3137" s="9" t="inlineStr"/>
      <c r="P3137" s="9" t="inlineStr">
        <is>
          <t>currency-wars.position.front</t>
        </is>
      </c>
      <c r="Q3137" s="9" t="inlineStr">
        <is>
          <t>Skill03</t>
        </is>
      </c>
      <c r="R3137" s="9" t="inlineStr">
        <is>
          <t>["gridfight-skill:13130302"]</t>
        </is>
      </c>
      <c r="S3137" s="9" t="inlineStr">
        <is>
          <t>Remove skill-instance state at battle exit.</t>
        </is>
      </c>
    </row>
    <row r="3138" ht="30" customHeight="1">
      <c r="A3138" s="8" t="n"/>
      <c r="B3138" s="8" t="n">
        <v>3131</v>
      </c>
      <c r="C3138" s="8" t="inlineStr">
        <is>
          <t>currency-wars.empowerment.skill.front.13130302.2</t>
        </is>
      </c>
      <c r="D3138" s="8" t="inlineStr">
        <is>
          <t>starclock.currency-wars-row.v1</t>
        </is>
      </c>
      <c r="E3138" s="8" t="inlineStr">
        <is>
          <t>CurrencyWarsCharacterEmpowerment</t>
        </is>
      </c>
      <c r="F3138" s="8" t="inlineStr">
        <is>
          <t>Ode to Caress and Cicatrix</t>
        </is>
      </c>
      <c r="G3138" s="8" t="inlineStr">
        <is>
          <t>轻与伤痕的赞颂</t>
        </is>
      </c>
      <c r="H3138" s="8" t="inlineStr">
        <is>
          <t>front skill 13130302 level 2 publishes trigger Skill03, cooldown -1 and 5 parameters.</t>
        </is>
      </c>
      <c r="I3138" s="8" t="inlineStr">
        <is>
          <t>前台技能 13130302 等级 2 发布触发键 Skill03、冷却 -1 与 5 个参数。</t>
        </is>
      </c>
      <c r="J3138" s="8" t="inlineStr">
        <is>
          <t>CurrencyWars</t>
        </is>
      </c>
      <c r="K3138" s="8" t="inlineStr">
        <is>
          <t>DataReady</t>
        </is>
      </c>
      <c r="L3138" s="8" t="inlineStr">
        <is>
          <t>ExactStructured</t>
        </is>
      </c>
      <c r="M3138" s="8" t="inlineStr">
        <is>
          <t>["currency-wars.source.9f885136d4c32eba0dee35746eb84cca"]</t>
        </is>
      </c>
      <c r="N3138" s="8" t="inlineStr">
        <is>
          <t>["character-empowerment","front","gridfight","skill"]</t>
        </is>
      </c>
      <c r="O3138" s="8" t="inlineStr"/>
      <c r="P3138" s="8" t="inlineStr">
        <is>
          <t>currency-wars.position.front</t>
        </is>
      </c>
      <c r="Q3138" s="8" t="inlineStr">
        <is>
          <t>Skill03</t>
        </is>
      </c>
      <c r="R3138" s="8" t="inlineStr">
        <is>
          <t>["gridfight-skill:13130302"]</t>
        </is>
      </c>
      <c r="S3138" s="8" t="inlineStr">
        <is>
          <t>Remove skill-instance state at battle exit.</t>
        </is>
      </c>
    </row>
    <row r="3139" ht="30" customHeight="1">
      <c r="A3139" s="9" t="n"/>
      <c r="B3139" s="9" t="n">
        <v>3132</v>
      </c>
      <c r="C3139" s="9" t="inlineStr">
        <is>
          <t>currency-wars.empowerment.skill.front.13130302.3</t>
        </is>
      </c>
      <c r="D3139" s="9" t="inlineStr">
        <is>
          <t>starclock.currency-wars-row.v1</t>
        </is>
      </c>
      <c r="E3139" s="9" t="inlineStr">
        <is>
          <t>CurrencyWarsCharacterEmpowerment</t>
        </is>
      </c>
      <c r="F3139" s="9" t="inlineStr">
        <is>
          <t>Ode to Caress and Cicatrix</t>
        </is>
      </c>
      <c r="G3139" s="9" t="inlineStr">
        <is>
          <t>轻与伤痕的赞颂</t>
        </is>
      </c>
      <c r="H3139" s="9" t="inlineStr">
        <is>
          <t>front skill 13130302 level 3 publishes trigger Skill03, cooldown -1 and 5 parameters.</t>
        </is>
      </c>
      <c r="I3139" s="9" t="inlineStr">
        <is>
          <t>前台技能 13130302 等级 3 发布触发键 Skill03、冷却 -1 与 5 个参数。</t>
        </is>
      </c>
      <c r="J3139" s="9" t="inlineStr">
        <is>
          <t>CurrencyWars</t>
        </is>
      </c>
      <c r="K3139" s="9" t="inlineStr">
        <is>
          <t>DataReady</t>
        </is>
      </c>
      <c r="L3139" s="9" t="inlineStr">
        <is>
          <t>ExactStructured</t>
        </is>
      </c>
      <c r="M3139" s="9" t="inlineStr">
        <is>
          <t>["currency-wars.source.cb3d70946ce5cd6967e23c1d7f829fc0"]</t>
        </is>
      </c>
      <c r="N3139" s="9" t="inlineStr">
        <is>
          <t>["character-empowerment","front","gridfight","skill"]</t>
        </is>
      </c>
      <c r="O3139" s="9" t="inlineStr"/>
      <c r="P3139" s="9" t="inlineStr">
        <is>
          <t>currency-wars.position.front</t>
        </is>
      </c>
      <c r="Q3139" s="9" t="inlineStr">
        <is>
          <t>Skill03</t>
        </is>
      </c>
      <c r="R3139" s="9" t="inlineStr">
        <is>
          <t>["gridfight-skill:13130302"]</t>
        </is>
      </c>
      <c r="S3139" s="9" t="inlineStr">
        <is>
          <t>Remove skill-instance state at battle exit.</t>
        </is>
      </c>
    </row>
    <row r="3140" ht="30" customHeight="1">
      <c r="A3140" s="8" t="n"/>
      <c r="B3140" s="8" t="n">
        <v>3133</v>
      </c>
      <c r="C3140" s="8" t="inlineStr">
        <is>
          <t>currency-wars.empowerment.skill.front.13130302.4</t>
        </is>
      </c>
      <c r="D3140" s="8" t="inlineStr">
        <is>
          <t>starclock.currency-wars-row.v1</t>
        </is>
      </c>
      <c r="E3140" s="8" t="inlineStr">
        <is>
          <t>CurrencyWarsCharacterEmpowerment</t>
        </is>
      </c>
      <c r="F3140" s="8" t="inlineStr">
        <is>
          <t>Ode to Caress and Cicatrix</t>
        </is>
      </c>
      <c r="G3140" s="8" t="inlineStr">
        <is>
          <t>轻与伤痕的赞颂</t>
        </is>
      </c>
      <c r="H3140" s="8" t="inlineStr">
        <is>
          <t>front skill 13130302 level 4 publishes trigger Skill03, cooldown -1 and 5 parameters.</t>
        </is>
      </c>
      <c r="I3140" s="8" t="inlineStr">
        <is>
          <t>前台技能 13130302 等级 4 发布触发键 Skill03、冷却 -1 与 5 个参数。</t>
        </is>
      </c>
      <c r="J3140" s="8" t="inlineStr">
        <is>
          <t>CurrencyWars</t>
        </is>
      </c>
      <c r="K3140" s="8" t="inlineStr">
        <is>
          <t>DataReady</t>
        </is>
      </c>
      <c r="L3140" s="8" t="inlineStr">
        <is>
          <t>ExactStructured</t>
        </is>
      </c>
      <c r="M3140" s="8" t="inlineStr">
        <is>
          <t>["currency-wars.source.47f6ce75e27f0d183df4955b2632f4c3"]</t>
        </is>
      </c>
      <c r="N3140" s="8" t="inlineStr">
        <is>
          <t>["character-empowerment","front","gridfight","skill"]</t>
        </is>
      </c>
      <c r="O3140" s="8" t="inlineStr"/>
      <c r="P3140" s="8" t="inlineStr">
        <is>
          <t>currency-wars.position.front</t>
        </is>
      </c>
      <c r="Q3140" s="8" t="inlineStr">
        <is>
          <t>Skill03</t>
        </is>
      </c>
      <c r="R3140" s="8" t="inlineStr">
        <is>
          <t>["gridfight-skill:13130302"]</t>
        </is>
      </c>
      <c r="S3140" s="8" t="inlineStr">
        <is>
          <t>Remove skill-instance state at battle exit.</t>
        </is>
      </c>
    </row>
    <row r="3141" ht="30" customHeight="1">
      <c r="A3141" s="9" t="n"/>
      <c r="B3141" s="9" t="n">
        <v>3134</v>
      </c>
      <c r="C3141" s="9" t="inlineStr">
        <is>
          <t>currency-wars.empowerment.skill.front.13130302.5</t>
        </is>
      </c>
      <c r="D3141" s="9" t="inlineStr">
        <is>
          <t>starclock.currency-wars-row.v1</t>
        </is>
      </c>
      <c r="E3141" s="9" t="inlineStr">
        <is>
          <t>CurrencyWarsCharacterEmpowerment</t>
        </is>
      </c>
      <c r="F3141" s="9" t="inlineStr">
        <is>
          <t>Ode to Caress and Cicatrix</t>
        </is>
      </c>
      <c r="G3141" s="9" t="inlineStr">
        <is>
          <t>轻与伤痕的赞颂</t>
        </is>
      </c>
      <c r="H3141" s="9" t="inlineStr">
        <is>
          <t>front skill 13130302 level 5 publishes trigger Skill03, cooldown -1 and 5 parameters.</t>
        </is>
      </c>
      <c r="I3141" s="9" t="inlineStr">
        <is>
          <t>前台技能 13130302 等级 5 发布触发键 Skill03、冷却 -1 与 5 个参数。</t>
        </is>
      </c>
      <c r="J3141" s="9" t="inlineStr">
        <is>
          <t>CurrencyWars</t>
        </is>
      </c>
      <c r="K3141" s="9" t="inlineStr">
        <is>
          <t>DataReady</t>
        </is>
      </c>
      <c r="L3141" s="9" t="inlineStr">
        <is>
          <t>ExactStructured</t>
        </is>
      </c>
      <c r="M3141" s="9" t="inlineStr">
        <is>
          <t>["currency-wars.source.1ef894003e382aa4ce2800001cc6458b"]</t>
        </is>
      </c>
      <c r="N3141" s="9" t="inlineStr">
        <is>
          <t>["character-empowerment","front","gridfight","skill"]</t>
        </is>
      </c>
      <c r="O3141" s="9" t="inlineStr"/>
      <c r="P3141" s="9" t="inlineStr">
        <is>
          <t>currency-wars.position.front</t>
        </is>
      </c>
      <c r="Q3141" s="9" t="inlineStr">
        <is>
          <t>Skill03</t>
        </is>
      </c>
      <c r="R3141" s="9" t="inlineStr">
        <is>
          <t>["gridfight-skill:13130302"]</t>
        </is>
      </c>
      <c r="S3141" s="9" t="inlineStr">
        <is>
          <t>Remove skill-instance state at battle exit.</t>
        </is>
      </c>
    </row>
    <row r="3142" ht="30" customHeight="1">
      <c r="A3142" s="8" t="n"/>
      <c r="B3142" s="8" t="n">
        <v>3135</v>
      </c>
      <c r="C3142" s="8" t="inlineStr">
        <is>
          <t>currency-wars.empowerment.skill.front.13130302.6</t>
        </is>
      </c>
      <c r="D3142" s="8" t="inlineStr">
        <is>
          <t>starclock.currency-wars-row.v1</t>
        </is>
      </c>
      <c r="E3142" s="8" t="inlineStr">
        <is>
          <t>CurrencyWarsCharacterEmpowerment</t>
        </is>
      </c>
      <c r="F3142" s="8" t="inlineStr">
        <is>
          <t>Ode to Caress and Cicatrix</t>
        </is>
      </c>
      <c r="G3142" s="8" t="inlineStr">
        <is>
          <t>轻与伤痕的赞颂</t>
        </is>
      </c>
      <c r="H3142" s="8" t="inlineStr">
        <is>
          <t>front skill 13130302 level 6 publishes trigger Skill03, cooldown -1 and 5 parameters.</t>
        </is>
      </c>
      <c r="I3142" s="8" t="inlineStr">
        <is>
          <t>前台技能 13130302 等级 6 发布触发键 Skill03、冷却 -1 与 5 个参数。</t>
        </is>
      </c>
      <c r="J3142" s="8" t="inlineStr">
        <is>
          <t>CurrencyWars</t>
        </is>
      </c>
      <c r="K3142" s="8" t="inlineStr">
        <is>
          <t>DataReady</t>
        </is>
      </c>
      <c r="L3142" s="8" t="inlineStr">
        <is>
          <t>ExactStructured</t>
        </is>
      </c>
      <c r="M3142" s="8" t="inlineStr">
        <is>
          <t>["currency-wars.source.d840a0ea00716772074fefa095ef8223"]</t>
        </is>
      </c>
      <c r="N3142" s="8" t="inlineStr">
        <is>
          <t>["character-empowerment","front","gridfight","skill"]</t>
        </is>
      </c>
      <c r="O3142" s="8" t="inlineStr"/>
      <c r="P3142" s="8" t="inlineStr">
        <is>
          <t>currency-wars.position.front</t>
        </is>
      </c>
      <c r="Q3142" s="8" t="inlineStr">
        <is>
          <t>Skill03</t>
        </is>
      </c>
      <c r="R3142" s="8" t="inlineStr">
        <is>
          <t>["gridfight-skill:13130302"]</t>
        </is>
      </c>
      <c r="S3142" s="8" t="inlineStr">
        <is>
          <t>Remove skill-instance state at battle exit.</t>
        </is>
      </c>
    </row>
    <row r="3143" ht="30" customHeight="1">
      <c r="A3143" s="9" t="n"/>
      <c r="B3143" s="9" t="n">
        <v>3136</v>
      </c>
      <c r="C3143" s="9" t="inlineStr">
        <is>
          <t>currency-wars.empowerment.skill.front.13130302.7</t>
        </is>
      </c>
      <c r="D3143" s="9" t="inlineStr">
        <is>
          <t>starclock.currency-wars-row.v1</t>
        </is>
      </c>
      <c r="E3143" s="9" t="inlineStr">
        <is>
          <t>CurrencyWarsCharacterEmpowerment</t>
        </is>
      </c>
      <c r="F3143" s="9" t="inlineStr">
        <is>
          <t>Ode to Caress and Cicatrix</t>
        </is>
      </c>
      <c r="G3143" s="9" t="inlineStr">
        <is>
          <t>轻与伤痕的赞颂</t>
        </is>
      </c>
      <c r="H3143" s="9" t="inlineStr">
        <is>
          <t>front skill 13130302 level 7 publishes trigger Skill03, cooldown -1 and 5 parameters.</t>
        </is>
      </c>
      <c r="I3143" s="9" t="inlineStr">
        <is>
          <t>前台技能 13130302 等级 7 发布触发键 Skill03、冷却 -1 与 5 个参数。</t>
        </is>
      </c>
      <c r="J3143" s="9" t="inlineStr">
        <is>
          <t>CurrencyWars</t>
        </is>
      </c>
      <c r="K3143" s="9" t="inlineStr">
        <is>
          <t>DataReady</t>
        </is>
      </c>
      <c r="L3143" s="9" t="inlineStr">
        <is>
          <t>ExactStructured</t>
        </is>
      </c>
      <c r="M3143" s="9" t="inlineStr">
        <is>
          <t>["currency-wars.source.9ee00eca288dcafc18f9c9c35be2b8d5"]</t>
        </is>
      </c>
      <c r="N3143" s="9" t="inlineStr">
        <is>
          <t>["character-empowerment","front","gridfight","skill"]</t>
        </is>
      </c>
      <c r="O3143" s="9" t="inlineStr"/>
      <c r="P3143" s="9" t="inlineStr">
        <is>
          <t>currency-wars.position.front</t>
        </is>
      </c>
      <c r="Q3143" s="9" t="inlineStr">
        <is>
          <t>Skill03</t>
        </is>
      </c>
      <c r="R3143" s="9" t="inlineStr">
        <is>
          <t>["gridfight-skill:13130302"]</t>
        </is>
      </c>
      <c r="S3143" s="9" t="inlineStr">
        <is>
          <t>Remove skill-instance state at battle exit.</t>
        </is>
      </c>
    </row>
    <row r="3144" ht="30" customHeight="1">
      <c r="A3144" s="8" t="n"/>
      <c r="B3144" s="8" t="n">
        <v>3137</v>
      </c>
      <c r="C3144" s="8" t="inlineStr">
        <is>
          <t>currency-wars.empowerment.skill.front.13130302.8</t>
        </is>
      </c>
      <c r="D3144" s="8" t="inlineStr">
        <is>
          <t>starclock.currency-wars-row.v1</t>
        </is>
      </c>
      <c r="E3144" s="8" t="inlineStr">
        <is>
          <t>CurrencyWarsCharacterEmpowerment</t>
        </is>
      </c>
      <c r="F3144" s="8" t="inlineStr">
        <is>
          <t>Ode to Caress and Cicatrix</t>
        </is>
      </c>
      <c r="G3144" s="8" t="inlineStr">
        <is>
          <t>轻与伤痕的赞颂</t>
        </is>
      </c>
      <c r="H3144" s="8" t="inlineStr">
        <is>
          <t>front skill 13130302 level 8 publishes trigger Skill03, cooldown -1 and 5 parameters.</t>
        </is>
      </c>
      <c r="I3144" s="8" t="inlineStr">
        <is>
          <t>前台技能 13130302 等级 8 发布触发键 Skill03、冷却 -1 与 5 个参数。</t>
        </is>
      </c>
      <c r="J3144" s="8" t="inlineStr">
        <is>
          <t>CurrencyWars</t>
        </is>
      </c>
      <c r="K3144" s="8" t="inlineStr">
        <is>
          <t>DataReady</t>
        </is>
      </c>
      <c r="L3144" s="8" t="inlineStr">
        <is>
          <t>ExactStructured</t>
        </is>
      </c>
      <c r="M3144" s="8" t="inlineStr">
        <is>
          <t>["currency-wars.source.670aa542ff610f428bc189a26b6903e9"]</t>
        </is>
      </c>
      <c r="N3144" s="8" t="inlineStr">
        <is>
          <t>["character-empowerment","front","gridfight","skill"]</t>
        </is>
      </c>
      <c r="O3144" s="8" t="inlineStr"/>
      <c r="P3144" s="8" t="inlineStr">
        <is>
          <t>currency-wars.position.front</t>
        </is>
      </c>
      <c r="Q3144" s="8" t="inlineStr">
        <is>
          <t>Skill03</t>
        </is>
      </c>
      <c r="R3144" s="8" t="inlineStr">
        <is>
          <t>["gridfight-skill:13130302"]</t>
        </is>
      </c>
      <c r="S3144" s="8" t="inlineStr">
        <is>
          <t>Remove skill-instance state at battle exit.</t>
        </is>
      </c>
    </row>
    <row r="3145" ht="30" customHeight="1">
      <c r="A3145" s="9" t="n"/>
      <c r="B3145" s="9" t="n">
        <v>3138</v>
      </c>
      <c r="C3145" s="9" t="inlineStr">
        <is>
          <t>currency-wars.empowerment.skill.front.13130302.9</t>
        </is>
      </c>
      <c r="D3145" s="9" t="inlineStr">
        <is>
          <t>starclock.currency-wars-row.v1</t>
        </is>
      </c>
      <c r="E3145" s="9" t="inlineStr">
        <is>
          <t>CurrencyWarsCharacterEmpowerment</t>
        </is>
      </c>
      <c r="F3145" s="9" t="inlineStr">
        <is>
          <t>Ode to Caress and Cicatrix</t>
        </is>
      </c>
      <c r="G3145" s="9" t="inlineStr">
        <is>
          <t>轻与伤痕的赞颂</t>
        </is>
      </c>
      <c r="H3145" s="9" t="inlineStr">
        <is>
          <t>front skill 13130302 level 9 publishes trigger Skill03, cooldown -1 and 5 parameters.</t>
        </is>
      </c>
      <c r="I3145" s="9" t="inlineStr">
        <is>
          <t>前台技能 13130302 等级 9 发布触发键 Skill03、冷却 -1 与 5 个参数。</t>
        </is>
      </c>
      <c r="J3145" s="9" t="inlineStr">
        <is>
          <t>CurrencyWars</t>
        </is>
      </c>
      <c r="K3145" s="9" t="inlineStr">
        <is>
          <t>DataReady</t>
        </is>
      </c>
      <c r="L3145" s="9" t="inlineStr">
        <is>
          <t>ExactStructured</t>
        </is>
      </c>
      <c r="M3145" s="9" t="inlineStr">
        <is>
          <t>["currency-wars.source.bee4f789ebcdab22fc7151abfc42e936"]</t>
        </is>
      </c>
      <c r="N3145" s="9" t="inlineStr">
        <is>
          <t>["character-empowerment","front","gridfight","skill"]</t>
        </is>
      </c>
      <c r="O3145" s="9" t="inlineStr"/>
      <c r="P3145" s="9" t="inlineStr">
        <is>
          <t>currency-wars.position.front</t>
        </is>
      </c>
      <c r="Q3145" s="9" t="inlineStr">
        <is>
          <t>Skill03</t>
        </is>
      </c>
      <c r="R3145" s="9" t="inlineStr">
        <is>
          <t>["gridfight-skill:13130302"]</t>
        </is>
      </c>
      <c r="S3145" s="9" t="inlineStr">
        <is>
          <t>Remove skill-instance state at battle exit.</t>
        </is>
      </c>
    </row>
    <row r="3146" ht="30" customHeight="1">
      <c r="A3146" s="8" t="n"/>
      <c r="B3146" s="8" t="n">
        <v>3139</v>
      </c>
      <c r="C3146" s="8" t="inlineStr">
        <is>
          <t>currency-wars.empowerment.skill.front.13130303.1</t>
        </is>
      </c>
      <c r="D3146" s="8" t="inlineStr">
        <is>
          <t>starclock.currency-wars-row.v1</t>
        </is>
      </c>
      <c r="E3146" s="8" t="inlineStr">
        <is>
          <t>CurrencyWarsCharacterEmpowerment</t>
        </is>
      </c>
      <c r="F3146" s="8" t="inlineStr">
        <is>
          <t>Ode to Caress and Cicatrix</t>
        </is>
      </c>
      <c r="G3146" s="8" t="inlineStr">
        <is>
          <t>轻与伤痕的赞颂</t>
        </is>
      </c>
      <c r="H3146" s="8" t="inlineStr">
        <is>
          <t>front skill 13130303 level 1 publishes trigger Skill03, cooldown -1 and 5 parameters.</t>
        </is>
      </c>
      <c r="I3146" s="8" t="inlineStr">
        <is>
          <t>前台技能 13130303 等级 1 发布触发键 Skill03、冷却 -1 与 5 个参数。</t>
        </is>
      </c>
      <c r="J3146" s="8" t="inlineStr">
        <is>
          <t>CurrencyWars</t>
        </is>
      </c>
      <c r="K3146" s="8" t="inlineStr">
        <is>
          <t>DataReady</t>
        </is>
      </c>
      <c r="L3146" s="8" t="inlineStr">
        <is>
          <t>ExactStructured</t>
        </is>
      </c>
      <c r="M3146" s="8" t="inlineStr">
        <is>
          <t>["currency-wars.source.7d28d002c81cf875c466e68fe035208c"]</t>
        </is>
      </c>
      <c r="N3146" s="8" t="inlineStr">
        <is>
          <t>["character-empowerment","front","gridfight","skill"]</t>
        </is>
      </c>
      <c r="O3146" s="8" t="inlineStr"/>
      <c r="P3146" s="8" t="inlineStr">
        <is>
          <t>currency-wars.position.front</t>
        </is>
      </c>
      <c r="Q3146" s="8" t="inlineStr">
        <is>
          <t>Skill03</t>
        </is>
      </c>
      <c r="R3146" s="8" t="inlineStr">
        <is>
          <t>["gridfight-skill:13130303"]</t>
        </is>
      </c>
      <c r="S3146" s="8" t="inlineStr">
        <is>
          <t>Remove skill-instance state at battle exit.</t>
        </is>
      </c>
    </row>
    <row r="3147" ht="30" customHeight="1">
      <c r="A3147" s="9" t="n"/>
      <c r="B3147" s="9" t="n">
        <v>3140</v>
      </c>
      <c r="C3147" s="9" t="inlineStr">
        <is>
          <t>currency-wars.empowerment.skill.front.13130303.10</t>
        </is>
      </c>
      <c r="D3147" s="9" t="inlineStr">
        <is>
          <t>starclock.currency-wars-row.v1</t>
        </is>
      </c>
      <c r="E3147" s="9" t="inlineStr">
        <is>
          <t>CurrencyWarsCharacterEmpowerment</t>
        </is>
      </c>
      <c r="F3147" s="9" t="inlineStr">
        <is>
          <t>Ode to Caress and Cicatrix</t>
        </is>
      </c>
      <c r="G3147" s="9" t="inlineStr">
        <is>
          <t>轻与伤痕的赞颂</t>
        </is>
      </c>
      <c r="H3147" s="9" t="inlineStr">
        <is>
          <t>front skill 13130303 level 10 publishes trigger Skill03, cooldown -1 and 5 parameters.</t>
        </is>
      </c>
      <c r="I3147" s="9" t="inlineStr">
        <is>
          <t>前台技能 13130303 等级 10 发布触发键 Skill03、冷却 -1 与 5 个参数。</t>
        </is>
      </c>
      <c r="J3147" s="9" t="inlineStr">
        <is>
          <t>CurrencyWars</t>
        </is>
      </c>
      <c r="K3147" s="9" t="inlineStr">
        <is>
          <t>DataReady</t>
        </is>
      </c>
      <c r="L3147" s="9" t="inlineStr">
        <is>
          <t>ExactStructured</t>
        </is>
      </c>
      <c r="M3147" s="9" t="inlineStr">
        <is>
          <t>["currency-wars.source.fc1fb4f0888761fdd201a5eb16981848"]</t>
        </is>
      </c>
      <c r="N3147" s="9" t="inlineStr">
        <is>
          <t>["character-empowerment","front","gridfight","skill"]</t>
        </is>
      </c>
      <c r="O3147" s="9" t="inlineStr"/>
      <c r="P3147" s="9" t="inlineStr">
        <is>
          <t>currency-wars.position.front</t>
        </is>
      </c>
      <c r="Q3147" s="9" t="inlineStr">
        <is>
          <t>Skill03</t>
        </is>
      </c>
      <c r="R3147" s="9" t="inlineStr">
        <is>
          <t>["gridfight-skill:13130303"]</t>
        </is>
      </c>
      <c r="S3147" s="9" t="inlineStr">
        <is>
          <t>Remove skill-instance state at battle exit.</t>
        </is>
      </c>
    </row>
    <row r="3148" ht="30" customHeight="1">
      <c r="A3148" s="8" t="n"/>
      <c r="B3148" s="8" t="n">
        <v>3141</v>
      </c>
      <c r="C3148" s="8" t="inlineStr">
        <is>
          <t>currency-wars.empowerment.skill.front.13130303.11</t>
        </is>
      </c>
      <c r="D3148" s="8" t="inlineStr">
        <is>
          <t>starclock.currency-wars-row.v1</t>
        </is>
      </c>
      <c r="E3148" s="8" t="inlineStr">
        <is>
          <t>CurrencyWarsCharacterEmpowerment</t>
        </is>
      </c>
      <c r="F3148" s="8" t="inlineStr">
        <is>
          <t>Ode to Caress and Cicatrix</t>
        </is>
      </c>
      <c r="G3148" s="8" t="inlineStr">
        <is>
          <t>轻与伤痕的赞颂</t>
        </is>
      </c>
      <c r="H3148" s="8" t="inlineStr">
        <is>
          <t>front skill 13130303 level 11 publishes trigger Skill03, cooldown -1 and 5 parameters.</t>
        </is>
      </c>
      <c r="I3148" s="8" t="inlineStr">
        <is>
          <t>前台技能 13130303 等级 11 发布触发键 Skill03、冷却 -1 与 5 个参数。</t>
        </is>
      </c>
      <c r="J3148" s="8" t="inlineStr">
        <is>
          <t>CurrencyWars</t>
        </is>
      </c>
      <c r="K3148" s="8" t="inlineStr">
        <is>
          <t>DataReady</t>
        </is>
      </c>
      <c r="L3148" s="8" t="inlineStr">
        <is>
          <t>ExactStructured</t>
        </is>
      </c>
      <c r="M3148" s="8" t="inlineStr">
        <is>
          <t>["currency-wars.source.21a1426703d9edd01bdfebead9734b4b"]</t>
        </is>
      </c>
      <c r="N3148" s="8" t="inlineStr">
        <is>
          <t>["character-empowerment","front","gridfight","skill"]</t>
        </is>
      </c>
      <c r="O3148" s="8" t="inlineStr"/>
      <c r="P3148" s="8" t="inlineStr">
        <is>
          <t>currency-wars.position.front</t>
        </is>
      </c>
      <c r="Q3148" s="8" t="inlineStr">
        <is>
          <t>Skill03</t>
        </is>
      </c>
      <c r="R3148" s="8" t="inlineStr">
        <is>
          <t>["gridfight-skill:13130303"]</t>
        </is>
      </c>
      <c r="S3148" s="8" t="inlineStr">
        <is>
          <t>Remove skill-instance state at battle exit.</t>
        </is>
      </c>
    </row>
    <row r="3149" ht="30" customHeight="1">
      <c r="A3149" s="9" t="n"/>
      <c r="B3149" s="9" t="n">
        <v>3142</v>
      </c>
      <c r="C3149" s="9" t="inlineStr">
        <is>
          <t>currency-wars.empowerment.skill.front.13130303.12</t>
        </is>
      </c>
      <c r="D3149" s="9" t="inlineStr">
        <is>
          <t>starclock.currency-wars-row.v1</t>
        </is>
      </c>
      <c r="E3149" s="9" t="inlineStr">
        <is>
          <t>CurrencyWarsCharacterEmpowerment</t>
        </is>
      </c>
      <c r="F3149" s="9" t="inlineStr">
        <is>
          <t>Ode to Caress and Cicatrix</t>
        </is>
      </c>
      <c r="G3149" s="9" t="inlineStr">
        <is>
          <t>轻与伤痕的赞颂</t>
        </is>
      </c>
      <c r="H3149" s="9" t="inlineStr">
        <is>
          <t>front skill 13130303 level 12 publishes trigger Skill03, cooldown -1 and 5 parameters.</t>
        </is>
      </c>
      <c r="I3149" s="9" t="inlineStr">
        <is>
          <t>前台技能 13130303 等级 12 发布触发键 Skill03、冷却 -1 与 5 个参数。</t>
        </is>
      </c>
      <c r="J3149" s="9" t="inlineStr">
        <is>
          <t>CurrencyWars</t>
        </is>
      </c>
      <c r="K3149" s="9" t="inlineStr">
        <is>
          <t>DataReady</t>
        </is>
      </c>
      <c r="L3149" s="9" t="inlineStr">
        <is>
          <t>ExactStructured</t>
        </is>
      </c>
      <c r="M3149" s="9" t="inlineStr">
        <is>
          <t>["currency-wars.source.d1982b9ab734c0a41c88d9c283a88fc8"]</t>
        </is>
      </c>
      <c r="N3149" s="9" t="inlineStr">
        <is>
          <t>["character-empowerment","front","gridfight","skill"]</t>
        </is>
      </c>
      <c r="O3149" s="9" t="inlineStr"/>
      <c r="P3149" s="9" t="inlineStr">
        <is>
          <t>currency-wars.position.front</t>
        </is>
      </c>
      <c r="Q3149" s="9" t="inlineStr">
        <is>
          <t>Skill03</t>
        </is>
      </c>
      <c r="R3149" s="9" t="inlineStr">
        <is>
          <t>["gridfight-skill:13130303"]</t>
        </is>
      </c>
      <c r="S3149" s="9" t="inlineStr">
        <is>
          <t>Remove skill-instance state at battle exit.</t>
        </is>
      </c>
    </row>
    <row r="3150" ht="30" customHeight="1">
      <c r="A3150" s="8" t="n"/>
      <c r="B3150" s="8" t="n">
        <v>3143</v>
      </c>
      <c r="C3150" s="8" t="inlineStr">
        <is>
          <t>currency-wars.empowerment.skill.front.13130303.13</t>
        </is>
      </c>
      <c r="D3150" s="8" t="inlineStr">
        <is>
          <t>starclock.currency-wars-row.v1</t>
        </is>
      </c>
      <c r="E3150" s="8" t="inlineStr">
        <is>
          <t>CurrencyWarsCharacterEmpowerment</t>
        </is>
      </c>
      <c r="F3150" s="8" t="inlineStr">
        <is>
          <t>Ode to Caress and Cicatrix</t>
        </is>
      </c>
      <c r="G3150" s="8" t="inlineStr">
        <is>
          <t>轻与伤痕的赞颂</t>
        </is>
      </c>
      <c r="H3150" s="8" t="inlineStr">
        <is>
          <t>front skill 13130303 level 13 publishes trigger Skill03, cooldown -1 and 5 parameters.</t>
        </is>
      </c>
      <c r="I3150" s="8" t="inlineStr">
        <is>
          <t>前台技能 13130303 等级 13 发布触发键 Skill03、冷却 -1 与 5 个参数。</t>
        </is>
      </c>
      <c r="J3150" s="8" t="inlineStr">
        <is>
          <t>CurrencyWars</t>
        </is>
      </c>
      <c r="K3150" s="8" t="inlineStr">
        <is>
          <t>DataReady</t>
        </is>
      </c>
      <c r="L3150" s="8" t="inlineStr">
        <is>
          <t>ExactStructured</t>
        </is>
      </c>
      <c r="M3150" s="8" t="inlineStr">
        <is>
          <t>["currency-wars.source.fa3dfc0b1baf878a8e1ed476dffa33f4"]</t>
        </is>
      </c>
      <c r="N3150" s="8" t="inlineStr">
        <is>
          <t>["character-empowerment","front","gridfight","skill"]</t>
        </is>
      </c>
      <c r="O3150" s="8" t="inlineStr"/>
      <c r="P3150" s="8" t="inlineStr">
        <is>
          <t>currency-wars.position.front</t>
        </is>
      </c>
      <c r="Q3150" s="8" t="inlineStr">
        <is>
          <t>Skill03</t>
        </is>
      </c>
      <c r="R3150" s="8" t="inlineStr">
        <is>
          <t>["gridfight-skill:13130303"]</t>
        </is>
      </c>
      <c r="S3150" s="8" t="inlineStr">
        <is>
          <t>Remove skill-instance state at battle exit.</t>
        </is>
      </c>
    </row>
    <row r="3151" ht="30" customHeight="1">
      <c r="A3151" s="9" t="n"/>
      <c r="B3151" s="9" t="n">
        <v>3144</v>
      </c>
      <c r="C3151" s="9" t="inlineStr">
        <is>
          <t>currency-wars.empowerment.skill.front.13130303.14</t>
        </is>
      </c>
      <c r="D3151" s="9" t="inlineStr">
        <is>
          <t>starclock.currency-wars-row.v1</t>
        </is>
      </c>
      <c r="E3151" s="9" t="inlineStr">
        <is>
          <t>CurrencyWarsCharacterEmpowerment</t>
        </is>
      </c>
      <c r="F3151" s="9" t="inlineStr">
        <is>
          <t>Ode to Caress and Cicatrix</t>
        </is>
      </c>
      <c r="G3151" s="9" t="inlineStr">
        <is>
          <t>轻与伤痕的赞颂</t>
        </is>
      </c>
      <c r="H3151" s="9" t="inlineStr">
        <is>
          <t>front skill 13130303 level 14 publishes trigger Skill03, cooldown -1 and 5 parameters.</t>
        </is>
      </c>
      <c r="I3151" s="9" t="inlineStr">
        <is>
          <t>前台技能 13130303 等级 14 发布触发键 Skill03、冷却 -1 与 5 个参数。</t>
        </is>
      </c>
      <c r="J3151" s="9" t="inlineStr">
        <is>
          <t>CurrencyWars</t>
        </is>
      </c>
      <c r="K3151" s="9" t="inlineStr">
        <is>
          <t>DataReady</t>
        </is>
      </c>
      <c r="L3151" s="9" t="inlineStr">
        <is>
          <t>ExactStructured</t>
        </is>
      </c>
      <c r="M3151" s="9" t="inlineStr">
        <is>
          <t>["currency-wars.source.1e69ba05f40fced2e68c235f6c7b9695"]</t>
        </is>
      </c>
      <c r="N3151" s="9" t="inlineStr">
        <is>
          <t>["character-empowerment","front","gridfight","skill"]</t>
        </is>
      </c>
      <c r="O3151" s="9" t="inlineStr"/>
      <c r="P3151" s="9" t="inlineStr">
        <is>
          <t>currency-wars.position.front</t>
        </is>
      </c>
      <c r="Q3151" s="9" t="inlineStr">
        <is>
          <t>Skill03</t>
        </is>
      </c>
      <c r="R3151" s="9" t="inlineStr">
        <is>
          <t>["gridfight-skill:13130303"]</t>
        </is>
      </c>
      <c r="S3151" s="9" t="inlineStr">
        <is>
          <t>Remove skill-instance state at battle exit.</t>
        </is>
      </c>
    </row>
    <row r="3152" ht="30" customHeight="1">
      <c r="A3152" s="8" t="n"/>
      <c r="B3152" s="8" t="n">
        <v>3145</v>
      </c>
      <c r="C3152" s="8" t="inlineStr">
        <is>
          <t>currency-wars.empowerment.skill.front.13130303.15</t>
        </is>
      </c>
      <c r="D3152" s="8" t="inlineStr">
        <is>
          <t>starclock.currency-wars-row.v1</t>
        </is>
      </c>
      <c r="E3152" s="8" t="inlineStr">
        <is>
          <t>CurrencyWarsCharacterEmpowerment</t>
        </is>
      </c>
      <c r="F3152" s="8" t="inlineStr">
        <is>
          <t>Ode to Caress and Cicatrix</t>
        </is>
      </c>
      <c r="G3152" s="8" t="inlineStr">
        <is>
          <t>轻与伤痕的赞颂</t>
        </is>
      </c>
      <c r="H3152" s="8" t="inlineStr">
        <is>
          <t>front skill 13130303 level 15 publishes trigger Skill03, cooldown -1 and 5 parameters.</t>
        </is>
      </c>
      <c r="I3152" s="8" t="inlineStr">
        <is>
          <t>前台技能 13130303 等级 15 发布触发键 Skill03、冷却 -1 与 5 个参数。</t>
        </is>
      </c>
      <c r="J3152" s="8" t="inlineStr">
        <is>
          <t>CurrencyWars</t>
        </is>
      </c>
      <c r="K3152" s="8" t="inlineStr">
        <is>
          <t>DataReady</t>
        </is>
      </c>
      <c r="L3152" s="8" t="inlineStr">
        <is>
          <t>ExactStructured</t>
        </is>
      </c>
      <c r="M3152" s="8" t="inlineStr">
        <is>
          <t>["currency-wars.source.186c437b10f47e4f3e7272776f2d9b6c"]</t>
        </is>
      </c>
      <c r="N3152" s="8" t="inlineStr">
        <is>
          <t>["character-empowerment","front","gridfight","skill"]</t>
        </is>
      </c>
      <c r="O3152" s="8" t="inlineStr"/>
      <c r="P3152" s="8" t="inlineStr">
        <is>
          <t>currency-wars.position.front</t>
        </is>
      </c>
      <c r="Q3152" s="8" t="inlineStr">
        <is>
          <t>Skill03</t>
        </is>
      </c>
      <c r="R3152" s="8" t="inlineStr">
        <is>
          <t>["gridfight-skill:13130303"]</t>
        </is>
      </c>
      <c r="S3152" s="8" t="inlineStr">
        <is>
          <t>Remove skill-instance state at battle exit.</t>
        </is>
      </c>
    </row>
    <row r="3153" ht="30" customHeight="1">
      <c r="A3153" s="9" t="n"/>
      <c r="B3153" s="9" t="n">
        <v>3146</v>
      </c>
      <c r="C3153" s="9" t="inlineStr">
        <is>
          <t>currency-wars.empowerment.skill.front.13130303.2</t>
        </is>
      </c>
      <c r="D3153" s="9" t="inlineStr">
        <is>
          <t>starclock.currency-wars-row.v1</t>
        </is>
      </c>
      <c r="E3153" s="9" t="inlineStr">
        <is>
          <t>CurrencyWarsCharacterEmpowerment</t>
        </is>
      </c>
      <c r="F3153" s="9" t="inlineStr">
        <is>
          <t>Ode to Caress and Cicatrix</t>
        </is>
      </c>
      <c r="G3153" s="9" t="inlineStr">
        <is>
          <t>轻与伤痕的赞颂</t>
        </is>
      </c>
      <c r="H3153" s="9" t="inlineStr">
        <is>
          <t>front skill 13130303 level 2 publishes trigger Skill03, cooldown -1 and 5 parameters.</t>
        </is>
      </c>
      <c r="I3153" s="9" t="inlineStr">
        <is>
          <t>前台技能 13130303 等级 2 发布触发键 Skill03、冷却 -1 与 5 个参数。</t>
        </is>
      </c>
      <c r="J3153" s="9" t="inlineStr">
        <is>
          <t>CurrencyWars</t>
        </is>
      </c>
      <c r="K3153" s="9" t="inlineStr">
        <is>
          <t>DataReady</t>
        </is>
      </c>
      <c r="L3153" s="9" t="inlineStr">
        <is>
          <t>ExactStructured</t>
        </is>
      </c>
      <c r="M3153" s="9" t="inlineStr">
        <is>
          <t>["currency-wars.source.ebd11d00ea7c157dbdb2ffe66d333747"]</t>
        </is>
      </c>
      <c r="N3153" s="9" t="inlineStr">
        <is>
          <t>["character-empowerment","front","gridfight","skill"]</t>
        </is>
      </c>
      <c r="O3153" s="9" t="inlineStr"/>
      <c r="P3153" s="9" t="inlineStr">
        <is>
          <t>currency-wars.position.front</t>
        </is>
      </c>
      <c r="Q3153" s="9" t="inlineStr">
        <is>
          <t>Skill03</t>
        </is>
      </c>
      <c r="R3153" s="9" t="inlineStr">
        <is>
          <t>["gridfight-skill:13130303"]</t>
        </is>
      </c>
      <c r="S3153" s="9" t="inlineStr">
        <is>
          <t>Remove skill-instance state at battle exit.</t>
        </is>
      </c>
    </row>
    <row r="3154" ht="30" customHeight="1">
      <c r="A3154" s="8" t="n"/>
      <c r="B3154" s="8" t="n">
        <v>3147</v>
      </c>
      <c r="C3154" s="8" t="inlineStr">
        <is>
          <t>currency-wars.empowerment.skill.front.13130303.3</t>
        </is>
      </c>
      <c r="D3154" s="8" t="inlineStr">
        <is>
          <t>starclock.currency-wars-row.v1</t>
        </is>
      </c>
      <c r="E3154" s="8" t="inlineStr">
        <is>
          <t>CurrencyWarsCharacterEmpowerment</t>
        </is>
      </c>
      <c r="F3154" s="8" t="inlineStr">
        <is>
          <t>Ode to Caress and Cicatrix</t>
        </is>
      </c>
      <c r="G3154" s="8" t="inlineStr">
        <is>
          <t>轻与伤痕的赞颂</t>
        </is>
      </c>
      <c r="H3154" s="8" t="inlineStr">
        <is>
          <t>front skill 13130303 level 3 publishes trigger Skill03, cooldown -1 and 5 parameters.</t>
        </is>
      </c>
      <c r="I3154" s="8" t="inlineStr">
        <is>
          <t>前台技能 13130303 等级 3 发布触发键 Skill03、冷却 -1 与 5 个参数。</t>
        </is>
      </c>
      <c r="J3154" s="8" t="inlineStr">
        <is>
          <t>CurrencyWars</t>
        </is>
      </c>
      <c r="K3154" s="8" t="inlineStr">
        <is>
          <t>DataReady</t>
        </is>
      </c>
      <c r="L3154" s="8" t="inlineStr">
        <is>
          <t>ExactStructured</t>
        </is>
      </c>
      <c r="M3154" s="8" t="inlineStr">
        <is>
          <t>["currency-wars.source.ebd60e69f26521a532555d8302b7dd8a"]</t>
        </is>
      </c>
      <c r="N3154" s="8" t="inlineStr">
        <is>
          <t>["character-empowerment","front","gridfight","skill"]</t>
        </is>
      </c>
      <c r="O3154" s="8" t="inlineStr"/>
      <c r="P3154" s="8" t="inlineStr">
        <is>
          <t>currency-wars.position.front</t>
        </is>
      </c>
      <c r="Q3154" s="8" t="inlineStr">
        <is>
          <t>Skill03</t>
        </is>
      </c>
      <c r="R3154" s="8" t="inlineStr">
        <is>
          <t>["gridfight-skill:13130303"]</t>
        </is>
      </c>
      <c r="S3154" s="8" t="inlineStr">
        <is>
          <t>Remove skill-instance state at battle exit.</t>
        </is>
      </c>
    </row>
    <row r="3155" ht="30" customHeight="1">
      <c r="A3155" s="9" t="n"/>
      <c r="B3155" s="9" t="n">
        <v>3148</v>
      </c>
      <c r="C3155" s="9" t="inlineStr">
        <is>
          <t>currency-wars.empowerment.skill.front.13130303.4</t>
        </is>
      </c>
      <c r="D3155" s="9" t="inlineStr">
        <is>
          <t>starclock.currency-wars-row.v1</t>
        </is>
      </c>
      <c r="E3155" s="9" t="inlineStr">
        <is>
          <t>CurrencyWarsCharacterEmpowerment</t>
        </is>
      </c>
      <c r="F3155" s="9" t="inlineStr">
        <is>
          <t>Ode to Caress and Cicatrix</t>
        </is>
      </c>
      <c r="G3155" s="9" t="inlineStr">
        <is>
          <t>轻与伤痕的赞颂</t>
        </is>
      </c>
      <c r="H3155" s="9" t="inlineStr">
        <is>
          <t>front skill 13130303 level 4 publishes trigger Skill03, cooldown -1 and 5 parameters.</t>
        </is>
      </c>
      <c r="I3155" s="9" t="inlineStr">
        <is>
          <t>前台技能 13130303 等级 4 发布触发键 Skill03、冷却 -1 与 5 个参数。</t>
        </is>
      </c>
      <c r="J3155" s="9" t="inlineStr">
        <is>
          <t>CurrencyWars</t>
        </is>
      </c>
      <c r="K3155" s="9" t="inlineStr">
        <is>
          <t>DataReady</t>
        </is>
      </c>
      <c r="L3155" s="9" t="inlineStr">
        <is>
          <t>ExactStructured</t>
        </is>
      </c>
      <c r="M3155" s="9" t="inlineStr">
        <is>
          <t>["currency-wars.source.86305a9ce9d1de01ab053b2e5e793d3b"]</t>
        </is>
      </c>
      <c r="N3155" s="9" t="inlineStr">
        <is>
          <t>["character-empowerment","front","gridfight","skill"]</t>
        </is>
      </c>
      <c r="O3155" s="9" t="inlineStr"/>
      <c r="P3155" s="9" t="inlineStr">
        <is>
          <t>currency-wars.position.front</t>
        </is>
      </c>
      <c r="Q3155" s="9" t="inlineStr">
        <is>
          <t>Skill03</t>
        </is>
      </c>
      <c r="R3155" s="9" t="inlineStr">
        <is>
          <t>["gridfight-skill:13130303"]</t>
        </is>
      </c>
      <c r="S3155" s="9" t="inlineStr">
        <is>
          <t>Remove skill-instance state at battle exit.</t>
        </is>
      </c>
    </row>
    <row r="3156" ht="30" customHeight="1">
      <c r="A3156" s="8" t="n"/>
      <c r="B3156" s="8" t="n">
        <v>3149</v>
      </c>
      <c r="C3156" s="8" t="inlineStr">
        <is>
          <t>currency-wars.empowerment.skill.front.13130303.5</t>
        </is>
      </c>
      <c r="D3156" s="8" t="inlineStr">
        <is>
          <t>starclock.currency-wars-row.v1</t>
        </is>
      </c>
      <c r="E3156" s="8" t="inlineStr">
        <is>
          <t>CurrencyWarsCharacterEmpowerment</t>
        </is>
      </c>
      <c r="F3156" s="8" t="inlineStr">
        <is>
          <t>Ode to Caress and Cicatrix</t>
        </is>
      </c>
      <c r="G3156" s="8" t="inlineStr">
        <is>
          <t>轻与伤痕的赞颂</t>
        </is>
      </c>
      <c r="H3156" s="8" t="inlineStr">
        <is>
          <t>front skill 13130303 level 5 publishes trigger Skill03, cooldown -1 and 5 parameters.</t>
        </is>
      </c>
      <c r="I3156" s="8" t="inlineStr">
        <is>
          <t>前台技能 13130303 等级 5 发布触发键 Skill03、冷却 -1 与 5 个参数。</t>
        </is>
      </c>
      <c r="J3156" s="8" t="inlineStr">
        <is>
          <t>CurrencyWars</t>
        </is>
      </c>
      <c r="K3156" s="8" t="inlineStr">
        <is>
          <t>DataReady</t>
        </is>
      </c>
      <c r="L3156" s="8" t="inlineStr">
        <is>
          <t>ExactStructured</t>
        </is>
      </c>
      <c r="M3156" s="8" t="inlineStr">
        <is>
          <t>["currency-wars.source.984ba4790b6f0473297413ba86657afe"]</t>
        </is>
      </c>
      <c r="N3156" s="8" t="inlineStr">
        <is>
          <t>["character-empowerment","front","gridfight","skill"]</t>
        </is>
      </c>
      <c r="O3156" s="8" t="inlineStr"/>
      <c r="P3156" s="8" t="inlineStr">
        <is>
          <t>currency-wars.position.front</t>
        </is>
      </c>
      <c r="Q3156" s="8" t="inlineStr">
        <is>
          <t>Skill03</t>
        </is>
      </c>
      <c r="R3156" s="8" t="inlineStr">
        <is>
          <t>["gridfight-skill:13130303"]</t>
        </is>
      </c>
      <c r="S3156" s="8" t="inlineStr">
        <is>
          <t>Remove skill-instance state at battle exit.</t>
        </is>
      </c>
    </row>
    <row r="3157" ht="30" customHeight="1">
      <c r="A3157" s="9" t="n"/>
      <c r="B3157" s="9" t="n">
        <v>3150</v>
      </c>
      <c r="C3157" s="9" t="inlineStr">
        <is>
          <t>currency-wars.empowerment.skill.front.13130303.6</t>
        </is>
      </c>
      <c r="D3157" s="9" t="inlineStr">
        <is>
          <t>starclock.currency-wars-row.v1</t>
        </is>
      </c>
      <c r="E3157" s="9" t="inlineStr">
        <is>
          <t>CurrencyWarsCharacterEmpowerment</t>
        </is>
      </c>
      <c r="F3157" s="9" t="inlineStr">
        <is>
          <t>Ode to Caress and Cicatrix</t>
        </is>
      </c>
      <c r="G3157" s="9" t="inlineStr">
        <is>
          <t>轻与伤痕的赞颂</t>
        </is>
      </c>
      <c r="H3157" s="9" t="inlineStr">
        <is>
          <t>front skill 13130303 level 6 publishes trigger Skill03, cooldown -1 and 5 parameters.</t>
        </is>
      </c>
      <c r="I3157" s="9" t="inlineStr">
        <is>
          <t>前台技能 13130303 等级 6 发布触发键 Skill03、冷却 -1 与 5 个参数。</t>
        </is>
      </c>
      <c r="J3157" s="9" t="inlineStr">
        <is>
          <t>CurrencyWars</t>
        </is>
      </c>
      <c r="K3157" s="9" t="inlineStr">
        <is>
          <t>DataReady</t>
        </is>
      </c>
      <c r="L3157" s="9" t="inlineStr">
        <is>
          <t>ExactStructured</t>
        </is>
      </c>
      <c r="M3157" s="9" t="inlineStr">
        <is>
          <t>["currency-wars.source.70b58a9684a9a9ffb5f24a82c1a608e5"]</t>
        </is>
      </c>
      <c r="N3157" s="9" t="inlineStr">
        <is>
          <t>["character-empowerment","front","gridfight","skill"]</t>
        </is>
      </c>
      <c r="O3157" s="9" t="inlineStr"/>
      <c r="P3157" s="9" t="inlineStr">
        <is>
          <t>currency-wars.position.front</t>
        </is>
      </c>
      <c r="Q3157" s="9" t="inlineStr">
        <is>
          <t>Skill03</t>
        </is>
      </c>
      <c r="R3157" s="9" t="inlineStr">
        <is>
          <t>["gridfight-skill:13130303"]</t>
        </is>
      </c>
      <c r="S3157" s="9" t="inlineStr">
        <is>
          <t>Remove skill-instance state at battle exit.</t>
        </is>
      </c>
    </row>
    <row r="3158" ht="30" customHeight="1">
      <c r="A3158" s="8" t="n"/>
      <c r="B3158" s="8" t="n">
        <v>3151</v>
      </c>
      <c r="C3158" s="8" t="inlineStr">
        <is>
          <t>currency-wars.empowerment.skill.front.13130303.7</t>
        </is>
      </c>
      <c r="D3158" s="8" t="inlineStr">
        <is>
          <t>starclock.currency-wars-row.v1</t>
        </is>
      </c>
      <c r="E3158" s="8" t="inlineStr">
        <is>
          <t>CurrencyWarsCharacterEmpowerment</t>
        </is>
      </c>
      <c r="F3158" s="8" t="inlineStr">
        <is>
          <t>Ode to Caress and Cicatrix</t>
        </is>
      </c>
      <c r="G3158" s="8" t="inlineStr">
        <is>
          <t>轻与伤痕的赞颂</t>
        </is>
      </c>
      <c r="H3158" s="8" t="inlineStr">
        <is>
          <t>front skill 13130303 level 7 publishes trigger Skill03, cooldown -1 and 5 parameters.</t>
        </is>
      </c>
      <c r="I3158" s="8" t="inlineStr">
        <is>
          <t>前台技能 13130303 等级 7 发布触发键 Skill03、冷却 -1 与 5 个参数。</t>
        </is>
      </c>
      <c r="J3158" s="8" t="inlineStr">
        <is>
          <t>CurrencyWars</t>
        </is>
      </c>
      <c r="K3158" s="8" t="inlineStr">
        <is>
          <t>DataReady</t>
        </is>
      </c>
      <c r="L3158" s="8" t="inlineStr">
        <is>
          <t>ExactStructured</t>
        </is>
      </c>
      <c r="M3158" s="8" t="inlineStr">
        <is>
          <t>["currency-wars.source.6fef87b8fc5545e3f236c5743ef79f0f"]</t>
        </is>
      </c>
      <c r="N3158" s="8" t="inlineStr">
        <is>
          <t>["character-empowerment","front","gridfight","skill"]</t>
        </is>
      </c>
      <c r="O3158" s="8" t="inlineStr"/>
      <c r="P3158" s="8" t="inlineStr">
        <is>
          <t>currency-wars.position.front</t>
        </is>
      </c>
      <c r="Q3158" s="8" t="inlineStr">
        <is>
          <t>Skill03</t>
        </is>
      </c>
      <c r="R3158" s="8" t="inlineStr">
        <is>
          <t>["gridfight-skill:13130303"]</t>
        </is>
      </c>
      <c r="S3158" s="8" t="inlineStr">
        <is>
          <t>Remove skill-instance state at battle exit.</t>
        </is>
      </c>
    </row>
    <row r="3159" ht="30" customHeight="1">
      <c r="A3159" s="9" t="n"/>
      <c r="B3159" s="9" t="n">
        <v>3152</v>
      </c>
      <c r="C3159" s="9" t="inlineStr">
        <is>
          <t>currency-wars.empowerment.skill.front.13130303.8</t>
        </is>
      </c>
      <c r="D3159" s="9" t="inlineStr">
        <is>
          <t>starclock.currency-wars-row.v1</t>
        </is>
      </c>
      <c r="E3159" s="9" t="inlineStr">
        <is>
          <t>CurrencyWarsCharacterEmpowerment</t>
        </is>
      </c>
      <c r="F3159" s="9" t="inlineStr">
        <is>
          <t>Ode to Caress and Cicatrix</t>
        </is>
      </c>
      <c r="G3159" s="9" t="inlineStr">
        <is>
          <t>轻与伤痕的赞颂</t>
        </is>
      </c>
      <c r="H3159" s="9" t="inlineStr">
        <is>
          <t>front skill 13130303 level 8 publishes trigger Skill03, cooldown -1 and 5 parameters.</t>
        </is>
      </c>
      <c r="I3159" s="9" t="inlineStr">
        <is>
          <t>前台技能 13130303 等级 8 发布触发键 Skill03、冷却 -1 与 5 个参数。</t>
        </is>
      </c>
      <c r="J3159" s="9" t="inlineStr">
        <is>
          <t>CurrencyWars</t>
        </is>
      </c>
      <c r="K3159" s="9" t="inlineStr">
        <is>
          <t>DataReady</t>
        </is>
      </c>
      <c r="L3159" s="9" t="inlineStr">
        <is>
          <t>ExactStructured</t>
        </is>
      </c>
      <c r="M3159" s="9" t="inlineStr">
        <is>
          <t>["currency-wars.source.868eafb334dfba55a7f7819a3e07000c"]</t>
        </is>
      </c>
      <c r="N3159" s="9" t="inlineStr">
        <is>
          <t>["character-empowerment","front","gridfight","skill"]</t>
        </is>
      </c>
      <c r="O3159" s="9" t="inlineStr"/>
      <c r="P3159" s="9" t="inlineStr">
        <is>
          <t>currency-wars.position.front</t>
        </is>
      </c>
      <c r="Q3159" s="9" t="inlineStr">
        <is>
          <t>Skill03</t>
        </is>
      </c>
      <c r="R3159" s="9" t="inlineStr">
        <is>
          <t>["gridfight-skill:13130303"]</t>
        </is>
      </c>
      <c r="S3159" s="9" t="inlineStr">
        <is>
          <t>Remove skill-instance state at battle exit.</t>
        </is>
      </c>
    </row>
    <row r="3160" ht="30" customHeight="1">
      <c r="A3160" s="8" t="n"/>
      <c r="B3160" s="8" t="n">
        <v>3153</v>
      </c>
      <c r="C3160" s="8" t="inlineStr">
        <is>
          <t>currency-wars.empowerment.skill.front.13130303.9</t>
        </is>
      </c>
      <c r="D3160" s="8" t="inlineStr">
        <is>
          <t>starclock.currency-wars-row.v1</t>
        </is>
      </c>
      <c r="E3160" s="8" t="inlineStr">
        <is>
          <t>CurrencyWarsCharacterEmpowerment</t>
        </is>
      </c>
      <c r="F3160" s="8" t="inlineStr">
        <is>
          <t>Ode to Caress and Cicatrix</t>
        </is>
      </c>
      <c r="G3160" s="8" t="inlineStr">
        <is>
          <t>轻与伤痕的赞颂</t>
        </is>
      </c>
      <c r="H3160" s="8" t="inlineStr">
        <is>
          <t>front skill 13130303 level 9 publishes trigger Skill03, cooldown -1 and 5 parameters.</t>
        </is>
      </c>
      <c r="I3160" s="8" t="inlineStr">
        <is>
          <t>前台技能 13130303 等级 9 发布触发键 Skill03、冷却 -1 与 5 个参数。</t>
        </is>
      </c>
      <c r="J3160" s="8" t="inlineStr">
        <is>
          <t>CurrencyWars</t>
        </is>
      </c>
      <c r="K3160" s="8" t="inlineStr">
        <is>
          <t>DataReady</t>
        </is>
      </c>
      <c r="L3160" s="8" t="inlineStr">
        <is>
          <t>ExactStructured</t>
        </is>
      </c>
      <c r="M3160" s="8" t="inlineStr">
        <is>
          <t>["currency-wars.source.d313216f27c6e376faf08652af1fd1ec"]</t>
        </is>
      </c>
      <c r="N3160" s="8" t="inlineStr">
        <is>
          <t>["character-empowerment","front","gridfight","skill"]</t>
        </is>
      </c>
      <c r="O3160" s="8" t="inlineStr"/>
      <c r="P3160" s="8" t="inlineStr">
        <is>
          <t>currency-wars.position.front</t>
        </is>
      </c>
      <c r="Q3160" s="8" t="inlineStr">
        <is>
          <t>Skill03</t>
        </is>
      </c>
      <c r="R3160" s="8" t="inlineStr">
        <is>
          <t>["gridfight-skill:13130303"]</t>
        </is>
      </c>
      <c r="S3160" s="8" t="inlineStr">
        <is>
          <t>Remove skill-instance state at battle exit.</t>
        </is>
      </c>
    </row>
    <row r="3161" ht="30" customHeight="1">
      <c r="A3161" s="9" t="n"/>
      <c r="B3161" s="9" t="n">
        <v>3154</v>
      </c>
      <c r="C3161" s="9" t="inlineStr">
        <is>
          <t>currency-wars.empowerment.skill.front.13139901.1</t>
        </is>
      </c>
      <c r="D3161" s="9" t="inlineStr">
        <is>
          <t>starclock.currency-wars-row.v1</t>
        </is>
      </c>
      <c r="E3161" s="9" t="inlineStr">
        <is>
          <t>CurrencyWarsCharacterEmpowerment</t>
        </is>
      </c>
      <c r="F3161" s="9" t="inlineStr">
        <is>
          <t>The Light Is With Us</t>
        </is>
      </c>
      <c r="G3161" s="9" t="inlineStr">
        <is>
          <t>光与我等同在</t>
        </is>
      </c>
      <c r="H3161" s="9" t="inlineStr">
        <is>
          <t>front skill 13139901 level 1 publishes trigger SkillPC01, cooldown -1 and 2 parameters.</t>
        </is>
      </c>
      <c r="I3161" s="9" t="inlineStr">
        <is>
          <t>前台技能 13139901 等级 1 发布触发键 SkillPC01、冷却 -1 与 2 个参数。</t>
        </is>
      </c>
      <c r="J3161" s="9" t="inlineStr">
        <is>
          <t>CurrencyWars</t>
        </is>
      </c>
      <c r="K3161" s="9" t="inlineStr">
        <is>
          <t>DataReady</t>
        </is>
      </c>
      <c r="L3161" s="9" t="inlineStr">
        <is>
          <t>ExactStructured</t>
        </is>
      </c>
      <c r="M3161" s="9" t="inlineStr">
        <is>
          <t>["currency-wars.source.747a06cb3907e8f031284029ed46b018"]</t>
        </is>
      </c>
      <c r="N3161" s="9" t="inlineStr">
        <is>
          <t>["character-empowerment","front","gridfight","skill"]</t>
        </is>
      </c>
      <c r="O3161" s="9" t="inlineStr"/>
      <c r="P3161" s="9" t="inlineStr">
        <is>
          <t>currency-wars.position.front</t>
        </is>
      </c>
      <c r="Q3161" s="9" t="inlineStr">
        <is>
          <t>SkillPC01</t>
        </is>
      </c>
      <c r="R3161" s="9" t="inlineStr">
        <is>
          <t>["gridfight-skill:13139901"]</t>
        </is>
      </c>
      <c r="S3161" s="9" t="inlineStr">
        <is>
          <t>Remove skill-instance state at battle exit.</t>
        </is>
      </c>
    </row>
    <row r="3162" ht="30" customHeight="1">
      <c r="A3162" s="8" t="n"/>
      <c r="B3162" s="8" t="n">
        <v>3155</v>
      </c>
      <c r="C3162" s="8" t="inlineStr">
        <is>
          <t>currency-wars.empowerment.skill.front.13139902.1</t>
        </is>
      </c>
      <c r="D3162" s="8" t="inlineStr">
        <is>
          <t>starclock.currency-wars-row.v1</t>
        </is>
      </c>
      <c r="E3162" s="8" t="inlineStr">
        <is>
          <t>CurrencyWarsCharacterEmpowerment</t>
        </is>
      </c>
      <c r="F3162" s="8" t="inlineStr">
        <is>
          <t>The Light Is With Us</t>
        </is>
      </c>
      <c r="G3162" s="8" t="inlineStr">
        <is>
          <t>光与我等同在</t>
        </is>
      </c>
      <c r="H3162" s="8" t="inlineStr">
        <is>
          <t>front skill 13139902 level 1 publishes trigger SkillPC01, cooldown -1 and 2 parameters.</t>
        </is>
      </c>
      <c r="I3162" s="8" t="inlineStr">
        <is>
          <t>前台技能 13139902 等级 1 发布触发键 SkillPC01、冷却 -1 与 2 个参数。</t>
        </is>
      </c>
      <c r="J3162" s="8" t="inlineStr">
        <is>
          <t>CurrencyWars</t>
        </is>
      </c>
      <c r="K3162" s="8" t="inlineStr">
        <is>
          <t>DataReady</t>
        </is>
      </c>
      <c r="L3162" s="8" t="inlineStr">
        <is>
          <t>ExactStructured</t>
        </is>
      </c>
      <c r="M3162" s="8" t="inlineStr">
        <is>
          <t>["currency-wars.source.1a2241f1a97055a2bee85fea9cd50fdc"]</t>
        </is>
      </c>
      <c r="N3162" s="8" t="inlineStr">
        <is>
          <t>["character-empowerment","front","gridfight","skill"]</t>
        </is>
      </c>
      <c r="O3162" s="8" t="inlineStr"/>
      <c r="P3162" s="8" t="inlineStr">
        <is>
          <t>currency-wars.position.front</t>
        </is>
      </c>
      <c r="Q3162" s="8" t="inlineStr">
        <is>
          <t>SkillPC01</t>
        </is>
      </c>
      <c r="R3162" s="8" t="inlineStr">
        <is>
          <t>["gridfight-skill:13139902"]</t>
        </is>
      </c>
      <c r="S3162" s="8" t="inlineStr">
        <is>
          <t>Remove skill-instance state at battle exit.</t>
        </is>
      </c>
    </row>
    <row r="3163" ht="30" customHeight="1">
      <c r="A3163" s="9" t="n"/>
      <c r="B3163" s="9" t="n">
        <v>3156</v>
      </c>
      <c r="C3163" s="9" t="inlineStr">
        <is>
          <t>currency-wars.empowerment.skill.front.13139903.1</t>
        </is>
      </c>
      <c r="D3163" s="9" t="inlineStr">
        <is>
          <t>starclock.currency-wars-row.v1</t>
        </is>
      </c>
      <c r="E3163" s="9" t="inlineStr">
        <is>
          <t>CurrencyWarsCharacterEmpowerment</t>
        </is>
      </c>
      <c r="F3163" s="9" t="inlineStr">
        <is>
          <t>The Light Is With Us</t>
        </is>
      </c>
      <c r="G3163" s="9" t="inlineStr">
        <is>
          <t>光与我等同在</t>
        </is>
      </c>
      <c r="H3163" s="9" t="inlineStr">
        <is>
          <t>front skill 13139903 level 1 publishes trigger SkillPC01, cooldown -1 and 2 parameters.</t>
        </is>
      </c>
      <c r="I3163" s="9" t="inlineStr">
        <is>
          <t>前台技能 13139903 等级 1 发布触发键 SkillPC01、冷却 -1 与 2 个参数。</t>
        </is>
      </c>
      <c r="J3163" s="9" t="inlineStr">
        <is>
          <t>CurrencyWars</t>
        </is>
      </c>
      <c r="K3163" s="9" t="inlineStr">
        <is>
          <t>DataReady</t>
        </is>
      </c>
      <c r="L3163" s="9" t="inlineStr">
        <is>
          <t>ExactStructured</t>
        </is>
      </c>
      <c r="M3163" s="9" t="inlineStr">
        <is>
          <t>["currency-wars.source.b9f5916149bc696c2b01aa3e5cb74c5b"]</t>
        </is>
      </c>
      <c r="N3163" s="9" t="inlineStr">
        <is>
          <t>["character-empowerment","front","gridfight","skill"]</t>
        </is>
      </c>
      <c r="O3163" s="9" t="inlineStr"/>
      <c r="P3163" s="9" t="inlineStr">
        <is>
          <t>currency-wars.position.front</t>
        </is>
      </c>
      <c r="Q3163" s="9" t="inlineStr">
        <is>
          <t>SkillPC01</t>
        </is>
      </c>
      <c r="R3163" s="9" t="inlineStr">
        <is>
          <t>["gridfight-skill:13139903"]</t>
        </is>
      </c>
      <c r="S3163" s="9" t="inlineStr">
        <is>
          <t>Remove skill-instance state at battle exit.</t>
        </is>
      </c>
    </row>
    <row r="3164" ht="30" customHeight="1">
      <c r="A3164" s="8" t="n"/>
      <c r="B3164" s="8" t="n">
        <v>3157</v>
      </c>
      <c r="C3164" s="8" t="inlineStr">
        <is>
          <t>currency-wars.empowerment.skill.front.13150301.1</t>
        </is>
      </c>
      <c r="D3164" s="8" t="inlineStr">
        <is>
          <t>starclock.currency-wars-row.v1</t>
        </is>
      </c>
      <c r="E3164" s="8" t="inlineStr">
        <is>
          <t>CurrencyWarsCharacterEmpowerment</t>
        </is>
      </c>
      <c r="F3164" s="8" t="inlineStr">
        <is>
          <t>front skill 13150301</t>
        </is>
      </c>
      <c r="G3164" s="8" t="inlineStr">
        <is>
          <t>前台技能 13150301</t>
        </is>
      </c>
      <c r="H3164" s="8" t="inlineStr">
        <is>
          <t>front skill 13150301 level 1 publishes trigger Skill03, cooldown -1 and 3 parameters.</t>
        </is>
      </c>
      <c r="I3164" s="8" t="inlineStr">
        <is>
          <t>前台技能 13150301 等级 1 发布触发键 Skill03、冷却 -1 与 3 个参数。</t>
        </is>
      </c>
      <c r="J3164" s="8" t="inlineStr">
        <is>
          <t>CurrencyWars</t>
        </is>
      </c>
      <c r="K3164" s="8" t="inlineStr">
        <is>
          <t>DataReady</t>
        </is>
      </c>
      <c r="L3164" s="8" t="inlineStr">
        <is>
          <t>ExactStructured</t>
        </is>
      </c>
      <c r="M3164" s="8" t="inlineStr">
        <is>
          <t>["currency-wars.source.55e43d0a4f405854f75805689f35d466"]</t>
        </is>
      </c>
      <c r="N3164" s="8" t="inlineStr">
        <is>
          <t>["character-empowerment","front","gridfight","skill"]</t>
        </is>
      </c>
      <c r="O3164" s="8" t="inlineStr"/>
      <c r="P3164" s="8" t="inlineStr">
        <is>
          <t>currency-wars.position.front</t>
        </is>
      </c>
      <c r="Q3164" s="8" t="inlineStr">
        <is>
          <t>Skill03</t>
        </is>
      </c>
      <c r="R3164" s="8" t="inlineStr">
        <is>
          <t>["gridfight-skill:13150301"]</t>
        </is>
      </c>
      <c r="S3164" s="8" t="inlineStr">
        <is>
          <t>Remove skill-instance state at battle exit.</t>
        </is>
      </c>
    </row>
    <row r="3165" ht="30" customHeight="1">
      <c r="A3165" s="9" t="n"/>
      <c r="B3165" s="9" t="n">
        <v>3158</v>
      </c>
      <c r="C3165" s="9" t="inlineStr">
        <is>
          <t>currency-wars.empowerment.skill.front.13150301.10</t>
        </is>
      </c>
      <c r="D3165" s="9" t="inlineStr">
        <is>
          <t>starclock.currency-wars-row.v1</t>
        </is>
      </c>
      <c r="E3165" s="9" t="inlineStr">
        <is>
          <t>CurrencyWarsCharacterEmpowerment</t>
        </is>
      </c>
      <c r="F3165" s="9" t="inlineStr">
        <is>
          <t>front skill 13150301</t>
        </is>
      </c>
      <c r="G3165" s="9" t="inlineStr">
        <is>
          <t>前台技能 13150301</t>
        </is>
      </c>
      <c r="H3165" s="9" t="inlineStr">
        <is>
          <t>front skill 13150301 level 10 publishes trigger Skill03, cooldown -1 and 3 parameters.</t>
        </is>
      </c>
      <c r="I3165" s="9" t="inlineStr">
        <is>
          <t>前台技能 13150301 等级 10 发布触发键 Skill03、冷却 -1 与 3 个参数。</t>
        </is>
      </c>
      <c r="J3165" s="9" t="inlineStr">
        <is>
          <t>CurrencyWars</t>
        </is>
      </c>
      <c r="K3165" s="9" t="inlineStr">
        <is>
          <t>DataReady</t>
        </is>
      </c>
      <c r="L3165" s="9" t="inlineStr">
        <is>
          <t>ExactStructured</t>
        </is>
      </c>
      <c r="M3165" s="9" t="inlineStr">
        <is>
          <t>["currency-wars.source.9e1458e1ba4b05ab6c008a64c900c862"]</t>
        </is>
      </c>
      <c r="N3165" s="9" t="inlineStr">
        <is>
          <t>["character-empowerment","front","gridfight","skill"]</t>
        </is>
      </c>
      <c r="O3165" s="9" t="inlineStr"/>
      <c r="P3165" s="9" t="inlineStr">
        <is>
          <t>currency-wars.position.front</t>
        </is>
      </c>
      <c r="Q3165" s="9" t="inlineStr">
        <is>
          <t>Skill03</t>
        </is>
      </c>
      <c r="R3165" s="9" t="inlineStr">
        <is>
          <t>["gridfight-skill:13150301"]</t>
        </is>
      </c>
      <c r="S3165" s="9" t="inlineStr">
        <is>
          <t>Remove skill-instance state at battle exit.</t>
        </is>
      </c>
    </row>
    <row r="3166" ht="30" customHeight="1">
      <c r="A3166" s="8" t="n"/>
      <c r="B3166" s="8" t="n">
        <v>3159</v>
      </c>
      <c r="C3166" s="8" t="inlineStr">
        <is>
          <t>currency-wars.empowerment.skill.front.13150301.11</t>
        </is>
      </c>
      <c r="D3166" s="8" t="inlineStr">
        <is>
          <t>starclock.currency-wars-row.v1</t>
        </is>
      </c>
      <c r="E3166" s="8" t="inlineStr">
        <is>
          <t>CurrencyWarsCharacterEmpowerment</t>
        </is>
      </c>
      <c r="F3166" s="8" t="inlineStr">
        <is>
          <t>front skill 13150301</t>
        </is>
      </c>
      <c r="G3166" s="8" t="inlineStr">
        <is>
          <t>前台技能 13150301</t>
        </is>
      </c>
      <c r="H3166" s="8" t="inlineStr">
        <is>
          <t>front skill 13150301 level 11 publishes trigger Skill03, cooldown -1 and 3 parameters.</t>
        </is>
      </c>
      <c r="I3166" s="8" t="inlineStr">
        <is>
          <t>前台技能 13150301 等级 11 发布触发键 Skill03、冷却 -1 与 3 个参数。</t>
        </is>
      </c>
      <c r="J3166" s="8" t="inlineStr">
        <is>
          <t>CurrencyWars</t>
        </is>
      </c>
      <c r="K3166" s="8" t="inlineStr">
        <is>
          <t>DataReady</t>
        </is>
      </c>
      <c r="L3166" s="8" t="inlineStr">
        <is>
          <t>ExactStructured</t>
        </is>
      </c>
      <c r="M3166" s="8" t="inlineStr">
        <is>
          <t>["currency-wars.source.73355ecc2221da572cde77f3282dad74"]</t>
        </is>
      </c>
      <c r="N3166" s="8" t="inlineStr">
        <is>
          <t>["character-empowerment","front","gridfight","skill"]</t>
        </is>
      </c>
      <c r="O3166" s="8" t="inlineStr"/>
      <c r="P3166" s="8" t="inlineStr">
        <is>
          <t>currency-wars.position.front</t>
        </is>
      </c>
      <c r="Q3166" s="8" t="inlineStr">
        <is>
          <t>Skill03</t>
        </is>
      </c>
      <c r="R3166" s="8" t="inlineStr">
        <is>
          <t>["gridfight-skill:13150301"]</t>
        </is>
      </c>
      <c r="S3166" s="8" t="inlineStr">
        <is>
          <t>Remove skill-instance state at battle exit.</t>
        </is>
      </c>
    </row>
    <row r="3167" ht="30" customHeight="1">
      <c r="A3167" s="9" t="n"/>
      <c r="B3167" s="9" t="n">
        <v>3160</v>
      </c>
      <c r="C3167" s="9" t="inlineStr">
        <is>
          <t>currency-wars.empowerment.skill.front.13150301.12</t>
        </is>
      </c>
      <c r="D3167" s="9" t="inlineStr">
        <is>
          <t>starclock.currency-wars-row.v1</t>
        </is>
      </c>
      <c r="E3167" s="9" t="inlineStr">
        <is>
          <t>CurrencyWarsCharacterEmpowerment</t>
        </is>
      </c>
      <c r="F3167" s="9" t="inlineStr">
        <is>
          <t>front skill 13150301</t>
        </is>
      </c>
      <c r="G3167" s="9" t="inlineStr">
        <is>
          <t>前台技能 13150301</t>
        </is>
      </c>
      <c r="H3167" s="9" t="inlineStr">
        <is>
          <t>front skill 13150301 level 12 publishes trigger Skill03, cooldown -1 and 3 parameters.</t>
        </is>
      </c>
      <c r="I3167" s="9" t="inlineStr">
        <is>
          <t>前台技能 13150301 等级 12 发布触发键 Skill03、冷却 -1 与 3 个参数。</t>
        </is>
      </c>
      <c r="J3167" s="9" t="inlineStr">
        <is>
          <t>CurrencyWars</t>
        </is>
      </c>
      <c r="K3167" s="9" t="inlineStr">
        <is>
          <t>DataReady</t>
        </is>
      </c>
      <c r="L3167" s="9" t="inlineStr">
        <is>
          <t>ExactStructured</t>
        </is>
      </c>
      <c r="M3167" s="9" t="inlineStr">
        <is>
          <t>["currency-wars.source.1bc7d4c6ab16f05e62c6482542c4780f"]</t>
        </is>
      </c>
      <c r="N3167" s="9" t="inlineStr">
        <is>
          <t>["character-empowerment","front","gridfight","skill"]</t>
        </is>
      </c>
      <c r="O3167" s="9" t="inlineStr"/>
      <c r="P3167" s="9" t="inlineStr">
        <is>
          <t>currency-wars.position.front</t>
        </is>
      </c>
      <c r="Q3167" s="9" t="inlineStr">
        <is>
          <t>Skill03</t>
        </is>
      </c>
      <c r="R3167" s="9" t="inlineStr">
        <is>
          <t>["gridfight-skill:13150301"]</t>
        </is>
      </c>
      <c r="S3167" s="9" t="inlineStr">
        <is>
          <t>Remove skill-instance state at battle exit.</t>
        </is>
      </c>
    </row>
    <row r="3168" ht="30" customHeight="1">
      <c r="A3168" s="8" t="n"/>
      <c r="B3168" s="8" t="n">
        <v>3161</v>
      </c>
      <c r="C3168" s="8" t="inlineStr">
        <is>
          <t>currency-wars.empowerment.skill.front.13150301.13</t>
        </is>
      </c>
      <c r="D3168" s="8" t="inlineStr">
        <is>
          <t>starclock.currency-wars-row.v1</t>
        </is>
      </c>
      <c r="E3168" s="8" t="inlineStr">
        <is>
          <t>CurrencyWarsCharacterEmpowerment</t>
        </is>
      </c>
      <c r="F3168" s="8" t="inlineStr">
        <is>
          <t>front skill 13150301</t>
        </is>
      </c>
      <c r="G3168" s="8" t="inlineStr">
        <is>
          <t>前台技能 13150301</t>
        </is>
      </c>
      <c r="H3168" s="8" t="inlineStr">
        <is>
          <t>front skill 13150301 level 13 publishes trigger Skill03, cooldown -1 and 3 parameters.</t>
        </is>
      </c>
      <c r="I3168" s="8" t="inlineStr">
        <is>
          <t>前台技能 13150301 等级 13 发布触发键 Skill03、冷却 -1 与 3 个参数。</t>
        </is>
      </c>
      <c r="J3168" s="8" t="inlineStr">
        <is>
          <t>CurrencyWars</t>
        </is>
      </c>
      <c r="K3168" s="8" t="inlineStr">
        <is>
          <t>DataReady</t>
        </is>
      </c>
      <c r="L3168" s="8" t="inlineStr">
        <is>
          <t>ExactStructured</t>
        </is>
      </c>
      <c r="M3168" s="8" t="inlineStr">
        <is>
          <t>["currency-wars.source.78e580acb9f61795e3291da9d0d2403c"]</t>
        </is>
      </c>
      <c r="N3168" s="8" t="inlineStr">
        <is>
          <t>["character-empowerment","front","gridfight","skill"]</t>
        </is>
      </c>
      <c r="O3168" s="8" t="inlineStr"/>
      <c r="P3168" s="8" t="inlineStr">
        <is>
          <t>currency-wars.position.front</t>
        </is>
      </c>
      <c r="Q3168" s="8" t="inlineStr">
        <is>
          <t>Skill03</t>
        </is>
      </c>
      <c r="R3168" s="8" t="inlineStr">
        <is>
          <t>["gridfight-skill:13150301"]</t>
        </is>
      </c>
      <c r="S3168" s="8" t="inlineStr">
        <is>
          <t>Remove skill-instance state at battle exit.</t>
        </is>
      </c>
    </row>
    <row r="3169" ht="30" customHeight="1">
      <c r="A3169" s="9" t="n"/>
      <c r="B3169" s="9" t="n">
        <v>3162</v>
      </c>
      <c r="C3169" s="9" t="inlineStr">
        <is>
          <t>currency-wars.empowerment.skill.front.13150301.14</t>
        </is>
      </c>
      <c r="D3169" s="9" t="inlineStr">
        <is>
          <t>starclock.currency-wars-row.v1</t>
        </is>
      </c>
      <c r="E3169" s="9" t="inlineStr">
        <is>
          <t>CurrencyWarsCharacterEmpowerment</t>
        </is>
      </c>
      <c r="F3169" s="9" t="inlineStr">
        <is>
          <t>front skill 13150301</t>
        </is>
      </c>
      <c r="G3169" s="9" t="inlineStr">
        <is>
          <t>前台技能 13150301</t>
        </is>
      </c>
      <c r="H3169" s="9" t="inlineStr">
        <is>
          <t>front skill 13150301 level 14 publishes trigger Skill03, cooldown -1 and 3 parameters.</t>
        </is>
      </c>
      <c r="I3169" s="9" t="inlineStr">
        <is>
          <t>前台技能 13150301 等级 14 发布触发键 Skill03、冷却 -1 与 3 个参数。</t>
        </is>
      </c>
      <c r="J3169" s="9" t="inlineStr">
        <is>
          <t>CurrencyWars</t>
        </is>
      </c>
      <c r="K3169" s="9" t="inlineStr">
        <is>
          <t>DataReady</t>
        </is>
      </c>
      <c r="L3169" s="9" t="inlineStr">
        <is>
          <t>ExactStructured</t>
        </is>
      </c>
      <c r="M3169" s="9" t="inlineStr">
        <is>
          <t>["currency-wars.source.16fa05ca903af3a83ad6ac808314de20"]</t>
        </is>
      </c>
      <c r="N3169" s="9" t="inlineStr">
        <is>
          <t>["character-empowerment","front","gridfight","skill"]</t>
        </is>
      </c>
      <c r="O3169" s="9" t="inlineStr"/>
      <c r="P3169" s="9" t="inlineStr">
        <is>
          <t>currency-wars.position.front</t>
        </is>
      </c>
      <c r="Q3169" s="9" t="inlineStr">
        <is>
          <t>Skill03</t>
        </is>
      </c>
      <c r="R3169" s="9" t="inlineStr">
        <is>
          <t>["gridfight-skill:13150301"]</t>
        </is>
      </c>
      <c r="S3169" s="9" t="inlineStr">
        <is>
          <t>Remove skill-instance state at battle exit.</t>
        </is>
      </c>
    </row>
    <row r="3170" ht="30" customHeight="1">
      <c r="A3170" s="8" t="n"/>
      <c r="B3170" s="8" t="n">
        <v>3163</v>
      </c>
      <c r="C3170" s="8" t="inlineStr">
        <is>
          <t>currency-wars.empowerment.skill.front.13150301.15</t>
        </is>
      </c>
      <c r="D3170" s="8" t="inlineStr">
        <is>
          <t>starclock.currency-wars-row.v1</t>
        </is>
      </c>
      <c r="E3170" s="8" t="inlineStr">
        <is>
          <t>CurrencyWarsCharacterEmpowerment</t>
        </is>
      </c>
      <c r="F3170" s="8" t="inlineStr">
        <is>
          <t>front skill 13150301</t>
        </is>
      </c>
      <c r="G3170" s="8" t="inlineStr">
        <is>
          <t>前台技能 13150301</t>
        </is>
      </c>
      <c r="H3170" s="8" t="inlineStr">
        <is>
          <t>front skill 13150301 level 15 publishes trigger Skill03, cooldown -1 and 3 parameters.</t>
        </is>
      </c>
      <c r="I3170" s="8" t="inlineStr">
        <is>
          <t>前台技能 13150301 等级 15 发布触发键 Skill03、冷却 -1 与 3 个参数。</t>
        </is>
      </c>
      <c r="J3170" s="8" t="inlineStr">
        <is>
          <t>CurrencyWars</t>
        </is>
      </c>
      <c r="K3170" s="8" t="inlineStr">
        <is>
          <t>DataReady</t>
        </is>
      </c>
      <c r="L3170" s="8" t="inlineStr">
        <is>
          <t>ExactStructured</t>
        </is>
      </c>
      <c r="M3170" s="8" t="inlineStr">
        <is>
          <t>["currency-wars.source.ad5df2ea901b05a092c1bc96c6d24f71"]</t>
        </is>
      </c>
      <c r="N3170" s="8" t="inlineStr">
        <is>
          <t>["character-empowerment","front","gridfight","skill"]</t>
        </is>
      </c>
      <c r="O3170" s="8" t="inlineStr"/>
      <c r="P3170" s="8" t="inlineStr">
        <is>
          <t>currency-wars.position.front</t>
        </is>
      </c>
      <c r="Q3170" s="8" t="inlineStr">
        <is>
          <t>Skill03</t>
        </is>
      </c>
      <c r="R3170" s="8" t="inlineStr">
        <is>
          <t>["gridfight-skill:13150301"]</t>
        </is>
      </c>
      <c r="S3170" s="8" t="inlineStr">
        <is>
          <t>Remove skill-instance state at battle exit.</t>
        </is>
      </c>
    </row>
    <row r="3171" ht="30" customHeight="1">
      <c r="A3171" s="9" t="n"/>
      <c r="B3171" s="9" t="n">
        <v>3164</v>
      </c>
      <c r="C3171" s="9" t="inlineStr">
        <is>
          <t>currency-wars.empowerment.skill.front.13150301.2</t>
        </is>
      </c>
      <c r="D3171" s="9" t="inlineStr">
        <is>
          <t>starclock.currency-wars-row.v1</t>
        </is>
      </c>
      <c r="E3171" s="9" t="inlineStr">
        <is>
          <t>CurrencyWarsCharacterEmpowerment</t>
        </is>
      </c>
      <c r="F3171" s="9" t="inlineStr">
        <is>
          <t>front skill 13150301</t>
        </is>
      </c>
      <c r="G3171" s="9" t="inlineStr">
        <is>
          <t>前台技能 13150301</t>
        </is>
      </c>
      <c r="H3171" s="9" t="inlineStr">
        <is>
          <t>front skill 13150301 level 2 publishes trigger Skill03, cooldown -1 and 3 parameters.</t>
        </is>
      </c>
      <c r="I3171" s="9" t="inlineStr">
        <is>
          <t>前台技能 13150301 等级 2 发布触发键 Skill03、冷却 -1 与 3 个参数。</t>
        </is>
      </c>
      <c r="J3171" s="9" t="inlineStr">
        <is>
          <t>CurrencyWars</t>
        </is>
      </c>
      <c r="K3171" s="9" t="inlineStr">
        <is>
          <t>DataReady</t>
        </is>
      </c>
      <c r="L3171" s="9" t="inlineStr">
        <is>
          <t>ExactStructured</t>
        </is>
      </c>
      <c r="M3171" s="9" t="inlineStr">
        <is>
          <t>["currency-wars.source.facf504dd5cffaef64f67d3c80abecf8"]</t>
        </is>
      </c>
      <c r="N3171" s="9" t="inlineStr">
        <is>
          <t>["character-empowerment","front","gridfight","skill"]</t>
        </is>
      </c>
      <c r="O3171" s="9" t="inlineStr"/>
      <c r="P3171" s="9" t="inlineStr">
        <is>
          <t>currency-wars.position.front</t>
        </is>
      </c>
      <c r="Q3171" s="9" t="inlineStr">
        <is>
          <t>Skill03</t>
        </is>
      </c>
      <c r="R3171" s="9" t="inlineStr">
        <is>
          <t>["gridfight-skill:13150301"]</t>
        </is>
      </c>
      <c r="S3171" s="9" t="inlineStr">
        <is>
          <t>Remove skill-instance state at battle exit.</t>
        </is>
      </c>
    </row>
    <row r="3172" ht="30" customHeight="1">
      <c r="A3172" s="8" t="n"/>
      <c r="B3172" s="8" t="n">
        <v>3165</v>
      </c>
      <c r="C3172" s="8" t="inlineStr">
        <is>
          <t>currency-wars.empowerment.skill.front.13150301.3</t>
        </is>
      </c>
      <c r="D3172" s="8" t="inlineStr">
        <is>
          <t>starclock.currency-wars-row.v1</t>
        </is>
      </c>
      <c r="E3172" s="8" t="inlineStr">
        <is>
          <t>CurrencyWarsCharacterEmpowerment</t>
        </is>
      </c>
      <c r="F3172" s="8" t="inlineStr">
        <is>
          <t>front skill 13150301</t>
        </is>
      </c>
      <c r="G3172" s="8" t="inlineStr">
        <is>
          <t>前台技能 13150301</t>
        </is>
      </c>
      <c r="H3172" s="8" t="inlineStr">
        <is>
          <t>front skill 13150301 level 3 publishes trigger Skill03, cooldown -1 and 3 parameters.</t>
        </is>
      </c>
      <c r="I3172" s="8" t="inlineStr">
        <is>
          <t>前台技能 13150301 等级 3 发布触发键 Skill03、冷却 -1 与 3 个参数。</t>
        </is>
      </c>
      <c r="J3172" s="8" t="inlineStr">
        <is>
          <t>CurrencyWars</t>
        </is>
      </c>
      <c r="K3172" s="8" t="inlineStr">
        <is>
          <t>DataReady</t>
        </is>
      </c>
      <c r="L3172" s="8" t="inlineStr">
        <is>
          <t>ExactStructured</t>
        </is>
      </c>
      <c r="M3172" s="8" t="inlineStr">
        <is>
          <t>["currency-wars.source.a414222210cba3ef8b78e9c28bc607f6"]</t>
        </is>
      </c>
      <c r="N3172" s="8" t="inlineStr">
        <is>
          <t>["character-empowerment","front","gridfight","skill"]</t>
        </is>
      </c>
      <c r="O3172" s="8" t="inlineStr"/>
      <c r="P3172" s="8" t="inlineStr">
        <is>
          <t>currency-wars.position.front</t>
        </is>
      </c>
      <c r="Q3172" s="8" t="inlineStr">
        <is>
          <t>Skill03</t>
        </is>
      </c>
      <c r="R3172" s="8" t="inlineStr">
        <is>
          <t>["gridfight-skill:13150301"]</t>
        </is>
      </c>
      <c r="S3172" s="8" t="inlineStr">
        <is>
          <t>Remove skill-instance state at battle exit.</t>
        </is>
      </c>
    </row>
    <row r="3173" ht="30" customHeight="1">
      <c r="A3173" s="9" t="n"/>
      <c r="B3173" s="9" t="n">
        <v>3166</v>
      </c>
      <c r="C3173" s="9" t="inlineStr">
        <is>
          <t>currency-wars.empowerment.skill.front.13150301.4</t>
        </is>
      </c>
      <c r="D3173" s="9" t="inlineStr">
        <is>
          <t>starclock.currency-wars-row.v1</t>
        </is>
      </c>
      <c r="E3173" s="9" t="inlineStr">
        <is>
          <t>CurrencyWarsCharacterEmpowerment</t>
        </is>
      </c>
      <c r="F3173" s="9" t="inlineStr">
        <is>
          <t>front skill 13150301</t>
        </is>
      </c>
      <c r="G3173" s="9" t="inlineStr">
        <is>
          <t>前台技能 13150301</t>
        </is>
      </c>
      <c r="H3173" s="9" t="inlineStr">
        <is>
          <t>front skill 13150301 level 4 publishes trigger Skill03, cooldown -1 and 3 parameters.</t>
        </is>
      </c>
      <c r="I3173" s="9" t="inlineStr">
        <is>
          <t>前台技能 13150301 等级 4 发布触发键 Skill03、冷却 -1 与 3 个参数。</t>
        </is>
      </c>
      <c r="J3173" s="9" t="inlineStr">
        <is>
          <t>CurrencyWars</t>
        </is>
      </c>
      <c r="K3173" s="9" t="inlineStr">
        <is>
          <t>DataReady</t>
        </is>
      </c>
      <c r="L3173" s="9" t="inlineStr">
        <is>
          <t>ExactStructured</t>
        </is>
      </c>
      <c r="M3173" s="9" t="inlineStr">
        <is>
          <t>["currency-wars.source.1ade60ed82a4060a55e19a6c0a811f91"]</t>
        </is>
      </c>
      <c r="N3173" s="9" t="inlineStr">
        <is>
          <t>["character-empowerment","front","gridfight","skill"]</t>
        </is>
      </c>
      <c r="O3173" s="9" t="inlineStr"/>
      <c r="P3173" s="9" t="inlineStr">
        <is>
          <t>currency-wars.position.front</t>
        </is>
      </c>
      <c r="Q3173" s="9" t="inlineStr">
        <is>
          <t>Skill03</t>
        </is>
      </c>
      <c r="R3173" s="9" t="inlineStr">
        <is>
          <t>["gridfight-skill:13150301"]</t>
        </is>
      </c>
      <c r="S3173" s="9" t="inlineStr">
        <is>
          <t>Remove skill-instance state at battle exit.</t>
        </is>
      </c>
    </row>
    <row r="3174" ht="30" customHeight="1">
      <c r="A3174" s="8" t="n"/>
      <c r="B3174" s="8" t="n">
        <v>3167</v>
      </c>
      <c r="C3174" s="8" t="inlineStr">
        <is>
          <t>currency-wars.empowerment.skill.front.13150301.5</t>
        </is>
      </c>
      <c r="D3174" s="8" t="inlineStr">
        <is>
          <t>starclock.currency-wars-row.v1</t>
        </is>
      </c>
      <c r="E3174" s="8" t="inlineStr">
        <is>
          <t>CurrencyWarsCharacterEmpowerment</t>
        </is>
      </c>
      <c r="F3174" s="8" t="inlineStr">
        <is>
          <t>front skill 13150301</t>
        </is>
      </c>
      <c r="G3174" s="8" t="inlineStr">
        <is>
          <t>前台技能 13150301</t>
        </is>
      </c>
      <c r="H3174" s="8" t="inlineStr">
        <is>
          <t>front skill 13150301 level 5 publishes trigger Skill03, cooldown -1 and 3 parameters.</t>
        </is>
      </c>
      <c r="I3174" s="8" t="inlineStr">
        <is>
          <t>前台技能 13150301 等级 5 发布触发键 Skill03、冷却 -1 与 3 个参数。</t>
        </is>
      </c>
      <c r="J3174" s="8" t="inlineStr">
        <is>
          <t>CurrencyWars</t>
        </is>
      </c>
      <c r="K3174" s="8" t="inlineStr">
        <is>
          <t>DataReady</t>
        </is>
      </c>
      <c r="L3174" s="8" t="inlineStr">
        <is>
          <t>ExactStructured</t>
        </is>
      </c>
      <c r="M3174" s="8" t="inlineStr">
        <is>
          <t>["currency-wars.source.84f4c8a7f79ab9644ba5b7aba3a557f8"]</t>
        </is>
      </c>
      <c r="N3174" s="8" t="inlineStr">
        <is>
          <t>["character-empowerment","front","gridfight","skill"]</t>
        </is>
      </c>
      <c r="O3174" s="8" t="inlineStr"/>
      <c r="P3174" s="8" t="inlineStr">
        <is>
          <t>currency-wars.position.front</t>
        </is>
      </c>
      <c r="Q3174" s="8" t="inlineStr">
        <is>
          <t>Skill03</t>
        </is>
      </c>
      <c r="R3174" s="8" t="inlineStr">
        <is>
          <t>["gridfight-skill:13150301"]</t>
        </is>
      </c>
      <c r="S3174" s="8" t="inlineStr">
        <is>
          <t>Remove skill-instance state at battle exit.</t>
        </is>
      </c>
    </row>
    <row r="3175" ht="30" customHeight="1">
      <c r="A3175" s="9" t="n"/>
      <c r="B3175" s="9" t="n">
        <v>3168</v>
      </c>
      <c r="C3175" s="9" t="inlineStr">
        <is>
          <t>currency-wars.empowerment.skill.front.13150301.6</t>
        </is>
      </c>
      <c r="D3175" s="9" t="inlineStr">
        <is>
          <t>starclock.currency-wars-row.v1</t>
        </is>
      </c>
      <c r="E3175" s="9" t="inlineStr">
        <is>
          <t>CurrencyWarsCharacterEmpowerment</t>
        </is>
      </c>
      <c r="F3175" s="9" t="inlineStr">
        <is>
          <t>front skill 13150301</t>
        </is>
      </c>
      <c r="G3175" s="9" t="inlineStr">
        <is>
          <t>前台技能 13150301</t>
        </is>
      </c>
      <c r="H3175" s="9" t="inlineStr">
        <is>
          <t>front skill 13150301 level 6 publishes trigger Skill03, cooldown -1 and 3 parameters.</t>
        </is>
      </c>
      <c r="I3175" s="9" t="inlineStr">
        <is>
          <t>前台技能 13150301 等级 6 发布触发键 Skill03、冷却 -1 与 3 个参数。</t>
        </is>
      </c>
      <c r="J3175" s="9" t="inlineStr">
        <is>
          <t>CurrencyWars</t>
        </is>
      </c>
      <c r="K3175" s="9" t="inlineStr">
        <is>
          <t>DataReady</t>
        </is>
      </c>
      <c r="L3175" s="9" t="inlineStr">
        <is>
          <t>ExactStructured</t>
        </is>
      </c>
      <c r="M3175" s="9" t="inlineStr">
        <is>
          <t>["currency-wars.source.6edba1f2d6a6597bdcf33d45c31262cc"]</t>
        </is>
      </c>
      <c r="N3175" s="9" t="inlineStr">
        <is>
          <t>["character-empowerment","front","gridfight","skill"]</t>
        </is>
      </c>
      <c r="O3175" s="9" t="inlineStr"/>
      <c r="P3175" s="9" t="inlineStr">
        <is>
          <t>currency-wars.position.front</t>
        </is>
      </c>
      <c r="Q3175" s="9" t="inlineStr">
        <is>
          <t>Skill03</t>
        </is>
      </c>
      <c r="R3175" s="9" t="inlineStr">
        <is>
          <t>["gridfight-skill:13150301"]</t>
        </is>
      </c>
      <c r="S3175" s="9" t="inlineStr">
        <is>
          <t>Remove skill-instance state at battle exit.</t>
        </is>
      </c>
    </row>
    <row r="3176" ht="30" customHeight="1">
      <c r="A3176" s="8" t="n"/>
      <c r="B3176" s="8" t="n">
        <v>3169</v>
      </c>
      <c r="C3176" s="8" t="inlineStr">
        <is>
          <t>currency-wars.empowerment.skill.front.13150301.7</t>
        </is>
      </c>
      <c r="D3176" s="8" t="inlineStr">
        <is>
          <t>starclock.currency-wars-row.v1</t>
        </is>
      </c>
      <c r="E3176" s="8" t="inlineStr">
        <is>
          <t>CurrencyWarsCharacterEmpowerment</t>
        </is>
      </c>
      <c r="F3176" s="8" t="inlineStr">
        <is>
          <t>front skill 13150301</t>
        </is>
      </c>
      <c r="G3176" s="8" t="inlineStr">
        <is>
          <t>前台技能 13150301</t>
        </is>
      </c>
      <c r="H3176" s="8" t="inlineStr">
        <is>
          <t>front skill 13150301 level 7 publishes trigger Skill03, cooldown -1 and 3 parameters.</t>
        </is>
      </c>
      <c r="I3176" s="8" t="inlineStr">
        <is>
          <t>前台技能 13150301 等级 7 发布触发键 Skill03、冷却 -1 与 3 个参数。</t>
        </is>
      </c>
      <c r="J3176" s="8" t="inlineStr">
        <is>
          <t>CurrencyWars</t>
        </is>
      </c>
      <c r="K3176" s="8" t="inlineStr">
        <is>
          <t>DataReady</t>
        </is>
      </c>
      <c r="L3176" s="8" t="inlineStr">
        <is>
          <t>ExactStructured</t>
        </is>
      </c>
      <c r="M3176" s="8" t="inlineStr">
        <is>
          <t>["currency-wars.source.375e5f9b8bf0c45551259bb3991b5a78"]</t>
        </is>
      </c>
      <c r="N3176" s="8" t="inlineStr">
        <is>
          <t>["character-empowerment","front","gridfight","skill"]</t>
        </is>
      </c>
      <c r="O3176" s="8" t="inlineStr"/>
      <c r="P3176" s="8" t="inlineStr">
        <is>
          <t>currency-wars.position.front</t>
        </is>
      </c>
      <c r="Q3176" s="8" t="inlineStr">
        <is>
          <t>Skill03</t>
        </is>
      </c>
      <c r="R3176" s="8" t="inlineStr">
        <is>
          <t>["gridfight-skill:13150301"]</t>
        </is>
      </c>
      <c r="S3176" s="8" t="inlineStr">
        <is>
          <t>Remove skill-instance state at battle exit.</t>
        </is>
      </c>
    </row>
    <row r="3177" ht="30" customHeight="1">
      <c r="A3177" s="9" t="n"/>
      <c r="B3177" s="9" t="n">
        <v>3170</v>
      </c>
      <c r="C3177" s="9" t="inlineStr">
        <is>
          <t>currency-wars.empowerment.skill.front.13150301.8</t>
        </is>
      </c>
      <c r="D3177" s="9" t="inlineStr">
        <is>
          <t>starclock.currency-wars-row.v1</t>
        </is>
      </c>
      <c r="E3177" s="9" t="inlineStr">
        <is>
          <t>CurrencyWarsCharacterEmpowerment</t>
        </is>
      </c>
      <c r="F3177" s="9" t="inlineStr">
        <is>
          <t>front skill 13150301</t>
        </is>
      </c>
      <c r="G3177" s="9" t="inlineStr">
        <is>
          <t>前台技能 13150301</t>
        </is>
      </c>
      <c r="H3177" s="9" t="inlineStr">
        <is>
          <t>front skill 13150301 level 8 publishes trigger Skill03, cooldown -1 and 3 parameters.</t>
        </is>
      </c>
      <c r="I3177" s="9" t="inlineStr">
        <is>
          <t>前台技能 13150301 等级 8 发布触发键 Skill03、冷却 -1 与 3 个参数。</t>
        </is>
      </c>
      <c r="J3177" s="9" t="inlineStr">
        <is>
          <t>CurrencyWars</t>
        </is>
      </c>
      <c r="K3177" s="9" t="inlineStr">
        <is>
          <t>DataReady</t>
        </is>
      </c>
      <c r="L3177" s="9" t="inlineStr">
        <is>
          <t>ExactStructured</t>
        </is>
      </c>
      <c r="M3177" s="9" t="inlineStr">
        <is>
          <t>["currency-wars.source.3bf6d4e4aeb2960b219d993877493d5a"]</t>
        </is>
      </c>
      <c r="N3177" s="9" t="inlineStr">
        <is>
          <t>["character-empowerment","front","gridfight","skill"]</t>
        </is>
      </c>
      <c r="O3177" s="9" t="inlineStr"/>
      <c r="P3177" s="9" t="inlineStr">
        <is>
          <t>currency-wars.position.front</t>
        </is>
      </c>
      <c r="Q3177" s="9" t="inlineStr">
        <is>
          <t>Skill03</t>
        </is>
      </c>
      <c r="R3177" s="9" t="inlineStr">
        <is>
          <t>["gridfight-skill:13150301"]</t>
        </is>
      </c>
      <c r="S3177" s="9" t="inlineStr">
        <is>
          <t>Remove skill-instance state at battle exit.</t>
        </is>
      </c>
    </row>
    <row r="3178" ht="30" customHeight="1">
      <c r="A3178" s="8" t="n"/>
      <c r="B3178" s="8" t="n">
        <v>3171</v>
      </c>
      <c r="C3178" s="8" t="inlineStr">
        <is>
          <t>currency-wars.empowerment.skill.front.13150301.9</t>
        </is>
      </c>
      <c r="D3178" s="8" t="inlineStr">
        <is>
          <t>starclock.currency-wars-row.v1</t>
        </is>
      </c>
      <c r="E3178" s="8" t="inlineStr">
        <is>
          <t>CurrencyWarsCharacterEmpowerment</t>
        </is>
      </c>
      <c r="F3178" s="8" t="inlineStr">
        <is>
          <t>front skill 13150301</t>
        </is>
      </c>
      <c r="G3178" s="8" t="inlineStr">
        <is>
          <t>前台技能 13150301</t>
        </is>
      </c>
      <c r="H3178" s="8" t="inlineStr">
        <is>
          <t>front skill 13150301 level 9 publishes trigger Skill03, cooldown -1 and 3 parameters.</t>
        </is>
      </c>
      <c r="I3178" s="8" t="inlineStr">
        <is>
          <t>前台技能 13150301 等级 9 发布触发键 Skill03、冷却 -1 与 3 个参数。</t>
        </is>
      </c>
      <c r="J3178" s="8" t="inlineStr">
        <is>
          <t>CurrencyWars</t>
        </is>
      </c>
      <c r="K3178" s="8" t="inlineStr">
        <is>
          <t>DataReady</t>
        </is>
      </c>
      <c r="L3178" s="8" t="inlineStr">
        <is>
          <t>ExactStructured</t>
        </is>
      </c>
      <c r="M3178" s="8" t="inlineStr">
        <is>
          <t>["currency-wars.source.60086759be9442f33beabb368623051d"]</t>
        </is>
      </c>
      <c r="N3178" s="8" t="inlineStr">
        <is>
          <t>["character-empowerment","front","gridfight","skill"]</t>
        </is>
      </c>
      <c r="O3178" s="8" t="inlineStr"/>
      <c r="P3178" s="8" t="inlineStr">
        <is>
          <t>currency-wars.position.front</t>
        </is>
      </c>
      <c r="Q3178" s="8" t="inlineStr">
        <is>
          <t>Skill03</t>
        </is>
      </c>
      <c r="R3178" s="8" t="inlineStr">
        <is>
          <t>["gridfight-skill:13150301"]</t>
        </is>
      </c>
      <c r="S3178" s="8" t="inlineStr">
        <is>
          <t>Remove skill-instance state at battle exit.</t>
        </is>
      </c>
    </row>
    <row r="3179" ht="30" customHeight="1">
      <c r="A3179" s="9" t="n"/>
      <c r="B3179" s="9" t="n">
        <v>3172</v>
      </c>
      <c r="C3179" s="9" t="inlineStr">
        <is>
          <t>currency-wars.empowerment.skill.front.13150302.1</t>
        </is>
      </c>
      <c r="D3179" s="9" t="inlineStr">
        <is>
          <t>starclock.currency-wars-row.v1</t>
        </is>
      </c>
      <c r="E3179" s="9" t="inlineStr">
        <is>
          <t>CurrencyWarsCharacterEmpowerment</t>
        </is>
      </c>
      <c r="F3179" s="9" t="inlineStr">
        <is>
          <t>front skill 13150302</t>
        </is>
      </c>
      <c r="G3179" s="9" t="inlineStr">
        <is>
          <t>前台技能 13150302</t>
        </is>
      </c>
      <c r="H3179" s="9" t="inlineStr">
        <is>
          <t>front skill 13150302 level 1 publishes trigger Skill03, cooldown -1 and 3 parameters.</t>
        </is>
      </c>
      <c r="I3179" s="9" t="inlineStr">
        <is>
          <t>前台技能 13150302 等级 1 发布触发键 Skill03、冷却 -1 与 3 个参数。</t>
        </is>
      </c>
      <c r="J3179" s="9" t="inlineStr">
        <is>
          <t>CurrencyWars</t>
        </is>
      </c>
      <c r="K3179" s="9" t="inlineStr">
        <is>
          <t>DataReady</t>
        </is>
      </c>
      <c r="L3179" s="9" t="inlineStr">
        <is>
          <t>ExactStructured</t>
        </is>
      </c>
      <c r="M3179" s="9" t="inlineStr">
        <is>
          <t>["currency-wars.source.504abb9f674202ca79497a94f534b23d"]</t>
        </is>
      </c>
      <c r="N3179" s="9" t="inlineStr">
        <is>
          <t>["character-empowerment","front","gridfight","skill"]</t>
        </is>
      </c>
      <c r="O3179" s="9" t="inlineStr"/>
      <c r="P3179" s="9" t="inlineStr">
        <is>
          <t>currency-wars.position.front</t>
        </is>
      </c>
      <c r="Q3179" s="9" t="inlineStr">
        <is>
          <t>Skill03</t>
        </is>
      </c>
      <c r="R3179" s="9" t="inlineStr">
        <is>
          <t>["gridfight-skill:13150302"]</t>
        </is>
      </c>
      <c r="S3179" s="9" t="inlineStr">
        <is>
          <t>Remove skill-instance state at battle exit.</t>
        </is>
      </c>
    </row>
    <row r="3180" ht="30" customHeight="1">
      <c r="A3180" s="8" t="n"/>
      <c r="B3180" s="8" t="n">
        <v>3173</v>
      </c>
      <c r="C3180" s="8" t="inlineStr">
        <is>
          <t>currency-wars.empowerment.skill.front.13150302.10</t>
        </is>
      </c>
      <c r="D3180" s="8" t="inlineStr">
        <is>
          <t>starclock.currency-wars-row.v1</t>
        </is>
      </c>
      <c r="E3180" s="8" t="inlineStr">
        <is>
          <t>CurrencyWarsCharacterEmpowerment</t>
        </is>
      </c>
      <c r="F3180" s="8" t="inlineStr">
        <is>
          <t>front skill 13150302</t>
        </is>
      </c>
      <c r="G3180" s="8" t="inlineStr">
        <is>
          <t>前台技能 13150302</t>
        </is>
      </c>
      <c r="H3180" s="8" t="inlineStr">
        <is>
          <t>front skill 13150302 level 10 publishes trigger Skill03, cooldown -1 and 3 parameters.</t>
        </is>
      </c>
      <c r="I3180" s="8" t="inlineStr">
        <is>
          <t>前台技能 13150302 等级 10 发布触发键 Skill03、冷却 -1 与 3 个参数。</t>
        </is>
      </c>
      <c r="J3180" s="8" t="inlineStr">
        <is>
          <t>CurrencyWars</t>
        </is>
      </c>
      <c r="K3180" s="8" t="inlineStr">
        <is>
          <t>DataReady</t>
        </is>
      </c>
      <c r="L3180" s="8" t="inlineStr">
        <is>
          <t>ExactStructured</t>
        </is>
      </c>
      <c r="M3180" s="8" t="inlineStr">
        <is>
          <t>["currency-wars.source.1acc79bfbe4770efe4de19b767945bb6"]</t>
        </is>
      </c>
      <c r="N3180" s="8" t="inlineStr">
        <is>
          <t>["character-empowerment","front","gridfight","skill"]</t>
        </is>
      </c>
      <c r="O3180" s="8" t="inlineStr"/>
      <c r="P3180" s="8" t="inlineStr">
        <is>
          <t>currency-wars.position.front</t>
        </is>
      </c>
      <c r="Q3180" s="8" t="inlineStr">
        <is>
          <t>Skill03</t>
        </is>
      </c>
      <c r="R3180" s="8" t="inlineStr">
        <is>
          <t>["gridfight-skill:13150302"]</t>
        </is>
      </c>
      <c r="S3180" s="8" t="inlineStr">
        <is>
          <t>Remove skill-instance state at battle exit.</t>
        </is>
      </c>
    </row>
    <row r="3181" ht="30" customHeight="1">
      <c r="A3181" s="9" t="n"/>
      <c r="B3181" s="9" t="n">
        <v>3174</v>
      </c>
      <c r="C3181" s="9" t="inlineStr">
        <is>
          <t>currency-wars.empowerment.skill.front.13150302.11</t>
        </is>
      </c>
      <c r="D3181" s="9" t="inlineStr">
        <is>
          <t>starclock.currency-wars-row.v1</t>
        </is>
      </c>
      <c r="E3181" s="9" t="inlineStr">
        <is>
          <t>CurrencyWarsCharacterEmpowerment</t>
        </is>
      </c>
      <c r="F3181" s="9" t="inlineStr">
        <is>
          <t>front skill 13150302</t>
        </is>
      </c>
      <c r="G3181" s="9" t="inlineStr">
        <is>
          <t>前台技能 13150302</t>
        </is>
      </c>
      <c r="H3181" s="9" t="inlineStr">
        <is>
          <t>front skill 13150302 level 11 publishes trigger Skill03, cooldown -1 and 3 parameters.</t>
        </is>
      </c>
      <c r="I3181" s="9" t="inlineStr">
        <is>
          <t>前台技能 13150302 等级 11 发布触发键 Skill03、冷却 -1 与 3 个参数。</t>
        </is>
      </c>
      <c r="J3181" s="9" t="inlineStr">
        <is>
          <t>CurrencyWars</t>
        </is>
      </c>
      <c r="K3181" s="9" t="inlineStr">
        <is>
          <t>DataReady</t>
        </is>
      </c>
      <c r="L3181" s="9" t="inlineStr">
        <is>
          <t>ExactStructured</t>
        </is>
      </c>
      <c r="M3181" s="9" t="inlineStr">
        <is>
          <t>["currency-wars.source.4efc2fb7e11e9cd8e0011415282977d9"]</t>
        </is>
      </c>
      <c r="N3181" s="9" t="inlineStr">
        <is>
          <t>["character-empowerment","front","gridfight","skill"]</t>
        </is>
      </c>
      <c r="O3181" s="9" t="inlineStr"/>
      <c r="P3181" s="9" t="inlineStr">
        <is>
          <t>currency-wars.position.front</t>
        </is>
      </c>
      <c r="Q3181" s="9" t="inlineStr">
        <is>
          <t>Skill03</t>
        </is>
      </c>
      <c r="R3181" s="9" t="inlineStr">
        <is>
          <t>["gridfight-skill:13150302"]</t>
        </is>
      </c>
      <c r="S3181" s="9" t="inlineStr">
        <is>
          <t>Remove skill-instance state at battle exit.</t>
        </is>
      </c>
    </row>
    <row r="3182" ht="30" customHeight="1">
      <c r="A3182" s="8" t="n"/>
      <c r="B3182" s="8" t="n">
        <v>3175</v>
      </c>
      <c r="C3182" s="8" t="inlineStr">
        <is>
          <t>currency-wars.empowerment.skill.front.13150302.12</t>
        </is>
      </c>
      <c r="D3182" s="8" t="inlineStr">
        <is>
          <t>starclock.currency-wars-row.v1</t>
        </is>
      </c>
      <c r="E3182" s="8" t="inlineStr">
        <is>
          <t>CurrencyWarsCharacterEmpowerment</t>
        </is>
      </c>
      <c r="F3182" s="8" t="inlineStr">
        <is>
          <t>front skill 13150302</t>
        </is>
      </c>
      <c r="G3182" s="8" t="inlineStr">
        <is>
          <t>前台技能 13150302</t>
        </is>
      </c>
      <c r="H3182" s="8" t="inlineStr">
        <is>
          <t>front skill 13150302 level 12 publishes trigger Skill03, cooldown -1 and 3 parameters.</t>
        </is>
      </c>
      <c r="I3182" s="8" t="inlineStr">
        <is>
          <t>前台技能 13150302 等级 12 发布触发键 Skill03、冷却 -1 与 3 个参数。</t>
        </is>
      </c>
      <c r="J3182" s="8" t="inlineStr">
        <is>
          <t>CurrencyWars</t>
        </is>
      </c>
      <c r="K3182" s="8" t="inlineStr">
        <is>
          <t>DataReady</t>
        </is>
      </c>
      <c r="L3182" s="8" t="inlineStr">
        <is>
          <t>ExactStructured</t>
        </is>
      </c>
      <c r="M3182" s="8" t="inlineStr">
        <is>
          <t>["currency-wars.source.30e58d53b8b2f83c2a13272d8cf2749d"]</t>
        </is>
      </c>
      <c r="N3182" s="8" t="inlineStr">
        <is>
          <t>["character-empowerment","front","gridfight","skill"]</t>
        </is>
      </c>
      <c r="O3182" s="8" t="inlineStr"/>
      <c r="P3182" s="8" t="inlineStr">
        <is>
          <t>currency-wars.position.front</t>
        </is>
      </c>
      <c r="Q3182" s="8" t="inlineStr">
        <is>
          <t>Skill03</t>
        </is>
      </c>
      <c r="R3182" s="8" t="inlineStr">
        <is>
          <t>["gridfight-skill:13150302"]</t>
        </is>
      </c>
      <c r="S3182" s="8" t="inlineStr">
        <is>
          <t>Remove skill-instance state at battle exit.</t>
        </is>
      </c>
    </row>
    <row r="3183" ht="30" customHeight="1">
      <c r="A3183" s="9" t="n"/>
      <c r="B3183" s="9" t="n">
        <v>3176</v>
      </c>
      <c r="C3183" s="9" t="inlineStr">
        <is>
          <t>currency-wars.empowerment.skill.front.13150302.13</t>
        </is>
      </c>
      <c r="D3183" s="9" t="inlineStr">
        <is>
          <t>starclock.currency-wars-row.v1</t>
        </is>
      </c>
      <c r="E3183" s="9" t="inlineStr">
        <is>
          <t>CurrencyWarsCharacterEmpowerment</t>
        </is>
      </c>
      <c r="F3183" s="9" t="inlineStr">
        <is>
          <t>front skill 13150302</t>
        </is>
      </c>
      <c r="G3183" s="9" t="inlineStr">
        <is>
          <t>前台技能 13150302</t>
        </is>
      </c>
      <c r="H3183" s="9" t="inlineStr">
        <is>
          <t>front skill 13150302 level 13 publishes trigger Skill03, cooldown -1 and 3 parameters.</t>
        </is>
      </c>
      <c r="I3183" s="9" t="inlineStr">
        <is>
          <t>前台技能 13150302 等级 13 发布触发键 Skill03、冷却 -1 与 3 个参数。</t>
        </is>
      </c>
      <c r="J3183" s="9" t="inlineStr">
        <is>
          <t>CurrencyWars</t>
        </is>
      </c>
      <c r="K3183" s="9" t="inlineStr">
        <is>
          <t>DataReady</t>
        </is>
      </c>
      <c r="L3183" s="9" t="inlineStr">
        <is>
          <t>ExactStructured</t>
        </is>
      </c>
      <c r="M3183" s="9" t="inlineStr">
        <is>
          <t>["currency-wars.source.47270a350f2ddc54b9bfa4aece14a81b"]</t>
        </is>
      </c>
      <c r="N3183" s="9" t="inlineStr">
        <is>
          <t>["character-empowerment","front","gridfight","skill"]</t>
        </is>
      </c>
      <c r="O3183" s="9" t="inlineStr"/>
      <c r="P3183" s="9" t="inlineStr">
        <is>
          <t>currency-wars.position.front</t>
        </is>
      </c>
      <c r="Q3183" s="9" t="inlineStr">
        <is>
          <t>Skill03</t>
        </is>
      </c>
      <c r="R3183" s="9" t="inlineStr">
        <is>
          <t>["gridfight-skill:13150302"]</t>
        </is>
      </c>
      <c r="S3183" s="9" t="inlineStr">
        <is>
          <t>Remove skill-instance state at battle exit.</t>
        </is>
      </c>
    </row>
    <row r="3184" ht="30" customHeight="1">
      <c r="A3184" s="8" t="n"/>
      <c r="B3184" s="8" t="n">
        <v>3177</v>
      </c>
      <c r="C3184" s="8" t="inlineStr">
        <is>
          <t>currency-wars.empowerment.skill.front.13150302.14</t>
        </is>
      </c>
      <c r="D3184" s="8" t="inlineStr">
        <is>
          <t>starclock.currency-wars-row.v1</t>
        </is>
      </c>
      <c r="E3184" s="8" t="inlineStr">
        <is>
          <t>CurrencyWarsCharacterEmpowerment</t>
        </is>
      </c>
      <c r="F3184" s="8" t="inlineStr">
        <is>
          <t>front skill 13150302</t>
        </is>
      </c>
      <c r="G3184" s="8" t="inlineStr">
        <is>
          <t>前台技能 13150302</t>
        </is>
      </c>
      <c r="H3184" s="8" t="inlineStr">
        <is>
          <t>front skill 13150302 level 14 publishes trigger Skill03, cooldown -1 and 3 parameters.</t>
        </is>
      </c>
      <c r="I3184" s="8" t="inlineStr">
        <is>
          <t>前台技能 13150302 等级 14 发布触发键 Skill03、冷却 -1 与 3 个参数。</t>
        </is>
      </c>
      <c r="J3184" s="8" t="inlineStr">
        <is>
          <t>CurrencyWars</t>
        </is>
      </c>
      <c r="K3184" s="8" t="inlineStr">
        <is>
          <t>DataReady</t>
        </is>
      </c>
      <c r="L3184" s="8" t="inlineStr">
        <is>
          <t>ExactStructured</t>
        </is>
      </c>
      <c r="M3184" s="8" t="inlineStr">
        <is>
          <t>["currency-wars.source.e70ff39dde997611d6403777795a95c4"]</t>
        </is>
      </c>
      <c r="N3184" s="8" t="inlineStr">
        <is>
          <t>["character-empowerment","front","gridfight","skill"]</t>
        </is>
      </c>
      <c r="O3184" s="8" t="inlineStr"/>
      <c r="P3184" s="8" t="inlineStr">
        <is>
          <t>currency-wars.position.front</t>
        </is>
      </c>
      <c r="Q3184" s="8" t="inlineStr">
        <is>
          <t>Skill03</t>
        </is>
      </c>
      <c r="R3184" s="8" t="inlineStr">
        <is>
          <t>["gridfight-skill:13150302"]</t>
        </is>
      </c>
      <c r="S3184" s="8" t="inlineStr">
        <is>
          <t>Remove skill-instance state at battle exit.</t>
        </is>
      </c>
    </row>
    <row r="3185" ht="30" customHeight="1">
      <c r="A3185" s="9" t="n"/>
      <c r="B3185" s="9" t="n">
        <v>3178</v>
      </c>
      <c r="C3185" s="9" t="inlineStr">
        <is>
          <t>currency-wars.empowerment.skill.front.13150302.15</t>
        </is>
      </c>
      <c r="D3185" s="9" t="inlineStr">
        <is>
          <t>starclock.currency-wars-row.v1</t>
        </is>
      </c>
      <c r="E3185" s="9" t="inlineStr">
        <is>
          <t>CurrencyWarsCharacterEmpowerment</t>
        </is>
      </c>
      <c r="F3185" s="9" t="inlineStr">
        <is>
          <t>front skill 13150302</t>
        </is>
      </c>
      <c r="G3185" s="9" t="inlineStr">
        <is>
          <t>前台技能 13150302</t>
        </is>
      </c>
      <c r="H3185" s="9" t="inlineStr">
        <is>
          <t>front skill 13150302 level 15 publishes trigger Skill03, cooldown -1 and 3 parameters.</t>
        </is>
      </c>
      <c r="I3185" s="9" t="inlineStr">
        <is>
          <t>前台技能 13150302 等级 15 发布触发键 Skill03、冷却 -1 与 3 个参数。</t>
        </is>
      </c>
      <c r="J3185" s="9" t="inlineStr">
        <is>
          <t>CurrencyWars</t>
        </is>
      </c>
      <c r="K3185" s="9" t="inlineStr">
        <is>
          <t>DataReady</t>
        </is>
      </c>
      <c r="L3185" s="9" t="inlineStr">
        <is>
          <t>ExactStructured</t>
        </is>
      </c>
      <c r="M3185" s="9" t="inlineStr">
        <is>
          <t>["currency-wars.source.80a3e71661f0d3ded6faeb188d9b9b78"]</t>
        </is>
      </c>
      <c r="N3185" s="9" t="inlineStr">
        <is>
          <t>["character-empowerment","front","gridfight","skill"]</t>
        </is>
      </c>
      <c r="O3185" s="9" t="inlineStr"/>
      <c r="P3185" s="9" t="inlineStr">
        <is>
          <t>currency-wars.position.front</t>
        </is>
      </c>
      <c r="Q3185" s="9" t="inlineStr">
        <is>
          <t>Skill03</t>
        </is>
      </c>
      <c r="R3185" s="9" t="inlineStr">
        <is>
          <t>["gridfight-skill:13150302"]</t>
        </is>
      </c>
      <c r="S3185" s="9" t="inlineStr">
        <is>
          <t>Remove skill-instance state at battle exit.</t>
        </is>
      </c>
    </row>
    <row r="3186" ht="30" customHeight="1">
      <c r="A3186" s="8" t="n"/>
      <c r="B3186" s="8" t="n">
        <v>3179</v>
      </c>
      <c r="C3186" s="8" t="inlineStr">
        <is>
          <t>currency-wars.empowerment.skill.front.13150302.2</t>
        </is>
      </c>
      <c r="D3186" s="8" t="inlineStr">
        <is>
          <t>starclock.currency-wars-row.v1</t>
        </is>
      </c>
      <c r="E3186" s="8" t="inlineStr">
        <is>
          <t>CurrencyWarsCharacterEmpowerment</t>
        </is>
      </c>
      <c r="F3186" s="8" t="inlineStr">
        <is>
          <t>front skill 13150302</t>
        </is>
      </c>
      <c r="G3186" s="8" t="inlineStr">
        <is>
          <t>前台技能 13150302</t>
        </is>
      </c>
      <c r="H3186" s="8" t="inlineStr">
        <is>
          <t>front skill 13150302 level 2 publishes trigger Skill03, cooldown -1 and 3 parameters.</t>
        </is>
      </c>
      <c r="I3186" s="8" t="inlineStr">
        <is>
          <t>前台技能 13150302 等级 2 发布触发键 Skill03、冷却 -1 与 3 个参数。</t>
        </is>
      </c>
      <c r="J3186" s="8" t="inlineStr">
        <is>
          <t>CurrencyWars</t>
        </is>
      </c>
      <c r="K3186" s="8" t="inlineStr">
        <is>
          <t>DataReady</t>
        </is>
      </c>
      <c r="L3186" s="8" t="inlineStr">
        <is>
          <t>ExactStructured</t>
        </is>
      </c>
      <c r="M3186" s="8" t="inlineStr">
        <is>
          <t>["currency-wars.source.cda0675e1b83ef782f1c68a24b909bee"]</t>
        </is>
      </c>
      <c r="N3186" s="8" t="inlineStr">
        <is>
          <t>["character-empowerment","front","gridfight","skill"]</t>
        </is>
      </c>
      <c r="O3186" s="8" t="inlineStr"/>
      <c r="P3186" s="8" t="inlineStr">
        <is>
          <t>currency-wars.position.front</t>
        </is>
      </c>
      <c r="Q3186" s="8" t="inlineStr">
        <is>
          <t>Skill03</t>
        </is>
      </c>
      <c r="R3186" s="8" t="inlineStr">
        <is>
          <t>["gridfight-skill:13150302"]</t>
        </is>
      </c>
      <c r="S3186" s="8" t="inlineStr">
        <is>
          <t>Remove skill-instance state at battle exit.</t>
        </is>
      </c>
    </row>
    <row r="3187" ht="30" customHeight="1">
      <c r="A3187" s="9" t="n"/>
      <c r="B3187" s="9" t="n">
        <v>3180</v>
      </c>
      <c r="C3187" s="9" t="inlineStr">
        <is>
          <t>currency-wars.empowerment.skill.front.13150302.3</t>
        </is>
      </c>
      <c r="D3187" s="9" t="inlineStr">
        <is>
          <t>starclock.currency-wars-row.v1</t>
        </is>
      </c>
      <c r="E3187" s="9" t="inlineStr">
        <is>
          <t>CurrencyWarsCharacterEmpowerment</t>
        </is>
      </c>
      <c r="F3187" s="9" t="inlineStr">
        <is>
          <t>front skill 13150302</t>
        </is>
      </c>
      <c r="G3187" s="9" t="inlineStr">
        <is>
          <t>前台技能 13150302</t>
        </is>
      </c>
      <c r="H3187" s="9" t="inlineStr">
        <is>
          <t>front skill 13150302 level 3 publishes trigger Skill03, cooldown -1 and 3 parameters.</t>
        </is>
      </c>
      <c r="I3187" s="9" t="inlineStr">
        <is>
          <t>前台技能 13150302 等级 3 发布触发键 Skill03、冷却 -1 与 3 个参数。</t>
        </is>
      </c>
      <c r="J3187" s="9" t="inlineStr">
        <is>
          <t>CurrencyWars</t>
        </is>
      </c>
      <c r="K3187" s="9" t="inlineStr">
        <is>
          <t>DataReady</t>
        </is>
      </c>
      <c r="L3187" s="9" t="inlineStr">
        <is>
          <t>ExactStructured</t>
        </is>
      </c>
      <c r="M3187" s="9" t="inlineStr">
        <is>
          <t>["currency-wars.source.a7f45387c37266a6ebe727453b7f4efd"]</t>
        </is>
      </c>
      <c r="N3187" s="9" t="inlineStr">
        <is>
          <t>["character-empowerment","front","gridfight","skill"]</t>
        </is>
      </c>
      <c r="O3187" s="9" t="inlineStr"/>
      <c r="P3187" s="9" t="inlineStr">
        <is>
          <t>currency-wars.position.front</t>
        </is>
      </c>
      <c r="Q3187" s="9" t="inlineStr">
        <is>
          <t>Skill03</t>
        </is>
      </c>
      <c r="R3187" s="9" t="inlineStr">
        <is>
          <t>["gridfight-skill:13150302"]</t>
        </is>
      </c>
      <c r="S3187" s="9" t="inlineStr">
        <is>
          <t>Remove skill-instance state at battle exit.</t>
        </is>
      </c>
    </row>
    <row r="3188" ht="30" customHeight="1">
      <c r="A3188" s="8" t="n"/>
      <c r="B3188" s="8" t="n">
        <v>3181</v>
      </c>
      <c r="C3188" s="8" t="inlineStr">
        <is>
          <t>currency-wars.empowerment.skill.front.13150302.4</t>
        </is>
      </c>
      <c r="D3188" s="8" t="inlineStr">
        <is>
          <t>starclock.currency-wars-row.v1</t>
        </is>
      </c>
      <c r="E3188" s="8" t="inlineStr">
        <is>
          <t>CurrencyWarsCharacterEmpowerment</t>
        </is>
      </c>
      <c r="F3188" s="8" t="inlineStr">
        <is>
          <t>front skill 13150302</t>
        </is>
      </c>
      <c r="G3188" s="8" t="inlineStr">
        <is>
          <t>前台技能 13150302</t>
        </is>
      </c>
      <c r="H3188" s="8" t="inlineStr">
        <is>
          <t>front skill 13150302 level 4 publishes trigger Skill03, cooldown -1 and 3 parameters.</t>
        </is>
      </c>
      <c r="I3188" s="8" t="inlineStr">
        <is>
          <t>前台技能 13150302 等级 4 发布触发键 Skill03、冷却 -1 与 3 个参数。</t>
        </is>
      </c>
      <c r="J3188" s="8" t="inlineStr">
        <is>
          <t>CurrencyWars</t>
        </is>
      </c>
      <c r="K3188" s="8" t="inlineStr">
        <is>
          <t>DataReady</t>
        </is>
      </c>
      <c r="L3188" s="8" t="inlineStr">
        <is>
          <t>ExactStructured</t>
        </is>
      </c>
      <c r="M3188" s="8" t="inlineStr">
        <is>
          <t>["currency-wars.source.1adc4dfc53712c2f3e1ffab639bba08e"]</t>
        </is>
      </c>
      <c r="N3188" s="8" t="inlineStr">
        <is>
          <t>["character-empowerment","front","gridfight","skill"]</t>
        </is>
      </c>
      <c r="O3188" s="8" t="inlineStr"/>
      <c r="P3188" s="8" t="inlineStr">
        <is>
          <t>currency-wars.position.front</t>
        </is>
      </c>
      <c r="Q3188" s="8" t="inlineStr">
        <is>
          <t>Skill03</t>
        </is>
      </c>
      <c r="R3188" s="8" t="inlineStr">
        <is>
          <t>["gridfight-skill:13150302"]</t>
        </is>
      </c>
      <c r="S3188" s="8" t="inlineStr">
        <is>
          <t>Remove skill-instance state at battle exit.</t>
        </is>
      </c>
    </row>
    <row r="3189" ht="30" customHeight="1">
      <c r="A3189" s="9" t="n"/>
      <c r="B3189" s="9" t="n">
        <v>3182</v>
      </c>
      <c r="C3189" s="9" t="inlineStr">
        <is>
          <t>currency-wars.empowerment.skill.front.13150302.5</t>
        </is>
      </c>
      <c r="D3189" s="9" t="inlineStr">
        <is>
          <t>starclock.currency-wars-row.v1</t>
        </is>
      </c>
      <c r="E3189" s="9" t="inlineStr">
        <is>
          <t>CurrencyWarsCharacterEmpowerment</t>
        </is>
      </c>
      <c r="F3189" s="9" t="inlineStr">
        <is>
          <t>front skill 13150302</t>
        </is>
      </c>
      <c r="G3189" s="9" t="inlineStr">
        <is>
          <t>前台技能 13150302</t>
        </is>
      </c>
      <c r="H3189" s="9" t="inlineStr">
        <is>
          <t>front skill 13150302 level 5 publishes trigger Skill03, cooldown -1 and 3 parameters.</t>
        </is>
      </c>
      <c r="I3189" s="9" t="inlineStr">
        <is>
          <t>前台技能 13150302 等级 5 发布触发键 Skill03、冷却 -1 与 3 个参数。</t>
        </is>
      </c>
      <c r="J3189" s="9" t="inlineStr">
        <is>
          <t>CurrencyWars</t>
        </is>
      </c>
      <c r="K3189" s="9" t="inlineStr">
        <is>
          <t>DataReady</t>
        </is>
      </c>
      <c r="L3189" s="9" t="inlineStr">
        <is>
          <t>ExactStructured</t>
        </is>
      </c>
      <c r="M3189" s="9" t="inlineStr">
        <is>
          <t>["currency-wars.source.647cc67fec5085930794f256ad47744f"]</t>
        </is>
      </c>
      <c r="N3189" s="9" t="inlineStr">
        <is>
          <t>["character-empowerment","front","gridfight","skill"]</t>
        </is>
      </c>
      <c r="O3189" s="9" t="inlineStr"/>
      <c r="P3189" s="9" t="inlineStr">
        <is>
          <t>currency-wars.position.front</t>
        </is>
      </c>
      <c r="Q3189" s="9" t="inlineStr">
        <is>
          <t>Skill03</t>
        </is>
      </c>
      <c r="R3189" s="9" t="inlineStr">
        <is>
          <t>["gridfight-skill:13150302"]</t>
        </is>
      </c>
      <c r="S3189" s="9" t="inlineStr">
        <is>
          <t>Remove skill-instance state at battle exit.</t>
        </is>
      </c>
    </row>
    <row r="3190" ht="30" customHeight="1">
      <c r="A3190" s="8" t="n"/>
      <c r="B3190" s="8" t="n">
        <v>3183</v>
      </c>
      <c r="C3190" s="8" t="inlineStr">
        <is>
          <t>currency-wars.empowerment.skill.front.13150302.6</t>
        </is>
      </c>
      <c r="D3190" s="8" t="inlineStr">
        <is>
          <t>starclock.currency-wars-row.v1</t>
        </is>
      </c>
      <c r="E3190" s="8" t="inlineStr">
        <is>
          <t>CurrencyWarsCharacterEmpowerment</t>
        </is>
      </c>
      <c r="F3190" s="8" t="inlineStr">
        <is>
          <t>front skill 13150302</t>
        </is>
      </c>
      <c r="G3190" s="8" t="inlineStr">
        <is>
          <t>前台技能 13150302</t>
        </is>
      </c>
      <c r="H3190" s="8" t="inlineStr">
        <is>
          <t>front skill 13150302 level 6 publishes trigger Skill03, cooldown -1 and 3 parameters.</t>
        </is>
      </c>
      <c r="I3190" s="8" t="inlineStr">
        <is>
          <t>前台技能 13150302 等级 6 发布触发键 Skill03、冷却 -1 与 3 个参数。</t>
        </is>
      </c>
      <c r="J3190" s="8" t="inlineStr">
        <is>
          <t>CurrencyWars</t>
        </is>
      </c>
      <c r="K3190" s="8" t="inlineStr">
        <is>
          <t>DataReady</t>
        </is>
      </c>
      <c r="L3190" s="8" t="inlineStr">
        <is>
          <t>ExactStructured</t>
        </is>
      </c>
      <c r="M3190" s="8" t="inlineStr">
        <is>
          <t>["currency-wars.source.3ffe6860eea3e910f646e440ae9febbd"]</t>
        </is>
      </c>
      <c r="N3190" s="8" t="inlineStr">
        <is>
          <t>["character-empowerment","front","gridfight","skill"]</t>
        </is>
      </c>
      <c r="O3190" s="8" t="inlineStr"/>
      <c r="P3190" s="8" t="inlineStr">
        <is>
          <t>currency-wars.position.front</t>
        </is>
      </c>
      <c r="Q3190" s="8" t="inlineStr">
        <is>
          <t>Skill03</t>
        </is>
      </c>
      <c r="R3190" s="8" t="inlineStr">
        <is>
          <t>["gridfight-skill:13150302"]</t>
        </is>
      </c>
      <c r="S3190" s="8" t="inlineStr">
        <is>
          <t>Remove skill-instance state at battle exit.</t>
        </is>
      </c>
    </row>
    <row r="3191" ht="30" customHeight="1">
      <c r="A3191" s="9" t="n"/>
      <c r="B3191" s="9" t="n">
        <v>3184</v>
      </c>
      <c r="C3191" s="9" t="inlineStr">
        <is>
          <t>currency-wars.empowerment.skill.front.13150302.7</t>
        </is>
      </c>
      <c r="D3191" s="9" t="inlineStr">
        <is>
          <t>starclock.currency-wars-row.v1</t>
        </is>
      </c>
      <c r="E3191" s="9" t="inlineStr">
        <is>
          <t>CurrencyWarsCharacterEmpowerment</t>
        </is>
      </c>
      <c r="F3191" s="9" t="inlineStr">
        <is>
          <t>front skill 13150302</t>
        </is>
      </c>
      <c r="G3191" s="9" t="inlineStr">
        <is>
          <t>前台技能 13150302</t>
        </is>
      </c>
      <c r="H3191" s="9" t="inlineStr">
        <is>
          <t>front skill 13150302 level 7 publishes trigger Skill03, cooldown -1 and 3 parameters.</t>
        </is>
      </c>
      <c r="I3191" s="9" t="inlineStr">
        <is>
          <t>前台技能 13150302 等级 7 发布触发键 Skill03、冷却 -1 与 3 个参数。</t>
        </is>
      </c>
      <c r="J3191" s="9" t="inlineStr">
        <is>
          <t>CurrencyWars</t>
        </is>
      </c>
      <c r="K3191" s="9" t="inlineStr">
        <is>
          <t>DataReady</t>
        </is>
      </c>
      <c r="L3191" s="9" t="inlineStr">
        <is>
          <t>ExactStructured</t>
        </is>
      </c>
      <c r="M3191" s="9" t="inlineStr">
        <is>
          <t>["currency-wars.source.2bd71e883ef571beb150c1083e20e8da"]</t>
        </is>
      </c>
      <c r="N3191" s="9" t="inlineStr">
        <is>
          <t>["character-empowerment","front","gridfight","skill"]</t>
        </is>
      </c>
      <c r="O3191" s="9" t="inlineStr"/>
      <c r="P3191" s="9" t="inlineStr">
        <is>
          <t>currency-wars.position.front</t>
        </is>
      </c>
      <c r="Q3191" s="9" t="inlineStr">
        <is>
          <t>Skill03</t>
        </is>
      </c>
      <c r="R3191" s="9" t="inlineStr">
        <is>
          <t>["gridfight-skill:13150302"]</t>
        </is>
      </c>
      <c r="S3191" s="9" t="inlineStr">
        <is>
          <t>Remove skill-instance state at battle exit.</t>
        </is>
      </c>
    </row>
    <row r="3192" ht="30" customHeight="1">
      <c r="A3192" s="8" t="n"/>
      <c r="B3192" s="8" t="n">
        <v>3185</v>
      </c>
      <c r="C3192" s="8" t="inlineStr">
        <is>
          <t>currency-wars.empowerment.skill.front.13150302.8</t>
        </is>
      </c>
      <c r="D3192" s="8" t="inlineStr">
        <is>
          <t>starclock.currency-wars-row.v1</t>
        </is>
      </c>
      <c r="E3192" s="8" t="inlineStr">
        <is>
          <t>CurrencyWarsCharacterEmpowerment</t>
        </is>
      </c>
      <c r="F3192" s="8" t="inlineStr">
        <is>
          <t>front skill 13150302</t>
        </is>
      </c>
      <c r="G3192" s="8" t="inlineStr">
        <is>
          <t>前台技能 13150302</t>
        </is>
      </c>
      <c r="H3192" s="8" t="inlineStr">
        <is>
          <t>front skill 13150302 level 8 publishes trigger Skill03, cooldown -1 and 3 parameters.</t>
        </is>
      </c>
      <c r="I3192" s="8" t="inlineStr">
        <is>
          <t>前台技能 13150302 等级 8 发布触发键 Skill03、冷却 -1 与 3 个参数。</t>
        </is>
      </c>
      <c r="J3192" s="8" t="inlineStr">
        <is>
          <t>CurrencyWars</t>
        </is>
      </c>
      <c r="K3192" s="8" t="inlineStr">
        <is>
          <t>DataReady</t>
        </is>
      </c>
      <c r="L3192" s="8" t="inlineStr">
        <is>
          <t>ExactStructured</t>
        </is>
      </c>
      <c r="M3192" s="8" t="inlineStr">
        <is>
          <t>["currency-wars.source.c94a71279705a2fda7011bff9a1d2c87"]</t>
        </is>
      </c>
      <c r="N3192" s="8" t="inlineStr">
        <is>
          <t>["character-empowerment","front","gridfight","skill"]</t>
        </is>
      </c>
      <c r="O3192" s="8" t="inlineStr"/>
      <c r="P3192" s="8" t="inlineStr">
        <is>
          <t>currency-wars.position.front</t>
        </is>
      </c>
      <c r="Q3192" s="8" t="inlineStr">
        <is>
          <t>Skill03</t>
        </is>
      </c>
      <c r="R3192" s="8" t="inlineStr">
        <is>
          <t>["gridfight-skill:13150302"]</t>
        </is>
      </c>
      <c r="S3192" s="8" t="inlineStr">
        <is>
          <t>Remove skill-instance state at battle exit.</t>
        </is>
      </c>
    </row>
    <row r="3193" ht="30" customHeight="1">
      <c r="A3193" s="9" t="n"/>
      <c r="B3193" s="9" t="n">
        <v>3186</v>
      </c>
      <c r="C3193" s="9" t="inlineStr">
        <is>
          <t>currency-wars.empowerment.skill.front.13150302.9</t>
        </is>
      </c>
      <c r="D3193" s="9" t="inlineStr">
        <is>
          <t>starclock.currency-wars-row.v1</t>
        </is>
      </c>
      <c r="E3193" s="9" t="inlineStr">
        <is>
          <t>CurrencyWarsCharacterEmpowerment</t>
        </is>
      </c>
      <c r="F3193" s="9" t="inlineStr">
        <is>
          <t>front skill 13150302</t>
        </is>
      </c>
      <c r="G3193" s="9" t="inlineStr">
        <is>
          <t>前台技能 13150302</t>
        </is>
      </c>
      <c r="H3193" s="9" t="inlineStr">
        <is>
          <t>front skill 13150302 level 9 publishes trigger Skill03, cooldown -1 and 3 parameters.</t>
        </is>
      </c>
      <c r="I3193" s="9" t="inlineStr">
        <is>
          <t>前台技能 13150302 等级 9 发布触发键 Skill03、冷却 -1 与 3 个参数。</t>
        </is>
      </c>
      <c r="J3193" s="9" t="inlineStr">
        <is>
          <t>CurrencyWars</t>
        </is>
      </c>
      <c r="K3193" s="9" t="inlineStr">
        <is>
          <t>DataReady</t>
        </is>
      </c>
      <c r="L3193" s="9" t="inlineStr">
        <is>
          <t>ExactStructured</t>
        </is>
      </c>
      <c r="M3193" s="9" t="inlineStr">
        <is>
          <t>["currency-wars.source.e624fc5a415692e7695aea0242a3bb09"]</t>
        </is>
      </c>
      <c r="N3193" s="9" t="inlineStr">
        <is>
          <t>["character-empowerment","front","gridfight","skill"]</t>
        </is>
      </c>
      <c r="O3193" s="9" t="inlineStr"/>
      <c r="P3193" s="9" t="inlineStr">
        <is>
          <t>currency-wars.position.front</t>
        </is>
      </c>
      <c r="Q3193" s="9" t="inlineStr">
        <is>
          <t>Skill03</t>
        </is>
      </c>
      <c r="R3193" s="9" t="inlineStr">
        <is>
          <t>["gridfight-skill:13150302"]</t>
        </is>
      </c>
      <c r="S3193" s="9" t="inlineStr">
        <is>
          <t>Remove skill-instance state at battle exit.</t>
        </is>
      </c>
    </row>
    <row r="3194" ht="30" customHeight="1">
      <c r="A3194" s="8" t="n"/>
      <c r="B3194" s="8" t="n">
        <v>3187</v>
      </c>
      <c r="C3194" s="8" t="inlineStr">
        <is>
          <t>currency-wars.empowerment.skill.front.13150303.1</t>
        </is>
      </c>
      <c r="D3194" s="8" t="inlineStr">
        <is>
          <t>starclock.currency-wars-row.v1</t>
        </is>
      </c>
      <c r="E3194" s="8" t="inlineStr">
        <is>
          <t>CurrencyWarsCharacterEmpowerment</t>
        </is>
      </c>
      <c r="F3194" s="8" t="inlineStr">
        <is>
          <t>front skill 13150303</t>
        </is>
      </c>
      <c r="G3194" s="8" t="inlineStr">
        <is>
          <t>前台技能 13150303</t>
        </is>
      </c>
      <c r="H3194" s="8" t="inlineStr">
        <is>
          <t>front skill 13150303 level 1 publishes trigger Skill03, cooldown -1 and 3 parameters.</t>
        </is>
      </c>
      <c r="I3194" s="8" t="inlineStr">
        <is>
          <t>前台技能 13150303 等级 1 发布触发键 Skill03、冷却 -1 与 3 个参数。</t>
        </is>
      </c>
      <c r="J3194" s="8" t="inlineStr">
        <is>
          <t>CurrencyWars</t>
        </is>
      </c>
      <c r="K3194" s="8" t="inlineStr">
        <is>
          <t>DataReady</t>
        </is>
      </c>
      <c r="L3194" s="8" t="inlineStr">
        <is>
          <t>ExactStructured</t>
        </is>
      </c>
      <c r="M3194" s="8" t="inlineStr">
        <is>
          <t>["currency-wars.source.29cd3bade07f31bfc195e914f4e296e2"]</t>
        </is>
      </c>
      <c r="N3194" s="8" t="inlineStr">
        <is>
          <t>["character-empowerment","front","gridfight","skill"]</t>
        </is>
      </c>
      <c r="O3194" s="8" t="inlineStr"/>
      <c r="P3194" s="8" t="inlineStr">
        <is>
          <t>currency-wars.position.front</t>
        </is>
      </c>
      <c r="Q3194" s="8" t="inlineStr">
        <is>
          <t>Skill03</t>
        </is>
      </c>
      <c r="R3194" s="8" t="inlineStr">
        <is>
          <t>["gridfight-skill:13150303"]</t>
        </is>
      </c>
      <c r="S3194" s="8" t="inlineStr">
        <is>
          <t>Remove skill-instance state at battle exit.</t>
        </is>
      </c>
    </row>
    <row r="3195" ht="30" customHeight="1">
      <c r="A3195" s="9" t="n"/>
      <c r="B3195" s="9" t="n">
        <v>3188</v>
      </c>
      <c r="C3195" s="9" t="inlineStr">
        <is>
          <t>currency-wars.empowerment.skill.front.13150303.10</t>
        </is>
      </c>
      <c r="D3195" s="9" t="inlineStr">
        <is>
          <t>starclock.currency-wars-row.v1</t>
        </is>
      </c>
      <c r="E3195" s="9" t="inlineStr">
        <is>
          <t>CurrencyWarsCharacterEmpowerment</t>
        </is>
      </c>
      <c r="F3195" s="9" t="inlineStr">
        <is>
          <t>front skill 13150303</t>
        </is>
      </c>
      <c r="G3195" s="9" t="inlineStr">
        <is>
          <t>前台技能 13150303</t>
        </is>
      </c>
      <c r="H3195" s="9" t="inlineStr">
        <is>
          <t>front skill 13150303 level 10 publishes trigger Skill03, cooldown -1 and 3 parameters.</t>
        </is>
      </c>
      <c r="I3195" s="9" t="inlineStr">
        <is>
          <t>前台技能 13150303 等级 10 发布触发键 Skill03、冷却 -1 与 3 个参数。</t>
        </is>
      </c>
      <c r="J3195" s="9" t="inlineStr">
        <is>
          <t>CurrencyWars</t>
        </is>
      </c>
      <c r="K3195" s="9" t="inlineStr">
        <is>
          <t>DataReady</t>
        </is>
      </c>
      <c r="L3195" s="9" t="inlineStr">
        <is>
          <t>ExactStructured</t>
        </is>
      </c>
      <c r="M3195" s="9" t="inlineStr">
        <is>
          <t>["currency-wars.source.79f0ffef9b2274745ddb8de2fcd23b94"]</t>
        </is>
      </c>
      <c r="N3195" s="9" t="inlineStr">
        <is>
          <t>["character-empowerment","front","gridfight","skill"]</t>
        </is>
      </c>
      <c r="O3195" s="9" t="inlineStr"/>
      <c r="P3195" s="9" t="inlineStr">
        <is>
          <t>currency-wars.position.front</t>
        </is>
      </c>
      <c r="Q3195" s="9" t="inlineStr">
        <is>
          <t>Skill03</t>
        </is>
      </c>
      <c r="R3195" s="9" t="inlineStr">
        <is>
          <t>["gridfight-skill:13150303"]</t>
        </is>
      </c>
      <c r="S3195" s="9" t="inlineStr">
        <is>
          <t>Remove skill-instance state at battle exit.</t>
        </is>
      </c>
    </row>
    <row r="3196" ht="30" customHeight="1">
      <c r="A3196" s="8" t="n"/>
      <c r="B3196" s="8" t="n">
        <v>3189</v>
      </c>
      <c r="C3196" s="8" t="inlineStr">
        <is>
          <t>currency-wars.empowerment.skill.front.13150303.11</t>
        </is>
      </c>
      <c r="D3196" s="8" t="inlineStr">
        <is>
          <t>starclock.currency-wars-row.v1</t>
        </is>
      </c>
      <c r="E3196" s="8" t="inlineStr">
        <is>
          <t>CurrencyWarsCharacterEmpowerment</t>
        </is>
      </c>
      <c r="F3196" s="8" t="inlineStr">
        <is>
          <t>front skill 13150303</t>
        </is>
      </c>
      <c r="G3196" s="8" t="inlineStr">
        <is>
          <t>前台技能 13150303</t>
        </is>
      </c>
      <c r="H3196" s="8" t="inlineStr">
        <is>
          <t>front skill 13150303 level 11 publishes trigger Skill03, cooldown -1 and 3 parameters.</t>
        </is>
      </c>
      <c r="I3196" s="8" t="inlineStr">
        <is>
          <t>前台技能 13150303 等级 11 发布触发键 Skill03、冷却 -1 与 3 个参数。</t>
        </is>
      </c>
      <c r="J3196" s="8" t="inlineStr">
        <is>
          <t>CurrencyWars</t>
        </is>
      </c>
      <c r="K3196" s="8" t="inlineStr">
        <is>
          <t>DataReady</t>
        </is>
      </c>
      <c r="L3196" s="8" t="inlineStr">
        <is>
          <t>ExactStructured</t>
        </is>
      </c>
      <c r="M3196" s="8" t="inlineStr">
        <is>
          <t>["currency-wars.source.0c9b88cace59bb568ac8180dd79e99d2"]</t>
        </is>
      </c>
      <c r="N3196" s="8" t="inlineStr">
        <is>
          <t>["character-empowerment","front","gridfight","skill"]</t>
        </is>
      </c>
      <c r="O3196" s="8" t="inlineStr"/>
      <c r="P3196" s="8" t="inlineStr">
        <is>
          <t>currency-wars.position.front</t>
        </is>
      </c>
      <c r="Q3196" s="8" t="inlineStr">
        <is>
          <t>Skill03</t>
        </is>
      </c>
      <c r="R3196" s="8" t="inlineStr">
        <is>
          <t>["gridfight-skill:13150303"]</t>
        </is>
      </c>
      <c r="S3196" s="8" t="inlineStr">
        <is>
          <t>Remove skill-instance state at battle exit.</t>
        </is>
      </c>
    </row>
    <row r="3197" ht="30" customHeight="1">
      <c r="A3197" s="9" t="n"/>
      <c r="B3197" s="9" t="n">
        <v>3190</v>
      </c>
      <c r="C3197" s="9" t="inlineStr">
        <is>
          <t>currency-wars.empowerment.skill.front.13150303.12</t>
        </is>
      </c>
      <c r="D3197" s="9" t="inlineStr">
        <is>
          <t>starclock.currency-wars-row.v1</t>
        </is>
      </c>
      <c r="E3197" s="9" t="inlineStr">
        <is>
          <t>CurrencyWarsCharacterEmpowerment</t>
        </is>
      </c>
      <c r="F3197" s="9" t="inlineStr">
        <is>
          <t>front skill 13150303</t>
        </is>
      </c>
      <c r="G3197" s="9" t="inlineStr">
        <is>
          <t>前台技能 13150303</t>
        </is>
      </c>
      <c r="H3197" s="9" t="inlineStr">
        <is>
          <t>front skill 13150303 level 12 publishes trigger Skill03, cooldown -1 and 3 parameters.</t>
        </is>
      </c>
      <c r="I3197" s="9" t="inlineStr">
        <is>
          <t>前台技能 13150303 等级 12 发布触发键 Skill03、冷却 -1 与 3 个参数。</t>
        </is>
      </c>
      <c r="J3197" s="9" t="inlineStr">
        <is>
          <t>CurrencyWars</t>
        </is>
      </c>
      <c r="K3197" s="9" t="inlineStr">
        <is>
          <t>DataReady</t>
        </is>
      </c>
      <c r="L3197" s="9" t="inlineStr">
        <is>
          <t>ExactStructured</t>
        </is>
      </c>
      <c r="M3197" s="9" t="inlineStr">
        <is>
          <t>["currency-wars.source.b978e43f17593b89e3acd3900308c683"]</t>
        </is>
      </c>
      <c r="N3197" s="9" t="inlineStr">
        <is>
          <t>["character-empowerment","front","gridfight","skill"]</t>
        </is>
      </c>
      <c r="O3197" s="9" t="inlineStr"/>
      <c r="P3197" s="9" t="inlineStr">
        <is>
          <t>currency-wars.position.front</t>
        </is>
      </c>
      <c r="Q3197" s="9" t="inlineStr">
        <is>
          <t>Skill03</t>
        </is>
      </c>
      <c r="R3197" s="9" t="inlineStr">
        <is>
          <t>["gridfight-skill:13150303"]</t>
        </is>
      </c>
      <c r="S3197" s="9" t="inlineStr">
        <is>
          <t>Remove skill-instance state at battle exit.</t>
        </is>
      </c>
    </row>
    <row r="3198" ht="30" customHeight="1">
      <c r="A3198" s="8" t="n"/>
      <c r="B3198" s="8" t="n">
        <v>3191</v>
      </c>
      <c r="C3198" s="8" t="inlineStr">
        <is>
          <t>currency-wars.empowerment.skill.front.13150303.13</t>
        </is>
      </c>
      <c r="D3198" s="8" t="inlineStr">
        <is>
          <t>starclock.currency-wars-row.v1</t>
        </is>
      </c>
      <c r="E3198" s="8" t="inlineStr">
        <is>
          <t>CurrencyWarsCharacterEmpowerment</t>
        </is>
      </c>
      <c r="F3198" s="8" t="inlineStr">
        <is>
          <t>front skill 13150303</t>
        </is>
      </c>
      <c r="G3198" s="8" t="inlineStr">
        <is>
          <t>前台技能 13150303</t>
        </is>
      </c>
      <c r="H3198" s="8" t="inlineStr">
        <is>
          <t>front skill 13150303 level 13 publishes trigger Skill03, cooldown -1 and 3 parameters.</t>
        </is>
      </c>
      <c r="I3198" s="8" t="inlineStr">
        <is>
          <t>前台技能 13150303 等级 13 发布触发键 Skill03、冷却 -1 与 3 个参数。</t>
        </is>
      </c>
      <c r="J3198" s="8" t="inlineStr">
        <is>
          <t>CurrencyWars</t>
        </is>
      </c>
      <c r="K3198" s="8" t="inlineStr">
        <is>
          <t>DataReady</t>
        </is>
      </c>
      <c r="L3198" s="8" t="inlineStr">
        <is>
          <t>ExactStructured</t>
        </is>
      </c>
      <c r="M3198" s="8" t="inlineStr">
        <is>
          <t>["currency-wars.source.11c5020f30e1c63aeb658eae209fd4e5"]</t>
        </is>
      </c>
      <c r="N3198" s="8" t="inlineStr">
        <is>
          <t>["character-empowerment","front","gridfight","skill"]</t>
        </is>
      </c>
      <c r="O3198" s="8" t="inlineStr"/>
      <c r="P3198" s="8" t="inlineStr">
        <is>
          <t>currency-wars.position.front</t>
        </is>
      </c>
      <c r="Q3198" s="8" t="inlineStr">
        <is>
          <t>Skill03</t>
        </is>
      </c>
      <c r="R3198" s="8" t="inlineStr">
        <is>
          <t>["gridfight-skill:13150303"]</t>
        </is>
      </c>
      <c r="S3198" s="8" t="inlineStr">
        <is>
          <t>Remove skill-instance state at battle exit.</t>
        </is>
      </c>
    </row>
    <row r="3199" ht="30" customHeight="1">
      <c r="A3199" s="9" t="n"/>
      <c r="B3199" s="9" t="n">
        <v>3192</v>
      </c>
      <c r="C3199" s="9" t="inlineStr">
        <is>
          <t>currency-wars.empowerment.skill.front.13150303.14</t>
        </is>
      </c>
      <c r="D3199" s="9" t="inlineStr">
        <is>
          <t>starclock.currency-wars-row.v1</t>
        </is>
      </c>
      <c r="E3199" s="9" t="inlineStr">
        <is>
          <t>CurrencyWarsCharacterEmpowerment</t>
        </is>
      </c>
      <c r="F3199" s="9" t="inlineStr">
        <is>
          <t>front skill 13150303</t>
        </is>
      </c>
      <c r="G3199" s="9" t="inlineStr">
        <is>
          <t>前台技能 13150303</t>
        </is>
      </c>
      <c r="H3199" s="9" t="inlineStr">
        <is>
          <t>front skill 13150303 level 14 publishes trigger Skill03, cooldown -1 and 3 parameters.</t>
        </is>
      </c>
      <c r="I3199" s="9" t="inlineStr">
        <is>
          <t>前台技能 13150303 等级 14 发布触发键 Skill03、冷却 -1 与 3 个参数。</t>
        </is>
      </c>
      <c r="J3199" s="9" t="inlineStr">
        <is>
          <t>CurrencyWars</t>
        </is>
      </c>
      <c r="K3199" s="9" t="inlineStr">
        <is>
          <t>DataReady</t>
        </is>
      </c>
      <c r="L3199" s="9" t="inlineStr">
        <is>
          <t>ExactStructured</t>
        </is>
      </c>
      <c r="M3199" s="9" t="inlineStr">
        <is>
          <t>["currency-wars.source.0a4ad02689b11250202c88171e10e0db"]</t>
        </is>
      </c>
      <c r="N3199" s="9" t="inlineStr">
        <is>
          <t>["character-empowerment","front","gridfight","skill"]</t>
        </is>
      </c>
      <c r="O3199" s="9" t="inlineStr"/>
      <c r="P3199" s="9" t="inlineStr">
        <is>
          <t>currency-wars.position.front</t>
        </is>
      </c>
      <c r="Q3199" s="9" t="inlineStr">
        <is>
          <t>Skill03</t>
        </is>
      </c>
      <c r="R3199" s="9" t="inlineStr">
        <is>
          <t>["gridfight-skill:13150303"]</t>
        </is>
      </c>
      <c r="S3199" s="9" t="inlineStr">
        <is>
          <t>Remove skill-instance state at battle exit.</t>
        </is>
      </c>
    </row>
    <row r="3200" ht="30" customHeight="1">
      <c r="A3200" s="8" t="n"/>
      <c r="B3200" s="8" t="n">
        <v>3193</v>
      </c>
      <c r="C3200" s="8" t="inlineStr">
        <is>
          <t>currency-wars.empowerment.skill.front.13150303.15</t>
        </is>
      </c>
      <c r="D3200" s="8" t="inlineStr">
        <is>
          <t>starclock.currency-wars-row.v1</t>
        </is>
      </c>
      <c r="E3200" s="8" t="inlineStr">
        <is>
          <t>CurrencyWarsCharacterEmpowerment</t>
        </is>
      </c>
      <c r="F3200" s="8" t="inlineStr">
        <is>
          <t>front skill 13150303</t>
        </is>
      </c>
      <c r="G3200" s="8" t="inlineStr">
        <is>
          <t>前台技能 13150303</t>
        </is>
      </c>
      <c r="H3200" s="8" t="inlineStr">
        <is>
          <t>front skill 13150303 level 15 publishes trigger Skill03, cooldown -1 and 3 parameters.</t>
        </is>
      </c>
      <c r="I3200" s="8" t="inlineStr">
        <is>
          <t>前台技能 13150303 等级 15 发布触发键 Skill03、冷却 -1 与 3 个参数。</t>
        </is>
      </c>
      <c r="J3200" s="8" t="inlineStr">
        <is>
          <t>CurrencyWars</t>
        </is>
      </c>
      <c r="K3200" s="8" t="inlineStr">
        <is>
          <t>DataReady</t>
        </is>
      </c>
      <c r="L3200" s="8" t="inlineStr">
        <is>
          <t>ExactStructured</t>
        </is>
      </c>
      <c r="M3200" s="8" t="inlineStr">
        <is>
          <t>["currency-wars.source.8881d915d05aac15b16e5b7ec61ccc41"]</t>
        </is>
      </c>
      <c r="N3200" s="8" t="inlineStr">
        <is>
          <t>["character-empowerment","front","gridfight","skill"]</t>
        </is>
      </c>
      <c r="O3200" s="8" t="inlineStr"/>
      <c r="P3200" s="8" t="inlineStr">
        <is>
          <t>currency-wars.position.front</t>
        </is>
      </c>
      <c r="Q3200" s="8" t="inlineStr">
        <is>
          <t>Skill03</t>
        </is>
      </c>
      <c r="R3200" s="8" t="inlineStr">
        <is>
          <t>["gridfight-skill:13150303"]</t>
        </is>
      </c>
      <c r="S3200" s="8" t="inlineStr">
        <is>
          <t>Remove skill-instance state at battle exit.</t>
        </is>
      </c>
    </row>
    <row r="3201" ht="30" customHeight="1">
      <c r="A3201" s="9" t="n"/>
      <c r="B3201" s="9" t="n">
        <v>3194</v>
      </c>
      <c r="C3201" s="9" t="inlineStr">
        <is>
          <t>currency-wars.empowerment.skill.front.13150303.2</t>
        </is>
      </c>
      <c r="D3201" s="9" t="inlineStr">
        <is>
          <t>starclock.currency-wars-row.v1</t>
        </is>
      </c>
      <c r="E3201" s="9" t="inlineStr">
        <is>
          <t>CurrencyWarsCharacterEmpowerment</t>
        </is>
      </c>
      <c r="F3201" s="9" t="inlineStr">
        <is>
          <t>front skill 13150303</t>
        </is>
      </c>
      <c r="G3201" s="9" t="inlineStr">
        <is>
          <t>前台技能 13150303</t>
        </is>
      </c>
      <c r="H3201" s="9" t="inlineStr">
        <is>
          <t>front skill 13150303 level 2 publishes trigger Skill03, cooldown -1 and 3 parameters.</t>
        </is>
      </c>
      <c r="I3201" s="9" t="inlineStr">
        <is>
          <t>前台技能 13150303 等级 2 发布触发键 Skill03、冷却 -1 与 3 个参数。</t>
        </is>
      </c>
      <c r="J3201" s="9" t="inlineStr">
        <is>
          <t>CurrencyWars</t>
        </is>
      </c>
      <c r="K3201" s="9" t="inlineStr">
        <is>
          <t>DataReady</t>
        </is>
      </c>
      <c r="L3201" s="9" t="inlineStr">
        <is>
          <t>ExactStructured</t>
        </is>
      </c>
      <c r="M3201" s="9" t="inlineStr">
        <is>
          <t>["currency-wars.source.9a2463b6db0272df0821c080ac0b01d7"]</t>
        </is>
      </c>
      <c r="N3201" s="9" t="inlineStr">
        <is>
          <t>["character-empowerment","front","gridfight","skill"]</t>
        </is>
      </c>
      <c r="O3201" s="9" t="inlineStr"/>
      <c r="P3201" s="9" t="inlineStr">
        <is>
          <t>currency-wars.position.front</t>
        </is>
      </c>
      <c r="Q3201" s="9" t="inlineStr">
        <is>
          <t>Skill03</t>
        </is>
      </c>
      <c r="R3201" s="9" t="inlineStr">
        <is>
          <t>["gridfight-skill:13150303"]</t>
        </is>
      </c>
      <c r="S3201" s="9" t="inlineStr">
        <is>
          <t>Remove skill-instance state at battle exit.</t>
        </is>
      </c>
    </row>
    <row r="3202" ht="30" customHeight="1">
      <c r="A3202" s="8" t="n"/>
      <c r="B3202" s="8" t="n">
        <v>3195</v>
      </c>
      <c r="C3202" s="8" t="inlineStr">
        <is>
          <t>currency-wars.empowerment.skill.front.13150303.3</t>
        </is>
      </c>
      <c r="D3202" s="8" t="inlineStr">
        <is>
          <t>starclock.currency-wars-row.v1</t>
        </is>
      </c>
      <c r="E3202" s="8" t="inlineStr">
        <is>
          <t>CurrencyWarsCharacterEmpowerment</t>
        </is>
      </c>
      <c r="F3202" s="8" t="inlineStr">
        <is>
          <t>front skill 13150303</t>
        </is>
      </c>
      <c r="G3202" s="8" t="inlineStr">
        <is>
          <t>前台技能 13150303</t>
        </is>
      </c>
      <c r="H3202" s="8" t="inlineStr">
        <is>
          <t>front skill 13150303 level 3 publishes trigger Skill03, cooldown -1 and 3 parameters.</t>
        </is>
      </c>
      <c r="I3202" s="8" t="inlineStr">
        <is>
          <t>前台技能 13150303 等级 3 发布触发键 Skill03、冷却 -1 与 3 个参数。</t>
        </is>
      </c>
      <c r="J3202" s="8" t="inlineStr">
        <is>
          <t>CurrencyWars</t>
        </is>
      </c>
      <c r="K3202" s="8" t="inlineStr">
        <is>
          <t>DataReady</t>
        </is>
      </c>
      <c r="L3202" s="8" t="inlineStr">
        <is>
          <t>ExactStructured</t>
        </is>
      </c>
      <c r="M3202" s="8" t="inlineStr">
        <is>
          <t>["currency-wars.source.32c0f7cabaa908418f3340e1c85d54c3"]</t>
        </is>
      </c>
      <c r="N3202" s="8" t="inlineStr">
        <is>
          <t>["character-empowerment","front","gridfight","skill"]</t>
        </is>
      </c>
      <c r="O3202" s="8" t="inlineStr"/>
      <c r="P3202" s="8" t="inlineStr">
        <is>
          <t>currency-wars.position.front</t>
        </is>
      </c>
      <c r="Q3202" s="8" t="inlineStr">
        <is>
          <t>Skill03</t>
        </is>
      </c>
      <c r="R3202" s="8" t="inlineStr">
        <is>
          <t>["gridfight-skill:13150303"]</t>
        </is>
      </c>
      <c r="S3202" s="8" t="inlineStr">
        <is>
          <t>Remove skill-instance state at battle exit.</t>
        </is>
      </c>
    </row>
    <row r="3203" ht="30" customHeight="1">
      <c r="A3203" s="9" t="n"/>
      <c r="B3203" s="9" t="n">
        <v>3196</v>
      </c>
      <c r="C3203" s="9" t="inlineStr">
        <is>
          <t>currency-wars.empowerment.skill.front.13150303.4</t>
        </is>
      </c>
      <c r="D3203" s="9" t="inlineStr">
        <is>
          <t>starclock.currency-wars-row.v1</t>
        </is>
      </c>
      <c r="E3203" s="9" t="inlineStr">
        <is>
          <t>CurrencyWarsCharacterEmpowerment</t>
        </is>
      </c>
      <c r="F3203" s="9" t="inlineStr">
        <is>
          <t>front skill 13150303</t>
        </is>
      </c>
      <c r="G3203" s="9" t="inlineStr">
        <is>
          <t>前台技能 13150303</t>
        </is>
      </c>
      <c r="H3203" s="9" t="inlineStr">
        <is>
          <t>front skill 13150303 level 4 publishes trigger Skill03, cooldown -1 and 3 parameters.</t>
        </is>
      </c>
      <c r="I3203" s="9" t="inlineStr">
        <is>
          <t>前台技能 13150303 等级 4 发布触发键 Skill03、冷却 -1 与 3 个参数。</t>
        </is>
      </c>
      <c r="J3203" s="9" t="inlineStr">
        <is>
          <t>CurrencyWars</t>
        </is>
      </c>
      <c r="K3203" s="9" t="inlineStr">
        <is>
          <t>DataReady</t>
        </is>
      </c>
      <c r="L3203" s="9" t="inlineStr">
        <is>
          <t>ExactStructured</t>
        </is>
      </c>
      <c r="M3203" s="9" t="inlineStr">
        <is>
          <t>["currency-wars.source.6731fd56707837e1ed71d708a0c6685d"]</t>
        </is>
      </c>
      <c r="N3203" s="9" t="inlineStr">
        <is>
          <t>["character-empowerment","front","gridfight","skill"]</t>
        </is>
      </c>
      <c r="O3203" s="9" t="inlineStr"/>
      <c r="P3203" s="9" t="inlineStr">
        <is>
          <t>currency-wars.position.front</t>
        </is>
      </c>
      <c r="Q3203" s="9" t="inlineStr">
        <is>
          <t>Skill03</t>
        </is>
      </c>
      <c r="R3203" s="9" t="inlineStr">
        <is>
          <t>["gridfight-skill:13150303"]</t>
        </is>
      </c>
      <c r="S3203" s="9" t="inlineStr">
        <is>
          <t>Remove skill-instance state at battle exit.</t>
        </is>
      </c>
    </row>
    <row r="3204" ht="30" customHeight="1">
      <c r="A3204" s="8" t="n"/>
      <c r="B3204" s="8" t="n">
        <v>3197</v>
      </c>
      <c r="C3204" s="8" t="inlineStr">
        <is>
          <t>currency-wars.empowerment.skill.front.13150303.5</t>
        </is>
      </c>
      <c r="D3204" s="8" t="inlineStr">
        <is>
          <t>starclock.currency-wars-row.v1</t>
        </is>
      </c>
      <c r="E3204" s="8" t="inlineStr">
        <is>
          <t>CurrencyWarsCharacterEmpowerment</t>
        </is>
      </c>
      <c r="F3204" s="8" t="inlineStr">
        <is>
          <t>front skill 13150303</t>
        </is>
      </c>
      <c r="G3204" s="8" t="inlineStr">
        <is>
          <t>前台技能 13150303</t>
        </is>
      </c>
      <c r="H3204" s="8" t="inlineStr">
        <is>
          <t>front skill 13150303 level 5 publishes trigger Skill03, cooldown -1 and 3 parameters.</t>
        </is>
      </c>
      <c r="I3204" s="8" t="inlineStr">
        <is>
          <t>前台技能 13150303 等级 5 发布触发键 Skill03、冷却 -1 与 3 个参数。</t>
        </is>
      </c>
      <c r="J3204" s="8" t="inlineStr">
        <is>
          <t>CurrencyWars</t>
        </is>
      </c>
      <c r="K3204" s="8" t="inlineStr">
        <is>
          <t>DataReady</t>
        </is>
      </c>
      <c r="L3204" s="8" t="inlineStr">
        <is>
          <t>ExactStructured</t>
        </is>
      </c>
      <c r="M3204" s="8" t="inlineStr">
        <is>
          <t>["currency-wars.source.6c3a59f06c4a878546a6a904ccbf7766"]</t>
        </is>
      </c>
      <c r="N3204" s="8" t="inlineStr">
        <is>
          <t>["character-empowerment","front","gridfight","skill"]</t>
        </is>
      </c>
      <c r="O3204" s="8" t="inlineStr"/>
      <c r="P3204" s="8" t="inlineStr">
        <is>
          <t>currency-wars.position.front</t>
        </is>
      </c>
      <c r="Q3204" s="8" t="inlineStr">
        <is>
          <t>Skill03</t>
        </is>
      </c>
      <c r="R3204" s="8" t="inlineStr">
        <is>
          <t>["gridfight-skill:13150303"]</t>
        </is>
      </c>
      <c r="S3204" s="8" t="inlineStr">
        <is>
          <t>Remove skill-instance state at battle exit.</t>
        </is>
      </c>
    </row>
    <row r="3205" ht="30" customHeight="1">
      <c r="A3205" s="9" t="n"/>
      <c r="B3205" s="9" t="n">
        <v>3198</v>
      </c>
      <c r="C3205" s="9" t="inlineStr">
        <is>
          <t>currency-wars.empowerment.skill.front.13150303.6</t>
        </is>
      </c>
      <c r="D3205" s="9" t="inlineStr">
        <is>
          <t>starclock.currency-wars-row.v1</t>
        </is>
      </c>
      <c r="E3205" s="9" t="inlineStr">
        <is>
          <t>CurrencyWarsCharacterEmpowerment</t>
        </is>
      </c>
      <c r="F3205" s="9" t="inlineStr">
        <is>
          <t>front skill 13150303</t>
        </is>
      </c>
      <c r="G3205" s="9" t="inlineStr">
        <is>
          <t>前台技能 13150303</t>
        </is>
      </c>
      <c r="H3205" s="9" t="inlineStr">
        <is>
          <t>front skill 13150303 level 6 publishes trigger Skill03, cooldown -1 and 3 parameters.</t>
        </is>
      </c>
      <c r="I3205" s="9" t="inlineStr">
        <is>
          <t>前台技能 13150303 等级 6 发布触发键 Skill03、冷却 -1 与 3 个参数。</t>
        </is>
      </c>
      <c r="J3205" s="9" t="inlineStr">
        <is>
          <t>CurrencyWars</t>
        </is>
      </c>
      <c r="K3205" s="9" t="inlineStr">
        <is>
          <t>DataReady</t>
        </is>
      </c>
      <c r="L3205" s="9" t="inlineStr">
        <is>
          <t>ExactStructured</t>
        </is>
      </c>
      <c r="M3205" s="9" t="inlineStr">
        <is>
          <t>["currency-wars.source.9f807bf667e09a112d3e727d94337df4"]</t>
        </is>
      </c>
      <c r="N3205" s="9" t="inlineStr">
        <is>
          <t>["character-empowerment","front","gridfight","skill"]</t>
        </is>
      </c>
      <c r="O3205" s="9" t="inlineStr"/>
      <c r="P3205" s="9" t="inlineStr">
        <is>
          <t>currency-wars.position.front</t>
        </is>
      </c>
      <c r="Q3205" s="9" t="inlineStr">
        <is>
          <t>Skill03</t>
        </is>
      </c>
      <c r="R3205" s="9" t="inlineStr">
        <is>
          <t>["gridfight-skill:13150303"]</t>
        </is>
      </c>
      <c r="S3205" s="9" t="inlineStr">
        <is>
          <t>Remove skill-instance state at battle exit.</t>
        </is>
      </c>
    </row>
    <row r="3206" ht="30" customHeight="1">
      <c r="A3206" s="8" t="n"/>
      <c r="B3206" s="8" t="n">
        <v>3199</v>
      </c>
      <c r="C3206" s="8" t="inlineStr">
        <is>
          <t>currency-wars.empowerment.skill.front.13150303.7</t>
        </is>
      </c>
      <c r="D3206" s="8" t="inlineStr">
        <is>
          <t>starclock.currency-wars-row.v1</t>
        </is>
      </c>
      <c r="E3206" s="8" t="inlineStr">
        <is>
          <t>CurrencyWarsCharacterEmpowerment</t>
        </is>
      </c>
      <c r="F3206" s="8" t="inlineStr">
        <is>
          <t>front skill 13150303</t>
        </is>
      </c>
      <c r="G3206" s="8" t="inlineStr">
        <is>
          <t>前台技能 13150303</t>
        </is>
      </c>
      <c r="H3206" s="8" t="inlineStr">
        <is>
          <t>front skill 13150303 level 7 publishes trigger Skill03, cooldown -1 and 3 parameters.</t>
        </is>
      </c>
      <c r="I3206" s="8" t="inlineStr">
        <is>
          <t>前台技能 13150303 等级 7 发布触发键 Skill03、冷却 -1 与 3 个参数。</t>
        </is>
      </c>
      <c r="J3206" s="8" t="inlineStr">
        <is>
          <t>CurrencyWars</t>
        </is>
      </c>
      <c r="K3206" s="8" t="inlineStr">
        <is>
          <t>DataReady</t>
        </is>
      </c>
      <c r="L3206" s="8" t="inlineStr">
        <is>
          <t>ExactStructured</t>
        </is>
      </c>
      <c r="M3206" s="8" t="inlineStr">
        <is>
          <t>["currency-wars.source.55b83de79858ffab976e389736d8897d"]</t>
        </is>
      </c>
      <c r="N3206" s="8" t="inlineStr">
        <is>
          <t>["character-empowerment","front","gridfight","skill"]</t>
        </is>
      </c>
      <c r="O3206" s="8" t="inlineStr"/>
      <c r="P3206" s="8" t="inlineStr">
        <is>
          <t>currency-wars.position.front</t>
        </is>
      </c>
      <c r="Q3206" s="8" t="inlineStr">
        <is>
          <t>Skill03</t>
        </is>
      </c>
      <c r="R3206" s="8" t="inlineStr">
        <is>
          <t>["gridfight-skill:13150303"]</t>
        </is>
      </c>
      <c r="S3206" s="8" t="inlineStr">
        <is>
          <t>Remove skill-instance state at battle exit.</t>
        </is>
      </c>
    </row>
    <row r="3207" ht="30" customHeight="1">
      <c r="A3207" s="9" t="n"/>
      <c r="B3207" s="9" t="n">
        <v>3200</v>
      </c>
      <c r="C3207" s="9" t="inlineStr">
        <is>
          <t>currency-wars.empowerment.skill.front.13150303.8</t>
        </is>
      </c>
      <c r="D3207" s="9" t="inlineStr">
        <is>
          <t>starclock.currency-wars-row.v1</t>
        </is>
      </c>
      <c r="E3207" s="9" t="inlineStr">
        <is>
          <t>CurrencyWarsCharacterEmpowerment</t>
        </is>
      </c>
      <c r="F3207" s="9" t="inlineStr">
        <is>
          <t>front skill 13150303</t>
        </is>
      </c>
      <c r="G3207" s="9" t="inlineStr">
        <is>
          <t>前台技能 13150303</t>
        </is>
      </c>
      <c r="H3207" s="9" t="inlineStr">
        <is>
          <t>front skill 13150303 level 8 publishes trigger Skill03, cooldown -1 and 3 parameters.</t>
        </is>
      </c>
      <c r="I3207" s="9" t="inlineStr">
        <is>
          <t>前台技能 13150303 等级 8 发布触发键 Skill03、冷却 -1 与 3 个参数。</t>
        </is>
      </c>
      <c r="J3207" s="9" t="inlineStr">
        <is>
          <t>CurrencyWars</t>
        </is>
      </c>
      <c r="K3207" s="9" t="inlineStr">
        <is>
          <t>DataReady</t>
        </is>
      </c>
      <c r="L3207" s="9" t="inlineStr">
        <is>
          <t>ExactStructured</t>
        </is>
      </c>
      <c r="M3207" s="9" t="inlineStr">
        <is>
          <t>["currency-wars.source.6ea2e9cee384aa3c8e626a7c4a807e66"]</t>
        </is>
      </c>
      <c r="N3207" s="9" t="inlineStr">
        <is>
          <t>["character-empowerment","front","gridfight","skill"]</t>
        </is>
      </c>
      <c r="O3207" s="9" t="inlineStr"/>
      <c r="P3207" s="9" t="inlineStr">
        <is>
          <t>currency-wars.position.front</t>
        </is>
      </c>
      <c r="Q3207" s="9" t="inlineStr">
        <is>
          <t>Skill03</t>
        </is>
      </c>
      <c r="R3207" s="9" t="inlineStr">
        <is>
          <t>["gridfight-skill:13150303"]</t>
        </is>
      </c>
      <c r="S3207" s="9" t="inlineStr">
        <is>
          <t>Remove skill-instance state at battle exit.</t>
        </is>
      </c>
    </row>
    <row r="3208" ht="30" customHeight="1">
      <c r="A3208" s="8" t="n"/>
      <c r="B3208" s="8" t="n">
        <v>3201</v>
      </c>
      <c r="C3208" s="8" t="inlineStr">
        <is>
          <t>currency-wars.empowerment.skill.front.13150303.9</t>
        </is>
      </c>
      <c r="D3208" s="8" t="inlineStr">
        <is>
          <t>starclock.currency-wars-row.v1</t>
        </is>
      </c>
      <c r="E3208" s="8" t="inlineStr">
        <is>
          <t>CurrencyWarsCharacterEmpowerment</t>
        </is>
      </c>
      <c r="F3208" s="8" t="inlineStr">
        <is>
          <t>front skill 13150303</t>
        </is>
      </c>
      <c r="G3208" s="8" t="inlineStr">
        <is>
          <t>前台技能 13150303</t>
        </is>
      </c>
      <c r="H3208" s="8" t="inlineStr">
        <is>
          <t>front skill 13150303 level 9 publishes trigger Skill03, cooldown -1 and 3 parameters.</t>
        </is>
      </c>
      <c r="I3208" s="8" t="inlineStr">
        <is>
          <t>前台技能 13150303 等级 9 发布触发键 Skill03、冷却 -1 与 3 个参数。</t>
        </is>
      </c>
      <c r="J3208" s="8" t="inlineStr">
        <is>
          <t>CurrencyWars</t>
        </is>
      </c>
      <c r="K3208" s="8" t="inlineStr">
        <is>
          <t>DataReady</t>
        </is>
      </c>
      <c r="L3208" s="8" t="inlineStr">
        <is>
          <t>ExactStructured</t>
        </is>
      </c>
      <c r="M3208" s="8" t="inlineStr">
        <is>
          <t>["currency-wars.source.9500aa57f8a17add0ec3738280e08f7a"]</t>
        </is>
      </c>
      <c r="N3208" s="8" t="inlineStr">
        <is>
          <t>["character-empowerment","front","gridfight","skill"]</t>
        </is>
      </c>
      <c r="O3208" s="8" t="inlineStr"/>
      <c r="P3208" s="8" t="inlineStr">
        <is>
          <t>currency-wars.position.front</t>
        </is>
      </c>
      <c r="Q3208" s="8" t="inlineStr">
        <is>
          <t>Skill03</t>
        </is>
      </c>
      <c r="R3208" s="8" t="inlineStr">
        <is>
          <t>["gridfight-skill:13150303"]</t>
        </is>
      </c>
      <c r="S3208" s="8" t="inlineStr">
        <is>
          <t>Remove skill-instance state at battle exit.</t>
        </is>
      </c>
    </row>
    <row r="3209" ht="30" customHeight="1">
      <c r="A3209" s="9" t="n"/>
      <c r="B3209" s="9" t="n">
        <v>3202</v>
      </c>
      <c r="C3209" s="9" t="inlineStr">
        <is>
          <t>currency-wars.empowerment.skill.front.13150401.1</t>
        </is>
      </c>
      <c r="D3209" s="9" t="inlineStr">
        <is>
          <t>starclock.currency-wars-row.v1</t>
        </is>
      </c>
      <c r="E3209" s="9" t="inlineStr">
        <is>
          <t>CurrencyWarsCharacterEmpowerment</t>
        </is>
      </c>
      <c r="F3209" s="9" t="inlineStr">
        <is>
          <t>Five Peas in a Pod</t>
        </is>
      </c>
      <c r="G3209" s="9" t="inlineStr">
        <is>
          <t>轮中五豆</t>
        </is>
      </c>
      <c r="H3209" s="9" t="inlineStr">
        <is>
          <t>front skill 13150401 level 1 publishes trigger SkillP01, cooldown -1 and 6 parameters.</t>
        </is>
      </c>
      <c r="I3209" s="9" t="inlineStr">
        <is>
          <t>前台技能 13150401 等级 1 发布触发键 SkillP01、冷却 -1 与 6 个参数。</t>
        </is>
      </c>
      <c r="J3209" s="9" t="inlineStr">
        <is>
          <t>CurrencyWars</t>
        </is>
      </c>
      <c r="K3209" s="9" t="inlineStr">
        <is>
          <t>DataReady</t>
        </is>
      </c>
      <c r="L3209" s="9" t="inlineStr">
        <is>
          <t>ExactStructured</t>
        </is>
      </c>
      <c r="M3209" s="9" t="inlineStr">
        <is>
          <t>["currency-wars.source.54f944e725b50fb1e6e7ebf221c3faae"]</t>
        </is>
      </c>
      <c r="N3209" s="9" t="inlineStr">
        <is>
          <t>["character-empowerment","front","gridfight","skill"]</t>
        </is>
      </c>
      <c r="O3209" s="9" t="inlineStr"/>
      <c r="P3209" s="9" t="inlineStr">
        <is>
          <t>currency-wars.position.front</t>
        </is>
      </c>
      <c r="Q3209" s="9" t="inlineStr">
        <is>
          <t>SkillP01</t>
        </is>
      </c>
      <c r="R3209" s="9" t="inlineStr">
        <is>
          <t>["gridfight-skill:13150401"]</t>
        </is>
      </c>
      <c r="S3209" s="9" t="inlineStr">
        <is>
          <t>Remove skill-instance state at battle exit.</t>
        </is>
      </c>
    </row>
    <row r="3210" ht="30" customHeight="1">
      <c r="A3210" s="8" t="n"/>
      <c r="B3210" s="8" t="n">
        <v>3203</v>
      </c>
      <c r="C3210" s="8" t="inlineStr">
        <is>
          <t>currency-wars.empowerment.skill.front.13150401.10</t>
        </is>
      </c>
      <c r="D3210" s="8" t="inlineStr">
        <is>
          <t>starclock.currency-wars-row.v1</t>
        </is>
      </c>
      <c r="E3210" s="8" t="inlineStr">
        <is>
          <t>CurrencyWarsCharacterEmpowerment</t>
        </is>
      </c>
      <c r="F3210" s="8" t="inlineStr">
        <is>
          <t>Five Peas in a Pod</t>
        </is>
      </c>
      <c r="G3210" s="8" t="inlineStr">
        <is>
          <t>轮中五豆</t>
        </is>
      </c>
      <c r="H3210" s="8" t="inlineStr">
        <is>
          <t>front skill 13150401 level 10 publishes trigger SkillP01, cooldown -1 and 6 parameters.</t>
        </is>
      </c>
      <c r="I3210" s="8" t="inlineStr">
        <is>
          <t>前台技能 13150401 等级 10 发布触发键 SkillP01、冷却 -1 与 6 个参数。</t>
        </is>
      </c>
      <c r="J3210" s="8" t="inlineStr">
        <is>
          <t>CurrencyWars</t>
        </is>
      </c>
      <c r="K3210" s="8" t="inlineStr">
        <is>
          <t>DataReady</t>
        </is>
      </c>
      <c r="L3210" s="8" t="inlineStr">
        <is>
          <t>ExactStructured</t>
        </is>
      </c>
      <c r="M3210" s="8" t="inlineStr">
        <is>
          <t>["currency-wars.source.6766bcd8e05418dc783588f59f107777"]</t>
        </is>
      </c>
      <c r="N3210" s="8" t="inlineStr">
        <is>
          <t>["character-empowerment","front","gridfight","skill"]</t>
        </is>
      </c>
      <c r="O3210" s="8" t="inlineStr"/>
      <c r="P3210" s="8" t="inlineStr">
        <is>
          <t>currency-wars.position.front</t>
        </is>
      </c>
      <c r="Q3210" s="8" t="inlineStr">
        <is>
          <t>SkillP01</t>
        </is>
      </c>
      <c r="R3210" s="8" t="inlineStr">
        <is>
          <t>["gridfight-skill:13150401"]</t>
        </is>
      </c>
      <c r="S3210" s="8" t="inlineStr">
        <is>
          <t>Remove skill-instance state at battle exit.</t>
        </is>
      </c>
    </row>
    <row r="3211" ht="30" customHeight="1">
      <c r="A3211" s="9" t="n"/>
      <c r="B3211" s="9" t="n">
        <v>3204</v>
      </c>
      <c r="C3211" s="9" t="inlineStr">
        <is>
          <t>currency-wars.empowerment.skill.front.13150401.11</t>
        </is>
      </c>
      <c r="D3211" s="9" t="inlineStr">
        <is>
          <t>starclock.currency-wars-row.v1</t>
        </is>
      </c>
      <c r="E3211" s="9" t="inlineStr">
        <is>
          <t>CurrencyWarsCharacterEmpowerment</t>
        </is>
      </c>
      <c r="F3211" s="9" t="inlineStr">
        <is>
          <t>Five Peas in a Pod</t>
        </is>
      </c>
      <c r="G3211" s="9" t="inlineStr">
        <is>
          <t>轮中五豆</t>
        </is>
      </c>
      <c r="H3211" s="9" t="inlineStr">
        <is>
          <t>front skill 13150401 level 11 publishes trigger SkillP01, cooldown -1 and 6 parameters.</t>
        </is>
      </c>
      <c r="I3211" s="9" t="inlineStr">
        <is>
          <t>前台技能 13150401 等级 11 发布触发键 SkillP01、冷却 -1 与 6 个参数。</t>
        </is>
      </c>
      <c r="J3211" s="9" t="inlineStr">
        <is>
          <t>CurrencyWars</t>
        </is>
      </c>
      <c r="K3211" s="9" t="inlineStr">
        <is>
          <t>DataReady</t>
        </is>
      </c>
      <c r="L3211" s="9" t="inlineStr">
        <is>
          <t>ExactStructured</t>
        </is>
      </c>
      <c r="M3211" s="9" t="inlineStr">
        <is>
          <t>["currency-wars.source.90ba7fabe9687ed631558da2bd4c1604"]</t>
        </is>
      </c>
      <c r="N3211" s="9" t="inlineStr">
        <is>
          <t>["character-empowerment","front","gridfight","skill"]</t>
        </is>
      </c>
      <c r="O3211" s="9" t="inlineStr"/>
      <c r="P3211" s="9" t="inlineStr">
        <is>
          <t>currency-wars.position.front</t>
        </is>
      </c>
      <c r="Q3211" s="9" t="inlineStr">
        <is>
          <t>SkillP01</t>
        </is>
      </c>
      <c r="R3211" s="9" t="inlineStr">
        <is>
          <t>["gridfight-skill:13150401"]</t>
        </is>
      </c>
      <c r="S3211" s="9" t="inlineStr">
        <is>
          <t>Remove skill-instance state at battle exit.</t>
        </is>
      </c>
    </row>
    <row r="3212" ht="30" customHeight="1">
      <c r="A3212" s="8" t="n"/>
      <c r="B3212" s="8" t="n">
        <v>3205</v>
      </c>
      <c r="C3212" s="8" t="inlineStr">
        <is>
          <t>currency-wars.empowerment.skill.front.13150401.12</t>
        </is>
      </c>
      <c r="D3212" s="8" t="inlineStr">
        <is>
          <t>starclock.currency-wars-row.v1</t>
        </is>
      </c>
      <c r="E3212" s="8" t="inlineStr">
        <is>
          <t>CurrencyWarsCharacterEmpowerment</t>
        </is>
      </c>
      <c r="F3212" s="8" t="inlineStr">
        <is>
          <t>Five Peas in a Pod</t>
        </is>
      </c>
      <c r="G3212" s="8" t="inlineStr">
        <is>
          <t>轮中五豆</t>
        </is>
      </c>
      <c r="H3212" s="8" t="inlineStr">
        <is>
          <t>front skill 13150401 level 12 publishes trigger SkillP01, cooldown -1 and 6 parameters.</t>
        </is>
      </c>
      <c r="I3212" s="8" t="inlineStr">
        <is>
          <t>前台技能 13150401 等级 12 发布触发键 SkillP01、冷却 -1 与 6 个参数。</t>
        </is>
      </c>
      <c r="J3212" s="8" t="inlineStr">
        <is>
          <t>CurrencyWars</t>
        </is>
      </c>
      <c r="K3212" s="8" t="inlineStr">
        <is>
          <t>DataReady</t>
        </is>
      </c>
      <c r="L3212" s="8" t="inlineStr">
        <is>
          <t>ExactStructured</t>
        </is>
      </c>
      <c r="M3212" s="8" t="inlineStr">
        <is>
          <t>["currency-wars.source.bf5712ca3ea2f88c938237d51a2d017c"]</t>
        </is>
      </c>
      <c r="N3212" s="8" t="inlineStr">
        <is>
          <t>["character-empowerment","front","gridfight","skill"]</t>
        </is>
      </c>
      <c r="O3212" s="8" t="inlineStr"/>
      <c r="P3212" s="8" t="inlineStr">
        <is>
          <t>currency-wars.position.front</t>
        </is>
      </c>
      <c r="Q3212" s="8" t="inlineStr">
        <is>
          <t>SkillP01</t>
        </is>
      </c>
      <c r="R3212" s="8" t="inlineStr">
        <is>
          <t>["gridfight-skill:13150401"]</t>
        </is>
      </c>
      <c r="S3212" s="8" t="inlineStr">
        <is>
          <t>Remove skill-instance state at battle exit.</t>
        </is>
      </c>
    </row>
    <row r="3213" ht="30" customHeight="1">
      <c r="A3213" s="9" t="n"/>
      <c r="B3213" s="9" t="n">
        <v>3206</v>
      </c>
      <c r="C3213" s="9" t="inlineStr">
        <is>
          <t>currency-wars.empowerment.skill.front.13150401.13</t>
        </is>
      </c>
      <c r="D3213" s="9" t="inlineStr">
        <is>
          <t>starclock.currency-wars-row.v1</t>
        </is>
      </c>
      <c r="E3213" s="9" t="inlineStr">
        <is>
          <t>CurrencyWarsCharacterEmpowerment</t>
        </is>
      </c>
      <c r="F3213" s="9" t="inlineStr">
        <is>
          <t>Five Peas in a Pod</t>
        </is>
      </c>
      <c r="G3213" s="9" t="inlineStr">
        <is>
          <t>轮中五豆</t>
        </is>
      </c>
      <c r="H3213" s="9" t="inlineStr">
        <is>
          <t>front skill 13150401 level 13 publishes trigger SkillP01, cooldown -1 and 6 parameters.</t>
        </is>
      </c>
      <c r="I3213" s="9" t="inlineStr">
        <is>
          <t>前台技能 13150401 等级 13 发布触发键 SkillP01、冷却 -1 与 6 个参数。</t>
        </is>
      </c>
      <c r="J3213" s="9" t="inlineStr">
        <is>
          <t>CurrencyWars</t>
        </is>
      </c>
      <c r="K3213" s="9" t="inlineStr">
        <is>
          <t>DataReady</t>
        </is>
      </c>
      <c r="L3213" s="9" t="inlineStr">
        <is>
          <t>ExactStructured</t>
        </is>
      </c>
      <c r="M3213" s="9" t="inlineStr">
        <is>
          <t>["currency-wars.source.c94a77d0c4cb225d94e660dae51661c6"]</t>
        </is>
      </c>
      <c r="N3213" s="9" t="inlineStr">
        <is>
          <t>["character-empowerment","front","gridfight","skill"]</t>
        </is>
      </c>
      <c r="O3213" s="9" t="inlineStr"/>
      <c r="P3213" s="9" t="inlineStr">
        <is>
          <t>currency-wars.position.front</t>
        </is>
      </c>
      <c r="Q3213" s="9" t="inlineStr">
        <is>
          <t>SkillP01</t>
        </is>
      </c>
      <c r="R3213" s="9" t="inlineStr">
        <is>
          <t>["gridfight-skill:13150401"]</t>
        </is>
      </c>
      <c r="S3213" s="9" t="inlineStr">
        <is>
          <t>Remove skill-instance state at battle exit.</t>
        </is>
      </c>
    </row>
    <row r="3214" ht="30" customHeight="1">
      <c r="A3214" s="8" t="n"/>
      <c r="B3214" s="8" t="n">
        <v>3207</v>
      </c>
      <c r="C3214" s="8" t="inlineStr">
        <is>
          <t>currency-wars.empowerment.skill.front.13150401.14</t>
        </is>
      </c>
      <c r="D3214" s="8" t="inlineStr">
        <is>
          <t>starclock.currency-wars-row.v1</t>
        </is>
      </c>
      <c r="E3214" s="8" t="inlineStr">
        <is>
          <t>CurrencyWarsCharacterEmpowerment</t>
        </is>
      </c>
      <c r="F3214" s="8" t="inlineStr">
        <is>
          <t>Five Peas in a Pod</t>
        </is>
      </c>
      <c r="G3214" s="8" t="inlineStr">
        <is>
          <t>轮中五豆</t>
        </is>
      </c>
      <c r="H3214" s="8" t="inlineStr">
        <is>
          <t>front skill 13150401 level 14 publishes trigger SkillP01, cooldown -1 and 6 parameters.</t>
        </is>
      </c>
      <c r="I3214" s="8" t="inlineStr">
        <is>
          <t>前台技能 13150401 等级 14 发布触发键 SkillP01、冷却 -1 与 6 个参数。</t>
        </is>
      </c>
      <c r="J3214" s="8" t="inlineStr">
        <is>
          <t>CurrencyWars</t>
        </is>
      </c>
      <c r="K3214" s="8" t="inlineStr">
        <is>
          <t>DataReady</t>
        </is>
      </c>
      <c r="L3214" s="8" t="inlineStr">
        <is>
          <t>ExactStructured</t>
        </is>
      </c>
      <c r="M3214" s="8" t="inlineStr">
        <is>
          <t>["currency-wars.source.cee670dde4d0e9b12fbcb280a9aaab6d"]</t>
        </is>
      </c>
      <c r="N3214" s="8" t="inlineStr">
        <is>
          <t>["character-empowerment","front","gridfight","skill"]</t>
        </is>
      </c>
      <c r="O3214" s="8" t="inlineStr"/>
      <c r="P3214" s="8" t="inlineStr">
        <is>
          <t>currency-wars.position.front</t>
        </is>
      </c>
      <c r="Q3214" s="8" t="inlineStr">
        <is>
          <t>SkillP01</t>
        </is>
      </c>
      <c r="R3214" s="8" t="inlineStr">
        <is>
          <t>["gridfight-skill:13150401"]</t>
        </is>
      </c>
      <c r="S3214" s="8" t="inlineStr">
        <is>
          <t>Remove skill-instance state at battle exit.</t>
        </is>
      </c>
    </row>
    <row r="3215" ht="30" customHeight="1">
      <c r="A3215" s="9" t="n"/>
      <c r="B3215" s="9" t="n">
        <v>3208</v>
      </c>
      <c r="C3215" s="9" t="inlineStr">
        <is>
          <t>currency-wars.empowerment.skill.front.13150401.15</t>
        </is>
      </c>
      <c r="D3215" s="9" t="inlineStr">
        <is>
          <t>starclock.currency-wars-row.v1</t>
        </is>
      </c>
      <c r="E3215" s="9" t="inlineStr">
        <is>
          <t>CurrencyWarsCharacterEmpowerment</t>
        </is>
      </c>
      <c r="F3215" s="9" t="inlineStr">
        <is>
          <t>Five Peas in a Pod</t>
        </is>
      </c>
      <c r="G3215" s="9" t="inlineStr">
        <is>
          <t>轮中五豆</t>
        </is>
      </c>
      <c r="H3215" s="9" t="inlineStr">
        <is>
          <t>front skill 13150401 level 15 publishes trigger SkillP01, cooldown -1 and 6 parameters.</t>
        </is>
      </c>
      <c r="I3215" s="9" t="inlineStr">
        <is>
          <t>前台技能 13150401 等级 15 发布触发键 SkillP01、冷却 -1 与 6 个参数。</t>
        </is>
      </c>
      <c r="J3215" s="9" t="inlineStr">
        <is>
          <t>CurrencyWars</t>
        </is>
      </c>
      <c r="K3215" s="9" t="inlineStr">
        <is>
          <t>DataReady</t>
        </is>
      </c>
      <c r="L3215" s="9" t="inlineStr">
        <is>
          <t>ExactStructured</t>
        </is>
      </c>
      <c r="M3215" s="9" t="inlineStr">
        <is>
          <t>["currency-wars.source.600e5d746779bbf4cdd78966aa28c629"]</t>
        </is>
      </c>
      <c r="N3215" s="9" t="inlineStr">
        <is>
          <t>["character-empowerment","front","gridfight","skill"]</t>
        </is>
      </c>
      <c r="O3215" s="9" t="inlineStr"/>
      <c r="P3215" s="9" t="inlineStr">
        <is>
          <t>currency-wars.position.front</t>
        </is>
      </c>
      <c r="Q3215" s="9" t="inlineStr">
        <is>
          <t>SkillP01</t>
        </is>
      </c>
      <c r="R3215" s="9" t="inlineStr">
        <is>
          <t>["gridfight-skill:13150401"]</t>
        </is>
      </c>
      <c r="S3215" s="9" t="inlineStr">
        <is>
          <t>Remove skill-instance state at battle exit.</t>
        </is>
      </c>
    </row>
    <row r="3216" ht="30" customHeight="1">
      <c r="A3216" s="8" t="n"/>
      <c r="B3216" s="8" t="n">
        <v>3209</v>
      </c>
      <c r="C3216" s="8" t="inlineStr">
        <is>
          <t>currency-wars.empowerment.skill.front.13150401.2</t>
        </is>
      </c>
      <c r="D3216" s="8" t="inlineStr">
        <is>
          <t>starclock.currency-wars-row.v1</t>
        </is>
      </c>
      <c r="E3216" s="8" t="inlineStr">
        <is>
          <t>CurrencyWarsCharacterEmpowerment</t>
        </is>
      </c>
      <c r="F3216" s="8" t="inlineStr">
        <is>
          <t>Five Peas in a Pod</t>
        </is>
      </c>
      <c r="G3216" s="8" t="inlineStr">
        <is>
          <t>轮中五豆</t>
        </is>
      </c>
      <c r="H3216" s="8" t="inlineStr">
        <is>
          <t>front skill 13150401 level 2 publishes trigger SkillP01, cooldown -1 and 6 parameters.</t>
        </is>
      </c>
      <c r="I3216" s="8" t="inlineStr">
        <is>
          <t>前台技能 13150401 等级 2 发布触发键 SkillP01、冷却 -1 与 6 个参数。</t>
        </is>
      </c>
      <c r="J3216" s="8" t="inlineStr">
        <is>
          <t>CurrencyWars</t>
        </is>
      </c>
      <c r="K3216" s="8" t="inlineStr">
        <is>
          <t>DataReady</t>
        </is>
      </c>
      <c r="L3216" s="8" t="inlineStr">
        <is>
          <t>ExactStructured</t>
        </is>
      </c>
      <c r="M3216" s="8" t="inlineStr">
        <is>
          <t>["currency-wars.source.aa32356e621e55c0dceba84e2a084c64"]</t>
        </is>
      </c>
      <c r="N3216" s="8" t="inlineStr">
        <is>
          <t>["character-empowerment","front","gridfight","skill"]</t>
        </is>
      </c>
      <c r="O3216" s="8" t="inlineStr"/>
      <c r="P3216" s="8" t="inlineStr">
        <is>
          <t>currency-wars.position.front</t>
        </is>
      </c>
      <c r="Q3216" s="8" t="inlineStr">
        <is>
          <t>SkillP01</t>
        </is>
      </c>
      <c r="R3216" s="8" t="inlineStr">
        <is>
          <t>["gridfight-skill:13150401"]</t>
        </is>
      </c>
      <c r="S3216" s="8" t="inlineStr">
        <is>
          <t>Remove skill-instance state at battle exit.</t>
        </is>
      </c>
    </row>
    <row r="3217" ht="30" customHeight="1">
      <c r="A3217" s="9" t="n"/>
      <c r="B3217" s="9" t="n">
        <v>3210</v>
      </c>
      <c r="C3217" s="9" t="inlineStr">
        <is>
          <t>currency-wars.empowerment.skill.front.13150401.3</t>
        </is>
      </c>
      <c r="D3217" s="9" t="inlineStr">
        <is>
          <t>starclock.currency-wars-row.v1</t>
        </is>
      </c>
      <c r="E3217" s="9" t="inlineStr">
        <is>
          <t>CurrencyWarsCharacterEmpowerment</t>
        </is>
      </c>
      <c r="F3217" s="9" t="inlineStr">
        <is>
          <t>Five Peas in a Pod</t>
        </is>
      </c>
      <c r="G3217" s="9" t="inlineStr">
        <is>
          <t>轮中五豆</t>
        </is>
      </c>
      <c r="H3217" s="9" t="inlineStr">
        <is>
          <t>front skill 13150401 level 3 publishes trigger SkillP01, cooldown -1 and 6 parameters.</t>
        </is>
      </c>
      <c r="I3217" s="9" t="inlineStr">
        <is>
          <t>前台技能 13150401 等级 3 发布触发键 SkillP01、冷却 -1 与 6 个参数。</t>
        </is>
      </c>
      <c r="J3217" s="9" t="inlineStr">
        <is>
          <t>CurrencyWars</t>
        </is>
      </c>
      <c r="K3217" s="9" t="inlineStr">
        <is>
          <t>DataReady</t>
        </is>
      </c>
      <c r="L3217" s="9" t="inlineStr">
        <is>
          <t>ExactStructured</t>
        </is>
      </c>
      <c r="M3217" s="9" t="inlineStr">
        <is>
          <t>["currency-wars.source.5b281a8ee7c73a100839a059f1b98c3a"]</t>
        </is>
      </c>
      <c r="N3217" s="9" t="inlineStr">
        <is>
          <t>["character-empowerment","front","gridfight","skill"]</t>
        </is>
      </c>
      <c r="O3217" s="9" t="inlineStr"/>
      <c r="P3217" s="9" t="inlineStr">
        <is>
          <t>currency-wars.position.front</t>
        </is>
      </c>
      <c r="Q3217" s="9" t="inlineStr">
        <is>
          <t>SkillP01</t>
        </is>
      </c>
      <c r="R3217" s="9" t="inlineStr">
        <is>
          <t>["gridfight-skill:13150401"]</t>
        </is>
      </c>
      <c r="S3217" s="9" t="inlineStr">
        <is>
          <t>Remove skill-instance state at battle exit.</t>
        </is>
      </c>
    </row>
    <row r="3218" ht="30" customHeight="1">
      <c r="A3218" s="8" t="n"/>
      <c r="B3218" s="8" t="n">
        <v>3211</v>
      </c>
      <c r="C3218" s="8" t="inlineStr">
        <is>
          <t>currency-wars.empowerment.skill.front.13150401.4</t>
        </is>
      </c>
      <c r="D3218" s="8" t="inlineStr">
        <is>
          <t>starclock.currency-wars-row.v1</t>
        </is>
      </c>
      <c r="E3218" s="8" t="inlineStr">
        <is>
          <t>CurrencyWarsCharacterEmpowerment</t>
        </is>
      </c>
      <c r="F3218" s="8" t="inlineStr">
        <is>
          <t>Five Peas in a Pod</t>
        </is>
      </c>
      <c r="G3218" s="8" t="inlineStr">
        <is>
          <t>轮中五豆</t>
        </is>
      </c>
      <c r="H3218" s="8" t="inlineStr">
        <is>
          <t>front skill 13150401 level 4 publishes trigger SkillP01, cooldown -1 and 6 parameters.</t>
        </is>
      </c>
      <c r="I3218" s="8" t="inlineStr">
        <is>
          <t>前台技能 13150401 等级 4 发布触发键 SkillP01、冷却 -1 与 6 个参数。</t>
        </is>
      </c>
      <c r="J3218" s="8" t="inlineStr">
        <is>
          <t>CurrencyWars</t>
        </is>
      </c>
      <c r="K3218" s="8" t="inlineStr">
        <is>
          <t>DataReady</t>
        </is>
      </c>
      <c r="L3218" s="8" t="inlineStr">
        <is>
          <t>ExactStructured</t>
        </is>
      </c>
      <c r="M3218" s="8" t="inlineStr">
        <is>
          <t>["currency-wars.source.639d49a2a09fb586db34f48e3d4df944"]</t>
        </is>
      </c>
      <c r="N3218" s="8" t="inlineStr">
        <is>
          <t>["character-empowerment","front","gridfight","skill"]</t>
        </is>
      </c>
      <c r="O3218" s="8" t="inlineStr"/>
      <c r="P3218" s="8" t="inlineStr">
        <is>
          <t>currency-wars.position.front</t>
        </is>
      </c>
      <c r="Q3218" s="8" t="inlineStr">
        <is>
          <t>SkillP01</t>
        </is>
      </c>
      <c r="R3218" s="8" t="inlineStr">
        <is>
          <t>["gridfight-skill:13150401"]</t>
        </is>
      </c>
      <c r="S3218" s="8" t="inlineStr">
        <is>
          <t>Remove skill-instance state at battle exit.</t>
        </is>
      </c>
    </row>
    <row r="3219" ht="30" customHeight="1">
      <c r="A3219" s="9" t="n"/>
      <c r="B3219" s="9" t="n">
        <v>3212</v>
      </c>
      <c r="C3219" s="9" t="inlineStr">
        <is>
          <t>currency-wars.empowerment.skill.front.13150401.5</t>
        </is>
      </c>
      <c r="D3219" s="9" t="inlineStr">
        <is>
          <t>starclock.currency-wars-row.v1</t>
        </is>
      </c>
      <c r="E3219" s="9" t="inlineStr">
        <is>
          <t>CurrencyWarsCharacterEmpowerment</t>
        </is>
      </c>
      <c r="F3219" s="9" t="inlineStr">
        <is>
          <t>Five Peas in a Pod</t>
        </is>
      </c>
      <c r="G3219" s="9" t="inlineStr">
        <is>
          <t>轮中五豆</t>
        </is>
      </c>
      <c r="H3219" s="9" t="inlineStr">
        <is>
          <t>front skill 13150401 level 5 publishes trigger SkillP01, cooldown -1 and 6 parameters.</t>
        </is>
      </c>
      <c r="I3219" s="9" t="inlineStr">
        <is>
          <t>前台技能 13150401 等级 5 发布触发键 SkillP01、冷却 -1 与 6 个参数。</t>
        </is>
      </c>
      <c r="J3219" s="9" t="inlineStr">
        <is>
          <t>CurrencyWars</t>
        </is>
      </c>
      <c r="K3219" s="9" t="inlineStr">
        <is>
          <t>DataReady</t>
        </is>
      </c>
      <c r="L3219" s="9" t="inlineStr">
        <is>
          <t>ExactStructured</t>
        </is>
      </c>
      <c r="M3219" s="9" t="inlineStr">
        <is>
          <t>["currency-wars.source.50e19a59be886f70dd1dffc0a3a095a7"]</t>
        </is>
      </c>
      <c r="N3219" s="9" t="inlineStr">
        <is>
          <t>["character-empowerment","front","gridfight","skill"]</t>
        </is>
      </c>
      <c r="O3219" s="9" t="inlineStr"/>
      <c r="P3219" s="9" t="inlineStr">
        <is>
          <t>currency-wars.position.front</t>
        </is>
      </c>
      <c r="Q3219" s="9" t="inlineStr">
        <is>
          <t>SkillP01</t>
        </is>
      </c>
      <c r="R3219" s="9" t="inlineStr">
        <is>
          <t>["gridfight-skill:13150401"]</t>
        </is>
      </c>
      <c r="S3219" s="9" t="inlineStr">
        <is>
          <t>Remove skill-instance state at battle exit.</t>
        </is>
      </c>
    </row>
    <row r="3220" ht="30" customHeight="1">
      <c r="A3220" s="8" t="n"/>
      <c r="B3220" s="8" t="n">
        <v>3213</v>
      </c>
      <c r="C3220" s="8" t="inlineStr">
        <is>
          <t>currency-wars.empowerment.skill.front.13150401.6</t>
        </is>
      </c>
      <c r="D3220" s="8" t="inlineStr">
        <is>
          <t>starclock.currency-wars-row.v1</t>
        </is>
      </c>
      <c r="E3220" s="8" t="inlineStr">
        <is>
          <t>CurrencyWarsCharacterEmpowerment</t>
        </is>
      </c>
      <c r="F3220" s="8" t="inlineStr">
        <is>
          <t>Five Peas in a Pod</t>
        </is>
      </c>
      <c r="G3220" s="8" t="inlineStr">
        <is>
          <t>轮中五豆</t>
        </is>
      </c>
      <c r="H3220" s="8" t="inlineStr">
        <is>
          <t>front skill 13150401 level 6 publishes trigger SkillP01, cooldown -1 and 6 parameters.</t>
        </is>
      </c>
      <c r="I3220" s="8" t="inlineStr">
        <is>
          <t>前台技能 13150401 等级 6 发布触发键 SkillP01、冷却 -1 与 6 个参数。</t>
        </is>
      </c>
      <c r="J3220" s="8" t="inlineStr">
        <is>
          <t>CurrencyWars</t>
        </is>
      </c>
      <c r="K3220" s="8" t="inlineStr">
        <is>
          <t>DataReady</t>
        </is>
      </c>
      <c r="L3220" s="8" t="inlineStr">
        <is>
          <t>ExactStructured</t>
        </is>
      </c>
      <c r="M3220" s="8" t="inlineStr">
        <is>
          <t>["currency-wars.source.102e20108d79184379903c12bca7897d"]</t>
        </is>
      </c>
      <c r="N3220" s="8" t="inlineStr">
        <is>
          <t>["character-empowerment","front","gridfight","skill"]</t>
        </is>
      </c>
      <c r="O3220" s="8" t="inlineStr"/>
      <c r="P3220" s="8" t="inlineStr">
        <is>
          <t>currency-wars.position.front</t>
        </is>
      </c>
      <c r="Q3220" s="8" t="inlineStr">
        <is>
          <t>SkillP01</t>
        </is>
      </c>
      <c r="R3220" s="8" t="inlineStr">
        <is>
          <t>["gridfight-skill:13150401"]</t>
        </is>
      </c>
      <c r="S3220" s="8" t="inlineStr">
        <is>
          <t>Remove skill-instance state at battle exit.</t>
        </is>
      </c>
    </row>
    <row r="3221" ht="30" customHeight="1">
      <c r="A3221" s="9" t="n"/>
      <c r="B3221" s="9" t="n">
        <v>3214</v>
      </c>
      <c r="C3221" s="9" t="inlineStr">
        <is>
          <t>currency-wars.empowerment.skill.front.13150401.7</t>
        </is>
      </c>
      <c r="D3221" s="9" t="inlineStr">
        <is>
          <t>starclock.currency-wars-row.v1</t>
        </is>
      </c>
      <c r="E3221" s="9" t="inlineStr">
        <is>
          <t>CurrencyWarsCharacterEmpowerment</t>
        </is>
      </c>
      <c r="F3221" s="9" t="inlineStr">
        <is>
          <t>Five Peas in a Pod</t>
        </is>
      </c>
      <c r="G3221" s="9" t="inlineStr">
        <is>
          <t>轮中五豆</t>
        </is>
      </c>
      <c r="H3221" s="9" t="inlineStr">
        <is>
          <t>front skill 13150401 level 7 publishes trigger SkillP01, cooldown -1 and 6 parameters.</t>
        </is>
      </c>
      <c r="I3221" s="9" t="inlineStr">
        <is>
          <t>前台技能 13150401 等级 7 发布触发键 SkillP01、冷却 -1 与 6 个参数。</t>
        </is>
      </c>
      <c r="J3221" s="9" t="inlineStr">
        <is>
          <t>CurrencyWars</t>
        </is>
      </c>
      <c r="K3221" s="9" t="inlineStr">
        <is>
          <t>DataReady</t>
        </is>
      </c>
      <c r="L3221" s="9" t="inlineStr">
        <is>
          <t>ExactStructured</t>
        </is>
      </c>
      <c r="M3221" s="9" t="inlineStr">
        <is>
          <t>["currency-wars.source.163ac728ad68ffb4dbc42f45815c91ab"]</t>
        </is>
      </c>
      <c r="N3221" s="9" t="inlineStr">
        <is>
          <t>["character-empowerment","front","gridfight","skill"]</t>
        </is>
      </c>
      <c r="O3221" s="9" t="inlineStr"/>
      <c r="P3221" s="9" t="inlineStr">
        <is>
          <t>currency-wars.position.front</t>
        </is>
      </c>
      <c r="Q3221" s="9" t="inlineStr">
        <is>
          <t>SkillP01</t>
        </is>
      </c>
      <c r="R3221" s="9" t="inlineStr">
        <is>
          <t>["gridfight-skill:13150401"]</t>
        </is>
      </c>
      <c r="S3221" s="9" t="inlineStr">
        <is>
          <t>Remove skill-instance state at battle exit.</t>
        </is>
      </c>
    </row>
    <row r="3222" ht="30" customHeight="1">
      <c r="A3222" s="8" t="n"/>
      <c r="B3222" s="8" t="n">
        <v>3215</v>
      </c>
      <c r="C3222" s="8" t="inlineStr">
        <is>
          <t>currency-wars.empowerment.skill.front.13150401.8</t>
        </is>
      </c>
      <c r="D3222" s="8" t="inlineStr">
        <is>
          <t>starclock.currency-wars-row.v1</t>
        </is>
      </c>
      <c r="E3222" s="8" t="inlineStr">
        <is>
          <t>CurrencyWarsCharacterEmpowerment</t>
        </is>
      </c>
      <c r="F3222" s="8" t="inlineStr">
        <is>
          <t>Five Peas in a Pod</t>
        </is>
      </c>
      <c r="G3222" s="8" t="inlineStr">
        <is>
          <t>轮中五豆</t>
        </is>
      </c>
      <c r="H3222" s="8" t="inlineStr">
        <is>
          <t>front skill 13150401 level 8 publishes trigger SkillP01, cooldown -1 and 6 parameters.</t>
        </is>
      </c>
      <c r="I3222" s="8" t="inlineStr">
        <is>
          <t>前台技能 13150401 等级 8 发布触发键 SkillP01、冷却 -1 与 6 个参数。</t>
        </is>
      </c>
      <c r="J3222" s="8" t="inlineStr">
        <is>
          <t>CurrencyWars</t>
        </is>
      </c>
      <c r="K3222" s="8" t="inlineStr">
        <is>
          <t>DataReady</t>
        </is>
      </c>
      <c r="L3222" s="8" t="inlineStr">
        <is>
          <t>ExactStructured</t>
        </is>
      </c>
      <c r="M3222" s="8" t="inlineStr">
        <is>
          <t>["currency-wars.source.2196192948e3a845bf641624717cbb9a"]</t>
        </is>
      </c>
      <c r="N3222" s="8" t="inlineStr">
        <is>
          <t>["character-empowerment","front","gridfight","skill"]</t>
        </is>
      </c>
      <c r="O3222" s="8" t="inlineStr"/>
      <c r="P3222" s="8" t="inlineStr">
        <is>
          <t>currency-wars.position.front</t>
        </is>
      </c>
      <c r="Q3222" s="8" t="inlineStr">
        <is>
          <t>SkillP01</t>
        </is>
      </c>
      <c r="R3222" s="8" t="inlineStr">
        <is>
          <t>["gridfight-skill:13150401"]</t>
        </is>
      </c>
      <c r="S3222" s="8" t="inlineStr">
        <is>
          <t>Remove skill-instance state at battle exit.</t>
        </is>
      </c>
    </row>
    <row r="3223" ht="30" customHeight="1">
      <c r="A3223" s="9" t="n"/>
      <c r="B3223" s="9" t="n">
        <v>3216</v>
      </c>
      <c r="C3223" s="9" t="inlineStr">
        <is>
          <t>currency-wars.empowerment.skill.front.13150401.9</t>
        </is>
      </c>
      <c r="D3223" s="9" t="inlineStr">
        <is>
          <t>starclock.currency-wars-row.v1</t>
        </is>
      </c>
      <c r="E3223" s="9" t="inlineStr">
        <is>
          <t>CurrencyWarsCharacterEmpowerment</t>
        </is>
      </c>
      <c r="F3223" s="9" t="inlineStr">
        <is>
          <t>Five Peas in a Pod</t>
        </is>
      </c>
      <c r="G3223" s="9" t="inlineStr">
        <is>
          <t>轮中五豆</t>
        </is>
      </c>
      <c r="H3223" s="9" t="inlineStr">
        <is>
          <t>front skill 13150401 level 9 publishes trigger SkillP01, cooldown -1 and 6 parameters.</t>
        </is>
      </c>
      <c r="I3223" s="9" t="inlineStr">
        <is>
          <t>前台技能 13150401 等级 9 发布触发键 SkillP01、冷却 -1 与 6 个参数。</t>
        </is>
      </c>
      <c r="J3223" s="9" t="inlineStr">
        <is>
          <t>CurrencyWars</t>
        </is>
      </c>
      <c r="K3223" s="9" t="inlineStr">
        <is>
          <t>DataReady</t>
        </is>
      </c>
      <c r="L3223" s="9" t="inlineStr">
        <is>
          <t>ExactStructured</t>
        </is>
      </c>
      <c r="M3223" s="9" t="inlineStr">
        <is>
          <t>["currency-wars.source.c976eeb20f379cdf7c8014c3abe57756"]</t>
        </is>
      </c>
      <c r="N3223" s="9" t="inlineStr">
        <is>
          <t>["character-empowerment","front","gridfight","skill"]</t>
        </is>
      </c>
      <c r="O3223" s="9" t="inlineStr"/>
      <c r="P3223" s="9" t="inlineStr">
        <is>
          <t>currency-wars.position.front</t>
        </is>
      </c>
      <c r="Q3223" s="9" t="inlineStr">
        <is>
          <t>SkillP01</t>
        </is>
      </c>
      <c r="R3223" s="9" t="inlineStr">
        <is>
          <t>["gridfight-skill:13150401"]</t>
        </is>
      </c>
      <c r="S3223" s="9" t="inlineStr">
        <is>
          <t>Remove skill-instance state at battle exit.</t>
        </is>
      </c>
    </row>
    <row r="3224" ht="30" customHeight="1">
      <c r="A3224" s="8" t="n"/>
      <c r="B3224" s="8" t="n">
        <v>3217</v>
      </c>
      <c r="C3224" s="8" t="inlineStr">
        <is>
          <t>currency-wars.empowerment.skill.front.13150402.1</t>
        </is>
      </c>
      <c r="D3224" s="8" t="inlineStr">
        <is>
          <t>starclock.currency-wars-row.v1</t>
        </is>
      </c>
      <c r="E3224" s="8" t="inlineStr">
        <is>
          <t>CurrencyWarsCharacterEmpowerment</t>
        </is>
      </c>
      <c r="F3224" s="8" t="inlineStr">
        <is>
          <t>Five Peas in a Pod</t>
        </is>
      </c>
      <c r="G3224" s="8" t="inlineStr">
        <is>
          <t>轮中五豆</t>
        </is>
      </c>
      <c r="H3224" s="8" t="inlineStr">
        <is>
          <t>front skill 13150402 level 1 publishes trigger SkillP01, cooldown -1 and 6 parameters.</t>
        </is>
      </c>
      <c r="I3224" s="8" t="inlineStr">
        <is>
          <t>前台技能 13150402 等级 1 发布触发键 SkillP01、冷却 -1 与 6 个参数。</t>
        </is>
      </c>
      <c r="J3224" s="8" t="inlineStr">
        <is>
          <t>CurrencyWars</t>
        </is>
      </c>
      <c r="K3224" s="8" t="inlineStr">
        <is>
          <t>DataReady</t>
        </is>
      </c>
      <c r="L3224" s="8" t="inlineStr">
        <is>
          <t>ExactStructured</t>
        </is>
      </c>
      <c r="M3224" s="8" t="inlineStr">
        <is>
          <t>["currency-wars.source.9ce1f7f6e723d60794f301d88962e3c9"]</t>
        </is>
      </c>
      <c r="N3224" s="8" t="inlineStr">
        <is>
          <t>["character-empowerment","front","gridfight","skill"]</t>
        </is>
      </c>
      <c r="O3224" s="8" t="inlineStr"/>
      <c r="P3224" s="8" t="inlineStr">
        <is>
          <t>currency-wars.position.front</t>
        </is>
      </c>
      <c r="Q3224" s="8" t="inlineStr">
        <is>
          <t>SkillP01</t>
        </is>
      </c>
      <c r="R3224" s="8" t="inlineStr">
        <is>
          <t>["gridfight-skill:13150402"]</t>
        </is>
      </c>
      <c r="S3224" s="8" t="inlineStr">
        <is>
          <t>Remove skill-instance state at battle exit.</t>
        </is>
      </c>
    </row>
    <row r="3225" ht="30" customHeight="1">
      <c r="A3225" s="9" t="n"/>
      <c r="B3225" s="9" t="n">
        <v>3218</v>
      </c>
      <c r="C3225" s="9" t="inlineStr">
        <is>
          <t>currency-wars.empowerment.skill.front.13150402.10</t>
        </is>
      </c>
      <c r="D3225" s="9" t="inlineStr">
        <is>
          <t>starclock.currency-wars-row.v1</t>
        </is>
      </c>
      <c r="E3225" s="9" t="inlineStr">
        <is>
          <t>CurrencyWarsCharacterEmpowerment</t>
        </is>
      </c>
      <c r="F3225" s="9" t="inlineStr">
        <is>
          <t>Five Peas in a Pod</t>
        </is>
      </c>
      <c r="G3225" s="9" t="inlineStr">
        <is>
          <t>轮中五豆</t>
        </is>
      </c>
      <c r="H3225" s="9" t="inlineStr">
        <is>
          <t>front skill 13150402 level 10 publishes trigger SkillP01, cooldown -1 and 6 parameters.</t>
        </is>
      </c>
      <c r="I3225" s="9" t="inlineStr">
        <is>
          <t>前台技能 13150402 等级 10 发布触发键 SkillP01、冷却 -1 与 6 个参数。</t>
        </is>
      </c>
      <c r="J3225" s="9" t="inlineStr">
        <is>
          <t>CurrencyWars</t>
        </is>
      </c>
      <c r="K3225" s="9" t="inlineStr">
        <is>
          <t>DataReady</t>
        </is>
      </c>
      <c r="L3225" s="9" t="inlineStr">
        <is>
          <t>ExactStructured</t>
        </is>
      </c>
      <c r="M3225" s="9" t="inlineStr">
        <is>
          <t>["currency-wars.source.806d99f4f644ca313ee0e5f78c3b1968"]</t>
        </is>
      </c>
      <c r="N3225" s="9" t="inlineStr">
        <is>
          <t>["character-empowerment","front","gridfight","skill"]</t>
        </is>
      </c>
      <c r="O3225" s="9" t="inlineStr"/>
      <c r="P3225" s="9" t="inlineStr">
        <is>
          <t>currency-wars.position.front</t>
        </is>
      </c>
      <c r="Q3225" s="9" t="inlineStr">
        <is>
          <t>SkillP01</t>
        </is>
      </c>
      <c r="R3225" s="9" t="inlineStr">
        <is>
          <t>["gridfight-skill:13150402"]</t>
        </is>
      </c>
      <c r="S3225" s="9" t="inlineStr">
        <is>
          <t>Remove skill-instance state at battle exit.</t>
        </is>
      </c>
    </row>
    <row r="3226" ht="30" customHeight="1">
      <c r="A3226" s="8" t="n"/>
      <c r="B3226" s="8" t="n">
        <v>3219</v>
      </c>
      <c r="C3226" s="8" t="inlineStr">
        <is>
          <t>currency-wars.empowerment.skill.front.13150402.11</t>
        </is>
      </c>
      <c r="D3226" s="8" t="inlineStr">
        <is>
          <t>starclock.currency-wars-row.v1</t>
        </is>
      </c>
      <c r="E3226" s="8" t="inlineStr">
        <is>
          <t>CurrencyWarsCharacterEmpowerment</t>
        </is>
      </c>
      <c r="F3226" s="8" t="inlineStr">
        <is>
          <t>Five Peas in a Pod</t>
        </is>
      </c>
      <c r="G3226" s="8" t="inlineStr">
        <is>
          <t>轮中五豆</t>
        </is>
      </c>
      <c r="H3226" s="8" t="inlineStr">
        <is>
          <t>front skill 13150402 level 11 publishes trigger SkillP01, cooldown -1 and 6 parameters.</t>
        </is>
      </c>
      <c r="I3226" s="8" t="inlineStr">
        <is>
          <t>前台技能 13150402 等级 11 发布触发键 SkillP01、冷却 -1 与 6 个参数。</t>
        </is>
      </c>
      <c r="J3226" s="8" t="inlineStr">
        <is>
          <t>CurrencyWars</t>
        </is>
      </c>
      <c r="K3226" s="8" t="inlineStr">
        <is>
          <t>DataReady</t>
        </is>
      </c>
      <c r="L3226" s="8" t="inlineStr">
        <is>
          <t>ExactStructured</t>
        </is>
      </c>
      <c r="M3226" s="8" t="inlineStr">
        <is>
          <t>["currency-wars.source.7b8b7df47afd442092998da8bbce4277"]</t>
        </is>
      </c>
      <c r="N3226" s="8" t="inlineStr">
        <is>
          <t>["character-empowerment","front","gridfight","skill"]</t>
        </is>
      </c>
      <c r="O3226" s="8" t="inlineStr"/>
      <c r="P3226" s="8" t="inlineStr">
        <is>
          <t>currency-wars.position.front</t>
        </is>
      </c>
      <c r="Q3226" s="8" t="inlineStr">
        <is>
          <t>SkillP01</t>
        </is>
      </c>
      <c r="R3226" s="8" t="inlineStr">
        <is>
          <t>["gridfight-skill:13150402"]</t>
        </is>
      </c>
      <c r="S3226" s="8" t="inlineStr">
        <is>
          <t>Remove skill-instance state at battle exit.</t>
        </is>
      </c>
    </row>
    <row r="3227" ht="30" customHeight="1">
      <c r="A3227" s="9" t="n"/>
      <c r="B3227" s="9" t="n">
        <v>3220</v>
      </c>
      <c r="C3227" s="9" t="inlineStr">
        <is>
          <t>currency-wars.empowerment.skill.front.13150402.12</t>
        </is>
      </c>
      <c r="D3227" s="9" t="inlineStr">
        <is>
          <t>starclock.currency-wars-row.v1</t>
        </is>
      </c>
      <c r="E3227" s="9" t="inlineStr">
        <is>
          <t>CurrencyWarsCharacterEmpowerment</t>
        </is>
      </c>
      <c r="F3227" s="9" t="inlineStr">
        <is>
          <t>Five Peas in a Pod</t>
        </is>
      </c>
      <c r="G3227" s="9" t="inlineStr">
        <is>
          <t>轮中五豆</t>
        </is>
      </c>
      <c r="H3227" s="9" t="inlineStr">
        <is>
          <t>front skill 13150402 level 12 publishes trigger SkillP01, cooldown -1 and 6 parameters.</t>
        </is>
      </c>
      <c r="I3227" s="9" t="inlineStr">
        <is>
          <t>前台技能 13150402 等级 12 发布触发键 SkillP01、冷却 -1 与 6 个参数。</t>
        </is>
      </c>
      <c r="J3227" s="9" t="inlineStr">
        <is>
          <t>CurrencyWars</t>
        </is>
      </c>
      <c r="K3227" s="9" t="inlineStr">
        <is>
          <t>DataReady</t>
        </is>
      </c>
      <c r="L3227" s="9" t="inlineStr">
        <is>
          <t>ExactStructured</t>
        </is>
      </c>
      <c r="M3227" s="9" t="inlineStr">
        <is>
          <t>["currency-wars.source.4da0e100c105b63ce9cbb7f4961c1dba"]</t>
        </is>
      </c>
      <c r="N3227" s="9" t="inlineStr">
        <is>
          <t>["character-empowerment","front","gridfight","skill"]</t>
        </is>
      </c>
      <c r="O3227" s="9" t="inlineStr"/>
      <c r="P3227" s="9" t="inlineStr">
        <is>
          <t>currency-wars.position.front</t>
        </is>
      </c>
      <c r="Q3227" s="9" t="inlineStr">
        <is>
          <t>SkillP01</t>
        </is>
      </c>
      <c r="R3227" s="9" t="inlineStr">
        <is>
          <t>["gridfight-skill:13150402"]</t>
        </is>
      </c>
      <c r="S3227" s="9" t="inlineStr">
        <is>
          <t>Remove skill-instance state at battle exit.</t>
        </is>
      </c>
    </row>
    <row r="3228" ht="30" customHeight="1">
      <c r="A3228" s="8" t="n"/>
      <c r="B3228" s="8" t="n">
        <v>3221</v>
      </c>
      <c r="C3228" s="8" t="inlineStr">
        <is>
          <t>currency-wars.empowerment.skill.front.13150402.13</t>
        </is>
      </c>
      <c r="D3228" s="8" t="inlineStr">
        <is>
          <t>starclock.currency-wars-row.v1</t>
        </is>
      </c>
      <c r="E3228" s="8" t="inlineStr">
        <is>
          <t>CurrencyWarsCharacterEmpowerment</t>
        </is>
      </c>
      <c r="F3228" s="8" t="inlineStr">
        <is>
          <t>Five Peas in a Pod</t>
        </is>
      </c>
      <c r="G3228" s="8" t="inlineStr">
        <is>
          <t>轮中五豆</t>
        </is>
      </c>
      <c r="H3228" s="8" t="inlineStr">
        <is>
          <t>front skill 13150402 level 13 publishes trigger SkillP01, cooldown -1 and 6 parameters.</t>
        </is>
      </c>
      <c r="I3228" s="8" t="inlineStr">
        <is>
          <t>前台技能 13150402 等级 13 发布触发键 SkillP01、冷却 -1 与 6 个参数。</t>
        </is>
      </c>
      <c r="J3228" s="8" t="inlineStr">
        <is>
          <t>CurrencyWars</t>
        </is>
      </c>
      <c r="K3228" s="8" t="inlineStr">
        <is>
          <t>DataReady</t>
        </is>
      </c>
      <c r="L3228" s="8" t="inlineStr">
        <is>
          <t>ExactStructured</t>
        </is>
      </c>
      <c r="M3228" s="8" t="inlineStr">
        <is>
          <t>["currency-wars.source.60e356cac1b8aa71a3c6ff633e0cec85"]</t>
        </is>
      </c>
      <c r="N3228" s="8" t="inlineStr">
        <is>
          <t>["character-empowerment","front","gridfight","skill"]</t>
        </is>
      </c>
      <c r="O3228" s="8" t="inlineStr"/>
      <c r="P3228" s="8" t="inlineStr">
        <is>
          <t>currency-wars.position.front</t>
        </is>
      </c>
      <c r="Q3228" s="8" t="inlineStr">
        <is>
          <t>SkillP01</t>
        </is>
      </c>
      <c r="R3228" s="8" t="inlineStr">
        <is>
          <t>["gridfight-skill:13150402"]</t>
        </is>
      </c>
      <c r="S3228" s="8" t="inlineStr">
        <is>
          <t>Remove skill-instance state at battle exit.</t>
        </is>
      </c>
    </row>
    <row r="3229" ht="30" customHeight="1">
      <c r="A3229" s="9" t="n"/>
      <c r="B3229" s="9" t="n">
        <v>3222</v>
      </c>
      <c r="C3229" s="9" t="inlineStr">
        <is>
          <t>currency-wars.empowerment.skill.front.13150402.14</t>
        </is>
      </c>
      <c r="D3229" s="9" t="inlineStr">
        <is>
          <t>starclock.currency-wars-row.v1</t>
        </is>
      </c>
      <c r="E3229" s="9" t="inlineStr">
        <is>
          <t>CurrencyWarsCharacterEmpowerment</t>
        </is>
      </c>
      <c r="F3229" s="9" t="inlineStr">
        <is>
          <t>Five Peas in a Pod</t>
        </is>
      </c>
      <c r="G3229" s="9" t="inlineStr">
        <is>
          <t>轮中五豆</t>
        </is>
      </c>
      <c r="H3229" s="9" t="inlineStr">
        <is>
          <t>front skill 13150402 level 14 publishes trigger SkillP01, cooldown -1 and 6 parameters.</t>
        </is>
      </c>
      <c r="I3229" s="9" t="inlineStr">
        <is>
          <t>前台技能 13150402 等级 14 发布触发键 SkillP01、冷却 -1 与 6 个参数。</t>
        </is>
      </c>
      <c r="J3229" s="9" t="inlineStr">
        <is>
          <t>CurrencyWars</t>
        </is>
      </c>
      <c r="K3229" s="9" t="inlineStr">
        <is>
          <t>DataReady</t>
        </is>
      </c>
      <c r="L3229" s="9" t="inlineStr">
        <is>
          <t>ExactStructured</t>
        </is>
      </c>
      <c r="M3229" s="9" t="inlineStr">
        <is>
          <t>["currency-wars.source.006dff63c94672962cdc33b5c19588ff"]</t>
        </is>
      </c>
      <c r="N3229" s="9" t="inlineStr">
        <is>
          <t>["character-empowerment","front","gridfight","skill"]</t>
        </is>
      </c>
      <c r="O3229" s="9" t="inlineStr"/>
      <c r="P3229" s="9" t="inlineStr">
        <is>
          <t>currency-wars.position.front</t>
        </is>
      </c>
      <c r="Q3229" s="9" t="inlineStr">
        <is>
          <t>SkillP01</t>
        </is>
      </c>
      <c r="R3229" s="9" t="inlineStr">
        <is>
          <t>["gridfight-skill:13150402"]</t>
        </is>
      </c>
      <c r="S3229" s="9" t="inlineStr">
        <is>
          <t>Remove skill-instance state at battle exit.</t>
        </is>
      </c>
    </row>
    <row r="3230" ht="30" customHeight="1">
      <c r="A3230" s="8" t="n"/>
      <c r="B3230" s="8" t="n">
        <v>3223</v>
      </c>
      <c r="C3230" s="8" t="inlineStr">
        <is>
          <t>currency-wars.empowerment.skill.front.13150402.15</t>
        </is>
      </c>
      <c r="D3230" s="8" t="inlineStr">
        <is>
          <t>starclock.currency-wars-row.v1</t>
        </is>
      </c>
      <c r="E3230" s="8" t="inlineStr">
        <is>
          <t>CurrencyWarsCharacterEmpowerment</t>
        </is>
      </c>
      <c r="F3230" s="8" t="inlineStr">
        <is>
          <t>Five Peas in a Pod</t>
        </is>
      </c>
      <c r="G3230" s="8" t="inlineStr">
        <is>
          <t>轮中五豆</t>
        </is>
      </c>
      <c r="H3230" s="8" t="inlineStr">
        <is>
          <t>front skill 13150402 level 15 publishes trigger SkillP01, cooldown -1 and 6 parameters.</t>
        </is>
      </c>
      <c r="I3230" s="8" t="inlineStr">
        <is>
          <t>前台技能 13150402 等级 15 发布触发键 SkillP01、冷却 -1 与 6 个参数。</t>
        </is>
      </c>
      <c r="J3230" s="8" t="inlineStr">
        <is>
          <t>CurrencyWars</t>
        </is>
      </c>
      <c r="K3230" s="8" t="inlineStr">
        <is>
          <t>DataReady</t>
        </is>
      </c>
      <c r="L3230" s="8" t="inlineStr">
        <is>
          <t>ExactStructured</t>
        </is>
      </c>
      <c r="M3230" s="8" t="inlineStr">
        <is>
          <t>["currency-wars.source.fdfadfe1481710f67f5248ed0a37635c"]</t>
        </is>
      </c>
      <c r="N3230" s="8" t="inlineStr">
        <is>
          <t>["character-empowerment","front","gridfight","skill"]</t>
        </is>
      </c>
      <c r="O3230" s="8" t="inlineStr"/>
      <c r="P3230" s="8" t="inlineStr">
        <is>
          <t>currency-wars.position.front</t>
        </is>
      </c>
      <c r="Q3230" s="8" t="inlineStr">
        <is>
          <t>SkillP01</t>
        </is>
      </c>
      <c r="R3230" s="8" t="inlineStr">
        <is>
          <t>["gridfight-skill:13150402"]</t>
        </is>
      </c>
      <c r="S3230" s="8" t="inlineStr">
        <is>
          <t>Remove skill-instance state at battle exit.</t>
        </is>
      </c>
    </row>
    <row r="3231" ht="30" customHeight="1">
      <c r="A3231" s="9" t="n"/>
      <c r="B3231" s="9" t="n">
        <v>3224</v>
      </c>
      <c r="C3231" s="9" t="inlineStr">
        <is>
          <t>currency-wars.empowerment.skill.front.13150402.2</t>
        </is>
      </c>
      <c r="D3231" s="9" t="inlineStr">
        <is>
          <t>starclock.currency-wars-row.v1</t>
        </is>
      </c>
      <c r="E3231" s="9" t="inlineStr">
        <is>
          <t>CurrencyWarsCharacterEmpowerment</t>
        </is>
      </c>
      <c r="F3231" s="9" t="inlineStr">
        <is>
          <t>Five Peas in a Pod</t>
        </is>
      </c>
      <c r="G3231" s="9" t="inlineStr">
        <is>
          <t>轮中五豆</t>
        </is>
      </c>
      <c r="H3231" s="9" t="inlineStr">
        <is>
          <t>front skill 13150402 level 2 publishes trigger SkillP01, cooldown -1 and 6 parameters.</t>
        </is>
      </c>
      <c r="I3231" s="9" t="inlineStr">
        <is>
          <t>前台技能 13150402 等级 2 发布触发键 SkillP01、冷却 -1 与 6 个参数。</t>
        </is>
      </c>
      <c r="J3231" s="9" t="inlineStr">
        <is>
          <t>CurrencyWars</t>
        </is>
      </c>
      <c r="K3231" s="9" t="inlineStr">
        <is>
          <t>DataReady</t>
        </is>
      </c>
      <c r="L3231" s="9" t="inlineStr">
        <is>
          <t>ExactStructured</t>
        </is>
      </c>
      <c r="M3231" s="9" t="inlineStr">
        <is>
          <t>["currency-wars.source.cae22fe05852315e8860dfac0c0af070"]</t>
        </is>
      </c>
      <c r="N3231" s="9" t="inlineStr">
        <is>
          <t>["character-empowerment","front","gridfight","skill"]</t>
        </is>
      </c>
      <c r="O3231" s="9" t="inlineStr"/>
      <c r="P3231" s="9" t="inlineStr">
        <is>
          <t>currency-wars.position.front</t>
        </is>
      </c>
      <c r="Q3231" s="9" t="inlineStr">
        <is>
          <t>SkillP01</t>
        </is>
      </c>
      <c r="R3231" s="9" t="inlineStr">
        <is>
          <t>["gridfight-skill:13150402"]</t>
        </is>
      </c>
      <c r="S3231" s="9" t="inlineStr">
        <is>
          <t>Remove skill-instance state at battle exit.</t>
        </is>
      </c>
    </row>
    <row r="3232" ht="30" customHeight="1">
      <c r="A3232" s="8" t="n"/>
      <c r="B3232" s="8" t="n">
        <v>3225</v>
      </c>
      <c r="C3232" s="8" t="inlineStr">
        <is>
          <t>currency-wars.empowerment.skill.front.13150402.3</t>
        </is>
      </c>
      <c r="D3232" s="8" t="inlineStr">
        <is>
          <t>starclock.currency-wars-row.v1</t>
        </is>
      </c>
      <c r="E3232" s="8" t="inlineStr">
        <is>
          <t>CurrencyWarsCharacterEmpowerment</t>
        </is>
      </c>
      <c r="F3232" s="8" t="inlineStr">
        <is>
          <t>Five Peas in a Pod</t>
        </is>
      </c>
      <c r="G3232" s="8" t="inlineStr">
        <is>
          <t>轮中五豆</t>
        </is>
      </c>
      <c r="H3232" s="8" t="inlineStr">
        <is>
          <t>front skill 13150402 level 3 publishes trigger SkillP01, cooldown -1 and 6 parameters.</t>
        </is>
      </c>
      <c r="I3232" s="8" t="inlineStr">
        <is>
          <t>前台技能 13150402 等级 3 发布触发键 SkillP01、冷却 -1 与 6 个参数。</t>
        </is>
      </c>
      <c r="J3232" s="8" t="inlineStr">
        <is>
          <t>CurrencyWars</t>
        </is>
      </c>
      <c r="K3232" s="8" t="inlineStr">
        <is>
          <t>DataReady</t>
        </is>
      </c>
      <c r="L3232" s="8" t="inlineStr">
        <is>
          <t>ExactStructured</t>
        </is>
      </c>
      <c r="M3232" s="8" t="inlineStr">
        <is>
          <t>["currency-wars.source.38098d5048c80c0d05bc707001dd315c"]</t>
        </is>
      </c>
      <c r="N3232" s="8" t="inlineStr">
        <is>
          <t>["character-empowerment","front","gridfight","skill"]</t>
        </is>
      </c>
      <c r="O3232" s="8" t="inlineStr"/>
      <c r="P3232" s="8" t="inlineStr">
        <is>
          <t>currency-wars.position.front</t>
        </is>
      </c>
      <c r="Q3232" s="8" t="inlineStr">
        <is>
          <t>SkillP01</t>
        </is>
      </c>
      <c r="R3232" s="8" t="inlineStr">
        <is>
          <t>["gridfight-skill:13150402"]</t>
        </is>
      </c>
      <c r="S3232" s="8" t="inlineStr">
        <is>
          <t>Remove skill-instance state at battle exit.</t>
        </is>
      </c>
    </row>
    <row r="3233" ht="30" customHeight="1">
      <c r="A3233" s="9" t="n"/>
      <c r="B3233" s="9" t="n">
        <v>3226</v>
      </c>
      <c r="C3233" s="9" t="inlineStr">
        <is>
          <t>currency-wars.empowerment.skill.front.13150402.4</t>
        </is>
      </c>
      <c r="D3233" s="9" t="inlineStr">
        <is>
          <t>starclock.currency-wars-row.v1</t>
        </is>
      </c>
      <c r="E3233" s="9" t="inlineStr">
        <is>
          <t>CurrencyWarsCharacterEmpowerment</t>
        </is>
      </c>
      <c r="F3233" s="9" t="inlineStr">
        <is>
          <t>Five Peas in a Pod</t>
        </is>
      </c>
      <c r="G3233" s="9" t="inlineStr">
        <is>
          <t>轮中五豆</t>
        </is>
      </c>
      <c r="H3233" s="9" t="inlineStr">
        <is>
          <t>front skill 13150402 level 4 publishes trigger SkillP01, cooldown -1 and 6 parameters.</t>
        </is>
      </c>
      <c r="I3233" s="9" t="inlineStr">
        <is>
          <t>前台技能 13150402 等级 4 发布触发键 SkillP01、冷却 -1 与 6 个参数。</t>
        </is>
      </c>
      <c r="J3233" s="9" t="inlineStr">
        <is>
          <t>CurrencyWars</t>
        </is>
      </c>
      <c r="K3233" s="9" t="inlineStr">
        <is>
          <t>DataReady</t>
        </is>
      </c>
      <c r="L3233" s="9" t="inlineStr">
        <is>
          <t>ExactStructured</t>
        </is>
      </c>
      <c r="M3233" s="9" t="inlineStr">
        <is>
          <t>["currency-wars.source.4d1bd1d722379d3d46bb2965e661a0a9"]</t>
        </is>
      </c>
      <c r="N3233" s="9" t="inlineStr">
        <is>
          <t>["character-empowerment","front","gridfight","skill"]</t>
        </is>
      </c>
      <c r="O3233" s="9" t="inlineStr"/>
      <c r="P3233" s="9" t="inlineStr">
        <is>
          <t>currency-wars.position.front</t>
        </is>
      </c>
      <c r="Q3233" s="9" t="inlineStr">
        <is>
          <t>SkillP01</t>
        </is>
      </c>
      <c r="R3233" s="9" t="inlineStr">
        <is>
          <t>["gridfight-skill:13150402"]</t>
        </is>
      </c>
      <c r="S3233" s="9" t="inlineStr">
        <is>
          <t>Remove skill-instance state at battle exit.</t>
        </is>
      </c>
    </row>
    <row r="3234" ht="30" customHeight="1">
      <c r="A3234" s="8" t="n"/>
      <c r="B3234" s="8" t="n">
        <v>3227</v>
      </c>
      <c r="C3234" s="8" t="inlineStr">
        <is>
          <t>currency-wars.empowerment.skill.front.13150402.5</t>
        </is>
      </c>
      <c r="D3234" s="8" t="inlineStr">
        <is>
          <t>starclock.currency-wars-row.v1</t>
        </is>
      </c>
      <c r="E3234" s="8" t="inlineStr">
        <is>
          <t>CurrencyWarsCharacterEmpowerment</t>
        </is>
      </c>
      <c r="F3234" s="8" t="inlineStr">
        <is>
          <t>Five Peas in a Pod</t>
        </is>
      </c>
      <c r="G3234" s="8" t="inlineStr">
        <is>
          <t>轮中五豆</t>
        </is>
      </c>
      <c r="H3234" s="8" t="inlineStr">
        <is>
          <t>front skill 13150402 level 5 publishes trigger SkillP01, cooldown -1 and 6 parameters.</t>
        </is>
      </c>
      <c r="I3234" s="8" t="inlineStr">
        <is>
          <t>前台技能 13150402 等级 5 发布触发键 SkillP01、冷却 -1 与 6 个参数。</t>
        </is>
      </c>
      <c r="J3234" s="8" t="inlineStr">
        <is>
          <t>CurrencyWars</t>
        </is>
      </c>
      <c r="K3234" s="8" t="inlineStr">
        <is>
          <t>DataReady</t>
        </is>
      </c>
      <c r="L3234" s="8" t="inlineStr">
        <is>
          <t>ExactStructured</t>
        </is>
      </c>
      <c r="M3234" s="8" t="inlineStr">
        <is>
          <t>["currency-wars.source.d11f6b81870e51ba32fdd99790e5af18"]</t>
        </is>
      </c>
      <c r="N3234" s="8" t="inlineStr">
        <is>
          <t>["character-empowerment","front","gridfight","skill"]</t>
        </is>
      </c>
      <c r="O3234" s="8" t="inlineStr"/>
      <c r="P3234" s="8" t="inlineStr">
        <is>
          <t>currency-wars.position.front</t>
        </is>
      </c>
      <c r="Q3234" s="8" t="inlineStr">
        <is>
          <t>SkillP01</t>
        </is>
      </c>
      <c r="R3234" s="8" t="inlineStr">
        <is>
          <t>["gridfight-skill:13150402"]</t>
        </is>
      </c>
      <c r="S3234" s="8" t="inlineStr">
        <is>
          <t>Remove skill-instance state at battle exit.</t>
        </is>
      </c>
    </row>
    <row r="3235" ht="30" customHeight="1">
      <c r="A3235" s="9" t="n"/>
      <c r="B3235" s="9" t="n">
        <v>3228</v>
      </c>
      <c r="C3235" s="9" t="inlineStr">
        <is>
          <t>currency-wars.empowerment.skill.front.13150402.6</t>
        </is>
      </c>
      <c r="D3235" s="9" t="inlineStr">
        <is>
          <t>starclock.currency-wars-row.v1</t>
        </is>
      </c>
      <c r="E3235" s="9" t="inlineStr">
        <is>
          <t>CurrencyWarsCharacterEmpowerment</t>
        </is>
      </c>
      <c r="F3235" s="9" t="inlineStr">
        <is>
          <t>Five Peas in a Pod</t>
        </is>
      </c>
      <c r="G3235" s="9" t="inlineStr">
        <is>
          <t>轮中五豆</t>
        </is>
      </c>
      <c r="H3235" s="9" t="inlineStr">
        <is>
          <t>front skill 13150402 level 6 publishes trigger SkillP01, cooldown -1 and 6 parameters.</t>
        </is>
      </c>
      <c r="I3235" s="9" t="inlineStr">
        <is>
          <t>前台技能 13150402 等级 6 发布触发键 SkillP01、冷却 -1 与 6 个参数。</t>
        </is>
      </c>
      <c r="J3235" s="9" t="inlineStr">
        <is>
          <t>CurrencyWars</t>
        </is>
      </c>
      <c r="K3235" s="9" t="inlineStr">
        <is>
          <t>DataReady</t>
        </is>
      </c>
      <c r="L3235" s="9" t="inlineStr">
        <is>
          <t>ExactStructured</t>
        </is>
      </c>
      <c r="M3235" s="9" t="inlineStr">
        <is>
          <t>["currency-wars.source.ee2eb2abc527f0f8151b5d1b51e1e303"]</t>
        </is>
      </c>
      <c r="N3235" s="9" t="inlineStr">
        <is>
          <t>["character-empowerment","front","gridfight","skill"]</t>
        </is>
      </c>
      <c r="O3235" s="9" t="inlineStr"/>
      <c r="P3235" s="9" t="inlineStr">
        <is>
          <t>currency-wars.position.front</t>
        </is>
      </c>
      <c r="Q3235" s="9" t="inlineStr">
        <is>
          <t>SkillP01</t>
        </is>
      </c>
      <c r="R3235" s="9" t="inlineStr">
        <is>
          <t>["gridfight-skill:13150402"]</t>
        </is>
      </c>
      <c r="S3235" s="9" t="inlineStr">
        <is>
          <t>Remove skill-instance state at battle exit.</t>
        </is>
      </c>
    </row>
    <row r="3236" ht="30" customHeight="1">
      <c r="A3236" s="8" t="n"/>
      <c r="B3236" s="8" t="n">
        <v>3229</v>
      </c>
      <c r="C3236" s="8" t="inlineStr">
        <is>
          <t>currency-wars.empowerment.skill.front.13150402.7</t>
        </is>
      </c>
      <c r="D3236" s="8" t="inlineStr">
        <is>
          <t>starclock.currency-wars-row.v1</t>
        </is>
      </c>
      <c r="E3236" s="8" t="inlineStr">
        <is>
          <t>CurrencyWarsCharacterEmpowerment</t>
        </is>
      </c>
      <c r="F3236" s="8" t="inlineStr">
        <is>
          <t>Five Peas in a Pod</t>
        </is>
      </c>
      <c r="G3236" s="8" t="inlineStr">
        <is>
          <t>轮中五豆</t>
        </is>
      </c>
      <c r="H3236" s="8" t="inlineStr">
        <is>
          <t>front skill 13150402 level 7 publishes trigger SkillP01, cooldown -1 and 6 parameters.</t>
        </is>
      </c>
      <c r="I3236" s="8" t="inlineStr">
        <is>
          <t>前台技能 13150402 等级 7 发布触发键 SkillP01、冷却 -1 与 6 个参数。</t>
        </is>
      </c>
      <c r="J3236" s="8" t="inlineStr">
        <is>
          <t>CurrencyWars</t>
        </is>
      </c>
      <c r="K3236" s="8" t="inlineStr">
        <is>
          <t>DataReady</t>
        </is>
      </c>
      <c r="L3236" s="8" t="inlineStr">
        <is>
          <t>ExactStructured</t>
        </is>
      </c>
      <c r="M3236" s="8" t="inlineStr">
        <is>
          <t>["currency-wars.source.c57c51b198b6d7acbd62d011f1cd5d81"]</t>
        </is>
      </c>
      <c r="N3236" s="8" t="inlineStr">
        <is>
          <t>["character-empowerment","front","gridfight","skill"]</t>
        </is>
      </c>
      <c r="O3236" s="8" t="inlineStr"/>
      <c r="P3236" s="8" t="inlineStr">
        <is>
          <t>currency-wars.position.front</t>
        </is>
      </c>
      <c r="Q3236" s="8" t="inlineStr">
        <is>
          <t>SkillP01</t>
        </is>
      </c>
      <c r="R3236" s="8" t="inlineStr">
        <is>
          <t>["gridfight-skill:13150402"]</t>
        </is>
      </c>
      <c r="S3236" s="8" t="inlineStr">
        <is>
          <t>Remove skill-instance state at battle exit.</t>
        </is>
      </c>
    </row>
    <row r="3237" ht="30" customHeight="1">
      <c r="A3237" s="9" t="n"/>
      <c r="B3237" s="9" t="n">
        <v>3230</v>
      </c>
      <c r="C3237" s="9" t="inlineStr">
        <is>
          <t>currency-wars.empowerment.skill.front.13150402.8</t>
        </is>
      </c>
      <c r="D3237" s="9" t="inlineStr">
        <is>
          <t>starclock.currency-wars-row.v1</t>
        </is>
      </c>
      <c r="E3237" s="9" t="inlineStr">
        <is>
          <t>CurrencyWarsCharacterEmpowerment</t>
        </is>
      </c>
      <c r="F3237" s="9" t="inlineStr">
        <is>
          <t>Five Peas in a Pod</t>
        </is>
      </c>
      <c r="G3237" s="9" t="inlineStr">
        <is>
          <t>轮中五豆</t>
        </is>
      </c>
      <c r="H3237" s="9" t="inlineStr">
        <is>
          <t>front skill 13150402 level 8 publishes trigger SkillP01, cooldown -1 and 6 parameters.</t>
        </is>
      </c>
      <c r="I3237" s="9" t="inlineStr">
        <is>
          <t>前台技能 13150402 等级 8 发布触发键 SkillP01、冷却 -1 与 6 个参数。</t>
        </is>
      </c>
      <c r="J3237" s="9" t="inlineStr">
        <is>
          <t>CurrencyWars</t>
        </is>
      </c>
      <c r="K3237" s="9" t="inlineStr">
        <is>
          <t>DataReady</t>
        </is>
      </c>
      <c r="L3237" s="9" t="inlineStr">
        <is>
          <t>ExactStructured</t>
        </is>
      </c>
      <c r="M3237" s="9" t="inlineStr">
        <is>
          <t>["currency-wars.source.e3fd7d543185ee2ed30748f34aa81463"]</t>
        </is>
      </c>
      <c r="N3237" s="9" t="inlineStr">
        <is>
          <t>["character-empowerment","front","gridfight","skill"]</t>
        </is>
      </c>
      <c r="O3237" s="9" t="inlineStr"/>
      <c r="P3237" s="9" t="inlineStr">
        <is>
          <t>currency-wars.position.front</t>
        </is>
      </c>
      <c r="Q3237" s="9" t="inlineStr">
        <is>
          <t>SkillP01</t>
        </is>
      </c>
      <c r="R3237" s="9" t="inlineStr">
        <is>
          <t>["gridfight-skill:13150402"]</t>
        </is>
      </c>
      <c r="S3237" s="9" t="inlineStr">
        <is>
          <t>Remove skill-instance state at battle exit.</t>
        </is>
      </c>
    </row>
    <row r="3238" ht="30" customHeight="1">
      <c r="A3238" s="8" t="n"/>
      <c r="B3238" s="8" t="n">
        <v>3231</v>
      </c>
      <c r="C3238" s="8" t="inlineStr">
        <is>
          <t>currency-wars.empowerment.skill.front.13150402.9</t>
        </is>
      </c>
      <c r="D3238" s="8" t="inlineStr">
        <is>
          <t>starclock.currency-wars-row.v1</t>
        </is>
      </c>
      <c r="E3238" s="8" t="inlineStr">
        <is>
          <t>CurrencyWarsCharacterEmpowerment</t>
        </is>
      </c>
      <c r="F3238" s="8" t="inlineStr">
        <is>
          <t>Five Peas in a Pod</t>
        </is>
      </c>
      <c r="G3238" s="8" t="inlineStr">
        <is>
          <t>轮中五豆</t>
        </is>
      </c>
      <c r="H3238" s="8" t="inlineStr">
        <is>
          <t>front skill 13150402 level 9 publishes trigger SkillP01, cooldown -1 and 6 parameters.</t>
        </is>
      </c>
      <c r="I3238" s="8" t="inlineStr">
        <is>
          <t>前台技能 13150402 等级 9 发布触发键 SkillP01、冷却 -1 与 6 个参数。</t>
        </is>
      </c>
      <c r="J3238" s="8" t="inlineStr">
        <is>
          <t>CurrencyWars</t>
        </is>
      </c>
      <c r="K3238" s="8" t="inlineStr">
        <is>
          <t>DataReady</t>
        </is>
      </c>
      <c r="L3238" s="8" t="inlineStr">
        <is>
          <t>ExactStructured</t>
        </is>
      </c>
      <c r="M3238" s="8" t="inlineStr">
        <is>
          <t>["currency-wars.source.c397e2995992b313a970381ff4ba8861"]</t>
        </is>
      </c>
      <c r="N3238" s="8" t="inlineStr">
        <is>
          <t>["character-empowerment","front","gridfight","skill"]</t>
        </is>
      </c>
      <c r="O3238" s="8" t="inlineStr"/>
      <c r="P3238" s="8" t="inlineStr">
        <is>
          <t>currency-wars.position.front</t>
        </is>
      </c>
      <c r="Q3238" s="8" t="inlineStr">
        <is>
          <t>SkillP01</t>
        </is>
      </c>
      <c r="R3238" s="8" t="inlineStr">
        <is>
          <t>["gridfight-skill:13150402"]</t>
        </is>
      </c>
      <c r="S3238" s="8" t="inlineStr">
        <is>
          <t>Remove skill-instance state at battle exit.</t>
        </is>
      </c>
    </row>
    <row r="3239" ht="30" customHeight="1">
      <c r="A3239" s="9" t="n"/>
      <c r="B3239" s="9" t="n">
        <v>3232</v>
      </c>
      <c r="C3239" s="9" t="inlineStr">
        <is>
          <t>currency-wars.empowerment.skill.front.13150403.1</t>
        </is>
      </c>
      <c r="D3239" s="9" t="inlineStr">
        <is>
          <t>starclock.currency-wars-row.v1</t>
        </is>
      </c>
      <c r="E3239" s="9" t="inlineStr">
        <is>
          <t>CurrencyWarsCharacterEmpowerment</t>
        </is>
      </c>
      <c r="F3239" s="9" t="inlineStr">
        <is>
          <t>Five Peas in a Pod</t>
        </is>
      </c>
      <c r="G3239" s="9" t="inlineStr">
        <is>
          <t>轮中五豆</t>
        </is>
      </c>
      <c r="H3239" s="9" t="inlineStr">
        <is>
          <t>front skill 13150403 level 1 publishes trigger SkillP01, cooldown -1 and 6 parameters.</t>
        </is>
      </c>
      <c r="I3239" s="9" t="inlineStr">
        <is>
          <t>前台技能 13150403 等级 1 发布触发键 SkillP01、冷却 -1 与 6 个参数。</t>
        </is>
      </c>
      <c r="J3239" s="9" t="inlineStr">
        <is>
          <t>CurrencyWars</t>
        </is>
      </c>
      <c r="K3239" s="9" t="inlineStr">
        <is>
          <t>DataReady</t>
        </is>
      </c>
      <c r="L3239" s="9" t="inlineStr">
        <is>
          <t>ExactStructured</t>
        </is>
      </c>
      <c r="M3239" s="9" t="inlineStr">
        <is>
          <t>["currency-wars.source.b4cb3b4171ef9d592e99908319663c96"]</t>
        </is>
      </c>
      <c r="N3239" s="9" t="inlineStr">
        <is>
          <t>["character-empowerment","front","gridfight","skill"]</t>
        </is>
      </c>
      <c r="O3239" s="9" t="inlineStr"/>
      <c r="P3239" s="9" t="inlineStr">
        <is>
          <t>currency-wars.position.front</t>
        </is>
      </c>
      <c r="Q3239" s="9" t="inlineStr">
        <is>
          <t>SkillP01</t>
        </is>
      </c>
      <c r="R3239" s="9" t="inlineStr">
        <is>
          <t>["gridfight-skill:13150403"]</t>
        </is>
      </c>
      <c r="S3239" s="9" t="inlineStr">
        <is>
          <t>Remove skill-instance state at battle exit.</t>
        </is>
      </c>
    </row>
    <row r="3240" ht="30" customHeight="1">
      <c r="A3240" s="8" t="n"/>
      <c r="B3240" s="8" t="n">
        <v>3233</v>
      </c>
      <c r="C3240" s="8" t="inlineStr">
        <is>
          <t>currency-wars.empowerment.skill.front.13150403.10</t>
        </is>
      </c>
      <c r="D3240" s="8" t="inlineStr">
        <is>
          <t>starclock.currency-wars-row.v1</t>
        </is>
      </c>
      <c r="E3240" s="8" t="inlineStr">
        <is>
          <t>CurrencyWarsCharacterEmpowerment</t>
        </is>
      </c>
      <c r="F3240" s="8" t="inlineStr">
        <is>
          <t>Five Peas in a Pod</t>
        </is>
      </c>
      <c r="G3240" s="8" t="inlineStr">
        <is>
          <t>轮中五豆</t>
        </is>
      </c>
      <c r="H3240" s="8" t="inlineStr">
        <is>
          <t>front skill 13150403 level 10 publishes trigger SkillP01, cooldown -1 and 6 parameters.</t>
        </is>
      </c>
      <c r="I3240" s="8" t="inlineStr">
        <is>
          <t>前台技能 13150403 等级 10 发布触发键 SkillP01、冷却 -1 与 6 个参数。</t>
        </is>
      </c>
      <c r="J3240" s="8" t="inlineStr">
        <is>
          <t>CurrencyWars</t>
        </is>
      </c>
      <c r="K3240" s="8" t="inlineStr">
        <is>
          <t>DataReady</t>
        </is>
      </c>
      <c r="L3240" s="8" t="inlineStr">
        <is>
          <t>ExactStructured</t>
        </is>
      </c>
      <c r="M3240" s="8" t="inlineStr">
        <is>
          <t>["currency-wars.source.5d1c700916f7ca969b37df02c5d23798"]</t>
        </is>
      </c>
      <c r="N3240" s="8" t="inlineStr">
        <is>
          <t>["character-empowerment","front","gridfight","skill"]</t>
        </is>
      </c>
      <c r="O3240" s="8" t="inlineStr"/>
      <c r="P3240" s="8" t="inlineStr">
        <is>
          <t>currency-wars.position.front</t>
        </is>
      </c>
      <c r="Q3240" s="8" t="inlineStr">
        <is>
          <t>SkillP01</t>
        </is>
      </c>
      <c r="R3240" s="8" t="inlineStr">
        <is>
          <t>["gridfight-skill:13150403"]</t>
        </is>
      </c>
      <c r="S3240" s="8" t="inlineStr">
        <is>
          <t>Remove skill-instance state at battle exit.</t>
        </is>
      </c>
    </row>
    <row r="3241" ht="30" customHeight="1">
      <c r="A3241" s="9" t="n"/>
      <c r="B3241" s="9" t="n">
        <v>3234</v>
      </c>
      <c r="C3241" s="9" t="inlineStr">
        <is>
          <t>currency-wars.empowerment.skill.front.13150403.11</t>
        </is>
      </c>
      <c r="D3241" s="9" t="inlineStr">
        <is>
          <t>starclock.currency-wars-row.v1</t>
        </is>
      </c>
      <c r="E3241" s="9" t="inlineStr">
        <is>
          <t>CurrencyWarsCharacterEmpowerment</t>
        </is>
      </c>
      <c r="F3241" s="9" t="inlineStr">
        <is>
          <t>Five Peas in a Pod</t>
        </is>
      </c>
      <c r="G3241" s="9" t="inlineStr">
        <is>
          <t>轮中五豆</t>
        </is>
      </c>
      <c r="H3241" s="9" t="inlineStr">
        <is>
          <t>front skill 13150403 level 11 publishes trigger SkillP01, cooldown -1 and 6 parameters.</t>
        </is>
      </c>
      <c r="I3241" s="9" t="inlineStr">
        <is>
          <t>前台技能 13150403 等级 11 发布触发键 SkillP01、冷却 -1 与 6 个参数。</t>
        </is>
      </c>
      <c r="J3241" s="9" t="inlineStr">
        <is>
          <t>CurrencyWars</t>
        </is>
      </c>
      <c r="K3241" s="9" t="inlineStr">
        <is>
          <t>DataReady</t>
        </is>
      </c>
      <c r="L3241" s="9" t="inlineStr">
        <is>
          <t>ExactStructured</t>
        </is>
      </c>
      <c r="M3241" s="9" t="inlineStr">
        <is>
          <t>["currency-wars.source.b31e23267e1bfbcbb7348525170d4951"]</t>
        </is>
      </c>
      <c r="N3241" s="9" t="inlineStr">
        <is>
          <t>["character-empowerment","front","gridfight","skill"]</t>
        </is>
      </c>
      <c r="O3241" s="9" t="inlineStr"/>
      <c r="P3241" s="9" t="inlineStr">
        <is>
          <t>currency-wars.position.front</t>
        </is>
      </c>
      <c r="Q3241" s="9" t="inlineStr">
        <is>
          <t>SkillP01</t>
        </is>
      </c>
      <c r="R3241" s="9" t="inlineStr">
        <is>
          <t>["gridfight-skill:13150403"]</t>
        </is>
      </c>
      <c r="S3241" s="9" t="inlineStr">
        <is>
          <t>Remove skill-instance state at battle exit.</t>
        </is>
      </c>
    </row>
    <row r="3242" ht="30" customHeight="1">
      <c r="A3242" s="8" t="n"/>
      <c r="B3242" s="8" t="n">
        <v>3235</v>
      </c>
      <c r="C3242" s="8" t="inlineStr">
        <is>
          <t>currency-wars.empowerment.skill.front.13150403.12</t>
        </is>
      </c>
      <c r="D3242" s="8" t="inlineStr">
        <is>
          <t>starclock.currency-wars-row.v1</t>
        </is>
      </c>
      <c r="E3242" s="8" t="inlineStr">
        <is>
          <t>CurrencyWarsCharacterEmpowerment</t>
        </is>
      </c>
      <c r="F3242" s="8" t="inlineStr">
        <is>
          <t>Five Peas in a Pod</t>
        </is>
      </c>
      <c r="G3242" s="8" t="inlineStr">
        <is>
          <t>轮中五豆</t>
        </is>
      </c>
      <c r="H3242" s="8" t="inlineStr">
        <is>
          <t>front skill 13150403 level 12 publishes trigger SkillP01, cooldown -1 and 6 parameters.</t>
        </is>
      </c>
      <c r="I3242" s="8" t="inlineStr">
        <is>
          <t>前台技能 13150403 等级 12 发布触发键 SkillP01、冷却 -1 与 6 个参数。</t>
        </is>
      </c>
      <c r="J3242" s="8" t="inlineStr">
        <is>
          <t>CurrencyWars</t>
        </is>
      </c>
      <c r="K3242" s="8" t="inlineStr">
        <is>
          <t>DataReady</t>
        </is>
      </c>
      <c r="L3242" s="8" t="inlineStr">
        <is>
          <t>ExactStructured</t>
        </is>
      </c>
      <c r="M3242" s="8" t="inlineStr">
        <is>
          <t>["currency-wars.source.ae3a5a255870051294c95ecbbd205f6b"]</t>
        </is>
      </c>
      <c r="N3242" s="8" t="inlineStr">
        <is>
          <t>["character-empowerment","front","gridfight","skill"]</t>
        </is>
      </c>
      <c r="O3242" s="8" t="inlineStr"/>
      <c r="P3242" s="8" t="inlineStr">
        <is>
          <t>currency-wars.position.front</t>
        </is>
      </c>
      <c r="Q3242" s="8" t="inlineStr">
        <is>
          <t>SkillP01</t>
        </is>
      </c>
      <c r="R3242" s="8" t="inlineStr">
        <is>
          <t>["gridfight-skill:13150403"]</t>
        </is>
      </c>
      <c r="S3242" s="8" t="inlineStr">
        <is>
          <t>Remove skill-instance state at battle exit.</t>
        </is>
      </c>
    </row>
    <row r="3243" ht="30" customHeight="1">
      <c r="A3243" s="9" t="n"/>
      <c r="B3243" s="9" t="n">
        <v>3236</v>
      </c>
      <c r="C3243" s="9" t="inlineStr">
        <is>
          <t>currency-wars.empowerment.skill.front.13150403.13</t>
        </is>
      </c>
      <c r="D3243" s="9" t="inlineStr">
        <is>
          <t>starclock.currency-wars-row.v1</t>
        </is>
      </c>
      <c r="E3243" s="9" t="inlineStr">
        <is>
          <t>CurrencyWarsCharacterEmpowerment</t>
        </is>
      </c>
      <c r="F3243" s="9" t="inlineStr">
        <is>
          <t>Five Peas in a Pod</t>
        </is>
      </c>
      <c r="G3243" s="9" t="inlineStr">
        <is>
          <t>轮中五豆</t>
        </is>
      </c>
      <c r="H3243" s="9" t="inlineStr">
        <is>
          <t>front skill 13150403 level 13 publishes trigger SkillP01, cooldown -1 and 6 parameters.</t>
        </is>
      </c>
      <c r="I3243" s="9" t="inlineStr">
        <is>
          <t>前台技能 13150403 等级 13 发布触发键 SkillP01、冷却 -1 与 6 个参数。</t>
        </is>
      </c>
      <c r="J3243" s="9" t="inlineStr">
        <is>
          <t>CurrencyWars</t>
        </is>
      </c>
      <c r="K3243" s="9" t="inlineStr">
        <is>
          <t>DataReady</t>
        </is>
      </c>
      <c r="L3243" s="9" t="inlineStr">
        <is>
          <t>ExactStructured</t>
        </is>
      </c>
      <c r="M3243" s="9" t="inlineStr">
        <is>
          <t>["currency-wars.source.c1da0366098792ca7496c1206ed0cb86"]</t>
        </is>
      </c>
      <c r="N3243" s="9" t="inlineStr">
        <is>
          <t>["character-empowerment","front","gridfight","skill"]</t>
        </is>
      </c>
      <c r="O3243" s="9" t="inlineStr"/>
      <c r="P3243" s="9" t="inlineStr">
        <is>
          <t>currency-wars.position.front</t>
        </is>
      </c>
      <c r="Q3243" s="9" t="inlineStr">
        <is>
          <t>SkillP01</t>
        </is>
      </c>
      <c r="R3243" s="9" t="inlineStr">
        <is>
          <t>["gridfight-skill:13150403"]</t>
        </is>
      </c>
      <c r="S3243" s="9" t="inlineStr">
        <is>
          <t>Remove skill-instance state at battle exit.</t>
        </is>
      </c>
    </row>
    <row r="3244" ht="30" customHeight="1">
      <c r="A3244" s="8" t="n"/>
      <c r="B3244" s="8" t="n">
        <v>3237</v>
      </c>
      <c r="C3244" s="8" t="inlineStr">
        <is>
          <t>currency-wars.empowerment.skill.front.13150403.14</t>
        </is>
      </c>
      <c r="D3244" s="8" t="inlineStr">
        <is>
          <t>starclock.currency-wars-row.v1</t>
        </is>
      </c>
      <c r="E3244" s="8" t="inlineStr">
        <is>
          <t>CurrencyWarsCharacterEmpowerment</t>
        </is>
      </c>
      <c r="F3244" s="8" t="inlineStr">
        <is>
          <t>Five Peas in a Pod</t>
        </is>
      </c>
      <c r="G3244" s="8" t="inlineStr">
        <is>
          <t>轮中五豆</t>
        </is>
      </c>
      <c r="H3244" s="8" t="inlineStr">
        <is>
          <t>front skill 13150403 level 14 publishes trigger SkillP01, cooldown -1 and 6 parameters.</t>
        </is>
      </c>
      <c r="I3244" s="8" t="inlineStr">
        <is>
          <t>前台技能 13150403 等级 14 发布触发键 SkillP01、冷却 -1 与 6 个参数。</t>
        </is>
      </c>
      <c r="J3244" s="8" t="inlineStr">
        <is>
          <t>CurrencyWars</t>
        </is>
      </c>
      <c r="K3244" s="8" t="inlineStr">
        <is>
          <t>DataReady</t>
        </is>
      </c>
      <c r="L3244" s="8" t="inlineStr">
        <is>
          <t>ExactStructured</t>
        </is>
      </c>
      <c r="M3244" s="8" t="inlineStr">
        <is>
          <t>["currency-wars.source.454faf46aaeeb26b096cd652df72a724"]</t>
        </is>
      </c>
      <c r="N3244" s="8" t="inlineStr">
        <is>
          <t>["character-empowerment","front","gridfight","skill"]</t>
        </is>
      </c>
      <c r="O3244" s="8" t="inlineStr"/>
      <c r="P3244" s="8" t="inlineStr">
        <is>
          <t>currency-wars.position.front</t>
        </is>
      </c>
      <c r="Q3244" s="8" t="inlineStr">
        <is>
          <t>SkillP01</t>
        </is>
      </c>
      <c r="R3244" s="8" t="inlineStr">
        <is>
          <t>["gridfight-skill:13150403"]</t>
        </is>
      </c>
      <c r="S3244" s="8" t="inlineStr">
        <is>
          <t>Remove skill-instance state at battle exit.</t>
        </is>
      </c>
    </row>
    <row r="3245" ht="30" customHeight="1">
      <c r="A3245" s="9" t="n"/>
      <c r="B3245" s="9" t="n">
        <v>3238</v>
      </c>
      <c r="C3245" s="9" t="inlineStr">
        <is>
          <t>currency-wars.empowerment.skill.front.13150403.15</t>
        </is>
      </c>
      <c r="D3245" s="9" t="inlineStr">
        <is>
          <t>starclock.currency-wars-row.v1</t>
        </is>
      </c>
      <c r="E3245" s="9" t="inlineStr">
        <is>
          <t>CurrencyWarsCharacterEmpowerment</t>
        </is>
      </c>
      <c r="F3245" s="9" t="inlineStr">
        <is>
          <t>Five Peas in a Pod</t>
        </is>
      </c>
      <c r="G3245" s="9" t="inlineStr">
        <is>
          <t>轮中五豆</t>
        </is>
      </c>
      <c r="H3245" s="9" t="inlineStr">
        <is>
          <t>front skill 13150403 level 15 publishes trigger SkillP01, cooldown -1 and 6 parameters.</t>
        </is>
      </c>
      <c r="I3245" s="9" t="inlineStr">
        <is>
          <t>前台技能 13150403 等级 15 发布触发键 SkillP01、冷却 -1 与 6 个参数。</t>
        </is>
      </c>
      <c r="J3245" s="9" t="inlineStr">
        <is>
          <t>CurrencyWars</t>
        </is>
      </c>
      <c r="K3245" s="9" t="inlineStr">
        <is>
          <t>DataReady</t>
        </is>
      </c>
      <c r="L3245" s="9" t="inlineStr">
        <is>
          <t>ExactStructured</t>
        </is>
      </c>
      <c r="M3245" s="9" t="inlineStr">
        <is>
          <t>["currency-wars.source.72cfabf1e1d436a5ca52fe8283992774"]</t>
        </is>
      </c>
      <c r="N3245" s="9" t="inlineStr">
        <is>
          <t>["character-empowerment","front","gridfight","skill"]</t>
        </is>
      </c>
      <c r="O3245" s="9" t="inlineStr"/>
      <c r="P3245" s="9" t="inlineStr">
        <is>
          <t>currency-wars.position.front</t>
        </is>
      </c>
      <c r="Q3245" s="9" t="inlineStr">
        <is>
          <t>SkillP01</t>
        </is>
      </c>
      <c r="R3245" s="9" t="inlineStr">
        <is>
          <t>["gridfight-skill:13150403"]</t>
        </is>
      </c>
      <c r="S3245" s="9" t="inlineStr">
        <is>
          <t>Remove skill-instance state at battle exit.</t>
        </is>
      </c>
    </row>
    <row r="3246" ht="30" customHeight="1">
      <c r="A3246" s="8" t="n"/>
      <c r="B3246" s="8" t="n">
        <v>3239</v>
      </c>
      <c r="C3246" s="8" t="inlineStr">
        <is>
          <t>currency-wars.empowerment.skill.front.13150403.2</t>
        </is>
      </c>
      <c r="D3246" s="8" t="inlineStr">
        <is>
          <t>starclock.currency-wars-row.v1</t>
        </is>
      </c>
      <c r="E3246" s="8" t="inlineStr">
        <is>
          <t>CurrencyWarsCharacterEmpowerment</t>
        </is>
      </c>
      <c r="F3246" s="8" t="inlineStr">
        <is>
          <t>Five Peas in a Pod</t>
        </is>
      </c>
      <c r="G3246" s="8" t="inlineStr">
        <is>
          <t>轮中五豆</t>
        </is>
      </c>
      <c r="H3246" s="8" t="inlineStr">
        <is>
          <t>front skill 13150403 level 2 publishes trigger SkillP01, cooldown -1 and 6 parameters.</t>
        </is>
      </c>
      <c r="I3246" s="8" t="inlineStr">
        <is>
          <t>前台技能 13150403 等级 2 发布触发键 SkillP01、冷却 -1 与 6 个参数。</t>
        </is>
      </c>
      <c r="J3246" s="8" t="inlineStr">
        <is>
          <t>CurrencyWars</t>
        </is>
      </c>
      <c r="K3246" s="8" t="inlineStr">
        <is>
          <t>DataReady</t>
        </is>
      </c>
      <c r="L3246" s="8" t="inlineStr">
        <is>
          <t>ExactStructured</t>
        </is>
      </c>
      <c r="M3246" s="8" t="inlineStr">
        <is>
          <t>["currency-wars.source.1dd4c3984b1087360b0553a117bbd802"]</t>
        </is>
      </c>
      <c r="N3246" s="8" t="inlineStr">
        <is>
          <t>["character-empowerment","front","gridfight","skill"]</t>
        </is>
      </c>
      <c r="O3246" s="8" t="inlineStr"/>
      <c r="P3246" s="8" t="inlineStr">
        <is>
          <t>currency-wars.position.front</t>
        </is>
      </c>
      <c r="Q3246" s="8" t="inlineStr">
        <is>
          <t>SkillP01</t>
        </is>
      </c>
      <c r="R3246" s="8" t="inlineStr">
        <is>
          <t>["gridfight-skill:13150403"]</t>
        </is>
      </c>
      <c r="S3246" s="8" t="inlineStr">
        <is>
          <t>Remove skill-instance state at battle exit.</t>
        </is>
      </c>
    </row>
    <row r="3247" ht="30" customHeight="1">
      <c r="A3247" s="9" t="n"/>
      <c r="B3247" s="9" t="n">
        <v>3240</v>
      </c>
      <c r="C3247" s="9" t="inlineStr">
        <is>
          <t>currency-wars.empowerment.skill.front.13150403.3</t>
        </is>
      </c>
      <c r="D3247" s="9" t="inlineStr">
        <is>
          <t>starclock.currency-wars-row.v1</t>
        </is>
      </c>
      <c r="E3247" s="9" t="inlineStr">
        <is>
          <t>CurrencyWarsCharacterEmpowerment</t>
        </is>
      </c>
      <c r="F3247" s="9" t="inlineStr">
        <is>
          <t>Five Peas in a Pod</t>
        </is>
      </c>
      <c r="G3247" s="9" t="inlineStr">
        <is>
          <t>轮中五豆</t>
        </is>
      </c>
      <c r="H3247" s="9" t="inlineStr">
        <is>
          <t>front skill 13150403 level 3 publishes trigger SkillP01, cooldown -1 and 6 parameters.</t>
        </is>
      </c>
      <c r="I3247" s="9" t="inlineStr">
        <is>
          <t>前台技能 13150403 等级 3 发布触发键 SkillP01、冷却 -1 与 6 个参数。</t>
        </is>
      </c>
      <c r="J3247" s="9" t="inlineStr">
        <is>
          <t>CurrencyWars</t>
        </is>
      </c>
      <c r="K3247" s="9" t="inlineStr">
        <is>
          <t>DataReady</t>
        </is>
      </c>
      <c r="L3247" s="9" t="inlineStr">
        <is>
          <t>ExactStructured</t>
        </is>
      </c>
      <c r="M3247" s="9" t="inlineStr">
        <is>
          <t>["currency-wars.source.2b9d35524186c4d2c40574026c913516"]</t>
        </is>
      </c>
      <c r="N3247" s="9" t="inlineStr">
        <is>
          <t>["character-empowerment","front","gridfight","skill"]</t>
        </is>
      </c>
      <c r="O3247" s="9" t="inlineStr"/>
      <c r="P3247" s="9" t="inlineStr">
        <is>
          <t>currency-wars.position.front</t>
        </is>
      </c>
      <c r="Q3247" s="9" t="inlineStr">
        <is>
          <t>SkillP01</t>
        </is>
      </c>
      <c r="R3247" s="9" t="inlineStr">
        <is>
          <t>["gridfight-skill:13150403"]</t>
        </is>
      </c>
      <c r="S3247" s="9" t="inlineStr">
        <is>
          <t>Remove skill-instance state at battle exit.</t>
        </is>
      </c>
    </row>
    <row r="3248" ht="30" customHeight="1">
      <c r="A3248" s="8" t="n"/>
      <c r="B3248" s="8" t="n">
        <v>3241</v>
      </c>
      <c r="C3248" s="8" t="inlineStr">
        <is>
          <t>currency-wars.empowerment.skill.front.13150403.4</t>
        </is>
      </c>
      <c r="D3248" s="8" t="inlineStr">
        <is>
          <t>starclock.currency-wars-row.v1</t>
        </is>
      </c>
      <c r="E3248" s="8" t="inlineStr">
        <is>
          <t>CurrencyWarsCharacterEmpowerment</t>
        </is>
      </c>
      <c r="F3248" s="8" t="inlineStr">
        <is>
          <t>Five Peas in a Pod</t>
        </is>
      </c>
      <c r="G3248" s="8" t="inlineStr">
        <is>
          <t>轮中五豆</t>
        </is>
      </c>
      <c r="H3248" s="8" t="inlineStr">
        <is>
          <t>front skill 13150403 level 4 publishes trigger SkillP01, cooldown -1 and 6 parameters.</t>
        </is>
      </c>
      <c r="I3248" s="8" t="inlineStr">
        <is>
          <t>前台技能 13150403 等级 4 发布触发键 SkillP01、冷却 -1 与 6 个参数。</t>
        </is>
      </c>
      <c r="J3248" s="8" t="inlineStr">
        <is>
          <t>CurrencyWars</t>
        </is>
      </c>
      <c r="K3248" s="8" t="inlineStr">
        <is>
          <t>DataReady</t>
        </is>
      </c>
      <c r="L3248" s="8" t="inlineStr">
        <is>
          <t>ExactStructured</t>
        </is>
      </c>
      <c r="M3248" s="8" t="inlineStr">
        <is>
          <t>["currency-wars.source.33d9e2ffcdff30bc5ce5e185133eb48a"]</t>
        </is>
      </c>
      <c r="N3248" s="8" t="inlineStr">
        <is>
          <t>["character-empowerment","front","gridfight","skill"]</t>
        </is>
      </c>
      <c r="O3248" s="8" t="inlineStr"/>
      <c r="P3248" s="8" t="inlineStr">
        <is>
          <t>currency-wars.position.front</t>
        </is>
      </c>
      <c r="Q3248" s="8" t="inlineStr">
        <is>
          <t>SkillP01</t>
        </is>
      </c>
      <c r="R3248" s="8" t="inlineStr">
        <is>
          <t>["gridfight-skill:13150403"]</t>
        </is>
      </c>
      <c r="S3248" s="8" t="inlineStr">
        <is>
          <t>Remove skill-instance state at battle exit.</t>
        </is>
      </c>
    </row>
    <row r="3249" ht="30" customHeight="1">
      <c r="A3249" s="9" t="n"/>
      <c r="B3249" s="9" t="n">
        <v>3242</v>
      </c>
      <c r="C3249" s="9" t="inlineStr">
        <is>
          <t>currency-wars.empowerment.skill.front.13150403.5</t>
        </is>
      </c>
      <c r="D3249" s="9" t="inlineStr">
        <is>
          <t>starclock.currency-wars-row.v1</t>
        </is>
      </c>
      <c r="E3249" s="9" t="inlineStr">
        <is>
          <t>CurrencyWarsCharacterEmpowerment</t>
        </is>
      </c>
      <c r="F3249" s="9" t="inlineStr">
        <is>
          <t>Five Peas in a Pod</t>
        </is>
      </c>
      <c r="G3249" s="9" t="inlineStr">
        <is>
          <t>轮中五豆</t>
        </is>
      </c>
      <c r="H3249" s="9" t="inlineStr">
        <is>
          <t>front skill 13150403 level 5 publishes trigger SkillP01, cooldown -1 and 6 parameters.</t>
        </is>
      </c>
      <c r="I3249" s="9" t="inlineStr">
        <is>
          <t>前台技能 13150403 等级 5 发布触发键 SkillP01、冷却 -1 与 6 个参数。</t>
        </is>
      </c>
      <c r="J3249" s="9" t="inlineStr">
        <is>
          <t>CurrencyWars</t>
        </is>
      </c>
      <c r="K3249" s="9" t="inlineStr">
        <is>
          <t>DataReady</t>
        </is>
      </c>
      <c r="L3249" s="9" t="inlineStr">
        <is>
          <t>ExactStructured</t>
        </is>
      </c>
      <c r="M3249" s="9" t="inlineStr">
        <is>
          <t>["currency-wars.source.febfe728bef2d6272233c67bd12c3b75"]</t>
        </is>
      </c>
      <c r="N3249" s="9" t="inlineStr">
        <is>
          <t>["character-empowerment","front","gridfight","skill"]</t>
        </is>
      </c>
      <c r="O3249" s="9" t="inlineStr"/>
      <c r="P3249" s="9" t="inlineStr">
        <is>
          <t>currency-wars.position.front</t>
        </is>
      </c>
      <c r="Q3249" s="9" t="inlineStr">
        <is>
          <t>SkillP01</t>
        </is>
      </c>
      <c r="R3249" s="9" t="inlineStr">
        <is>
          <t>["gridfight-skill:13150403"]</t>
        </is>
      </c>
      <c r="S3249" s="9" t="inlineStr">
        <is>
          <t>Remove skill-instance state at battle exit.</t>
        </is>
      </c>
    </row>
    <row r="3250" ht="30" customHeight="1">
      <c r="A3250" s="8" t="n"/>
      <c r="B3250" s="8" t="n">
        <v>3243</v>
      </c>
      <c r="C3250" s="8" t="inlineStr">
        <is>
          <t>currency-wars.empowerment.skill.front.13150403.6</t>
        </is>
      </c>
      <c r="D3250" s="8" t="inlineStr">
        <is>
          <t>starclock.currency-wars-row.v1</t>
        </is>
      </c>
      <c r="E3250" s="8" t="inlineStr">
        <is>
          <t>CurrencyWarsCharacterEmpowerment</t>
        </is>
      </c>
      <c r="F3250" s="8" t="inlineStr">
        <is>
          <t>Five Peas in a Pod</t>
        </is>
      </c>
      <c r="G3250" s="8" t="inlineStr">
        <is>
          <t>轮中五豆</t>
        </is>
      </c>
      <c r="H3250" s="8" t="inlineStr">
        <is>
          <t>front skill 13150403 level 6 publishes trigger SkillP01, cooldown -1 and 6 parameters.</t>
        </is>
      </c>
      <c r="I3250" s="8" t="inlineStr">
        <is>
          <t>前台技能 13150403 等级 6 发布触发键 SkillP01、冷却 -1 与 6 个参数。</t>
        </is>
      </c>
      <c r="J3250" s="8" t="inlineStr">
        <is>
          <t>CurrencyWars</t>
        </is>
      </c>
      <c r="K3250" s="8" t="inlineStr">
        <is>
          <t>DataReady</t>
        </is>
      </c>
      <c r="L3250" s="8" t="inlineStr">
        <is>
          <t>ExactStructured</t>
        </is>
      </c>
      <c r="M3250" s="8" t="inlineStr">
        <is>
          <t>["currency-wars.source.2daacd7cd1504c800ee8fe647b019b59"]</t>
        </is>
      </c>
      <c r="N3250" s="8" t="inlineStr">
        <is>
          <t>["character-empowerment","front","gridfight","skill"]</t>
        </is>
      </c>
      <c r="O3250" s="8" t="inlineStr"/>
      <c r="P3250" s="8" t="inlineStr">
        <is>
          <t>currency-wars.position.front</t>
        </is>
      </c>
      <c r="Q3250" s="8" t="inlineStr">
        <is>
          <t>SkillP01</t>
        </is>
      </c>
      <c r="R3250" s="8" t="inlineStr">
        <is>
          <t>["gridfight-skill:13150403"]</t>
        </is>
      </c>
      <c r="S3250" s="8" t="inlineStr">
        <is>
          <t>Remove skill-instance state at battle exit.</t>
        </is>
      </c>
    </row>
    <row r="3251" ht="30" customHeight="1">
      <c r="A3251" s="9" t="n"/>
      <c r="B3251" s="9" t="n">
        <v>3244</v>
      </c>
      <c r="C3251" s="9" t="inlineStr">
        <is>
          <t>currency-wars.empowerment.skill.front.13150403.7</t>
        </is>
      </c>
      <c r="D3251" s="9" t="inlineStr">
        <is>
          <t>starclock.currency-wars-row.v1</t>
        </is>
      </c>
      <c r="E3251" s="9" t="inlineStr">
        <is>
          <t>CurrencyWarsCharacterEmpowerment</t>
        </is>
      </c>
      <c r="F3251" s="9" t="inlineStr">
        <is>
          <t>Five Peas in a Pod</t>
        </is>
      </c>
      <c r="G3251" s="9" t="inlineStr">
        <is>
          <t>轮中五豆</t>
        </is>
      </c>
      <c r="H3251" s="9" t="inlineStr">
        <is>
          <t>front skill 13150403 level 7 publishes trigger SkillP01, cooldown -1 and 6 parameters.</t>
        </is>
      </c>
      <c r="I3251" s="9" t="inlineStr">
        <is>
          <t>前台技能 13150403 等级 7 发布触发键 SkillP01、冷却 -1 与 6 个参数。</t>
        </is>
      </c>
      <c r="J3251" s="9" t="inlineStr">
        <is>
          <t>CurrencyWars</t>
        </is>
      </c>
      <c r="K3251" s="9" t="inlineStr">
        <is>
          <t>DataReady</t>
        </is>
      </c>
      <c r="L3251" s="9" t="inlineStr">
        <is>
          <t>ExactStructured</t>
        </is>
      </c>
      <c r="M3251" s="9" t="inlineStr">
        <is>
          <t>["currency-wars.source.03820aef7dff8326c4aaa5e7413d7909"]</t>
        </is>
      </c>
      <c r="N3251" s="9" t="inlineStr">
        <is>
          <t>["character-empowerment","front","gridfight","skill"]</t>
        </is>
      </c>
      <c r="O3251" s="9" t="inlineStr"/>
      <c r="P3251" s="9" t="inlineStr">
        <is>
          <t>currency-wars.position.front</t>
        </is>
      </c>
      <c r="Q3251" s="9" t="inlineStr">
        <is>
          <t>SkillP01</t>
        </is>
      </c>
      <c r="R3251" s="9" t="inlineStr">
        <is>
          <t>["gridfight-skill:13150403"]</t>
        </is>
      </c>
      <c r="S3251" s="9" t="inlineStr">
        <is>
          <t>Remove skill-instance state at battle exit.</t>
        </is>
      </c>
    </row>
    <row r="3252" ht="30" customHeight="1">
      <c r="A3252" s="8" t="n"/>
      <c r="B3252" s="8" t="n">
        <v>3245</v>
      </c>
      <c r="C3252" s="8" t="inlineStr">
        <is>
          <t>currency-wars.empowerment.skill.front.13150403.8</t>
        </is>
      </c>
      <c r="D3252" s="8" t="inlineStr">
        <is>
          <t>starclock.currency-wars-row.v1</t>
        </is>
      </c>
      <c r="E3252" s="8" t="inlineStr">
        <is>
          <t>CurrencyWarsCharacterEmpowerment</t>
        </is>
      </c>
      <c r="F3252" s="8" t="inlineStr">
        <is>
          <t>Five Peas in a Pod</t>
        </is>
      </c>
      <c r="G3252" s="8" t="inlineStr">
        <is>
          <t>轮中五豆</t>
        </is>
      </c>
      <c r="H3252" s="8" t="inlineStr">
        <is>
          <t>front skill 13150403 level 8 publishes trigger SkillP01, cooldown -1 and 6 parameters.</t>
        </is>
      </c>
      <c r="I3252" s="8" t="inlineStr">
        <is>
          <t>前台技能 13150403 等级 8 发布触发键 SkillP01、冷却 -1 与 6 个参数。</t>
        </is>
      </c>
      <c r="J3252" s="8" t="inlineStr">
        <is>
          <t>CurrencyWars</t>
        </is>
      </c>
      <c r="K3252" s="8" t="inlineStr">
        <is>
          <t>DataReady</t>
        </is>
      </c>
      <c r="L3252" s="8" t="inlineStr">
        <is>
          <t>ExactStructured</t>
        </is>
      </c>
      <c r="M3252" s="8" t="inlineStr">
        <is>
          <t>["currency-wars.source.e287b77e707c8b3595370bd37d768f0e"]</t>
        </is>
      </c>
      <c r="N3252" s="8" t="inlineStr">
        <is>
          <t>["character-empowerment","front","gridfight","skill"]</t>
        </is>
      </c>
      <c r="O3252" s="8" t="inlineStr"/>
      <c r="P3252" s="8" t="inlineStr">
        <is>
          <t>currency-wars.position.front</t>
        </is>
      </c>
      <c r="Q3252" s="8" t="inlineStr">
        <is>
          <t>SkillP01</t>
        </is>
      </c>
      <c r="R3252" s="8" t="inlineStr">
        <is>
          <t>["gridfight-skill:13150403"]</t>
        </is>
      </c>
      <c r="S3252" s="8" t="inlineStr">
        <is>
          <t>Remove skill-instance state at battle exit.</t>
        </is>
      </c>
    </row>
    <row r="3253" ht="30" customHeight="1">
      <c r="A3253" s="9" t="n"/>
      <c r="B3253" s="9" t="n">
        <v>3246</v>
      </c>
      <c r="C3253" s="9" t="inlineStr">
        <is>
          <t>currency-wars.empowerment.skill.front.13150403.9</t>
        </is>
      </c>
      <c r="D3253" s="9" t="inlineStr">
        <is>
          <t>starclock.currency-wars-row.v1</t>
        </is>
      </c>
      <c r="E3253" s="9" t="inlineStr">
        <is>
          <t>CurrencyWarsCharacterEmpowerment</t>
        </is>
      </c>
      <c r="F3253" s="9" t="inlineStr">
        <is>
          <t>Five Peas in a Pod</t>
        </is>
      </c>
      <c r="G3253" s="9" t="inlineStr">
        <is>
          <t>轮中五豆</t>
        </is>
      </c>
      <c r="H3253" s="9" t="inlineStr">
        <is>
          <t>front skill 13150403 level 9 publishes trigger SkillP01, cooldown -1 and 6 parameters.</t>
        </is>
      </c>
      <c r="I3253" s="9" t="inlineStr">
        <is>
          <t>前台技能 13150403 等级 9 发布触发键 SkillP01、冷却 -1 与 6 个参数。</t>
        </is>
      </c>
      <c r="J3253" s="9" t="inlineStr">
        <is>
          <t>CurrencyWars</t>
        </is>
      </c>
      <c r="K3253" s="9" t="inlineStr">
        <is>
          <t>DataReady</t>
        </is>
      </c>
      <c r="L3253" s="9" t="inlineStr">
        <is>
          <t>ExactStructured</t>
        </is>
      </c>
      <c r="M3253" s="9" t="inlineStr">
        <is>
          <t>["currency-wars.source.fb7916e13c63ccfbc45e75e36bdc0542"]</t>
        </is>
      </c>
      <c r="N3253" s="9" t="inlineStr">
        <is>
          <t>["character-empowerment","front","gridfight","skill"]</t>
        </is>
      </c>
      <c r="O3253" s="9" t="inlineStr"/>
      <c r="P3253" s="9" t="inlineStr">
        <is>
          <t>currency-wars.position.front</t>
        </is>
      </c>
      <c r="Q3253" s="9" t="inlineStr">
        <is>
          <t>SkillP01</t>
        </is>
      </c>
      <c r="R3253" s="9" t="inlineStr">
        <is>
          <t>["gridfight-skill:13150403"]</t>
        </is>
      </c>
      <c r="S3253" s="9" t="inlineStr">
        <is>
          <t>Remove skill-instance state at battle exit.</t>
        </is>
      </c>
    </row>
    <row r="3254" ht="30" customHeight="1">
      <c r="A3254" s="8" t="n"/>
      <c r="B3254" s="8" t="n">
        <v>3247</v>
      </c>
      <c r="C3254" s="8" t="inlineStr">
        <is>
          <t>currency-wars.empowerment.skill.front.13150801.1</t>
        </is>
      </c>
      <c r="D3254" s="8" t="inlineStr">
        <is>
          <t>starclock.currency-wars-row.v1</t>
        </is>
      </c>
      <c r="E3254" s="8" t="inlineStr">
        <is>
          <t>CurrencyWarsCharacterEmpowerment</t>
        </is>
      </c>
      <c r="F3254" s="8" t="inlineStr">
        <is>
          <t>Fanning the Hammer</t>
        </is>
      </c>
      <c r="G3254" s="8" t="inlineStr">
        <is>
          <t>击锤连弩</t>
        </is>
      </c>
      <c r="H3254" s="8" t="inlineStr">
        <is>
          <t>front skill 13150801 level 1 publishes trigger Skill11, cooldown -1 and 4 parameters.</t>
        </is>
      </c>
      <c r="I3254" s="8" t="inlineStr">
        <is>
          <t>前台技能 13150801 等级 1 发布触发键 Skill11、冷却 -1 与 4 个参数。</t>
        </is>
      </c>
      <c r="J3254" s="8" t="inlineStr">
        <is>
          <t>CurrencyWars</t>
        </is>
      </c>
      <c r="K3254" s="8" t="inlineStr">
        <is>
          <t>DataReady</t>
        </is>
      </c>
      <c r="L3254" s="8" t="inlineStr">
        <is>
          <t>ExactStructured</t>
        </is>
      </c>
      <c r="M3254" s="8" t="inlineStr">
        <is>
          <t>["currency-wars.source.8e66393ddaee9f193bbee18c6f7cd19f"]</t>
        </is>
      </c>
      <c r="N3254" s="8" t="inlineStr">
        <is>
          <t>["character-empowerment","front","gridfight","skill"]</t>
        </is>
      </c>
      <c r="O3254" s="8" t="inlineStr"/>
      <c r="P3254" s="8" t="inlineStr">
        <is>
          <t>currency-wars.position.front</t>
        </is>
      </c>
      <c r="Q3254" s="8" t="inlineStr">
        <is>
          <t>Skill11</t>
        </is>
      </c>
      <c r="R3254" s="8" t="inlineStr">
        <is>
          <t>["gridfight-skill:13150801"]</t>
        </is>
      </c>
      <c r="S3254" s="8" t="inlineStr">
        <is>
          <t>Remove skill-instance state at battle exit.</t>
        </is>
      </c>
    </row>
    <row r="3255" ht="30" customHeight="1">
      <c r="A3255" s="9" t="n"/>
      <c r="B3255" s="9" t="n">
        <v>3248</v>
      </c>
      <c r="C3255" s="9" t="inlineStr">
        <is>
          <t>currency-wars.empowerment.skill.front.13150801.10</t>
        </is>
      </c>
      <c r="D3255" s="9" t="inlineStr">
        <is>
          <t>starclock.currency-wars-row.v1</t>
        </is>
      </c>
      <c r="E3255" s="9" t="inlineStr">
        <is>
          <t>CurrencyWarsCharacterEmpowerment</t>
        </is>
      </c>
      <c r="F3255" s="9" t="inlineStr">
        <is>
          <t>Fanning the Hammer</t>
        </is>
      </c>
      <c r="G3255" s="9" t="inlineStr">
        <is>
          <t>击锤连弩</t>
        </is>
      </c>
      <c r="H3255" s="9" t="inlineStr">
        <is>
          <t>front skill 13150801 level 10 publishes trigger Skill11, cooldown -1 and 4 parameters.</t>
        </is>
      </c>
      <c r="I3255" s="9" t="inlineStr">
        <is>
          <t>前台技能 13150801 等级 10 发布触发键 Skill11、冷却 -1 与 4 个参数。</t>
        </is>
      </c>
      <c r="J3255" s="9" t="inlineStr">
        <is>
          <t>CurrencyWars</t>
        </is>
      </c>
      <c r="K3255" s="9" t="inlineStr">
        <is>
          <t>DataReady</t>
        </is>
      </c>
      <c r="L3255" s="9" t="inlineStr">
        <is>
          <t>ExactStructured</t>
        </is>
      </c>
      <c r="M3255" s="9" t="inlineStr">
        <is>
          <t>["currency-wars.source.ed5da7888c7cf380252fdd8df03d2beb"]</t>
        </is>
      </c>
      <c r="N3255" s="9" t="inlineStr">
        <is>
          <t>["character-empowerment","front","gridfight","skill"]</t>
        </is>
      </c>
      <c r="O3255" s="9" t="inlineStr"/>
      <c r="P3255" s="9" t="inlineStr">
        <is>
          <t>currency-wars.position.front</t>
        </is>
      </c>
      <c r="Q3255" s="9" t="inlineStr">
        <is>
          <t>Skill11</t>
        </is>
      </c>
      <c r="R3255" s="9" t="inlineStr">
        <is>
          <t>["gridfight-skill:13150801"]</t>
        </is>
      </c>
      <c r="S3255" s="9" t="inlineStr">
        <is>
          <t>Remove skill-instance state at battle exit.</t>
        </is>
      </c>
    </row>
    <row r="3256" ht="30" customHeight="1">
      <c r="A3256" s="8" t="n"/>
      <c r="B3256" s="8" t="n">
        <v>3249</v>
      </c>
      <c r="C3256" s="8" t="inlineStr">
        <is>
          <t>currency-wars.empowerment.skill.front.13150801.11</t>
        </is>
      </c>
      <c r="D3256" s="8" t="inlineStr">
        <is>
          <t>starclock.currency-wars-row.v1</t>
        </is>
      </c>
      <c r="E3256" s="8" t="inlineStr">
        <is>
          <t>CurrencyWarsCharacterEmpowerment</t>
        </is>
      </c>
      <c r="F3256" s="8" t="inlineStr">
        <is>
          <t>Fanning the Hammer</t>
        </is>
      </c>
      <c r="G3256" s="8" t="inlineStr">
        <is>
          <t>击锤连弩</t>
        </is>
      </c>
      <c r="H3256" s="8" t="inlineStr">
        <is>
          <t>front skill 13150801 level 11 publishes trigger Skill11, cooldown -1 and 4 parameters.</t>
        </is>
      </c>
      <c r="I3256" s="8" t="inlineStr">
        <is>
          <t>前台技能 13150801 等级 11 发布触发键 Skill11、冷却 -1 与 4 个参数。</t>
        </is>
      </c>
      <c r="J3256" s="8" t="inlineStr">
        <is>
          <t>CurrencyWars</t>
        </is>
      </c>
      <c r="K3256" s="8" t="inlineStr">
        <is>
          <t>DataReady</t>
        </is>
      </c>
      <c r="L3256" s="8" t="inlineStr">
        <is>
          <t>ExactStructured</t>
        </is>
      </c>
      <c r="M3256" s="8" t="inlineStr">
        <is>
          <t>["currency-wars.source.fea3502d5a5693066af2069a3f81026f"]</t>
        </is>
      </c>
      <c r="N3256" s="8" t="inlineStr">
        <is>
          <t>["character-empowerment","front","gridfight","skill"]</t>
        </is>
      </c>
      <c r="O3256" s="8" t="inlineStr"/>
      <c r="P3256" s="8" t="inlineStr">
        <is>
          <t>currency-wars.position.front</t>
        </is>
      </c>
      <c r="Q3256" s="8" t="inlineStr">
        <is>
          <t>Skill11</t>
        </is>
      </c>
      <c r="R3256" s="8" t="inlineStr">
        <is>
          <t>["gridfight-skill:13150801"]</t>
        </is>
      </c>
      <c r="S3256" s="8" t="inlineStr">
        <is>
          <t>Remove skill-instance state at battle exit.</t>
        </is>
      </c>
    </row>
    <row r="3257" ht="30" customHeight="1">
      <c r="A3257" s="9" t="n"/>
      <c r="B3257" s="9" t="n">
        <v>3250</v>
      </c>
      <c r="C3257" s="9" t="inlineStr">
        <is>
          <t>currency-wars.empowerment.skill.front.13150801.12</t>
        </is>
      </c>
      <c r="D3257" s="9" t="inlineStr">
        <is>
          <t>starclock.currency-wars-row.v1</t>
        </is>
      </c>
      <c r="E3257" s="9" t="inlineStr">
        <is>
          <t>CurrencyWarsCharacterEmpowerment</t>
        </is>
      </c>
      <c r="F3257" s="9" t="inlineStr">
        <is>
          <t>Fanning the Hammer</t>
        </is>
      </c>
      <c r="G3257" s="9" t="inlineStr">
        <is>
          <t>击锤连弩</t>
        </is>
      </c>
      <c r="H3257" s="9" t="inlineStr">
        <is>
          <t>front skill 13150801 level 12 publishes trigger Skill11, cooldown -1 and 4 parameters.</t>
        </is>
      </c>
      <c r="I3257" s="9" t="inlineStr">
        <is>
          <t>前台技能 13150801 等级 12 发布触发键 Skill11、冷却 -1 与 4 个参数。</t>
        </is>
      </c>
      <c r="J3257" s="9" t="inlineStr">
        <is>
          <t>CurrencyWars</t>
        </is>
      </c>
      <c r="K3257" s="9" t="inlineStr">
        <is>
          <t>DataReady</t>
        </is>
      </c>
      <c r="L3257" s="9" t="inlineStr">
        <is>
          <t>ExactStructured</t>
        </is>
      </c>
      <c r="M3257" s="9" t="inlineStr">
        <is>
          <t>["currency-wars.source.2f95d03539992a9322f57d66dcbfbbb6"]</t>
        </is>
      </c>
      <c r="N3257" s="9" t="inlineStr">
        <is>
          <t>["character-empowerment","front","gridfight","skill"]</t>
        </is>
      </c>
      <c r="O3257" s="9" t="inlineStr"/>
      <c r="P3257" s="9" t="inlineStr">
        <is>
          <t>currency-wars.position.front</t>
        </is>
      </c>
      <c r="Q3257" s="9" t="inlineStr">
        <is>
          <t>Skill11</t>
        </is>
      </c>
      <c r="R3257" s="9" t="inlineStr">
        <is>
          <t>["gridfight-skill:13150801"]</t>
        </is>
      </c>
      <c r="S3257" s="9" t="inlineStr">
        <is>
          <t>Remove skill-instance state at battle exit.</t>
        </is>
      </c>
    </row>
    <row r="3258" ht="30" customHeight="1">
      <c r="A3258" s="8" t="n"/>
      <c r="B3258" s="8" t="n">
        <v>3251</v>
      </c>
      <c r="C3258" s="8" t="inlineStr">
        <is>
          <t>currency-wars.empowerment.skill.front.13150801.13</t>
        </is>
      </c>
      <c r="D3258" s="8" t="inlineStr">
        <is>
          <t>starclock.currency-wars-row.v1</t>
        </is>
      </c>
      <c r="E3258" s="8" t="inlineStr">
        <is>
          <t>CurrencyWarsCharacterEmpowerment</t>
        </is>
      </c>
      <c r="F3258" s="8" t="inlineStr">
        <is>
          <t>Fanning the Hammer</t>
        </is>
      </c>
      <c r="G3258" s="8" t="inlineStr">
        <is>
          <t>击锤连弩</t>
        </is>
      </c>
      <c r="H3258" s="8" t="inlineStr">
        <is>
          <t>front skill 13150801 level 13 publishes trigger Skill11, cooldown -1 and 4 parameters.</t>
        </is>
      </c>
      <c r="I3258" s="8" t="inlineStr">
        <is>
          <t>前台技能 13150801 等级 13 发布触发键 Skill11、冷却 -1 与 4 个参数。</t>
        </is>
      </c>
      <c r="J3258" s="8" t="inlineStr">
        <is>
          <t>CurrencyWars</t>
        </is>
      </c>
      <c r="K3258" s="8" t="inlineStr">
        <is>
          <t>DataReady</t>
        </is>
      </c>
      <c r="L3258" s="8" t="inlineStr">
        <is>
          <t>ExactStructured</t>
        </is>
      </c>
      <c r="M3258" s="8" t="inlineStr">
        <is>
          <t>["currency-wars.source.01a455c49c71b9646e483f4afe0247ed"]</t>
        </is>
      </c>
      <c r="N3258" s="8" t="inlineStr">
        <is>
          <t>["character-empowerment","front","gridfight","skill"]</t>
        </is>
      </c>
      <c r="O3258" s="8" t="inlineStr"/>
      <c r="P3258" s="8" t="inlineStr">
        <is>
          <t>currency-wars.position.front</t>
        </is>
      </c>
      <c r="Q3258" s="8" t="inlineStr">
        <is>
          <t>Skill11</t>
        </is>
      </c>
      <c r="R3258" s="8" t="inlineStr">
        <is>
          <t>["gridfight-skill:13150801"]</t>
        </is>
      </c>
      <c r="S3258" s="8" t="inlineStr">
        <is>
          <t>Remove skill-instance state at battle exit.</t>
        </is>
      </c>
    </row>
    <row r="3259" ht="30" customHeight="1">
      <c r="A3259" s="9" t="n"/>
      <c r="B3259" s="9" t="n">
        <v>3252</v>
      </c>
      <c r="C3259" s="9" t="inlineStr">
        <is>
          <t>currency-wars.empowerment.skill.front.13150801.14</t>
        </is>
      </c>
      <c r="D3259" s="9" t="inlineStr">
        <is>
          <t>starclock.currency-wars-row.v1</t>
        </is>
      </c>
      <c r="E3259" s="9" t="inlineStr">
        <is>
          <t>CurrencyWarsCharacterEmpowerment</t>
        </is>
      </c>
      <c r="F3259" s="9" t="inlineStr">
        <is>
          <t>Fanning the Hammer</t>
        </is>
      </c>
      <c r="G3259" s="9" t="inlineStr">
        <is>
          <t>击锤连弩</t>
        </is>
      </c>
      <c r="H3259" s="9" t="inlineStr">
        <is>
          <t>front skill 13150801 level 14 publishes trigger Skill11, cooldown -1 and 4 parameters.</t>
        </is>
      </c>
      <c r="I3259" s="9" t="inlineStr">
        <is>
          <t>前台技能 13150801 等级 14 发布触发键 Skill11、冷却 -1 与 4 个参数。</t>
        </is>
      </c>
      <c r="J3259" s="9" t="inlineStr">
        <is>
          <t>CurrencyWars</t>
        </is>
      </c>
      <c r="K3259" s="9" t="inlineStr">
        <is>
          <t>DataReady</t>
        </is>
      </c>
      <c r="L3259" s="9" t="inlineStr">
        <is>
          <t>ExactStructured</t>
        </is>
      </c>
      <c r="M3259" s="9" t="inlineStr">
        <is>
          <t>["currency-wars.source.66079f62b5b9f3618043d73a9e729e90"]</t>
        </is>
      </c>
      <c r="N3259" s="9" t="inlineStr">
        <is>
          <t>["character-empowerment","front","gridfight","skill"]</t>
        </is>
      </c>
      <c r="O3259" s="9" t="inlineStr"/>
      <c r="P3259" s="9" t="inlineStr">
        <is>
          <t>currency-wars.position.front</t>
        </is>
      </c>
      <c r="Q3259" s="9" t="inlineStr">
        <is>
          <t>Skill11</t>
        </is>
      </c>
      <c r="R3259" s="9" t="inlineStr">
        <is>
          <t>["gridfight-skill:13150801"]</t>
        </is>
      </c>
      <c r="S3259" s="9" t="inlineStr">
        <is>
          <t>Remove skill-instance state at battle exit.</t>
        </is>
      </c>
    </row>
    <row r="3260" ht="30" customHeight="1">
      <c r="A3260" s="8" t="n"/>
      <c r="B3260" s="8" t="n">
        <v>3253</v>
      </c>
      <c r="C3260" s="8" t="inlineStr">
        <is>
          <t>currency-wars.empowerment.skill.front.13150801.15</t>
        </is>
      </c>
      <c r="D3260" s="8" t="inlineStr">
        <is>
          <t>starclock.currency-wars-row.v1</t>
        </is>
      </c>
      <c r="E3260" s="8" t="inlineStr">
        <is>
          <t>CurrencyWarsCharacterEmpowerment</t>
        </is>
      </c>
      <c r="F3260" s="8" t="inlineStr">
        <is>
          <t>Fanning the Hammer</t>
        </is>
      </c>
      <c r="G3260" s="8" t="inlineStr">
        <is>
          <t>击锤连弩</t>
        </is>
      </c>
      <c r="H3260" s="8" t="inlineStr">
        <is>
          <t>front skill 13150801 level 15 publishes trigger Skill11, cooldown -1 and 4 parameters.</t>
        </is>
      </c>
      <c r="I3260" s="8" t="inlineStr">
        <is>
          <t>前台技能 13150801 等级 15 发布触发键 Skill11、冷却 -1 与 4 个参数。</t>
        </is>
      </c>
      <c r="J3260" s="8" t="inlineStr">
        <is>
          <t>CurrencyWars</t>
        </is>
      </c>
      <c r="K3260" s="8" t="inlineStr">
        <is>
          <t>DataReady</t>
        </is>
      </c>
      <c r="L3260" s="8" t="inlineStr">
        <is>
          <t>ExactStructured</t>
        </is>
      </c>
      <c r="M3260" s="8" t="inlineStr">
        <is>
          <t>["currency-wars.source.1d43592aa06fb85f8c2bae40e3a7a79c"]</t>
        </is>
      </c>
      <c r="N3260" s="8" t="inlineStr">
        <is>
          <t>["character-empowerment","front","gridfight","skill"]</t>
        </is>
      </c>
      <c r="O3260" s="8" t="inlineStr"/>
      <c r="P3260" s="8" t="inlineStr">
        <is>
          <t>currency-wars.position.front</t>
        </is>
      </c>
      <c r="Q3260" s="8" t="inlineStr">
        <is>
          <t>Skill11</t>
        </is>
      </c>
      <c r="R3260" s="8" t="inlineStr">
        <is>
          <t>["gridfight-skill:13150801"]</t>
        </is>
      </c>
      <c r="S3260" s="8" t="inlineStr">
        <is>
          <t>Remove skill-instance state at battle exit.</t>
        </is>
      </c>
    </row>
    <row r="3261" ht="30" customHeight="1">
      <c r="A3261" s="9" t="n"/>
      <c r="B3261" s="9" t="n">
        <v>3254</v>
      </c>
      <c r="C3261" s="9" t="inlineStr">
        <is>
          <t>currency-wars.empowerment.skill.front.13150801.2</t>
        </is>
      </c>
      <c r="D3261" s="9" t="inlineStr">
        <is>
          <t>starclock.currency-wars-row.v1</t>
        </is>
      </c>
      <c r="E3261" s="9" t="inlineStr">
        <is>
          <t>CurrencyWarsCharacterEmpowerment</t>
        </is>
      </c>
      <c r="F3261" s="9" t="inlineStr">
        <is>
          <t>Fanning the Hammer</t>
        </is>
      </c>
      <c r="G3261" s="9" t="inlineStr">
        <is>
          <t>击锤连弩</t>
        </is>
      </c>
      <c r="H3261" s="9" t="inlineStr">
        <is>
          <t>front skill 13150801 level 2 publishes trigger Skill11, cooldown -1 and 4 parameters.</t>
        </is>
      </c>
      <c r="I3261" s="9" t="inlineStr">
        <is>
          <t>前台技能 13150801 等级 2 发布触发键 Skill11、冷却 -1 与 4 个参数。</t>
        </is>
      </c>
      <c r="J3261" s="9" t="inlineStr">
        <is>
          <t>CurrencyWars</t>
        </is>
      </c>
      <c r="K3261" s="9" t="inlineStr">
        <is>
          <t>DataReady</t>
        </is>
      </c>
      <c r="L3261" s="9" t="inlineStr">
        <is>
          <t>ExactStructured</t>
        </is>
      </c>
      <c r="M3261" s="9" t="inlineStr">
        <is>
          <t>["currency-wars.source.fe52eeabe8e9b9e154078f8b82c9a01d"]</t>
        </is>
      </c>
      <c r="N3261" s="9" t="inlineStr">
        <is>
          <t>["character-empowerment","front","gridfight","skill"]</t>
        </is>
      </c>
      <c r="O3261" s="9" t="inlineStr"/>
      <c r="P3261" s="9" t="inlineStr">
        <is>
          <t>currency-wars.position.front</t>
        </is>
      </c>
      <c r="Q3261" s="9" t="inlineStr">
        <is>
          <t>Skill11</t>
        </is>
      </c>
      <c r="R3261" s="9" t="inlineStr">
        <is>
          <t>["gridfight-skill:13150801"]</t>
        </is>
      </c>
      <c r="S3261" s="9" t="inlineStr">
        <is>
          <t>Remove skill-instance state at battle exit.</t>
        </is>
      </c>
    </row>
    <row r="3262" ht="30" customHeight="1">
      <c r="A3262" s="8" t="n"/>
      <c r="B3262" s="8" t="n">
        <v>3255</v>
      </c>
      <c r="C3262" s="8" t="inlineStr">
        <is>
          <t>currency-wars.empowerment.skill.front.13150801.3</t>
        </is>
      </c>
      <c r="D3262" s="8" t="inlineStr">
        <is>
          <t>starclock.currency-wars-row.v1</t>
        </is>
      </c>
      <c r="E3262" s="8" t="inlineStr">
        <is>
          <t>CurrencyWarsCharacterEmpowerment</t>
        </is>
      </c>
      <c r="F3262" s="8" t="inlineStr">
        <is>
          <t>Fanning the Hammer</t>
        </is>
      </c>
      <c r="G3262" s="8" t="inlineStr">
        <is>
          <t>击锤连弩</t>
        </is>
      </c>
      <c r="H3262" s="8" t="inlineStr">
        <is>
          <t>front skill 13150801 level 3 publishes trigger Skill11, cooldown -1 and 4 parameters.</t>
        </is>
      </c>
      <c r="I3262" s="8" t="inlineStr">
        <is>
          <t>前台技能 13150801 等级 3 发布触发键 Skill11、冷却 -1 与 4 个参数。</t>
        </is>
      </c>
      <c r="J3262" s="8" t="inlineStr">
        <is>
          <t>CurrencyWars</t>
        </is>
      </c>
      <c r="K3262" s="8" t="inlineStr">
        <is>
          <t>DataReady</t>
        </is>
      </c>
      <c r="L3262" s="8" t="inlineStr">
        <is>
          <t>ExactStructured</t>
        </is>
      </c>
      <c r="M3262" s="8" t="inlineStr">
        <is>
          <t>["currency-wars.source.c398b3b9c995305e90ab3b3886cb58ec"]</t>
        </is>
      </c>
      <c r="N3262" s="8" t="inlineStr">
        <is>
          <t>["character-empowerment","front","gridfight","skill"]</t>
        </is>
      </c>
      <c r="O3262" s="8" t="inlineStr"/>
      <c r="P3262" s="8" t="inlineStr">
        <is>
          <t>currency-wars.position.front</t>
        </is>
      </c>
      <c r="Q3262" s="8" t="inlineStr">
        <is>
          <t>Skill11</t>
        </is>
      </c>
      <c r="R3262" s="8" t="inlineStr">
        <is>
          <t>["gridfight-skill:13150801"]</t>
        </is>
      </c>
      <c r="S3262" s="8" t="inlineStr">
        <is>
          <t>Remove skill-instance state at battle exit.</t>
        </is>
      </c>
    </row>
    <row r="3263" ht="30" customHeight="1">
      <c r="A3263" s="9" t="n"/>
      <c r="B3263" s="9" t="n">
        <v>3256</v>
      </c>
      <c r="C3263" s="9" t="inlineStr">
        <is>
          <t>currency-wars.empowerment.skill.front.13150801.4</t>
        </is>
      </c>
      <c r="D3263" s="9" t="inlineStr">
        <is>
          <t>starclock.currency-wars-row.v1</t>
        </is>
      </c>
      <c r="E3263" s="9" t="inlineStr">
        <is>
          <t>CurrencyWarsCharacterEmpowerment</t>
        </is>
      </c>
      <c r="F3263" s="9" t="inlineStr">
        <is>
          <t>Fanning the Hammer</t>
        </is>
      </c>
      <c r="G3263" s="9" t="inlineStr">
        <is>
          <t>击锤连弩</t>
        </is>
      </c>
      <c r="H3263" s="9" t="inlineStr">
        <is>
          <t>front skill 13150801 level 4 publishes trigger Skill11, cooldown -1 and 4 parameters.</t>
        </is>
      </c>
      <c r="I3263" s="9" t="inlineStr">
        <is>
          <t>前台技能 13150801 等级 4 发布触发键 Skill11、冷却 -1 与 4 个参数。</t>
        </is>
      </c>
      <c r="J3263" s="9" t="inlineStr">
        <is>
          <t>CurrencyWars</t>
        </is>
      </c>
      <c r="K3263" s="9" t="inlineStr">
        <is>
          <t>DataReady</t>
        </is>
      </c>
      <c r="L3263" s="9" t="inlineStr">
        <is>
          <t>ExactStructured</t>
        </is>
      </c>
      <c r="M3263" s="9" t="inlineStr">
        <is>
          <t>["currency-wars.source.953db6b030697ab84ae4fcd2c4f72938"]</t>
        </is>
      </c>
      <c r="N3263" s="9" t="inlineStr">
        <is>
          <t>["character-empowerment","front","gridfight","skill"]</t>
        </is>
      </c>
      <c r="O3263" s="9" t="inlineStr"/>
      <c r="P3263" s="9" t="inlineStr">
        <is>
          <t>currency-wars.position.front</t>
        </is>
      </c>
      <c r="Q3263" s="9" t="inlineStr">
        <is>
          <t>Skill11</t>
        </is>
      </c>
      <c r="R3263" s="9" t="inlineStr">
        <is>
          <t>["gridfight-skill:13150801"]</t>
        </is>
      </c>
      <c r="S3263" s="9" t="inlineStr">
        <is>
          <t>Remove skill-instance state at battle exit.</t>
        </is>
      </c>
    </row>
    <row r="3264" ht="30" customHeight="1">
      <c r="A3264" s="8" t="n"/>
      <c r="B3264" s="8" t="n">
        <v>3257</v>
      </c>
      <c r="C3264" s="8" t="inlineStr">
        <is>
          <t>currency-wars.empowerment.skill.front.13150801.5</t>
        </is>
      </c>
      <c r="D3264" s="8" t="inlineStr">
        <is>
          <t>starclock.currency-wars-row.v1</t>
        </is>
      </c>
      <c r="E3264" s="8" t="inlineStr">
        <is>
          <t>CurrencyWarsCharacterEmpowerment</t>
        </is>
      </c>
      <c r="F3264" s="8" t="inlineStr">
        <is>
          <t>Fanning the Hammer</t>
        </is>
      </c>
      <c r="G3264" s="8" t="inlineStr">
        <is>
          <t>击锤连弩</t>
        </is>
      </c>
      <c r="H3264" s="8" t="inlineStr">
        <is>
          <t>front skill 13150801 level 5 publishes trigger Skill11, cooldown -1 and 4 parameters.</t>
        </is>
      </c>
      <c r="I3264" s="8" t="inlineStr">
        <is>
          <t>前台技能 13150801 等级 5 发布触发键 Skill11、冷却 -1 与 4 个参数。</t>
        </is>
      </c>
      <c r="J3264" s="8" t="inlineStr">
        <is>
          <t>CurrencyWars</t>
        </is>
      </c>
      <c r="K3264" s="8" t="inlineStr">
        <is>
          <t>DataReady</t>
        </is>
      </c>
      <c r="L3264" s="8" t="inlineStr">
        <is>
          <t>ExactStructured</t>
        </is>
      </c>
      <c r="M3264" s="8" t="inlineStr">
        <is>
          <t>["currency-wars.source.5db87ebfc5b7f6e728f09841d327df67"]</t>
        </is>
      </c>
      <c r="N3264" s="8" t="inlineStr">
        <is>
          <t>["character-empowerment","front","gridfight","skill"]</t>
        </is>
      </c>
      <c r="O3264" s="8" t="inlineStr"/>
      <c r="P3264" s="8" t="inlineStr">
        <is>
          <t>currency-wars.position.front</t>
        </is>
      </c>
      <c r="Q3264" s="8" t="inlineStr">
        <is>
          <t>Skill11</t>
        </is>
      </c>
      <c r="R3264" s="8" t="inlineStr">
        <is>
          <t>["gridfight-skill:13150801"]</t>
        </is>
      </c>
      <c r="S3264" s="8" t="inlineStr">
        <is>
          <t>Remove skill-instance state at battle exit.</t>
        </is>
      </c>
    </row>
    <row r="3265" ht="30" customHeight="1">
      <c r="A3265" s="9" t="n"/>
      <c r="B3265" s="9" t="n">
        <v>3258</v>
      </c>
      <c r="C3265" s="9" t="inlineStr">
        <is>
          <t>currency-wars.empowerment.skill.front.13150801.6</t>
        </is>
      </c>
      <c r="D3265" s="9" t="inlineStr">
        <is>
          <t>starclock.currency-wars-row.v1</t>
        </is>
      </c>
      <c r="E3265" s="9" t="inlineStr">
        <is>
          <t>CurrencyWarsCharacterEmpowerment</t>
        </is>
      </c>
      <c r="F3265" s="9" t="inlineStr">
        <is>
          <t>Fanning the Hammer</t>
        </is>
      </c>
      <c r="G3265" s="9" t="inlineStr">
        <is>
          <t>击锤连弩</t>
        </is>
      </c>
      <c r="H3265" s="9" t="inlineStr">
        <is>
          <t>front skill 13150801 level 6 publishes trigger Skill11, cooldown -1 and 4 parameters.</t>
        </is>
      </c>
      <c r="I3265" s="9" t="inlineStr">
        <is>
          <t>前台技能 13150801 等级 6 发布触发键 Skill11、冷却 -1 与 4 个参数。</t>
        </is>
      </c>
      <c r="J3265" s="9" t="inlineStr">
        <is>
          <t>CurrencyWars</t>
        </is>
      </c>
      <c r="K3265" s="9" t="inlineStr">
        <is>
          <t>DataReady</t>
        </is>
      </c>
      <c r="L3265" s="9" t="inlineStr">
        <is>
          <t>ExactStructured</t>
        </is>
      </c>
      <c r="M3265" s="9" t="inlineStr">
        <is>
          <t>["currency-wars.source.b2c74a0f5ed9e5b77c78eb225cba7d33"]</t>
        </is>
      </c>
      <c r="N3265" s="9" t="inlineStr">
        <is>
          <t>["character-empowerment","front","gridfight","skill"]</t>
        </is>
      </c>
      <c r="O3265" s="9" t="inlineStr"/>
      <c r="P3265" s="9" t="inlineStr">
        <is>
          <t>currency-wars.position.front</t>
        </is>
      </c>
      <c r="Q3265" s="9" t="inlineStr">
        <is>
          <t>Skill11</t>
        </is>
      </c>
      <c r="R3265" s="9" t="inlineStr">
        <is>
          <t>["gridfight-skill:13150801"]</t>
        </is>
      </c>
      <c r="S3265" s="9" t="inlineStr">
        <is>
          <t>Remove skill-instance state at battle exit.</t>
        </is>
      </c>
    </row>
    <row r="3266" ht="30" customHeight="1">
      <c r="A3266" s="8" t="n"/>
      <c r="B3266" s="8" t="n">
        <v>3259</v>
      </c>
      <c r="C3266" s="8" t="inlineStr">
        <is>
          <t>currency-wars.empowerment.skill.front.13150801.7</t>
        </is>
      </c>
      <c r="D3266" s="8" t="inlineStr">
        <is>
          <t>starclock.currency-wars-row.v1</t>
        </is>
      </c>
      <c r="E3266" s="8" t="inlineStr">
        <is>
          <t>CurrencyWarsCharacterEmpowerment</t>
        </is>
      </c>
      <c r="F3266" s="8" t="inlineStr">
        <is>
          <t>Fanning the Hammer</t>
        </is>
      </c>
      <c r="G3266" s="8" t="inlineStr">
        <is>
          <t>击锤连弩</t>
        </is>
      </c>
      <c r="H3266" s="8" t="inlineStr">
        <is>
          <t>front skill 13150801 level 7 publishes trigger Skill11, cooldown -1 and 4 parameters.</t>
        </is>
      </c>
      <c r="I3266" s="8" t="inlineStr">
        <is>
          <t>前台技能 13150801 等级 7 发布触发键 Skill11、冷却 -1 与 4 个参数。</t>
        </is>
      </c>
      <c r="J3266" s="8" t="inlineStr">
        <is>
          <t>CurrencyWars</t>
        </is>
      </c>
      <c r="K3266" s="8" t="inlineStr">
        <is>
          <t>DataReady</t>
        </is>
      </c>
      <c r="L3266" s="8" t="inlineStr">
        <is>
          <t>ExactStructured</t>
        </is>
      </c>
      <c r="M3266" s="8" t="inlineStr">
        <is>
          <t>["currency-wars.source.7cea9508ef7147c1b0ac16ef02348006"]</t>
        </is>
      </c>
      <c r="N3266" s="8" t="inlineStr">
        <is>
          <t>["character-empowerment","front","gridfight","skill"]</t>
        </is>
      </c>
      <c r="O3266" s="8" t="inlineStr"/>
      <c r="P3266" s="8" t="inlineStr">
        <is>
          <t>currency-wars.position.front</t>
        </is>
      </c>
      <c r="Q3266" s="8" t="inlineStr">
        <is>
          <t>Skill11</t>
        </is>
      </c>
      <c r="R3266" s="8" t="inlineStr">
        <is>
          <t>["gridfight-skill:13150801"]</t>
        </is>
      </c>
      <c r="S3266" s="8" t="inlineStr">
        <is>
          <t>Remove skill-instance state at battle exit.</t>
        </is>
      </c>
    </row>
    <row r="3267" ht="30" customHeight="1">
      <c r="A3267" s="9" t="n"/>
      <c r="B3267" s="9" t="n">
        <v>3260</v>
      </c>
      <c r="C3267" s="9" t="inlineStr">
        <is>
          <t>currency-wars.empowerment.skill.front.13150801.8</t>
        </is>
      </c>
      <c r="D3267" s="9" t="inlineStr">
        <is>
          <t>starclock.currency-wars-row.v1</t>
        </is>
      </c>
      <c r="E3267" s="9" t="inlineStr">
        <is>
          <t>CurrencyWarsCharacterEmpowerment</t>
        </is>
      </c>
      <c r="F3267" s="9" t="inlineStr">
        <is>
          <t>Fanning the Hammer</t>
        </is>
      </c>
      <c r="G3267" s="9" t="inlineStr">
        <is>
          <t>击锤连弩</t>
        </is>
      </c>
      <c r="H3267" s="9" t="inlineStr">
        <is>
          <t>front skill 13150801 level 8 publishes trigger Skill11, cooldown -1 and 4 parameters.</t>
        </is>
      </c>
      <c r="I3267" s="9" t="inlineStr">
        <is>
          <t>前台技能 13150801 等级 8 发布触发键 Skill11、冷却 -1 与 4 个参数。</t>
        </is>
      </c>
      <c r="J3267" s="9" t="inlineStr">
        <is>
          <t>CurrencyWars</t>
        </is>
      </c>
      <c r="K3267" s="9" t="inlineStr">
        <is>
          <t>DataReady</t>
        </is>
      </c>
      <c r="L3267" s="9" t="inlineStr">
        <is>
          <t>ExactStructured</t>
        </is>
      </c>
      <c r="M3267" s="9" t="inlineStr">
        <is>
          <t>["currency-wars.source.b0aae66a3d321a467b472533b9645d1f"]</t>
        </is>
      </c>
      <c r="N3267" s="9" t="inlineStr">
        <is>
          <t>["character-empowerment","front","gridfight","skill"]</t>
        </is>
      </c>
      <c r="O3267" s="9" t="inlineStr"/>
      <c r="P3267" s="9" t="inlineStr">
        <is>
          <t>currency-wars.position.front</t>
        </is>
      </c>
      <c r="Q3267" s="9" t="inlineStr">
        <is>
          <t>Skill11</t>
        </is>
      </c>
      <c r="R3267" s="9" t="inlineStr">
        <is>
          <t>["gridfight-skill:13150801"]</t>
        </is>
      </c>
      <c r="S3267" s="9" t="inlineStr">
        <is>
          <t>Remove skill-instance state at battle exit.</t>
        </is>
      </c>
    </row>
    <row r="3268" ht="30" customHeight="1">
      <c r="A3268" s="8" t="n"/>
      <c r="B3268" s="8" t="n">
        <v>3261</v>
      </c>
      <c r="C3268" s="8" t="inlineStr">
        <is>
          <t>currency-wars.empowerment.skill.front.13150801.9</t>
        </is>
      </c>
      <c r="D3268" s="8" t="inlineStr">
        <is>
          <t>starclock.currency-wars-row.v1</t>
        </is>
      </c>
      <c r="E3268" s="8" t="inlineStr">
        <is>
          <t>CurrencyWarsCharacterEmpowerment</t>
        </is>
      </c>
      <c r="F3268" s="8" t="inlineStr">
        <is>
          <t>Fanning the Hammer</t>
        </is>
      </c>
      <c r="G3268" s="8" t="inlineStr">
        <is>
          <t>击锤连弩</t>
        </is>
      </c>
      <c r="H3268" s="8" t="inlineStr">
        <is>
          <t>front skill 13150801 level 9 publishes trigger Skill11, cooldown -1 and 4 parameters.</t>
        </is>
      </c>
      <c r="I3268" s="8" t="inlineStr">
        <is>
          <t>前台技能 13150801 等级 9 发布触发键 Skill11、冷却 -1 与 4 个参数。</t>
        </is>
      </c>
      <c r="J3268" s="8" t="inlineStr">
        <is>
          <t>CurrencyWars</t>
        </is>
      </c>
      <c r="K3268" s="8" t="inlineStr">
        <is>
          <t>DataReady</t>
        </is>
      </c>
      <c r="L3268" s="8" t="inlineStr">
        <is>
          <t>ExactStructured</t>
        </is>
      </c>
      <c r="M3268" s="8" t="inlineStr">
        <is>
          <t>["currency-wars.source.253d387c94fa81e861d652d4f03dcda3"]</t>
        </is>
      </c>
      <c r="N3268" s="8" t="inlineStr">
        <is>
          <t>["character-empowerment","front","gridfight","skill"]</t>
        </is>
      </c>
      <c r="O3268" s="8" t="inlineStr"/>
      <c r="P3268" s="8" t="inlineStr">
        <is>
          <t>currency-wars.position.front</t>
        </is>
      </c>
      <c r="Q3268" s="8" t="inlineStr">
        <is>
          <t>Skill11</t>
        </is>
      </c>
      <c r="R3268" s="8" t="inlineStr">
        <is>
          <t>["gridfight-skill:13150801"]</t>
        </is>
      </c>
      <c r="S3268" s="8" t="inlineStr">
        <is>
          <t>Remove skill-instance state at battle exit.</t>
        </is>
      </c>
    </row>
    <row r="3269" ht="30" customHeight="1">
      <c r="A3269" s="9" t="n"/>
      <c r="B3269" s="9" t="n">
        <v>3262</v>
      </c>
      <c r="C3269" s="9" t="inlineStr">
        <is>
          <t>currency-wars.empowerment.skill.front.13150802.1</t>
        </is>
      </c>
      <c r="D3269" s="9" t="inlineStr">
        <is>
          <t>starclock.currency-wars-row.v1</t>
        </is>
      </c>
      <c r="E3269" s="9" t="inlineStr">
        <is>
          <t>CurrencyWarsCharacterEmpowerment</t>
        </is>
      </c>
      <c r="F3269" s="9" t="inlineStr">
        <is>
          <t>Fanning the Hammer</t>
        </is>
      </c>
      <c r="G3269" s="9" t="inlineStr">
        <is>
          <t>击锤连弩</t>
        </is>
      </c>
      <c r="H3269" s="9" t="inlineStr">
        <is>
          <t>front skill 13150802 level 1 publishes trigger Skill11, cooldown -1 and 4 parameters.</t>
        </is>
      </c>
      <c r="I3269" s="9" t="inlineStr">
        <is>
          <t>前台技能 13150802 等级 1 发布触发键 Skill11、冷却 -1 与 4 个参数。</t>
        </is>
      </c>
      <c r="J3269" s="9" t="inlineStr">
        <is>
          <t>CurrencyWars</t>
        </is>
      </c>
      <c r="K3269" s="9" t="inlineStr">
        <is>
          <t>DataReady</t>
        </is>
      </c>
      <c r="L3269" s="9" t="inlineStr">
        <is>
          <t>ExactStructured</t>
        </is>
      </c>
      <c r="M3269" s="9" t="inlineStr">
        <is>
          <t>["currency-wars.source.56cc47aa1a149cdbdf973836b928d7ed"]</t>
        </is>
      </c>
      <c r="N3269" s="9" t="inlineStr">
        <is>
          <t>["character-empowerment","front","gridfight","skill"]</t>
        </is>
      </c>
      <c r="O3269" s="9" t="inlineStr"/>
      <c r="P3269" s="9" t="inlineStr">
        <is>
          <t>currency-wars.position.front</t>
        </is>
      </c>
      <c r="Q3269" s="9" t="inlineStr">
        <is>
          <t>Skill11</t>
        </is>
      </c>
      <c r="R3269" s="9" t="inlineStr">
        <is>
          <t>["gridfight-skill:13150802"]</t>
        </is>
      </c>
      <c r="S3269" s="9" t="inlineStr">
        <is>
          <t>Remove skill-instance state at battle exit.</t>
        </is>
      </c>
    </row>
    <row r="3270" ht="30" customHeight="1">
      <c r="A3270" s="8" t="n"/>
      <c r="B3270" s="8" t="n">
        <v>3263</v>
      </c>
      <c r="C3270" s="8" t="inlineStr">
        <is>
          <t>currency-wars.empowerment.skill.front.13150802.10</t>
        </is>
      </c>
      <c r="D3270" s="8" t="inlineStr">
        <is>
          <t>starclock.currency-wars-row.v1</t>
        </is>
      </c>
      <c r="E3270" s="8" t="inlineStr">
        <is>
          <t>CurrencyWarsCharacterEmpowerment</t>
        </is>
      </c>
      <c r="F3270" s="8" t="inlineStr">
        <is>
          <t>Fanning the Hammer</t>
        </is>
      </c>
      <c r="G3270" s="8" t="inlineStr">
        <is>
          <t>击锤连弩</t>
        </is>
      </c>
      <c r="H3270" s="8" t="inlineStr">
        <is>
          <t>front skill 13150802 level 10 publishes trigger Skill11, cooldown -1 and 4 parameters.</t>
        </is>
      </c>
      <c r="I3270" s="8" t="inlineStr">
        <is>
          <t>前台技能 13150802 等级 10 发布触发键 Skill11、冷却 -1 与 4 个参数。</t>
        </is>
      </c>
      <c r="J3270" s="8" t="inlineStr">
        <is>
          <t>CurrencyWars</t>
        </is>
      </c>
      <c r="K3270" s="8" t="inlineStr">
        <is>
          <t>DataReady</t>
        </is>
      </c>
      <c r="L3270" s="8" t="inlineStr">
        <is>
          <t>ExactStructured</t>
        </is>
      </c>
      <c r="M3270" s="8" t="inlineStr">
        <is>
          <t>["currency-wars.source.b7ec9f44ef15dd2adac2e23b4407151c"]</t>
        </is>
      </c>
      <c r="N3270" s="8" t="inlineStr">
        <is>
          <t>["character-empowerment","front","gridfight","skill"]</t>
        </is>
      </c>
      <c r="O3270" s="8" t="inlineStr"/>
      <c r="P3270" s="8" t="inlineStr">
        <is>
          <t>currency-wars.position.front</t>
        </is>
      </c>
      <c r="Q3270" s="8" t="inlineStr">
        <is>
          <t>Skill11</t>
        </is>
      </c>
      <c r="R3270" s="8" t="inlineStr">
        <is>
          <t>["gridfight-skill:13150802"]</t>
        </is>
      </c>
      <c r="S3270" s="8" t="inlineStr">
        <is>
          <t>Remove skill-instance state at battle exit.</t>
        </is>
      </c>
    </row>
    <row r="3271" ht="30" customHeight="1">
      <c r="A3271" s="9" t="n"/>
      <c r="B3271" s="9" t="n">
        <v>3264</v>
      </c>
      <c r="C3271" s="9" t="inlineStr">
        <is>
          <t>currency-wars.empowerment.skill.front.13150802.11</t>
        </is>
      </c>
      <c r="D3271" s="9" t="inlineStr">
        <is>
          <t>starclock.currency-wars-row.v1</t>
        </is>
      </c>
      <c r="E3271" s="9" t="inlineStr">
        <is>
          <t>CurrencyWarsCharacterEmpowerment</t>
        </is>
      </c>
      <c r="F3271" s="9" t="inlineStr">
        <is>
          <t>Fanning the Hammer</t>
        </is>
      </c>
      <c r="G3271" s="9" t="inlineStr">
        <is>
          <t>击锤连弩</t>
        </is>
      </c>
      <c r="H3271" s="9" t="inlineStr">
        <is>
          <t>front skill 13150802 level 11 publishes trigger Skill11, cooldown -1 and 4 parameters.</t>
        </is>
      </c>
      <c r="I3271" s="9" t="inlineStr">
        <is>
          <t>前台技能 13150802 等级 11 发布触发键 Skill11、冷却 -1 与 4 个参数。</t>
        </is>
      </c>
      <c r="J3271" s="9" t="inlineStr">
        <is>
          <t>CurrencyWars</t>
        </is>
      </c>
      <c r="K3271" s="9" t="inlineStr">
        <is>
          <t>DataReady</t>
        </is>
      </c>
      <c r="L3271" s="9" t="inlineStr">
        <is>
          <t>ExactStructured</t>
        </is>
      </c>
      <c r="M3271" s="9" t="inlineStr">
        <is>
          <t>["currency-wars.source.b21c0bde85cc5fa1b182200e99d4e337"]</t>
        </is>
      </c>
      <c r="N3271" s="9" t="inlineStr">
        <is>
          <t>["character-empowerment","front","gridfight","skill"]</t>
        </is>
      </c>
      <c r="O3271" s="9" t="inlineStr"/>
      <c r="P3271" s="9" t="inlineStr">
        <is>
          <t>currency-wars.position.front</t>
        </is>
      </c>
      <c r="Q3271" s="9" t="inlineStr">
        <is>
          <t>Skill11</t>
        </is>
      </c>
      <c r="R3271" s="9" t="inlineStr">
        <is>
          <t>["gridfight-skill:13150802"]</t>
        </is>
      </c>
      <c r="S3271" s="9" t="inlineStr">
        <is>
          <t>Remove skill-instance state at battle exit.</t>
        </is>
      </c>
    </row>
    <row r="3272" ht="30" customHeight="1">
      <c r="A3272" s="8" t="n"/>
      <c r="B3272" s="8" t="n">
        <v>3265</v>
      </c>
      <c r="C3272" s="8" t="inlineStr">
        <is>
          <t>currency-wars.empowerment.skill.front.13150802.12</t>
        </is>
      </c>
      <c r="D3272" s="8" t="inlineStr">
        <is>
          <t>starclock.currency-wars-row.v1</t>
        </is>
      </c>
      <c r="E3272" s="8" t="inlineStr">
        <is>
          <t>CurrencyWarsCharacterEmpowerment</t>
        </is>
      </c>
      <c r="F3272" s="8" t="inlineStr">
        <is>
          <t>Fanning the Hammer</t>
        </is>
      </c>
      <c r="G3272" s="8" t="inlineStr">
        <is>
          <t>击锤连弩</t>
        </is>
      </c>
      <c r="H3272" s="8" t="inlineStr">
        <is>
          <t>front skill 13150802 level 12 publishes trigger Skill11, cooldown -1 and 4 parameters.</t>
        </is>
      </c>
      <c r="I3272" s="8" t="inlineStr">
        <is>
          <t>前台技能 13150802 等级 12 发布触发键 Skill11、冷却 -1 与 4 个参数。</t>
        </is>
      </c>
      <c r="J3272" s="8" t="inlineStr">
        <is>
          <t>CurrencyWars</t>
        </is>
      </c>
      <c r="K3272" s="8" t="inlineStr">
        <is>
          <t>DataReady</t>
        </is>
      </c>
      <c r="L3272" s="8" t="inlineStr">
        <is>
          <t>ExactStructured</t>
        </is>
      </c>
      <c r="M3272" s="8" t="inlineStr">
        <is>
          <t>["currency-wars.source.706eb8ad6740e16524247e8503e952b6"]</t>
        </is>
      </c>
      <c r="N3272" s="8" t="inlineStr">
        <is>
          <t>["character-empowerment","front","gridfight","skill"]</t>
        </is>
      </c>
      <c r="O3272" s="8" t="inlineStr"/>
      <c r="P3272" s="8" t="inlineStr">
        <is>
          <t>currency-wars.position.front</t>
        </is>
      </c>
      <c r="Q3272" s="8" t="inlineStr">
        <is>
          <t>Skill11</t>
        </is>
      </c>
      <c r="R3272" s="8" t="inlineStr">
        <is>
          <t>["gridfight-skill:13150802"]</t>
        </is>
      </c>
      <c r="S3272" s="8" t="inlineStr">
        <is>
          <t>Remove skill-instance state at battle exit.</t>
        </is>
      </c>
    </row>
    <row r="3273" ht="30" customHeight="1">
      <c r="A3273" s="9" t="n"/>
      <c r="B3273" s="9" t="n">
        <v>3266</v>
      </c>
      <c r="C3273" s="9" t="inlineStr">
        <is>
          <t>currency-wars.empowerment.skill.front.13150802.13</t>
        </is>
      </c>
      <c r="D3273" s="9" t="inlineStr">
        <is>
          <t>starclock.currency-wars-row.v1</t>
        </is>
      </c>
      <c r="E3273" s="9" t="inlineStr">
        <is>
          <t>CurrencyWarsCharacterEmpowerment</t>
        </is>
      </c>
      <c r="F3273" s="9" t="inlineStr">
        <is>
          <t>Fanning the Hammer</t>
        </is>
      </c>
      <c r="G3273" s="9" t="inlineStr">
        <is>
          <t>击锤连弩</t>
        </is>
      </c>
      <c r="H3273" s="9" t="inlineStr">
        <is>
          <t>front skill 13150802 level 13 publishes trigger Skill11, cooldown -1 and 4 parameters.</t>
        </is>
      </c>
      <c r="I3273" s="9" t="inlineStr">
        <is>
          <t>前台技能 13150802 等级 13 发布触发键 Skill11、冷却 -1 与 4 个参数。</t>
        </is>
      </c>
      <c r="J3273" s="9" t="inlineStr">
        <is>
          <t>CurrencyWars</t>
        </is>
      </c>
      <c r="K3273" s="9" t="inlineStr">
        <is>
          <t>DataReady</t>
        </is>
      </c>
      <c r="L3273" s="9" t="inlineStr">
        <is>
          <t>ExactStructured</t>
        </is>
      </c>
      <c r="M3273" s="9" t="inlineStr">
        <is>
          <t>["currency-wars.source.70a4b0c34f29016ad10981515d514862"]</t>
        </is>
      </c>
      <c r="N3273" s="9" t="inlineStr">
        <is>
          <t>["character-empowerment","front","gridfight","skill"]</t>
        </is>
      </c>
      <c r="O3273" s="9" t="inlineStr"/>
      <c r="P3273" s="9" t="inlineStr">
        <is>
          <t>currency-wars.position.front</t>
        </is>
      </c>
      <c r="Q3273" s="9" t="inlineStr">
        <is>
          <t>Skill11</t>
        </is>
      </c>
      <c r="R3273" s="9" t="inlineStr">
        <is>
          <t>["gridfight-skill:13150802"]</t>
        </is>
      </c>
      <c r="S3273" s="9" t="inlineStr">
        <is>
          <t>Remove skill-instance state at battle exit.</t>
        </is>
      </c>
    </row>
    <row r="3274" ht="30" customHeight="1">
      <c r="A3274" s="8" t="n"/>
      <c r="B3274" s="8" t="n">
        <v>3267</v>
      </c>
      <c r="C3274" s="8" t="inlineStr">
        <is>
          <t>currency-wars.empowerment.skill.front.13150802.14</t>
        </is>
      </c>
      <c r="D3274" s="8" t="inlineStr">
        <is>
          <t>starclock.currency-wars-row.v1</t>
        </is>
      </c>
      <c r="E3274" s="8" t="inlineStr">
        <is>
          <t>CurrencyWarsCharacterEmpowerment</t>
        </is>
      </c>
      <c r="F3274" s="8" t="inlineStr">
        <is>
          <t>Fanning the Hammer</t>
        </is>
      </c>
      <c r="G3274" s="8" t="inlineStr">
        <is>
          <t>击锤连弩</t>
        </is>
      </c>
      <c r="H3274" s="8" t="inlineStr">
        <is>
          <t>front skill 13150802 level 14 publishes trigger Skill11, cooldown -1 and 4 parameters.</t>
        </is>
      </c>
      <c r="I3274" s="8" t="inlineStr">
        <is>
          <t>前台技能 13150802 等级 14 发布触发键 Skill11、冷却 -1 与 4 个参数。</t>
        </is>
      </c>
      <c r="J3274" s="8" t="inlineStr">
        <is>
          <t>CurrencyWars</t>
        </is>
      </c>
      <c r="K3274" s="8" t="inlineStr">
        <is>
          <t>DataReady</t>
        </is>
      </c>
      <c r="L3274" s="8" t="inlineStr">
        <is>
          <t>ExactStructured</t>
        </is>
      </c>
      <c r="M3274" s="8" t="inlineStr">
        <is>
          <t>["currency-wars.source.149c9d0990856d673ae52264bc24fcd7"]</t>
        </is>
      </c>
      <c r="N3274" s="8" t="inlineStr">
        <is>
          <t>["character-empowerment","front","gridfight","skill"]</t>
        </is>
      </c>
      <c r="O3274" s="8" t="inlineStr"/>
      <c r="P3274" s="8" t="inlineStr">
        <is>
          <t>currency-wars.position.front</t>
        </is>
      </c>
      <c r="Q3274" s="8" t="inlineStr">
        <is>
          <t>Skill11</t>
        </is>
      </c>
      <c r="R3274" s="8" t="inlineStr">
        <is>
          <t>["gridfight-skill:13150802"]</t>
        </is>
      </c>
      <c r="S3274" s="8" t="inlineStr">
        <is>
          <t>Remove skill-instance state at battle exit.</t>
        </is>
      </c>
    </row>
    <row r="3275" ht="30" customHeight="1">
      <c r="A3275" s="9" t="n"/>
      <c r="B3275" s="9" t="n">
        <v>3268</v>
      </c>
      <c r="C3275" s="9" t="inlineStr">
        <is>
          <t>currency-wars.empowerment.skill.front.13150802.15</t>
        </is>
      </c>
      <c r="D3275" s="9" t="inlineStr">
        <is>
          <t>starclock.currency-wars-row.v1</t>
        </is>
      </c>
      <c r="E3275" s="9" t="inlineStr">
        <is>
          <t>CurrencyWarsCharacterEmpowerment</t>
        </is>
      </c>
      <c r="F3275" s="9" t="inlineStr">
        <is>
          <t>Fanning the Hammer</t>
        </is>
      </c>
      <c r="G3275" s="9" t="inlineStr">
        <is>
          <t>击锤连弩</t>
        </is>
      </c>
      <c r="H3275" s="9" t="inlineStr">
        <is>
          <t>front skill 13150802 level 15 publishes trigger Skill11, cooldown -1 and 4 parameters.</t>
        </is>
      </c>
      <c r="I3275" s="9" t="inlineStr">
        <is>
          <t>前台技能 13150802 等级 15 发布触发键 Skill11、冷却 -1 与 4 个参数。</t>
        </is>
      </c>
      <c r="J3275" s="9" t="inlineStr">
        <is>
          <t>CurrencyWars</t>
        </is>
      </c>
      <c r="K3275" s="9" t="inlineStr">
        <is>
          <t>DataReady</t>
        </is>
      </c>
      <c r="L3275" s="9" t="inlineStr">
        <is>
          <t>ExactStructured</t>
        </is>
      </c>
      <c r="M3275" s="9" t="inlineStr">
        <is>
          <t>["currency-wars.source.2ec987693b6f1d7bfba6268bc8c5ca11"]</t>
        </is>
      </c>
      <c r="N3275" s="9" t="inlineStr">
        <is>
          <t>["character-empowerment","front","gridfight","skill"]</t>
        </is>
      </c>
      <c r="O3275" s="9" t="inlineStr"/>
      <c r="P3275" s="9" t="inlineStr">
        <is>
          <t>currency-wars.position.front</t>
        </is>
      </c>
      <c r="Q3275" s="9" t="inlineStr">
        <is>
          <t>Skill11</t>
        </is>
      </c>
      <c r="R3275" s="9" t="inlineStr">
        <is>
          <t>["gridfight-skill:13150802"]</t>
        </is>
      </c>
      <c r="S3275" s="9" t="inlineStr">
        <is>
          <t>Remove skill-instance state at battle exit.</t>
        </is>
      </c>
    </row>
    <row r="3276" ht="30" customHeight="1">
      <c r="A3276" s="8" t="n"/>
      <c r="B3276" s="8" t="n">
        <v>3269</v>
      </c>
      <c r="C3276" s="8" t="inlineStr">
        <is>
          <t>currency-wars.empowerment.skill.front.13150802.2</t>
        </is>
      </c>
      <c r="D3276" s="8" t="inlineStr">
        <is>
          <t>starclock.currency-wars-row.v1</t>
        </is>
      </c>
      <c r="E3276" s="8" t="inlineStr">
        <is>
          <t>CurrencyWarsCharacterEmpowerment</t>
        </is>
      </c>
      <c r="F3276" s="8" t="inlineStr">
        <is>
          <t>Fanning the Hammer</t>
        </is>
      </c>
      <c r="G3276" s="8" t="inlineStr">
        <is>
          <t>击锤连弩</t>
        </is>
      </c>
      <c r="H3276" s="8" t="inlineStr">
        <is>
          <t>front skill 13150802 level 2 publishes trigger Skill11, cooldown -1 and 4 parameters.</t>
        </is>
      </c>
      <c r="I3276" s="8" t="inlineStr">
        <is>
          <t>前台技能 13150802 等级 2 发布触发键 Skill11、冷却 -1 与 4 个参数。</t>
        </is>
      </c>
      <c r="J3276" s="8" t="inlineStr">
        <is>
          <t>CurrencyWars</t>
        </is>
      </c>
      <c r="K3276" s="8" t="inlineStr">
        <is>
          <t>DataReady</t>
        </is>
      </c>
      <c r="L3276" s="8" t="inlineStr">
        <is>
          <t>ExactStructured</t>
        </is>
      </c>
      <c r="M3276" s="8" t="inlineStr">
        <is>
          <t>["currency-wars.source.56c6a98c10c36b102f5cf6a13e53b90e"]</t>
        </is>
      </c>
      <c r="N3276" s="8" t="inlineStr">
        <is>
          <t>["character-empowerment","front","gridfight","skill"]</t>
        </is>
      </c>
      <c r="O3276" s="8" t="inlineStr"/>
      <c r="P3276" s="8" t="inlineStr">
        <is>
          <t>currency-wars.position.front</t>
        </is>
      </c>
      <c r="Q3276" s="8" t="inlineStr">
        <is>
          <t>Skill11</t>
        </is>
      </c>
      <c r="R3276" s="8" t="inlineStr">
        <is>
          <t>["gridfight-skill:13150802"]</t>
        </is>
      </c>
      <c r="S3276" s="8" t="inlineStr">
        <is>
          <t>Remove skill-instance state at battle exit.</t>
        </is>
      </c>
    </row>
    <row r="3277" ht="30" customHeight="1">
      <c r="A3277" s="9" t="n"/>
      <c r="B3277" s="9" t="n">
        <v>3270</v>
      </c>
      <c r="C3277" s="9" t="inlineStr">
        <is>
          <t>currency-wars.empowerment.skill.front.13150802.3</t>
        </is>
      </c>
      <c r="D3277" s="9" t="inlineStr">
        <is>
          <t>starclock.currency-wars-row.v1</t>
        </is>
      </c>
      <c r="E3277" s="9" t="inlineStr">
        <is>
          <t>CurrencyWarsCharacterEmpowerment</t>
        </is>
      </c>
      <c r="F3277" s="9" t="inlineStr">
        <is>
          <t>Fanning the Hammer</t>
        </is>
      </c>
      <c r="G3277" s="9" t="inlineStr">
        <is>
          <t>击锤连弩</t>
        </is>
      </c>
      <c r="H3277" s="9" t="inlineStr">
        <is>
          <t>front skill 13150802 level 3 publishes trigger Skill11, cooldown -1 and 4 parameters.</t>
        </is>
      </c>
      <c r="I3277" s="9" t="inlineStr">
        <is>
          <t>前台技能 13150802 等级 3 发布触发键 Skill11、冷却 -1 与 4 个参数。</t>
        </is>
      </c>
      <c r="J3277" s="9" t="inlineStr">
        <is>
          <t>CurrencyWars</t>
        </is>
      </c>
      <c r="K3277" s="9" t="inlineStr">
        <is>
          <t>DataReady</t>
        </is>
      </c>
      <c r="L3277" s="9" t="inlineStr">
        <is>
          <t>ExactStructured</t>
        </is>
      </c>
      <c r="M3277" s="9" t="inlineStr">
        <is>
          <t>["currency-wars.source.f5f9be1d5ef459f2d0dc6cc84d089ba6"]</t>
        </is>
      </c>
      <c r="N3277" s="9" t="inlineStr">
        <is>
          <t>["character-empowerment","front","gridfight","skill"]</t>
        </is>
      </c>
      <c r="O3277" s="9" t="inlineStr"/>
      <c r="P3277" s="9" t="inlineStr">
        <is>
          <t>currency-wars.position.front</t>
        </is>
      </c>
      <c r="Q3277" s="9" t="inlineStr">
        <is>
          <t>Skill11</t>
        </is>
      </c>
      <c r="R3277" s="9" t="inlineStr">
        <is>
          <t>["gridfight-skill:13150802"]</t>
        </is>
      </c>
      <c r="S3277" s="9" t="inlineStr">
        <is>
          <t>Remove skill-instance state at battle exit.</t>
        </is>
      </c>
    </row>
    <row r="3278" ht="30" customHeight="1">
      <c r="A3278" s="8" t="n"/>
      <c r="B3278" s="8" t="n">
        <v>3271</v>
      </c>
      <c r="C3278" s="8" t="inlineStr">
        <is>
          <t>currency-wars.empowerment.skill.front.13150802.4</t>
        </is>
      </c>
      <c r="D3278" s="8" t="inlineStr">
        <is>
          <t>starclock.currency-wars-row.v1</t>
        </is>
      </c>
      <c r="E3278" s="8" t="inlineStr">
        <is>
          <t>CurrencyWarsCharacterEmpowerment</t>
        </is>
      </c>
      <c r="F3278" s="8" t="inlineStr">
        <is>
          <t>Fanning the Hammer</t>
        </is>
      </c>
      <c r="G3278" s="8" t="inlineStr">
        <is>
          <t>击锤连弩</t>
        </is>
      </c>
      <c r="H3278" s="8" t="inlineStr">
        <is>
          <t>front skill 13150802 level 4 publishes trigger Skill11, cooldown -1 and 4 parameters.</t>
        </is>
      </c>
      <c r="I3278" s="8" t="inlineStr">
        <is>
          <t>前台技能 13150802 等级 4 发布触发键 Skill11、冷却 -1 与 4 个参数。</t>
        </is>
      </c>
      <c r="J3278" s="8" t="inlineStr">
        <is>
          <t>CurrencyWars</t>
        </is>
      </c>
      <c r="K3278" s="8" t="inlineStr">
        <is>
          <t>DataReady</t>
        </is>
      </c>
      <c r="L3278" s="8" t="inlineStr">
        <is>
          <t>ExactStructured</t>
        </is>
      </c>
      <c r="M3278" s="8" t="inlineStr">
        <is>
          <t>["currency-wars.source.f1cf5faebf10b3bdf381d4fb97571793"]</t>
        </is>
      </c>
      <c r="N3278" s="8" t="inlineStr">
        <is>
          <t>["character-empowerment","front","gridfight","skill"]</t>
        </is>
      </c>
      <c r="O3278" s="8" t="inlineStr"/>
      <c r="P3278" s="8" t="inlineStr">
        <is>
          <t>currency-wars.position.front</t>
        </is>
      </c>
      <c r="Q3278" s="8" t="inlineStr">
        <is>
          <t>Skill11</t>
        </is>
      </c>
      <c r="R3278" s="8" t="inlineStr">
        <is>
          <t>["gridfight-skill:13150802"]</t>
        </is>
      </c>
      <c r="S3278" s="8" t="inlineStr">
        <is>
          <t>Remove skill-instance state at battle exit.</t>
        </is>
      </c>
    </row>
    <row r="3279" ht="30" customHeight="1">
      <c r="A3279" s="9" t="n"/>
      <c r="B3279" s="9" t="n">
        <v>3272</v>
      </c>
      <c r="C3279" s="9" t="inlineStr">
        <is>
          <t>currency-wars.empowerment.skill.front.13150802.5</t>
        </is>
      </c>
      <c r="D3279" s="9" t="inlineStr">
        <is>
          <t>starclock.currency-wars-row.v1</t>
        </is>
      </c>
      <c r="E3279" s="9" t="inlineStr">
        <is>
          <t>CurrencyWarsCharacterEmpowerment</t>
        </is>
      </c>
      <c r="F3279" s="9" t="inlineStr">
        <is>
          <t>Fanning the Hammer</t>
        </is>
      </c>
      <c r="G3279" s="9" t="inlineStr">
        <is>
          <t>击锤连弩</t>
        </is>
      </c>
      <c r="H3279" s="9" t="inlineStr">
        <is>
          <t>front skill 13150802 level 5 publishes trigger Skill11, cooldown -1 and 4 parameters.</t>
        </is>
      </c>
      <c r="I3279" s="9" t="inlineStr">
        <is>
          <t>前台技能 13150802 等级 5 发布触发键 Skill11、冷却 -1 与 4 个参数。</t>
        </is>
      </c>
      <c r="J3279" s="9" t="inlineStr">
        <is>
          <t>CurrencyWars</t>
        </is>
      </c>
      <c r="K3279" s="9" t="inlineStr">
        <is>
          <t>DataReady</t>
        </is>
      </c>
      <c r="L3279" s="9" t="inlineStr">
        <is>
          <t>ExactStructured</t>
        </is>
      </c>
      <c r="M3279" s="9" t="inlineStr">
        <is>
          <t>["currency-wars.source.ef8f774f18d11dafaa2a064dbe436ec3"]</t>
        </is>
      </c>
      <c r="N3279" s="9" t="inlineStr">
        <is>
          <t>["character-empowerment","front","gridfight","skill"]</t>
        </is>
      </c>
      <c r="O3279" s="9" t="inlineStr"/>
      <c r="P3279" s="9" t="inlineStr">
        <is>
          <t>currency-wars.position.front</t>
        </is>
      </c>
      <c r="Q3279" s="9" t="inlineStr">
        <is>
          <t>Skill11</t>
        </is>
      </c>
      <c r="R3279" s="9" t="inlineStr">
        <is>
          <t>["gridfight-skill:13150802"]</t>
        </is>
      </c>
      <c r="S3279" s="9" t="inlineStr">
        <is>
          <t>Remove skill-instance state at battle exit.</t>
        </is>
      </c>
    </row>
    <row r="3280" ht="30" customHeight="1">
      <c r="A3280" s="8" t="n"/>
      <c r="B3280" s="8" t="n">
        <v>3273</v>
      </c>
      <c r="C3280" s="8" t="inlineStr">
        <is>
          <t>currency-wars.empowerment.skill.front.13150802.6</t>
        </is>
      </c>
      <c r="D3280" s="8" t="inlineStr">
        <is>
          <t>starclock.currency-wars-row.v1</t>
        </is>
      </c>
      <c r="E3280" s="8" t="inlineStr">
        <is>
          <t>CurrencyWarsCharacterEmpowerment</t>
        </is>
      </c>
      <c r="F3280" s="8" t="inlineStr">
        <is>
          <t>Fanning the Hammer</t>
        </is>
      </c>
      <c r="G3280" s="8" t="inlineStr">
        <is>
          <t>击锤连弩</t>
        </is>
      </c>
      <c r="H3280" s="8" t="inlineStr">
        <is>
          <t>front skill 13150802 level 6 publishes trigger Skill11, cooldown -1 and 4 parameters.</t>
        </is>
      </c>
      <c r="I3280" s="8" t="inlineStr">
        <is>
          <t>前台技能 13150802 等级 6 发布触发键 Skill11、冷却 -1 与 4 个参数。</t>
        </is>
      </c>
      <c r="J3280" s="8" t="inlineStr">
        <is>
          <t>CurrencyWars</t>
        </is>
      </c>
      <c r="K3280" s="8" t="inlineStr">
        <is>
          <t>DataReady</t>
        </is>
      </c>
      <c r="L3280" s="8" t="inlineStr">
        <is>
          <t>ExactStructured</t>
        </is>
      </c>
      <c r="M3280" s="8" t="inlineStr">
        <is>
          <t>["currency-wars.source.e5952f8ddb9b2733f29d96a14eb5036c"]</t>
        </is>
      </c>
      <c r="N3280" s="8" t="inlineStr">
        <is>
          <t>["character-empowerment","front","gridfight","skill"]</t>
        </is>
      </c>
      <c r="O3280" s="8" t="inlineStr"/>
      <c r="P3280" s="8" t="inlineStr">
        <is>
          <t>currency-wars.position.front</t>
        </is>
      </c>
      <c r="Q3280" s="8" t="inlineStr">
        <is>
          <t>Skill11</t>
        </is>
      </c>
      <c r="R3280" s="8" t="inlineStr">
        <is>
          <t>["gridfight-skill:13150802"]</t>
        </is>
      </c>
      <c r="S3280" s="8" t="inlineStr">
        <is>
          <t>Remove skill-instance state at battle exit.</t>
        </is>
      </c>
    </row>
    <row r="3281" ht="30" customHeight="1">
      <c r="A3281" s="9" t="n"/>
      <c r="B3281" s="9" t="n">
        <v>3274</v>
      </c>
      <c r="C3281" s="9" t="inlineStr">
        <is>
          <t>currency-wars.empowerment.skill.front.13150802.7</t>
        </is>
      </c>
      <c r="D3281" s="9" t="inlineStr">
        <is>
          <t>starclock.currency-wars-row.v1</t>
        </is>
      </c>
      <c r="E3281" s="9" t="inlineStr">
        <is>
          <t>CurrencyWarsCharacterEmpowerment</t>
        </is>
      </c>
      <c r="F3281" s="9" t="inlineStr">
        <is>
          <t>Fanning the Hammer</t>
        </is>
      </c>
      <c r="G3281" s="9" t="inlineStr">
        <is>
          <t>击锤连弩</t>
        </is>
      </c>
      <c r="H3281" s="9" t="inlineStr">
        <is>
          <t>front skill 13150802 level 7 publishes trigger Skill11, cooldown -1 and 4 parameters.</t>
        </is>
      </c>
      <c r="I3281" s="9" t="inlineStr">
        <is>
          <t>前台技能 13150802 等级 7 发布触发键 Skill11、冷却 -1 与 4 个参数。</t>
        </is>
      </c>
      <c r="J3281" s="9" t="inlineStr">
        <is>
          <t>CurrencyWars</t>
        </is>
      </c>
      <c r="K3281" s="9" t="inlineStr">
        <is>
          <t>DataReady</t>
        </is>
      </c>
      <c r="L3281" s="9" t="inlineStr">
        <is>
          <t>ExactStructured</t>
        </is>
      </c>
      <c r="M3281" s="9" t="inlineStr">
        <is>
          <t>["currency-wars.source.edf3b40ad9d0cda25492de8b47edb64b"]</t>
        </is>
      </c>
      <c r="N3281" s="9" t="inlineStr">
        <is>
          <t>["character-empowerment","front","gridfight","skill"]</t>
        </is>
      </c>
      <c r="O3281" s="9" t="inlineStr"/>
      <c r="P3281" s="9" t="inlineStr">
        <is>
          <t>currency-wars.position.front</t>
        </is>
      </c>
      <c r="Q3281" s="9" t="inlineStr">
        <is>
          <t>Skill11</t>
        </is>
      </c>
      <c r="R3281" s="9" t="inlineStr">
        <is>
          <t>["gridfight-skill:13150802"]</t>
        </is>
      </c>
      <c r="S3281" s="9" t="inlineStr">
        <is>
          <t>Remove skill-instance state at battle exit.</t>
        </is>
      </c>
    </row>
    <row r="3282" ht="30" customHeight="1">
      <c r="A3282" s="8" t="n"/>
      <c r="B3282" s="8" t="n">
        <v>3275</v>
      </c>
      <c r="C3282" s="8" t="inlineStr">
        <is>
          <t>currency-wars.empowerment.skill.front.13150802.8</t>
        </is>
      </c>
      <c r="D3282" s="8" t="inlineStr">
        <is>
          <t>starclock.currency-wars-row.v1</t>
        </is>
      </c>
      <c r="E3282" s="8" t="inlineStr">
        <is>
          <t>CurrencyWarsCharacterEmpowerment</t>
        </is>
      </c>
      <c r="F3282" s="8" t="inlineStr">
        <is>
          <t>Fanning the Hammer</t>
        </is>
      </c>
      <c r="G3282" s="8" t="inlineStr">
        <is>
          <t>击锤连弩</t>
        </is>
      </c>
      <c r="H3282" s="8" t="inlineStr">
        <is>
          <t>front skill 13150802 level 8 publishes trigger Skill11, cooldown -1 and 4 parameters.</t>
        </is>
      </c>
      <c r="I3282" s="8" t="inlineStr">
        <is>
          <t>前台技能 13150802 等级 8 发布触发键 Skill11、冷却 -1 与 4 个参数。</t>
        </is>
      </c>
      <c r="J3282" s="8" t="inlineStr">
        <is>
          <t>CurrencyWars</t>
        </is>
      </c>
      <c r="K3282" s="8" t="inlineStr">
        <is>
          <t>DataReady</t>
        </is>
      </c>
      <c r="L3282" s="8" t="inlineStr">
        <is>
          <t>ExactStructured</t>
        </is>
      </c>
      <c r="M3282" s="8" t="inlineStr">
        <is>
          <t>["currency-wars.source.17c673180ca8f34ca0da228ba0943f9d"]</t>
        </is>
      </c>
      <c r="N3282" s="8" t="inlineStr">
        <is>
          <t>["character-empowerment","front","gridfight","skill"]</t>
        </is>
      </c>
      <c r="O3282" s="8" t="inlineStr"/>
      <c r="P3282" s="8" t="inlineStr">
        <is>
          <t>currency-wars.position.front</t>
        </is>
      </c>
      <c r="Q3282" s="8" t="inlineStr">
        <is>
          <t>Skill11</t>
        </is>
      </c>
      <c r="R3282" s="8" t="inlineStr">
        <is>
          <t>["gridfight-skill:13150802"]</t>
        </is>
      </c>
      <c r="S3282" s="8" t="inlineStr">
        <is>
          <t>Remove skill-instance state at battle exit.</t>
        </is>
      </c>
    </row>
    <row r="3283" ht="30" customHeight="1">
      <c r="A3283" s="9" t="n"/>
      <c r="B3283" s="9" t="n">
        <v>3276</v>
      </c>
      <c r="C3283" s="9" t="inlineStr">
        <is>
          <t>currency-wars.empowerment.skill.front.13150802.9</t>
        </is>
      </c>
      <c r="D3283" s="9" t="inlineStr">
        <is>
          <t>starclock.currency-wars-row.v1</t>
        </is>
      </c>
      <c r="E3283" s="9" t="inlineStr">
        <is>
          <t>CurrencyWarsCharacterEmpowerment</t>
        </is>
      </c>
      <c r="F3283" s="9" t="inlineStr">
        <is>
          <t>Fanning the Hammer</t>
        </is>
      </c>
      <c r="G3283" s="9" t="inlineStr">
        <is>
          <t>击锤连弩</t>
        </is>
      </c>
      <c r="H3283" s="9" t="inlineStr">
        <is>
          <t>front skill 13150802 level 9 publishes trigger Skill11, cooldown -1 and 4 parameters.</t>
        </is>
      </c>
      <c r="I3283" s="9" t="inlineStr">
        <is>
          <t>前台技能 13150802 等级 9 发布触发键 Skill11、冷却 -1 与 4 个参数。</t>
        </is>
      </c>
      <c r="J3283" s="9" t="inlineStr">
        <is>
          <t>CurrencyWars</t>
        </is>
      </c>
      <c r="K3283" s="9" t="inlineStr">
        <is>
          <t>DataReady</t>
        </is>
      </c>
      <c r="L3283" s="9" t="inlineStr">
        <is>
          <t>ExactStructured</t>
        </is>
      </c>
      <c r="M3283" s="9" t="inlineStr">
        <is>
          <t>["currency-wars.source.054e6710f5c4fbd9268d4103206d6f2e"]</t>
        </is>
      </c>
      <c r="N3283" s="9" t="inlineStr">
        <is>
          <t>["character-empowerment","front","gridfight","skill"]</t>
        </is>
      </c>
      <c r="O3283" s="9" t="inlineStr"/>
      <c r="P3283" s="9" t="inlineStr">
        <is>
          <t>currency-wars.position.front</t>
        </is>
      </c>
      <c r="Q3283" s="9" t="inlineStr">
        <is>
          <t>Skill11</t>
        </is>
      </c>
      <c r="R3283" s="9" t="inlineStr">
        <is>
          <t>["gridfight-skill:13150802"]</t>
        </is>
      </c>
      <c r="S3283" s="9" t="inlineStr">
        <is>
          <t>Remove skill-instance state at battle exit.</t>
        </is>
      </c>
    </row>
    <row r="3284" ht="30" customHeight="1">
      <c r="A3284" s="8" t="n"/>
      <c r="B3284" s="8" t="n">
        <v>3277</v>
      </c>
      <c r="C3284" s="8" t="inlineStr">
        <is>
          <t>currency-wars.empowerment.skill.front.13150803.1</t>
        </is>
      </c>
      <c r="D3284" s="8" t="inlineStr">
        <is>
          <t>starclock.currency-wars-row.v1</t>
        </is>
      </c>
      <c r="E3284" s="8" t="inlineStr">
        <is>
          <t>CurrencyWarsCharacterEmpowerment</t>
        </is>
      </c>
      <c r="F3284" s="8" t="inlineStr">
        <is>
          <t>Fanning the Hammer</t>
        </is>
      </c>
      <c r="G3284" s="8" t="inlineStr">
        <is>
          <t>击锤连弩</t>
        </is>
      </c>
      <c r="H3284" s="8" t="inlineStr">
        <is>
          <t>front skill 13150803 level 1 publishes trigger Skill11, cooldown -1 and 4 parameters.</t>
        </is>
      </c>
      <c r="I3284" s="8" t="inlineStr">
        <is>
          <t>前台技能 13150803 等级 1 发布触发键 Skill11、冷却 -1 与 4 个参数。</t>
        </is>
      </c>
      <c r="J3284" s="8" t="inlineStr">
        <is>
          <t>CurrencyWars</t>
        </is>
      </c>
      <c r="K3284" s="8" t="inlineStr">
        <is>
          <t>DataReady</t>
        </is>
      </c>
      <c r="L3284" s="8" t="inlineStr">
        <is>
          <t>ExactStructured</t>
        </is>
      </c>
      <c r="M3284" s="8" t="inlineStr">
        <is>
          <t>["currency-wars.source.dafc11cb694adc4643e3b95bce2c4791"]</t>
        </is>
      </c>
      <c r="N3284" s="8" t="inlineStr">
        <is>
          <t>["character-empowerment","front","gridfight","skill"]</t>
        </is>
      </c>
      <c r="O3284" s="8" t="inlineStr"/>
      <c r="P3284" s="8" t="inlineStr">
        <is>
          <t>currency-wars.position.front</t>
        </is>
      </c>
      <c r="Q3284" s="8" t="inlineStr">
        <is>
          <t>Skill11</t>
        </is>
      </c>
      <c r="R3284" s="8" t="inlineStr">
        <is>
          <t>["gridfight-skill:13150803"]</t>
        </is>
      </c>
      <c r="S3284" s="8" t="inlineStr">
        <is>
          <t>Remove skill-instance state at battle exit.</t>
        </is>
      </c>
    </row>
    <row r="3285" ht="30" customHeight="1">
      <c r="A3285" s="9" t="n"/>
      <c r="B3285" s="9" t="n">
        <v>3278</v>
      </c>
      <c r="C3285" s="9" t="inlineStr">
        <is>
          <t>currency-wars.empowerment.skill.front.13150803.10</t>
        </is>
      </c>
      <c r="D3285" s="9" t="inlineStr">
        <is>
          <t>starclock.currency-wars-row.v1</t>
        </is>
      </c>
      <c r="E3285" s="9" t="inlineStr">
        <is>
          <t>CurrencyWarsCharacterEmpowerment</t>
        </is>
      </c>
      <c r="F3285" s="9" t="inlineStr">
        <is>
          <t>Fanning the Hammer</t>
        </is>
      </c>
      <c r="G3285" s="9" t="inlineStr">
        <is>
          <t>击锤连弩</t>
        </is>
      </c>
      <c r="H3285" s="9" t="inlineStr">
        <is>
          <t>front skill 13150803 level 10 publishes trigger Skill11, cooldown -1 and 4 parameters.</t>
        </is>
      </c>
      <c r="I3285" s="9" t="inlineStr">
        <is>
          <t>前台技能 13150803 等级 10 发布触发键 Skill11、冷却 -1 与 4 个参数。</t>
        </is>
      </c>
      <c r="J3285" s="9" t="inlineStr">
        <is>
          <t>CurrencyWars</t>
        </is>
      </c>
      <c r="K3285" s="9" t="inlineStr">
        <is>
          <t>DataReady</t>
        </is>
      </c>
      <c r="L3285" s="9" t="inlineStr">
        <is>
          <t>ExactStructured</t>
        </is>
      </c>
      <c r="M3285" s="9" t="inlineStr">
        <is>
          <t>["currency-wars.source.a43a4e1d1404486a80c754aa578eec12"]</t>
        </is>
      </c>
      <c r="N3285" s="9" t="inlineStr">
        <is>
          <t>["character-empowerment","front","gridfight","skill"]</t>
        </is>
      </c>
      <c r="O3285" s="9" t="inlineStr"/>
      <c r="P3285" s="9" t="inlineStr">
        <is>
          <t>currency-wars.position.front</t>
        </is>
      </c>
      <c r="Q3285" s="9" t="inlineStr">
        <is>
          <t>Skill11</t>
        </is>
      </c>
      <c r="R3285" s="9" t="inlineStr">
        <is>
          <t>["gridfight-skill:13150803"]</t>
        </is>
      </c>
      <c r="S3285" s="9" t="inlineStr">
        <is>
          <t>Remove skill-instance state at battle exit.</t>
        </is>
      </c>
    </row>
    <row r="3286" ht="30" customHeight="1">
      <c r="A3286" s="8" t="n"/>
      <c r="B3286" s="8" t="n">
        <v>3279</v>
      </c>
      <c r="C3286" s="8" t="inlineStr">
        <is>
          <t>currency-wars.empowerment.skill.front.13150803.11</t>
        </is>
      </c>
      <c r="D3286" s="8" t="inlineStr">
        <is>
          <t>starclock.currency-wars-row.v1</t>
        </is>
      </c>
      <c r="E3286" s="8" t="inlineStr">
        <is>
          <t>CurrencyWarsCharacterEmpowerment</t>
        </is>
      </c>
      <c r="F3286" s="8" t="inlineStr">
        <is>
          <t>Fanning the Hammer</t>
        </is>
      </c>
      <c r="G3286" s="8" t="inlineStr">
        <is>
          <t>击锤连弩</t>
        </is>
      </c>
      <c r="H3286" s="8" t="inlineStr">
        <is>
          <t>front skill 13150803 level 11 publishes trigger Skill11, cooldown -1 and 4 parameters.</t>
        </is>
      </c>
      <c r="I3286" s="8" t="inlineStr">
        <is>
          <t>前台技能 13150803 等级 11 发布触发键 Skill11、冷却 -1 与 4 个参数。</t>
        </is>
      </c>
      <c r="J3286" s="8" t="inlineStr">
        <is>
          <t>CurrencyWars</t>
        </is>
      </c>
      <c r="K3286" s="8" t="inlineStr">
        <is>
          <t>DataReady</t>
        </is>
      </c>
      <c r="L3286" s="8" t="inlineStr">
        <is>
          <t>ExactStructured</t>
        </is>
      </c>
      <c r="M3286" s="8" t="inlineStr">
        <is>
          <t>["currency-wars.source.e2581575b1a1eac84a8eb35adb5e46c0"]</t>
        </is>
      </c>
      <c r="N3286" s="8" t="inlineStr">
        <is>
          <t>["character-empowerment","front","gridfight","skill"]</t>
        </is>
      </c>
      <c r="O3286" s="8" t="inlineStr"/>
      <c r="P3286" s="8" t="inlineStr">
        <is>
          <t>currency-wars.position.front</t>
        </is>
      </c>
      <c r="Q3286" s="8" t="inlineStr">
        <is>
          <t>Skill11</t>
        </is>
      </c>
      <c r="R3286" s="8" t="inlineStr">
        <is>
          <t>["gridfight-skill:13150803"]</t>
        </is>
      </c>
      <c r="S3286" s="8" t="inlineStr">
        <is>
          <t>Remove skill-instance state at battle exit.</t>
        </is>
      </c>
    </row>
    <row r="3287" ht="30" customHeight="1">
      <c r="A3287" s="9" t="n"/>
      <c r="B3287" s="9" t="n">
        <v>3280</v>
      </c>
      <c r="C3287" s="9" t="inlineStr">
        <is>
          <t>currency-wars.empowerment.skill.front.13150803.12</t>
        </is>
      </c>
      <c r="D3287" s="9" t="inlineStr">
        <is>
          <t>starclock.currency-wars-row.v1</t>
        </is>
      </c>
      <c r="E3287" s="9" t="inlineStr">
        <is>
          <t>CurrencyWarsCharacterEmpowerment</t>
        </is>
      </c>
      <c r="F3287" s="9" t="inlineStr">
        <is>
          <t>Fanning the Hammer</t>
        </is>
      </c>
      <c r="G3287" s="9" t="inlineStr">
        <is>
          <t>击锤连弩</t>
        </is>
      </c>
      <c r="H3287" s="9" t="inlineStr">
        <is>
          <t>front skill 13150803 level 12 publishes trigger Skill11, cooldown -1 and 4 parameters.</t>
        </is>
      </c>
      <c r="I3287" s="9" t="inlineStr">
        <is>
          <t>前台技能 13150803 等级 12 发布触发键 Skill11、冷却 -1 与 4 个参数。</t>
        </is>
      </c>
      <c r="J3287" s="9" t="inlineStr">
        <is>
          <t>CurrencyWars</t>
        </is>
      </c>
      <c r="K3287" s="9" t="inlineStr">
        <is>
          <t>DataReady</t>
        </is>
      </c>
      <c r="L3287" s="9" t="inlineStr">
        <is>
          <t>ExactStructured</t>
        </is>
      </c>
      <c r="M3287" s="9" t="inlineStr">
        <is>
          <t>["currency-wars.source.70e207fc9fc59e45727e0909df126573"]</t>
        </is>
      </c>
      <c r="N3287" s="9" t="inlineStr">
        <is>
          <t>["character-empowerment","front","gridfight","skill"]</t>
        </is>
      </c>
      <c r="O3287" s="9" t="inlineStr"/>
      <c r="P3287" s="9" t="inlineStr">
        <is>
          <t>currency-wars.position.front</t>
        </is>
      </c>
      <c r="Q3287" s="9" t="inlineStr">
        <is>
          <t>Skill11</t>
        </is>
      </c>
      <c r="R3287" s="9" t="inlineStr">
        <is>
          <t>["gridfight-skill:13150803"]</t>
        </is>
      </c>
      <c r="S3287" s="9" t="inlineStr">
        <is>
          <t>Remove skill-instance state at battle exit.</t>
        </is>
      </c>
    </row>
    <row r="3288" ht="30" customHeight="1">
      <c r="A3288" s="8" t="n"/>
      <c r="B3288" s="8" t="n">
        <v>3281</v>
      </c>
      <c r="C3288" s="8" t="inlineStr">
        <is>
          <t>currency-wars.empowerment.skill.front.13150803.13</t>
        </is>
      </c>
      <c r="D3288" s="8" t="inlineStr">
        <is>
          <t>starclock.currency-wars-row.v1</t>
        </is>
      </c>
      <c r="E3288" s="8" t="inlineStr">
        <is>
          <t>CurrencyWarsCharacterEmpowerment</t>
        </is>
      </c>
      <c r="F3288" s="8" t="inlineStr">
        <is>
          <t>Fanning the Hammer</t>
        </is>
      </c>
      <c r="G3288" s="8" t="inlineStr">
        <is>
          <t>击锤连弩</t>
        </is>
      </c>
      <c r="H3288" s="8" t="inlineStr">
        <is>
          <t>front skill 13150803 level 13 publishes trigger Skill11, cooldown -1 and 4 parameters.</t>
        </is>
      </c>
      <c r="I3288" s="8" t="inlineStr">
        <is>
          <t>前台技能 13150803 等级 13 发布触发键 Skill11、冷却 -1 与 4 个参数。</t>
        </is>
      </c>
      <c r="J3288" s="8" t="inlineStr">
        <is>
          <t>CurrencyWars</t>
        </is>
      </c>
      <c r="K3288" s="8" t="inlineStr">
        <is>
          <t>DataReady</t>
        </is>
      </c>
      <c r="L3288" s="8" t="inlineStr">
        <is>
          <t>ExactStructured</t>
        </is>
      </c>
      <c r="M3288" s="8" t="inlineStr">
        <is>
          <t>["currency-wars.source.a561a869dcbddea1cf1d35d53d1e262d"]</t>
        </is>
      </c>
      <c r="N3288" s="8" t="inlineStr">
        <is>
          <t>["character-empowerment","front","gridfight","skill"]</t>
        </is>
      </c>
      <c r="O3288" s="8" t="inlineStr"/>
      <c r="P3288" s="8" t="inlineStr">
        <is>
          <t>currency-wars.position.front</t>
        </is>
      </c>
      <c r="Q3288" s="8" t="inlineStr">
        <is>
          <t>Skill11</t>
        </is>
      </c>
      <c r="R3288" s="8" t="inlineStr">
        <is>
          <t>["gridfight-skill:13150803"]</t>
        </is>
      </c>
      <c r="S3288" s="8" t="inlineStr">
        <is>
          <t>Remove skill-instance state at battle exit.</t>
        </is>
      </c>
    </row>
    <row r="3289" ht="30" customHeight="1">
      <c r="A3289" s="9" t="n"/>
      <c r="B3289" s="9" t="n">
        <v>3282</v>
      </c>
      <c r="C3289" s="9" t="inlineStr">
        <is>
          <t>currency-wars.empowerment.skill.front.13150803.14</t>
        </is>
      </c>
      <c r="D3289" s="9" t="inlineStr">
        <is>
          <t>starclock.currency-wars-row.v1</t>
        </is>
      </c>
      <c r="E3289" s="9" t="inlineStr">
        <is>
          <t>CurrencyWarsCharacterEmpowerment</t>
        </is>
      </c>
      <c r="F3289" s="9" t="inlineStr">
        <is>
          <t>Fanning the Hammer</t>
        </is>
      </c>
      <c r="G3289" s="9" t="inlineStr">
        <is>
          <t>击锤连弩</t>
        </is>
      </c>
      <c r="H3289" s="9" t="inlineStr">
        <is>
          <t>front skill 13150803 level 14 publishes trigger Skill11, cooldown -1 and 4 parameters.</t>
        </is>
      </c>
      <c r="I3289" s="9" t="inlineStr">
        <is>
          <t>前台技能 13150803 等级 14 发布触发键 Skill11、冷却 -1 与 4 个参数。</t>
        </is>
      </c>
      <c r="J3289" s="9" t="inlineStr">
        <is>
          <t>CurrencyWars</t>
        </is>
      </c>
      <c r="K3289" s="9" t="inlineStr">
        <is>
          <t>DataReady</t>
        </is>
      </c>
      <c r="L3289" s="9" t="inlineStr">
        <is>
          <t>ExactStructured</t>
        </is>
      </c>
      <c r="M3289" s="9" t="inlineStr">
        <is>
          <t>["currency-wars.source.18d29409ba73a12dcbcf3ff6283a8c67"]</t>
        </is>
      </c>
      <c r="N3289" s="9" t="inlineStr">
        <is>
          <t>["character-empowerment","front","gridfight","skill"]</t>
        </is>
      </c>
      <c r="O3289" s="9" t="inlineStr"/>
      <c r="P3289" s="9" t="inlineStr">
        <is>
          <t>currency-wars.position.front</t>
        </is>
      </c>
      <c r="Q3289" s="9" t="inlineStr">
        <is>
          <t>Skill11</t>
        </is>
      </c>
      <c r="R3289" s="9" t="inlineStr">
        <is>
          <t>["gridfight-skill:13150803"]</t>
        </is>
      </c>
      <c r="S3289" s="9" t="inlineStr">
        <is>
          <t>Remove skill-instance state at battle exit.</t>
        </is>
      </c>
    </row>
    <row r="3290" ht="30" customHeight="1">
      <c r="A3290" s="8" t="n"/>
      <c r="B3290" s="8" t="n">
        <v>3283</v>
      </c>
      <c r="C3290" s="8" t="inlineStr">
        <is>
          <t>currency-wars.empowerment.skill.front.13150803.15</t>
        </is>
      </c>
      <c r="D3290" s="8" t="inlineStr">
        <is>
          <t>starclock.currency-wars-row.v1</t>
        </is>
      </c>
      <c r="E3290" s="8" t="inlineStr">
        <is>
          <t>CurrencyWarsCharacterEmpowerment</t>
        </is>
      </c>
      <c r="F3290" s="8" t="inlineStr">
        <is>
          <t>Fanning the Hammer</t>
        </is>
      </c>
      <c r="G3290" s="8" t="inlineStr">
        <is>
          <t>击锤连弩</t>
        </is>
      </c>
      <c r="H3290" s="8" t="inlineStr">
        <is>
          <t>front skill 13150803 level 15 publishes trigger Skill11, cooldown -1 and 4 parameters.</t>
        </is>
      </c>
      <c r="I3290" s="8" t="inlineStr">
        <is>
          <t>前台技能 13150803 等级 15 发布触发键 Skill11、冷却 -1 与 4 个参数。</t>
        </is>
      </c>
      <c r="J3290" s="8" t="inlineStr">
        <is>
          <t>CurrencyWars</t>
        </is>
      </c>
      <c r="K3290" s="8" t="inlineStr">
        <is>
          <t>DataReady</t>
        </is>
      </c>
      <c r="L3290" s="8" t="inlineStr">
        <is>
          <t>ExactStructured</t>
        </is>
      </c>
      <c r="M3290" s="8" t="inlineStr">
        <is>
          <t>["currency-wars.source.0d2e8b6fbcf5bfa69bde004cacd776be"]</t>
        </is>
      </c>
      <c r="N3290" s="8" t="inlineStr">
        <is>
          <t>["character-empowerment","front","gridfight","skill"]</t>
        </is>
      </c>
      <c r="O3290" s="8" t="inlineStr"/>
      <c r="P3290" s="8" t="inlineStr">
        <is>
          <t>currency-wars.position.front</t>
        </is>
      </c>
      <c r="Q3290" s="8" t="inlineStr">
        <is>
          <t>Skill11</t>
        </is>
      </c>
      <c r="R3290" s="8" t="inlineStr">
        <is>
          <t>["gridfight-skill:13150803"]</t>
        </is>
      </c>
      <c r="S3290" s="8" t="inlineStr">
        <is>
          <t>Remove skill-instance state at battle exit.</t>
        </is>
      </c>
    </row>
    <row r="3291" ht="30" customHeight="1">
      <c r="A3291" s="9" t="n"/>
      <c r="B3291" s="9" t="n">
        <v>3284</v>
      </c>
      <c r="C3291" s="9" t="inlineStr">
        <is>
          <t>currency-wars.empowerment.skill.front.13150803.2</t>
        </is>
      </c>
      <c r="D3291" s="9" t="inlineStr">
        <is>
          <t>starclock.currency-wars-row.v1</t>
        </is>
      </c>
      <c r="E3291" s="9" t="inlineStr">
        <is>
          <t>CurrencyWarsCharacterEmpowerment</t>
        </is>
      </c>
      <c r="F3291" s="9" t="inlineStr">
        <is>
          <t>Fanning the Hammer</t>
        </is>
      </c>
      <c r="G3291" s="9" t="inlineStr">
        <is>
          <t>击锤连弩</t>
        </is>
      </c>
      <c r="H3291" s="9" t="inlineStr">
        <is>
          <t>front skill 13150803 level 2 publishes trigger Skill11, cooldown -1 and 4 parameters.</t>
        </is>
      </c>
      <c r="I3291" s="9" t="inlineStr">
        <is>
          <t>前台技能 13150803 等级 2 发布触发键 Skill11、冷却 -1 与 4 个参数。</t>
        </is>
      </c>
      <c r="J3291" s="9" t="inlineStr">
        <is>
          <t>CurrencyWars</t>
        </is>
      </c>
      <c r="K3291" s="9" t="inlineStr">
        <is>
          <t>DataReady</t>
        </is>
      </c>
      <c r="L3291" s="9" t="inlineStr">
        <is>
          <t>ExactStructured</t>
        </is>
      </c>
      <c r="M3291" s="9" t="inlineStr">
        <is>
          <t>["currency-wars.source.1a74f90af17061bff96fd7a5802d1373"]</t>
        </is>
      </c>
      <c r="N3291" s="9" t="inlineStr">
        <is>
          <t>["character-empowerment","front","gridfight","skill"]</t>
        </is>
      </c>
      <c r="O3291" s="9" t="inlineStr"/>
      <c r="P3291" s="9" t="inlineStr">
        <is>
          <t>currency-wars.position.front</t>
        </is>
      </c>
      <c r="Q3291" s="9" t="inlineStr">
        <is>
          <t>Skill11</t>
        </is>
      </c>
      <c r="R3291" s="9" t="inlineStr">
        <is>
          <t>["gridfight-skill:13150803"]</t>
        </is>
      </c>
      <c r="S3291" s="9" t="inlineStr">
        <is>
          <t>Remove skill-instance state at battle exit.</t>
        </is>
      </c>
    </row>
    <row r="3292" ht="30" customHeight="1">
      <c r="A3292" s="8" t="n"/>
      <c r="B3292" s="8" t="n">
        <v>3285</v>
      </c>
      <c r="C3292" s="8" t="inlineStr">
        <is>
          <t>currency-wars.empowerment.skill.front.13150803.3</t>
        </is>
      </c>
      <c r="D3292" s="8" t="inlineStr">
        <is>
          <t>starclock.currency-wars-row.v1</t>
        </is>
      </c>
      <c r="E3292" s="8" t="inlineStr">
        <is>
          <t>CurrencyWarsCharacterEmpowerment</t>
        </is>
      </c>
      <c r="F3292" s="8" t="inlineStr">
        <is>
          <t>Fanning the Hammer</t>
        </is>
      </c>
      <c r="G3292" s="8" t="inlineStr">
        <is>
          <t>击锤连弩</t>
        </is>
      </c>
      <c r="H3292" s="8" t="inlineStr">
        <is>
          <t>front skill 13150803 level 3 publishes trigger Skill11, cooldown -1 and 4 parameters.</t>
        </is>
      </c>
      <c r="I3292" s="8" t="inlineStr">
        <is>
          <t>前台技能 13150803 等级 3 发布触发键 Skill11、冷却 -1 与 4 个参数。</t>
        </is>
      </c>
      <c r="J3292" s="8" t="inlineStr">
        <is>
          <t>CurrencyWars</t>
        </is>
      </c>
      <c r="K3292" s="8" t="inlineStr">
        <is>
          <t>DataReady</t>
        </is>
      </c>
      <c r="L3292" s="8" t="inlineStr">
        <is>
          <t>ExactStructured</t>
        </is>
      </c>
      <c r="M3292" s="8" t="inlineStr">
        <is>
          <t>["currency-wars.source.f3ba13b9c4de1fac3d228e9474172cb0"]</t>
        </is>
      </c>
      <c r="N3292" s="8" t="inlineStr">
        <is>
          <t>["character-empowerment","front","gridfight","skill"]</t>
        </is>
      </c>
      <c r="O3292" s="8" t="inlineStr"/>
      <c r="P3292" s="8" t="inlineStr">
        <is>
          <t>currency-wars.position.front</t>
        </is>
      </c>
      <c r="Q3292" s="8" t="inlineStr">
        <is>
          <t>Skill11</t>
        </is>
      </c>
      <c r="R3292" s="8" t="inlineStr">
        <is>
          <t>["gridfight-skill:13150803"]</t>
        </is>
      </c>
      <c r="S3292" s="8" t="inlineStr">
        <is>
          <t>Remove skill-instance state at battle exit.</t>
        </is>
      </c>
    </row>
    <row r="3293" ht="30" customHeight="1">
      <c r="A3293" s="9" t="n"/>
      <c r="B3293" s="9" t="n">
        <v>3286</v>
      </c>
      <c r="C3293" s="9" t="inlineStr">
        <is>
          <t>currency-wars.empowerment.skill.front.13150803.4</t>
        </is>
      </c>
      <c r="D3293" s="9" t="inlineStr">
        <is>
          <t>starclock.currency-wars-row.v1</t>
        </is>
      </c>
      <c r="E3293" s="9" t="inlineStr">
        <is>
          <t>CurrencyWarsCharacterEmpowerment</t>
        </is>
      </c>
      <c r="F3293" s="9" t="inlineStr">
        <is>
          <t>Fanning the Hammer</t>
        </is>
      </c>
      <c r="G3293" s="9" t="inlineStr">
        <is>
          <t>击锤连弩</t>
        </is>
      </c>
      <c r="H3293" s="9" t="inlineStr">
        <is>
          <t>front skill 13150803 level 4 publishes trigger Skill11, cooldown -1 and 4 parameters.</t>
        </is>
      </c>
      <c r="I3293" s="9" t="inlineStr">
        <is>
          <t>前台技能 13150803 等级 4 发布触发键 Skill11、冷却 -1 与 4 个参数。</t>
        </is>
      </c>
      <c r="J3293" s="9" t="inlineStr">
        <is>
          <t>CurrencyWars</t>
        </is>
      </c>
      <c r="K3293" s="9" t="inlineStr">
        <is>
          <t>DataReady</t>
        </is>
      </c>
      <c r="L3293" s="9" t="inlineStr">
        <is>
          <t>ExactStructured</t>
        </is>
      </c>
      <c r="M3293" s="9" t="inlineStr">
        <is>
          <t>["currency-wars.source.3e1c92e18ec9f4545dc7d8ace5df8887"]</t>
        </is>
      </c>
      <c r="N3293" s="9" t="inlineStr">
        <is>
          <t>["character-empowerment","front","gridfight","skill"]</t>
        </is>
      </c>
      <c r="O3293" s="9" t="inlineStr"/>
      <c r="P3293" s="9" t="inlineStr">
        <is>
          <t>currency-wars.position.front</t>
        </is>
      </c>
      <c r="Q3293" s="9" t="inlineStr">
        <is>
          <t>Skill11</t>
        </is>
      </c>
      <c r="R3293" s="9" t="inlineStr">
        <is>
          <t>["gridfight-skill:13150803"]</t>
        </is>
      </c>
      <c r="S3293" s="9" t="inlineStr">
        <is>
          <t>Remove skill-instance state at battle exit.</t>
        </is>
      </c>
    </row>
    <row r="3294" ht="30" customHeight="1">
      <c r="A3294" s="8" t="n"/>
      <c r="B3294" s="8" t="n">
        <v>3287</v>
      </c>
      <c r="C3294" s="8" t="inlineStr">
        <is>
          <t>currency-wars.empowerment.skill.front.13150803.5</t>
        </is>
      </c>
      <c r="D3294" s="8" t="inlineStr">
        <is>
          <t>starclock.currency-wars-row.v1</t>
        </is>
      </c>
      <c r="E3294" s="8" t="inlineStr">
        <is>
          <t>CurrencyWarsCharacterEmpowerment</t>
        </is>
      </c>
      <c r="F3294" s="8" t="inlineStr">
        <is>
          <t>Fanning the Hammer</t>
        </is>
      </c>
      <c r="G3294" s="8" t="inlineStr">
        <is>
          <t>击锤连弩</t>
        </is>
      </c>
      <c r="H3294" s="8" t="inlineStr">
        <is>
          <t>front skill 13150803 level 5 publishes trigger Skill11, cooldown -1 and 4 parameters.</t>
        </is>
      </c>
      <c r="I3294" s="8" t="inlineStr">
        <is>
          <t>前台技能 13150803 等级 5 发布触发键 Skill11、冷却 -1 与 4 个参数。</t>
        </is>
      </c>
      <c r="J3294" s="8" t="inlineStr">
        <is>
          <t>CurrencyWars</t>
        </is>
      </c>
      <c r="K3294" s="8" t="inlineStr">
        <is>
          <t>DataReady</t>
        </is>
      </c>
      <c r="L3294" s="8" t="inlineStr">
        <is>
          <t>ExactStructured</t>
        </is>
      </c>
      <c r="M3294" s="8" t="inlineStr">
        <is>
          <t>["currency-wars.source.1cee97aecd3d520a0655bec432d221d7"]</t>
        </is>
      </c>
      <c r="N3294" s="8" t="inlineStr">
        <is>
          <t>["character-empowerment","front","gridfight","skill"]</t>
        </is>
      </c>
      <c r="O3294" s="8" t="inlineStr"/>
      <c r="P3294" s="8" t="inlineStr">
        <is>
          <t>currency-wars.position.front</t>
        </is>
      </c>
      <c r="Q3294" s="8" t="inlineStr">
        <is>
          <t>Skill11</t>
        </is>
      </c>
      <c r="R3294" s="8" t="inlineStr">
        <is>
          <t>["gridfight-skill:13150803"]</t>
        </is>
      </c>
      <c r="S3294" s="8" t="inlineStr">
        <is>
          <t>Remove skill-instance state at battle exit.</t>
        </is>
      </c>
    </row>
    <row r="3295" ht="30" customHeight="1">
      <c r="A3295" s="9" t="n"/>
      <c r="B3295" s="9" t="n">
        <v>3288</v>
      </c>
      <c r="C3295" s="9" t="inlineStr">
        <is>
          <t>currency-wars.empowerment.skill.front.13150803.6</t>
        </is>
      </c>
      <c r="D3295" s="9" t="inlineStr">
        <is>
          <t>starclock.currency-wars-row.v1</t>
        </is>
      </c>
      <c r="E3295" s="9" t="inlineStr">
        <is>
          <t>CurrencyWarsCharacterEmpowerment</t>
        </is>
      </c>
      <c r="F3295" s="9" t="inlineStr">
        <is>
          <t>Fanning the Hammer</t>
        </is>
      </c>
      <c r="G3295" s="9" t="inlineStr">
        <is>
          <t>击锤连弩</t>
        </is>
      </c>
      <c r="H3295" s="9" t="inlineStr">
        <is>
          <t>front skill 13150803 level 6 publishes trigger Skill11, cooldown -1 and 4 parameters.</t>
        </is>
      </c>
      <c r="I3295" s="9" t="inlineStr">
        <is>
          <t>前台技能 13150803 等级 6 发布触发键 Skill11、冷却 -1 与 4 个参数。</t>
        </is>
      </c>
      <c r="J3295" s="9" t="inlineStr">
        <is>
          <t>CurrencyWars</t>
        </is>
      </c>
      <c r="K3295" s="9" t="inlineStr">
        <is>
          <t>DataReady</t>
        </is>
      </c>
      <c r="L3295" s="9" t="inlineStr">
        <is>
          <t>ExactStructured</t>
        </is>
      </c>
      <c r="M3295" s="9" t="inlineStr">
        <is>
          <t>["currency-wars.source.3684594613c875cd3e19e38d85e96175"]</t>
        </is>
      </c>
      <c r="N3295" s="9" t="inlineStr">
        <is>
          <t>["character-empowerment","front","gridfight","skill"]</t>
        </is>
      </c>
      <c r="O3295" s="9" t="inlineStr"/>
      <c r="P3295" s="9" t="inlineStr">
        <is>
          <t>currency-wars.position.front</t>
        </is>
      </c>
      <c r="Q3295" s="9" t="inlineStr">
        <is>
          <t>Skill11</t>
        </is>
      </c>
      <c r="R3295" s="9" t="inlineStr">
        <is>
          <t>["gridfight-skill:13150803"]</t>
        </is>
      </c>
      <c r="S3295" s="9" t="inlineStr">
        <is>
          <t>Remove skill-instance state at battle exit.</t>
        </is>
      </c>
    </row>
    <row r="3296" ht="30" customHeight="1">
      <c r="A3296" s="8" t="n"/>
      <c r="B3296" s="8" t="n">
        <v>3289</v>
      </c>
      <c r="C3296" s="8" t="inlineStr">
        <is>
          <t>currency-wars.empowerment.skill.front.13150803.7</t>
        </is>
      </c>
      <c r="D3296" s="8" t="inlineStr">
        <is>
          <t>starclock.currency-wars-row.v1</t>
        </is>
      </c>
      <c r="E3296" s="8" t="inlineStr">
        <is>
          <t>CurrencyWarsCharacterEmpowerment</t>
        </is>
      </c>
      <c r="F3296" s="8" t="inlineStr">
        <is>
          <t>Fanning the Hammer</t>
        </is>
      </c>
      <c r="G3296" s="8" t="inlineStr">
        <is>
          <t>击锤连弩</t>
        </is>
      </c>
      <c r="H3296" s="8" t="inlineStr">
        <is>
          <t>front skill 13150803 level 7 publishes trigger Skill11, cooldown -1 and 4 parameters.</t>
        </is>
      </c>
      <c r="I3296" s="8" t="inlineStr">
        <is>
          <t>前台技能 13150803 等级 7 发布触发键 Skill11、冷却 -1 与 4 个参数。</t>
        </is>
      </c>
      <c r="J3296" s="8" t="inlineStr">
        <is>
          <t>CurrencyWars</t>
        </is>
      </c>
      <c r="K3296" s="8" t="inlineStr">
        <is>
          <t>DataReady</t>
        </is>
      </c>
      <c r="L3296" s="8" t="inlineStr">
        <is>
          <t>ExactStructured</t>
        </is>
      </c>
      <c r="M3296" s="8" t="inlineStr">
        <is>
          <t>["currency-wars.source.c5d57d034723de4b9216c7acc45480b4"]</t>
        </is>
      </c>
      <c r="N3296" s="8" t="inlineStr">
        <is>
          <t>["character-empowerment","front","gridfight","skill"]</t>
        </is>
      </c>
      <c r="O3296" s="8" t="inlineStr"/>
      <c r="P3296" s="8" t="inlineStr">
        <is>
          <t>currency-wars.position.front</t>
        </is>
      </c>
      <c r="Q3296" s="8" t="inlineStr">
        <is>
          <t>Skill11</t>
        </is>
      </c>
      <c r="R3296" s="8" t="inlineStr">
        <is>
          <t>["gridfight-skill:13150803"]</t>
        </is>
      </c>
      <c r="S3296" s="8" t="inlineStr">
        <is>
          <t>Remove skill-instance state at battle exit.</t>
        </is>
      </c>
    </row>
    <row r="3297" ht="30" customHeight="1">
      <c r="A3297" s="9" t="n"/>
      <c r="B3297" s="9" t="n">
        <v>3290</v>
      </c>
      <c r="C3297" s="9" t="inlineStr">
        <is>
          <t>currency-wars.empowerment.skill.front.13150803.8</t>
        </is>
      </c>
      <c r="D3297" s="9" t="inlineStr">
        <is>
          <t>starclock.currency-wars-row.v1</t>
        </is>
      </c>
      <c r="E3297" s="9" t="inlineStr">
        <is>
          <t>CurrencyWarsCharacterEmpowerment</t>
        </is>
      </c>
      <c r="F3297" s="9" t="inlineStr">
        <is>
          <t>Fanning the Hammer</t>
        </is>
      </c>
      <c r="G3297" s="9" t="inlineStr">
        <is>
          <t>击锤连弩</t>
        </is>
      </c>
      <c r="H3297" s="9" t="inlineStr">
        <is>
          <t>front skill 13150803 level 8 publishes trigger Skill11, cooldown -1 and 4 parameters.</t>
        </is>
      </c>
      <c r="I3297" s="9" t="inlineStr">
        <is>
          <t>前台技能 13150803 等级 8 发布触发键 Skill11、冷却 -1 与 4 个参数。</t>
        </is>
      </c>
      <c r="J3297" s="9" t="inlineStr">
        <is>
          <t>CurrencyWars</t>
        </is>
      </c>
      <c r="K3297" s="9" t="inlineStr">
        <is>
          <t>DataReady</t>
        </is>
      </c>
      <c r="L3297" s="9" t="inlineStr">
        <is>
          <t>ExactStructured</t>
        </is>
      </c>
      <c r="M3297" s="9" t="inlineStr">
        <is>
          <t>["currency-wars.source.b2ee466b1e1d4527c513c4e434e7433a"]</t>
        </is>
      </c>
      <c r="N3297" s="9" t="inlineStr">
        <is>
          <t>["character-empowerment","front","gridfight","skill"]</t>
        </is>
      </c>
      <c r="O3297" s="9" t="inlineStr"/>
      <c r="P3297" s="9" t="inlineStr">
        <is>
          <t>currency-wars.position.front</t>
        </is>
      </c>
      <c r="Q3297" s="9" t="inlineStr">
        <is>
          <t>Skill11</t>
        </is>
      </c>
      <c r="R3297" s="9" t="inlineStr">
        <is>
          <t>["gridfight-skill:13150803"]</t>
        </is>
      </c>
      <c r="S3297" s="9" t="inlineStr">
        <is>
          <t>Remove skill-instance state at battle exit.</t>
        </is>
      </c>
    </row>
    <row r="3298" ht="30" customHeight="1">
      <c r="A3298" s="8" t="n"/>
      <c r="B3298" s="8" t="n">
        <v>3291</v>
      </c>
      <c r="C3298" s="8" t="inlineStr">
        <is>
          <t>currency-wars.empowerment.skill.front.13150803.9</t>
        </is>
      </c>
      <c r="D3298" s="8" t="inlineStr">
        <is>
          <t>starclock.currency-wars-row.v1</t>
        </is>
      </c>
      <c r="E3298" s="8" t="inlineStr">
        <is>
          <t>CurrencyWarsCharacterEmpowerment</t>
        </is>
      </c>
      <c r="F3298" s="8" t="inlineStr">
        <is>
          <t>Fanning the Hammer</t>
        </is>
      </c>
      <c r="G3298" s="8" t="inlineStr">
        <is>
          <t>击锤连弩</t>
        </is>
      </c>
      <c r="H3298" s="8" t="inlineStr">
        <is>
          <t>front skill 13150803 level 9 publishes trigger Skill11, cooldown -1 and 4 parameters.</t>
        </is>
      </c>
      <c r="I3298" s="8" t="inlineStr">
        <is>
          <t>前台技能 13150803 等级 9 发布触发键 Skill11、冷却 -1 与 4 个参数。</t>
        </is>
      </c>
      <c r="J3298" s="8" t="inlineStr">
        <is>
          <t>CurrencyWars</t>
        </is>
      </c>
      <c r="K3298" s="8" t="inlineStr">
        <is>
          <t>DataReady</t>
        </is>
      </c>
      <c r="L3298" s="8" t="inlineStr">
        <is>
          <t>ExactStructured</t>
        </is>
      </c>
      <c r="M3298" s="8" t="inlineStr">
        <is>
          <t>["currency-wars.source.1978ee84168887fff2a6288d7b966a17"]</t>
        </is>
      </c>
      <c r="N3298" s="8" t="inlineStr">
        <is>
          <t>["character-empowerment","front","gridfight","skill"]</t>
        </is>
      </c>
      <c r="O3298" s="8" t="inlineStr"/>
      <c r="P3298" s="8" t="inlineStr">
        <is>
          <t>currency-wars.position.front</t>
        </is>
      </c>
      <c r="Q3298" s="8" t="inlineStr">
        <is>
          <t>Skill11</t>
        </is>
      </c>
      <c r="R3298" s="8" t="inlineStr">
        <is>
          <t>["gridfight-skill:13150803"]</t>
        </is>
      </c>
      <c r="S3298" s="8" t="inlineStr">
        <is>
          <t>Remove skill-instance state at battle exit.</t>
        </is>
      </c>
    </row>
    <row r="3299" ht="30" customHeight="1">
      <c r="A3299" s="9" t="n"/>
      <c r="B3299" s="9" t="n">
        <v>3292</v>
      </c>
      <c r="C3299" s="9" t="inlineStr">
        <is>
          <t>currency-wars.empowerment.skill.front.13159901.1</t>
        </is>
      </c>
      <c r="D3299" s="9" t="inlineStr">
        <is>
          <t>starclock.currency-wars-row.v1</t>
        </is>
      </c>
      <c r="E3299" s="9" t="inlineStr">
        <is>
          <t>CurrencyWarsCharacterEmpowerment</t>
        </is>
      </c>
      <c r="F3299" s="9" t="inlineStr">
        <is>
          <t>Head Start</t>
        </is>
      </c>
      <c r="G3299" s="9" t="inlineStr">
        <is>
          <t>优势开局</t>
        </is>
      </c>
      <c r="H3299" s="9" t="inlineStr">
        <is>
          <t>front skill 13159901 level 1 publishes trigger SkillPC01, cooldown -1 and 2 parameters.</t>
        </is>
      </c>
      <c r="I3299" s="9" t="inlineStr">
        <is>
          <t>前台技能 13159901 等级 1 发布触发键 SkillPC01、冷却 -1 与 2 个参数。</t>
        </is>
      </c>
      <c r="J3299" s="9" t="inlineStr">
        <is>
          <t>CurrencyWars</t>
        </is>
      </c>
      <c r="K3299" s="9" t="inlineStr">
        <is>
          <t>DataReady</t>
        </is>
      </c>
      <c r="L3299" s="9" t="inlineStr">
        <is>
          <t>ExactStructured</t>
        </is>
      </c>
      <c r="M3299" s="9" t="inlineStr">
        <is>
          <t>["currency-wars.source.7054845508eac97f83a1f03acba3f3c6"]</t>
        </is>
      </c>
      <c r="N3299" s="9" t="inlineStr">
        <is>
          <t>["character-empowerment","front","gridfight","skill"]</t>
        </is>
      </c>
      <c r="O3299" s="9" t="inlineStr"/>
      <c r="P3299" s="9" t="inlineStr">
        <is>
          <t>currency-wars.position.front</t>
        </is>
      </c>
      <c r="Q3299" s="9" t="inlineStr">
        <is>
          <t>SkillPC01</t>
        </is>
      </c>
      <c r="R3299" s="9" t="inlineStr">
        <is>
          <t>["gridfight-skill:13159901"]</t>
        </is>
      </c>
      <c r="S3299" s="9" t="inlineStr">
        <is>
          <t>Remove skill-instance state at battle exit.</t>
        </is>
      </c>
    </row>
    <row r="3300" ht="30" customHeight="1">
      <c r="A3300" s="8" t="n"/>
      <c r="B3300" s="8" t="n">
        <v>3293</v>
      </c>
      <c r="C3300" s="8" t="inlineStr">
        <is>
          <t>currency-wars.empowerment.skill.front.13159902.1</t>
        </is>
      </c>
      <c r="D3300" s="8" t="inlineStr">
        <is>
          <t>starclock.currency-wars-row.v1</t>
        </is>
      </c>
      <c r="E3300" s="8" t="inlineStr">
        <is>
          <t>CurrencyWarsCharacterEmpowerment</t>
        </is>
      </c>
      <c r="F3300" s="8" t="inlineStr">
        <is>
          <t>Head Start</t>
        </is>
      </c>
      <c r="G3300" s="8" t="inlineStr">
        <is>
          <t>优势开局</t>
        </is>
      </c>
      <c r="H3300" s="8" t="inlineStr">
        <is>
          <t>front skill 13159902 level 1 publishes trigger SkillPC01, cooldown -1 and 2 parameters.</t>
        </is>
      </c>
      <c r="I3300" s="8" t="inlineStr">
        <is>
          <t>前台技能 13159902 等级 1 发布触发键 SkillPC01、冷却 -1 与 2 个参数。</t>
        </is>
      </c>
      <c r="J3300" s="8" t="inlineStr">
        <is>
          <t>CurrencyWars</t>
        </is>
      </c>
      <c r="K3300" s="8" t="inlineStr">
        <is>
          <t>DataReady</t>
        </is>
      </c>
      <c r="L3300" s="8" t="inlineStr">
        <is>
          <t>ExactStructured</t>
        </is>
      </c>
      <c r="M3300" s="8" t="inlineStr">
        <is>
          <t>["currency-wars.source.6374a9c98e38fdfe0b08272feb80f462"]</t>
        </is>
      </c>
      <c r="N3300" s="8" t="inlineStr">
        <is>
          <t>["character-empowerment","front","gridfight","skill"]</t>
        </is>
      </c>
      <c r="O3300" s="8" t="inlineStr"/>
      <c r="P3300" s="8" t="inlineStr">
        <is>
          <t>currency-wars.position.front</t>
        </is>
      </c>
      <c r="Q3300" s="8" t="inlineStr">
        <is>
          <t>SkillPC01</t>
        </is>
      </c>
      <c r="R3300" s="8" t="inlineStr">
        <is>
          <t>["gridfight-skill:13159902"]</t>
        </is>
      </c>
      <c r="S3300" s="8" t="inlineStr">
        <is>
          <t>Remove skill-instance state at battle exit.</t>
        </is>
      </c>
    </row>
    <row r="3301" ht="30" customHeight="1">
      <c r="A3301" s="9" t="n"/>
      <c r="B3301" s="9" t="n">
        <v>3294</v>
      </c>
      <c r="C3301" s="9" t="inlineStr">
        <is>
          <t>currency-wars.empowerment.skill.front.13159903.1</t>
        </is>
      </c>
      <c r="D3301" s="9" t="inlineStr">
        <is>
          <t>starclock.currency-wars-row.v1</t>
        </is>
      </c>
      <c r="E3301" s="9" t="inlineStr">
        <is>
          <t>CurrencyWarsCharacterEmpowerment</t>
        </is>
      </c>
      <c r="F3301" s="9" t="inlineStr">
        <is>
          <t>Head Start</t>
        </is>
      </c>
      <c r="G3301" s="9" t="inlineStr">
        <is>
          <t>优势开局</t>
        </is>
      </c>
      <c r="H3301" s="9" t="inlineStr">
        <is>
          <t>front skill 13159903 level 1 publishes trigger SkillPC01, cooldown -1 and 2 parameters.</t>
        </is>
      </c>
      <c r="I3301" s="9" t="inlineStr">
        <is>
          <t>前台技能 13159903 等级 1 发布触发键 SkillPC01、冷却 -1 与 2 个参数。</t>
        </is>
      </c>
      <c r="J3301" s="9" t="inlineStr">
        <is>
          <t>CurrencyWars</t>
        </is>
      </c>
      <c r="K3301" s="9" t="inlineStr">
        <is>
          <t>DataReady</t>
        </is>
      </c>
      <c r="L3301" s="9" t="inlineStr">
        <is>
          <t>ExactStructured</t>
        </is>
      </c>
      <c r="M3301" s="9" t="inlineStr">
        <is>
          <t>["currency-wars.source.52f4d87837e5218ecce4cb17782dd776"]</t>
        </is>
      </c>
      <c r="N3301" s="9" t="inlineStr">
        <is>
          <t>["character-empowerment","front","gridfight","skill"]</t>
        </is>
      </c>
      <c r="O3301" s="9" t="inlineStr"/>
      <c r="P3301" s="9" t="inlineStr">
        <is>
          <t>currency-wars.position.front</t>
        </is>
      </c>
      <c r="Q3301" s="9" t="inlineStr">
        <is>
          <t>SkillPC01</t>
        </is>
      </c>
      <c r="R3301" s="9" t="inlineStr">
        <is>
          <t>["gridfight-skill:13159903"]</t>
        </is>
      </c>
      <c r="S3301" s="9" t="inlineStr">
        <is>
          <t>Remove skill-instance state at battle exit.</t>
        </is>
      </c>
    </row>
    <row r="3302" ht="30" customHeight="1">
      <c r="A3302" s="8" t="n"/>
      <c r="B3302" s="8" t="n">
        <v>3295</v>
      </c>
      <c r="C3302" s="8" t="inlineStr">
        <is>
          <t>currency-wars.empowerment.skill.front.13179901.1</t>
        </is>
      </c>
      <c r="D3302" s="8" t="inlineStr">
        <is>
          <t>starclock.currency-wars-row.v1</t>
        </is>
      </c>
      <c r="E3302" s="8" t="inlineStr">
        <is>
          <t>CurrencyWarsCharacterEmpowerment</t>
        </is>
      </c>
      <c r="F3302" s="8" t="inlineStr">
        <is>
          <t>Ninjutsu: Responsive Blade</t>
        </is>
      </c>
      <c r="G3302" s="8" t="inlineStr">
        <is>
          <t>忍术•随动刃</t>
        </is>
      </c>
      <c r="H3302" s="8" t="inlineStr">
        <is>
          <t>front skill 13179901 level 1 publishes trigger SkillPC01, cooldown -1 and 3 parameters.</t>
        </is>
      </c>
      <c r="I3302" s="8" t="inlineStr">
        <is>
          <t>前台技能 13179901 等级 1 发布触发键 SkillPC01、冷却 -1 与 3 个参数。</t>
        </is>
      </c>
      <c r="J3302" s="8" t="inlineStr">
        <is>
          <t>CurrencyWars</t>
        </is>
      </c>
      <c r="K3302" s="8" t="inlineStr">
        <is>
          <t>DataReady</t>
        </is>
      </c>
      <c r="L3302" s="8" t="inlineStr">
        <is>
          <t>ExactStructured</t>
        </is>
      </c>
      <c r="M3302" s="8" t="inlineStr">
        <is>
          <t>["currency-wars.source.27835c634706c5912781c42cf277f8d9"]</t>
        </is>
      </c>
      <c r="N3302" s="8" t="inlineStr">
        <is>
          <t>["character-empowerment","front","gridfight","skill"]</t>
        </is>
      </c>
      <c r="O3302" s="8" t="inlineStr"/>
      <c r="P3302" s="8" t="inlineStr">
        <is>
          <t>currency-wars.position.front</t>
        </is>
      </c>
      <c r="Q3302" s="8" t="inlineStr">
        <is>
          <t>SkillPC01</t>
        </is>
      </c>
      <c r="R3302" s="8" t="inlineStr">
        <is>
          <t>["gridfight-skill:13179901"]</t>
        </is>
      </c>
      <c r="S3302" s="8" t="inlineStr">
        <is>
          <t>Remove skill-instance state at battle exit.</t>
        </is>
      </c>
    </row>
    <row r="3303" ht="30" customHeight="1">
      <c r="A3303" s="9" t="n"/>
      <c r="B3303" s="9" t="n">
        <v>3296</v>
      </c>
      <c r="C3303" s="9" t="inlineStr">
        <is>
          <t>currency-wars.empowerment.skill.front.13179902.1</t>
        </is>
      </c>
      <c r="D3303" s="9" t="inlineStr">
        <is>
          <t>starclock.currency-wars-row.v1</t>
        </is>
      </c>
      <c r="E3303" s="9" t="inlineStr">
        <is>
          <t>CurrencyWarsCharacterEmpowerment</t>
        </is>
      </c>
      <c r="F3303" s="9" t="inlineStr">
        <is>
          <t>Ninjutsu: Responsive Blade</t>
        </is>
      </c>
      <c r="G3303" s="9" t="inlineStr">
        <is>
          <t>忍术•随动刃</t>
        </is>
      </c>
      <c r="H3303" s="9" t="inlineStr">
        <is>
          <t>front skill 13179902 level 1 publishes trigger SkillPC01, cooldown -1 and 3 parameters.</t>
        </is>
      </c>
      <c r="I3303" s="9" t="inlineStr">
        <is>
          <t>前台技能 13179902 等级 1 发布触发键 SkillPC01、冷却 -1 与 3 个参数。</t>
        </is>
      </c>
      <c r="J3303" s="9" t="inlineStr">
        <is>
          <t>CurrencyWars</t>
        </is>
      </c>
      <c r="K3303" s="9" t="inlineStr">
        <is>
          <t>DataReady</t>
        </is>
      </c>
      <c r="L3303" s="9" t="inlineStr">
        <is>
          <t>ExactStructured</t>
        </is>
      </c>
      <c r="M3303" s="9" t="inlineStr">
        <is>
          <t>["currency-wars.source.a584c8d203da3d57a2a17422171144c8"]</t>
        </is>
      </c>
      <c r="N3303" s="9" t="inlineStr">
        <is>
          <t>["character-empowerment","front","gridfight","skill"]</t>
        </is>
      </c>
      <c r="O3303" s="9" t="inlineStr"/>
      <c r="P3303" s="9" t="inlineStr">
        <is>
          <t>currency-wars.position.front</t>
        </is>
      </c>
      <c r="Q3303" s="9" t="inlineStr">
        <is>
          <t>SkillPC01</t>
        </is>
      </c>
      <c r="R3303" s="9" t="inlineStr">
        <is>
          <t>["gridfight-skill:13179902"]</t>
        </is>
      </c>
      <c r="S3303" s="9" t="inlineStr">
        <is>
          <t>Remove skill-instance state at battle exit.</t>
        </is>
      </c>
    </row>
    <row r="3304" ht="30" customHeight="1">
      <c r="A3304" s="8" t="n"/>
      <c r="B3304" s="8" t="n">
        <v>3297</v>
      </c>
      <c r="C3304" s="8" t="inlineStr">
        <is>
          <t>currency-wars.empowerment.skill.front.13179903.1</t>
        </is>
      </c>
      <c r="D3304" s="8" t="inlineStr">
        <is>
          <t>starclock.currency-wars-row.v1</t>
        </is>
      </c>
      <c r="E3304" s="8" t="inlineStr">
        <is>
          <t>CurrencyWarsCharacterEmpowerment</t>
        </is>
      </c>
      <c r="F3304" s="8" t="inlineStr">
        <is>
          <t>Ninjutsu: Responsive Blade</t>
        </is>
      </c>
      <c r="G3304" s="8" t="inlineStr">
        <is>
          <t>忍术•随动刃</t>
        </is>
      </c>
      <c r="H3304" s="8" t="inlineStr">
        <is>
          <t>front skill 13179903 level 1 publishes trigger SkillPC01, cooldown -1 and 3 parameters.</t>
        </is>
      </c>
      <c r="I3304" s="8" t="inlineStr">
        <is>
          <t>前台技能 13179903 等级 1 发布触发键 SkillPC01、冷却 -1 与 3 个参数。</t>
        </is>
      </c>
      <c r="J3304" s="8" t="inlineStr">
        <is>
          <t>CurrencyWars</t>
        </is>
      </c>
      <c r="K3304" s="8" t="inlineStr">
        <is>
          <t>DataReady</t>
        </is>
      </c>
      <c r="L3304" s="8" t="inlineStr">
        <is>
          <t>ExactStructured</t>
        </is>
      </c>
      <c r="M3304" s="8" t="inlineStr">
        <is>
          <t>["currency-wars.source.987232470a03219948548ddd15d43c05"]</t>
        </is>
      </c>
      <c r="N3304" s="8" t="inlineStr">
        <is>
          <t>["character-empowerment","front","gridfight","skill"]</t>
        </is>
      </c>
      <c r="O3304" s="8" t="inlineStr"/>
      <c r="P3304" s="8" t="inlineStr">
        <is>
          <t>currency-wars.position.front</t>
        </is>
      </c>
      <c r="Q3304" s="8" t="inlineStr">
        <is>
          <t>SkillPC01</t>
        </is>
      </c>
      <c r="R3304" s="8" t="inlineStr">
        <is>
          <t>["gridfight-skill:13179903"]</t>
        </is>
      </c>
      <c r="S3304" s="8" t="inlineStr">
        <is>
          <t>Remove skill-instance state at battle exit.</t>
        </is>
      </c>
    </row>
    <row r="3305" ht="30" customHeight="1">
      <c r="A3305" s="9" t="n"/>
      <c r="B3305" s="9" t="n">
        <v>3298</v>
      </c>
      <c r="C3305" s="9" t="inlineStr">
        <is>
          <t>currency-wars.empowerment.skill.front.13179904.1</t>
        </is>
      </c>
      <c r="D3305" s="9" t="inlineStr">
        <is>
          <t>starclock.currency-wars-row.v1</t>
        </is>
      </c>
      <c r="E3305" s="9" t="inlineStr">
        <is>
          <t>CurrencyWarsCharacterEmpowerment</t>
        </is>
      </c>
      <c r="F3305" s="9" t="inlineStr">
        <is>
          <t>Ninjutsu: Responsive Blade</t>
        </is>
      </c>
      <c r="G3305" s="9" t="inlineStr">
        <is>
          <t>忍术•随动刃</t>
        </is>
      </c>
      <c r="H3305" s="9" t="inlineStr">
        <is>
          <t>front skill 13179904 level 1 publishes trigger SkillPC01, cooldown -1 and 3 parameters.</t>
        </is>
      </c>
      <c r="I3305" s="9" t="inlineStr">
        <is>
          <t>前台技能 13179904 等级 1 发布触发键 SkillPC01、冷却 -1 与 3 个参数。</t>
        </is>
      </c>
      <c r="J3305" s="9" t="inlineStr">
        <is>
          <t>CurrencyWars</t>
        </is>
      </c>
      <c r="K3305" s="9" t="inlineStr">
        <is>
          <t>DataReady</t>
        </is>
      </c>
      <c r="L3305" s="9" t="inlineStr">
        <is>
          <t>ExactStructured</t>
        </is>
      </c>
      <c r="M3305" s="9" t="inlineStr">
        <is>
          <t>["currency-wars.source.7af1a259d8be1f1aed9a5aec448dd479"]</t>
        </is>
      </c>
      <c r="N3305" s="9" t="inlineStr">
        <is>
          <t>["character-empowerment","front","gridfight","skill"]</t>
        </is>
      </c>
      <c r="O3305" s="9" t="inlineStr"/>
      <c r="P3305" s="9" t="inlineStr">
        <is>
          <t>currency-wars.position.front</t>
        </is>
      </c>
      <c r="Q3305" s="9" t="inlineStr">
        <is>
          <t>SkillPC01</t>
        </is>
      </c>
      <c r="R3305" s="9" t="inlineStr">
        <is>
          <t>["gridfight-skill:13179904"]</t>
        </is>
      </c>
      <c r="S3305" s="9" t="inlineStr">
        <is>
          <t>Remove skill-instance state at battle exit.</t>
        </is>
      </c>
    </row>
    <row r="3306" ht="30" customHeight="1">
      <c r="A3306" s="8" t="n"/>
      <c r="B3306" s="8" t="n">
        <v>3299</v>
      </c>
      <c r="C3306" s="8" t="inlineStr">
        <is>
          <t>currency-wars.empowerment.skill.front.13210401.1</t>
        </is>
      </c>
      <c r="D3306" s="8" t="inlineStr">
        <is>
          <t>starclock.currency-wars-row.v1</t>
        </is>
      </c>
      <c r="E3306" s="8" t="inlineStr">
        <is>
          <t>CurrencyWarsCharacterEmpowerment</t>
        </is>
      </c>
      <c r="F3306" s="8" t="inlineStr">
        <is>
          <t>Who's Afraid of Constance?</t>
        </is>
      </c>
      <c r="G3306" s="8" t="inlineStr">
        <is>
          <t>谁在害怕康士坦丝？</t>
        </is>
      </c>
      <c r="H3306" s="8" t="inlineStr">
        <is>
          <t>front skill 13210401 level 1 publishes trigger SkillP01, cooldown -1 and 7 parameters.</t>
        </is>
      </c>
      <c r="I3306" s="8" t="inlineStr">
        <is>
          <t>前台技能 13210401 等级 1 发布触发键 SkillP01、冷却 -1 与 7 个参数。</t>
        </is>
      </c>
      <c r="J3306" s="8" t="inlineStr">
        <is>
          <t>CurrencyWars</t>
        </is>
      </c>
      <c r="K3306" s="8" t="inlineStr">
        <is>
          <t>DataReady</t>
        </is>
      </c>
      <c r="L3306" s="8" t="inlineStr">
        <is>
          <t>ExactStructured</t>
        </is>
      </c>
      <c r="M3306" s="8" t="inlineStr">
        <is>
          <t>["currency-wars.source.47740e792c3ccbd3a58b196515a1b69b"]</t>
        </is>
      </c>
      <c r="N3306" s="8" t="inlineStr">
        <is>
          <t>["character-empowerment","front","gridfight","skill"]</t>
        </is>
      </c>
      <c r="O3306" s="8" t="inlineStr"/>
      <c r="P3306" s="8" t="inlineStr">
        <is>
          <t>currency-wars.position.front</t>
        </is>
      </c>
      <c r="Q3306" s="8" t="inlineStr">
        <is>
          <t>SkillP01</t>
        </is>
      </c>
      <c r="R3306" s="8" t="inlineStr">
        <is>
          <t>["gridfight-skill:13210401"]</t>
        </is>
      </c>
      <c r="S3306" s="8" t="inlineStr">
        <is>
          <t>Remove skill-instance state at battle exit.</t>
        </is>
      </c>
    </row>
    <row r="3307" ht="30" customHeight="1">
      <c r="A3307" s="9" t="n"/>
      <c r="B3307" s="9" t="n">
        <v>3300</v>
      </c>
      <c r="C3307" s="9" t="inlineStr">
        <is>
          <t>currency-wars.empowerment.skill.front.13210401.10</t>
        </is>
      </c>
      <c r="D3307" s="9" t="inlineStr">
        <is>
          <t>starclock.currency-wars-row.v1</t>
        </is>
      </c>
      <c r="E3307" s="9" t="inlineStr">
        <is>
          <t>CurrencyWarsCharacterEmpowerment</t>
        </is>
      </c>
      <c r="F3307" s="9" t="inlineStr">
        <is>
          <t>Who's Afraid of Constance?</t>
        </is>
      </c>
      <c r="G3307" s="9" t="inlineStr">
        <is>
          <t>谁在害怕康士坦丝？</t>
        </is>
      </c>
      <c r="H3307" s="9" t="inlineStr">
        <is>
          <t>front skill 13210401 level 10 publishes trigger SkillP01, cooldown -1 and 7 parameters.</t>
        </is>
      </c>
      <c r="I3307" s="9" t="inlineStr">
        <is>
          <t>前台技能 13210401 等级 10 发布触发键 SkillP01、冷却 -1 与 7 个参数。</t>
        </is>
      </c>
      <c r="J3307" s="9" t="inlineStr">
        <is>
          <t>CurrencyWars</t>
        </is>
      </c>
      <c r="K3307" s="9" t="inlineStr">
        <is>
          <t>DataReady</t>
        </is>
      </c>
      <c r="L3307" s="9" t="inlineStr">
        <is>
          <t>ExactStructured</t>
        </is>
      </c>
      <c r="M3307" s="9" t="inlineStr">
        <is>
          <t>["currency-wars.source.28dba729659f654558d55b357d9da3a2"]</t>
        </is>
      </c>
      <c r="N3307" s="9" t="inlineStr">
        <is>
          <t>["character-empowerment","front","gridfight","skill"]</t>
        </is>
      </c>
      <c r="O3307" s="9" t="inlineStr"/>
      <c r="P3307" s="9" t="inlineStr">
        <is>
          <t>currency-wars.position.front</t>
        </is>
      </c>
      <c r="Q3307" s="9" t="inlineStr">
        <is>
          <t>SkillP01</t>
        </is>
      </c>
      <c r="R3307" s="9" t="inlineStr">
        <is>
          <t>["gridfight-skill:13210401"]</t>
        </is>
      </c>
      <c r="S3307" s="9" t="inlineStr">
        <is>
          <t>Remove skill-instance state at battle exit.</t>
        </is>
      </c>
    </row>
    <row r="3308" ht="30" customHeight="1">
      <c r="A3308" s="8" t="n"/>
      <c r="B3308" s="8" t="n">
        <v>3301</v>
      </c>
      <c r="C3308" s="8" t="inlineStr">
        <is>
          <t>currency-wars.empowerment.skill.front.13210401.11</t>
        </is>
      </c>
      <c r="D3308" s="8" t="inlineStr">
        <is>
          <t>starclock.currency-wars-row.v1</t>
        </is>
      </c>
      <c r="E3308" s="8" t="inlineStr">
        <is>
          <t>CurrencyWarsCharacterEmpowerment</t>
        </is>
      </c>
      <c r="F3308" s="8" t="inlineStr">
        <is>
          <t>Who's Afraid of Constance?</t>
        </is>
      </c>
      <c r="G3308" s="8" t="inlineStr">
        <is>
          <t>谁在害怕康士坦丝？</t>
        </is>
      </c>
      <c r="H3308" s="8" t="inlineStr">
        <is>
          <t>front skill 13210401 level 11 publishes trigger SkillP01, cooldown -1 and 7 parameters.</t>
        </is>
      </c>
      <c r="I3308" s="8" t="inlineStr">
        <is>
          <t>前台技能 13210401 等级 11 发布触发键 SkillP01、冷却 -1 与 7 个参数。</t>
        </is>
      </c>
      <c r="J3308" s="8" t="inlineStr">
        <is>
          <t>CurrencyWars</t>
        </is>
      </c>
      <c r="K3308" s="8" t="inlineStr">
        <is>
          <t>DataReady</t>
        </is>
      </c>
      <c r="L3308" s="8" t="inlineStr">
        <is>
          <t>ExactStructured</t>
        </is>
      </c>
      <c r="M3308" s="8" t="inlineStr">
        <is>
          <t>["currency-wars.source.6868840f00cac34c63f6f6fa093ce82c"]</t>
        </is>
      </c>
      <c r="N3308" s="8" t="inlineStr">
        <is>
          <t>["character-empowerment","front","gridfight","skill"]</t>
        </is>
      </c>
      <c r="O3308" s="8" t="inlineStr"/>
      <c r="P3308" s="8" t="inlineStr">
        <is>
          <t>currency-wars.position.front</t>
        </is>
      </c>
      <c r="Q3308" s="8" t="inlineStr">
        <is>
          <t>SkillP01</t>
        </is>
      </c>
      <c r="R3308" s="8" t="inlineStr">
        <is>
          <t>["gridfight-skill:13210401"]</t>
        </is>
      </c>
      <c r="S3308" s="8" t="inlineStr">
        <is>
          <t>Remove skill-instance state at battle exit.</t>
        </is>
      </c>
    </row>
    <row r="3309" ht="30" customHeight="1">
      <c r="A3309" s="9" t="n"/>
      <c r="B3309" s="9" t="n">
        <v>3302</v>
      </c>
      <c r="C3309" s="9" t="inlineStr">
        <is>
          <t>currency-wars.empowerment.skill.front.13210401.12</t>
        </is>
      </c>
      <c r="D3309" s="9" t="inlineStr">
        <is>
          <t>starclock.currency-wars-row.v1</t>
        </is>
      </c>
      <c r="E3309" s="9" t="inlineStr">
        <is>
          <t>CurrencyWarsCharacterEmpowerment</t>
        </is>
      </c>
      <c r="F3309" s="9" t="inlineStr">
        <is>
          <t>Who's Afraid of Constance?</t>
        </is>
      </c>
      <c r="G3309" s="9" t="inlineStr">
        <is>
          <t>谁在害怕康士坦丝？</t>
        </is>
      </c>
      <c r="H3309" s="9" t="inlineStr">
        <is>
          <t>front skill 13210401 level 12 publishes trigger SkillP01, cooldown -1 and 7 parameters.</t>
        </is>
      </c>
      <c r="I3309" s="9" t="inlineStr">
        <is>
          <t>前台技能 13210401 等级 12 发布触发键 SkillP01、冷却 -1 与 7 个参数。</t>
        </is>
      </c>
      <c r="J3309" s="9" t="inlineStr">
        <is>
          <t>CurrencyWars</t>
        </is>
      </c>
      <c r="K3309" s="9" t="inlineStr">
        <is>
          <t>DataReady</t>
        </is>
      </c>
      <c r="L3309" s="9" t="inlineStr">
        <is>
          <t>ExactStructured</t>
        </is>
      </c>
      <c r="M3309" s="9" t="inlineStr">
        <is>
          <t>["currency-wars.source.38728500e068b7e6b016c5e803a67916"]</t>
        </is>
      </c>
      <c r="N3309" s="9" t="inlineStr">
        <is>
          <t>["character-empowerment","front","gridfight","skill"]</t>
        </is>
      </c>
      <c r="O3309" s="9" t="inlineStr"/>
      <c r="P3309" s="9" t="inlineStr">
        <is>
          <t>currency-wars.position.front</t>
        </is>
      </c>
      <c r="Q3309" s="9" t="inlineStr">
        <is>
          <t>SkillP01</t>
        </is>
      </c>
      <c r="R3309" s="9" t="inlineStr">
        <is>
          <t>["gridfight-skill:13210401"]</t>
        </is>
      </c>
      <c r="S3309" s="9" t="inlineStr">
        <is>
          <t>Remove skill-instance state at battle exit.</t>
        </is>
      </c>
    </row>
    <row r="3310" ht="30" customHeight="1">
      <c r="A3310" s="8" t="n"/>
      <c r="B3310" s="8" t="n">
        <v>3303</v>
      </c>
      <c r="C3310" s="8" t="inlineStr">
        <is>
          <t>currency-wars.empowerment.skill.front.13210401.13</t>
        </is>
      </c>
      <c r="D3310" s="8" t="inlineStr">
        <is>
          <t>starclock.currency-wars-row.v1</t>
        </is>
      </c>
      <c r="E3310" s="8" t="inlineStr">
        <is>
          <t>CurrencyWarsCharacterEmpowerment</t>
        </is>
      </c>
      <c r="F3310" s="8" t="inlineStr">
        <is>
          <t>Who's Afraid of Constance?</t>
        </is>
      </c>
      <c r="G3310" s="8" t="inlineStr">
        <is>
          <t>谁在害怕康士坦丝？</t>
        </is>
      </c>
      <c r="H3310" s="8" t="inlineStr">
        <is>
          <t>front skill 13210401 level 13 publishes trigger SkillP01, cooldown -1 and 7 parameters.</t>
        </is>
      </c>
      <c r="I3310" s="8" t="inlineStr">
        <is>
          <t>前台技能 13210401 等级 13 发布触发键 SkillP01、冷却 -1 与 7 个参数。</t>
        </is>
      </c>
      <c r="J3310" s="8" t="inlineStr">
        <is>
          <t>CurrencyWars</t>
        </is>
      </c>
      <c r="K3310" s="8" t="inlineStr">
        <is>
          <t>DataReady</t>
        </is>
      </c>
      <c r="L3310" s="8" t="inlineStr">
        <is>
          <t>ExactStructured</t>
        </is>
      </c>
      <c r="M3310" s="8" t="inlineStr">
        <is>
          <t>["currency-wars.source.eb1959ed16e7a5279008d5beefa3d717"]</t>
        </is>
      </c>
      <c r="N3310" s="8" t="inlineStr">
        <is>
          <t>["character-empowerment","front","gridfight","skill"]</t>
        </is>
      </c>
      <c r="O3310" s="8" t="inlineStr"/>
      <c r="P3310" s="8" t="inlineStr">
        <is>
          <t>currency-wars.position.front</t>
        </is>
      </c>
      <c r="Q3310" s="8" t="inlineStr">
        <is>
          <t>SkillP01</t>
        </is>
      </c>
      <c r="R3310" s="8" t="inlineStr">
        <is>
          <t>["gridfight-skill:13210401"]</t>
        </is>
      </c>
      <c r="S3310" s="8" t="inlineStr">
        <is>
          <t>Remove skill-instance state at battle exit.</t>
        </is>
      </c>
    </row>
    <row r="3311" ht="30" customHeight="1">
      <c r="A3311" s="9" t="n"/>
      <c r="B3311" s="9" t="n">
        <v>3304</v>
      </c>
      <c r="C3311" s="9" t="inlineStr">
        <is>
          <t>currency-wars.empowerment.skill.front.13210401.14</t>
        </is>
      </c>
      <c r="D3311" s="9" t="inlineStr">
        <is>
          <t>starclock.currency-wars-row.v1</t>
        </is>
      </c>
      <c r="E3311" s="9" t="inlineStr">
        <is>
          <t>CurrencyWarsCharacterEmpowerment</t>
        </is>
      </c>
      <c r="F3311" s="9" t="inlineStr">
        <is>
          <t>Who's Afraid of Constance?</t>
        </is>
      </c>
      <c r="G3311" s="9" t="inlineStr">
        <is>
          <t>谁在害怕康士坦丝？</t>
        </is>
      </c>
      <c r="H3311" s="9" t="inlineStr">
        <is>
          <t>front skill 13210401 level 14 publishes trigger SkillP01, cooldown -1 and 7 parameters.</t>
        </is>
      </c>
      <c r="I3311" s="9" t="inlineStr">
        <is>
          <t>前台技能 13210401 等级 14 发布触发键 SkillP01、冷却 -1 与 7 个参数。</t>
        </is>
      </c>
      <c r="J3311" s="9" t="inlineStr">
        <is>
          <t>CurrencyWars</t>
        </is>
      </c>
      <c r="K3311" s="9" t="inlineStr">
        <is>
          <t>DataReady</t>
        </is>
      </c>
      <c r="L3311" s="9" t="inlineStr">
        <is>
          <t>ExactStructured</t>
        </is>
      </c>
      <c r="M3311" s="9" t="inlineStr">
        <is>
          <t>["currency-wars.source.f819be13a928f6dfc3fc8a919dc08b84"]</t>
        </is>
      </c>
      <c r="N3311" s="9" t="inlineStr">
        <is>
          <t>["character-empowerment","front","gridfight","skill"]</t>
        </is>
      </c>
      <c r="O3311" s="9" t="inlineStr"/>
      <c r="P3311" s="9" t="inlineStr">
        <is>
          <t>currency-wars.position.front</t>
        </is>
      </c>
      <c r="Q3311" s="9" t="inlineStr">
        <is>
          <t>SkillP01</t>
        </is>
      </c>
      <c r="R3311" s="9" t="inlineStr">
        <is>
          <t>["gridfight-skill:13210401"]</t>
        </is>
      </c>
      <c r="S3311" s="9" t="inlineStr">
        <is>
          <t>Remove skill-instance state at battle exit.</t>
        </is>
      </c>
    </row>
    <row r="3312" ht="30" customHeight="1">
      <c r="A3312" s="8" t="n"/>
      <c r="B3312" s="8" t="n">
        <v>3305</v>
      </c>
      <c r="C3312" s="8" t="inlineStr">
        <is>
          <t>currency-wars.empowerment.skill.front.13210401.15</t>
        </is>
      </c>
      <c r="D3312" s="8" t="inlineStr">
        <is>
          <t>starclock.currency-wars-row.v1</t>
        </is>
      </c>
      <c r="E3312" s="8" t="inlineStr">
        <is>
          <t>CurrencyWarsCharacterEmpowerment</t>
        </is>
      </c>
      <c r="F3312" s="8" t="inlineStr">
        <is>
          <t>Who's Afraid of Constance?</t>
        </is>
      </c>
      <c r="G3312" s="8" t="inlineStr">
        <is>
          <t>谁在害怕康士坦丝？</t>
        </is>
      </c>
      <c r="H3312" s="8" t="inlineStr">
        <is>
          <t>front skill 13210401 level 15 publishes trigger SkillP01, cooldown -1 and 7 parameters.</t>
        </is>
      </c>
      <c r="I3312" s="8" t="inlineStr">
        <is>
          <t>前台技能 13210401 等级 15 发布触发键 SkillP01、冷却 -1 与 7 个参数。</t>
        </is>
      </c>
      <c r="J3312" s="8" t="inlineStr">
        <is>
          <t>CurrencyWars</t>
        </is>
      </c>
      <c r="K3312" s="8" t="inlineStr">
        <is>
          <t>DataReady</t>
        </is>
      </c>
      <c r="L3312" s="8" t="inlineStr">
        <is>
          <t>ExactStructured</t>
        </is>
      </c>
      <c r="M3312" s="8" t="inlineStr">
        <is>
          <t>["currency-wars.source.390b90eb4d70cb97d7c4388ab68b9b1a"]</t>
        </is>
      </c>
      <c r="N3312" s="8" t="inlineStr">
        <is>
          <t>["character-empowerment","front","gridfight","skill"]</t>
        </is>
      </c>
      <c r="O3312" s="8" t="inlineStr"/>
      <c r="P3312" s="8" t="inlineStr">
        <is>
          <t>currency-wars.position.front</t>
        </is>
      </c>
      <c r="Q3312" s="8" t="inlineStr">
        <is>
          <t>SkillP01</t>
        </is>
      </c>
      <c r="R3312" s="8" t="inlineStr">
        <is>
          <t>["gridfight-skill:13210401"]</t>
        </is>
      </c>
      <c r="S3312" s="8" t="inlineStr">
        <is>
          <t>Remove skill-instance state at battle exit.</t>
        </is>
      </c>
    </row>
    <row r="3313" ht="30" customHeight="1">
      <c r="A3313" s="9" t="n"/>
      <c r="B3313" s="9" t="n">
        <v>3306</v>
      </c>
      <c r="C3313" s="9" t="inlineStr">
        <is>
          <t>currency-wars.empowerment.skill.front.13210401.2</t>
        </is>
      </c>
      <c r="D3313" s="9" t="inlineStr">
        <is>
          <t>starclock.currency-wars-row.v1</t>
        </is>
      </c>
      <c r="E3313" s="9" t="inlineStr">
        <is>
          <t>CurrencyWarsCharacterEmpowerment</t>
        </is>
      </c>
      <c r="F3313" s="9" t="inlineStr">
        <is>
          <t>Who's Afraid of Constance?</t>
        </is>
      </c>
      <c r="G3313" s="9" t="inlineStr">
        <is>
          <t>谁在害怕康士坦丝？</t>
        </is>
      </c>
      <c r="H3313" s="9" t="inlineStr">
        <is>
          <t>front skill 13210401 level 2 publishes trigger SkillP01, cooldown -1 and 7 parameters.</t>
        </is>
      </c>
      <c r="I3313" s="9" t="inlineStr">
        <is>
          <t>前台技能 13210401 等级 2 发布触发键 SkillP01、冷却 -1 与 7 个参数。</t>
        </is>
      </c>
      <c r="J3313" s="9" t="inlineStr">
        <is>
          <t>CurrencyWars</t>
        </is>
      </c>
      <c r="K3313" s="9" t="inlineStr">
        <is>
          <t>DataReady</t>
        </is>
      </c>
      <c r="L3313" s="9" t="inlineStr">
        <is>
          <t>ExactStructured</t>
        </is>
      </c>
      <c r="M3313" s="9" t="inlineStr">
        <is>
          <t>["currency-wars.source.8d0c3f168d18c44751998a347831b9f3"]</t>
        </is>
      </c>
      <c r="N3313" s="9" t="inlineStr">
        <is>
          <t>["character-empowerment","front","gridfight","skill"]</t>
        </is>
      </c>
      <c r="O3313" s="9" t="inlineStr"/>
      <c r="P3313" s="9" t="inlineStr">
        <is>
          <t>currency-wars.position.front</t>
        </is>
      </c>
      <c r="Q3313" s="9" t="inlineStr">
        <is>
          <t>SkillP01</t>
        </is>
      </c>
      <c r="R3313" s="9" t="inlineStr">
        <is>
          <t>["gridfight-skill:13210401"]</t>
        </is>
      </c>
      <c r="S3313" s="9" t="inlineStr">
        <is>
          <t>Remove skill-instance state at battle exit.</t>
        </is>
      </c>
    </row>
    <row r="3314" ht="30" customHeight="1">
      <c r="A3314" s="8" t="n"/>
      <c r="B3314" s="8" t="n">
        <v>3307</v>
      </c>
      <c r="C3314" s="8" t="inlineStr">
        <is>
          <t>currency-wars.empowerment.skill.front.13210401.3</t>
        </is>
      </c>
      <c r="D3314" s="8" t="inlineStr">
        <is>
          <t>starclock.currency-wars-row.v1</t>
        </is>
      </c>
      <c r="E3314" s="8" t="inlineStr">
        <is>
          <t>CurrencyWarsCharacterEmpowerment</t>
        </is>
      </c>
      <c r="F3314" s="8" t="inlineStr">
        <is>
          <t>Who's Afraid of Constance?</t>
        </is>
      </c>
      <c r="G3314" s="8" t="inlineStr">
        <is>
          <t>谁在害怕康士坦丝？</t>
        </is>
      </c>
      <c r="H3314" s="8" t="inlineStr">
        <is>
          <t>front skill 13210401 level 3 publishes trigger SkillP01, cooldown -1 and 7 parameters.</t>
        </is>
      </c>
      <c r="I3314" s="8" t="inlineStr">
        <is>
          <t>前台技能 13210401 等级 3 发布触发键 SkillP01、冷却 -1 与 7 个参数。</t>
        </is>
      </c>
      <c r="J3314" s="8" t="inlineStr">
        <is>
          <t>CurrencyWars</t>
        </is>
      </c>
      <c r="K3314" s="8" t="inlineStr">
        <is>
          <t>DataReady</t>
        </is>
      </c>
      <c r="L3314" s="8" t="inlineStr">
        <is>
          <t>ExactStructured</t>
        </is>
      </c>
      <c r="M3314" s="8" t="inlineStr">
        <is>
          <t>["currency-wars.source.17f5917f940b8b64134d899bde338b27"]</t>
        </is>
      </c>
      <c r="N3314" s="8" t="inlineStr">
        <is>
          <t>["character-empowerment","front","gridfight","skill"]</t>
        </is>
      </c>
      <c r="O3314" s="8" t="inlineStr"/>
      <c r="P3314" s="8" t="inlineStr">
        <is>
          <t>currency-wars.position.front</t>
        </is>
      </c>
      <c r="Q3314" s="8" t="inlineStr">
        <is>
          <t>SkillP01</t>
        </is>
      </c>
      <c r="R3314" s="8" t="inlineStr">
        <is>
          <t>["gridfight-skill:13210401"]</t>
        </is>
      </c>
      <c r="S3314" s="8" t="inlineStr">
        <is>
          <t>Remove skill-instance state at battle exit.</t>
        </is>
      </c>
    </row>
    <row r="3315" ht="30" customHeight="1">
      <c r="A3315" s="9" t="n"/>
      <c r="B3315" s="9" t="n">
        <v>3308</v>
      </c>
      <c r="C3315" s="9" t="inlineStr">
        <is>
          <t>currency-wars.empowerment.skill.front.13210401.4</t>
        </is>
      </c>
      <c r="D3315" s="9" t="inlineStr">
        <is>
          <t>starclock.currency-wars-row.v1</t>
        </is>
      </c>
      <c r="E3315" s="9" t="inlineStr">
        <is>
          <t>CurrencyWarsCharacterEmpowerment</t>
        </is>
      </c>
      <c r="F3315" s="9" t="inlineStr">
        <is>
          <t>Who's Afraid of Constance?</t>
        </is>
      </c>
      <c r="G3315" s="9" t="inlineStr">
        <is>
          <t>谁在害怕康士坦丝？</t>
        </is>
      </c>
      <c r="H3315" s="9" t="inlineStr">
        <is>
          <t>front skill 13210401 level 4 publishes trigger SkillP01, cooldown -1 and 7 parameters.</t>
        </is>
      </c>
      <c r="I3315" s="9" t="inlineStr">
        <is>
          <t>前台技能 13210401 等级 4 发布触发键 SkillP01、冷却 -1 与 7 个参数。</t>
        </is>
      </c>
      <c r="J3315" s="9" t="inlineStr">
        <is>
          <t>CurrencyWars</t>
        </is>
      </c>
      <c r="K3315" s="9" t="inlineStr">
        <is>
          <t>DataReady</t>
        </is>
      </c>
      <c r="L3315" s="9" t="inlineStr">
        <is>
          <t>ExactStructured</t>
        </is>
      </c>
      <c r="M3315" s="9" t="inlineStr">
        <is>
          <t>["currency-wars.source.538affa97b224b4438e3be180a395fdd"]</t>
        </is>
      </c>
      <c r="N3315" s="9" t="inlineStr">
        <is>
          <t>["character-empowerment","front","gridfight","skill"]</t>
        </is>
      </c>
      <c r="O3315" s="9" t="inlineStr"/>
      <c r="P3315" s="9" t="inlineStr">
        <is>
          <t>currency-wars.position.front</t>
        </is>
      </c>
      <c r="Q3315" s="9" t="inlineStr">
        <is>
          <t>SkillP01</t>
        </is>
      </c>
      <c r="R3315" s="9" t="inlineStr">
        <is>
          <t>["gridfight-skill:13210401"]</t>
        </is>
      </c>
      <c r="S3315" s="9" t="inlineStr">
        <is>
          <t>Remove skill-instance state at battle exit.</t>
        </is>
      </c>
    </row>
    <row r="3316" ht="30" customHeight="1">
      <c r="A3316" s="8" t="n"/>
      <c r="B3316" s="8" t="n">
        <v>3309</v>
      </c>
      <c r="C3316" s="8" t="inlineStr">
        <is>
          <t>currency-wars.empowerment.skill.front.13210401.5</t>
        </is>
      </c>
      <c r="D3316" s="8" t="inlineStr">
        <is>
          <t>starclock.currency-wars-row.v1</t>
        </is>
      </c>
      <c r="E3316" s="8" t="inlineStr">
        <is>
          <t>CurrencyWarsCharacterEmpowerment</t>
        </is>
      </c>
      <c r="F3316" s="8" t="inlineStr">
        <is>
          <t>Who's Afraid of Constance?</t>
        </is>
      </c>
      <c r="G3316" s="8" t="inlineStr">
        <is>
          <t>谁在害怕康士坦丝？</t>
        </is>
      </c>
      <c r="H3316" s="8" t="inlineStr">
        <is>
          <t>front skill 13210401 level 5 publishes trigger SkillP01, cooldown -1 and 7 parameters.</t>
        </is>
      </c>
      <c r="I3316" s="8" t="inlineStr">
        <is>
          <t>前台技能 13210401 等级 5 发布触发键 SkillP01、冷却 -1 与 7 个参数。</t>
        </is>
      </c>
      <c r="J3316" s="8" t="inlineStr">
        <is>
          <t>CurrencyWars</t>
        </is>
      </c>
      <c r="K3316" s="8" t="inlineStr">
        <is>
          <t>DataReady</t>
        </is>
      </c>
      <c r="L3316" s="8" t="inlineStr">
        <is>
          <t>ExactStructured</t>
        </is>
      </c>
      <c r="M3316" s="8" t="inlineStr">
        <is>
          <t>["currency-wars.source.6b032dadab2791839cb61721f658ff8c"]</t>
        </is>
      </c>
      <c r="N3316" s="8" t="inlineStr">
        <is>
          <t>["character-empowerment","front","gridfight","skill"]</t>
        </is>
      </c>
      <c r="O3316" s="8" t="inlineStr"/>
      <c r="P3316" s="8" t="inlineStr">
        <is>
          <t>currency-wars.position.front</t>
        </is>
      </c>
      <c r="Q3316" s="8" t="inlineStr">
        <is>
          <t>SkillP01</t>
        </is>
      </c>
      <c r="R3316" s="8" t="inlineStr">
        <is>
          <t>["gridfight-skill:13210401"]</t>
        </is>
      </c>
      <c r="S3316" s="8" t="inlineStr">
        <is>
          <t>Remove skill-instance state at battle exit.</t>
        </is>
      </c>
    </row>
    <row r="3317" ht="30" customHeight="1">
      <c r="A3317" s="9" t="n"/>
      <c r="B3317" s="9" t="n">
        <v>3310</v>
      </c>
      <c r="C3317" s="9" t="inlineStr">
        <is>
          <t>currency-wars.empowerment.skill.front.13210401.6</t>
        </is>
      </c>
      <c r="D3317" s="9" t="inlineStr">
        <is>
          <t>starclock.currency-wars-row.v1</t>
        </is>
      </c>
      <c r="E3317" s="9" t="inlineStr">
        <is>
          <t>CurrencyWarsCharacterEmpowerment</t>
        </is>
      </c>
      <c r="F3317" s="9" t="inlineStr">
        <is>
          <t>Who's Afraid of Constance?</t>
        </is>
      </c>
      <c r="G3317" s="9" t="inlineStr">
        <is>
          <t>谁在害怕康士坦丝？</t>
        </is>
      </c>
      <c r="H3317" s="9" t="inlineStr">
        <is>
          <t>front skill 13210401 level 6 publishes trigger SkillP01, cooldown -1 and 7 parameters.</t>
        </is>
      </c>
      <c r="I3317" s="9" t="inlineStr">
        <is>
          <t>前台技能 13210401 等级 6 发布触发键 SkillP01、冷却 -1 与 7 个参数。</t>
        </is>
      </c>
      <c r="J3317" s="9" t="inlineStr">
        <is>
          <t>CurrencyWars</t>
        </is>
      </c>
      <c r="K3317" s="9" t="inlineStr">
        <is>
          <t>DataReady</t>
        </is>
      </c>
      <c r="L3317" s="9" t="inlineStr">
        <is>
          <t>ExactStructured</t>
        </is>
      </c>
      <c r="M3317" s="9" t="inlineStr">
        <is>
          <t>["currency-wars.source.5d58390b3d0b99d83e939b21a317521c"]</t>
        </is>
      </c>
      <c r="N3317" s="9" t="inlineStr">
        <is>
          <t>["character-empowerment","front","gridfight","skill"]</t>
        </is>
      </c>
      <c r="O3317" s="9" t="inlineStr"/>
      <c r="P3317" s="9" t="inlineStr">
        <is>
          <t>currency-wars.position.front</t>
        </is>
      </c>
      <c r="Q3317" s="9" t="inlineStr">
        <is>
          <t>SkillP01</t>
        </is>
      </c>
      <c r="R3317" s="9" t="inlineStr">
        <is>
          <t>["gridfight-skill:13210401"]</t>
        </is>
      </c>
      <c r="S3317" s="9" t="inlineStr">
        <is>
          <t>Remove skill-instance state at battle exit.</t>
        </is>
      </c>
    </row>
    <row r="3318" ht="30" customHeight="1">
      <c r="A3318" s="8" t="n"/>
      <c r="B3318" s="8" t="n">
        <v>3311</v>
      </c>
      <c r="C3318" s="8" t="inlineStr">
        <is>
          <t>currency-wars.empowerment.skill.front.13210401.7</t>
        </is>
      </c>
      <c r="D3318" s="8" t="inlineStr">
        <is>
          <t>starclock.currency-wars-row.v1</t>
        </is>
      </c>
      <c r="E3318" s="8" t="inlineStr">
        <is>
          <t>CurrencyWarsCharacterEmpowerment</t>
        </is>
      </c>
      <c r="F3318" s="8" t="inlineStr">
        <is>
          <t>Who's Afraid of Constance?</t>
        </is>
      </c>
      <c r="G3318" s="8" t="inlineStr">
        <is>
          <t>谁在害怕康士坦丝？</t>
        </is>
      </c>
      <c r="H3318" s="8" t="inlineStr">
        <is>
          <t>front skill 13210401 level 7 publishes trigger SkillP01, cooldown -1 and 7 parameters.</t>
        </is>
      </c>
      <c r="I3318" s="8" t="inlineStr">
        <is>
          <t>前台技能 13210401 等级 7 发布触发键 SkillP01、冷却 -1 与 7 个参数。</t>
        </is>
      </c>
      <c r="J3318" s="8" t="inlineStr">
        <is>
          <t>CurrencyWars</t>
        </is>
      </c>
      <c r="K3318" s="8" t="inlineStr">
        <is>
          <t>DataReady</t>
        </is>
      </c>
      <c r="L3318" s="8" t="inlineStr">
        <is>
          <t>ExactStructured</t>
        </is>
      </c>
      <c r="M3318" s="8" t="inlineStr">
        <is>
          <t>["currency-wars.source.07646dcd770f8fdb3e8eee394c8c5db5"]</t>
        </is>
      </c>
      <c r="N3318" s="8" t="inlineStr">
        <is>
          <t>["character-empowerment","front","gridfight","skill"]</t>
        </is>
      </c>
      <c r="O3318" s="8" t="inlineStr"/>
      <c r="P3318" s="8" t="inlineStr">
        <is>
          <t>currency-wars.position.front</t>
        </is>
      </c>
      <c r="Q3318" s="8" t="inlineStr">
        <is>
          <t>SkillP01</t>
        </is>
      </c>
      <c r="R3318" s="8" t="inlineStr">
        <is>
          <t>["gridfight-skill:13210401"]</t>
        </is>
      </c>
      <c r="S3318" s="8" t="inlineStr">
        <is>
          <t>Remove skill-instance state at battle exit.</t>
        </is>
      </c>
    </row>
    <row r="3319" ht="30" customHeight="1">
      <c r="A3319" s="9" t="n"/>
      <c r="B3319" s="9" t="n">
        <v>3312</v>
      </c>
      <c r="C3319" s="9" t="inlineStr">
        <is>
          <t>currency-wars.empowerment.skill.front.13210401.8</t>
        </is>
      </c>
      <c r="D3319" s="9" t="inlineStr">
        <is>
          <t>starclock.currency-wars-row.v1</t>
        </is>
      </c>
      <c r="E3319" s="9" t="inlineStr">
        <is>
          <t>CurrencyWarsCharacterEmpowerment</t>
        </is>
      </c>
      <c r="F3319" s="9" t="inlineStr">
        <is>
          <t>Who's Afraid of Constance?</t>
        </is>
      </c>
      <c r="G3319" s="9" t="inlineStr">
        <is>
          <t>谁在害怕康士坦丝？</t>
        </is>
      </c>
      <c r="H3319" s="9" t="inlineStr">
        <is>
          <t>front skill 13210401 level 8 publishes trigger SkillP01, cooldown -1 and 7 parameters.</t>
        </is>
      </c>
      <c r="I3319" s="9" t="inlineStr">
        <is>
          <t>前台技能 13210401 等级 8 发布触发键 SkillP01、冷却 -1 与 7 个参数。</t>
        </is>
      </c>
      <c r="J3319" s="9" t="inlineStr">
        <is>
          <t>CurrencyWars</t>
        </is>
      </c>
      <c r="K3319" s="9" t="inlineStr">
        <is>
          <t>DataReady</t>
        </is>
      </c>
      <c r="L3319" s="9" t="inlineStr">
        <is>
          <t>ExactStructured</t>
        </is>
      </c>
      <c r="M3319" s="9" t="inlineStr">
        <is>
          <t>["currency-wars.source.18300e9f8a713068424dca5b31cad155"]</t>
        </is>
      </c>
      <c r="N3319" s="9" t="inlineStr">
        <is>
          <t>["character-empowerment","front","gridfight","skill"]</t>
        </is>
      </c>
      <c r="O3319" s="9" t="inlineStr"/>
      <c r="P3319" s="9" t="inlineStr">
        <is>
          <t>currency-wars.position.front</t>
        </is>
      </c>
      <c r="Q3319" s="9" t="inlineStr">
        <is>
          <t>SkillP01</t>
        </is>
      </c>
      <c r="R3319" s="9" t="inlineStr">
        <is>
          <t>["gridfight-skill:13210401"]</t>
        </is>
      </c>
      <c r="S3319" s="9" t="inlineStr">
        <is>
          <t>Remove skill-instance state at battle exit.</t>
        </is>
      </c>
    </row>
    <row r="3320" ht="30" customHeight="1">
      <c r="A3320" s="8" t="n"/>
      <c r="B3320" s="8" t="n">
        <v>3313</v>
      </c>
      <c r="C3320" s="8" t="inlineStr">
        <is>
          <t>currency-wars.empowerment.skill.front.13210401.9</t>
        </is>
      </c>
      <c r="D3320" s="8" t="inlineStr">
        <is>
          <t>starclock.currency-wars-row.v1</t>
        </is>
      </c>
      <c r="E3320" s="8" t="inlineStr">
        <is>
          <t>CurrencyWarsCharacterEmpowerment</t>
        </is>
      </c>
      <c r="F3320" s="8" t="inlineStr">
        <is>
          <t>Who's Afraid of Constance?</t>
        </is>
      </c>
      <c r="G3320" s="8" t="inlineStr">
        <is>
          <t>谁在害怕康士坦丝？</t>
        </is>
      </c>
      <c r="H3320" s="8" t="inlineStr">
        <is>
          <t>front skill 13210401 level 9 publishes trigger SkillP01, cooldown -1 and 7 parameters.</t>
        </is>
      </c>
      <c r="I3320" s="8" t="inlineStr">
        <is>
          <t>前台技能 13210401 等级 9 发布触发键 SkillP01、冷却 -1 与 7 个参数。</t>
        </is>
      </c>
      <c r="J3320" s="8" t="inlineStr">
        <is>
          <t>CurrencyWars</t>
        </is>
      </c>
      <c r="K3320" s="8" t="inlineStr">
        <is>
          <t>DataReady</t>
        </is>
      </c>
      <c r="L3320" s="8" t="inlineStr">
        <is>
          <t>ExactStructured</t>
        </is>
      </c>
      <c r="M3320" s="8" t="inlineStr">
        <is>
          <t>["currency-wars.source.8572f205b2e21e9e0e25f3a709c58219"]</t>
        </is>
      </c>
      <c r="N3320" s="8" t="inlineStr">
        <is>
          <t>["character-empowerment","front","gridfight","skill"]</t>
        </is>
      </c>
      <c r="O3320" s="8" t="inlineStr"/>
      <c r="P3320" s="8" t="inlineStr">
        <is>
          <t>currency-wars.position.front</t>
        </is>
      </c>
      <c r="Q3320" s="8" t="inlineStr">
        <is>
          <t>SkillP01</t>
        </is>
      </c>
      <c r="R3320" s="8" t="inlineStr">
        <is>
          <t>["gridfight-skill:13210401"]</t>
        </is>
      </c>
      <c r="S3320" s="8" t="inlineStr">
        <is>
          <t>Remove skill-instance state at battle exit.</t>
        </is>
      </c>
    </row>
    <row r="3321" ht="30" customHeight="1">
      <c r="A3321" s="9" t="n"/>
      <c r="B3321" s="9" t="n">
        <v>3314</v>
      </c>
      <c r="C3321" s="9" t="inlineStr">
        <is>
          <t>currency-wars.empowerment.skill.front.13210402.1</t>
        </is>
      </c>
      <c r="D3321" s="9" t="inlineStr">
        <is>
          <t>starclock.currency-wars-row.v1</t>
        </is>
      </c>
      <c r="E3321" s="9" t="inlineStr">
        <is>
          <t>CurrencyWarsCharacterEmpowerment</t>
        </is>
      </c>
      <c r="F3321" s="9" t="inlineStr">
        <is>
          <t>Who's Afraid of Constance?</t>
        </is>
      </c>
      <c r="G3321" s="9" t="inlineStr">
        <is>
          <t>谁在害怕康士坦丝？</t>
        </is>
      </c>
      <c r="H3321" s="9" t="inlineStr">
        <is>
          <t>front skill 13210402 level 1 publishes trigger SkillP01, cooldown -1 and 7 parameters.</t>
        </is>
      </c>
      <c r="I3321" s="9" t="inlineStr">
        <is>
          <t>前台技能 13210402 等级 1 发布触发键 SkillP01、冷却 -1 与 7 个参数。</t>
        </is>
      </c>
      <c r="J3321" s="9" t="inlineStr">
        <is>
          <t>CurrencyWars</t>
        </is>
      </c>
      <c r="K3321" s="9" t="inlineStr">
        <is>
          <t>DataReady</t>
        </is>
      </c>
      <c r="L3321" s="9" t="inlineStr">
        <is>
          <t>ExactStructured</t>
        </is>
      </c>
      <c r="M3321" s="9" t="inlineStr">
        <is>
          <t>["currency-wars.source.838dddd05deb8bd6de4205ec52cbf8ba"]</t>
        </is>
      </c>
      <c r="N3321" s="9" t="inlineStr">
        <is>
          <t>["character-empowerment","front","gridfight","skill"]</t>
        </is>
      </c>
      <c r="O3321" s="9" t="inlineStr"/>
      <c r="P3321" s="9" t="inlineStr">
        <is>
          <t>currency-wars.position.front</t>
        </is>
      </c>
      <c r="Q3321" s="9" t="inlineStr">
        <is>
          <t>SkillP01</t>
        </is>
      </c>
      <c r="R3321" s="9" t="inlineStr">
        <is>
          <t>["gridfight-skill:13210402"]</t>
        </is>
      </c>
      <c r="S3321" s="9" t="inlineStr">
        <is>
          <t>Remove skill-instance state at battle exit.</t>
        </is>
      </c>
    </row>
    <row r="3322" ht="30" customHeight="1">
      <c r="A3322" s="8" t="n"/>
      <c r="B3322" s="8" t="n">
        <v>3315</v>
      </c>
      <c r="C3322" s="8" t="inlineStr">
        <is>
          <t>currency-wars.empowerment.skill.front.13210402.10</t>
        </is>
      </c>
      <c r="D3322" s="8" t="inlineStr">
        <is>
          <t>starclock.currency-wars-row.v1</t>
        </is>
      </c>
      <c r="E3322" s="8" t="inlineStr">
        <is>
          <t>CurrencyWarsCharacterEmpowerment</t>
        </is>
      </c>
      <c r="F3322" s="8" t="inlineStr">
        <is>
          <t>Who's Afraid of Constance?</t>
        </is>
      </c>
      <c r="G3322" s="8" t="inlineStr">
        <is>
          <t>谁在害怕康士坦丝？</t>
        </is>
      </c>
      <c r="H3322" s="8" t="inlineStr">
        <is>
          <t>front skill 13210402 level 10 publishes trigger SkillP01, cooldown -1 and 7 parameters.</t>
        </is>
      </c>
      <c r="I3322" s="8" t="inlineStr">
        <is>
          <t>前台技能 13210402 等级 10 发布触发键 SkillP01、冷却 -1 与 7 个参数。</t>
        </is>
      </c>
      <c r="J3322" s="8" t="inlineStr">
        <is>
          <t>CurrencyWars</t>
        </is>
      </c>
      <c r="K3322" s="8" t="inlineStr">
        <is>
          <t>DataReady</t>
        </is>
      </c>
      <c r="L3322" s="8" t="inlineStr">
        <is>
          <t>ExactStructured</t>
        </is>
      </c>
      <c r="M3322" s="8" t="inlineStr">
        <is>
          <t>["currency-wars.source.49c738d0d353e4d0b88380f23d2d1444"]</t>
        </is>
      </c>
      <c r="N3322" s="8" t="inlineStr">
        <is>
          <t>["character-empowerment","front","gridfight","skill"]</t>
        </is>
      </c>
      <c r="O3322" s="8" t="inlineStr"/>
      <c r="P3322" s="8" t="inlineStr">
        <is>
          <t>currency-wars.position.front</t>
        </is>
      </c>
      <c r="Q3322" s="8" t="inlineStr">
        <is>
          <t>SkillP01</t>
        </is>
      </c>
      <c r="R3322" s="8" t="inlineStr">
        <is>
          <t>["gridfight-skill:13210402"]</t>
        </is>
      </c>
      <c r="S3322" s="8" t="inlineStr">
        <is>
          <t>Remove skill-instance state at battle exit.</t>
        </is>
      </c>
    </row>
    <row r="3323" ht="30" customHeight="1">
      <c r="A3323" s="9" t="n"/>
      <c r="B3323" s="9" t="n">
        <v>3316</v>
      </c>
      <c r="C3323" s="9" t="inlineStr">
        <is>
          <t>currency-wars.empowerment.skill.front.13210402.11</t>
        </is>
      </c>
      <c r="D3323" s="9" t="inlineStr">
        <is>
          <t>starclock.currency-wars-row.v1</t>
        </is>
      </c>
      <c r="E3323" s="9" t="inlineStr">
        <is>
          <t>CurrencyWarsCharacterEmpowerment</t>
        </is>
      </c>
      <c r="F3323" s="9" t="inlineStr">
        <is>
          <t>Who's Afraid of Constance?</t>
        </is>
      </c>
      <c r="G3323" s="9" t="inlineStr">
        <is>
          <t>谁在害怕康士坦丝？</t>
        </is>
      </c>
      <c r="H3323" s="9" t="inlineStr">
        <is>
          <t>front skill 13210402 level 11 publishes trigger SkillP01, cooldown -1 and 7 parameters.</t>
        </is>
      </c>
      <c r="I3323" s="9" t="inlineStr">
        <is>
          <t>前台技能 13210402 等级 11 发布触发键 SkillP01、冷却 -1 与 7 个参数。</t>
        </is>
      </c>
      <c r="J3323" s="9" t="inlineStr">
        <is>
          <t>CurrencyWars</t>
        </is>
      </c>
      <c r="K3323" s="9" t="inlineStr">
        <is>
          <t>DataReady</t>
        </is>
      </c>
      <c r="L3323" s="9" t="inlineStr">
        <is>
          <t>ExactStructured</t>
        </is>
      </c>
      <c r="M3323" s="9" t="inlineStr">
        <is>
          <t>["currency-wars.source.85777fea5ae9b8896b62ef635b1a8d02"]</t>
        </is>
      </c>
      <c r="N3323" s="9" t="inlineStr">
        <is>
          <t>["character-empowerment","front","gridfight","skill"]</t>
        </is>
      </c>
      <c r="O3323" s="9" t="inlineStr"/>
      <c r="P3323" s="9" t="inlineStr">
        <is>
          <t>currency-wars.position.front</t>
        </is>
      </c>
      <c r="Q3323" s="9" t="inlineStr">
        <is>
          <t>SkillP01</t>
        </is>
      </c>
      <c r="R3323" s="9" t="inlineStr">
        <is>
          <t>["gridfight-skill:13210402"]</t>
        </is>
      </c>
      <c r="S3323" s="9" t="inlineStr">
        <is>
          <t>Remove skill-instance state at battle exit.</t>
        </is>
      </c>
    </row>
    <row r="3324" ht="30" customHeight="1">
      <c r="A3324" s="8" t="n"/>
      <c r="B3324" s="8" t="n">
        <v>3317</v>
      </c>
      <c r="C3324" s="8" t="inlineStr">
        <is>
          <t>currency-wars.empowerment.skill.front.13210402.12</t>
        </is>
      </c>
      <c r="D3324" s="8" t="inlineStr">
        <is>
          <t>starclock.currency-wars-row.v1</t>
        </is>
      </c>
      <c r="E3324" s="8" t="inlineStr">
        <is>
          <t>CurrencyWarsCharacterEmpowerment</t>
        </is>
      </c>
      <c r="F3324" s="8" t="inlineStr">
        <is>
          <t>Who's Afraid of Constance?</t>
        </is>
      </c>
      <c r="G3324" s="8" t="inlineStr">
        <is>
          <t>谁在害怕康士坦丝？</t>
        </is>
      </c>
      <c r="H3324" s="8" t="inlineStr">
        <is>
          <t>front skill 13210402 level 12 publishes trigger SkillP01, cooldown -1 and 7 parameters.</t>
        </is>
      </c>
      <c r="I3324" s="8" t="inlineStr">
        <is>
          <t>前台技能 13210402 等级 12 发布触发键 SkillP01、冷却 -1 与 7 个参数。</t>
        </is>
      </c>
      <c r="J3324" s="8" t="inlineStr">
        <is>
          <t>CurrencyWars</t>
        </is>
      </c>
      <c r="K3324" s="8" t="inlineStr">
        <is>
          <t>DataReady</t>
        </is>
      </c>
      <c r="L3324" s="8" t="inlineStr">
        <is>
          <t>ExactStructured</t>
        </is>
      </c>
      <c r="M3324" s="8" t="inlineStr">
        <is>
          <t>["currency-wars.source.a1841435c95f6f0a723168c505d000a8"]</t>
        </is>
      </c>
      <c r="N3324" s="8" t="inlineStr">
        <is>
          <t>["character-empowerment","front","gridfight","skill"]</t>
        </is>
      </c>
      <c r="O3324" s="8" t="inlineStr"/>
      <c r="P3324" s="8" t="inlineStr">
        <is>
          <t>currency-wars.position.front</t>
        </is>
      </c>
      <c r="Q3324" s="8" t="inlineStr">
        <is>
          <t>SkillP01</t>
        </is>
      </c>
      <c r="R3324" s="8" t="inlineStr">
        <is>
          <t>["gridfight-skill:13210402"]</t>
        </is>
      </c>
      <c r="S3324" s="8" t="inlineStr">
        <is>
          <t>Remove skill-instance state at battle exit.</t>
        </is>
      </c>
    </row>
    <row r="3325" ht="30" customHeight="1">
      <c r="A3325" s="9" t="n"/>
      <c r="B3325" s="9" t="n">
        <v>3318</v>
      </c>
      <c r="C3325" s="9" t="inlineStr">
        <is>
          <t>currency-wars.empowerment.skill.front.13210402.13</t>
        </is>
      </c>
      <c r="D3325" s="9" t="inlineStr">
        <is>
          <t>starclock.currency-wars-row.v1</t>
        </is>
      </c>
      <c r="E3325" s="9" t="inlineStr">
        <is>
          <t>CurrencyWarsCharacterEmpowerment</t>
        </is>
      </c>
      <c r="F3325" s="9" t="inlineStr">
        <is>
          <t>Who's Afraid of Constance?</t>
        </is>
      </c>
      <c r="G3325" s="9" t="inlineStr">
        <is>
          <t>谁在害怕康士坦丝？</t>
        </is>
      </c>
      <c r="H3325" s="9" t="inlineStr">
        <is>
          <t>front skill 13210402 level 13 publishes trigger SkillP01, cooldown -1 and 7 parameters.</t>
        </is>
      </c>
      <c r="I3325" s="9" t="inlineStr">
        <is>
          <t>前台技能 13210402 等级 13 发布触发键 SkillP01、冷却 -1 与 7 个参数。</t>
        </is>
      </c>
      <c r="J3325" s="9" t="inlineStr">
        <is>
          <t>CurrencyWars</t>
        </is>
      </c>
      <c r="K3325" s="9" t="inlineStr">
        <is>
          <t>DataReady</t>
        </is>
      </c>
      <c r="L3325" s="9" t="inlineStr">
        <is>
          <t>ExactStructured</t>
        </is>
      </c>
      <c r="M3325" s="9" t="inlineStr">
        <is>
          <t>["currency-wars.source.aa162ab25fdab50d060da03f08c01f53"]</t>
        </is>
      </c>
      <c r="N3325" s="9" t="inlineStr">
        <is>
          <t>["character-empowerment","front","gridfight","skill"]</t>
        </is>
      </c>
      <c r="O3325" s="9" t="inlineStr"/>
      <c r="P3325" s="9" t="inlineStr">
        <is>
          <t>currency-wars.position.front</t>
        </is>
      </c>
      <c r="Q3325" s="9" t="inlineStr">
        <is>
          <t>SkillP01</t>
        </is>
      </c>
      <c r="R3325" s="9" t="inlineStr">
        <is>
          <t>["gridfight-skill:13210402"]</t>
        </is>
      </c>
      <c r="S3325" s="9" t="inlineStr">
        <is>
          <t>Remove skill-instance state at battle exit.</t>
        </is>
      </c>
    </row>
    <row r="3326" ht="30" customHeight="1">
      <c r="A3326" s="8" t="n"/>
      <c r="B3326" s="8" t="n">
        <v>3319</v>
      </c>
      <c r="C3326" s="8" t="inlineStr">
        <is>
          <t>currency-wars.empowerment.skill.front.13210402.14</t>
        </is>
      </c>
      <c r="D3326" s="8" t="inlineStr">
        <is>
          <t>starclock.currency-wars-row.v1</t>
        </is>
      </c>
      <c r="E3326" s="8" t="inlineStr">
        <is>
          <t>CurrencyWarsCharacterEmpowerment</t>
        </is>
      </c>
      <c r="F3326" s="8" t="inlineStr">
        <is>
          <t>Who's Afraid of Constance?</t>
        </is>
      </c>
      <c r="G3326" s="8" t="inlineStr">
        <is>
          <t>谁在害怕康士坦丝？</t>
        </is>
      </c>
      <c r="H3326" s="8" t="inlineStr">
        <is>
          <t>front skill 13210402 level 14 publishes trigger SkillP01, cooldown -1 and 7 parameters.</t>
        </is>
      </c>
      <c r="I3326" s="8" t="inlineStr">
        <is>
          <t>前台技能 13210402 等级 14 发布触发键 SkillP01、冷却 -1 与 7 个参数。</t>
        </is>
      </c>
      <c r="J3326" s="8" t="inlineStr">
        <is>
          <t>CurrencyWars</t>
        </is>
      </c>
      <c r="K3326" s="8" t="inlineStr">
        <is>
          <t>DataReady</t>
        </is>
      </c>
      <c r="L3326" s="8" t="inlineStr">
        <is>
          <t>ExactStructured</t>
        </is>
      </c>
      <c r="M3326" s="8" t="inlineStr">
        <is>
          <t>["currency-wars.source.97a054b7c0b9bb06ddfb2c5f54a47a1e"]</t>
        </is>
      </c>
      <c r="N3326" s="8" t="inlineStr">
        <is>
          <t>["character-empowerment","front","gridfight","skill"]</t>
        </is>
      </c>
      <c r="O3326" s="8" t="inlineStr"/>
      <c r="P3326" s="8" t="inlineStr">
        <is>
          <t>currency-wars.position.front</t>
        </is>
      </c>
      <c r="Q3326" s="8" t="inlineStr">
        <is>
          <t>SkillP01</t>
        </is>
      </c>
      <c r="R3326" s="8" t="inlineStr">
        <is>
          <t>["gridfight-skill:13210402"]</t>
        </is>
      </c>
      <c r="S3326" s="8" t="inlineStr">
        <is>
          <t>Remove skill-instance state at battle exit.</t>
        </is>
      </c>
    </row>
    <row r="3327" ht="30" customHeight="1">
      <c r="A3327" s="9" t="n"/>
      <c r="B3327" s="9" t="n">
        <v>3320</v>
      </c>
      <c r="C3327" s="9" t="inlineStr">
        <is>
          <t>currency-wars.empowerment.skill.front.13210402.15</t>
        </is>
      </c>
      <c r="D3327" s="9" t="inlineStr">
        <is>
          <t>starclock.currency-wars-row.v1</t>
        </is>
      </c>
      <c r="E3327" s="9" t="inlineStr">
        <is>
          <t>CurrencyWarsCharacterEmpowerment</t>
        </is>
      </c>
      <c r="F3327" s="9" t="inlineStr">
        <is>
          <t>Who's Afraid of Constance?</t>
        </is>
      </c>
      <c r="G3327" s="9" t="inlineStr">
        <is>
          <t>谁在害怕康士坦丝？</t>
        </is>
      </c>
      <c r="H3327" s="9" t="inlineStr">
        <is>
          <t>front skill 13210402 level 15 publishes trigger SkillP01, cooldown -1 and 7 parameters.</t>
        </is>
      </c>
      <c r="I3327" s="9" t="inlineStr">
        <is>
          <t>前台技能 13210402 等级 15 发布触发键 SkillP01、冷却 -1 与 7 个参数。</t>
        </is>
      </c>
      <c r="J3327" s="9" t="inlineStr">
        <is>
          <t>CurrencyWars</t>
        </is>
      </c>
      <c r="K3327" s="9" t="inlineStr">
        <is>
          <t>DataReady</t>
        </is>
      </c>
      <c r="L3327" s="9" t="inlineStr">
        <is>
          <t>ExactStructured</t>
        </is>
      </c>
      <c r="M3327" s="9" t="inlineStr">
        <is>
          <t>["currency-wars.source.9c299701737c788e37317e95bfb85a40"]</t>
        </is>
      </c>
      <c r="N3327" s="9" t="inlineStr">
        <is>
          <t>["character-empowerment","front","gridfight","skill"]</t>
        </is>
      </c>
      <c r="O3327" s="9" t="inlineStr"/>
      <c r="P3327" s="9" t="inlineStr">
        <is>
          <t>currency-wars.position.front</t>
        </is>
      </c>
      <c r="Q3327" s="9" t="inlineStr">
        <is>
          <t>SkillP01</t>
        </is>
      </c>
      <c r="R3327" s="9" t="inlineStr">
        <is>
          <t>["gridfight-skill:13210402"]</t>
        </is>
      </c>
      <c r="S3327" s="9" t="inlineStr">
        <is>
          <t>Remove skill-instance state at battle exit.</t>
        </is>
      </c>
    </row>
    <row r="3328" ht="30" customHeight="1">
      <c r="A3328" s="8" t="n"/>
      <c r="B3328" s="8" t="n">
        <v>3321</v>
      </c>
      <c r="C3328" s="8" t="inlineStr">
        <is>
          <t>currency-wars.empowerment.skill.front.13210402.2</t>
        </is>
      </c>
      <c r="D3328" s="8" t="inlineStr">
        <is>
          <t>starclock.currency-wars-row.v1</t>
        </is>
      </c>
      <c r="E3328" s="8" t="inlineStr">
        <is>
          <t>CurrencyWarsCharacterEmpowerment</t>
        </is>
      </c>
      <c r="F3328" s="8" t="inlineStr">
        <is>
          <t>Who's Afraid of Constance?</t>
        </is>
      </c>
      <c r="G3328" s="8" t="inlineStr">
        <is>
          <t>谁在害怕康士坦丝？</t>
        </is>
      </c>
      <c r="H3328" s="8" t="inlineStr">
        <is>
          <t>front skill 13210402 level 2 publishes trigger SkillP01, cooldown -1 and 7 parameters.</t>
        </is>
      </c>
      <c r="I3328" s="8" t="inlineStr">
        <is>
          <t>前台技能 13210402 等级 2 发布触发键 SkillP01、冷却 -1 与 7 个参数。</t>
        </is>
      </c>
      <c r="J3328" s="8" t="inlineStr">
        <is>
          <t>CurrencyWars</t>
        </is>
      </c>
      <c r="K3328" s="8" t="inlineStr">
        <is>
          <t>DataReady</t>
        </is>
      </c>
      <c r="L3328" s="8" t="inlineStr">
        <is>
          <t>ExactStructured</t>
        </is>
      </c>
      <c r="M3328" s="8" t="inlineStr">
        <is>
          <t>["currency-wars.source.d5c0d7f5afb75cf292b7707631805a5b"]</t>
        </is>
      </c>
      <c r="N3328" s="8" t="inlineStr">
        <is>
          <t>["character-empowerment","front","gridfight","skill"]</t>
        </is>
      </c>
      <c r="O3328" s="8" t="inlineStr"/>
      <c r="P3328" s="8" t="inlineStr">
        <is>
          <t>currency-wars.position.front</t>
        </is>
      </c>
      <c r="Q3328" s="8" t="inlineStr">
        <is>
          <t>SkillP01</t>
        </is>
      </c>
      <c r="R3328" s="8" t="inlineStr">
        <is>
          <t>["gridfight-skill:13210402"]</t>
        </is>
      </c>
      <c r="S3328" s="8" t="inlineStr">
        <is>
          <t>Remove skill-instance state at battle exit.</t>
        </is>
      </c>
    </row>
    <row r="3329" ht="30" customHeight="1">
      <c r="A3329" s="9" t="n"/>
      <c r="B3329" s="9" t="n">
        <v>3322</v>
      </c>
      <c r="C3329" s="9" t="inlineStr">
        <is>
          <t>currency-wars.empowerment.skill.front.13210402.3</t>
        </is>
      </c>
      <c r="D3329" s="9" t="inlineStr">
        <is>
          <t>starclock.currency-wars-row.v1</t>
        </is>
      </c>
      <c r="E3329" s="9" t="inlineStr">
        <is>
          <t>CurrencyWarsCharacterEmpowerment</t>
        </is>
      </c>
      <c r="F3329" s="9" t="inlineStr">
        <is>
          <t>Who's Afraid of Constance?</t>
        </is>
      </c>
      <c r="G3329" s="9" t="inlineStr">
        <is>
          <t>谁在害怕康士坦丝？</t>
        </is>
      </c>
      <c r="H3329" s="9" t="inlineStr">
        <is>
          <t>front skill 13210402 level 3 publishes trigger SkillP01, cooldown -1 and 7 parameters.</t>
        </is>
      </c>
      <c r="I3329" s="9" t="inlineStr">
        <is>
          <t>前台技能 13210402 等级 3 发布触发键 SkillP01、冷却 -1 与 7 个参数。</t>
        </is>
      </c>
      <c r="J3329" s="9" t="inlineStr">
        <is>
          <t>CurrencyWars</t>
        </is>
      </c>
      <c r="K3329" s="9" t="inlineStr">
        <is>
          <t>DataReady</t>
        </is>
      </c>
      <c r="L3329" s="9" t="inlineStr">
        <is>
          <t>ExactStructured</t>
        </is>
      </c>
      <c r="M3329" s="9" t="inlineStr">
        <is>
          <t>["currency-wars.source.606cafd20a27cbdc433db36f11649017"]</t>
        </is>
      </c>
      <c r="N3329" s="9" t="inlineStr">
        <is>
          <t>["character-empowerment","front","gridfight","skill"]</t>
        </is>
      </c>
      <c r="O3329" s="9" t="inlineStr"/>
      <c r="P3329" s="9" t="inlineStr">
        <is>
          <t>currency-wars.position.front</t>
        </is>
      </c>
      <c r="Q3329" s="9" t="inlineStr">
        <is>
          <t>SkillP01</t>
        </is>
      </c>
      <c r="R3329" s="9" t="inlineStr">
        <is>
          <t>["gridfight-skill:13210402"]</t>
        </is>
      </c>
      <c r="S3329" s="9" t="inlineStr">
        <is>
          <t>Remove skill-instance state at battle exit.</t>
        </is>
      </c>
    </row>
    <row r="3330" ht="30" customHeight="1">
      <c r="A3330" s="8" t="n"/>
      <c r="B3330" s="8" t="n">
        <v>3323</v>
      </c>
      <c r="C3330" s="8" t="inlineStr">
        <is>
          <t>currency-wars.empowerment.skill.front.13210402.4</t>
        </is>
      </c>
      <c r="D3330" s="8" t="inlineStr">
        <is>
          <t>starclock.currency-wars-row.v1</t>
        </is>
      </c>
      <c r="E3330" s="8" t="inlineStr">
        <is>
          <t>CurrencyWarsCharacterEmpowerment</t>
        </is>
      </c>
      <c r="F3330" s="8" t="inlineStr">
        <is>
          <t>Who's Afraid of Constance?</t>
        </is>
      </c>
      <c r="G3330" s="8" t="inlineStr">
        <is>
          <t>谁在害怕康士坦丝？</t>
        </is>
      </c>
      <c r="H3330" s="8" t="inlineStr">
        <is>
          <t>front skill 13210402 level 4 publishes trigger SkillP01, cooldown -1 and 7 parameters.</t>
        </is>
      </c>
      <c r="I3330" s="8" t="inlineStr">
        <is>
          <t>前台技能 13210402 等级 4 发布触发键 SkillP01、冷却 -1 与 7 个参数。</t>
        </is>
      </c>
      <c r="J3330" s="8" t="inlineStr">
        <is>
          <t>CurrencyWars</t>
        </is>
      </c>
      <c r="K3330" s="8" t="inlineStr">
        <is>
          <t>DataReady</t>
        </is>
      </c>
      <c r="L3330" s="8" t="inlineStr">
        <is>
          <t>ExactStructured</t>
        </is>
      </c>
      <c r="M3330" s="8" t="inlineStr">
        <is>
          <t>["currency-wars.source.205fa89ec3adc6fcbf6ccba528c279b3"]</t>
        </is>
      </c>
      <c r="N3330" s="8" t="inlineStr">
        <is>
          <t>["character-empowerment","front","gridfight","skill"]</t>
        </is>
      </c>
      <c r="O3330" s="8" t="inlineStr"/>
      <c r="P3330" s="8" t="inlineStr">
        <is>
          <t>currency-wars.position.front</t>
        </is>
      </c>
      <c r="Q3330" s="8" t="inlineStr">
        <is>
          <t>SkillP01</t>
        </is>
      </c>
      <c r="R3330" s="8" t="inlineStr">
        <is>
          <t>["gridfight-skill:13210402"]</t>
        </is>
      </c>
      <c r="S3330" s="8" t="inlineStr">
        <is>
          <t>Remove skill-instance state at battle exit.</t>
        </is>
      </c>
    </row>
    <row r="3331" ht="30" customHeight="1">
      <c r="A3331" s="9" t="n"/>
      <c r="B3331" s="9" t="n">
        <v>3324</v>
      </c>
      <c r="C3331" s="9" t="inlineStr">
        <is>
          <t>currency-wars.empowerment.skill.front.13210402.5</t>
        </is>
      </c>
      <c r="D3331" s="9" t="inlineStr">
        <is>
          <t>starclock.currency-wars-row.v1</t>
        </is>
      </c>
      <c r="E3331" s="9" t="inlineStr">
        <is>
          <t>CurrencyWarsCharacterEmpowerment</t>
        </is>
      </c>
      <c r="F3331" s="9" t="inlineStr">
        <is>
          <t>Who's Afraid of Constance?</t>
        </is>
      </c>
      <c r="G3331" s="9" t="inlineStr">
        <is>
          <t>谁在害怕康士坦丝？</t>
        </is>
      </c>
      <c r="H3331" s="9" t="inlineStr">
        <is>
          <t>front skill 13210402 level 5 publishes trigger SkillP01, cooldown -1 and 7 parameters.</t>
        </is>
      </c>
      <c r="I3331" s="9" t="inlineStr">
        <is>
          <t>前台技能 13210402 等级 5 发布触发键 SkillP01、冷却 -1 与 7 个参数。</t>
        </is>
      </c>
      <c r="J3331" s="9" t="inlineStr">
        <is>
          <t>CurrencyWars</t>
        </is>
      </c>
      <c r="K3331" s="9" t="inlineStr">
        <is>
          <t>DataReady</t>
        </is>
      </c>
      <c r="L3331" s="9" t="inlineStr">
        <is>
          <t>ExactStructured</t>
        </is>
      </c>
      <c r="M3331" s="9" t="inlineStr">
        <is>
          <t>["currency-wars.source.41059326e5c2c48007b2255f25cc90f8"]</t>
        </is>
      </c>
      <c r="N3331" s="9" t="inlineStr">
        <is>
          <t>["character-empowerment","front","gridfight","skill"]</t>
        </is>
      </c>
      <c r="O3331" s="9" t="inlineStr"/>
      <c r="P3331" s="9" t="inlineStr">
        <is>
          <t>currency-wars.position.front</t>
        </is>
      </c>
      <c r="Q3331" s="9" t="inlineStr">
        <is>
          <t>SkillP01</t>
        </is>
      </c>
      <c r="R3331" s="9" t="inlineStr">
        <is>
          <t>["gridfight-skill:13210402"]</t>
        </is>
      </c>
      <c r="S3331" s="9" t="inlineStr">
        <is>
          <t>Remove skill-instance state at battle exit.</t>
        </is>
      </c>
    </row>
    <row r="3332" ht="30" customHeight="1">
      <c r="A3332" s="8" t="n"/>
      <c r="B3332" s="8" t="n">
        <v>3325</v>
      </c>
      <c r="C3332" s="8" t="inlineStr">
        <is>
          <t>currency-wars.empowerment.skill.front.13210402.6</t>
        </is>
      </c>
      <c r="D3332" s="8" t="inlineStr">
        <is>
          <t>starclock.currency-wars-row.v1</t>
        </is>
      </c>
      <c r="E3332" s="8" t="inlineStr">
        <is>
          <t>CurrencyWarsCharacterEmpowerment</t>
        </is>
      </c>
      <c r="F3332" s="8" t="inlineStr">
        <is>
          <t>Who's Afraid of Constance?</t>
        </is>
      </c>
      <c r="G3332" s="8" t="inlineStr">
        <is>
          <t>谁在害怕康士坦丝？</t>
        </is>
      </c>
      <c r="H3332" s="8" t="inlineStr">
        <is>
          <t>front skill 13210402 level 6 publishes trigger SkillP01, cooldown -1 and 7 parameters.</t>
        </is>
      </c>
      <c r="I3332" s="8" t="inlineStr">
        <is>
          <t>前台技能 13210402 等级 6 发布触发键 SkillP01、冷却 -1 与 7 个参数。</t>
        </is>
      </c>
      <c r="J3332" s="8" t="inlineStr">
        <is>
          <t>CurrencyWars</t>
        </is>
      </c>
      <c r="K3332" s="8" t="inlineStr">
        <is>
          <t>DataReady</t>
        </is>
      </c>
      <c r="L3332" s="8" t="inlineStr">
        <is>
          <t>ExactStructured</t>
        </is>
      </c>
      <c r="M3332" s="8" t="inlineStr">
        <is>
          <t>["currency-wars.source.f3a48d493b76775648d68d625980ee9d"]</t>
        </is>
      </c>
      <c r="N3332" s="8" t="inlineStr">
        <is>
          <t>["character-empowerment","front","gridfight","skill"]</t>
        </is>
      </c>
      <c r="O3332" s="8" t="inlineStr"/>
      <c r="P3332" s="8" t="inlineStr">
        <is>
          <t>currency-wars.position.front</t>
        </is>
      </c>
      <c r="Q3332" s="8" t="inlineStr">
        <is>
          <t>SkillP01</t>
        </is>
      </c>
      <c r="R3332" s="8" t="inlineStr">
        <is>
          <t>["gridfight-skill:13210402"]</t>
        </is>
      </c>
      <c r="S3332" s="8" t="inlineStr">
        <is>
          <t>Remove skill-instance state at battle exit.</t>
        </is>
      </c>
    </row>
    <row r="3333" ht="30" customHeight="1">
      <c r="A3333" s="9" t="n"/>
      <c r="B3333" s="9" t="n">
        <v>3326</v>
      </c>
      <c r="C3333" s="9" t="inlineStr">
        <is>
          <t>currency-wars.empowerment.skill.front.13210402.7</t>
        </is>
      </c>
      <c r="D3333" s="9" t="inlineStr">
        <is>
          <t>starclock.currency-wars-row.v1</t>
        </is>
      </c>
      <c r="E3333" s="9" t="inlineStr">
        <is>
          <t>CurrencyWarsCharacterEmpowerment</t>
        </is>
      </c>
      <c r="F3333" s="9" t="inlineStr">
        <is>
          <t>Who's Afraid of Constance?</t>
        </is>
      </c>
      <c r="G3333" s="9" t="inlineStr">
        <is>
          <t>谁在害怕康士坦丝？</t>
        </is>
      </c>
      <c r="H3333" s="9" t="inlineStr">
        <is>
          <t>front skill 13210402 level 7 publishes trigger SkillP01, cooldown -1 and 7 parameters.</t>
        </is>
      </c>
      <c r="I3333" s="9" t="inlineStr">
        <is>
          <t>前台技能 13210402 等级 7 发布触发键 SkillP01、冷却 -1 与 7 个参数。</t>
        </is>
      </c>
      <c r="J3333" s="9" t="inlineStr">
        <is>
          <t>CurrencyWars</t>
        </is>
      </c>
      <c r="K3333" s="9" t="inlineStr">
        <is>
          <t>DataReady</t>
        </is>
      </c>
      <c r="L3333" s="9" t="inlineStr">
        <is>
          <t>ExactStructured</t>
        </is>
      </c>
      <c r="M3333" s="9" t="inlineStr">
        <is>
          <t>["currency-wars.source.da28ba814f0d9bb5bb61d0cb393e8416"]</t>
        </is>
      </c>
      <c r="N3333" s="9" t="inlineStr">
        <is>
          <t>["character-empowerment","front","gridfight","skill"]</t>
        </is>
      </c>
      <c r="O3333" s="9" t="inlineStr"/>
      <c r="P3333" s="9" t="inlineStr">
        <is>
          <t>currency-wars.position.front</t>
        </is>
      </c>
      <c r="Q3333" s="9" t="inlineStr">
        <is>
          <t>SkillP01</t>
        </is>
      </c>
      <c r="R3333" s="9" t="inlineStr">
        <is>
          <t>["gridfight-skill:13210402"]</t>
        </is>
      </c>
      <c r="S3333" s="9" t="inlineStr">
        <is>
          <t>Remove skill-instance state at battle exit.</t>
        </is>
      </c>
    </row>
    <row r="3334" ht="30" customHeight="1">
      <c r="A3334" s="8" t="n"/>
      <c r="B3334" s="8" t="n">
        <v>3327</v>
      </c>
      <c r="C3334" s="8" t="inlineStr">
        <is>
          <t>currency-wars.empowerment.skill.front.13210402.8</t>
        </is>
      </c>
      <c r="D3334" s="8" t="inlineStr">
        <is>
          <t>starclock.currency-wars-row.v1</t>
        </is>
      </c>
      <c r="E3334" s="8" t="inlineStr">
        <is>
          <t>CurrencyWarsCharacterEmpowerment</t>
        </is>
      </c>
      <c r="F3334" s="8" t="inlineStr">
        <is>
          <t>Who's Afraid of Constance?</t>
        </is>
      </c>
      <c r="G3334" s="8" t="inlineStr">
        <is>
          <t>谁在害怕康士坦丝？</t>
        </is>
      </c>
      <c r="H3334" s="8" t="inlineStr">
        <is>
          <t>front skill 13210402 level 8 publishes trigger SkillP01, cooldown -1 and 7 parameters.</t>
        </is>
      </c>
      <c r="I3334" s="8" t="inlineStr">
        <is>
          <t>前台技能 13210402 等级 8 发布触发键 SkillP01、冷却 -1 与 7 个参数。</t>
        </is>
      </c>
      <c r="J3334" s="8" t="inlineStr">
        <is>
          <t>CurrencyWars</t>
        </is>
      </c>
      <c r="K3334" s="8" t="inlineStr">
        <is>
          <t>DataReady</t>
        </is>
      </c>
      <c r="L3334" s="8" t="inlineStr">
        <is>
          <t>ExactStructured</t>
        </is>
      </c>
      <c r="M3334" s="8" t="inlineStr">
        <is>
          <t>["currency-wars.source.c3b8ca359652db9d63b1e38a15be21d9"]</t>
        </is>
      </c>
      <c r="N3334" s="8" t="inlineStr">
        <is>
          <t>["character-empowerment","front","gridfight","skill"]</t>
        </is>
      </c>
      <c r="O3334" s="8" t="inlineStr"/>
      <c r="P3334" s="8" t="inlineStr">
        <is>
          <t>currency-wars.position.front</t>
        </is>
      </c>
      <c r="Q3334" s="8" t="inlineStr">
        <is>
          <t>SkillP01</t>
        </is>
      </c>
      <c r="R3334" s="8" t="inlineStr">
        <is>
          <t>["gridfight-skill:13210402"]</t>
        </is>
      </c>
      <c r="S3334" s="8" t="inlineStr">
        <is>
          <t>Remove skill-instance state at battle exit.</t>
        </is>
      </c>
    </row>
    <row r="3335" ht="30" customHeight="1">
      <c r="A3335" s="9" t="n"/>
      <c r="B3335" s="9" t="n">
        <v>3328</v>
      </c>
      <c r="C3335" s="9" t="inlineStr">
        <is>
          <t>currency-wars.empowerment.skill.front.13210402.9</t>
        </is>
      </c>
      <c r="D3335" s="9" t="inlineStr">
        <is>
          <t>starclock.currency-wars-row.v1</t>
        </is>
      </c>
      <c r="E3335" s="9" t="inlineStr">
        <is>
          <t>CurrencyWarsCharacterEmpowerment</t>
        </is>
      </c>
      <c r="F3335" s="9" t="inlineStr">
        <is>
          <t>Who's Afraid of Constance?</t>
        </is>
      </c>
      <c r="G3335" s="9" t="inlineStr">
        <is>
          <t>谁在害怕康士坦丝？</t>
        </is>
      </c>
      <c r="H3335" s="9" t="inlineStr">
        <is>
          <t>front skill 13210402 level 9 publishes trigger SkillP01, cooldown -1 and 7 parameters.</t>
        </is>
      </c>
      <c r="I3335" s="9" t="inlineStr">
        <is>
          <t>前台技能 13210402 等级 9 发布触发键 SkillP01、冷却 -1 与 7 个参数。</t>
        </is>
      </c>
      <c r="J3335" s="9" t="inlineStr">
        <is>
          <t>CurrencyWars</t>
        </is>
      </c>
      <c r="K3335" s="9" t="inlineStr">
        <is>
          <t>DataReady</t>
        </is>
      </c>
      <c r="L3335" s="9" t="inlineStr">
        <is>
          <t>ExactStructured</t>
        </is>
      </c>
      <c r="M3335" s="9" t="inlineStr">
        <is>
          <t>["currency-wars.source.bee13e59366370ca728b326787726268"]</t>
        </is>
      </c>
      <c r="N3335" s="9" t="inlineStr">
        <is>
          <t>["character-empowerment","front","gridfight","skill"]</t>
        </is>
      </c>
      <c r="O3335" s="9" t="inlineStr"/>
      <c r="P3335" s="9" t="inlineStr">
        <is>
          <t>currency-wars.position.front</t>
        </is>
      </c>
      <c r="Q3335" s="9" t="inlineStr">
        <is>
          <t>SkillP01</t>
        </is>
      </c>
      <c r="R3335" s="9" t="inlineStr">
        <is>
          <t>["gridfight-skill:13210402"]</t>
        </is>
      </c>
      <c r="S3335" s="9" t="inlineStr">
        <is>
          <t>Remove skill-instance state at battle exit.</t>
        </is>
      </c>
    </row>
    <row r="3336" ht="30" customHeight="1">
      <c r="A3336" s="8" t="n"/>
      <c r="B3336" s="8" t="n">
        <v>3329</v>
      </c>
      <c r="C3336" s="8" t="inlineStr">
        <is>
          <t>currency-wars.empowerment.skill.front.13210403.1</t>
        </is>
      </c>
      <c r="D3336" s="8" t="inlineStr">
        <is>
          <t>starclock.currency-wars-row.v1</t>
        </is>
      </c>
      <c r="E3336" s="8" t="inlineStr">
        <is>
          <t>CurrencyWarsCharacterEmpowerment</t>
        </is>
      </c>
      <c r="F3336" s="8" t="inlineStr">
        <is>
          <t>Who's Afraid of Constance?</t>
        </is>
      </c>
      <c r="G3336" s="8" t="inlineStr">
        <is>
          <t>谁在害怕康士坦丝？</t>
        </is>
      </c>
      <c r="H3336" s="8" t="inlineStr">
        <is>
          <t>front skill 13210403 level 1 publishes trigger SkillP01, cooldown -1 and 7 parameters.</t>
        </is>
      </c>
      <c r="I3336" s="8" t="inlineStr">
        <is>
          <t>前台技能 13210403 等级 1 发布触发键 SkillP01、冷却 -1 与 7 个参数。</t>
        </is>
      </c>
      <c r="J3336" s="8" t="inlineStr">
        <is>
          <t>CurrencyWars</t>
        </is>
      </c>
      <c r="K3336" s="8" t="inlineStr">
        <is>
          <t>DataReady</t>
        </is>
      </c>
      <c r="L3336" s="8" t="inlineStr">
        <is>
          <t>ExactStructured</t>
        </is>
      </c>
      <c r="M3336" s="8" t="inlineStr">
        <is>
          <t>["currency-wars.source.26641a79ff73f9851ece9a64d8c8fce8"]</t>
        </is>
      </c>
      <c r="N3336" s="8" t="inlineStr">
        <is>
          <t>["character-empowerment","front","gridfight","skill"]</t>
        </is>
      </c>
      <c r="O3336" s="8" t="inlineStr"/>
      <c r="P3336" s="8" t="inlineStr">
        <is>
          <t>currency-wars.position.front</t>
        </is>
      </c>
      <c r="Q3336" s="8" t="inlineStr">
        <is>
          <t>SkillP01</t>
        </is>
      </c>
      <c r="R3336" s="8" t="inlineStr">
        <is>
          <t>["gridfight-skill:13210403"]</t>
        </is>
      </c>
      <c r="S3336" s="8" t="inlineStr">
        <is>
          <t>Remove skill-instance state at battle exit.</t>
        </is>
      </c>
    </row>
    <row r="3337" ht="30" customHeight="1">
      <c r="A3337" s="9" t="n"/>
      <c r="B3337" s="9" t="n">
        <v>3330</v>
      </c>
      <c r="C3337" s="9" t="inlineStr">
        <is>
          <t>currency-wars.empowerment.skill.front.13210403.10</t>
        </is>
      </c>
      <c r="D3337" s="9" t="inlineStr">
        <is>
          <t>starclock.currency-wars-row.v1</t>
        </is>
      </c>
      <c r="E3337" s="9" t="inlineStr">
        <is>
          <t>CurrencyWarsCharacterEmpowerment</t>
        </is>
      </c>
      <c r="F3337" s="9" t="inlineStr">
        <is>
          <t>Who's Afraid of Constance?</t>
        </is>
      </c>
      <c r="G3337" s="9" t="inlineStr">
        <is>
          <t>谁在害怕康士坦丝？</t>
        </is>
      </c>
      <c r="H3337" s="9" t="inlineStr">
        <is>
          <t>front skill 13210403 level 10 publishes trigger SkillP01, cooldown -1 and 7 parameters.</t>
        </is>
      </c>
      <c r="I3337" s="9" t="inlineStr">
        <is>
          <t>前台技能 13210403 等级 10 发布触发键 SkillP01、冷却 -1 与 7 个参数。</t>
        </is>
      </c>
      <c r="J3337" s="9" t="inlineStr">
        <is>
          <t>CurrencyWars</t>
        </is>
      </c>
      <c r="K3337" s="9" t="inlineStr">
        <is>
          <t>DataReady</t>
        </is>
      </c>
      <c r="L3337" s="9" t="inlineStr">
        <is>
          <t>ExactStructured</t>
        </is>
      </c>
      <c r="M3337" s="9" t="inlineStr">
        <is>
          <t>["currency-wars.source.c975765048193c30e63f1d9660491176"]</t>
        </is>
      </c>
      <c r="N3337" s="9" t="inlineStr">
        <is>
          <t>["character-empowerment","front","gridfight","skill"]</t>
        </is>
      </c>
      <c r="O3337" s="9" t="inlineStr"/>
      <c r="P3337" s="9" t="inlineStr">
        <is>
          <t>currency-wars.position.front</t>
        </is>
      </c>
      <c r="Q3337" s="9" t="inlineStr">
        <is>
          <t>SkillP01</t>
        </is>
      </c>
      <c r="R3337" s="9" t="inlineStr">
        <is>
          <t>["gridfight-skill:13210403"]</t>
        </is>
      </c>
      <c r="S3337" s="9" t="inlineStr">
        <is>
          <t>Remove skill-instance state at battle exit.</t>
        </is>
      </c>
    </row>
    <row r="3338" ht="30" customHeight="1">
      <c r="A3338" s="8" t="n"/>
      <c r="B3338" s="8" t="n">
        <v>3331</v>
      </c>
      <c r="C3338" s="8" t="inlineStr">
        <is>
          <t>currency-wars.empowerment.skill.front.13210403.11</t>
        </is>
      </c>
      <c r="D3338" s="8" t="inlineStr">
        <is>
          <t>starclock.currency-wars-row.v1</t>
        </is>
      </c>
      <c r="E3338" s="8" t="inlineStr">
        <is>
          <t>CurrencyWarsCharacterEmpowerment</t>
        </is>
      </c>
      <c r="F3338" s="8" t="inlineStr">
        <is>
          <t>Who's Afraid of Constance?</t>
        </is>
      </c>
      <c r="G3338" s="8" t="inlineStr">
        <is>
          <t>谁在害怕康士坦丝？</t>
        </is>
      </c>
      <c r="H3338" s="8" t="inlineStr">
        <is>
          <t>front skill 13210403 level 11 publishes trigger SkillP01, cooldown -1 and 7 parameters.</t>
        </is>
      </c>
      <c r="I3338" s="8" t="inlineStr">
        <is>
          <t>前台技能 13210403 等级 11 发布触发键 SkillP01、冷却 -1 与 7 个参数。</t>
        </is>
      </c>
      <c r="J3338" s="8" t="inlineStr">
        <is>
          <t>CurrencyWars</t>
        </is>
      </c>
      <c r="K3338" s="8" t="inlineStr">
        <is>
          <t>DataReady</t>
        </is>
      </c>
      <c r="L3338" s="8" t="inlineStr">
        <is>
          <t>ExactStructured</t>
        </is>
      </c>
      <c r="M3338" s="8" t="inlineStr">
        <is>
          <t>["currency-wars.source.cd3bc487ee6224a9c6dec22efe5271a5"]</t>
        </is>
      </c>
      <c r="N3338" s="8" t="inlineStr">
        <is>
          <t>["character-empowerment","front","gridfight","skill"]</t>
        </is>
      </c>
      <c r="O3338" s="8" t="inlineStr"/>
      <c r="P3338" s="8" t="inlineStr">
        <is>
          <t>currency-wars.position.front</t>
        </is>
      </c>
      <c r="Q3338" s="8" t="inlineStr">
        <is>
          <t>SkillP01</t>
        </is>
      </c>
      <c r="R3338" s="8" t="inlineStr">
        <is>
          <t>["gridfight-skill:13210403"]</t>
        </is>
      </c>
      <c r="S3338" s="8" t="inlineStr">
        <is>
          <t>Remove skill-instance state at battle exit.</t>
        </is>
      </c>
    </row>
    <row r="3339" ht="30" customHeight="1">
      <c r="A3339" s="9" t="n"/>
      <c r="B3339" s="9" t="n">
        <v>3332</v>
      </c>
      <c r="C3339" s="9" t="inlineStr">
        <is>
          <t>currency-wars.empowerment.skill.front.13210403.12</t>
        </is>
      </c>
      <c r="D3339" s="9" t="inlineStr">
        <is>
          <t>starclock.currency-wars-row.v1</t>
        </is>
      </c>
      <c r="E3339" s="9" t="inlineStr">
        <is>
          <t>CurrencyWarsCharacterEmpowerment</t>
        </is>
      </c>
      <c r="F3339" s="9" t="inlineStr">
        <is>
          <t>Who's Afraid of Constance?</t>
        </is>
      </c>
      <c r="G3339" s="9" t="inlineStr">
        <is>
          <t>谁在害怕康士坦丝？</t>
        </is>
      </c>
      <c r="H3339" s="9" t="inlineStr">
        <is>
          <t>front skill 13210403 level 12 publishes trigger SkillP01, cooldown -1 and 7 parameters.</t>
        </is>
      </c>
      <c r="I3339" s="9" t="inlineStr">
        <is>
          <t>前台技能 13210403 等级 12 发布触发键 SkillP01、冷却 -1 与 7 个参数。</t>
        </is>
      </c>
      <c r="J3339" s="9" t="inlineStr">
        <is>
          <t>CurrencyWars</t>
        </is>
      </c>
      <c r="K3339" s="9" t="inlineStr">
        <is>
          <t>DataReady</t>
        </is>
      </c>
      <c r="L3339" s="9" t="inlineStr">
        <is>
          <t>ExactStructured</t>
        </is>
      </c>
      <c r="M3339" s="9" t="inlineStr">
        <is>
          <t>["currency-wars.source.c4b3b9b6adb94a53ac666173d218d3e6"]</t>
        </is>
      </c>
      <c r="N3339" s="9" t="inlineStr">
        <is>
          <t>["character-empowerment","front","gridfight","skill"]</t>
        </is>
      </c>
      <c r="O3339" s="9" t="inlineStr"/>
      <c r="P3339" s="9" t="inlineStr">
        <is>
          <t>currency-wars.position.front</t>
        </is>
      </c>
      <c r="Q3339" s="9" t="inlineStr">
        <is>
          <t>SkillP01</t>
        </is>
      </c>
      <c r="R3339" s="9" t="inlineStr">
        <is>
          <t>["gridfight-skill:13210403"]</t>
        </is>
      </c>
      <c r="S3339" s="9" t="inlineStr">
        <is>
          <t>Remove skill-instance state at battle exit.</t>
        </is>
      </c>
    </row>
    <row r="3340" ht="30" customHeight="1">
      <c r="A3340" s="8" t="n"/>
      <c r="B3340" s="8" t="n">
        <v>3333</v>
      </c>
      <c r="C3340" s="8" t="inlineStr">
        <is>
          <t>currency-wars.empowerment.skill.front.13210403.13</t>
        </is>
      </c>
      <c r="D3340" s="8" t="inlineStr">
        <is>
          <t>starclock.currency-wars-row.v1</t>
        </is>
      </c>
      <c r="E3340" s="8" t="inlineStr">
        <is>
          <t>CurrencyWarsCharacterEmpowerment</t>
        </is>
      </c>
      <c r="F3340" s="8" t="inlineStr">
        <is>
          <t>Who's Afraid of Constance?</t>
        </is>
      </c>
      <c r="G3340" s="8" t="inlineStr">
        <is>
          <t>谁在害怕康士坦丝？</t>
        </is>
      </c>
      <c r="H3340" s="8" t="inlineStr">
        <is>
          <t>front skill 13210403 level 13 publishes trigger SkillP01, cooldown -1 and 7 parameters.</t>
        </is>
      </c>
      <c r="I3340" s="8" t="inlineStr">
        <is>
          <t>前台技能 13210403 等级 13 发布触发键 SkillP01、冷却 -1 与 7 个参数。</t>
        </is>
      </c>
      <c r="J3340" s="8" t="inlineStr">
        <is>
          <t>CurrencyWars</t>
        </is>
      </c>
      <c r="K3340" s="8" t="inlineStr">
        <is>
          <t>DataReady</t>
        </is>
      </c>
      <c r="L3340" s="8" t="inlineStr">
        <is>
          <t>ExactStructured</t>
        </is>
      </c>
      <c r="M3340" s="8" t="inlineStr">
        <is>
          <t>["currency-wars.source.63ce6927d081d2036fccddef18bf11cd"]</t>
        </is>
      </c>
      <c r="N3340" s="8" t="inlineStr">
        <is>
          <t>["character-empowerment","front","gridfight","skill"]</t>
        </is>
      </c>
      <c r="O3340" s="8" t="inlineStr"/>
      <c r="P3340" s="8" t="inlineStr">
        <is>
          <t>currency-wars.position.front</t>
        </is>
      </c>
      <c r="Q3340" s="8" t="inlineStr">
        <is>
          <t>SkillP01</t>
        </is>
      </c>
      <c r="R3340" s="8" t="inlineStr">
        <is>
          <t>["gridfight-skill:13210403"]</t>
        </is>
      </c>
      <c r="S3340" s="8" t="inlineStr">
        <is>
          <t>Remove skill-instance state at battle exit.</t>
        </is>
      </c>
    </row>
    <row r="3341" ht="30" customHeight="1">
      <c r="A3341" s="9" t="n"/>
      <c r="B3341" s="9" t="n">
        <v>3334</v>
      </c>
      <c r="C3341" s="9" t="inlineStr">
        <is>
          <t>currency-wars.empowerment.skill.front.13210403.14</t>
        </is>
      </c>
      <c r="D3341" s="9" t="inlineStr">
        <is>
          <t>starclock.currency-wars-row.v1</t>
        </is>
      </c>
      <c r="E3341" s="9" t="inlineStr">
        <is>
          <t>CurrencyWarsCharacterEmpowerment</t>
        </is>
      </c>
      <c r="F3341" s="9" t="inlineStr">
        <is>
          <t>Who's Afraid of Constance?</t>
        </is>
      </c>
      <c r="G3341" s="9" t="inlineStr">
        <is>
          <t>谁在害怕康士坦丝？</t>
        </is>
      </c>
      <c r="H3341" s="9" t="inlineStr">
        <is>
          <t>front skill 13210403 level 14 publishes trigger SkillP01, cooldown -1 and 7 parameters.</t>
        </is>
      </c>
      <c r="I3341" s="9" t="inlineStr">
        <is>
          <t>前台技能 13210403 等级 14 发布触发键 SkillP01、冷却 -1 与 7 个参数。</t>
        </is>
      </c>
      <c r="J3341" s="9" t="inlineStr">
        <is>
          <t>CurrencyWars</t>
        </is>
      </c>
      <c r="K3341" s="9" t="inlineStr">
        <is>
          <t>DataReady</t>
        </is>
      </c>
      <c r="L3341" s="9" t="inlineStr">
        <is>
          <t>ExactStructured</t>
        </is>
      </c>
      <c r="M3341" s="9" t="inlineStr">
        <is>
          <t>["currency-wars.source.1070a39dc1938ebdbe4087535b49e9bf"]</t>
        </is>
      </c>
      <c r="N3341" s="9" t="inlineStr">
        <is>
          <t>["character-empowerment","front","gridfight","skill"]</t>
        </is>
      </c>
      <c r="O3341" s="9" t="inlineStr"/>
      <c r="P3341" s="9" t="inlineStr">
        <is>
          <t>currency-wars.position.front</t>
        </is>
      </c>
      <c r="Q3341" s="9" t="inlineStr">
        <is>
          <t>SkillP01</t>
        </is>
      </c>
      <c r="R3341" s="9" t="inlineStr">
        <is>
          <t>["gridfight-skill:13210403"]</t>
        </is>
      </c>
      <c r="S3341" s="9" t="inlineStr">
        <is>
          <t>Remove skill-instance state at battle exit.</t>
        </is>
      </c>
    </row>
    <row r="3342" ht="30" customHeight="1">
      <c r="A3342" s="8" t="n"/>
      <c r="B3342" s="8" t="n">
        <v>3335</v>
      </c>
      <c r="C3342" s="8" t="inlineStr">
        <is>
          <t>currency-wars.empowerment.skill.front.13210403.15</t>
        </is>
      </c>
      <c r="D3342" s="8" t="inlineStr">
        <is>
          <t>starclock.currency-wars-row.v1</t>
        </is>
      </c>
      <c r="E3342" s="8" t="inlineStr">
        <is>
          <t>CurrencyWarsCharacterEmpowerment</t>
        </is>
      </c>
      <c r="F3342" s="8" t="inlineStr">
        <is>
          <t>Who's Afraid of Constance?</t>
        </is>
      </c>
      <c r="G3342" s="8" t="inlineStr">
        <is>
          <t>谁在害怕康士坦丝？</t>
        </is>
      </c>
      <c r="H3342" s="8" t="inlineStr">
        <is>
          <t>front skill 13210403 level 15 publishes trigger SkillP01, cooldown -1 and 7 parameters.</t>
        </is>
      </c>
      <c r="I3342" s="8" t="inlineStr">
        <is>
          <t>前台技能 13210403 等级 15 发布触发键 SkillP01、冷却 -1 与 7 个参数。</t>
        </is>
      </c>
      <c r="J3342" s="8" t="inlineStr">
        <is>
          <t>CurrencyWars</t>
        </is>
      </c>
      <c r="K3342" s="8" t="inlineStr">
        <is>
          <t>DataReady</t>
        </is>
      </c>
      <c r="L3342" s="8" t="inlineStr">
        <is>
          <t>ExactStructured</t>
        </is>
      </c>
      <c r="M3342" s="8" t="inlineStr">
        <is>
          <t>["currency-wars.source.01b233b4f23540a1879ea4f14c635214"]</t>
        </is>
      </c>
      <c r="N3342" s="8" t="inlineStr">
        <is>
          <t>["character-empowerment","front","gridfight","skill"]</t>
        </is>
      </c>
      <c r="O3342" s="8" t="inlineStr"/>
      <c r="P3342" s="8" t="inlineStr">
        <is>
          <t>currency-wars.position.front</t>
        </is>
      </c>
      <c r="Q3342" s="8" t="inlineStr">
        <is>
          <t>SkillP01</t>
        </is>
      </c>
      <c r="R3342" s="8" t="inlineStr">
        <is>
          <t>["gridfight-skill:13210403"]</t>
        </is>
      </c>
      <c r="S3342" s="8" t="inlineStr">
        <is>
          <t>Remove skill-instance state at battle exit.</t>
        </is>
      </c>
    </row>
    <row r="3343" ht="30" customHeight="1">
      <c r="A3343" s="9" t="n"/>
      <c r="B3343" s="9" t="n">
        <v>3336</v>
      </c>
      <c r="C3343" s="9" t="inlineStr">
        <is>
          <t>currency-wars.empowerment.skill.front.13210403.2</t>
        </is>
      </c>
      <c r="D3343" s="9" t="inlineStr">
        <is>
          <t>starclock.currency-wars-row.v1</t>
        </is>
      </c>
      <c r="E3343" s="9" t="inlineStr">
        <is>
          <t>CurrencyWarsCharacterEmpowerment</t>
        </is>
      </c>
      <c r="F3343" s="9" t="inlineStr">
        <is>
          <t>Who's Afraid of Constance?</t>
        </is>
      </c>
      <c r="G3343" s="9" t="inlineStr">
        <is>
          <t>谁在害怕康士坦丝？</t>
        </is>
      </c>
      <c r="H3343" s="9" t="inlineStr">
        <is>
          <t>front skill 13210403 level 2 publishes trigger SkillP01, cooldown -1 and 7 parameters.</t>
        </is>
      </c>
      <c r="I3343" s="9" t="inlineStr">
        <is>
          <t>前台技能 13210403 等级 2 发布触发键 SkillP01、冷却 -1 与 7 个参数。</t>
        </is>
      </c>
      <c r="J3343" s="9" t="inlineStr">
        <is>
          <t>CurrencyWars</t>
        </is>
      </c>
      <c r="K3343" s="9" t="inlineStr">
        <is>
          <t>DataReady</t>
        </is>
      </c>
      <c r="L3343" s="9" t="inlineStr">
        <is>
          <t>ExactStructured</t>
        </is>
      </c>
      <c r="M3343" s="9" t="inlineStr">
        <is>
          <t>["currency-wars.source.7dfebde837d6ad702557fba9abe7f1c8"]</t>
        </is>
      </c>
      <c r="N3343" s="9" t="inlineStr">
        <is>
          <t>["character-empowerment","front","gridfight","skill"]</t>
        </is>
      </c>
      <c r="O3343" s="9" t="inlineStr"/>
      <c r="P3343" s="9" t="inlineStr">
        <is>
          <t>currency-wars.position.front</t>
        </is>
      </c>
      <c r="Q3343" s="9" t="inlineStr">
        <is>
          <t>SkillP01</t>
        </is>
      </c>
      <c r="R3343" s="9" t="inlineStr">
        <is>
          <t>["gridfight-skill:13210403"]</t>
        </is>
      </c>
      <c r="S3343" s="9" t="inlineStr">
        <is>
          <t>Remove skill-instance state at battle exit.</t>
        </is>
      </c>
    </row>
    <row r="3344" ht="30" customHeight="1">
      <c r="A3344" s="8" t="n"/>
      <c r="B3344" s="8" t="n">
        <v>3337</v>
      </c>
      <c r="C3344" s="8" t="inlineStr">
        <is>
          <t>currency-wars.empowerment.skill.front.13210403.3</t>
        </is>
      </c>
      <c r="D3344" s="8" t="inlineStr">
        <is>
          <t>starclock.currency-wars-row.v1</t>
        </is>
      </c>
      <c r="E3344" s="8" t="inlineStr">
        <is>
          <t>CurrencyWarsCharacterEmpowerment</t>
        </is>
      </c>
      <c r="F3344" s="8" t="inlineStr">
        <is>
          <t>Who's Afraid of Constance?</t>
        </is>
      </c>
      <c r="G3344" s="8" t="inlineStr">
        <is>
          <t>谁在害怕康士坦丝？</t>
        </is>
      </c>
      <c r="H3344" s="8" t="inlineStr">
        <is>
          <t>front skill 13210403 level 3 publishes trigger SkillP01, cooldown -1 and 7 parameters.</t>
        </is>
      </c>
      <c r="I3344" s="8" t="inlineStr">
        <is>
          <t>前台技能 13210403 等级 3 发布触发键 SkillP01、冷却 -1 与 7 个参数。</t>
        </is>
      </c>
      <c r="J3344" s="8" t="inlineStr">
        <is>
          <t>CurrencyWars</t>
        </is>
      </c>
      <c r="K3344" s="8" t="inlineStr">
        <is>
          <t>DataReady</t>
        </is>
      </c>
      <c r="L3344" s="8" t="inlineStr">
        <is>
          <t>ExactStructured</t>
        </is>
      </c>
      <c r="M3344" s="8" t="inlineStr">
        <is>
          <t>["currency-wars.source.8eab424b9186c9a70d73270ff3a29b26"]</t>
        </is>
      </c>
      <c r="N3344" s="8" t="inlineStr">
        <is>
          <t>["character-empowerment","front","gridfight","skill"]</t>
        </is>
      </c>
      <c r="O3344" s="8" t="inlineStr"/>
      <c r="P3344" s="8" t="inlineStr">
        <is>
          <t>currency-wars.position.front</t>
        </is>
      </c>
      <c r="Q3344" s="8" t="inlineStr">
        <is>
          <t>SkillP01</t>
        </is>
      </c>
      <c r="R3344" s="8" t="inlineStr">
        <is>
          <t>["gridfight-skill:13210403"]</t>
        </is>
      </c>
      <c r="S3344" s="8" t="inlineStr">
        <is>
          <t>Remove skill-instance state at battle exit.</t>
        </is>
      </c>
    </row>
    <row r="3345" ht="30" customHeight="1">
      <c r="A3345" s="9" t="n"/>
      <c r="B3345" s="9" t="n">
        <v>3338</v>
      </c>
      <c r="C3345" s="9" t="inlineStr">
        <is>
          <t>currency-wars.empowerment.skill.front.13210403.4</t>
        </is>
      </c>
      <c r="D3345" s="9" t="inlineStr">
        <is>
          <t>starclock.currency-wars-row.v1</t>
        </is>
      </c>
      <c r="E3345" s="9" t="inlineStr">
        <is>
          <t>CurrencyWarsCharacterEmpowerment</t>
        </is>
      </c>
      <c r="F3345" s="9" t="inlineStr">
        <is>
          <t>Who's Afraid of Constance?</t>
        </is>
      </c>
      <c r="G3345" s="9" t="inlineStr">
        <is>
          <t>谁在害怕康士坦丝？</t>
        </is>
      </c>
      <c r="H3345" s="9" t="inlineStr">
        <is>
          <t>front skill 13210403 level 4 publishes trigger SkillP01, cooldown -1 and 7 parameters.</t>
        </is>
      </c>
      <c r="I3345" s="9" t="inlineStr">
        <is>
          <t>前台技能 13210403 等级 4 发布触发键 SkillP01、冷却 -1 与 7 个参数。</t>
        </is>
      </c>
      <c r="J3345" s="9" t="inlineStr">
        <is>
          <t>CurrencyWars</t>
        </is>
      </c>
      <c r="K3345" s="9" t="inlineStr">
        <is>
          <t>DataReady</t>
        </is>
      </c>
      <c r="L3345" s="9" t="inlineStr">
        <is>
          <t>ExactStructured</t>
        </is>
      </c>
      <c r="M3345" s="9" t="inlineStr">
        <is>
          <t>["currency-wars.source.5142661e145d290466a872fac76f46dd"]</t>
        </is>
      </c>
      <c r="N3345" s="9" t="inlineStr">
        <is>
          <t>["character-empowerment","front","gridfight","skill"]</t>
        </is>
      </c>
      <c r="O3345" s="9" t="inlineStr"/>
      <c r="P3345" s="9" t="inlineStr">
        <is>
          <t>currency-wars.position.front</t>
        </is>
      </c>
      <c r="Q3345" s="9" t="inlineStr">
        <is>
          <t>SkillP01</t>
        </is>
      </c>
      <c r="R3345" s="9" t="inlineStr">
        <is>
          <t>["gridfight-skill:13210403"]</t>
        </is>
      </c>
      <c r="S3345" s="9" t="inlineStr">
        <is>
          <t>Remove skill-instance state at battle exit.</t>
        </is>
      </c>
    </row>
    <row r="3346" ht="30" customHeight="1">
      <c r="A3346" s="8" t="n"/>
      <c r="B3346" s="8" t="n">
        <v>3339</v>
      </c>
      <c r="C3346" s="8" t="inlineStr">
        <is>
          <t>currency-wars.empowerment.skill.front.13210403.5</t>
        </is>
      </c>
      <c r="D3346" s="8" t="inlineStr">
        <is>
          <t>starclock.currency-wars-row.v1</t>
        </is>
      </c>
      <c r="E3346" s="8" t="inlineStr">
        <is>
          <t>CurrencyWarsCharacterEmpowerment</t>
        </is>
      </c>
      <c r="F3346" s="8" t="inlineStr">
        <is>
          <t>Who's Afraid of Constance?</t>
        </is>
      </c>
      <c r="G3346" s="8" t="inlineStr">
        <is>
          <t>谁在害怕康士坦丝？</t>
        </is>
      </c>
      <c r="H3346" s="8" t="inlineStr">
        <is>
          <t>front skill 13210403 level 5 publishes trigger SkillP01, cooldown -1 and 7 parameters.</t>
        </is>
      </c>
      <c r="I3346" s="8" t="inlineStr">
        <is>
          <t>前台技能 13210403 等级 5 发布触发键 SkillP01、冷却 -1 与 7 个参数。</t>
        </is>
      </c>
      <c r="J3346" s="8" t="inlineStr">
        <is>
          <t>CurrencyWars</t>
        </is>
      </c>
      <c r="K3346" s="8" t="inlineStr">
        <is>
          <t>DataReady</t>
        </is>
      </c>
      <c r="L3346" s="8" t="inlineStr">
        <is>
          <t>ExactStructured</t>
        </is>
      </c>
      <c r="M3346" s="8" t="inlineStr">
        <is>
          <t>["currency-wars.source.81c9c732257f1b4d836926b804fd36b2"]</t>
        </is>
      </c>
      <c r="N3346" s="8" t="inlineStr">
        <is>
          <t>["character-empowerment","front","gridfight","skill"]</t>
        </is>
      </c>
      <c r="O3346" s="8" t="inlineStr"/>
      <c r="P3346" s="8" t="inlineStr">
        <is>
          <t>currency-wars.position.front</t>
        </is>
      </c>
      <c r="Q3346" s="8" t="inlineStr">
        <is>
          <t>SkillP01</t>
        </is>
      </c>
      <c r="R3346" s="8" t="inlineStr">
        <is>
          <t>["gridfight-skill:13210403"]</t>
        </is>
      </c>
      <c r="S3346" s="8" t="inlineStr">
        <is>
          <t>Remove skill-instance state at battle exit.</t>
        </is>
      </c>
    </row>
    <row r="3347" ht="30" customHeight="1">
      <c r="A3347" s="9" t="n"/>
      <c r="B3347" s="9" t="n">
        <v>3340</v>
      </c>
      <c r="C3347" s="9" t="inlineStr">
        <is>
          <t>currency-wars.empowerment.skill.front.13210403.6</t>
        </is>
      </c>
      <c r="D3347" s="9" t="inlineStr">
        <is>
          <t>starclock.currency-wars-row.v1</t>
        </is>
      </c>
      <c r="E3347" s="9" t="inlineStr">
        <is>
          <t>CurrencyWarsCharacterEmpowerment</t>
        </is>
      </c>
      <c r="F3347" s="9" t="inlineStr">
        <is>
          <t>Who's Afraid of Constance?</t>
        </is>
      </c>
      <c r="G3347" s="9" t="inlineStr">
        <is>
          <t>谁在害怕康士坦丝？</t>
        </is>
      </c>
      <c r="H3347" s="9" t="inlineStr">
        <is>
          <t>front skill 13210403 level 6 publishes trigger SkillP01, cooldown -1 and 7 parameters.</t>
        </is>
      </c>
      <c r="I3347" s="9" t="inlineStr">
        <is>
          <t>前台技能 13210403 等级 6 发布触发键 SkillP01、冷却 -1 与 7 个参数。</t>
        </is>
      </c>
      <c r="J3347" s="9" t="inlineStr">
        <is>
          <t>CurrencyWars</t>
        </is>
      </c>
      <c r="K3347" s="9" t="inlineStr">
        <is>
          <t>DataReady</t>
        </is>
      </c>
      <c r="L3347" s="9" t="inlineStr">
        <is>
          <t>ExactStructured</t>
        </is>
      </c>
      <c r="M3347" s="9" t="inlineStr">
        <is>
          <t>["currency-wars.source.6d8f5700c081ec0cb1cf1811089e8837"]</t>
        </is>
      </c>
      <c r="N3347" s="9" t="inlineStr">
        <is>
          <t>["character-empowerment","front","gridfight","skill"]</t>
        </is>
      </c>
      <c r="O3347" s="9" t="inlineStr"/>
      <c r="P3347" s="9" t="inlineStr">
        <is>
          <t>currency-wars.position.front</t>
        </is>
      </c>
      <c r="Q3347" s="9" t="inlineStr">
        <is>
          <t>SkillP01</t>
        </is>
      </c>
      <c r="R3347" s="9" t="inlineStr">
        <is>
          <t>["gridfight-skill:13210403"]</t>
        </is>
      </c>
      <c r="S3347" s="9" t="inlineStr">
        <is>
          <t>Remove skill-instance state at battle exit.</t>
        </is>
      </c>
    </row>
    <row r="3348" ht="30" customHeight="1">
      <c r="A3348" s="8" t="n"/>
      <c r="B3348" s="8" t="n">
        <v>3341</v>
      </c>
      <c r="C3348" s="8" t="inlineStr">
        <is>
          <t>currency-wars.empowerment.skill.front.13210403.7</t>
        </is>
      </c>
      <c r="D3348" s="8" t="inlineStr">
        <is>
          <t>starclock.currency-wars-row.v1</t>
        </is>
      </c>
      <c r="E3348" s="8" t="inlineStr">
        <is>
          <t>CurrencyWarsCharacterEmpowerment</t>
        </is>
      </c>
      <c r="F3348" s="8" t="inlineStr">
        <is>
          <t>Who's Afraid of Constance?</t>
        </is>
      </c>
      <c r="G3348" s="8" t="inlineStr">
        <is>
          <t>谁在害怕康士坦丝？</t>
        </is>
      </c>
      <c r="H3348" s="8" t="inlineStr">
        <is>
          <t>front skill 13210403 level 7 publishes trigger SkillP01, cooldown -1 and 7 parameters.</t>
        </is>
      </c>
      <c r="I3348" s="8" t="inlineStr">
        <is>
          <t>前台技能 13210403 等级 7 发布触发键 SkillP01、冷却 -1 与 7 个参数。</t>
        </is>
      </c>
      <c r="J3348" s="8" t="inlineStr">
        <is>
          <t>CurrencyWars</t>
        </is>
      </c>
      <c r="K3348" s="8" t="inlineStr">
        <is>
          <t>DataReady</t>
        </is>
      </c>
      <c r="L3348" s="8" t="inlineStr">
        <is>
          <t>ExactStructured</t>
        </is>
      </c>
      <c r="M3348" s="8" t="inlineStr">
        <is>
          <t>["currency-wars.source.41793975f36cdd520e74ca5c81604e38"]</t>
        </is>
      </c>
      <c r="N3348" s="8" t="inlineStr">
        <is>
          <t>["character-empowerment","front","gridfight","skill"]</t>
        </is>
      </c>
      <c r="O3348" s="8" t="inlineStr"/>
      <c r="P3348" s="8" t="inlineStr">
        <is>
          <t>currency-wars.position.front</t>
        </is>
      </c>
      <c r="Q3348" s="8" t="inlineStr">
        <is>
          <t>SkillP01</t>
        </is>
      </c>
      <c r="R3348" s="8" t="inlineStr">
        <is>
          <t>["gridfight-skill:13210403"]</t>
        </is>
      </c>
      <c r="S3348" s="8" t="inlineStr">
        <is>
          <t>Remove skill-instance state at battle exit.</t>
        </is>
      </c>
    </row>
    <row r="3349" ht="30" customHeight="1">
      <c r="A3349" s="9" t="n"/>
      <c r="B3349" s="9" t="n">
        <v>3342</v>
      </c>
      <c r="C3349" s="9" t="inlineStr">
        <is>
          <t>currency-wars.empowerment.skill.front.13210403.8</t>
        </is>
      </c>
      <c r="D3349" s="9" t="inlineStr">
        <is>
          <t>starclock.currency-wars-row.v1</t>
        </is>
      </c>
      <c r="E3349" s="9" t="inlineStr">
        <is>
          <t>CurrencyWarsCharacterEmpowerment</t>
        </is>
      </c>
      <c r="F3349" s="9" t="inlineStr">
        <is>
          <t>Who's Afraid of Constance?</t>
        </is>
      </c>
      <c r="G3349" s="9" t="inlineStr">
        <is>
          <t>谁在害怕康士坦丝？</t>
        </is>
      </c>
      <c r="H3349" s="9" t="inlineStr">
        <is>
          <t>front skill 13210403 level 8 publishes trigger SkillP01, cooldown -1 and 7 parameters.</t>
        </is>
      </c>
      <c r="I3349" s="9" t="inlineStr">
        <is>
          <t>前台技能 13210403 等级 8 发布触发键 SkillP01、冷却 -1 与 7 个参数。</t>
        </is>
      </c>
      <c r="J3349" s="9" t="inlineStr">
        <is>
          <t>CurrencyWars</t>
        </is>
      </c>
      <c r="K3349" s="9" t="inlineStr">
        <is>
          <t>DataReady</t>
        </is>
      </c>
      <c r="L3349" s="9" t="inlineStr">
        <is>
          <t>ExactStructured</t>
        </is>
      </c>
      <c r="M3349" s="9" t="inlineStr">
        <is>
          <t>["currency-wars.source.3528d0be065b8b92ef81e394b43c946c"]</t>
        </is>
      </c>
      <c r="N3349" s="9" t="inlineStr">
        <is>
          <t>["character-empowerment","front","gridfight","skill"]</t>
        </is>
      </c>
      <c r="O3349" s="9" t="inlineStr"/>
      <c r="P3349" s="9" t="inlineStr">
        <is>
          <t>currency-wars.position.front</t>
        </is>
      </c>
      <c r="Q3349" s="9" t="inlineStr">
        <is>
          <t>SkillP01</t>
        </is>
      </c>
      <c r="R3349" s="9" t="inlineStr">
        <is>
          <t>["gridfight-skill:13210403"]</t>
        </is>
      </c>
      <c r="S3349" s="9" t="inlineStr">
        <is>
          <t>Remove skill-instance state at battle exit.</t>
        </is>
      </c>
    </row>
    <row r="3350" ht="30" customHeight="1">
      <c r="A3350" s="8" t="n"/>
      <c r="B3350" s="8" t="n">
        <v>3343</v>
      </c>
      <c r="C3350" s="8" t="inlineStr">
        <is>
          <t>currency-wars.empowerment.skill.front.13210403.9</t>
        </is>
      </c>
      <c r="D3350" s="8" t="inlineStr">
        <is>
          <t>starclock.currency-wars-row.v1</t>
        </is>
      </c>
      <c r="E3350" s="8" t="inlineStr">
        <is>
          <t>CurrencyWarsCharacterEmpowerment</t>
        </is>
      </c>
      <c r="F3350" s="8" t="inlineStr">
        <is>
          <t>Who's Afraid of Constance?</t>
        </is>
      </c>
      <c r="G3350" s="8" t="inlineStr">
        <is>
          <t>谁在害怕康士坦丝？</t>
        </is>
      </c>
      <c r="H3350" s="8" t="inlineStr">
        <is>
          <t>front skill 13210403 level 9 publishes trigger SkillP01, cooldown -1 and 7 parameters.</t>
        </is>
      </c>
      <c r="I3350" s="8" t="inlineStr">
        <is>
          <t>前台技能 13210403 等级 9 发布触发键 SkillP01、冷却 -1 与 7 个参数。</t>
        </is>
      </c>
      <c r="J3350" s="8" t="inlineStr">
        <is>
          <t>CurrencyWars</t>
        </is>
      </c>
      <c r="K3350" s="8" t="inlineStr">
        <is>
          <t>DataReady</t>
        </is>
      </c>
      <c r="L3350" s="8" t="inlineStr">
        <is>
          <t>ExactStructured</t>
        </is>
      </c>
      <c r="M3350" s="8" t="inlineStr">
        <is>
          <t>["currency-wars.source.6eb6966aacf4a513ce4e0314a211e7e3"]</t>
        </is>
      </c>
      <c r="N3350" s="8" t="inlineStr">
        <is>
          <t>["character-empowerment","front","gridfight","skill"]</t>
        </is>
      </c>
      <c r="O3350" s="8" t="inlineStr"/>
      <c r="P3350" s="8" t="inlineStr">
        <is>
          <t>currency-wars.position.front</t>
        </is>
      </c>
      <c r="Q3350" s="8" t="inlineStr">
        <is>
          <t>SkillP01</t>
        </is>
      </c>
      <c r="R3350" s="8" t="inlineStr">
        <is>
          <t>["gridfight-skill:13210403"]</t>
        </is>
      </c>
      <c r="S3350" s="8" t="inlineStr">
        <is>
          <t>Remove skill-instance state at battle exit.</t>
        </is>
      </c>
    </row>
    <row r="3351" ht="30" customHeight="1">
      <c r="A3351" s="9" t="n"/>
      <c r="B3351" s="9" t="n">
        <v>3344</v>
      </c>
      <c r="C3351" s="9" t="inlineStr">
        <is>
          <t>currency-wars.empowerment.skill.front.13210404.1</t>
        </is>
      </c>
      <c r="D3351" s="9" t="inlineStr">
        <is>
          <t>starclock.currency-wars-row.v1</t>
        </is>
      </c>
      <c r="E3351" s="9" t="inlineStr">
        <is>
          <t>CurrencyWarsCharacterEmpowerment</t>
        </is>
      </c>
      <c r="F3351" s="9" t="inlineStr">
        <is>
          <t>Who's Afraid of Constance?</t>
        </is>
      </c>
      <c r="G3351" s="9" t="inlineStr">
        <is>
          <t>谁在害怕康士坦丝？</t>
        </is>
      </c>
      <c r="H3351" s="9" t="inlineStr">
        <is>
          <t>front skill 13210404 level 1 publishes trigger SkillP01, cooldown -1 and 7 parameters.</t>
        </is>
      </c>
      <c r="I3351" s="9" t="inlineStr">
        <is>
          <t>前台技能 13210404 等级 1 发布触发键 SkillP01、冷却 -1 与 7 个参数。</t>
        </is>
      </c>
      <c r="J3351" s="9" t="inlineStr">
        <is>
          <t>CurrencyWars</t>
        </is>
      </c>
      <c r="K3351" s="9" t="inlineStr">
        <is>
          <t>DataReady</t>
        </is>
      </c>
      <c r="L3351" s="9" t="inlineStr">
        <is>
          <t>ExactStructured</t>
        </is>
      </c>
      <c r="M3351" s="9" t="inlineStr">
        <is>
          <t>["currency-wars.source.bdfe8c97e3450a9e13c0d924b576ea5b"]</t>
        </is>
      </c>
      <c r="N3351" s="9" t="inlineStr">
        <is>
          <t>["character-empowerment","front","gridfight","skill"]</t>
        </is>
      </c>
      <c r="O3351" s="9" t="inlineStr"/>
      <c r="P3351" s="9" t="inlineStr">
        <is>
          <t>currency-wars.position.front</t>
        </is>
      </c>
      <c r="Q3351" s="9" t="inlineStr">
        <is>
          <t>SkillP01</t>
        </is>
      </c>
      <c r="R3351" s="9" t="inlineStr">
        <is>
          <t>["gridfight-skill:13210404"]</t>
        </is>
      </c>
      <c r="S3351" s="9" t="inlineStr">
        <is>
          <t>Remove skill-instance state at battle exit.</t>
        </is>
      </c>
    </row>
    <row r="3352" ht="30" customHeight="1">
      <c r="A3352" s="8" t="n"/>
      <c r="B3352" s="8" t="n">
        <v>3345</v>
      </c>
      <c r="C3352" s="8" t="inlineStr">
        <is>
          <t>currency-wars.empowerment.skill.front.13210404.10</t>
        </is>
      </c>
      <c r="D3352" s="8" t="inlineStr">
        <is>
          <t>starclock.currency-wars-row.v1</t>
        </is>
      </c>
      <c r="E3352" s="8" t="inlineStr">
        <is>
          <t>CurrencyWarsCharacterEmpowerment</t>
        </is>
      </c>
      <c r="F3352" s="8" t="inlineStr">
        <is>
          <t>Who's Afraid of Constance?</t>
        </is>
      </c>
      <c r="G3352" s="8" t="inlineStr">
        <is>
          <t>谁在害怕康士坦丝？</t>
        </is>
      </c>
      <c r="H3352" s="8" t="inlineStr">
        <is>
          <t>front skill 13210404 level 10 publishes trigger SkillP01, cooldown -1 and 7 parameters.</t>
        </is>
      </c>
      <c r="I3352" s="8" t="inlineStr">
        <is>
          <t>前台技能 13210404 等级 10 发布触发键 SkillP01、冷却 -1 与 7 个参数。</t>
        </is>
      </c>
      <c r="J3352" s="8" t="inlineStr">
        <is>
          <t>CurrencyWars</t>
        </is>
      </c>
      <c r="K3352" s="8" t="inlineStr">
        <is>
          <t>DataReady</t>
        </is>
      </c>
      <c r="L3352" s="8" t="inlineStr">
        <is>
          <t>ExactStructured</t>
        </is>
      </c>
      <c r="M3352" s="8" t="inlineStr">
        <is>
          <t>["currency-wars.source.3267b4f99d813ec821c68ba68501a1fb"]</t>
        </is>
      </c>
      <c r="N3352" s="8" t="inlineStr">
        <is>
          <t>["character-empowerment","front","gridfight","skill"]</t>
        </is>
      </c>
      <c r="O3352" s="8" t="inlineStr"/>
      <c r="P3352" s="8" t="inlineStr">
        <is>
          <t>currency-wars.position.front</t>
        </is>
      </c>
      <c r="Q3352" s="8" t="inlineStr">
        <is>
          <t>SkillP01</t>
        </is>
      </c>
      <c r="R3352" s="8" t="inlineStr">
        <is>
          <t>["gridfight-skill:13210404"]</t>
        </is>
      </c>
      <c r="S3352" s="8" t="inlineStr">
        <is>
          <t>Remove skill-instance state at battle exit.</t>
        </is>
      </c>
    </row>
    <row r="3353" ht="30" customHeight="1">
      <c r="A3353" s="9" t="n"/>
      <c r="B3353" s="9" t="n">
        <v>3346</v>
      </c>
      <c r="C3353" s="9" t="inlineStr">
        <is>
          <t>currency-wars.empowerment.skill.front.13210404.11</t>
        </is>
      </c>
      <c r="D3353" s="9" t="inlineStr">
        <is>
          <t>starclock.currency-wars-row.v1</t>
        </is>
      </c>
      <c r="E3353" s="9" t="inlineStr">
        <is>
          <t>CurrencyWarsCharacterEmpowerment</t>
        </is>
      </c>
      <c r="F3353" s="9" t="inlineStr">
        <is>
          <t>Who's Afraid of Constance?</t>
        </is>
      </c>
      <c r="G3353" s="9" t="inlineStr">
        <is>
          <t>谁在害怕康士坦丝？</t>
        </is>
      </c>
      <c r="H3353" s="9" t="inlineStr">
        <is>
          <t>front skill 13210404 level 11 publishes trigger SkillP01, cooldown -1 and 7 parameters.</t>
        </is>
      </c>
      <c r="I3353" s="9" t="inlineStr">
        <is>
          <t>前台技能 13210404 等级 11 发布触发键 SkillP01、冷却 -1 与 7 个参数。</t>
        </is>
      </c>
      <c r="J3353" s="9" t="inlineStr">
        <is>
          <t>CurrencyWars</t>
        </is>
      </c>
      <c r="K3353" s="9" t="inlineStr">
        <is>
          <t>DataReady</t>
        </is>
      </c>
      <c r="L3353" s="9" t="inlineStr">
        <is>
          <t>ExactStructured</t>
        </is>
      </c>
      <c r="M3353" s="9" t="inlineStr">
        <is>
          <t>["currency-wars.source.ea8db57aa4a15a231611b5626638824e"]</t>
        </is>
      </c>
      <c r="N3353" s="9" t="inlineStr">
        <is>
          <t>["character-empowerment","front","gridfight","skill"]</t>
        </is>
      </c>
      <c r="O3353" s="9" t="inlineStr"/>
      <c r="P3353" s="9" t="inlineStr">
        <is>
          <t>currency-wars.position.front</t>
        </is>
      </c>
      <c r="Q3353" s="9" t="inlineStr">
        <is>
          <t>SkillP01</t>
        </is>
      </c>
      <c r="R3353" s="9" t="inlineStr">
        <is>
          <t>["gridfight-skill:13210404"]</t>
        </is>
      </c>
      <c r="S3353" s="9" t="inlineStr">
        <is>
          <t>Remove skill-instance state at battle exit.</t>
        </is>
      </c>
    </row>
    <row r="3354" ht="30" customHeight="1">
      <c r="A3354" s="8" t="n"/>
      <c r="B3354" s="8" t="n">
        <v>3347</v>
      </c>
      <c r="C3354" s="8" t="inlineStr">
        <is>
          <t>currency-wars.empowerment.skill.front.13210404.12</t>
        </is>
      </c>
      <c r="D3354" s="8" t="inlineStr">
        <is>
          <t>starclock.currency-wars-row.v1</t>
        </is>
      </c>
      <c r="E3354" s="8" t="inlineStr">
        <is>
          <t>CurrencyWarsCharacterEmpowerment</t>
        </is>
      </c>
      <c r="F3354" s="8" t="inlineStr">
        <is>
          <t>Who's Afraid of Constance?</t>
        </is>
      </c>
      <c r="G3354" s="8" t="inlineStr">
        <is>
          <t>谁在害怕康士坦丝？</t>
        </is>
      </c>
      <c r="H3354" s="8" t="inlineStr">
        <is>
          <t>front skill 13210404 level 12 publishes trigger SkillP01, cooldown -1 and 7 parameters.</t>
        </is>
      </c>
      <c r="I3354" s="8" t="inlineStr">
        <is>
          <t>前台技能 13210404 等级 12 发布触发键 SkillP01、冷却 -1 与 7 个参数。</t>
        </is>
      </c>
      <c r="J3354" s="8" t="inlineStr">
        <is>
          <t>CurrencyWars</t>
        </is>
      </c>
      <c r="K3354" s="8" t="inlineStr">
        <is>
          <t>DataReady</t>
        </is>
      </c>
      <c r="L3354" s="8" t="inlineStr">
        <is>
          <t>ExactStructured</t>
        </is>
      </c>
      <c r="M3354" s="8" t="inlineStr">
        <is>
          <t>["currency-wars.source.d24a813f951902e103854172aee1d836"]</t>
        </is>
      </c>
      <c r="N3354" s="8" t="inlineStr">
        <is>
          <t>["character-empowerment","front","gridfight","skill"]</t>
        </is>
      </c>
      <c r="O3354" s="8" t="inlineStr"/>
      <c r="P3354" s="8" t="inlineStr">
        <is>
          <t>currency-wars.position.front</t>
        </is>
      </c>
      <c r="Q3354" s="8" t="inlineStr">
        <is>
          <t>SkillP01</t>
        </is>
      </c>
      <c r="R3354" s="8" t="inlineStr">
        <is>
          <t>["gridfight-skill:13210404"]</t>
        </is>
      </c>
      <c r="S3354" s="8" t="inlineStr">
        <is>
          <t>Remove skill-instance state at battle exit.</t>
        </is>
      </c>
    </row>
    <row r="3355" ht="30" customHeight="1">
      <c r="A3355" s="9" t="n"/>
      <c r="B3355" s="9" t="n">
        <v>3348</v>
      </c>
      <c r="C3355" s="9" t="inlineStr">
        <is>
          <t>currency-wars.empowerment.skill.front.13210404.13</t>
        </is>
      </c>
      <c r="D3355" s="9" t="inlineStr">
        <is>
          <t>starclock.currency-wars-row.v1</t>
        </is>
      </c>
      <c r="E3355" s="9" t="inlineStr">
        <is>
          <t>CurrencyWarsCharacterEmpowerment</t>
        </is>
      </c>
      <c r="F3355" s="9" t="inlineStr">
        <is>
          <t>Who's Afraid of Constance?</t>
        </is>
      </c>
      <c r="G3355" s="9" t="inlineStr">
        <is>
          <t>谁在害怕康士坦丝？</t>
        </is>
      </c>
      <c r="H3355" s="9" t="inlineStr">
        <is>
          <t>front skill 13210404 level 13 publishes trigger SkillP01, cooldown -1 and 7 parameters.</t>
        </is>
      </c>
      <c r="I3355" s="9" t="inlineStr">
        <is>
          <t>前台技能 13210404 等级 13 发布触发键 SkillP01、冷却 -1 与 7 个参数。</t>
        </is>
      </c>
      <c r="J3355" s="9" t="inlineStr">
        <is>
          <t>CurrencyWars</t>
        </is>
      </c>
      <c r="K3355" s="9" t="inlineStr">
        <is>
          <t>DataReady</t>
        </is>
      </c>
      <c r="L3355" s="9" t="inlineStr">
        <is>
          <t>ExactStructured</t>
        </is>
      </c>
      <c r="M3355" s="9" t="inlineStr">
        <is>
          <t>["currency-wars.source.e3e31be0b9c78776861faebce3e78538"]</t>
        </is>
      </c>
      <c r="N3355" s="9" t="inlineStr">
        <is>
          <t>["character-empowerment","front","gridfight","skill"]</t>
        </is>
      </c>
      <c r="O3355" s="9" t="inlineStr"/>
      <c r="P3355" s="9" t="inlineStr">
        <is>
          <t>currency-wars.position.front</t>
        </is>
      </c>
      <c r="Q3355" s="9" t="inlineStr">
        <is>
          <t>SkillP01</t>
        </is>
      </c>
      <c r="R3355" s="9" t="inlineStr">
        <is>
          <t>["gridfight-skill:13210404"]</t>
        </is>
      </c>
      <c r="S3355" s="9" t="inlineStr">
        <is>
          <t>Remove skill-instance state at battle exit.</t>
        </is>
      </c>
    </row>
    <row r="3356" ht="30" customHeight="1">
      <c r="A3356" s="8" t="n"/>
      <c r="B3356" s="8" t="n">
        <v>3349</v>
      </c>
      <c r="C3356" s="8" t="inlineStr">
        <is>
          <t>currency-wars.empowerment.skill.front.13210404.14</t>
        </is>
      </c>
      <c r="D3356" s="8" t="inlineStr">
        <is>
          <t>starclock.currency-wars-row.v1</t>
        </is>
      </c>
      <c r="E3356" s="8" t="inlineStr">
        <is>
          <t>CurrencyWarsCharacterEmpowerment</t>
        </is>
      </c>
      <c r="F3356" s="8" t="inlineStr">
        <is>
          <t>Who's Afraid of Constance?</t>
        </is>
      </c>
      <c r="G3356" s="8" t="inlineStr">
        <is>
          <t>谁在害怕康士坦丝？</t>
        </is>
      </c>
      <c r="H3356" s="8" t="inlineStr">
        <is>
          <t>front skill 13210404 level 14 publishes trigger SkillP01, cooldown -1 and 7 parameters.</t>
        </is>
      </c>
      <c r="I3356" s="8" t="inlineStr">
        <is>
          <t>前台技能 13210404 等级 14 发布触发键 SkillP01、冷却 -1 与 7 个参数。</t>
        </is>
      </c>
      <c r="J3356" s="8" t="inlineStr">
        <is>
          <t>CurrencyWars</t>
        </is>
      </c>
      <c r="K3356" s="8" t="inlineStr">
        <is>
          <t>DataReady</t>
        </is>
      </c>
      <c r="L3356" s="8" t="inlineStr">
        <is>
          <t>ExactStructured</t>
        </is>
      </c>
      <c r="M3356" s="8" t="inlineStr">
        <is>
          <t>["currency-wars.source.e1694f1907af6f1dac54dfbe4993229d"]</t>
        </is>
      </c>
      <c r="N3356" s="8" t="inlineStr">
        <is>
          <t>["character-empowerment","front","gridfight","skill"]</t>
        </is>
      </c>
      <c r="O3356" s="8" t="inlineStr"/>
      <c r="P3356" s="8" t="inlineStr">
        <is>
          <t>currency-wars.position.front</t>
        </is>
      </c>
      <c r="Q3356" s="8" t="inlineStr">
        <is>
          <t>SkillP01</t>
        </is>
      </c>
      <c r="R3356" s="8" t="inlineStr">
        <is>
          <t>["gridfight-skill:13210404"]</t>
        </is>
      </c>
      <c r="S3356" s="8" t="inlineStr">
        <is>
          <t>Remove skill-instance state at battle exit.</t>
        </is>
      </c>
    </row>
    <row r="3357" ht="30" customHeight="1">
      <c r="A3357" s="9" t="n"/>
      <c r="B3357" s="9" t="n">
        <v>3350</v>
      </c>
      <c r="C3357" s="9" t="inlineStr">
        <is>
          <t>currency-wars.empowerment.skill.front.13210404.15</t>
        </is>
      </c>
      <c r="D3357" s="9" t="inlineStr">
        <is>
          <t>starclock.currency-wars-row.v1</t>
        </is>
      </c>
      <c r="E3357" s="9" t="inlineStr">
        <is>
          <t>CurrencyWarsCharacterEmpowerment</t>
        </is>
      </c>
      <c r="F3357" s="9" t="inlineStr">
        <is>
          <t>Who's Afraid of Constance?</t>
        </is>
      </c>
      <c r="G3357" s="9" t="inlineStr">
        <is>
          <t>谁在害怕康士坦丝？</t>
        </is>
      </c>
      <c r="H3357" s="9" t="inlineStr">
        <is>
          <t>front skill 13210404 level 15 publishes trigger SkillP01, cooldown -1 and 7 parameters.</t>
        </is>
      </c>
      <c r="I3357" s="9" t="inlineStr">
        <is>
          <t>前台技能 13210404 等级 15 发布触发键 SkillP01、冷却 -1 与 7 个参数。</t>
        </is>
      </c>
      <c r="J3357" s="9" t="inlineStr">
        <is>
          <t>CurrencyWars</t>
        </is>
      </c>
      <c r="K3357" s="9" t="inlineStr">
        <is>
          <t>DataReady</t>
        </is>
      </c>
      <c r="L3357" s="9" t="inlineStr">
        <is>
          <t>ExactStructured</t>
        </is>
      </c>
      <c r="M3357" s="9" t="inlineStr">
        <is>
          <t>["currency-wars.source.0491f214caf5c4eb651b39f8c93d7163"]</t>
        </is>
      </c>
      <c r="N3357" s="9" t="inlineStr">
        <is>
          <t>["character-empowerment","front","gridfight","skill"]</t>
        </is>
      </c>
      <c r="O3357" s="9" t="inlineStr"/>
      <c r="P3357" s="9" t="inlineStr">
        <is>
          <t>currency-wars.position.front</t>
        </is>
      </c>
      <c r="Q3357" s="9" t="inlineStr">
        <is>
          <t>SkillP01</t>
        </is>
      </c>
      <c r="R3357" s="9" t="inlineStr">
        <is>
          <t>["gridfight-skill:13210404"]</t>
        </is>
      </c>
      <c r="S3357" s="9" t="inlineStr">
        <is>
          <t>Remove skill-instance state at battle exit.</t>
        </is>
      </c>
    </row>
    <row r="3358" ht="30" customHeight="1">
      <c r="A3358" s="8" t="n"/>
      <c r="B3358" s="8" t="n">
        <v>3351</v>
      </c>
      <c r="C3358" s="8" t="inlineStr">
        <is>
          <t>currency-wars.empowerment.skill.front.13210404.2</t>
        </is>
      </c>
      <c r="D3358" s="8" t="inlineStr">
        <is>
          <t>starclock.currency-wars-row.v1</t>
        </is>
      </c>
      <c r="E3358" s="8" t="inlineStr">
        <is>
          <t>CurrencyWarsCharacterEmpowerment</t>
        </is>
      </c>
      <c r="F3358" s="8" t="inlineStr">
        <is>
          <t>Who's Afraid of Constance?</t>
        </is>
      </c>
      <c r="G3358" s="8" t="inlineStr">
        <is>
          <t>谁在害怕康士坦丝？</t>
        </is>
      </c>
      <c r="H3358" s="8" t="inlineStr">
        <is>
          <t>front skill 13210404 level 2 publishes trigger SkillP01, cooldown -1 and 7 parameters.</t>
        </is>
      </c>
      <c r="I3358" s="8" t="inlineStr">
        <is>
          <t>前台技能 13210404 等级 2 发布触发键 SkillP01、冷却 -1 与 7 个参数。</t>
        </is>
      </c>
      <c r="J3358" s="8" t="inlineStr">
        <is>
          <t>CurrencyWars</t>
        </is>
      </c>
      <c r="K3358" s="8" t="inlineStr">
        <is>
          <t>DataReady</t>
        </is>
      </c>
      <c r="L3358" s="8" t="inlineStr">
        <is>
          <t>ExactStructured</t>
        </is>
      </c>
      <c r="M3358" s="8" t="inlineStr">
        <is>
          <t>["currency-wars.source.301747e371c584da9925a10812348d1f"]</t>
        </is>
      </c>
      <c r="N3358" s="8" t="inlineStr">
        <is>
          <t>["character-empowerment","front","gridfight","skill"]</t>
        </is>
      </c>
      <c r="O3358" s="8" t="inlineStr"/>
      <c r="P3358" s="8" t="inlineStr">
        <is>
          <t>currency-wars.position.front</t>
        </is>
      </c>
      <c r="Q3358" s="8" t="inlineStr">
        <is>
          <t>SkillP01</t>
        </is>
      </c>
      <c r="R3358" s="8" t="inlineStr">
        <is>
          <t>["gridfight-skill:13210404"]</t>
        </is>
      </c>
      <c r="S3358" s="8" t="inlineStr">
        <is>
          <t>Remove skill-instance state at battle exit.</t>
        </is>
      </c>
    </row>
    <row r="3359" ht="30" customHeight="1">
      <c r="A3359" s="9" t="n"/>
      <c r="B3359" s="9" t="n">
        <v>3352</v>
      </c>
      <c r="C3359" s="9" t="inlineStr">
        <is>
          <t>currency-wars.empowerment.skill.front.13210404.3</t>
        </is>
      </c>
      <c r="D3359" s="9" t="inlineStr">
        <is>
          <t>starclock.currency-wars-row.v1</t>
        </is>
      </c>
      <c r="E3359" s="9" t="inlineStr">
        <is>
          <t>CurrencyWarsCharacterEmpowerment</t>
        </is>
      </c>
      <c r="F3359" s="9" t="inlineStr">
        <is>
          <t>Who's Afraid of Constance?</t>
        </is>
      </c>
      <c r="G3359" s="9" t="inlineStr">
        <is>
          <t>谁在害怕康士坦丝？</t>
        </is>
      </c>
      <c r="H3359" s="9" t="inlineStr">
        <is>
          <t>front skill 13210404 level 3 publishes trigger SkillP01, cooldown -1 and 7 parameters.</t>
        </is>
      </c>
      <c r="I3359" s="9" t="inlineStr">
        <is>
          <t>前台技能 13210404 等级 3 发布触发键 SkillP01、冷却 -1 与 7 个参数。</t>
        </is>
      </c>
      <c r="J3359" s="9" t="inlineStr">
        <is>
          <t>CurrencyWars</t>
        </is>
      </c>
      <c r="K3359" s="9" t="inlineStr">
        <is>
          <t>DataReady</t>
        </is>
      </c>
      <c r="L3359" s="9" t="inlineStr">
        <is>
          <t>ExactStructured</t>
        </is>
      </c>
      <c r="M3359" s="9" t="inlineStr">
        <is>
          <t>["currency-wars.source.8e358ac6349d7212270aa2ac9273ba07"]</t>
        </is>
      </c>
      <c r="N3359" s="9" t="inlineStr">
        <is>
          <t>["character-empowerment","front","gridfight","skill"]</t>
        </is>
      </c>
      <c r="O3359" s="9" t="inlineStr"/>
      <c r="P3359" s="9" t="inlineStr">
        <is>
          <t>currency-wars.position.front</t>
        </is>
      </c>
      <c r="Q3359" s="9" t="inlineStr">
        <is>
          <t>SkillP01</t>
        </is>
      </c>
      <c r="R3359" s="9" t="inlineStr">
        <is>
          <t>["gridfight-skill:13210404"]</t>
        </is>
      </c>
      <c r="S3359" s="9" t="inlineStr">
        <is>
          <t>Remove skill-instance state at battle exit.</t>
        </is>
      </c>
    </row>
    <row r="3360" ht="30" customHeight="1">
      <c r="A3360" s="8" t="n"/>
      <c r="B3360" s="8" t="n">
        <v>3353</v>
      </c>
      <c r="C3360" s="8" t="inlineStr">
        <is>
          <t>currency-wars.empowerment.skill.front.13210404.4</t>
        </is>
      </c>
      <c r="D3360" s="8" t="inlineStr">
        <is>
          <t>starclock.currency-wars-row.v1</t>
        </is>
      </c>
      <c r="E3360" s="8" t="inlineStr">
        <is>
          <t>CurrencyWarsCharacterEmpowerment</t>
        </is>
      </c>
      <c r="F3360" s="8" t="inlineStr">
        <is>
          <t>Who's Afraid of Constance?</t>
        </is>
      </c>
      <c r="G3360" s="8" t="inlineStr">
        <is>
          <t>谁在害怕康士坦丝？</t>
        </is>
      </c>
      <c r="H3360" s="8" t="inlineStr">
        <is>
          <t>front skill 13210404 level 4 publishes trigger SkillP01, cooldown -1 and 7 parameters.</t>
        </is>
      </c>
      <c r="I3360" s="8" t="inlineStr">
        <is>
          <t>前台技能 13210404 等级 4 发布触发键 SkillP01、冷却 -1 与 7 个参数。</t>
        </is>
      </c>
      <c r="J3360" s="8" t="inlineStr">
        <is>
          <t>CurrencyWars</t>
        </is>
      </c>
      <c r="K3360" s="8" t="inlineStr">
        <is>
          <t>DataReady</t>
        </is>
      </c>
      <c r="L3360" s="8" t="inlineStr">
        <is>
          <t>ExactStructured</t>
        </is>
      </c>
      <c r="M3360" s="8" t="inlineStr">
        <is>
          <t>["currency-wars.source.5a66cfee37385ae44d713b02bb127c67"]</t>
        </is>
      </c>
      <c r="N3360" s="8" t="inlineStr">
        <is>
          <t>["character-empowerment","front","gridfight","skill"]</t>
        </is>
      </c>
      <c r="O3360" s="8" t="inlineStr"/>
      <c r="P3360" s="8" t="inlineStr">
        <is>
          <t>currency-wars.position.front</t>
        </is>
      </c>
      <c r="Q3360" s="8" t="inlineStr">
        <is>
          <t>SkillP01</t>
        </is>
      </c>
      <c r="R3360" s="8" t="inlineStr">
        <is>
          <t>["gridfight-skill:13210404"]</t>
        </is>
      </c>
      <c r="S3360" s="8" t="inlineStr">
        <is>
          <t>Remove skill-instance state at battle exit.</t>
        </is>
      </c>
    </row>
    <row r="3361" ht="30" customHeight="1">
      <c r="A3361" s="9" t="n"/>
      <c r="B3361" s="9" t="n">
        <v>3354</v>
      </c>
      <c r="C3361" s="9" t="inlineStr">
        <is>
          <t>currency-wars.empowerment.skill.front.13210404.5</t>
        </is>
      </c>
      <c r="D3361" s="9" t="inlineStr">
        <is>
          <t>starclock.currency-wars-row.v1</t>
        </is>
      </c>
      <c r="E3361" s="9" t="inlineStr">
        <is>
          <t>CurrencyWarsCharacterEmpowerment</t>
        </is>
      </c>
      <c r="F3361" s="9" t="inlineStr">
        <is>
          <t>Who's Afraid of Constance?</t>
        </is>
      </c>
      <c r="G3361" s="9" t="inlineStr">
        <is>
          <t>谁在害怕康士坦丝？</t>
        </is>
      </c>
      <c r="H3361" s="9" t="inlineStr">
        <is>
          <t>front skill 13210404 level 5 publishes trigger SkillP01, cooldown -1 and 7 parameters.</t>
        </is>
      </c>
      <c r="I3361" s="9" t="inlineStr">
        <is>
          <t>前台技能 13210404 等级 5 发布触发键 SkillP01、冷却 -1 与 7 个参数。</t>
        </is>
      </c>
      <c r="J3361" s="9" t="inlineStr">
        <is>
          <t>CurrencyWars</t>
        </is>
      </c>
      <c r="K3361" s="9" t="inlineStr">
        <is>
          <t>DataReady</t>
        </is>
      </c>
      <c r="L3361" s="9" t="inlineStr">
        <is>
          <t>ExactStructured</t>
        </is>
      </c>
      <c r="M3361" s="9" t="inlineStr">
        <is>
          <t>["currency-wars.source.4cf50f9d90c3e608424cadfebbb12471"]</t>
        </is>
      </c>
      <c r="N3361" s="9" t="inlineStr">
        <is>
          <t>["character-empowerment","front","gridfight","skill"]</t>
        </is>
      </c>
      <c r="O3361" s="9" t="inlineStr"/>
      <c r="P3361" s="9" t="inlineStr">
        <is>
          <t>currency-wars.position.front</t>
        </is>
      </c>
      <c r="Q3361" s="9" t="inlineStr">
        <is>
          <t>SkillP01</t>
        </is>
      </c>
      <c r="R3361" s="9" t="inlineStr">
        <is>
          <t>["gridfight-skill:13210404"]</t>
        </is>
      </c>
      <c r="S3361" s="9" t="inlineStr">
        <is>
          <t>Remove skill-instance state at battle exit.</t>
        </is>
      </c>
    </row>
    <row r="3362" ht="30" customHeight="1">
      <c r="A3362" s="8" t="n"/>
      <c r="B3362" s="8" t="n">
        <v>3355</v>
      </c>
      <c r="C3362" s="8" t="inlineStr">
        <is>
          <t>currency-wars.empowerment.skill.front.13210404.6</t>
        </is>
      </c>
      <c r="D3362" s="8" t="inlineStr">
        <is>
          <t>starclock.currency-wars-row.v1</t>
        </is>
      </c>
      <c r="E3362" s="8" t="inlineStr">
        <is>
          <t>CurrencyWarsCharacterEmpowerment</t>
        </is>
      </c>
      <c r="F3362" s="8" t="inlineStr">
        <is>
          <t>Who's Afraid of Constance?</t>
        </is>
      </c>
      <c r="G3362" s="8" t="inlineStr">
        <is>
          <t>谁在害怕康士坦丝？</t>
        </is>
      </c>
      <c r="H3362" s="8" t="inlineStr">
        <is>
          <t>front skill 13210404 level 6 publishes trigger SkillP01, cooldown -1 and 7 parameters.</t>
        </is>
      </c>
      <c r="I3362" s="8" t="inlineStr">
        <is>
          <t>前台技能 13210404 等级 6 发布触发键 SkillP01、冷却 -1 与 7 个参数。</t>
        </is>
      </c>
      <c r="J3362" s="8" t="inlineStr">
        <is>
          <t>CurrencyWars</t>
        </is>
      </c>
      <c r="K3362" s="8" t="inlineStr">
        <is>
          <t>DataReady</t>
        </is>
      </c>
      <c r="L3362" s="8" t="inlineStr">
        <is>
          <t>ExactStructured</t>
        </is>
      </c>
      <c r="M3362" s="8" t="inlineStr">
        <is>
          <t>["currency-wars.source.eee2a89eefc52dda78d0a7ae26f57d41"]</t>
        </is>
      </c>
      <c r="N3362" s="8" t="inlineStr">
        <is>
          <t>["character-empowerment","front","gridfight","skill"]</t>
        </is>
      </c>
      <c r="O3362" s="8" t="inlineStr"/>
      <c r="P3362" s="8" t="inlineStr">
        <is>
          <t>currency-wars.position.front</t>
        </is>
      </c>
      <c r="Q3362" s="8" t="inlineStr">
        <is>
          <t>SkillP01</t>
        </is>
      </c>
      <c r="R3362" s="8" t="inlineStr">
        <is>
          <t>["gridfight-skill:13210404"]</t>
        </is>
      </c>
      <c r="S3362" s="8" t="inlineStr">
        <is>
          <t>Remove skill-instance state at battle exit.</t>
        </is>
      </c>
    </row>
    <row r="3363" ht="30" customHeight="1">
      <c r="A3363" s="9" t="n"/>
      <c r="B3363" s="9" t="n">
        <v>3356</v>
      </c>
      <c r="C3363" s="9" t="inlineStr">
        <is>
          <t>currency-wars.empowerment.skill.front.13210404.7</t>
        </is>
      </c>
      <c r="D3363" s="9" t="inlineStr">
        <is>
          <t>starclock.currency-wars-row.v1</t>
        </is>
      </c>
      <c r="E3363" s="9" t="inlineStr">
        <is>
          <t>CurrencyWarsCharacterEmpowerment</t>
        </is>
      </c>
      <c r="F3363" s="9" t="inlineStr">
        <is>
          <t>Who's Afraid of Constance?</t>
        </is>
      </c>
      <c r="G3363" s="9" t="inlineStr">
        <is>
          <t>谁在害怕康士坦丝？</t>
        </is>
      </c>
      <c r="H3363" s="9" t="inlineStr">
        <is>
          <t>front skill 13210404 level 7 publishes trigger SkillP01, cooldown -1 and 7 parameters.</t>
        </is>
      </c>
      <c r="I3363" s="9" t="inlineStr">
        <is>
          <t>前台技能 13210404 等级 7 发布触发键 SkillP01、冷却 -1 与 7 个参数。</t>
        </is>
      </c>
      <c r="J3363" s="9" t="inlineStr">
        <is>
          <t>CurrencyWars</t>
        </is>
      </c>
      <c r="K3363" s="9" t="inlineStr">
        <is>
          <t>DataReady</t>
        </is>
      </c>
      <c r="L3363" s="9" t="inlineStr">
        <is>
          <t>ExactStructured</t>
        </is>
      </c>
      <c r="M3363" s="9" t="inlineStr">
        <is>
          <t>["currency-wars.source.333634932dce50d79f4899e3bdf36598"]</t>
        </is>
      </c>
      <c r="N3363" s="9" t="inlineStr">
        <is>
          <t>["character-empowerment","front","gridfight","skill"]</t>
        </is>
      </c>
      <c r="O3363" s="9" t="inlineStr"/>
      <c r="P3363" s="9" t="inlineStr">
        <is>
          <t>currency-wars.position.front</t>
        </is>
      </c>
      <c r="Q3363" s="9" t="inlineStr">
        <is>
          <t>SkillP01</t>
        </is>
      </c>
      <c r="R3363" s="9" t="inlineStr">
        <is>
          <t>["gridfight-skill:13210404"]</t>
        </is>
      </c>
      <c r="S3363" s="9" t="inlineStr">
        <is>
          <t>Remove skill-instance state at battle exit.</t>
        </is>
      </c>
    </row>
    <row r="3364" ht="30" customHeight="1">
      <c r="A3364" s="8" t="n"/>
      <c r="B3364" s="8" t="n">
        <v>3357</v>
      </c>
      <c r="C3364" s="8" t="inlineStr">
        <is>
          <t>currency-wars.empowerment.skill.front.13210404.8</t>
        </is>
      </c>
      <c r="D3364" s="8" t="inlineStr">
        <is>
          <t>starclock.currency-wars-row.v1</t>
        </is>
      </c>
      <c r="E3364" s="8" t="inlineStr">
        <is>
          <t>CurrencyWarsCharacterEmpowerment</t>
        </is>
      </c>
      <c r="F3364" s="8" t="inlineStr">
        <is>
          <t>Who's Afraid of Constance?</t>
        </is>
      </c>
      <c r="G3364" s="8" t="inlineStr">
        <is>
          <t>谁在害怕康士坦丝？</t>
        </is>
      </c>
      <c r="H3364" s="8" t="inlineStr">
        <is>
          <t>front skill 13210404 level 8 publishes trigger SkillP01, cooldown -1 and 7 parameters.</t>
        </is>
      </c>
      <c r="I3364" s="8" t="inlineStr">
        <is>
          <t>前台技能 13210404 等级 8 发布触发键 SkillP01、冷却 -1 与 7 个参数。</t>
        </is>
      </c>
      <c r="J3364" s="8" t="inlineStr">
        <is>
          <t>CurrencyWars</t>
        </is>
      </c>
      <c r="K3364" s="8" t="inlineStr">
        <is>
          <t>DataReady</t>
        </is>
      </c>
      <c r="L3364" s="8" t="inlineStr">
        <is>
          <t>ExactStructured</t>
        </is>
      </c>
      <c r="M3364" s="8" t="inlineStr">
        <is>
          <t>["currency-wars.source.8e325095d34d06c0757e7735c7f1ecae"]</t>
        </is>
      </c>
      <c r="N3364" s="8" t="inlineStr">
        <is>
          <t>["character-empowerment","front","gridfight","skill"]</t>
        </is>
      </c>
      <c r="O3364" s="8" t="inlineStr"/>
      <c r="P3364" s="8" t="inlineStr">
        <is>
          <t>currency-wars.position.front</t>
        </is>
      </c>
      <c r="Q3364" s="8" t="inlineStr">
        <is>
          <t>SkillP01</t>
        </is>
      </c>
      <c r="R3364" s="8" t="inlineStr">
        <is>
          <t>["gridfight-skill:13210404"]</t>
        </is>
      </c>
      <c r="S3364" s="8" t="inlineStr">
        <is>
          <t>Remove skill-instance state at battle exit.</t>
        </is>
      </c>
    </row>
    <row r="3365" ht="30" customHeight="1">
      <c r="A3365" s="9" t="n"/>
      <c r="B3365" s="9" t="n">
        <v>3358</v>
      </c>
      <c r="C3365" s="9" t="inlineStr">
        <is>
          <t>currency-wars.empowerment.skill.front.13210404.9</t>
        </is>
      </c>
      <c r="D3365" s="9" t="inlineStr">
        <is>
          <t>starclock.currency-wars-row.v1</t>
        </is>
      </c>
      <c r="E3365" s="9" t="inlineStr">
        <is>
          <t>CurrencyWarsCharacterEmpowerment</t>
        </is>
      </c>
      <c r="F3365" s="9" t="inlineStr">
        <is>
          <t>Who's Afraid of Constance?</t>
        </is>
      </c>
      <c r="G3365" s="9" t="inlineStr">
        <is>
          <t>谁在害怕康士坦丝？</t>
        </is>
      </c>
      <c r="H3365" s="9" t="inlineStr">
        <is>
          <t>front skill 13210404 level 9 publishes trigger SkillP01, cooldown -1 and 7 parameters.</t>
        </is>
      </c>
      <c r="I3365" s="9" t="inlineStr">
        <is>
          <t>前台技能 13210404 等级 9 发布触发键 SkillP01、冷却 -1 与 7 个参数。</t>
        </is>
      </c>
      <c r="J3365" s="9" t="inlineStr">
        <is>
          <t>CurrencyWars</t>
        </is>
      </c>
      <c r="K3365" s="9" t="inlineStr">
        <is>
          <t>DataReady</t>
        </is>
      </c>
      <c r="L3365" s="9" t="inlineStr">
        <is>
          <t>ExactStructured</t>
        </is>
      </c>
      <c r="M3365" s="9" t="inlineStr">
        <is>
          <t>["currency-wars.source.633cef1f31c95e7a83fd7e9aad583ccb"]</t>
        </is>
      </c>
      <c r="N3365" s="9" t="inlineStr">
        <is>
          <t>["character-empowerment","front","gridfight","skill"]</t>
        </is>
      </c>
      <c r="O3365" s="9" t="inlineStr"/>
      <c r="P3365" s="9" t="inlineStr">
        <is>
          <t>currency-wars.position.front</t>
        </is>
      </c>
      <c r="Q3365" s="9" t="inlineStr">
        <is>
          <t>SkillP01</t>
        </is>
      </c>
      <c r="R3365" s="9" t="inlineStr">
        <is>
          <t>["gridfight-skill:13210404"]</t>
        </is>
      </c>
      <c r="S3365" s="9" t="inlineStr">
        <is>
          <t>Remove skill-instance state at battle exit.</t>
        </is>
      </c>
    </row>
    <row r="3366" ht="30" customHeight="1">
      <c r="A3366" s="8" t="n"/>
      <c r="B3366" s="8" t="n">
        <v>3359</v>
      </c>
      <c r="C3366" s="8" t="inlineStr">
        <is>
          <t>currency-wars.empowerment.skill.front.14010402.15</t>
        </is>
      </c>
      <c r="D3366" s="8" t="inlineStr">
        <is>
          <t>starclock.currency-wars-row.v1</t>
        </is>
      </c>
      <c r="E3366" s="8" t="inlineStr">
        <is>
          <t>CurrencyWarsCharacterEmpowerment</t>
        </is>
      </c>
      <c r="F3366" s="8" t="inlineStr">
        <is>
          <t>front skill 14010402</t>
        </is>
      </c>
      <c r="G3366" s="8" t="inlineStr">
        <is>
          <t>前台技能 14010402</t>
        </is>
      </c>
      <c r="H3366" s="8" t="inlineStr">
        <is>
          <t>front skill 14010402 level 15 publishes trigger SkillP01, cooldown -1 and 7 parameters.</t>
        </is>
      </c>
      <c r="I3366" s="8" t="inlineStr">
        <is>
          <t>前台技能 14010402 等级 15 发布触发键 SkillP01、冷却 -1 与 7 个参数。</t>
        </is>
      </c>
      <c r="J3366" s="8" t="inlineStr">
        <is>
          <t>CurrencyWars</t>
        </is>
      </c>
      <c r="K3366" s="8" t="inlineStr">
        <is>
          <t>DataReady</t>
        </is>
      </c>
      <c r="L3366" s="8" t="inlineStr">
        <is>
          <t>ExactStructured</t>
        </is>
      </c>
      <c r="M3366" s="8" t="inlineStr">
        <is>
          <t>["currency-wars.source.96786985cc8eadf9b88cf6ad38f64498"]</t>
        </is>
      </c>
      <c r="N3366" s="8" t="inlineStr">
        <is>
          <t>["character-empowerment","front","gridfight","skill"]</t>
        </is>
      </c>
      <c r="O3366" s="8" t="inlineStr"/>
      <c r="P3366" s="8" t="inlineStr">
        <is>
          <t>currency-wars.position.front</t>
        </is>
      </c>
      <c r="Q3366" s="8" t="inlineStr">
        <is>
          <t>SkillP01</t>
        </is>
      </c>
      <c r="R3366" s="8" t="inlineStr">
        <is>
          <t>["gridfight-skill:14010402"]</t>
        </is>
      </c>
      <c r="S3366" s="8" t="inlineStr">
        <is>
          <t>Remove skill-instance state at battle exit.</t>
        </is>
      </c>
    </row>
    <row r="3367" ht="30" customHeight="1">
      <c r="A3367" s="9" t="n"/>
      <c r="B3367" s="9" t="n">
        <v>3360</v>
      </c>
      <c r="C3367" s="9" t="inlineStr">
        <is>
          <t>currency-wars.empowerment.skill.front.14019901.1</t>
        </is>
      </c>
      <c r="D3367" s="9" t="inlineStr">
        <is>
          <t>starclock.currency-wars-row.v1</t>
        </is>
      </c>
      <c r="E3367" s="9" t="inlineStr">
        <is>
          <t>CurrencyWarsCharacterEmpowerment</t>
        </is>
      </c>
      <c r="F3367" s="9" t="inlineStr">
        <is>
          <t>Puppet Warfare</t>
        </is>
      </c>
      <c r="G3367" s="9" t="inlineStr">
        <is>
          <t>人偶大作战</t>
        </is>
      </c>
      <c r="H3367" s="9" t="inlineStr">
        <is>
          <t>front skill 14019901 level 1 publishes trigger SkillPC01, cooldown -1 and 4 parameters.</t>
        </is>
      </c>
      <c r="I3367" s="9" t="inlineStr">
        <is>
          <t>前台技能 14019901 等级 1 发布触发键 SkillPC01、冷却 -1 与 4 个参数。</t>
        </is>
      </c>
      <c r="J3367" s="9" t="inlineStr">
        <is>
          <t>CurrencyWars</t>
        </is>
      </c>
      <c r="K3367" s="9" t="inlineStr">
        <is>
          <t>DataReady</t>
        </is>
      </c>
      <c r="L3367" s="9" t="inlineStr">
        <is>
          <t>ExactStructured</t>
        </is>
      </c>
      <c r="M3367" s="9" t="inlineStr">
        <is>
          <t>["currency-wars.source.7805750a86865320e9de3903f44dc26c"]</t>
        </is>
      </c>
      <c r="N3367" s="9" t="inlineStr">
        <is>
          <t>["character-empowerment","front","gridfight","skill"]</t>
        </is>
      </c>
      <c r="O3367" s="9" t="inlineStr"/>
      <c r="P3367" s="9" t="inlineStr">
        <is>
          <t>currency-wars.position.front</t>
        </is>
      </c>
      <c r="Q3367" s="9" t="inlineStr">
        <is>
          <t>SkillPC01</t>
        </is>
      </c>
      <c r="R3367" s="9" t="inlineStr">
        <is>
          <t>["gridfight-skill:14019901"]</t>
        </is>
      </c>
      <c r="S3367" s="9" t="inlineStr">
        <is>
          <t>Remove skill-instance state at battle exit.</t>
        </is>
      </c>
    </row>
    <row r="3368" ht="30" customHeight="1">
      <c r="A3368" s="8" t="n"/>
      <c r="B3368" s="8" t="n">
        <v>3361</v>
      </c>
      <c r="C3368" s="8" t="inlineStr">
        <is>
          <t>currency-wars.empowerment.skill.front.14019902.1</t>
        </is>
      </c>
      <c r="D3368" s="8" t="inlineStr">
        <is>
          <t>starclock.currency-wars-row.v1</t>
        </is>
      </c>
      <c r="E3368" s="8" t="inlineStr">
        <is>
          <t>CurrencyWarsCharacterEmpowerment</t>
        </is>
      </c>
      <c r="F3368" s="8" t="inlineStr">
        <is>
          <t>Puppet Warfare</t>
        </is>
      </c>
      <c r="G3368" s="8" t="inlineStr">
        <is>
          <t>人偶大作战</t>
        </is>
      </c>
      <c r="H3368" s="8" t="inlineStr">
        <is>
          <t>front skill 14019902 level 1 publishes trigger SkillPC01, cooldown -1 and 4 parameters.</t>
        </is>
      </c>
      <c r="I3368" s="8" t="inlineStr">
        <is>
          <t>前台技能 14019902 等级 1 发布触发键 SkillPC01、冷却 -1 与 4 个参数。</t>
        </is>
      </c>
      <c r="J3368" s="8" t="inlineStr">
        <is>
          <t>CurrencyWars</t>
        </is>
      </c>
      <c r="K3368" s="8" t="inlineStr">
        <is>
          <t>DataReady</t>
        </is>
      </c>
      <c r="L3368" s="8" t="inlineStr">
        <is>
          <t>ExactStructured</t>
        </is>
      </c>
      <c r="M3368" s="8" t="inlineStr">
        <is>
          <t>["currency-wars.source.0c7c7c35695bfb679ea17abcf3c1096b"]</t>
        </is>
      </c>
      <c r="N3368" s="8" t="inlineStr">
        <is>
          <t>["character-empowerment","front","gridfight","skill"]</t>
        </is>
      </c>
      <c r="O3368" s="8" t="inlineStr"/>
      <c r="P3368" s="8" t="inlineStr">
        <is>
          <t>currency-wars.position.front</t>
        </is>
      </c>
      <c r="Q3368" s="8" t="inlineStr">
        <is>
          <t>SkillPC01</t>
        </is>
      </c>
      <c r="R3368" s="8" t="inlineStr">
        <is>
          <t>["gridfight-skill:14019902"]</t>
        </is>
      </c>
      <c r="S3368" s="8" t="inlineStr">
        <is>
          <t>Remove skill-instance state at battle exit.</t>
        </is>
      </c>
    </row>
    <row r="3369" ht="30" customHeight="1">
      <c r="A3369" s="9" t="n"/>
      <c r="B3369" s="9" t="n">
        <v>3362</v>
      </c>
      <c r="C3369" s="9" t="inlineStr">
        <is>
          <t>currency-wars.empowerment.skill.front.14019903.1</t>
        </is>
      </c>
      <c r="D3369" s="9" t="inlineStr">
        <is>
          <t>starclock.currency-wars-row.v1</t>
        </is>
      </c>
      <c r="E3369" s="9" t="inlineStr">
        <is>
          <t>CurrencyWarsCharacterEmpowerment</t>
        </is>
      </c>
      <c r="F3369" s="9" t="inlineStr">
        <is>
          <t>Puppet Warfare</t>
        </is>
      </c>
      <c r="G3369" s="9" t="inlineStr">
        <is>
          <t>人偶大作战</t>
        </is>
      </c>
      <c r="H3369" s="9" t="inlineStr">
        <is>
          <t>front skill 14019903 level 1 publishes trigger SkillPC01, cooldown -1 and 4 parameters.</t>
        </is>
      </c>
      <c r="I3369" s="9" t="inlineStr">
        <is>
          <t>前台技能 14019903 等级 1 发布触发键 SkillPC01、冷却 -1 与 4 个参数。</t>
        </is>
      </c>
      <c r="J3369" s="9" t="inlineStr">
        <is>
          <t>CurrencyWars</t>
        </is>
      </c>
      <c r="K3369" s="9" t="inlineStr">
        <is>
          <t>DataReady</t>
        </is>
      </c>
      <c r="L3369" s="9" t="inlineStr">
        <is>
          <t>ExactStructured</t>
        </is>
      </c>
      <c r="M3369" s="9" t="inlineStr">
        <is>
          <t>["currency-wars.source.20c0df43f117b1444102ea5efe910d5c"]</t>
        </is>
      </c>
      <c r="N3369" s="9" t="inlineStr">
        <is>
          <t>["character-empowerment","front","gridfight","skill"]</t>
        </is>
      </c>
      <c r="O3369" s="9" t="inlineStr"/>
      <c r="P3369" s="9" t="inlineStr">
        <is>
          <t>currency-wars.position.front</t>
        </is>
      </c>
      <c r="Q3369" s="9" t="inlineStr">
        <is>
          <t>SkillPC01</t>
        </is>
      </c>
      <c r="R3369" s="9" t="inlineStr">
        <is>
          <t>["gridfight-skill:14019903"]</t>
        </is>
      </c>
      <c r="S3369" s="9" t="inlineStr">
        <is>
          <t>Remove skill-instance state at battle exit.</t>
        </is>
      </c>
    </row>
    <row r="3370" ht="30" customHeight="1">
      <c r="A3370" s="8" t="n"/>
      <c r="B3370" s="8" t="n">
        <v>3363</v>
      </c>
      <c r="C3370" s="8" t="inlineStr">
        <is>
          <t>currency-wars.empowerment.skill.front.14020801.1</t>
        </is>
      </c>
      <c r="D3370" s="8" t="inlineStr">
        <is>
          <t>starclock.currency-wars-row.v1</t>
        </is>
      </c>
      <c r="E3370" s="8" t="inlineStr">
        <is>
          <t>CurrencyWarsCharacterEmpowerment</t>
        </is>
      </c>
      <c r="F3370" s="8" t="inlineStr">
        <is>
          <t>front skill 14020801</t>
        </is>
      </c>
      <c r="G3370" s="8" t="inlineStr">
        <is>
          <t>前台技能 14020801</t>
        </is>
      </c>
      <c r="H3370" s="8" t="inlineStr">
        <is>
          <t>front skill 14020801 level 1 publishes trigger Skill11, cooldown -1 and 4 parameters.</t>
        </is>
      </c>
      <c r="I3370" s="8" t="inlineStr">
        <is>
          <t>前台技能 14020801 等级 1 发布触发键 Skill11、冷却 -1 与 4 个参数。</t>
        </is>
      </c>
      <c r="J3370" s="8" t="inlineStr">
        <is>
          <t>CurrencyWars</t>
        </is>
      </c>
      <c r="K3370" s="8" t="inlineStr">
        <is>
          <t>DataReady</t>
        </is>
      </c>
      <c r="L3370" s="8" t="inlineStr">
        <is>
          <t>ExactStructured</t>
        </is>
      </c>
      <c r="M3370" s="8" t="inlineStr">
        <is>
          <t>["currency-wars.source.b0208a8c691b996c9ae8649e77ce37e6"]</t>
        </is>
      </c>
      <c r="N3370" s="8" t="inlineStr">
        <is>
          <t>["character-empowerment","front","gridfight","skill"]</t>
        </is>
      </c>
      <c r="O3370" s="8" t="inlineStr"/>
      <c r="P3370" s="8" t="inlineStr">
        <is>
          <t>currency-wars.position.front</t>
        </is>
      </c>
      <c r="Q3370" s="8" t="inlineStr">
        <is>
          <t>Skill11</t>
        </is>
      </c>
      <c r="R3370" s="8" t="inlineStr">
        <is>
          <t>["gridfight-skill:14020801"]</t>
        </is>
      </c>
      <c r="S3370" s="8" t="inlineStr">
        <is>
          <t>Remove skill-instance state at battle exit.</t>
        </is>
      </c>
    </row>
    <row r="3371" ht="30" customHeight="1">
      <c r="A3371" s="9" t="n"/>
      <c r="B3371" s="9" t="n">
        <v>3364</v>
      </c>
      <c r="C3371" s="9" t="inlineStr">
        <is>
          <t>currency-wars.empowerment.skill.front.14020801.10</t>
        </is>
      </c>
      <c r="D3371" s="9" t="inlineStr">
        <is>
          <t>starclock.currency-wars-row.v1</t>
        </is>
      </c>
      <c r="E3371" s="9" t="inlineStr">
        <is>
          <t>CurrencyWarsCharacterEmpowerment</t>
        </is>
      </c>
      <c r="F3371" s="9" t="inlineStr">
        <is>
          <t>front skill 14020801</t>
        </is>
      </c>
      <c r="G3371" s="9" t="inlineStr">
        <is>
          <t>前台技能 14020801</t>
        </is>
      </c>
      <c r="H3371" s="9" t="inlineStr">
        <is>
          <t>front skill 14020801 level 10 publishes trigger Skill11, cooldown -1 and 4 parameters.</t>
        </is>
      </c>
      <c r="I3371" s="9" t="inlineStr">
        <is>
          <t>前台技能 14020801 等级 10 发布触发键 Skill11、冷却 -1 与 4 个参数。</t>
        </is>
      </c>
      <c r="J3371" s="9" t="inlineStr">
        <is>
          <t>CurrencyWars</t>
        </is>
      </c>
      <c r="K3371" s="9" t="inlineStr">
        <is>
          <t>DataReady</t>
        </is>
      </c>
      <c r="L3371" s="9" t="inlineStr">
        <is>
          <t>ExactStructured</t>
        </is>
      </c>
      <c r="M3371" s="9" t="inlineStr">
        <is>
          <t>["currency-wars.source.e9d9b0b66876f922cef1b9813cbf73c9"]</t>
        </is>
      </c>
      <c r="N3371" s="9" t="inlineStr">
        <is>
          <t>["character-empowerment","front","gridfight","skill"]</t>
        </is>
      </c>
      <c r="O3371" s="9" t="inlineStr"/>
      <c r="P3371" s="9" t="inlineStr">
        <is>
          <t>currency-wars.position.front</t>
        </is>
      </c>
      <c r="Q3371" s="9" t="inlineStr">
        <is>
          <t>Skill11</t>
        </is>
      </c>
      <c r="R3371" s="9" t="inlineStr">
        <is>
          <t>["gridfight-skill:14020801"]</t>
        </is>
      </c>
      <c r="S3371" s="9" t="inlineStr">
        <is>
          <t>Remove skill-instance state at battle exit.</t>
        </is>
      </c>
    </row>
    <row r="3372" ht="30" customHeight="1">
      <c r="A3372" s="8" t="n"/>
      <c r="B3372" s="8" t="n">
        <v>3365</v>
      </c>
      <c r="C3372" s="8" t="inlineStr">
        <is>
          <t>currency-wars.empowerment.skill.front.14020801.2</t>
        </is>
      </c>
      <c r="D3372" s="8" t="inlineStr">
        <is>
          <t>starclock.currency-wars-row.v1</t>
        </is>
      </c>
      <c r="E3372" s="8" t="inlineStr">
        <is>
          <t>CurrencyWarsCharacterEmpowerment</t>
        </is>
      </c>
      <c r="F3372" s="8" t="inlineStr">
        <is>
          <t>front skill 14020801</t>
        </is>
      </c>
      <c r="G3372" s="8" t="inlineStr">
        <is>
          <t>前台技能 14020801</t>
        </is>
      </c>
      <c r="H3372" s="8" t="inlineStr">
        <is>
          <t>front skill 14020801 level 2 publishes trigger Skill11, cooldown -1 and 4 parameters.</t>
        </is>
      </c>
      <c r="I3372" s="8" t="inlineStr">
        <is>
          <t>前台技能 14020801 等级 2 发布触发键 Skill11、冷却 -1 与 4 个参数。</t>
        </is>
      </c>
      <c r="J3372" s="8" t="inlineStr">
        <is>
          <t>CurrencyWars</t>
        </is>
      </c>
      <c r="K3372" s="8" t="inlineStr">
        <is>
          <t>DataReady</t>
        </is>
      </c>
      <c r="L3372" s="8" t="inlineStr">
        <is>
          <t>ExactStructured</t>
        </is>
      </c>
      <c r="M3372" s="8" t="inlineStr">
        <is>
          <t>["currency-wars.source.203369a388fbea53a42490f0ede75dd1"]</t>
        </is>
      </c>
      <c r="N3372" s="8" t="inlineStr">
        <is>
          <t>["character-empowerment","front","gridfight","skill"]</t>
        </is>
      </c>
      <c r="O3372" s="8" t="inlineStr"/>
      <c r="P3372" s="8" t="inlineStr">
        <is>
          <t>currency-wars.position.front</t>
        </is>
      </c>
      <c r="Q3372" s="8" t="inlineStr">
        <is>
          <t>Skill11</t>
        </is>
      </c>
      <c r="R3372" s="8" t="inlineStr">
        <is>
          <t>["gridfight-skill:14020801"]</t>
        </is>
      </c>
      <c r="S3372" s="8" t="inlineStr">
        <is>
          <t>Remove skill-instance state at battle exit.</t>
        </is>
      </c>
    </row>
    <row r="3373" ht="30" customHeight="1">
      <c r="A3373" s="9" t="n"/>
      <c r="B3373" s="9" t="n">
        <v>3366</v>
      </c>
      <c r="C3373" s="9" t="inlineStr">
        <is>
          <t>currency-wars.empowerment.skill.front.14020801.3</t>
        </is>
      </c>
      <c r="D3373" s="9" t="inlineStr">
        <is>
          <t>starclock.currency-wars-row.v1</t>
        </is>
      </c>
      <c r="E3373" s="9" t="inlineStr">
        <is>
          <t>CurrencyWarsCharacterEmpowerment</t>
        </is>
      </c>
      <c r="F3373" s="9" t="inlineStr">
        <is>
          <t>front skill 14020801</t>
        </is>
      </c>
      <c r="G3373" s="9" t="inlineStr">
        <is>
          <t>前台技能 14020801</t>
        </is>
      </c>
      <c r="H3373" s="9" t="inlineStr">
        <is>
          <t>front skill 14020801 level 3 publishes trigger Skill11, cooldown -1 and 4 parameters.</t>
        </is>
      </c>
      <c r="I3373" s="9" t="inlineStr">
        <is>
          <t>前台技能 14020801 等级 3 发布触发键 Skill11、冷却 -1 与 4 个参数。</t>
        </is>
      </c>
      <c r="J3373" s="9" t="inlineStr">
        <is>
          <t>CurrencyWars</t>
        </is>
      </c>
      <c r="K3373" s="9" t="inlineStr">
        <is>
          <t>DataReady</t>
        </is>
      </c>
      <c r="L3373" s="9" t="inlineStr">
        <is>
          <t>ExactStructured</t>
        </is>
      </c>
      <c r="M3373" s="9" t="inlineStr">
        <is>
          <t>["currency-wars.source.69ab5cdfc1cce882d932150f2af18e48"]</t>
        </is>
      </c>
      <c r="N3373" s="9" t="inlineStr">
        <is>
          <t>["character-empowerment","front","gridfight","skill"]</t>
        </is>
      </c>
      <c r="O3373" s="9" t="inlineStr"/>
      <c r="P3373" s="9" t="inlineStr">
        <is>
          <t>currency-wars.position.front</t>
        </is>
      </c>
      <c r="Q3373" s="9" t="inlineStr">
        <is>
          <t>Skill11</t>
        </is>
      </c>
      <c r="R3373" s="9" t="inlineStr">
        <is>
          <t>["gridfight-skill:14020801"]</t>
        </is>
      </c>
      <c r="S3373" s="9" t="inlineStr">
        <is>
          <t>Remove skill-instance state at battle exit.</t>
        </is>
      </c>
    </row>
    <row r="3374" ht="30" customHeight="1">
      <c r="A3374" s="8" t="n"/>
      <c r="B3374" s="8" t="n">
        <v>3367</v>
      </c>
      <c r="C3374" s="8" t="inlineStr">
        <is>
          <t>currency-wars.empowerment.skill.front.14020801.4</t>
        </is>
      </c>
      <c r="D3374" s="8" t="inlineStr">
        <is>
          <t>starclock.currency-wars-row.v1</t>
        </is>
      </c>
      <c r="E3374" s="8" t="inlineStr">
        <is>
          <t>CurrencyWarsCharacterEmpowerment</t>
        </is>
      </c>
      <c r="F3374" s="8" t="inlineStr">
        <is>
          <t>front skill 14020801</t>
        </is>
      </c>
      <c r="G3374" s="8" t="inlineStr">
        <is>
          <t>前台技能 14020801</t>
        </is>
      </c>
      <c r="H3374" s="8" t="inlineStr">
        <is>
          <t>front skill 14020801 level 4 publishes trigger Skill11, cooldown -1 and 4 parameters.</t>
        </is>
      </c>
      <c r="I3374" s="8" t="inlineStr">
        <is>
          <t>前台技能 14020801 等级 4 发布触发键 Skill11、冷却 -1 与 4 个参数。</t>
        </is>
      </c>
      <c r="J3374" s="8" t="inlineStr">
        <is>
          <t>CurrencyWars</t>
        </is>
      </c>
      <c r="K3374" s="8" t="inlineStr">
        <is>
          <t>DataReady</t>
        </is>
      </c>
      <c r="L3374" s="8" t="inlineStr">
        <is>
          <t>ExactStructured</t>
        </is>
      </c>
      <c r="M3374" s="8" t="inlineStr">
        <is>
          <t>["currency-wars.source.3b9b6785682224568c2523c83b4e92ed"]</t>
        </is>
      </c>
      <c r="N3374" s="8" t="inlineStr">
        <is>
          <t>["character-empowerment","front","gridfight","skill"]</t>
        </is>
      </c>
      <c r="O3374" s="8" t="inlineStr"/>
      <c r="P3374" s="8" t="inlineStr">
        <is>
          <t>currency-wars.position.front</t>
        </is>
      </c>
      <c r="Q3374" s="8" t="inlineStr">
        <is>
          <t>Skill11</t>
        </is>
      </c>
      <c r="R3374" s="8" t="inlineStr">
        <is>
          <t>["gridfight-skill:14020801"]</t>
        </is>
      </c>
      <c r="S3374" s="8" t="inlineStr">
        <is>
          <t>Remove skill-instance state at battle exit.</t>
        </is>
      </c>
    </row>
    <row r="3375" ht="30" customHeight="1">
      <c r="A3375" s="9" t="n"/>
      <c r="B3375" s="9" t="n">
        <v>3368</v>
      </c>
      <c r="C3375" s="9" t="inlineStr">
        <is>
          <t>currency-wars.empowerment.skill.front.14020801.5</t>
        </is>
      </c>
      <c r="D3375" s="9" t="inlineStr">
        <is>
          <t>starclock.currency-wars-row.v1</t>
        </is>
      </c>
      <c r="E3375" s="9" t="inlineStr">
        <is>
          <t>CurrencyWarsCharacterEmpowerment</t>
        </is>
      </c>
      <c r="F3375" s="9" t="inlineStr">
        <is>
          <t>front skill 14020801</t>
        </is>
      </c>
      <c r="G3375" s="9" t="inlineStr">
        <is>
          <t>前台技能 14020801</t>
        </is>
      </c>
      <c r="H3375" s="9" t="inlineStr">
        <is>
          <t>front skill 14020801 level 5 publishes trigger Skill11, cooldown -1 and 4 parameters.</t>
        </is>
      </c>
      <c r="I3375" s="9" t="inlineStr">
        <is>
          <t>前台技能 14020801 等级 5 发布触发键 Skill11、冷却 -1 与 4 个参数。</t>
        </is>
      </c>
      <c r="J3375" s="9" t="inlineStr">
        <is>
          <t>CurrencyWars</t>
        </is>
      </c>
      <c r="K3375" s="9" t="inlineStr">
        <is>
          <t>DataReady</t>
        </is>
      </c>
      <c r="L3375" s="9" t="inlineStr">
        <is>
          <t>ExactStructured</t>
        </is>
      </c>
      <c r="M3375" s="9" t="inlineStr">
        <is>
          <t>["currency-wars.source.eae18066c93f5d653385c87250c21160"]</t>
        </is>
      </c>
      <c r="N3375" s="9" t="inlineStr">
        <is>
          <t>["character-empowerment","front","gridfight","skill"]</t>
        </is>
      </c>
      <c r="O3375" s="9" t="inlineStr"/>
      <c r="P3375" s="9" t="inlineStr">
        <is>
          <t>currency-wars.position.front</t>
        </is>
      </c>
      <c r="Q3375" s="9" t="inlineStr">
        <is>
          <t>Skill11</t>
        </is>
      </c>
      <c r="R3375" s="9" t="inlineStr">
        <is>
          <t>["gridfight-skill:14020801"]</t>
        </is>
      </c>
      <c r="S3375" s="9" t="inlineStr">
        <is>
          <t>Remove skill-instance state at battle exit.</t>
        </is>
      </c>
    </row>
    <row r="3376" ht="30" customHeight="1">
      <c r="A3376" s="8" t="n"/>
      <c r="B3376" s="8" t="n">
        <v>3369</v>
      </c>
      <c r="C3376" s="8" t="inlineStr">
        <is>
          <t>currency-wars.empowerment.skill.front.14020801.6</t>
        </is>
      </c>
      <c r="D3376" s="8" t="inlineStr">
        <is>
          <t>starclock.currency-wars-row.v1</t>
        </is>
      </c>
      <c r="E3376" s="8" t="inlineStr">
        <is>
          <t>CurrencyWarsCharacterEmpowerment</t>
        </is>
      </c>
      <c r="F3376" s="8" t="inlineStr">
        <is>
          <t>front skill 14020801</t>
        </is>
      </c>
      <c r="G3376" s="8" t="inlineStr">
        <is>
          <t>前台技能 14020801</t>
        </is>
      </c>
      <c r="H3376" s="8" t="inlineStr">
        <is>
          <t>front skill 14020801 level 6 publishes trigger Skill11, cooldown -1 and 4 parameters.</t>
        </is>
      </c>
      <c r="I3376" s="8" t="inlineStr">
        <is>
          <t>前台技能 14020801 等级 6 发布触发键 Skill11、冷却 -1 与 4 个参数。</t>
        </is>
      </c>
      <c r="J3376" s="8" t="inlineStr">
        <is>
          <t>CurrencyWars</t>
        </is>
      </c>
      <c r="K3376" s="8" t="inlineStr">
        <is>
          <t>DataReady</t>
        </is>
      </c>
      <c r="L3376" s="8" t="inlineStr">
        <is>
          <t>ExactStructured</t>
        </is>
      </c>
      <c r="M3376" s="8" t="inlineStr">
        <is>
          <t>["currency-wars.source.1ba119e893e904211731bfe729a1037b"]</t>
        </is>
      </c>
      <c r="N3376" s="8" t="inlineStr">
        <is>
          <t>["character-empowerment","front","gridfight","skill"]</t>
        </is>
      </c>
      <c r="O3376" s="8" t="inlineStr"/>
      <c r="P3376" s="8" t="inlineStr">
        <is>
          <t>currency-wars.position.front</t>
        </is>
      </c>
      <c r="Q3376" s="8" t="inlineStr">
        <is>
          <t>Skill11</t>
        </is>
      </c>
      <c r="R3376" s="8" t="inlineStr">
        <is>
          <t>["gridfight-skill:14020801"]</t>
        </is>
      </c>
      <c r="S3376" s="8" t="inlineStr">
        <is>
          <t>Remove skill-instance state at battle exit.</t>
        </is>
      </c>
    </row>
    <row r="3377" ht="30" customHeight="1">
      <c r="A3377" s="9" t="n"/>
      <c r="B3377" s="9" t="n">
        <v>3370</v>
      </c>
      <c r="C3377" s="9" t="inlineStr">
        <is>
          <t>currency-wars.empowerment.skill.front.14020801.7</t>
        </is>
      </c>
      <c r="D3377" s="9" t="inlineStr">
        <is>
          <t>starclock.currency-wars-row.v1</t>
        </is>
      </c>
      <c r="E3377" s="9" t="inlineStr">
        <is>
          <t>CurrencyWarsCharacterEmpowerment</t>
        </is>
      </c>
      <c r="F3377" s="9" t="inlineStr">
        <is>
          <t>front skill 14020801</t>
        </is>
      </c>
      <c r="G3377" s="9" t="inlineStr">
        <is>
          <t>前台技能 14020801</t>
        </is>
      </c>
      <c r="H3377" s="9" t="inlineStr">
        <is>
          <t>front skill 14020801 level 7 publishes trigger Skill11, cooldown -1 and 4 parameters.</t>
        </is>
      </c>
      <c r="I3377" s="9" t="inlineStr">
        <is>
          <t>前台技能 14020801 等级 7 发布触发键 Skill11、冷却 -1 与 4 个参数。</t>
        </is>
      </c>
      <c r="J3377" s="9" t="inlineStr">
        <is>
          <t>CurrencyWars</t>
        </is>
      </c>
      <c r="K3377" s="9" t="inlineStr">
        <is>
          <t>DataReady</t>
        </is>
      </c>
      <c r="L3377" s="9" t="inlineStr">
        <is>
          <t>ExactStructured</t>
        </is>
      </c>
      <c r="M3377" s="9" t="inlineStr">
        <is>
          <t>["currency-wars.source.917828704698ceab618545c5efdd8fa8"]</t>
        </is>
      </c>
      <c r="N3377" s="9" t="inlineStr">
        <is>
          <t>["character-empowerment","front","gridfight","skill"]</t>
        </is>
      </c>
      <c r="O3377" s="9" t="inlineStr"/>
      <c r="P3377" s="9" t="inlineStr">
        <is>
          <t>currency-wars.position.front</t>
        </is>
      </c>
      <c r="Q3377" s="9" t="inlineStr">
        <is>
          <t>Skill11</t>
        </is>
      </c>
      <c r="R3377" s="9" t="inlineStr">
        <is>
          <t>["gridfight-skill:14020801"]</t>
        </is>
      </c>
      <c r="S3377" s="9" t="inlineStr">
        <is>
          <t>Remove skill-instance state at battle exit.</t>
        </is>
      </c>
    </row>
    <row r="3378" ht="30" customHeight="1">
      <c r="A3378" s="8" t="n"/>
      <c r="B3378" s="8" t="n">
        <v>3371</v>
      </c>
      <c r="C3378" s="8" t="inlineStr">
        <is>
          <t>currency-wars.empowerment.skill.front.14020801.8</t>
        </is>
      </c>
      <c r="D3378" s="8" t="inlineStr">
        <is>
          <t>starclock.currency-wars-row.v1</t>
        </is>
      </c>
      <c r="E3378" s="8" t="inlineStr">
        <is>
          <t>CurrencyWarsCharacterEmpowerment</t>
        </is>
      </c>
      <c r="F3378" s="8" t="inlineStr">
        <is>
          <t>front skill 14020801</t>
        </is>
      </c>
      <c r="G3378" s="8" t="inlineStr">
        <is>
          <t>前台技能 14020801</t>
        </is>
      </c>
      <c r="H3378" s="8" t="inlineStr">
        <is>
          <t>front skill 14020801 level 8 publishes trigger Skill11, cooldown -1 and 4 parameters.</t>
        </is>
      </c>
      <c r="I3378" s="8" t="inlineStr">
        <is>
          <t>前台技能 14020801 等级 8 发布触发键 Skill11、冷却 -1 与 4 个参数。</t>
        </is>
      </c>
      <c r="J3378" s="8" t="inlineStr">
        <is>
          <t>CurrencyWars</t>
        </is>
      </c>
      <c r="K3378" s="8" t="inlineStr">
        <is>
          <t>DataReady</t>
        </is>
      </c>
      <c r="L3378" s="8" t="inlineStr">
        <is>
          <t>ExactStructured</t>
        </is>
      </c>
      <c r="M3378" s="8" t="inlineStr">
        <is>
          <t>["currency-wars.source.6043cef98a6831f833da4af16a529604"]</t>
        </is>
      </c>
      <c r="N3378" s="8" t="inlineStr">
        <is>
          <t>["character-empowerment","front","gridfight","skill"]</t>
        </is>
      </c>
      <c r="O3378" s="8" t="inlineStr"/>
      <c r="P3378" s="8" t="inlineStr">
        <is>
          <t>currency-wars.position.front</t>
        </is>
      </c>
      <c r="Q3378" s="8" t="inlineStr">
        <is>
          <t>Skill11</t>
        </is>
      </c>
      <c r="R3378" s="8" t="inlineStr">
        <is>
          <t>["gridfight-skill:14020801"]</t>
        </is>
      </c>
      <c r="S3378" s="8" t="inlineStr">
        <is>
          <t>Remove skill-instance state at battle exit.</t>
        </is>
      </c>
    </row>
    <row r="3379" ht="30" customHeight="1">
      <c r="A3379" s="9" t="n"/>
      <c r="B3379" s="9" t="n">
        <v>3372</v>
      </c>
      <c r="C3379" s="9" t="inlineStr">
        <is>
          <t>currency-wars.empowerment.skill.front.14020801.9</t>
        </is>
      </c>
      <c r="D3379" s="9" t="inlineStr">
        <is>
          <t>starclock.currency-wars-row.v1</t>
        </is>
      </c>
      <c r="E3379" s="9" t="inlineStr">
        <is>
          <t>CurrencyWarsCharacterEmpowerment</t>
        </is>
      </c>
      <c r="F3379" s="9" t="inlineStr">
        <is>
          <t>front skill 14020801</t>
        </is>
      </c>
      <c r="G3379" s="9" t="inlineStr">
        <is>
          <t>前台技能 14020801</t>
        </is>
      </c>
      <c r="H3379" s="9" t="inlineStr">
        <is>
          <t>front skill 14020801 level 9 publishes trigger Skill11, cooldown -1 and 4 parameters.</t>
        </is>
      </c>
      <c r="I3379" s="9" t="inlineStr">
        <is>
          <t>前台技能 14020801 等级 9 发布触发键 Skill11、冷却 -1 与 4 个参数。</t>
        </is>
      </c>
      <c r="J3379" s="9" t="inlineStr">
        <is>
          <t>CurrencyWars</t>
        </is>
      </c>
      <c r="K3379" s="9" t="inlineStr">
        <is>
          <t>DataReady</t>
        </is>
      </c>
      <c r="L3379" s="9" t="inlineStr">
        <is>
          <t>ExactStructured</t>
        </is>
      </c>
      <c r="M3379" s="9" t="inlineStr">
        <is>
          <t>["currency-wars.source.2a52956fe76cc42fdd956114a36e6527"]</t>
        </is>
      </c>
      <c r="N3379" s="9" t="inlineStr">
        <is>
          <t>["character-empowerment","front","gridfight","skill"]</t>
        </is>
      </c>
      <c r="O3379" s="9" t="inlineStr"/>
      <c r="P3379" s="9" t="inlineStr">
        <is>
          <t>currency-wars.position.front</t>
        </is>
      </c>
      <c r="Q3379" s="9" t="inlineStr">
        <is>
          <t>Skill11</t>
        </is>
      </c>
      <c r="R3379" s="9" t="inlineStr">
        <is>
          <t>["gridfight-skill:14020801"]</t>
        </is>
      </c>
      <c r="S3379" s="9" t="inlineStr">
        <is>
          <t>Remove skill-instance state at battle exit.</t>
        </is>
      </c>
    </row>
    <row r="3380" ht="30" customHeight="1">
      <c r="A3380" s="8" t="n"/>
      <c r="B3380" s="8" t="n">
        <v>3373</v>
      </c>
      <c r="C3380" s="8" t="inlineStr">
        <is>
          <t>currency-wars.empowerment.skill.front.14020802.1</t>
        </is>
      </c>
      <c r="D3380" s="8" t="inlineStr">
        <is>
          <t>starclock.currency-wars-row.v1</t>
        </is>
      </c>
      <c r="E3380" s="8" t="inlineStr">
        <is>
          <t>CurrencyWarsCharacterEmpowerment</t>
        </is>
      </c>
      <c r="F3380" s="8" t="inlineStr">
        <is>
          <t>front skill 14020802</t>
        </is>
      </c>
      <c r="G3380" s="8" t="inlineStr">
        <is>
          <t>前台技能 14020802</t>
        </is>
      </c>
      <c r="H3380" s="8" t="inlineStr">
        <is>
          <t>front skill 14020802 level 1 publishes trigger Skill11, cooldown -1 and 4 parameters.</t>
        </is>
      </c>
      <c r="I3380" s="8" t="inlineStr">
        <is>
          <t>前台技能 14020802 等级 1 发布触发键 Skill11、冷却 -1 与 4 个参数。</t>
        </is>
      </c>
      <c r="J3380" s="8" t="inlineStr">
        <is>
          <t>CurrencyWars</t>
        </is>
      </c>
      <c r="K3380" s="8" t="inlineStr">
        <is>
          <t>DataReady</t>
        </is>
      </c>
      <c r="L3380" s="8" t="inlineStr">
        <is>
          <t>ExactStructured</t>
        </is>
      </c>
      <c r="M3380" s="8" t="inlineStr">
        <is>
          <t>["currency-wars.source.7b1422c7fa07902aa161c68c7b808506"]</t>
        </is>
      </c>
      <c r="N3380" s="8" t="inlineStr">
        <is>
          <t>["character-empowerment","front","gridfight","skill"]</t>
        </is>
      </c>
      <c r="O3380" s="8" t="inlineStr"/>
      <c r="P3380" s="8" t="inlineStr">
        <is>
          <t>currency-wars.position.front</t>
        </is>
      </c>
      <c r="Q3380" s="8" t="inlineStr">
        <is>
          <t>Skill11</t>
        </is>
      </c>
      <c r="R3380" s="8" t="inlineStr">
        <is>
          <t>["gridfight-skill:14020802"]</t>
        </is>
      </c>
      <c r="S3380" s="8" t="inlineStr">
        <is>
          <t>Remove skill-instance state at battle exit.</t>
        </is>
      </c>
    </row>
    <row r="3381" ht="30" customHeight="1">
      <c r="A3381" s="9" t="n"/>
      <c r="B3381" s="9" t="n">
        <v>3374</v>
      </c>
      <c r="C3381" s="9" t="inlineStr">
        <is>
          <t>currency-wars.empowerment.skill.front.14020802.10</t>
        </is>
      </c>
      <c r="D3381" s="9" t="inlineStr">
        <is>
          <t>starclock.currency-wars-row.v1</t>
        </is>
      </c>
      <c r="E3381" s="9" t="inlineStr">
        <is>
          <t>CurrencyWarsCharacterEmpowerment</t>
        </is>
      </c>
      <c r="F3381" s="9" t="inlineStr">
        <is>
          <t>front skill 14020802</t>
        </is>
      </c>
      <c r="G3381" s="9" t="inlineStr">
        <is>
          <t>前台技能 14020802</t>
        </is>
      </c>
      <c r="H3381" s="9" t="inlineStr">
        <is>
          <t>front skill 14020802 level 10 publishes trigger Skill11, cooldown -1 and 4 parameters.</t>
        </is>
      </c>
      <c r="I3381" s="9" t="inlineStr">
        <is>
          <t>前台技能 14020802 等级 10 发布触发键 Skill11、冷却 -1 与 4 个参数。</t>
        </is>
      </c>
      <c r="J3381" s="9" t="inlineStr">
        <is>
          <t>CurrencyWars</t>
        </is>
      </c>
      <c r="K3381" s="9" t="inlineStr">
        <is>
          <t>DataReady</t>
        </is>
      </c>
      <c r="L3381" s="9" t="inlineStr">
        <is>
          <t>ExactStructured</t>
        </is>
      </c>
      <c r="M3381" s="9" t="inlineStr">
        <is>
          <t>["currency-wars.source.b762d3b822126ce8a319fb54f2cc716c"]</t>
        </is>
      </c>
      <c r="N3381" s="9" t="inlineStr">
        <is>
          <t>["character-empowerment","front","gridfight","skill"]</t>
        </is>
      </c>
      <c r="O3381" s="9" t="inlineStr"/>
      <c r="P3381" s="9" t="inlineStr">
        <is>
          <t>currency-wars.position.front</t>
        </is>
      </c>
      <c r="Q3381" s="9" t="inlineStr">
        <is>
          <t>Skill11</t>
        </is>
      </c>
      <c r="R3381" s="9" t="inlineStr">
        <is>
          <t>["gridfight-skill:14020802"]</t>
        </is>
      </c>
      <c r="S3381" s="9" t="inlineStr">
        <is>
          <t>Remove skill-instance state at battle exit.</t>
        </is>
      </c>
    </row>
    <row r="3382" ht="30" customHeight="1">
      <c r="A3382" s="8" t="n"/>
      <c r="B3382" s="8" t="n">
        <v>3375</v>
      </c>
      <c r="C3382" s="8" t="inlineStr">
        <is>
          <t>currency-wars.empowerment.skill.front.14020802.2</t>
        </is>
      </c>
      <c r="D3382" s="8" t="inlineStr">
        <is>
          <t>starclock.currency-wars-row.v1</t>
        </is>
      </c>
      <c r="E3382" s="8" t="inlineStr">
        <is>
          <t>CurrencyWarsCharacterEmpowerment</t>
        </is>
      </c>
      <c r="F3382" s="8" t="inlineStr">
        <is>
          <t>front skill 14020802</t>
        </is>
      </c>
      <c r="G3382" s="8" t="inlineStr">
        <is>
          <t>前台技能 14020802</t>
        </is>
      </c>
      <c r="H3382" s="8" t="inlineStr">
        <is>
          <t>front skill 14020802 level 2 publishes trigger Skill11, cooldown -1 and 4 parameters.</t>
        </is>
      </c>
      <c r="I3382" s="8" t="inlineStr">
        <is>
          <t>前台技能 14020802 等级 2 发布触发键 Skill11、冷却 -1 与 4 个参数。</t>
        </is>
      </c>
      <c r="J3382" s="8" t="inlineStr">
        <is>
          <t>CurrencyWars</t>
        </is>
      </c>
      <c r="K3382" s="8" t="inlineStr">
        <is>
          <t>DataReady</t>
        </is>
      </c>
      <c r="L3382" s="8" t="inlineStr">
        <is>
          <t>ExactStructured</t>
        </is>
      </c>
      <c r="M3382" s="8" t="inlineStr">
        <is>
          <t>["currency-wars.source.ddb5e13059ea7be394b763dfaebb4a72"]</t>
        </is>
      </c>
      <c r="N3382" s="8" t="inlineStr">
        <is>
          <t>["character-empowerment","front","gridfight","skill"]</t>
        </is>
      </c>
      <c r="O3382" s="8" t="inlineStr"/>
      <c r="P3382" s="8" t="inlineStr">
        <is>
          <t>currency-wars.position.front</t>
        </is>
      </c>
      <c r="Q3382" s="8" t="inlineStr">
        <is>
          <t>Skill11</t>
        </is>
      </c>
      <c r="R3382" s="8" t="inlineStr">
        <is>
          <t>["gridfight-skill:14020802"]</t>
        </is>
      </c>
      <c r="S3382" s="8" t="inlineStr">
        <is>
          <t>Remove skill-instance state at battle exit.</t>
        </is>
      </c>
    </row>
    <row r="3383" ht="30" customHeight="1">
      <c r="A3383" s="9" t="n"/>
      <c r="B3383" s="9" t="n">
        <v>3376</v>
      </c>
      <c r="C3383" s="9" t="inlineStr">
        <is>
          <t>currency-wars.empowerment.skill.front.14020802.3</t>
        </is>
      </c>
      <c r="D3383" s="9" t="inlineStr">
        <is>
          <t>starclock.currency-wars-row.v1</t>
        </is>
      </c>
      <c r="E3383" s="9" t="inlineStr">
        <is>
          <t>CurrencyWarsCharacterEmpowerment</t>
        </is>
      </c>
      <c r="F3383" s="9" t="inlineStr">
        <is>
          <t>front skill 14020802</t>
        </is>
      </c>
      <c r="G3383" s="9" t="inlineStr">
        <is>
          <t>前台技能 14020802</t>
        </is>
      </c>
      <c r="H3383" s="9" t="inlineStr">
        <is>
          <t>front skill 14020802 level 3 publishes trigger Skill11, cooldown -1 and 4 parameters.</t>
        </is>
      </c>
      <c r="I3383" s="9" t="inlineStr">
        <is>
          <t>前台技能 14020802 等级 3 发布触发键 Skill11、冷却 -1 与 4 个参数。</t>
        </is>
      </c>
      <c r="J3383" s="9" t="inlineStr">
        <is>
          <t>CurrencyWars</t>
        </is>
      </c>
      <c r="K3383" s="9" t="inlineStr">
        <is>
          <t>DataReady</t>
        </is>
      </c>
      <c r="L3383" s="9" t="inlineStr">
        <is>
          <t>ExactStructured</t>
        </is>
      </c>
      <c r="M3383" s="9" t="inlineStr">
        <is>
          <t>["currency-wars.source.e98d398e71ef3a05c2ad4d8532d2932c"]</t>
        </is>
      </c>
      <c r="N3383" s="9" t="inlineStr">
        <is>
          <t>["character-empowerment","front","gridfight","skill"]</t>
        </is>
      </c>
      <c r="O3383" s="9" t="inlineStr"/>
      <c r="P3383" s="9" t="inlineStr">
        <is>
          <t>currency-wars.position.front</t>
        </is>
      </c>
      <c r="Q3383" s="9" t="inlineStr">
        <is>
          <t>Skill11</t>
        </is>
      </c>
      <c r="R3383" s="9" t="inlineStr">
        <is>
          <t>["gridfight-skill:14020802"]</t>
        </is>
      </c>
      <c r="S3383" s="9" t="inlineStr">
        <is>
          <t>Remove skill-instance state at battle exit.</t>
        </is>
      </c>
    </row>
    <row r="3384" ht="30" customHeight="1">
      <c r="A3384" s="8" t="n"/>
      <c r="B3384" s="8" t="n">
        <v>3377</v>
      </c>
      <c r="C3384" s="8" t="inlineStr">
        <is>
          <t>currency-wars.empowerment.skill.front.14020802.4</t>
        </is>
      </c>
      <c r="D3384" s="8" t="inlineStr">
        <is>
          <t>starclock.currency-wars-row.v1</t>
        </is>
      </c>
      <c r="E3384" s="8" t="inlineStr">
        <is>
          <t>CurrencyWarsCharacterEmpowerment</t>
        </is>
      </c>
      <c r="F3384" s="8" t="inlineStr">
        <is>
          <t>front skill 14020802</t>
        </is>
      </c>
      <c r="G3384" s="8" t="inlineStr">
        <is>
          <t>前台技能 14020802</t>
        </is>
      </c>
      <c r="H3384" s="8" t="inlineStr">
        <is>
          <t>front skill 14020802 level 4 publishes trigger Skill11, cooldown -1 and 4 parameters.</t>
        </is>
      </c>
      <c r="I3384" s="8" t="inlineStr">
        <is>
          <t>前台技能 14020802 等级 4 发布触发键 Skill11、冷却 -1 与 4 个参数。</t>
        </is>
      </c>
      <c r="J3384" s="8" t="inlineStr">
        <is>
          <t>CurrencyWars</t>
        </is>
      </c>
      <c r="K3384" s="8" t="inlineStr">
        <is>
          <t>DataReady</t>
        </is>
      </c>
      <c r="L3384" s="8" t="inlineStr">
        <is>
          <t>ExactStructured</t>
        </is>
      </c>
      <c r="M3384" s="8" t="inlineStr">
        <is>
          <t>["currency-wars.source.558cbd1f223815af02b216fbe9f29f2c"]</t>
        </is>
      </c>
      <c r="N3384" s="8" t="inlineStr">
        <is>
          <t>["character-empowerment","front","gridfight","skill"]</t>
        </is>
      </c>
      <c r="O3384" s="8" t="inlineStr"/>
      <c r="P3384" s="8" t="inlineStr">
        <is>
          <t>currency-wars.position.front</t>
        </is>
      </c>
      <c r="Q3384" s="8" t="inlineStr">
        <is>
          <t>Skill11</t>
        </is>
      </c>
      <c r="R3384" s="8" t="inlineStr">
        <is>
          <t>["gridfight-skill:14020802"]</t>
        </is>
      </c>
      <c r="S3384" s="8" t="inlineStr">
        <is>
          <t>Remove skill-instance state at battle exit.</t>
        </is>
      </c>
    </row>
    <row r="3385" ht="30" customHeight="1">
      <c r="A3385" s="9" t="n"/>
      <c r="B3385" s="9" t="n">
        <v>3378</v>
      </c>
      <c r="C3385" s="9" t="inlineStr">
        <is>
          <t>currency-wars.empowerment.skill.front.14020802.5</t>
        </is>
      </c>
      <c r="D3385" s="9" t="inlineStr">
        <is>
          <t>starclock.currency-wars-row.v1</t>
        </is>
      </c>
      <c r="E3385" s="9" t="inlineStr">
        <is>
          <t>CurrencyWarsCharacterEmpowerment</t>
        </is>
      </c>
      <c r="F3385" s="9" t="inlineStr">
        <is>
          <t>front skill 14020802</t>
        </is>
      </c>
      <c r="G3385" s="9" t="inlineStr">
        <is>
          <t>前台技能 14020802</t>
        </is>
      </c>
      <c r="H3385" s="9" t="inlineStr">
        <is>
          <t>front skill 14020802 level 5 publishes trigger Skill11, cooldown -1 and 4 parameters.</t>
        </is>
      </c>
      <c r="I3385" s="9" t="inlineStr">
        <is>
          <t>前台技能 14020802 等级 5 发布触发键 Skill11、冷却 -1 与 4 个参数。</t>
        </is>
      </c>
      <c r="J3385" s="9" t="inlineStr">
        <is>
          <t>CurrencyWars</t>
        </is>
      </c>
      <c r="K3385" s="9" t="inlineStr">
        <is>
          <t>DataReady</t>
        </is>
      </c>
      <c r="L3385" s="9" t="inlineStr">
        <is>
          <t>ExactStructured</t>
        </is>
      </c>
      <c r="M3385" s="9" t="inlineStr">
        <is>
          <t>["currency-wars.source.39058e7ae584addcf0e23ad1e287a710"]</t>
        </is>
      </c>
      <c r="N3385" s="9" t="inlineStr">
        <is>
          <t>["character-empowerment","front","gridfight","skill"]</t>
        </is>
      </c>
      <c r="O3385" s="9" t="inlineStr"/>
      <c r="P3385" s="9" t="inlineStr">
        <is>
          <t>currency-wars.position.front</t>
        </is>
      </c>
      <c r="Q3385" s="9" t="inlineStr">
        <is>
          <t>Skill11</t>
        </is>
      </c>
      <c r="R3385" s="9" t="inlineStr">
        <is>
          <t>["gridfight-skill:14020802"]</t>
        </is>
      </c>
      <c r="S3385" s="9" t="inlineStr">
        <is>
          <t>Remove skill-instance state at battle exit.</t>
        </is>
      </c>
    </row>
    <row r="3386" ht="30" customHeight="1">
      <c r="A3386" s="8" t="n"/>
      <c r="B3386" s="8" t="n">
        <v>3379</v>
      </c>
      <c r="C3386" s="8" t="inlineStr">
        <is>
          <t>currency-wars.empowerment.skill.front.14020802.6</t>
        </is>
      </c>
      <c r="D3386" s="8" t="inlineStr">
        <is>
          <t>starclock.currency-wars-row.v1</t>
        </is>
      </c>
      <c r="E3386" s="8" t="inlineStr">
        <is>
          <t>CurrencyWarsCharacterEmpowerment</t>
        </is>
      </c>
      <c r="F3386" s="8" t="inlineStr">
        <is>
          <t>front skill 14020802</t>
        </is>
      </c>
      <c r="G3386" s="8" t="inlineStr">
        <is>
          <t>前台技能 14020802</t>
        </is>
      </c>
      <c r="H3386" s="8" t="inlineStr">
        <is>
          <t>front skill 14020802 level 6 publishes trigger Skill11, cooldown -1 and 4 parameters.</t>
        </is>
      </c>
      <c r="I3386" s="8" t="inlineStr">
        <is>
          <t>前台技能 14020802 等级 6 发布触发键 Skill11、冷却 -1 与 4 个参数。</t>
        </is>
      </c>
      <c r="J3386" s="8" t="inlineStr">
        <is>
          <t>CurrencyWars</t>
        </is>
      </c>
      <c r="K3386" s="8" t="inlineStr">
        <is>
          <t>DataReady</t>
        </is>
      </c>
      <c r="L3386" s="8" t="inlineStr">
        <is>
          <t>ExactStructured</t>
        </is>
      </c>
      <c r="M3386" s="8" t="inlineStr">
        <is>
          <t>["currency-wars.source.50bdbc6b97cdcb5893a1f67771f54e8d"]</t>
        </is>
      </c>
      <c r="N3386" s="8" t="inlineStr">
        <is>
          <t>["character-empowerment","front","gridfight","skill"]</t>
        </is>
      </c>
      <c r="O3386" s="8" t="inlineStr"/>
      <c r="P3386" s="8" t="inlineStr">
        <is>
          <t>currency-wars.position.front</t>
        </is>
      </c>
      <c r="Q3386" s="8" t="inlineStr">
        <is>
          <t>Skill11</t>
        </is>
      </c>
      <c r="R3386" s="8" t="inlineStr">
        <is>
          <t>["gridfight-skill:14020802"]</t>
        </is>
      </c>
      <c r="S3386" s="8" t="inlineStr">
        <is>
          <t>Remove skill-instance state at battle exit.</t>
        </is>
      </c>
    </row>
    <row r="3387" ht="30" customHeight="1">
      <c r="A3387" s="9" t="n"/>
      <c r="B3387" s="9" t="n">
        <v>3380</v>
      </c>
      <c r="C3387" s="9" t="inlineStr">
        <is>
          <t>currency-wars.empowerment.skill.front.14020802.7</t>
        </is>
      </c>
      <c r="D3387" s="9" t="inlineStr">
        <is>
          <t>starclock.currency-wars-row.v1</t>
        </is>
      </c>
      <c r="E3387" s="9" t="inlineStr">
        <is>
          <t>CurrencyWarsCharacterEmpowerment</t>
        </is>
      </c>
      <c r="F3387" s="9" t="inlineStr">
        <is>
          <t>front skill 14020802</t>
        </is>
      </c>
      <c r="G3387" s="9" t="inlineStr">
        <is>
          <t>前台技能 14020802</t>
        </is>
      </c>
      <c r="H3387" s="9" t="inlineStr">
        <is>
          <t>front skill 14020802 level 7 publishes trigger Skill11, cooldown -1 and 4 parameters.</t>
        </is>
      </c>
      <c r="I3387" s="9" t="inlineStr">
        <is>
          <t>前台技能 14020802 等级 7 发布触发键 Skill11、冷却 -1 与 4 个参数。</t>
        </is>
      </c>
      <c r="J3387" s="9" t="inlineStr">
        <is>
          <t>CurrencyWars</t>
        </is>
      </c>
      <c r="K3387" s="9" t="inlineStr">
        <is>
          <t>DataReady</t>
        </is>
      </c>
      <c r="L3387" s="9" t="inlineStr">
        <is>
          <t>ExactStructured</t>
        </is>
      </c>
      <c r="M3387" s="9" t="inlineStr">
        <is>
          <t>["currency-wars.source.f8edb5c1ede0f141c648640995de3c8c"]</t>
        </is>
      </c>
      <c r="N3387" s="9" t="inlineStr">
        <is>
          <t>["character-empowerment","front","gridfight","skill"]</t>
        </is>
      </c>
      <c r="O3387" s="9" t="inlineStr"/>
      <c r="P3387" s="9" t="inlineStr">
        <is>
          <t>currency-wars.position.front</t>
        </is>
      </c>
      <c r="Q3387" s="9" t="inlineStr">
        <is>
          <t>Skill11</t>
        </is>
      </c>
      <c r="R3387" s="9" t="inlineStr">
        <is>
          <t>["gridfight-skill:14020802"]</t>
        </is>
      </c>
      <c r="S3387" s="9" t="inlineStr">
        <is>
          <t>Remove skill-instance state at battle exit.</t>
        </is>
      </c>
    </row>
    <row r="3388" ht="30" customHeight="1">
      <c r="A3388" s="8" t="n"/>
      <c r="B3388" s="8" t="n">
        <v>3381</v>
      </c>
      <c r="C3388" s="8" t="inlineStr">
        <is>
          <t>currency-wars.empowerment.skill.front.14020802.8</t>
        </is>
      </c>
      <c r="D3388" s="8" t="inlineStr">
        <is>
          <t>starclock.currency-wars-row.v1</t>
        </is>
      </c>
      <c r="E3388" s="8" t="inlineStr">
        <is>
          <t>CurrencyWarsCharacterEmpowerment</t>
        </is>
      </c>
      <c r="F3388" s="8" t="inlineStr">
        <is>
          <t>front skill 14020802</t>
        </is>
      </c>
      <c r="G3388" s="8" t="inlineStr">
        <is>
          <t>前台技能 14020802</t>
        </is>
      </c>
      <c r="H3388" s="8" t="inlineStr">
        <is>
          <t>front skill 14020802 level 8 publishes trigger Skill11, cooldown -1 and 4 parameters.</t>
        </is>
      </c>
      <c r="I3388" s="8" t="inlineStr">
        <is>
          <t>前台技能 14020802 等级 8 发布触发键 Skill11、冷却 -1 与 4 个参数。</t>
        </is>
      </c>
      <c r="J3388" s="8" t="inlineStr">
        <is>
          <t>CurrencyWars</t>
        </is>
      </c>
      <c r="K3388" s="8" t="inlineStr">
        <is>
          <t>DataReady</t>
        </is>
      </c>
      <c r="L3388" s="8" t="inlineStr">
        <is>
          <t>ExactStructured</t>
        </is>
      </c>
      <c r="M3388" s="8" t="inlineStr">
        <is>
          <t>["currency-wars.source.4182a3732e4ef8461ed2a1c1d98a1fba"]</t>
        </is>
      </c>
      <c r="N3388" s="8" t="inlineStr">
        <is>
          <t>["character-empowerment","front","gridfight","skill"]</t>
        </is>
      </c>
      <c r="O3388" s="8" t="inlineStr"/>
      <c r="P3388" s="8" t="inlineStr">
        <is>
          <t>currency-wars.position.front</t>
        </is>
      </c>
      <c r="Q3388" s="8" t="inlineStr">
        <is>
          <t>Skill11</t>
        </is>
      </c>
      <c r="R3388" s="8" t="inlineStr">
        <is>
          <t>["gridfight-skill:14020802"]</t>
        </is>
      </c>
      <c r="S3388" s="8" t="inlineStr">
        <is>
          <t>Remove skill-instance state at battle exit.</t>
        </is>
      </c>
    </row>
    <row r="3389" ht="30" customHeight="1">
      <c r="A3389" s="9" t="n"/>
      <c r="B3389" s="9" t="n">
        <v>3382</v>
      </c>
      <c r="C3389" s="9" t="inlineStr">
        <is>
          <t>currency-wars.empowerment.skill.front.14020802.9</t>
        </is>
      </c>
      <c r="D3389" s="9" t="inlineStr">
        <is>
          <t>starclock.currency-wars-row.v1</t>
        </is>
      </c>
      <c r="E3389" s="9" t="inlineStr">
        <is>
          <t>CurrencyWarsCharacterEmpowerment</t>
        </is>
      </c>
      <c r="F3389" s="9" t="inlineStr">
        <is>
          <t>front skill 14020802</t>
        </is>
      </c>
      <c r="G3389" s="9" t="inlineStr">
        <is>
          <t>前台技能 14020802</t>
        </is>
      </c>
      <c r="H3389" s="9" t="inlineStr">
        <is>
          <t>front skill 14020802 level 9 publishes trigger Skill11, cooldown -1 and 4 parameters.</t>
        </is>
      </c>
      <c r="I3389" s="9" t="inlineStr">
        <is>
          <t>前台技能 14020802 等级 9 发布触发键 Skill11、冷却 -1 与 4 个参数。</t>
        </is>
      </c>
      <c r="J3389" s="9" t="inlineStr">
        <is>
          <t>CurrencyWars</t>
        </is>
      </c>
      <c r="K3389" s="9" t="inlineStr">
        <is>
          <t>DataReady</t>
        </is>
      </c>
      <c r="L3389" s="9" t="inlineStr">
        <is>
          <t>ExactStructured</t>
        </is>
      </c>
      <c r="M3389" s="9" t="inlineStr">
        <is>
          <t>["currency-wars.source.1d2cc073037bb3ddb4ecd2d5be701483"]</t>
        </is>
      </c>
      <c r="N3389" s="9" t="inlineStr">
        <is>
          <t>["character-empowerment","front","gridfight","skill"]</t>
        </is>
      </c>
      <c r="O3389" s="9" t="inlineStr"/>
      <c r="P3389" s="9" t="inlineStr">
        <is>
          <t>currency-wars.position.front</t>
        </is>
      </c>
      <c r="Q3389" s="9" t="inlineStr">
        <is>
          <t>Skill11</t>
        </is>
      </c>
      <c r="R3389" s="9" t="inlineStr">
        <is>
          <t>["gridfight-skill:14020802"]</t>
        </is>
      </c>
      <c r="S3389" s="9" t="inlineStr">
        <is>
          <t>Remove skill-instance state at battle exit.</t>
        </is>
      </c>
    </row>
    <row r="3390" ht="30" customHeight="1">
      <c r="A3390" s="8" t="n"/>
      <c r="B3390" s="8" t="n">
        <v>3383</v>
      </c>
      <c r="C3390" s="8" t="inlineStr">
        <is>
          <t>currency-wars.empowerment.skill.front.14020803.1</t>
        </is>
      </c>
      <c r="D3390" s="8" t="inlineStr">
        <is>
          <t>starclock.currency-wars-row.v1</t>
        </is>
      </c>
      <c r="E3390" s="8" t="inlineStr">
        <is>
          <t>CurrencyWarsCharacterEmpowerment</t>
        </is>
      </c>
      <c r="F3390" s="8" t="inlineStr">
        <is>
          <t>front skill 14020803</t>
        </is>
      </c>
      <c r="G3390" s="8" t="inlineStr">
        <is>
          <t>前台技能 14020803</t>
        </is>
      </c>
      <c r="H3390" s="8" t="inlineStr">
        <is>
          <t>front skill 14020803 level 1 publishes trigger Skill11, cooldown -1 and 4 parameters.</t>
        </is>
      </c>
      <c r="I3390" s="8" t="inlineStr">
        <is>
          <t>前台技能 14020803 等级 1 发布触发键 Skill11、冷却 -1 与 4 个参数。</t>
        </is>
      </c>
      <c r="J3390" s="8" t="inlineStr">
        <is>
          <t>CurrencyWars</t>
        </is>
      </c>
      <c r="K3390" s="8" t="inlineStr">
        <is>
          <t>DataReady</t>
        </is>
      </c>
      <c r="L3390" s="8" t="inlineStr">
        <is>
          <t>ExactStructured</t>
        </is>
      </c>
      <c r="M3390" s="8" t="inlineStr">
        <is>
          <t>["currency-wars.source.fd53474739b13bc8edea815036855b6a"]</t>
        </is>
      </c>
      <c r="N3390" s="8" t="inlineStr">
        <is>
          <t>["character-empowerment","front","gridfight","skill"]</t>
        </is>
      </c>
      <c r="O3390" s="8" t="inlineStr"/>
      <c r="P3390" s="8" t="inlineStr">
        <is>
          <t>currency-wars.position.front</t>
        </is>
      </c>
      <c r="Q3390" s="8" t="inlineStr">
        <is>
          <t>Skill11</t>
        </is>
      </c>
      <c r="R3390" s="8" t="inlineStr">
        <is>
          <t>["gridfight-skill:14020803"]</t>
        </is>
      </c>
      <c r="S3390" s="8" t="inlineStr">
        <is>
          <t>Remove skill-instance state at battle exit.</t>
        </is>
      </c>
    </row>
    <row r="3391" ht="30" customHeight="1">
      <c r="A3391" s="9" t="n"/>
      <c r="B3391" s="9" t="n">
        <v>3384</v>
      </c>
      <c r="C3391" s="9" t="inlineStr">
        <is>
          <t>currency-wars.empowerment.skill.front.14020803.10</t>
        </is>
      </c>
      <c r="D3391" s="9" t="inlineStr">
        <is>
          <t>starclock.currency-wars-row.v1</t>
        </is>
      </c>
      <c r="E3391" s="9" t="inlineStr">
        <is>
          <t>CurrencyWarsCharacterEmpowerment</t>
        </is>
      </c>
      <c r="F3391" s="9" t="inlineStr">
        <is>
          <t>front skill 14020803</t>
        </is>
      </c>
      <c r="G3391" s="9" t="inlineStr">
        <is>
          <t>前台技能 14020803</t>
        </is>
      </c>
      <c r="H3391" s="9" t="inlineStr">
        <is>
          <t>front skill 14020803 level 10 publishes trigger Skill11, cooldown -1 and 4 parameters.</t>
        </is>
      </c>
      <c r="I3391" s="9" t="inlineStr">
        <is>
          <t>前台技能 14020803 等级 10 发布触发键 Skill11、冷却 -1 与 4 个参数。</t>
        </is>
      </c>
      <c r="J3391" s="9" t="inlineStr">
        <is>
          <t>CurrencyWars</t>
        </is>
      </c>
      <c r="K3391" s="9" t="inlineStr">
        <is>
          <t>DataReady</t>
        </is>
      </c>
      <c r="L3391" s="9" t="inlineStr">
        <is>
          <t>ExactStructured</t>
        </is>
      </c>
      <c r="M3391" s="9" t="inlineStr">
        <is>
          <t>["currency-wars.source.8aa23146e834139932910f033d67cc91"]</t>
        </is>
      </c>
      <c r="N3391" s="9" t="inlineStr">
        <is>
          <t>["character-empowerment","front","gridfight","skill"]</t>
        </is>
      </c>
      <c r="O3391" s="9" t="inlineStr"/>
      <c r="P3391" s="9" t="inlineStr">
        <is>
          <t>currency-wars.position.front</t>
        </is>
      </c>
      <c r="Q3391" s="9" t="inlineStr">
        <is>
          <t>Skill11</t>
        </is>
      </c>
      <c r="R3391" s="9" t="inlineStr">
        <is>
          <t>["gridfight-skill:14020803"]</t>
        </is>
      </c>
      <c r="S3391" s="9" t="inlineStr">
        <is>
          <t>Remove skill-instance state at battle exit.</t>
        </is>
      </c>
    </row>
    <row r="3392" ht="30" customHeight="1">
      <c r="A3392" s="8" t="n"/>
      <c r="B3392" s="8" t="n">
        <v>3385</v>
      </c>
      <c r="C3392" s="8" t="inlineStr">
        <is>
          <t>currency-wars.empowerment.skill.front.14020803.2</t>
        </is>
      </c>
      <c r="D3392" s="8" t="inlineStr">
        <is>
          <t>starclock.currency-wars-row.v1</t>
        </is>
      </c>
      <c r="E3392" s="8" t="inlineStr">
        <is>
          <t>CurrencyWarsCharacterEmpowerment</t>
        </is>
      </c>
      <c r="F3392" s="8" t="inlineStr">
        <is>
          <t>front skill 14020803</t>
        </is>
      </c>
      <c r="G3392" s="8" t="inlineStr">
        <is>
          <t>前台技能 14020803</t>
        </is>
      </c>
      <c r="H3392" s="8" t="inlineStr">
        <is>
          <t>front skill 14020803 level 2 publishes trigger Skill11, cooldown -1 and 4 parameters.</t>
        </is>
      </c>
      <c r="I3392" s="8" t="inlineStr">
        <is>
          <t>前台技能 14020803 等级 2 发布触发键 Skill11、冷却 -1 与 4 个参数。</t>
        </is>
      </c>
      <c r="J3392" s="8" t="inlineStr">
        <is>
          <t>CurrencyWars</t>
        </is>
      </c>
      <c r="K3392" s="8" t="inlineStr">
        <is>
          <t>DataReady</t>
        </is>
      </c>
      <c r="L3392" s="8" t="inlineStr">
        <is>
          <t>ExactStructured</t>
        </is>
      </c>
      <c r="M3392" s="8" t="inlineStr">
        <is>
          <t>["currency-wars.source.7ffe75fd0e0a5a9f3f8ba785f3ecacf5"]</t>
        </is>
      </c>
      <c r="N3392" s="8" t="inlineStr">
        <is>
          <t>["character-empowerment","front","gridfight","skill"]</t>
        </is>
      </c>
      <c r="O3392" s="8" t="inlineStr"/>
      <c r="P3392" s="8" t="inlineStr">
        <is>
          <t>currency-wars.position.front</t>
        </is>
      </c>
      <c r="Q3392" s="8" t="inlineStr">
        <is>
          <t>Skill11</t>
        </is>
      </c>
      <c r="R3392" s="8" t="inlineStr">
        <is>
          <t>["gridfight-skill:14020803"]</t>
        </is>
      </c>
      <c r="S3392" s="8" t="inlineStr">
        <is>
          <t>Remove skill-instance state at battle exit.</t>
        </is>
      </c>
    </row>
    <row r="3393" ht="30" customHeight="1">
      <c r="A3393" s="9" t="n"/>
      <c r="B3393" s="9" t="n">
        <v>3386</v>
      </c>
      <c r="C3393" s="9" t="inlineStr">
        <is>
          <t>currency-wars.empowerment.skill.front.14020803.3</t>
        </is>
      </c>
      <c r="D3393" s="9" t="inlineStr">
        <is>
          <t>starclock.currency-wars-row.v1</t>
        </is>
      </c>
      <c r="E3393" s="9" t="inlineStr">
        <is>
          <t>CurrencyWarsCharacterEmpowerment</t>
        </is>
      </c>
      <c r="F3393" s="9" t="inlineStr">
        <is>
          <t>front skill 14020803</t>
        </is>
      </c>
      <c r="G3393" s="9" t="inlineStr">
        <is>
          <t>前台技能 14020803</t>
        </is>
      </c>
      <c r="H3393" s="9" t="inlineStr">
        <is>
          <t>front skill 14020803 level 3 publishes trigger Skill11, cooldown -1 and 4 parameters.</t>
        </is>
      </c>
      <c r="I3393" s="9" t="inlineStr">
        <is>
          <t>前台技能 14020803 等级 3 发布触发键 Skill11、冷却 -1 与 4 个参数。</t>
        </is>
      </c>
      <c r="J3393" s="9" t="inlineStr">
        <is>
          <t>CurrencyWars</t>
        </is>
      </c>
      <c r="K3393" s="9" t="inlineStr">
        <is>
          <t>DataReady</t>
        </is>
      </c>
      <c r="L3393" s="9" t="inlineStr">
        <is>
          <t>ExactStructured</t>
        </is>
      </c>
      <c r="M3393" s="9" t="inlineStr">
        <is>
          <t>["currency-wars.source.067bfd064a468a08f792cb36dae281a0"]</t>
        </is>
      </c>
      <c r="N3393" s="9" t="inlineStr">
        <is>
          <t>["character-empowerment","front","gridfight","skill"]</t>
        </is>
      </c>
      <c r="O3393" s="9" t="inlineStr"/>
      <c r="P3393" s="9" t="inlineStr">
        <is>
          <t>currency-wars.position.front</t>
        </is>
      </c>
      <c r="Q3393" s="9" t="inlineStr">
        <is>
          <t>Skill11</t>
        </is>
      </c>
      <c r="R3393" s="9" t="inlineStr">
        <is>
          <t>["gridfight-skill:14020803"]</t>
        </is>
      </c>
      <c r="S3393" s="9" t="inlineStr">
        <is>
          <t>Remove skill-instance state at battle exit.</t>
        </is>
      </c>
    </row>
    <row r="3394" ht="30" customHeight="1">
      <c r="A3394" s="8" t="n"/>
      <c r="B3394" s="8" t="n">
        <v>3387</v>
      </c>
      <c r="C3394" s="8" t="inlineStr">
        <is>
          <t>currency-wars.empowerment.skill.front.14020803.4</t>
        </is>
      </c>
      <c r="D3394" s="8" t="inlineStr">
        <is>
          <t>starclock.currency-wars-row.v1</t>
        </is>
      </c>
      <c r="E3394" s="8" t="inlineStr">
        <is>
          <t>CurrencyWarsCharacterEmpowerment</t>
        </is>
      </c>
      <c r="F3394" s="8" t="inlineStr">
        <is>
          <t>front skill 14020803</t>
        </is>
      </c>
      <c r="G3394" s="8" t="inlineStr">
        <is>
          <t>前台技能 14020803</t>
        </is>
      </c>
      <c r="H3394" s="8" t="inlineStr">
        <is>
          <t>front skill 14020803 level 4 publishes trigger Skill11, cooldown -1 and 4 parameters.</t>
        </is>
      </c>
      <c r="I3394" s="8" t="inlineStr">
        <is>
          <t>前台技能 14020803 等级 4 发布触发键 Skill11、冷却 -1 与 4 个参数。</t>
        </is>
      </c>
      <c r="J3394" s="8" t="inlineStr">
        <is>
          <t>CurrencyWars</t>
        </is>
      </c>
      <c r="K3394" s="8" t="inlineStr">
        <is>
          <t>DataReady</t>
        </is>
      </c>
      <c r="L3394" s="8" t="inlineStr">
        <is>
          <t>ExactStructured</t>
        </is>
      </c>
      <c r="M3394" s="8" t="inlineStr">
        <is>
          <t>["currency-wars.source.1c9f83e77ca74d919cd44180501e1983"]</t>
        </is>
      </c>
      <c r="N3394" s="8" t="inlineStr">
        <is>
          <t>["character-empowerment","front","gridfight","skill"]</t>
        </is>
      </c>
      <c r="O3394" s="8" t="inlineStr"/>
      <c r="P3394" s="8" t="inlineStr">
        <is>
          <t>currency-wars.position.front</t>
        </is>
      </c>
      <c r="Q3394" s="8" t="inlineStr">
        <is>
          <t>Skill11</t>
        </is>
      </c>
      <c r="R3394" s="8" t="inlineStr">
        <is>
          <t>["gridfight-skill:14020803"]</t>
        </is>
      </c>
      <c r="S3394" s="8" t="inlineStr">
        <is>
          <t>Remove skill-instance state at battle exit.</t>
        </is>
      </c>
    </row>
    <row r="3395" ht="30" customHeight="1">
      <c r="A3395" s="9" t="n"/>
      <c r="B3395" s="9" t="n">
        <v>3388</v>
      </c>
      <c r="C3395" s="9" t="inlineStr">
        <is>
          <t>currency-wars.empowerment.skill.front.14020803.5</t>
        </is>
      </c>
      <c r="D3395" s="9" t="inlineStr">
        <is>
          <t>starclock.currency-wars-row.v1</t>
        </is>
      </c>
      <c r="E3395" s="9" t="inlineStr">
        <is>
          <t>CurrencyWarsCharacterEmpowerment</t>
        </is>
      </c>
      <c r="F3395" s="9" t="inlineStr">
        <is>
          <t>front skill 14020803</t>
        </is>
      </c>
      <c r="G3395" s="9" t="inlineStr">
        <is>
          <t>前台技能 14020803</t>
        </is>
      </c>
      <c r="H3395" s="9" t="inlineStr">
        <is>
          <t>front skill 14020803 level 5 publishes trigger Skill11, cooldown -1 and 4 parameters.</t>
        </is>
      </c>
      <c r="I3395" s="9" t="inlineStr">
        <is>
          <t>前台技能 14020803 等级 5 发布触发键 Skill11、冷却 -1 与 4 个参数。</t>
        </is>
      </c>
      <c r="J3395" s="9" t="inlineStr">
        <is>
          <t>CurrencyWars</t>
        </is>
      </c>
      <c r="K3395" s="9" t="inlineStr">
        <is>
          <t>DataReady</t>
        </is>
      </c>
      <c r="L3395" s="9" t="inlineStr">
        <is>
          <t>ExactStructured</t>
        </is>
      </c>
      <c r="M3395" s="9" t="inlineStr">
        <is>
          <t>["currency-wars.source.8ae0b05f868d50b423d0f8a7f4b6ecdf"]</t>
        </is>
      </c>
      <c r="N3395" s="9" t="inlineStr">
        <is>
          <t>["character-empowerment","front","gridfight","skill"]</t>
        </is>
      </c>
      <c r="O3395" s="9" t="inlineStr"/>
      <c r="P3395" s="9" t="inlineStr">
        <is>
          <t>currency-wars.position.front</t>
        </is>
      </c>
      <c r="Q3395" s="9" t="inlineStr">
        <is>
          <t>Skill11</t>
        </is>
      </c>
      <c r="R3395" s="9" t="inlineStr">
        <is>
          <t>["gridfight-skill:14020803"]</t>
        </is>
      </c>
      <c r="S3395" s="9" t="inlineStr">
        <is>
          <t>Remove skill-instance state at battle exit.</t>
        </is>
      </c>
    </row>
    <row r="3396" ht="30" customHeight="1">
      <c r="A3396" s="8" t="n"/>
      <c r="B3396" s="8" t="n">
        <v>3389</v>
      </c>
      <c r="C3396" s="8" t="inlineStr">
        <is>
          <t>currency-wars.empowerment.skill.front.14020803.6</t>
        </is>
      </c>
      <c r="D3396" s="8" t="inlineStr">
        <is>
          <t>starclock.currency-wars-row.v1</t>
        </is>
      </c>
      <c r="E3396" s="8" t="inlineStr">
        <is>
          <t>CurrencyWarsCharacterEmpowerment</t>
        </is>
      </c>
      <c r="F3396" s="8" t="inlineStr">
        <is>
          <t>front skill 14020803</t>
        </is>
      </c>
      <c r="G3396" s="8" t="inlineStr">
        <is>
          <t>前台技能 14020803</t>
        </is>
      </c>
      <c r="H3396" s="8" t="inlineStr">
        <is>
          <t>front skill 14020803 level 6 publishes trigger Skill11, cooldown -1 and 4 parameters.</t>
        </is>
      </c>
      <c r="I3396" s="8" t="inlineStr">
        <is>
          <t>前台技能 14020803 等级 6 发布触发键 Skill11、冷却 -1 与 4 个参数。</t>
        </is>
      </c>
      <c r="J3396" s="8" t="inlineStr">
        <is>
          <t>CurrencyWars</t>
        </is>
      </c>
      <c r="K3396" s="8" t="inlineStr">
        <is>
          <t>DataReady</t>
        </is>
      </c>
      <c r="L3396" s="8" t="inlineStr">
        <is>
          <t>ExactStructured</t>
        </is>
      </c>
      <c r="M3396" s="8" t="inlineStr">
        <is>
          <t>["currency-wars.source.38342395c920abbf34ad6d3610c8a54a"]</t>
        </is>
      </c>
      <c r="N3396" s="8" t="inlineStr">
        <is>
          <t>["character-empowerment","front","gridfight","skill"]</t>
        </is>
      </c>
      <c r="O3396" s="8" t="inlineStr"/>
      <c r="P3396" s="8" t="inlineStr">
        <is>
          <t>currency-wars.position.front</t>
        </is>
      </c>
      <c r="Q3396" s="8" t="inlineStr">
        <is>
          <t>Skill11</t>
        </is>
      </c>
      <c r="R3396" s="8" t="inlineStr">
        <is>
          <t>["gridfight-skill:14020803"]</t>
        </is>
      </c>
      <c r="S3396" s="8" t="inlineStr">
        <is>
          <t>Remove skill-instance state at battle exit.</t>
        </is>
      </c>
    </row>
    <row r="3397" ht="30" customHeight="1">
      <c r="A3397" s="9" t="n"/>
      <c r="B3397" s="9" t="n">
        <v>3390</v>
      </c>
      <c r="C3397" s="9" t="inlineStr">
        <is>
          <t>currency-wars.empowerment.skill.front.14020803.7</t>
        </is>
      </c>
      <c r="D3397" s="9" t="inlineStr">
        <is>
          <t>starclock.currency-wars-row.v1</t>
        </is>
      </c>
      <c r="E3397" s="9" t="inlineStr">
        <is>
          <t>CurrencyWarsCharacterEmpowerment</t>
        </is>
      </c>
      <c r="F3397" s="9" t="inlineStr">
        <is>
          <t>front skill 14020803</t>
        </is>
      </c>
      <c r="G3397" s="9" t="inlineStr">
        <is>
          <t>前台技能 14020803</t>
        </is>
      </c>
      <c r="H3397" s="9" t="inlineStr">
        <is>
          <t>front skill 14020803 level 7 publishes trigger Skill11, cooldown -1 and 4 parameters.</t>
        </is>
      </c>
      <c r="I3397" s="9" t="inlineStr">
        <is>
          <t>前台技能 14020803 等级 7 发布触发键 Skill11、冷却 -1 与 4 个参数。</t>
        </is>
      </c>
      <c r="J3397" s="9" t="inlineStr">
        <is>
          <t>CurrencyWars</t>
        </is>
      </c>
      <c r="K3397" s="9" t="inlineStr">
        <is>
          <t>DataReady</t>
        </is>
      </c>
      <c r="L3397" s="9" t="inlineStr">
        <is>
          <t>ExactStructured</t>
        </is>
      </c>
      <c r="M3397" s="9" t="inlineStr">
        <is>
          <t>["currency-wars.source.06ef36a6eec000b060d42624e0ed9533"]</t>
        </is>
      </c>
      <c r="N3397" s="9" t="inlineStr">
        <is>
          <t>["character-empowerment","front","gridfight","skill"]</t>
        </is>
      </c>
      <c r="O3397" s="9" t="inlineStr"/>
      <c r="P3397" s="9" t="inlineStr">
        <is>
          <t>currency-wars.position.front</t>
        </is>
      </c>
      <c r="Q3397" s="9" t="inlineStr">
        <is>
          <t>Skill11</t>
        </is>
      </c>
      <c r="R3397" s="9" t="inlineStr">
        <is>
          <t>["gridfight-skill:14020803"]</t>
        </is>
      </c>
      <c r="S3397" s="9" t="inlineStr">
        <is>
          <t>Remove skill-instance state at battle exit.</t>
        </is>
      </c>
    </row>
    <row r="3398" ht="30" customHeight="1">
      <c r="A3398" s="8" t="n"/>
      <c r="B3398" s="8" t="n">
        <v>3391</v>
      </c>
      <c r="C3398" s="8" t="inlineStr">
        <is>
          <t>currency-wars.empowerment.skill.front.14020803.8</t>
        </is>
      </c>
      <c r="D3398" s="8" t="inlineStr">
        <is>
          <t>starclock.currency-wars-row.v1</t>
        </is>
      </c>
      <c r="E3398" s="8" t="inlineStr">
        <is>
          <t>CurrencyWarsCharacterEmpowerment</t>
        </is>
      </c>
      <c r="F3398" s="8" t="inlineStr">
        <is>
          <t>front skill 14020803</t>
        </is>
      </c>
      <c r="G3398" s="8" t="inlineStr">
        <is>
          <t>前台技能 14020803</t>
        </is>
      </c>
      <c r="H3398" s="8" t="inlineStr">
        <is>
          <t>front skill 14020803 level 8 publishes trigger Skill11, cooldown -1 and 4 parameters.</t>
        </is>
      </c>
      <c r="I3398" s="8" t="inlineStr">
        <is>
          <t>前台技能 14020803 等级 8 发布触发键 Skill11、冷却 -1 与 4 个参数。</t>
        </is>
      </c>
      <c r="J3398" s="8" t="inlineStr">
        <is>
          <t>CurrencyWars</t>
        </is>
      </c>
      <c r="K3398" s="8" t="inlineStr">
        <is>
          <t>DataReady</t>
        </is>
      </c>
      <c r="L3398" s="8" t="inlineStr">
        <is>
          <t>ExactStructured</t>
        </is>
      </c>
      <c r="M3398" s="8" t="inlineStr">
        <is>
          <t>["currency-wars.source.8d51d23f01d6a73b681caabf81804a17"]</t>
        </is>
      </c>
      <c r="N3398" s="8" t="inlineStr">
        <is>
          <t>["character-empowerment","front","gridfight","skill"]</t>
        </is>
      </c>
      <c r="O3398" s="8" t="inlineStr"/>
      <c r="P3398" s="8" t="inlineStr">
        <is>
          <t>currency-wars.position.front</t>
        </is>
      </c>
      <c r="Q3398" s="8" t="inlineStr">
        <is>
          <t>Skill11</t>
        </is>
      </c>
      <c r="R3398" s="8" t="inlineStr">
        <is>
          <t>["gridfight-skill:14020803"]</t>
        </is>
      </c>
      <c r="S3398" s="8" t="inlineStr">
        <is>
          <t>Remove skill-instance state at battle exit.</t>
        </is>
      </c>
    </row>
    <row r="3399" ht="30" customHeight="1">
      <c r="A3399" s="9" t="n"/>
      <c r="B3399" s="9" t="n">
        <v>3392</v>
      </c>
      <c r="C3399" s="9" t="inlineStr">
        <is>
          <t>currency-wars.empowerment.skill.front.14020803.9</t>
        </is>
      </c>
      <c r="D3399" s="9" t="inlineStr">
        <is>
          <t>starclock.currency-wars-row.v1</t>
        </is>
      </c>
      <c r="E3399" s="9" t="inlineStr">
        <is>
          <t>CurrencyWarsCharacterEmpowerment</t>
        </is>
      </c>
      <c r="F3399" s="9" t="inlineStr">
        <is>
          <t>front skill 14020803</t>
        </is>
      </c>
      <c r="G3399" s="9" t="inlineStr">
        <is>
          <t>前台技能 14020803</t>
        </is>
      </c>
      <c r="H3399" s="9" t="inlineStr">
        <is>
          <t>front skill 14020803 level 9 publishes trigger Skill11, cooldown -1 and 4 parameters.</t>
        </is>
      </c>
      <c r="I3399" s="9" t="inlineStr">
        <is>
          <t>前台技能 14020803 等级 9 发布触发键 Skill11、冷却 -1 与 4 个参数。</t>
        </is>
      </c>
      <c r="J3399" s="9" t="inlineStr">
        <is>
          <t>CurrencyWars</t>
        </is>
      </c>
      <c r="K3399" s="9" t="inlineStr">
        <is>
          <t>DataReady</t>
        </is>
      </c>
      <c r="L3399" s="9" t="inlineStr">
        <is>
          <t>ExactStructured</t>
        </is>
      </c>
      <c r="M3399" s="9" t="inlineStr">
        <is>
          <t>["currency-wars.source.d203ee3d579cebd33858255d9eb8a68f"]</t>
        </is>
      </c>
      <c r="N3399" s="9" t="inlineStr">
        <is>
          <t>["character-empowerment","front","gridfight","skill"]</t>
        </is>
      </c>
      <c r="O3399" s="9" t="inlineStr"/>
      <c r="P3399" s="9" t="inlineStr">
        <is>
          <t>currency-wars.position.front</t>
        </is>
      </c>
      <c r="Q3399" s="9" t="inlineStr">
        <is>
          <t>Skill11</t>
        </is>
      </c>
      <c r="R3399" s="9" t="inlineStr">
        <is>
          <t>["gridfight-skill:14020803"]</t>
        </is>
      </c>
      <c r="S3399" s="9" t="inlineStr">
        <is>
          <t>Remove skill-instance state at battle exit.</t>
        </is>
      </c>
    </row>
    <row r="3400" ht="30" customHeight="1">
      <c r="A3400" s="8" t="n"/>
      <c r="B3400" s="8" t="n">
        <v>3393</v>
      </c>
      <c r="C3400" s="8" t="inlineStr">
        <is>
          <t>currency-wars.empowerment.skill.front.14020804.1</t>
        </is>
      </c>
      <c r="D3400" s="8" t="inlineStr">
        <is>
          <t>starclock.currency-wars-row.v1</t>
        </is>
      </c>
      <c r="E3400" s="8" t="inlineStr">
        <is>
          <t>CurrencyWarsCharacterEmpowerment</t>
        </is>
      </c>
      <c r="F3400" s="8" t="inlineStr">
        <is>
          <t>front skill 14020804</t>
        </is>
      </c>
      <c r="G3400" s="8" t="inlineStr">
        <is>
          <t>前台技能 14020804</t>
        </is>
      </c>
      <c r="H3400" s="8" t="inlineStr">
        <is>
          <t>front skill 14020804 level 1 publishes trigger Skill11, cooldown -1 and 4 parameters.</t>
        </is>
      </c>
      <c r="I3400" s="8" t="inlineStr">
        <is>
          <t>前台技能 14020804 等级 1 发布触发键 Skill11、冷却 -1 与 4 个参数。</t>
        </is>
      </c>
      <c r="J3400" s="8" t="inlineStr">
        <is>
          <t>CurrencyWars</t>
        </is>
      </c>
      <c r="K3400" s="8" t="inlineStr">
        <is>
          <t>DataReady</t>
        </is>
      </c>
      <c r="L3400" s="8" t="inlineStr">
        <is>
          <t>ExactStructured</t>
        </is>
      </c>
      <c r="M3400" s="8" t="inlineStr">
        <is>
          <t>["currency-wars.source.cd36260b51990bab99a333e60103ff03"]</t>
        </is>
      </c>
      <c r="N3400" s="8" t="inlineStr">
        <is>
          <t>["character-empowerment","front","gridfight","skill"]</t>
        </is>
      </c>
      <c r="O3400" s="8" t="inlineStr"/>
      <c r="P3400" s="8" t="inlineStr">
        <is>
          <t>currency-wars.position.front</t>
        </is>
      </c>
      <c r="Q3400" s="8" t="inlineStr">
        <is>
          <t>Skill11</t>
        </is>
      </c>
      <c r="R3400" s="8" t="inlineStr">
        <is>
          <t>["gridfight-skill:14020804"]</t>
        </is>
      </c>
      <c r="S3400" s="8" t="inlineStr">
        <is>
          <t>Remove skill-instance state at battle exit.</t>
        </is>
      </c>
    </row>
    <row r="3401" ht="30" customHeight="1">
      <c r="A3401" s="9" t="n"/>
      <c r="B3401" s="9" t="n">
        <v>3394</v>
      </c>
      <c r="C3401" s="9" t="inlineStr">
        <is>
          <t>currency-wars.empowerment.skill.front.14020804.10</t>
        </is>
      </c>
      <c r="D3401" s="9" t="inlineStr">
        <is>
          <t>starclock.currency-wars-row.v1</t>
        </is>
      </c>
      <c r="E3401" s="9" t="inlineStr">
        <is>
          <t>CurrencyWarsCharacterEmpowerment</t>
        </is>
      </c>
      <c r="F3401" s="9" t="inlineStr">
        <is>
          <t>front skill 14020804</t>
        </is>
      </c>
      <c r="G3401" s="9" t="inlineStr">
        <is>
          <t>前台技能 14020804</t>
        </is>
      </c>
      <c r="H3401" s="9" t="inlineStr">
        <is>
          <t>front skill 14020804 level 10 publishes trigger Skill11, cooldown -1 and 4 parameters.</t>
        </is>
      </c>
      <c r="I3401" s="9" t="inlineStr">
        <is>
          <t>前台技能 14020804 等级 10 发布触发键 Skill11、冷却 -1 与 4 个参数。</t>
        </is>
      </c>
      <c r="J3401" s="9" t="inlineStr">
        <is>
          <t>CurrencyWars</t>
        </is>
      </c>
      <c r="K3401" s="9" t="inlineStr">
        <is>
          <t>DataReady</t>
        </is>
      </c>
      <c r="L3401" s="9" t="inlineStr">
        <is>
          <t>ExactStructured</t>
        </is>
      </c>
      <c r="M3401" s="9" t="inlineStr">
        <is>
          <t>["currency-wars.source.56bb0fad4aeec665061d53ba194489d0"]</t>
        </is>
      </c>
      <c r="N3401" s="9" t="inlineStr">
        <is>
          <t>["character-empowerment","front","gridfight","skill"]</t>
        </is>
      </c>
      <c r="O3401" s="9" t="inlineStr"/>
      <c r="P3401" s="9" t="inlineStr">
        <is>
          <t>currency-wars.position.front</t>
        </is>
      </c>
      <c r="Q3401" s="9" t="inlineStr">
        <is>
          <t>Skill11</t>
        </is>
      </c>
      <c r="R3401" s="9" t="inlineStr">
        <is>
          <t>["gridfight-skill:14020804"]</t>
        </is>
      </c>
      <c r="S3401" s="9" t="inlineStr">
        <is>
          <t>Remove skill-instance state at battle exit.</t>
        </is>
      </c>
    </row>
    <row r="3402" ht="30" customHeight="1">
      <c r="A3402" s="8" t="n"/>
      <c r="B3402" s="8" t="n">
        <v>3395</v>
      </c>
      <c r="C3402" s="8" t="inlineStr">
        <is>
          <t>currency-wars.empowerment.skill.front.14020804.2</t>
        </is>
      </c>
      <c r="D3402" s="8" t="inlineStr">
        <is>
          <t>starclock.currency-wars-row.v1</t>
        </is>
      </c>
      <c r="E3402" s="8" t="inlineStr">
        <is>
          <t>CurrencyWarsCharacterEmpowerment</t>
        </is>
      </c>
      <c r="F3402" s="8" t="inlineStr">
        <is>
          <t>front skill 14020804</t>
        </is>
      </c>
      <c r="G3402" s="8" t="inlineStr">
        <is>
          <t>前台技能 14020804</t>
        </is>
      </c>
      <c r="H3402" s="8" t="inlineStr">
        <is>
          <t>front skill 14020804 level 2 publishes trigger Skill11, cooldown -1 and 4 parameters.</t>
        </is>
      </c>
      <c r="I3402" s="8" t="inlineStr">
        <is>
          <t>前台技能 14020804 等级 2 发布触发键 Skill11、冷却 -1 与 4 个参数。</t>
        </is>
      </c>
      <c r="J3402" s="8" t="inlineStr">
        <is>
          <t>CurrencyWars</t>
        </is>
      </c>
      <c r="K3402" s="8" t="inlineStr">
        <is>
          <t>DataReady</t>
        </is>
      </c>
      <c r="L3402" s="8" t="inlineStr">
        <is>
          <t>ExactStructured</t>
        </is>
      </c>
      <c r="M3402" s="8" t="inlineStr">
        <is>
          <t>["currency-wars.source.4206de43a576130e1c2d769e53b29054"]</t>
        </is>
      </c>
      <c r="N3402" s="8" t="inlineStr">
        <is>
          <t>["character-empowerment","front","gridfight","skill"]</t>
        </is>
      </c>
      <c r="O3402" s="8" t="inlineStr"/>
      <c r="P3402" s="8" t="inlineStr">
        <is>
          <t>currency-wars.position.front</t>
        </is>
      </c>
      <c r="Q3402" s="8" t="inlineStr">
        <is>
          <t>Skill11</t>
        </is>
      </c>
      <c r="R3402" s="8" t="inlineStr">
        <is>
          <t>["gridfight-skill:14020804"]</t>
        </is>
      </c>
      <c r="S3402" s="8" t="inlineStr">
        <is>
          <t>Remove skill-instance state at battle exit.</t>
        </is>
      </c>
    </row>
    <row r="3403" ht="30" customHeight="1">
      <c r="A3403" s="9" t="n"/>
      <c r="B3403" s="9" t="n">
        <v>3396</v>
      </c>
      <c r="C3403" s="9" t="inlineStr">
        <is>
          <t>currency-wars.empowerment.skill.front.14020804.3</t>
        </is>
      </c>
      <c r="D3403" s="9" t="inlineStr">
        <is>
          <t>starclock.currency-wars-row.v1</t>
        </is>
      </c>
      <c r="E3403" s="9" t="inlineStr">
        <is>
          <t>CurrencyWarsCharacterEmpowerment</t>
        </is>
      </c>
      <c r="F3403" s="9" t="inlineStr">
        <is>
          <t>front skill 14020804</t>
        </is>
      </c>
      <c r="G3403" s="9" t="inlineStr">
        <is>
          <t>前台技能 14020804</t>
        </is>
      </c>
      <c r="H3403" s="9" t="inlineStr">
        <is>
          <t>front skill 14020804 level 3 publishes trigger Skill11, cooldown -1 and 4 parameters.</t>
        </is>
      </c>
      <c r="I3403" s="9" t="inlineStr">
        <is>
          <t>前台技能 14020804 等级 3 发布触发键 Skill11、冷却 -1 与 4 个参数。</t>
        </is>
      </c>
      <c r="J3403" s="9" t="inlineStr">
        <is>
          <t>CurrencyWars</t>
        </is>
      </c>
      <c r="K3403" s="9" t="inlineStr">
        <is>
          <t>DataReady</t>
        </is>
      </c>
      <c r="L3403" s="9" t="inlineStr">
        <is>
          <t>ExactStructured</t>
        </is>
      </c>
      <c r="M3403" s="9" t="inlineStr">
        <is>
          <t>["currency-wars.source.d1aa29a2016c6cb3133768aea44ad37d"]</t>
        </is>
      </c>
      <c r="N3403" s="9" t="inlineStr">
        <is>
          <t>["character-empowerment","front","gridfight","skill"]</t>
        </is>
      </c>
      <c r="O3403" s="9" t="inlineStr"/>
      <c r="P3403" s="9" t="inlineStr">
        <is>
          <t>currency-wars.position.front</t>
        </is>
      </c>
      <c r="Q3403" s="9" t="inlineStr">
        <is>
          <t>Skill11</t>
        </is>
      </c>
      <c r="R3403" s="9" t="inlineStr">
        <is>
          <t>["gridfight-skill:14020804"]</t>
        </is>
      </c>
      <c r="S3403" s="9" t="inlineStr">
        <is>
          <t>Remove skill-instance state at battle exit.</t>
        </is>
      </c>
    </row>
    <row r="3404" ht="30" customHeight="1">
      <c r="A3404" s="8" t="n"/>
      <c r="B3404" s="8" t="n">
        <v>3397</v>
      </c>
      <c r="C3404" s="8" t="inlineStr">
        <is>
          <t>currency-wars.empowerment.skill.front.14020804.4</t>
        </is>
      </c>
      <c r="D3404" s="8" t="inlineStr">
        <is>
          <t>starclock.currency-wars-row.v1</t>
        </is>
      </c>
      <c r="E3404" s="8" t="inlineStr">
        <is>
          <t>CurrencyWarsCharacterEmpowerment</t>
        </is>
      </c>
      <c r="F3404" s="8" t="inlineStr">
        <is>
          <t>front skill 14020804</t>
        </is>
      </c>
      <c r="G3404" s="8" t="inlineStr">
        <is>
          <t>前台技能 14020804</t>
        </is>
      </c>
      <c r="H3404" s="8" t="inlineStr">
        <is>
          <t>front skill 14020804 level 4 publishes trigger Skill11, cooldown -1 and 4 parameters.</t>
        </is>
      </c>
      <c r="I3404" s="8" t="inlineStr">
        <is>
          <t>前台技能 14020804 等级 4 发布触发键 Skill11、冷却 -1 与 4 个参数。</t>
        </is>
      </c>
      <c r="J3404" s="8" t="inlineStr">
        <is>
          <t>CurrencyWars</t>
        </is>
      </c>
      <c r="K3404" s="8" t="inlineStr">
        <is>
          <t>DataReady</t>
        </is>
      </c>
      <c r="L3404" s="8" t="inlineStr">
        <is>
          <t>ExactStructured</t>
        </is>
      </c>
      <c r="M3404" s="8" t="inlineStr">
        <is>
          <t>["currency-wars.source.6f062d3fd606edfe862d5eb413c76c2b"]</t>
        </is>
      </c>
      <c r="N3404" s="8" t="inlineStr">
        <is>
          <t>["character-empowerment","front","gridfight","skill"]</t>
        </is>
      </c>
      <c r="O3404" s="8" t="inlineStr"/>
      <c r="P3404" s="8" t="inlineStr">
        <is>
          <t>currency-wars.position.front</t>
        </is>
      </c>
      <c r="Q3404" s="8" t="inlineStr">
        <is>
          <t>Skill11</t>
        </is>
      </c>
      <c r="R3404" s="8" t="inlineStr">
        <is>
          <t>["gridfight-skill:14020804"]</t>
        </is>
      </c>
      <c r="S3404" s="8" t="inlineStr">
        <is>
          <t>Remove skill-instance state at battle exit.</t>
        </is>
      </c>
    </row>
    <row r="3405" ht="30" customHeight="1">
      <c r="A3405" s="9" t="n"/>
      <c r="B3405" s="9" t="n">
        <v>3398</v>
      </c>
      <c r="C3405" s="9" t="inlineStr">
        <is>
          <t>currency-wars.empowerment.skill.front.14020804.5</t>
        </is>
      </c>
      <c r="D3405" s="9" t="inlineStr">
        <is>
          <t>starclock.currency-wars-row.v1</t>
        </is>
      </c>
      <c r="E3405" s="9" t="inlineStr">
        <is>
          <t>CurrencyWarsCharacterEmpowerment</t>
        </is>
      </c>
      <c r="F3405" s="9" t="inlineStr">
        <is>
          <t>front skill 14020804</t>
        </is>
      </c>
      <c r="G3405" s="9" t="inlineStr">
        <is>
          <t>前台技能 14020804</t>
        </is>
      </c>
      <c r="H3405" s="9" t="inlineStr">
        <is>
          <t>front skill 14020804 level 5 publishes trigger Skill11, cooldown -1 and 4 parameters.</t>
        </is>
      </c>
      <c r="I3405" s="9" t="inlineStr">
        <is>
          <t>前台技能 14020804 等级 5 发布触发键 Skill11、冷却 -1 与 4 个参数。</t>
        </is>
      </c>
      <c r="J3405" s="9" t="inlineStr">
        <is>
          <t>CurrencyWars</t>
        </is>
      </c>
      <c r="K3405" s="9" t="inlineStr">
        <is>
          <t>DataReady</t>
        </is>
      </c>
      <c r="L3405" s="9" t="inlineStr">
        <is>
          <t>ExactStructured</t>
        </is>
      </c>
      <c r="M3405" s="9" t="inlineStr">
        <is>
          <t>["currency-wars.source.8f3d8a5486ba0e71b90232b2bdae5561"]</t>
        </is>
      </c>
      <c r="N3405" s="9" t="inlineStr">
        <is>
          <t>["character-empowerment","front","gridfight","skill"]</t>
        </is>
      </c>
      <c r="O3405" s="9" t="inlineStr"/>
      <c r="P3405" s="9" t="inlineStr">
        <is>
          <t>currency-wars.position.front</t>
        </is>
      </c>
      <c r="Q3405" s="9" t="inlineStr">
        <is>
          <t>Skill11</t>
        </is>
      </c>
      <c r="R3405" s="9" t="inlineStr">
        <is>
          <t>["gridfight-skill:14020804"]</t>
        </is>
      </c>
      <c r="S3405" s="9" t="inlineStr">
        <is>
          <t>Remove skill-instance state at battle exit.</t>
        </is>
      </c>
    </row>
    <row r="3406" ht="30" customHeight="1">
      <c r="A3406" s="8" t="n"/>
      <c r="B3406" s="8" t="n">
        <v>3399</v>
      </c>
      <c r="C3406" s="8" t="inlineStr">
        <is>
          <t>currency-wars.empowerment.skill.front.14020804.6</t>
        </is>
      </c>
      <c r="D3406" s="8" t="inlineStr">
        <is>
          <t>starclock.currency-wars-row.v1</t>
        </is>
      </c>
      <c r="E3406" s="8" t="inlineStr">
        <is>
          <t>CurrencyWarsCharacterEmpowerment</t>
        </is>
      </c>
      <c r="F3406" s="8" t="inlineStr">
        <is>
          <t>front skill 14020804</t>
        </is>
      </c>
      <c r="G3406" s="8" t="inlineStr">
        <is>
          <t>前台技能 14020804</t>
        </is>
      </c>
      <c r="H3406" s="8" t="inlineStr">
        <is>
          <t>front skill 14020804 level 6 publishes trigger Skill11, cooldown -1 and 4 parameters.</t>
        </is>
      </c>
      <c r="I3406" s="8" t="inlineStr">
        <is>
          <t>前台技能 14020804 等级 6 发布触发键 Skill11、冷却 -1 与 4 个参数。</t>
        </is>
      </c>
      <c r="J3406" s="8" t="inlineStr">
        <is>
          <t>CurrencyWars</t>
        </is>
      </c>
      <c r="K3406" s="8" t="inlineStr">
        <is>
          <t>DataReady</t>
        </is>
      </c>
      <c r="L3406" s="8" t="inlineStr">
        <is>
          <t>ExactStructured</t>
        </is>
      </c>
      <c r="M3406" s="8" t="inlineStr">
        <is>
          <t>["currency-wars.source.4ef001430c9d46a6de5681c5f204de1e"]</t>
        </is>
      </c>
      <c r="N3406" s="8" t="inlineStr">
        <is>
          <t>["character-empowerment","front","gridfight","skill"]</t>
        </is>
      </c>
      <c r="O3406" s="8" t="inlineStr"/>
      <c r="P3406" s="8" t="inlineStr">
        <is>
          <t>currency-wars.position.front</t>
        </is>
      </c>
      <c r="Q3406" s="8" t="inlineStr">
        <is>
          <t>Skill11</t>
        </is>
      </c>
      <c r="R3406" s="8" t="inlineStr">
        <is>
          <t>["gridfight-skill:14020804"]</t>
        </is>
      </c>
      <c r="S3406" s="8" t="inlineStr">
        <is>
          <t>Remove skill-instance state at battle exit.</t>
        </is>
      </c>
    </row>
    <row r="3407" ht="30" customHeight="1">
      <c r="A3407" s="9" t="n"/>
      <c r="B3407" s="9" t="n">
        <v>3400</v>
      </c>
      <c r="C3407" s="9" t="inlineStr">
        <is>
          <t>currency-wars.empowerment.skill.front.14020804.7</t>
        </is>
      </c>
      <c r="D3407" s="9" t="inlineStr">
        <is>
          <t>starclock.currency-wars-row.v1</t>
        </is>
      </c>
      <c r="E3407" s="9" t="inlineStr">
        <is>
          <t>CurrencyWarsCharacterEmpowerment</t>
        </is>
      </c>
      <c r="F3407" s="9" t="inlineStr">
        <is>
          <t>front skill 14020804</t>
        </is>
      </c>
      <c r="G3407" s="9" t="inlineStr">
        <is>
          <t>前台技能 14020804</t>
        </is>
      </c>
      <c r="H3407" s="9" t="inlineStr">
        <is>
          <t>front skill 14020804 level 7 publishes trigger Skill11, cooldown -1 and 4 parameters.</t>
        </is>
      </c>
      <c r="I3407" s="9" t="inlineStr">
        <is>
          <t>前台技能 14020804 等级 7 发布触发键 Skill11、冷却 -1 与 4 个参数。</t>
        </is>
      </c>
      <c r="J3407" s="9" t="inlineStr">
        <is>
          <t>CurrencyWars</t>
        </is>
      </c>
      <c r="K3407" s="9" t="inlineStr">
        <is>
          <t>DataReady</t>
        </is>
      </c>
      <c r="L3407" s="9" t="inlineStr">
        <is>
          <t>ExactStructured</t>
        </is>
      </c>
      <c r="M3407" s="9" t="inlineStr">
        <is>
          <t>["currency-wars.source.b47c27082eedee1b71fd53446272affc"]</t>
        </is>
      </c>
      <c r="N3407" s="9" t="inlineStr">
        <is>
          <t>["character-empowerment","front","gridfight","skill"]</t>
        </is>
      </c>
      <c r="O3407" s="9" t="inlineStr"/>
      <c r="P3407" s="9" t="inlineStr">
        <is>
          <t>currency-wars.position.front</t>
        </is>
      </c>
      <c r="Q3407" s="9" t="inlineStr">
        <is>
          <t>Skill11</t>
        </is>
      </c>
      <c r="R3407" s="9" t="inlineStr">
        <is>
          <t>["gridfight-skill:14020804"]</t>
        </is>
      </c>
      <c r="S3407" s="9" t="inlineStr">
        <is>
          <t>Remove skill-instance state at battle exit.</t>
        </is>
      </c>
    </row>
    <row r="3408" ht="30" customHeight="1">
      <c r="A3408" s="8" t="n"/>
      <c r="B3408" s="8" t="n">
        <v>3401</v>
      </c>
      <c r="C3408" s="8" t="inlineStr">
        <is>
          <t>currency-wars.empowerment.skill.front.14020804.8</t>
        </is>
      </c>
      <c r="D3408" s="8" t="inlineStr">
        <is>
          <t>starclock.currency-wars-row.v1</t>
        </is>
      </c>
      <c r="E3408" s="8" t="inlineStr">
        <is>
          <t>CurrencyWarsCharacterEmpowerment</t>
        </is>
      </c>
      <c r="F3408" s="8" t="inlineStr">
        <is>
          <t>front skill 14020804</t>
        </is>
      </c>
      <c r="G3408" s="8" t="inlineStr">
        <is>
          <t>前台技能 14020804</t>
        </is>
      </c>
      <c r="H3408" s="8" t="inlineStr">
        <is>
          <t>front skill 14020804 level 8 publishes trigger Skill11, cooldown -1 and 4 parameters.</t>
        </is>
      </c>
      <c r="I3408" s="8" t="inlineStr">
        <is>
          <t>前台技能 14020804 等级 8 发布触发键 Skill11、冷却 -1 与 4 个参数。</t>
        </is>
      </c>
      <c r="J3408" s="8" t="inlineStr">
        <is>
          <t>CurrencyWars</t>
        </is>
      </c>
      <c r="K3408" s="8" t="inlineStr">
        <is>
          <t>DataReady</t>
        </is>
      </c>
      <c r="L3408" s="8" t="inlineStr">
        <is>
          <t>ExactStructured</t>
        </is>
      </c>
      <c r="M3408" s="8" t="inlineStr">
        <is>
          <t>["currency-wars.source.9c283e4faad10e23657883c6f0b983a6"]</t>
        </is>
      </c>
      <c r="N3408" s="8" t="inlineStr">
        <is>
          <t>["character-empowerment","front","gridfight","skill"]</t>
        </is>
      </c>
      <c r="O3408" s="8" t="inlineStr"/>
      <c r="P3408" s="8" t="inlineStr">
        <is>
          <t>currency-wars.position.front</t>
        </is>
      </c>
      <c r="Q3408" s="8" t="inlineStr">
        <is>
          <t>Skill11</t>
        </is>
      </c>
      <c r="R3408" s="8" t="inlineStr">
        <is>
          <t>["gridfight-skill:14020804"]</t>
        </is>
      </c>
      <c r="S3408" s="8" t="inlineStr">
        <is>
          <t>Remove skill-instance state at battle exit.</t>
        </is>
      </c>
    </row>
    <row r="3409" ht="30" customHeight="1">
      <c r="A3409" s="9" t="n"/>
      <c r="B3409" s="9" t="n">
        <v>3402</v>
      </c>
      <c r="C3409" s="9" t="inlineStr">
        <is>
          <t>currency-wars.empowerment.skill.front.14020804.9</t>
        </is>
      </c>
      <c r="D3409" s="9" t="inlineStr">
        <is>
          <t>starclock.currency-wars-row.v1</t>
        </is>
      </c>
      <c r="E3409" s="9" t="inlineStr">
        <is>
          <t>CurrencyWarsCharacterEmpowerment</t>
        </is>
      </c>
      <c r="F3409" s="9" t="inlineStr">
        <is>
          <t>front skill 14020804</t>
        </is>
      </c>
      <c r="G3409" s="9" t="inlineStr">
        <is>
          <t>前台技能 14020804</t>
        </is>
      </c>
      <c r="H3409" s="9" t="inlineStr">
        <is>
          <t>front skill 14020804 level 9 publishes trigger Skill11, cooldown -1 and 4 parameters.</t>
        </is>
      </c>
      <c r="I3409" s="9" t="inlineStr">
        <is>
          <t>前台技能 14020804 等级 9 发布触发键 Skill11、冷却 -1 与 4 个参数。</t>
        </is>
      </c>
      <c r="J3409" s="9" t="inlineStr">
        <is>
          <t>CurrencyWars</t>
        </is>
      </c>
      <c r="K3409" s="9" t="inlineStr">
        <is>
          <t>DataReady</t>
        </is>
      </c>
      <c r="L3409" s="9" t="inlineStr">
        <is>
          <t>ExactStructured</t>
        </is>
      </c>
      <c r="M3409" s="9" t="inlineStr">
        <is>
          <t>["currency-wars.source.0c4de405793658b3da6bf7b1956c34f2"]</t>
        </is>
      </c>
      <c r="N3409" s="9" t="inlineStr">
        <is>
          <t>["character-empowerment","front","gridfight","skill"]</t>
        </is>
      </c>
      <c r="O3409" s="9" t="inlineStr"/>
      <c r="P3409" s="9" t="inlineStr">
        <is>
          <t>currency-wars.position.front</t>
        </is>
      </c>
      <c r="Q3409" s="9" t="inlineStr">
        <is>
          <t>Skill11</t>
        </is>
      </c>
      <c r="R3409" s="9" t="inlineStr">
        <is>
          <t>["gridfight-skill:14020804"]</t>
        </is>
      </c>
      <c r="S3409" s="9" t="inlineStr">
        <is>
          <t>Remove skill-instance state at battle exit.</t>
        </is>
      </c>
    </row>
    <row r="3410" ht="30" customHeight="1">
      <c r="A3410" s="8" t="n"/>
      <c r="B3410" s="8" t="n">
        <v>3403</v>
      </c>
      <c r="C3410" s="8" t="inlineStr">
        <is>
          <t>currency-wars.empowerment.skill.front.14029901.1</t>
        </is>
      </c>
      <c r="D3410" s="8" t="inlineStr">
        <is>
          <t>starclock.currency-wars-row.v1</t>
        </is>
      </c>
      <c r="E3410" s="8" t="inlineStr">
        <is>
          <t>CurrencyWarsCharacterEmpowerment</t>
        </is>
      </c>
      <c r="F3410" s="8" t="inlineStr">
        <is>
          <t>Midsummer Duet</t>
        </is>
      </c>
      <c r="G3410" s="8" t="inlineStr">
        <is>
          <t>盛夏双人舞</t>
        </is>
      </c>
      <c r="H3410" s="8" t="inlineStr">
        <is>
          <t>front skill 14029901 level 1 publishes trigger SkillPC01, cooldown -1 and 3 parameters.</t>
        </is>
      </c>
      <c r="I3410" s="8" t="inlineStr">
        <is>
          <t>前台技能 14029901 等级 1 发布触发键 SkillPC01、冷却 -1 与 3 个参数。</t>
        </is>
      </c>
      <c r="J3410" s="8" t="inlineStr">
        <is>
          <t>CurrencyWars</t>
        </is>
      </c>
      <c r="K3410" s="8" t="inlineStr">
        <is>
          <t>DataReady</t>
        </is>
      </c>
      <c r="L3410" s="8" t="inlineStr">
        <is>
          <t>ExactStructured</t>
        </is>
      </c>
      <c r="M3410" s="8" t="inlineStr">
        <is>
          <t>["currency-wars.source.28a352d84980fa29fa7759e3e68fcb6f"]</t>
        </is>
      </c>
      <c r="N3410" s="8" t="inlineStr">
        <is>
          <t>["character-empowerment","front","gridfight","skill"]</t>
        </is>
      </c>
      <c r="O3410" s="8" t="inlineStr"/>
      <c r="P3410" s="8" t="inlineStr">
        <is>
          <t>currency-wars.position.front</t>
        </is>
      </c>
      <c r="Q3410" s="8" t="inlineStr">
        <is>
          <t>SkillPC01</t>
        </is>
      </c>
      <c r="R3410" s="8" t="inlineStr">
        <is>
          <t>["gridfight-skill:14029901"]</t>
        </is>
      </c>
      <c r="S3410" s="8" t="inlineStr">
        <is>
          <t>Remove skill-instance state at battle exit.</t>
        </is>
      </c>
    </row>
    <row r="3411" ht="30" customHeight="1">
      <c r="A3411" s="9" t="n"/>
      <c r="B3411" s="9" t="n">
        <v>3404</v>
      </c>
      <c r="C3411" s="9" t="inlineStr">
        <is>
          <t>currency-wars.empowerment.skill.front.14029902.1</t>
        </is>
      </c>
      <c r="D3411" s="9" t="inlineStr">
        <is>
          <t>starclock.currency-wars-row.v1</t>
        </is>
      </c>
      <c r="E3411" s="9" t="inlineStr">
        <is>
          <t>CurrencyWarsCharacterEmpowerment</t>
        </is>
      </c>
      <c r="F3411" s="9" t="inlineStr">
        <is>
          <t>Midsummer Duet</t>
        </is>
      </c>
      <c r="G3411" s="9" t="inlineStr">
        <is>
          <t>盛夏双人舞</t>
        </is>
      </c>
      <c r="H3411" s="9" t="inlineStr">
        <is>
          <t>front skill 14029902 level 1 publishes trigger SkillPC01, cooldown -1 and 3 parameters.</t>
        </is>
      </c>
      <c r="I3411" s="9" t="inlineStr">
        <is>
          <t>前台技能 14029902 等级 1 发布触发键 SkillPC01、冷却 -1 与 3 个参数。</t>
        </is>
      </c>
      <c r="J3411" s="9" t="inlineStr">
        <is>
          <t>CurrencyWars</t>
        </is>
      </c>
      <c r="K3411" s="9" t="inlineStr">
        <is>
          <t>DataReady</t>
        </is>
      </c>
      <c r="L3411" s="9" t="inlineStr">
        <is>
          <t>ExactStructured</t>
        </is>
      </c>
      <c r="M3411" s="9" t="inlineStr">
        <is>
          <t>["currency-wars.source.41ef74496df1681ab4173fe498c56b7c"]</t>
        </is>
      </c>
      <c r="N3411" s="9" t="inlineStr">
        <is>
          <t>["character-empowerment","front","gridfight","skill"]</t>
        </is>
      </c>
      <c r="O3411" s="9" t="inlineStr"/>
      <c r="P3411" s="9" t="inlineStr">
        <is>
          <t>currency-wars.position.front</t>
        </is>
      </c>
      <c r="Q3411" s="9" t="inlineStr">
        <is>
          <t>SkillPC01</t>
        </is>
      </c>
      <c r="R3411" s="9" t="inlineStr">
        <is>
          <t>["gridfight-skill:14029902"]</t>
        </is>
      </c>
      <c r="S3411" s="9" t="inlineStr">
        <is>
          <t>Remove skill-instance state at battle exit.</t>
        </is>
      </c>
    </row>
    <row r="3412" ht="30" customHeight="1">
      <c r="A3412" s="8" t="n"/>
      <c r="B3412" s="8" t="n">
        <v>3405</v>
      </c>
      <c r="C3412" s="8" t="inlineStr">
        <is>
          <t>currency-wars.empowerment.skill.front.14029903.1</t>
        </is>
      </c>
      <c r="D3412" s="8" t="inlineStr">
        <is>
          <t>starclock.currency-wars-row.v1</t>
        </is>
      </c>
      <c r="E3412" s="8" t="inlineStr">
        <is>
          <t>CurrencyWarsCharacterEmpowerment</t>
        </is>
      </c>
      <c r="F3412" s="8" t="inlineStr">
        <is>
          <t>Midsummer Duet</t>
        </is>
      </c>
      <c r="G3412" s="8" t="inlineStr">
        <is>
          <t>盛夏双人舞</t>
        </is>
      </c>
      <c r="H3412" s="8" t="inlineStr">
        <is>
          <t>front skill 14029903 level 1 publishes trigger SkillPC01, cooldown -1 and 3 parameters.</t>
        </is>
      </c>
      <c r="I3412" s="8" t="inlineStr">
        <is>
          <t>前台技能 14029903 等级 1 发布触发键 SkillPC01、冷却 -1 与 3 个参数。</t>
        </is>
      </c>
      <c r="J3412" s="8" t="inlineStr">
        <is>
          <t>CurrencyWars</t>
        </is>
      </c>
      <c r="K3412" s="8" t="inlineStr">
        <is>
          <t>DataReady</t>
        </is>
      </c>
      <c r="L3412" s="8" t="inlineStr">
        <is>
          <t>ExactStructured</t>
        </is>
      </c>
      <c r="M3412" s="8" t="inlineStr">
        <is>
          <t>["currency-wars.source.75106fe98f8c1b7c84d8bf4a076da8e8"]</t>
        </is>
      </c>
      <c r="N3412" s="8" t="inlineStr">
        <is>
          <t>["character-empowerment","front","gridfight","skill"]</t>
        </is>
      </c>
      <c r="O3412" s="8" t="inlineStr"/>
      <c r="P3412" s="8" t="inlineStr">
        <is>
          <t>currency-wars.position.front</t>
        </is>
      </c>
      <c r="Q3412" s="8" t="inlineStr">
        <is>
          <t>SkillPC01</t>
        </is>
      </c>
      <c r="R3412" s="8" t="inlineStr">
        <is>
          <t>["gridfight-skill:14029903"]</t>
        </is>
      </c>
      <c r="S3412" s="8" t="inlineStr">
        <is>
          <t>Remove skill-instance state at battle exit.</t>
        </is>
      </c>
    </row>
    <row r="3413" ht="30" customHeight="1">
      <c r="A3413" s="9" t="n"/>
      <c r="B3413" s="9" t="n">
        <v>3406</v>
      </c>
      <c r="C3413" s="9" t="inlineStr">
        <is>
          <t>currency-wars.empowerment.skill.front.14029904.1</t>
        </is>
      </c>
      <c r="D3413" s="9" t="inlineStr">
        <is>
          <t>starclock.currency-wars-row.v1</t>
        </is>
      </c>
      <c r="E3413" s="9" t="inlineStr">
        <is>
          <t>CurrencyWarsCharacterEmpowerment</t>
        </is>
      </c>
      <c r="F3413" s="9" t="inlineStr">
        <is>
          <t>Midsummer Duet</t>
        </is>
      </c>
      <c r="G3413" s="9" t="inlineStr">
        <is>
          <t>盛夏双人舞</t>
        </is>
      </c>
      <c r="H3413" s="9" t="inlineStr">
        <is>
          <t>front skill 14029904 level 1 publishes trigger SkillPC01, cooldown -1 and 3 parameters.</t>
        </is>
      </c>
      <c r="I3413" s="9" t="inlineStr">
        <is>
          <t>前台技能 14029904 等级 1 发布触发键 SkillPC01、冷却 -1 与 3 个参数。</t>
        </is>
      </c>
      <c r="J3413" s="9" t="inlineStr">
        <is>
          <t>CurrencyWars</t>
        </is>
      </c>
      <c r="K3413" s="9" t="inlineStr">
        <is>
          <t>DataReady</t>
        </is>
      </c>
      <c r="L3413" s="9" t="inlineStr">
        <is>
          <t>ExactStructured</t>
        </is>
      </c>
      <c r="M3413" s="9" t="inlineStr">
        <is>
          <t>["currency-wars.source.a0d8cc50937da045b2fc1fa4cdc0b65f"]</t>
        </is>
      </c>
      <c r="N3413" s="9" t="inlineStr">
        <is>
          <t>["character-empowerment","front","gridfight","skill"]</t>
        </is>
      </c>
      <c r="O3413" s="9" t="inlineStr"/>
      <c r="P3413" s="9" t="inlineStr">
        <is>
          <t>currency-wars.position.front</t>
        </is>
      </c>
      <c r="Q3413" s="9" t="inlineStr">
        <is>
          <t>SkillPC01</t>
        </is>
      </c>
      <c r="R3413" s="9" t="inlineStr">
        <is>
          <t>["gridfight-skill:14029904"]</t>
        </is>
      </c>
      <c r="S3413" s="9" t="inlineStr">
        <is>
          <t>Remove skill-instance state at battle exit.</t>
        </is>
      </c>
    </row>
    <row r="3414" ht="30" customHeight="1">
      <c r="A3414" s="8" t="n"/>
      <c r="B3414" s="8" t="n">
        <v>3407</v>
      </c>
      <c r="C3414" s="8" t="inlineStr">
        <is>
          <t>currency-wars.empowerment.skill.front.14030301.1</t>
        </is>
      </c>
      <c r="D3414" s="8" t="inlineStr">
        <is>
          <t>starclock.currency-wars-row.v1</t>
        </is>
      </c>
      <c r="E3414" s="8" t="inlineStr">
        <is>
          <t>CurrencyWarsCharacterEmpowerment</t>
        </is>
      </c>
      <c r="F3414" s="8" t="inlineStr">
        <is>
          <t>Guess Who Lives Here</t>
        </is>
      </c>
      <c r="G3414" s="8" t="inlineStr">
        <is>
          <t>猜猜这里住着谁</t>
        </is>
      </c>
      <c r="H3414" s="8" t="inlineStr">
        <is>
          <t>front skill 14030301 level 1 publishes trigger Skill03, cooldown -1 and 5 parameters.</t>
        </is>
      </c>
      <c r="I3414" s="8" t="inlineStr">
        <is>
          <t>前台技能 14030301 等级 1 发布触发键 Skill03、冷却 -1 与 5 个参数。</t>
        </is>
      </c>
      <c r="J3414" s="8" t="inlineStr">
        <is>
          <t>CurrencyWars</t>
        </is>
      </c>
      <c r="K3414" s="8" t="inlineStr">
        <is>
          <t>DataReady</t>
        </is>
      </c>
      <c r="L3414" s="8" t="inlineStr">
        <is>
          <t>ExactStructured</t>
        </is>
      </c>
      <c r="M3414" s="8" t="inlineStr">
        <is>
          <t>["currency-wars.source.335892d48016c3b87f110954f543174c"]</t>
        </is>
      </c>
      <c r="N3414" s="8" t="inlineStr">
        <is>
          <t>["character-empowerment","front","gridfight","skill"]</t>
        </is>
      </c>
      <c r="O3414" s="8" t="inlineStr"/>
      <c r="P3414" s="8" t="inlineStr">
        <is>
          <t>currency-wars.position.front</t>
        </is>
      </c>
      <c r="Q3414" s="8" t="inlineStr">
        <is>
          <t>Skill03</t>
        </is>
      </c>
      <c r="R3414" s="8" t="inlineStr">
        <is>
          <t>["gridfight-skill:14030301"]</t>
        </is>
      </c>
      <c r="S3414" s="8" t="inlineStr">
        <is>
          <t>Remove skill-instance state at battle exit.</t>
        </is>
      </c>
    </row>
    <row r="3415" ht="30" customHeight="1">
      <c r="A3415" s="9" t="n"/>
      <c r="B3415" s="9" t="n">
        <v>3408</v>
      </c>
      <c r="C3415" s="9" t="inlineStr">
        <is>
          <t>currency-wars.empowerment.skill.front.14030301.10</t>
        </is>
      </c>
      <c r="D3415" s="9" t="inlineStr">
        <is>
          <t>starclock.currency-wars-row.v1</t>
        </is>
      </c>
      <c r="E3415" s="9" t="inlineStr">
        <is>
          <t>CurrencyWarsCharacterEmpowerment</t>
        </is>
      </c>
      <c r="F3415" s="9" t="inlineStr">
        <is>
          <t>Guess Who Lives Here</t>
        </is>
      </c>
      <c r="G3415" s="9" t="inlineStr">
        <is>
          <t>猜猜这里住着谁</t>
        </is>
      </c>
      <c r="H3415" s="9" t="inlineStr">
        <is>
          <t>front skill 14030301 level 10 publishes trigger Skill03, cooldown -1 and 5 parameters.</t>
        </is>
      </c>
      <c r="I3415" s="9" t="inlineStr">
        <is>
          <t>前台技能 14030301 等级 10 发布触发键 Skill03、冷却 -1 与 5 个参数。</t>
        </is>
      </c>
      <c r="J3415" s="9" t="inlineStr">
        <is>
          <t>CurrencyWars</t>
        </is>
      </c>
      <c r="K3415" s="9" t="inlineStr">
        <is>
          <t>DataReady</t>
        </is>
      </c>
      <c r="L3415" s="9" t="inlineStr">
        <is>
          <t>ExactStructured</t>
        </is>
      </c>
      <c r="M3415" s="9" t="inlineStr">
        <is>
          <t>["currency-wars.source.0452cf0ed70ff0dbcbefeab958c12c1d"]</t>
        </is>
      </c>
      <c r="N3415" s="9" t="inlineStr">
        <is>
          <t>["character-empowerment","front","gridfight","skill"]</t>
        </is>
      </c>
      <c r="O3415" s="9" t="inlineStr"/>
      <c r="P3415" s="9" t="inlineStr">
        <is>
          <t>currency-wars.position.front</t>
        </is>
      </c>
      <c r="Q3415" s="9" t="inlineStr">
        <is>
          <t>Skill03</t>
        </is>
      </c>
      <c r="R3415" s="9" t="inlineStr">
        <is>
          <t>["gridfight-skill:14030301"]</t>
        </is>
      </c>
      <c r="S3415" s="9" t="inlineStr">
        <is>
          <t>Remove skill-instance state at battle exit.</t>
        </is>
      </c>
    </row>
    <row r="3416" ht="30" customHeight="1">
      <c r="A3416" s="8" t="n"/>
      <c r="B3416" s="8" t="n">
        <v>3409</v>
      </c>
      <c r="C3416" s="8" t="inlineStr">
        <is>
          <t>currency-wars.empowerment.skill.front.14030301.11</t>
        </is>
      </c>
      <c r="D3416" s="8" t="inlineStr">
        <is>
          <t>starclock.currency-wars-row.v1</t>
        </is>
      </c>
      <c r="E3416" s="8" t="inlineStr">
        <is>
          <t>CurrencyWarsCharacterEmpowerment</t>
        </is>
      </c>
      <c r="F3416" s="8" t="inlineStr">
        <is>
          <t>Guess Who Lives Here</t>
        </is>
      </c>
      <c r="G3416" s="8" t="inlineStr">
        <is>
          <t>猜猜这里住着谁</t>
        </is>
      </c>
      <c r="H3416" s="8" t="inlineStr">
        <is>
          <t>front skill 14030301 level 11 publishes trigger Skill03, cooldown -1 and 5 parameters.</t>
        </is>
      </c>
      <c r="I3416" s="8" t="inlineStr">
        <is>
          <t>前台技能 14030301 等级 11 发布触发键 Skill03、冷却 -1 与 5 个参数。</t>
        </is>
      </c>
      <c r="J3416" s="8" t="inlineStr">
        <is>
          <t>CurrencyWars</t>
        </is>
      </c>
      <c r="K3416" s="8" t="inlineStr">
        <is>
          <t>DataReady</t>
        </is>
      </c>
      <c r="L3416" s="8" t="inlineStr">
        <is>
          <t>ExactStructured</t>
        </is>
      </c>
      <c r="M3416" s="8" t="inlineStr">
        <is>
          <t>["currency-wars.source.5d3c55b750a26666a85b890127dc7460"]</t>
        </is>
      </c>
      <c r="N3416" s="8" t="inlineStr">
        <is>
          <t>["character-empowerment","front","gridfight","skill"]</t>
        </is>
      </c>
      <c r="O3416" s="8" t="inlineStr"/>
      <c r="P3416" s="8" t="inlineStr">
        <is>
          <t>currency-wars.position.front</t>
        </is>
      </c>
      <c r="Q3416" s="8" t="inlineStr">
        <is>
          <t>Skill03</t>
        </is>
      </c>
      <c r="R3416" s="8" t="inlineStr">
        <is>
          <t>["gridfight-skill:14030301"]</t>
        </is>
      </c>
      <c r="S3416" s="8" t="inlineStr">
        <is>
          <t>Remove skill-instance state at battle exit.</t>
        </is>
      </c>
    </row>
    <row r="3417" ht="30" customHeight="1">
      <c r="A3417" s="9" t="n"/>
      <c r="B3417" s="9" t="n">
        <v>3410</v>
      </c>
      <c r="C3417" s="9" t="inlineStr">
        <is>
          <t>currency-wars.empowerment.skill.front.14030301.12</t>
        </is>
      </c>
      <c r="D3417" s="9" t="inlineStr">
        <is>
          <t>starclock.currency-wars-row.v1</t>
        </is>
      </c>
      <c r="E3417" s="9" t="inlineStr">
        <is>
          <t>CurrencyWarsCharacterEmpowerment</t>
        </is>
      </c>
      <c r="F3417" s="9" t="inlineStr">
        <is>
          <t>Guess Who Lives Here</t>
        </is>
      </c>
      <c r="G3417" s="9" t="inlineStr">
        <is>
          <t>猜猜这里住着谁</t>
        </is>
      </c>
      <c r="H3417" s="9" t="inlineStr">
        <is>
          <t>front skill 14030301 level 12 publishes trigger Skill03, cooldown -1 and 5 parameters.</t>
        </is>
      </c>
      <c r="I3417" s="9" t="inlineStr">
        <is>
          <t>前台技能 14030301 等级 12 发布触发键 Skill03、冷却 -1 与 5 个参数。</t>
        </is>
      </c>
      <c r="J3417" s="9" t="inlineStr">
        <is>
          <t>CurrencyWars</t>
        </is>
      </c>
      <c r="K3417" s="9" t="inlineStr">
        <is>
          <t>DataReady</t>
        </is>
      </c>
      <c r="L3417" s="9" t="inlineStr">
        <is>
          <t>ExactStructured</t>
        </is>
      </c>
      <c r="M3417" s="9" t="inlineStr">
        <is>
          <t>["currency-wars.source.db103b91ead87ce45b121d293480f115"]</t>
        </is>
      </c>
      <c r="N3417" s="9" t="inlineStr">
        <is>
          <t>["character-empowerment","front","gridfight","skill"]</t>
        </is>
      </c>
      <c r="O3417" s="9" t="inlineStr"/>
      <c r="P3417" s="9" t="inlineStr">
        <is>
          <t>currency-wars.position.front</t>
        </is>
      </c>
      <c r="Q3417" s="9" t="inlineStr">
        <is>
          <t>Skill03</t>
        </is>
      </c>
      <c r="R3417" s="9" t="inlineStr">
        <is>
          <t>["gridfight-skill:14030301"]</t>
        </is>
      </c>
      <c r="S3417" s="9" t="inlineStr">
        <is>
          <t>Remove skill-instance state at battle exit.</t>
        </is>
      </c>
    </row>
    <row r="3418" ht="30" customHeight="1">
      <c r="A3418" s="8" t="n"/>
      <c r="B3418" s="8" t="n">
        <v>3411</v>
      </c>
      <c r="C3418" s="8" t="inlineStr">
        <is>
          <t>currency-wars.empowerment.skill.front.14030301.13</t>
        </is>
      </c>
      <c r="D3418" s="8" t="inlineStr">
        <is>
          <t>starclock.currency-wars-row.v1</t>
        </is>
      </c>
      <c r="E3418" s="8" t="inlineStr">
        <is>
          <t>CurrencyWarsCharacterEmpowerment</t>
        </is>
      </c>
      <c r="F3418" s="8" t="inlineStr">
        <is>
          <t>Guess Who Lives Here</t>
        </is>
      </c>
      <c r="G3418" s="8" t="inlineStr">
        <is>
          <t>猜猜这里住着谁</t>
        </is>
      </c>
      <c r="H3418" s="8" t="inlineStr">
        <is>
          <t>front skill 14030301 level 13 publishes trigger Skill03, cooldown -1 and 5 parameters.</t>
        </is>
      </c>
      <c r="I3418" s="8" t="inlineStr">
        <is>
          <t>前台技能 14030301 等级 13 发布触发键 Skill03、冷却 -1 与 5 个参数。</t>
        </is>
      </c>
      <c r="J3418" s="8" t="inlineStr">
        <is>
          <t>CurrencyWars</t>
        </is>
      </c>
      <c r="K3418" s="8" t="inlineStr">
        <is>
          <t>DataReady</t>
        </is>
      </c>
      <c r="L3418" s="8" t="inlineStr">
        <is>
          <t>ExactStructured</t>
        </is>
      </c>
      <c r="M3418" s="8" t="inlineStr">
        <is>
          <t>["currency-wars.source.bada54adfa7b19871b4e51dc5c47c0a1"]</t>
        </is>
      </c>
      <c r="N3418" s="8" t="inlineStr">
        <is>
          <t>["character-empowerment","front","gridfight","skill"]</t>
        </is>
      </c>
      <c r="O3418" s="8" t="inlineStr"/>
      <c r="P3418" s="8" t="inlineStr">
        <is>
          <t>currency-wars.position.front</t>
        </is>
      </c>
      <c r="Q3418" s="8" t="inlineStr">
        <is>
          <t>Skill03</t>
        </is>
      </c>
      <c r="R3418" s="8" t="inlineStr">
        <is>
          <t>["gridfight-skill:14030301"]</t>
        </is>
      </c>
      <c r="S3418" s="8" t="inlineStr">
        <is>
          <t>Remove skill-instance state at battle exit.</t>
        </is>
      </c>
    </row>
    <row r="3419" ht="30" customHeight="1">
      <c r="A3419" s="9" t="n"/>
      <c r="B3419" s="9" t="n">
        <v>3412</v>
      </c>
      <c r="C3419" s="9" t="inlineStr">
        <is>
          <t>currency-wars.empowerment.skill.front.14030301.14</t>
        </is>
      </c>
      <c r="D3419" s="9" t="inlineStr">
        <is>
          <t>starclock.currency-wars-row.v1</t>
        </is>
      </c>
      <c r="E3419" s="9" t="inlineStr">
        <is>
          <t>CurrencyWarsCharacterEmpowerment</t>
        </is>
      </c>
      <c r="F3419" s="9" t="inlineStr">
        <is>
          <t>Guess Who Lives Here</t>
        </is>
      </c>
      <c r="G3419" s="9" t="inlineStr">
        <is>
          <t>猜猜这里住着谁</t>
        </is>
      </c>
      <c r="H3419" s="9" t="inlineStr">
        <is>
          <t>front skill 14030301 level 14 publishes trigger Skill03, cooldown -1 and 5 parameters.</t>
        </is>
      </c>
      <c r="I3419" s="9" t="inlineStr">
        <is>
          <t>前台技能 14030301 等级 14 发布触发键 Skill03、冷却 -1 与 5 个参数。</t>
        </is>
      </c>
      <c r="J3419" s="9" t="inlineStr">
        <is>
          <t>CurrencyWars</t>
        </is>
      </c>
      <c r="K3419" s="9" t="inlineStr">
        <is>
          <t>DataReady</t>
        </is>
      </c>
      <c r="L3419" s="9" t="inlineStr">
        <is>
          <t>ExactStructured</t>
        </is>
      </c>
      <c r="M3419" s="9" t="inlineStr">
        <is>
          <t>["currency-wars.source.f091591fa601780f65cb11829a810edd"]</t>
        </is>
      </c>
      <c r="N3419" s="9" t="inlineStr">
        <is>
          <t>["character-empowerment","front","gridfight","skill"]</t>
        </is>
      </c>
      <c r="O3419" s="9" t="inlineStr"/>
      <c r="P3419" s="9" t="inlineStr">
        <is>
          <t>currency-wars.position.front</t>
        </is>
      </c>
      <c r="Q3419" s="9" t="inlineStr">
        <is>
          <t>Skill03</t>
        </is>
      </c>
      <c r="R3419" s="9" t="inlineStr">
        <is>
          <t>["gridfight-skill:14030301"]</t>
        </is>
      </c>
      <c r="S3419" s="9" t="inlineStr">
        <is>
          <t>Remove skill-instance state at battle exit.</t>
        </is>
      </c>
    </row>
    <row r="3420" ht="30" customHeight="1">
      <c r="A3420" s="8" t="n"/>
      <c r="B3420" s="8" t="n">
        <v>3413</v>
      </c>
      <c r="C3420" s="8" t="inlineStr">
        <is>
          <t>currency-wars.empowerment.skill.front.14030301.15</t>
        </is>
      </c>
      <c r="D3420" s="8" t="inlineStr">
        <is>
          <t>starclock.currency-wars-row.v1</t>
        </is>
      </c>
      <c r="E3420" s="8" t="inlineStr">
        <is>
          <t>CurrencyWarsCharacterEmpowerment</t>
        </is>
      </c>
      <c r="F3420" s="8" t="inlineStr">
        <is>
          <t>Guess Who Lives Here</t>
        </is>
      </c>
      <c r="G3420" s="8" t="inlineStr">
        <is>
          <t>猜猜这里住着谁</t>
        </is>
      </c>
      <c r="H3420" s="8" t="inlineStr">
        <is>
          <t>front skill 14030301 level 15 publishes trigger Skill03, cooldown -1 and 5 parameters.</t>
        </is>
      </c>
      <c r="I3420" s="8" t="inlineStr">
        <is>
          <t>前台技能 14030301 等级 15 发布触发键 Skill03、冷却 -1 与 5 个参数。</t>
        </is>
      </c>
      <c r="J3420" s="8" t="inlineStr">
        <is>
          <t>CurrencyWars</t>
        </is>
      </c>
      <c r="K3420" s="8" t="inlineStr">
        <is>
          <t>DataReady</t>
        </is>
      </c>
      <c r="L3420" s="8" t="inlineStr">
        <is>
          <t>ExactStructured</t>
        </is>
      </c>
      <c r="M3420" s="8" t="inlineStr">
        <is>
          <t>["currency-wars.source.5c225c7d1bba654350ec59e78aa23849"]</t>
        </is>
      </c>
      <c r="N3420" s="8" t="inlineStr">
        <is>
          <t>["character-empowerment","front","gridfight","skill"]</t>
        </is>
      </c>
      <c r="O3420" s="8" t="inlineStr"/>
      <c r="P3420" s="8" t="inlineStr">
        <is>
          <t>currency-wars.position.front</t>
        </is>
      </c>
      <c r="Q3420" s="8" t="inlineStr">
        <is>
          <t>Skill03</t>
        </is>
      </c>
      <c r="R3420" s="8" t="inlineStr">
        <is>
          <t>["gridfight-skill:14030301"]</t>
        </is>
      </c>
      <c r="S3420" s="8" t="inlineStr">
        <is>
          <t>Remove skill-instance state at battle exit.</t>
        </is>
      </c>
    </row>
    <row r="3421" ht="30" customHeight="1">
      <c r="A3421" s="9" t="n"/>
      <c r="B3421" s="9" t="n">
        <v>3414</v>
      </c>
      <c r="C3421" s="9" t="inlineStr">
        <is>
          <t>currency-wars.empowerment.skill.front.14030301.2</t>
        </is>
      </c>
      <c r="D3421" s="9" t="inlineStr">
        <is>
          <t>starclock.currency-wars-row.v1</t>
        </is>
      </c>
      <c r="E3421" s="9" t="inlineStr">
        <is>
          <t>CurrencyWarsCharacterEmpowerment</t>
        </is>
      </c>
      <c r="F3421" s="9" t="inlineStr">
        <is>
          <t>Guess Who Lives Here</t>
        </is>
      </c>
      <c r="G3421" s="9" t="inlineStr">
        <is>
          <t>猜猜这里住着谁</t>
        </is>
      </c>
      <c r="H3421" s="9" t="inlineStr">
        <is>
          <t>front skill 14030301 level 2 publishes trigger Skill03, cooldown -1 and 5 parameters.</t>
        </is>
      </c>
      <c r="I3421" s="9" t="inlineStr">
        <is>
          <t>前台技能 14030301 等级 2 发布触发键 Skill03、冷却 -1 与 5 个参数。</t>
        </is>
      </c>
      <c r="J3421" s="9" t="inlineStr">
        <is>
          <t>CurrencyWars</t>
        </is>
      </c>
      <c r="K3421" s="9" t="inlineStr">
        <is>
          <t>DataReady</t>
        </is>
      </c>
      <c r="L3421" s="9" t="inlineStr">
        <is>
          <t>ExactStructured</t>
        </is>
      </c>
      <c r="M3421" s="9" t="inlineStr">
        <is>
          <t>["currency-wars.source.ea63be91ee0a993cba4a830ebcb8c358"]</t>
        </is>
      </c>
      <c r="N3421" s="9" t="inlineStr">
        <is>
          <t>["character-empowerment","front","gridfight","skill"]</t>
        </is>
      </c>
      <c r="O3421" s="9" t="inlineStr"/>
      <c r="P3421" s="9" t="inlineStr">
        <is>
          <t>currency-wars.position.front</t>
        </is>
      </c>
      <c r="Q3421" s="9" t="inlineStr">
        <is>
          <t>Skill03</t>
        </is>
      </c>
      <c r="R3421" s="9" t="inlineStr">
        <is>
          <t>["gridfight-skill:14030301"]</t>
        </is>
      </c>
      <c r="S3421" s="9" t="inlineStr">
        <is>
          <t>Remove skill-instance state at battle exit.</t>
        </is>
      </c>
    </row>
    <row r="3422" ht="30" customHeight="1">
      <c r="A3422" s="8" t="n"/>
      <c r="B3422" s="8" t="n">
        <v>3415</v>
      </c>
      <c r="C3422" s="8" t="inlineStr">
        <is>
          <t>currency-wars.empowerment.skill.front.14030301.3</t>
        </is>
      </c>
      <c r="D3422" s="8" t="inlineStr">
        <is>
          <t>starclock.currency-wars-row.v1</t>
        </is>
      </c>
      <c r="E3422" s="8" t="inlineStr">
        <is>
          <t>CurrencyWarsCharacterEmpowerment</t>
        </is>
      </c>
      <c r="F3422" s="8" t="inlineStr">
        <is>
          <t>Guess Who Lives Here</t>
        </is>
      </c>
      <c r="G3422" s="8" t="inlineStr">
        <is>
          <t>猜猜这里住着谁</t>
        </is>
      </c>
      <c r="H3422" s="8" t="inlineStr">
        <is>
          <t>front skill 14030301 level 3 publishes trigger Skill03, cooldown -1 and 5 parameters.</t>
        </is>
      </c>
      <c r="I3422" s="8" t="inlineStr">
        <is>
          <t>前台技能 14030301 等级 3 发布触发键 Skill03、冷却 -1 与 5 个参数。</t>
        </is>
      </c>
      <c r="J3422" s="8" t="inlineStr">
        <is>
          <t>CurrencyWars</t>
        </is>
      </c>
      <c r="K3422" s="8" t="inlineStr">
        <is>
          <t>DataReady</t>
        </is>
      </c>
      <c r="L3422" s="8" t="inlineStr">
        <is>
          <t>ExactStructured</t>
        </is>
      </c>
      <c r="M3422" s="8" t="inlineStr">
        <is>
          <t>["currency-wars.source.eceafcf3b3d3b5fb50e36f4ac38aa4c1"]</t>
        </is>
      </c>
      <c r="N3422" s="8" t="inlineStr">
        <is>
          <t>["character-empowerment","front","gridfight","skill"]</t>
        </is>
      </c>
      <c r="O3422" s="8" t="inlineStr"/>
      <c r="P3422" s="8" t="inlineStr">
        <is>
          <t>currency-wars.position.front</t>
        </is>
      </c>
      <c r="Q3422" s="8" t="inlineStr">
        <is>
          <t>Skill03</t>
        </is>
      </c>
      <c r="R3422" s="8" t="inlineStr">
        <is>
          <t>["gridfight-skill:14030301"]</t>
        </is>
      </c>
      <c r="S3422" s="8" t="inlineStr">
        <is>
          <t>Remove skill-instance state at battle exit.</t>
        </is>
      </c>
    </row>
    <row r="3423" ht="30" customHeight="1">
      <c r="A3423" s="9" t="n"/>
      <c r="B3423" s="9" t="n">
        <v>3416</v>
      </c>
      <c r="C3423" s="9" t="inlineStr">
        <is>
          <t>currency-wars.empowerment.skill.front.14030301.4</t>
        </is>
      </c>
      <c r="D3423" s="9" t="inlineStr">
        <is>
          <t>starclock.currency-wars-row.v1</t>
        </is>
      </c>
      <c r="E3423" s="9" t="inlineStr">
        <is>
          <t>CurrencyWarsCharacterEmpowerment</t>
        </is>
      </c>
      <c r="F3423" s="9" t="inlineStr">
        <is>
          <t>Guess Who Lives Here</t>
        </is>
      </c>
      <c r="G3423" s="9" t="inlineStr">
        <is>
          <t>猜猜这里住着谁</t>
        </is>
      </c>
      <c r="H3423" s="9" t="inlineStr">
        <is>
          <t>front skill 14030301 level 4 publishes trigger Skill03, cooldown -1 and 5 parameters.</t>
        </is>
      </c>
      <c r="I3423" s="9" t="inlineStr">
        <is>
          <t>前台技能 14030301 等级 4 发布触发键 Skill03、冷却 -1 与 5 个参数。</t>
        </is>
      </c>
      <c r="J3423" s="9" t="inlineStr">
        <is>
          <t>CurrencyWars</t>
        </is>
      </c>
      <c r="K3423" s="9" t="inlineStr">
        <is>
          <t>DataReady</t>
        </is>
      </c>
      <c r="L3423" s="9" t="inlineStr">
        <is>
          <t>ExactStructured</t>
        </is>
      </c>
      <c r="M3423" s="9" t="inlineStr">
        <is>
          <t>["currency-wars.source.5da967ceb1386a3eb0c3399e7e5abafc"]</t>
        </is>
      </c>
      <c r="N3423" s="9" t="inlineStr">
        <is>
          <t>["character-empowerment","front","gridfight","skill"]</t>
        </is>
      </c>
      <c r="O3423" s="9" t="inlineStr"/>
      <c r="P3423" s="9" t="inlineStr">
        <is>
          <t>currency-wars.position.front</t>
        </is>
      </c>
      <c r="Q3423" s="9" t="inlineStr">
        <is>
          <t>Skill03</t>
        </is>
      </c>
      <c r="R3423" s="9" t="inlineStr">
        <is>
          <t>["gridfight-skill:14030301"]</t>
        </is>
      </c>
      <c r="S3423" s="9" t="inlineStr">
        <is>
          <t>Remove skill-instance state at battle exit.</t>
        </is>
      </c>
    </row>
    <row r="3424" ht="30" customHeight="1">
      <c r="A3424" s="8" t="n"/>
      <c r="B3424" s="8" t="n">
        <v>3417</v>
      </c>
      <c r="C3424" s="8" t="inlineStr">
        <is>
          <t>currency-wars.empowerment.skill.front.14030301.5</t>
        </is>
      </c>
      <c r="D3424" s="8" t="inlineStr">
        <is>
          <t>starclock.currency-wars-row.v1</t>
        </is>
      </c>
      <c r="E3424" s="8" t="inlineStr">
        <is>
          <t>CurrencyWarsCharacterEmpowerment</t>
        </is>
      </c>
      <c r="F3424" s="8" t="inlineStr">
        <is>
          <t>Guess Who Lives Here</t>
        </is>
      </c>
      <c r="G3424" s="8" t="inlineStr">
        <is>
          <t>猜猜这里住着谁</t>
        </is>
      </c>
      <c r="H3424" s="8" t="inlineStr">
        <is>
          <t>front skill 14030301 level 5 publishes trigger Skill03, cooldown -1 and 5 parameters.</t>
        </is>
      </c>
      <c r="I3424" s="8" t="inlineStr">
        <is>
          <t>前台技能 14030301 等级 5 发布触发键 Skill03、冷却 -1 与 5 个参数。</t>
        </is>
      </c>
      <c r="J3424" s="8" t="inlineStr">
        <is>
          <t>CurrencyWars</t>
        </is>
      </c>
      <c r="K3424" s="8" t="inlineStr">
        <is>
          <t>DataReady</t>
        </is>
      </c>
      <c r="L3424" s="8" t="inlineStr">
        <is>
          <t>ExactStructured</t>
        </is>
      </c>
      <c r="M3424" s="8" t="inlineStr">
        <is>
          <t>["currency-wars.source.1261f4fece4781aff2626fceb878326f"]</t>
        </is>
      </c>
      <c r="N3424" s="8" t="inlineStr">
        <is>
          <t>["character-empowerment","front","gridfight","skill"]</t>
        </is>
      </c>
      <c r="O3424" s="8" t="inlineStr"/>
      <c r="P3424" s="8" t="inlineStr">
        <is>
          <t>currency-wars.position.front</t>
        </is>
      </c>
      <c r="Q3424" s="8" t="inlineStr">
        <is>
          <t>Skill03</t>
        </is>
      </c>
      <c r="R3424" s="8" t="inlineStr">
        <is>
          <t>["gridfight-skill:14030301"]</t>
        </is>
      </c>
      <c r="S3424" s="8" t="inlineStr">
        <is>
          <t>Remove skill-instance state at battle exit.</t>
        </is>
      </c>
    </row>
    <row r="3425" ht="30" customHeight="1">
      <c r="A3425" s="9" t="n"/>
      <c r="B3425" s="9" t="n">
        <v>3418</v>
      </c>
      <c r="C3425" s="9" t="inlineStr">
        <is>
          <t>currency-wars.empowerment.skill.front.14030301.6</t>
        </is>
      </c>
      <c r="D3425" s="9" t="inlineStr">
        <is>
          <t>starclock.currency-wars-row.v1</t>
        </is>
      </c>
      <c r="E3425" s="9" t="inlineStr">
        <is>
          <t>CurrencyWarsCharacterEmpowerment</t>
        </is>
      </c>
      <c r="F3425" s="9" t="inlineStr">
        <is>
          <t>Guess Who Lives Here</t>
        </is>
      </c>
      <c r="G3425" s="9" t="inlineStr">
        <is>
          <t>猜猜这里住着谁</t>
        </is>
      </c>
      <c r="H3425" s="9" t="inlineStr">
        <is>
          <t>front skill 14030301 level 6 publishes trigger Skill03, cooldown -1 and 5 parameters.</t>
        </is>
      </c>
      <c r="I3425" s="9" t="inlineStr">
        <is>
          <t>前台技能 14030301 等级 6 发布触发键 Skill03、冷却 -1 与 5 个参数。</t>
        </is>
      </c>
      <c r="J3425" s="9" t="inlineStr">
        <is>
          <t>CurrencyWars</t>
        </is>
      </c>
      <c r="K3425" s="9" t="inlineStr">
        <is>
          <t>DataReady</t>
        </is>
      </c>
      <c r="L3425" s="9" t="inlineStr">
        <is>
          <t>ExactStructured</t>
        </is>
      </c>
      <c r="M3425" s="9" t="inlineStr">
        <is>
          <t>["currency-wars.source.83bd446a3cd58ecf7c72bbf761a27dc5"]</t>
        </is>
      </c>
      <c r="N3425" s="9" t="inlineStr">
        <is>
          <t>["character-empowerment","front","gridfight","skill"]</t>
        </is>
      </c>
      <c r="O3425" s="9" t="inlineStr"/>
      <c r="P3425" s="9" t="inlineStr">
        <is>
          <t>currency-wars.position.front</t>
        </is>
      </c>
      <c r="Q3425" s="9" t="inlineStr">
        <is>
          <t>Skill03</t>
        </is>
      </c>
      <c r="R3425" s="9" t="inlineStr">
        <is>
          <t>["gridfight-skill:14030301"]</t>
        </is>
      </c>
      <c r="S3425" s="9" t="inlineStr">
        <is>
          <t>Remove skill-instance state at battle exit.</t>
        </is>
      </c>
    </row>
    <row r="3426" ht="30" customHeight="1">
      <c r="A3426" s="8" t="n"/>
      <c r="B3426" s="8" t="n">
        <v>3419</v>
      </c>
      <c r="C3426" s="8" t="inlineStr">
        <is>
          <t>currency-wars.empowerment.skill.front.14030301.7</t>
        </is>
      </c>
      <c r="D3426" s="8" t="inlineStr">
        <is>
          <t>starclock.currency-wars-row.v1</t>
        </is>
      </c>
      <c r="E3426" s="8" t="inlineStr">
        <is>
          <t>CurrencyWarsCharacterEmpowerment</t>
        </is>
      </c>
      <c r="F3426" s="8" t="inlineStr">
        <is>
          <t>Guess Who Lives Here</t>
        </is>
      </c>
      <c r="G3426" s="8" t="inlineStr">
        <is>
          <t>猜猜这里住着谁</t>
        </is>
      </c>
      <c r="H3426" s="8" t="inlineStr">
        <is>
          <t>front skill 14030301 level 7 publishes trigger Skill03, cooldown -1 and 5 parameters.</t>
        </is>
      </c>
      <c r="I3426" s="8" t="inlineStr">
        <is>
          <t>前台技能 14030301 等级 7 发布触发键 Skill03、冷却 -1 与 5 个参数。</t>
        </is>
      </c>
      <c r="J3426" s="8" t="inlineStr">
        <is>
          <t>CurrencyWars</t>
        </is>
      </c>
      <c r="K3426" s="8" t="inlineStr">
        <is>
          <t>DataReady</t>
        </is>
      </c>
      <c r="L3426" s="8" t="inlineStr">
        <is>
          <t>ExactStructured</t>
        </is>
      </c>
      <c r="M3426" s="8" t="inlineStr">
        <is>
          <t>["currency-wars.source.63dc173434478c6f6626bff7bd172e9a"]</t>
        </is>
      </c>
      <c r="N3426" s="8" t="inlineStr">
        <is>
          <t>["character-empowerment","front","gridfight","skill"]</t>
        </is>
      </c>
      <c r="O3426" s="8" t="inlineStr"/>
      <c r="P3426" s="8" t="inlineStr">
        <is>
          <t>currency-wars.position.front</t>
        </is>
      </c>
      <c r="Q3426" s="8" t="inlineStr">
        <is>
          <t>Skill03</t>
        </is>
      </c>
      <c r="R3426" s="8" t="inlineStr">
        <is>
          <t>["gridfight-skill:14030301"]</t>
        </is>
      </c>
      <c r="S3426" s="8" t="inlineStr">
        <is>
          <t>Remove skill-instance state at battle exit.</t>
        </is>
      </c>
    </row>
    <row r="3427" ht="30" customHeight="1">
      <c r="A3427" s="9" t="n"/>
      <c r="B3427" s="9" t="n">
        <v>3420</v>
      </c>
      <c r="C3427" s="9" t="inlineStr">
        <is>
          <t>currency-wars.empowerment.skill.front.14030301.8</t>
        </is>
      </c>
      <c r="D3427" s="9" t="inlineStr">
        <is>
          <t>starclock.currency-wars-row.v1</t>
        </is>
      </c>
      <c r="E3427" s="9" t="inlineStr">
        <is>
          <t>CurrencyWarsCharacterEmpowerment</t>
        </is>
      </c>
      <c r="F3427" s="9" t="inlineStr">
        <is>
          <t>Guess Who Lives Here</t>
        </is>
      </c>
      <c r="G3427" s="9" t="inlineStr">
        <is>
          <t>猜猜这里住着谁</t>
        </is>
      </c>
      <c r="H3427" s="9" t="inlineStr">
        <is>
          <t>front skill 14030301 level 8 publishes trigger Skill03, cooldown -1 and 5 parameters.</t>
        </is>
      </c>
      <c r="I3427" s="9" t="inlineStr">
        <is>
          <t>前台技能 14030301 等级 8 发布触发键 Skill03、冷却 -1 与 5 个参数。</t>
        </is>
      </c>
      <c r="J3427" s="9" t="inlineStr">
        <is>
          <t>CurrencyWars</t>
        </is>
      </c>
      <c r="K3427" s="9" t="inlineStr">
        <is>
          <t>DataReady</t>
        </is>
      </c>
      <c r="L3427" s="9" t="inlineStr">
        <is>
          <t>ExactStructured</t>
        </is>
      </c>
      <c r="M3427" s="9" t="inlineStr">
        <is>
          <t>["currency-wars.source.fc4d55a3c1f711139d0754c4c62dac63"]</t>
        </is>
      </c>
      <c r="N3427" s="9" t="inlineStr">
        <is>
          <t>["character-empowerment","front","gridfight","skill"]</t>
        </is>
      </c>
      <c r="O3427" s="9" t="inlineStr"/>
      <c r="P3427" s="9" t="inlineStr">
        <is>
          <t>currency-wars.position.front</t>
        </is>
      </c>
      <c r="Q3427" s="9" t="inlineStr">
        <is>
          <t>Skill03</t>
        </is>
      </c>
      <c r="R3427" s="9" t="inlineStr">
        <is>
          <t>["gridfight-skill:14030301"]</t>
        </is>
      </c>
      <c r="S3427" s="9" t="inlineStr">
        <is>
          <t>Remove skill-instance state at battle exit.</t>
        </is>
      </c>
    </row>
    <row r="3428" ht="30" customHeight="1">
      <c r="A3428" s="8" t="n"/>
      <c r="B3428" s="8" t="n">
        <v>3421</v>
      </c>
      <c r="C3428" s="8" t="inlineStr">
        <is>
          <t>currency-wars.empowerment.skill.front.14030301.9</t>
        </is>
      </c>
      <c r="D3428" s="8" t="inlineStr">
        <is>
          <t>starclock.currency-wars-row.v1</t>
        </is>
      </c>
      <c r="E3428" s="8" t="inlineStr">
        <is>
          <t>CurrencyWarsCharacterEmpowerment</t>
        </is>
      </c>
      <c r="F3428" s="8" t="inlineStr">
        <is>
          <t>Guess Who Lives Here</t>
        </is>
      </c>
      <c r="G3428" s="8" t="inlineStr">
        <is>
          <t>猜猜这里住着谁</t>
        </is>
      </c>
      <c r="H3428" s="8" t="inlineStr">
        <is>
          <t>front skill 14030301 level 9 publishes trigger Skill03, cooldown -1 and 5 parameters.</t>
        </is>
      </c>
      <c r="I3428" s="8" t="inlineStr">
        <is>
          <t>前台技能 14030301 等级 9 发布触发键 Skill03、冷却 -1 与 5 个参数。</t>
        </is>
      </c>
      <c r="J3428" s="8" t="inlineStr">
        <is>
          <t>CurrencyWars</t>
        </is>
      </c>
      <c r="K3428" s="8" t="inlineStr">
        <is>
          <t>DataReady</t>
        </is>
      </c>
      <c r="L3428" s="8" t="inlineStr">
        <is>
          <t>ExactStructured</t>
        </is>
      </c>
      <c r="M3428" s="8" t="inlineStr">
        <is>
          <t>["currency-wars.source.70d42a9c0f2bfcc40670e61d6f4b89e9"]</t>
        </is>
      </c>
      <c r="N3428" s="8" t="inlineStr">
        <is>
          <t>["character-empowerment","front","gridfight","skill"]</t>
        </is>
      </c>
      <c r="O3428" s="8" t="inlineStr"/>
      <c r="P3428" s="8" t="inlineStr">
        <is>
          <t>currency-wars.position.front</t>
        </is>
      </c>
      <c r="Q3428" s="8" t="inlineStr">
        <is>
          <t>Skill03</t>
        </is>
      </c>
      <c r="R3428" s="8" t="inlineStr">
        <is>
          <t>["gridfight-skill:14030301"]</t>
        </is>
      </c>
      <c r="S3428" s="8" t="inlineStr">
        <is>
          <t>Remove skill-instance state at battle exit.</t>
        </is>
      </c>
    </row>
    <row r="3429" ht="30" customHeight="1">
      <c r="A3429" s="9" t="n"/>
      <c r="B3429" s="9" t="n">
        <v>3422</v>
      </c>
      <c r="C3429" s="9" t="inlineStr">
        <is>
          <t>currency-wars.empowerment.skill.front.14030302.1</t>
        </is>
      </c>
      <c r="D3429" s="9" t="inlineStr">
        <is>
          <t>starclock.currency-wars-row.v1</t>
        </is>
      </c>
      <c r="E3429" s="9" t="inlineStr">
        <is>
          <t>CurrencyWarsCharacterEmpowerment</t>
        </is>
      </c>
      <c r="F3429" s="9" t="inlineStr">
        <is>
          <t>Guess Who Lives Here</t>
        </is>
      </c>
      <c r="G3429" s="9" t="inlineStr">
        <is>
          <t>猜猜这里住着谁</t>
        </is>
      </c>
      <c r="H3429" s="9" t="inlineStr">
        <is>
          <t>front skill 14030302 level 1 publishes trigger Skill03, cooldown -1 and 5 parameters.</t>
        </is>
      </c>
      <c r="I3429" s="9" t="inlineStr">
        <is>
          <t>前台技能 14030302 等级 1 发布触发键 Skill03、冷却 -1 与 5 个参数。</t>
        </is>
      </c>
      <c r="J3429" s="9" t="inlineStr">
        <is>
          <t>CurrencyWars</t>
        </is>
      </c>
      <c r="K3429" s="9" t="inlineStr">
        <is>
          <t>DataReady</t>
        </is>
      </c>
      <c r="L3429" s="9" t="inlineStr">
        <is>
          <t>ExactStructured</t>
        </is>
      </c>
      <c r="M3429" s="9" t="inlineStr">
        <is>
          <t>["currency-wars.source.8833178edf71664175f5f367b16a0419"]</t>
        </is>
      </c>
      <c r="N3429" s="9" t="inlineStr">
        <is>
          <t>["character-empowerment","front","gridfight","skill"]</t>
        </is>
      </c>
      <c r="O3429" s="9" t="inlineStr"/>
      <c r="P3429" s="9" t="inlineStr">
        <is>
          <t>currency-wars.position.front</t>
        </is>
      </c>
      <c r="Q3429" s="9" t="inlineStr">
        <is>
          <t>Skill03</t>
        </is>
      </c>
      <c r="R3429" s="9" t="inlineStr">
        <is>
          <t>["gridfight-skill:14030302"]</t>
        </is>
      </c>
      <c r="S3429" s="9" t="inlineStr">
        <is>
          <t>Remove skill-instance state at battle exit.</t>
        </is>
      </c>
    </row>
    <row r="3430" ht="30" customHeight="1">
      <c r="A3430" s="8" t="n"/>
      <c r="B3430" s="8" t="n">
        <v>3423</v>
      </c>
      <c r="C3430" s="8" t="inlineStr">
        <is>
          <t>currency-wars.empowerment.skill.front.14030302.10</t>
        </is>
      </c>
      <c r="D3430" s="8" t="inlineStr">
        <is>
          <t>starclock.currency-wars-row.v1</t>
        </is>
      </c>
      <c r="E3430" s="8" t="inlineStr">
        <is>
          <t>CurrencyWarsCharacterEmpowerment</t>
        </is>
      </c>
      <c r="F3430" s="8" t="inlineStr">
        <is>
          <t>Guess Who Lives Here</t>
        </is>
      </c>
      <c r="G3430" s="8" t="inlineStr">
        <is>
          <t>猜猜这里住着谁</t>
        </is>
      </c>
      <c r="H3430" s="8" t="inlineStr">
        <is>
          <t>front skill 14030302 level 10 publishes trigger Skill03, cooldown -1 and 5 parameters.</t>
        </is>
      </c>
      <c r="I3430" s="8" t="inlineStr">
        <is>
          <t>前台技能 14030302 等级 10 发布触发键 Skill03、冷却 -1 与 5 个参数。</t>
        </is>
      </c>
      <c r="J3430" s="8" t="inlineStr">
        <is>
          <t>CurrencyWars</t>
        </is>
      </c>
      <c r="K3430" s="8" t="inlineStr">
        <is>
          <t>DataReady</t>
        </is>
      </c>
      <c r="L3430" s="8" t="inlineStr">
        <is>
          <t>ExactStructured</t>
        </is>
      </c>
      <c r="M3430" s="8" t="inlineStr">
        <is>
          <t>["currency-wars.source.2ca7f8d5fa91d58029f2f210358afb26"]</t>
        </is>
      </c>
      <c r="N3430" s="8" t="inlineStr">
        <is>
          <t>["character-empowerment","front","gridfight","skill"]</t>
        </is>
      </c>
      <c r="O3430" s="8" t="inlineStr"/>
      <c r="P3430" s="8" t="inlineStr">
        <is>
          <t>currency-wars.position.front</t>
        </is>
      </c>
      <c r="Q3430" s="8" t="inlineStr">
        <is>
          <t>Skill03</t>
        </is>
      </c>
      <c r="R3430" s="8" t="inlineStr">
        <is>
          <t>["gridfight-skill:14030302"]</t>
        </is>
      </c>
      <c r="S3430" s="8" t="inlineStr">
        <is>
          <t>Remove skill-instance state at battle exit.</t>
        </is>
      </c>
    </row>
    <row r="3431" ht="30" customHeight="1">
      <c r="A3431" s="9" t="n"/>
      <c r="B3431" s="9" t="n">
        <v>3424</v>
      </c>
      <c r="C3431" s="9" t="inlineStr">
        <is>
          <t>currency-wars.empowerment.skill.front.14030302.11</t>
        </is>
      </c>
      <c r="D3431" s="9" t="inlineStr">
        <is>
          <t>starclock.currency-wars-row.v1</t>
        </is>
      </c>
      <c r="E3431" s="9" t="inlineStr">
        <is>
          <t>CurrencyWarsCharacterEmpowerment</t>
        </is>
      </c>
      <c r="F3431" s="9" t="inlineStr">
        <is>
          <t>Guess Who Lives Here</t>
        </is>
      </c>
      <c r="G3431" s="9" t="inlineStr">
        <is>
          <t>猜猜这里住着谁</t>
        </is>
      </c>
      <c r="H3431" s="9" t="inlineStr">
        <is>
          <t>front skill 14030302 level 11 publishes trigger Skill03, cooldown -1 and 5 parameters.</t>
        </is>
      </c>
      <c r="I3431" s="9" t="inlineStr">
        <is>
          <t>前台技能 14030302 等级 11 发布触发键 Skill03、冷却 -1 与 5 个参数。</t>
        </is>
      </c>
      <c r="J3431" s="9" t="inlineStr">
        <is>
          <t>CurrencyWars</t>
        </is>
      </c>
      <c r="K3431" s="9" t="inlineStr">
        <is>
          <t>DataReady</t>
        </is>
      </c>
      <c r="L3431" s="9" t="inlineStr">
        <is>
          <t>ExactStructured</t>
        </is>
      </c>
      <c r="M3431" s="9" t="inlineStr">
        <is>
          <t>["currency-wars.source.f3d778a6e1693d86773649b875ad53c6"]</t>
        </is>
      </c>
      <c r="N3431" s="9" t="inlineStr">
        <is>
          <t>["character-empowerment","front","gridfight","skill"]</t>
        </is>
      </c>
      <c r="O3431" s="9" t="inlineStr"/>
      <c r="P3431" s="9" t="inlineStr">
        <is>
          <t>currency-wars.position.front</t>
        </is>
      </c>
      <c r="Q3431" s="9" t="inlineStr">
        <is>
          <t>Skill03</t>
        </is>
      </c>
      <c r="R3431" s="9" t="inlineStr">
        <is>
          <t>["gridfight-skill:14030302"]</t>
        </is>
      </c>
      <c r="S3431" s="9" t="inlineStr">
        <is>
          <t>Remove skill-instance state at battle exit.</t>
        </is>
      </c>
    </row>
    <row r="3432" ht="30" customHeight="1">
      <c r="A3432" s="8" t="n"/>
      <c r="B3432" s="8" t="n">
        <v>3425</v>
      </c>
      <c r="C3432" s="8" t="inlineStr">
        <is>
          <t>currency-wars.empowerment.skill.front.14030302.12</t>
        </is>
      </c>
      <c r="D3432" s="8" t="inlineStr">
        <is>
          <t>starclock.currency-wars-row.v1</t>
        </is>
      </c>
      <c r="E3432" s="8" t="inlineStr">
        <is>
          <t>CurrencyWarsCharacterEmpowerment</t>
        </is>
      </c>
      <c r="F3432" s="8" t="inlineStr">
        <is>
          <t>Guess Who Lives Here</t>
        </is>
      </c>
      <c r="G3432" s="8" t="inlineStr">
        <is>
          <t>猜猜这里住着谁</t>
        </is>
      </c>
      <c r="H3432" s="8" t="inlineStr">
        <is>
          <t>front skill 14030302 level 12 publishes trigger Skill03, cooldown -1 and 5 parameters.</t>
        </is>
      </c>
      <c r="I3432" s="8" t="inlineStr">
        <is>
          <t>前台技能 14030302 等级 12 发布触发键 Skill03、冷却 -1 与 5 个参数。</t>
        </is>
      </c>
      <c r="J3432" s="8" t="inlineStr">
        <is>
          <t>CurrencyWars</t>
        </is>
      </c>
      <c r="K3432" s="8" t="inlineStr">
        <is>
          <t>DataReady</t>
        </is>
      </c>
      <c r="L3432" s="8" t="inlineStr">
        <is>
          <t>ExactStructured</t>
        </is>
      </c>
      <c r="M3432" s="8" t="inlineStr">
        <is>
          <t>["currency-wars.source.e6e9e82c847e4b241b100fd0357559d3"]</t>
        </is>
      </c>
      <c r="N3432" s="8" t="inlineStr">
        <is>
          <t>["character-empowerment","front","gridfight","skill"]</t>
        </is>
      </c>
      <c r="O3432" s="8" t="inlineStr"/>
      <c r="P3432" s="8" t="inlineStr">
        <is>
          <t>currency-wars.position.front</t>
        </is>
      </c>
      <c r="Q3432" s="8" t="inlineStr">
        <is>
          <t>Skill03</t>
        </is>
      </c>
      <c r="R3432" s="8" t="inlineStr">
        <is>
          <t>["gridfight-skill:14030302"]</t>
        </is>
      </c>
      <c r="S3432" s="8" t="inlineStr">
        <is>
          <t>Remove skill-instance state at battle exit.</t>
        </is>
      </c>
    </row>
    <row r="3433" ht="30" customHeight="1">
      <c r="A3433" s="9" t="n"/>
      <c r="B3433" s="9" t="n">
        <v>3426</v>
      </c>
      <c r="C3433" s="9" t="inlineStr">
        <is>
          <t>currency-wars.empowerment.skill.front.14030302.13</t>
        </is>
      </c>
      <c r="D3433" s="9" t="inlineStr">
        <is>
          <t>starclock.currency-wars-row.v1</t>
        </is>
      </c>
      <c r="E3433" s="9" t="inlineStr">
        <is>
          <t>CurrencyWarsCharacterEmpowerment</t>
        </is>
      </c>
      <c r="F3433" s="9" t="inlineStr">
        <is>
          <t>Guess Who Lives Here</t>
        </is>
      </c>
      <c r="G3433" s="9" t="inlineStr">
        <is>
          <t>猜猜这里住着谁</t>
        </is>
      </c>
      <c r="H3433" s="9" t="inlineStr">
        <is>
          <t>front skill 14030302 level 13 publishes trigger Skill03, cooldown -1 and 5 parameters.</t>
        </is>
      </c>
      <c r="I3433" s="9" t="inlineStr">
        <is>
          <t>前台技能 14030302 等级 13 发布触发键 Skill03、冷却 -1 与 5 个参数。</t>
        </is>
      </c>
      <c r="J3433" s="9" t="inlineStr">
        <is>
          <t>CurrencyWars</t>
        </is>
      </c>
      <c r="K3433" s="9" t="inlineStr">
        <is>
          <t>DataReady</t>
        </is>
      </c>
      <c r="L3433" s="9" t="inlineStr">
        <is>
          <t>ExactStructured</t>
        </is>
      </c>
      <c r="M3433" s="9" t="inlineStr">
        <is>
          <t>["currency-wars.source.35a333c1ed642461f884d270955a79f4"]</t>
        </is>
      </c>
      <c r="N3433" s="9" t="inlineStr">
        <is>
          <t>["character-empowerment","front","gridfight","skill"]</t>
        </is>
      </c>
      <c r="O3433" s="9" t="inlineStr"/>
      <c r="P3433" s="9" t="inlineStr">
        <is>
          <t>currency-wars.position.front</t>
        </is>
      </c>
      <c r="Q3433" s="9" t="inlineStr">
        <is>
          <t>Skill03</t>
        </is>
      </c>
      <c r="R3433" s="9" t="inlineStr">
        <is>
          <t>["gridfight-skill:14030302"]</t>
        </is>
      </c>
      <c r="S3433" s="9" t="inlineStr">
        <is>
          <t>Remove skill-instance state at battle exit.</t>
        </is>
      </c>
    </row>
    <row r="3434" ht="30" customHeight="1">
      <c r="A3434" s="8" t="n"/>
      <c r="B3434" s="8" t="n">
        <v>3427</v>
      </c>
      <c r="C3434" s="8" t="inlineStr">
        <is>
          <t>currency-wars.empowerment.skill.front.14030302.14</t>
        </is>
      </c>
      <c r="D3434" s="8" t="inlineStr">
        <is>
          <t>starclock.currency-wars-row.v1</t>
        </is>
      </c>
      <c r="E3434" s="8" t="inlineStr">
        <is>
          <t>CurrencyWarsCharacterEmpowerment</t>
        </is>
      </c>
      <c r="F3434" s="8" t="inlineStr">
        <is>
          <t>Guess Who Lives Here</t>
        </is>
      </c>
      <c r="G3434" s="8" t="inlineStr">
        <is>
          <t>猜猜这里住着谁</t>
        </is>
      </c>
      <c r="H3434" s="8" t="inlineStr">
        <is>
          <t>front skill 14030302 level 14 publishes trigger Skill03, cooldown -1 and 5 parameters.</t>
        </is>
      </c>
      <c r="I3434" s="8" t="inlineStr">
        <is>
          <t>前台技能 14030302 等级 14 发布触发键 Skill03、冷却 -1 与 5 个参数。</t>
        </is>
      </c>
      <c r="J3434" s="8" t="inlineStr">
        <is>
          <t>CurrencyWars</t>
        </is>
      </c>
      <c r="K3434" s="8" t="inlineStr">
        <is>
          <t>DataReady</t>
        </is>
      </c>
      <c r="L3434" s="8" t="inlineStr">
        <is>
          <t>ExactStructured</t>
        </is>
      </c>
      <c r="M3434" s="8" t="inlineStr">
        <is>
          <t>["currency-wars.source.bed0ece3f41824943996d9492db41313"]</t>
        </is>
      </c>
      <c r="N3434" s="8" t="inlineStr">
        <is>
          <t>["character-empowerment","front","gridfight","skill"]</t>
        </is>
      </c>
      <c r="O3434" s="8" t="inlineStr"/>
      <c r="P3434" s="8" t="inlineStr">
        <is>
          <t>currency-wars.position.front</t>
        </is>
      </c>
      <c r="Q3434" s="8" t="inlineStr">
        <is>
          <t>Skill03</t>
        </is>
      </c>
      <c r="R3434" s="8" t="inlineStr">
        <is>
          <t>["gridfight-skill:14030302"]</t>
        </is>
      </c>
      <c r="S3434" s="8" t="inlineStr">
        <is>
          <t>Remove skill-instance state at battle exit.</t>
        </is>
      </c>
    </row>
    <row r="3435" ht="30" customHeight="1">
      <c r="A3435" s="9" t="n"/>
      <c r="B3435" s="9" t="n">
        <v>3428</v>
      </c>
      <c r="C3435" s="9" t="inlineStr">
        <is>
          <t>currency-wars.empowerment.skill.front.14030302.15</t>
        </is>
      </c>
      <c r="D3435" s="9" t="inlineStr">
        <is>
          <t>starclock.currency-wars-row.v1</t>
        </is>
      </c>
      <c r="E3435" s="9" t="inlineStr">
        <is>
          <t>CurrencyWarsCharacterEmpowerment</t>
        </is>
      </c>
      <c r="F3435" s="9" t="inlineStr">
        <is>
          <t>Guess Who Lives Here</t>
        </is>
      </c>
      <c r="G3435" s="9" t="inlineStr">
        <is>
          <t>猜猜这里住着谁</t>
        </is>
      </c>
      <c r="H3435" s="9" t="inlineStr">
        <is>
          <t>front skill 14030302 level 15 publishes trigger Skill03, cooldown -1 and 5 parameters.</t>
        </is>
      </c>
      <c r="I3435" s="9" t="inlineStr">
        <is>
          <t>前台技能 14030302 等级 15 发布触发键 Skill03、冷却 -1 与 5 个参数。</t>
        </is>
      </c>
      <c r="J3435" s="9" t="inlineStr">
        <is>
          <t>CurrencyWars</t>
        </is>
      </c>
      <c r="K3435" s="9" t="inlineStr">
        <is>
          <t>DataReady</t>
        </is>
      </c>
      <c r="L3435" s="9" t="inlineStr">
        <is>
          <t>ExactStructured</t>
        </is>
      </c>
      <c r="M3435" s="9" t="inlineStr">
        <is>
          <t>["currency-wars.source.e8ff55499eb691143db77e930c4ef5ca"]</t>
        </is>
      </c>
      <c r="N3435" s="9" t="inlineStr">
        <is>
          <t>["character-empowerment","front","gridfight","skill"]</t>
        </is>
      </c>
      <c r="O3435" s="9" t="inlineStr"/>
      <c r="P3435" s="9" t="inlineStr">
        <is>
          <t>currency-wars.position.front</t>
        </is>
      </c>
      <c r="Q3435" s="9" t="inlineStr">
        <is>
          <t>Skill03</t>
        </is>
      </c>
      <c r="R3435" s="9" t="inlineStr">
        <is>
          <t>["gridfight-skill:14030302"]</t>
        </is>
      </c>
      <c r="S3435" s="9" t="inlineStr">
        <is>
          <t>Remove skill-instance state at battle exit.</t>
        </is>
      </c>
    </row>
    <row r="3436" ht="30" customHeight="1">
      <c r="A3436" s="8" t="n"/>
      <c r="B3436" s="8" t="n">
        <v>3429</v>
      </c>
      <c r="C3436" s="8" t="inlineStr">
        <is>
          <t>currency-wars.empowerment.skill.front.14030302.2</t>
        </is>
      </c>
      <c r="D3436" s="8" t="inlineStr">
        <is>
          <t>starclock.currency-wars-row.v1</t>
        </is>
      </c>
      <c r="E3436" s="8" t="inlineStr">
        <is>
          <t>CurrencyWarsCharacterEmpowerment</t>
        </is>
      </c>
      <c r="F3436" s="8" t="inlineStr">
        <is>
          <t>Guess Who Lives Here</t>
        </is>
      </c>
      <c r="G3436" s="8" t="inlineStr">
        <is>
          <t>猜猜这里住着谁</t>
        </is>
      </c>
      <c r="H3436" s="8" t="inlineStr">
        <is>
          <t>front skill 14030302 level 2 publishes trigger Skill03, cooldown -1 and 5 parameters.</t>
        </is>
      </c>
      <c r="I3436" s="8" t="inlineStr">
        <is>
          <t>前台技能 14030302 等级 2 发布触发键 Skill03、冷却 -1 与 5 个参数。</t>
        </is>
      </c>
      <c r="J3436" s="8" t="inlineStr">
        <is>
          <t>CurrencyWars</t>
        </is>
      </c>
      <c r="K3436" s="8" t="inlineStr">
        <is>
          <t>DataReady</t>
        </is>
      </c>
      <c r="L3436" s="8" t="inlineStr">
        <is>
          <t>ExactStructured</t>
        </is>
      </c>
      <c r="M3436" s="8" t="inlineStr">
        <is>
          <t>["currency-wars.source.df8657bf35c9e9fa951bbb600d8b25cf"]</t>
        </is>
      </c>
      <c r="N3436" s="8" t="inlineStr">
        <is>
          <t>["character-empowerment","front","gridfight","skill"]</t>
        </is>
      </c>
      <c r="O3436" s="8" t="inlineStr"/>
      <c r="P3436" s="8" t="inlineStr">
        <is>
          <t>currency-wars.position.front</t>
        </is>
      </c>
      <c r="Q3436" s="8" t="inlineStr">
        <is>
          <t>Skill03</t>
        </is>
      </c>
      <c r="R3436" s="8" t="inlineStr">
        <is>
          <t>["gridfight-skill:14030302"]</t>
        </is>
      </c>
      <c r="S3436" s="8" t="inlineStr">
        <is>
          <t>Remove skill-instance state at battle exit.</t>
        </is>
      </c>
    </row>
    <row r="3437" ht="30" customHeight="1">
      <c r="A3437" s="9" t="n"/>
      <c r="B3437" s="9" t="n">
        <v>3430</v>
      </c>
      <c r="C3437" s="9" t="inlineStr">
        <is>
          <t>currency-wars.empowerment.skill.front.14030302.3</t>
        </is>
      </c>
      <c r="D3437" s="9" t="inlineStr">
        <is>
          <t>starclock.currency-wars-row.v1</t>
        </is>
      </c>
      <c r="E3437" s="9" t="inlineStr">
        <is>
          <t>CurrencyWarsCharacterEmpowerment</t>
        </is>
      </c>
      <c r="F3437" s="9" t="inlineStr">
        <is>
          <t>Guess Who Lives Here</t>
        </is>
      </c>
      <c r="G3437" s="9" t="inlineStr">
        <is>
          <t>猜猜这里住着谁</t>
        </is>
      </c>
      <c r="H3437" s="9" t="inlineStr">
        <is>
          <t>front skill 14030302 level 3 publishes trigger Skill03, cooldown -1 and 5 parameters.</t>
        </is>
      </c>
      <c r="I3437" s="9" t="inlineStr">
        <is>
          <t>前台技能 14030302 等级 3 发布触发键 Skill03、冷却 -1 与 5 个参数。</t>
        </is>
      </c>
      <c r="J3437" s="9" t="inlineStr">
        <is>
          <t>CurrencyWars</t>
        </is>
      </c>
      <c r="K3437" s="9" t="inlineStr">
        <is>
          <t>DataReady</t>
        </is>
      </c>
      <c r="L3437" s="9" t="inlineStr">
        <is>
          <t>ExactStructured</t>
        </is>
      </c>
      <c r="M3437" s="9" t="inlineStr">
        <is>
          <t>["currency-wars.source.dcdd5235be504d95258a12aa878bd37e"]</t>
        </is>
      </c>
      <c r="N3437" s="9" t="inlineStr">
        <is>
          <t>["character-empowerment","front","gridfight","skill"]</t>
        </is>
      </c>
      <c r="O3437" s="9" t="inlineStr"/>
      <c r="P3437" s="9" t="inlineStr">
        <is>
          <t>currency-wars.position.front</t>
        </is>
      </c>
      <c r="Q3437" s="9" t="inlineStr">
        <is>
          <t>Skill03</t>
        </is>
      </c>
      <c r="R3437" s="9" t="inlineStr">
        <is>
          <t>["gridfight-skill:14030302"]</t>
        </is>
      </c>
      <c r="S3437" s="9" t="inlineStr">
        <is>
          <t>Remove skill-instance state at battle exit.</t>
        </is>
      </c>
    </row>
    <row r="3438" ht="30" customHeight="1">
      <c r="A3438" s="8" t="n"/>
      <c r="B3438" s="8" t="n">
        <v>3431</v>
      </c>
      <c r="C3438" s="8" t="inlineStr">
        <is>
          <t>currency-wars.empowerment.skill.front.14030302.4</t>
        </is>
      </c>
      <c r="D3438" s="8" t="inlineStr">
        <is>
          <t>starclock.currency-wars-row.v1</t>
        </is>
      </c>
      <c r="E3438" s="8" t="inlineStr">
        <is>
          <t>CurrencyWarsCharacterEmpowerment</t>
        </is>
      </c>
      <c r="F3438" s="8" t="inlineStr">
        <is>
          <t>Guess Who Lives Here</t>
        </is>
      </c>
      <c r="G3438" s="8" t="inlineStr">
        <is>
          <t>猜猜这里住着谁</t>
        </is>
      </c>
      <c r="H3438" s="8" t="inlineStr">
        <is>
          <t>front skill 14030302 level 4 publishes trigger Skill03, cooldown -1 and 5 parameters.</t>
        </is>
      </c>
      <c r="I3438" s="8" t="inlineStr">
        <is>
          <t>前台技能 14030302 等级 4 发布触发键 Skill03、冷却 -1 与 5 个参数。</t>
        </is>
      </c>
      <c r="J3438" s="8" t="inlineStr">
        <is>
          <t>CurrencyWars</t>
        </is>
      </c>
      <c r="K3438" s="8" t="inlineStr">
        <is>
          <t>DataReady</t>
        </is>
      </c>
      <c r="L3438" s="8" t="inlineStr">
        <is>
          <t>ExactStructured</t>
        </is>
      </c>
      <c r="M3438" s="8" t="inlineStr">
        <is>
          <t>["currency-wars.source.96e952867ca6dacf821dbdc2c768d8c3"]</t>
        </is>
      </c>
      <c r="N3438" s="8" t="inlineStr">
        <is>
          <t>["character-empowerment","front","gridfight","skill"]</t>
        </is>
      </c>
      <c r="O3438" s="8" t="inlineStr"/>
      <c r="P3438" s="8" t="inlineStr">
        <is>
          <t>currency-wars.position.front</t>
        </is>
      </c>
      <c r="Q3438" s="8" t="inlineStr">
        <is>
          <t>Skill03</t>
        </is>
      </c>
      <c r="R3438" s="8" t="inlineStr">
        <is>
          <t>["gridfight-skill:14030302"]</t>
        </is>
      </c>
      <c r="S3438" s="8" t="inlineStr">
        <is>
          <t>Remove skill-instance state at battle exit.</t>
        </is>
      </c>
    </row>
    <row r="3439" ht="30" customHeight="1">
      <c r="A3439" s="9" t="n"/>
      <c r="B3439" s="9" t="n">
        <v>3432</v>
      </c>
      <c r="C3439" s="9" t="inlineStr">
        <is>
          <t>currency-wars.empowerment.skill.front.14030302.5</t>
        </is>
      </c>
      <c r="D3439" s="9" t="inlineStr">
        <is>
          <t>starclock.currency-wars-row.v1</t>
        </is>
      </c>
      <c r="E3439" s="9" t="inlineStr">
        <is>
          <t>CurrencyWarsCharacterEmpowerment</t>
        </is>
      </c>
      <c r="F3439" s="9" t="inlineStr">
        <is>
          <t>Guess Who Lives Here</t>
        </is>
      </c>
      <c r="G3439" s="9" t="inlineStr">
        <is>
          <t>猜猜这里住着谁</t>
        </is>
      </c>
      <c r="H3439" s="9" t="inlineStr">
        <is>
          <t>front skill 14030302 level 5 publishes trigger Skill03, cooldown -1 and 5 parameters.</t>
        </is>
      </c>
      <c r="I3439" s="9" t="inlineStr">
        <is>
          <t>前台技能 14030302 等级 5 发布触发键 Skill03、冷却 -1 与 5 个参数。</t>
        </is>
      </c>
      <c r="J3439" s="9" t="inlineStr">
        <is>
          <t>CurrencyWars</t>
        </is>
      </c>
      <c r="K3439" s="9" t="inlineStr">
        <is>
          <t>DataReady</t>
        </is>
      </c>
      <c r="L3439" s="9" t="inlineStr">
        <is>
          <t>ExactStructured</t>
        </is>
      </c>
      <c r="M3439" s="9" t="inlineStr">
        <is>
          <t>["currency-wars.source.b6d9b242efc188e836fd239c3c339c46"]</t>
        </is>
      </c>
      <c r="N3439" s="9" t="inlineStr">
        <is>
          <t>["character-empowerment","front","gridfight","skill"]</t>
        </is>
      </c>
      <c r="O3439" s="9" t="inlineStr"/>
      <c r="P3439" s="9" t="inlineStr">
        <is>
          <t>currency-wars.position.front</t>
        </is>
      </c>
      <c r="Q3439" s="9" t="inlineStr">
        <is>
          <t>Skill03</t>
        </is>
      </c>
      <c r="R3439" s="9" t="inlineStr">
        <is>
          <t>["gridfight-skill:14030302"]</t>
        </is>
      </c>
      <c r="S3439" s="9" t="inlineStr">
        <is>
          <t>Remove skill-instance state at battle exit.</t>
        </is>
      </c>
    </row>
    <row r="3440" ht="30" customHeight="1">
      <c r="A3440" s="8" t="n"/>
      <c r="B3440" s="8" t="n">
        <v>3433</v>
      </c>
      <c r="C3440" s="8" t="inlineStr">
        <is>
          <t>currency-wars.empowerment.skill.front.14030302.6</t>
        </is>
      </c>
      <c r="D3440" s="8" t="inlineStr">
        <is>
          <t>starclock.currency-wars-row.v1</t>
        </is>
      </c>
      <c r="E3440" s="8" t="inlineStr">
        <is>
          <t>CurrencyWarsCharacterEmpowerment</t>
        </is>
      </c>
      <c r="F3440" s="8" t="inlineStr">
        <is>
          <t>Guess Who Lives Here</t>
        </is>
      </c>
      <c r="G3440" s="8" t="inlineStr">
        <is>
          <t>猜猜这里住着谁</t>
        </is>
      </c>
      <c r="H3440" s="8" t="inlineStr">
        <is>
          <t>front skill 14030302 level 6 publishes trigger Skill03, cooldown -1 and 5 parameters.</t>
        </is>
      </c>
      <c r="I3440" s="8" t="inlineStr">
        <is>
          <t>前台技能 14030302 等级 6 发布触发键 Skill03、冷却 -1 与 5 个参数。</t>
        </is>
      </c>
      <c r="J3440" s="8" t="inlineStr">
        <is>
          <t>CurrencyWars</t>
        </is>
      </c>
      <c r="K3440" s="8" t="inlineStr">
        <is>
          <t>DataReady</t>
        </is>
      </c>
      <c r="L3440" s="8" t="inlineStr">
        <is>
          <t>ExactStructured</t>
        </is>
      </c>
      <c r="M3440" s="8" t="inlineStr">
        <is>
          <t>["currency-wars.source.46e86203055fcd83648d312940f5f798"]</t>
        </is>
      </c>
      <c r="N3440" s="8" t="inlineStr">
        <is>
          <t>["character-empowerment","front","gridfight","skill"]</t>
        </is>
      </c>
      <c r="O3440" s="8" t="inlineStr"/>
      <c r="P3440" s="8" t="inlineStr">
        <is>
          <t>currency-wars.position.front</t>
        </is>
      </c>
      <c r="Q3440" s="8" t="inlineStr">
        <is>
          <t>Skill03</t>
        </is>
      </c>
      <c r="R3440" s="8" t="inlineStr">
        <is>
          <t>["gridfight-skill:14030302"]</t>
        </is>
      </c>
      <c r="S3440" s="8" t="inlineStr">
        <is>
          <t>Remove skill-instance state at battle exit.</t>
        </is>
      </c>
    </row>
    <row r="3441" ht="30" customHeight="1">
      <c r="A3441" s="9" t="n"/>
      <c r="B3441" s="9" t="n">
        <v>3434</v>
      </c>
      <c r="C3441" s="9" t="inlineStr">
        <is>
          <t>currency-wars.empowerment.skill.front.14030302.7</t>
        </is>
      </c>
      <c r="D3441" s="9" t="inlineStr">
        <is>
          <t>starclock.currency-wars-row.v1</t>
        </is>
      </c>
      <c r="E3441" s="9" t="inlineStr">
        <is>
          <t>CurrencyWarsCharacterEmpowerment</t>
        </is>
      </c>
      <c r="F3441" s="9" t="inlineStr">
        <is>
          <t>Guess Who Lives Here</t>
        </is>
      </c>
      <c r="G3441" s="9" t="inlineStr">
        <is>
          <t>猜猜这里住着谁</t>
        </is>
      </c>
      <c r="H3441" s="9" t="inlineStr">
        <is>
          <t>front skill 14030302 level 7 publishes trigger Skill03, cooldown -1 and 5 parameters.</t>
        </is>
      </c>
      <c r="I3441" s="9" t="inlineStr">
        <is>
          <t>前台技能 14030302 等级 7 发布触发键 Skill03、冷却 -1 与 5 个参数。</t>
        </is>
      </c>
      <c r="J3441" s="9" t="inlineStr">
        <is>
          <t>CurrencyWars</t>
        </is>
      </c>
      <c r="K3441" s="9" t="inlineStr">
        <is>
          <t>DataReady</t>
        </is>
      </c>
      <c r="L3441" s="9" t="inlineStr">
        <is>
          <t>ExactStructured</t>
        </is>
      </c>
      <c r="M3441" s="9" t="inlineStr">
        <is>
          <t>["currency-wars.source.f4249c23675f0fb11a75f45411c6ffaf"]</t>
        </is>
      </c>
      <c r="N3441" s="9" t="inlineStr">
        <is>
          <t>["character-empowerment","front","gridfight","skill"]</t>
        </is>
      </c>
      <c r="O3441" s="9" t="inlineStr"/>
      <c r="P3441" s="9" t="inlineStr">
        <is>
          <t>currency-wars.position.front</t>
        </is>
      </c>
      <c r="Q3441" s="9" t="inlineStr">
        <is>
          <t>Skill03</t>
        </is>
      </c>
      <c r="R3441" s="9" t="inlineStr">
        <is>
          <t>["gridfight-skill:14030302"]</t>
        </is>
      </c>
      <c r="S3441" s="9" t="inlineStr">
        <is>
          <t>Remove skill-instance state at battle exit.</t>
        </is>
      </c>
    </row>
    <row r="3442" ht="30" customHeight="1">
      <c r="A3442" s="8" t="n"/>
      <c r="B3442" s="8" t="n">
        <v>3435</v>
      </c>
      <c r="C3442" s="8" t="inlineStr">
        <is>
          <t>currency-wars.empowerment.skill.front.14030302.8</t>
        </is>
      </c>
      <c r="D3442" s="8" t="inlineStr">
        <is>
          <t>starclock.currency-wars-row.v1</t>
        </is>
      </c>
      <c r="E3442" s="8" t="inlineStr">
        <is>
          <t>CurrencyWarsCharacterEmpowerment</t>
        </is>
      </c>
      <c r="F3442" s="8" t="inlineStr">
        <is>
          <t>Guess Who Lives Here</t>
        </is>
      </c>
      <c r="G3442" s="8" t="inlineStr">
        <is>
          <t>猜猜这里住着谁</t>
        </is>
      </c>
      <c r="H3442" s="8" t="inlineStr">
        <is>
          <t>front skill 14030302 level 8 publishes trigger Skill03, cooldown -1 and 5 parameters.</t>
        </is>
      </c>
      <c r="I3442" s="8" t="inlineStr">
        <is>
          <t>前台技能 14030302 等级 8 发布触发键 Skill03、冷却 -1 与 5 个参数。</t>
        </is>
      </c>
      <c r="J3442" s="8" t="inlineStr">
        <is>
          <t>CurrencyWars</t>
        </is>
      </c>
      <c r="K3442" s="8" t="inlineStr">
        <is>
          <t>DataReady</t>
        </is>
      </c>
      <c r="L3442" s="8" t="inlineStr">
        <is>
          <t>ExactStructured</t>
        </is>
      </c>
      <c r="M3442" s="8" t="inlineStr">
        <is>
          <t>["currency-wars.source.38f65dd6499b6dbf7cc5fb85d2a4f1ca"]</t>
        </is>
      </c>
      <c r="N3442" s="8" t="inlineStr">
        <is>
          <t>["character-empowerment","front","gridfight","skill"]</t>
        </is>
      </c>
      <c r="O3442" s="8" t="inlineStr"/>
      <c r="P3442" s="8" t="inlineStr">
        <is>
          <t>currency-wars.position.front</t>
        </is>
      </c>
      <c r="Q3442" s="8" t="inlineStr">
        <is>
          <t>Skill03</t>
        </is>
      </c>
      <c r="R3442" s="8" t="inlineStr">
        <is>
          <t>["gridfight-skill:14030302"]</t>
        </is>
      </c>
      <c r="S3442" s="8" t="inlineStr">
        <is>
          <t>Remove skill-instance state at battle exit.</t>
        </is>
      </c>
    </row>
    <row r="3443" ht="30" customHeight="1">
      <c r="A3443" s="9" t="n"/>
      <c r="B3443" s="9" t="n">
        <v>3436</v>
      </c>
      <c r="C3443" s="9" t="inlineStr">
        <is>
          <t>currency-wars.empowerment.skill.front.14030302.9</t>
        </is>
      </c>
      <c r="D3443" s="9" t="inlineStr">
        <is>
          <t>starclock.currency-wars-row.v1</t>
        </is>
      </c>
      <c r="E3443" s="9" t="inlineStr">
        <is>
          <t>CurrencyWarsCharacterEmpowerment</t>
        </is>
      </c>
      <c r="F3443" s="9" t="inlineStr">
        <is>
          <t>Guess Who Lives Here</t>
        </is>
      </c>
      <c r="G3443" s="9" t="inlineStr">
        <is>
          <t>猜猜这里住着谁</t>
        </is>
      </c>
      <c r="H3443" s="9" t="inlineStr">
        <is>
          <t>front skill 14030302 level 9 publishes trigger Skill03, cooldown -1 and 5 parameters.</t>
        </is>
      </c>
      <c r="I3443" s="9" t="inlineStr">
        <is>
          <t>前台技能 14030302 等级 9 发布触发键 Skill03、冷却 -1 与 5 个参数。</t>
        </is>
      </c>
      <c r="J3443" s="9" t="inlineStr">
        <is>
          <t>CurrencyWars</t>
        </is>
      </c>
      <c r="K3443" s="9" t="inlineStr">
        <is>
          <t>DataReady</t>
        </is>
      </c>
      <c r="L3443" s="9" t="inlineStr">
        <is>
          <t>ExactStructured</t>
        </is>
      </c>
      <c r="M3443" s="9" t="inlineStr">
        <is>
          <t>["currency-wars.source.705f99f67e201f9a2a97c68a6984757c"]</t>
        </is>
      </c>
      <c r="N3443" s="9" t="inlineStr">
        <is>
          <t>["character-empowerment","front","gridfight","skill"]</t>
        </is>
      </c>
      <c r="O3443" s="9" t="inlineStr"/>
      <c r="P3443" s="9" t="inlineStr">
        <is>
          <t>currency-wars.position.front</t>
        </is>
      </c>
      <c r="Q3443" s="9" t="inlineStr">
        <is>
          <t>Skill03</t>
        </is>
      </c>
      <c r="R3443" s="9" t="inlineStr">
        <is>
          <t>["gridfight-skill:14030302"]</t>
        </is>
      </c>
      <c r="S3443" s="9" t="inlineStr">
        <is>
          <t>Remove skill-instance state at battle exit.</t>
        </is>
      </c>
    </row>
    <row r="3444" ht="30" customHeight="1">
      <c r="A3444" s="8" t="n"/>
      <c r="B3444" s="8" t="n">
        <v>3437</v>
      </c>
      <c r="C3444" s="8" t="inlineStr">
        <is>
          <t>currency-wars.empowerment.skill.front.14030303.1</t>
        </is>
      </c>
      <c r="D3444" s="8" t="inlineStr">
        <is>
          <t>starclock.currency-wars-row.v1</t>
        </is>
      </c>
      <c r="E3444" s="8" t="inlineStr">
        <is>
          <t>CurrencyWarsCharacterEmpowerment</t>
        </is>
      </c>
      <c r="F3444" s="8" t="inlineStr">
        <is>
          <t>Guess Who Lives Here</t>
        </is>
      </c>
      <c r="G3444" s="8" t="inlineStr">
        <is>
          <t>猜猜这里住着谁</t>
        </is>
      </c>
      <c r="H3444" s="8" t="inlineStr">
        <is>
          <t>front skill 14030303 level 1 publishes trigger Skill03, cooldown -1 and 5 parameters.</t>
        </is>
      </c>
      <c r="I3444" s="8" t="inlineStr">
        <is>
          <t>前台技能 14030303 等级 1 发布触发键 Skill03、冷却 -1 与 5 个参数。</t>
        </is>
      </c>
      <c r="J3444" s="8" t="inlineStr">
        <is>
          <t>CurrencyWars</t>
        </is>
      </c>
      <c r="K3444" s="8" t="inlineStr">
        <is>
          <t>DataReady</t>
        </is>
      </c>
      <c r="L3444" s="8" t="inlineStr">
        <is>
          <t>ExactStructured</t>
        </is>
      </c>
      <c r="M3444" s="8" t="inlineStr">
        <is>
          <t>["currency-wars.source.c61de385b0288634614f4613ae4f7e8a"]</t>
        </is>
      </c>
      <c r="N3444" s="8" t="inlineStr">
        <is>
          <t>["character-empowerment","front","gridfight","skill"]</t>
        </is>
      </c>
      <c r="O3444" s="8" t="inlineStr"/>
      <c r="P3444" s="8" t="inlineStr">
        <is>
          <t>currency-wars.position.front</t>
        </is>
      </c>
      <c r="Q3444" s="8" t="inlineStr">
        <is>
          <t>Skill03</t>
        </is>
      </c>
      <c r="R3444" s="8" t="inlineStr">
        <is>
          <t>["gridfight-skill:14030303"]</t>
        </is>
      </c>
      <c r="S3444" s="8" t="inlineStr">
        <is>
          <t>Remove skill-instance state at battle exit.</t>
        </is>
      </c>
    </row>
    <row r="3445" ht="30" customHeight="1">
      <c r="A3445" s="9" t="n"/>
      <c r="B3445" s="9" t="n">
        <v>3438</v>
      </c>
      <c r="C3445" s="9" t="inlineStr">
        <is>
          <t>currency-wars.empowerment.skill.front.14030303.10</t>
        </is>
      </c>
      <c r="D3445" s="9" t="inlineStr">
        <is>
          <t>starclock.currency-wars-row.v1</t>
        </is>
      </c>
      <c r="E3445" s="9" t="inlineStr">
        <is>
          <t>CurrencyWarsCharacterEmpowerment</t>
        </is>
      </c>
      <c r="F3445" s="9" t="inlineStr">
        <is>
          <t>Guess Who Lives Here</t>
        </is>
      </c>
      <c r="G3445" s="9" t="inlineStr">
        <is>
          <t>猜猜这里住着谁</t>
        </is>
      </c>
      <c r="H3445" s="9" t="inlineStr">
        <is>
          <t>front skill 14030303 level 10 publishes trigger Skill03, cooldown -1 and 5 parameters.</t>
        </is>
      </c>
      <c r="I3445" s="9" t="inlineStr">
        <is>
          <t>前台技能 14030303 等级 10 发布触发键 Skill03、冷却 -1 与 5 个参数。</t>
        </is>
      </c>
      <c r="J3445" s="9" t="inlineStr">
        <is>
          <t>CurrencyWars</t>
        </is>
      </c>
      <c r="K3445" s="9" t="inlineStr">
        <is>
          <t>DataReady</t>
        </is>
      </c>
      <c r="L3445" s="9" t="inlineStr">
        <is>
          <t>ExactStructured</t>
        </is>
      </c>
      <c r="M3445" s="9" t="inlineStr">
        <is>
          <t>["currency-wars.source.828aa75de430bc2db9ede9e0dbdda034"]</t>
        </is>
      </c>
      <c r="N3445" s="9" t="inlineStr">
        <is>
          <t>["character-empowerment","front","gridfight","skill"]</t>
        </is>
      </c>
      <c r="O3445" s="9" t="inlineStr"/>
      <c r="P3445" s="9" t="inlineStr">
        <is>
          <t>currency-wars.position.front</t>
        </is>
      </c>
      <c r="Q3445" s="9" t="inlineStr">
        <is>
          <t>Skill03</t>
        </is>
      </c>
      <c r="R3445" s="9" t="inlineStr">
        <is>
          <t>["gridfight-skill:14030303"]</t>
        </is>
      </c>
      <c r="S3445" s="9" t="inlineStr">
        <is>
          <t>Remove skill-instance state at battle exit.</t>
        </is>
      </c>
    </row>
    <row r="3446" ht="30" customHeight="1">
      <c r="A3446" s="8" t="n"/>
      <c r="B3446" s="8" t="n">
        <v>3439</v>
      </c>
      <c r="C3446" s="8" t="inlineStr">
        <is>
          <t>currency-wars.empowerment.skill.front.14030303.11</t>
        </is>
      </c>
      <c r="D3446" s="8" t="inlineStr">
        <is>
          <t>starclock.currency-wars-row.v1</t>
        </is>
      </c>
      <c r="E3446" s="8" t="inlineStr">
        <is>
          <t>CurrencyWarsCharacterEmpowerment</t>
        </is>
      </c>
      <c r="F3446" s="8" t="inlineStr">
        <is>
          <t>Guess Who Lives Here</t>
        </is>
      </c>
      <c r="G3446" s="8" t="inlineStr">
        <is>
          <t>猜猜这里住着谁</t>
        </is>
      </c>
      <c r="H3446" s="8" t="inlineStr">
        <is>
          <t>front skill 14030303 level 11 publishes trigger Skill03, cooldown -1 and 5 parameters.</t>
        </is>
      </c>
      <c r="I3446" s="8" t="inlineStr">
        <is>
          <t>前台技能 14030303 等级 11 发布触发键 Skill03、冷却 -1 与 5 个参数。</t>
        </is>
      </c>
      <c r="J3446" s="8" t="inlineStr">
        <is>
          <t>CurrencyWars</t>
        </is>
      </c>
      <c r="K3446" s="8" t="inlineStr">
        <is>
          <t>DataReady</t>
        </is>
      </c>
      <c r="L3446" s="8" t="inlineStr">
        <is>
          <t>ExactStructured</t>
        </is>
      </c>
      <c r="M3446" s="8" t="inlineStr">
        <is>
          <t>["currency-wars.source.4630c288c7a1141ad5207902f092f5a1"]</t>
        </is>
      </c>
      <c r="N3446" s="8" t="inlineStr">
        <is>
          <t>["character-empowerment","front","gridfight","skill"]</t>
        </is>
      </c>
      <c r="O3446" s="8" t="inlineStr"/>
      <c r="P3446" s="8" t="inlineStr">
        <is>
          <t>currency-wars.position.front</t>
        </is>
      </c>
      <c r="Q3446" s="8" t="inlineStr">
        <is>
          <t>Skill03</t>
        </is>
      </c>
      <c r="R3446" s="8" t="inlineStr">
        <is>
          <t>["gridfight-skill:14030303"]</t>
        </is>
      </c>
      <c r="S3446" s="8" t="inlineStr">
        <is>
          <t>Remove skill-instance state at battle exit.</t>
        </is>
      </c>
    </row>
    <row r="3447" ht="30" customHeight="1">
      <c r="A3447" s="9" t="n"/>
      <c r="B3447" s="9" t="n">
        <v>3440</v>
      </c>
      <c r="C3447" s="9" t="inlineStr">
        <is>
          <t>currency-wars.empowerment.skill.front.14030303.12</t>
        </is>
      </c>
      <c r="D3447" s="9" t="inlineStr">
        <is>
          <t>starclock.currency-wars-row.v1</t>
        </is>
      </c>
      <c r="E3447" s="9" t="inlineStr">
        <is>
          <t>CurrencyWarsCharacterEmpowerment</t>
        </is>
      </c>
      <c r="F3447" s="9" t="inlineStr">
        <is>
          <t>Guess Who Lives Here</t>
        </is>
      </c>
      <c r="G3447" s="9" t="inlineStr">
        <is>
          <t>猜猜这里住着谁</t>
        </is>
      </c>
      <c r="H3447" s="9" t="inlineStr">
        <is>
          <t>front skill 14030303 level 12 publishes trigger Skill03, cooldown -1 and 5 parameters.</t>
        </is>
      </c>
      <c r="I3447" s="9" t="inlineStr">
        <is>
          <t>前台技能 14030303 等级 12 发布触发键 Skill03、冷却 -1 与 5 个参数。</t>
        </is>
      </c>
      <c r="J3447" s="9" t="inlineStr">
        <is>
          <t>CurrencyWars</t>
        </is>
      </c>
      <c r="K3447" s="9" t="inlineStr">
        <is>
          <t>DataReady</t>
        </is>
      </c>
      <c r="L3447" s="9" t="inlineStr">
        <is>
          <t>ExactStructured</t>
        </is>
      </c>
      <c r="M3447" s="9" t="inlineStr">
        <is>
          <t>["currency-wars.source.7d6cfbea2170865dead151c46e968cbe"]</t>
        </is>
      </c>
      <c r="N3447" s="9" t="inlineStr">
        <is>
          <t>["character-empowerment","front","gridfight","skill"]</t>
        </is>
      </c>
      <c r="O3447" s="9" t="inlineStr"/>
      <c r="P3447" s="9" t="inlineStr">
        <is>
          <t>currency-wars.position.front</t>
        </is>
      </c>
      <c r="Q3447" s="9" t="inlineStr">
        <is>
          <t>Skill03</t>
        </is>
      </c>
      <c r="R3447" s="9" t="inlineStr">
        <is>
          <t>["gridfight-skill:14030303"]</t>
        </is>
      </c>
      <c r="S3447" s="9" t="inlineStr">
        <is>
          <t>Remove skill-instance state at battle exit.</t>
        </is>
      </c>
    </row>
    <row r="3448" ht="30" customHeight="1">
      <c r="A3448" s="8" t="n"/>
      <c r="B3448" s="8" t="n">
        <v>3441</v>
      </c>
      <c r="C3448" s="8" t="inlineStr">
        <is>
          <t>currency-wars.empowerment.skill.front.14030303.13</t>
        </is>
      </c>
      <c r="D3448" s="8" t="inlineStr">
        <is>
          <t>starclock.currency-wars-row.v1</t>
        </is>
      </c>
      <c r="E3448" s="8" t="inlineStr">
        <is>
          <t>CurrencyWarsCharacterEmpowerment</t>
        </is>
      </c>
      <c r="F3448" s="8" t="inlineStr">
        <is>
          <t>Guess Who Lives Here</t>
        </is>
      </c>
      <c r="G3448" s="8" t="inlineStr">
        <is>
          <t>猜猜这里住着谁</t>
        </is>
      </c>
      <c r="H3448" s="8" t="inlineStr">
        <is>
          <t>front skill 14030303 level 13 publishes trigger Skill03, cooldown -1 and 5 parameters.</t>
        </is>
      </c>
      <c r="I3448" s="8" t="inlineStr">
        <is>
          <t>前台技能 14030303 等级 13 发布触发键 Skill03、冷却 -1 与 5 个参数。</t>
        </is>
      </c>
      <c r="J3448" s="8" t="inlineStr">
        <is>
          <t>CurrencyWars</t>
        </is>
      </c>
      <c r="K3448" s="8" t="inlineStr">
        <is>
          <t>DataReady</t>
        </is>
      </c>
      <c r="L3448" s="8" t="inlineStr">
        <is>
          <t>ExactStructured</t>
        </is>
      </c>
      <c r="M3448" s="8" t="inlineStr">
        <is>
          <t>["currency-wars.source.beb2b5770f10b801cd25549d89e30d78"]</t>
        </is>
      </c>
      <c r="N3448" s="8" t="inlineStr">
        <is>
          <t>["character-empowerment","front","gridfight","skill"]</t>
        </is>
      </c>
      <c r="O3448" s="8" t="inlineStr"/>
      <c r="P3448" s="8" t="inlineStr">
        <is>
          <t>currency-wars.position.front</t>
        </is>
      </c>
      <c r="Q3448" s="8" t="inlineStr">
        <is>
          <t>Skill03</t>
        </is>
      </c>
      <c r="R3448" s="8" t="inlineStr">
        <is>
          <t>["gridfight-skill:14030303"]</t>
        </is>
      </c>
      <c r="S3448" s="8" t="inlineStr">
        <is>
          <t>Remove skill-instance state at battle exit.</t>
        </is>
      </c>
    </row>
    <row r="3449" ht="30" customHeight="1">
      <c r="A3449" s="9" t="n"/>
      <c r="B3449" s="9" t="n">
        <v>3442</v>
      </c>
      <c r="C3449" s="9" t="inlineStr">
        <is>
          <t>currency-wars.empowerment.skill.front.14030303.14</t>
        </is>
      </c>
      <c r="D3449" s="9" t="inlineStr">
        <is>
          <t>starclock.currency-wars-row.v1</t>
        </is>
      </c>
      <c r="E3449" s="9" t="inlineStr">
        <is>
          <t>CurrencyWarsCharacterEmpowerment</t>
        </is>
      </c>
      <c r="F3449" s="9" t="inlineStr">
        <is>
          <t>Guess Who Lives Here</t>
        </is>
      </c>
      <c r="G3449" s="9" t="inlineStr">
        <is>
          <t>猜猜这里住着谁</t>
        </is>
      </c>
      <c r="H3449" s="9" t="inlineStr">
        <is>
          <t>front skill 14030303 level 14 publishes trigger Skill03, cooldown -1 and 5 parameters.</t>
        </is>
      </c>
      <c r="I3449" s="9" t="inlineStr">
        <is>
          <t>前台技能 14030303 等级 14 发布触发键 Skill03、冷却 -1 与 5 个参数。</t>
        </is>
      </c>
      <c r="J3449" s="9" t="inlineStr">
        <is>
          <t>CurrencyWars</t>
        </is>
      </c>
      <c r="K3449" s="9" t="inlineStr">
        <is>
          <t>DataReady</t>
        </is>
      </c>
      <c r="L3449" s="9" t="inlineStr">
        <is>
          <t>ExactStructured</t>
        </is>
      </c>
      <c r="M3449" s="9" t="inlineStr">
        <is>
          <t>["currency-wars.source.56c7211f4418d5b5e9264dff88493629"]</t>
        </is>
      </c>
      <c r="N3449" s="9" t="inlineStr">
        <is>
          <t>["character-empowerment","front","gridfight","skill"]</t>
        </is>
      </c>
      <c r="O3449" s="9" t="inlineStr"/>
      <c r="P3449" s="9" t="inlineStr">
        <is>
          <t>currency-wars.position.front</t>
        </is>
      </c>
      <c r="Q3449" s="9" t="inlineStr">
        <is>
          <t>Skill03</t>
        </is>
      </c>
      <c r="R3449" s="9" t="inlineStr">
        <is>
          <t>["gridfight-skill:14030303"]</t>
        </is>
      </c>
      <c r="S3449" s="9" t="inlineStr">
        <is>
          <t>Remove skill-instance state at battle exit.</t>
        </is>
      </c>
    </row>
    <row r="3450" ht="30" customHeight="1">
      <c r="A3450" s="8" t="n"/>
      <c r="B3450" s="8" t="n">
        <v>3443</v>
      </c>
      <c r="C3450" s="8" t="inlineStr">
        <is>
          <t>currency-wars.empowerment.skill.front.14030303.15</t>
        </is>
      </c>
      <c r="D3450" s="8" t="inlineStr">
        <is>
          <t>starclock.currency-wars-row.v1</t>
        </is>
      </c>
      <c r="E3450" s="8" t="inlineStr">
        <is>
          <t>CurrencyWarsCharacterEmpowerment</t>
        </is>
      </c>
      <c r="F3450" s="8" t="inlineStr">
        <is>
          <t>Guess Who Lives Here</t>
        </is>
      </c>
      <c r="G3450" s="8" t="inlineStr">
        <is>
          <t>猜猜这里住着谁</t>
        </is>
      </c>
      <c r="H3450" s="8" t="inlineStr">
        <is>
          <t>front skill 14030303 level 15 publishes trigger Skill03, cooldown -1 and 5 parameters.</t>
        </is>
      </c>
      <c r="I3450" s="8" t="inlineStr">
        <is>
          <t>前台技能 14030303 等级 15 发布触发键 Skill03、冷却 -1 与 5 个参数。</t>
        </is>
      </c>
      <c r="J3450" s="8" t="inlineStr">
        <is>
          <t>CurrencyWars</t>
        </is>
      </c>
      <c r="K3450" s="8" t="inlineStr">
        <is>
          <t>DataReady</t>
        </is>
      </c>
      <c r="L3450" s="8" t="inlineStr">
        <is>
          <t>ExactStructured</t>
        </is>
      </c>
      <c r="M3450" s="8" t="inlineStr">
        <is>
          <t>["currency-wars.source.a6a9ee63bd146fecaa2d81263c01e01e"]</t>
        </is>
      </c>
      <c r="N3450" s="8" t="inlineStr">
        <is>
          <t>["character-empowerment","front","gridfight","skill"]</t>
        </is>
      </c>
      <c r="O3450" s="8" t="inlineStr"/>
      <c r="P3450" s="8" t="inlineStr">
        <is>
          <t>currency-wars.position.front</t>
        </is>
      </c>
      <c r="Q3450" s="8" t="inlineStr">
        <is>
          <t>Skill03</t>
        </is>
      </c>
      <c r="R3450" s="8" t="inlineStr">
        <is>
          <t>["gridfight-skill:14030303"]</t>
        </is>
      </c>
      <c r="S3450" s="8" t="inlineStr">
        <is>
          <t>Remove skill-instance state at battle exit.</t>
        </is>
      </c>
    </row>
    <row r="3451" ht="30" customHeight="1">
      <c r="A3451" s="9" t="n"/>
      <c r="B3451" s="9" t="n">
        <v>3444</v>
      </c>
      <c r="C3451" s="9" t="inlineStr">
        <is>
          <t>currency-wars.empowerment.skill.front.14030303.2</t>
        </is>
      </c>
      <c r="D3451" s="9" t="inlineStr">
        <is>
          <t>starclock.currency-wars-row.v1</t>
        </is>
      </c>
      <c r="E3451" s="9" t="inlineStr">
        <is>
          <t>CurrencyWarsCharacterEmpowerment</t>
        </is>
      </c>
      <c r="F3451" s="9" t="inlineStr">
        <is>
          <t>Guess Who Lives Here</t>
        </is>
      </c>
      <c r="G3451" s="9" t="inlineStr">
        <is>
          <t>猜猜这里住着谁</t>
        </is>
      </c>
      <c r="H3451" s="9" t="inlineStr">
        <is>
          <t>front skill 14030303 level 2 publishes trigger Skill03, cooldown -1 and 5 parameters.</t>
        </is>
      </c>
      <c r="I3451" s="9" t="inlineStr">
        <is>
          <t>前台技能 14030303 等级 2 发布触发键 Skill03、冷却 -1 与 5 个参数。</t>
        </is>
      </c>
      <c r="J3451" s="9" t="inlineStr">
        <is>
          <t>CurrencyWars</t>
        </is>
      </c>
      <c r="K3451" s="9" t="inlineStr">
        <is>
          <t>DataReady</t>
        </is>
      </c>
      <c r="L3451" s="9" t="inlineStr">
        <is>
          <t>ExactStructured</t>
        </is>
      </c>
      <c r="M3451" s="9" t="inlineStr">
        <is>
          <t>["currency-wars.source.f09ab65877bf5f1be358a5fccc51eba0"]</t>
        </is>
      </c>
      <c r="N3451" s="9" t="inlineStr">
        <is>
          <t>["character-empowerment","front","gridfight","skill"]</t>
        </is>
      </c>
      <c r="O3451" s="9" t="inlineStr"/>
      <c r="P3451" s="9" t="inlineStr">
        <is>
          <t>currency-wars.position.front</t>
        </is>
      </c>
      <c r="Q3451" s="9" t="inlineStr">
        <is>
          <t>Skill03</t>
        </is>
      </c>
      <c r="R3451" s="9" t="inlineStr">
        <is>
          <t>["gridfight-skill:14030303"]</t>
        </is>
      </c>
      <c r="S3451" s="9" t="inlineStr">
        <is>
          <t>Remove skill-instance state at battle exit.</t>
        </is>
      </c>
    </row>
    <row r="3452" ht="30" customHeight="1">
      <c r="A3452" s="8" t="n"/>
      <c r="B3452" s="8" t="n">
        <v>3445</v>
      </c>
      <c r="C3452" s="8" t="inlineStr">
        <is>
          <t>currency-wars.empowerment.skill.front.14030303.3</t>
        </is>
      </c>
      <c r="D3452" s="8" t="inlineStr">
        <is>
          <t>starclock.currency-wars-row.v1</t>
        </is>
      </c>
      <c r="E3452" s="8" t="inlineStr">
        <is>
          <t>CurrencyWarsCharacterEmpowerment</t>
        </is>
      </c>
      <c r="F3452" s="8" t="inlineStr">
        <is>
          <t>Guess Who Lives Here</t>
        </is>
      </c>
      <c r="G3452" s="8" t="inlineStr">
        <is>
          <t>猜猜这里住着谁</t>
        </is>
      </c>
      <c r="H3452" s="8" t="inlineStr">
        <is>
          <t>front skill 14030303 level 3 publishes trigger Skill03, cooldown -1 and 5 parameters.</t>
        </is>
      </c>
      <c r="I3452" s="8" t="inlineStr">
        <is>
          <t>前台技能 14030303 等级 3 发布触发键 Skill03、冷却 -1 与 5 个参数。</t>
        </is>
      </c>
      <c r="J3452" s="8" t="inlineStr">
        <is>
          <t>CurrencyWars</t>
        </is>
      </c>
      <c r="K3452" s="8" t="inlineStr">
        <is>
          <t>DataReady</t>
        </is>
      </c>
      <c r="L3452" s="8" t="inlineStr">
        <is>
          <t>ExactStructured</t>
        </is>
      </c>
      <c r="M3452" s="8" t="inlineStr">
        <is>
          <t>["currency-wars.source.8ca20a90dd7039039157e48752125de9"]</t>
        </is>
      </c>
      <c r="N3452" s="8" t="inlineStr">
        <is>
          <t>["character-empowerment","front","gridfight","skill"]</t>
        </is>
      </c>
      <c r="O3452" s="8" t="inlineStr"/>
      <c r="P3452" s="8" t="inlineStr">
        <is>
          <t>currency-wars.position.front</t>
        </is>
      </c>
      <c r="Q3452" s="8" t="inlineStr">
        <is>
          <t>Skill03</t>
        </is>
      </c>
      <c r="R3452" s="8" t="inlineStr">
        <is>
          <t>["gridfight-skill:14030303"]</t>
        </is>
      </c>
      <c r="S3452" s="8" t="inlineStr">
        <is>
          <t>Remove skill-instance state at battle exit.</t>
        </is>
      </c>
    </row>
    <row r="3453" ht="30" customHeight="1">
      <c r="A3453" s="9" t="n"/>
      <c r="B3453" s="9" t="n">
        <v>3446</v>
      </c>
      <c r="C3453" s="9" t="inlineStr">
        <is>
          <t>currency-wars.empowerment.skill.front.14030303.4</t>
        </is>
      </c>
      <c r="D3453" s="9" t="inlineStr">
        <is>
          <t>starclock.currency-wars-row.v1</t>
        </is>
      </c>
      <c r="E3453" s="9" t="inlineStr">
        <is>
          <t>CurrencyWarsCharacterEmpowerment</t>
        </is>
      </c>
      <c r="F3453" s="9" t="inlineStr">
        <is>
          <t>Guess Who Lives Here</t>
        </is>
      </c>
      <c r="G3453" s="9" t="inlineStr">
        <is>
          <t>猜猜这里住着谁</t>
        </is>
      </c>
      <c r="H3453" s="9" t="inlineStr">
        <is>
          <t>front skill 14030303 level 4 publishes trigger Skill03, cooldown -1 and 5 parameters.</t>
        </is>
      </c>
      <c r="I3453" s="9" t="inlineStr">
        <is>
          <t>前台技能 14030303 等级 4 发布触发键 Skill03、冷却 -1 与 5 个参数。</t>
        </is>
      </c>
      <c r="J3453" s="9" t="inlineStr">
        <is>
          <t>CurrencyWars</t>
        </is>
      </c>
      <c r="K3453" s="9" t="inlineStr">
        <is>
          <t>DataReady</t>
        </is>
      </c>
      <c r="L3453" s="9" t="inlineStr">
        <is>
          <t>ExactStructured</t>
        </is>
      </c>
      <c r="M3453" s="9" t="inlineStr">
        <is>
          <t>["currency-wars.source.47bcde58be7073599ba2ccc6fdaeaa9e"]</t>
        </is>
      </c>
      <c r="N3453" s="9" t="inlineStr">
        <is>
          <t>["character-empowerment","front","gridfight","skill"]</t>
        </is>
      </c>
      <c r="O3453" s="9" t="inlineStr"/>
      <c r="P3453" s="9" t="inlineStr">
        <is>
          <t>currency-wars.position.front</t>
        </is>
      </c>
      <c r="Q3453" s="9" t="inlineStr">
        <is>
          <t>Skill03</t>
        </is>
      </c>
      <c r="R3453" s="9" t="inlineStr">
        <is>
          <t>["gridfight-skill:14030303"]</t>
        </is>
      </c>
      <c r="S3453" s="9" t="inlineStr">
        <is>
          <t>Remove skill-instance state at battle exit.</t>
        </is>
      </c>
    </row>
    <row r="3454" ht="30" customHeight="1">
      <c r="A3454" s="8" t="n"/>
      <c r="B3454" s="8" t="n">
        <v>3447</v>
      </c>
      <c r="C3454" s="8" t="inlineStr">
        <is>
          <t>currency-wars.empowerment.skill.front.14030303.5</t>
        </is>
      </c>
      <c r="D3454" s="8" t="inlineStr">
        <is>
          <t>starclock.currency-wars-row.v1</t>
        </is>
      </c>
      <c r="E3454" s="8" t="inlineStr">
        <is>
          <t>CurrencyWarsCharacterEmpowerment</t>
        </is>
      </c>
      <c r="F3454" s="8" t="inlineStr">
        <is>
          <t>Guess Who Lives Here</t>
        </is>
      </c>
      <c r="G3454" s="8" t="inlineStr">
        <is>
          <t>猜猜这里住着谁</t>
        </is>
      </c>
      <c r="H3454" s="8" t="inlineStr">
        <is>
          <t>front skill 14030303 level 5 publishes trigger Skill03, cooldown -1 and 5 parameters.</t>
        </is>
      </c>
      <c r="I3454" s="8" t="inlineStr">
        <is>
          <t>前台技能 14030303 等级 5 发布触发键 Skill03、冷却 -1 与 5 个参数。</t>
        </is>
      </c>
      <c r="J3454" s="8" t="inlineStr">
        <is>
          <t>CurrencyWars</t>
        </is>
      </c>
      <c r="K3454" s="8" t="inlineStr">
        <is>
          <t>DataReady</t>
        </is>
      </c>
      <c r="L3454" s="8" t="inlineStr">
        <is>
          <t>ExactStructured</t>
        </is>
      </c>
      <c r="M3454" s="8" t="inlineStr">
        <is>
          <t>["currency-wars.source.d4b5af305d82dab196b477d95c03732e"]</t>
        </is>
      </c>
      <c r="N3454" s="8" t="inlineStr">
        <is>
          <t>["character-empowerment","front","gridfight","skill"]</t>
        </is>
      </c>
      <c r="O3454" s="8" t="inlineStr"/>
      <c r="P3454" s="8" t="inlineStr">
        <is>
          <t>currency-wars.position.front</t>
        </is>
      </c>
      <c r="Q3454" s="8" t="inlineStr">
        <is>
          <t>Skill03</t>
        </is>
      </c>
      <c r="R3454" s="8" t="inlineStr">
        <is>
          <t>["gridfight-skill:14030303"]</t>
        </is>
      </c>
      <c r="S3454" s="8" t="inlineStr">
        <is>
          <t>Remove skill-instance state at battle exit.</t>
        </is>
      </c>
    </row>
    <row r="3455" ht="30" customHeight="1">
      <c r="A3455" s="9" t="n"/>
      <c r="B3455" s="9" t="n">
        <v>3448</v>
      </c>
      <c r="C3455" s="9" t="inlineStr">
        <is>
          <t>currency-wars.empowerment.skill.front.14030303.6</t>
        </is>
      </c>
      <c r="D3455" s="9" t="inlineStr">
        <is>
          <t>starclock.currency-wars-row.v1</t>
        </is>
      </c>
      <c r="E3455" s="9" t="inlineStr">
        <is>
          <t>CurrencyWarsCharacterEmpowerment</t>
        </is>
      </c>
      <c r="F3455" s="9" t="inlineStr">
        <is>
          <t>Guess Who Lives Here</t>
        </is>
      </c>
      <c r="G3455" s="9" t="inlineStr">
        <is>
          <t>猜猜这里住着谁</t>
        </is>
      </c>
      <c r="H3455" s="9" t="inlineStr">
        <is>
          <t>front skill 14030303 level 6 publishes trigger Skill03, cooldown -1 and 5 parameters.</t>
        </is>
      </c>
      <c r="I3455" s="9" t="inlineStr">
        <is>
          <t>前台技能 14030303 等级 6 发布触发键 Skill03、冷却 -1 与 5 个参数。</t>
        </is>
      </c>
      <c r="J3455" s="9" t="inlineStr">
        <is>
          <t>CurrencyWars</t>
        </is>
      </c>
      <c r="K3455" s="9" t="inlineStr">
        <is>
          <t>DataReady</t>
        </is>
      </c>
      <c r="L3455" s="9" t="inlineStr">
        <is>
          <t>ExactStructured</t>
        </is>
      </c>
      <c r="M3455" s="9" t="inlineStr">
        <is>
          <t>["currency-wars.source.bb2b81525544ecaf936cf62065867f0f"]</t>
        </is>
      </c>
      <c r="N3455" s="9" t="inlineStr">
        <is>
          <t>["character-empowerment","front","gridfight","skill"]</t>
        </is>
      </c>
      <c r="O3455" s="9" t="inlineStr"/>
      <c r="P3455" s="9" t="inlineStr">
        <is>
          <t>currency-wars.position.front</t>
        </is>
      </c>
      <c r="Q3455" s="9" t="inlineStr">
        <is>
          <t>Skill03</t>
        </is>
      </c>
      <c r="R3455" s="9" t="inlineStr">
        <is>
          <t>["gridfight-skill:14030303"]</t>
        </is>
      </c>
      <c r="S3455" s="9" t="inlineStr">
        <is>
          <t>Remove skill-instance state at battle exit.</t>
        </is>
      </c>
    </row>
    <row r="3456" ht="30" customHeight="1">
      <c r="A3456" s="8" t="n"/>
      <c r="B3456" s="8" t="n">
        <v>3449</v>
      </c>
      <c r="C3456" s="8" t="inlineStr">
        <is>
          <t>currency-wars.empowerment.skill.front.14030303.7</t>
        </is>
      </c>
      <c r="D3456" s="8" t="inlineStr">
        <is>
          <t>starclock.currency-wars-row.v1</t>
        </is>
      </c>
      <c r="E3456" s="8" t="inlineStr">
        <is>
          <t>CurrencyWarsCharacterEmpowerment</t>
        </is>
      </c>
      <c r="F3456" s="8" t="inlineStr">
        <is>
          <t>Guess Who Lives Here</t>
        </is>
      </c>
      <c r="G3456" s="8" t="inlineStr">
        <is>
          <t>猜猜这里住着谁</t>
        </is>
      </c>
      <c r="H3456" s="8" t="inlineStr">
        <is>
          <t>front skill 14030303 level 7 publishes trigger Skill03, cooldown -1 and 5 parameters.</t>
        </is>
      </c>
      <c r="I3456" s="8" t="inlineStr">
        <is>
          <t>前台技能 14030303 等级 7 发布触发键 Skill03、冷却 -1 与 5 个参数。</t>
        </is>
      </c>
      <c r="J3456" s="8" t="inlineStr">
        <is>
          <t>CurrencyWars</t>
        </is>
      </c>
      <c r="K3456" s="8" t="inlineStr">
        <is>
          <t>DataReady</t>
        </is>
      </c>
      <c r="L3456" s="8" t="inlineStr">
        <is>
          <t>ExactStructured</t>
        </is>
      </c>
      <c r="M3456" s="8" t="inlineStr">
        <is>
          <t>["currency-wars.source.8ba002e93a294791fb8821bed9f1833c"]</t>
        </is>
      </c>
      <c r="N3456" s="8" t="inlineStr">
        <is>
          <t>["character-empowerment","front","gridfight","skill"]</t>
        </is>
      </c>
      <c r="O3456" s="8" t="inlineStr"/>
      <c r="P3456" s="8" t="inlineStr">
        <is>
          <t>currency-wars.position.front</t>
        </is>
      </c>
      <c r="Q3456" s="8" t="inlineStr">
        <is>
          <t>Skill03</t>
        </is>
      </c>
      <c r="R3456" s="8" t="inlineStr">
        <is>
          <t>["gridfight-skill:14030303"]</t>
        </is>
      </c>
      <c r="S3456" s="8" t="inlineStr">
        <is>
          <t>Remove skill-instance state at battle exit.</t>
        </is>
      </c>
    </row>
    <row r="3457" ht="30" customHeight="1">
      <c r="A3457" s="9" t="n"/>
      <c r="B3457" s="9" t="n">
        <v>3450</v>
      </c>
      <c r="C3457" s="9" t="inlineStr">
        <is>
          <t>currency-wars.empowerment.skill.front.14030303.8</t>
        </is>
      </c>
      <c r="D3457" s="9" t="inlineStr">
        <is>
          <t>starclock.currency-wars-row.v1</t>
        </is>
      </c>
      <c r="E3457" s="9" t="inlineStr">
        <is>
          <t>CurrencyWarsCharacterEmpowerment</t>
        </is>
      </c>
      <c r="F3457" s="9" t="inlineStr">
        <is>
          <t>Guess Who Lives Here</t>
        </is>
      </c>
      <c r="G3457" s="9" t="inlineStr">
        <is>
          <t>猜猜这里住着谁</t>
        </is>
      </c>
      <c r="H3457" s="9" t="inlineStr">
        <is>
          <t>front skill 14030303 level 8 publishes trigger Skill03, cooldown -1 and 5 parameters.</t>
        </is>
      </c>
      <c r="I3457" s="9" t="inlineStr">
        <is>
          <t>前台技能 14030303 等级 8 发布触发键 Skill03、冷却 -1 与 5 个参数。</t>
        </is>
      </c>
      <c r="J3457" s="9" t="inlineStr">
        <is>
          <t>CurrencyWars</t>
        </is>
      </c>
      <c r="K3457" s="9" t="inlineStr">
        <is>
          <t>DataReady</t>
        </is>
      </c>
      <c r="L3457" s="9" t="inlineStr">
        <is>
          <t>ExactStructured</t>
        </is>
      </c>
      <c r="M3457" s="9" t="inlineStr">
        <is>
          <t>["currency-wars.source.61e6359a5d5eca1a889e7a5420badd21"]</t>
        </is>
      </c>
      <c r="N3457" s="9" t="inlineStr">
        <is>
          <t>["character-empowerment","front","gridfight","skill"]</t>
        </is>
      </c>
      <c r="O3457" s="9" t="inlineStr"/>
      <c r="P3457" s="9" t="inlineStr">
        <is>
          <t>currency-wars.position.front</t>
        </is>
      </c>
      <c r="Q3457" s="9" t="inlineStr">
        <is>
          <t>Skill03</t>
        </is>
      </c>
      <c r="R3457" s="9" t="inlineStr">
        <is>
          <t>["gridfight-skill:14030303"]</t>
        </is>
      </c>
      <c r="S3457" s="9" t="inlineStr">
        <is>
          <t>Remove skill-instance state at battle exit.</t>
        </is>
      </c>
    </row>
    <row r="3458" ht="30" customHeight="1">
      <c r="A3458" s="8" t="n"/>
      <c r="B3458" s="8" t="n">
        <v>3451</v>
      </c>
      <c r="C3458" s="8" t="inlineStr">
        <is>
          <t>currency-wars.empowerment.skill.front.14030303.9</t>
        </is>
      </c>
      <c r="D3458" s="8" t="inlineStr">
        <is>
          <t>starclock.currency-wars-row.v1</t>
        </is>
      </c>
      <c r="E3458" s="8" t="inlineStr">
        <is>
          <t>CurrencyWarsCharacterEmpowerment</t>
        </is>
      </c>
      <c r="F3458" s="8" t="inlineStr">
        <is>
          <t>Guess Who Lives Here</t>
        </is>
      </c>
      <c r="G3458" s="8" t="inlineStr">
        <is>
          <t>猜猜这里住着谁</t>
        </is>
      </c>
      <c r="H3458" s="8" t="inlineStr">
        <is>
          <t>front skill 14030303 level 9 publishes trigger Skill03, cooldown -1 and 5 parameters.</t>
        </is>
      </c>
      <c r="I3458" s="8" t="inlineStr">
        <is>
          <t>前台技能 14030303 等级 9 发布触发键 Skill03、冷却 -1 与 5 个参数。</t>
        </is>
      </c>
      <c r="J3458" s="8" t="inlineStr">
        <is>
          <t>CurrencyWars</t>
        </is>
      </c>
      <c r="K3458" s="8" t="inlineStr">
        <is>
          <t>DataReady</t>
        </is>
      </c>
      <c r="L3458" s="8" t="inlineStr">
        <is>
          <t>ExactStructured</t>
        </is>
      </c>
      <c r="M3458" s="8" t="inlineStr">
        <is>
          <t>["currency-wars.source.fc6b4f19ce267f8ef5bf128d24ee0c7d"]</t>
        </is>
      </c>
      <c r="N3458" s="8" t="inlineStr">
        <is>
          <t>["character-empowerment","front","gridfight","skill"]</t>
        </is>
      </c>
      <c r="O3458" s="8" t="inlineStr"/>
      <c r="P3458" s="8" t="inlineStr">
        <is>
          <t>currency-wars.position.front</t>
        </is>
      </c>
      <c r="Q3458" s="8" t="inlineStr">
        <is>
          <t>Skill03</t>
        </is>
      </c>
      <c r="R3458" s="8" t="inlineStr">
        <is>
          <t>["gridfight-skill:14030303"]</t>
        </is>
      </c>
      <c r="S3458" s="8" t="inlineStr">
        <is>
          <t>Remove skill-instance state at battle exit.</t>
        </is>
      </c>
    </row>
    <row r="3459" ht="30" customHeight="1">
      <c r="A3459" s="9" t="n"/>
      <c r="B3459" s="9" t="n">
        <v>3452</v>
      </c>
      <c r="C3459" s="9" t="inlineStr">
        <is>
          <t>currency-wars.empowerment.skill.front.14030304.1</t>
        </is>
      </c>
      <c r="D3459" s="9" t="inlineStr">
        <is>
          <t>starclock.currency-wars-row.v1</t>
        </is>
      </c>
      <c r="E3459" s="9" t="inlineStr">
        <is>
          <t>CurrencyWarsCharacterEmpowerment</t>
        </is>
      </c>
      <c r="F3459" s="9" t="inlineStr">
        <is>
          <t>Guess Who Lives Here</t>
        </is>
      </c>
      <c r="G3459" s="9" t="inlineStr">
        <is>
          <t>猜猜这里住着谁</t>
        </is>
      </c>
      <c r="H3459" s="9" t="inlineStr">
        <is>
          <t>front skill 14030304 level 1 publishes trigger Skill03, cooldown -1 and 5 parameters.</t>
        </is>
      </c>
      <c r="I3459" s="9" t="inlineStr">
        <is>
          <t>前台技能 14030304 等级 1 发布触发键 Skill03、冷却 -1 与 5 个参数。</t>
        </is>
      </c>
      <c r="J3459" s="9" t="inlineStr">
        <is>
          <t>CurrencyWars</t>
        </is>
      </c>
      <c r="K3459" s="9" t="inlineStr">
        <is>
          <t>DataReady</t>
        </is>
      </c>
      <c r="L3459" s="9" t="inlineStr">
        <is>
          <t>ExactStructured</t>
        </is>
      </c>
      <c r="M3459" s="9" t="inlineStr">
        <is>
          <t>["currency-wars.source.267d62d0a343ced1dde0d0783b8a77c5"]</t>
        </is>
      </c>
      <c r="N3459" s="9" t="inlineStr">
        <is>
          <t>["character-empowerment","front","gridfight","skill"]</t>
        </is>
      </c>
      <c r="O3459" s="9" t="inlineStr"/>
      <c r="P3459" s="9" t="inlineStr">
        <is>
          <t>currency-wars.position.front</t>
        </is>
      </c>
      <c r="Q3459" s="9" t="inlineStr">
        <is>
          <t>Skill03</t>
        </is>
      </c>
      <c r="R3459" s="9" t="inlineStr">
        <is>
          <t>["gridfight-skill:14030304"]</t>
        </is>
      </c>
      <c r="S3459" s="9" t="inlineStr">
        <is>
          <t>Remove skill-instance state at battle exit.</t>
        </is>
      </c>
    </row>
    <row r="3460" ht="30" customHeight="1">
      <c r="A3460" s="8" t="n"/>
      <c r="B3460" s="8" t="n">
        <v>3453</v>
      </c>
      <c r="C3460" s="8" t="inlineStr">
        <is>
          <t>currency-wars.empowerment.skill.front.14030304.10</t>
        </is>
      </c>
      <c r="D3460" s="8" t="inlineStr">
        <is>
          <t>starclock.currency-wars-row.v1</t>
        </is>
      </c>
      <c r="E3460" s="8" t="inlineStr">
        <is>
          <t>CurrencyWarsCharacterEmpowerment</t>
        </is>
      </c>
      <c r="F3460" s="8" t="inlineStr">
        <is>
          <t>Guess Who Lives Here</t>
        </is>
      </c>
      <c r="G3460" s="8" t="inlineStr">
        <is>
          <t>猜猜这里住着谁</t>
        </is>
      </c>
      <c r="H3460" s="8" t="inlineStr">
        <is>
          <t>front skill 14030304 level 10 publishes trigger Skill03, cooldown -1 and 5 parameters.</t>
        </is>
      </c>
      <c r="I3460" s="8" t="inlineStr">
        <is>
          <t>前台技能 14030304 等级 10 发布触发键 Skill03、冷却 -1 与 5 个参数。</t>
        </is>
      </c>
      <c r="J3460" s="8" t="inlineStr">
        <is>
          <t>CurrencyWars</t>
        </is>
      </c>
      <c r="K3460" s="8" t="inlineStr">
        <is>
          <t>DataReady</t>
        </is>
      </c>
      <c r="L3460" s="8" t="inlineStr">
        <is>
          <t>ExactStructured</t>
        </is>
      </c>
      <c r="M3460" s="8" t="inlineStr">
        <is>
          <t>["currency-wars.source.2c999eb859899b67eb52cb9836ddfe49"]</t>
        </is>
      </c>
      <c r="N3460" s="8" t="inlineStr">
        <is>
          <t>["character-empowerment","front","gridfight","skill"]</t>
        </is>
      </c>
      <c r="O3460" s="8" t="inlineStr"/>
      <c r="P3460" s="8" t="inlineStr">
        <is>
          <t>currency-wars.position.front</t>
        </is>
      </c>
      <c r="Q3460" s="8" t="inlineStr">
        <is>
          <t>Skill03</t>
        </is>
      </c>
      <c r="R3460" s="8" t="inlineStr">
        <is>
          <t>["gridfight-skill:14030304"]</t>
        </is>
      </c>
      <c r="S3460" s="8" t="inlineStr">
        <is>
          <t>Remove skill-instance state at battle exit.</t>
        </is>
      </c>
    </row>
    <row r="3461" ht="30" customHeight="1">
      <c r="A3461" s="9" t="n"/>
      <c r="B3461" s="9" t="n">
        <v>3454</v>
      </c>
      <c r="C3461" s="9" t="inlineStr">
        <is>
          <t>currency-wars.empowerment.skill.front.14030304.11</t>
        </is>
      </c>
      <c r="D3461" s="9" t="inlineStr">
        <is>
          <t>starclock.currency-wars-row.v1</t>
        </is>
      </c>
      <c r="E3461" s="9" t="inlineStr">
        <is>
          <t>CurrencyWarsCharacterEmpowerment</t>
        </is>
      </c>
      <c r="F3461" s="9" t="inlineStr">
        <is>
          <t>Guess Who Lives Here</t>
        </is>
      </c>
      <c r="G3461" s="9" t="inlineStr">
        <is>
          <t>猜猜这里住着谁</t>
        </is>
      </c>
      <c r="H3461" s="9" t="inlineStr">
        <is>
          <t>front skill 14030304 level 11 publishes trigger Skill03, cooldown -1 and 5 parameters.</t>
        </is>
      </c>
      <c r="I3461" s="9" t="inlineStr">
        <is>
          <t>前台技能 14030304 等级 11 发布触发键 Skill03、冷却 -1 与 5 个参数。</t>
        </is>
      </c>
      <c r="J3461" s="9" t="inlineStr">
        <is>
          <t>CurrencyWars</t>
        </is>
      </c>
      <c r="K3461" s="9" t="inlineStr">
        <is>
          <t>DataReady</t>
        </is>
      </c>
      <c r="L3461" s="9" t="inlineStr">
        <is>
          <t>ExactStructured</t>
        </is>
      </c>
      <c r="M3461" s="9" t="inlineStr">
        <is>
          <t>["currency-wars.source.918ad32e2d0a70fc0f64f195bfcb31ea"]</t>
        </is>
      </c>
      <c r="N3461" s="9" t="inlineStr">
        <is>
          <t>["character-empowerment","front","gridfight","skill"]</t>
        </is>
      </c>
      <c r="O3461" s="9" t="inlineStr"/>
      <c r="P3461" s="9" t="inlineStr">
        <is>
          <t>currency-wars.position.front</t>
        </is>
      </c>
      <c r="Q3461" s="9" t="inlineStr">
        <is>
          <t>Skill03</t>
        </is>
      </c>
      <c r="R3461" s="9" t="inlineStr">
        <is>
          <t>["gridfight-skill:14030304"]</t>
        </is>
      </c>
      <c r="S3461" s="9" t="inlineStr">
        <is>
          <t>Remove skill-instance state at battle exit.</t>
        </is>
      </c>
    </row>
    <row r="3462" ht="30" customHeight="1">
      <c r="A3462" s="8" t="n"/>
      <c r="B3462" s="8" t="n">
        <v>3455</v>
      </c>
      <c r="C3462" s="8" t="inlineStr">
        <is>
          <t>currency-wars.empowerment.skill.front.14030304.12</t>
        </is>
      </c>
      <c r="D3462" s="8" t="inlineStr">
        <is>
          <t>starclock.currency-wars-row.v1</t>
        </is>
      </c>
      <c r="E3462" s="8" t="inlineStr">
        <is>
          <t>CurrencyWarsCharacterEmpowerment</t>
        </is>
      </c>
      <c r="F3462" s="8" t="inlineStr">
        <is>
          <t>Guess Who Lives Here</t>
        </is>
      </c>
      <c r="G3462" s="8" t="inlineStr">
        <is>
          <t>猜猜这里住着谁</t>
        </is>
      </c>
      <c r="H3462" s="8" t="inlineStr">
        <is>
          <t>front skill 14030304 level 12 publishes trigger Skill03, cooldown -1 and 5 parameters.</t>
        </is>
      </c>
      <c r="I3462" s="8" t="inlineStr">
        <is>
          <t>前台技能 14030304 等级 12 发布触发键 Skill03、冷却 -1 与 5 个参数。</t>
        </is>
      </c>
      <c r="J3462" s="8" t="inlineStr">
        <is>
          <t>CurrencyWars</t>
        </is>
      </c>
      <c r="K3462" s="8" t="inlineStr">
        <is>
          <t>DataReady</t>
        </is>
      </c>
      <c r="L3462" s="8" t="inlineStr">
        <is>
          <t>ExactStructured</t>
        </is>
      </c>
      <c r="M3462" s="8" t="inlineStr">
        <is>
          <t>["currency-wars.source.68ac64a3e82fbaf0f3483b7ca83bbb3c"]</t>
        </is>
      </c>
      <c r="N3462" s="8" t="inlineStr">
        <is>
          <t>["character-empowerment","front","gridfight","skill"]</t>
        </is>
      </c>
      <c r="O3462" s="8" t="inlineStr"/>
      <c r="P3462" s="8" t="inlineStr">
        <is>
          <t>currency-wars.position.front</t>
        </is>
      </c>
      <c r="Q3462" s="8" t="inlineStr">
        <is>
          <t>Skill03</t>
        </is>
      </c>
      <c r="R3462" s="8" t="inlineStr">
        <is>
          <t>["gridfight-skill:14030304"]</t>
        </is>
      </c>
      <c r="S3462" s="8" t="inlineStr">
        <is>
          <t>Remove skill-instance state at battle exit.</t>
        </is>
      </c>
    </row>
    <row r="3463" ht="30" customHeight="1">
      <c r="A3463" s="9" t="n"/>
      <c r="B3463" s="9" t="n">
        <v>3456</v>
      </c>
      <c r="C3463" s="9" t="inlineStr">
        <is>
          <t>currency-wars.empowerment.skill.front.14030304.13</t>
        </is>
      </c>
      <c r="D3463" s="9" t="inlineStr">
        <is>
          <t>starclock.currency-wars-row.v1</t>
        </is>
      </c>
      <c r="E3463" s="9" t="inlineStr">
        <is>
          <t>CurrencyWarsCharacterEmpowerment</t>
        </is>
      </c>
      <c r="F3463" s="9" t="inlineStr">
        <is>
          <t>Guess Who Lives Here</t>
        </is>
      </c>
      <c r="G3463" s="9" t="inlineStr">
        <is>
          <t>猜猜这里住着谁</t>
        </is>
      </c>
      <c r="H3463" s="9" t="inlineStr">
        <is>
          <t>front skill 14030304 level 13 publishes trigger Skill03, cooldown -1 and 5 parameters.</t>
        </is>
      </c>
      <c r="I3463" s="9" t="inlineStr">
        <is>
          <t>前台技能 14030304 等级 13 发布触发键 Skill03、冷却 -1 与 5 个参数。</t>
        </is>
      </c>
      <c r="J3463" s="9" t="inlineStr">
        <is>
          <t>CurrencyWars</t>
        </is>
      </c>
      <c r="K3463" s="9" t="inlineStr">
        <is>
          <t>DataReady</t>
        </is>
      </c>
      <c r="L3463" s="9" t="inlineStr">
        <is>
          <t>ExactStructured</t>
        </is>
      </c>
      <c r="M3463" s="9" t="inlineStr">
        <is>
          <t>["currency-wars.source.fc91dfafb818b817e1952116cf90654c"]</t>
        </is>
      </c>
      <c r="N3463" s="9" t="inlineStr">
        <is>
          <t>["character-empowerment","front","gridfight","skill"]</t>
        </is>
      </c>
      <c r="O3463" s="9" t="inlineStr"/>
      <c r="P3463" s="9" t="inlineStr">
        <is>
          <t>currency-wars.position.front</t>
        </is>
      </c>
      <c r="Q3463" s="9" t="inlineStr">
        <is>
          <t>Skill03</t>
        </is>
      </c>
      <c r="R3463" s="9" t="inlineStr">
        <is>
          <t>["gridfight-skill:14030304"]</t>
        </is>
      </c>
      <c r="S3463" s="9" t="inlineStr">
        <is>
          <t>Remove skill-instance state at battle exit.</t>
        </is>
      </c>
    </row>
    <row r="3464" ht="30" customHeight="1">
      <c r="A3464" s="8" t="n"/>
      <c r="B3464" s="8" t="n">
        <v>3457</v>
      </c>
      <c r="C3464" s="8" t="inlineStr">
        <is>
          <t>currency-wars.empowerment.skill.front.14030304.14</t>
        </is>
      </c>
      <c r="D3464" s="8" t="inlineStr">
        <is>
          <t>starclock.currency-wars-row.v1</t>
        </is>
      </c>
      <c r="E3464" s="8" t="inlineStr">
        <is>
          <t>CurrencyWarsCharacterEmpowerment</t>
        </is>
      </c>
      <c r="F3464" s="8" t="inlineStr">
        <is>
          <t>Guess Who Lives Here</t>
        </is>
      </c>
      <c r="G3464" s="8" t="inlineStr">
        <is>
          <t>猜猜这里住着谁</t>
        </is>
      </c>
      <c r="H3464" s="8" t="inlineStr">
        <is>
          <t>front skill 14030304 level 14 publishes trigger Skill03, cooldown -1 and 5 parameters.</t>
        </is>
      </c>
      <c r="I3464" s="8" t="inlineStr">
        <is>
          <t>前台技能 14030304 等级 14 发布触发键 Skill03、冷却 -1 与 5 个参数。</t>
        </is>
      </c>
      <c r="J3464" s="8" t="inlineStr">
        <is>
          <t>CurrencyWars</t>
        </is>
      </c>
      <c r="K3464" s="8" t="inlineStr">
        <is>
          <t>DataReady</t>
        </is>
      </c>
      <c r="L3464" s="8" t="inlineStr">
        <is>
          <t>ExactStructured</t>
        </is>
      </c>
      <c r="M3464" s="8" t="inlineStr">
        <is>
          <t>["currency-wars.source.91a3b227522e4c00ceae50a292d90d85"]</t>
        </is>
      </c>
      <c r="N3464" s="8" t="inlineStr">
        <is>
          <t>["character-empowerment","front","gridfight","skill"]</t>
        </is>
      </c>
      <c r="O3464" s="8" t="inlineStr"/>
      <c r="P3464" s="8" t="inlineStr">
        <is>
          <t>currency-wars.position.front</t>
        </is>
      </c>
      <c r="Q3464" s="8" t="inlineStr">
        <is>
          <t>Skill03</t>
        </is>
      </c>
      <c r="R3464" s="8" t="inlineStr">
        <is>
          <t>["gridfight-skill:14030304"]</t>
        </is>
      </c>
      <c r="S3464" s="8" t="inlineStr">
        <is>
          <t>Remove skill-instance state at battle exit.</t>
        </is>
      </c>
    </row>
    <row r="3465" ht="30" customHeight="1">
      <c r="A3465" s="9" t="n"/>
      <c r="B3465" s="9" t="n">
        <v>3458</v>
      </c>
      <c r="C3465" s="9" t="inlineStr">
        <is>
          <t>currency-wars.empowerment.skill.front.14030304.15</t>
        </is>
      </c>
      <c r="D3465" s="9" t="inlineStr">
        <is>
          <t>starclock.currency-wars-row.v1</t>
        </is>
      </c>
      <c r="E3465" s="9" t="inlineStr">
        <is>
          <t>CurrencyWarsCharacterEmpowerment</t>
        </is>
      </c>
      <c r="F3465" s="9" t="inlineStr">
        <is>
          <t>Guess Who Lives Here</t>
        </is>
      </c>
      <c r="G3465" s="9" t="inlineStr">
        <is>
          <t>猜猜这里住着谁</t>
        </is>
      </c>
      <c r="H3465" s="9" t="inlineStr">
        <is>
          <t>front skill 14030304 level 15 publishes trigger Skill03, cooldown -1 and 5 parameters.</t>
        </is>
      </c>
      <c r="I3465" s="9" t="inlineStr">
        <is>
          <t>前台技能 14030304 等级 15 发布触发键 Skill03、冷却 -1 与 5 个参数。</t>
        </is>
      </c>
      <c r="J3465" s="9" t="inlineStr">
        <is>
          <t>CurrencyWars</t>
        </is>
      </c>
      <c r="K3465" s="9" t="inlineStr">
        <is>
          <t>DataReady</t>
        </is>
      </c>
      <c r="L3465" s="9" t="inlineStr">
        <is>
          <t>ExactStructured</t>
        </is>
      </c>
      <c r="M3465" s="9" t="inlineStr">
        <is>
          <t>["currency-wars.source.2bd12c3cbb5bf8009b3b957b8333b768"]</t>
        </is>
      </c>
      <c r="N3465" s="9" t="inlineStr">
        <is>
          <t>["character-empowerment","front","gridfight","skill"]</t>
        </is>
      </c>
      <c r="O3465" s="9" t="inlineStr"/>
      <c r="P3465" s="9" t="inlineStr">
        <is>
          <t>currency-wars.position.front</t>
        </is>
      </c>
      <c r="Q3465" s="9" t="inlineStr">
        <is>
          <t>Skill03</t>
        </is>
      </c>
      <c r="R3465" s="9" t="inlineStr">
        <is>
          <t>["gridfight-skill:14030304"]</t>
        </is>
      </c>
      <c r="S3465" s="9" t="inlineStr">
        <is>
          <t>Remove skill-instance state at battle exit.</t>
        </is>
      </c>
    </row>
    <row r="3466" ht="30" customHeight="1">
      <c r="A3466" s="8" t="n"/>
      <c r="B3466" s="8" t="n">
        <v>3459</v>
      </c>
      <c r="C3466" s="8" t="inlineStr">
        <is>
          <t>currency-wars.empowerment.skill.front.14030304.2</t>
        </is>
      </c>
      <c r="D3466" s="8" t="inlineStr">
        <is>
          <t>starclock.currency-wars-row.v1</t>
        </is>
      </c>
      <c r="E3466" s="8" t="inlineStr">
        <is>
          <t>CurrencyWarsCharacterEmpowerment</t>
        </is>
      </c>
      <c r="F3466" s="8" t="inlineStr">
        <is>
          <t>Guess Who Lives Here</t>
        </is>
      </c>
      <c r="G3466" s="8" t="inlineStr">
        <is>
          <t>猜猜这里住着谁</t>
        </is>
      </c>
      <c r="H3466" s="8" t="inlineStr">
        <is>
          <t>front skill 14030304 level 2 publishes trigger Skill03, cooldown -1 and 5 parameters.</t>
        </is>
      </c>
      <c r="I3466" s="8" t="inlineStr">
        <is>
          <t>前台技能 14030304 等级 2 发布触发键 Skill03、冷却 -1 与 5 个参数。</t>
        </is>
      </c>
      <c r="J3466" s="8" t="inlineStr">
        <is>
          <t>CurrencyWars</t>
        </is>
      </c>
      <c r="K3466" s="8" t="inlineStr">
        <is>
          <t>DataReady</t>
        </is>
      </c>
      <c r="L3466" s="8" t="inlineStr">
        <is>
          <t>ExactStructured</t>
        </is>
      </c>
      <c r="M3466" s="8" t="inlineStr">
        <is>
          <t>["currency-wars.source.89353f9529208c0de7e88d29effccf70"]</t>
        </is>
      </c>
      <c r="N3466" s="8" t="inlineStr">
        <is>
          <t>["character-empowerment","front","gridfight","skill"]</t>
        </is>
      </c>
      <c r="O3466" s="8" t="inlineStr"/>
      <c r="P3466" s="8" t="inlineStr">
        <is>
          <t>currency-wars.position.front</t>
        </is>
      </c>
      <c r="Q3466" s="8" t="inlineStr">
        <is>
          <t>Skill03</t>
        </is>
      </c>
      <c r="R3466" s="8" t="inlineStr">
        <is>
          <t>["gridfight-skill:14030304"]</t>
        </is>
      </c>
      <c r="S3466" s="8" t="inlineStr">
        <is>
          <t>Remove skill-instance state at battle exit.</t>
        </is>
      </c>
    </row>
    <row r="3467" ht="30" customHeight="1">
      <c r="A3467" s="9" t="n"/>
      <c r="B3467" s="9" t="n">
        <v>3460</v>
      </c>
      <c r="C3467" s="9" t="inlineStr">
        <is>
          <t>currency-wars.empowerment.skill.front.14030304.3</t>
        </is>
      </c>
      <c r="D3467" s="9" t="inlineStr">
        <is>
          <t>starclock.currency-wars-row.v1</t>
        </is>
      </c>
      <c r="E3467" s="9" t="inlineStr">
        <is>
          <t>CurrencyWarsCharacterEmpowerment</t>
        </is>
      </c>
      <c r="F3467" s="9" t="inlineStr">
        <is>
          <t>Guess Who Lives Here</t>
        </is>
      </c>
      <c r="G3467" s="9" t="inlineStr">
        <is>
          <t>猜猜这里住着谁</t>
        </is>
      </c>
      <c r="H3467" s="9" t="inlineStr">
        <is>
          <t>front skill 14030304 level 3 publishes trigger Skill03, cooldown -1 and 5 parameters.</t>
        </is>
      </c>
      <c r="I3467" s="9" t="inlineStr">
        <is>
          <t>前台技能 14030304 等级 3 发布触发键 Skill03、冷却 -1 与 5 个参数。</t>
        </is>
      </c>
      <c r="J3467" s="9" t="inlineStr">
        <is>
          <t>CurrencyWars</t>
        </is>
      </c>
      <c r="K3467" s="9" t="inlineStr">
        <is>
          <t>DataReady</t>
        </is>
      </c>
      <c r="L3467" s="9" t="inlineStr">
        <is>
          <t>ExactStructured</t>
        </is>
      </c>
      <c r="M3467" s="9" t="inlineStr">
        <is>
          <t>["currency-wars.source.1bd103475bb72430e59b244f45c825b9"]</t>
        </is>
      </c>
      <c r="N3467" s="9" t="inlineStr">
        <is>
          <t>["character-empowerment","front","gridfight","skill"]</t>
        </is>
      </c>
      <c r="O3467" s="9" t="inlineStr"/>
      <c r="P3467" s="9" t="inlineStr">
        <is>
          <t>currency-wars.position.front</t>
        </is>
      </c>
      <c r="Q3467" s="9" t="inlineStr">
        <is>
          <t>Skill03</t>
        </is>
      </c>
      <c r="R3467" s="9" t="inlineStr">
        <is>
          <t>["gridfight-skill:14030304"]</t>
        </is>
      </c>
      <c r="S3467" s="9" t="inlineStr">
        <is>
          <t>Remove skill-instance state at battle exit.</t>
        </is>
      </c>
    </row>
    <row r="3468" ht="30" customHeight="1">
      <c r="A3468" s="8" t="n"/>
      <c r="B3468" s="8" t="n">
        <v>3461</v>
      </c>
      <c r="C3468" s="8" t="inlineStr">
        <is>
          <t>currency-wars.empowerment.skill.front.14030304.4</t>
        </is>
      </c>
      <c r="D3468" s="8" t="inlineStr">
        <is>
          <t>starclock.currency-wars-row.v1</t>
        </is>
      </c>
      <c r="E3468" s="8" t="inlineStr">
        <is>
          <t>CurrencyWarsCharacterEmpowerment</t>
        </is>
      </c>
      <c r="F3468" s="8" t="inlineStr">
        <is>
          <t>Guess Who Lives Here</t>
        </is>
      </c>
      <c r="G3468" s="8" t="inlineStr">
        <is>
          <t>猜猜这里住着谁</t>
        </is>
      </c>
      <c r="H3468" s="8" t="inlineStr">
        <is>
          <t>front skill 14030304 level 4 publishes trigger Skill03, cooldown -1 and 5 parameters.</t>
        </is>
      </c>
      <c r="I3468" s="8" t="inlineStr">
        <is>
          <t>前台技能 14030304 等级 4 发布触发键 Skill03、冷却 -1 与 5 个参数。</t>
        </is>
      </c>
      <c r="J3468" s="8" t="inlineStr">
        <is>
          <t>CurrencyWars</t>
        </is>
      </c>
      <c r="K3468" s="8" t="inlineStr">
        <is>
          <t>DataReady</t>
        </is>
      </c>
      <c r="L3468" s="8" t="inlineStr">
        <is>
          <t>ExactStructured</t>
        </is>
      </c>
      <c r="M3468" s="8" t="inlineStr">
        <is>
          <t>["currency-wars.source.09c6cc5dc458baaddb6094c8546d40fa"]</t>
        </is>
      </c>
      <c r="N3468" s="8" t="inlineStr">
        <is>
          <t>["character-empowerment","front","gridfight","skill"]</t>
        </is>
      </c>
      <c r="O3468" s="8" t="inlineStr"/>
      <c r="P3468" s="8" t="inlineStr">
        <is>
          <t>currency-wars.position.front</t>
        </is>
      </c>
      <c r="Q3468" s="8" t="inlineStr">
        <is>
          <t>Skill03</t>
        </is>
      </c>
      <c r="R3468" s="8" t="inlineStr">
        <is>
          <t>["gridfight-skill:14030304"]</t>
        </is>
      </c>
      <c r="S3468" s="8" t="inlineStr">
        <is>
          <t>Remove skill-instance state at battle exit.</t>
        </is>
      </c>
    </row>
    <row r="3469" ht="30" customHeight="1">
      <c r="A3469" s="9" t="n"/>
      <c r="B3469" s="9" t="n">
        <v>3462</v>
      </c>
      <c r="C3469" s="9" t="inlineStr">
        <is>
          <t>currency-wars.empowerment.skill.front.14030304.5</t>
        </is>
      </c>
      <c r="D3469" s="9" t="inlineStr">
        <is>
          <t>starclock.currency-wars-row.v1</t>
        </is>
      </c>
      <c r="E3469" s="9" t="inlineStr">
        <is>
          <t>CurrencyWarsCharacterEmpowerment</t>
        </is>
      </c>
      <c r="F3469" s="9" t="inlineStr">
        <is>
          <t>Guess Who Lives Here</t>
        </is>
      </c>
      <c r="G3469" s="9" t="inlineStr">
        <is>
          <t>猜猜这里住着谁</t>
        </is>
      </c>
      <c r="H3469" s="9" t="inlineStr">
        <is>
          <t>front skill 14030304 level 5 publishes trigger Skill03, cooldown -1 and 5 parameters.</t>
        </is>
      </c>
      <c r="I3469" s="9" t="inlineStr">
        <is>
          <t>前台技能 14030304 等级 5 发布触发键 Skill03、冷却 -1 与 5 个参数。</t>
        </is>
      </c>
      <c r="J3469" s="9" t="inlineStr">
        <is>
          <t>CurrencyWars</t>
        </is>
      </c>
      <c r="K3469" s="9" t="inlineStr">
        <is>
          <t>DataReady</t>
        </is>
      </c>
      <c r="L3469" s="9" t="inlineStr">
        <is>
          <t>ExactStructured</t>
        </is>
      </c>
      <c r="M3469" s="9" t="inlineStr">
        <is>
          <t>["currency-wars.source.5c7e261f2e301dfae38c72b1a4dfc513"]</t>
        </is>
      </c>
      <c r="N3469" s="9" t="inlineStr">
        <is>
          <t>["character-empowerment","front","gridfight","skill"]</t>
        </is>
      </c>
      <c r="O3469" s="9" t="inlineStr"/>
      <c r="P3469" s="9" t="inlineStr">
        <is>
          <t>currency-wars.position.front</t>
        </is>
      </c>
      <c r="Q3469" s="9" t="inlineStr">
        <is>
          <t>Skill03</t>
        </is>
      </c>
      <c r="R3469" s="9" t="inlineStr">
        <is>
          <t>["gridfight-skill:14030304"]</t>
        </is>
      </c>
      <c r="S3469" s="9" t="inlineStr">
        <is>
          <t>Remove skill-instance state at battle exit.</t>
        </is>
      </c>
    </row>
    <row r="3470" ht="30" customHeight="1">
      <c r="A3470" s="8" t="n"/>
      <c r="B3470" s="8" t="n">
        <v>3463</v>
      </c>
      <c r="C3470" s="8" t="inlineStr">
        <is>
          <t>currency-wars.empowerment.skill.front.14030304.6</t>
        </is>
      </c>
      <c r="D3470" s="8" t="inlineStr">
        <is>
          <t>starclock.currency-wars-row.v1</t>
        </is>
      </c>
      <c r="E3470" s="8" t="inlineStr">
        <is>
          <t>CurrencyWarsCharacterEmpowerment</t>
        </is>
      </c>
      <c r="F3470" s="8" t="inlineStr">
        <is>
          <t>Guess Who Lives Here</t>
        </is>
      </c>
      <c r="G3470" s="8" t="inlineStr">
        <is>
          <t>猜猜这里住着谁</t>
        </is>
      </c>
      <c r="H3470" s="8" t="inlineStr">
        <is>
          <t>front skill 14030304 level 6 publishes trigger Skill03, cooldown -1 and 5 parameters.</t>
        </is>
      </c>
      <c r="I3470" s="8" t="inlineStr">
        <is>
          <t>前台技能 14030304 等级 6 发布触发键 Skill03、冷却 -1 与 5 个参数。</t>
        </is>
      </c>
      <c r="J3470" s="8" t="inlineStr">
        <is>
          <t>CurrencyWars</t>
        </is>
      </c>
      <c r="K3470" s="8" t="inlineStr">
        <is>
          <t>DataReady</t>
        </is>
      </c>
      <c r="L3470" s="8" t="inlineStr">
        <is>
          <t>ExactStructured</t>
        </is>
      </c>
      <c r="M3470" s="8" t="inlineStr">
        <is>
          <t>["currency-wars.source.b0ba8fac986a8297396875432c2cbb10"]</t>
        </is>
      </c>
      <c r="N3470" s="8" t="inlineStr">
        <is>
          <t>["character-empowerment","front","gridfight","skill"]</t>
        </is>
      </c>
      <c r="O3470" s="8" t="inlineStr"/>
      <c r="P3470" s="8" t="inlineStr">
        <is>
          <t>currency-wars.position.front</t>
        </is>
      </c>
      <c r="Q3470" s="8" t="inlineStr">
        <is>
          <t>Skill03</t>
        </is>
      </c>
      <c r="R3470" s="8" t="inlineStr">
        <is>
          <t>["gridfight-skill:14030304"]</t>
        </is>
      </c>
      <c r="S3470" s="8" t="inlineStr">
        <is>
          <t>Remove skill-instance state at battle exit.</t>
        </is>
      </c>
    </row>
    <row r="3471" ht="30" customHeight="1">
      <c r="A3471" s="9" t="n"/>
      <c r="B3471" s="9" t="n">
        <v>3464</v>
      </c>
      <c r="C3471" s="9" t="inlineStr">
        <is>
          <t>currency-wars.empowerment.skill.front.14030304.7</t>
        </is>
      </c>
      <c r="D3471" s="9" t="inlineStr">
        <is>
          <t>starclock.currency-wars-row.v1</t>
        </is>
      </c>
      <c r="E3471" s="9" t="inlineStr">
        <is>
          <t>CurrencyWarsCharacterEmpowerment</t>
        </is>
      </c>
      <c r="F3471" s="9" t="inlineStr">
        <is>
          <t>Guess Who Lives Here</t>
        </is>
      </c>
      <c r="G3471" s="9" t="inlineStr">
        <is>
          <t>猜猜这里住着谁</t>
        </is>
      </c>
      <c r="H3471" s="9" t="inlineStr">
        <is>
          <t>front skill 14030304 level 7 publishes trigger Skill03, cooldown -1 and 5 parameters.</t>
        </is>
      </c>
      <c r="I3471" s="9" t="inlineStr">
        <is>
          <t>前台技能 14030304 等级 7 发布触发键 Skill03、冷却 -1 与 5 个参数。</t>
        </is>
      </c>
      <c r="J3471" s="9" t="inlineStr">
        <is>
          <t>CurrencyWars</t>
        </is>
      </c>
      <c r="K3471" s="9" t="inlineStr">
        <is>
          <t>DataReady</t>
        </is>
      </c>
      <c r="L3471" s="9" t="inlineStr">
        <is>
          <t>ExactStructured</t>
        </is>
      </c>
      <c r="M3471" s="9" t="inlineStr">
        <is>
          <t>["currency-wars.source.02c774ffafe60fc8617c2530b2f80c71"]</t>
        </is>
      </c>
      <c r="N3471" s="9" t="inlineStr">
        <is>
          <t>["character-empowerment","front","gridfight","skill"]</t>
        </is>
      </c>
      <c r="O3471" s="9" t="inlineStr"/>
      <c r="P3471" s="9" t="inlineStr">
        <is>
          <t>currency-wars.position.front</t>
        </is>
      </c>
      <c r="Q3471" s="9" t="inlineStr">
        <is>
          <t>Skill03</t>
        </is>
      </c>
      <c r="R3471" s="9" t="inlineStr">
        <is>
          <t>["gridfight-skill:14030304"]</t>
        </is>
      </c>
      <c r="S3471" s="9" t="inlineStr">
        <is>
          <t>Remove skill-instance state at battle exit.</t>
        </is>
      </c>
    </row>
    <row r="3472" ht="30" customHeight="1">
      <c r="A3472" s="8" t="n"/>
      <c r="B3472" s="8" t="n">
        <v>3465</v>
      </c>
      <c r="C3472" s="8" t="inlineStr">
        <is>
          <t>currency-wars.empowerment.skill.front.14030304.8</t>
        </is>
      </c>
      <c r="D3472" s="8" t="inlineStr">
        <is>
          <t>starclock.currency-wars-row.v1</t>
        </is>
      </c>
      <c r="E3472" s="8" t="inlineStr">
        <is>
          <t>CurrencyWarsCharacterEmpowerment</t>
        </is>
      </c>
      <c r="F3472" s="8" t="inlineStr">
        <is>
          <t>Guess Who Lives Here</t>
        </is>
      </c>
      <c r="G3472" s="8" t="inlineStr">
        <is>
          <t>猜猜这里住着谁</t>
        </is>
      </c>
      <c r="H3472" s="8" t="inlineStr">
        <is>
          <t>front skill 14030304 level 8 publishes trigger Skill03, cooldown -1 and 5 parameters.</t>
        </is>
      </c>
      <c r="I3472" s="8" t="inlineStr">
        <is>
          <t>前台技能 14030304 等级 8 发布触发键 Skill03、冷却 -1 与 5 个参数。</t>
        </is>
      </c>
      <c r="J3472" s="8" t="inlineStr">
        <is>
          <t>CurrencyWars</t>
        </is>
      </c>
      <c r="K3472" s="8" t="inlineStr">
        <is>
          <t>DataReady</t>
        </is>
      </c>
      <c r="L3472" s="8" t="inlineStr">
        <is>
          <t>ExactStructured</t>
        </is>
      </c>
      <c r="M3472" s="8" t="inlineStr">
        <is>
          <t>["currency-wars.source.43f48d080ba240c449686d2e62d33e63"]</t>
        </is>
      </c>
      <c r="N3472" s="8" t="inlineStr">
        <is>
          <t>["character-empowerment","front","gridfight","skill"]</t>
        </is>
      </c>
      <c r="O3472" s="8" t="inlineStr"/>
      <c r="P3472" s="8" t="inlineStr">
        <is>
          <t>currency-wars.position.front</t>
        </is>
      </c>
      <c r="Q3472" s="8" t="inlineStr">
        <is>
          <t>Skill03</t>
        </is>
      </c>
      <c r="R3472" s="8" t="inlineStr">
        <is>
          <t>["gridfight-skill:14030304"]</t>
        </is>
      </c>
      <c r="S3472" s="8" t="inlineStr">
        <is>
          <t>Remove skill-instance state at battle exit.</t>
        </is>
      </c>
    </row>
    <row r="3473" ht="30" customHeight="1">
      <c r="A3473" s="9" t="n"/>
      <c r="B3473" s="9" t="n">
        <v>3466</v>
      </c>
      <c r="C3473" s="9" t="inlineStr">
        <is>
          <t>currency-wars.empowerment.skill.front.14030304.9</t>
        </is>
      </c>
      <c r="D3473" s="9" t="inlineStr">
        <is>
          <t>starclock.currency-wars-row.v1</t>
        </is>
      </c>
      <c r="E3473" s="9" t="inlineStr">
        <is>
          <t>CurrencyWarsCharacterEmpowerment</t>
        </is>
      </c>
      <c r="F3473" s="9" t="inlineStr">
        <is>
          <t>Guess Who Lives Here</t>
        </is>
      </c>
      <c r="G3473" s="9" t="inlineStr">
        <is>
          <t>猜猜这里住着谁</t>
        </is>
      </c>
      <c r="H3473" s="9" t="inlineStr">
        <is>
          <t>front skill 14030304 level 9 publishes trigger Skill03, cooldown -1 and 5 parameters.</t>
        </is>
      </c>
      <c r="I3473" s="9" t="inlineStr">
        <is>
          <t>前台技能 14030304 等级 9 发布触发键 Skill03、冷却 -1 与 5 个参数。</t>
        </is>
      </c>
      <c r="J3473" s="9" t="inlineStr">
        <is>
          <t>CurrencyWars</t>
        </is>
      </c>
      <c r="K3473" s="9" t="inlineStr">
        <is>
          <t>DataReady</t>
        </is>
      </c>
      <c r="L3473" s="9" t="inlineStr">
        <is>
          <t>ExactStructured</t>
        </is>
      </c>
      <c r="M3473" s="9" t="inlineStr">
        <is>
          <t>["currency-wars.source.350b8f164ec84988348d6e46b49105d4"]</t>
        </is>
      </c>
      <c r="N3473" s="9" t="inlineStr">
        <is>
          <t>["character-empowerment","front","gridfight","skill"]</t>
        </is>
      </c>
      <c r="O3473" s="9" t="inlineStr"/>
      <c r="P3473" s="9" t="inlineStr">
        <is>
          <t>currency-wars.position.front</t>
        </is>
      </c>
      <c r="Q3473" s="9" t="inlineStr">
        <is>
          <t>Skill03</t>
        </is>
      </c>
      <c r="R3473" s="9" t="inlineStr">
        <is>
          <t>["gridfight-skill:14030304"]</t>
        </is>
      </c>
      <c r="S3473" s="9" t="inlineStr">
        <is>
          <t>Remove skill-instance state at battle exit.</t>
        </is>
      </c>
    </row>
    <row r="3474" ht="30" customHeight="1">
      <c r="A3474" s="8" t="n"/>
      <c r="B3474" s="8" t="n">
        <v>3467</v>
      </c>
      <c r="C3474" s="8" t="inlineStr">
        <is>
          <t>currency-wars.empowerment.skill.front.14039901.1</t>
        </is>
      </c>
      <c r="D3474" s="8" t="inlineStr">
        <is>
          <t>starclock.currency-wars-row.v1</t>
        </is>
      </c>
      <c r="E3474" s="8" t="inlineStr">
        <is>
          <t>CurrencyWarsCharacterEmpowerment</t>
        </is>
      </c>
      <c r="F3474" s="8" t="inlineStr">
        <is>
          <t>Overflowing Gusto</t>
        </is>
      </c>
      <c r="G3474" s="8" t="inlineStr">
        <is>
          <t>收获满满元气</t>
        </is>
      </c>
      <c r="H3474" s="8" t="inlineStr">
        <is>
          <t>front skill 14039901 level 1 publishes trigger SkillPC01, cooldown -1 and 2 parameters.</t>
        </is>
      </c>
      <c r="I3474" s="8" t="inlineStr">
        <is>
          <t>前台技能 14039901 等级 1 发布触发键 SkillPC01、冷却 -1 与 2 个参数。</t>
        </is>
      </c>
      <c r="J3474" s="8" t="inlineStr">
        <is>
          <t>CurrencyWars</t>
        </is>
      </c>
      <c r="K3474" s="8" t="inlineStr">
        <is>
          <t>DataReady</t>
        </is>
      </c>
      <c r="L3474" s="8" t="inlineStr">
        <is>
          <t>ExactStructured</t>
        </is>
      </c>
      <c r="M3474" s="8" t="inlineStr">
        <is>
          <t>["currency-wars.source.946fe2e3f5919d9fc4190d366c8eeb7d"]</t>
        </is>
      </c>
      <c r="N3474" s="8" t="inlineStr">
        <is>
          <t>["character-empowerment","front","gridfight","skill"]</t>
        </is>
      </c>
      <c r="O3474" s="8" t="inlineStr"/>
      <c r="P3474" s="8" t="inlineStr">
        <is>
          <t>currency-wars.position.front</t>
        </is>
      </c>
      <c r="Q3474" s="8" t="inlineStr">
        <is>
          <t>SkillPC01</t>
        </is>
      </c>
      <c r="R3474" s="8" t="inlineStr">
        <is>
          <t>["gridfight-skill:14039901"]</t>
        </is>
      </c>
      <c r="S3474" s="8" t="inlineStr">
        <is>
          <t>Remove skill-instance state at battle exit.</t>
        </is>
      </c>
    </row>
    <row r="3475" ht="30" customHeight="1">
      <c r="A3475" s="9" t="n"/>
      <c r="B3475" s="9" t="n">
        <v>3468</v>
      </c>
      <c r="C3475" s="9" t="inlineStr">
        <is>
          <t>currency-wars.empowerment.skill.front.14039902.1</t>
        </is>
      </c>
      <c r="D3475" s="9" t="inlineStr">
        <is>
          <t>starclock.currency-wars-row.v1</t>
        </is>
      </c>
      <c r="E3475" s="9" t="inlineStr">
        <is>
          <t>CurrencyWarsCharacterEmpowerment</t>
        </is>
      </c>
      <c r="F3475" s="9" t="inlineStr">
        <is>
          <t>Overflowing Gusto</t>
        </is>
      </c>
      <c r="G3475" s="9" t="inlineStr">
        <is>
          <t>收获满满元气</t>
        </is>
      </c>
      <c r="H3475" s="9" t="inlineStr">
        <is>
          <t>front skill 14039902 level 1 publishes trigger SkillPC01, cooldown -1 and 2 parameters.</t>
        </is>
      </c>
      <c r="I3475" s="9" t="inlineStr">
        <is>
          <t>前台技能 14039902 等级 1 发布触发键 SkillPC01、冷却 -1 与 2 个参数。</t>
        </is>
      </c>
      <c r="J3475" s="9" t="inlineStr">
        <is>
          <t>CurrencyWars</t>
        </is>
      </c>
      <c r="K3475" s="9" t="inlineStr">
        <is>
          <t>DataReady</t>
        </is>
      </c>
      <c r="L3475" s="9" t="inlineStr">
        <is>
          <t>ExactStructured</t>
        </is>
      </c>
      <c r="M3475" s="9" t="inlineStr">
        <is>
          <t>["currency-wars.source.71e851a1dd228af8da54a61a0e3a10e6"]</t>
        </is>
      </c>
      <c r="N3475" s="9" t="inlineStr">
        <is>
          <t>["character-empowerment","front","gridfight","skill"]</t>
        </is>
      </c>
      <c r="O3475" s="9" t="inlineStr"/>
      <c r="P3475" s="9" t="inlineStr">
        <is>
          <t>currency-wars.position.front</t>
        </is>
      </c>
      <c r="Q3475" s="9" t="inlineStr">
        <is>
          <t>SkillPC01</t>
        </is>
      </c>
      <c r="R3475" s="9" t="inlineStr">
        <is>
          <t>["gridfight-skill:14039902"]</t>
        </is>
      </c>
      <c r="S3475" s="9" t="inlineStr">
        <is>
          <t>Remove skill-instance state at battle exit.</t>
        </is>
      </c>
    </row>
    <row r="3476" ht="30" customHeight="1">
      <c r="A3476" s="8" t="n"/>
      <c r="B3476" s="8" t="n">
        <v>3469</v>
      </c>
      <c r="C3476" s="8" t="inlineStr">
        <is>
          <t>currency-wars.empowerment.skill.front.14039903.1</t>
        </is>
      </c>
      <c r="D3476" s="8" t="inlineStr">
        <is>
          <t>starclock.currency-wars-row.v1</t>
        </is>
      </c>
      <c r="E3476" s="8" t="inlineStr">
        <is>
          <t>CurrencyWarsCharacterEmpowerment</t>
        </is>
      </c>
      <c r="F3476" s="8" t="inlineStr">
        <is>
          <t>Overflowing Gusto</t>
        </is>
      </c>
      <c r="G3476" s="8" t="inlineStr">
        <is>
          <t>收获满满元气</t>
        </is>
      </c>
      <c r="H3476" s="8" t="inlineStr">
        <is>
          <t>front skill 14039903 level 1 publishes trigger SkillPC01, cooldown -1 and 2 parameters.</t>
        </is>
      </c>
      <c r="I3476" s="8" t="inlineStr">
        <is>
          <t>前台技能 14039903 等级 1 发布触发键 SkillPC01、冷却 -1 与 2 个参数。</t>
        </is>
      </c>
      <c r="J3476" s="8" t="inlineStr">
        <is>
          <t>CurrencyWars</t>
        </is>
      </c>
      <c r="K3476" s="8" t="inlineStr">
        <is>
          <t>DataReady</t>
        </is>
      </c>
      <c r="L3476" s="8" t="inlineStr">
        <is>
          <t>ExactStructured</t>
        </is>
      </c>
      <c r="M3476" s="8" t="inlineStr">
        <is>
          <t>["currency-wars.source.e115ffc7b3b87b7b4a93f233d18c0df9"]</t>
        </is>
      </c>
      <c r="N3476" s="8" t="inlineStr">
        <is>
          <t>["character-empowerment","front","gridfight","skill"]</t>
        </is>
      </c>
      <c r="O3476" s="8" t="inlineStr"/>
      <c r="P3476" s="8" t="inlineStr">
        <is>
          <t>currency-wars.position.front</t>
        </is>
      </c>
      <c r="Q3476" s="8" t="inlineStr">
        <is>
          <t>SkillPC01</t>
        </is>
      </c>
      <c r="R3476" s="8" t="inlineStr">
        <is>
          <t>["gridfight-skill:14039903"]</t>
        </is>
      </c>
      <c r="S3476" s="8" t="inlineStr">
        <is>
          <t>Remove skill-instance state at battle exit.</t>
        </is>
      </c>
    </row>
    <row r="3477" ht="30" customHeight="1">
      <c r="A3477" s="9" t="n"/>
      <c r="B3477" s="9" t="n">
        <v>3470</v>
      </c>
      <c r="C3477" s="9" t="inlineStr">
        <is>
          <t>currency-wars.empowerment.skill.front.14039904.1</t>
        </is>
      </c>
      <c r="D3477" s="9" t="inlineStr">
        <is>
          <t>starclock.currency-wars-row.v1</t>
        </is>
      </c>
      <c r="E3477" s="9" t="inlineStr">
        <is>
          <t>CurrencyWarsCharacterEmpowerment</t>
        </is>
      </c>
      <c r="F3477" s="9" t="inlineStr">
        <is>
          <t>Overflowing Gusto</t>
        </is>
      </c>
      <c r="G3477" s="9" t="inlineStr">
        <is>
          <t>收获满满元气</t>
        </is>
      </c>
      <c r="H3477" s="9" t="inlineStr">
        <is>
          <t>front skill 14039904 level 1 publishes trigger SkillPC01, cooldown -1 and 2 parameters.</t>
        </is>
      </c>
      <c r="I3477" s="9" t="inlineStr">
        <is>
          <t>前台技能 14039904 等级 1 发布触发键 SkillPC01、冷却 -1 与 2 个参数。</t>
        </is>
      </c>
      <c r="J3477" s="9" t="inlineStr">
        <is>
          <t>CurrencyWars</t>
        </is>
      </c>
      <c r="K3477" s="9" t="inlineStr">
        <is>
          <t>DataReady</t>
        </is>
      </c>
      <c r="L3477" s="9" t="inlineStr">
        <is>
          <t>ExactStructured</t>
        </is>
      </c>
      <c r="M3477" s="9" t="inlineStr">
        <is>
          <t>["currency-wars.source.1114caaf3ae50a2266c6f034bfe52ed4"]</t>
        </is>
      </c>
      <c r="N3477" s="9" t="inlineStr">
        <is>
          <t>["character-empowerment","front","gridfight","skill"]</t>
        </is>
      </c>
      <c r="O3477" s="9" t="inlineStr"/>
      <c r="P3477" s="9" t="inlineStr">
        <is>
          <t>currency-wars.position.front</t>
        </is>
      </c>
      <c r="Q3477" s="9" t="inlineStr">
        <is>
          <t>SkillPC01</t>
        </is>
      </c>
      <c r="R3477" s="9" t="inlineStr">
        <is>
          <t>["gridfight-skill:14039904"]</t>
        </is>
      </c>
      <c r="S3477" s="9" t="inlineStr">
        <is>
          <t>Remove skill-instance state at battle exit.</t>
        </is>
      </c>
    </row>
    <row r="3478" ht="30" customHeight="1">
      <c r="A3478" s="8" t="n"/>
      <c r="B3478" s="8" t="n">
        <v>3471</v>
      </c>
      <c r="C3478" s="8" t="inlineStr">
        <is>
          <t>currency-wars.empowerment.skill.front.14041101.1</t>
        </is>
      </c>
      <c r="D3478" s="8" t="inlineStr">
        <is>
          <t>starclock.currency-wars-row.v1</t>
        </is>
      </c>
      <c r="E3478" s="8" t="inlineStr">
        <is>
          <t>CurrencyWarsCharacterEmpowerment</t>
        </is>
      </c>
      <c r="F3478" s="8" t="inlineStr">
        <is>
          <t>Godslayer Be God</t>
        </is>
      </c>
      <c r="G3478" s="8" t="inlineStr">
        <is>
          <t>弑神登神</t>
        </is>
      </c>
      <c r="H3478" s="8" t="inlineStr">
        <is>
          <t>front skill 14041101 level 1 publishes trigger Skill22, cooldown -1 and 5 parameters.</t>
        </is>
      </c>
      <c r="I3478" s="8" t="inlineStr">
        <is>
          <t>前台技能 14041101 等级 1 发布触发键 Skill22、冷却 -1 与 5 个参数。</t>
        </is>
      </c>
      <c r="J3478" s="8" t="inlineStr">
        <is>
          <t>CurrencyWars</t>
        </is>
      </c>
      <c r="K3478" s="8" t="inlineStr">
        <is>
          <t>DataReady</t>
        </is>
      </c>
      <c r="L3478" s="8" t="inlineStr">
        <is>
          <t>ExactStructured</t>
        </is>
      </c>
      <c r="M3478" s="8" t="inlineStr">
        <is>
          <t>["currency-wars.source.661adeb1d8dc58a093d4abe163564846"]</t>
        </is>
      </c>
      <c r="N3478" s="8" t="inlineStr">
        <is>
          <t>["character-empowerment","front","gridfight","skill"]</t>
        </is>
      </c>
      <c r="O3478" s="8" t="inlineStr"/>
      <c r="P3478" s="8" t="inlineStr">
        <is>
          <t>currency-wars.position.front</t>
        </is>
      </c>
      <c r="Q3478" s="8" t="inlineStr">
        <is>
          <t>Skill22</t>
        </is>
      </c>
      <c r="R3478" s="8" t="inlineStr">
        <is>
          <t>["gridfight-skill:14041101"]</t>
        </is>
      </c>
      <c r="S3478" s="8" t="inlineStr">
        <is>
          <t>Remove skill-instance state at battle exit.</t>
        </is>
      </c>
    </row>
    <row r="3479" ht="30" customHeight="1">
      <c r="A3479" s="9" t="n"/>
      <c r="B3479" s="9" t="n">
        <v>3472</v>
      </c>
      <c r="C3479" s="9" t="inlineStr">
        <is>
          <t>currency-wars.empowerment.skill.front.14041101.10</t>
        </is>
      </c>
      <c r="D3479" s="9" t="inlineStr">
        <is>
          <t>starclock.currency-wars-row.v1</t>
        </is>
      </c>
      <c r="E3479" s="9" t="inlineStr">
        <is>
          <t>CurrencyWarsCharacterEmpowerment</t>
        </is>
      </c>
      <c r="F3479" s="9" t="inlineStr">
        <is>
          <t>Godslayer Be God</t>
        </is>
      </c>
      <c r="G3479" s="9" t="inlineStr">
        <is>
          <t>弑神登神</t>
        </is>
      </c>
      <c r="H3479" s="9" t="inlineStr">
        <is>
          <t>front skill 14041101 level 10 publishes trigger Skill22, cooldown -1 and 5 parameters.</t>
        </is>
      </c>
      <c r="I3479" s="9" t="inlineStr">
        <is>
          <t>前台技能 14041101 等级 10 发布触发键 Skill22、冷却 -1 与 5 个参数。</t>
        </is>
      </c>
      <c r="J3479" s="9" t="inlineStr">
        <is>
          <t>CurrencyWars</t>
        </is>
      </c>
      <c r="K3479" s="9" t="inlineStr">
        <is>
          <t>DataReady</t>
        </is>
      </c>
      <c r="L3479" s="9" t="inlineStr">
        <is>
          <t>ExactStructured</t>
        </is>
      </c>
      <c r="M3479" s="9" t="inlineStr">
        <is>
          <t>["currency-wars.source.8e4eeb8d427c471e05d4316f3bc1ff13"]</t>
        </is>
      </c>
      <c r="N3479" s="9" t="inlineStr">
        <is>
          <t>["character-empowerment","front","gridfight","skill"]</t>
        </is>
      </c>
      <c r="O3479" s="9" t="inlineStr"/>
      <c r="P3479" s="9" t="inlineStr">
        <is>
          <t>currency-wars.position.front</t>
        </is>
      </c>
      <c r="Q3479" s="9" t="inlineStr">
        <is>
          <t>Skill22</t>
        </is>
      </c>
      <c r="R3479" s="9" t="inlineStr">
        <is>
          <t>["gridfight-skill:14041101"]</t>
        </is>
      </c>
      <c r="S3479" s="9" t="inlineStr">
        <is>
          <t>Remove skill-instance state at battle exit.</t>
        </is>
      </c>
    </row>
    <row r="3480" ht="30" customHeight="1">
      <c r="A3480" s="8" t="n"/>
      <c r="B3480" s="8" t="n">
        <v>3473</v>
      </c>
      <c r="C3480" s="8" t="inlineStr">
        <is>
          <t>currency-wars.empowerment.skill.front.14041101.11</t>
        </is>
      </c>
      <c r="D3480" s="8" t="inlineStr">
        <is>
          <t>starclock.currency-wars-row.v1</t>
        </is>
      </c>
      <c r="E3480" s="8" t="inlineStr">
        <is>
          <t>CurrencyWarsCharacterEmpowerment</t>
        </is>
      </c>
      <c r="F3480" s="8" t="inlineStr">
        <is>
          <t>Godslayer Be God</t>
        </is>
      </c>
      <c r="G3480" s="8" t="inlineStr">
        <is>
          <t>弑神登神</t>
        </is>
      </c>
      <c r="H3480" s="8" t="inlineStr">
        <is>
          <t>front skill 14041101 level 11 publishes trigger Skill22, cooldown -1 and 5 parameters.</t>
        </is>
      </c>
      <c r="I3480" s="8" t="inlineStr">
        <is>
          <t>前台技能 14041101 等级 11 发布触发键 Skill22、冷却 -1 与 5 个参数。</t>
        </is>
      </c>
      <c r="J3480" s="8" t="inlineStr">
        <is>
          <t>CurrencyWars</t>
        </is>
      </c>
      <c r="K3480" s="8" t="inlineStr">
        <is>
          <t>DataReady</t>
        </is>
      </c>
      <c r="L3480" s="8" t="inlineStr">
        <is>
          <t>ExactStructured</t>
        </is>
      </c>
      <c r="M3480" s="8" t="inlineStr">
        <is>
          <t>["currency-wars.source.4975de19b434d8e87d50a05a99e1502c"]</t>
        </is>
      </c>
      <c r="N3480" s="8" t="inlineStr">
        <is>
          <t>["character-empowerment","front","gridfight","skill"]</t>
        </is>
      </c>
      <c r="O3480" s="8" t="inlineStr"/>
      <c r="P3480" s="8" t="inlineStr">
        <is>
          <t>currency-wars.position.front</t>
        </is>
      </c>
      <c r="Q3480" s="8" t="inlineStr">
        <is>
          <t>Skill22</t>
        </is>
      </c>
      <c r="R3480" s="8" t="inlineStr">
        <is>
          <t>["gridfight-skill:14041101"]</t>
        </is>
      </c>
      <c r="S3480" s="8" t="inlineStr">
        <is>
          <t>Remove skill-instance state at battle exit.</t>
        </is>
      </c>
    </row>
    <row r="3481" ht="30" customHeight="1">
      <c r="A3481" s="9" t="n"/>
      <c r="B3481" s="9" t="n">
        <v>3474</v>
      </c>
      <c r="C3481" s="9" t="inlineStr">
        <is>
          <t>currency-wars.empowerment.skill.front.14041101.12</t>
        </is>
      </c>
      <c r="D3481" s="9" t="inlineStr">
        <is>
          <t>starclock.currency-wars-row.v1</t>
        </is>
      </c>
      <c r="E3481" s="9" t="inlineStr">
        <is>
          <t>CurrencyWarsCharacterEmpowerment</t>
        </is>
      </c>
      <c r="F3481" s="9" t="inlineStr">
        <is>
          <t>Godslayer Be God</t>
        </is>
      </c>
      <c r="G3481" s="9" t="inlineStr">
        <is>
          <t>弑神登神</t>
        </is>
      </c>
      <c r="H3481" s="9" t="inlineStr">
        <is>
          <t>front skill 14041101 level 12 publishes trigger Skill22, cooldown -1 and 5 parameters.</t>
        </is>
      </c>
      <c r="I3481" s="9" t="inlineStr">
        <is>
          <t>前台技能 14041101 等级 12 发布触发键 Skill22、冷却 -1 与 5 个参数。</t>
        </is>
      </c>
      <c r="J3481" s="9" t="inlineStr">
        <is>
          <t>CurrencyWars</t>
        </is>
      </c>
      <c r="K3481" s="9" t="inlineStr">
        <is>
          <t>DataReady</t>
        </is>
      </c>
      <c r="L3481" s="9" t="inlineStr">
        <is>
          <t>ExactStructured</t>
        </is>
      </c>
      <c r="M3481" s="9" t="inlineStr">
        <is>
          <t>["currency-wars.source.84e8de9b9587cc9eba6223153e92cafa"]</t>
        </is>
      </c>
      <c r="N3481" s="9" t="inlineStr">
        <is>
          <t>["character-empowerment","front","gridfight","skill"]</t>
        </is>
      </c>
      <c r="O3481" s="9" t="inlineStr"/>
      <c r="P3481" s="9" t="inlineStr">
        <is>
          <t>currency-wars.position.front</t>
        </is>
      </c>
      <c r="Q3481" s="9" t="inlineStr">
        <is>
          <t>Skill22</t>
        </is>
      </c>
      <c r="R3481" s="9" t="inlineStr">
        <is>
          <t>["gridfight-skill:14041101"]</t>
        </is>
      </c>
      <c r="S3481" s="9" t="inlineStr">
        <is>
          <t>Remove skill-instance state at battle exit.</t>
        </is>
      </c>
    </row>
    <row r="3482" ht="30" customHeight="1">
      <c r="A3482" s="8" t="n"/>
      <c r="B3482" s="8" t="n">
        <v>3475</v>
      </c>
      <c r="C3482" s="8" t="inlineStr">
        <is>
          <t>currency-wars.empowerment.skill.front.14041101.13</t>
        </is>
      </c>
      <c r="D3482" s="8" t="inlineStr">
        <is>
          <t>starclock.currency-wars-row.v1</t>
        </is>
      </c>
      <c r="E3482" s="8" t="inlineStr">
        <is>
          <t>CurrencyWarsCharacterEmpowerment</t>
        </is>
      </c>
      <c r="F3482" s="8" t="inlineStr">
        <is>
          <t>Godslayer Be God</t>
        </is>
      </c>
      <c r="G3482" s="8" t="inlineStr">
        <is>
          <t>弑神登神</t>
        </is>
      </c>
      <c r="H3482" s="8" t="inlineStr">
        <is>
          <t>front skill 14041101 level 13 publishes trigger Skill22, cooldown -1 and 5 parameters.</t>
        </is>
      </c>
      <c r="I3482" s="8" t="inlineStr">
        <is>
          <t>前台技能 14041101 等级 13 发布触发键 Skill22、冷却 -1 与 5 个参数。</t>
        </is>
      </c>
      <c r="J3482" s="8" t="inlineStr">
        <is>
          <t>CurrencyWars</t>
        </is>
      </c>
      <c r="K3482" s="8" t="inlineStr">
        <is>
          <t>DataReady</t>
        </is>
      </c>
      <c r="L3482" s="8" t="inlineStr">
        <is>
          <t>ExactStructured</t>
        </is>
      </c>
      <c r="M3482" s="8" t="inlineStr">
        <is>
          <t>["currency-wars.source.c083a6862eb4f01ef2ba86effba6d64a"]</t>
        </is>
      </c>
      <c r="N3482" s="8" t="inlineStr">
        <is>
          <t>["character-empowerment","front","gridfight","skill"]</t>
        </is>
      </c>
      <c r="O3482" s="8" t="inlineStr"/>
      <c r="P3482" s="8" t="inlineStr">
        <is>
          <t>currency-wars.position.front</t>
        </is>
      </c>
      <c r="Q3482" s="8" t="inlineStr">
        <is>
          <t>Skill22</t>
        </is>
      </c>
      <c r="R3482" s="8" t="inlineStr">
        <is>
          <t>["gridfight-skill:14041101"]</t>
        </is>
      </c>
      <c r="S3482" s="8" t="inlineStr">
        <is>
          <t>Remove skill-instance state at battle exit.</t>
        </is>
      </c>
    </row>
    <row r="3483" ht="30" customHeight="1">
      <c r="A3483" s="9" t="n"/>
      <c r="B3483" s="9" t="n">
        <v>3476</v>
      </c>
      <c r="C3483" s="9" t="inlineStr">
        <is>
          <t>currency-wars.empowerment.skill.front.14041101.14</t>
        </is>
      </c>
      <c r="D3483" s="9" t="inlineStr">
        <is>
          <t>starclock.currency-wars-row.v1</t>
        </is>
      </c>
      <c r="E3483" s="9" t="inlineStr">
        <is>
          <t>CurrencyWarsCharacterEmpowerment</t>
        </is>
      </c>
      <c r="F3483" s="9" t="inlineStr">
        <is>
          <t>Godslayer Be God</t>
        </is>
      </c>
      <c r="G3483" s="9" t="inlineStr">
        <is>
          <t>弑神登神</t>
        </is>
      </c>
      <c r="H3483" s="9" t="inlineStr">
        <is>
          <t>front skill 14041101 level 14 publishes trigger Skill22, cooldown -1 and 5 parameters.</t>
        </is>
      </c>
      <c r="I3483" s="9" t="inlineStr">
        <is>
          <t>前台技能 14041101 等级 14 发布触发键 Skill22、冷却 -1 与 5 个参数。</t>
        </is>
      </c>
      <c r="J3483" s="9" t="inlineStr">
        <is>
          <t>CurrencyWars</t>
        </is>
      </c>
      <c r="K3483" s="9" t="inlineStr">
        <is>
          <t>DataReady</t>
        </is>
      </c>
      <c r="L3483" s="9" t="inlineStr">
        <is>
          <t>ExactStructured</t>
        </is>
      </c>
      <c r="M3483" s="9" t="inlineStr">
        <is>
          <t>["currency-wars.source.944f25adf6efb9123fca7b781d667c02"]</t>
        </is>
      </c>
      <c r="N3483" s="9" t="inlineStr">
        <is>
          <t>["character-empowerment","front","gridfight","skill"]</t>
        </is>
      </c>
      <c r="O3483" s="9" t="inlineStr"/>
      <c r="P3483" s="9" t="inlineStr">
        <is>
          <t>currency-wars.position.front</t>
        </is>
      </c>
      <c r="Q3483" s="9" t="inlineStr">
        <is>
          <t>Skill22</t>
        </is>
      </c>
      <c r="R3483" s="9" t="inlineStr">
        <is>
          <t>["gridfight-skill:14041101"]</t>
        </is>
      </c>
      <c r="S3483" s="9" t="inlineStr">
        <is>
          <t>Remove skill-instance state at battle exit.</t>
        </is>
      </c>
    </row>
    <row r="3484" ht="30" customHeight="1">
      <c r="A3484" s="8" t="n"/>
      <c r="B3484" s="8" t="n">
        <v>3477</v>
      </c>
      <c r="C3484" s="8" t="inlineStr">
        <is>
          <t>currency-wars.empowerment.skill.front.14041101.15</t>
        </is>
      </c>
      <c r="D3484" s="8" t="inlineStr">
        <is>
          <t>starclock.currency-wars-row.v1</t>
        </is>
      </c>
      <c r="E3484" s="8" t="inlineStr">
        <is>
          <t>CurrencyWarsCharacterEmpowerment</t>
        </is>
      </c>
      <c r="F3484" s="8" t="inlineStr">
        <is>
          <t>Godslayer Be God</t>
        </is>
      </c>
      <c r="G3484" s="8" t="inlineStr">
        <is>
          <t>弑神登神</t>
        </is>
      </c>
      <c r="H3484" s="8" t="inlineStr">
        <is>
          <t>front skill 14041101 level 15 publishes trigger Skill22, cooldown -1 and 5 parameters.</t>
        </is>
      </c>
      <c r="I3484" s="8" t="inlineStr">
        <is>
          <t>前台技能 14041101 等级 15 发布触发键 Skill22、冷却 -1 与 5 个参数。</t>
        </is>
      </c>
      <c r="J3484" s="8" t="inlineStr">
        <is>
          <t>CurrencyWars</t>
        </is>
      </c>
      <c r="K3484" s="8" t="inlineStr">
        <is>
          <t>DataReady</t>
        </is>
      </c>
      <c r="L3484" s="8" t="inlineStr">
        <is>
          <t>ExactStructured</t>
        </is>
      </c>
      <c r="M3484" s="8" t="inlineStr">
        <is>
          <t>["currency-wars.source.67f439b92c0607ece4e905d013e3fc29"]</t>
        </is>
      </c>
      <c r="N3484" s="8" t="inlineStr">
        <is>
          <t>["character-empowerment","front","gridfight","skill"]</t>
        </is>
      </c>
      <c r="O3484" s="8" t="inlineStr"/>
      <c r="P3484" s="8" t="inlineStr">
        <is>
          <t>currency-wars.position.front</t>
        </is>
      </c>
      <c r="Q3484" s="8" t="inlineStr">
        <is>
          <t>Skill22</t>
        </is>
      </c>
      <c r="R3484" s="8" t="inlineStr">
        <is>
          <t>["gridfight-skill:14041101"]</t>
        </is>
      </c>
      <c r="S3484" s="8" t="inlineStr">
        <is>
          <t>Remove skill-instance state at battle exit.</t>
        </is>
      </c>
    </row>
    <row r="3485" ht="30" customHeight="1">
      <c r="A3485" s="9" t="n"/>
      <c r="B3485" s="9" t="n">
        <v>3478</v>
      </c>
      <c r="C3485" s="9" t="inlineStr">
        <is>
          <t>currency-wars.empowerment.skill.front.14041101.2</t>
        </is>
      </c>
      <c r="D3485" s="9" t="inlineStr">
        <is>
          <t>starclock.currency-wars-row.v1</t>
        </is>
      </c>
      <c r="E3485" s="9" t="inlineStr">
        <is>
          <t>CurrencyWarsCharacterEmpowerment</t>
        </is>
      </c>
      <c r="F3485" s="9" t="inlineStr">
        <is>
          <t>Godslayer Be God</t>
        </is>
      </c>
      <c r="G3485" s="9" t="inlineStr">
        <is>
          <t>弑神登神</t>
        </is>
      </c>
      <c r="H3485" s="9" t="inlineStr">
        <is>
          <t>front skill 14041101 level 2 publishes trigger Skill22, cooldown -1 and 5 parameters.</t>
        </is>
      </c>
      <c r="I3485" s="9" t="inlineStr">
        <is>
          <t>前台技能 14041101 等级 2 发布触发键 Skill22、冷却 -1 与 5 个参数。</t>
        </is>
      </c>
      <c r="J3485" s="9" t="inlineStr">
        <is>
          <t>CurrencyWars</t>
        </is>
      </c>
      <c r="K3485" s="9" t="inlineStr">
        <is>
          <t>DataReady</t>
        </is>
      </c>
      <c r="L3485" s="9" t="inlineStr">
        <is>
          <t>ExactStructured</t>
        </is>
      </c>
      <c r="M3485" s="9" t="inlineStr">
        <is>
          <t>["currency-wars.source.f6704a78a1256795f4bc7a2317b119f7"]</t>
        </is>
      </c>
      <c r="N3485" s="9" t="inlineStr">
        <is>
          <t>["character-empowerment","front","gridfight","skill"]</t>
        </is>
      </c>
      <c r="O3485" s="9" t="inlineStr"/>
      <c r="P3485" s="9" t="inlineStr">
        <is>
          <t>currency-wars.position.front</t>
        </is>
      </c>
      <c r="Q3485" s="9" t="inlineStr">
        <is>
          <t>Skill22</t>
        </is>
      </c>
      <c r="R3485" s="9" t="inlineStr">
        <is>
          <t>["gridfight-skill:14041101"]</t>
        </is>
      </c>
      <c r="S3485" s="9" t="inlineStr">
        <is>
          <t>Remove skill-instance state at battle exit.</t>
        </is>
      </c>
    </row>
    <row r="3486" ht="30" customHeight="1">
      <c r="A3486" s="8" t="n"/>
      <c r="B3486" s="8" t="n">
        <v>3479</v>
      </c>
      <c r="C3486" s="8" t="inlineStr">
        <is>
          <t>currency-wars.empowerment.skill.front.14041101.3</t>
        </is>
      </c>
      <c r="D3486" s="8" t="inlineStr">
        <is>
          <t>starclock.currency-wars-row.v1</t>
        </is>
      </c>
      <c r="E3486" s="8" t="inlineStr">
        <is>
          <t>CurrencyWarsCharacterEmpowerment</t>
        </is>
      </c>
      <c r="F3486" s="8" t="inlineStr">
        <is>
          <t>Godslayer Be God</t>
        </is>
      </c>
      <c r="G3486" s="8" t="inlineStr">
        <is>
          <t>弑神登神</t>
        </is>
      </c>
      <c r="H3486" s="8" t="inlineStr">
        <is>
          <t>front skill 14041101 level 3 publishes trigger Skill22, cooldown -1 and 5 parameters.</t>
        </is>
      </c>
      <c r="I3486" s="8" t="inlineStr">
        <is>
          <t>前台技能 14041101 等级 3 发布触发键 Skill22、冷却 -1 与 5 个参数。</t>
        </is>
      </c>
      <c r="J3486" s="8" t="inlineStr">
        <is>
          <t>CurrencyWars</t>
        </is>
      </c>
      <c r="K3486" s="8" t="inlineStr">
        <is>
          <t>DataReady</t>
        </is>
      </c>
      <c r="L3486" s="8" t="inlineStr">
        <is>
          <t>ExactStructured</t>
        </is>
      </c>
      <c r="M3486" s="8" t="inlineStr">
        <is>
          <t>["currency-wars.source.7f9d231da2152da252785527152b608a"]</t>
        </is>
      </c>
      <c r="N3486" s="8" t="inlineStr">
        <is>
          <t>["character-empowerment","front","gridfight","skill"]</t>
        </is>
      </c>
      <c r="O3486" s="8" t="inlineStr"/>
      <c r="P3486" s="8" t="inlineStr">
        <is>
          <t>currency-wars.position.front</t>
        </is>
      </c>
      <c r="Q3486" s="8" t="inlineStr">
        <is>
          <t>Skill22</t>
        </is>
      </c>
      <c r="R3486" s="8" t="inlineStr">
        <is>
          <t>["gridfight-skill:14041101"]</t>
        </is>
      </c>
      <c r="S3486" s="8" t="inlineStr">
        <is>
          <t>Remove skill-instance state at battle exit.</t>
        </is>
      </c>
    </row>
    <row r="3487" ht="30" customHeight="1">
      <c r="A3487" s="9" t="n"/>
      <c r="B3487" s="9" t="n">
        <v>3480</v>
      </c>
      <c r="C3487" s="9" t="inlineStr">
        <is>
          <t>currency-wars.empowerment.skill.front.14041101.4</t>
        </is>
      </c>
      <c r="D3487" s="9" t="inlineStr">
        <is>
          <t>starclock.currency-wars-row.v1</t>
        </is>
      </c>
      <c r="E3487" s="9" t="inlineStr">
        <is>
          <t>CurrencyWarsCharacterEmpowerment</t>
        </is>
      </c>
      <c r="F3487" s="9" t="inlineStr">
        <is>
          <t>Godslayer Be God</t>
        </is>
      </c>
      <c r="G3487" s="9" t="inlineStr">
        <is>
          <t>弑神登神</t>
        </is>
      </c>
      <c r="H3487" s="9" t="inlineStr">
        <is>
          <t>front skill 14041101 level 4 publishes trigger Skill22, cooldown -1 and 5 parameters.</t>
        </is>
      </c>
      <c r="I3487" s="9" t="inlineStr">
        <is>
          <t>前台技能 14041101 等级 4 发布触发键 Skill22、冷却 -1 与 5 个参数。</t>
        </is>
      </c>
      <c r="J3487" s="9" t="inlineStr">
        <is>
          <t>CurrencyWars</t>
        </is>
      </c>
      <c r="K3487" s="9" t="inlineStr">
        <is>
          <t>DataReady</t>
        </is>
      </c>
      <c r="L3487" s="9" t="inlineStr">
        <is>
          <t>ExactStructured</t>
        </is>
      </c>
      <c r="M3487" s="9" t="inlineStr">
        <is>
          <t>["currency-wars.source.b95ab815b66da877f18f846926b31336"]</t>
        </is>
      </c>
      <c r="N3487" s="9" t="inlineStr">
        <is>
          <t>["character-empowerment","front","gridfight","skill"]</t>
        </is>
      </c>
      <c r="O3487" s="9" t="inlineStr"/>
      <c r="P3487" s="9" t="inlineStr">
        <is>
          <t>currency-wars.position.front</t>
        </is>
      </c>
      <c r="Q3487" s="9" t="inlineStr">
        <is>
          <t>Skill22</t>
        </is>
      </c>
      <c r="R3487" s="9" t="inlineStr">
        <is>
          <t>["gridfight-skill:14041101"]</t>
        </is>
      </c>
      <c r="S3487" s="9" t="inlineStr">
        <is>
          <t>Remove skill-instance state at battle exit.</t>
        </is>
      </c>
    </row>
    <row r="3488" ht="30" customHeight="1">
      <c r="A3488" s="8" t="n"/>
      <c r="B3488" s="8" t="n">
        <v>3481</v>
      </c>
      <c r="C3488" s="8" t="inlineStr">
        <is>
          <t>currency-wars.empowerment.skill.front.14041101.5</t>
        </is>
      </c>
      <c r="D3488" s="8" t="inlineStr">
        <is>
          <t>starclock.currency-wars-row.v1</t>
        </is>
      </c>
      <c r="E3488" s="8" t="inlineStr">
        <is>
          <t>CurrencyWarsCharacterEmpowerment</t>
        </is>
      </c>
      <c r="F3488" s="8" t="inlineStr">
        <is>
          <t>Godslayer Be God</t>
        </is>
      </c>
      <c r="G3488" s="8" t="inlineStr">
        <is>
          <t>弑神登神</t>
        </is>
      </c>
      <c r="H3488" s="8" t="inlineStr">
        <is>
          <t>front skill 14041101 level 5 publishes trigger Skill22, cooldown -1 and 5 parameters.</t>
        </is>
      </c>
      <c r="I3488" s="8" t="inlineStr">
        <is>
          <t>前台技能 14041101 等级 5 发布触发键 Skill22、冷却 -1 与 5 个参数。</t>
        </is>
      </c>
      <c r="J3488" s="8" t="inlineStr">
        <is>
          <t>CurrencyWars</t>
        </is>
      </c>
      <c r="K3488" s="8" t="inlineStr">
        <is>
          <t>DataReady</t>
        </is>
      </c>
      <c r="L3488" s="8" t="inlineStr">
        <is>
          <t>ExactStructured</t>
        </is>
      </c>
      <c r="M3488" s="8" t="inlineStr">
        <is>
          <t>["currency-wars.source.c05f14cd95c8f3df0e39a2082c602453"]</t>
        </is>
      </c>
      <c r="N3488" s="8" t="inlineStr">
        <is>
          <t>["character-empowerment","front","gridfight","skill"]</t>
        </is>
      </c>
      <c r="O3488" s="8" t="inlineStr"/>
      <c r="P3488" s="8" t="inlineStr">
        <is>
          <t>currency-wars.position.front</t>
        </is>
      </c>
      <c r="Q3488" s="8" t="inlineStr">
        <is>
          <t>Skill22</t>
        </is>
      </c>
      <c r="R3488" s="8" t="inlineStr">
        <is>
          <t>["gridfight-skill:14041101"]</t>
        </is>
      </c>
      <c r="S3488" s="8" t="inlineStr">
        <is>
          <t>Remove skill-instance state at battle exit.</t>
        </is>
      </c>
    </row>
    <row r="3489" ht="30" customHeight="1">
      <c r="A3489" s="9" t="n"/>
      <c r="B3489" s="9" t="n">
        <v>3482</v>
      </c>
      <c r="C3489" s="9" t="inlineStr">
        <is>
          <t>currency-wars.empowerment.skill.front.14041101.6</t>
        </is>
      </c>
      <c r="D3489" s="9" t="inlineStr">
        <is>
          <t>starclock.currency-wars-row.v1</t>
        </is>
      </c>
      <c r="E3489" s="9" t="inlineStr">
        <is>
          <t>CurrencyWarsCharacterEmpowerment</t>
        </is>
      </c>
      <c r="F3489" s="9" t="inlineStr">
        <is>
          <t>Godslayer Be God</t>
        </is>
      </c>
      <c r="G3489" s="9" t="inlineStr">
        <is>
          <t>弑神登神</t>
        </is>
      </c>
      <c r="H3489" s="9" t="inlineStr">
        <is>
          <t>front skill 14041101 level 6 publishes trigger Skill22, cooldown -1 and 5 parameters.</t>
        </is>
      </c>
      <c r="I3489" s="9" t="inlineStr">
        <is>
          <t>前台技能 14041101 等级 6 发布触发键 Skill22、冷却 -1 与 5 个参数。</t>
        </is>
      </c>
      <c r="J3489" s="9" t="inlineStr">
        <is>
          <t>CurrencyWars</t>
        </is>
      </c>
      <c r="K3489" s="9" t="inlineStr">
        <is>
          <t>DataReady</t>
        </is>
      </c>
      <c r="L3489" s="9" t="inlineStr">
        <is>
          <t>ExactStructured</t>
        </is>
      </c>
      <c r="M3489" s="9" t="inlineStr">
        <is>
          <t>["currency-wars.source.946abe74e6d78e266349b1e40cea2821"]</t>
        </is>
      </c>
      <c r="N3489" s="9" t="inlineStr">
        <is>
          <t>["character-empowerment","front","gridfight","skill"]</t>
        </is>
      </c>
      <c r="O3489" s="9" t="inlineStr"/>
      <c r="P3489" s="9" t="inlineStr">
        <is>
          <t>currency-wars.position.front</t>
        </is>
      </c>
      <c r="Q3489" s="9" t="inlineStr">
        <is>
          <t>Skill22</t>
        </is>
      </c>
      <c r="R3489" s="9" t="inlineStr">
        <is>
          <t>["gridfight-skill:14041101"]</t>
        </is>
      </c>
      <c r="S3489" s="9" t="inlineStr">
        <is>
          <t>Remove skill-instance state at battle exit.</t>
        </is>
      </c>
    </row>
    <row r="3490" ht="30" customHeight="1">
      <c r="A3490" s="8" t="n"/>
      <c r="B3490" s="8" t="n">
        <v>3483</v>
      </c>
      <c r="C3490" s="8" t="inlineStr">
        <is>
          <t>currency-wars.empowerment.skill.front.14041101.7</t>
        </is>
      </c>
      <c r="D3490" s="8" t="inlineStr">
        <is>
          <t>starclock.currency-wars-row.v1</t>
        </is>
      </c>
      <c r="E3490" s="8" t="inlineStr">
        <is>
          <t>CurrencyWarsCharacterEmpowerment</t>
        </is>
      </c>
      <c r="F3490" s="8" t="inlineStr">
        <is>
          <t>Godslayer Be God</t>
        </is>
      </c>
      <c r="G3490" s="8" t="inlineStr">
        <is>
          <t>弑神登神</t>
        </is>
      </c>
      <c r="H3490" s="8" t="inlineStr">
        <is>
          <t>front skill 14041101 level 7 publishes trigger Skill22, cooldown -1 and 5 parameters.</t>
        </is>
      </c>
      <c r="I3490" s="8" t="inlineStr">
        <is>
          <t>前台技能 14041101 等级 7 发布触发键 Skill22、冷却 -1 与 5 个参数。</t>
        </is>
      </c>
      <c r="J3490" s="8" t="inlineStr">
        <is>
          <t>CurrencyWars</t>
        </is>
      </c>
      <c r="K3490" s="8" t="inlineStr">
        <is>
          <t>DataReady</t>
        </is>
      </c>
      <c r="L3490" s="8" t="inlineStr">
        <is>
          <t>ExactStructured</t>
        </is>
      </c>
      <c r="M3490" s="8" t="inlineStr">
        <is>
          <t>["currency-wars.source.7992671d064b566d7da4b5e53df18bcb"]</t>
        </is>
      </c>
      <c r="N3490" s="8" t="inlineStr">
        <is>
          <t>["character-empowerment","front","gridfight","skill"]</t>
        </is>
      </c>
      <c r="O3490" s="8" t="inlineStr"/>
      <c r="P3490" s="8" t="inlineStr">
        <is>
          <t>currency-wars.position.front</t>
        </is>
      </c>
      <c r="Q3490" s="8" t="inlineStr">
        <is>
          <t>Skill22</t>
        </is>
      </c>
      <c r="R3490" s="8" t="inlineStr">
        <is>
          <t>["gridfight-skill:14041101"]</t>
        </is>
      </c>
      <c r="S3490" s="8" t="inlineStr">
        <is>
          <t>Remove skill-instance state at battle exit.</t>
        </is>
      </c>
    </row>
    <row r="3491" ht="30" customHeight="1">
      <c r="A3491" s="9" t="n"/>
      <c r="B3491" s="9" t="n">
        <v>3484</v>
      </c>
      <c r="C3491" s="9" t="inlineStr">
        <is>
          <t>currency-wars.empowerment.skill.front.14041101.8</t>
        </is>
      </c>
      <c r="D3491" s="9" t="inlineStr">
        <is>
          <t>starclock.currency-wars-row.v1</t>
        </is>
      </c>
      <c r="E3491" s="9" t="inlineStr">
        <is>
          <t>CurrencyWarsCharacterEmpowerment</t>
        </is>
      </c>
      <c r="F3491" s="9" t="inlineStr">
        <is>
          <t>Godslayer Be God</t>
        </is>
      </c>
      <c r="G3491" s="9" t="inlineStr">
        <is>
          <t>弑神登神</t>
        </is>
      </c>
      <c r="H3491" s="9" t="inlineStr">
        <is>
          <t>front skill 14041101 level 8 publishes trigger Skill22, cooldown -1 and 5 parameters.</t>
        </is>
      </c>
      <c r="I3491" s="9" t="inlineStr">
        <is>
          <t>前台技能 14041101 等级 8 发布触发键 Skill22、冷却 -1 与 5 个参数。</t>
        </is>
      </c>
      <c r="J3491" s="9" t="inlineStr">
        <is>
          <t>CurrencyWars</t>
        </is>
      </c>
      <c r="K3491" s="9" t="inlineStr">
        <is>
          <t>DataReady</t>
        </is>
      </c>
      <c r="L3491" s="9" t="inlineStr">
        <is>
          <t>ExactStructured</t>
        </is>
      </c>
      <c r="M3491" s="9" t="inlineStr">
        <is>
          <t>["currency-wars.source.63aa3d792aa6d217d051e2766250cc86"]</t>
        </is>
      </c>
      <c r="N3491" s="9" t="inlineStr">
        <is>
          <t>["character-empowerment","front","gridfight","skill"]</t>
        </is>
      </c>
      <c r="O3491" s="9" t="inlineStr"/>
      <c r="P3491" s="9" t="inlineStr">
        <is>
          <t>currency-wars.position.front</t>
        </is>
      </c>
      <c r="Q3491" s="9" t="inlineStr">
        <is>
          <t>Skill22</t>
        </is>
      </c>
      <c r="R3491" s="9" t="inlineStr">
        <is>
          <t>["gridfight-skill:14041101"]</t>
        </is>
      </c>
      <c r="S3491" s="9" t="inlineStr">
        <is>
          <t>Remove skill-instance state at battle exit.</t>
        </is>
      </c>
    </row>
    <row r="3492" ht="30" customHeight="1">
      <c r="A3492" s="8" t="n"/>
      <c r="B3492" s="8" t="n">
        <v>3485</v>
      </c>
      <c r="C3492" s="8" t="inlineStr">
        <is>
          <t>currency-wars.empowerment.skill.front.14041101.9</t>
        </is>
      </c>
      <c r="D3492" s="8" t="inlineStr">
        <is>
          <t>starclock.currency-wars-row.v1</t>
        </is>
      </c>
      <c r="E3492" s="8" t="inlineStr">
        <is>
          <t>CurrencyWarsCharacterEmpowerment</t>
        </is>
      </c>
      <c r="F3492" s="8" t="inlineStr">
        <is>
          <t>Godslayer Be God</t>
        </is>
      </c>
      <c r="G3492" s="8" t="inlineStr">
        <is>
          <t>弑神登神</t>
        </is>
      </c>
      <c r="H3492" s="8" t="inlineStr">
        <is>
          <t>front skill 14041101 level 9 publishes trigger Skill22, cooldown -1 and 5 parameters.</t>
        </is>
      </c>
      <c r="I3492" s="8" t="inlineStr">
        <is>
          <t>前台技能 14041101 等级 9 发布触发键 Skill22、冷却 -1 与 5 个参数。</t>
        </is>
      </c>
      <c r="J3492" s="8" t="inlineStr">
        <is>
          <t>CurrencyWars</t>
        </is>
      </c>
      <c r="K3492" s="8" t="inlineStr">
        <is>
          <t>DataReady</t>
        </is>
      </c>
      <c r="L3492" s="8" t="inlineStr">
        <is>
          <t>ExactStructured</t>
        </is>
      </c>
      <c r="M3492" s="8" t="inlineStr">
        <is>
          <t>["currency-wars.source.3f2a436cb6bc957375ca394b2c22c199"]</t>
        </is>
      </c>
      <c r="N3492" s="8" t="inlineStr">
        <is>
          <t>["character-empowerment","front","gridfight","skill"]</t>
        </is>
      </c>
      <c r="O3492" s="8" t="inlineStr"/>
      <c r="P3492" s="8" t="inlineStr">
        <is>
          <t>currency-wars.position.front</t>
        </is>
      </c>
      <c r="Q3492" s="8" t="inlineStr">
        <is>
          <t>Skill22</t>
        </is>
      </c>
      <c r="R3492" s="8" t="inlineStr">
        <is>
          <t>["gridfight-skill:14041101"]</t>
        </is>
      </c>
      <c r="S3492" s="8" t="inlineStr">
        <is>
          <t>Remove skill-instance state at battle exit.</t>
        </is>
      </c>
    </row>
    <row r="3493" ht="30" customHeight="1">
      <c r="A3493" s="9" t="n"/>
      <c r="B3493" s="9" t="n">
        <v>3486</v>
      </c>
      <c r="C3493" s="9" t="inlineStr">
        <is>
          <t>currency-wars.empowerment.skill.front.14041102.1</t>
        </is>
      </c>
      <c r="D3493" s="9" t="inlineStr">
        <is>
          <t>starclock.currency-wars-row.v1</t>
        </is>
      </c>
      <c r="E3493" s="9" t="inlineStr">
        <is>
          <t>CurrencyWarsCharacterEmpowerment</t>
        </is>
      </c>
      <c r="F3493" s="9" t="inlineStr">
        <is>
          <t>Godslayer Be God</t>
        </is>
      </c>
      <c r="G3493" s="9" t="inlineStr">
        <is>
          <t>弑神登神</t>
        </is>
      </c>
      <c r="H3493" s="9" t="inlineStr">
        <is>
          <t>front skill 14041102 level 1 publishes trigger Skill22, cooldown -1 and 5 parameters.</t>
        </is>
      </c>
      <c r="I3493" s="9" t="inlineStr">
        <is>
          <t>前台技能 14041102 等级 1 发布触发键 Skill22、冷却 -1 与 5 个参数。</t>
        </is>
      </c>
      <c r="J3493" s="9" t="inlineStr">
        <is>
          <t>CurrencyWars</t>
        </is>
      </c>
      <c r="K3493" s="9" t="inlineStr">
        <is>
          <t>DataReady</t>
        </is>
      </c>
      <c r="L3493" s="9" t="inlineStr">
        <is>
          <t>ExactStructured</t>
        </is>
      </c>
      <c r="M3493" s="9" t="inlineStr">
        <is>
          <t>["currency-wars.source.21d595c7390f49284923eb45afcb48c7"]</t>
        </is>
      </c>
      <c r="N3493" s="9" t="inlineStr">
        <is>
          <t>["character-empowerment","front","gridfight","skill"]</t>
        </is>
      </c>
      <c r="O3493" s="9" t="inlineStr"/>
      <c r="P3493" s="9" t="inlineStr">
        <is>
          <t>currency-wars.position.front</t>
        </is>
      </c>
      <c r="Q3493" s="9" t="inlineStr">
        <is>
          <t>Skill22</t>
        </is>
      </c>
      <c r="R3493" s="9" t="inlineStr">
        <is>
          <t>["gridfight-skill:14041102"]</t>
        </is>
      </c>
      <c r="S3493" s="9" t="inlineStr">
        <is>
          <t>Remove skill-instance state at battle exit.</t>
        </is>
      </c>
    </row>
    <row r="3494" ht="30" customHeight="1">
      <c r="A3494" s="8" t="n"/>
      <c r="B3494" s="8" t="n">
        <v>3487</v>
      </c>
      <c r="C3494" s="8" t="inlineStr">
        <is>
          <t>currency-wars.empowerment.skill.front.14041102.10</t>
        </is>
      </c>
      <c r="D3494" s="8" t="inlineStr">
        <is>
          <t>starclock.currency-wars-row.v1</t>
        </is>
      </c>
      <c r="E3494" s="8" t="inlineStr">
        <is>
          <t>CurrencyWarsCharacterEmpowerment</t>
        </is>
      </c>
      <c r="F3494" s="8" t="inlineStr">
        <is>
          <t>Godslayer Be God</t>
        </is>
      </c>
      <c r="G3494" s="8" t="inlineStr">
        <is>
          <t>弑神登神</t>
        </is>
      </c>
      <c r="H3494" s="8" t="inlineStr">
        <is>
          <t>front skill 14041102 level 10 publishes trigger Skill22, cooldown -1 and 5 parameters.</t>
        </is>
      </c>
      <c r="I3494" s="8" t="inlineStr">
        <is>
          <t>前台技能 14041102 等级 10 发布触发键 Skill22、冷却 -1 与 5 个参数。</t>
        </is>
      </c>
      <c r="J3494" s="8" t="inlineStr">
        <is>
          <t>CurrencyWars</t>
        </is>
      </c>
      <c r="K3494" s="8" t="inlineStr">
        <is>
          <t>DataReady</t>
        </is>
      </c>
      <c r="L3494" s="8" t="inlineStr">
        <is>
          <t>ExactStructured</t>
        </is>
      </c>
      <c r="M3494" s="8" t="inlineStr">
        <is>
          <t>["currency-wars.source.45aa1c1109eaa1fb1a30a13547115126"]</t>
        </is>
      </c>
      <c r="N3494" s="8" t="inlineStr">
        <is>
          <t>["character-empowerment","front","gridfight","skill"]</t>
        </is>
      </c>
      <c r="O3494" s="8" t="inlineStr"/>
      <c r="P3494" s="8" t="inlineStr">
        <is>
          <t>currency-wars.position.front</t>
        </is>
      </c>
      <c r="Q3494" s="8" t="inlineStr">
        <is>
          <t>Skill22</t>
        </is>
      </c>
      <c r="R3494" s="8" t="inlineStr">
        <is>
          <t>["gridfight-skill:14041102"]</t>
        </is>
      </c>
      <c r="S3494" s="8" t="inlineStr">
        <is>
          <t>Remove skill-instance state at battle exit.</t>
        </is>
      </c>
    </row>
    <row r="3495" ht="30" customHeight="1">
      <c r="A3495" s="9" t="n"/>
      <c r="B3495" s="9" t="n">
        <v>3488</v>
      </c>
      <c r="C3495" s="9" t="inlineStr">
        <is>
          <t>currency-wars.empowerment.skill.front.14041102.11</t>
        </is>
      </c>
      <c r="D3495" s="9" t="inlineStr">
        <is>
          <t>starclock.currency-wars-row.v1</t>
        </is>
      </c>
      <c r="E3495" s="9" t="inlineStr">
        <is>
          <t>CurrencyWarsCharacterEmpowerment</t>
        </is>
      </c>
      <c r="F3495" s="9" t="inlineStr">
        <is>
          <t>Godslayer Be God</t>
        </is>
      </c>
      <c r="G3495" s="9" t="inlineStr">
        <is>
          <t>弑神登神</t>
        </is>
      </c>
      <c r="H3495" s="9" t="inlineStr">
        <is>
          <t>front skill 14041102 level 11 publishes trigger Skill22, cooldown -1 and 5 parameters.</t>
        </is>
      </c>
      <c r="I3495" s="9" t="inlineStr">
        <is>
          <t>前台技能 14041102 等级 11 发布触发键 Skill22、冷却 -1 与 5 个参数。</t>
        </is>
      </c>
      <c r="J3495" s="9" t="inlineStr">
        <is>
          <t>CurrencyWars</t>
        </is>
      </c>
      <c r="K3495" s="9" t="inlineStr">
        <is>
          <t>DataReady</t>
        </is>
      </c>
      <c r="L3495" s="9" t="inlineStr">
        <is>
          <t>ExactStructured</t>
        </is>
      </c>
      <c r="M3495" s="9" t="inlineStr">
        <is>
          <t>["currency-wars.source.4b52a6299559e34b69b0f537ecc08a51"]</t>
        </is>
      </c>
      <c r="N3495" s="9" t="inlineStr">
        <is>
          <t>["character-empowerment","front","gridfight","skill"]</t>
        </is>
      </c>
      <c r="O3495" s="9" t="inlineStr"/>
      <c r="P3495" s="9" t="inlineStr">
        <is>
          <t>currency-wars.position.front</t>
        </is>
      </c>
      <c r="Q3495" s="9" t="inlineStr">
        <is>
          <t>Skill22</t>
        </is>
      </c>
      <c r="R3495" s="9" t="inlineStr">
        <is>
          <t>["gridfight-skill:14041102"]</t>
        </is>
      </c>
      <c r="S3495" s="9" t="inlineStr">
        <is>
          <t>Remove skill-instance state at battle exit.</t>
        </is>
      </c>
    </row>
    <row r="3496" ht="30" customHeight="1">
      <c r="A3496" s="8" t="n"/>
      <c r="B3496" s="8" t="n">
        <v>3489</v>
      </c>
      <c r="C3496" s="8" t="inlineStr">
        <is>
          <t>currency-wars.empowerment.skill.front.14041102.12</t>
        </is>
      </c>
      <c r="D3496" s="8" t="inlineStr">
        <is>
          <t>starclock.currency-wars-row.v1</t>
        </is>
      </c>
      <c r="E3496" s="8" t="inlineStr">
        <is>
          <t>CurrencyWarsCharacterEmpowerment</t>
        </is>
      </c>
      <c r="F3496" s="8" t="inlineStr">
        <is>
          <t>Godslayer Be God</t>
        </is>
      </c>
      <c r="G3496" s="8" t="inlineStr">
        <is>
          <t>弑神登神</t>
        </is>
      </c>
      <c r="H3496" s="8" t="inlineStr">
        <is>
          <t>front skill 14041102 level 12 publishes trigger Skill22, cooldown -1 and 5 parameters.</t>
        </is>
      </c>
      <c r="I3496" s="8" t="inlineStr">
        <is>
          <t>前台技能 14041102 等级 12 发布触发键 Skill22、冷却 -1 与 5 个参数。</t>
        </is>
      </c>
      <c r="J3496" s="8" t="inlineStr">
        <is>
          <t>CurrencyWars</t>
        </is>
      </c>
      <c r="K3496" s="8" t="inlineStr">
        <is>
          <t>DataReady</t>
        </is>
      </c>
      <c r="L3496" s="8" t="inlineStr">
        <is>
          <t>ExactStructured</t>
        </is>
      </c>
      <c r="M3496" s="8" t="inlineStr">
        <is>
          <t>["currency-wars.source.2ab560b9974adfcb7e4ab93e2962f679"]</t>
        </is>
      </c>
      <c r="N3496" s="8" t="inlineStr">
        <is>
          <t>["character-empowerment","front","gridfight","skill"]</t>
        </is>
      </c>
      <c r="O3496" s="8" t="inlineStr"/>
      <c r="P3496" s="8" t="inlineStr">
        <is>
          <t>currency-wars.position.front</t>
        </is>
      </c>
      <c r="Q3496" s="8" t="inlineStr">
        <is>
          <t>Skill22</t>
        </is>
      </c>
      <c r="R3496" s="8" t="inlineStr">
        <is>
          <t>["gridfight-skill:14041102"]</t>
        </is>
      </c>
      <c r="S3496" s="8" t="inlineStr">
        <is>
          <t>Remove skill-instance state at battle exit.</t>
        </is>
      </c>
    </row>
    <row r="3497" ht="30" customHeight="1">
      <c r="A3497" s="9" t="n"/>
      <c r="B3497" s="9" t="n">
        <v>3490</v>
      </c>
      <c r="C3497" s="9" t="inlineStr">
        <is>
          <t>currency-wars.empowerment.skill.front.14041102.13</t>
        </is>
      </c>
      <c r="D3497" s="9" t="inlineStr">
        <is>
          <t>starclock.currency-wars-row.v1</t>
        </is>
      </c>
      <c r="E3497" s="9" t="inlineStr">
        <is>
          <t>CurrencyWarsCharacterEmpowerment</t>
        </is>
      </c>
      <c r="F3497" s="9" t="inlineStr">
        <is>
          <t>Godslayer Be God</t>
        </is>
      </c>
      <c r="G3497" s="9" t="inlineStr">
        <is>
          <t>弑神登神</t>
        </is>
      </c>
      <c r="H3497" s="9" t="inlineStr">
        <is>
          <t>front skill 14041102 level 13 publishes trigger Skill22, cooldown -1 and 5 parameters.</t>
        </is>
      </c>
      <c r="I3497" s="9" t="inlineStr">
        <is>
          <t>前台技能 14041102 等级 13 发布触发键 Skill22、冷却 -1 与 5 个参数。</t>
        </is>
      </c>
      <c r="J3497" s="9" t="inlineStr">
        <is>
          <t>CurrencyWars</t>
        </is>
      </c>
      <c r="K3497" s="9" t="inlineStr">
        <is>
          <t>DataReady</t>
        </is>
      </c>
      <c r="L3497" s="9" t="inlineStr">
        <is>
          <t>ExactStructured</t>
        </is>
      </c>
      <c r="M3497" s="9" t="inlineStr">
        <is>
          <t>["currency-wars.source.4c0b69c80be8c7ac071e125ed522cbbf"]</t>
        </is>
      </c>
      <c r="N3497" s="9" t="inlineStr">
        <is>
          <t>["character-empowerment","front","gridfight","skill"]</t>
        </is>
      </c>
      <c r="O3497" s="9" t="inlineStr"/>
      <c r="P3497" s="9" t="inlineStr">
        <is>
          <t>currency-wars.position.front</t>
        </is>
      </c>
      <c r="Q3497" s="9" t="inlineStr">
        <is>
          <t>Skill22</t>
        </is>
      </c>
      <c r="R3497" s="9" t="inlineStr">
        <is>
          <t>["gridfight-skill:14041102"]</t>
        </is>
      </c>
      <c r="S3497" s="9" t="inlineStr">
        <is>
          <t>Remove skill-instance state at battle exit.</t>
        </is>
      </c>
    </row>
    <row r="3498" ht="30" customHeight="1">
      <c r="A3498" s="8" t="n"/>
      <c r="B3498" s="8" t="n">
        <v>3491</v>
      </c>
      <c r="C3498" s="8" t="inlineStr">
        <is>
          <t>currency-wars.empowerment.skill.front.14041102.14</t>
        </is>
      </c>
      <c r="D3498" s="8" t="inlineStr">
        <is>
          <t>starclock.currency-wars-row.v1</t>
        </is>
      </c>
      <c r="E3498" s="8" t="inlineStr">
        <is>
          <t>CurrencyWarsCharacterEmpowerment</t>
        </is>
      </c>
      <c r="F3498" s="8" t="inlineStr">
        <is>
          <t>Godslayer Be God</t>
        </is>
      </c>
      <c r="G3498" s="8" t="inlineStr">
        <is>
          <t>弑神登神</t>
        </is>
      </c>
      <c r="H3498" s="8" t="inlineStr">
        <is>
          <t>front skill 14041102 level 14 publishes trigger Skill22, cooldown -1 and 5 parameters.</t>
        </is>
      </c>
      <c r="I3498" s="8" t="inlineStr">
        <is>
          <t>前台技能 14041102 等级 14 发布触发键 Skill22、冷却 -1 与 5 个参数。</t>
        </is>
      </c>
      <c r="J3498" s="8" t="inlineStr">
        <is>
          <t>CurrencyWars</t>
        </is>
      </c>
      <c r="K3498" s="8" t="inlineStr">
        <is>
          <t>DataReady</t>
        </is>
      </c>
      <c r="L3498" s="8" t="inlineStr">
        <is>
          <t>ExactStructured</t>
        </is>
      </c>
      <c r="M3498" s="8" t="inlineStr">
        <is>
          <t>["currency-wars.source.12e2a8728002976b8de397f1a72a66fa"]</t>
        </is>
      </c>
      <c r="N3498" s="8" t="inlineStr">
        <is>
          <t>["character-empowerment","front","gridfight","skill"]</t>
        </is>
      </c>
      <c r="O3498" s="8" t="inlineStr"/>
      <c r="P3498" s="8" t="inlineStr">
        <is>
          <t>currency-wars.position.front</t>
        </is>
      </c>
      <c r="Q3498" s="8" t="inlineStr">
        <is>
          <t>Skill22</t>
        </is>
      </c>
      <c r="R3498" s="8" t="inlineStr">
        <is>
          <t>["gridfight-skill:14041102"]</t>
        </is>
      </c>
      <c r="S3498" s="8" t="inlineStr">
        <is>
          <t>Remove skill-instance state at battle exit.</t>
        </is>
      </c>
    </row>
    <row r="3499" ht="30" customHeight="1">
      <c r="A3499" s="9" t="n"/>
      <c r="B3499" s="9" t="n">
        <v>3492</v>
      </c>
      <c r="C3499" s="9" t="inlineStr">
        <is>
          <t>currency-wars.empowerment.skill.front.14041102.15</t>
        </is>
      </c>
      <c r="D3499" s="9" t="inlineStr">
        <is>
          <t>starclock.currency-wars-row.v1</t>
        </is>
      </c>
      <c r="E3499" s="9" t="inlineStr">
        <is>
          <t>CurrencyWarsCharacterEmpowerment</t>
        </is>
      </c>
      <c r="F3499" s="9" t="inlineStr">
        <is>
          <t>Godslayer Be God</t>
        </is>
      </c>
      <c r="G3499" s="9" t="inlineStr">
        <is>
          <t>弑神登神</t>
        </is>
      </c>
      <c r="H3499" s="9" t="inlineStr">
        <is>
          <t>front skill 14041102 level 15 publishes trigger Skill22, cooldown -1 and 5 parameters.</t>
        </is>
      </c>
      <c r="I3499" s="9" t="inlineStr">
        <is>
          <t>前台技能 14041102 等级 15 发布触发键 Skill22、冷却 -1 与 5 个参数。</t>
        </is>
      </c>
      <c r="J3499" s="9" t="inlineStr">
        <is>
          <t>CurrencyWars</t>
        </is>
      </c>
      <c r="K3499" s="9" t="inlineStr">
        <is>
          <t>DataReady</t>
        </is>
      </c>
      <c r="L3499" s="9" t="inlineStr">
        <is>
          <t>ExactStructured</t>
        </is>
      </c>
      <c r="M3499" s="9" t="inlineStr">
        <is>
          <t>["currency-wars.source.d812035f3269c55d33e067e3dc7999f5"]</t>
        </is>
      </c>
      <c r="N3499" s="9" t="inlineStr">
        <is>
          <t>["character-empowerment","front","gridfight","skill"]</t>
        </is>
      </c>
      <c r="O3499" s="9" t="inlineStr"/>
      <c r="P3499" s="9" t="inlineStr">
        <is>
          <t>currency-wars.position.front</t>
        </is>
      </c>
      <c r="Q3499" s="9" t="inlineStr">
        <is>
          <t>Skill22</t>
        </is>
      </c>
      <c r="R3499" s="9" t="inlineStr">
        <is>
          <t>["gridfight-skill:14041102"]</t>
        </is>
      </c>
      <c r="S3499" s="9" t="inlineStr">
        <is>
          <t>Remove skill-instance state at battle exit.</t>
        </is>
      </c>
    </row>
    <row r="3500" ht="30" customHeight="1">
      <c r="A3500" s="8" t="n"/>
      <c r="B3500" s="8" t="n">
        <v>3493</v>
      </c>
      <c r="C3500" s="8" t="inlineStr">
        <is>
          <t>currency-wars.empowerment.skill.front.14041102.2</t>
        </is>
      </c>
      <c r="D3500" s="8" t="inlineStr">
        <is>
          <t>starclock.currency-wars-row.v1</t>
        </is>
      </c>
      <c r="E3500" s="8" t="inlineStr">
        <is>
          <t>CurrencyWarsCharacterEmpowerment</t>
        </is>
      </c>
      <c r="F3500" s="8" t="inlineStr">
        <is>
          <t>Godslayer Be God</t>
        </is>
      </c>
      <c r="G3500" s="8" t="inlineStr">
        <is>
          <t>弑神登神</t>
        </is>
      </c>
      <c r="H3500" s="8" t="inlineStr">
        <is>
          <t>front skill 14041102 level 2 publishes trigger Skill22, cooldown -1 and 5 parameters.</t>
        </is>
      </c>
      <c r="I3500" s="8" t="inlineStr">
        <is>
          <t>前台技能 14041102 等级 2 发布触发键 Skill22、冷却 -1 与 5 个参数。</t>
        </is>
      </c>
      <c r="J3500" s="8" t="inlineStr">
        <is>
          <t>CurrencyWars</t>
        </is>
      </c>
      <c r="K3500" s="8" t="inlineStr">
        <is>
          <t>DataReady</t>
        </is>
      </c>
      <c r="L3500" s="8" t="inlineStr">
        <is>
          <t>ExactStructured</t>
        </is>
      </c>
      <c r="M3500" s="8" t="inlineStr">
        <is>
          <t>["currency-wars.source.ac4637c58b3f08a400597228976ac124"]</t>
        </is>
      </c>
      <c r="N3500" s="8" t="inlineStr">
        <is>
          <t>["character-empowerment","front","gridfight","skill"]</t>
        </is>
      </c>
      <c r="O3500" s="8" t="inlineStr"/>
      <c r="P3500" s="8" t="inlineStr">
        <is>
          <t>currency-wars.position.front</t>
        </is>
      </c>
      <c r="Q3500" s="8" t="inlineStr">
        <is>
          <t>Skill22</t>
        </is>
      </c>
      <c r="R3500" s="8" t="inlineStr">
        <is>
          <t>["gridfight-skill:14041102"]</t>
        </is>
      </c>
      <c r="S3500" s="8" t="inlineStr">
        <is>
          <t>Remove skill-instance state at battle exit.</t>
        </is>
      </c>
    </row>
    <row r="3501" ht="30" customHeight="1">
      <c r="A3501" s="9" t="n"/>
      <c r="B3501" s="9" t="n">
        <v>3494</v>
      </c>
      <c r="C3501" s="9" t="inlineStr">
        <is>
          <t>currency-wars.empowerment.skill.front.14041102.3</t>
        </is>
      </c>
      <c r="D3501" s="9" t="inlineStr">
        <is>
          <t>starclock.currency-wars-row.v1</t>
        </is>
      </c>
      <c r="E3501" s="9" t="inlineStr">
        <is>
          <t>CurrencyWarsCharacterEmpowerment</t>
        </is>
      </c>
      <c r="F3501" s="9" t="inlineStr">
        <is>
          <t>Godslayer Be God</t>
        </is>
      </c>
      <c r="G3501" s="9" t="inlineStr">
        <is>
          <t>弑神登神</t>
        </is>
      </c>
      <c r="H3501" s="9" t="inlineStr">
        <is>
          <t>front skill 14041102 level 3 publishes trigger Skill22, cooldown -1 and 5 parameters.</t>
        </is>
      </c>
      <c r="I3501" s="9" t="inlineStr">
        <is>
          <t>前台技能 14041102 等级 3 发布触发键 Skill22、冷却 -1 与 5 个参数。</t>
        </is>
      </c>
      <c r="J3501" s="9" t="inlineStr">
        <is>
          <t>CurrencyWars</t>
        </is>
      </c>
      <c r="K3501" s="9" t="inlineStr">
        <is>
          <t>DataReady</t>
        </is>
      </c>
      <c r="L3501" s="9" t="inlineStr">
        <is>
          <t>ExactStructured</t>
        </is>
      </c>
      <c r="M3501" s="9" t="inlineStr">
        <is>
          <t>["currency-wars.source.a280c0249e522ddd223230be6d27c181"]</t>
        </is>
      </c>
      <c r="N3501" s="9" t="inlineStr">
        <is>
          <t>["character-empowerment","front","gridfight","skill"]</t>
        </is>
      </c>
      <c r="O3501" s="9" t="inlineStr"/>
      <c r="P3501" s="9" t="inlineStr">
        <is>
          <t>currency-wars.position.front</t>
        </is>
      </c>
      <c r="Q3501" s="9" t="inlineStr">
        <is>
          <t>Skill22</t>
        </is>
      </c>
      <c r="R3501" s="9" t="inlineStr">
        <is>
          <t>["gridfight-skill:14041102"]</t>
        </is>
      </c>
      <c r="S3501" s="9" t="inlineStr">
        <is>
          <t>Remove skill-instance state at battle exit.</t>
        </is>
      </c>
    </row>
    <row r="3502" ht="30" customHeight="1">
      <c r="A3502" s="8" t="n"/>
      <c r="B3502" s="8" t="n">
        <v>3495</v>
      </c>
      <c r="C3502" s="8" t="inlineStr">
        <is>
          <t>currency-wars.empowerment.skill.front.14041102.4</t>
        </is>
      </c>
      <c r="D3502" s="8" t="inlineStr">
        <is>
          <t>starclock.currency-wars-row.v1</t>
        </is>
      </c>
      <c r="E3502" s="8" t="inlineStr">
        <is>
          <t>CurrencyWarsCharacterEmpowerment</t>
        </is>
      </c>
      <c r="F3502" s="8" t="inlineStr">
        <is>
          <t>Godslayer Be God</t>
        </is>
      </c>
      <c r="G3502" s="8" t="inlineStr">
        <is>
          <t>弑神登神</t>
        </is>
      </c>
      <c r="H3502" s="8" t="inlineStr">
        <is>
          <t>front skill 14041102 level 4 publishes trigger Skill22, cooldown -1 and 5 parameters.</t>
        </is>
      </c>
      <c r="I3502" s="8" t="inlineStr">
        <is>
          <t>前台技能 14041102 等级 4 发布触发键 Skill22、冷却 -1 与 5 个参数。</t>
        </is>
      </c>
      <c r="J3502" s="8" t="inlineStr">
        <is>
          <t>CurrencyWars</t>
        </is>
      </c>
      <c r="K3502" s="8" t="inlineStr">
        <is>
          <t>DataReady</t>
        </is>
      </c>
      <c r="L3502" s="8" t="inlineStr">
        <is>
          <t>ExactStructured</t>
        </is>
      </c>
      <c r="M3502" s="8" t="inlineStr">
        <is>
          <t>["currency-wars.source.b95d96d753ad894c7ca7f1f6dcb87c02"]</t>
        </is>
      </c>
      <c r="N3502" s="8" t="inlineStr">
        <is>
          <t>["character-empowerment","front","gridfight","skill"]</t>
        </is>
      </c>
      <c r="O3502" s="8" t="inlineStr"/>
      <c r="P3502" s="8" t="inlineStr">
        <is>
          <t>currency-wars.position.front</t>
        </is>
      </c>
      <c r="Q3502" s="8" t="inlineStr">
        <is>
          <t>Skill22</t>
        </is>
      </c>
      <c r="R3502" s="8" t="inlineStr">
        <is>
          <t>["gridfight-skill:14041102"]</t>
        </is>
      </c>
      <c r="S3502" s="8" t="inlineStr">
        <is>
          <t>Remove skill-instance state at battle exit.</t>
        </is>
      </c>
    </row>
    <row r="3503" ht="30" customHeight="1">
      <c r="A3503" s="9" t="n"/>
      <c r="B3503" s="9" t="n">
        <v>3496</v>
      </c>
      <c r="C3503" s="9" t="inlineStr">
        <is>
          <t>currency-wars.empowerment.skill.front.14041102.5</t>
        </is>
      </c>
      <c r="D3503" s="9" t="inlineStr">
        <is>
          <t>starclock.currency-wars-row.v1</t>
        </is>
      </c>
      <c r="E3503" s="9" t="inlineStr">
        <is>
          <t>CurrencyWarsCharacterEmpowerment</t>
        </is>
      </c>
      <c r="F3503" s="9" t="inlineStr">
        <is>
          <t>Godslayer Be God</t>
        </is>
      </c>
      <c r="G3503" s="9" t="inlineStr">
        <is>
          <t>弑神登神</t>
        </is>
      </c>
      <c r="H3503" s="9" t="inlineStr">
        <is>
          <t>front skill 14041102 level 5 publishes trigger Skill22, cooldown -1 and 5 parameters.</t>
        </is>
      </c>
      <c r="I3503" s="9" t="inlineStr">
        <is>
          <t>前台技能 14041102 等级 5 发布触发键 Skill22、冷却 -1 与 5 个参数。</t>
        </is>
      </c>
      <c r="J3503" s="9" t="inlineStr">
        <is>
          <t>CurrencyWars</t>
        </is>
      </c>
      <c r="K3503" s="9" t="inlineStr">
        <is>
          <t>DataReady</t>
        </is>
      </c>
      <c r="L3503" s="9" t="inlineStr">
        <is>
          <t>ExactStructured</t>
        </is>
      </c>
      <c r="M3503" s="9" t="inlineStr">
        <is>
          <t>["currency-wars.source.2f7ff2beba8cf96c5ff55413d8011062"]</t>
        </is>
      </c>
      <c r="N3503" s="9" t="inlineStr">
        <is>
          <t>["character-empowerment","front","gridfight","skill"]</t>
        </is>
      </c>
      <c r="O3503" s="9" t="inlineStr"/>
      <c r="P3503" s="9" t="inlineStr">
        <is>
          <t>currency-wars.position.front</t>
        </is>
      </c>
      <c r="Q3503" s="9" t="inlineStr">
        <is>
          <t>Skill22</t>
        </is>
      </c>
      <c r="R3503" s="9" t="inlineStr">
        <is>
          <t>["gridfight-skill:14041102"]</t>
        </is>
      </c>
      <c r="S3503" s="9" t="inlineStr">
        <is>
          <t>Remove skill-instance state at battle exit.</t>
        </is>
      </c>
    </row>
    <row r="3504" ht="30" customHeight="1">
      <c r="A3504" s="8" t="n"/>
      <c r="B3504" s="8" t="n">
        <v>3497</v>
      </c>
      <c r="C3504" s="8" t="inlineStr">
        <is>
          <t>currency-wars.empowerment.skill.front.14041102.6</t>
        </is>
      </c>
      <c r="D3504" s="8" t="inlineStr">
        <is>
          <t>starclock.currency-wars-row.v1</t>
        </is>
      </c>
      <c r="E3504" s="8" t="inlineStr">
        <is>
          <t>CurrencyWarsCharacterEmpowerment</t>
        </is>
      </c>
      <c r="F3504" s="8" t="inlineStr">
        <is>
          <t>Godslayer Be God</t>
        </is>
      </c>
      <c r="G3504" s="8" t="inlineStr">
        <is>
          <t>弑神登神</t>
        </is>
      </c>
      <c r="H3504" s="8" t="inlineStr">
        <is>
          <t>front skill 14041102 level 6 publishes trigger Skill22, cooldown -1 and 5 parameters.</t>
        </is>
      </c>
      <c r="I3504" s="8" t="inlineStr">
        <is>
          <t>前台技能 14041102 等级 6 发布触发键 Skill22、冷却 -1 与 5 个参数。</t>
        </is>
      </c>
      <c r="J3504" s="8" t="inlineStr">
        <is>
          <t>CurrencyWars</t>
        </is>
      </c>
      <c r="K3504" s="8" t="inlineStr">
        <is>
          <t>DataReady</t>
        </is>
      </c>
      <c r="L3504" s="8" t="inlineStr">
        <is>
          <t>ExactStructured</t>
        </is>
      </c>
      <c r="M3504" s="8" t="inlineStr">
        <is>
          <t>["currency-wars.source.15dd5c793badc0a6656d092912fe299d"]</t>
        </is>
      </c>
      <c r="N3504" s="8" t="inlineStr">
        <is>
          <t>["character-empowerment","front","gridfight","skill"]</t>
        </is>
      </c>
      <c r="O3504" s="8" t="inlineStr"/>
      <c r="P3504" s="8" t="inlineStr">
        <is>
          <t>currency-wars.position.front</t>
        </is>
      </c>
      <c r="Q3504" s="8" t="inlineStr">
        <is>
          <t>Skill22</t>
        </is>
      </c>
      <c r="R3504" s="8" t="inlineStr">
        <is>
          <t>["gridfight-skill:14041102"]</t>
        </is>
      </c>
      <c r="S3504" s="8" t="inlineStr">
        <is>
          <t>Remove skill-instance state at battle exit.</t>
        </is>
      </c>
    </row>
    <row r="3505" ht="30" customHeight="1">
      <c r="A3505" s="9" t="n"/>
      <c r="B3505" s="9" t="n">
        <v>3498</v>
      </c>
      <c r="C3505" s="9" t="inlineStr">
        <is>
          <t>currency-wars.empowerment.skill.front.14041102.7</t>
        </is>
      </c>
      <c r="D3505" s="9" t="inlineStr">
        <is>
          <t>starclock.currency-wars-row.v1</t>
        </is>
      </c>
      <c r="E3505" s="9" t="inlineStr">
        <is>
          <t>CurrencyWarsCharacterEmpowerment</t>
        </is>
      </c>
      <c r="F3505" s="9" t="inlineStr">
        <is>
          <t>Godslayer Be God</t>
        </is>
      </c>
      <c r="G3505" s="9" t="inlineStr">
        <is>
          <t>弑神登神</t>
        </is>
      </c>
      <c r="H3505" s="9" t="inlineStr">
        <is>
          <t>front skill 14041102 level 7 publishes trigger Skill22, cooldown -1 and 5 parameters.</t>
        </is>
      </c>
      <c r="I3505" s="9" t="inlineStr">
        <is>
          <t>前台技能 14041102 等级 7 发布触发键 Skill22、冷却 -1 与 5 个参数。</t>
        </is>
      </c>
      <c r="J3505" s="9" t="inlineStr">
        <is>
          <t>CurrencyWars</t>
        </is>
      </c>
      <c r="K3505" s="9" t="inlineStr">
        <is>
          <t>DataReady</t>
        </is>
      </c>
      <c r="L3505" s="9" t="inlineStr">
        <is>
          <t>ExactStructured</t>
        </is>
      </c>
      <c r="M3505" s="9" t="inlineStr">
        <is>
          <t>["currency-wars.source.c4b97538bf7def88e239400de562ba4b"]</t>
        </is>
      </c>
      <c r="N3505" s="9" t="inlineStr">
        <is>
          <t>["character-empowerment","front","gridfight","skill"]</t>
        </is>
      </c>
      <c r="O3505" s="9" t="inlineStr"/>
      <c r="P3505" s="9" t="inlineStr">
        <is>
          <t>currency-wars.position.front</t>
        </is>
      </c>
      <c r="Q3505" s="9" t="inlineStr">
        <is>
          <t>Skill22</t>
        </is>
      </c>
      <c r="R3505" s="9" t="inlineStr">
        <is>
          <t>["gridfight-skill:14041102"]</t>
        </is>
      </c>
      <c r="S3505" s="9" t="inlineStr">
        <is>
          <t>Remove skill-instance state at battle exit.</t>
        </is>
      </c>
    </row>
    <row r="3506" ht="30" customHeight="1">
      <c r="A3506" s="8" t="n"/>
      <c r="B3506" s="8" t="n">
        <v>3499</v>
      </c>
      <c r="C3506" s="8" t="inlineStr">
        <is>
          <t>currency-wars.empowerment.skill.front.14041102.8</t>
        </is>
      </c>
      <c r="D3506" s="8" t="inlineStr">
        <is>
          <t>starclock.currency-wars-row.v1</t>
        </is>
      </c>
      <c r="E3506" s="8" t="inlineStr">
        <is>
          <t>CurrencyWarsCharacterEmpowerment</t>
        </is>
      </c>
      <c r="F3506" s="8" t="inlineStr">
        <is>
          <t>Godslayer Be God</t>
        </is>
      </c>
      <c r="G3506" s="8" t="inlineStr">
        <is>
          <t>弑神登神</t>
        </is>
      </c>
      <c r="H3506" s="8" t="inlineStr">
        <is>
          <t>front skill 14041102 level 8 publishes trigger Skill22, cooldown -1 and 5 parameters.</t>
        </is>
      </c>
      <c r="I3506" s="8" t="inlineStr">
        <is>
          <t>前台技能 14041102 等级 8 发布触发键 Skill22、冷却 -1 与 5 个参数。</t>
        </is>
      </c>
      <c r="J3506" s="8" t="inlineStr">
        <is>
          <t>CurrencyWars</t>
        </is>
      </c>
      <c r="K3506" s="8" t="inlineStr">
        <is>
          <t>DataReady</t>
        </is>
      </c>
      <c r="L3506" s="8" t="inlineStr">
        <is>
          <t>ExactStructured</t>
        </is>
      </c>
      <c r="M3506" s="8" t="inlineStr">
        <is>
          <t>["currency-wars.source.d883c4991f901058658b3fc88aa305ac"]</t>
        </is>
      </c>
      <c r="N3506" s="8" t="inlineStr">
        <is>
          <t>["character-empowerment","front","gridfight","skill"]</t>
        </is>
      </c>
      <c r="O3506" s="8" t="inlineStr"/>
      <c r="P3506" s="8" t="inlineStr">
        <is>
          <t>currency-wars.position.front</t>
        </is>
      </c>
      <c r="Q3506" s="8" t="inlineStr">
        <is>
          <t>Skill22</t>
        </is>
      </c>
      <c r="R3506" s="8" t="inlineStr">
        <is>
          <t>["gridfight-skill:14041102"]</t>
        </is>
      </c>
      <c r="S3506" s="8" t="inlineStr">
        <is>
          <t>Remove skill-instance state at battle exit.</t>
        </is>
      </c>
    </row>
    <row r="3507" ht="30" customHeight="1">
      <c r="A3507" s="9" t="n"/>
      <c r="B3507" s="9" t="n">
        <v>3500</v>
      </c>
      <c r="C3507" s="9" t="inlineStr">
        <is>
          <t>currency-wars.empowerment.skill.front.14041102.9</t>
        </is>
      </c>
      <c r="D3507" s="9" t="inlineStr">
        <is>
          <t>starclock.currency-wars-row.v1</t>
        </is>
      </c>
      <c r="E3507" s="9" t="inlineStr">
        <is>
          <t>CurrencyWarsCharacterEmpowerment</t>
        </is>
      </c>
      <c r="F3507" s="9" t="inlineStr">
        <is>
          <t>Godslayer Be God</t>
        </is>
      </c>
      <c r="G3507" s="9" t="inlineStr">
        <is>
          <t>弑神登神</t>
        </is>
      </c>
      <c r="H3507" s="9" t="inlineStr">
        <is>
          <t>front skill 14041102 level 9 publishes trigger Skill22, cooldown -1 and 5 parameters.</t>
        </is>
      </c>
      <c r="I3507" s="9" t="inlineStr">
        <is>
          <t>前台技能 14041102 等级 9 发布触发键 Skill22、冷却 -1 与 5 个参数。</t>
        </is>
      </c>
      <c r="J3507" s="9" t="inlineStr">
        <is>
          <t>CurrencyWars</t>
        </is>
      </c>
      <c r="K3507" s="9" t="inlineStr">
        <is>
          <t>DataReady</t>
        </is>
      </c>
      <c r="L3507" s="9" t="inlineStr">
        <is>
          <t>ExactStructured</t>
        </is>
      </c>
      <c r="M3507" s="9" t="inlineStr">
        <is>
          <t>["currency-wars.source.f264ab347879b097688fff537bc7d5b4"]</t>
        </is>
      </c>
      <c r="N3507" s="9" t="inlineStr">
        <is>
          <t>["character-empowerment","front","gridfight","skill"]</t>
        </is>
      </c>
      <c r="O3507" s="9" t="inlineStr"/>
      <c r="P3507" s="9" t="inlineStr">
        <is>
          <t>currency-wars.position.front</t>
        </is>
      </c>
      <c r="Q3507" s="9" t="inlineStr">
        <is>
          <t>Skill22</t>
        </is>
      </c>
      <c r="R3507" s="9" t="inlineStr">
        <is>
          <t>["gridfight-skill:14041102"]</t>
        </is>
      </c>
      <c r="S3507" s="9" t="inlineStr">
        <is>
          <t>Remove skill-instance state at battle exit.</t>
        </is>
      </c>
    </row>
    <row r="3508" ht="30" customHeight="1">
      <c r="A3508" s="8" t="n"/>
      <c r="B3508" s="8" t="n">
        <v>3501</v>
      </c>
      <c r="C3508" s="8" t="inlineStr">
        <is>
          <t>currency-wars.empowerment.skill.front.14041103.1</t>
        </is>
      </c>
      <c r="D3508" s="8" t="inlineStr">
        <is>
          <t>starclock.currency-wars-row.v1</t>
        </is>
      </c>
      <c r="E3508" s="8" t="inlineStr">
        <is>
          <t>CurrencyWarsCharacterEmpowerment</t>
        </is>
      </c>
      <c r="F3508" s="8" t="inlineStr">
        <is>
          <t>Godslayer Be God</t>
        </is>
      </c>
      <c r="G3508" s="8" t="inlineStr">
        <is>
          <t>弑神登神</t>
        </is>
      </c>
      <c r="H3508" s="8" t="inlineStr">
        <is>
          <t>front skill 14041103 level 1 publishes trigger Skill22, cooldown -1 and 5 parameters.</t>
        </is>
      </c>
      <c r="I3508" s="8" t="inlineStr">
        <is>
          <t>前台技能 14041103 等级 1 发布触发键 Skill22、冷却 -1 与 5 个参数。</t>
        </is>
      </c>
      <c r="J3508" s="8" t="inlineStr">
        <is>
          <t>CurrencyWars</t>
        </is>
      </c>
      <c r="K3508" s="8" t="inlineStr">
        <is>
          <t>DataReady</t>
        </is>
      </c>
      <c r="L3508" s="8" t="inlineStr">
        <is>
          <t>ExactStructured</t>
        </is>
      </c>
      <c r="M3508" s="8" t="inlineStr">
        <is>
          <t>["currency-wars.source.b19916935ad7a8fff1d480ba4e1b5834"]</t>
        </is>
      </c>
      <c r="N3508" s="8" t="inlineStr">
        <is>
          <t>["character-empowerment","front","gridfight","skill"]</t>
        </is>
      </c>
      <c r="O3508" s="8" t="inlineStr"/>
      <c r="P3508" s="8" t="inlineStr">
        <is>
          <t>currency-wars.position.front</t>
        </is>
      </c>
      <c r="Q3508" s="8" t="inlineStr">
        <is>
          <t>Skill22</t>
        </is>
      </c>
      <c r="R3508" s="8" t="inlineStr">
        <is>
          <t>["gridfight-skill:14041103"]</t>
        </is>
      </c>
      <c r="S3508" s="8" t="inlineStr">
        <is>
          <t>Remove skill-instance state at battle exit.</t>
        </is>
      </c>
    </row>
    <row r="3509" ht="30" customHeight="1">
      <c r="A3509" s="9" t="n"/>
      <c r="B3509" s="9" t="n">
        <v>3502</v>
      </c>
      <c r="C3509" s="9" t="inlineStr">
        <is>
          <t>currency-wars.empowerment.skill.front.14041103.10</t>
        </is>
      </c>
      <c r="D3509" s="9" t="inlineStr">
        <is>
          <t>starclock.currency-wars-row.v1</t>
        </is>
      </c>
      <c r="E3509" s="9" t="inlineStr">
        <is>
          <t>CurrencyWarsCharacterEmpowerment</t>
        </is>
      </c>
      <c r="F3509" s="9" t="inlineStr">
        <is>
          <t>Godslayer Be God</t>
        </is>
      </c>
      <c r="G3509" s="9" t="inlineStr">
        <is>
          <t>弑神登神</t>
        </is>
      </c>
      <c r="H3509" s="9" t="inlineStr">
        <is>
          <t>front skill 14041103 level 10 publishes trigger Skill22, cooldown -1 and 5 parameters.</t>
        </is>
      </c>
      <c r="I3509" s="9" t="inlineStr">
        <is>
          <t>前台技能 14041103 等级 10 发布触发键 Skill22、冷却 -1 与 5 个参数。</t>
        </is>
      </c>
      <c r="J3509" s="9" t="inlineStr">
        <is>
          <t>CurrencyWars</t>
        </is>
      </c>
      <c r="K3509" s="9" t="inlineStr">
        <is>
          <t>DataReady</t>
        </is>
      </c>
      <c r="L3509" s="9" t="inlineStr">
        <is>
          <t>ExactStructured</t>
        </is>
      </c>
      <c r="M3509" s="9" t="inlineStr">
        <is>
          <t>["currency-wars.source.8ea8febb3c9a1b0b9d2f5277cb885f2e"]</t>
        </is>
      </c>
      <c r="N3509" s="9" t="inlineStr">
        <is>
          <t>["character-empowerment","front","gridfight","skill"]</t>
        </is>
      </c>
      <c r="O3509" s="9" t="inlineStr"/>
      <c r="P3509" s="9" t="inlineStr">
        <is>
          <t>currency-wars.position.front</t>
        </is>
      </c>
      <c r="Q3509" s="9" t="inlineStr">
        <is>
          <t>Skill22</t>
        </is>
      </c>
      <c r="R3509" s="9" t="inlineStr">
        <is>
          <t>["gridfight-skill:14041103"]</t>
        </is>
      </c>
      <c r="S3509" s="9" t="inlineStr">
        <is>
          <t>Remove skill-instance state at battle exit.</t>
        </is>
      </c>
    </row>
    <row r="3510" ht="30" customHeight="1">
      <c r="A3510" s="8" t="n"/>
      <c r="B3510" s="8" t="n">
        <v>3503</v>
      </c>
      <c r="C3510" s="8" t="inlineStr">
        <is>
          <t>currency-wars.empowerment.skill.front.14041103.11</t>
        </is>
      </c>
      <c r="D3510" s="8" t="inlineStr">
        <is>
          <t>starclock.currency-wars-row.v1</t>
        </is>
      </c>
      <c r="E3510" s="8" t="inlineStr">
        <is>
          <t>CurrencyWarsCharacterEmpowerment</t>
        </is>
      </c>
      <c r="F3510" s="8" t="inlineStr">
        <is>
          <t>Godslayer Be God</t>
        </is>
      </c>
      <c r="G3510" s="8" t="inlineStr">
        <is>
          <t>弑神登神</t>
        </is>
      </c>
      <c r="H3510" s="8" t="inlineStr">
        <is>
          <t>front skill 14041103 level 11 publishes trigger Skill22, cooldown -1 and 5 parameters.</t>
        </is>
      </c>
      <c r="I3510" s="8" t="inlineStr">
        <is>
          <t>前台技能 14041103 等级 11 发布触发键 Skill22、冷却 -1 与 5 个参数。</t>
        </is>
      </c>
      <c r="J3510" s="8" t="inlineStr">
        <is>
          <t>CurrencyWars</t>
        </is>
      </c>
      <c r="K3510" s="8" t="inlineStr">
        <is>
          <t>DataReady</t>
        </is>
      </c>
      <c r="L3510" s="8" t="inlineStr">
        <is>
          <t>ExactStructured</t>
        </is>
      </c>
      <c r="M3510" s="8" t="inlineStr">
        <is>
          <t>["currency-wars.source.5b74c2f34f4eb822c4a8b2208779a2a6"]</t>
        </is>
      </c>
      <c r="N3510" s="8" t="inlineStr">
        <is>
          <t>["character-empowerment","front","gridfight","skill"]</t>
        </is>
      </c>
      <c r="O3510" s="8" t="inlineStr"/>
      <c r="P3510" s="8" t="inlineStr">
        <is>
          <t>currency-wars.position.front</t>
        </is>
      </c>
      <c r="Q3510" s="8" t="inlineStr">
        <is>
          <t>Skill22</t>
        </is>
      </c>
      <c r="R3510" s="8" t="inlineStr">
        <is>
          <t>["gridfight-skill:14041103"]</t>
        </is>
      </c>
      <c r="S3510" s="8" t="inlineStr">
        <is>
          <t>Remove skill-instance state at battle exit.</t>
        </is>
      </c>
    </row>
    <row r="3511" ht="30" customHeight="1">
      <c r="A3511" s="9" t="n"/>
      <c r="B3511" s="9" t="n">
        <v>3504</v>
      </c>
      <c r="C3511" s="9" t="inlineStr">
        <is>
          <t>currency-wars.empowerment.skill.front.14041103.12</t>
        </is>
      </c>
      <c r="D3511" s="9" t="inlineStr">
        <is>
          <t>starclock.currency-wars-row.v1</t>
        </is>
      </c>
      <c r="E3511" s="9" t="inlineStr">
        <is>
          <t>CurrencyWarsCharacterEmpowerment</t>
        </is>
      </c>
      <c r="F3511" s="9" t="inlineStr">
        <is>
          <t>Godslayer Be God</t>
        </is>
      </c>
      <c r="G3511" s="9" t="inlineStr">
        <is>
          <t>弑神登神</t>
        </is>
      </c>
      <c r="H3511" s="9" t="inlineStr">
        <is>
          <t>front skill 14041103 level 12 publishes trigger Skill22, cooldown -1 and 5 parameters.</t>
        </is>
      </c>
      <c r="I3511" s="9" t="inlineStr">
        <is>
          <t>前台技能 14041103 等级 12 发布触发键 Skill22、冷却 -1 与 5 个参数。</t>
        </is>
      </c>
      <c r="J3511" s="9" t="inlineStr">
        <is>
          <t>CurrencyWars</t>
        </is>
      </c>
      <c r="K3511" s="9" t="inlineStr">
        <is>
          <t>DataReady</t>
        </is>
      </c>
      <c r="L3511" s="9" t="inlineStr">
        <is>
          <t>ExactStructured</t>
        </is>
      </c>
      <c r="M3511" s="9" t="inlineStr">
        <is>
          <t>["currency-wars.source.df1779ce4372b023d33eb46f9f846ddd"]</t>
        </is>
      </c>
      <c r="N3511" s="9" t="inlineStr">
        <is>
          <t>["character-empowerment","front","gridfight","skill"]</t>
        </is>
      </c>
      <c r="O3511" s="9" t="inlineStr"/>
      <c r="P3511" s="9" t="inlineStr">
        <is>
          <t>currency-wars.position.front</t>
        </is>
      </c>
      <c r="Q3511" s="9" t="inlineStr">
        <is>
          <t>Skill22</t>
        </is>
      </c>
      <c r="R3511" s="9" t="inlineStr">
        <is>
          <t>["gridfight-skill:14041103"]</t>
        </is>
      </c>
      <c r="S3511" s="9" t="inlineStr">
        <is>
          <t>Remove skill-instance state at battle exit.</t>
        </is>
      </c>
    </row>
    <row r="3512" ht="30" customHeight="1">
      <c r="A3512" s="8" t="n"/>
      <c r="B3512" s="8" t="n">
        <v>3505</v>
      </c>
      <c r="C3512" s="8" t="inlineStr">
        <is>
          <t>currency-wars.empowerment.skill.front.14041103.13</t>
        </is>
      </c>
      <c r="D3512" s="8" t="inlineStr">
        <is>
          <t>starclock.currency-wars-row.v1</t>
        </is>
      </c>
      <c r="E3512" s="8" t="inlineStr">
        <is>
          <t>CurrencyWarsCharacterEmpowerment</t>
        </is>
      </c>
      <c r="F3512" s="8" t="inlineStr">
        <is>
          <t>Godslayer Be God</t>
        </is>
      </c>
      <c r="G3512" s="8" t="inlineStr">
        <is>
          <t>弑神登神</t>
        </is>
      </c>
      <c r="H3512" s="8" t="inlineStr">
        <is>
          <t>front skill 14041103 level 13 publishes trigger Skill22, cooldown -1 and 5 parameters.</t>
        </is>
      </c>
      <c r="I3512" s="8" t="inlineStr">
        <is>
          <t>前台技能 14041103 等级 13 发布触发键 Skill22、冷却 -1 与 5 个参数。</t>
        </is>
      </c>
      <c r="J3512" s="8" t="inlineStr">
        <is>
          <t>CurrencyWars</t>
        </is>
      </c>
      <c r="K3512" s="8" t="inlineStr">
        <is>
          <t>DataReady</t>
        </is>
      </c>
      <c r="L3512" s="8" t="inlineStr">
        <is>
          <t>ExactStructured</t>
        </is>
      </c>
      <c r="M3512" s="8" t="inlineStr">
        <is>
          <t>["currency-wars.source.44e6d8382859b5e37b9ad1f923a3bc18"]</t>
        </is>
      </c>
      <c r="N3512" s="8" t="inlineStr">
        <is>
          <t>["character-empowerment","front","gridfight","skill"]</t>
        </is>
      </c>
      <c r="O3512" s="8" t="inlineStr"/>
      <c r="P3512" s="8" t="inlineStr">
        <is>
          <t>currency-wars.position.front</t>
        </is>
      </c>
      <c r="Q3512" s="8" t="inlineStr">
        <is>
          <t>Skill22</t>
        </is>
      </c>
      <c r="R3512" s="8" t="inlineStr">
        <is>
          <t>["gridfight-skill:14041103"]</t>
        </is>
      </c>
      <c r="S3512" s="8" t="inlineStr">
        <is>
          <t>Remove skill-instance state at battle exit.</t>
        </is>
      </c>
    </row>
    <row r="3513" ht="30" customHeight="1">
      <c r="A3513" s="9" t="n"/>
      <c r="B3513" s="9" t="n">
        <v>3506</v>
      </c>
      <c r="C3513" s="9" t="inlineStr">
        <is>
          <t>currency-wars.empowerment.skill.front.14041103.14</t>
        </is>
      </c>
      <c r="D3513" s="9" t="inlineStr">
        <is>
          <t>starclock.currency-wars-row.v1</t>
        </is>
      </c>
      <c r="E3513" s="9" t="inlineStr">
        <is>
          <t>CurrencyWarsCharacterEmpowerment</t>
        </is>
      </c>
      <c r="F3513" s="9" t="inlineStr">
        <is>
          <t>Godslayer Be God</t>
        </is>
      </c>
      <c r="G3513" s="9" t="inlineStr">
        <is>
          <t>弑神登神</t>
        </is>
      </c>
      <c r="H3513" s="9" t="inlineStr">
        <is>
          <t>front skill 14041103 level 14 publishes trigger Skill22, cooldown -1 and 5 parameters.</t>
        </is>
      </c>
      <c r="I3513" s="9" t="inlineStr">
        <is>
          <t>前台技能 14041103 等级 14 发布触发键 Skill22、冷却 -1 与 5 个参数。</t>
        </is>
      </c>
      <c r="J3513" s="9" t="inlineStr">
        <is>
          <t>CurrencyWars</t>
        </is>
      </c>
      <c r="K3513" s="9" t="inlineStr">
        <is>
          <t>DataReady</t>
        </is>
      </c>
      <c r="L3513" s="9" t="inlineStr">
        <is>
          <t>ExactStructured</t>
        </is>
      </c>
      <c r="M3513" s="9" t="inlineStr">
        <is>
          <t>["currency-wars.source.1881ec605b5e312b76e042fb594f308c"]</t>
        </is>
      </c>
      <c r="N3513" s="9" t="inlineStr">
        <is>
          <t>["character-empowerment","front","gridfight","skill"]</t>
        </is>
      </c>
      <c r="O3513" s="9" t="inlineStr"/>
      <c r="P3513" s="9" t="inlineStr">
        <is>
          <t>currency-wars.position.front</t>
        </is>
      </c>
      <c r="Q3513" s="9" t="inlineStr">
        <is>
          <t>Skill22</t>
        </is>
      </c>
      <c r="R3513" s="9" t="inlineStr">
        <is>
          <t>["gridfight-skill:14041103"]</t>
        </is>
      </c>
      <c r="S3513" s="9" t="inlineStr">
        <is>
          <t>Remove skill-instance state at battle exit.</t>
        </is>
      </c>
    </row>
    <row r="3514" ht="30" customHeight="1">
      <c r="A3514" s="8" t="n"/>
      <c r="B3514" s="8" t="n">
        <v>3507</v>
      </c>
      <c r="C3514" s="8" t="inlineStr">
        <is>
          <t>currency-wars.empowerment.skill.front.14041103.15</t>
        </is>
      </c>
      <c r="D3514" s="8" t="inlineStr">
        <is>
          <t>starclock.currency-wars-row.v1</t>
        </is>
      </c>
      <c r="E3514" s="8" t="inlineStr">
        <is>
          <t>CurrencyWarsCharacterEmpowerment</t>
        </is>
      </c>
      <c r="F3514" s="8" t="inlineStr">
        <is>
          <t>Godslayer Be God</t>
        </is>
      </c>
      <c r="G3514" s="8" t="inlineStr">
        <is>
          <t>弑神登神</t>
        </is>
      </c>
      <c r="H3514" s="8" t="inlineStr">
        <is>
          <t>front skill 14041103 level 15 publishes trigger Skill22, cooldown -1 and 5 parameters.</t>
        </is>
      </c>
      <c r="I3514" s="8" t="inlineStr">
        <is>
          <t>前台技能 14041103 等级 15 发布触发键 Skill22、冷却 -1 与 5 个参数。</t>
        </is>
      </c>
      <c r="J3514" s="8" t="inlineStr">
        <is>
          <t>CurrencyWars</t>
        </is>
      </c>
      <c r="K3514" s="8" t="inlineStr">
        <is>
          <t>DataReady</t>
        </is>
      </c>
      <c r="L3514" s="8" t="inlineStr">
        <is>
          <t>ExactStructured</t>
        </is>
      </c>
      <c r="M3514" s="8" t="inlineStr">
        <is>
          <t>["currency-wars.source.77dcf630da949b12b60667c106b2d82a"]</t>
        </is>
      </c>
      <c r="N3514" s="8" t="inlineStr">
        <is>
          <t>["character-empowerment","front","gridfight","skill"]</t>
        </is>
      </c>
      <c r="O3514" s="8" t="inlineStr"/>
      <c r="P3514" s="8" t="inlineStr">
        <is>
          <t>currency-wars.position.front</t>
        </is>
      </c>
      <c r="Q3514" s="8" t="inlineStr">
        <is>
          <t>Skill22</t>
        </is>
      </c>
      <c r="R3514" s="8" t="inlineStr">
        <is>
          <t>["gridfight-skill:14041103"]</t>
        </is>
      </c>
      <c r="S3514" s="8" t="inlineStr">
        <is>
          <t>Remove skill-instance state at battle exit.</t>
        </is>
      </c>
    </row>
    <row r="3515" ht="30" customHeight="1">
      <c r="A3515" s="9" t="n"/>
      <c r="B3515" s="9" t="n">
        <v>3508</v>
      </c>
      <c r="C3515" s="9" t="inlineStr">
        <is>
          <t>currency-wars.empowerment.skill.front.14041103.2</t>
        </is>
      </c>
      <c r="D3515" s="9" t="inlineStr">
        <is>
          <t>starclock.currency-wars-row.v1</t>
        </is>
      </c>
      <c r="E3515" s="9" t="inlineStr">
        <is>
          <t>CurrencyWarsCharacterEmpowerment</t>
        </is>
      </c>
      <c r="F3515" s="9" t="inlineStr">
        <is>
          <t>Godslayer Be God</t>
        </is>
      </c>
      <c r="G3515" s="9" t="inlineStr">
        <is>
          <t>弑神登神</t>
        </is>
      </c>
      <c r="H3515" s="9" t="inlineStr">
        <is>
          <t>front skill 14041103 level 2 publishes trigger Skill22, cooldown -1 and 5 parameters.</t>
        </is>
      </c>
      <c r="I3515" s="9" t="inlineStr">
        <is>
          <t>前台技能 14041103 等级 2 发布触发键 Skill22、冷却 -1 与 5 个参数。</t>
        </is>
      </c>
      <c r="J3515" s="9" t="inlineStr">
        <is>
          <t>CurrencyWars</t>
        </is>
      </c>
      <c r="K3515" s="9" t="inlineStr">
        <is>
          <t>DataReady</t>
        </is>
      </c>
      <c r="L3515" s="9" t="inlineStr">
        <is>
          <t>ExactStructured</t>
        </is>
      </c>
      <c r="M3515" s="9" t="inlineStr">
        <is>
          <t>["currency-wars.source.e7df3094377d48bb68e736ced83c5817"]</t>
        </is>
      </c>
      <c r="N3515" s="9" t="inlineStr">
        <is>
          <t>["character-empowerment","front","gridfight","skill"]</t>
        </is>
      </c>
      <c r="O3515" s="9" t="inlineStr"/>
      <c r="P3515" s="9" t="inlineStr">
        <is>
          <t>currency-wars.position.front</t>
        </is>
      </c>
      <c r="Q3515" s="9" t="inlineStr">
        <is>
          <t>Skill22</t>
        </is>
      </c>
      <c r="R3515" s="9" t="inlineStr">
        <is>
          <t>["gridfight-skill:14041103"]</t>
        </is>
      </c>
      <c r="S3515" s="9" t="inlineStr">
        <is>
          <t>Remove skill-instance state at battle exit.</t>
        </is>
      </c>
    </row>
    <row r="3516" ht="30" customHeight="1">
      <c r="A3516" s="8" t="n"/>
      <c r="B3516" s="8" t="n">
        <v>3509</v>
      </c>
      <c r="C3516" s="8" t="inlineStr">
        <is>
          <t>currency-wars.empowerment.skill.front.14041103.3</t>
        </is>
      </c>
      <c r="D3516" s="8" t="inlineStr">
        <is>
          <t>starclock.currency-wars-row.v1</t>
        </is>
      </c>
      <c r="E3516" s="8" t="inlineStr">
        <is>
          <t>CurrencyWarsCharacterEmpowerment</t>
        </is>
      </c>
      <c r="F3516" s="8" t="inlineStr">
        <is>
          <t>Godslayer Be God</t>
        </is>
      </c>
      <c r="G3516" s="8" t="inlineStr">
        <is>
          <t>弑神登神</t>
        </is>
      </c>
      <c r="H3516" s="8" t="inlineStr">
        <is>
          <t>front skill 14041103 level 3 publishes trigger Skill22, cooldown -1 and 5 parameters.</t>
        </is>
      </c>
      <c r="I3516" s="8" t="inlineStr">
        <is>
          <t>前台技能 14041103 等级 3 发布触发键 Skill22、冷却 -1 与 5 个参数。</t>
        </is>
      </c>
      <c r="J3516" s="8" t="inlineStr">
        <is>
          <t>CurrencyWars</t>
        </is>
      </c>
      <c r="K3516" s="8" t="inlineStr">
        <is>
          <t>DataReady</t>
        </is>
      </c>
      <c r="L3516" s="8" t="inlineStr">
        <is>
          <t>ExactStructured</t>
        </is>
      </c>
      <c r="M3516" s="8" t="inlineStr">
        <is>
          <t>["currency-wars.source.7da54232366cf57e0b0a4269e908a7b2"]</t>
        </is>
      </c>
      <c r="N3516" s="8" t="inlineStr">
        <is>
          <t>["character-empowerment","front","gridfight","skill"]</t>
        </is>
      </c>
      <c r="O3516" s="8" t="inlineStr"/>
      <c r="P3516" s="8" t="inlineStr">
        <is>
          <t>currency-wars.position.front</t>
        </is>
      </c>
      <c r="Q3516" s="8" t="inlineStr">
        <is>
          <t>Skill22</t>
        </is>
      </c>
      <c r="R3516" s="8" t="inlineStr">
        <is>
          <t>["gridfight-skill:14041103"]</t>
        </is>
      </c>
      <c r="S3516" s="8" t="inlineStr">
        <is>
          <t>Remove skill-instance state at battle exit.</t>
        </is>
      </c>
    </row>
    <row r="3517" ht="30" customHeight="1">
      <c r="A3517" s="9" t="n"/>
      <c r="B3517" s="9" t="n">
        <v>3510</v>
      </c>
      <c r="C3517" s="9" t="inlineStr">
        <is>
          <t>currency-wars.empowerment.skill.front.14041103.4</t>
        </is>
      </c>
      <c r="D3517" s="9" t="inlineStr">
        <is>
          <t>starclock.currency-wars-row.v1</t>
        </is>
      </c>
      <c r="E3517" s="9" t="inlineStr">
        <is>
          <t>CurrencyWarsCharacterEmpowerment</t>
        </is>
      </c>
      <c r="F3517" s="9" t="inlineStr">
        <is>
          <t>Godslayer Be God</t>
        </is>
      </c>
      <c r="G3517" s="9" t="inlineStr">
        <is>
          <t>弑神登神</t>
        </is>
      </c>
      <c r="H3517" s="9" t="inlineStr">
        <is>
          <t>front skill 14041103 level 4 publishes trigger Skill22, cooldown -1 and 5 parameters.</t>
        </is>
      </c>
      <c r="I3517" s="9" t="inlineStr">
        <is>
          <t>前台技能 14041103 等级 4 发布触发键 Skill22、冷却 -1 与 5 个参数。</t>
        </is>
      </c>
      <c r="J3517" s="9" t="inlineStr">
        <is>
          <t>CurrencyWars</t>
        </is>
      </c>
      <c r="K3517" s="9" t="inlineStr">
        <is>
          <t>DataReady</t>
        </is>
      </c>
      <c r="L3517" s="9" t="inlineStr">
        <is>
          <t>ExactStructured</t>
        </is>
      </c>
      <c r="M3517" s="9" t="inlineStr">
        <is>
          <t>["currency-wars.source.a97f15d84760303ecd2e06104e24e518"]</t>
        </is>
      </c>
      <c r="N3517" s="9" t="inlineStr">
        <is>
          <t>["character-empowerment","front","gridfight","skill"]</t>
        </is>
      </c>
      <c r="O3517" s="9" t="inlineStr"/>
      <c r="P3517" s="9" t="inlineStr">
        <is>
          <t>currency-wars.position.front</t>
        </is>
      </c>
      <c r="Q3517" s="9" t="inlineStr">
        <is>
          <t>Skill22</t>
        </is>
      </c>
      <c r="R3517" s="9" t="inlineStr">
        <is>
          <t>["gridfight-skill:14041103"]</t>
        </is>
      </c>
      <c r="S3517" s="9" t="inlineStr">
        <is>
          <t>Remove skill-instance state at battle exit.</t>
        </is>
      </c>
    </row>
    <row r="3518" ht="30" customHeight="1">
      <c r="A3518" s="8" t="n"/>
      <c r="B3518" s="8" t="n">
        <v>3511</v>
      </c>
      <c r="C3518" s="8" t="inlineStr">
        <is>
          <t>currency-wars.empowerment.skill.front.14041103.5</t>
        </is>
      </c>
      <c r="D3518" s="8" t="inlineStr">
        <is>
          <t>starclock.currency-wars-row.v1</t>
        </is>
      </c>
      <c r="E3518" s="8" t="inlineStr">
        <is>
          <t>CurrencyWarsCharacterEmpowerment</t>
        </is>
      </c>
      <c r="F3518" s="8" t="inlineStr">
        <is>
          <t>Godslayer Be God</t>
        </is>
      </c>
      <c r="G3518" s="8" t="inlineStr">
        <is>
          <t>弑神登神</t>
        </is>
      </c>
      <c r="H3518" s="8" t="inlineStr">
        <is>
          <t>front skill 14041103 level 5 publishes trigger Skill22, cooldown -1 and 5 parameters.</t>
        </is>
      </c>
      <c r="I3518" s="8" t="inlineStr">
        <is>
          <t>前台技能 14041103 等级 5 发布触发键 Skill22、冷却 -1 与 5 个参数。</t>
        </is>
      </c>
      <c r="J3518" s="8" t="inlineStr">
        <is>
          <t>CurrencyWars</t>
        </is>
      </c>
      <c r="K3518" s="8" t="inlineStr">
        <is>
          <t>DataReady</t>
        </is>
      </c>
      <c r="L3518" s="8" t="inlineStr">
        <is>
          <t>ExactStructured</t>
        </is>
      </c>
      <c r="M3518" s="8" t="inlineStr">
        <is>
          <t>["currency-wars.source.e82688c26db0901822b358b1c530e486"]</t>
        </is>
      </c>
      <c r="N3518" s="8" t="inlineStr">
        <is>
          <t>["character-empowerment","front","gridfight","skill"]</t>
        </is>
      </c>
      <c r="O3518" s="8" t="inlineStr"/>
      <c r="P3518" s="8" t="inlineStr">
        <is>
          <t>currency-wars.position.front</t>
        </is>
      </c>
      <c r="Q3518" s="8" t="inlineStr">
        <is>
          <t>Skill22</t>
        </is>
      </c>
      <c r="R3518" s="8" t="inlineStr">
        <is>
          <t>["gridfight-skill:14041103"]</t>
        </is>
      </c>
      <c r="S3518" s="8" t="inlineStr">
        <is>
          <t>Remove skill-instance state at battle exit.</t>
        </is>
      </c>
    </row>
    <row r="3519" ht="30" customHeight="1">
      <c r="A3519" s="9" t="n"/>
      <c r="B3519" s="9" t="n">
        <v>3512</v>
      </c>
      <c r="C3519" s="9" t="inlineStr">
        <is>
          <t>currency-wars.empowerment.skill.front.14041103.6</t>
        </is>
      </c>
      <c r="D3519" s="9" t="inlineStr">
        <is>
          <t>starclock.currency-wars-row.v1</t>
        </is>
      </c>
      <c r="E3519" s="9" t="inlineStr">
        <is>
          <t>CurrencyWarsCharacterEmpowerment</t>
        </is>
      </c>
      <c r="F3519" s="9" t="inlineStr">
        <is>
          <t>Godslayer Be God</t>
        </is>
      </c>
      <c r="G3519" s="9" t="inlineStr">
        <is>
          <t>弑神登神</t>
        </is>
      </c>
      <c r="H3519" s="9" t="inlineStr">
        <is>
          <t>front skill 14041103 level 6 publishes trigger Skill22, cooldown -1 and 5 parameters.</t>
        </is>
      </c>
      <c r="I3519" s="9" t="inlineStr">
        <is>
          <t>前台技能 14041103 等级 6 发布触发键 Skill22、冷却 -1 与 5 个参数。</t>
        </is>
      </c>
      <c r="J3519" s="9" t="inlineStr">
        <is>
          <t>CurrencyWars</t>
        </is>
      </c>
      <c r="K3519" s="9" t="inlineStr">
        <is>
          <t>DataReady</t>
        </is>
      </c>
      <c r="L3519" s="9" t="inlineStr">
        <is>
          <t>ExactStructured</t>
        </is>
      </c>
      <c r="M3519" s="9" t="inlineStr">
        <is>
          <t>["currency-wars.source.d3c9ecca069c40202128eff36ea1382e"]</t>
        </is>
      </c>
      <c r="N3519" s="9" t="inlineStr">
        <is>
          <t>["character-empowerment","front","gridfight","skill"]</t>
        </is>
      </c>
      <c r="O3519" s="9" t="inlineStr"/>
      <c r="P3519" s="9" t="inlineStr">
        <is>
          <t>currency-wars.position.front</t>
        </is>
      </c>
      <c r="Q3519" s="9" t="inlineStr">
        <is>
          <t>Skill22</t>
        </is>
      </c>
      <c r="R3519" s="9" t="inlineStr">
        <is>
          <t>["gridfight-skill:14041103"]</t>
        </is>
      </c>
      <c r="S3519" s="9" t="inlineStr">
        <is>
          <t>Remove skill-instance state at battle exit.</t>
        </is>
      </c>
    </row>
    <row r="3520" ht="30" customHeight="1">
      <c r="A3520" s="8" t="n"/>
      <c r="B3520" s="8" t="n">
        <v>3513</v>
      </c>
      <c r="C3520" s="8" t="inlineStr">
        <is>
          <t>currency-wars.empowerment.skill.front.14041103.7</t>
        </is>
      </c>
      <c r="D3520" s="8" t="inlineStr">
        <is>
          <t>starclock.currency-wars-row.v1</t>
        </is>
      </c>
      <c r="E3520" s="8" t="inlineStr">
        <is>
          <t>CurrencyWarsCharacterEmpowerment</t>
        </is>
      </c>
      <c r="F3520" s="8" t="inlineStr">
        <is>
          <t>Godslayer Be God</t>
        </is>
      </c>
      <c r="G3520" s="8" t="inlineStr">
        <is>
          <t>弑神登神</t>
        </is>
      </c>
      <c r="H3520" s="8" t="inlineStr">
        <is>
          <t>front skill 14041103 level 7 publishes trigger Skill22, cooldown -1 and 5 parameters.</t>
        </is>
      </c>
      <c r="I3520" s="8" t="inlineStr">
        <is>
          <t>前台技能 14041103 等级 7 发布触发键 Skill22、冷却 -1 与 5 个参数。</t>
        </is>
      </c>
      <c r="J3520" s="8" t="inlineStr">
        <is>
          <t>CurrencyWars</t>
        </is>
      </c>
      <c r="K3520" s="8" t="inlineStr">
        <is>
          <t>DataReady</t>
        </is>
      </c>
      <c r="L3520" s="8" t="inlineStr">
        <is>
          <t>ExactStructured</t>
        </is>
      </c>
      <c r="M3520" s="8" t="inlineStr">
        <is>
          <t>["currency-wars.source.02876d59d292a83a05c14fb5dd2e6f3e"]</t>
        </is>
      </c>
      <c r="N3520" s="8" t="inlineStr">
        <is>
          <t>["character-empowerment","front","gridfight","skill"]</t>
        </is>
      </c>
      <c r="O3520" s="8" t="inlineStr"/>
      <c r="P3520" s="8" t="inlineStr">
        <is>
          <t>currency-wars.position.front</t>
        </is>
      </c>
      <c r="Q3520" s="8" t="inlineStr">
        <is>
          <t>Skill22</t>
        </is>
      </c>
      <c r="R3520" s="8" t="inlineStr">
        <is>
          <t>["gridfight-skill:14041103"]</t>
        </is>
      </c>
      <c r="S3520" s="8" t="inlineStr">
        <is>
          <t>Remove skill-instance state at battle exit.</t>
        </is>
      </c>
    </row>
    <row r="3521" ht="30" customHeight="1">
      <c r="A3521" s="9" t="n"/>
      <c r="B3521" s="9" t="n">
        <v>3514</v>
      </c>
      <c r="C3521" s="9" t="inlineStr">
        <is>
          <t>currency-wars.empowerment.skill.front.14041103.8</t>
        </is>
      </c>
      <c r="D3521" s="9" t="inlineStr">
        <is>
          <t>starclock.currency-wars-row.v1</t>
        </is>
      </c>
      <c r="E3521" s="9" t="inlineStr">
        <is>
          <t>CurrencyWarsCharacterEmpowerment</t>
        </is>
      </c>
      <c r="F3521" s="9" t="inlineStr">
        <is>
          <t>Godslayer Be God</t>
        </is>
      </c>
      <c r="G3521" s="9" t="inlineStr">
        <is>
          <t>弑神登神</t>
        </is>
      </c>
      <c r="H3521" s="9" t="inlineStr">
        <is>
          <t>front skill 14041103 level 8 publishes trigger Skill22, cooldown -1 and 5 parameters.</t>
        </is>
      </c>
      <c r="I3521" s="9" t="inlineStr">
        <is>
          <t>前台技能 14041103 等级 8 发布触发键 Skill22、冷却 -1 与 5 个参数。</t>
        </is>
      </c>
      <c r="J3521" s="9" t="inlineStr">
        <is>
          <t>CurrencyWars</t>
        </is>
      </c>
      <c r="K3521" s="9" t="inlineStr">
        <is>
          <t>DataReady</t>
        </is>
      </c>
      <c r="L3521" s="9" t="inlineStr">
        <is>
          <t>ExactStructured</t>
        </is>
      </c>
      <c r="M3521" s="9" t="inlineStr">
        <is>
          <t>["currency-wars.source.b54b175e460c9685a75cf2d54bf8bd09"]</t>
        </is>
      </c>
      <c r="N3521" s="9" t="inlineStr">
        <is>
          <t>["character-empowerment","front","gridfight","skill"]</t>
        </is>
      </c>
      <c r="O3521" s="9" t="inlineStr"/>
      <c r="P3521" s="9" t="inlineStr">
        <is>
          <t>currency-wars.position.front</t>
        </is>
      </c>
      <c r="Q3521" s="9" t="inlineStr">
        <is>
          <t>Skill22</t>
        </is>
      </c>
      <c r="R3521" s="9" t="inlineStr">
        <is>
          <t>["gridfight-skill:14041103"]</t>
        </is>
      </c>
      <c r="S3521" s="9" t="inlineStr">
        <is>
          <t>Remove skill-instance state at battle exit.</t>
        </is>
      </c>
    </row>
    <row r="3522" ht="30" customHeight="1">
      <c r="A3522" s="8" t="n"/>
      <c r="B3522" s="8" t="n">
        <v>3515</v>
      </c>
      <c r="C3522" s="8" t="inlineStr">
        <is>
          <t>currency-wars.empowerment.skill.front.14041103.9</t>
        </is>
      </c>
      <c r="D3522" s="8" t="inlineStr">
        <is>
          <t>starclock.currency-wars-row.v1</t>
        </is>
      </c>
      <c r="E3522" s="8" t="inlineStr">
        <is>
          <t>CurrencyWarsCharacterEmpowerment</t>
        </is>
      </c>
      <c r="F3522" s="8" t="inlineStr">
        <is>
          <t>Godslayer Be God</t>
        </is>
      </c>
      <c r="G3522" s="8" t="inlineStr">
        <is>
          <t>弑神登神</t>
        </is>
      </c>
      <c r="H3522" s="8" t="inlineStr">
        <is>
          <t>front skill 14041103 level 9 publishes trigger Skill22, cooldown -1 and 5 parameters.</t>
        </is>
      </c>
      <c r="I3522" s="8" t="inlineStr">
        <is>
          <t>前台技能 14041103 等级 9 发布触发键 Skill22、冷却 -1 与 5 个参数。</t>
        </is>
      </c>
      <c r="J3522" s="8" t="inlineStr">
        <is>
          <t>CurrencyWars</t>
        </is>
      </c>
      <c r="K3522" s="8" t="inlineStr">
        <is>
          <t>DataReady</t>
        </is>
      </c>
      <c r="L3522" s="8" t="inlineStr">
        <is>
          <t>ExactStructured</t>
        </is>
      </c>
      <c r="M3522" s="8" t="inlineStr">
        <is>
          <t>["currency-wars.source.8e0a938b8be95ab6df9cb3f790e6df35"]</t>
        </is>
      </c>
      <c r="N3522" s="8" t="inlineStr">
        <is>
          <t>["character-empowerment","front","gridfight","skill"]</t>
        </is>
      </c>
      <c r="O3522" s="8" t="inlineStr"/>
      <c r="P3522" s="8" t="inlineStr">
        <is>
          <t>currency-wars.position.front</t>
        </is>
      </c>
      <c r="Q3522" s="8" t="inlineStr">
        <is>
          <t>Skill22</t>
        </is>
      </c>
      <c r="R3522" s="8" t="inlineStr">
        <is>
          <t>["gridfight-skill:14041103"]</t>
        </is>
      </c>
      <c r="S3522" s="8" t="inlineStr">
        <is>
          <t>Remove skill-instance state at battle exit.</t>
        </is>
      </c>
    </row>
    <row r="3523" ht="30" customHeight="1">
      <c r="A3523" s="9" t="n"/>
      <c r="B3523" s="9" t="n">
        <v>3516</v>
      </c>
      <c r="C3523" s="9" t="inlineStr">
        <is>
          <t>currency-wars.empowerment.skill.front.14041104.1</t>
        </is>
      </c>
      <c r="D3523" s="9" t="inlineStr">
        <is>
          <t>starclock.currency-wars-row.v1</t>
        </is>
      </c>
      <c r="E3523" s="9" t="inlineStr">
        <is>
          <t>CurrencyWarsCharacterEmpowerment</t>
        </is>
      </c>
      <c r="F3523" s="9" t="inlineStr">
        <is>
          <t>Godslayer Be God</t>
        </is>
      </c>
      <c r="G3523" s="9" t="inlineStr">
        <is>
          <t>弑神登神</t>
        </is>
      </c>
      <c r="H3523" s="9" t="inlineStr">
        <is>
          <t>front skill 14041104 level 1 publishes trigger Skill22, cooldown -1 and 5 parameters.</t>
        </is>
      </c>
      <c r="I3523" s="9" t="inlineStr">
        <is>
          <t>前台技能 14041104 等级 1 发布触发键 Skill22、冷却 -1 与 5 个参数。</t>
        </is>
      </c>
      <c r="J3523" s="9" t="inlineStr">
        <is>
          <t>CurrencyWars</t>
        </is>
      </c>
      <c r="K3523" s="9" t="inlineStr">
        <is>
          <t>DataReady</t>
        </is>
      </c>
      <c r="L3523" s="9" t="inlineStr">
        <is>
          <t>ExactStructured</t>
        </is>
      </c>
      <c r="M3523" s="9" t="inlineStr">
        <is>
          <t>["currency-wars.source.ea641d16670ec2325ccd28e4e026a2d3"]</t>
        </is>
      </c>
      <c r="N3523" s="9" t="inlineStr">
        <is>
          <t>["character-empowerment","front","gridfight","skill"]</t>
        </is>
      </c>
      <c r="O3523" s="9" t="inlineStr"/>
      <c r="P3523" s="9" t="inlineStr">
        <is>
          <t>currency-wars.position.front</t>
        </is>
      </c>
      <c r="Q3523" s="9" t="inlineStr">
        <is>
          <t>Skill22</t>
        </is>
      </c>
      <c r="R3523" s="9" t="inlineStr">
        <is>
          <t>["gridfight-skill:14041104"]</t>
        </is>
      </c>
      <c r="S3523" s="9" t="inlineStr">
        <is>
          <t>Remove skill-instance state at battle exit.</t>
        </is>
      </c>
    </row>
    <row r="3524" ht="30" customHeight="1">
      <c r="A3524" s="8" t="n"/>
      <c r="B3524" s="8" t="n">
        <v>3517</v>
      </c>
      <c r="C3524" s="8" t="inlineStr">
        <is>
          <t>currency-wars.empowerment.skill.front.14041104.10</t>
        </is>
      </c>
      <c r="D3524" s="8" t="inlineStr">
        <is>
          <t>starclock.currency-wars-row.v1</t>
        </is>
      </c>
      <c r="E3524" s="8" t="inlineStr">
        <is>
          <t>CurrencyWarsCharacterEmpowerment</t>
        </is>
      </c>
      <c r="F3524" s="8" t="inlineStr">
        <is>
          <t>Godslayer Be God</t>
        </is>
      </c>
      <c r="G3524" s="8" t="inlineStr">
        <is>
          <t>弑神登神</t>
        </is>
      </c>
      <c r="H3524" s="8" t="inlineStr">
        <is>
          <t>front skill 14041104 level 10 publishes trigger Skill22, cooldown -1 and 5 parameters.</t>
        </is>
      </c>
      <c r="I3524" s="8" t="inlineStr">
        <is>
          <t>前台技能 14041104 等级 10 发布触发键 Skill22、冷却 -1 与 5 个参数。</t>
        </is>
      </c>
      <c r="J3524" s="8" t="inlineStr">
        <is>
          <t>CurrencyWars</t>
        </is>
      </c>
      <c r="K3524" s="8" t="inlineStr">
        <is>
          <t>DataReady</t>
        </is>
      </c>
      <c r="L3524" s="8" t="inlineStr">
        <is>
          <t>ExactStructured</t>
        </is>
      </c>
      <c r="M3524" s="8" t="inlineStr">
        <is>
          <t>["currency-wars.source.182ec3388a5ee5c83632ff438dff4d7e"]</t>
        </is>
      </c>
      <c r="N3524" s="8" t="inlineStr">
        <is>
          <t>["character-empowerment","front","gridfight","skill"]</t>
        </is>
      </c>
      <c r="O3524" s="8" t="inlineStr"/>
      <c r="P3524" s="8" t="inlineStr">
        <is>
          <t>currency-wars.position.front</t>
        </is>
      </c>
      <c r="Q3524" s="8" t="inlineStr">
        <is>
          <t>Skill22</t>
        </is>
      </c>
      <c r="R3524" s="8" t="inlineStr">
        <is>
          <t>["gridfight-skill:14041104"]</t>
        </is>
      </c>
      <c r="S3524" s="8" t="inlineStr">
        <is>
          <t>Remove skill-instance state at battle exit.</t>
        </is>
      </c>
    </row>
    <row r="3525" ht="30" customHeight="1">
      <c r="A3525" s="9" t="n"/>
      <c r="B3525" s="9" t="n">
        <v>3518</v>
      </c>
      <c r="C3525" s="9" t="inlineStr">
        <is>
          <t>currency-wars.empowerment.skill.front.14041104.11</t>
        </is>
      </c>
      <c r="D3525" s="9" t="inlineStr">
        <is>
          <t>starclock.currency-wars-row.v1</t>
        </is>
      </c>
      <c r="E3525" s="9" t="inlineStr">
        <is>
          <t>CurrencyWarsCharacterEmpowerment</t>
        </is>
      </c>
      <c r="F3525" s="9" t="inlineStr">
        <is>
          <t>Godslayer Be God</t>
        </is>
      </c>
      <c r="G3525" s="9" t="inlineStr">
        <is>
          <t>弑神登神</t>
        </is>
      </c>
      <c r="H3525" s="9" t="inlineStr">
        <is>
          <t>front skill 14041104 level 11 publishes trigger Skill22, cooldown -1 and 5 parameters.</t>
        </is>
      </c>
      <c r="I3525" s="9" t="inlineStr">
        <is>
          <t>前台技能 14041104 等级 11 发布触发键 Skill22、冷却 -1 与 5 个参数。</t>
        </is>
      </c>
      <c r="J3525" s="9" t="inlineStr">
        <is>
          <t>CurrencyWars</t>
        </is>
      </c>
      <c r="K3525" s="9" t="inlineStr">
        <is>
          <t>DataReady</t>
        </is>
      </c>
      <c r="L3525" s="9" t="inlineStr">
        <is>
          <t>ExactStructured</t>
        </is>
      </c>
      <c r="M3525" s="9" t="inlineStr">
        <is>
          <t>["currency-wars.source.a24f68f5c2fa358790ba13be478d8ddd"]</t>
        </is>
      </c>
      <c r="N3525" s="9" t="inlineStr">
        <is>
          <t>["character-empowerment","front","gridfight","skill"]</t>
        </is>
      </c>
      <c r="O3525" s="9" t="inlineStr"/>
      <c r="P3525" s="9" t="inlineStr">
        <is>
          <t>currency-wars.position.front</t>
        </is>
      </c>
      <c r="Q3525" s="9" t="inlineStr">
        <is>
          <t>Skill22</t>
        </is>
      </c>
      <c r="R3525" s="9" t="inlineStr">
        <is>
          <t>["gridfight-skill:14041104"]</t>
        </is>
      </c>
      <c r="S3525" s="9" t="inlineStr">
        <is>
          <t>Remove skill-instance state at battle exit.</t>
        </is>
      </c>
    </row>
    <row r="3526" ht="30" customHeight="1">
      <c r="A3526" s="8" t="n"/>
      <c r="B3526" s="8" t="n">
        <v>3519</v>
      </c>
      <c r="C3526" s="8" t="inlineStr">
        <is>
          <t>currency-wars.empowerment.skill.front.14041104.12</t>
        </is>
      </c>
      <c r="D3526" s="8" t="inlineStr">
        <is>
          <t>starclock.currency-wars-row.v1</t>
        </is>
      </c>
      <c r="E3526" s="8" t="inlineStr">
        <is>
          <t>CurrencyWarsCharacterEmpowerment</t>
        </is>
      </c>
      <c r="F3526" s="8" t="inlineStr">
        <is>
          <t>Godslayer Be God</t>
        </is>
      </c>
      <c r="G3526" s="8" t="inlineStr">
        <is>
          <t>弑神登神</t>
        </is>
      </c>
      <c r="H3526" s="8" t="inlineStr">
        <is>
          <t>front skill 14041104 level 12 publishes trigger Skill22, cooldown -1 and 5 parameters.</t>
        </is>
      </c>
      <c r="I3526" s="8" t="inlineStr">
        <is>
          <t>前台技能 14041104 等级 12 发布触发键 Skill22、冷却 -1 与 5 个参数。</t>
        </is>
      </c>
      <c r="J3526" s="8" t="inlineStr">
        <is>
          <t>CurrencyWars</t>
        </is>
      </c>
      <c r="K3526" s="8" t="inlineStr">
        <is>
          <t>DataReady</t>
        </is>
      </c>
      <c r="L3526" s="8" t="inlineStr">
        <is>
          <t>ExactStructured</t>
        </is>
      </c>
      <c r="M3526" s="8" t="inlineStr">
        <is>
          <t>["currency-wars.source.ef3a623d25dfae6b292606528781a81d"]</t>
        </is>
      </c>
      <c r="N3526" s="8" t="inlineStr">
        <is>
          <t>["character-empowerment","front","gridfight","skill"]</t>
        </is>
      </c>
      <c r="O3526" s="8" t="inlineStr"/>
      <c r="P3526" s="8" t="inlineStr">
        <is>
          <t>currency-wars.position.front</t>
        </is>
      </c>
      <c r="Q3526" s="8" t="inlineStr">
        <is>
          <t>Skill22</t>
        </is>
      </c>
      <c r="R3526" s="8" t="inlineStr">
        <is>
          <t>["gridfight-skill:14041104"]</t>
        </is>
      </c>
      <c r="S3526" s="8" t="inlineStr">
        <is>
          <t>Remove skill-instance state at battle exit.</t>
        </is>
      </c>
    </row>
    <row r="3527" ht="30" customHeight="1">
      <c r="A3527" s="9" t="n"/>
      <c r="B3527" s="9" t="n">
        <v>3520</v>
      </c>
      <c r="C3527" s="9" t="inlineStr">
        <is>
          <t>currency-wars.empowerment.skill.front.14041104.13</t>
        </is>
      </c>
      <c r="D3527" s="9" t="inlineStr">
        <is>
          <t>starclock.currency-wars-row.v1</t>
        </is>
      </c>
      <c r="E3527" s="9" t="inlineStr">
        <is>
          <t>CurrencyWarsCharacterEmpowerment</t>
        </is>
      </c>
      <c r="F3527" s="9" t="inlineStr">
        <is>
          <t>Godslayer Be God</t>
        </is>
      </c>
      <c r="G3527" s="9" t="inlineStr">
        <is>
          <t>弑神登神</t>
        </is>
      </c>
      <c r="H3527" s="9" t="inlineStr">
        <is>
          <t>front skill 14041104 level 13 publishes trigger Skill22, cooldown -1 and 5 parameters.</t>
        </is>
      </c>
      <c r="I3527" s="9" t="inlineStr">
        <is>
          <t>前台技能 14041104 等级 13 发布触发键 Skill22、冷却 -1 与 5 个参数。</t>
        </is>
      </c>
      <c r="J3527" s="9" t="inlineStr">
        <is>
          <t>CurrencyWars</t>
        </is>
      </c>
      <c r="K3527" s="9" t="inlineStr">
        <is>
          <t>DataReady</t>
        </is>
      </c>
      <c r="L3527" s="9" t="inlineStr">
        <is>
          <t>ExactStructured</t>
        </is>
      </c>
      <c r="M3527" s="9" t="inlineStr">
        <is>
          <t>["currency-wars.source.4f3ad5f4dfe9dffc1f2561722f103624"]</t>
        </is>
      </c>
      <c r="N3527" s="9" t="inlineStr">
        <is>
          <t>["character-empowerment","front","gridfight","skill"]</t>
        </is>
      </c>
      <c r="O3527" s="9" t="inlineStr"/>
      <c r="P3527" s="9" t="inlineStr">
        <is>
          <t>currency-wars.position.front</t>
        </is>
      </c>
      <c r="Q3527" s="9" t="inlineStr">
        <is>
          <t>Skill22</t>
        </is>
      </c>
      <c r="R3527" s="9" t="inlineStr">
        <is>
          <t>["gridfight-skill:14041104"]</t>
        </is>
      </c>
      <c r="S3527" s="9" t="inlineStr">
        <is>
          <t>Remove skill-instance state at battle exit.</t>
        </is>
      </c>
    </row>
    <row r="3528" ht="30" customHeight="1">
      <c r="A3528" s="8" t="n"/>
      <c r="B3528" s="8" t="n">
        <v>3521</v>
      </c>
      <c r="C3528" s="8" t="inlineStr">
        <is>
          <t>currency-wars.empowerment.skill.front.14041104.14</t>
        </is>
      </c>
      <c r="D3528" s="8" t="inlineStr">
        <is>
          <t>starclock.currency-wars-row.v1</t>
        </is>
      </c>
      <c r="E3528" s="8" t="inlineStr">
        <is>
          <t>CurrencyWarsCharacterEmpowerment</t>
        </is>
      </c>
      <c r="F3528" s="8" t="inlineStr">
        <is>
          <t>Godslayer Be God</t>
        </is>
      </c>
      <c r="G3528" s="8" t="inlineStr">
        <is>
          <t>弑神登神</t>
        </is>
      </c>
      <c r="H3528" s="8" t="inlineStr">
        <is>
          <t>front skill 14041104 level 14 publishes trigger Skill22, cooldown -1 and 5 parameters.</t>
        </is>
      </c>
      <c r="I3528" s="8" t="inlineStr">
        <is>
          <t>前台技能 14041104 等级 14 发布触发键 Skill22、冷却 -1 与 5 个参数。</t>
        </is>
      </c>
      <c r="J3528" s="8" t="inlineStr">
        <is>
          <t>CurrencyWars</t>
        </is>
      </c>
      <c r="K3528" s="8" t="inlineStr">
        <is>
          <t>DataReady</t>
        </is>
      </c>
      <c r="L3528" s="8" t="inlineStr">
        <is>
          <t>ExactStructured</t>
        </is>
      </c>
      <c r="M3528" s="8" t="inlineStr">
        <is>
          <t>["currency-wars.source.baefead065dc46dabf80e67c121f6c03"]</t>
        </is>
      </c>
      <c r="N3528" s="8" t="inlineStr">
        <is>
          <t>["character-empowerment","front","gridfight","skill"]</t>
        </is>
      </c>
      <c r="O3528" s="8" t="inlineStr"/>
      <c r="P3528" s="8" t="inlineStr">
        <is>
          <t>currency-wars.position.front</t>
        </is>
      </c>
      <c r="Q3528" s="8" t="inlineStr">
        <is>
          <t>Skill22</t>
        </is>
      </c>
      <c r="R3528" s="8" t="inlineStr">
        <is>
          <t>["gridfight-skill:14041104"]</t>
        </is>
      </c>
      <c r="S3528" s="8" t="inlineStr">
        <is>
          <t>Remove skill-instance state at battle exit.</t>
        </is>
      </c>
    </row>
    <row r="3529" ht="30" customHeight="1">
      <c r="A3529" s="9" t="n"/>
      <c r="B3529" s="9" t="n">
        <v>3522</v>
      </c>
      <c r="C3529" s="9" t="inlineStr">
        <is>
          <t>currency-wars.empowerment.skill.front.14041104.15</t>
        </is>
      </c>
      <c r="D3529" s="9" t="inlineStr">
        <is>
          <t>starclock.currency-wars-row.v1</t>
        </is>
      </c>
      <c r="E3529" s="9" t="inlineStr">
        <is>
          <t>CurrencyWarsCharacterEmpowerment</t>
        </is>
      </c>
      <c r="F3529" s="9" t="inlineStr">
        <is>
          <t>Godslayer Be God</t>
        </is>
      </c>
      <c r="G3529" s="9" t="inlineStr">
        <is>
          <t>弑神登神</t>
        </is>
      </c>
      <c r="H3529" s="9" t="inlineStr">
        <is>
          <t>front skill 14041104 level 15 publishes trigger Skill22, cooldown -1 and 5 parameters.</t>
        </is>
      </c>
      <c r="I3529" s="9" t="inlineStr">
        <is>
          <t>前台技能 14041104 等级 15 发布触发键 Skill22、冷却 -1 与 5 个参数。</t>
        </is>
      </c>
      <c r="J3529" s="9" t="inlineStr">
        <is>
          <t>CurrencyWars</t>
        </is>
      </c>
      <c r="K3529" s="9" t="inlineStr">
        <is>
          <t>DataReady</t>
        </is>
      </c>
      <c r="L3529" s="9" t="inlineStr">
        <is>
          <t>ExactStructured</t>
        </is>
      </c>
      <c r="M3529" s="9" t="inlineStr">
        <is>
          <t>["currency-wars.source.26eb3fabfda5a2f13b1e7904c3fb1f5b"]</t>
        </is>
      </c>
      <c r="N3529" s="9" t="inlineStr">
        <is>
          <t>["character-empowerment","front","gridfight","skill"]</t>
        </is>
      </c>
      <c r="O3529" s="9" t="inlineStr"/>
      <c r="P3529" s="9" t="inlineStr">
        <is>
          <t>currency-wars.position.front</t>
        </is>
      </c>
      <c r="Q3529" s="9" t="inlineStr">
        <is>
          <t>Skill22</t>
        </is>
      </c>
      <c r="R3529" s="9" t="inlineStr">
        <is>
          <t>["gridfight-skill:14041104"]</t>
        </is>
      </c>
      <c r="S3529" s="9" t="inlineStr">
        <is>
          <t>Remove skill-instance state at battle exit.</t>
        </is>
      </c>
    </row>
    <row r="3530" ht="30" customHeight="1">
      <c r="A3530" s="8" t="n"/>
      <c r="B3530" s="8" t="n">
        <v>3523</v>
      </c>
      <c r="C3530" s="8" t="inlineStr">
        <is>
          <t>currency-wars.empowerment.skill.front.14041104.2</t>
        </is>
      </c>
      <c r="D3530" s="8" t="inlineStr">
        <is>
          <t>starclock.currency-wars-row.v1</t>
        </is>
      </c>
      <c r="E3530" s="8" t="inlineStr">
        <is>
          <t>CurrencyWarsCharacterEmpowerment</t>
        </is>
      </c>
      <c r="F3530" s="8" t="inlineStr">
        <is>
          <t>Godslayer Be God</t>
        </is>
      </c>
      <c r="G3530" s="8" t="inlineStr">
        <is>
          <t>弑神登神</t>
        </is>
      </c>
      <c r="H3530" s="8" t="inlineStr">
        <is>
          <t>front skill 14041104 level 2 publishes trigger Skill22, cooldown -1 and 5 parameters.</t>
        </is>
      </c>
      <c r="I3530" s="8" t="inlineStr">
        <is>
          <t>前台技能 14041104 等级 2 发布触发键 Skill22、冷却 -1 与 5 个参数。</t>
        </is>
      </c>
      <c r="J3530" s="8" t="inlineStr">
        <is>
          <t>CurrencyWars</t>
        </is>
      </c>
      <c r="K3530" s="8" t="inlineStr">
        <is>
          <t>DataReady</t>
        </is>
      </c>
      <c r="L3530" s="8" t="inlineStr">
        <is>
          <t>ExactStructured</t>
        </is>
      </c>
      <c r="M3530" s="8" t="inlineStr">
        <is>
          <t>["currency-wars.source.f8e143bf8b94354316e5a7493f523c7f"]</t>
        </is>
      </c>
      <c r="N3530" s="8" t="inlineStr">
        <is>
          <t>["character-empowerment","front","gridfight","skill"]</t>
        </is>
      </c>
      <c r="O3530" s="8" t="inlineStr"/>
      <c r="P3530" s="8" t="inlineStr">
        <is>
          <t>currency-wars.position.front</t>
        </is>
      </c>
      <c r="Q3530" s="8" t="inlineStr">
        <is>
          <t>Skill22</t>
        </is>
      </c>
      <c r="R3530" s="8" t="inlineStr">
        <is>
          <t>["gridfight-skill:14041104"]</t>
        </is>
      </c>
      <c r="S3530" s="8" t="inlineStr">
        <is>
          <t>Remove skill-instance state at battle exit.</t>
        </is>
      </c>
    </row>
    <row r="3531" ht="30" customHeight="1">
      <c r="A3531" s="9" t="n"/>
      <c r="B3531" s="9" t="n">
        <v>3524</v>
      </c>
      <c r="C3531" s="9" t="inlineStr">
        <is>
          <t>currency-wars.empowerment.skill.front.14041104.3</t>
        </is>
      </c>
      <c r="D3531" s="9" t="inlineStr">
        <is>
          <t>starclock.currency-wars-row.v1</t>
        </is>
      </c>
      <c r="E3531" s="9" t="inlineStr">
        <is>
          <t>CurrencyWarsCharacterEmpowerment</t>
        </is>
      </c>
      <c r="F3531" s="9" t="inlineStr">
        <is>
          <t>Godslayer Be God</t>
        </is>
      </c>
      <c r="G3531" s="9" t="inlineStr">
        <is>
          <t>弑神登神</t>
        </is>
      </c>
      <c r="H3531" s="9" t="inlineStr">
        <is>
          <t>front skill 14041104 level 3 publishes trigger Skill22, cooldown -1 and 5 parameters.</t>
        </is>
      </c>
      <c r="I3531" s="9" t="inlineStr">
        <is>
          <t>前台技能 14041104 等级 3 发布触发键 Skill22、冷却 -1 与 5 个参数。</t>
        </is>
      </c>
      <c r="J3531" s="9" t="inlineStr">
        <is>
          <t>CurrencyWars</t>
        </is>
      </c>
      <c r="K3531" s="9" t="inlineStr">
        <is>
          <t>DataReady</t>
        </is>
      </c>
      <c r="L3531" s="9" t="inlineStr">
        <is>
          <t>ExactStructured</t>
        </is>
      </c>
      <c r="M3531" s="9" t="inlineStr">
        <is>
          <t>["currency-wars.source.5f903cb043bd681f970153b538368a1f"]</t>
        </is>
      </c>
      <c r="N3531" s="9" t="inlineStr">
        <is>
          <t>["character-empowerment","front","gridfight","skill"]</t>
        </is>
      </c>
      <c r="O3531" s="9" t="inlineStr"/>
      <c r="P3531" s="9" t="inlineStr">
        <is>
          <t>currency-wars.position.front</t>
        </is>
      </c>
      <c r="Q3531" s="9" t="inlineStr">
        <is>
          <t>Skill22</t>
        </is>
      </c>
      <c r="R3531" s="9" t="inlineStr">
        <is>
          <t>["gridfight-skill:14041104"]</t>
        </is>
      </c>
      <c r="S3531" s="9" t="inlineStr">
        <is>
          <t>Remove skill-instance state at battle exit.</t>
        </is>
      </c>
    </row>
    <row r="3532" ht="30" customHeight="1">
      <c r="A3532" s="8" t="n"/>
      <c r="B3532" s="8" t="n">
        <v>3525</v>
      </c>
      <c r="C3532" s="8" t="inlineStr">
        <is>
          <t>currency-wars.empowerment.skill.front.14041104.4</t>
        </is>
      </c>
      <c r="D3532" s="8" t="inlineStr">
        <is>
          <t>starclock.currency-wars-row.v1</t>
        </is>
      </c>
      <c r="E3532" s="8" t="inlineStr">
        <is>
          <t>CurrencyWarsCharacterEmpowerment</t>
        </is>
      </c>
      <c r="F3532" s="8" t="inlineStr">
        <is>
          <t>Godslayer Be God</t>
        </is>
      </c>
      <c r="G3532" s="8" t="inlineStr">
        <is>
          <t>弑神登神</t>
        </is>
      </c>
      <c r="H3532" s="8" t="inlineStr">
        <is>
          <t>front skill 14041104 level 4 publishes trigger Skill22, cooldown -1 and 5 parameters.</t>
        </is>
      </c>
      <c r="I3532" s="8" t="inlineStr">
        <is>
          <t>前台技能 14041104 等级 4 发布触发键 Skill22、冷却 -1 与 5 个参数。</t>
        </is>
      </c>
      <c r="J3532" s="8" t="inlineStr">
        <is>
          <t>CurrencyWars</t>
        </is>
      </c>
      <c r="K3532" s="8" t="inlineStr">
        <is>
          <t>DataReady</t>
        </is>
      </c>
      <c r="L3532" s="8" t="inlineStr">
        <is>
          <t>ExactStructured</t>
        </is>
      </c>
      <c r="M3532" s="8" t="inlineStr">
        <is>
          <t>["currency-wars.source.7d755e0cdd7a860be9921064a6eaf3bb"]</t>
        </is>
      </c>
      <c r="N3532" s="8" t="inlineStr">
        <is>
          <t>["character-empowerment","front","gridfight","skill"]</t>
        </is>
      </c>
      <c r="O3532" s="8" t="inlineStr"/>
      <c r="P3532" s="8" t="inlineStr">
        <is>
          <t>currency-wars.position.front</t>
        </is>
      </c>
      <c r="Q3532" s="8" t="inlineStr">
        <is>
          <t>Skill22</t>
        </is>
      </c>
      <c r="R3532" s="8" t="inlineStr">
        <is>
          <t>["gridfight-skill:14041104"]</t>
        </is>
      </c>
      <c r="S3532" s="8" t="inlineStr">
        <is>
          <t>Remove skill-instance state at battle exit.</t>
        </is>
      </c>
    </row>
    <row r="3533" ht="30" customHeight="1">
      <c r="A3533" s="9" t="n"/>
      <c r="B3533" s="9" t="n">
        <v>3526</v>
      </c>
      <c r="C3533" s="9" t="inlineStr">
        <is>
          <t>currency-wars.empowerment.skill.front.14041104.5</t>
        </is>
      </c>
      <c r="D3533" s="9" t="inlineStr">
        <is>
          <t>starclock.currency-wars-row.v1</t>
        </is>
      </c>
      <c r="E3533" s="9" t="inlineStr">
        <is>
          <t>CurrencyWarsCharacterEmpowerment</t>
        </is>
      </c>
      <c r="F3533" s="9" t="inlineStr">
        <is>
          <t>Godslayer Be God</t>
        </is>
      </c>
      <c r="G3533" s="9" t="inlineStr">
        <is>
          <t>弑神登神</t>
        </is>
      </c>
      <c r="H3533" s="9" t="inlineStr">
        <is>
          <t>front skill 14041104 level 5 publishes trigger Skill22, cooldown -1 and 5 parameters.</t>
        </is>
      </c>
      <c r="I3533" s="9" t="inlineStr">
        <is>
          <t>前台技能 14041104 等级 5 发布触发键 Skill22、冷却 -1 与 5 个参数。</t>
        </is>
      </c>
      <c r="J3533" s="9" t="inlineStr">
        <is>
          <t>CurrencyWars</t>
        </is>
      </c>
      <c r="K3533" s="9" t="inlineStr">
        <is>
          <t>DataReady</t>
        </is>
      </c>
      <c r="L3533" s="9" t="inlineStr">
        <is>
          <t>ExactStructured</t>
        </is>
      </c>
      <c r="M3533" s="9" t="inlineStr">
        <is>
          <t>["currency-wars.source.36023a6f84f567ceb1dc1cc1ca817bc2"]</t>
        </is>
      </c>
      <c r="N3533" s="9" t="inlineStr">
        <is>
          <t>["character-empowerment","front","gridfight","skill"]</t>
        </is>
      </c>
      <c r="O3533" s="9" t="inlineStr"/>
      <c r="P3533" s="9" t="inlineStr">
        <is>
          <t>currency-wars.position.front</t>
        </is>
      </c>
      <c r="Q3533" s="9" t="inlineStr">
        <is>
          <t>Skill22</t>
        </is>
      </c>
      <c r="R3533" s="9" t="inlineStr">
        <is>
          <t>["gridfight-skill:14041104"]</t>
        </is>
      </c>
      <c r="S3533" s="9" t="inlineStr">
        <is>
          <t>Remove skill-instance state at battle exit.</t>
        </is>
      </c>
    </row>
    <row r="3534" ht="30" customHeight="1">
      <c r="A3534" s="8" t="n"/>
      <c r="B3534" s="8" t="n">
        <v>3527</v>
      </c>
      <c r="C3534" s="8" t="inlineStr">
        <is>
          <t>currency-wars.empowerment.skill.front.14041104.6</t>
        </is>
      </c>
      <c r="D3534" s="8" t="inlineStr">
        <is>
          <t>starclock.currency-wars-row.v1</t>
        </is>
      </c>
      <c r="E3534" s="8" t="inlineStr">
        <is>
          <t>CurrencyWarsCharacterEmpowerment</t>
        </is>
      </c>
      <c r="F3534" s="8" t="inlineStr">
        <is>
          <t>Godslayer Be God</t>
        </is>
      </c>
      <c r="G3534" s="8" t="inlineStr">
        <is>
          <t>弑神登神</t>
        </is>
      </c>
      <c r="H3534" s="8" t="inlineStr">
        <is>
          <t>front skill 14041104 level 6 publishes trigger Skill22, cooldown -1 and 5 parameters.</t>
        </is>
      </c>
      <c r="I3534" s="8" t="inlineStr">
        <is>
          <t>前台技能 14041104 等级 6 发布触发键 Skill22、冷却 -1 与 5 个参数。</t>
        </is>
      </c>
      <c r="J3534" s="8" t="inlineStr">
        <is>
          <t>CurrencyWars</t>
        </is>
      </c>
      <c r="K3534" s="8" t="inlineStr">
        <is>
          <t>DataReady</t>
        </is>
      </c>
      <c r="L3534" s="8" t="inlineStr">
        <is>
          <t>ExactStructured</t>
        </is>
      </c>
      <c r="M3534" s="8" t="inlineStr">
        <is>
          <t>["currency-wars.source.06601c5c47f46a35675d3a8076cd83c6"]</t>
        </is>
      </c>
      <c r="N3534" s="8" t="inlineStr">
        <is>
          <t>["character-empowerment","front","gridfight","skill"]</t>
        </is>
      </c>
      <c r="O3534" s="8" t="inlineStr"/>
      <c r="P3534" s="8" t="inlineStr">
        <is>
          <t>currency-wars.position.front</t>
        </is>
      </c>
      <c r="Q3534" s="8" t="inlineStr">
        <is>
          <t>Skill22</t>
        </is>
      </c>
      <c r="R3534" s="8" t="inlineStr">
        <is>
          <t>["gridfight-skill:14041104"]</t>
        </is>
      </c>
      <c r="S3534" s="8" t="inlineStr">
        <is>
          <t>Remove skill-instance state at battle exit.</t>
        </is>
      </c>
    </row>
    <row r="3535" ht="30" customHeight="1">
      <c r="A3535" s="9" t="n"/>
      <c r="B3535" s="9" t="n">
        <v>3528</v>
      </c>
      <c r="C3535" s="9" t="inlineStr">
        <is>
          <t>currency-wars.empowerment.skill.front.14041104.7</t>
        </is>
      </c>
      <c r="D3535" s="9" t="inlineStr">
        <is>
          <t>starclock.currency-wars-row.v1</t>
        </is>
      </c>
      <c r="E3535" s="9" t="inlineStr">
        <is>
          <t>CurrencyWarsCharacterEmpowerment</t>
        </is>
      </c>
      <c r="F3535" s="9" t="inlineStr">
        <is>
          <t>Godslayer Be God</t>
        </is>
      </c>
      <c r="G3535" s="9" t="inlineStr">
        <is>
          <t>弑神登神</t>
        </is>
      </c>
      <c r="H3535" s="9" t="inlineStr">
        <is>
          <t>front skill 14041104 level 7 publishes trigger Skill22, cooldown -1 and 5 parameters.</t>
        </is>
      </c>
      <c r="I3535" s="9" t="inlineStr">
        <is>
          <t>前台技能 14041104 等级 7 发布触发键 Skill22、冷却 -1 与 5 个参数。</t>
        </is>
      </c>
      <c r="J3535" s="9" t="inlineStr">
        <is>
          <t>CurrencyWars</t>
        </is>
      </c>
      <c r="K3535" s="9" t="inlineStr">
        <is>
          <t>DataReady</t>
        </is>
      </c>
      <c r="L3535" s="9" t="inlineStr">
        <is>
          <t>ExactStructured</t>
        </is>
      </c>
      <c r="M3535" s="9" t="inlineStr">
        <is>
          <t>["currency-wars.source.a9d81098ba21b6c41d8e586112e34b0d"]</t>
        </is>
      </c>
      <c r="N3535" s="9" t="inlineStr">
        <is>
          <t>["character-empowerment","front","gridfight","skill"]</t>
        </is>
      </c>
      <c r="O3535" s="9" t="inlineStr"/>
      <c r="P3535" s="9" t="inlineStr">
        <is>
          <t>currency-wars.position.front</t>
        </is>
      </c>
      <c r="Q3535" s="9" t="inlineStr">
        <is>
          <t>Skill22</t>
        </is>
      </c>
      <c r="R3535" s="9" t="inlineStr">
        <is>
          <t>["gridfight-skill:14041104"]</t>
        </is>
      </c>
      <c r="S3535" s="9" t="inlineStr">
        <is>
          <t>Remove skill-instance state at battle exit.</t>
        </is>
      </c>
    </row>
    <row r="3536" ht="30" customHeight="1">
      <c r="A3536" s="8" t="n"/>
      <c r="B3536" s="8" t="n">
        <v>3529</v>
      </c>
      <c r="C3536" s="8" t="inlineStr">
        <is>
          <t>currency-wars.empowerment.skill.front.14041104.8</t>
        </is>
      </c>
      <c r="D3536" s="8" t="inlineStr">
        <is>
          <t>starclock.currency-wars-row.v1</t>
        </is>
      </c>
      <c r="E3536" s="8" t="inlineStr">
        <is>
          <t>CurrencyWarsCharacterEmpowerment</t>
        </is>
      </c>
      <c r="F3536" s="8" t="inlineStr">
        <is>
          <t>Godslayer Be God</t>
        </is>
      </c>
      <c r="G3536" s="8" t="inlineStr">
        <is>
          <t>弑神登神</t>
        </is>
      </c>
      <c r="H3536" s="8" t="inlineStr">
        <is>
          <t>front skill 14041104 level 8 publishes trigger Skill22, cooldown -1 and 5 parameters.</t>
        </is>
      </c>
      <c r="I3536" s="8" t="inlineStr">
        <is>
          <t>前台技能 14041104 等级 8 发布触发键 Skill22、冷却 -1 与 5 个参数。</t>
        </is>
      </c>
      <c r="J3536" s="8" t="inlineStr">
        <is>
          <t>CurrencyWars</t>
        </is>
      </c>
      <c r="K3536" s="8" t="inlineStr">
        <is>
          <t>DataReady</t>
        </is>
      </c>
      <c r="L3536" s="8" t="inlineStr">
        <is>
          <t>ExactStructured</t>
        </is>
      </c>
      <c r="M3536" s="8" t="inlineStr">
        <is>
          <t>["currency-wars.source.dc3011fc9f8cb7114735fe17ab48a3ba"]</t>
        </is>
      </c>
      <c r="N3536" s="8" t="inlineStr">
        <is>
          <t>["character-empowerment","front","gridfight","skill"]</t>
        </is>
      </c>
      <c r="O3536" s="8" t="inlineStr"/>
      <c r="P3536" s="8" t="inlineStr">
        <is>
          <t>currency-wars.position.front</t>
        </is>
      </c>
      <c r="Q3536" s="8" t="inlineStr">
        <is>
          <t>Skill22</t>
        </is>
      </c>
      <c r="R3536" s="8" t="inlineStr">
        <is>
          <t>["gridfight-skill:14041104"]</t>
        </is>
      </c>
      <c r="S3536" s="8" t="inlineStr">
        <is>
          <t>Remove skill-instance state at battle exit.</t>
        </is>
      </c>
    </row>
    <row r="3537" ht="30" customHeight="1">
      <c r="A3537" s="9" t="n"/>
      <c r="B3537" s="9" t="n">
        <v>3530</v>
      </c>
      <c r="C3537" s="9" t="inlineStr">
        <is>
          <t>currency-wars.empowerment.skill.front.14041104.9</t>
        </is>
      </c>
      <c r="D3537" s="9" t="inlineStr">
        <is>
          <t>starclock.currency-wars-row.v1</t>
        </is>
      </c>
      <c r="E3537" s="9" t="inlineStr">
        <is>
          <t>CurrencyWarsCharacterEmpowerment</t>
        </is>
      </c>
      <c r="F3537" s="9" t="inlineStr">
        <is>
          <t>Godslayer Be God</t>
        </is>
      </c>
      <c r="G3537" s="9" t="inlineStr">
        <is>
          <t>弑神登神</t>
        </is>
      </c>
      <c r="H3537" s="9" t="inlineStr">
        <is>
          <t>front skill 14041104 level 9 publishes trigger Skill22, cooldown -1 and 5 parameters.</t>
        </is>
      </c>
      <c r="I3537" s="9" t="inlineStr">
        <is>
          <t>前台技能 14041104 等级 9 发布触发键 Skill22、冷却 -1 与 5 个参数。</t>
        </is>
      </c>
      <c r="J3537" s="9" t="inlineStr">
        <is>
          <t>CurrencyWars</t>
        </is>
      </c>
      <c r="K3537" s="9" t="inlineStr">
        <is>
          <t>DataReady</t>
        </is>
      </c>
      <c r="L3537" s="9" t="inlineStr">
        <is>
          <t>ExactStructured</t>
        </is>
      </c>
      <c r="M3537" s="9" t="inlineStr">
        <is>
          <t>["currency-wars.source.cf3010d9382018a44bc62609a0d041be"]</t>
        </is>
      </c>
      <c r="N3537" s="9" t="inlineStr">
        <is>
          <t>["character-empowerment","front","gridfight","skill"]</t>
        </is>
      </c>
      <c r="O3537" s="9" t="inlineStr"/>
      <c r="P3537" s="9" t="inlineStr">
        <is>
          <t>currency-wars.position.front</t>
        </is>
      </c>
      <c r="Q3537" s="9" t="inlineStr">
        <is>
          <t>Skill22</t>
        </is>
      </c>
      <c r="R3537" s="9" t="inlineStr">
        <is>
          <t>["gridfight-skill:14041104"]</t>
        </is>
      </c>
      <c r="S3537" s="9" t="inlineStr">
        <is>
          <t>Remove skill-instance state at battle exit.</t>
        </is>
      </c>
    </row>
    <row r="3538" ht="30" customHeight="1">
      <c r="A3538" s="8" t="n"/>
      <c r="B3538" s="8" t="n">
        <v>3531</v>
      </c>
      <c r="C3538" s="8" t="inlineStr">
        <is>
          <t>currency-wars.empowerment.skill.front.14049901.1</t>
        </is>
      </c>
      <c r="D3538" s="8" t="inlineStr">
        <is>
          <t>starclock.currency-wars-row.v1</t>
        </is>
      </c>
      <c r="E3538" s="8" t="inlineStr">
        <is>
          <t>CurrencyWarsCharacterEmpowerment</t>
        </is>
      </c>
      <c r="F3538" s="8" t="inlineStr">
        <is>
          <t>Intense Vigor</t>
        </is>
      </c>
      <c r="G3538" s="8" t="inlineStr">
        <is>
          <t>气血方刚</t>
        </is>
      </c>
      <c r="H3538" s="8" t="inlineStr">
        <is>
          <t>front skill 14049901 level 1 publishes trigger SkillPC01, cooldown -1 and 3 parameters.</t>
        </is>
      </c>
      <c r="I3538" s="8" t="inlineStr">
        <is>
          <t>前台技能 14049901 等级 1 发布触发键 SkillPC01、冷却 -1 与 3 个参数。</t>
        </is>
      </c>
      <c r="J3538" s="8" t="inlineStr">
        <is>
          <t>CurrencyWars</t>
        </is>
      </c>
      <c r="K3538" s="8" t="inlineStr">
        <is>
          <t>DataReady</t>
        </is>
      </c>
      <c r="L3538" s="8" t="inlineStr">
        <is>
          <t>ExactStructured</t>
        </is>
      </c>
      <c r="M3538" s="8" t="inlineStr">
        <is>
          <t>["currency-wars.source.c1601face0b07f735769e7e2f221b33f"]</t>
        </is>
      </c>
      <c r="N3538" s="8" t="inlineStr">
        <is>
          <t>["character-empowerment","front","gridfight","skill"]</t>
        </is>
      </c>
      <c r="O3538" s="8" t="inlineStr"/>
      <c r="P3538" s="8" t="inlineStr">
        <is>
          <t>currency-wars.position.front</t>
        </is>
      </c>
      <c r="Q3538" s="8" t="inlineStr">
        <is>
          <t>SkillPC01</t>
        </is>
      </c>
      <c r="R3538" s="8" t="inlineStr">
        <is>
          <t>["gridfight-skill:14049901"]</t>
        </is>
      </c>
      <c r="S3538" s="8" t="inlineStr">
        <is>
          <t>Remove skill-instance state at battle exit.</t>
        </is>
      </c>
    </row>
    <row r="3539" ht="30" customHeight="1">
      <c r="A3539" s="9" t="n"/>
      <c r="B3539" s="9" t="n">
        <v>3532</v>
      </c>
      <c r="C3539" s="9" t="inlineStr">
        <is>
          <t>currency-wars.empowerment.skill.front.14049901.10</t>
        </is>
      </c>
      <c r="D3539" s="9" t="inlineStr">
        <is>
          <t>starclock.currency-wars-row.v1</t>
        </is>
      </c>
      <c r="E3539" s="9" t="inlineStr">
        <is>
          <t>CurrencyWarsCharacterEmpowerment</t>
        </is>
      </c>
      <c r="F3539" s="9" t="inlineStr">
        <is>
          <t>Intense Vigor</t>
        </is>
      </c>
      <c r="G3539" s="9" t="inlineStr">
        <is>
          <t>气血方刚</t>
        </is>
      </c>
      <c r="H3539" s="9" t="inlineStr">
        <is>
          <t>front skill 14049901 level 10 publishes trigger SkillPC01, cooldown -1 and 3 parameters.</t>
        </is>
      </c>
      <c r="I3539" s="9" t="inlineStr">
        <is>
          <t>前台技能 14049901 等级 10 发布触发键 SkillPC01、冷却 -1 与 3 个参数。</t>
        </is>
      </c>
      <c r="J3539" s="9" t="inlineStr">
        <is>
          <t>CurrencyWars</t>
        </is>
      </c>
      <c r="K3539" s="9" t="inlineStr">
        <is>
          <t>DataReady</t>
        </is>
      </c>
      <c r="L3539" s="9" t="inlineStr">
        <is>
          <t>ExactStructured</t>
        </is>
      </c>
      <c r="M3539" s="9" t="inlineStr">
        <is>
          <t>["currency-wars.source.1070961016d9d79ef948a10443cff68a"]</t>
        </is>
      </c>
      <c r="N3539" s="9" t="inlineStr">
        <is>
          <t>["character-empowerment","front","gridfight","skill"]</t>
        </is>
      </c>
      <c r="O3539" s="9" t="inlineStr"/>
      <c r="P3539" s="9" t="inlineStr">
        <is>
          <t>currency-wars.position.front</t>
        </is>
      </c>
      <c r="Q3539" s="9" t="inlineStr">
        <is>
          <t>SkillPC01</t>
        </is>
      </c>
      <c r="R3539" s="9" t="inlineStr">
        <is>
          <t>["gridfight-skill:14049901"]</t>
        </is>
      </c>
      <c r="S3539" s="9" t="inlineStr">
        <is>
          <t>Remove skill-instance state at battle exit.</t>
        </is>
      </c>
    </row>
    <row r="3540" ht="30" customHeight="1">
      <c r="A3540" s="8" t="n"/>
      <c r="B3540" s="8" t="n">
        <v>3533</v>
      </c>
      <c r="C3540" s="8" t="inlineStr">
        <is>
          <t>currency-wars.empowerment.skill.front.14049901.11</t>
        </is>
      </c>
      <c r="D3540" s="8" t="inlineStr">
        <is>
          <t>starclock.currency-wars-row.v1</t>
        </is>
      </c>
      <c r="E3540" s="8" t="inlineStr">
        <is>
          <t>CurrencyWarsCharacterEmpowerment</t>
        </is>
      </c>
      <c r="F3540" s="8" t="inlineStr">
        <is>
          <t>Intense Vigor</t>
        </is>
      </c>
      <c r="G3540" s="8" t="inlineStr">
        <is>
          <t>气血方刚</t>
        </is>
      </c>
      <c r="H3540" s="8" t="inlineStr">
        <is>
          <t>front skill 14049901 level 11 publishes trigger SkillPC01, cooldown -1 and 3 parameters.</t>
        </is>
      </c>
      <c r="I3540" s="8" t="inlineStr">
        <is>
          <t>前台技能 14049901 等级 11 发布触发键 SkillPC01、冷却 -1 与 3 个参数。</t>
        </is>
      </c>
      <c r="J3540" s="8" t="inlineStr">
        <is>
          <t>CurrencyWars</t>
        </is>
      </c>
      <c r="K3540" s="8" t="inlineStr">
        <is>
          <t>DataReady</t>
        </is>
      </c>
      <c r="L3540" s="8" t="inlineStr">
        <is>
          <t>ExactStructured</t>
        </is>
      </c>
      <c r="M3540" s="8" t="inlineStr">
        <is>
          <t>["currency-wars.source.b6df452eabc8182e1b54b0aa153a83e3"]</t>
        </is>
      </c>
      <c r="N3540" s="8" t="inlineStr">
        <is>
          <t>["character-empowerment","front","gridfight","skill"]</t>
        </is>
      </c>
      <c r="O3540" s="8" t="inlineStr"/>
      <c r="P3540" s="8" t="inlineStr">
        <is>
          <t>currency-wars.position.front</t>
        </is>
      </c>
      <c r="Q3540" s="8" t="inlineStr">
        <is>
          <t>SkillPC01</t>
        </is>
      </c>
      <c r="R3540" s="8" t="inlineStr">
        <is>
          <t>["gridfight-skill:14049901"]</t>
        </is>
      </c>
      <c r="S3540" s="8" t="inlineStr">
        <is>
          <t>Remove skill-instance state at battle exit.</t>
        </is>
      </c>
    </row>
    <row r="3541" ht="30" customHeight="1">
      <c r="A3541" s="9" t="n"/>
      <c r="B3541" s="9" t="n">
        <v>3534</v>
      </c>
      <c r="C3541" s="9" t="inlineStr">
        <is>
          <t>currency-wars.empowerment.skill.front.14049901.12</t>
        </is>
      </c>
      <c r="D3541" s="9" t="inlineStr">
        <is>
          <t>starclock.currency-wars-row.v1</t>
        </is>
      </c>
      <c r="E3541" s="9" t="inlineStr">
        <is>
          <t>CurrencyWarsCharacterEmpowerment</t>
        </is>
      </c>
      <c r="F3541" s="9" t="inlineStr">
        <is>
          <t>Intense Vigor</t>
        </is>
      </c>
      <c r="G3541" s="9" t="inlineStr">
        <is>
          <t>气血方刚</t>
        </is>
      </c>
      <c r="H3541" s="9" t="inlineStr">
        <is>
          <t>front skill 14049901 level 12 publishes trigger SkillPC01, cooldown -1 and 3 parameters.</t>
        </is>
      </c>
      <c r="I3541" s="9" t="inlineStr">
        <is>
          <t>前台技能 14049901 等级 12 发布触发键 SkillPC01、冷却 -1 与 3 个参数。</t>
        </is>
      </c>
      <c r="J3541" s="9" t="inlineStr">
        <is>
          <t>CurrencyWars</t>
        </is>
      </c>
      <c r="K3541" s="9" t="inlineStr">
        <is>
          <t>DataReady</t>
        </is>
      </c>
      <c r="L3541" s="9" t="inlineStr">
        <is>
          <t>ExactStructured</t>
        </is>
      </c>
      <c r="M3541" s="9" t="inlineStr">
        <is>
          <t>["currency-wars.source.8a74a13029e2a4690ca0684c32b83dab"]</t>
        </is>
      </c>
      <c r="N3541" s="9" t="inlineStr">
        <is>
          <t>["character-empowerment","front","gridfight","skill"]</t>
        </is>
      </c>
      <c r="O3541" s="9" t="inlineStr"/>
      <c r="P3541" s="9" t="inlineStr">
        <is>
          <t>currency-wars.position.front</t>
        </is>
      </c>
      <c r="Q3541" s="9" t="inlineStr">
        <is>
          <t>SkillPC01</t>
        </is>
      </c>
      <c r="R3541" s="9" t="inlineStr">
        <is>
          <t>["gridfight-skill:14049901"]</t>
        </is>
      </c>
      <c r="S3541" s="9" t="inlineStr">
        <is>
          <t>Remove skill-instance state at battle exit.</t>
        </is>
      </c>
    </row>
    <row r="3542" ht="30" customHeight="1">
      <c r="A3542" s="8" t="n"/>
      <c r="B3542" s="8" t="n">
        <v>3535</v>
      </c>
      <c r="C3542" s="8" t="inlineStr">
        <is>
          <t>currency-wars.empowerment.skill.front.14049901.13</t>
        </is>
      </c>
      <c r="D3542" s="8" t="inlineStr">
        <is>
          <t>starclock.currency-wars-row.v1</t>
        </is>
      </c>
      <c r="E3542" s="8" t="inlineStr">
        <is>
          <t>CurrencyWarsCharacterEmpowerment</t>
        </is>
      </c>
      <c r="F3542" s="8" t="inlineStr">
        <is>
          <t>Intense Vigor</t>
        </is>
      </c>
      <c r="G3542" s="8" t="inlineStr">
        <is>
          <t>气血方刚</t>
        </is>
      </c>
      <c r="H3542" s="8" t="inlineStr">
        <is>
          <t>front skill 14049901 level 13 publishes trigger SkillPC01, cooldown -1 and 3 parameters.</t>
        </is>
      </c>
      <c r="I3542" s="8" t="inlineStr">
        <is>
          <t>前台技能 14049901 等级 13 发布触发键 SkillPC01、冷却 -1 与 3 个参数。</t>
        </is>
      </c>
      <c r="J3542" s="8" t="inlineStr">
        <is>
          <t>CurrencyWars</t>
        </is>
      </c>
      <c r="K3542" s="8" t="inlineStr">
        <is>
          <t>DataReady</t>
        </is>
      </c>
      <c r="L3542" s="8" t="inlineStr">
        <is>
          <t>ExactStructured</t>
        </is>
      </c>
      <c r="M3542" s="8" t="inlineStr">
        <is>
          <t>["currency-wars.source.3be6169e4c4444eb09d2549e83987210"]</t>
        </is>
      </c>
      <c r="N3542" s="8" t="inlineStr">
        <is>
          <t>["character-empowerment","front","gridfight","skill"]</t>
        </is>
      </c>
      <c r="O3542" s="8" t="inlineStr"/>
      <c r="P3542" s="8" t="inlineStr">
        <is>
          <t>currency-wars.position.front</t>
        </is>
      </c>
      <c r="Q3542" s="8" t="inlineStr">
        <is>
          <t>SkillPC01</t>
        </is>
      </c>
      <c r="R3542" s="8" t="inlineStr">
        <is>
          <t>["gridfight-skill:14049901"]</t>
        </is>
      </c>
      <c r="S3542" s="8" t="inlineStr">
        <is>
          <t>Remove skill-instance state at battle exit.</t>
        </is>
      </c>
    </row>
    <row r="3543" ht="30" customHeight="1">
      <c r="A3543" s="9" t="n"/>
      <c r="B3543" s="9" t="n">
        <v>3536</v>
      </c>
      <c r="C3543" s="9" t="inlineStr">
        <is>
          <t>currency-wars.empowerment.skill.front.14049901.14</t>
        </is>
      </c>
      <c r="D3543" s="9" t="inlineStr">
        <is>
          <t>starclock.currency-wars-row.v1</t>
        </is>
      </c>
      <c r="E3543" s="9" t="inlineStr">
        <is>
          <t>CurrencyWarsCharacterEmpowerment</t>
        </is>
      </c>
      <c r="F3543" s="9" t="inlineStr">
        <is>
          <t>Intense Vigor</t>
        </is>
      </c>
      <c r="G3543" s="9" t="inlineStr">
        <is>
          <t>气血方刚</t>
        </is>
      </c>
      <c r="H3543" s="9" t="inlineStr">
        <is>
          <t>front skill 14049901 level 14 publishes trigger SkillPC01, cooldown -1 and 3 parameters.</t>
        </is>
      </c>
      <c r="I3543" s="9" t="inlineStr">
        <is>
          <t>前台技能 14049901 等级 14 发布触发键 SkillPC01、冷却 -1 与 3 个参数。</t>
        </is>
      </c>
      <c r="J3543" s="9" t="inlineStr">
        <is>
          <t>CurrencyWars</t>
        </is>
      </c>
      <c r="K3543" s="9" t="inlineStr">
        <is>
          <t>DataReady</t>
        </is>
      </c>
      <c r="L3543" s="9" t="inlineStr">
        <is>
          <t>ExactStructured</t>
        </is>
      </c>
      <c r="M3543" s="9" t="inlineStr">
        <is>
          <t>["currency-wars.source.0d02b1c4139f4a1abc82001fc20aeb66"]</t>
        </is>
      </c>
      <c r="N3543" s="9" t="inlineStr">
        <is>
          <t>["character-empowerment","front","gridfight","skill"]</t>
        </is>
      </c>
      <c r="O3543" s="9" t="inlineStr"/>
      <c r="P3543" s="9" t="inlineStr">
        <is>
          <t>currency-wars.position.front</t>
        </is>
      </c>
      <c r="Q3543" s="9" t="inlineStr">
        <is>
          <t>SkillPC01</t>
        </is>
      </c>
      <c r="R3543" s="9" t="inlineStr">
        <is>
          <t>["gridfight-skill:14049901"]</t>
        </is>
      </c>
      <c r="S3543" s="9" t="inlineStr">
        <is>
          <t>Remove skill-instance state at battle exit.</t>
        </is>
      </c>
    </row>
    <row r="3544" ht="30" customHeight="1">
      <c r="A3544" s="8" t="n"/>
      <c r="B3544" s="8" t="n">
        <v>3537</v>
      </c>
      <c r="C3544" s="8" t="inlineStr">
        <is>
          <t>currency-wars.empowerment.skill.front.14049901.15</t>
        </is>
      </c>
      <c r="D3544" s="8" t="inlineStr">
        <is>
          <t>starclock.currency-wars-row.v1</t>
        </is>
      </c>
      <c r="E3544" s="8" t="inlineStr">
        <is>
          <t>CurrencyWarsCharacterEmpowerment</t>
        </is>
      </c>
      <c r="F3544" s="8" t="inlineStr">
        <is>
          <t>Intense Vigor</t>
        </is>
      </c>
      <c r="G3544" s="8" t="inlineStr">
        <is>
          <t>气血方刚</t>
        </is>
      </c>
      <c r="H3544" s="8" t="inlineStr">
        <is>
          <t>front skill 14049901 level 15 publishes trigger SkillPC01, cooldown -1 and 3 parameters.</t>
        </is>
      </c>
      <c r="I3544" s="8" t="inlineStr">
        <is>
          <t>前台技能 14049901 等级 15 发布触发键 SkillPC01、冷却 -1 与 3 个参数。</t>
        </is>
      </c>
      <c r="J3544" s="8" t="inlineStr">
        <is>
          <t>CurrencyWars</t>
        </is>
      </c>
      <c r="K3544" s="8" t="inlineStr">
        <is>
          <t>DataReady</t>
        </is>
      </c>
      <c r="L3544" s="8" t="inlineStr">
        <is>
          <t>ExactStructured</t>
        </is>
      </c>
      <c r="M3544" s="8" t="inlineStr">
        <is>
          <t>["currency-wars.source.aec167850b1ad54426a3e45e26efcdff"]</t>
        </is>
      </c>
      <c r="N3544" s="8" t="inlineStr">
        <is>
          <t>["character-empowerment","front","gridfight","skill"]</t>
        </is>
      </c>
      <c r="O3544" s="8" t="inlineStr"/>
      <c r="P3544" s="8" t="inlineStr">
        <is>
          <t>currency-wars.position.front</t>
        </is>
      </c>
      <c r="Q3544" s="8" t="inlineStr">
        <is>
          <t>SkillPC01</t>
        </is>
      </c>
      <c r="R3544" s="8" t="inlineStr">
        <is>
          <t>["gridfight-skill:14049901"]</t>
        </is>
      </c>
      <c r="S3544" s="8" t="inlineStr">
        <is>
          <t>Remove skill-instance state at battle exit.</t>
        </is>
      </c>
    </row>
    <row r="3545" ht="30" customHeight="1">
      <c r="A3545" s="9" t="n"/>
      <c r="B3545" s="9" t="n">
        <v>3538</v>
      </c>
      <c r="C3545" s="9" t="inlineStr">
        <is>
          <t>currency-wars.empowerment.skill.front.14049901.2</t>
        </is>
      </c>
      <c r="D3545" s="9" t="inlineStr">
        <is>
          <t>starclock.currency-wars-row.v1</t>
        </is>
      </c>
      <c r="E3545" s="9" t="inlineStr">
        <is>
          <t>CurrencyWarsCharacterEmpowerment</t>
        </is>
      </c>
      <c r="F3545" s="9" t="inlineStr">
        <is>
          <t>Intense Vigor</t>
        </is>
      </c>
      <c r="G3545" s="9" t="inlineStr">
        <is>
          <t>气血方刚</t>
        </is>
      </c>
      <c r="H3545" s="9" t="inlineStr">
        <is>
          <t>front skill 14049901 level 2 publishes trigger SkillPC01, cooldown -1 and 3 parameters.</t>
        </is>
      </c>
      <c r="I3545" s="9" t="inlineStr">
        <is>
          <t>前台技能 14049901 等级 2 发布触发键 SkillPC01、冷却 -1 与 3 个参数。</t>
        </is>
      </c>
      <c r="J3545" s="9" t="inlineStr">
        <is>
          <t>CurrencyWars</t>
        </is>
      </c>
      <c r="K3545" s="9" t="inlineStr">
        <is>
          <t>DataReady</t>
        </is>
      </c>
      <c r="L3545" s="9" t="inlineStr">
        <is>
          <t>ExactStructured</t>
        </is>
      </c>
      <c r="M3545" s="9" t="inlineStr">
        <is>
          <t>["currency-wars.source.be33f762848557c78655890ababf83c1"]</t>
        </is>
      </c>
      <c r="N3545" s="9" t="inlineStr">
        <is>
          <t>["character-empowerment","front","gridfight","skill"]</t>
        </is>
      </c>
      <c r="O3545" s="9" t="inlineStr"/>
      <c r="P3545" s="9" t="inlineStr">
        <is>
          <t>currency-wars.position.front</t>
        </is>
      </c>
      <c r="Q3545" s="9" t="inlineStr">
        <is>
          <t>SkillPC01</t>
        </is>
      </c>
      <c r="R3545" s="9" t="inlineStr">
        <is>
          <t>["gridfight-skill:14049901"]</t>
        </is>
      </c>
      <c r="S3545" s="9" t="inlineStr">
        <is>
          <t>Remove skill-instance state at battle exit.</t>
        </is>
      </c>
    </row>
    <row r="3546" ht="30" customHeight="1">
      <c r="A3546" s="8" t="n"/>
      <c r="B3546" s="8" t="n">
        <v>3539</v>
      </c>
      <c r="C3546" s="8" t="inlineStr">
        <is>
          <t>currency-wars.empowerment.skill.front.14049901.3</t>
        </is>
      </c>
      <c r="D3546" s="8" t="inlineStr">
        <is>
          <t>starclock.currency-wars-row.v1</t>
        </is>
      </c>
      <c r="E3546" s="8" t="inlineStr">
        <is>
          <t>CurrencyWarsCharacterEmpowerment</t>
        </is>
      </c>
      <c r="F3546" s="8" t="inlineStr">
        <is>
          <t>Intense Vigor</t>
        </is>
      </c>
      <c r="G3546" s="8" t="inlineStr">
        <is>
          <t>气血方刚</t>
        </is>
      </c>
      <c r="H3546" s="8" t="inlineStr">
        <is>
          <t>front skill 14049901 level 3 publishes trigger SkillPC01, cooldown -1 and 3 parameters.</t>
        </is>
      </c>
      <c r="I3546" s="8" t="inlineStr">
        <is>
          <t>前台技能 14049901 等级 3 发布触发键 SkillPC01、冷却 -1 与 3 个参数。</t>
        </is>
      </c>
      <c r="J3546" s="8" t="inlineStr">
        <is>
          <t>CurrencyWars</t>
        </is>
      </c>
      <c r="K3546" s="8" t="inlineStr">
        <is>
          <t>DataReady</t>
        </is>
      </c>
      <c r="L3546" s="8" t="inlineStr">
        <is>
          <t>ExactStructured</t>
        </is>
      </c>
      <c r="M3546" s="8" t="inlineStr">
        <is>
          <t>["currency-wars.source.4183cd8c787c360952295eb966d30d8c"]</t>
        </is>
      </c>
      <c r="N3546" s="8" t="inlineStr">
        <is>
          <t>["character-empowerment","front","gridfight","skill"]</t>
        </is>
      </c>
      <c r="O3546" s="8" t="inlineStr"/>
      <c r="P3546" s="8" t="inlineStr">
        <is>
          <t>currency-wars.position.front</t>
        </is>
      </c>
      <c r="Q3546" s="8" t="inlineStr">
        <is>
          <t>SkillPC01</t>
        </is>
      </c>
      <c r="R3546" s="8" t="inlineStr">
        <is>
          <t>["gridfight-skill:14049901"]</t>
        </is>
      </c>
      <c r="S3546" s="8" t="inlineStr">
        <is>
          <t>Remove skill-instance state at battle exit.</t>
        </is>
      </c>
    </row>
    <row r="3547" ht="30" customHeight="1">
      <c r="A3547" s="9" t="n"/>
      <c r="B3547" s="9" t="n">
        <v>3540</v>
      </c>
      <c r="C3547" s="9" t="inlineStr">
        <is>
          <t>currency-wars.empowerment.skill.front.14049901.4</t>
        </is>
      </c>
      <c r="D3547" s="9" t="inlineStr">
        <is>
          <t>starclock.currency-wars-row.v1</t>
        </is>
      </c>
      <c r="E3547" s="9" t="inlineStr">
        <is>
          <t>CurrencyWarsCharacterEmpowerment</t>
        </is>
      </c>
      <c r="F3547" s="9" t="inlineStr">
        <is>
          <t>Intense Vigor</t>
        </is>
      </c>
      <c r="G3547" s="9" t="inlineStr">
        <is>
          <t>气血方刚</t>
        </is>
      </c>
      <c r="H3547" s="9" t="inlineStr">
        <is>
          <t>front skill 14049901 level 4 publishes trigger SkillPC01, cooldown -1 and 3 parameters.</t>
        </is>
      </c>
      <c r="I3547" s="9" t="inlineStr">
        <is>
          <t>前台技能 14049901 等级 4 发布触发键 SkillPC01、冷却 -1 与 3 个参数。</t>
        </is>
      </c>
      <c r="J3547" s="9" t="inlineStr">
        <is>
          <t>CurrencyWars</t>
        </is>
      </c>
      <c r="K3547" s="9" t="inlineStr">
        <is>
          <t>DataReady</t>
        </is>
      </c>
      <c r="L3547" s="9" t="inlineStr">
        <is>
          <t>ExactStructured</t>
        </is>
      </c>
      <c r="M3547" s="9" t="inlineStr">
        <is>
          <t>["currency-wars.source.300c02b501f3dd02194e01a87d6cc760"]</t>
        </is>
      </c>
      <c r="N3547" s="9" t="inlineStr">
        <is>
          <t>["character-empowerment","front","gridfight","skill"]</t>
        </is>
      </c>
      <c r="O3547" s="9" t="inlineStr"/>
      <c r="P3547" s="9" t="inlineStr">
        <is>
          <t>currency-wars.position.front</t>
        </is>
      </c>
      <c r="Q3547" s="9" t="inlineStr">
        <is>
          <t>SkillPC01</t>
        </is>
      </c>
      <c r="R3547" s="9" t="inlineStr">
        <is>
          <t>["gridfight-skill:14049901"]</t>
        </is>
      </c>
      <c r="S3547" s="9" t="inlineStr">
        <is>
          <t>Remove skill-instance state at battle exit.</t>
        </is>
      </c>
    </row>
    <row r="3548" ht="30" customHeight="1">
      <c r="A3548" s="8" t="n"/>
      <c r="B3548" s="8" t="n">
        <v>3541</v>
      </c>
      <c r="C3548" s="8" t="inlineStr">
        <is>
          <t>currency-wars.empowerment.skill.front.14049901.5</t>
        </is>
      </c>
      <c r="D3548" s="8" t="inlineStr">
        <is>
          <t>starclock.currency-wars-row.v1</t>
        </is>
      </c>
      <c r="E3548" s="8" t="inlineStr">
        <is>
          <t>CurrencyWarsCharacterEmpowerment</t>
        </is>
      </c>
      <c r="F3548" s="8" t="inlineStr">
        <is>
          <t>Intense Vigor</t>
        </is>
      </c>
      <c r="G3548" s="8" t="inlineStr">
        <is>
          <t>气血方刚</t>
        </is>
      </c>
      <c r="H3548" s="8" t="inlineStr">
        <is>
          <t>front skill 14049901 level 5 publishes trigger SkillPC01, cooldown -1 and 3 parameters.</t>
        </is>
      </c>
      <c r="I3548" s="8" t="inlineStr">
        <is>
          <t>前台技能 14049901 等级 5 发布触发键 SkillPC01、冷却 -1 与 3 个参数。</t>
        </is>
      </c>
      <c r="J3548" s="8" t="inlineStr">
        <is>
          <t>CurrencyWars</t>
        </is>
      </c>
      <c r="K3548" s="8" t="inlineStr">
        <is>
          <t>DataReady</t>
        </is>
      </c>
      <c r="L3548" s="8" t="inlineStr">
        <is>
          <t>ExactStructured</t>
        </is>
      </c>
      <c r="M3548" s="8" t="inlineStr">
        <is>
          <t>["currency-wars.source.06181111c212b23e1069fd29dc672fc2"]</t>
        </is>
      </c>
      <c r="N3548" s="8" t="inlineStr">
        <is>
          <t>["character-empowerment","front","gridfight","skill"]</t>
        </is>
      </c>
      <c r="O3548" s="8" t="inlineStr"/>
      <c r="P3548" s="8" t="inlineStr">
        <is>
          <t>currency-wars.position.front</t>
        </is>
      </c>
      <c r="Q3548" s="8" t="inlineStr">
        <is>
          <t>SkillPC01</t>
        </is>
      </c>
      <c r="R3548" s="8" t="inlineStr">
        <is>
          <t>["gridfight-skill:14049901"]</t>
        </is>
      </c>
      <c r="S3548" s="8" t="inlineStr">
        <is>
          <t>Remove skill-instance state at battle exit.</t>
        </is>
      </c>
    </row>
    <row r="3549" ht="30" customHeight="1">
      <c r="A3549" s="9" t="n"/>
      <c r="B3549" s="9" t="n">
        <v>3542</v>
      </c>
      <c r="C3549" s="9" t="inlineStr">
        <is>
          <t>currency-wars.empowerment.skill.front.14049901.6</t>
        </is>
      </c>
      <c r="D3549" s="9" t="inlineStr">
        <is>
          <t>starclock.currency-wars-row.v1</t>
        </is>
      </c>
      <c r="E3549" s="9" t="inlineStr">
        <is>
          <t>CurrencyWarsCharacterEmpowerment</t>
        </is>
      </c>
      <c r="F3549" s="9" t="inlineStr">
        <is>
          <t>Intense Vigor</t>
        </is>
      </c>
      <c r="G3549" s="9" t="inlineStr">
        <is>
          <t>气血方刚</t>
        </is>
      </c>
      <c r="H3549" s="9" t="inlineStr">
        <is>
          <t>front skill 14049901 level 6 publishes trigger SkillPC01, cooldown -1 and 3 parameters.</t>
        </is>
      </c>
      <c r="I3549" s="9" t="inlineStr">
        <is>
          <t>前台技能 14049901 等级 6 发布触发键 SkillPC01、冷却 -1 与 3 个参数。</t>
        </is>
      </c>
      <c r="J3549" s="9" t="inlineStr">
        <is>
          <t>CurrencyWars</t>
        </is>
      </c>
      <c r="K3549" s="9" t="inlineStr">
        <is>
          <t>DataReady</t>
        </is>
      </c>
      <c r="L3549" s="9" t="inlineStr">
        <is>
          <t>ExactStructured</t>
        </is>
      </c>
      <c r="M3549" s="9" t="inlineStr">
        <is>
          <t>["currency-wars.source.636fb43b2213159f78a937a886a99984"]</t>
        </is>
      </c>
      <c r="N3549" s="9" t="inlineStr">
        <is>
          <t>["character-empowerment","front","gridfight","skill"]</t>
        </is>
      </c>
      <c r="O3549" s="9" t="inlineStr"/>
      <c r="P3549" s="9" t="inlineStr">
        <is>
          <t>currency-wars.position.front</t>
        </is>
      </c>
      <c r="Q3549" s="9" t="inlineStr">
        <is>
          <t>SkillPC01</t>
        </is>
      </c>
      <c r="R3549" s="9" t="inlineStr">
        <is>
          <t>["gridfight-skill:14049901"]</t>
        </is>
      </c>
      <c r="S3549" s="9" t="inlineStr">
        <is>
          <t>Remove skill-instance state at battle exit.</t>
        </is>
      </c>
    </row>
    <row r="3550" ht="30" customHeight="1">
      <c r="A3550" s="8" t="n"/>
      <c r="B3550" s="8" t="n">
        <v>3543</v>
      </c>
      <c r="C3550" s="8" t="inlineStr">
        <is>
          <t>currency-wars.empowerment.skill.front.14049901.7</t>
        </is>
      </c>
      <c r="D3550" s="8" t="inlineStr">
        <is>
          <t>starclock.currency-wars-row.v1</t>
        </is>
      </c>
      <c r="E3550" s="8" t="inlineStr">
        <is>
          <t>CurrencyWarsCharacterEmpowerment</t>
        </is>
      </c>
      <c r="F3550" s="8" t="inlineStr">
        <is>
          <t>Intense Vigor</t>
        </is>
      </c>
      <c r="G3550" s="8" t="inlineStr">
        <is>
          <t>气血方刚</t>
        </is>
      </c>
      <c r="H3550" s="8" t="inlineStr">
        <is>
          <t>front skill 14049901 level 7 publishes trigger SkillPC01, cooldown -1 and 3 parameters.</t>
        </is>
      </c>
      <c r="I3550" s="8" t="inlineStr">
        <is>
          <t>前台技能 14049901 等级 7 发布触发键 SkillPC01、冷却 -1 与 3 个参数。</t>
        </is>
      </c>
      <c r="J3550" s="8" t="inlineStr">
        <is>
          <t>CurrencyWars</t>
        </is>
      </c>
      <c r="K3550" s="8" t="inlineStr">
        <is>
          <t>DataReady</t>
        </is>
      </c>
      <c r="L3550" s="8" t="inlineStr">
        <is>
          <t>ExactStructured</t>
        </is>
      </c>
      <c r="M3550" s="8" t="inlineStr">
        <is>
          <t>["currency-wars.source.b9f608850f81443703adb8600a22c58f"]</t>
        </is>
      </c>
      <c r="N3550" s="8" t="inlineStr">
        <is>
          <t>["character-empowerment","front","gridfight","skill"]</t>
        </is>
      </c>
      <c r="O3550" s="8" t="inlineStr"/>
      <c r="P3550" s="8" t="inlineStr">
        <is>
          <t>currency-wars.position.front</t>
        </is>
      </c>
      <c r="Q3550" s="8" t="inlineStr">
        <is>
          <t>SkillPC01</t>
        </is>
      </c>
      <c r="R3550" s="8" t="inlineStr">
        <is>
          <t>["gridfight-skill:14049901"]</t>
        </is>
      </c>
      <c r="S3550" s="8" t="inlineStr">
        <is>
          <t>Remove skill-instance state at battle exit.</t>
        </is>
      </c>
    </row>
    <row r="3551" ht="30" customHeight="1">
      <c r="A3551" s="9" t="n"/>
      <c r="B3551" s="9" t="n">
        <v>3544</v>
      </c>
      <c r="C3551" s="9" t="inlineStr">
        <is>
          <t>currency-wars.empowerment.skill.front.14049901.8</t>
        </is>
      </c>
      <c r="D3551" s="9" t="inlineStr">
        <is>
          <t>starclock.currency-wars-row.v1</t>
        </is>
      </c>
      <c r="E3551" s="9" t="inlineStr">
        <is>
          <t>CurrencyWarsCharacterEmpowerment</t>
        </is>
      </c>
      <c r="F3551" s="9" t="inlineStr">
        <is>
          <t>Intense Vigor</t>
        </is>
      </c>
      <c r="G3551" s="9" t="inlineStr">
        <is>
          <t>气血方刚</t>
        </is>
      </c>
      <c r="H3551" s="9" t="inlineStr">
        <is>
          <t>front skill 14049901 level 8 publishes trigger SkillPC01, cooldown -1 and 3 parameters.</t>
        </is>
      </c>
      <c r="I3551" s="9" t="inlineStr">
        <is>
          <t>前台技能 14049901 等级 8 发布触发键 SkillPC01、冷却 -1 与 3 个参数。</t>
        </is>
      </c>
      <c r="J3551" s="9" t="inlineStr">
        <is>
          <t>CurrencyWars</t>
        </is>
      </c>
      <c r="K3551" s="9" t="inlineStr">
        <is>
          <t>DataReady</t>
        </is>
      </c>
      <c r="L3551" s="9" t="inlineStr">
        <is>
          <t>ExactStructured</t>
        </is>
      </c>
      <c r="M3551" s="9" t="inlineStr">
        <is>
          <t>["currency-wars.source.a1f83423a53b4ab3eb58d1a0946c291c"]</t>
        </is>
      </c>
      <c r="N3551" s="9" t="inlineStr">
        <is>
          <t>["character-empowerment","front","gridfight","skill"]</t>
        </is>
      </c>
      <c r="O3551" s="9" t="inlineStr"/>
      <c r="P3551" s="9" t="inlineStr">
        <is>
          <t>currency-wars.position.front</t>
        </is>
      </c>
      <c r="Q3551" s="9" t="inlineStr">
        <is>
          <t>SkillPC01</t>
        </is>
      </c>
      <c r="R3551" s="9" t="inlineStr">
        <is>
          <t>["gridfight-skill:14049901"]</t>
        </is>
      </c>
      <c r="S3551" s="9" t="inlineStr">
        <is>
          <t>Remove skill-instance state at battle exit.</t>
        </is>
      </c>
    </row>
    <row r="3552" ht="30" customHeight="1">
      <c r="A3552" s="8" t="n"/>
      <c r="B3552" s="8" t="n">
        <v>3545</v>
      </c>
      <c r="C3552" s="8" t="inlineStr">
        <is>
          <t>currency-wars.empowerment.skill.front.14049901.9</t>
        </is>
      </c>
      <c r="D3552" s="8" t="inlineStr">
        <is>
          <t>starclock.currency-wars-row.v1</t>
        </is>
      </c>
      <c r="E3552" s="8" t="inlineStr">
        <is>
          <t>CurrencyWarsCharacterEmpowerment</t>
        </is>
      </c>
      <c r="F3552" s="8" t="inlineStr">
        <is>
          <t>Intense Vigor</t>
        </is>
      </c>
      <c r="G3552" s="8" t="inlineStr">
        <is>
          <t>气血方刚</t>
        </is>
      </c>
      <c r="H3552" s="8" t="inlineStr">
        <is>
          <t>front skill 14049901 level 9 publishes trigger SkillPC01, cooldown -1 and 3 parameters.</t>
        </is>
      </c>
      <c r="I3552" s="8" t="inlineStr">
        <is>
          <t>前台技能 14049901 等级 9 发布触发键 SkillPC01、冷却 -1 与 3 个参数。</t>
        </is>
      </c>
      <c r="J3552" s="8" t="inlineStr">
        <is>
          <t>CurrencyWars</t>
        </is>
      </c>
      <c r="K3552" s="8" t="inlineStr">
        <is>
          <t>DataReady</t>
        </is>
      </c>
      <c r="L3552" s="8" t="inlineStr">
        <is>
          <t>ExactStructured</t>
        </is>
      </c>
      <c r="M3552" s="8" t="inlineStr">
        <is>
          <t>["currency-wars.source.23ce370bb06137ceb38f05676492dc0f"]</t>
        </is>
      </c>
      <c r="N3552" s="8" t="inlineStr">
        <is>
          <t>["character-empowerment","front","gridfight","skill"]</t>
        </is>
      </c>
      <c r="O3552" s="8" t="inlineStr"/>
      <c r="P3552" s="8" t="inlineStr">
        <is>
          <t>currency-wars.position.front</t>
        </is>
      </c>
      <c r="Q3552" s="8" t="inlineStr">
        <is>
          <t>SkillPC01</t>
        </is>
      </c>
      <c r="R3552" s="8" t="inlineStr">
        <is>
          <t>["gridfight-skill:14049901"]</t>
        </is>
      </c>
      <c r="S3552" s="8" t="inlineStr">
        <is>
          <t>Remove skill-instance state at battle exit.</t>
        </is>
      </c>
    </row>
    <row r="3553" ht="30" customHeight="1">
      <c r="A3553" s="9" t="n"/>
      <c r="B3553" s="9" t="n">
        <v>3546</v>
      </c>
      <c r="C3553" s="9" t="inlineStr">
        <is>
          <t>currency-wars.empowerment.skill.front.14049902.1</t>
        </is>
      </c>
      <c r="D3553" s="9" t="inlineStr">
        <is>
          <t>starclock.currency-wars-row.v1</t>
        </is>
      </c>
      <c r="E3553" s="9" t="inlineStr">
        <is>
          <t>CurrencyWarsCharacterEmpowerment</t>
        </is>
      </c>
      <c r="F3553" s="9" t="inlineStr">
        <is>
          <t>Intense Vigor</t>
        </is>
      </c>
      <c r="G3553" s="9" t="inlineStr">
        <is>
          <t>气血方刚</t>
        </is>
      </c>
      <c r="H3553" s="9" t="inlineStr">
        <is>
          <t>front skill 14049902 level 1 publishes trigger SkillPC01, cooldown -1 and 3 parameters.</t>
        </is>
      </c>
      <c r="I3553" s="9" t="inlineStr">
        <is>
          <t>前台技能 14049902 等级 1 发布触发键 SkillPC01、冷却 -1 与 3 个参数。</t>
        </is>
      </c>
      <c r="J3553" s="9" t="inlineStr">
        <is>
          <t>CurrencyWars</t>
        </is>
      </c>
      <c r="K3553" s="9" t="inlineStr">
        <is>
          <t>DataReady</t>
        </is>
      </c>
      <c r="L3553" s="9" t="inlineStr">
        <is>
          <t>ExactStructured</t>
        </is>
      </c>
      <c r="M3553" s="9" t="inlineStr">
        <is>
          <t>["currency-wars.source.84477925f82bfdf83fe14e32c468cfbb"]</t>
        </is>
      </c>
      <c r="N3553" s="9" t="inlineStr">
        <is>
          <t>["character-empowerment","front","gridfight","skill"]</t>
        </is>
      </c>
      <c r="O3553" s="9" t="inlineStr"/>
      <c r="P3553" s="9" t="inlineStr">
        <is>
          <t>currency-wars.position.front</t>
        </is>
      </c>
      <c r="Q3553" s="9" t="inlineStr">
        <is>
          <t>SkillPC01</t>
        </is>
      </c>
      <c r="R3553" s="9" t="inlineStr">
        <is>
          <t>["gridfight-skill:14049902"]</t>
        </is>
      </c>
      <c r="S3553" s="9" t="inlineStr">
        <is>
          <t>Remove skill-instance state at battle exit.</t>
        </is>
      </c>
    </row>
    <row r="3554" ht="30" customHeight="1">
      <c r="A3554" s="8" t="n"/>
      <c r="B3554" s="8" t="n">
        <v>3547</v>
      </c>
      <c r="C3554" s="8" t="inlineStr">
        <is>
          <t>currency-wars.empowerment.skill.front.14049902.10</t>
        </is>
      </c>
      <c r="D3554" s="8" t="inlineStr">
        <is>
          <t>starclock.currency-wars-row.v1</t>
        </is>
      </c>
      <c r="E3554" s="8" t="inlineStr">
        <is>
          <t>CurrencyWarsCharacterEmpowerment</t>
        </is>
      </c>
      <c r="F3554" s="8" t="inlineStr">
        <is>
          <t>Intense Vigor</t>
        </is>
      </c>
      <c r="G3554" s="8" t="inlineStr">
        <is>
          <t>气血方刚</t>
        </is>
      </c>
      <c r="H3554" s="8" t="inlineStr">
        <is>
          <t>front skill 14049902 level 10 publishes trigger SkillPC01, cooldown -1 and 3 parameters.</t>
        </is>
      </c>
      <c r="I3554" s="8" t="inlineStr">
        <is>
          <t>前台技能 14049902 等级 10 发布触发键 SkillPC01、冷却 -1 与 3 个参数。</t>
        </is>
      </c>
      <c r="J3554" s="8" t="inlineStr">
        <is>
          <t>CurrencyWars</t>
        </is>
      </c>
      <c r="K3554" s="8" t="inlineStr">
        <is>
          <t>DataReady</t>
        </is>
      </c>
      <c r="L3554" s="8" t="inlineStr">
        <is>
          <t>ExactStructured</t>
        </is>
      </c>
      <c r="M3554" s="8" t="inlineStr">
        <is>
          <t>["currency-wars.source.3e941a799618d073ef6647a6ff74de7c"]</t>
        </is>
      </c>
      <c r="N3554" s="8" t="inlineStr">
        <is>
          <t>["character-empowerment","front","gridfight","skill"]</t>
        </is>
      </c>
      <c r="O3554" s="8" t="inlineStr"/>
      <c r="P3554" s="8" t="inlineStr">
        <is>
          <t>currency-wars.position.front</t>
        </is>
      </c>
      <c r="Q3554" s="8" t="inlineStr">
        <is>
          <t>SkillPC01</t>
        </is>
      </c>
      <c r="R3554" s="8" t="inlineStr">
        <is>
          <t>["gridfight-skill:14049902"]</t>
        </is>
      </c>
      <c r="S3554" s="8" t="inlineStr">
        <is>
          <t>Remove skill-instance state at battle exit.</t>
        </is>
      </c>
    </row>
    <row r="3555" ht="30" customHeight="1">
      <c r="A3555" s="9" t="n"/>
      <c r="B3555" s="9" t="n">
        <v>3548</v>
      </c>
      <c r="C3555" s="9" t="inlineStr">
        <is>
          <t>currency-wars.empowerment.skill.front.14049902.11</t>
        </is>
      </c>
      <c r="D3555" s="9" t="inlineStr">
        <is>
          <t>starclock.currency-wars-row.v1</t>
        </is>
      </c>
      <c r="E3555" s="9" t="inlineStr">
        <is>
          <t>CurrencyWarsCharacterEmpowerment</t>
        </is>
      </c>
      <c r="F3555" s="9" t="inlineStr">
        <is>
          <t>Intense Vigor</t>
        </is>
      </c>
      <c r="G3555" s="9" t="inlineStr">
        <is>
          <t>气血方刚</t>
        </is>
      </c>
      <c r="H3555" s="9" t="inlineStr">
        <is>
          <t>front skill 14049902 level 11 publishes trigger SkillPC01, cooldown -1 and 3 parameters.</t>
        </is>
      </c>
      <c r="I3555" s="9" t="inlineStr">
        <is>
          <t>前台技能 14049902 等级 11 发布触发键 SkillPC01、冷却 -1 与 3 个参数。</t>
        </is>
      </c>
      <c r="J3555" s="9" t="inlineStr">
        <is>
          <t>CurrencyWars</t>
        </is>
      </c>
      <c r="K3555" s="9" t="inlineStr">
        <is>
          <t>DataReady</t>
        </is>
      </c>
      <c r="L3555" s="9" t="inlineStr">
        <is>
          <t>ExactStructured</t>
        </is>
      </c>
      <c r="M3555" s="9" t="inlineStr">
        <is>
          <t>["currency-wars.source.05ca637da76b8765ecf37ef6ea86a928"]</t>
        </is>
      </c>
      <c r="N3555" s="9" t="inlineStr">
        <is>
          <t>["character-empowerment","front","gridfight","skill"]</t>
        </is>
      </c>
      <c r="O3555" s="9" t="inlineStr"/>
      <c r="P3555" s="9" t="inlineStr">
        <is>
          <t>currency-wars.position.front</t>
        </is>
      </c>
      <c r="Q3555" s="9" t="inlineStr">
        <is>
          <t>SkillPC01</t>
        </is>
      </c>
      <c r="R3555" s="9" t="inlineStr">
        <is>
          <t>["gridfight-skill:14049902"]</t>
        </is>
      </c>
      <c r="S3555" s="9" t="inlineStr">
        <is>
          <t>Remove skill-instance state at battle exit.</t>
        </is>
      </c>
    </row>
    <row r="3556" ht="30" customHeight="1">
      <c r="A3556" s="8" t="n"/>
      <c r="B3556" s="8" t="n">
        <v>3549</v>
      </c>
      <c r="C3556" s="8" t="inlineStr">
        <is>
          <t>currency-wars.empowerment.skill.front.14049902.12</t>
        </is>
      </c>
      <c r="D3556" s="8" t="inlineStr">
        <is>
          <t>starclock.currency-wars-row.v1</t>
        </is>
      </c>
      <c r="E3556" s="8" t="inlineStr">
        <is>
          <t>CurrencyWarsCharacterEmpowerment</t>
        </is>
      </c>
      <c r="F3556" s="8" t="inlineStr">
        <is>
          <t>Intense Vigor</t>
        </is>
      </c>
      <c r="G3556" s="8" t="inlineStr">
        <is>
          <t>气血方刚</t>
        </is>
      </c>
      <c r="H3556" s="8" t="inlineStr">
        <is>
          <t>front skill 14049902 level 12 publishes trigger SkillPC01, cooldown -1 and 3 parameters.</t>
        </is>
      </c>
      <c r="I3556" s="8" t="inlineStr">
        <is>
          <t>前台技能 14049902 等级 12 发布触发键 SkillPC01、冷却 -1 与 3 个参数。</t>
        </is>
      </c>
      <c r="J3556" s="8" t="inlineStr">
        <is>
          <t>CurrencyWars</t>
        </is>
      </c>
      <c r="K3556" s="8" t="inlineStr">
        <is>
          <t>DataReady</t>
        </is>
      </c>
      <c r="L3556" s="8" t="inlineStr">
        <is>
          <t>ExactStructured</t>
        </is>
      </c>
      <c r="M3556" s="8" t="inlineStr">
        <is>
          <t>["currency-wars.source.d9f9b2cba77b1de815b5ee32e2a39d09"]</t>
        </is>
      </c>
      <c r="N3556" s="8" t="inlineStr">
        <is>
          <t>["character-empowerment","front","gridfight","skill"]</t>
        </is>
      </c>
      <c r="O3556" s="8" t="inlineStr"/>
      <c r="P3556" s="8" t="inlineStr">
        <is>
          <t>currency-wars.position.front</t>
        </is>
      </c>
      <c r="Q3556" s="8" t="inlineStr">
        <is>
          <t>SkillPC01</t>
        </is>
      </c>
      <c r="R3556" s="8" t="inlineStr">
        <is>
          <t>["gridfight-skill:14049902"]</t>
        </is>
      </c>
      <c r="S3556" s="8" t="inlineStr">
        <is>
          <t>Remove skill-instance state at battle exit.</t>
        </is>
      </c>
    </row>
    <row r="3557" ht="30" customHeight="1">
      <c r="A3557" s="9" t="n"/>
      <c r="B3557" s="9" t="n">
        <v>3550</v>
      </c>
      <c r="C3557" s="9" t="inlineStr">
        <is>
          <t>currency-wars.empowerment.skill.front.14049902.13</t>
        </is>
      </c>
      <c r="D3557" s="9" t="inlineStr">
        <is>
          <t>starclock.currency-wars-row.v1</t>
        </is>
      </c>
      <c r="E3557" s="9" t="inlineStr">
        <is>
          <t>CurrencyWarsCharacterEmpowerment</t>
        </is>
      </c>
      <c r="F3557" s="9" t="inlineStr">
        <is>
          <t>Intense Vigor</t>
        </is>
      </c>
      <c r="G3557" s="9" t="inlineStr">
        <is>
          <t>气血方刚</t>
        </is>
      </c>
      <c r="H3557" s="9" t="inlineStr">
        <is>
          <t>front skill 14049902 level 13 publishes trigger SkillPC01, cooldown -1 and 3 parameters.</t>
        </is>
      </c>
      <c r="I3557" s="9" t="inlineStr">
        <is>
          <t>前台技能 14049902 等级 13 发布触发键 SkillPC01、冷却 -1 与 3 个参数。</t>
        </is>
      </c>
      <c r="J3557" s="9" t="inlineStr">
        <is>
          <t>CurrencyWars</t>
        </is>
      </c>
      <c r="K3557" s="9" t="inlineStr">
        <is>
          <t>DataReady</t>
        </is>
      </c>
      <c r="L3557" s="9" t="inlineStr">
        <is>
          <t>ExactStructured</t>
        </is>
      </c>
      <c r="M3557" s="9" t="inlineStr">
        <is>
          <t>["currency-wars.source.59002ef8f8a5fb655425540b3230cd2f"]</t>
        </is>
      </c>
      <c r="N3557" s="9" t="inlineStr">
        <is>
          <t>["character-empowerment","front","gridfight","skill"]</t>
        </is>
      </c>
      <c r="O3557" s="9" t="inlineStr"/>
      <c r="P3557" s="9" t="inlineStr">
        <is>
          <t>currency-wars.position.front</t>
        </is>
      </c>
      <c r="Q3557" s="9" t="inlineStr">
        <is>
          <t>SkillPC01</t>
        </is>
      </c>
      <c r="R3557" s="9" t="inlineStr">
        <is>
          <t>["gridfight-skill:14049902"]</t>
        </is>
      </c>
      <c r="S3557" s="9" t="inlineStr">
        <is>
          <t>Remove skill-instance state at battle exit.</t>
        </is>
      </c>
    </row>
    <row r="3558" ht="30" customHeight="1">
      <c r="A3558" s="8" t="n"/>
      <c r="B3558" s="8" t="n">
        <v>3551</v>
      </c>
      <c r="C3558" s="8" t="inlineStr">
        <is>
          <t>currency-wars.empowerment.skill.front.14049902.14</t>
        </is>
      </c>
      <c r="D3558" s="8" t="inlineStr">
        <is>
          <t>starclock.currency-wars-row.v1</t>
        </is>
      </c>
      <c r="E3558" s="8" t="inlineStr">
        <is>
          <t>CurrencyWarsCharacterEmpowerment</t>
        </is>
      </c>
      <c r="F3558" s="8" t="inlineStr">
        <is>
          <t>Intense Vigor</t>
        </is>
      </c>
      <c r="G3558" s="8" t="inlineStr">
        <is>
          <t>气血方刚</t>
        </is>
      </c>
      <c r="H3558" s="8" t="inlineStr">
        <is>
          <t>front skill 14049902 level 14 publishes trigger SkillPC01, cooldown -1 and 3 parameters.</t>
        </is>
      </c>
      <c r="I3558" s="8" t="inlineStr">
        <is>
          <t>前台技能 14049902 等级 14 发布触发键 SkillPC01、冷却 -1 与 3 个参数。</t>
        </is>
      </c>
      <c r="J3558" s="8" t="inlineStr">
        <is>
          <t>CurrencyWars</t>
        </is>
      </c>
      <c r="K3558" s="8" t="inlineStr">
        <is>
          <t>DataReady</t>
        </is>
      </c>
      <c r="L3558" s="8" t="inlineStr">
        <is>
          <t>ExactStructured</t>
        </is>
      </c>
      <c r="M3558" s="8" t="inlineStr">
        <is>
          <t>["currency-wars.source.3ec74ff2fc1700937e9cbbed5ff5478a"]</t>
        </is>
      </c>
      <c r="N3558" s="8" t="inlineStr">
        <is>
          <t>["character-empowerment","front","gridfight","skill"]</t>
        </is>
      </c>
      <c r="O3558" s="8" t="inlineStr"/>
      <c r="P3558" s="8" t="inlineStr">
        <is>
          <t>currency-wars.position.front</t>
        </is>
      </c>
      <c r="Q3558" s="8" t="inlineStr">
        <is>
          <t>SkillPC01</t>
        </is>
      </c>
      <c r="R3558" s="8" t="inlineStr">
        <is>
          <t>["gridfight-skill:14049902"]</t>
        </is>
      </c>
      <c r="S3558" s="8" t="inlineStr">
        <is>
          <t>Remove skill-instance state at battle exit.</t>
        </is>
      </c>
    </row>
    <row r="3559" ht="30" customHeight="1">
      <c r="A3559" s="9" t="n"/>
      <c r="B3559" s="9" t="n">
        <v>3552</v>
      </c>
      <c r="C3559" s="9" t="inlineStr">
        <is>
          <t>currency-wars.empowerment.skill.front.14049902.15</t>
        </is>
      </c>
      <c r="D3559" s="9" t="inlineStr">
        <is>
          <t>starclock.currency-wars-row.v1</t>
        </is>
      </c>
      <c r="E3559" s="9" t="inlineStr">
        <is>
          <t>CurrencyWarsCharacterEmpowerment</t>
        </is>
      </c>
      <c r="F3559" s="9" t="inlineStr">
        <is>
          <t>Intense Vigor</t>
        </is>
      </c>
      <c r="G3559" s="9" t="inlineStr">
        <is>
          <t>气血方刚</t>
        </is>
      </c>
      <c r="H3559" s="9" t="inlineStr">
        <is>
          <t>front skill 14049902 level 15 publishes trigger SkillPC01, cooldown -1 and 3 parameters.</t>
        </is>
      </c>
      <c r="I3559" s="9" t="inlineStr">
        <is>
          <t>前台技能 14049902 等级 15 发布触发键 SkillPC01、冷却 -1 与 3 个参数。</t>
        </is>
      </c>
      <c r="J3559" s="9" t="inlineStr">
        <is>
          <t>CurrencyWars</t>
        </is>
      </c>
      <c r="K3559" s="9" t="inlineStr">
        <is>
          <t>DataReady</t>
        </is>
      </c>
      <c r="L3559" s="9" t="inlineStr">
        <is>
          <t>ExactStructured</t>
        </is>
      </c>
      <c r="M3559" s="9" t="inlineStr">
        <is>
          <t>["currency-wars.source.6d6f4bca914b3bed845e5dc658d170fe"]</t>
        </is>
      </c>
      <c r="N3559" s="9" t="inlineStr">
        <is>
          <t>["character-empowerment","front","gridfight","skill"]</t>
        </is>
      </c>
      <c r="O3559" s="9" t="inlineStr"/>
      <c r="P3559" s="9" t="inlineStr">
        <is>
          <t>currency-wars.position.front</t>
        </is>
      </c>
      <c r="Q3559" s="9" t="inlineStr">
        <is>
          <t>SkillPC01</t>
        </is>
      </c>
      <c r="R3559" s="9" t="inlineStr">
        <is>
          <t>["gridfight-skill:14049902"]</t>
        </is>
      </c>
      <c r="S3559" s="9" t="inlineStr">
        <is>
          <t>Remove skill-instance state at battle exit.</t>
        </is>
      </c>
    </row>
    <row r="3560" ht="30" customHeight="1">
      <c r="A3560" s="8" t="n"/>
      <c r="B3560" s="8" t="n">
        <v>3553</v>
      </c>
      <c r="C3560" s="8" t="inlineStr">
        <is>
          <t>currency-wars.empowerment.skill.front.14049902.2</t>
        </is>
      </c>
      <c r="D3560" s="8" t="inlineStr">
        <is>
          <t>starclock.currency-wars-row.v1</t>
        </is>
      </c>
      <c r="E3560" s="8" t="inlineStr">
        <is>
          <t>CurrencyWarsCharacterEmpowerment</t>
        </is>
      </c>
      <c r="F3560" s="8" t="inlineStr">
        <is>
          <t>Intense Vigor</t>
        </is>
      </c>
      <c r="G3560" s="8" t="inlineStr">
        <is>
          <t>气血方刚</t>
        </is>
      </c>
      <c r="H3560" s="8" t="inlineStr">
        <is>
          <t>front skill 14049902 level 2 publishes trigger SkillPC01, cooldown -1 and 3 parameters.</t>
        </is>
      </c>
      <c r="I3560" s="8" t="inlineStr">
        <is>
          <t>前台技能 14049902 等级 2 发布触发键 SkillPC01、冷却 -1 与 3 个参数。</t>
        </is>
      </c>
      <c r="J3560" s="8" t="inlineStr">
        <is>
          <t>CurrencyWars</t>
        </is>
      </c>
      <c r="K3560" s="8" t="inlineStr">
        <is>
          <t>DataReady</t>
        </is>
      </c>
      <c r="L3560" s="8" t="inlineStr">
        <is>
          <t>ExactStructured</t>
        </is>
      </c>
      <c r="M3560" s="8" t="inlineStr">
        <is>
          <t>["currency-wars.source.064fa3932f5c63be5724753fc4dde871"]</t>
        </is>
      </c>
      <c r="N3560" s="8" t="inlineStr">
        <is>
          <t>["character-empowerment","front","gridfight","skill"]</t>
        </is>
      </c>
      <c r="O3560" s="8" t="inlineStr"/>
      <c r="P3560" s="8" t="inlineStr">
        <is>
          <t>currency-wars.position.front</t>
        </is>
      </c>
      <c r="Q3560" s="8" t="inlineStr">
        <is>
          <t>SkillPC01</t>
        </is>
      </c>
      <c r="R3560" s="8" t="inlineStr">
        <is>
          <t>["gridfight-skill:14049902"]</t>
        </is>
      </c>
      <c r="S3560" s="8" t="inlineStr">
        <is>
          <t>Remove skill-instance state at battle exit.</t>
        </is>
      </c>
    </row>
    <row r="3561" ht="30" customHeight="1">
      <c r="A3561" s="9" t="n"/>
      <c r="B3561" s="9" t="n">
        <v>3554</v>
      </c>
      <c r="C3561" s="9" t="inlineStr">
        <is>
          <t>currency-wars.empowerment.skill.front.14049902.3</t>
        </is>
      </c>
      <c r="D3561" s="9" t="inlineStr">
        <is>
          <t>starclock.currency-wars-row.v1</t>
        </is>
      </c>
      <c r="E3561" s="9" t="inlineStr">
        <is>
          <t>CurrencyWarsCharacterEmpowerment</t>
        </is>
      </c>
      <c r="F3561" s="9" t="inlineStr">
        <is>
          <t>Intense Vigor</t>
        </is>
      </c>
      <c r="G3561" s="9" t="inlineStr">
        <is>
          <t>气血方刚</t>
        </is>
      </c>
      <c r="H3561" s="9" t="inlineStr">
        <is>
          <t>front skill 14049902 level 3 publishes trigger SkillPC01, cooldown -1 and 3 parameters.</t>
        </is>
      </c>
      <c r="I3561" s="9" t="inlineStr">
        <is>
          <t>前台技能 14049902 等级 3 发布触发键 SkillPC01、冷却 -1 与 3 个参数。</t>
        </is>
      </c>
      <c r="J3561" s="9" t="inlineStr">
        <is>
          <t>CurrencyWars</t>
        </is>
      </c>
      <c r="K3561" s="9" t="inlineStr">
        <is>
          <t>DataReady</t>
        </is>
      </c>
      <c r="L3561" s="9" t="inlineStr">
        <is>
          <t>ExactStructured</t>
        </is>
      </c>
      <c r="M3561" s="9" t="inlineStr">
        <is>
          <t>["currency-wars.source.f80e7af174313ea3a75714751b5d6d8a"]</t>
        </is>
      </c>
      <c r="N3561" s="9" t="inlineStr">
        <is>
          <t>["character-empowerment","front","gridfight","skill"]</t>
        </is>
      </c>
      <c r="O3561" s="9" t="inlineStr"/>
      <c r="P3561" s="9" t="inlineStr">
        <is>
          <t>currency-wars.position.front</t>
        </is>
      </c>
      <c r="Q3561" s="9" t="inlineStr">
        <is>
          <t>SkillPC01</t>
        </is>
      </c>
      <c r="R3561" s="9" t="inlineStr">
        <is>
          <t>["gridfight-skill:14049902"]</t>
        </is>
      </c>
      <c r="S3561" s="9" t="inlineStr">
        <is>
          <t>Remove skill-instance state at battle exit.</t>
        </is>
      </c>
    </row>
    <row r="3562" ht="30" customHeight="1">
      <c r="A3562" s="8" t="n"/>
      <c r="B3562" s="8" t="n">
        <v>3555</v>
      </c>
      <c r="C3562" s="8" t="inlineStr">
        <is>
          <t>currency-wars.empowerment.skill.front.14049902.4</t>
        </is>
      </c>
      <c r="D3562" s="8" t="inlineStr">
        <is>
          <t>starclock.currency-wars-row.v1</t>
        </is>
      </c>
      <c r="E3562" s="8" t="inlineStr">
        <is>
          <t>CurrencyWarsCharacterEmpowerment</t>
        </is>
      </c>
      <c r="F3562" s="8" t="inlineStr">
        <is>
          <t>Intense Vigor</t>
        </is>
      </c>
      <c r="G3562" s="8" t="inlineStr">
        <is>
          <t>气血方刚</t>
        </is>
      </c>
      <c r="H3562" s="8" t="inlineStr">
        <is>
          <t>front skill 14049902 level 4 publishes trigger SkillPC01, cooldown -1 and 3 parameters.</t>
        </is>
      </c>
      <c r="I3562" s="8" t="inlineStr">
        <is>
          <t>前台技能 14049902 等级 4 发布触发键 SkillPC01、冷却 -1 与 3 个参数。</t>
        </is>
      </c>
      <c r="J3562" s="8" t="inlineStr">
        <is>
          <t>CurrencyWars</t>
        </is>
      </c>
      <c r="K3562" s="8" t="inlineStr">
        <is>
          <t>DataReady</t>
        </is>
      </c>
      <c r="L3562" s="8" t="inlineStr">
        <is>
          <t>ExactStructured</t>
        </is>
      </c>
      <c r="M3562" s="8" t="inlineStr">
        <is>
          <t>["currency-wars.source.3fcb6a7cd9fe4ddee4ebf09de0ae0e22"]</t>
        </is>
      </c>
      <c r="N3562" s="8" t="inlineStr">
        <is>
          <t>["character-empowerment","front","gridfight","skill"]</t>
        </is>
      </c>
      <c r="O3562" s="8" t="inlineStr"/>
      <c r="P3562" s="8" t="inlineStr">
        <is>
          <t>currency-wars.position.front</t>
        </is>
      </c>
      <c r="Q3562" s="8" t="inlineStr">
        <is>
          <t>SkillPC01</t>
        </is>
      </c>
      <c r="R3562" s="8" t="inlineStr">
        <is>
          <t>["gridfight-skill:14049902"]</t>
        </is>
      </c>
      <c r="S3562" s="8" t="inlineStr">
        <is>
          <t>Remove skill-instance state at battle exit.</t>
        </is>
      </c>
    </row>
    <row r="3563" ht="30" customHeight="1">
      <c r="A3563" s="9" t="n"/>
      <c r="B3563" s="9" t="n">
        <v>3556</v>
      </c>
      <c r="C3563" s="9" t="inlineStr">
        <is>
          <t>currency-wars.empowerment.skill.front.14049902.5</t>
        </is>
      </c>
      <c r="D3563" s="9" t="inlineStr">
        <is>
          <t>starclock.currency-wars-row.v1</t>
        </is>
      </c>
      <c r="E3563" s="9" t="inlineStr">
        <is>
          <t>CurrencyWarsCharacterEmpowerment</t>
        </is>
      </c>
      <c r="F3563" s="9" t="inlineStr">
        <is>
          <t>Intense Vigor</t>
        </is>
      </c>
      <c r="G3563" s="9" t="inlineStr">
        <is>
          <t>气血方刚</t>
        </is>
      </c>
      <c r="H3563" s="9" t="inlineStr">
        <is>
          <t>front skill 14049902 level 5 publishes trigger SkillPC01, cooldown -1 and 3 parameters.</t>
        </is>
      </c>
      <c r="I3563" s="9" t="inlineStr">
        <is>
          <t>前台技能 14049902 等级 5 发布触发键 SkillPC01、冷却 -1 与 3 个参数。</t>
        </is>
      </c>
      <c r="J3563" s="9" t="inlineStr">
        <is>
          <t>CurrencyWars</t>
        </is>
      </c>
      <c r="K3563" s="9" t="inlineStr">
        <is>
          <t>DataReady</t>
        </is>
      </c>
      <c r="L3563" s="9" t="inlineStr">
        <is>
          <t>ExactStructured</t>
        </is>
      </c>
      <c r="M3563" s="9" t="inlineStr">
        <is>
          <t>["currency-wars.source.aa7dfa211e0253e7b0a2a6af6f810dae"]</t>
        </is>
      </c>
      <c r="N3563" s="9" t="inlineStr">
        <is>
          <t>["character-empowerment","front","gridfight","skill"]</t>
        </is>
      </c>
      <c r="O3563" s="9" t="inlineStr"/>
      <c r="P3563" s="9" t="inlineStr">
        <is>
          <t>currency-wars.position.front</t>
        </is>
      </c>
      <c r="Q3563" s="9" t="inlineStr">
        <is>
          <t>SkillPC01</t>
        </is>
      </c>
      <c r="R3563" s="9" t="inlineStr">
        <is>
          <t>["gridfight-skill:14049902"]</t>
        </is>
      </c>
      <c r="S3563" s="9" t="inlineStr">
        <is>
          <t>Remove skill-instance state at battle exit.</t>
        </is>
      </c>
    </row>
    <row r="3564" ht="30" customHeight="1">
      <c r="A3564" s="8" t="n"/>
      <c r="B3564" s="8" t="n">
        <v>3557</v>
      </c>
      <c r="C3564" s="8" t="inlineStr">
        <is>
          <t>currency-wars.empowerment.skill.front.14049902.6</t>
        </is>
      </c>
      <c r="D3564" s="8" t="inlineStr">
        <is>
          <t>starclock.currency-wars-row.v1</t>
        </is>
      </c>
      <c r="E3564" s="8" t="inlineStr">
        <is>
          <t>CurrencyWarsCharacterEmpowerment</t>
        </is>
      </c>
      <c r="F3564" s="8" t="inlineStr">
        <is>
          <t>Intense Vigor</t>
        </is>
      </c>
      <c r="G3564" s="8" t="inlineStr">
        <is>
          <t>气血方刚</t>
        </is>
      </c>
      <c r="H3564" s="8" t="inlineStr">
        <is>
          <t>front skill 14049902 level 6 publishes trigger SkillPC01, cooldown -1 and 3 parameters.</t>
        </is>
      </c>
      <c r="I3564" s="8" t="inlineStr">
        <is>
          <t>前台技能 14049902 等级 6 发布触发键 SkillPC01、冷却 -1 与 3 个参数。</t>
        </is>
      </c>
      <c r="J3564" s="8" t="inlineStr">
        <is>
          <t>CurrencyWars</t>
        </is>
      </c>
      <c r="K3564" s="8" t="inlineStr">
        <is>
          <t>DataReady</t>
        </is>
      </c>
      <c r="L3564" s="8" t="inlineStr">
        <is>
          <t>ExactStructured</t>
        </is>
      </c>
      <c r="M3564" s="8" t="inlineStr">
        <is>
          <t>["currency-wars.source.c7c61549e33f478927c85cfc22b22029"]</t>
        </is>
      </c>
      <c r="N3564" s="8" t="inlineStr">
        <is>
          <t>["character-empowerment","front","gridfight","skill"]</t>
        </is>
      </c>
      <c r="O3564" s="8" t="inlineStr"/>
      <c r="P3564" s="8" t="inlineStr">
        <is>
          <t>currency-wars.position.front</t>
        </is>
      </c>
      <c r="Q3564" s="8" t="inlineStr">
        <is>
          <t>SkillPC01</t>
        </is>
      </c>
      <c r="R3564" s="8" t="inlineStr">
        <is>
          <t>["gridfight-skill:14049902"]</t>
        </is>
      </c>
      <c r="S3564" s="8" t="inlineStr">
        <is>
          <t>Remove skill-instance state at battle exit.</t>
        </is>
      </c>
    </row>
    <row r="3565" ht="30" customHeight="1">
      <c r="A3565" s="9" t="n"/>
      <c r="B3565" s="9" t="n">
        <v>3558</v>
      </c>
      <c r="C3565" s="9" t="inlineStr">
        <is>
          <t>currency-wars.empowerment.skill.front.14049902.7</t>
        </is>
      </c>
      <c r="D3565" s="9" t="inlineStr">
        <is>
          <t>starclock.currency-wars-row.v1</t>
        </is>
      </c>
      <c r="E3565" s="9" t="inlineStr">
        <is>
          <t>CurrencyWarsCharacterEmpowerment</t>
        </is>
      </c>
      <c r="F3565" s="9" t="inlineStr">
        <is>
          <t>Intense Vigor</t>
        </is>
      </c>
      <c r="G3565" s="9" t="inlineStr">
        <is>
          <t>气血方刚</t>
        </is>
      </c>
      <c r="H3565" s="9" t="inlineStr">
        <is>
          <t>front skill 14049902 level 7 publishes trigger SkillPC01, cooldown -1 and 3 parameters.</t>
        </is>
      </c>
      <c r="I3565" s="9" t="inlineStr">
        <is>
          <t>前台技能 14049902 等级 7 发布触发键 SkillPC01、冷却 -1 与 3 个参数。</t>
        </is>
      </c>
      <c r="J3565" s="9" t="inlineStr">
        <is>
          <t>CurrencyWars</t>
        </is>
      </c>
      <c r="K3565" s="9" t="inlineStr">
        <is>
          <t>DataReady</t>
        </is>
      </c>
      <c r="L3565" s="9" t="inlineStr">
        <is>
          <t>ExactStructured</t>
        </is>
      </c>
      <c r="M3565" s="9" t="inlineStr">
        <is>
          <t>["currency-wars.source.30686d4f9ccfb0becf6f70f368412ac8"]</t>
        </is>
      </c>
      <c r="N3565" s="9" t="inlineStr">
        <is>
          <t>["character-empowerment","front","gridfight","skill"]</t>
        </is>
      </c>
      <c r="O3565" s="9" t="inlineStr"/>
      <c r="P3565" s="9" t="inlineStr">
        <is>
          <t>currency-wars.position.front</t>
        </is>
      </c>
      <c r="Q3565" s="9" t="inlineStr">
        <is>
          <t>SkillPC01</t>
        </is>
      </c>
      <c r="R3565" s="9" t="inlineStr">
        <is>
          <t>["gridfight-skill:14049902"]</t>
        </is>
      </c>
      <c r="S3565" s="9" t="inlineStr">
        <is>
          <t>Remove skill-instance state at battle exit.</t>
        </is>
      </c>
    </row>
    <row r="3566" ht="30" customHeight="1">
      <c r="A3566" s="8" t="n"/>
      <c r="B3566" s="8" t="n">
        <v>3559</v>
      </c>
      <c r="C3566" s="8" t="inlineStr">
        <is>
          <t>currency-wars.empowerment.skill.front.14049902.8</t>
        </is>
      </c>
      <c r="D3566" s="8" t="inlineStr">
        <is>
          <t>starclock.currency-wars-row.v1</t>
        </is>
      </c>
      <c r="E3566" s="8" t="inlineStr">
        <is>
          <t>CurrencyWarsCharacterEmpowerment</t>
        </is>
      </c>
      <c r="F3566" s="8" t="inlineStr">
        <is>
          <t>Intense Vigor</t>
        </is>
      </c>
      <c r="G3566" s="8" t="inlineStr">
        <is>
          <t>气血方刚</t>
        </is>
      </c>
      <c r="H3566" s="8" t="inlineStr">
        <is>
          <t>front skill 14049902 level 8 publishes trigger SkillPC01, cooldown -1 and 3 parameters.</t>
        </is>
      </c>
      <c r="I3566" s="8" t="inlineStr">
        <is>
          <t>前台技能 14049902 等级 8 发布触发键 SkillPC01、冷却 -1 与 3 个参数。</t>
        </is>
      </c>
      <c r="J3566" s="8" t="inlineStr">
        <is>
          <t>CurrencyWars</t>
        </is>
      </c>
      <c r="K3566" s="8" t="inlineStr">
        <is>
          <t>DataReady</t>
        </is>
      </c>
      <c r="L3566" s="8" t="inlineStr">
        <is>
          <t>ExactStructured</t>
        </is>
      </c>
      <c r="M3566" s="8" t="inlineStr">
        <is>
          <t>["currency-wars.source.dc503d71ba147ae704b84d4b475817aa"]</t>
        </is>
      </c>
      <c r="N3566" s="8" t="inlineStr">
        <is>
          <t>["character-empowerment","front","gridfight","skill"]</t>
        </is>
      </c>
      <c r="O3566" s="8" t="inlineStr"/>
      <c r="P3566" s="8" t="inlineStr">
        <is>
          <t>currency-wars.position.front</t>
        </is>
      </c>
      <c r="Q3566" s="8" t="inlineStr">
        <is>
          <t>SkillPC01</t>
        </is>
      </c>
      <c r="R3566" s="8" t="inlineStr">
        <is>
          <t>["gridfight-skill:14049902"]</t>
        </is>
      </c>
      <c r="S3566" s="8" t="inlineStr">
        <is>
          <t>Remove skill-instance state at battle exit.</t>
        </is>
      </c>
    </row>
    <row r="3567" ht="30" customHeight="1">
      <c r="A3567" s="9" t="n"/>
      <c r="B3567" s="9" t="n">
        <v>3560</v>
      </c>
      <c r="C3567" s="9" t="inlineStr">
        <is>
          <t>currency-wars.empowerment.skill.front.14049902.9</t>
        </is>
      </c>
      <c r="D3567" s="9" t="inlineStr">
        <is>
          <t>starclock.currency-wars-row.v1</t>
        </is>
      </c>
      <c r="E3567" s="9" t="inlineStr">
        <is>
          <t>CurrencyWarsCharacterEmpowerment</t>
        </is>
      </c>
      <c r="F3567" s="9" t="inlineStr">
        <is>
          <t>Intense Vigor</t>
        </is>
      </c>
      <c r="G3567" s="9" t="inlineStr">
        <is>
          <t>气血方刚</t>
        </is>
      </c>
      <c r="H3567" s="9" t="inlineStr">
        <is>
          <t>front skill 14049902 level 9 publishes trigger SkillPC01, cooldown -1 and 3 parameters.</t>
        </is>
      </c>
      <c r="I3567" s="9" t="inlineStr">
        <is>
          <t>前台技能 14049902 等级 9 发布触发键 SkillPC01、冷却 -1 与 3 个参数。</t>
        </is>
      </c>
      <c r="J3567" s="9" t="inlineStr">
        <is>
          <t>CurrencyWars</t>
        </is>
      </c>
      <c r="K3567" s="9" t="inlineStr">
        <is>
          <t>DataReady</t>
        </is>
      </c>
      <c r="L3567" s="9" t="inlineStr">
        <is>
          <t>ExactStructured</t>
        </is>
      </c>
      <c r="M3567" s="9" t="inlineStr">
        <is>
          <t>["currency-wars.source.72414a43eec858590348d829084bfb6b"]</t>
        </is>
      </c>
      <c r="N3567" s="9" t="inlineStr">
        <is>
          <t>["character-empowerment","front","gridfight","skill"]</t>
        </is>
      </c>
      <c r="O3567" s="9" t="inlineStr"/>
      <c r="P3567" s="9" t="inlineStr">
        <is>
          <t>currency-wars.position.front</t>
        </is>
      </c>
      <c r="Q3567" s="9" t="inlineStr">
        <is>
          <t>SkillPC01</t>
        </is>
      </c>
      <c r="R3567" s="9" t="inlineStr">
        <is>
          <t>["gridfight-skill:14049902"]</t>
        </is>
      </c>
      <c r="S3567" s="9" t="inlineStr">
        <is>
          <t>Remove skill-instance state at battle exit.</t>
        </is>
      </c>
    </row>
    <row r="3568" ht="30" customHeight="1">
      <c r="A3568" s="8" t="n"/>
      <c r="B3568" s="8" t="n">
        <v>3561</v>
      </c>
      <c r="C3568" s="8" t="inlineStr">
        <is>
          <t>currency-wars.empowerment.skill.front.14049903.1</t>
        </is>
      </c>
      <c r="D3568" s="8" t="inlineStr">
        <is>
          <t>starclock.currency-wars-row.v1</t>
        </is>
      </c>
      <c r="E3568" s="8" t="inlineStr">
        <is>
          <t>CurrencyWarsCharacterEmpowerment</t>
        </is>
      </c>
      <c r="F3568" s="8" t="inlineStr">
        <is>
          <t>Intense Vigor</t>
        </is>
      </c>
      <c r="G3568" s="8" t="inlineStr">
        <is>
          <t>气血方刚</t>
        </is>
      </c>
      <c r="H3568" s="8" t="inlineStr">
        <is>
          <t>front skill 14049903 level 1 publishes trigger SkillPC01, cooldown -1 and 3 parameters.</t>
        </is>
      </c>
      <c r="I3568" s="8" t="inlineStr">
        <is>
          <t>前台技能 14049903 等级 1 发布触发键 SkillPC01、冷却 -1 与 3 个参数。</t>
        </is>
      </c>
      <c r="J3568" s="8" t="inlineStr">
        <is>
          <t>CurrencyWars</t>
        </is>
      </c>
      <c r="K3568" s="8" t="inlineStr">
        <is>
          <t>DataReady</t>
        </is>
      </c>
      <c r="L3568" s="8" t="inlineStr">
        <is>
          <t>ExactStructured</t>
        </is>
      </c>
      <c r="M3568" s="8" t="inlineStr">
        <is>
          <t>["currency-wars.source.fcf8880d4054caa6d6702bdbd02e935b"]</t>
        </is>
      </c>
      <c r="N3568" s="8" t="inlineStr">
        <is>
          <t>["character-empowerment","front","gridfight","skill"]</t>
        </is>
      </c>
      <c r="O3568" s="8" t="inlineStr"/>
      <c r="P3568" s="8" t="inlineStr">
        <is>
          <t>currency-wars.position.front</t>
        </is>
      </c>
      <c r="Q3568" s="8" t="inlineStr">
        <is>
          <t>SkillPC01</t>
        </is>
      </c>
      <c r="R3568" s="8" t="inlineStr">
        <is>
          <t>["gridfight-skill:14049903"]</t>
        </is>
      </c>
      <c r="S3568" s="8" t="inlineStr">
        <is>
          <t>Remove skill-instance state at battle exit.</t>
        </is>
      </c>
    </row>
    <row r="3569" ht="30" customHeight="1">
      <c r="A3569" s="9" t="n"/>
      <c r="B3569" s="9" t="n">
        <v>3562</v>
      </c>
      <c r="C3569" s="9" t="inlineStr">
        <is>
          <t>currency-wars.empowerment.skill.front.14049903.10</t>
        </is>
      </c>
      <c r="D3569" s="9" t="inlineStr">
        <is>
          <t>starclock.currency-wars-row.v1</t>
        </is>
      </c>
      <c r="E3569" s="9" t="inlineStr">
        <is>
          <t>CurrencyWarsCharacterEmpowerment</t>
        </is>
      </c>
      <c r="F3569" s="9" t="inlineStr">
        <is>
          <t>Intense Vigor</t>
        </is>
      </c>
      <c r="G3569" s="9" t="inlineStr">
        <is>
          <t>气血方刚</t>
        </is>
      </c>
      <c r="H3569" s="9" t="inlineStr">
        <is>
          <t>front skill 14049903 level 10 publishes trigger SkillPC01, cooldown -1 and 3 parameters.</t>
        </is>
      </c>
      <c r="I3569" s="9" t="inlineStr">
        <is>
          <t>前台技能 14049903 等级 10 发布触发键 SkillPC01、冷却 -1 与 3 个参数。</t>
        </is>
      </c>
      <c r="J3569" s="9" t="inlineStr">
        <is>
          <t>CurrencyWars</t>
        </is>
      </c>
      <c r="K3569" s="9" t="inlineStr">
        <is>
          <t>DataReady</t>
        </is>
      </c>
      <c r="L3569" s="9" t="inlineStr">
        <is>
          <t>ExactStructured</t>
        </is>
      </c>
      <c r="M3569" s="9" t="inlineStr">
        <is>
          <t>["currency-wars.source.96bed80c3b2f189b5372fc1e37d8650b"]</t>
        </is>
      </c>
      <c r="N3569" s="9" t="inlineStr">
        <is>
          <t>["character-empowerment","front","gridfight","skill"]</t>
        </is>
      </c>
      <c r="O3569" s="9" t="inlineStr"/>
      <c r="P3569" s="9" t="inlineStr">
        <is>
          <t>currency-wars.position.front</t>
        </is>
      </c>
      <c r="Q3569" s="9" t="inlineStr">
        <is>
          <t>SkillPC01</t>
        </is>
      </c>
      <c r="R3569" s="9" t="inlineStr">
        <is>
          <t>["gridfight-skill:14049903"]</t>
        </is>
      </c>
      <c r="S3569" s="9" t="inlineStr">
        <is>
          <t>Remove skill-instance state at battle exit.</t>
        </is>
      </c>
    </row>
    <row r="3570" ht="30" customHeight="1">
      <c r="A3570" s="8" t="n"/>
      <c r="B3570" s="8" t="n">
        <v>3563</v>
      </c>
      <c r="C3570" s="8" t="inlineStr">
        <is>
          <t>currency-wars.empowerment.skill.front.14049903.11</t>
        </is>
      </c>
      <c r="D3570" s="8" t="inlineStr">
        <is>
          <t>starclock.currency-wars-row.v1</t>
        </is>
      </c>
      <c r="E3570" s="8" t="inlineStr">
        <is>
          <t>CurrencyWarsCharacterEmpowerment</t>
        </is>
      </c>
      <c r="F3570" s="8" t="inlineStr">
        <is>
          <t>Intense Vigor</t>
        </is>
      </c>
      <c r="G3570" s="8" t="inlineStr">
        <is>
          <t>气血方刚</t>
        </is>
      </c>
      <c r="H3570" s="8" t="inlineStr">
        <is>
          <t>front skill 14049903 level 11 publishes trigger SkillPC01, cooldown -1 and 3 parameters.</t>
        </is>
      </c>
      <c r="I3570" s="8" t="inlineStr">
        <is>
          <t>前台技能 14049903 等级 11 发布触发键 SkillPC01、冷却 -1 与 3 个参数。</t>
        </is>
      </c>
      <c r="J3570" s="8" t="inlineStr">
        <is>
          <t>CurrencyWars</t>
        </is>
      </c>
      <c r="K3570" s="8" t="inlineStr">
        <is>
          <t>DataReady</t>
        </is>
      </c>
      <c r="L3570" s="8" t="inlineStr">
        <is>
          <t>ExactStructured</t>
        </is>
      </c>
      <c r="M3570" s="8" t="inlineStr">
        <is>
          <t>["currency-wars.source.409f60a5bfe44fca3f96c8fb82c5fd8f"]</t>
        </is>
      </c>
      <c r="N3570" s="8" t="inlineStr">
        <is>
          <t>["character-empowerment","front","gridfight","skill"]</t>
        </is>
      </c>
      <c r="O3570" s="8" t="inlineStr"/>
      <c r="P3570" s="8" t="inlineStr">
        <is>
          <t>currency-wars.position.front</t>
        </is>
      </c>
      <c r="Q3570" s="8" t="inlineStr">
        <is>
          <t>SkillPC01</t>
        </is>
      </c>
      <c r="R3570" s="8" t="inlineStr">
        <is>
          <t>["gridfight-skill:14049903"]</t>
        </is>
      </c>
      <c r="S3570" s="8" t="inlineStr">
        <is>
          <t>Remove skill-instance state at battle exit.</t>
        </is>
      </c>
    </row>
    <row r="3571" ht="30" customHeight="1">
      <c r="A3571" s="9" t="n"/>
      <c r="B3571" s="9" t="n">
        <v>3564</v>
      </c>
      <c r="C3571" s="9" t="inlineStr">
        <is>
          <t>currency-wars.empowerment.skill.front.14049903.12</t>
        </is>
      </c>
      <c r="D3571" s="9" t="inlineStr">
        <is>
          <t>starclock.currency-wars-row.v1</t>
        </is>
      </c>
      <c r="E3571" s="9" t="inlineStr">
        <is>
          <t>CurrencyWarsCharacterEmpowerment</t>
        </is>
      </c>
      <c r="F3571" s="9" t="inlineStr">
        <is>
          <t>Intense Vigor</t>
        </is>
      </c>
      <c r="G3571" s="9" t="inlineStr">
        <is>
          <t>气血方刚</t>
        </is>
      </c>
      <c r="H3571" s="9" t="inlineStr">
        <is>
          <t>front skill 14049903 level 12 publishes trigger SkillPC01, cooldown -1 and 3 parameters.</t>
        </is>
      </c>
      <c r="I3571" s="9" t="inlineStr">
        <is>
          <t>前台技能 14049903 等级 12 发布触发键 SkillPC01、冷却 -1 与 3 个参数。</t>
        </is>
      </c>
      <c r="J3571" s="9" t="inlineStr">
        <is>
          <t>CurrencyWars</t>
        </is>
      </c>
      <c r="K3571" s="9" t="inlineStr">
        <is>
          <t>DataReady</t>
        </is>
      </c>
      <c r="L3571" s="9" t="inlineStr">
        <is>
          <t>ExactStructured</t>
        </is>
      </c>
      <c r="M3571" s="9" t="inlineStr">
        <is>
          <t>["currency-wars.source.898a2d3f19f0ba16ce277c3e53a95445"]</t>
        </is>
      </c>
      <c r="N3571" s="9" t="inlineStr">
        <is>
          <t>["character-empowerment","front","gridfight","skill"]</t>
        </is>
      </c>
      <c r="O3571" s="9" t="inlineStr"/>
      <c r="P3571" s="9" t="inlineStr">
        <is>
          <t>currency-wars.position.front</t>
        </is>
      </c>
      <c r="Q3571" s="9" t="inlineStr">
        <is>
          <t>SkillPC01</t>
        </is>
      </c>
      <c r="R3571" s="9" t="inlineStr">
        <is>
          <t>["gridfight-skill:14049903"]</t>
        </is>
      </c>
      <c r="S3571" s="9" t="inlineStr">
        <is>
          <t>Remove skill-instance state at battle exit.</t>
        </is>
      </c>
    </row>
    <row r="3572" ht="30" customHeight="1">
      <c r="A3572" s="8" t="n"/>
      <c r="B3572" s="8" t="n">
        <v>3565</v>
      </c>
      <c r="C3572" s="8" t="inlineStr">
        <is>
          <t>currency-wars.empowerment.skill.front.14049903.13</t>
        </is>
      </c>
      <c r="D3572" s="8" t="inlineStr">
        <is>
          <t>starclock.currency-wars-row.v1</t>
        </is>
      </c>
      <c r="E3572" s="8" t="inlineStr">
        <is>
          <t>CurrencyWarsCharacterEmpowerment</t>
        </is>
      </c>
      <c r="F3572" s="8" t="inlineStr">
        <is>
          <t>Intense Vigor</t>
        </is>
      </c>
      <c r="G3572" s="8" t="inlineStr">
        <is>
          <t>气血方刚</t>
        </is>
      </c>
      <c r="H3572" s="8" t="inlineStr">
        <is>
          <t>front skill 14049903 level 13 publishes trigger SkillPC01, cooldown -1 and 3 parameters.</t>
        </is>
      </c>
      <c r="I3572" s="8" t="inlineStr">
        <is>
          <t>前台技能 14049903 等级 13 发布触发键 SkillPC01、冷却 -1 与 3 个参数。</t>
        </is>
      </c>
      <c r="J3572" s="8" t="inlineStr">
        <is>
          <t>CurrencyWars</t>
        </is>
      </c>
      <c r="K3572" s="8" t="inlineStr">
        <is>
          <t>DataReady</t>
        </is>
      </c>
      <c r="L3572" s="8" t="inlineStr">
        <is>
          <t>ExactStructured</t>
        </is>
      </c>
      <c r="M3572" s="8" t="inlineStr">
        <is>
          <t>["currency-wars.source.ab8843617becb015a84eb0bacbf2284e"]</t>
        </is>
      </c>
      <c r="N3572" s="8" t="inlineStr">
        <is>
          <t>["character-empowerment","front","gridfight","skill"]</t>
        </is>
      </c>
      <c r="O3572" s="8" t="inlineStr"/>
      <c r="P3572" s="8" t="inlineStr">
        <is>
          <t>currency-wars.position.front</t>
        </is>
      </c>
      <c r="Q3572" s="8" t="inlineStr">
        <is>
          <t>SkillPC01</t>
        </is>
      </c>
      <c r="R3572" s="8" t="inlineStr">
        <is>
          <t>["gridfight-skill:14049903"]</t>
        </is>
      </c>
      <c r="S3572" s="8" t="inlineStr">
        <is>
          <t>Remove skill-instance state at battle exit.</t>
        </is>
      </c>
    </row>
    <row r="3573" ht="30" customHeight="1">
      <c r="A3573" s="9" t="n"/>
      <c r="B3573" s="9" t="n">
        <v>3566</v>
      </c>
      <c r="C3573" s="9" t="inlineStr">
        <is>
          <t>currency-wars.empowerment.skill.front.14049903.14</t>
        </is>
      </c>
      <c r="D3573" s="9" t="inlineStr">
        <is>
          <t>starclock.currency-wars-row.v1</t>
        </is>
      </c>
      <c r="E3573" s="9" t="inlineStr">
        <is>
          <t>CurrencyWarsCharacterEmpowerment</t>
        </is>
      </c>
      <c r="F3573" s="9" t="inlineStr">
        <is>
          <t>Intense Vigor</t>
        </is>
      </c>
      <c r="G3573" s="9" t="inlineStr">
        <is>
          <t>气血方刚</t>
        </is>
      </c>
      <c r="H3573" s="9" t="inlineStr">
        <is>
          <t>front skill 14049903 level 14 publishes trigger SkillPC01, cooldown -1 and 3 parameters.</t>
        </is>
      </c>
      <c r="I3573" s="9" t="inlineStr">
        <is>
          <t>前台技能 14049903 等级 14 发布触发键 SkillPC01、冷却 -1 与 3 个参数。</t>
        </is>
      </c>
      <c r="J3573" s="9" t="inlineStr">
        <is>
          <t>CurrencyWars</t>
        </is>
      </c>
      <c r="K3573" s="9" t="inlineStr">
        <is>
          <t>DataReady</t>
        </is>
      </c>
      <c r="L3573" s="9" t="inlineStr">
        <is>
          <t>ExactStructured</t>
        </is>
      </c>
      <c r="M3573" s="9" t="inlineStr">
        <is>
          <t>["currency-wars.source.aadd4522d62f62844f0f19d6c85a12d6"]</t>
        </is>
      </c>
      <c r="N3573" s="9" t="inlineStr">
        <is>
          <t>["character-empowerment","front","gridfight","skill"]</t>
        </is>
      </c>
      <c r="O3573" s="9" t="inlineStr"/>
      <c r="P3573" s="9" t="inlineStr">
        <is>
          <t>currency-wars.position.front</t>
        </is>
      </c>
      <c r="Q3573" s="9" t="inlineStr">
        <is>
          <t>SkillPC01</t>
        </is>
      </c>
      <c r="R3573" s="9" t="inlineStr">
        <is>
          <t>["gridfight-skill:14049903"]</t>
        </is>
      </c>
      <c r="S3573" s="9" t="inlineStr">
        <is>
          <t>Remove skill-instance state at battle exit.</t>
        </is>
      </c>
    </row>
    <row r="3574" ht="30" customHeight="1">
      <c r="A3574" s="8" t="n"/>
      <c r="B3574" s="8" t="n">
        <v>3567</v>
      </c>
      <c r="C3574" s="8" t="inlineStr">
        <is>
          <t>currency-wars.empowerment.skill.front.14049903.15</t>
        </is>
      </c>
      <c r="D3574" s="8" t="inlineStr">
        <is>
          <t>starclock.currency-wars-row.v1</t>
        </is>
      </c>
      <c r="E3574" s="8" t="inlineStr">
        <is>
          <t>CurrencyWarsCharacterEmpowerment</t>
        </is>
      </c>
      <c r="F3574" s="8" t="inlineStr">
        <is>
          <t>Intense Vigor</t>
        </is>
      </c>
      <c r="G3574" s="8" t="inlineStr">
        <is>
          <t>气血方刚</t>
        </is>
      </c>
      <c r="H3574" s="8" t="inlineStr">
        <is>
          <t>front skill 14049903 level 15 publishes trigger SkillPC01, cooldown -1 and 3 parameters.</t>
        </is>
      </c>
      <c r="I3574" s="8" t="inlineStr">
        <is>
          <t>前台技能 14049903 等级 15 发布触发键 SkillPC01、冷却 -1 与 3 个参数。</t>
        </is>
      </c>
      <c r="J3574" s="8" t="inlineStr">
        <is>
          <t>CurrencyWars</t>
        </is>
      </c>
      <c r="K3574" s="8" t="inlineStr">
        <is>
          <t>DataReady</t>
        </is>
      </c>
      <c r="L3574" s="8" t="inlineStr">
        <is>
          <t>ExactStructured</t>
        </is>
      </c>
      <c r="M3574" s="8" t="inlineStr">
        <is>
          <t>["currency-wars.source.85cf3dba55ac2f341cea1235f4059dda"]</t>
        </is>
      </c>
      <c r="N3574" s="8" t="inlineStr">
        <is>
          <t>["character-empowerment","front","gridfight","skill"]</t>
        </is>
      </c>
      <c r="O3574" s="8" t="inlineStr"/>
      <c r="P3574" s="8" t="inlineStr">
        <is>
          <t>currency-wars.position.front</t>
        </is>
      </c>
      <c r="Q3574" s="8" t="inlineStr">
        <is>
          <t>SkillPC01</t>
        </is>
      </c>
      <c r="R3574" s="8" t="inlineStr">
        <is>
          <t>["gridfight-skill:14049903"]</t>
        </is>
      </c>
      <c r="S3574" s="8" t="inlineStr">
        <is>
          <t>Remove skill-instance state at battle exit.</t>
        </is>
      </c>
    </row>
    <row r="3575" ht="30" customHeight="1">
      <c r="A3575" s="9" t="n"/>
      <c r="B3575" s="9" t="n">
        <v>3568</v>
      </c>
      <c r="C3575" s="9" t="inlineStr">
        <is>
          <t>currency-wars.empowerment.skill.front.14049903.2</t>
        </is>
      </c>
      <c r="D3575" s="9" t="inlineStr">
        <is>
          <t>starclock.currency-wars-row.v1</t>
        </is>
      </c>
      <c r="E3575" s="9" t="inlineStr">
        <is>
          <t>CurrencyWarsCharacterEmpowerment</t>
        </is>
      </c>
      <c r="F3575" s="9" t="inlineStr">
        <is>
          <t>Intense Vigor</t>
        </is>
      </c>
      <c r="G3575" s="9" t="inlineStr">
        <is>
          <t>气血方刚</t>
        </is>
      </c>
      <c r="H3575" s="9" t="inlineStr">
        <is>
          <t>front skill 14049903 level 2 publishes trigger SkillPC01, cooldown -1 and 3 parameters.</t>
        </is>
      </c>
      <c r="I3575" s="9" t="inlineStr">
        <is>
          <t>前台技能 14049903 等级 2 发布触发键 SkillPC01、冷却 -1 与 3 个参数。</t>
        </is>
      </c>
      <c r="J3575" s="9" t="inlineStr">
        <is>
          <t>CurrencyWars</t>
        </is>
      </c>
      <c r="K3575" s="9" t="inlineStr">
        <is>
          <t>DataReady</t>
        </is>
      </c>
      <c r="L3575" s="9" t="inlineStr">
        <is>
          <t>ExactStructured</t>
        </is>
      </c>
      <c r="M3575" s="9" t="inlineStr">
        <is>
          <t>["currency-wars.source.8e1e5ab3f40f2fb9256f64601e6d6b5a"]</t>
        </is>
      </c>
      <c r="N3575" s="9" t="inlineStr">
        <is>
          <t>["character-empowerment","front","gridfight","skill"]</t>
        </is>
      </c>
      <c r="O3575" s="9" t="inlineStr"/>
      <c r="P3575" s="9" t="inlineStr">
        <is>
          <t>currency-wars.position.front</t>
        </is>
      </c>
      <c r="Q3575" s="9" t="inlineStr">
        <is>
          <t>SkillPC01</t>
        </is>
      </c>
      <c r="R3575" s="9" t="inlineStr">
        <is>
          <t>["gridfight-skill:14049903"]</t>
        </is>
      </c>
      <c r="S3575" s="9" t="inlineStr">
        <is>
          <t>Remove skill-instance state at battle exit.</t>
        </is>
      </c>
    </row>
    <row r="3576" ht="30" customHeight="1">
      <c r="A3576" s="8" t="n"/>
      <c r="B3576" s="8" t="n">
        <v>3569</v>
      </c>
      <c r="C3576" s="8" t="inlineStr">
        <is>
          <t>currency-wars.empowerment.skill.front.14049903.3</t>
        </is>
      </c>
      <c r="D3576" s="8" t="inlineStr">
        <is>
          <t>starclock.currency-wars-row.v1</t>
        </is>
      </c>
      <c r="E3576" s="8" t="inlineStr">
        <is>
          <t>CurrencyWarsCharacterEmpowerment</t>
        </is>
      </c>
      <c r="F3576" s="8" t="inlineStr">
        <is>
          <t>Intense Vigor</t>
        </is>
      </c>
      <c r="G3576" s="8" t="inlineStr">
        <is>
          <t>气血方刚</t>
        </is>
      </c>
      <c r="H3576" s="8" t="inlineStr">
        <is>
          <t>front skill 14049903 level 3 publishes trigger SkillPC01, cooldown -1 and 3 parameters.</t>
        </is>
      </c>
      <c r="I3576" s="8" t="inlineStr">
        <is>
          <t>前台技能 14049903 等级 3 发布触发键 SkillPC01、冷却 -1 与 3 个参数。</t>
        </is>
      </c>
      <c r="J3576" s="8" t="inlineStr">
        <is>
          <t>CurrencyWars</t>
        </is>
      </c>
      <c r="K3576" s="8" t="inlineStr">
        <is>
          <t>DataReady</t>
        </is>
      </c>
      <c r="L3576" s="8" t="inlineStr">
        <is>
          <t>ExactStructured</t>
        </is>
      </c>
      <c r="M3576" s="8" t="inlineStr">
        <is>
          <t>["currency-wars.source.99420d08168f5fe172096bcc77ba89f9"]</t>
        </is>
      </c>
      <c r="N3576" s="8" t="inlineStr">
        <is>
          <t>["character-empowerment","front","gridfight","skill"]</t>
        </is>
      </c>
      <c r="O3576" s="8" t="inlineStr"/>
      <c r="P3576" s="8" t="inlineStr">
        <is>
          <t>currency-wars.position.front</t>
        </is>
      </c>
      <c r="Q3576" s="8" t="inlineStr">
        <is>
          <t>SkillPC01</t>
        </is>
      </c>
      <c r="R3576" s="8" t="inlineStr">
        <is>
          <t>["gridfight-skill:14049903"]</t>
        </is>
      </c>
      <c r="S3576" s="8" t="inlineStr">
        <is>
          <t>Remove skill-instance state at battle exit.</t>
        </is>
      </c>
    </row>
    <row r="3577" ht="30" customHeight="1">
      <c r="A3577" s="9" t="n"/>
      <c r="B3577" s="9" t="n">
        <v>3570</v>
      </c>
      <c r="C3577" s="9" t="inlineStr">
        <is>
          <t>currency-wars.empowerment.skill.front.14049903.4</t>
        </is>
      </c>
      <c r="D3577" s="9" t="inlineStr">
        <is>
          <t>starclock.currency-wars-row.v1</t>
        </is>
      </c>
      <c r="E3577" s="9" t="inlineStr">
        <is>
          <t>CurrencyWarsCharacterEmpowerment</t>
        </is>
      </c>
      <c r="F3577" s="9" t="inlineStr">
        <is>
          <t>Intense Vigor</t>
        </is>
      </c>
      <c r="G3577" s="9" t="inlineStr">
        <is>
          <t>气血方刚</t>
        </is>
      </c>
      <c r="H3577" s="9" t="inlineStr">
        <is>
          <t>front skill 14049903 level 4 publishes trigger SkillPC01, cooldown -1 and 3 parameters.</t>
        </is>
      </c>
      <c r="I3577" s="9" t="inlineStr">
        <is>
          <t>前台技能 14049903 等级 4 发布触发键 SkillPC01、冷却 -1 与 3 个参数。</t>
        </is>
      </c>
      <c r="J3577" s="9" t="inlineStr">
        <is>
          <t>CurrencyWars</t>
        </is>
      </c>
      <c r="K3577" s="9" t="inlineStr">
        <is>
          <t>DataReady</t>
        </is>
      </c>
      <c r="L3577" s="9" t="inlineStr">
        <is>
          <t>ExactStructured</t>
        </is>
      </c>
      <c r="M3577" s="9" t="inlineStr">
        <is>
          <t>["currency-wars.source.f19ae3c4f8e6b2f4a6ace13af0e7b2b1"]</t>
        </is>
      </c>
      <c r="N3577" s="9" t="inlineStr">
        <is>
          <t>["character-empowerment","front","gridfight","skill"]</t>
        </is>
      </c>
      <c r="O3577" s="9" t="inlineStr"/>
      <c r="P3577" s="9" t="inlineStr">
        <is>
          <t>currency-wars.position.front</t>
        </is>
      </c>
      <c r="Q3577" s="9" t="inlineStr">
        <is>
          <t>SkillPC01</t>
        </is>
      </c>
      <c r="R3577" s="9" t="inlineStr">
        <is>
          <t>["gridfight-skill:14049903"]</t>
        </is>
      </c>
      <c r="S3577" s="9" t="inlineStr">
        <is>
          <t>Remove skill-instance state at battle exit.</t>
        </is>
      </c>
    </row>
    <row r="3578" ht="30" customHeight="1">
      <c r="A3578" s="8" t="n"/>
      <c r="B3578" s="8" t="n">
        <v>3571</v>
      </c>
      <c r="C3578" s="8" t="inlineStr">
        <is>
          <t>currency-wars.empowerment.skill.front.14049903.5</t>
        </is>
      </c>
      <c r="D3578" s="8" t="inlineStr">
        <is>
          <t>starclock.currency-wars-row.v1</t>
        </is>
      </c>
      <c r="E3578" s="8" t="inlineStr">
        <is>
          <t>CurrencyWarsCharacterEmpowerment</t>
        </is>
      </c>
      <c r="F3578" s="8" t="inlineStr">
        <is>
          <t>Intense Vigor</t>
        </is>
      </c>
      <c r="G3578" s="8" t="inlineStr">
        <is>
          <t>气血方刚</t>
        </is>
      </c>
      <c r="H3578" s="8" t="inlineStr">
        <is>
          <t>front skill 14049903 level 5 publishes trigger SkillPC01, cooldown -1 and 3 parameters.</t>
        </is>
      </c>
      <c r="I3578" s="8" t="inlineStr">
        <is>
          <t>前台技能 14049903 等级 5 发布触发键 SkillPC01、冷却 -1 与 3 个参数。</t>
        </is>
      </c>
      <c r="J3578" s="8" t="inlineStr">
        <is>
          <t>CurrencyWars</t>
        </is>
      </c>
      <c r="K3578" s="8" t="inlineStr">
        <is>
          <t>DataReady</t>
        </is>
      </c>
      <c r="L3578" s="8" t="inlineStr">
        <is>
          <t>ExactStructured</t>
        </is>
      </c>
      <c r="M3578" s="8" t="inlineStr">
        <is>
          <t>["currency-wars.source.0748a60f007fa02afd17c24fc4a8cb12"]</t>
        </is>
      </c>
      <c r="N3578" s="8" t="inlineStr">
        <is>
          <t>["character-empowerment","front","gridfight","skill"]</t>
        </is>
      </c>
      <c r="O3578" s="8" t="inlineStr"/>
      <c r="P3578" s="8" t="inlineStr">
        <is>
          <t>currency-wars.position.front</t>
        </is>
      </c>
      <c r="Q3578" s="8" t="inlineStr">
        <is>
          <t>SkillPC01</t>
        </is>
      </c>
      <c r="R3578" s="8" t="inlineStr">
        <is>
          <t>["gridfight-skill:14049903"]</t>
        </is>
      </c>
      <c r="S3578" s="8" t="inlineStr">
        <is>
          <t>Remove skill-instance state at battle exit.</t>
        </is>
      </c>
    </row>
    <row r="3579" ht="30" customHeight="1">
      <c r="A3579" s="9" t="n"/>
      <c r="B3579" s="9" t="n">
        <v>3572</v>
      </c>
      <c r="C3579" s="9" t="inlineStr">
        <is>
          <t>currency-wars.empowerment.skill.front.14049903.6</t>
        </is>
      </c>
      <c r="D3579" s="9" t="inlineStr">
        <is>
          <t>starclock.currency-wars-row.v1</t>
        </is>
      </c>
      <c r="E3579" s="9" t="inlineStr">
        <is>
          <t>CurrencyWarsCharacterEmpowerment</t>
        </is>
      </c>
      <c r="F3579" s="9" t="inlineStr">
        <is>
          <t>Intense Vigor</t>
        </is>
      </c>
      <c r="G3579" s="9" t="inlineStr">
        <is>
          <t>气血方刚</t>
        </is>
      </c>
      <c r="H3579" s="9" t="inlineStr">
        <is>
          <t>front skill 14049903 level 6 publishes trigger SkillPC01, cooldown -1 and 3 parameters.</t>
        </is>
      </c>
      <c r="I3579" s="9" t="inlineStr">
        <is>
          <t>前台技能 14049903 等级 6 发布触发键 SkillPC01、冷却 -1 与 3 个参数。</t>
        </is>
      </c>
      <c r="J3579" s="9" t="inlineStr">
        <is>
          <t>CurrencyWars</t>
        </is>
      </c>
      <c r="K3579" s="9" t="inlineStr">
        <is>
          <t>DataReady</t>
        </is>
      </c>
      <c r="L3579" s="9" t="inlineStr">
        <is>
          <t>ExactStructured</t>
        </is>
      </c>
      <c r="M3579" s="9" t="inlineStr">
        <is>
          <t>["currency-wars.source.654f891e6b281664a1b0a36977d6a6e6"]</t>
        </is>
      </c>
      <c r="N3579" s="9" t="inlineStr">
        <is>
          <t>["character-empowerment","front","gridfight","skill"]</t>
        </is>
      </c>
      <c r="O3579" s="9" t="inlineStr"/>
      <c r="P3579" s="9" t="inlineStr">
        <is>
          <t>currency-wars.position.front</t>
        </is>
      </c>
      <c r="Q3579" s="9" t="inlineStr">
        <is>
          <t>SkillPC01</t>
        </is>
      </c>
      <c r="R3579" s="9" t="inlineStr">
        <is>
          <t>["gridfight-skill:14049903"]</t>
        </is>
      </c>
      <c r="S3579" s="9" t="inlineStr">
        <is>
          <t>Remove skill-instance state at battle exit.</t>
        </is>
      </c>
    </row>
    <row r="3580" ht="30" customHeight="1">
      <c r="A3580" s="8" t="n"/>
      <c r="B3580" s="8" t="n">
        <v>3573</v>
      </c>
      <c r="C3580" s="8" t="inlineStr">
        <is>
          <t>currency-wars.empowerment.skill.front.14049903.7</t>
        </is>
      </c>
      <c r="D3580" s="8" t="inlineStr">
        <is>
          <t>starclock.currency-wars-row.v1</t>
        </is>
      </c>
      <c r="E3580" s="8" t="inlineStr">
        <is>
          <t>CurrencyWarsCharacterEmpowerment</t>
        </is>
      </c>
      <c r="F3580" s="8" t="inlineStr">
        <is>
          <t>Intense Vigor</t>
        </is>
      </c>
      <c r="G3580" s="8" t="inlineStr">
        <is>
          <t>气血方刚</t>
        </is>
      </c>
      <c r="H3580" s="8" t="inlineStr">
        <is>
          <t>front skill 14049903 level 7 publishes trigger SkillPC01, cooldown -1 and 3 parameters.</t>
        </is>
      </c>
      <c r="I3580" s="8" t="inlineStr">
        <is>
          <t>前台技能 14049903 等级 7 发布触发键 SkillPC01、冷却 -1 与 3 个参数。</t>
        </is>
      </c>
      <c r="J3580" s="8" t="inlineStr">
        <is>
          <t>CurrencyWars</t>
        </is>
      </c>
      <c r="K3580" s="8" t="inlineStr">
        <is>
          <t>DataReady</t>
        </is>
      </c>
      <c r="L3580" s="8" t="inlineStr">
        <is>
          <t>ExactStructured</t>
        </is>
      </c>
      <c r="M3580" s="8" t="inlineStr">
        <is>
          <t>["currency-wars.source.a62812aacf1b2e26ba4affa3800d95a3"]</t>
        </is>
      </c>
      <c r="N3580" s="8" t="inlineStr">
        <is>
          <t>["character-empowerment","front","gridfight","skill"]</t>
        </is>
      </c>
      <c r="O3580" s="8" t="inlineStr"/>
      <c r="P3580" s="8" t="inlineStr">
        <is>
          <t>currency-wars.position.front</t>
        </is>
      </c>
      <c r="Q3580" s="8" t="inlineStr">
        <is>
          <t>SkillPC01</t>
        </is>
      </c>
      <c r="R3580" s="8" t="inlineStr">
        <is>
          <t>["gridfight-skill:14049903"]</t>
        </is>
      </c>
      <c r="S3580" s="8" t="inlineStr">
        <is>
          <t>Remove skill-instance state at battle exit.</t>
        </is>
      </c>
    </row>
    <row r="3581" ht="30" customHeight="1">
      <c r="A3581" s="9" t="n"/>
      <c r="B3581" s="9" t="n">
        <v>3574</v>
      </c>
      <c r="C3581" s="9" t="inlineStr">
        <is>
          <t>currency-wars.empowerment.skill.front.14049903.8</t>
        </is>
      </c>
      <c r="D3581" s="9" t="inlineStr">
        <is>
          <t>starclock.currency-wars-row.v1</t>
        </is>
      </c>
      <c r="E3581" s="9" t="inlineStr">
        <is>
          <t>CurrencyWarsCharacterEmpowerment</t>
        </is>
      </c>
      <c r="F3581" s="9" t="inlineStr">
        <is>
          <t>Intense Vigor</t>
        </is>
      </c>
      <c r="G3581" s="9" t="inlineStr">
        <is>
          <t>气血方刚</t>
        </is>
      </c>
      <c r="H3581" s="9" t="inlineStr">
        <is>
          <t>front skill 14049903 level 8 publishes trigger SkillPC01, cooldown -1 and 3 parameters.</t>
        </is>
      </c>
      <c r="I3581" s="9" t="inlineStr">
        <is>
          <t>前台技能 14049903 等级 8 发布触发键 SkillPC01、冷却 -1 与 3 个参数。</t>
        </is>
      </c>
      <c r="J3581" s="9" t="inlineStr">
        <is>
          <t>CurrencyWars</t>
        </is>
      </c>
      <c r="K3581" s="9" t="inlineStr">
        <is>
          <t>DataReady</t>
        </is>
      </c>
      <c r="L3581" s="9" t="inlineStr">
        <is>
          <t>ExactStructured</t>
        </is>
      </c>
      <c r="M3581" s="9" t="inlineStr">
        <is>
          <t>["currency-wars.source.9456a6bf8889ae871ceb10a34c867aab"]</t>
        </is>
      </c>
      <c r="N3581" s="9" t="inlineStr">
        <is>
          <t>["character-empowerment","front","gridfight","skill"]</t>
        </is>
      </c>
      <c r="O3581" s="9" t="inlineStr"/>
      <c r="P3581" s="9" t="inlineStr">
        <is>
          <t>currency-wars.position.front</t>
        </is>
      </c>
      <c r="Q3581" s="9" t="inlineStr">
        <is>
          <t>SkillPC01</t>
        </is>
      </c>
      <c r="R3581" s="9" t="inlineStr">
        <is>
          <t>["gridfight-skill:14049903"]</t>
        </is>
      </c>
      <c r="S3581" s="9" t="inlineStr">
        <is>
          <t>Remove skill-instance state at battle exit.</t>
        </is>
      </c>
    </row>
    <row r="3582" ht="30" customHeight="1">
      <c r="A3582" s="8" t="n"/>
      <c r="B3582" s="8" t="n">
        <v>3575</v>
      </c>
      <c r="C3582" s="8" t="inlineStr">
        <is>
          <t>currency-wars.empowerment.skill.front.14049903.9</t>
        </is>
      </c>
      <c r="D3582" s="8" t="inlineStr">
        <is>
          <t>starclock.currency-wars-row.v1</t>
        </is>
      </c>
      <c r="E3582" s="8" t="inlineStr">
        <is>
          <t>CurrencyWarsCharacterEmpowerment</t>
        </is>
      </c>
      <c r="F3582" s="8" t="inlineStr">
        <is>
          <t>Intense Vigor</t>
        </is>
      </c>
      <c r="G3582" s="8" t="inlineStr">
        <is>
          <t>气血方刚</t>
        </is>
      </c>
      <c r="H3582" s="8" t="inlineStr">
        <is>
          <t>front skill 14049903 level 9 publishes trigger SkillPC01, cooldown -1 and 3 parameters.</t>
        </is>
      </c>
      <c r="I3582" s="8" t="inlineStr">
        <is>
          <t>前台技能 14049903 等级 9 发布触发键 SkillPC01、冷却 -1 与 3 个参数。</t>
        </is>
      </c>
      <c r="J3582" s="8" t="inlineStr">
        <is>
          <t>CurrencyWars</t>
        </is>
      </c>
      <c r="K3582" s="8" t="inlineStr">
        <is>
          <t>DataReady</t>
        </is>
      </c>
      <c r="L3582" s="8" t="inlineStr">
        <is>
          <t>ExactStructured</t>
        </is>
      </c>
      <c r="M3582" s="8" t="inlineStr">
        <is>
          <t>["currency-wars.source.76e94367f665c32dd390c42e17a94132"]</t>
        </is>
      </c>
      <c r="N3582" s="8" t="inlineStr">
        <is>
          <t>["character-empowerment","front","gridfight","skill"]</t>
        </is>
      </c>
      <c r="O3582" s="8" t="inlineStr"/>
      <c r="P3582" s="8" t="inlineStr">
        <is>
          <t>currency-wars.position.front</t>
        </is>
      </c>
      <c r="Q3582" s="8" t="inlineStr">
        <is>
          <t>SkillPC01</t>
        </is>
      </c>
      <c r="R3582" s="8" t="inlineStr">
        <is>
          <t>["gridfight-skill:14049903"]</t>
        </is>
      </c>
      <c r="S3582" s="8" t="inlineStr">
        <is>
          <t>Remove skill-instance state at battle exit.</t>
        </is>
      </c>
    </row>
    <row r="3583" ht="30" customHeight="1">
      <c r="A3583" s="9" t="n"/>
      <c r="B3583" s="9" t="n">
        <v>3576</v>
      </c>
      <c r="C3583" s="9" t="inlineStr">
        <is>
          <t>currency-wars.empowerment.skill.front.14049904.1</t>
        </is>
      </c>
      <c r="D3583" s="9" t="inlineStr">
        <is>
          <t>starclock.currency-wars-row.v1</t>
        </is>
      </c>
      <c r="E3583" s="9" t="inlineStr">
        <is>
          <t>CurrencyWarsCharacterEmpowerment</t>
        </is>
      </c>
      <c r="F3583" s="9" t="inlineStr">
        <is>
          <t>Intense Vigor</t>
        </is>
      </c>
      <c r="G3583" s="9" t="inlineStr">
        <is>
          <t>气血方刚</t>
        </is>
      </c>
      <c r="H3583" s="9" t="inlineStr">
        <is>
          <t>front skill 14049904 level 1 publishes trigger SkillPC01, cooldown -1 and 3 parameters.</t>
        </is>
      </c>
      <c r="I3583" s="9" t="inlineStr">
        <is>
          <t>前台技能 14049904 等级 1 发布触发键 SkillPC01、冷却 -1 与 3 个参数。</t>
        </is>
      </c>
      <c r="J3583" s="9" t="inlineStr">
        <is>
          <t>CurrencyWars</t>
        </is>
      </c>
      <c r="K3583" s="9" t="inlineStr">
        <is>
          <t>DataReady</t>
        </is>
      </c>
      <c r="L3583" s="9" t="inlineStr">
        <is>
          <t>ExactStructured</t>
        </is>
      </c>
      <c r="M3583" s="9" t="inlineStr">
        <is>
          <t>["currency-wars.source.5b523a3c0b20383bdded2126986e7f8d"]</t>
        </is>
      </c>
      <c r="N3583" s="9" t="inlineStr">
        <is>
          <t>["character-empowerment","front","gridfight","skill"]</t>
        </is>
      </c>
      <c r="O3583" s="9" t="inlineStr"/>
      <c r="P3583" s="9" t="inlineStr">
        <is>
          <t>currency-wars.position.front</t>
        </is>
      </c>
      <c r="Q3583" s="9" t="inlineStr">
        <is>
          <t>SkillPC01</t>
        </is>
      </c>
      <c r="R3583" s="9" t="inlineStr">
        <is>
          <t>["gridfight-skill:14049904"]</t>
        </is>
      </c>
      <c r="S3583" s="9" t="inlineStr">
        <is>
          <t>Remove skill-instance state at battle exit.</t>
        </is>
      </c>
    </row>
    <row r="3584" ht="30" customHeight="1">
      <c r="A3584" s="8" t="n"/>
      <c r="B3584" s="8" t="n">
        <v>3577</v>
      </c>
      <c r="C3584" s="8" t="inlineStr">
        <is>
          <t>currency-wars.empowerment.skill.front.14049904.10</t>
        </is>
      </c>
      <c r="D3584" s="8" t="inlineStr">
        <is>
          <t>starclock.currency-wars-row.v1</t>
        </is>
      </c>
      <c r="E3584" s="8" t="inlineStr">
        <is>
          <t>CurrencyWarsCharacterEmpowerment</t>
        </is>
      </c>
      <c r="F3584" s="8" t="inlineStr">
        <is>
          <t>Intense Vigor</t>
        </is>
      </c>
      <c r="G3584" s="8" t="inlineStr">
        <is>
          <t>气血方刚</t>
        </is>
      </c>
      <c r="H3584" s="8" t="inlineStr">
        <is>
          <t>front skill 14049904 level 10 publishes trigger SkillPC01, cooldown -1 and 3 parameters.</t>
        </is>
      </c>
      <c r="I3584" s="8" t="inlineStr">
        <is>
          <t>前台技能 14049904 等级 10 发布触发键 SkillPC01、冷却 -1 与 3 个参数。</t>
        </is>
      </c>
      <c r="J3584" s="8" t="inlineStr">
        <is>
          <t>CurrencyWars</t>
        </is>
      </c>
      <c r="K3584" s="8" t="inlineStr">
        <is>
          <t>DataReady</t>
        </is>
      </c>
      <c r="L3584" s="8" t="inlineStr">
        <is>
          <t>ExactStructured</t>
        </is>
      </c>
      <c r="M3584" s="8" t="inlineStr">
        <is>
          <t>["currency-wars.source.8985225a730b8a2ffa6c60d89d1c2d97"]</t>
        </is>
      </c>
      <c r="N3584" s="8" t="inlineStr">
        <is>
          <t>["character-empowerment","front","gridfight","skill"]</t>
        </is>
      </c>
      <c r="O3584" s="8" t="inlineStr"/>
      <c r="P3584" s="8" t="inlineStr">
        <is>
          <t>currency-wars.position.front</t>
        </is>
      </c>
      <c r="Q3584" s="8" t="inlineStr">
        <is>
          <t>SkillPC01</t>
        </is>
      </c>
      <c r="R3584" s="8" t="inlineStr">
        <is>
          <t>["gridfight-skill:14049904"]</t>
        </is>
      </c>
      <c r="S3584" s="8" t="inlineStr">
        <is>
          <t>Remove skill-instance state at battle exit.</t>
        </is>
      </c>
    </row>
    <row r="3585" ht="30" customHeight="1">
      <c r="A3585" s="9" t="n"/>
      <c r="B3585" s="9" t="n">
        <v>3578</v>
      </c>
      <c r="C3585" s="9" t="inlineStr">
        <is>
          <t>currency-wars.empowerment.skill.front.14049904.11</t>
        </is>
      </c>
      <c r="D3585" s="9" t="inlineStr">
        <is>
          <t>starclock.currency-wars-row.v1</t>
        </is>
      </c>
      <c r="E3585" s="9" t="inlineStr">
        <is>
          <t>CurrencyWarsCharacterEmpowerment</t>
        </is>
      </c>
      <c r="F3585" s="9" t="inlineStr">
        <is>
          <t>Intense Vigor</t>
        </is>
      </c>
      <c r="G3585" s="9" t="inlineStr">
        <is>
          <t>气血方刚</t>
        </is>
      </c>
      <c r="H3585" s="9" t="inlineStr">
        <is>
          <t>front skill 14049904 level 11 publishes trigger SkillPC01, cooldown -1 and 3 parameters.</t>
        </is>
      </c>
      <c r="I3585" s="9" t="inlineStr">
        <is>
          <t>前台技能 14049904 等级 11 发布触发键 SkillPC01、冷却 -1 与 3 个参数。</t>
        </is>
      </c>
      <c r="J3585" s="9" t="inlineStr">
        <is>
          <t>CurrencyWars</t>
        </is>
      </c>
      <c r="K3585" s="9" t="inlineStr">
        <is>
          <t>DataReady</t>
        </is>
      </c>
      <c r="L3585" s="9" t="inlineStr">
        <is>
          <t>ExactStructured</t>
        </is>
      </c>
      <c r="M3585" s="9" t="inlineStr">
        <is>
          <t>["currency-wars.source.e48afd35241470e11cc387193841de29"]</t>
        </is>
      </c>
      <c r="N3585" s="9" t="inlineStr">
        <is>
          <t>["character-empowerment","front","gridfight","skill"]</t>
        </is>
      </c>
      <c r="O3585" s="9" t="inlineStr"/>
      <c r="P3585" s="9" t="inlineStr">
        <is>
          <t>currency-wars.position.front</t>
        </is>
      </c>
      <c r="Q3585" s="9" t="inlineStr">
        <is>
          <t>SkillPC01</t>
        </is>
      </c>
      <c r="R3585" s="9" t="inlineStr">
        <is>
          <t>["gridfight-skill:14049904"]</t>
        </is>
      </c>
      <c r="S3585" s="9" t="inlineStr">
        <is>
          <t>Remove skill-instance state at battle exit.</t>
        </is>
      </c>
    </row>
    <row r="3586" ht="30" customHeight="1">
      <c r="A3586" s="8" t="n"/>
      <c r="B3586" s="8" t="n">
        <v>3579</v>
      </c>
      <c r="C3586" s="8" t="inlineStr">
        <is>
          <t>currency-wars.empowerment.skill.front.14049904.12</t>
        </is>
      </c>
      <c r="D3586" s="8" t="inlineStr">
        <is>
          <t>starclock.currency-wars-row.v1</t>
        </is>
      </c>
      <c r="E3586" s="8" t="inlineStr">
        <is>
          <t>CurrencyWarsCharacterEmpowerment</t>
        </is>
      </c>
      <c r="F3586" s="8" t="inlineStr">
        <is>
          <t>Intense Vigor</t>
        </is>
      </c>
      <c r="G3586" s="8" t="inlineStr">
        <is>
          <t>气血方刚</t>
        </is>
      </c>
      <c r="H3586" s="8" t="inlineStr">
        <is>
          <t>front skill 14049904 level 12 publishes trigger SkillPC01, cooldown -1 and 3 parameters.</t>
        </is>
      </c>
      <c r="I3586" s="8" t="inlineStr">
        <is>
          <t>前台技能 14049904 等级 12 发布触发键 SkillPC01、冷却 -1 与 3 个参数。</t>
        </is>
      </c>
      <c r="J3586" s="8" t="inlineStr">
        <is>
          <t>CurrencyWars</t>
        </is>
      </c>
      <c r="K3586" s="8" t="inlineStr">
        <is>
          <t>DataReady</t>
        </is>
      </c>
      <c r="L3586" s="8" t="inlineStr">
        <is>
          <t>ExactStructured</t>
        </is>
      </c>
      <c r="M3586" s="8" t="inlineStr">
        <is>
          <t>["currency-wars.source.a0452fa467e255ffbe0f7ea1b4467514"]</t>
        </is>
      </c>
      <c r="N3586" s="8" t="inlineStr">
        <is>
          <t>["character-empowerment","front","gridfight","skill"]</t>
        </is>
      </c>
      <c r="O3586" s="8" t="inlineStr"/>
      <c r="P3586" s="8" t="inlineStr">
        <is>
          <t>currency-wars.position.front</t>
        </is>
      </c>
      <c r="Q3586" s="8" t="inlineStr">
        <is>
          <t>SkillPC01</t>
        </is>
      </c>
      <c r="R3586" s="8" t="inlineStr">
        <is>
          <t>["gridfight-skill:14049904"]</t>
        </is>
      </c>
      <c r="S3586" s="8" t="inlineStr">
        <is>
          <t>Remove skill-instance state at battle exit.</t>
        </is>
      </c>
    </row>
    <row r="3587" ht="30" customHeight="1">
      <c r="A3587" s="9" t="n"/>
      <c r="B3587" s="9" t="n">
        <v>3580</v>
      </c>
      <c r="C3587" s="9" t="inlineStr">
        <is>
          <t>currency-wars.empowerment.skill.front.14049904.13</t>
        </is>
      </c>
      <c r="D3587" s="9" t="inlineStr">
        <is>
          <t>starclock.currency-wars-row.v1</t>
        </is>
      </c>
      <c r="E3587" s="9" t="inlineStr">
        <is>
          <t>CurrencyWarsCharacterEmpowerment</t>
        </is>
      </c>
      <c r="F3587" s="9" t="inlineStr">
        <is>
          <t>Intense Vigor</t>
        </is>
      </c>
      <c r="G3587" s="9" t="inlineStr">
        <is>
          <t>气血方刚</t>
        </is>
      </c>
      <c r="H3587" s="9" t="inlineStr">
        <is>
          <t>front skill 14049904 level 13 publishes trigger SkillPC01, cooldown -1 and 3 parameters.</t>
        </is>
      </c>
      <c r="I3587" s="9" t="inlineStr">
        <is>
          <t>前台技能 14049904 等级 13 发布触发键 SkillPC01、冷却 -1 与 3 个参数。</t>
        </is>
      </c>
      <c r="J3587" s="9" t="inlineStr">
        <is>
          <t>CurrencyWars</t>
        </is>
      </c>
      <c r="K3587" s="9" t="inlineStr">
        <is>
          <t>DataReady</t>
        </is>
      </c>
      <c r="L3587" s="9" t="inlineStr">
        <is>
          <t>ExactStructured</t>
        </is>
      </c>
      <c r="M3587" s="9" t="inlineStr">
        <is>
          <t>["currency-wars.source.7a7e12fa0bd7faf26884766d319e90cd"]</t>
        </is>
      </c>
      <c r="N3587" s="9" t="inlineStr">
        <is>
          <t>["character-empowerment","front","gridfight","skill"]</t>
        </is>
      </c>
      <c r="O3587" s="9" t="inlineStr"/>
      <c r="P3587" s="9" t="inlineStr">
        <is>
          <t>currency-wars.position.front</t>
        </is>
      </c>
      <c r="Q3587" s="9" t="inlineStr">
        <is>
          <t>SkillPC01</t>
        </is>
      </c>
      <c r="R3587" s="9" t="inlineStr">
        <is>
          <t>["gridfight-skill:14049904"]</t>
        </is>
      </c>
      <c r="S3587" s="9" t="inlineStr">
        <is>
          <t>Remove skill-instance state at battle exit.</t>
        </is>
      </c>
    </row>
    <row r="3588" ht="30" customHeight="1">
      <c r="A3588" s="8" t="n"/>
      <c r="B3588" s="8" t="n">
        <v>3581</v>
      </c>
      <c r="C3588" s="8" t="inlineStr">
        <is>
          <t>currency-wars.empowerment.skill.front.14049904.14</t>
        </is>
      </c>
      <c r="D3588" s="8" t="inlineStr">
        <is>
          <t>starclock.currency-wars-row.v1</t>
        </is>
      </c>
      <c r="E3588" s="8" t="inlineStr">
        <is>
          <t>CurrencyWarsCharacterEmpowerment</t>
        </is>
      </c>
      <c r="F3588" s="8" t="inlineStr">
        <is>
          <t>Intense Vigor</t>
        </is>
      </c>
      <c r="G3588" s="8" t="inlineStr">
        <is>
          <t>气血方刚</t>
        </is>
      </c>
      <c r="H3588" s="8" t="inlineStr">
        <is>
          <t>front skill 14049904 level 14 publishes trigger SkillPC01, cooldown -1 and 3 parameters.</t>
        </is>
      </c>
      <c r="I3588" s="8" t="inlineStr">
        <is>
          <t>前台技能 14049904 等级 14 发布触发键 SkillPC01、冷却 -1 与 3 个参数。</t>
        </is>
      </c>
      <c r="J3588" s="8" t="inlineStr">
        <is>
          <t>CurrencyWars</t>
        </is>
      </c>
      <c r="K3588" s="8" t="inlineStr">
        <is>
          <t>DataReady</t>
        </is>
      </c>
      <c r="L3588" s="8" t="inlineStr">
        <is>
          <t>ExactStructured</t>
        </is>
      </c>
      <c r="M3588" s="8" t="inlineStr">
        <is>
          <t>["currency-wars.source.9068d4e76d49eca42a452be10d8cadf4"]</t>
        </is>
      </c>
      <c r="N3588" s="8" t="inlineStr">
        <is>
          <t>["character-empowerment","front","gridfight","skill"]</t>
        </is>
      </c>
      <c r="O3588" s="8" t="inlineStr"/>
      <c r="P3588" s="8" t="inlineStr">
        <is>
          <t>currency-wars.position.front</t>
        </is>
      </c>
      <c r="Q3588" s="8" t="inlineStr">
        <is>
          <t>SkillPC01</t>
        </is>
      </c>
      <c r="R3588" s="8" t="inlineStr">
        <is>
          <t>["gridfight-skill:14049904"]</t>
        </is>
      </c>
      <c r="S3588" s="8" t="inlineStr">
        <is>
          <t>Remove skill-instance state at battle exit.</t>
        </is>
      </c>
    </row>
    <row r="3589" ht="30" customHeight="1">
      <c r="A3589" s="9" t="n"/>
      <c r="B3589" s="9" t="n">
        <v>3582</v>
      </c>
      <c r="C3589" s="9" t="inlineStr">
        <is>
          <t>currency-wars.empowerment.skill.front.14049904.15</t>
        </is>
      </c>
      <c r="D3589" s="9" t="inlineStr">
        <is>
          <t>starclock.currency-wars-row.v1</t>
        </is>
      </c>
      <c r="E3589" s="9" t="inlineStr">
        <is>
          <t>CurrencyWarsCharacterEmpowerment</t>
        </is>
      </c>
      <c r="F3589" s="9" t="inlineStr">
        <is>
          <t>Intense Vigor</t>
        </is>
      </c>
      <c r="G3589" s="9" t="inlineStr">
        <is>
          <t>气血方刚</t>
        </is>
      </c>
      <c r="H3589" s="9" t="inlineStr">
        <is>
          <t>front skill 14049904 level 15 publishes trigger SkillPC01, cooldown -1 and 3 parameters.</t>
        </is>
      </c>
      <c r="I3589" s="9" t="inlineStr">
        <is>
          <t>前台技能 14049904 等级 15 发布触发键 SkillPC01、冷却 -1 与 3 个参数。</t>
        </is>
      </c>
      <c r="J3589" s="9" t="inlineStr">
        <is>
          <t>CurrencyWars</t>
        </is>
      </c>
      <c r="K3589" s="9" t="inlineStr">
        <is>
          <t>DataReady</t>
        </is>
      </c>
      <c r="L3589" s="9" t="inlineStr">
        <is>
          <t>ExactStructured</t>
        </is>
      </c>
      <c r="M3589" s="9" t="inlineStr">
        <is>
          <t>["currency-wars.source.1bdb055c3f36a97244fc196c3d3849c4"]</t>
        </is>
      </c>
      <c r="N3589" s="9" t="inlineStr">
        <is>
          <t>["character-empowerment","front","gridfight","skill"]</t>
        </is>
      </c>
      <c r="O3589" s="9" t="inlineStr"/>
      <c r="P3589" s="9" t="inlineStr">
        <is>
          <t>currency-wars.position.front</t>
        </is>
      </c>
      <c r="Q3589" s="9" t="inlineStr">
        <is>
          <t>SkillPC01</t>
        </is>
      </c>
      <c r="R3589" s="9" t="inlineStr">
        <is>
          <t>["gridfight-skill:14049904"]</t>
        </is>
      </c>
      <c r="S3589" s="9" t="inlineStr">
        <is>
          <t>Remove skill-instance state at battle exit.</t>
        </is>
      </c>
    </row>
    <row r="3590" ht="30" customHeight="1">
      <c r="A3590" s="8" t="n"/>
      <c r="B3590" s="8" t="n">
        <v>3583</v>
      </c>
      <c r="C3590" s="8" t="inlineStr">
        <is>
          <t>currency-wars.empowerment.skill.front.14049904.2</t>
        </is>
      </c>
      <c r="D3590" s="8" t="inlineStr">
        <is>
          <t>starclock.currency-wars-row.v1</t>
        </is>
      </c>
      <c r="E3590" s="8" t="inlineStr">
        <is>
          <t>CurrencyWarsCharacterEmpowerment</t>
        </is>
      </c>
      <c r="F3590" s="8" t="inlineStr">
        <is>
          <t>Intense Vigor</t>
        </is>
      </c>
      <c r="G3590" s="8" t="inlineStr">
        <is>
          <t>气血方刚</t>
        </is>
      </c>
      <c r="H3590" s="8" t="inlineStr">
        <is>
          <t>front skill 14049904 level 2 publishes trigger SkillPC01, cooldown -1 and 3 parameters.</t>
        </is>
      </c>
      <c r="I3590" s="8" t="inlineStr">
        <is>
          <t>前台技能 14049904 等级 2 发布触发键 SkillPC01、冷却 -1 与 3 个参数。</t>
        </is>
      </c>
      <c r="J3590" s="8" t="inlineStr">
        <is>
          <t>CurrencyWars</t>
        </is>
      </c>
      <c r="K3590" s="8" t="inlineStr">
        <is>
          <t>DataReady</t>
        </is>
      </c>
      <c r="L3590" s="8" t="inlineStr">
        <is>
          <t>ExactStructured</t>
        </is>
      </c>
      <c r="M3590" s="8" t="inlineStr">
        <is>
          <t>["currency-wars.source.547cf0ded2a6afe485c298afc102b171"]</t>
        </is>
      </c>
      <c r="N3590" s="8" t="inlineStr">
        <is>
          <t>["character-empowerment","front","gridfight","skill"]</t>
        </is>
      </c>
      <c r="O3590" s="8" t="inlineStr"/>
      <c r="P3590" s="8" t="inlineStr">
        <is>
          <t>currency-wars.position.front</t>
        </is>
      </c>
      <c r="Q3590" s="8" t="inlineStr">
        <is>
          <t>SkillPC01</t>
        </is>
      </c>
      <c r="R3590" s="8" t="inlineStr">
        <is>
          <t>["gridfight-skill:14049904"]</t>
        </is>
      </c>
      <c r="S3590" s="8" t="inlineStr">
        <is>
          <t>Remove skill-instance state at battle exit.</t>
        </is>
      </c>
    </row>
    <row r="3591" ht="30" customHeight="1">
      <c r="A3591" s="9" t="n"/>
      <c r="B3591" s="9" t="n">
        <v>3584</v>
      </c>
      <c r="C3591" s="9" t="inlineStr">
        <is>
          <t>currency-wars.empowerment.skill.front.14049904.3</t>
        </is>
      </c>
      <c r="D3591" s="9" t="inlineStr">
        <is>
          <t>starclock.currency-wars-row.v1</t>
        </is>
      </c>
      <c r="E3591" s="9" t="inlineStr">
        <is>
          <t>CurrencyWarsCharacterEmpowerment</t>
        </is>
      </c>
      <c r="F3591" s="9" t="inlineStr">
        <is>
          <t>Intense Vigor</t>
        </is>
      </c>
      <c r="G3591" s="9" t="inlineStr">
        <is>
          <t>气血方刚</t>
        </is>
      </c>
      <c r="H3591" s="9" t="inlineStr">
        <is>
          <t>front skill 14049904 level 3 publishes trigger SkillPC01, cooldown -1 and 3 parameters.</t>
        </is>
      </c>
      <c r="I3591" s="9" t="inlineStr">
        <is>
          <t>前台技能 14049904 等级 3 发布触发键 SkillPC01、冷却 -1 与 3 个参数。</t>
        </is>
      </c>
      <c r="J3591" s="9" t="inlineStr">
        <is>
          <t>CurrencyWars</t>
        </is>
      </c>
      <c r="K3591" s="9" t="inlineStr">
        <is>
          <t>DataReady</t>
        </is>
      </c>
      <c r="L3591" s="9" t="inlineStr">
        <is>
          <t>ExactStructured</t>
        </is>
      </c>
      <c r="M3591" s="9" t="inlineStr">
        <is>
          <t>["currency-wars.source.a6ef998f66e833d975d289c36aa28aeb"]</t>
        </is>
      </c>
      <c r="N3591" s="9" t="inlineStr">
        <is>
          <t>["character-empowerment","front","gridfight","skill"]</t>
        </is>
      </c>
      <c r="O3591" s="9" t="inlineStr"/>
      <c r="P3591" s="9" t="inlineStr">
        <is>
          <t>currency-wars.position.front</t>
        </is>
      </c>
      <c r="Q3591" s="9" t="inlineStr">
        <is>
          <t>SkillPC01</t>
        </is>
      </c>
      <c r="R3591" s="9" t="inlineStr">
        <is>
          <t>["gridfight-skill:14049904"]</t>
        </is>
      </c>
      <c r="S3591" s="9" t="inlineStr">
        <is>
          <t>Remove skill-instance state at battle exit.</t>
        </is>
      </c>
    </row>
    <row r="3592" ht="30" customHeight="1">
      <c r="A3592" s="8" t="n"/>
      <c r="B3592" s="8" t="n">
        <v>3585</v>
      </c>
      <c r="C3592" s="8" t="inlineStr">
        <is>
          <t>currency-wars.empowerment.skill.front.14049904.4</t>
        </is>
      </c>
      <c r="D3592" s="8" t="inlineStr">
        <is>
          <t>starclock.currency-wars-row.v1</t>
        </is>
      </c>
      <c r="E3592" s="8" t="inlineStr">
        <is>
          <t>CurrencyWarsCharacterEmpowerment</t>
        </is>
      </c>
      <c r="F3592" s="8" t="inlineStr">
        <is>
          <t>Intense Vigor</t>
        </is>
      </c>
      <c r="G3592" s="8" t="inlineStr">
        <is>
          <t>气血方刚</t>
        </is>
      </c>
      <c r="H3592" s="8" t="inlineStr">
        <is>
          <t>front skill 14049904 level 4 publishes trigger SkillPC01, cooldown -1 and 3 parameters.</t>
        </is>
      </c>
      <c r="I3592" s="8" t="inlineStr">
        <is>
          <t>前台技能 14049904 等级 4 发布触发键 SkillPC01、冷却 -1 与 3 个参数。</t>
        </is>
      </c>
      <c r="J3592" s="8" t="inlineStr">
        <is>
          <t>CurrencyWars</t>
        </is>
      </c>
      <c r="K3592" s="8" t="inlineStr">
        <is>
          <t>DataReady</t>
        </is>
      </c>
      <c r="L3592" s="8" t="inlineStr">
        <is>
          <t>ExactStructured</t>
        </is>
      </c>
      <c r="M3592" s="8" t="inlineStr">
        <is>
          <t>["currency-wars.source.483549acd79a23f69af6c46cbd4451ce"]</t>
        </is>
      </c>
      <c r="N3592" s="8" t="inlineStr">
        <is>
          <t>["character-empowerment","front","gridfight","skill"]</t>
        </is>
      </c>
      <c r="O3592" s="8" t="inlineStr"/>
      <c r="P3592" s="8" t="inlineStr">
        <is>
          <t>currency-wars.position.front</t>
        </is>
      </c>
      <c r="Q3592" s="8" t="inlineStr">
        <is>
          <t>SkillPC01</t>
        </is>
      </c>
      <c r="R3592" s="8" t="inlineStr">
        <is>
          <t>["gridfight-skill:14049904"]</t>
        </is>
      </c>
      <c r="S3592" s="8" t="inlineStr">
        <is>
          <t>Remove skill-instance state at battle exit.</t>
        </is>
      </c>
    </row>
    <row r="3593" ht="30" customHeight="1">
      <c r="A3593" s="9" t="n"/>
      <c r="B3593" s="9" t="n">
        <v>3586</v>
      </c>
      <c r="C3593" s="9" t="inlineStr">
        <is>
          <t>currency-wars.empowerment.skill.front.14049904.5</t>
        </is>
      </c>
      <c r="D3593" s="9" t="inlineStr">
        <is>
          <t>starclock.currency-wars-row.v1</t>
        </is>
      </c>
      <c r="E3593" s="9" t="inlineStr">
        <is>
          <t>CurrencyWarsCharacterEmpowerment</t>
        </is>
      </c>
      <c r="F3593" s="9" t="inlineStr">
        <is>
          <t>Intense Vigor</t>
        </is>
      </c>
      <c r="G3593" s="9" t="inlineStr">
        <is>
          <t>气血方刚</t>
        </is>
      </c>
      <c r="H3593" s="9" t="inlineStr">
        <is>
          <t>front skill 14049904 level 5 publishes trigger SkillPC01, cooldown -1 and 3 parameters.</t>
        </is>
      </c>
      <c r="I3593" s="9" t="inlineStr">
        <is>
          <t>前台技能 14049904 等级 5 发布触发键 SkillPC01、冷却 -1 与 3 个参数。</t>
        </is>
      </c>
      <c r="J3593" s="9" t="inlineStr">
        <is>
          <t>CurrencyWars</t>
        </is>
      </c>
      <c r="K3593" s="9" t="inlineStr">
        <is>
          <t>DataReady</t>
        </is>
      </c>
      <c r="L3593" s="9" t="inlineStr">
        <is>
          <t>ExactStructured</t>
        </is>
      </c>
      <c r="M3593" s="9" t="inlineStr">
        <is>
          <t>["currency-wars.source.2a17453d72bff83d5db793c60efc9034"]</t>
        </is>
      </c>
      <c r="N3593" s="9" t="inlineStr">
        <is>
          <t>["character-empowerment","front","gridfight","skill"]</t>
        </is>
      </c>
      <c r="O3593" s="9" t="inlineStr"/>
      <c r="P3593" s="9" t="inlineStr">
        <is>
          <t>currency-wars.position.front</t>
        </is>
      </c>
      <c r="Q3593" s="9" t="inlineStr">
        <is>
          <t>SkillPC01</t>
        </is>
      </c>
      <c r="R3593" s="9" t="inlineStr">
        <is>
          <t>["gridfight-skill:14049904"]</t>
        </is>
      </c>
      <c r="S3593" s="9" t="inlineStr">
        <is>
          <t>Remove skill-instance state at battle exit.</t>
        </is>
      </c>
    </row>
    <row r="3594" ht="30" customHeight="1">
      <c r="A3594" s="8" t="n"/>
      <c r="B3594" s="8" t="n">
        <v>3587</v>
      </c>
      <c r="C3594" s="8" t="inlineStr">
        <is>
          <t>currency-wars.empowerment.skill.front.14049904.6</t>
        </is>
      </c>
      <c r="D3594" s="8" t="inlineStr">
        <is>
          <t>starclock.currency-wars-row.v1</t>
        </is>
      </c>
      <c r="E3594" s="8" t="inlineStr">
        <is>
          <t>CurrencyWarsCharacterEmpowerment</t>
        </is>
      </c>
      <c r="F3594" s="8" t="inlineStr">
        <is>
          <t>Intense Vigor</t>
        </is>
      </c>
      <c r="G3594" s="8" t="inlineStr">
        <is>
          <t>气血方刚</t>
        </is>
      </c>
      <c r="H3594" s="8" t="inlineStr">
        <is>
          <t>front skill 14049904 level 6 publishes trigger SkillPC01, cooldown -1 and 3 parameters.</t>
        </is>
      </c>
      <c r="I3594" s="8" t="inlineStr">
        <is>
          <t>前台技能 14049904 等级 6 发布触发键 SkillPC01、冷却 -1 与 3 个参数。</t>
        </is>
      </c>
      <c r="J3594" s="8" t="inlineStr">
        <is>
          <t>CurrencyWars</t>
        </is>
      </c>
      <c r="K3594" s="8" t="inlineStr">
        <is>
          <t>DataReady</t>
        </is>
      </c>
      <c r="L3594" s="8" t="inlineStr">
        <is>
          <t>ExactStructured</t>
        </is>
      </c>
      <c r="M3594" s="8" t="inlineStr">
        <is>
          <t>["currency-wars.source.57d71edac61bdbdd6a65e2855ada0eec"]</t>
        </is>
      </c>
      <c r="N3594" s="8" t="inlineStr">
        <is>
          <t>["character-empowerment","front","gridfight","skill"]</t>
        </is>
      </c>
      <c r="O3594" s="8" t="inlineStr"/>
      <c r="P3594" s="8" t="inlineStr">
        <is>
          <t>currency-wars.position.front</t>
        </is>
      </c>
      <c r="Q3594" s="8" t="inlineStr">
        <is>
          <t>SkillPC01</t>
        </is>
      </c>
      <c r="R3594" s="8" t="inlineStr">
        <is>
          <t>["gridfight-skill:14049904"]</t>
        </is>
      </c>
      <c r="S3594" s="8" t="inlineStr">
        <is>
          <t>Remove skill-instance state at battle exit.</t>
        </is>
      </c>
    </row>
    <row r="3595" ht="30" customHeight="1">
      <c r="A3595" s="9" t="n"/>
      <c r="B3595" s="9" t="n">
        <v>3588</v>
      </c>
      <c r="C3595" s="9" t="inlineStr">
        <is>
          <t>currency-wars.empowerment.skill.front.14049904.7</t>
        </is>
      </c>
      <c r="D3595" s="9" t="inlineStr">
        <is>
          <t>starclock.currency-wars-row.v1</t>
        </is>
      </c>
      <c r="E3595" s="9" t="inlineStr">
        <is>
          <t>CurrencyWarsCharacterEmpowerment</t>
        </is>
      </c>
      <c r="F3595" s="9" t="inlineStr">
        <is>
          <t>Intense Vigor</t>
        </is>
      </c>
      <c r="G3595" s="9" t="inlineStr">
        <is>
          <t>气血方刚</t>
        </is>
      </c>
      <c r="H3595" s="9" t="inlineStr">
        <is>
          <t>front skill 14049904 level 7 publishes trigger SkillPC01, cooldown -1 and 3 parameters.</t>
        </is>
      </c>
      <c r="I3595" s="9" t="inlineStr">
        <is>
          <t>前台技能 14049904 等级 7 发布触发键 SkillPC01、冷却 -1 与 3 个参数。</t>
        </is>
      </c>
      <c r="J3595" s="9" t="inlineStr">
        <is>
          <t>CurrencyWars</t>
        </is>
      </c>
      <c r="K3595" s="9" t="inlineStr">
        <is>
          <t>DataReady</t>
        </is>
      </c>
      <c r="L3595" s="9" t="inlineStr">
        <is>
          <t>ExactStructured</t>
        </is>
      </c>
      <c r="M3595" s="9" t="inlineStr">
        <is>
          <t>["currency-wars.source.25c205d2dc6d190699935abe7b1df53d"]</t>
        </is>
      </c>
      <c r="N3595" s="9" t="inlineStr">
        <is>
          <t>["character-empowerment","front","gridfight","skill"]</t>
        </is>
      </c>
      <c r="O3595" s="9" t="inlineStr"/>
      <c r="P3595" s="9" t="inlineStr">
        <is>
          <t>currency-wars.position.front</t>
        </is>
      </c>
      <c r="Q3595" s="9" t="inlineStr">
        <is>
          <t>SkillPC01</t>
        </is>
      </c>
      <c r="R3595" s="9" t="inlineStr">
        <is>
          <t>["gridfight-skill:14049904"]</t>
        </is>
      </c>
      <c r="S3595" s="9" t="inlineStr">
        <is>
          <t>Remove skill-instance state at battle exit.</t>
        </is>
      </c>
    </row>
    <row r="3596" ht="30" customHeight="1">
      <c r="A3596" s="8" t="n"/>
      <c r="B3596" s="8" t="n">
        <v>3589</v>
      </c>
      <c r="C3596" s="8" t="inlineStr">
        <is>
          <t>currency-wars.empowerment.skill.front.14049904.8</t>
        </is>
      </c>
      <c r="D3596" s="8" t="inlineStr">
        <is>
          <t>starclock.currency-wars-row.v1</t>
        </is>
      </c>
      <c r="E3596" s="8" t="inlineStr">
        <is>
          <t>CurrencyWarsCharacterEmpowerment</t>
        </is>
      </c>
      <c r="F3596" s="8" t="inlineStr">
        <is>
          <t>Intense Vigor</t>
        </is>
      </c>
      <c r="G3596" s="8" t="inlineStr">
        <is>
          <t>气血方刚</t>
        </is>
      </c>
      <c r="H3596" s="8" t="inlineStr">
        <is>
          <t>front skill 14049904 level 8 publishes trigger SkillPC01, cooldown -1 and 3 parameters.</t>
        </is>
      </c>
      <c r="I3596" s="8" t="inlineStr">
        <is>
          <t>前台技能 14049904 等级 8 发布触发键 SkillPC01、冷却 -1 与 3 个参数。</t>
        </is>
      </c>
      <c r="J3596" s="8" t="inlineStr">
        <is>
          <t>CurrencyWars</t>
        </is>
      </c>
      <c r="K3596" s="8" t="inlineStr">
        <is>
          <t>DataReady</t>
        </is>
      </c>
      <c r="L3596" s="8" t="inlineStr">
        <is>
          <t>ExactStructured</t>
        </is>
      </c>
      <c r="M3596" s="8" t="inlineStr">
        <is>
          <t>["currency-wars.source.a3b69ee44c741b9a244bdc409535ffd1"]</t>
        </is>
      </c>
      <c r="N3596" s="8" t="inlineStr">
        <is>
          <t>["character-empowerment","front","gridfight","skill"]</t>
        </is>
      </c>
      <c r="O3596" s="8" t="inlineStr"/>
      <c r="P3596" s="8" t="inlineStr">
        <is>
          <t>currency-wars.position.front</t>
        </is>
      </c>
      <c r="Q3596" s="8" t="inlineStr">
        <is>
          <t>SkillPC01</t>
        </is>
      </c>
      <c r="R3596" s="8" t="inlineStr">
        <is>
          <t>["gridfight-skill:14049904"]</t>
        </is>
      </c>
      <c r="S3596" s="8" t="inlineStr">
        <is>
          <t>Remove skill-instance state at battle exit.</t>
        </is>
      </c>
    </row>
    <row r="3597" ht="30" customHeight="1">
      <c r="A3597" s="9" t="n"/>
      <c r="B3597" s="9" t="n">
        <v>3590</v>
      </c>
      <c r="C3597" s="9" t="inlineStr">
        <is>
          <t>currency-wars.empowerment.skill.front.14049904.9</t>
        </is>
      </c>
      <c r="D3597" s="9" t="inlineStr">
        <is>
          <t>starclock.currency-wars-row.v1</t>
        </is>
      </c>
      <c r="E3597" s="9" t="inlineStr">
        <is>
          <t>CurrencyWarsCharacterEmpowerment</t>
        </is>
      </c>
      <c r="F3597" s="9" t="inlineStr">
        <is>
          <t>Intense Vigor</t>
        </is>
      </c>
      <c r="G3597" s="9" t="inlineStr">
        <is>
          <t>气血方刚</t>
        </is>
      </c>
      <c r="H3597" s="9" t="inlineStr">
        <is>
          <t>front skill 14049904 level 9 publishes trigger SkillPC01, cooldown -1 and 3 parameters.</t>
        </is>
      </c>
      <c r="I3597" s="9" t="inlineStr">
        <is>
          <t>前台技能 14049904 等级 9 发布触发键 SkillPC01、冷却 -1 与 3 个参数。</t>
        </is>
      </c>
      <c r="J3597" s="9" t="inlineStr">
        <is>
          <t>CurrencyWars</t>
        </is>
      </c>
      <c r="K3597" s="9" t="inlineStr">
        <is>
          <t>DataReady</t>
        </is>
      </c>
      <c r="L3597" s="9" t="inlineStr">
        <is>
          <t>ExactStructured</t>
        </is>
      </c>
      <c r="M3597" s="9" t="inlineStr">
        <is>
          <t>["currency-wars.source.b7741040e1a28ab5bbdbe45ee4816a23"]</t>
        </is>
      </c>
      <c r="N3597" s="9" t="inlineStr">
        <is>
          <t>["character-empowerment","front","gridfight","skill"]</t>
        </is>
      </c>
      <c r="O3597" s="9" t="inlineStr"/>
      <c r="P3597" s="9" t="inlineStr">
        <is>
          <t>currency-wars.position.front</t>
        </is>
      </c>
      <c r="Q3597" s="9" t="inlineStr">
        <is>
          <t>SkillPC01</t>
        </is>
      </c>
      <c r="R3597" s="9" t="inlineStr">
        <is>
          <t>["gridfight-skill:14049904"]</t>
        </is>
      </c>
      <c r="S3597" s="9" t="inlineStr">
        <is>
          <t>Remove skill-instance state at battle exit.</t>
        </is>
      </c>
    </row>
    <row r="3598" ht="30" customHeight="1">
      <c r="A3598" s="8" t="n"/>
      <c r="B3598" s="8" t="n">
        <v>3591</v>
      </c>
      <c r="C3598" s="8" t="inlineStr">
        <is>
          <t>currency-wars.empowerment.skill.front.14069801.1</t>
        </is>
      </c>
      <c r="D3598" s="8" t="inlineStr">
        <is>
          <t>starclock.currency-wars-row.v1</t>
        </is>
      </c>
      <c r="E3598" s="8" t="inlineStr">
        <is>
          <t>CurrencyWarsCharacterEmpowerment</t>
        </is>
      </c>
      <c r="F3598" s="8" t="inlineStr">
        <is>
          <t>Steal the March</t>
        </is>
      </c>
      <c r="G3598" s="8" t="inlineStr">
        <is>
          <t>先偷为敬</t>
        </is>
      </c>
      <c r="H3598" s="8" t="inlineStr">
        <is>
          <t>front skill 14069801 level 1 publishes trigger SkillPC01, cooldown -1 and 3 parameters.</t>
        </is>
      </c>
      <c r="I3598" s="8" t="inlineStr">
        <is>
          <t>前台技能 14069801 等级 1 发布触发键 SkillPC01、冷却 -1 与 3 个参数。</t>
        </is>
      </c>
      <c r="J3598" s="8" t="inlineStr">
        <is>
          <t>CurrencyWars</t>
        </is>
      </c>
      <c r="K3598" s="8" t="inlineStr">
        <is>
          <t>DataReady</t>
        </is>
      </c>
      <c r="L3598" s="8" t="inlineStr">
        <is>
          <t>ExactStructured</t>
        </is>
      </c>
      <c r="M3598" s="8" t="inlineStr">
        <is>
          <t>["currency-wars.source.a0c6aeff5d71f05a36570f436727e727"]</t>
        </is>
      </c>
      <c r="N3598" s="8" t="inlineStr">
        <is>
          <t>["character-empowerment","front","gridfight","skill"]</t>
        </is>
      </c>
      <c r="O3598" s="8" t="inlineStr"/>
      <c r="P3598" s="8" t="inlineStr">
        <is>
          <t>currency-wars.position.front</t>
        </is>
      </c>
      <c r="Q3598" s="8" t="inlineStr">
        <is>
          <t>SkillPC01</t>
        </is>
      </c>
      <c r="R3598" s="8" t="inlineStr">
        <is>
          <t>["gridfight-skill:14069801"]</t>
        </is>
      </c>
      <c r="S3598" s="8" t="inlineStr">
        <is>
          <t>Remove skill-instance state at battle exit.</t>
        </is>
      </c>
    </row>
    <row r="3599" ht="30" customHeight="1">
      <c r="A3599" s="9" t="n"/>
      <c r="B3599" s="9" t="n">
        <v>3592</v>
      </c>
      <c r="C3599" s="9" t="inlineStr">
        <is>
          <t>currency-wars.empowerment.skill.front.14069801.10</t>
        </is>
      </c>
      <c r="D3599" s="9" t="inlineStr">
        <is>
          <t>starclock.currency-wars-row.v1</t>
        </is>
      </c>
      <c r="E3599" s="9" t="inlineStr">
        <is>
          <t>CurrencyWarsCharacterEmpowerment</t>
        </is>
      </c>
      <c r="F3599" s="9" t="inlineStr">
        <is>
          <t>Steal the March</t>
        </is>
      </c>
      <c r="G3599" s="9" t="inlineStr">
        <is>
          <t>先偷为敬</t>
        </is>
      </c>
      <c r="H3599" s="9" t="inlineStr">
        <is>
          <t>front skill 14069801 level 10 publishes trigger SkillPC01, cooldown -1 and 3 parameters.</t>
        </is>
      </c>
      <c r="I3599" s="9" t="inlineStr">
        <is>
          <t>前台技能 14069801 等级 10 发布触发键 SkillPC01、冷却 -1 与 3 个参数。</t>
        </is>
      </c>
      <c r="J3599" s="9" t="inlineStr">
        <is>
          <t>CurrencyWars</t>
        </is>
      </c>
      <c r="K3599" s="9" t="inlineStr">
        <is>
          <t>DataReady</t>
        </is>
      </c>
      <c r="L3599" s="9" t="inlineStr">
        <is>
          <t>ExactStructured</t>
        </is>
      </c>
      <c r="M3599" s="9" t="inlineStr">
        <is>
          <t>["currency-wars.source.5315de92863b38fedce9a1fe0cade68f"]</t>
        </is>
      </c>
      <c r="N3599" s="9" t="inlineStr">
        <is>
          <t>["character-empowerment","front","gridfight","skill"]</t>
        </is>
      </c>
      <c r="O3599" s="9" t="inlineStr"/>
      <c r="P3599" s="9" t="inlineStr">
        <is>
          <t>currency-wars.position.front</t>
        </is>
      </c>
      <c r="Q3599" s="9" t="inlineStr">
        <is>
          <t>SkillPC01</t>
        </is>
      </c>
      <c r="R3599" s="9" t="inlineStr">
        <is>
          <t>["gridfight-skill:14069801"]</t>
        </is>
      </c>
      <c r="S3599" s="9" t="inlineStr">
        <is>
          <t>Remove skill-instance state at battle exit.</t>
        </is>
      </c>
    </row>
    <row r="3600" ht="30" customHeight="1">
      <c r="A3600" s="8" t="n"/>
      <c r="B3600" s="8" t="n">
        <v>3593</v>
      </c>
      <c r="C3600" s="8" t="inlineStr">
        <is>
          <t>currency-wars.empowerment.skill.front.14069801.11</t>
        </is>
      </c>
      <c r="D3600" s="8" t="inlineStr">
        <is>
          <t>starclock.currency-wars-row.v1</t>
        </is>
      </c>
      <c r="E3600" s="8" t="inlineStr">
        <is>
          <t>CurrencyWarsCharacterEmpowerment</t>
        </is>
      </c>
      <c r="F3600" s="8" t="inlineStr">
        <is>
          <t>Steal the March</t>
        </is>
      </c>
      <c r="G3600" s="8" t="inlineStr">
        <is>
          <t>先偷为敬</t>
        </is>
      </c>
      <c r="H3600" s="8" t="inlineStr">
        <is>
          <t>front skill 14069801 level 11 publishes trigger SkillPC01, cooldown -1 and 3 parameters.</t>
        </is>
      </c>
      <c r="I3600" s="8" t="inlineStr">
        <is>
          <t>前台技能 14069801 等级 11 发布触发键 SkillPC01、冷却 -1 与 3 个参数。</t>
        </is>
      </c>
      <c r="J3600" s="8" t="inlineStr">
        <is>
          <t>CurrencyWars</t>
        </is>
      </c>
      <c r="K3600" s="8" t="inlineStr">
        <is>
          <t>DataReady</t>
        </is>
      </c>
      <c r="L3600" s="8" t="inlineStr">
        <is>
          <t>ExactStructured</t>
        </is>
      </c>
      <c r="M3600" s="8" t="inlineStr">
        <is>
          <t>["currency-wars.source.2a6b30c99a1f6e61c7e171d621b483ba"]</t>
        </is>
      </c>
      <c r="N3600" s="8" t="inlineStr">
        <is>
          <t>["character-empowerment","front","gridfight","skill"]</t>
        </is>
      </c>
      <c r="O3600" s="8" t="inlineStr"/>
      <c r="P3600" s="8" t="inlineStr">
        <is>
          <t>currency-wars.position.front</t>
        </is>
      </c>
      <c r="Q3600" s="8" t="inlineStr">
        <is>
          <t>SkillPC01</t>
        </is>
      </c>
      <c r="R3600" s="8" t="inlineStr">
        <is>
          <t>["gridfight-skill:14069801"]</t>
        </is>
      </c>
      <c r="S3600" s="8" t="inlineStr">
        <is>
          <t>Remove skill-instance state at battle exit.</t>
        </is>
      </c>
    </row>
    <row r="3601" ht="30" customHeight="1">
      <c r="A3601" s="9" t="n"/>
      <c r="B3601" s="9" t="n">
        <v>3594</v>
      </c>
      <c r="C3601" s="9" t="inlineStr">
        <is>
          <t>currency-wars.empowerment.skill.front.14069801.12</t>
        </is>
      </c>
      <c r="D3601" s="9" t="inlineStr">
        <is>
          <t>starclock.currency-wars-row.v1</t>
        </is>
      </c>
      <c r="E3601" s="9" t="inlineStr">
        <is>
          <t>CurrencyWarsCharacterEmpowerment</t>
        </is>
      </c>
      <c r="F3601" s="9" t="inlineStr">
        <is>
          <t>Steal the March</t>
        </is>
      </c>
      <c r="G3601" s="9" t="inlineStr">
        <is>
          <t>先偷为敬</t>
        </is>
      </c>
      <c r="H3601" s="9" t="inlineStr">
        <is>
          <t>front skill 14069801 level 12 publishes trigger SkillPC01, cooldown -1 and 3 parameters.</t>
        </is>
      </c>
      <c r="I3601" s="9" t="inlineStr">
        <is>
          <t>前台技能 14069801 等级 12 发布触发键 SkillPC01、冷却 -1 与 3 个参数。</t>
        </is>
      </c>
      <c r="J3601" s="9" t="inlineStr">
        <is>
          <t>CurrencyWars</t>
        </is>
      </c>
      <c r="K3601" s="9" t="inlineStr">
        <is>
          <t>DataReady</t>
        </is>
      </c>
      <c r="L3601" s="9" t="inlineStr">
        <is>
          <t>ExactStructured</t>
        </is>
      </c>
      <c r="M3601" s="9" t="inlineStr">
        <is>
          <t>["currency-wars.source.6ff5b85113f0918f2815b5c4529cb80c"]</t>
        </is>
      </c>
      <c r="N3601" s="9" t="inlineStr">
        <is>
          <t>["character-empowerment","front","gridfight","skill"]</t>
        </is>
      </c>
      <c r="O3601" s="9" t="inlineStr"/>
      <c r="P3601" s="9" t="inlineStr">
        <is>
          <t>currency-wars.position.front</t>
        </is>
      </c>
      <c r="Q3601" s="9" t="inlineStr">
        <is>
          <t>SkillPC01</t>
        </is>
      </c>
      <c r="R3601" s="9" t="inlineStr">
        <is>
          <t>["gridfight-skill:14069801"]</t>
        </is>
      </c>
      <c r="S3601" s="9" t="inlineStr">
        <is>
          <t>Remove skill-instance state at battle exit.</t>
        </is>
      </c>
    </row>
    <row r="3602" ht="30" customHeight="1">
      <c r="A3602" s="8" t="n"/>
      <c r="B3602" s="8" t="n">
        <v>3595</v>
      </c>
      <c r="C3602" s="8" t="inlineStr">
        <is>
          <t>currency-wars.empowerment.skill.front.14069801.13</t>
        </is>
      </c>
      <c r="D3602" s="8" t="inlineStr">
        <is>
          <t>starclock.currency-wars-row.v1</t>
        </is>
      </c>
      <c r="E3602" s="8" t="inlineStr">
        <is>
          <t>CurrencyWarsCharacterEmpowerment</t>
        </is>
      </c>
      <c r="F3602" s="8" t="inlineStr">
        <is>
          <t>Steal the March</t>
        </is>
      </c>
      <c r="G3602" s="8" t="inlineStr">
        <is>
          <t>先偷为敬</t>
        </is>
      </c>
      <c r="H3602" s="8" t="inlineStr">
        <is>
          <t>front skill 14069801 level 13 publishes trigger SkillPC01, cooldown -1 and 3 parameters.</t>
        </is>
      </c>
      <c r="I3602" s="8" t="inlineStr">
        <is>
          <t>前台技能 14069801 等级 13 发布触发键 SkillPC01、冷却 -1 与 3 个参数。</t>
        </is>
      </c>
      <c r="J3602" s="8" t="inlineStr">
        <is>
          <t>CurrencyWars</t>
        </is>
      </c>
      <c r="K3602" s="8" t="inlineStr">
        <is>
          <t>DataReady</t>
        </is>
      </c>
      <c r="L3602" s="8" t="inlineStr">
        <is>
          <t>ExactStructured</t>
        </is>
      </c>
      <c r="M3602" s="8" t="inlineStr">
        <is>
          <t>["currency-wars.source.f444850485ec3b8f0ee80bfc89191514"]</t>
        </is>
      </c>
      <c r="N3602" s="8" t="inlineStr">
        <is>
          <t>["character-empowerment","front","gridfight","skill"]</t>
        </is>
      </c>
      <c r="O3602" s="8" t="inlineStr"/>
      <c r="P3602" s="8" t="inlineStr">
        <is>
          <t>currency-wars.position.front</t>
        </is>
      </c>
      <c r="Q3602" s="8" t="inlineStr">
        <is>
          <t>SkillPC01</t>
        </is>
      </c>
      <c r="R3602" s="8" t="inlineStr">
        <is>
          <t>["gridfight-skill:14069801"]</t>
        </is>
      </c>
      <c r="S3602" s="8" t="inlineStr">
        <is>
          <t>Remove skill-instance state at battle exit.</t>
        </is>
      </c>
    </row>
    <row r="3603" ht="30" customHeight="1">
      <c r="A3603" s="9" t="n"/>
      <c r="B3603" s="9" t="n">
        <v>3596</v>
      </c>
      <c r="C3603" s="9" t="inlineStr">
        <is>
          <t>currency-wars.empowerment.skill.front.14069801.14</t>
        </is>
      </c>
      <c r="D3603" s="9" t="inlineStr">
        <is>
          <t>starclock.currency-wars-row.v1</t>
        </is>
      </c>
      <c r="E3603" s="9" t="inlineStr">
        <is>
          <t>CurrencyWarsCharacterEmpowerment</t>
        </is>
      </c>
      <c r="F3603" s="9" t="inlineStr">
        <is>
          <t>Steal the March</t>
        </is>
      </c>
      <c r="G3603" s="9" t="inlineStr">
        <is>
          <t>先偷为敬</t>
        </is>
      </c>
      <c r="H3603" s="9" t="inlineStr">
        <is>
          <t>front skill 14069801 level 14 publishes trigger SkillPC01, cooldown -1 and 3 parameters.</t>
        </is>
      </c>
      <c r="I3603" s="9" t="inlineStr">
        <is>
          <t>前台技能 14069801 等级 14 发布触发键 SkillPC01、冷却 -1 与 3 个参数。</t>
        </is>
      </c>
      <c r="J3603" s="9" t="inlineStr">
        <is>
          <t>CurrencyWars</t>
        </is>
      </c>
      <c r="K3603" s="9" t="inlineStr">
        <is>
          <t>DataReady</t>
        </is>
      </c>
      <c r="L3603" s="9" t="inlineStr">
        <is>
          <t>ExactStructured</t>
        </is>
      </c>
      <c r="M3603" s="9" t="inlineStr">
        <is>
          <t>["currency-wars.source.fd34478df43748d90bb6ad4bb74d7aaa"]</t>
        </is>
      </c>
      <c r="N3603" s="9" t="inlineStr">
        <is>
          <t>["character-empowerment","front","gridfight","skill"]</t>
        </is>
      </c>
      <c r="O3603" s="9" t="inlineStr"/>
      <c r="P3603" s="9" t="inlineStr">
        <is>
          <t>currency-wars.position.front</t>
        </is>
      </c>
      <c r="Q3603" s="9" t="inlineStr">
        <is>
          <t>SkillPC01</t>
        </is>
      </c>
      <c r="R3603" s="9" t="inlineStr">
        <is>
          <t>["gridfight-skill:14069801"]</t>
        </is>
      </c>
      <c r="S3603" s="9" t="inlineStr">
        <is>
          <t>Remove skill-instance state at battle exit.</t>
        </is>
      </c>
    </row>
    <row r="3604" ht="30" customHeight="1">
      <c r="A3604" s="8" t="n"/>
      <c r="B3604" s="8" t="n">
        <v>3597</v>
      </c>
      <c r="C3604" s="8" t="inlineStr">
        <is>
          <t>currency-wars.empowerment.skill.front.14069801.15</t>
        </is>
      </c>
      <c r="D3604" s="8" t="inlineStr">
        <is>
          <t>starclock.currency-wars-row.v1</t>
        </is>
      </c>
      <c r="E3604" s="8" t="inlineStr">
        <is>
          <t>CurrencyWarsCharacterEmpowerment</t>
        </is>
      </c>
      <c r="F3604" s="8" t="inlineStr">
        <is>
          <t>Steal the March</t>
        </is>
      </c>
      <c r="G3604" s="8" t="inlineStr">
        <is>
          <t>先偷为敬</t>
        </is>
      </c>
      <c r="H3604" s="8" t="inlineStr">
        <is>
          <t>front skill 14069801 level 15 publishes trigger SkillPC01, cooldown -1 and 3 parameters.</t>
        </is>
      </c>
      <c r="I3604" s="8" t="inlineStr">
        <is>
          <t>前台技能 14069801 等级 15 发布触发键 SkillPC01、冷却 -1 与 3 个参数。</t>
        </is>
      </c>
      <c r="J3604" s="8" t="inlineStr">
        <is>
          <t>CurrencyWars</t>
        </is>
      </c>
      <c r="K3604" s="8" t="inlineStr">
        <is>
          <t>DataReady</t>
        </is>
      </c>
      <c r="L3604" s="8" t="inlineStr">
        <is>
          <t>ExactStructured</t>
        </is>
      </c>
      <c r="M3604" s="8" t="inlineStr">
        <is>
          <t>["currency-wars.source.e075684a8f030e978a138e72ee19d812"]</t>
        </is>
      </c>
      <c r="N3604" s="8" t="inlineStr">
        <is>
          <t>["character-empowerment","front","gridfight","skill"]</t>
        </is>
      </c>
      <c r="O3604" s="8" t="inlineStr"/>
      <c r="P3604" s="8" t="inlineStr">
        <is>
          <t>currency-wars.position.front</t>
        </is>
      </c>
      <c r="Q3604" s="8" t="inlineStr">
        <is>
          <t>SkillPC01</t>
        </is>
      </c>
      <c r="R3604" s="8" t="inlineStr">
        <is>
          <t>["gridfight-skill:14069801"]</t>
        </is>
      </c>
      <c r="S3604" s="8" t="inlineStr">
        <is>
          <t>Remove skill-instance state at battle exit.</t>
        </is>
      </c>
    </row>
    <row r="3605" ht="30" customHeight="1">
      <c r="A3605" s="9" t="n"/>
      <c r="B3605" s="9" t="n">
        <v>3598</v>
      </c>
      <c r="C3605" s="9" t="inlineStr">
        <is>
          <t>currency-wars.empowerment.skill.front.14069801.2</t>
        </is>
      </c>
      <c r="D3605" s="9" t="inlineStr">
        <is>
          <t>starclock.currency-wars-row.v1</t>
        </is>
      </c>
      <c r="E3605" s="9" t="inlineStr">
        <is>
          <t>CurrencyWarsCharacterEmpowerment</t>
        </is>
      </c>
      <c r="F3605" s="9" t="inlineStr">
        <is>
          <t>Steal the March</t>
        </is>
      </c>
      <c r="G3605" s="9" t="inlineStr">
        <is>
          <t>先偷为敬</t>
        </is>
      </c>
      <c r="H3605" s="9" t="inlineStr">
        <is>
          <t>front skill 14069801 level 2 publishes trigger SkillPC01, cooldown -1 and 3 parameters.</t>
        </is>
      </c>
      <c r="I3605" s="9" t="inlineStr">
        <is>
          <t>前台技能 14069801 等级 2 发布触发键 SkillPC01、冷却 -1 与 3 个参数。</t>
        </is>
      </c>
      <c r="J3605" s="9" t="inlineStr">
        <is>
          <t>CurrencyWars</t>
        </is>
      </c>
      <c r="K3605" s="9" t="inlineStr">
        <is>
          <t>DataReady</t>
        </is>
      </c>
      <c r="L3605" s="9" t="inlineStr">
        <is>
          <t>ExactStructured</t>
        </is>
      </c>
      <c r="M3605" s="9" t="inlineStr">
        <is>
          <t>["currency-wars.source.dbd55ddb6c044df2b1577c37b99d990f"]</t>
        </is>
      </c>
      <c r="N3605" s="9" t="inlineStr">
        <is>
          <t>["character-empowerment","front","gridfight","skill"]</t>
        </is>
      </c>
      <c r="O3605" s="9" t="inlineStr"/>
      <c r="P3605" s="9" t="inlineStr">
        <is>
          <t>currency-wars.position.front</t>
        </is>
      </c>
      <c r="Q3605" s="9" t="inlineStr">
        <is>
          <t>SkillPC01</t>
        </is>
      </c>
      <c r="R3605" s="9" t="inlineStr">
        <is>
          <t>["gridfight-skill:14069801"]</t>
        </is>
      </c>
      <c r="S3605" s="9" t="inlineStr">
        <is>
          <t>Remove skill-instance state at battle exit.</t>
        </is>
      </c>
    </row>
    <row r="3606" ht="30" customHeight="1">
      <c r="A3606" s="8" t="n"/>
      <c r="B3606" s="8" t="n">
        <v>3599</v>
      </c>
      <c r="C3606" s="8" t="inlineStr">
        <is>
          <t>currency-wars.empowerment.skill.front.14069801.3</t>
        </is>
      </c>
      <c r="D3606" s="8" t="inlineStr">
        <is>
          <t>starclock.currency-wars-row.v1</t>
        </is>
      </c>
      <c r="E3606" s="8" t="inlineStr">
        <is>
          <t>CurrencyWarsCharacterEmpowerment</t>
        </is>
      </c>
      <c r="F3606" s="8" t="inlineStr">
        <is>
          <t>Steal the March</t>
        </is>
      </c>
      <c r="G3606" s="8" t="inlineStr">
        <is>
          <t>先偷为敬</t>
        </is>
      </c>
      <c r="H3606" s="8" t="inlineStr">
        <is>
          <t>front skill 14069801 level 3 publishes trigger SkillPC01, cooldown -1 and 3 parameters.</t>
        </is>
      </c>
      <c r="I3606" s="8" t="inlineStr">
        <is>
          <t>前台技能 14069801 等级 3 发布触发键 SkillPC01、冷却 -1 与 3 个参数。</t>
        </is>
      </c>
      <c r="J3606" s="8" t="inlineStr">
        <is>
          <t>CurrencyWars</t>
        </is>
      </c>
      <c r="K3606" s="8" t="inlineStr">
        <is>
          <t>DataReady</t>
        </is>
      </c>
      <c r="L3606" s="8" t="inlineStr">
        <is>
          <t>ExactStructured</t>
        </is>
      </c>
      <c r="M3606" s="8" t="inlineStr">
        <is>
          <t>["currency-wars.source.5c4081d9f7420b07e5194985070e85ca"]</t>
        </is>
      </c>
      <c r="N3606" s="8" t="inlineStr">
        <is>
          <t>["character-empowerment","front","gridfight","skill"]</t>
        </is>
      </c>
      <c r="O3606" s="8" t="inlineStr"/>
      <c r="P3606" s="8" t="inlineStr">
        <is>
          <t>currency-wars.position.front</t>
        </is>
      </c>
      <c r="Q3606" s="8" t="inlineStr">
        <is>
          <t>SkillPC01</t>
        </is>
      </c>
      <c r="R3606" s="8" t="inlineStr">
        <is>
          <t>["gridfight-skill:14069801"]</t>
        </is>
      </c>
      <c r="S3606" s="8" t="inlineStr">
        <is>
          <t>Remove skill-instance state at battle exit.</t>
        </is>
      </c>
    </row>
    <row r="3607" ht="30" customHeight="1">
      <c r="A3607" s="9" t="n"/>
      <c r="B3607" s="9" t="n">
        <v>3600</v>
      </c>
      <c r="C3607" s="9" t="inlineStr">
        <is>
          <t>currency-wars.empowerment.skill.front.14069801.4</t>
        </is>
      </c>
      <c r="D3607" s="9" t="inlineStr">
        <is>
          <t>starclock.currency-wars-row.v1</t>
        </is>
      </c>
      <c r="E3607" s="9" t="inlineStr">
        <is>
          <t>CurrencyWarsCharacterEmpowerment</t>
        </is>
      </c>
      <c r="F3607" s="9" t="inlineStr">
        <is>
          <t>Steal the March</t>
        </is>
      </c>
      <c r="G3607" s="9" t="inlineStr">
        <is>
          <t>先偷为敬</t>
        </is>
      </c>
      <c r="H3607" s="9" t="inlineStr">
        <is>
          <t>front skill 14069801 level 4 publishes trigger SkillPC01, cooldown -1 and 3 parameters.</t>
        </is>
      </c>
      <c r="I3607" s="9" t="inlineStr">
        <is>
          <t>前台技能 14069801 等级 4 发布触发键 SkillPC01、冷却 -1 与 3 个参数。</t>
        </is>
      </c>
      <c r="J3607" s="9" t="inlineStr">
        <is>
          <t>CurrencyWars</t>
        </is>
      </c>
      <c r="K3607" s="9" t="inlineStr">
        <is>
          <t>DataReady</t>
        </is>
      </c>
      <c r="L3607" s="9" t="inlineStr">
        <is>
          <t>ExactStructured</t>
        </is>
      </c>
      <c r="M3607" s="9" t="inlineStr">
        <is>
          <t>["currency-wars.source.38537e4c643a380579ad3fb40ea970b5"]</t>
        </is>
      </c>
      <c r="N3607" s="9" t="inlineStr">
        <is>
          <t>["character-empowerment","front","gridfight","skill"]</t>
        </is>
      </c>
      <c r="O3607" s="9" t="inlineStr"/>
      <c r="P3607" s="9" t="inlineStr">
        <is>
          <t>currency-wars.position.front</t>
        </is>
      </c>
      <c r="Q3607" s="9" t="inlineStr">
        <is>
          <t>SkillPC01</t>
        </is>
      </c>
      <c r="R3607" s="9" t="inlineStr">
        <is>
          <t>["gridfight-skill:14069801"]</t>
        </is>
      </c>
      <c r="S3607" s="9" t="inlineStr">
        <is>
          <t>Remove skill-instance state at battle exit.</t>
        </is>
      </c>
    </row>
    <row r="3608" ht="30" customHeight="1">
      <c r="A3608" s="8" t="n"/>
      <c r="B3608" s="8" t="n">
        <v>3601</v>
      </c>
      <c r="C3608" s="8" t="inlineStr">
        <is>
          <t>currency-wars.empowerment.skill.front.14069801.5</t>
        </is>
      </c>
      <c r="D3608" s="8" t="inlineStr">
        <is>
          <t>starclock.currency-wars-row.v1</t>
        </is>
      </c>
      <c r="E3608" s="8" t="inlineStr">
        <is>
          <t>CurrencyWarsCharacterEmpowerment</t>
        </is>
      </c>
      <c r="F3608" s="8" t="inlineStr">
        <is>
          <t>Steal the March</t>
        </is>
      </c>
      <c r="G3608" s="8" t="inlineStr">
        <is>
          <t>先偷为敬</t>
        </is>
      </c>
      <c r="H3608" s="8" t="inlineStr">
        <is>
          <t>front skill 14069801 level 5 publishes trigger SkillPC01, cooldown -1 and 3 parameters.</t>
        </is>
      </c>
      <c r="I3608" s="8" t="inlineStr">
        <is>
          <t>前台技能 14069801 等级 5 发布触发键 SkillPC01、冷却 -1 与 3 个参数。</t>
        </is>
      </c>
      <c r="J3608" s="8" t="inlineStr">
        <is>
          <t>CurrencyWars</t>
        </is>
      </c>
      <c r="K3608" s="8" t="inlineStr">
        <is>
          <t>DataReady</t>
        </is>
      </c>
      <c r="L3608" s="8" t="inlineStr">
        <is>
          <t>ExactStructured</t>
        </is>
      </c>
      <c r="M3608" s="8" t="inlineStr">
        <is>
          <t>["currency-wars.source.4f56c784b127db56b41416d76b3ff5c5"]</t>
        </is>
      </c>
      <c r="N3608" s="8" t="inlineStr">
        <is>
          <t>["character-empowerment","front","gridfight","skill"]</t>
        </is>
      </c>
      <c r="O3608" s="8" t="inlineStr"/>
      <c r="P3608" s="8" t="inlineStr">
        <is>
          <t>currency-wars.position.front</t>
        </is>
      </c>
      <c r="Q3608" s="8" t="inlineStr">
        <is>
          <t>SkillPC01</t>
        </is>
      </c>
      <c r="R3608" s="8" t="inlineStr">
        <is>
          <t>["gridfight-skill:14069801"]</t>
        </is>
      </c>
      <c r="S3608" s="8" t="inlineStr">
        <is>
          <t>Remove skill-instance state at battle exit.</t>
        </is>
      </c>
    </row>
    <row r="3609" ht="30" customHeight="1">
      <c r="A3609" s="9" t="n"/>
      <c r="B3609" s="9" t="n">
        <v>3602</v>
      </c>
      <c r="C3609" s="9" t="inlineStr">
        <is>
          <t>currency-wars.empowerment.skill.front.14069801.6</t>
        </is>
      </c>
      <c r="D3609" s="9" t="inlineStr">
        <is>
          <t>starclock.currency-wars-row.v1</t>
        </is>
      </c>
      <c r="E3609" s="9" t="inlineStr">
        <is>
          <t>CurrencyWarsCharacterEmpowerment</t>
        </is>
      </c>
      <c r="F3609" s="9" t="inlineStr">
        <is>
          <t>Steal the March</t>
        </is>
      </c>
      <c r="G3609" s="9" t="inlineStr">
        <is>
          <t>先偷为敬</t>
        </is>
      </c>
      <c r="H3609" s="9" t="inlineStr">
        <is>
          <t>front skill 14069801 level 6 publishes trigger SkillPC01, cooldown -1 and 3 parameters.</t>
        </is>
      </c>
      <c r="I3609" s="9" t="inlineStr">
        <is>
          <t>前台技能 14069801 等级 6 发布触发键 SkillPC01、冷却 -1 与 3 个参数。</t>
        </is>
      </c>
      <c r="J3609" s="9" t="inlineStr">
        <is>
          <t>CurrencyWars</t>
        </is>
      </c>
      <c r="K3609" s="9" t="inlineStr">
        <is>
          <t>DataReady</t>
        </is>
      </c>
      <c r="L3609" s="9" t="inlineStr">
        <is>
          <t>ExactStructured</t>
        </is>
      </c>
      <c r="M3609" s="9" t="inlineStr">
        <is>
          <t>["currency-wars.source.7338cc95d3b31b61ec504f434ca33502"]</t>
        </is>
      </c>
      <c r="N3609" s="9" t="inlineStr">
        <is>
          <t>["character-empowerment","front","gridfight","skill"]</t>
        </is>
      </c>
      <c r="O3609" s="9" t="inlineStr"/>
      <c r="P3609" s="9" t="inlineStr">
        <is>
          <t>currency-wars.position.front</t>
        </is>
      </c>
      <c r="Q3609" s="9" t="inlineStr">
        <is>
          <t>SkillPC01</t>
        </is>
      </c>
      <c r="R3609" s="9" t="inlineStr">
        <is>
          <t>["gridfight-skill:14069801"]</t>
        </is>
      </c>
      <c r="S3609" s="9" t="inlineStr">
        <is>
          <t>Remove skill-instance state at battle exit.</t>
        </is>
      </c>
    </row>
    <row r="3610" ht="30" customHeight="1">
      <c r="A3610" s="8" t="n"/>
      <c r="B3610" s="8" t="n">
        <v>3603</v>
      </c>
      <c r="C3610" s="8" t="inlineStr">
        <is>
          <t>currency-wars.empowerment.skill.front.14069801.7</t>
        </is>
      </c>
      <c r="D3610" s="8" t="inlineStr">
        <is>
          <t>starclock.currency-wars-row.v1</t>
        </is>
      </c>
      <c r="E3610" s="8" t="inlineStr">
        <is>
          <t>CurrencyWarsCharacterEmpowerment</t>
        </is>
      </c>
      <c r="F3610" s="8" t="inlineStr">
        <is>
          <t>Steal the March</t>
        </is>
      </c>
      <c r="G3610" s="8" t="inlineStr">
        <is>
          <t>先偷为敬</t>
        </is>
      </c>
      <c r="H3610" s="8" t="inlineStr">
        <is>
          <t>front skill 14069801 level 7 publishes trigger SkillPC01, cooldown -1 and 3 parameters.</t>
        </is>
      </c>
      <c r="I3610" s="8" t="inlineStr">
        <is>
          <t>前台技能 14069801 等级 7 发布触发键 SkillPC01、冷却 -1 与 3 个参数。</t>
        </is>
      </c>
      <c r="J3610" s="8" t="inlineStr">
        <is>
          <t>CurrencyWars</t>
        </is>
      </c>
      <c r="K3610" s="8" t="inlineStr">
        <is>
          <t>DataReady</t>
        </is>
      </c>
      <c r="L3610" s="8" t="inlineStr">
        <is>
          <t>ExactStructured</t>
        </is>
      </c>
      <c r="M3610" s="8" t="inlineStr">
        <is>
          <t>["currency-wars.source.ba3032e649b53b3206ca26052760fd12"]</t>
        </is>
      </c>
      <c r="N3610" s="8" t="inlineStr">
        <is>
          <t>["character-empowerment","front","gridfight","skill"]</t>
        </is>
      </c>
      <c r="O3610" s="8" t="inlineStr"/>
      <c r="P3610" s="8" t="inlineStr">
        <is>
          <t>currency-wars.position.front</t>
        </is>
      </c>
      <c r="Q3610" s="8" t="inlineStr">
        <is>
          <t>SkillPC01</t>
        </is>
      </c>
      <c r="R3610" s="8" t="inlineStr">
        <is>
          <t>["gridfight-skill:14069801"]</t>
        </is>
      </c>
      <c r="S3610" s="8" t="inlineStr">
        <is>
          <t>Remove skill-instance state at battle exit.</t>
        </is>
      </c>
    </row>
    <row r="3611" ht="30" customHeight="1">
      <c r="A3611" s="9" t="n"/>
      <c r="B3611" s="9" t="n">
        <v>3604</v>
      </c>
      <c r="C3611" s="9" t="inlineStr">
        <is>
          <t>currency-wars.empowerment.skill.front.14069801.8</t>
        </is>
      </c>
      <c r="D3611" s="9" t="inlineStr">
        <is>
          <t>starclock.currency-wars-row.v1</t>
        </is>
      </c>
      <c r="E3611" s="9" t="inlineStr">
        <is>
          <t>CurrencyWarsCharacterEmpowerment</t>
        </is>
      </c>
      <c r="F3611" s="9" t="inlineStr">
        <is>
          <t>Steal the March</t>
        </is>
      </c>
      <c r="G3611" s="9" t="inlineStr">
        <is>
          <t>先偷为敬</t>
        </is>
      </c>
      <c r="H3611" s="9" t="inlineStr">
        <is>
          <t>front skill 14069801 level 8 publishes trigger SkillPC01, cooldown -1 and 3 parameters.</t>
        </is>
      </c>
      <c r="I3611" s="9" t="inlineStr">
        <is>
          <t>前台技能 14069801 等级 8 发布触发键 SkillPC01、冷却 -1 与 3 个参数。</t>
        </is>
      </c>
      <c r="J3611" s="9" t="inlineStr">
        <is>
          <t>CurrencyWars</t>
        </is>
      </c>
      <c r="K3611" s="9" t="inlineStr">
        <is>
          <t>DataReady</t>
        </is>
      </c>
      <c r="L3611" s="9" t="inlineStr">
        <is>
          <t>ExactStructured</t>
        </is>
      </c>
      <c r="M3611" s="9" t="inlineStr">
        <is>
          <t>["currency-wars.source.14bc394efc6a664ea9f8a2048949ad14"]</t>
        </is>
      </c>
      <c r="N3611" s="9" t="inlineStr">
        <is>
          <t>["character-empowerment","front","gridfight","skill"]</t>
        </is>
      </c>
      <c r="O3611" s="9" t="inlineStr"/>
      <c r="P3611" s="9" t="inlineStr">
        <is>
          <t>currency-wars.position.front</t>
        </is>
      </c>
      <c r="Q3611" s="9" t="inlineStr">
        <is>
          <t>SkillPC01</t>
        </is>
      </c>
      <c r="R3611" s="9" t="inlineStr">
        <is>
          <t>["gridfight-skill:14069801"]</t>
        </is>
      </c>
      <c r="S3611" s="9" t="inlineStr">
        <is>
          <t>Remove skill-instance state at battle exit.</t>
        </is>
      </c>
    </row>
    <row r="3612" ht="30" customHeight="1">
      <c r="A3612" s="8" t="n"/>
      <c r="B3612" s="8" t="n">
        <v>3605</v>
      </c>
      <c r="C3612" s="8" t="inlineStr">
        <is>
          <t>currency-wars.empowerment.skill.front.14069801.9</t>
        </is>
      </c>
      <c r="D3612" s="8" t="inlineStr">
        <is>
          <t>starclock.currency-wars-row.v1</t>
        </is>
      </c>
      <c r="E3612" s="8" t="inlineStr">
        <is>
          <t>CurrencyWarsCharacterEmpowerment</t>
        </is>
      </c>
      <c r="F3612" s="8" t="inlineStr">
        <is>
          <t>Steal the March</t>
        </is>
      </c>
      <c r="G3612" s="8" t="inlineStr">
        <is>
          <t>先偷为敬</t>
        </is>
      </c>
      <c r="H3612" s="8" t="inlineStr">
        <is>
          <t>front skill 14069801 level 9 publishes trigger SkillPC01, cooldown -1 and 3 parameters.</t>
        </is>
      </c>
      <c r="I3612" s="8" t="inlineStr">
        <is>
          <t>前台技能 14069801 等级 9 发布触发键 SkillPC01、冷却 -1 与 3 个参数。</t>
        </is>
      </c>
      <c r="J3612" s="8" t="inlineStr">
        <is>
          <t>CurrencyWars</t>
        </is>
      </c>
      <c r="K3612" s="8" t="inlineStr">
        <is>
          <t>DataReady</t>
        </is>
      </c>
      <c r="L3612" s="8" t="inlineStr">
        <is>
          <t>ExactStructured</t>
        </is>
      </c>
      <c r="M3612" s="8" t="inlineStr">
        <is>
          <t>["currency-wars.source.516428ae970c6c418601790ec073fd7b"]</t>
        </is>
      </c>
      <c r="N3612" s="8" t="inlineStr">
        <is>
          <t>["character-empowerment","front","gridfight","skill"]</t>
        </is>
      </c>
      <c r="O3612" s="8" t="inlineStr"/>
      <c r="P3612" s="8" t="inlineStr">
        <is>
          <t>currency-wars.position.front</t>
        </is>
      </c>
      <c r="Q3612" s="8" t="inlineStr">
        <is>
          <t>SkillPC01</t>
        </is>
      </c>
      <c r="R3612" s="8" t="inlineStr">
        <is>
          <t>["gridfight-skill:14069801"]</t>
        </is>
      </c>
      <c r="S3612" s="8" t="inlineStr">
        <is>
          <t>Remove skill-instance state at battle exit.</t>
        </is>
      </c>
    </row>
    <row r="3613" ht="30" customHeight="1">
      <c r="A3613" s="9" t="n"/>
      <c r="B3613" s="9" t="n">
        <v>3606</v>
      </c>
      <c r="C3613" s="9" t="inlineStr">
        <is>
          <t>currency-wars.empowerment.skill.front.14069802.1</t>
        </is>
      </c>
      <c r="D3613" s="9" t="inlineStr">
        <is>
          <t>starclock.currency-wars-row.v1</t>
        </is>
      </c>
      <c r="E3613" s="9" t="inlineStr">
        <is>
          <t>CurrencyWarsCharacterEmpowerment</t>
        </is>
      </c>
      <c r="F3613" s="9" t="inlineStr">
        <is>
          <t>Steal the March</t>
        </is>
      </c>
      <c r="G3613" s="9" t="inlineStr">
        <is>
          <t>先偷为敬</t>
        </is>
      </c>
      <c r="H3613" s="9" t="inlineStr">
        <is>
          <t>front skill 14069802 level 1 publishes trigger SkillPC01, cooldown -1 and 3 parameters.</t>
        </is>
      </c>
      <c r="I3613" s="9" t="inlineStr">
        <is>
          <t>前台技能 14069802 等级 1 发布触发键 SkillPC01、冷却 -1 与 3 个参数。</t>
        </is>
      </c>
      <c r="J3613" s="9" t="inlineStr">
        <is>
          <t>CurrencyWars</t>
        </is>
      </c>
      <c r="K3613" s="9" t="inlineStr">
        <is>
          <t>DataReady</t>
        </is>
      </c>
      <c r="L3613" s="9" t="inlineStr">
        <is>
          <t>ExactStructured</t>
        </is>
      </c>
      <c r="M3613" s="9" t="inlineStr">
        <is>
          <t>["currency-wars.source.7aca50ca8f6080b0bc17abeba885843d"]</t>
        </is>
      </c>
      <c r="N3613" s="9" t="inlineStr">
        <is>
          <t>["character-empowerment","front","gridfight","skill"]</t>
        </is>
      </c>
      <c r="O3613" s="9" t="inlineStr"/>
      <c r="P3613" s="9" t="inlineStr">
        <is>
          <t>currency-wars.position.front</t>
        </is>
      </c>
      <c r="Q3613" s="9" t="inlineStr">
        <is>
          <t>SkillPC01</t>
        </is>
      </c>
      <c r="R3613" s="9" t="inlineStr">
        <is>
          <t>["gridfight-skill:14069802"]</t>
        </is>
      </c>
      <c r="S3613" s="9" t="inlineStr">
        <is>
          <t>Remove skill-instance state at battle exit.</t>
        </is>
      </c>
    </row>
    <row r="3614" ht="30" customHeight="1">
      <c r="A3614" s="8" t="n"/>
      <c r="B3614" s="8" t="n">
        <v>3607</v>
      </c>
      <c r="C3614" s="8" t="inlineStr">
        <is>
          <t>currency-wars.empowerment.skill.front.14069802.10</t>
        </is>
      </c>
      <c r="D3614" s="8" t="inlineStr">
        <is>
          <t>starclock.currency-wars-row.v1</t>
        </is>
      </c>
      <c r="E3614" s="8" t="inlineStr">
        <is>
          <t>CurrencyWarsCharacterEmpowerment</t>
        </is>
      </c>
      <c r="F3614" s="8" t="inlineStr">
        <is>
          <t>Steal the March</t>
        </is>
      </c>
      <c r="G3614" s="8" t="inlineStr">
        <is>
          <t>先偷为敬</t>
        </is>
      </c>
      <c r="H3614" s="8" t="inlineStr">
        <is>
          <t>front skill 14069802 level 10 publishes trigger SkillPC01, cooldown -1 and 3 parameters.</t>
        </is>
      </c>
      <c r="I3614" s="8" t="inlineStr">
        <is>
          <t>前台技能 14069802 等级 10 发布触发键 SkillPC01、冷却 -1 与 3 个参数。</t>
        </is>
      </c>
      <c r="J3614" s="8" t="inlineStr">
        <is>
          <t>CurrencyWars</t>
        </is>
      </c>
      <c r="K3614" s="8" t="inlineStr">
        <is>
          <t>DataReady</t>
        </is>
      </c>
      <c r="L3614" s="8" t="inlineStr">
        <is>
          <t>ExactStructured</t>
        </is>
      </c>
      <c r="M3614" s="8" t="inlineStr">
        <is>
          <t>["currency-wars.source.8cfd0e75d2fee6372f047e6bda03d8d9"]</t>
        </is>
      </c>
      <c r="N3614" s="8" t="inlineStr">
        <is>
          <t>["character-empowerment","front","gridfight","skill"]</t>
        </is>
      </c>
      <c r="O3614" s="8" t="inlineStr"/>
      <c r="P3614" s="8" t="inlineStr">
        <is>
          <t>currency-wars.position.front</t>
        </is>
      </c>
      <c r="Q3614" s="8" t="inlineStr">
        <is>
          <t>SkillPC01</t>
        </is>
      </c>
      <c r="R3614" s="8" t="inlineStr">
        <is>
          <t>["gridfight-skill:14069802"]</t>
        </is>
      </c>
      <c r="S3614" s="8" t="inlineStr">
        <is>
          <t>Remove skill-instance state at battle exit.</t>
        </is>
      </c>
    </row>
    <row r="3615" ht="30" customHeight="1">
      <c r="A3615" s="9" t="n"/>
      <c r="B3615" s="9" t="n">
        <v>3608</v>
      </c>
      <c r="C3615" s="9" t="inlineStr">
        <is>
          <t>currency-wars.empowerment.skill.front.14069802.11</t>
        </is>
      </c>
      <c r="D3615" s="9" t="inlineStr">
        <is>
          <t>starclock.currency-wars-row.v1</t>
        </is>
      </c>
      <c r="E3615" s="9" t="inlineStr">
        <is>
          <t>CurrencyWarsCharacterEmpowerment</t>
        </is>
      </c>
      <c r="F3615" s="9" t="inlineStr">
        <is>
          <t>Steal the March</t>
        </is>
      </c>
      <c r="G3615" s="9" t="inlineStr">
        <is>
          <t>先偷为敬</t>
        </is>
      </c>
      <c r="H3615" s="9" t="inlineStr">
        <is>
          <t>front skill 14069802 level 11 publishes trigger SkillPC01, cooldown -1 and 3 parameters.</t>
        </is>
      </c>
      <c r="I3615" s="9" t="inlineStr">
        <is>
          <t>前台技能 14069802 等级 11 发布触发键 SkillPC01、冷却 -1 与 3 个参数。</t>
        </is>
      </c>
      <c r="J3615" s="9" t="inlineStr">
        <is>
          <t>CurrencyWars</t>
        </is>
      </c>
      <c r="K3615" s="9" t="inlineStr">
        <is>
          <t>DataReady</t>
        </is>
      </c>
      <c r="L3615" s="9" t="inlineStr">
        <is>
          <t>ExactStructured</t>
        </is>
      </c>
      <c r="M3615" s="9" t="inlineStr">
        <is>
          <t>["currency-wars.source.18bf62228354256b7072c8642bc72692"]</t>
        </is>
      </c>
      <c r="N3615" s="9" t="inlineStr">
        <is>
          <t>["character-empowerment","front","gridfight","skill"]</t>
        </is>
      </c>
      <c r="O3615" s="9" t="inlineStr"/>
      <c r="P3615" s="9" t="inlineStr">
        <is>
          <t>currency-wars.position.front</t>
        </is>
      </c>
      <c r="Q3615" s="9" t="inlineStr">
        <is>
          <t>SkillPC01</t>
        </is>
      </c>
      <c r="R3615" s="9" t="inlineStr">
        <is>
          <t>["gridfight-skill:14069802"]</t>
        </is>
      </c>
      <c r="S3615" s="9" t="inlineStr">
        <is>
          <t>Remove skill-instance state at battle exit.</t>
        </is>
      </c>
    </row>
    <row r="3616" ht="30" customHeight="1">
      <c r="A3616" s="8" t="n"/>
      <c r="B3616" s="8" t="n">
        <v>3609</v>
      </c>
      <c r="C3616" s="8" t="inlineStr">
        <is>
          <t>currency-wars.empowerment.skill.front.14069802.12</t>
        </is>
      </c>
      <c r="D3616" s="8" t="inlineStr">
        <is>
          <t>starclock.currency-wars-row.v1</t>
        </is>
      </c>
      <c r="E3616" s="8" t="inlineStr">
        <is>
          <t>CurrencyWarsCharacterEmpowerment</t>
        </is>
      </c>
      <c r="F3616" s="8" t="inlineStr">
        <is>
          <t>Steal the March</t>
        </is>
      </c>
      <c r="G3616" s="8" t="inlineStr">
        <is>
          <t>先偷为敬</t>
        </is>
      </c>
      <c r="H3616" s="8" t="inlineStr">
        <is>
          <t>front skill 14069802 level 12 publishes trigger SkillPC01, cooldown -1 and 3 parameters.</t>
        </is>
      </c>
      <c r="I3616" s="8" t="inlineStr">
        <is>
          <t>前台技能 14069802 等级 12 发布触发键 SkillPC01、冷却 -1 与 3 个参数。</t>
        </is>
      </c>
      <c r="J3616" s="8" t="inlineStr">
        <is>
          <t>CurrencyWars</t>
        </is>
      </c>
      <c r="K3616" s="8" t="inlineStr">
        <is>
          <t>DataReady</t>
        </is>
      </c>
      <c r="L3616" s="8" t="inlineStr">
        <is>
          <t>ExactStructured</t>
        </is>
      </c>
      <c r="M3616" s="8" t="inlineStr">
        <is>
          <t>["currency-wars.source.ed25545140c321624d53029653ed1e5b"]</t>
        </is>
      </c>
      <c r="N3616" s="8" t="inlineStr">
        <is>
          <t>["character-empowerment","front","gridfight","skill"]</t>
        </is>
      </c>
      <c r="O3616" s="8" t="inlineStr"/>
      <c r="P3616" s="8" t="inlineStr">
        <is>
          <t>currency-wars.position.front</t>
        </is>
      </c>
      <c r="Q3616" s="8" t="inlineStr">
        <is>
          <t>SkillPC01</t>
        </is>
      </c>
      <c r="R3616" s="8" t="inlineStr">
        <is>
          <t>["gridfight-skill:14069802"]</t>
        </is>
      </c>
      <c r="S3616" s="8" t="inlineStr">
        <is>
          <t>Remove skill-instance state at battle exit.</t>
        </is>
      </c>
    </row>
    <row r="3617" ht="30" customHeight="1">
      <c r="A3617" s="9" t="n"/>
      <c r="B3617" s="9" t="n">
        <v>3610</v>
      </c>
      <c r="C3617" s="9" t="inlineStr">
        <is>
          <t>currency-wars.empowerment.skill.front.14069802.13</t>
        </is>
      </c>
      <c r="D3617" s="9" t="inlineStr">
        <is>
          <t>starclock.currency-wars-row.v1</t>
        </is>
      </c>
      <c r="E3617" s="9" t="inlineStr">
        <is>
          <t>CurrencyWarsCharacterEmpowerment</t>
        </is>
      </c>
      <c r="F3617" s="9" t="inlineStr">
        <is>
          <t>Steal the March</t>
        </is>
      </c>
      <c r="G3617" s="9" t="inlineStr">
        <is>
          <t>先偷为敬</t>
        </is>
      </c>
      <c r="H3617" s="9" t="inlineStr">
        <is>
          <t>front skill 14069802 level 13 publishes trigger SkillPC01, cooldown -1 and 3 parameters.</t>
        </is>
      </c>
      <c r="I3617" s="9" t="inlineStr">
        <is>
          <t>前台技能 14069802 等级 13 发布触发键 SkillPC01、冷却 -1 与 3 个参数。</t>
        </is>
      </c>
      <c r="J3617" s="9" t="inlineStr">
        <is>
          <t>CurrencyWars</t>
        </is>
      </c>
      <c r="K3617" s="9" t="inlineStr">
        <is>
          <t>DataReady</t>
        </is>
      </c>
      <c r="L3617" s="9" t="inlineStr">
        <is>
          <t>ExactStructured</t>
        </is>
      </c>
      <c r="M3617" s="9" t="inlineStr">
        <is>
          <t>["currency-wars.source.4a55dff71d75cf632241ee17d894919d"]</t>
        </is>
      </c>
      <c r="N3617" s="9" t="inlineStr">
        <is>
          <t>["character-empowerment","front","gridfight","skill"]</t>
        </is>
      </c>
      <c r="O3617" s="9" t="inlineStr"/>
      <c r="P3617" s="9" t="inlineStr">
        <is>
          <t>currency-wars.position.front</t>
        </is>
      </c>
      <c r="Q3617" s="9" t="inlineStr">
        <is>
          <t>SkillPC01</t>
        </is>
      </c>
      <c r="R3617" s="9" t="inlineStr">
        <is>
          <t>["gridfight-skill:14069802"]</t>
        </is>
      </c>
      <c r="S3617" s="9" t="inlineStr">
        <is>
          <t>Remove skill-instance state at battle exit.</t>
        </is>
      </c>
    </row>
    <row r="3618" ht="30" customHeight="1">
      <c r="A3618" s="8" t="n"/>
      <c r="B3618" s="8" t="n">
        <v>3611</v>
      </c>
      <c r="C3618" s="8" t="inlineStr">
        <is>
          <t>currency-wars.empowerment.skill.front.14069802.14</t>
        </is>
      </c>
      <c r="D3618" s="8" t="inlineStr">
        <is>
          <t>starclock.currency-wars-row.v1</t>
        </is>
      </c>
      <c r="E3618" s="8" t="inlineStr">
        <is>
          <t>CurrencyWarsCharacterEmpowerment</t>
        </is>
      </c>
      <c r="F3618" s="8" t="inlineStr">
        <is>
          <t>Steal the March</t>
        </is>
      </c>
      <c r="G3618" s="8" t="inlineStr">
        <is>
          <t>先偷为敬</t>
        </is>
      </c>
      <c r="H3618" s="8" t="inlineStr">
        <is>
          <t>front skill 14069802 level 14 publishes trigger SkillPC01, cooldown -1 and 3 parameters.</t>
        </is>
      </c>
      <c r="I3618" s="8" t="inlineStr">
        <is>
          <t>前台技能 14069802 等级 14 发布触发键 SkillPC01、冷却 -1 与 3 个参数。</t>
        </is>
      </c>
      <c r="J3618" s="8" t="inlineStr">
        <is>
          <t>CurrencyWars</t>
        </is>
      </c>
      <c r="K3618" s="8" t="inlineStr">
        <is>
          <t>DataReady</t>
        </is>
      </c>
      <c r="L3618" s="8" t="inlineStr">
        <is>
          <t>ExactStructured</t>
        </is>
      </c>
      <c r="M3618" s="8" t="inlineStr">
        <is>
          <t>["currency-wars.source.823a8b0d22beaf0e5dee16f7c4da082d"]</t>
        </is>
      </c>
      <c r="N3618" s="8" t="inlineStr">
        <is>
          <t>["character-empowerment","front","gridfight","skill"]</t>
        </is>
      </c>
      <c r="O3618" s="8" t="inlineStr"/>
      <c r="P3618" s="8" t="inlineStr">
        <is>
          <t>currency-wars.position.front</t>
        </is>
      </c>
      <c r="Q3618" s="8" t="inlineStr">
        <is>
          <t>SkillPC01</t>
        </is>
      </c>
      <c r="R3618" s="8" t="inlineStr">
        <is>
          <t>["gridfight-skill:14069802"]</t>
        </is>
      </c>
      <c r="S3618" s="8" t="inlineStr">
        <is>
          <t>Remove skill-instance state at battle exit.</t>
        </is>
      </c>
    </row>
    <row r="3619" ht="30" customHeight="1">
      <c r="A3619" s="9" t="n"/>
      <c r="B3619" s="9" t="n">
        <v>3612</v>
      </c>
      <c r="C3619" s="9" t="inlineStr">
        <is>
          <t>currency-wars.empowerment.skill.front.14069802.15</t>
        </is>
      </c>
      <c r="D3619" s="9" t="inlineStr">
        <is>
          <t>starclock.currency-wars-row.v1</t>
        </is>
      </c>
      <c r="E3619" s="9" t="inlineStr">
        <is>
          <t>CurrencyWarsCharacterEmpowerment</t>
        </is>
      </c>
      <c r="F3619" s="9" t="inlineStr">
        <is>
          <t>Steal the March</t>
        </is>
      </c>
      <c r="G3619" s="9" t="inlineStr">
        <is>
          <t>先偷为敬</t>
        </is>
      </c>
      <c r="H3619" s="9" t="inlineStr">
        <is>
          <t>front skill 14069802 level 15 publishes trigger SkillPC01, cooldown -1 and 3 parameters.</t>
        </is>
      </c>
      <c r="I3619" s="9" t="inlineStr">
        <is>
          <t>前台技能 14069802 等级 15 发布触发键 SkillPC01、冷却 -1 与 3 个参数。</t>
        </is>
      </c>
      <c r="J3619" s="9" t="inlineStr">
        <is>
          <t>CurrencyWars</t>
        </is>
      </c>
      <c r="K3619" s="9" t="inlineStr">
        <is>
          <t>DataReady</t>
        </is>
      </c>
      <c r="L3619" s="9" t="inlineStr">
        <is>
          <t>ExactStructured</t>
        </is>
      </c>
      <c r="M3619" s="9" t="inlineStr">
        <is>
          <t>["currency-wars.source.7a92822c89cd6cb2a9751d59783892dc"]</t>
        </is>
      </c>
      <c r="N3619" s="9" t="inlineStr">
        <is>
          <t>["character-empowerment","front","gridfight","skill"]</t>
        </is>
      </c>
      <c r="O3619" s="9" t="inlineStr"/>
      <c r="P3619" s="9" t="inlineStr">
        <is>
          <t>currency-wars.position.front</t>
        </is>
      </c>
      <c r="Q3619" s="9" t="inlineStr">
        <is>
          <t>SkillPC01</t>
        </is>
      </c>
      <c r="R3619" s="9" t="inlineStr">
        <is>
          <t>["gridfight-skill:14069802"]</t>
        </is>
      </c>
      <c r="S3619" s="9" t="inlineStr">
        <is>
          <t>Remove skill-instance state at battle exit.</t>
        </is>
      </c>
    </row>
    <row r="3620" ht="30" customHeight="1">
      <c r="A3620" s="8" t="n"/>
      <c r="B3620" s="8" t="n">
        <v>3613</v>
      </c>
      <c r="C3620" s="8" t="inlineStr">
        <is>
          <t>currency-wars.empowerment.skill.front.14069802.2</t>
        </is>
      </c>
      <c r="D3620" s="8" t="inlineStr">
        <is>
          <t>starclock.currency-wars-row.v1</t>
        </is>
      </c>
      <c r="E3620" s="8" t="inlineStr">
        <is>
          <t>CurrencyWarsCharacterEmpowerment</t>
        </is>
      </c>
      <c r="F3620" s="8" t="inlineStr">
        <is>
          <t>Steal the March</t>
        </is>
      </c>
      <c r="G3620" s="8" t="inlineStr">
        <is>
          <t>先偷为敬</t>
        </is>
      </c>
      <c r="H3620" s="8" t="inlineStr">
        <is>
          <t>front skill 14069802 level 2 publishes trigger SkillPC01, cooldown -1 and 3 parameters.</t>
        </is>
      </c>
      <c r="I3620" s="8" t="inlineStr">
        <is>
          <t>前台技能 14069802 等级 2 发布触发键 SkillPC01、冷却 -1 与 3 个参数。</t>
        </is>
      </c>
      <c r="J3620" s="8" t="inlineStr">
        <is>
          <t>CurrencyWars</t>
        </is>
      </c>
      <c r="K3620" s="8" t="inlineStr">
        <is>
          <t>DataReady</t>
        </is>
      </c>
      <c r="L3620" s="8" t="inlineStr">
        <is>
          <t>ExactStructured</t>
        </is>
      </c>
      <c r="M3620" s="8" t="inlineStr">
        <is>
          <t>["currency-wars.source.8f233829673a6fe0e66179f8eb3f353b"]</t>
        </is>
      </c>
      <c r="N3620" s="8" t="inlineStr">
        <is>
          <t>["character-empowerment","front","gridfight","skill"]</t>
        </is>
      </c>
      <c r="O3620" s="8" t="inlineStr"/>
      <c r="P3620" s="8" t="inlineStr">
        <is>
          <t>currency-wars.position.front</t>
        </is>
      </c>
      <c r="Q3620" s="8" t="inlineStr">
        <is>
          <t>SkillPC01</t>
        </is>
      </c>
      <c r="R3620" s="8" t="inlineStr">
        <is>
          <t>["gridfight-skill:14069802"]</t>
        </is>
      </c>
      <c r="S3620" s="8" t="inlineStr">
        <is>
          <t>Remove skill-instance state at battle exit.</t>
        </is>
      </c>
    </row>
    <row r="3621" ht="30" customHeight="1">
      <c r="A3621" s="9" t="n"/>
      <c r="B3621" s="9" t="n">
        <v>3614</v>
      </c>
      <c r="C3621" s="9" t="inlineStr">
        <is>
          <t>currency-wars.empowerment.skill.front.14069802.3</t>
        </is>
      </c>
      <c r="D3621" s="9" t="inlineStr">
        <is>
          <t>starclock.currency-wars-row.v1</t>
        </is>
      </c>
      <c r="E3621" s="9" t="inlineStr">
        <is>
          <t>CurrencyWarsCharacterEmpowerment</t>
        </is>
      </c>
      <c r="F3621" s="9" t="inlineStr">
        <is>
          <t>Steal the March</t>
        </is>
      </c>
      <c r="G3621" s="9" t="inlineStr">
        <is>
          <t>先偷为敬</t>
        </is>
      </c>
      <c r="H3621" s="9" t="inlineStr">
        <is>
          <t>front skill 14069802 level 3 publishes trigger SkillPC01, cooldown -1 and 3 parameters.</t>
        </is>
      </c>
      <c r="I3621" s="9" t="inlineStr">
        <is>
          <t>前台技能 14069802 等级 3 发布触发键 SkillPC01、冷却 -1 与 3 个参数。</t>
        </is>
      </c>
      <c r="J3621" s="9" t="inlineStr">
        <is>
          <t>CurrencyWars</t>
        </is>
      </c>
      <c r="K3621" s="9" t="inlineStr">
        <is>
          <t>DataReady</t>
        </is>
      </c>
      <c r="L3621" s="9" t="inlineStr">
        <is>
          <t>ExactStructured</t>
        </is>
      </c>
      <c r="M3621" s="9" t="inlineStr">
        <is>
          <t>["currency-wars.source.a0993d45efa612725981690e23075204"]</t>
        </is>
      </c>
      <c r="N3621" s="9" t="inlineStr">
        <is>
          <t>["character-empowerment","front","gridfight","skill"]</t>
        </is>
      </c>
      <c r="O3621" s="9" t="inlineStr"/>
      <c r="P3621" s="9" t="inlineStr">
        <is>
          <t>currency-wars.position.front</t>
        </is>
      </c>
      <c r="Q3621" s="9" t="inlineStr">
        <is>
          <t>SkillPC01</t>
        </is>
      </c>
      <c r="R3621" s="9" t="inlineStr">
        <is>
          <t>["gridfight-skill:14069802"]</t>
        </is>
      </c>
      <c r="S3621" s="9" t="inlineStr">
        <is>
          <t>Remove skill-instance state at battle exit.</t>
        </is>
      </c>
    </row>
    <row r="3622" ht="30" customHeight="1">
      <c r="A3622" s="8" t="n"/>
      <c r="B3622" s="8" t="n">
        <v>3615</v>
      </c>
      <c r="C3622" s="8" t="inlineStr">
        <is>
          <t>currency-wars.empowerment.skill.front.14069802.4</t>
        </is>
      </c>
      <c r="D3622" s="8" t="inlineStr">
        <is>
          <t>starclock.currency-wars-row.v1</t>
        </is>
      </c>
      <c r="E3622" s="8" t="inlineStr">
        <is>
          <t>CurrencyWarsCharacterEmpowerment</t>
        </is>
      </c>
      <c r="F3622" s="8" t="inlineStr">
        <is>
          <t>Steal the March</t>
        </is>
      </c>
      <c r="G3622" s="8" t="inlineStr">
        <is>
          <t>先偷为敬</t>
        </is>
      </c>
      <c r="H3622" s="8" t="inlineStr">
        <is>
          <t>front skill 14069802 level 4 publishes trigger SkillPC01, cooldown -1 and 3 parameters.</t>
        </is>
      </c>
      <c r="I3622" s="8" t="inlineStr">
        <is>
          <t>前台技能 14069802 等级 4 发布触发键 SkillPC01、冷却 -1 与 3 个参数。</t>
        </is>
      </c>
      <c r="J3622" s="8" t="inlineStr">
        <is>
          <t>CurrencyWars</t>
        </is>
      </c>
      <c r="K3622" s="8" t="inlineStr">
        <is>
          <t>DataReady</t>
        </is>
      </c>
      <c r="L3622" s="8" t="inlineStr">
        <is>
          <t>ExactStructured</t>
        </is>
      </c>
      <c r="M3622" s="8" t="inlineStr">
        <is>
          <t>["currency-wars.source.ea8c25690f75f83d474acf1ac5bc8b03"]</t>
        </is>
      </c>
      <c r="N3622" s="8" t="inlineStr">
        <is>
          <t>["character-empowerment","front","gridfight","skill"]</t>
        </is>
      </c>
      <c r="O3622" s="8" t="inlineStr"/>
      <c r="P3622" s="8" t="inlineStr">
        <is>
          <t>currency-wars.position.front</t>
        </is>
      </c>
      <c r="Q3622" s="8" t="inlineStr">
        <is>
          <t>SkillPC01</t>
        </is>
      </c>
      <c r="R3622" s="8" t="inlineStr">
        <is>
          <t>["gridfight-skill:14069802"]</t>
        </is>
      </c>
      <c r="S3622" s="8" t="inlineStr">
        <is>
          <t>Remove skill-instance state at battle exit.</t>
        </is>
      </c>
    </row>
    <row r="3623" ht="30" customHeight="1">
      <c r="A3623" s="9" t="n"/>
      <c r="B3623" s="9" t="n">
        <v>3616</v>
      </c>
      <c r="C3623" s="9" t="inlineStr">
        <is>
          <t>currency-wars.empowerment.skill.front.14069802.5</t>
        </is>
      </c>
      <c r="D3623" s="9" t="inlineStr">
        <is>
          <t>starclock.currency-wars-row.v1</t>
        </is>
      </c>
      <c r="E3623" s="9" t="inlineStr">
        <is>
          <t>CurrencyWarsCharacterEmpowerment</t>
        </is>
      </c>
      <c r="F3623" s="9" t="inlineStr">
        <is>
          <t>Steal the March</t>
        </is>
      </c>
      <c r="G3623" s="9" t="inlineStr">
        <is>
          <t>先偷为敬</t>
        </is>
      </c>
      <c r="H3623" s="9" t="inlineStr">
        <is>
          <t>front skill 14069802 level 5 publishes trigger SkillPC01, cooldown -1 and 3 parameters.</t>
        </is>
      </c>
      <c r="I3623" s="9" t="inlineStr">
        <is>
          <t>前台技能 14069802 等级 5 发布触发键 SkillPC01、冷却 -1 与 3 个参数。</t>
        </is>
      </c>
      <c r="J3623" s="9" t="inlineStr">
        <is>
          <t>CurrencyWars</t>
        </is>
      </c>
      <c r="K3623" s="9" t="inlineStr">
        <is>
          <t>DataReady</t>
        </is>
      </c>
      <c r="L3623" s="9" t="inlineStr">
        <is>
          <t>ExactStructured</t>
        </is>
      </c>
      <c r="M3623" s="9" t="inlineStr">
        <is>
          <t>["currency-wars.source.0048cbc7e9d39fc7931d3515306acfb7"]</t>
        </is>
      </c>
      <c r="N3623" s="9" t="inlineStr">
        <is>
          <t>["character-empowerment","front","gridfight","skill"]</t>
        </is>
      </c>
      <c r="O3623" s="9" t="inlineStr"/>
      <c r="P3623" s="9" t="inlineStr">
        <is>
          <t>currency-wars.position.front</t>
        </is>
      </c>
      <c r="Q3623" s="9" t="inlineStr">
        <is>
          <t>SkillPC01</t>
        </is>
      </c>
      <c r="R3623" s="9" t="inlineStr">
        <is>
          <t>["gridfight-skill:14069802"]</t>
        </is>
      </c>
      <c r="S3623" s="9" t="inlineStr">
        <is>
          <t>Remove skill-instance state at battle exit.</t>
        </is>
      </c>
    </row>
    <row r="3624" ht="30" customHeight="1">
      <c r="A3624" s="8" t="n"/>
      <c r="B3624" s="8" t="n">
        <v>3617</v>
      </c>
      <c r="C3624" s="8" t="inlineStr">
        <is>
          <t>currency-wars.empowerment.skill.front.14069802.6</t>
        </is>
      </c>
      <c r="D3624" s="8" t="inlineStr">
        <is>
          <t>starclock.currency-wars-row.v1</t>
        </is>
      </c>
      <c r="E3624" s="8" t="inlineStr">
        <is>
          <t>CurrencyWarsCharacterEmpowerment</t>
        </is>
      </c>
      <c r="F3624" s="8" t="inlineStr">
        <is>
          <t>Steal the March</t>
        </is>
      </c>
      <c r="G3624" s="8" t="inlineStr">
        <is>
          <t>先偷为敬</t>
        </is>
      </c>
      <c r="H3624" s="8" t="inlineStr">
        <is>
          <t>front skill 14069802 level 6 publishes trigger SkillPC01, cooldown -1 and 3 parameters.</t>
        </is>
      </c>
      <c r="I3624" s="8" t="inlineStr">
        <is>
          <t>前台技能 14069802 等级 6 发布触发键 SkillPC01、冷却 -1 与 3 个参数。</t>
        </is>
      </c>
      <c r="J3624" s="8" t="inlineStr">
        <is>
          <t>CurrencyWars</t>
        </is>
      </c>
      <c r="K3624" s="8" t="inlineStr">
        <is>
          <t>DataReady</t>
        </is>
      </c>
      <c r="L3624" s="8" t="inlineStr">
        <is>
          <t>ExactStructured</t>
        </is>
      </c>
      <c r="M3624" s="8" t="inlineStr">
        <is>
          <t>["currency-wars.source.2c6834c9e1429297543c82f9c0ba6f00"]</t>
        </is>
      </c>
      <c r="N3624" s="8" t="inlineStr">
        <is>
          <t>["character-empowerment","front","gridfight","skill"]</t>
        </is>
      </c>
      <c r="O3624" s="8" t="inlineStr"/>
      <c r="P3624" s="8" t="inlineStr">
        <is>
          <t>currency-wars.position.front</t>
        </is>
      </c>
      <c r="Q3624" s="8" t="inlineStr">
        <is>
          <t>SkillPC01</t>
        </is>
      </c>
      <c r="R3624" s="8" t="inlineStr">
        <is>
          <t>["gridfight-skill:14069802"]</t>
        </is>
      </c>
      <c r="S3624" s="8" t="inlineStr">
        <is>
          <t>Remove skill-instance state at battle exit.</t>
        </is>
      </c>
    </row>
    <row r="3625" ht="30" customHeight="1">
      <c r="A3625" s="9" t="n"/>
      <c r="B3625" s="9" t="n">
        <v>3618</v>
      </c>
      <c r="C3625" s="9" t="inlineStr">
        <is>
          <t>currency-wars.empowerment.skill.front.14069802.7</t>
        </is>
      </c>
      <c r="D3625" s="9" t="inlineStr">
        <is>
          <t>starclock.currency-wars-row.v1</t>
        </is>
      </c>
      <c r="E3625" s="9" t="inlineStr">
        <is>
          <t>CurrencyWarsCharacterEmpowerment</t>
        </is>
      </c>
      <c r="F3625" s="9" t="inlineStr">
        <is>
          <t>Steal the March</t>
        </is>
      </c>
      <c r="G3625" s="9" t="inlineStr">
        <is>
          <t>先偷为敬</t>
        </is>
      </c>
      <c r="H3625" s="9" t="inlineStr">
        <is>
          <t>front skill 14069802 level 7 publishes trigger SkillPC01, cooldown -1 and 3 parameters.</t>
        </is>
      </c>
      <c r="I3625" s="9" t="inlineStr">
        <is>
          <t>前台技能 14069802 等级 7 发布触发键 SkillPC01、冷却 -1 与 3 个参数。</t>
        </is>
      </c>
      <c r="J3625" s="9" t="inlineStr">
        <is>
          <t>CurrencyWars</t>
        </is>
      </c>
      <c r="K3625" s="9" t="inlineStr">
        <is>
          <t>DataReady</t>
        </is>
      </c>
      <c r="L3625" s="9" t="inlineStr">
        <is>
          <t>ExactStructured</t>
        </is>
      </c>
      <c r="M3625" s="9" t="inlineStr">
        <is>
          <t>["currency-wars.source.7b479000a8b77edc5e485d95d0cf5e48"]</t>
        </is>
      </c>
      <c r="N3625" s="9" t="inlineStr">
        <is>
          <t>["character-empowerment","front","gridfight","skill"]</t>
        </is>
      </c>
      <c r="O3625" s="9" t="inlineStr"/>
      <c r="P3625" s="9" t="inlineStr">
        <is>
          <t>currency-wars.position.front</t>
        </is>
      </c>
      <c r="Q3625" s="9" t="inlineStr">
        <is>
          <t>SkillPC01</t>
        </is>
      </c>
      <c r="R3625" s="9" t="inlineStr">
        <is>
          <t>["gridfight-skill:14069802"]</t>
        </is>
      </c>
      <c r="S3625" s="9" t="inlineStr">
        <is>
          <t>Remove skill-instance state at battle exit.</t>
        </is>
      </c>
    </row>
    <row r="3626" ht="30" customHeight="1">
      <c r="A3626" s="8" t="n"/>
      <c r="B3626" s="8" t="n">
        <v>3619</v>
      </c>
      <c r="C3626" s="8" t="inlineStr">
        <is>
          <t>currency-wars.empowerment.skill.front.14069802.8</t>
        </is>
      </c>
      <c r="D3626" s="8" t="inlineStr">
        <is>
          <t>starclock.currency-wars-row.v1</t>
        </is>
      </c>
      <c r="E3626" s="8" t="inlineStr">
        <is>
          <t>CurrencyWarsCharacterEmpowerment</t>
        </is>
      </c>
      <c r="F3626" s="8" t="inlineStr">
        <is>
          <t>Steal the March</t>
        </is>
      </c>
      <c r="G3626" s="8" t="inlineStr">
        <is>
          <t>先偷为敬</t>
        </is>
      </c>
      <c r="H3626" s="8" t="inlineStr">
        <is>
          <t>front skill 14069802 level 8 publishes trigger SkillPC01, cooldown -1 and 3 parameters.</t>
        </is>
      </c>
      <c r="I3626" s="8" t="inlineStr">
        <is>
          <t>前台技能 14069802 等级 8 发布触发键 SkillPC01、冷却 -1 与 3 个参数。</t>
        </is>
      </c>
      <c r="J3626" s="8" t="inlineStr">
        <is>
          <t>CurrencyWars</t>
        </is>
      </c>
      <c r="K3626" s="8" t="inlineStr">
        <is>
          <t>DataReady</t>
        </is>
      </c>
      <c r="L3626" s="8" t="inlineStr">
        <is>
          <t>ExactStructured</t>
        </is>
      </c>
      <c r="M3626" s="8" t="inlineStr">
        <is>
          <t>["currency-wars.source.5ba74791c2d5409416945e0dc712676c"]</t>
        </is>
      </c>
      <c r="N3626" s="8" t="inlineStr">
        <is>
          <t>["character-empowerment","front","gridfight","skill"]</t>
        </is>
      </c>
      <c r="O3626" s="8" t="inlineStr"/>
      <c r="P3626" s="8" t="inlineStr">
        <is>
          <t>currency-wars.position.front</t>
        </is>
      </c>
      <c r="Q3626" s="8" t="inlineStr">
        <is>
          <t>SkillPC01</t>
        </is>
      </c>
      <c r="R3626" s="8" t="inlineStr">
        <is>
          <t>["gridfight-skill:14069802"]</t>
        </is>
      </c>
      <c r="S3626" s="8" t="inlineStr">
        <is>
          <t>Remove skill-instance state at battle exit.</t>
        </is>
      </c>
    </row>
    <row r="3627" ht="30" customHeight="1">
      <c r="A3627" s="9" t="n"/>
      <c r="B3627" s="9" t="n">
        <v>3620</v>
      </c>
      <c r="C3627" s="9" t="inlineStr">
        <is>
          <t>currency-wars.empowerment.skill.front.14069802.9</t>
        </is>
      </c>
      <c r="D3627" s="9" t="inlineStr">
        <is>
          <t>starclock.currency-wars-row.v1</t>
        </is>
      </c>
      <c r="E3627" s="9" t="inlineStr">
        <is>
          <t>CurrencyWarsCharacterEmpowerment</t>
        </is>
      </c>
      <c r="F3627" s="9" t="inlineStr">
        <is>
          <t>Steal the March</t>
        </is>
      </c>
      <c r="G3627" s="9" t="inlineStr">
        <is>
          <t>先偷为敬</t>
        </is>
      </c>
      <c r="H3627" s="9" t="inlineStr">
        <is>
          <t>front skill 14069802 level 9 publishes trigger SkillPC01, cooldown -1 and 3 parameters.</t>
        </is>
      </c>
      <c r="I3627" s="9" t="inlineStr">
        <is>
          <t>前台技能 14069802 等级 9 发布触发键 SkillPC01、冷却 -1 与 3 个参数。</t>
        </is>
      </c>
      <c r="J3627" s="9" t="inlineStr">
        <is>
          <t>CurrencyWars</t>
        </is>
      </c>
      <c r="K3627" s="9" t="inlineStr">
        <is>
          <t>DataReady</t>
        </is>
      </c>
      <c r="L3627" s="9" t="inlineStr">
        <is>
          <t>ExactStructured</t>
        </is>
      </c>
      <c r="M3627" s="9" t="inlineStr">
        <is>
          <t>["currency-wars.source.1cbfaf2c23959dd4a53958e225b172e1"]</t>
        </is>
      </c>
      <c r="N3627" s="9" t="inlineStr">
        <is>
          <t>["character-empowerment","front","gridfight","skill"]</t>
        </is>
      </c>
      <c r="O3627" s="9" t="inlineStr"/>
      <c r="P3627" s="9" t="inlineStr">
        <is>
          <t>currency-wars.position.front</t>
        </is>
      </c>
      <c r="Q3627" s="9" t="inlineStr">
        <is>
          <t>SkillPC01</t>
        </is>
      </c>
      <c r="R3627" s="9" t="inlineStr">
        <is>
          <t>["gridfight-skill:14069802"]</t>
        </is>
      </c>
      <c r="S3627" s="9" t="inlineStr">
        <is>
          <t>Remove skill-instance state at battle exit.</t>
        </is>
      </c>
    </row>
    <row r="3628" ht="30" customHeight="1">
      <c r="A3628" s="8" t="n"/>
      <c r="B3628" s="8" t="n">
        <v>3621</v>
      </c>
      <c r="C3628" s="8" t="inlineStr">
        <is>
          <t>currency-wars.empowerment.skill.front.14069803.1</t>
        </is>
      </c>
      <c r="D3628" s="8" t="inlineStr">
        <is>
          <t>starclock.currency-wars-row.v1</t>
        </is>
      </c>
      <c r="E3628" s="8" t="inlineStr">
        <is>
          <t>CurrencyWarsCharacterEmpowerment</t>
        </is>
      </c>
      <c r="F3628" s="8" t="inlineStr">
        <is>
          <t>Steal the March</t>
        </is>
      </c>
      <c r="G3628" s="8" t="inlineStr">
        <is>
          <t>先偷为敬</t>
        </is>
      </c>
      <c r="H3628" s="8" t="inlineStr">
        <is>
          <t>front skill 14069803 level 1 publishes trigger SkillPC01, cooldown -1 and 3 parameters.</t>
        </is>
      </c>
      <c r="I3628" s="8" t="inlineStr">
        <is>
          <t>前台技能 14069803 等级 1 发布触发键 SkillPC01、冷却 -1 与 3 个参数。</t>
        </is>
      </c>
      <c r="J3628" s="8" t="inlineStr">
        <is>
          <t>CurrencyWars</t>
        </is>
      </c>
      <c r="K3628" s="8" t="inlineStr">
        <is>
          <t>DataReady</t>
        </is>
      </c>
      <c r="L3628" s="8" t="inlineStr">
        <is>
          <t>ExactStructured</t>
        </is>
      </c>
      <c r="M3628" s="8" t="inlineStr">
        <is>
          <t>["currency-wars.source.f7f9e81acdda71d25fbb4581944a6fb7"]</t>
        </is>
      </c>
      <c r="N3628" s="8" t="inlineStr">
        <is>
          <t>["character-empowerment","front","gridfight","skill"]</t>
        </is>
      </c>
      <c r="O3628" s="8" t="inlineStr"/>
      <c r="P3628" s="8" t="inlineStr">
        <is>
          <t>currency-wars.position.front</t>
        </is>
      </c>
      <c r="Q3628" s="8" t="inlineStr">
        <is>
          <t>SkillPC01</t>
        </is>
      </c>
      <c r="R3628" s="8" t="inlineStr">
        <is>
          <t>["gridfight-skill:14069803"]</t>
        </is>
      </c>
      <c r="S3628" s="8" t="inlineStr">
        <is>
          <t>Remove skill-instance state at battle exit.</t>
        </is>
      </c>
    </row>
    <row r="3629" ht="30" customHeight="1">
      <c r="A3629" s="9" t="n"/>
      <c r="B3629" s="9" t="n">
        <v>3622</v>
      </c>
      <c r="C3629" s="9" t="inlineStr">
        <is>
          <t>currency-wars.empowerment.skill.front.14069803.10</t>
        </is>
      </c>
      <c r="D3629" s="9" t="inlineStr">
        <is>
          <t>starclock.currency-wars-row.v1</t>
        </is>
      </c>
      <c r="E3629" s="9" t="inlineStr">
        <is>
          <t>CurrencyWarsCharacterEmpowerment</t>
        </is>
      </c>
      <c r="F3629" s="9" t="inlineStr">
        <is>
          <t>Steal the March</t>
        </is>
      </c>
      <c r="G3629" s="9" t="inlineStr">
        <is>
          <t>先偷为敬</t>
        </is>
      </c>
      <c r="H3629" s="9" t="inlineStr">
        <is>
          <t>front skill 14069803 level 10 publishes trigger SkillPC01, cooldown -1 and 3 parameters.</t>
        </is>
      </c>
      <c r="I3629" s="9" t="inlineStr">
        <is>
          <t>前台技能 14069803 等级 10 发布触发键 SkillPC01、冷却 -1 与 3 个参数。</t>
        </is>
      </c>
      <c r="J3629" s="9" t="inlineStr">
        <is>
          <t>CurrencyWars</t>
        </is>
      </c>
      <c r="K3629" s="9" t="inlineStr">
        <is>
          <t>DataReady</t>
        </is>
      </c>
      <c r="L3629" s="9" t="inlineStr">
        <is>
          <t>ExactStructured</t>
        </is>
      </c>
      <c r="M3629" s="9" t="inlineStr">
        <is>
          <t>["currency-wars.source.31552a905d83921052ee54045c658e99"]</t>
        </is>
      </c>
      <c r="N3629" s="9" t="inlineStr">
        <is>
          <t>["character-empowerment","front","gridfight","skill"]</t>
        </is>
      </c>
      <c r="O3629" s="9" t="inlineStr"/>
      <c r="P3629" s="9" t="inlineStr">
        <is>
          <t>currency-wars.position.front</t>
        </is>
      </c>
      <c r="Q3629" s="9" t="inlineStr">
        <is>
          <t>SkillPC01</t>
        </is>
      </c>
      <c r="R3629" s="9" t="inlineStr">
        <is>
          <t>["gridfight-skill:14069803"]</t>
        </is>
      </c>
      <c r="S3629" s="9" t="inlineStr">
        <is>
          <t>Remove skill-instance state at battle exit.</t>
        </is>
      </c>
    </row>
    <row r="3630" ht="30" customHeight="1">
      <c r="A3630" s="8" t="n"/>
      <c r="B3630" s="8" t="n">
        <v>3623</v>
      </c>
      <c r="C3630" s="8" t="inlineStr">
        <is>
          <t>currency-wars.empowerment.skill.front.14069803.11</t>
        </is>
      </c>
      <c r="D3630" s="8" t="inlineStr">
        <is>
          <t>starclock.currency-wars-row.v1</t>
        </is>
      </c>
      <c r="E3630" s="8" t="inlineStr">
        <is>
          <t>CurrencyWarsCharacterEmpowerment</t>
        </is>
      </c>
      <c r="F3630" s="8" t="inlineStr">
        <is>
          <t>Steal the March</t>
        </is>
      </c>
      <c r="G3630" s="8" t="inlineStr">
        <is>
          <t>先偷为敬</t>
        </is>
      </c>
      <c r="H3630" s="8" t="inlineStr">
        <is>
          <t>front skill 14069803 level 11 publishes trigger SkillPC01, cooldown -1 and 3 parameters.</t>
        </is>
      </c>
      <c r="I3630" s="8" t="inlineStr">
        <is>
          <t>前台技能 14069803 等级 11 发布触发键 SkillPC01、冷却 -1 与 3 个参数。</t>
        </is>
      </c>
      <c r="J3630" s="8" t="inlineStr">
        <is>
          <t>CurrencyWars</t>
        </is>
      </c>
      <c r="K3630" s="8" t="inlineStr">
        <is>
          <t>DataReady</t>
        </is>
      </c>
      <c r="L3630" s="8" t="inlineStr">
        <is>
          <t>ExactStructured</t>
        </is>
      </c>
      <c r="M3630" s="8" t="inlineStr">
        <is>
          <t>["currency-wars.source.5d5771462efb8742f7bb6b4e4a46066e"]</t>
        </is>
      </c>
      <c r="N3630" s="8" t="inlineStr">
        <is>
          <t>["character-empowerment","front","gridfight","skill"]</t>
        </is>
      </c>
      <c r="O3630" s="8" t="inlineStr"/>
      <c r="P3630" s="8" t="inlineStr">
        <is>
          <t>currency-wars.position.front</t>
        </is>
      </c>
      <c r="Q3630" s="8" t="inlineStr">
        <is>
          <t>SkillPC01</t>
        </is>
      </c>
      <c r="R3630" s="8" t="inlineStr">
        <is>
          <t>["gridfight-skill:14069803"]</t>
        </is>
      </c>
      <c r="S3630" s="8" t="inlineStr">
        <is>
          <t>Remove skill-instance state at battle exit.</t>
        </is>
      </c>
    </row>
    <row r="3631" ht="30" customHeight="1">
      <c r="A3631" s="9" t="n"/>
      <c r="B3631" s="9" t="n">
        <v>3624</v>
      </c>
      <c r="C3631" s="9" t="inlineStr">
        <is>
          <t>currency-wars.empowerment.skill.front.14069803.12</t>
        </is>
      </c>
      <c r="D3631" s="9" t="inlineStr">
        <is>
          <t>starclock.currency-wars-row.v1</t>
        </is>
      </c>
      <c r="E3631" s="9" t="inlineStr">
        <is>
          <t>CurrencyWarsCharacterEmpowerment</t>
        </is>
      </c>
      <c r="F3631" s="9" t="inlineStr">
        <is>
          <t>Steal the March</t>
        </is>
      </c>
      <c r="G3631" s="9" t="inlineStr">
        <is>
          <t>先偷为敬</t>
        </is>
      </c>
      <c r="H3631" s="9" t="inlineStr">
        <is>
          <t>front skill 14069803 level 12 publishes trigger SkillPC01, cooldown -1 and 3 parameters.</t>
        </is>
      </c>
      <c r="I3631" s="9" t="inlineStr">
        <is>
          <t>前台技能 14069803 等级 12 发布触发键 SkillPC01、冷却 -1 与 3 个参数。</t>
        </is>
      </c>
      <c r="J3631" s="9" t="inlineStr">
        <is>
          <t>CurrencyWars</t>
        </is>
      </c>
      <c r="K3631" s="9" t="inlineStr">
        <is>
          <t>DataReady</t>
        </is>
      </c>
      <c r="L3631" s="9" t="inlineStr">
        <is>
          <t>ExactStructured</t>
        </is>
      </c>
      <c r="M3631" s="9" t="inlineStr">
        <is>
          <t>["currency-wars.source.24631cae2bbab0a1263e47008e37f007"]</t>
        </is>
      </c>
      <c r="N3631" s="9" t="inlineStr">
        <is>
          <t>["character-empowerment","front","gridfight","skill"]</t>
        </is>
      </c>
      <c r="O3631" s="9" t="inlineStr"/>
      <c r="P3631" s="9" t="inlineStr">
        <is>
          <t>currency-wars.position.front</t>
        </is>
      </c>
      <c r="Q3631" s="9" t="inlineStr">
        <is>
          <t>SkillPC01</t>
        </is>
      </c>
      <c r="R3631" s="9" t="inlineStr">
        <is>
          <t>["gridfight-skill:14069803"]</t>
        </is>
      </c>
      <c r="S3631" s="9" t="inlineStr">
        <is>
          <t>Remove skill-instance state at battle exit.</t>
        </is>
      </c>
    </row>
    <row r="3632" ht="30" customHeight="1">
      <c r="A3632" s="8" t="n"/>
      <c r="B3632" s="8" t="n">
        <v>3625</v>
      </c>
      <c r="C3632" s="8" t="inlineStr">
        <is>
          <t>currency-wars.empowerment.skill.front.14069803.13</t>
        </is>
      </c>
      <c r="D3632" s="8" t="inlineStr">
        <is>
          <t>starclock.currency-wars-row.v1</t>
        </is>
      </c>
      <c r="E3632" s="8" t="inlineStr">
        <is>
          <t>CurrencyWarsCharacterEmpowerment</t>
        </is>
      </c>
      <c r="F3632" s="8" t="inlineStr">
        <is>
          <t>Steal the March</t>
        </is>
      </c>
      <c r="G3632" s="8" t="inlineStr">
        <is>
          <t>先偷为敬</t>
        </is>
      </c>
      <c r="H3632" s="8" t="inlineStr">
        <is>
          <t>front skill 14069803 level 13 publishes trigger SkillPC01, cooldown -1 and 3 parameters.</t>
        </is>
      </c>
      <c r="I3632" s="8" t="inlineStr">
        <is>
          <t>前台技能 14069803 等级 13 发布触发键 SkillPC01、冷却 -1 与 3 个参数。</t>
        </is>
      </c>
      <c r="J3632" s="8" t="inlineStr">
        <is>
          <t>CurrencyWars</t>
        </is>
      </c>
      <c r="K3632" s="8" t="inlineStr">
        <is>
          <t>DataReady</t>
        </is>
      </c>
      <c r="L3632" s="8" t="inlineStr">
        <is>
          <t>ExactStructured</t>
        </is>
      </c>
      <c r="M3632" s="8" t="inlineStr">
        <is>
          <t>["currency-wars.source.8477b28953ec63ff83b9cbec338ae88a"]</t>
        </is>
      </c>
      <c r="N3632" s="8" t="inlineStr">
        <is>
          <t>["character-empowerment","front","gridfight","skill"]</t>
        </is>
      </c>
      <c r="O3632" s="8" t="inlineStr"/>
      <c r="P3632" s="8" t="inlineStr">
        <is>
          <t>currency-wars.position.front</t>
        </is>
      </c>
      <c r="Q3632" s="8" t="inlineStr">
        <is>
          <t>SkillPC01</t>
        </is>
      </c>
      <c r="R3632" s="8" t="inlineStr">
        <is>
          <t>["gridfight-skill:14069803"]</t>
        </is>
      </c>
      <c r="S3632" s="8" t="inlineStr">
        <is>
          <t>Remove skill-instance state at battle exit.</t>
        </is>
      </c>
    </row>
    <row r="3633" ht="30" customHeight="1">
      <c r="A3633" s="9" t="n"/>
      <c r="B3633" s="9" t="n">
        <v>3626</v>
      </c>
      <c r="C3633" s="9" t="inlineStr">
        <is>
          <t>currency-wars.empowerment.skill.front.14069803.14</t>
        </is>
      </c>
      <c r="D3633" s="9" t="inlineStr">
        <is>
          <t>starclock.currency-wars-row.v1</t>
        </is>
      </c>
      <c r="E3633" s="9" t="inlineStr">
        <is>
          <t>CurrencyWarsCharacterEmpowerment</t>
        </is>
      </c>
      <c r="F3633" s="9" t="inlineStr">
        <is>
          <t>Steal the March</t>
        </is>
      </c>
      <c r="G3633" s="9" t="inlineStr">
        <is>
          <t>先偷为敬</t>
        </is>
      </c>
      <c r="H3633" s="9" t="inlineStr">
        <is>
          <t>front skill 14069803 level 14 publishes trigger SkillPC01, cooldown -1 and 3 parameters.</t>
        </is>
      </c>
      <c r="I3633" s="9" t="inlineStr">
        <is>
          <t>前台技能 14069803 等级 14 发布触发键 SkillPC01、冷却 -1 与 3 个参数。</t>
        </is>
      </c>
      <c r="J3633" s="9" t="inlineStr">
        <is>
          <t>CurrencyWars</t>
        </is>
      </c>
      <c r="K3633" s="9" t="inlineStr">
        <is>
          <t>DataReady</t>
        </is>
      </c>
      <c r="L3633" s="9" t="inlineStr">
        <is>
          <t>ExactStructured</t>
        </is>
      </c>
      <c r="M3633" s="9" t="inlineStr">
        <is>
          <t>["currency-wars.source.eefc03b68270e0caba45b3df78132904"]</t>
        </is>
      </c>
      <c r="N3633" s="9" t="inlineStr">
        <is>
          <t>["character-empowerment","front","gridfight","skill"]</t>
        </is>
      </c>
      <c r="O3633" s="9" t="inlineStr"/>
      <c r="P3633" s="9" t="inlineStr">
        <is>
          <t>currency-wars.position.front</t>
        </is>
      </c>
      <c r="Q3633" s="9" t="inlineStr">
        <is>
          <t>SkillPC01</t>
        </is>
      </c>
      <c r="R3633" s="9" t="inlineStr">
        <is>
          <t>["gridfight-skill:14069803"]</t>
        </is>
      </c>
      <c r="S3633" s="9" t="inlineStr">
        <is>
          <t>Remove skill-instance state at battle exit.</t>
        </is>
      </c>
    </row>
    <row r="3634" ht="30" customHeight="1">
      <c r="A3634" s="8" t="n"/>
      <c r="B3634" s="8" t="n">
        <v>3627</v>
      </c>
      <c r="C3634" s="8" t="inlineStr">
        <is>
          <t>currency-wars.empowerment.skill.front.14069803.15</t>
        </is>
      </c>
      <c r="D3634" s="8" t="inlineStr">
        <is>
          <t>starclock.currency-wars-row.v1</t>
        </is>
      </c>
      <c r="E3634" s="8" t="inlineStr">
        <is>
          <t>CurrencyWarsCharacterEmpowerment</t>
        </is>
      </c>
      <c r="F3634" s="8" t="inlineStr">
        <is>
          <t>Steal the March</t>
        </is>
      </c>
      <c r="G3634" s="8" t="inlineStr">
        <is>
          <t>先偷为敬</t>
        </is>
      </c>
      <c r="H3634" s="8" t="inlineStr">
        <is>
          <t>front skill 14069803 level 15 publishes trigger SkillPC01, cooldown -1 and 3 parameters.</t>
        </is>
      </c>
      <c r="I3634" s="8" t="inlineStr">
        <is>
          <t>前台技能 14069803 等级 15 发布触发键 SkillPC01、冷却 -1 与 3 个参数。</t>
        </is>
      </c>
      <c r="J3634" s="8" t="inlineStr">
        <is>
          <t>CurrencyWars</t>
        </is>
      </c>
      <c r="K3634" s="8" t="inlineStr">
        <is>
          <t>DataReady</t>
        </is>
      </c>
      <c r="L3634" s="8" t="inlineStr">
        <is>
          <t>ExactStructured</t>
        </is>
      </c>
      <c r="M3634" s="8" t="inlineStr">
        <is>
          <t>["currency-wars.source.f63d3d86a06ee8e68f3e447219f178fb"]</t>
        </is>
      </c>
      <c r="N3634" s="8" t="inlineStr">
        <is>
          <t>["character-empowerment","front","gridfight","skill"]</t>
        </is>
      </c>
      <c r="O3634" s="8" t="inlineStr"/>
      <c r="P3634" s="8" t="inlineStr">
        <is>
          <t>currency-wars.position.front</t>
        </is>
      </c>
      <c r="Q3634" s="8" t="inlineStr">
        <is>
          <t>SkillPC01</t>
        </is>
      </c>
      <c r="R3634" s="8" t="inlineStr">
        <is>
          <t>["gridfight-skill:14069803"]</t>
        </is>
      </c>
      <c r="S3634" s="8" t="inlineStr">
        <is>
          <t>Remove skill-instance state at battle exit.</t>
        </is>
      </c>
    </row>
    <row r="3635" ht="30" customHeight="1">
      <c r="A3635" s="9" t="n"/>
      <c r="B3635" s="9" t="n">
        <v>3628</v>
      </c>
      <c r="C3635" s="9" t="inlineStr">
        <is>
          <t>currency-wars.empowerment.skill.front.14069803.2</t>
        </is>
      </c>
      <c r="D3635" s="9" t="inlineStr">
        <is>
          <t>starclock.currency-wars-row.v1</t>
        </is>
      </c>
      <c r="E3635" s="9" t="inlineStr">
        <is>
          <t>CurrencyWarsCharacterEmpowerment</t>
        </is>
      </c>
      <c r="F3635" s="9" t="inlineStr">
        <is>
          <t>Steal the March</t>
        </is>
      </c>
      <c r="G3635" s="9" t="inlineStr">
        <is>
          <t>先偷为敬</t>
        </is>
      </c>
      <c r="H3635" s="9" t="inlineStr">
        <is>
          <t>front skill 14069803 level 2 publishes trigger SkillPC01, cooldown -1 and 3 parameters.</t>
        </is>
      </c>
      <c r="I3635" s="9" t="inlineStr">
        <is>
          <t>前台技能 14069803 等级 2 发布触发键 SkillPC01、冷却 -1 与 3 个参数。</t>
        </is>
      </c>
      <c r="J3635" s="9" t="inlineStr">
        <is>
          <t>CurrencyWars</t>
        </is>
      </c>
      <c r="K3635" s="9" t="inlineStr">
        <is>
          <t>DataReady</t>
        </is>
      </c>
      <c r="L3635" s="9" t="inlineStr">
        <is>
          <t>ExactStructured</t>
        </is>
      </c>
      <c r="M3635" s="9" t="inlineStr">
        <is>
          <t>["currency-wars.source.e7b3dff47228f992dd6c55207c22adae"]</t>
        </is>
      </c>
      <c r="N3635" s="9" t="inlineStr">
        <is>
          <t>["character-empowerment","front","gridfight","skill"]</t>
        </is>
      </c>
      <c r="O3635" s="9" t="inlineStr"/>
      <c r="P3635" s="9" t="inlineStr">
        <is>
          <t>currency-wars.position.front</t>
        </is>
      </c>
      <c r="Q3635" s="9" t="inlineStr">
        <is>
          <t>SkillPC01</t>
        </is>
      </c>
      <c r="R3635" s="9" t="inlineStr">
        <is>
          <t>["gridfight-skill:14069803"]</t>
        </is>
      </c>
      <c r="S3635" s="9" t="inlineStr">
        <is>
          <t>Remove skill-instance state at battle exit.</t>
        </is>
      </c>
    </row>
    <row r="3636" ht="30" customHeight="1">
      <c r="A3636" s="8" t="n"/>
      <c r="B3636" s="8" t="n">
        <v>3629</v>
      </c>
      <c r="C3636" s="8" t="inlineStr">
        <is>
          <t>currency-wars.empowerment.skill.front.14069803.3</t>
        </is>
      </c>
      <c r="D3636" s="8" t="inlineStr">
        <is>
          <t>starclock.currency-wars-row.v1</t>
        </is>
      </c>
      <c r="E3636" s="8" t="inlineStr">
        <is>
          <t>CurrencyWarsCharacterEmpowerment</t>
        </is>
      </c>
      <c r="F3636" s="8" t="inlineStr">
        <is>
          <t>Steal the March</t>
        </is>
      </c>
      <c r="G3636" s="8" t="inlineStr">
        <is>
          <t>先偷为敬</t>
        </is>
      </c>
      <c r="H3636" s="8" t="inlineStr">
        <is>
          <t>front skill 14069803 level 3 publishes trigger SkillPC01, cooldown -1 and 3 parameters.</t>
        </is>
      </c>
      <c r="I3636" s="8" t="inlineStr">
        <is>
          <t>前台技能 14069803 等级 3 发布触发键 SkillPC01、冷却 -1 与 3 个参数。</t>
        </is>
      </c>
      <c r="J3636" s="8" t="inlineStr">
        <is>
          <t>CurrencyWars</t>
        </is>
      </c>
      <c r="K3636" s="8" t="inlineStr">
        <is>
          <t>DataReady</t>
        </is>
      </c>
      <c r="L3636" s="8" t="inlineStr">
        <is>
          <t>ExactStructured</t>
        </is>
      </c>
      <c r="M3636" s="8" t="inlineStr">
        <is>
          <t>["currency-wars.source.529ea1914af6d2aa7dde16dab930a023"]</t>
        </is>
      </c>
      <c r="N3636" s="8" t="inlineStr">
        <is>
          <t>["character-empowerment","front","gridfight","skill"]</t>
        </is>
      </c>
      <c r="O3636" s="8" t="inlineStr"/>
      <c r="P3636" s="8" t="inlineStr">
        <is>
          <t>currency-wars.position.front</t>
        </is>
      </c>
      <c r="Q3636" s="8" t="inlineStr">
        <is>
          <t>SkillPC01</t>
        </is>
      </c>
      <c r="R3636" s="8" t="inlineStr">
        <is>
          <t>["gridfight-skill:14069803"]</t>
        </is>
      </c>
      <c r="S3636" s="8" t="inlineStr">
        <is>
          <t>Remove skill-instance state at battle exit.</t>
        </is>
      </c>
    </row>
    <row r="3637" ht="30" customHeight="1">
      <c r="A3637" s="9" t="n"/>
      <c r="B3637" s="9" t="n">
        <v>3630</v>
      </c>
      <c r="C3637" s="9" t="inlineStr">
        <is>
          <t>currency-wars.empowerment.skill.front.14069803.4</t>
        </is>
      </c>
      <c r="D3637" s="9" t="inlineStr">
        <is>
          <t>starclock.currency-wars-row.v1</t>
        </is>
      </c>
      <c r="E3637" s="9" t="inlineStr">
        <is>
          <t>CurrencyWarsCharacterEmpowerment</t>
        </is>
      </c>
      <c r="F3637" s="9" t="inlineStr">
        <is>
          <t>Steal the March</t>
        </is>
      </c>
      <c r="G3637" s="9" t="inlineStr">
        <is>
          <t>先偷为敬</t>
        </is>
      </c>
      <c r="H3637" s="9" t="inlineStr">
        <is>
          <t>front skill 14069803 level 4 publishes trigger SkillPC01, cooldown -1 and 3 parameters.</t>
        </is>
      </c>
      <c r="I3637" s="9" t="inlineStr">
        <is>
          <t>前台技能 14069803 等级 4 发布触发键 SkillPC01、冷却 -1 与 3 个参数。</t>
        </is>
      </c>
      <c r="J3637" s="9" t="inlineStr">
        <is>
          <t>CurrencyWars</t>
        </is>
      </c>
      <c r="K3637" s="9" t="inlineStr">
        <is>
          <t>DataReady</t>
        </is>
      </c>
      <c r="L3637" s="9" t="inlineStr">
        <is>
          <t>ExactStructured</t>
        </is>
      </c>
      <c r="M3637" s="9" t="inlineStr">
        <is>
          <t>["currency-wars.source.ba07aeca8069e39d469ac3c67dfd0f39"]</t>
        </is>
      </c>
      <c r="N3637" s="9" t="inlineStr">
        <is>
          <t>["character-empowerment","front","gridfight","skill"]</t>
        </is>
      </c>
      <c r="O3637" s="9" t="inlineStr"/>
      <c r="P3637" s="9" t="inlineStr">
        <is>
          <t>currency-wars.position.front</t>
        </is>
      </c>
      <c r="Q3637" s="9" t="inlineStr">
        <is>
          <t>SkillPC01</t>
        </is>
      </c>
      <c r="R3637" s="9" t="inlineStr">
        <is>
          <t>["gridfight-skill:14069803"]</t>
        </is>
      </c>
      <c r="S3637" s="9" t="inlineStr">
        <is>
          <t>Remove skill-instance state at battle exit.</t>
        </is>
      </c>
    </row>
    <row r="3638" ht="30" customHeight="1">
      <c r="A3638" s="8" t="n"/>
      <c r="B3638" s="8" t="n">
        <v>3631</v>
      </c>
      <c r="C3638" s="8" t="inlineStr">
        <is>
          <t>currency-wars.empowerment.skill.front.14069803.5</t>
        </is>
      </c>
      <c r="D3638" s="8" t="inlineStr">
        <is>
          <t>starclock.currency-wars-row.v1</t>
        </is>
      </c>
      <c r="E3638" s="8" t="inlineStr">
        <is>
          <t>CurrencyWarsCharacterEmpowerment</t>
        </is>
      </c>
      <c r="F3638" s="8" t="inlineStr">
        <is>
          <t>Steal the March</t>
        </is>
      </c>
      <c r="G3638" s="8" t="inlineStr">
        <is>
          <t>先偷为敬</t>
        </is>
      </c>
      <c r="H3638" s="8" t="inlineStr">
        <is>
          <t>front skill 14069803 level 5 publishes trigger SkillPC01, cooldown -1 and 3 parameters.</t>
        </is>
      </c>
      <c r="I3638" s="8" t="inlineStr">
        <is>
          <t>前台技能 14069803 等级 5 发布触发键 SkillPC01、冷却 -1 与 3 个参数。</t>
        </is>
      </c>
      <c r="J3638" s="8" t="inlineStr">
        <is>
          <t>CurrencyWars</t>
        </is>
      </c>
      <c r="K3638" s="8" t="inlineStr">
        <is>
          <t>DataReady</t>
        </is>
      </c>
      <c r="L3638" s="8" t="inlineStr">
        <is>
          <t>ExactStructured</t>
        </is>
      </c>
      <c r="M3638" s="8" t="inlineStr">
        <is>
          <t>["currency-wars.source.068c3efbf8690a411246af6b3dc082db"]</t>
        </is>
      </c>
      <c r="N3638" s="8" t="inlineStr">
        <is>
          <t>["character-empowerment","front","gridfight","skill"]</t>
        </is>
      </c>
      <c r="O3638" s="8" t="inlineStr"/>
      <c r="P3638" s="8" t="inlineStr">
        <is>
          <t>currency-wars.position.front</t>
        </is>
      </c>
      <c r="Q3638" s="8" t="inlineStr">
        <is>
          <t>SkillPC01</t>
        </is>
      </c>
      <c r="R3638" s="8" t="inlineStr">
        <is>
          <t>["gridfight-skill:14069803"]</t>
        </is>
      </c>
      <c r="S3638" s="8" t="inlineStr">
        <is>
          <t>Remove skill-instance state at battle exit.</t>
        </is>
      </c>
    </row>
    <row r="3639" ht="30" customHeight="1">
      <c r="A3639" s="9" t="n"/>
      <c r="B3639" s="9" t="n">
        <v>3632</v>
      </c>
      <c r="C3639" s="9" t="inlineStr">
        <is>
          <t>currency-wars.empowerment.skill.front.14069803.6</t>
        </is>
      </c>
      <c r="D3639" s="9" t="inlineStr">
        <is>
          <t>starclock.currency-wars-row.v1</t>
        </is>
      </c>
      <c r="E3639" s="9" t="inlineStr">
        <is>
          <t>CurrencyWarsCharacterEmpowerment</t>
        </is>
      </c>
      <c r="F3639" s="9" t="inlineStr">
        <is>
          <t>Steal the March</t>
        </is>
      </c>
      <c r="G3639" s="9" t="inlineStr">
        <is>
          <t>先偷为敬</t>
        </is>
      </c>
      <c r="H3639" s="9" t="inlineStr">
        <is>
          <t>front skill 14069803 level 6 publishes trigger SkillPC01, cooldown -1 and 3 parameters.</t>
        </is>
      </c>
      <c r="I3639" s="9" t="inlineStr">
        <is>
          <t>前台技能 14069803 等级 6 发布触发键 SkillPC01、冷却 -1 与 3 个参数。</t>
        </is>
      </c>
      <c r="J3639" s="9" t="inlineStr">
        <is>
          <t>CurrencyWars</t>
        </is>
      </c>
      <c r="K3639" s="9" t="inlineStr">
        <is>
          <t>DataReady</t>
        </is>
      </c>
      <c r="L3639" s="9" t="inlineStr">
        <is>
          <t>ExactStructured</t>
        </is>
      </c>
      <c r="M3639" s="9" t="inlineStr">
        <is>
          <t>["currency-wars.source.10d5b996009661f1d797ce2cc5da409d"]</t>
        </is>
      </c>
      <c r="N3639" s="9" t="inlineStr">
        <is>
          <t>["character-empowerment","front","gridfight","skill"]</t>
        </is>
      </c>
      <c r="O3639" s="9" t="inlineStr"/>
      <c r="P3639" s="9" t="inlineStr">
        <is>
          <t>currency-wars.position.front</t>
        </is>
      </c>
      <c r="Q3639" s="9" t="inlineStr">
        <is>
          <t>SkillPC01</t>
        </is>
      </c>
      <c r="R3639" s="9" t="inlineStr">
        <is>
          <t>["gridfight-skill:14069803"]</t>
        </is>
      </c>
      <c r="S3639" s="9" t="inlineStr">
        <is>
          <t>Remove skill-instance state at battle exit.</t>
        </is>
      </c>
    </row>
    <row r="3640" ht="30" customHeight="1">
      <c r="A3640" s="8" t="n"/>
      <c r="B3640" s="8" t="n">
        <v>3633</v>
      </c>
      <c r="C3640" s="8" t="inlineStr">
        <is>
          <t>currency-wars.empowerment.skill.front.14069803.7</t>
        </is>
      </c>
      <c r="D3640" s="8" t="inlineStr">
        <is>
          <t>starclock.currency-wars-row.v1</t>
        </is>
      </c>
      <c r="E3640" s="8" t="inlineStr">
        <is>
          <t>CurrencyWarsCharacterEmpowerment</t>
        </is>
      </c>
      <c r="F3640" s="8" t="inlineStr">
        <is>
          <t>Steal the March</t>
        </is>
      </c>
      <c r="G3640" s="8" t="inlineStr">
        <is>
          <t>先偷为敬</t>
        </is>
      </c>
      <c r="H3640" s="8" t="inlineStr">
        <is>
          <t>front skill 14069803 level 7 publishes trigger SkillPC01, cooldown -1 and 3 parameters.</t>
        </is>
      </c>
      <c r="I3640" s="8" t="inlineStr">
        <is>
          <t>前台技能 14069803 等级 7 发布触发键 SkillPC01、冷却 -1 与 3 个参数。</t>
        </is>
      </c>
      <c r="J3640" s="8" t="inlineStr">
        <is>
          <t>CurrencyWars</t>
        </is>
      </c>
      <c r="K3640" s="8" t="inlineStr">
        <is>
          <t>DataReady</t>
        </is>
      </c>
      <c r="L3640" s="8" t="inlineStr">
        <is>
          <t>ExactStructured</t>
        </is>
      </c>
      <c r="M3640" s="8" t="inlineStr">
        <is>
          <t>["currency-wars.source.16d862d342ad92a75d1f150f6d0edeb7"]</t>
        </is>
      </c>
      <c r="N3640" s="8" t="inlineStr">
        <is>
          <t>["character-empowerment","front","gridfight","skill"]</t>
        </is>
      </c>
      <c r="O3640" s="8" t="inlineStr"/>
      <c r="P3640" s="8" t="inlineStr">
        <is>
          <t>currency-wars.position.front</t>
        </is>
      </c>
      <c r="Q3640" s="8" t="inlineStr">
        <is>
          <t>SkillPC01</t>
        </is>
      </c>
      <c r="R3640" s="8" t="inlineStr">
        <is>
          <t>["gridfight-skill:14069803"]</t>
        </is>
      </c>
      <c r="S3640" s="8" t="inlineStr">
        <is>
          <t>Remove skill-instance state at battle exit.</t>
        </is>
      </c>
    </row>
    <row r="3641" ht="30" customHeight="1">
      <c r="A3641" s="9" t="n"/>
      <c r="B3641" s="9" t="n">
        <v>3634</v>
      </c>
      <c r="C3641" s="9" t="inlineStr">
        <is>
          <t>currency-wars.empowerment.skill.front.14069803.8</t>
        </is>
      </c>
      <c r="D3641" s="9" t="inlineStr">
        <is>
          <t>starclock.currency-wars-row.v1</t>
        </is>
      </c>
      <c r="E3641" s="9" t="inlineStr">
        <is>
          <t>CurrencyWarsCharacterEmpowerment</t>
        </is>
      </c>
      <c r="F3641" s="9" t="inlineStr">
        <is>
          <t>Steal the March</t>
        </is>
      </c>
      <c r="G3641" s="9" t="inlineStr">
        <is>
          <t>先偷为敬</t>
        </is>
      </c>
      <c r="H3641" s="9" t="inlineStr">
        <is>
          <t>front skill 14069803 level 8 publishes trigger SkillPC01, cooldown -1 and 3 parameters.</t>
        </is>
      </c>
      <c r="I3641" s="9" t="inlineStr">
        <is>
          <t>前台技能 14069803 等级 8 发布触发键 SkillPC01、冷却 -1 与 3 个参数。</t>
        </is>
      </c>
      <c r="J3641" s="9" t="inlineStr">
        <is>
          <t>CurrencyWars</t>
        </is>
      </c>
      <c r="K3641" s="9" t="inlineStr">
        <is>
          <t>DataReady</t>
        </is>
      </c>
      <c r="L3641" s="9" t="inlineStr">
        <is>
          <t>ExactStructured</t>
        </is>
      </c>
      <c r="M3641" s="9" t="inlineStr">
        <is>
          <t>["currency-wars.source.be19998d682a63554f670d1ece25e80e"]</t>
        </is>
      </c>
      <c r="N3641" s="9" t="inlineStr">
        <is>
          <t>["character-empowerment","front","gridfight","skill"]</t>
        </is>
      </c>
      <c r="O3641" s="9" t="inlineStr"/>
      <c r="P3641" s="9" t="inlineStr">
        <is>
          <t>currency-wars.position.front</t>
        </is>
      </c>
      <c r="Q3641" s="9" t="inlineStr">
        <is>
          <t>SkillPC01</t>
        </is>
      </c>
      <c r="R3641" s="9" t="inlineStr">
        <is>
          <t>["gridfight-skill:14069803"]</t>
        </is>
      </c>
      <c r="S3641" s="9" t="inlineStr">
        <is>
          <t>Remove skill-instance state at battle exit.</t>
        </is>
      </c>
    </row>
    <row r="3642" ht="30" customHeight="1">
      <c r="A3642" s="8" t="n"/>
      <c r="B3642" s="8" t="n">
        <v>3635</v>
      </c>
      <c r="C3642" s="8" t="inlineStr">
        <is>
          <t>currency-wars.empowerment.skill.front.14069803.9</t>
        </is>
      </c>
      <c r="D3642" s="8" t="inlineStr">
        <is>
          <t>starclock.currency-wars-row.v1</t>
        </is>
      </c>
      <c r="E3642" s="8" t="inlineStr">
        <is>
          <t>CurrencyWarsCharacterEmpowerment</t>
        </is>
      </c>
      <c r="F3642" s="8" t="inlineStr">
        <is>
          <t>Steal the March</t>
        </is>
      </c>
      <c r="G3642" s="8" t="inlineStr">
        <is>
          <t>先偷为敬</t>
        </is>
      </c>
      <c r="H3642" s="8" t="inlineStr">
        <is>
          <t>front skill 14069803 level 9 publishes trigger SkillPC01, cooldown -1 and 3 parameters.</t>
        </is>
      </c>
      <c r="I3642" s="8" t="inlineStr">
        <is>
          <t>前台技能 14069803 等级 9 发布触发键 SkillPC01、冷却 -1 与 3 个参数。</t>
        </is>
      </c>
      <c r="J3642" s="8" t="inlineStr">
        <is>
          <t>CurrencyWars</t>
        </is>
      </c>
      <c r="K3642" s="8" t="inlineStr">
        <is>
          <t>DataReady</t>
        </is>
      </c>
      <c r="L3642" s="8" t="inlineStr">
        <is>
          <t>ExactStructured</t>
        </is>
      </c>
      <c r="M3642" s="8" t="inlineStr">
        <is>
          <t>["currency-wars.source.887ace070ac4431f2ac0bf9ff7a74dd5"]</t>
        </is>
      </c>
      <c r="N3642" s="8" t="inlineStr">
        <is>
          <t>["character-empowerment","front","gridfight","skill"]</t>
        </is>
      </c>
      <c r="O3642" s="8" t="inlineStr"/>
      <c r="P3642" s="8" t="inlineStr">
        <is>
          <t>currency-wars.position.front</t>
        </is>
      </c>
      <c r="Q3642" s="8" t="inlineStr">
        <is>
          <t>SkillPC01</t>
        </is>
      </c>
      <c r="R3642" s="8" t="inlineStr">
        <is>
          <t>["gridfight-skill:14069803"]</t>
        </is>
      </c>
      <c r="S3642" s="8" t="inlineStr">
        <is>
          <t>Remove skill-instance state at battle exit.</t>
        </is>
      </c>
    </row>
    <row r="3643" ht="30" customHeight="1">
      <c r="A3643" s="9" t="n"/>
      <c r="B3643" s="9" t="n">
        <v>3636</v>
      </c>
      <c r="C3643" s="9" t="inlineStr">
        <is>
          <t>currency-wars.empowerment.skill.front.14069804.1</t>
        </is>
      </c>
      <c r="D3643" s="9" t="inlineStr">
        <is>
          <t>starclock.currency-wars-row.v1</t>
        </is>
      </c>
      <c r="E3643" s="9" t="inlineStr">
        <is>
          <t>CurrencyWarsCharacterEmpowerment</t>
        </is>
      </c>
      <c r="F3643" s="9" t="inlineStr">
        <is>
          <t>Steal the March</t>
        </is>
      </c>
      <c r="G3643" s="9" t="inlineStr">
        <is>
          <t>先偷为敬</t>
        </is>
      </c>
      <c r="H3643" s="9" t="inlineStr">
        <is>
          <t>front skill 14069804 level 1 publishes trigger SkillPC01, cooldown -1 and 3 parameters.</t>
        </is>
      </c>
      <c r="I3643" s="9" t="inlineStr">
        <is>
          <t>前台技能 14069804 等级 1 发布触发键 SkillPC01、冷却 -1 与 3 个参数。</t>
        </is>
      </c>
      <c r="J3643" s="9" t="inlineStr">
        <is>
          <t>CurrencyWars</t>
        </is>
      </c>
      <c r="K3643" s="9" t="inlineStr">
        <is>
          <t>DataReady</t>
        </is>
      </c>
      <c r="L3643" s="9" t="inlineStr">
        <is>
          <t>ExactStructured</t>
        </is>
      </c>
      <c r="M3643" s="9" t="inlineStr">
        <is>
          <t>["currency-wars.source.358c8312f9f71f73d919f84fedc0a9cb"]</t>
        </is>
      </c>
      <c r="N3643" s="9" t="inlineStr">
        <is>
          <t>["character-empowerment","front","gridfight","skill"]</t>
        </is>
      </c>
      <c r="O3643" s="9" t="inlineStr"/>
      <c r="P3643" s="9" t="inlineStr">
        <is>
          <t>currency-wars.position.front</t>
        </is>
      </c>
      <c r="Q3643" s="9" t="inlineStr">
        <is>
          <t>SkillPC01</t>
        </is>
      </c>
      <c r="R3643" s="9" t="inlineStr">
        <is>
          <t>["gridfight-skill:14069804"]</t>
        </is>
      </c>
      <c r="S3643" s="9" t="inlineStr">
        <is>
          <t>Remove skill-instance state at battle exit.</t>
        </is>
      </c>
    </row>
    <row r="3644" ht="30" customHeight="1">
      <c r="A3644" s="8" t="n"/>
      <c r="B3644" s="8" t="n">
        <v>3637</v>
      </c>
      <c r="C3644" s="8" t="inlineStr">
        <is>
          <t>currency-wars.empowerment.skill.front.14069804.10</t>
        </is>
      </c>
      <c r="D3644" s="8" t="inlineStr">
        <is>
          <t>starclock.currency-wars-row.v1</t>
        </is>
      </c>
      <c r="E3644" s="8" t="inlineStr">
        <is>
          <t>CurrencyWarsCharacterEmpowerment</t>
        </is>
      </c>
      <c r="F3644" s="8" t="inlineStr">
        <is>
          <t>Steal the March</t>
        </is>
      </c>
      <c r="G3644" s="8" t="inlineStr">
        <is>
          <t>先偷为敬</t>
        </is>
      </c>
      <c r="H3644" s="8" t="inlineStr">
        <is>
          <t>front skill 14069804 level 10 publishes trigger SkillPC01, cooldown -1 and 3 parameters.</t>
        </is>
      </c>
      <c r="I3644" s="8" t="inlineStr">
        <is>
          <t>前台技能 14069804 等级 10 发布触发键 SkillPC01、冷却 -1 与 3 个参数。</t>
        </is>
      </c>
      <c r="J3644" s="8" t="inlineStr">
        <is>
          <t>CurrencyWars</t>
        </is>
      </c>
      <c r="K3644" s="8" t="inlineStr">
        <is>
          <t>DataReady</t>
        </is>
      </c>
      <c r="L3644" s="8" t="inlineStr">
        <is>
          <t>ExactStructured</t>
        </is>
      </c>
      <c r="M3644" s="8" t="inlineStr">
        <is>
          <t>["currency-wars.source.10c19e494485e9b07942e5d6b6264ce1"]</t>
        </is>
      </c>
      <c r="N3644" s="8" t="inlineStr">
        <is>
          <t>["character-empowerment","front","gridfight","skill"]</t>
        </is>
      </c>
      <c r="O3644" s="8" t="inlineStr"/>
      <c r="P3644" s="8" t="inlineStr">
        <is>
          <t>currency-wars.position.front</t>
        </is>
      </c>
      <c r="Q3644" s="8" t="inlineStr">
        <is>
          <t>SkillPC01</t>
        </is>
      </c>
      <c r="R3644" s="8" t="inlineStr">
        <is>
          <t>["gridfight-skill:14069804"]</t>
        </is>
      </c>
      <c r="S3644" s="8" t="inlineStr">
        <is>
          <t>Remove skill-instance state at battle exit.</t>
        </is>
      </c>
    </row>
    <row r="3645" ht="30" customHeight="1">
      <c r="A3645" s="9" t="n"/>
      <c r="B3645" s="9" t="n">
        <v>3638</v>
      </c>
      <c r="C3645" s="9" t="inlineStr">
        <is>
          <t>currency-wars.empowerment.skill.front.14069804.11</t>
        </is>
      </c>
      <c r="D3645" s="9" t="inlineStr">
        <is>
          <t>starclock.currency-wars-row.v1</t>
        </is>
      </c>
      <c r="E3645" s="9" t="inlineStr">
        <is>
          <t>CurrencyWarsCharacterEmpowerment</t>
        </is>
      </c>
      <c r="F3645" s="9" t="inlineStr">
        <is>
          <t>Steal the March</t>
        </is>
      </c>
      <c r="G3645" s="9" t="inlineStr">
        <is>
          <t>先偷为敬</t>
        </is>
      </c>
      <c r="H3645" s="9" t="inlineStr">
        <is>
          <t>front skill 14069804 level 11 publishes trigger SkillPC01, cooldown -1 and 3 parameters.</t>
        </is>
      </c>
      <c r="I3645" s="9" t="inlineStr">
        <is>
          <t>前台技能 14069804 等级 11 发布触发键 SkillPC01、冷却 -1 与 3 个参数。</t>
        </is>
      </c>
      <c r="J3645" s="9" t="inlineStr">
        <is>
          <t>CurrencyWars</t>
        </is>
      </c>
      <c r="K3645" s="9" t="inlineStr">
        <is>
          <t>DataReady</t>
        </is>
      </c>
      <c r="L3645" s="9" t="inlineStr">
        <is>
          <t>ExactStructured</t>
        </is>
      </c>
      <c r="M3645" s="9" t="inlineStr">
        <is>
          <t>["currency-wars.source.004e7f4e719ccfd0a1dcbc773b20a176"]</t>
        </is>
      </c>
      <c r="N3645" s="9" t="inlineStr">
        <is>
          <t>["character-empowerment","front","gridfight","skill"]</t>
        </is>
      </c>
      <c r="O3645" s="9" t="inlineStr"/>
      <c r="P3645" s="9" t="inlineStr">
        <is>
          <t>currency-wars.position.front</t>
        </is>
      </c>
      <c r="Q3645" s="9" t="inlineStr">
        <is>
          <t>SkillPC01</t>
        </is>
      </c>
      <c r="R3645" s="9" t="inlineStr">
        <is>
          <t>["gridfight-skill:14069804"]</t>
        </is>
      </c>
      <c r="S3645" s="9" t="inlineStr">
        <is>
          <t>Remove skill-instance state at battle exit.</t>
        </is>
      </c>
    </row>
    <row r="3646" ht="30" customHeight="1">
      <c r="A3646" s="8" t="n"/>
      <c r="B3646" s="8" t="n">
        <v>3639</v>
      </c>
      <c r="C3646" s="8" t="inlineStr">
        <is>
          <t>currency-wars.empowerment.skill.front.14069804.12</t>
        </is>
      </c>
      <c r="D3646" s="8" t="inlineStr">
        <is>
          <t>starclock.currency-wars-row.v1</t>
        </is>
      </c>
      <c r="E3646" s="8" t="inlineStr">
        <is>
          <t>CurrencyWarsCharacterEmpowerment</t>
        </is>
      </c>
      <c r="F3646" s="8" t="inlineStr">
        <is>
          <t>Steal the March</t>
        </is>
      </c>
      <c r="G3646" s="8" t="inlineStr">
        <is>
          <t>先偷为敬</t>
        </is>
      </c>
      <c r="H3646" s="8" t="inlineStr">
        <is>
          <t>front skill 14069804 level 12 publishes trigger SkillPC01, cooldown -1 and 3 parameters.</t>
        </is>
      </c>
      <c r="I3646" s="8" t="inlineStr">
        <is>
          <t>前台技能 14069804 等级 12 发布触发键 SkillPC01、冷却 -1 与 3 个参数。</t>
        </is>
      </c>
      <c r="J3646" s="8" t="inlineStr">
        <is>
          <t>CurrencyWars</t>
        </is>
      </c>
      <c r="K3646" s="8" t="inlineStr">
        <is>
          <t>DataReady</t>
        </is>
      </c>
      <c r="L3646" s="8" t="inlineStr">
        <is>
          <t>ExactStructured</t>
        </is>
      </c>
      <c r="M3646" s="8" t="inlineStr">
        <is>
          <t>["currency-wars.source.edaa4c9e9304782976b21dbd4c28418a"]</t>
        </is>
      </c>
      <c r="N3646" s="8" t="inlineStr">
        <is>
          <t>["character-empowerment","front","gridfight","skill"]</t>
        </is>
      </c>
      <c r="O3646" s="8" t="inlineStr"/>
      <c r="P3646" s="8" t="inlineStr">
        <is>
          <t>currency-wars.position.front</t>
        </is>
      </c>
      <c r="Q3646" s="8" t="inlineStr">
        <is>
          <t>SkillPC01</t>
        </is>
      </c>
      <c r="R3646" s="8" t="inlineStr">
        <is>
          <t>["gridfight-skill:14069804"]</t>
        </is>
      </c>
      <c r="S3646" s="8" t="inlineStr">
        <is>
          <t>Remove skill-instance state at battle exit.</t>
        </is>
      </c>
    </row>
    <row r="3647" ht="30" customHeight="1">
      <c r="A3647" s="9" t="n"/>
      <c r="B3647" s="9" t="n">
        <v>3640</v>
      </c>
      <c r="C3647" s="9" t="inlineStr">
        <is>
          <t>currency-wars.empowerment.skill.front.14069804.13</t>
        </is>
      </c>
      <c r="D3647" s="9" t="inlineStr">
        <is>
          <t>starclock.currency-wars-row.v1</t>
        </is>
      </c>
      <c r="E3647" s="9" t="inlineStr">
        <is>
          <t>CurrencyWarsCharacterEmpowerment</t>
        </is>
      </c>
      <c r="F3647" s="9" t="inlineStr">
        <is>
          <t>Steal the March</t>
        </is>
      </c>
      <c r="G3647" s="9" t="inlineStr">
        <is>
          <t>先偷为敬</t>
        </is>
      </c>
      <c r="H3647" s="9" t="inlineStr">
        <is>
          <t>front skill 14069804 level 13 publishes trigger SkillPC01, cooldown -1 and 3 parameters.</t>
        </is>
      </c>
      <c r="I3647" s="9" t="inlineStr">
        <is>
          <t>前台技能 14069804 等级 13 发布触发键 SkillPC01、冷却 -1 与 3 个参数。</t>
        </is>
      </c>
      <c r="J3647" s="9" t="inlineStr">
        <is>
          <t>CurrencyWars</t>
        </is>
      </c>
      <c r="K3647" s="9" t="inlineStr">
        <is>
          <t>DataReady</t>
        </is>
      </c>
      <c r="L3647" s="9" t="inlineStr">
        <is>
          <t>ExactStructured</t>
        </is>
      </c>
      <c r="M3647" s="9" t="inlineStr">
        <is>
          <t>["currency-wars.source.ee9c9e7f63a45d66ce55a3f28ca908e6"]</t>
        </is>
      </c>
      <c r="N3647" s="9" t="inlineStr">
        <is>
          <t>["character-empowerment","front","gridfight","skill"]</t>
        </is>
      </c>
      <c r="O3647" s="9" t="inlineStr"/>
      <c r="P3647" s="9" t="inlineStr">
        <is>
          <t>currency-wars.position.front</t>
        </is>
      </c>
      <c r="Q3647" s="9" t="inlineStr">
        <is>
          <t>SkillPC01</t>
        </is>
      </c>
      <c r="R3647" s="9" t="inlineStr">
        <is>
          <t>["gridfight-skill:14069804"]</t>
        </is>
      </c>
      <c r="S3647" s="9" t="inlineStr">
        <is>
          <t>Remove skill-instance state at battle exit.</t>
        </is>
      </c>
    </row>
    <row r="3648" ht="30" customHeight="1">
      <c r="A3648" s="8" t="n"/>
      <c r="B3648" s="8" t="n">
        <v>3641</v>
      </c>
      <c r="C3648" s="8" t="inlineStr">
        <is>
          <t>currency-wars.empowerment.skill.front.14069804.14</t>
        </is>
      </c>
      <c r="D3648" s="8" t="inlineStr">
        <is>
          <t>starclock.currency-wars-row.v1</t>
        </is>
      </c>
      <c r="E3648" s="8" t="inlineStr">
        <is>
          <t>CurrencyWarsCharacterEmpowerment</t>
        </is>
      </c>
      <c r="F3648" s="8" t="inlineStr">
        <is>
          <t>Steal the March</t>
        </is>
      </c>
      <c r="G3648" s="8" t="inlineStr">
        <is>
          <t>先偷为敬</t>
        </is>
      </c>
      <c r="H3648" s="8" t="inlineStr">
        <is>
          <t>front skill 14069804 level 14 publishes trigger SkillPC01, cooldown -1 and 3 parameters.</t>
        </is>
      </c>
      <c r="I3648" s="8" t="inlineStr">
        <is>
          <t>前台技能 14069804 等级 14 发布触发键 SkillPC01、冷却 -1 与 3 个参数。</t>
        </is>
      </c>
      <c r="J3648" s="8" t="inlineStr">
        <is>
          <t>CurrencyWars</t>
        </is>
      </c>
      <c r="K3648" s="8" t="inlineStr">
        <is>
          <t>DataReady</t>
        </is>
      </c>
      <c r="L3648" s="8" t="inlineStr">
        <is>
          <t>ExactStructured</t>
        </is>
      </c>
      <c r="M3648" s="8" t="inlineStr">
        <is>
          <t>["currency-wars.source.bc59ad5ff1f6bf331fadf9ed73c65342"]</t>
        </is>
      </c>
      <c r="N3648" s="8" t="inlineStr">
        <is>
          <t>["character-empowerment","front","gridfight","skill"]</t>
        </is>
      </c>
      <c r="O3648" s="8" t="inlineStr"/>
      <c r="P3648" s="8" t="inlineStr">
        <is>
          <t>currency-wars.position.front</t>
        </is>
      </c>
      <c r="Q3648" s="8" t="inlineStr">
        <is>
          <t>SkillPC01</t>
        </is>
      </c>
      <c r="R3648" s="8" t="inlineStr">
        <is>
          <t>["gridfight-skill:14069804"]</t>
        </is>
      </c>
      <c r="S3648" s="8" t="inlineStr">
        <is>
          <t>Remove skill-instance state at battle exit.</t>
        </is>
      </c>
    </row>
    <row r="3649" ht="30" customHeight="1">
      <c r="A3649" s="9" t="n"/>
      <c r="B3649" s="9" t="n">
        <v>3642</v>
      </c>
      <c r="C3649" s="9" t="inlineStr">
        <is>
          <t>currency-wars.empowerment.skill.front.14069804.15</t>
        </is>
      </c>
      <c r="D3649" s="9" t="inlineStr">
        <is>
          <t>starclock.currency-wars-row.v1</t>
        </is>
      </c>
      <c r="E3649" s="9" t="inlineStr">
        <is>
          <t>CurrencyWarsCharacterEmpowerment</t>
        </is>
      </c>
      <c r="F3649" s="9" t="inlineStr">
        <is>
          <t>Steal the March</t>
        </is>
      </c>
      <c r="G3649" s="9" t="inlineStr">
        <is>
          <t>先偷为敬</t>
        </is>
      </c>
      <c r="H3649" s="9" t="inlineStr">
        <is>
          <t>front skill 14069804 level 15 publishes trigger SkillPC01, cooldown -1 and 3 parameters.</t>
        </is>
      </c>
      <c r="I3649" s="9" t="inlineStr">
        <is>
          <t>前台技能 14069804 等级 15 发布触发键 SkillPC01、冷却 -1 与 3 个参数。</t>
        </is>
      </c>
      <c r="J3649" s="9" t="inlineStr">
        <is>
          <t>CurrencyWars</t>
        </is>
      </c>
      <c r="K3649" s="9" t="inlineStr">
        <is>
          <t>DataReady</t>
        </is>
      </c>
      <c r="L3649" s="9" t="inlineStr">
        <is>
          <t>ExactStructured</t>
        </is>
      </c>
      <c r="M3649" s="9" t="inlineStr">
        <is>
          <t>["currency-wars.source.f7d4d74c629c928d98f5cedad353dc2c"]</t>
        </is>
      </c>
      <c r="N3649" s="9" t="inlineStr">
        <is>
          <t>["character-empowerment","front","gridfight","skill"]</t>
        </is>
      </c>
      <c r="O3649" s="9" t="inlineStr"/>
      <c r="P3649" s="9" t="inlineStr">
        <is>
          <t>currency-wars.position.front</t>
        </is>
      </c>
      <c r="Q3649" s="9" t="inlineStr">
        <is>
          <t>SkillPC01</t>
        </is>
      </c>
      <c r="R3649" s="9" t="inlineStr">
        <is>
          <t>["gridfight-skill:14069804"]</t>
        </is>
      </c>
      <c r="S3649" s="9" t="inlineStr">
        <is>
          <t>Remove skill-instance state at battle exit.</t>
        </is>
      </c>
    </row>
    <row r="3650" ht="30" customHeight="1">
      <c r="A3650" s="8" t="n"/>
      <c r="B3650" s="8" t="n">
        <v>3643</v>
      </c>
      <c r="C3650" s="8" t="inlineStr">
        <is>
          <t>currency-wars.empowerment.skill.front.14069804.2</t>
        </is>
      </c>
      <c r="D3650" s="8" t="inlineStr">
        <is>
          <t>starclock.currency-wars-row.v1</t>
        </is>
      </c>
      <c r="E3650" s="8" t="inlineStr">
        <is>
          <t>CurrencyWarsCharacterEmpowerment</t>
        </is>
      </c>
      <c r="F3650" s="8" t="inlineStr">
        <is>
          <t>Steal the March</t>
        </is>
      </c>
      <c r="G3650" s="8" t="inlineStr">
        <is>
          <t>先偷为敬</t>
        </is>
      </c>
      <c r="H3650" s="8" t="inlineStr">
        <is>
          <t>front skill 14069804 level 2 publishes trigger SkillPC01, cooldown -1 and 3 parameters.</t>
        </is>
      </c>
      <c r="I3650" s="8" t="inlineStr">
        <is>
          <t>前台技能 14069804 等级 2 发布触发键 SkillPC01、冷却 -1 与 3 个参数。</t>
        </is>
      </c>
      <c r="J3650" s="8" t="inlineStr">
        <is>
          <t>CurrencyWars</t>
        </is>
      </c>
      <c r="K3650" s="8" t="inlineStr">
        <is>
          <t>DataReady</t>
        </is>
      </c>
      <c r="L3650" s="8" t="inlineStr">
        <is>
          <t>ExactStructured</t>
        </is>
      </c>
      <c r="M3650" s="8" t="inlineStr">
        <is>
          <t>["currency-wars.source.0e5e2842779286493c8d31eece2b0c4b"]</t>
        </is>
      </c>
      <c r="N3650" s="8" t="inlineStr">
        <is>
          <t>["character-empowerment","front","gridfight","skill"]</t>
        </is>
      </c>
      <c r="O3650" s="8" t="inlineStr"/>
      <c r="P3650" s="8" t="inlineStr">
        <is>
          <t>currency-wars.position.front</t>
        </is>
      </c>
      <c r="Q3650" s="8" t="inlineStr">
        <is>
          <t>SkillPC01</t>
        </is>
      </c>
      <c r="R3650" s="8" t="inlineStr">
        <is>
          <t>["gridfight-skill:14069804"]</t>
        </is>
      </c>
      <c r="S3650" s="8" t="inlineStr">
        <is>
          <t>Remove skill-instance state at battle exit.</t>
        </is>
      </c>
    </row>
    <row r="3651" ht="30" customHeight="1">
      <c r="A3651" s="9" t="n"/>
      <c r="B3651" s="9" t="n">
        <v>3644</v>
      </c>
      <c r="C3651" s="9" t="inlineStr">
        <is>
          <t>currency-wars.empowerment.skill.front.14069804.3</t>
        </is>
      </c>
      <c r="D3651" s="9" t="inlineStr">
        <is>
          <t>starclock.currency-wars-row.v1</t>
        </is>
      </c>
      <c r="E3651" s="9" t="inlineStr">
        <is>
          <t>CurrencyWarsCharacterEmpowerment</t>
        </is>
      </c>
      <c r="F3651" s="9" t="inlineStr">
        <is>
          <t>Steal the March</t>
        </is>
      </c>
      <c r="G3651" s="9" t="inlineStr">
        <is>
          <t>先偷为敬</t>
        </is>
      </c>
      <c r="H3651" s="9" t="inlineStr">
        <is>
          <t>front skill 14069804 level 3 publishes trigger SkillPC01, cooldown -1 and 3 parameters.</t>
        </is>
      </c>
      <c r="I3651" s="9" t="inlineStr">
        <is>
          <t>前台技能 14069804 等级 3 发布触发键 SkillPC01、冷却 -1 与 3 个参数。</t>
        </is>
      </c>
      <c r="J3651" s="9" t="inlineStr">
        <is>
          <t>CurrencyWars</t>
        </is>
      </c>
      <c r="K3651" s="9" t="inlineStr">
        <is>
          <t>DataReady</t>
        </is>
      </c>
      <c r="L3651" s="9" t="inlineStr">
        <is>
          <t>ExactStructured</t>
        </is>
      </c>
      <c r="M3651" s="9" t="inlineStr">
        <is>
          <t>["currency-wars.source.1b0da001647b2807441f91182b9fe0bf"]</t>
        </is>
      </c>
      <c r="N3651" s="9" t="inlineStr">
        <is>
          <t>["character-empowerment","front","gridfight","skill"]</t>
        </is>
      </c>
      <c r="O3651" s="9" t="inlineStr"/>
      <c r="P3651" s="9" t="inlineStr">
        <is>
          <t>currency-wars.position.front</t>
        </is>
      </c>
      <c r="Q3651" s="9" t="inlineStr">
        <is>
          <t>SkillPC01</t>
        </is>
      </c>
      <c r="R3651" s="9" t="inlineStr">
        <is>
          <t>["gridfight-skill:14069804"]</t>
        </is>
      </c>
      <c r="S3651" s="9" t="inlineStr">
        <is>
          <t>Remove skill-instance state at battle exit.</t>
        </is>
      </c>
    </row>
    <row r="3652" ht="30" customHeight="1">
      <c r="A3652" s="8" t="n"/>
      <c r="B3652" s="8" t="n">
        <v>3645</v>
      </c>
      <c r="C3652" s="8" t="inlineStr">
        <is>
          <t>currency-wars.empowerment.skill.front.14069804.4</t>
        </is>
      </c>
      <c r="D3652" s="8" t="inlineStr">
        <is>
          <t>starclock.currency-wars-row.v1</t>
        </is>
      </c>
      <c r="E3652" s="8" t="inlineStr">
        <is>
          <t>CurrencyWarsCharacterEmpowerment</t>
        </is>
      </c>
      <c r="F3652" s="8" t="inlineStr">
        <is>
          <t>Steal the March</t>
        </is>
      </c>
      <c r="G3652" s="8" t="inlineStr">
        <is>
          <t>先偷为敬</t>
        </is>
      </c>
      <c r="H3652" s="8" t="inlineStr">
        <is>
          <t>front skill 14069804 level 4 publishes trigger SkillPC01, cooldown -1 and 3 parameters.</t>
        </is>
      </c>
      <c r="I3652" s="8" t="inlineStr">
        <is>
          <t>前台技能 14069804 等级 4 发布触发键 SkillPC01、冷却 -1 与 3 个参数。</t>
        </is>
      </c>
      <c r="J3652" s="8" t="inlineStr">
        <is>
          <t>CurrencyWars</t>
        </is>
      </c>
      <c r="K3652" s="8" t="inlineStr">
        <is>
          <t>DataReady</t>
        </is>
      </c>
      <c r="L3652" s="8" t="inlineStr">
        <is>
          <t>ExactStructured</t>
        </is>
      </c>
      <c r="M3652" s="8" t="inlineStr">
        <is>
          <t>["currency-wars.source.2221c4629f74b936855070f0a04af25f"]</t>
        </is>
      </c>
      <c r="N3652" s="8" t="inlineStr">
        <is>
          <t>["character-empowerment","front","gridfight","skill"]</t>
        </is>
      </c>
      <c r="O3652" s="8" t="inlineStr"/>
      <c r="P3652" s="8" t="inlineStr">
        <is>
          <t>currency-wars.position.front</t>
        </is>
      </c>
      <c r="Q3652" s="8" t="inlineStr">
        <is>
          <t>SkillPC01</t>
        </is>
      </c>
      <c r="R3652" s="8" t="inlineStr">
        <is>
          <t>["gridfight-skill:14069804"]</t>
        </is>
      </c>
      <c r="S3652" s="8" t="inlineStr">
        <is>
          <t>Remove skill-instance state at battle exit.</t>
        </is>
      </c>
    </row>
    <row r="3653" ht="30" customHeight="1">
      <c r="A3653" s="9" t="n"/>
      <c r="B3653" s="9" t="n">
        <v>3646</v>
      </c>
      <c r="C3653" s="9" t="inlineStr">
        <is>
          <t>currency-wars.empowerment.skill.front.14069804.5</t>
        </is>
      </c>
      <c r="D3653" s="9" t="inlineStr">
        <is>
          <t>starclock.currency-wars-row.v1</t>
        </is>
      </c>
      <c r="E3653" s="9" t="inlineStr">
        <is>
          <t>CurrencyWarsCharacterEmpowerment</t>
        </is>
      </c>
      <c r="F3653" s="9" t="inlineStr">
        <is>
          <t>Steal the March</t>
        </is>
      </c>
      <c r="G3653" s="9" t="inlineStr">
        <is>
          <t>先偷为敬</t>
        </is>
      </c>
      <c r="H3653" s="9" t="inlineStr">
        <is>
          <t>front skill 14069804 level 5 publishes trigger SkillPC01, cooldown -1 and 3 parameters.</t>
        </is>
      </c>
      <c r="I3653" s="9" t="inlineStr">
        <is>
          <t>前台技能 14069804 等级 5 发布触发键 SkillPC01、冷却 -1 与 3 个参数。</t>
        </is>
      </c>
      <c r="J3653" s="9" t="inlineStr">
        <is>
          <t>CurrencyWars</t>
        </is>
      </c>
      <c r="K3653" s="9" t="inlineStr">
        <is>
          <t>DataReady</t>
        </is>
      </c>
      <c r="L3653" s="9" t="inlineStr">
        <is>
          <t>ExactStructured</t>
        </is>
      </c>
      <c r="M3653" s="9" t="inlineStr">
        <is>
          <t>["currency-wars.source.25c50f7d3bb39d10c3622a0041a78c02"]</t>
        </is>
      </c>
      <c r="N3653" s="9" t="inlineStr">
        <is>
          <t>["character-empowerment","front","gridfight","skill"]</t>
        </is>
      </c>
      <c r="O3653" s="9" t="inlineStr"/>
      <c r="P3653" s="9" t="inlineStr">
        <is>
          <t>currency-wars.position.front</t>
        </is>
      </c>
      <c r="Q3653" s="9" t="inlineStr">
        <is>
          <t>SkillPC01</t>
        </is>
      </c>
      <c r="R3653" s="9" t="inlineStr">
        <is>
          <t>["gridfight-skill:14069804"]</t>
        </is>
      </c>
      <c r="S3653" s="9" t="inlineStr">
        <is>
          <t>Remove skill-instance state at battle exit.</t>
        </is>
      </c>
    </row>
    <row r="3654" ht="30" customHeight="1">
      <c r="A3654" s="8" t="n"/>
      <c r="B3654" s="8" t="n">
        <v>3647</v>
      </c>
      <c r="C3654" s="8" t="inlineStr">
        <is>
          <t>currency-wars.empowerment.skill.front.14069804.6</t>
        </is>
      </c>
      <c r="D3654" s="8" t="inlineStr">
        <is>
          <t>starclock.currency-wars-row.v1</t>
        </is>
      </c>
      <c r="E3654" s="8" t="inlineStr">
        <is>
          <t>CurrencyWarsCharacterEmpowerment</t>
        </is>
      </c>
      <c r="F3654" s="8" t="inlineStr">
        <is>
          <t>Steal the March</t>
        </is>
      </c>
      <c r="G3654" s="8" t="inlineStr">
        <is>
          <t>先偷为敬</t>
        </is>
      </c>
      <c r="H3654" s="8" t="inlineStr">
        <is>
          <t>front skill 14069804 level 6 publishes trigger SkillPC01, cooldown -1 and 3 parameters.</t>
        </is>
      </c>
      <c r="I3654" s="8" t="inlineStr">
        <is>
          <t>前台技能 14069804 等级 6 发布触发键 SkillPC01、冷却 -1 与 3 个参数。</t>
        </is>
      </c>
      <c r="J3654" s="8" t="inlineStr">
        <is>
          <t>CurrencyWars</t>
        </is>
      </c>
      <c r="K3654" s="8" t="inlineStr">
        <is>
          <t>DataReady</t>
        </is>
      </c>
      <c r="L3654" s="8" t="inlineStr">
        <is>
          <t>ExactStructured</t>
        </is>
      </c>
      <c r="M3654" s="8" t="inlineStr">
        <is>
          <t>["currency-wars.source.4e7ad2cbe12fd17807bf7ef15857bdfd"]</t>
        </is>
      </c>
      <c r="N3654" s="8" t="inlineStr">
        <is>
          <t>["character-empowerment","front","gridfight","skill"]</t>
        </is>
      </c>
      <c r="O3654" s="8" t="inlineStr"/>
      <c r="P3654" s="8" t="inlineStr">
        <is>
          <t>currency-wars.position.front</t>
        </is>
      </c>
      <c r="Q3654" s="8" t="inlineStr">
        <is>
          <t>SkillPC01</t>
        </is>
      </c>
      <c r="R3654" s="8" t="inlineStr">
        <is>
          <t>["gridfight-skill:14069804"]</t>
        </is>
      </c>
      <c r="S3654" s="8" t="inlineStr">
        <is>
          <t>Remove skill-instance state at battle exit.</t>
        </is>
      </c>
    </row>
    <row r="3655" ht="30" customHeight="1">
      <c r="A3655" s="9" t="n"/>
      <c r="B3655" s="9" t="n">
        <v>3648</v>
      </c>
      <c r="C3655" s="9" t="inlineStr">
        <is>
          <t>currency-wars.empowerment.skill.front.14069804.7</t>
        </is>
      </c>
      <c r="D3655" s="9" t="inlineStr">
        <is>
          <t>starclock.currency-wars-row.v1</t>
        </is>
      </c>
      <c r="E3655" s="9" t="inlineStr">
        <is>
          <t>CurrencyWarsCharacterEmpowerment</t>
        </is>
      </c>
      <c r="F3655" s="9" t="inlineStr">
        <is>
          <t>Steal the March</t>
        </is>
      </c>
      <c r="G3655" s="9" t="inlineStr">
        <is>
          <t>先偷为敬</t>
        </is>
      </c>
      <c r="H3655" s="9" t="inlineStr">
        <is>
          <t>front skill 14069804 level 7 publishes trigger SkillPC01, cooldown -1 and 3 parameters.</t>
        </is>
      </c>
      <c r="I3655" s="9" t="inlineStr">
        <is>
          <t>前台技能 14069804 等级 7 发布触发键 SkillPC01、冷却 -1 与 3 个参数。</t>
        </is>
      </c>
      <c r="J3655" s="9" t="inlineStr">
        <is>
          <t>CurrencyWars</t>
        </is>
      </c>
      <c r="K3655" s="9" t="inlineStr">
        <is>
          <t>DataReady</t>
        </is>
      </c>
      <c r="L3655" s="9" t="inlineStr">
        <is>
          <t>ExactStructured</t>
        </is>
      </c>
      <c r="M3655" s="9" t="inlineStr">
        <is>
          <t>["currency-wars.source.bf49a698e202962caee0652311714458"]</t>
        </is>
      </c>
      <c r="N3655" s="9" t="inlineStr">
        <is>
          <t>["character-empowerment","front","gridfight","skill"]</t>
        </is>
      </c>
      <c r="O3655" s="9" t="inlineStr"/>
      <c r="P3655" s="9" t="inlineStr">
        <is>
          <t>currency-wars.position.front</t>
        </is>
      </c>
      <c r="Q3655" s="9" t="inlineStr">
        <is>
          <t>SkillPC01</t>
        </is>
      </c>
      <c r="R3655" s="9" t="inlineStr">
        <is>
          <t>["gridfight-skill:14069804"]</t>
        </is>
      </c>
      <c r="S3655" s="9" t="inlineStr">
        <is>
          <t>Remove skill-instance state at battle exit.</t>
        </is>
      </c>
    </row>
    <row r="3656" ht="30" customHeight="1">
      <c r="A3656" s="8" t="n"/>
      <c r="B3656" s="8" t="n">
        <v>3649</v>
      </c>
      <c r="C3656" s="8" t="inlineStr">
        <is>
          <t>currency-wars.empowerment.skill.front.14069804.8</t>
        </is>
      </c>
      <c r="D3656" s="8" t="inlineStr">
        <is>
          <t>starclock.currency-wars-row.v1</t>
        </is>
      </c>
      <c r="E3656" s="8" t="inlineStr">
        <is>
          <t>CurrencyWarsCharacterEmpowerment</t>
        </is>
      </c>
      <c r="F3656" s="8" t="inlineStr">
        <is>
          <t>Steal the March</t>
        </is>
      </c>
      <c r="G3656" s="8" t="inlineStr">
        <is>
          <t>先偷为敬</t>
        </is>
      </c>
      <c r="H3656" s="8" t="inlineStr">
        <is>
          <t>front skill 14069804 level 8 publishes trigger SkillPC01, cooldown -1 and 3 parameters.</t>
        </is>
      </c>
      <c r="I3656" s="8" t="inlineStr">
        <is>
          <t>前台技能 14069804 等级 8 发布触发键 SkillPC01、冷却 -1 与 3 个参数。</t>
        </is>
      </c>
      <c r="J3656" s="8" t="inlineStr">
        <is>
          <t>CurrencyWars</t>
        </is>
      </c>
      <c r="K3656" s="8" t="inlineStr">
        <is>
          <t>DataReady</t>
        </is>
      </c>
      <c r="L3656" s="8" t="inlineStr">
        <is>
          <t>ExactStructured</t>
        </is>
      </c>
      <c r="M3656" s="8" t="inlineStr">
        <is>
          <t>["currency-wars.source.e4df238ca2d0f5dc5e72f00daccbd40a"]</t>
        </is>
      </c>
      <c r="N3656" s="8" t="inlineStr">
        <is>
          <t>["character-empowerment","front","gridfight","skill"]</t>
        </is>
      </c>
      <c r="O3656" s="8" t="inlineStr"/>
      <c r="P3656" s="8" t="inlineStr">
        <is>
          <t>currency-wars.position.front</t>
        </is>
      </c>
      <c r="Q3656" s="8" t="inlineStr">
        <is>
          <t>SkillPC01</t>
        </is>
      </c>
      <c r="R3656" s="8" t="inlineStr">
        <is>
          <t>["gridfight-skill:14069804"]</t>
        </is>
      </c>
      <c r="S3656" s="8" t="inlineStr">
        <is>
          <t>Remove skill-instance state at battle exit.</t>
        </is>
      </c>
    </row>
    <row r="3657" ht="30" customHeight="1">
      <c r="A3657" s="9" t="n"/>
      <c r="B3657" s="9" t="n">
        <v>3650</v>
      </c>
      <c r="C3657" s="9" t="inlineStr">
        <is>
          <t>currency-wars.empowerment.skill.front.14069804.9</t>
        </is>
      </c>
      <c r="D3657" s="9" t="inlineStr">
        <is>
          <t>starclock.currency-wars-row.v1</t>
        </is>
      </c>
      <c r="E3657" s="9" t="inlineStr">
        <is>
          <t>CurrencyWarsCharacterEmpowerment</t>
        </is>
      </c>
      <c r="F3657" s="9" t="inlineStr">
        <is>
          <t>Steal the March</t>
        </is>
      </c>
      <c r="G3657" s="9" t="inlineStr">
        <is>
          <t>先偷为敬</t>
        </is>
      </c>
      <c r="H3657" s="9" t="inlineStr">
        <is>
          <t>front skill 14069804 level 9 publishes trigger SkillPC01, cooldown -1 and 3 parameters.</t>
        </is>
      </c>
      <c r="I3657" s="9" t="inlineStr">
        <is>
          <t>前台技能 14069804 等级 9 发布触发键 SkillPC01、冷却 -1 与 3 个参数。</t>
        </is>
      </c>
      <c r="J3657" s="9" t="inlineStr">
        <is>
          <t>CurrencyWars</t>
        </is>
      </c>
      <c r="K3657" s="9" t="inlineStr">
        <is>
          <t>DataReady</t>
        </is>
      </c>
      <c r="L3657" s="9" t="inlineStr">
        <is>
          <t>ExactStructured</t>
        </is>
      </c>
      <c r="M3657" s="9" t="inlineStr">
        <is>
          <t>["currency-wars.source.0670b0e637aa55631b2de243afdc9194"]</t>
        </is>
      </c>
      <c r="N3657" s="9" t="inlineStr">
        <is>
          <t>["character-empowerment","front","gridfight","skill"]</t>
        </is>
      </c>
      <c r="O3657" s="9" t="inlineStr"/>
      <c r="P3657" s="9" t="inlineStr">
        <is>
          <t>currency-wars.position.front</t>
        </is>
      </c>
      <c r="Q3657" s="9" t="inlineStr">
        <is>
          <t>SkillPC01</t>
        </is>
      </c>
      <c r="R3657" s="9" t="inlineStr">
        <is>
          <t>["gridfight-skill:14069804"]</t>
        </is>
      </c>
      <c r="S3657" s="9" t="inlineStr">
        <is>
          <t>Remove skill-instance state at battle exit.</t>
        </is>
      </c>
    </row>
    <row r="3658" ht="30" customHeight="1">
      <c r="A3658" s="8" t="n"/>
      <c r="B3658" s="8" t="n">
        <v>3651</v>
      </c>
      <c r="C3658" s="8" t="inlineStr">
        <is>
          <t>currency-wars.empowerment.skill.front.14070401.1</t>
        </is>
      </c>
      <c r="D3658" s="8" t="inlineStr">
        <is>
          <t>starclock.currency-wars-row.v1</t>
        </is>
      </c>
      <c r="E3658" s="8" t="inlineStr">
        <is>
          <t>CurrencyWarsCharacterEmpowerment</t>
        </is>
      </c>
      <c r="F3658" s="8" t="inlineStr">
        <is>
          <t>Desolation Across Palms</t>
        </is>
      </c>
      <c r="G3658" s="8" t="inlineStr">
        <is>
          <t>掌心淌过的荒芜</t>
        </is>
      </c>
      <c r="H3658" s="8" t="inlineStr">
        <is>
          <t>front skill 14070401 level 1 publishes trigger SkillP01, cooldown -1 and 11 parameters.</t>
        </is>
      </c>
      <c r="I3658" s="8" t="inlineStr">
        <is>
          <t>前台技能 14070401 等级 1 发布触发键 SkillP01、冷却 -1 与 11 个参数。</t>
        </is>
      </c>
      <c r="J3658" s="8" t="inlineStr">
        <is>
          <t>CurrencyWars</t>
        </is>
      </c>
      <c r="K3658" s="8" t="inlineStr">
        <is>
          <t>DataReady</t>
        </is>
      </c>
      <c r="L3658" s="8" t="inlineStr">
        <is>
          <t>ExactStructured</t>
        </is>
      </c>
      <c r="M3658" s="8" t="inlineStr">
        <is>
          <t>["currency-wars.source.bba8f83c161b935a02555464f1a4a661"]</t>
        </is>
      </c>
      <c r="N3658" s="8" t="inlineStr">
        <is>
          <t>["character-empowerment","front","gridfight","skill"]</t>
        </is>
      </c>
      <c r="O3658" s="8" t="inlineStr"/>
      <c r="P3658" s="8" t="inlineStr">
        <is>
          <t>currency-wars.position.front</t>
        </is>
      </c>
      <c r="Q3658" s="8" t="inlineStr">
        <is>
          <t>SkillP01</t>
        </is>
      </c>
      <c r="R3658" s="8" t="inlineStr">
        <is>
          <t>["gridfight-skill:14070401"]</t>
        </is>
      </c>
      <c r="S3658" s="8" t="inlineStr">
        <is>
          <t>Remove skill-instance state at battle exit.</t>
        </is>
      </c>
    </row>
    <row r="3659" ht="30" customHeight="1">
      <c r="A3659" s="9" t="n"/>
      <c r="B3659" s="9" t="n">
        <v>3652</v>
      </c>
      <c r="C3659" s="9" t="inlineStr">
        <is>
          <t>currency-wars.empowerment.skill.front.14070401.10</t>
        </is>
      </c>
      <c r="D3659" s="9" t="inlineStr">
        <is>
          <t>starclock.currency-wars-row.v1</t>
        </is>
      </c>
      <c r="E3659" s="9" t="inlineStr">
        <is>
          <t>CurrencyWarsCharacterEmpowerment</t>
        </is>
      </c>
      <c r="F3659" s="9" t="inlineStr">
        <is>
          <t>Desolation Across Palms</t>
        </is>
      </c>
      <c r="G3659" s="9" t="inlineStr">
        <is>
          <t>掌心淌过的荒芜</t>
        </is>
      </c>
      <c r="H3659" s="9" t="inlineStr">
        <is>
          <t>front skill 14070401 level 10 publishes trigger SkillP01, cooldown -1 and 11 parameters.</t>
        </is>
      </c>
      <c r="I3659" s="9" t="inlineStr">
        <is>
          <t>前台技能 14070401 等级 10 发布触发键 SkillP01、冷却 -1 与 11 个参数。</t>
        </is>
      </c>
      <c r="J3659" s="9" t="inlineStr">
        <is>
          <t>CurrencyWars</t>
        </is>
      </c>
      <c r="K3659" s="9" t="inlineStr">
        <is>
          <t>DataReady</t>
        </is>
      </c>
      <c r="L3659" s="9" t="inlineStr">
        <is>
          <t>ExactStructured</t>
        </is>
      </c>
      <c r="M3659" s="9" t="inlineStr">
        <is>
          <t>["currency-wars.source.3b3e721cb519c835b419698901071ecb"]</t>
        </is>
      </c>
      <c r="N3659" s="9" t="inlineStr">
        <is>
          <t>["character-empowerment","front","gridfight","skill"]</t>
        </is>
      </c>
      <c r="O3659" s="9" t="inlineStr"/>
      <c r="P3659" s="9" t="inlineStr">
        <is>
          <t>currency-wars.position.front</t>
        </is>
      </c>
      <c r="Q3659" s="9" t="inlineStr">
        <is>
          <t>SkillP01</t>
        </is>
      </c>
      <c r="R3659" s="9" t="inlineStr">
        <is>
          <t>["gridfight-skill:14070401"]</t>
        </is>
      </c>
      <c r="S3659" s="9" t="inlineStr">
        <is>
          <t>Remove skill-instance state at battle exit.</t>
        </is>
      </c>
    </row>
    <row r="3660" ht="30" customHeight="1">
      <c r="A3660" s="8" t="n"/>
      <c r="B3660" s="8" t="n">
        <v>3653</v>
      </c>
      <c r="C3660" s="8" t="inlineStr">
        <is>
          <t>currency-wars.empowerment.skill.front.14070401.11</t>
        </is>
      </c>
      <c r="D3660" s="8" t="inlineStr">
        <is>
          <t>starclock.currency-wars-row.v1</t>
        </is>
      </c>
      <c r="E3660" s="8" t="inlineStr">
        <is>
          <t>CurrencyWarsCharacterEmpowerment</t>
        </is>
      </c>
      <c r="F3660" s="8" t="inlineStr">
        <is>
          <t>Desolation Across Palms</t>
        </is>
      </c>
      <c r="G3660" s="8" t="inlineStr">
        <is>
          <t>掌心淌过的荒芜</t>
        </is>
      </c>
      <c r="H3660" s="8" t="inlineStr">
        <is>
          <t>front skill 14070401 level 11 publishes trigger SkillP01, cooldown -1 and 11 parameters.</t>
        </is>
      </c>
      <c r="I3660" s="8" t="inlineStr">
        <is>
          <t>前台技能 14070401 等级 11 发布触发键 SkillP01、冷却 -1 与 11 个参数。</t>
        </is>
      </c>
      <c r="J3660" s="8" t="inlineStr">
        <is>
          <t>CurrencyWars</t>
        </is>
      </c>
      <c r="K3660" s="8" t="inlineStr">
        <is>
          <t>DataReady</t>
        </is>
      </c>
      <c r="L3660" s="8" t="inlineStr">
        <is>
          <t>ExactStructured</t>
        </is>
      </c>
      <c r="M3660" s="8" t="inlineStr">
        <is>
          <t>["currency-wars.source.e65dddf6e1345cc824f2e815ca0273a2"]</t>
        </is>
      </c>
      <c r="N3660" s="8" t="inlineStr">
        <is>
          <t>["character-empowerment","front","gridfight","skill"]</t>
        </is>
      </c>
      <c r="O3660" s="8" t="inlineStr"/>
      <c r="P3660" s="8" t="inlineStr">
        <is>
          <t>currency-wars.position.front</t>
        </is>
      </c>
      <c r="Q3660" s="8" t="inlineStr">
        <is>
          <t>SkillP01</t>
        </is>
      </c>
      <c r="R3660" s="8" t="inlineStr">
        <is>
          <t>["gridfight-skill:14070401"]</t>
        </is>
      </c>
      <c r="S3660" s="8" t="inlineStr">
        <is>
          <t>Remove skill-instance state at battle exit.</t>
        </is>
      </c>
    </row>
    <row r="3661" ht="30" customHeight="1">
      <c r="A3661" s="9" t="n"/>
      <c r="B3661" s="9" t="n">
        <v>3654</v>
      </c>
      <c r="C3661" s="9" t="inlineStr">
        <is>
          <t>currency-wars.empowerment.skill.front.14070401.12</t>
        </is>
      </c>
      <c r="D3661" s="9" t="inlineStr">
        <is>
          <t>starclock.currency-wars-row.v1</t>
        </is>
      </c>
      <c r="E3661" s="9" t="inlineStr">
        <is>
          <t>CurrencyWarsCharacterEmpowerment</t>
        </is>
      </c>
      <c r="F3661" s="9" t="inlineStr">
        <is>
          <t>Desolation Across Palms</t>
        </is>
      </c>
      <c r="G3661" s="9" t="inlineStr">
        <is>
          <t>掌心淌过的荒芜</t>
        </is>
      </c>
      <c r="H3661" s="9" t="inlineStr">
        <is>
          <t>front skill 14070401 level 12 publishes trigger SkillP01, cooldown -1 and 11 parameters.</t>
        </is>
      </c>
      <c r="I3661" s="9" t="inlineStr">
        <is>
          <t>前台技能 14070401 等级 12 发布触发键 SkillP01、冷却 -1 与 11 个参数。</t>
        </is>
      </c>
      <c r="J3661" s="9" t="inlineStr">
        <is>
          <t>CurrencyWars</t>
        </is>
      </c>
      <c r="K3661" s="9" t="inlineStr">
        <is>
          <t>DataReady</t>
        </is>
      </c>
      <c r="L3661" s="9" t="inlineStr">
        <is>
          <t>ExactStructured</t>
        </is>
      </c>
      <c r="M3661" s="9" t="inlineStr">
        <is>
          <t>["currency-wars.source.f4a4e2ce62c6b70911ab8606ef673450"]</t>
        </is>
      </c>
      <c r="N3661" s="9" t="inlineStr">
        <is>
          <t>["character-empowerment","front","gridfight","skill"]</t>
        </is>
      </c>
      <c r="O3661" s="9" t="inlineStr"/>
      <c r="P3661" s="9" t="inlineStr">
        <is>
          <t>currency-wars.position.front</t>
        </is>
      </c>
      <c r="Q3661" s="9" t="inlineStr">
        <is>
          <t>SkillP01</t>
        </is>
      </c>
      <c r="R3661" s="9" t="inlineStr">
        <is>
          <t>["gridfight-skill:14070401"]</t>
        </is>
      </c>
      <c r="S3661" s="9" t="inlineStr">
        <is>
          <t>Remove skill-instance state at battle exit.</t>
        </is>
      </c>
    </row>
    <row r="3662" ht="30" customHeight="1">
      <c r="A3662" s="8" t="n"/>
      <c r="B3662" s="8" t="n">
        <v>3655</v>
      </c>
      <c r="C3662" s="8" t="inlineStr">
        <is>
          <t>currency-wars.empowerment.skill.front.14070401.13</t>
        </is>
      </c>
      <c r="D3662" s="8" t="inlineStr">
        <is>
          <t>starclock.currency-wars-row.v1</t>
        </is>
      </c>
      <c r="E3662" s="8" t="inlineStr">
        <is>
          <t>CurrencyWarsCharacterEmpowerment</t>
        </is>
      </c>
      <c r="F3662" s="8" t="inlineStr">
        <is>
          <t>Desolation Across Palms</t>
        </is>
      </c>
      <c r="G3662" s="8" t="inlineStr">
        <is>
          <t>掌心淌过的荒芜</t>
        </is>
      </c>
      <c r="H3662" s="8" t="inlineStr">
        <is>
          <t>front skill 14070401 level 13 publishes trigger SkillP01, cooldown -1 and 11 parameters.</t>
        </is>
      </c>
      <c r="I3662" s="8" t="inlineStr">
        <is>
          <t>前台技能 14070401 等级 13 发布触发键 SkillP01、冷却 -1 与 11 个参数。</t>
        </is>
      </c>
      <c r="J3662" s="8" t="inlineStr">
        <is>
          <t>CurrencyWars</t>
        </is>
      </c>
      <c r="K3662" s="8" t="inlineStr">
        <is>
          <t>DataReady</t>
        </is>
      </c>
      <c r="L3662" s="8" t="inlineStr">
        <is>
          <t>ExactStructured</t>
        </is>
      </c>
      <c r="M3662" s="8" t="inlineStr">
        <is>
          <t>["currency-wars.source.b8f3e3b6d716bb5027c144e347face0f"]</t>
        </is>
      </c>
      <c r="N3662" s="8" t="inlineStr">
        <is>
          <t>["character-empowerment","front","gridfight","skill"]</t>
        </is>
      </c>
      <c r="O3662" s="8" t="inlineStr"/>
      <c r="P3662" s="8" t="inlineStr">
        <is>
          <t>currency-wars.position.front</t>
        </is>
      </c>
      <c r="Q3662" s="8" t="inlineStr">
        <is>
          <t>SkillP01</t>
        </is>
      </c>
      <c r="R3662" s="8" t="inlineStr">
        <is>
          <t>["gridfight-skill:14070401"]</t>
        </is>
      </c>
      <c r="S3662" s="8" t="inlineStr">
        <is>
          <t>Remove skill-instance state at battle exit.</t>
        </is>
      </c>
    </row>
    <row r="3663" ht="30" customHeight="1">
      <c r="A3663" s="9" t="n"/>
      <c r="B3663" s="9" t="n">
        <v>3656</v>
      </c>
      <c r="C3663" s="9" t="inlineStr">
        <is>
          <t>currency-wars.empowerment.skill.front.14070401.14</t>
        </is>
      </c>
      <c r="D3663" s="9" t="inlineStr">
        <is>
          <t>starclock.currency-wars-row.v1</t>
        </is>
      </c>
      <c r="E3663" s="9" t="inlineStr">
        <is>
          <t>CurrencyWarsCharacterEmpowerment</t>
        </is>
      </c>
      <c r="F3663" s="9" t="inlineStr">
        <is>
          <t>Desolation Across Palms</t>
        </is>
      </c>
      <c r="G3663" s="9" t="inlineStr">
        <is>
          <t>掌心淌过的荒芜</t>
        </is>
      </c>
      <c r="H3663" s="9" t="inlineStr">
        <is>
          <t>front skill 14070401 level 14 publishes trigger SkillP01, cooldown -1 and 11 parameters.</t>
        </is>
      </c>
      <c r="I3663" s="9" t="inlineStr">
        <is>
          <t>前台技能 14070401 等级 14 发布触发键 SkillP01、冷却 -1 与 11 个参数。</t>
        </is>
      </c>
      <c r="J3663" s="9" t="inlineStr">
        <is>
          <t>CurrencyWars</t>
        </is>
      </c>
      <c r="K3663" s="9" t="inlineStr">
        <is>
          <t>DataReady</t>
        </is>
      </c>
      <c r="L3663" s="9" t="inlineStr">
        <is>
          <t>ExactStructured</t>
        </is>
      </c>
      <c r="M3663" s="9" t="inlineStr">
        <is>
          <t>["currency-wars.source.8cb2bd8be5ec8aba4774e45fa0941ae1"]</t>
        </is>
      </c>
      <c r="N3663" s="9" t="inlineStr">
        <is>
          <t>["character-empowerment","front","gridfight","skill"]</t>
        </is>
      </c>
      <c r="O3663" s="9" t="inlineStr"/>
      <c r="P3663" s="9" t="inlineStr">
        <is>
          <t>currency-wars.position.front</t>
        </is>
      </c>
      <c r="Q3663" s="9" t="inlineStr">
        <is>
          <t>SkillP01</t>
        </is>
      </c>
      <c r="R3663" s="9" t="inlineStr">
        <is>
          <t>["gridfight-skill:14070401"]</t>
        </is>
      </c>
      <c r="S3663" s="9" t="inlineStr">
        <is>
          <t>Remove skill-instance state at battle exit.</t>
        </is>
      </c>
    </row>
    <row r="3664" ht="30" customHeight="1">
      <c r="A3664" s="8" t="n"/>
      <c r="B3664" s="8" t="n">
        <v>3657</v>
      </c>
      <c r="C3664" s="8" t="inlineStr">
        <is>
          <t>currency-wars.empowerment.skill.front.14070401.15</t>
        </is>
      </c>
      <c r="D3664" s="8" t="inlineStr">
        <is>
          <t>starclock.currency-wars-row.v1</t>
        </is>
      </c>
      <c r="E3664" s="8" t="inlineStr">
        <is>
          <t>CurrencyWarsCharacterEmpowerment</t>
        </is>
      </c>
      <c r="F3664" s="8" t="inlineStr">
        <is>
          <t>Desolation Across Palms</t>
        </is>
      </c>
      <c r="G3664" s="8" t="inlineStr">
        <is>
          <t>掌心淌过的荒芜</t>
        </is>
      </c>
      <c r="H3664" s="8" t="inlineStr">
        <is>
          <t>front skill 14070401 level 15 publishes trigger SkillP01, cooldown -1 and 11 parameters.</t>
        </is>
      </c>
      <c r="I3664" s="8" t="inlineStr">
        <is>
          <t>前台技能 14070401 等级 15 发布触发键 SkillP01、冷却 -1 与 11 个参数。</t>
        </is>
      </c>
      <c r="J3664" s="8" t="inlineStr">
        <is>
          <t>CurrencyWars</t>
        </is>
      </c>
      <c r="K3664" s="8" t="inlineStr">
        <is>
          <t>DataReady</t>
        </is>
      </c>
      <c r="L3664" s="8" t="inlineStr">
        <is>
          <t>ExactStructured</t>
        </is>
      </c>
      <c r="M3664" s="8" t="inlineStr">
        <is>
          <t>["currency-wars.source.b910f6b216ecab03266a7c09e0ef71d4"]</t>
        </is>
      </c>
      <c r="N3664" s="8" t="inlineStr">
        <is>
          <t>["character-empowerment","front","gridfight","skill"]</t>
        </is>
      </c>
      <c r="O3664" s="8" t="inlineStr"/>
      <c r="P3664" s="8" t="inlineStr">
        <is>
          <t>currency-wars.position.front</t>
        </is>
      </c>
      <c r="Q3664" s="8" t="inlineStr">
        <is>
          <t>SkillP01</t>
        </is>
      </c>
      <c r="R3664" s="8" t="inlineStr">
        <is>
          <t>["gridfight-skill:14070401"]</t>
        </is>
      </c>
      <c r="S3664" s="8" t="inlineStr">
        <is>
          <t>Remove skill-instance state at battle exit.</t>
        </is>
      </c>
    </row>
    <row r="3665" ht="30" customHeight="1">
      <c r="A3665" s="9" t="n"/>
      <c r="B3665" s="9" t="n">
        <v>3658</v>
      </c>
      <c r="C3665" s="9" t="inlineStr">
        <is>
          <t>currency-wars.empowerment.skill.front.14070401.2</t>
        </is>
      </c>
      <c r="D3665" s="9" t="inlineStr">
        <is>
          <t>starclock.currency-wars-row.v1</t>
        </is>
      </c>
      <c r="E3665" s="9" t="inlineStr">
        <is>
          <t>CurrencyWarsCharacterEmpowerment</t>
        </is>
      </c>
      <c r="F3665" s="9" t="inlineStr">
        <is>
          <t>Desolation Across Palms</t>
        </is>
      </c>
      <c r="G3665" s="9" t="inlineStr">
        <is>
          <t>掌心淌过的荒芜</t>
        </is>
      </c>
      <c r="H3665" s="9" t="inlineStr">
        <is>
          <t>front skill 14070401 level 2 publishes trigger SkillP01, cooldown -1 and 11 parameters.</t>
        </is>
      </c>
      <c r="I3665" s="9" t="inlineStr">
        <is>
          <t>前台技能 14070401 等级 2 发布触发键 SkillP01、冷却 -1 与 11 个参数。</t>
        </is>
      </c>
      <c r="J3665" s="9" t="inlineStr">
        <is>
          <t>CurrencyWars</t>
        </is>
      </c>
      <c r="K3665" s="9" t="inlineStr">
        <is>
          <t>DataReady</t>
        </is>
      </c>
      <c r="L3665" s="9" t="inlineStr">
        <is>
          <t>ExactStructured</t>
        </is>
      </c>
      <c r="M3665" s="9" t="inlineStr">
        <is>
          <t>["currency-wars.source.cde43d36acb34ed58726629b12ca4c03"]</t>
        </is>
      </c>
      <c r="N3665" s="9" t="inlineStr">
        <is>
          <t>["character-empowerment","front","gridfight","skill"]</t>
        </is>
      </c>
      <c r="O3665" s="9" t="inlineStr"/>
      <c r="P3665" s="9" t="inlineStr">
        <is>
          <t>currency-wars.position.front</t>
        </is>
      </c>
      <c r="Q3665" s="9" t="inlineStr">
        <is>
          <t>SkillP01</t>
        </is>
      </c>
      <c r="R3665" s="9" t="inlineStr">
        <is>
          <t>["gridfight-skill:14070401"]</t>
        </is>
      </c>
      <c r="S3665" s="9" t="inlineStr">
        <is>
          <t>Remove skill-instance state at battle exit.</t>
        </is>
      </c>
    </row>
    <row r="3666" ht="30" customHeight="1">
      <c r="A3666" s="8" t="n"/>
      <c r="B3666" s="8" t="n">
        <v>3659</v>
      </c>
      <c r="C3666" s="8" t="inlineStr">
        <is>
          <t>currency-wars.empowerment.skill.front.14070401.3</t>
        </is>
      </c>
      <c r="D3666" s="8" t="inlineStr">
        <is>
          <t>starclock.currency-wars-row.v1</t>
        </is>
      </c>
      <c r="E3666" s="8" t="inlineStr">
        <is>
          <t>CurrencyWarsCharacterEmpowerment</t>
        </is>
      </c>
      <c r="F3666" s="8" t="inlineStr">
        <is>
          <t>Desolation Across Palms</t>
        </is>
      </c>
      <c r="G3666" s="8" t="inlineStr">
        <is>
          <t>掌心淌过的荒芜</t>
        </is>
      </c>
      <c r="H3666" s="8" t="inlineStr">
        <is>
          <t>front skill 14070401 level 3 publishes trigger SkillP01, cooldown -1 and 11 parameters.</t>
        </is>
      </c>
      <c r="I3666" s="8" t="inlineStr">
        <is>
          <t>前台技能 14070401 等级 3 发布触发键 SkillP01、冷却 -1 与 11 个参数。</t>
        </is>
      </c>
      <c r="J3666" s="8" t="inlineStr">
        <is>
          <t>CurrencyWars</t>
        </is>
      </c>
      <c r="K3666" s="8" t="inlineStr">
        <is>
          <t>DataReady</t>
        </is>
      </c>
      <c r="L3666" s="8" t="inlineStr">
        <is>
          <t>ExactStructured</t>
        </is>
      </c>
      <c r="M3666" s="8" t="inlineStr">
        <is>
          <t>["currency-wars.source.feb7de39a89c5c37ec06b658cbfa1bce"]</t>
        </is>
      </c>
      <c r="N3666" s="8" t="inlineStr">
        <is>
          <t>["character-empowerment","front","gridfight","skill"]</t>
        </is>
      </c>
      <c r="O3666" s="8" t="inlineStr"/>
      <c r="P3666" s="8" t="inlineStr">
        <is>
          <t>currency-wars.position.front</t>
        </is>
      </c>
      <c r="Q3666" s="8" t="inlineStr">
        <is>
          <t>SkillP01</t>
        </is>
      </c>
      <c r="R3666" s="8" t="inlineStr">
        <is>
          <t>["gridfight-skill:14070401"]</t>
        </is>
      </c>
      <c r="S3666" s="8" t="inlineStr">
        <is>
          <t>Remove skill-instance state at battle exit.</t>
        </is>
      </c>
    </row>
    <row r="3667" ht="30" customHeight="1">
      <c r="A3667" s="9" t="n"/>
      <c r="B3667" s="9" t="n">
        <v>3660</v>
      </c>
      <c r="C3667" s="9" t="inlineStr">
        <is>
          <t>currency-wars.empowerment.skill.front.14070401.4</t>
        </is>
      </c>
      <c r="D3667" s="9" t="inlineStr">
        <is>
          <t>starclock.currency-wars-row.v1</t>
        </is>
      </c>
      <c r="E3667" s="9" t="inlineStr">
        <is>
          <t>CurrencyWarsCharacterEmpowerment</t>
        </is>
      </c>
      <c r="F3667" s="9" t="inlineStr">
        <is>
          <t>Desolation Across Palms</t>
        </is>
      </c>
      <c r="G3667" s="9" t="inlineStr">
        <is>
          <t>掌心淌过的荒芜</t>
        </is>
      </c>
      <c r="H3667" s="9" t="inlineStr">
        <is>
          <t>front skill 14070401 level 4 publishes trigger SkillP01, cooldown -1 and 11 parameters.</t>
        </is>
      </c>
      <c r="I3667" s="9" t="inlineStr">
        <is>
          <t>前台技能 14070401 等级 4 发布触发键 SkillP01、冷却 -1 与 11 个参数。</t>
        </is>
      </c>
      <c r="J3667" s="9" t="inlineStr">
        <is>
          <t>CurrencyWars</t>
        </is>
      </c>
      <c r="K3667" s="9" t="inlineStr">
        <is>
          <t>DataReady</t>
        </is>
      </c>
      <c r="L3667" s="9" t="inlineStr">
        <is>
          <t>ExactStructured</t>
        </is>
      </c>
      <c r="M3667" s="9" t="inlineStr">
        <is>
          <t>["currency-wars.source.acee26dd790991cfc91d54167eda1c46"]</t>
        </is>
      </c>
      <c r="N3667" s="9" t="inlineStr">
        <is>
          <t>["character-empowerment","front","gridfight","skill"]</t>
        </is>
      </c>
      <c r="O3667" s="9" t="inlineStr"/>
      <c r="P3667" s="9" t="inlineStr">
        <is>
          <t>currency-wars.position.front</t>
        </is>
      </c>
      <c r="Q3667" s="9" t="inlineStr">
        <is>
          <t>SkillP01</t>
        </is>
      </c>
      <c r="R3667" s="9" t="inlineStr">
        <is>
          <t>["gridfight-skill:14070401"]</t>
        </is>
      </c>
      <c r="S3667" s="9" t="inlineStr">
        <is>
          <t>Remove skill-instance state at battle exit.</t>
        </is>
      </c>
    </row>
    <row r="3668" ht="30" customHeight="1">
      <c r="A3668" s="8" t="n"/>
      <c r="B3668" s="8" t="n">
        <v>3661</v>
      </c>
      <c r="C3668" s="8" t="inlineStr">
        <is>
          <t>currency-wars.empowerment.skill.front.14070401.5</t>
        </is>
      </c>
      <c r="D3668" s="8" t="inlineStr">
        <is>
          <t>starclock.currency-wars-row.v1</t>
        </is>
      </c>
      <c r="E3668" s="8" t="inlineStr">
        <is>
          <t>CurrencyWarsCharacterEmpowerment</t>
        </is>
      </c>
      <c r="F3668" s="8" t="inlineStr">
        <is>
          <t>Desolation Across Palms</t>
        </is>
      </c>
      <c r="G3668" s="8" t="inlineStr">
        <is>
          <t>掌心淌过的荒芜</t>
        </is>
      </c>
      <c r="H3668" s="8" t="inlineStr">
        <is>
          <t>front skill 14070401 level 5 publishes trigger SkillP01, cooldown -1 and 11 parameters.</t>
        </is>
      </c>
      <c r="I3668" s="8" t="inlineStr">
        <is>
          <t>前台技能 14070401 等级 5 发布触发键 SkillP01、冷却 -1 与 11 个参数。</t>
        </is>
      </c>
      <c r="J3668" s="8" t="inlineStr">
        <is>
          <t>CurrencyWars</t>
        </is>
      </c>
      <c r="K3668" s="8" t="inlineStr">
        <is>
          <t>DataReady</t>
        </is>
      </c>
      <c r="L3668" s="8" t="inlineStr">
        <is>
          <t>ExactStructured</t>
        </is>
      </c>
      <c r="M3668" s="8" t="inlineStr">
        <is>
          <t>["currency-wars.source.31b19c647693805bc231bd65417389ef"]</t>
        </is>
      </c>
      <c r="N3668" s="8" t="inlineStr">
        <is>
          <t>["character-empowerment","front","gridfight","skill"]</t>
        </is>
      </c>
      <c r="O3668" s="8" t="inlineStr"/>
      <c r="P3668" s="8" t="inlineStr">
        <is>
          <t>currency-wars.position.front</t>
        </is>
      </c>
      <c r="Q3668" s="8" t="inlineStr">
        <is>
          <t>SkillP01</t>
        </is>
      </c>
      <c r="R3668" s="8" t="inlineStr">
        <is>
          <t>["gridfight-skill:14070401"]</t>
        </is>
      </c>
      <c r="S3668" s="8" t="inlineStr">
        <is>
          <t>Remove skill-instance state at battle exit.</t>
        </is>
      </c>
    </row>
    <row r="3669" ht="30" customHeight="1">
      <c r="A3669" s="9" t="n"/>
      <c r="B3669" s="9" t="n">
        <v>3662</v>
      </c>
      <c r="C3669" s="9" t="inlineStr">
        <is>
          <t>currency-wars.empowerment.skill.front.14070401.6</t>
        </is>
      </c>
      <c r="D3669" s="9" t="inlineStr">
        <is>
          <t>starclock.currency-wars-row.v1</t>
        </is>
      </c>
      <c r="E3669" s="9" t="inlineStr">
        <is>
          <t>CurrencyWarsCharacterEmpowerment</t>
        </is>
      </c>
      <c r="F3669" s="9" t="inlineStr">
        <is>
          <t>Desolation Across Palms</t>
        </is>
      </c>
      <c r="G3669" s="9" t="inlineStr">
        <is>
          <t>掌心淌过的荒芜</t>
        </is>
      </c>
      <c r="H3669" s="9" t="inlineStr">
        <is>
          <t>front skill 14070401 level 6 publishes trigger SkillP01, cooldown -1 and 11 parameters.</t>
        </is>
      </c>
      <c r="I3669" s="9" t="inlineStr">
        <is>
          <t>前台技能 14070401 等级 6 发布触发键 SkillP01、冷却 -1 与 11 个参数。</t>
        </is>
      </c>
      <c r="J3669" s="9" t="inlineStr">
        <is>
          <t>CurrencyWars</t>
        </is>
      </c>
      <c r="K3669" s="9" t="inlineStr">
        <is>
          <t>DataReady</t>
        </is>
      </c>
      <c r="L3669" s="9" t="inlineStr">
        <is>
          <t>ExactStructured</t>
        </is>
      </c>
      <c r="M3669" s="9" t="inlineStr">
        <is>
          <t>["currency-wars.source.ff976b8e43169ffb60a282b0b6bc8025"]</t>
        </is>
      </c>
      <c r="N3669" s="9" t="inlineStr">
        <is>
          <t>["character-empowerment","front","gridfight","skill"]</t>
        </is>
      </c>
      <c r="O3669" s="9" t="inlineStr"/>
      <c r="P3669" s="9" t="inlineStr">
        <is>
          <t>currency-wars.position.front</t>
        </is>
      </c>
      <c r="Q3669" s="9" t="inlineStr">
        <is>
          <t>SkillP01</t>
        </is>
      </c>
      <c r="R3669" s="9" t="inlineStr">
        <is>
          <t>["gridfight-skill:14070401"]</t>
        </is>
      </c>
      <c r="S3669" s="9" t="inlineStr">
        <is>
          <t>Remove skill-instance state at battle exit.</t>
        </is>
      </c>
    </row>
    <row r="3670" ht="30" customHeight="1">
      <c r="A3670" s="8" t="n"/>
      <c r="B3670" s="8" t="n">
        <v>3663</v>
      </c>
      <c r="C3670" s="8" t="inlineStr">
        <is>
          <t>currency-wars.empowerment.skill.front.14070401.7</t>
        </is>
      </c>
      <c r="D3670" s="8" t="inlineStr">
        <is>
          <t>starclock.currency-wars-row.v1</t>
        </is>
      </c>
      <c r="E3670" s="8" t="inlineStr">
        <is>
          <t>CurrencyWarsCharacterEmpowerment</t>
        </is>
      </c>
      <c r="F3670" s="8" t="inlineStr">
        <is>
          <t>Desolation Across Palms</t>
        </is>
      </c>
      <c r="G3670" s="8" t="inlineStr">
        <is>
          <t>掌心淌过的荒芜</t>
        </is>
      </c>
      <c r="H3670" s="8" t="inlineStr">
        <is>
          <t>front skill 14070401 level 7 publishes trigger SkillP01, cooldown -1 and 11 parameters.</t>
        </is>
      </c>
      <c r="I3670" s="8" t="inlineStr">
        <is>
          <t>前台技能 14070401 等级 7 发布触发键 SkillP01、冷却 -1 与 11 个参数。</t>
        </is>
      </c>
      <c r="J3670" s="8" t="inlineStr">
        <is>
          <t>CurrencyWars</t>
        </is>
      </c>
      <c r="K3670" s="8" t="inlineStr">
        <is>
          <t>DataReady</t>
        </is>
      </c>
      <c r="L3670" s="8" t="inlineStr">
        <is>
          <t>ExactStructured</t>
        </is>
      </c>
      <c r="M3670" s="8" t="inlineStr">
        <is>
          <t>["currency-wars.source.c659cbfcc42cbfd29951c03ab45e2581"]</t>
        </is>
      </c>
      <c r="N3670" s="8" t="inlineStr">
        <is>
          <t>["character-empowerment","front","gridfight","skill"]</t>
        </is>
      </c>
      <c r="O3670" s="8" t="inlineStr"/>
      <c r="P3670" s="8" t="inlineStr">
        <is>
          <t>currency-wars.position.front</t>
        </is>
      </c>
      <c r="Q3670" s="8" t="inlineStr">
        <is>
          <t>SkillP01</t>
        </is>
      </c>
      <c r="R3670" s="8" t="inlineStr">
        <is>
          <t>["gridfight-skill:14070401"]</t>
        </is>
      </c>
      <c r="S3670" s="8" t="inlineStr">
        <is>
          <t>Remove skill-instance state at battle exit.</t>
        </is>
      </c>
    </row>
    <row r="3671" ht="30" customHeight="1">
      <c r="A3671" s="9" t="n"/>
      <c r="B3671" s="9" t="n">
        <v>3664</v>
      </c>
      <c r="C3671" s="9" t="inlineStr">
        <is>
          <t>currency-wars.empowerment.skill.front.14070401.8</t>
        </is>
      </c>
      <c r="D3671" s="9" t="inlineStr">
        <is>
          <t>starclock.currency-wars-row.v1</t>
        </is>
      </c>
      <c r="E3671" s="9" t="inlineStr">
        <is>
          <t>CurrencyWarsCharacterEmpowerment</t>
        </is>
      </c>
      <c r="F3671" s="9" t="inlineStr">
        <is>
          <t>Desolation Across Palms</t>
        </is>
      </c>
      <c r="G3671" s="9" t="inlineStr">
        <is>
          <t>掌心淌过的荒芜</t>
        </is>
      </c>
      <c r="H3671" s="9" t="inlineStr">
        <is>
          <t>front skill 14070401 level 8 publishes trigger SkillP01, cooldown -1 and 11 parameters.</t>
        </is>
      </c>
      <c r="I3671" s="9" t="inlineStr">
        <is>
          <t>前台技能 14070401 等级 8 发布触发键 SkillP01、冷却 -1 与 11 个参数。</t>
        </is>
      </c>
      <c r="J3671" s="9" t="inlineStr">
        <is>
          <t>CurrencyWars</t>
        </is>
      </c>
      <c r="K3671" s="9" t="inlineStr">
        <is>
          <t>DataReady</t>
        </is>
      </c>
      <c r="L3671" s="9" t="inlineStr">
        <is>
          <t>ExactStructured</t>
        </is>
      </c>
      <c r="M3671" s="9" t="inlineStr">
        <is>
          <t>["currency-wars.source.a15235cc36b5870df2f61f55cb5aab2e"]</t>
        </is>
      </c>
      <c r="N3671" s="9" t="inlineStr">
        <is>
          <t>["character-empowerment","front","gridfight","skill"]</t>
        </is>
      </c>
      <c r="O3671" s="9" t="inlineStr"/>
      <c r="P3671" s="9" t="inlineStr">
        <is>
          <t>currency-wars.position.front</t>
        </is>
      </c>
      <c r="Q3671" s="9" t="inlineStr">
        <is>
          <t>SkillP01</t>
        </is>
      </c>
      <c r="R3671" s="9" t="inlineStr">
        <is>
          <t>["gridfight-skill:14070401"]</t>
        </is>
      </c>
      <c r="S3671" s="9" t="inlineStr">
        <is>
          <t>Remove skill-instance state at battle exit.</t>
        </is>
      </c>
    </row>
    <row r="3672" ht="30" customHeight="1">
      <c r="A3672" s="8" t="n"/>
      <c r="B3672" s="8" t="n">
        <v>3665</v>
      </c>
      <c r="C3672" s="8" t="inlineStr">
        <is>
          <t>currency-wars.empowerment.skill.front.14070401.9</t>
        </is>
      </c>
      <c r="D3672" s="8" t="inlineStr">
        <is>
          <t>starclock.currency-wars-row.v1</t>
        </is>
      </c>
      <c r="E3672" s="8" t="inlineStr">
        <is>
          <t>CurrencyWarsCharacterEmpowerment</t>
        </is>
      </c>
      <c r="F3672" s="8" t="inlineStr">
        <is>
          <t>Desolation Across Palms</t>
        </is>
      </c>
      <c r="G3672" s="8" t="inlineStr">
        <is>
          <t>掌心淌过的荒芜</t>
        </is>
      </c>
      <c r="H3672" s="8" t="inlineStr">
        <is>
          <t>front skill 14070401 level 9 publishes trigger SkillP01, cooldown -1 and 11 parameters.</t>
        </is>
      </c>
      <c r="I3672" s="8" t="inlineStr">
        <is>
          <t>前台技能 14070401 等级 9 发布触发键 SkillP01、冷却 -1 与 11 个参数。</t>
        </is>
      </c>
      <c r="J3672" s="8" t="inlineStr">
        <is>
          <t>CurrencyWars</t>
        </is>
      </c>
      <c r="K3672" s="8" t="inlineStr">
        <is>
          <t>DataReady</t>
        </is>
      </c>
      <c r="L3672" s="8" t="inlineStr">
        <is>
          <t>ExactStructured</t>
        </is>
      </c>
      <c r="M3672" s="8" t="inlineStr">
        <is>
          <t>["currency-wars.source.7df3372055a682d701e59adcf2db1bc4"]</t>
        </is>
      </c>
      <c r="N3672" s="8" t="inlineStr">
        <is>
          <t>["character-empowerment","front","gridfight","skill"]</t>
        </is>
      </c>
      <c r="O3672" s="8" t="inlineStr"/>
      <c r="P3672" s="8" t="inlineStr">
        <is>
          <t>currency-wars.position.front</t>
        </is>
      </c>
      <c r="Q3672" s="8" t="inlineStr">
        <is>
          <t>SkillP01</t>
        </is>
      </c>
      <c r="R3672" s="8" t="inlineStr">
        <is>
          <t>["gridfight-skill:14070401"]</t>
        </is>
      </c>
      <c r="S3672" s="8" t="inlineStr">
        <is>
          <t>Remove skill-instance state at battle exit.</t>
        </is>
      </c>
    </row>
    <row r="3673" ht="30" customHeight="1">
      <c r="A3673" s="9" t="n"/>
      <c r="B3673" s="9" t="n">
        <v>3666</v>
      </c>
      <c r="C3673" s="9" t="inlineStr">
        <is>
          <t>currency-wars.empowerment.skill.front.14070402.1</t>
        </is>
      </c>
      <c r="D3673" s="9" t="inlineStr">
        <is>
          <t>starclock.currency-wars-row.v1</t>
        </is>
      </c>
      <c r="E3673" s="9" t="inlineStr">
        <is>
          <t>CurrencyWarsCharacterEmpowerment</t>
        </is>
      </c>
      <c r="F3673" s="9" t="inlineStr">
        <is>
          <t>Desolation Across Palms</t>
        </is>
      </c>
      <c r="G3673" s="9" t="inlineStr">
        <is>
          <t>掌心淌过的荒芜</t>
        </is>
      </c>
      <c r="H3673" s="9" t="inlineStr">
        <is>
          <t>front skill 14070402 level 1 publishes trigger SkillP01, cooldown -1 and 11 parameters.</t>
        </is>
      </c>
      <c r="I3673" s="9" t="inlineStr">
        <is>
          <t>前台技能 14070402 等级 1 发布触发键 SkillP01、冷却 -1 与 11 个参数。</t>
        </is>
      </c>
      <c r="J3673" s="9" t="inlineStr">
        <is>
          <t>CurrencyWars</t>
        </is>
      </c>
      <c r="K3673" s="9" t="inlineStr">
        <is>
          <t>DataReady</t>
        </is>
      </c>
      <c r="L3673" s="9" t="inlineStr">
        <is>
          <t>ExactStructured</t>
        </is>
      </c>
      <c r="M3673" s="9" t="inlineStr">
        <is>
          <t>["currency-wars.source.dda3658c8177c9345ad14fd47672a2d2"]</t>
        </is>
      </c>
      <c r="N3673" s="9" t="inlineStr">
        <is>
          <t>["character-empowerment","front","gridfight","skill"]</t>
        </is>
      </c>
      <c r="O3673" s="9" t="inlineStr"/>
      <c r="P3673" s="9" t="inlineStr">
        <is>
          <t>currency-wars.position.front</t>
        </is>
      </c>
      <c r="Q3673" s="9" t="inlineStr">
        <is>
          <t>SkillP01</t>
        </is>
      </c>
      <c r="R3673" s="9" t="inlineStr">
        <is>
          <t>["gridfight-skill:14070402"]</t>
        </is>
      </c>
      <c r="S3673" s="9" t="inlineStr">
        <is>
          <t>Remove skill-instance state at battle exit.</t>
        </is>
      </c>
    </row>
    <row r="3674" ht="30" customHeight="1">
      <c r="A3674" s="8" t="n"/>
      <c r="B3674" s="8" t="n">
        <v>3667</v>
      </c>
      <c r="C3674" s="8" t="inlineStr">
        <is>
          <t>currency-wars.empowerment.skill.front.14070402.10</t>
        </is>
      </c>
      <c r="D3674" s="8" t="inlineStr">
        <is>
          <t>starclock.currency-wars-row.v1</t>
        </is>
      </c>
      <c r="E3674" s="8" t="inlineStr">
        <is>
          <t>CurrencyWarsCharacterEmpowerment</t>
        </is>
      </c>
      <c r="F3674" s="8" t="inlineStr">
        <is>
          <t>Desolation Across Palms</t>
        </is>
      </c>
      <c r="G3674" s="8" t="inlineStr">
        <is>
          <t>掌心淌过的荒芜</t>
        </is>
      </c>
      <c r="H3674" s="8" t="inlineStr">
        <is>
          <t>front skill 14070402 level 10 publishes trigger SkillP01, cooldown -1 and 11 parameters.</t>
        </is>
      </c>
      <c r="I3674" s="8" t="inlineStr">
        <is>
          <t>前台技能 14070402 等级 10 发布触发键 SkillP01、冷却 -1 与 11 个参数。</t>
        </is>
      </c>
      <c r="J3674" s="8" t="inlineStr">
        <is>
          <t>CurrencyWars</t>
        </is>
      </c>
      <c r="K3674" s="8" t="inlineStr">
        <is>
          <t>DataReady</t>
        </is>
      </c>
      <c r="L3674" s="8" t="inlineStr">
        <is>
          <t>ExactStructured</t>
        </is>
      </c>
      <c r="M3674" s="8" t="inlineStr">
        <is>
          <t>["currency-wars.source.2a78ea991fec99eaa8114f54b13bd2ef"]</t>
        </is>
      </c>
      <c r="N3674" s="8" t="inlineStr">
        <is>
          <t>["character-empowerment","front","gridfight","skill"]</t>
        </is>
      </c>
      <c r="O3674" s="8" t="inlineStr"/>
      <c r="P3674" s="8" t="inlineStr">
        <is>
          <t>currency-wars.position.front</t>
        </is>
      </c>
      <c r="Q3674" s="8" t="inlineStr">
        <is>
          <t>SkillP01</t>
        </is>
      </c>
      <c r="R3674" s="8" t="inlineStr">
        <is>
          <t>["gridfight-skill:14070402"]</t>
        </is>
      </c>
      <c r="S3674" s="8" t="inlineStr">
        <is>
          <t>Remove skill-instance state at battle exit.</t>
        </is>
      </c>
    </row>
    <row r="3675" ht="30" customHeight="1">
      <c r="A3675" s="9" t="n"/>
      <c r="B3675" s="9" t="n">
        <v>3668</v>
      </c>
      <c r="C3675" s="9" t="inlineStr">
        <is>
          <t>currency-wars.empowerment.skill.front.14070402.11</t>
        </is>
      </c>
      <c r="D3675" s="9" t="inlineStr">
        <is>
          <t>starclock.currency-wars-row.v1</t>
        </is>
      </c>
      <c r="E3675" s="9" t="inlineStr">
        <is>
          <t>CurrencyWarsCharacterEmpowerment</t>
        </is>
      </c>
      <c r="F3675" s="9" t="inlineStr">
        <is>
          <t>Desolation Across Palms</t>
        </is>
      </c>
      <c r="G3675" s="9" t="inlineStr">
        <is>
          <t>掌心淌过的荒芜</t>
        </is>
      </c>
      <c r="H3675" s="9" t="inlineStr">
        <is>
          <t>front skill 14070402 level 11 publishes trigger SkillP01, cooldown -1 and 11 parameters.</t>
        </is>
      </c>
      <c r="I3675" s="9" t="inlineStr">
        <is>
          <t>前台技能 14070402 等级 11 发布触发键 SkillP01、冷却 -1 与 11 个参数。</t>
        </is>
      </c>
      <c r="J3675" s="9" t="inlineStr">
        <is>
          <t>CurrencyWars</t>
        </is>
      </c>
      <c r="K3675" s="9" t="inlineStr">
        <is>
          <t>DataReady</t>
        </is>
      </c>
      <c r="L3675" s="9" t="inlineStr">
        <is>
          <t>ExactStructured</t>
        </is>
      </c>
      <c r="M3675" s="9" t="inlineStr">
        <is>
          <t>["currency-wars.source.e1b9905b7194b3b0ababc15df07ee579"]</t>
        </is>
      </c>
      <c r="N3675" s="9" t="inlineStr">
        <is>
          <t>["character-empowerment","front","gridfight","skill"]</t>
        </is>
      </c>
      <c r="O3675" s="9" t="inlineStr"/>
      <c r="P3675" s="9" t="inlineStr">
        <is>
          <t>currency-wars.position.front</t>
        </is>
      </c>
      <c r="Q3675" s="9" t="inlineStr">
        <is>
          <t>SkillP01</t>
        </is>
      </c>
      <c r="R3675" s="9" t="inlineStr">
        <is>
          <t>["gridfight-skill:14070402"]</t>
        </is>
      </c>
      <c r="S3675" s="9" t="inlineStr">
        <is>
          <t>Remove skill-instance state at battle exit.</t>
        </is>
      </c>
    </row>
    <row r="3676" ht="30" customHeight="1">
      <c r="A3676" s="8" t="n"/>
      <c r="B3676" s="8" t="n">
        <v>3669</v>
      </c>
      <c r="C3676" s="8" t="inlineStr">
        <is>
          <t>currency-wars.empowerment.skill.front.14070402.12</t>
        </is>
      </c>
      <c r="D3676" s="8" t="inlineStr">
        <is>
          <t>starclock.currency-wars-row.v1</t>
        </is>
      </c>
      <c r="E3676" s="8" t="inlineStr">
        <is>
          <t>CurrencyWarsCharacterEmpowerment</t>
        </is>
      </c>
      <c r="F3676" s="8" t="inlineStr">
        <is>
          <t>Desolation Across Palms</t>
        </is>
      </c>
      <c r="G3676" s="8" t="inlineStr">
        <is>
          <t>掌心淌过的荒芜</t>
        </is>
      </c>
      <c r="H3676" s="8" t="inlineStr">
        <is>
          <t>front skill 14070402 level 12 publishes trigger SkillP01, cooldown -1 and 11 parameters.</t>
        </is>
      </c>
      <c r="I3676" s="8" t="inlineStr">
        <is>
          <t>前台技能 14070402 等级 12 发布触发键 SkillP01、冷却 -1 与 11 个参数。</t>
        </is>
      </c>
      <c r="J3676" s="8" t="inlineStr">
        <is>
          <t>CurrencyWars</t>
        </is>
      </c>
      <c r="K3676" s="8" t="inlineStr">
        <is>
          <t>DataReady</t>
        </is>
      </c>
      <c r="L3676" s="8" t="inlineStr">
        <is>
          <t>ExactStructured</t>
        </is>
      </c>
      <c r="M3676" s="8" t="inlineStr">
        <is>
          <t>["currency-wars.source.3c3491645b3e3a91c8c28bff477f9d2f"]</t>
        </is>
      </c>
      <c r="N3676" s="8" t="inlineStr">
        <is>
          <t>["character-empowerment","front","gridfight","skill"]</t>
        </is>
      </c>
      <c r="O3676" s="8" t="inlineStr"/>
      <c r="P3676" s="8" t="inlineStr">
        <is>
          <t>currency-wars.position.front</t>
        </is>
      </c>
      <c r="Q3676" s="8" t="inlineStr">
        <is>
          <t>SkillP01</t>
        </is>
      </c>
      <c r="R3676" s="8" t="inlineStr">
        <is>
          <t>["gridfight-skill:14070402"]</t>
        </is>
      </c>
      <c r="S3676" s="8" t="inlineStr">
        <is>
          <t>Remove skill-instance state at battle exit.</t>
        </is>
      </c>
    </row>
    <row r="3677" ht="30" customHeight="1">
      <c r="A3677" s="9" t="n"/>
      <c r="B3677" s="9" t="n">
        <v>3670</v>
      </c>
      <c r="C3677" s="9" t="inlineStr">
        <is>
          <t>currency-wars.empowerment.skill.front.14070402.13</t>
        </is>
      </c>
      <c r="D3677" s="9" t="inlineStr">
        <is>
          <t>starclock.currency-wars-row.v1</t>
        </is>
      </c>
      <c r="E3677" s="9" t="inlineStr">
        <is>
          <t>CurrencyWarsCharacterEmpowerment</t>
        </is>
      </c>
      <c r="F3677" s="9" t="inlineStr">
        <is>
          <t>Desolation Across Palms</t>
        </is>
      </c>
      <c r="G3677" s="9" t="inlineStr">
        <is>
          <t>掌心淌过的荒芜</t>
        </is>
      </c>
      <c r="H3677" s="9" t="inlineStr">
        <is>
          <t>front skill 14070402 level 13 publishes trigger SkillP01, cooldown -1 and 11 parameters.</t>
        </is>
      </c>
      <c r="I3677" s="9" t="inlineStr">
        <is>
          <t>前台技能 14070402 等级 13 发布触发键 SkillP01、冷却 -1 与 11 个参数。</t>
        </is>
      </c>
      <c r="J3677" s="9" t="inlineStr">
        <is>
          <t>CurrencyWars</t>
        </is>
      </c>
      <c r="K3677" s="9" t="inlineStr">
        <is>
          <t>DataReady</t>
        </is>
      </c>
      <c r="L3677" s="9" t="inlineStr">
        <is>
          <t>ExactStructured</t>
        </is>
      </c>
      <c r="M3677" s="9" t="inlineStr">
        <is>
          <t>["currency-wars.source.21ff54e3eb63ddf540188ce6a17fb818"]</t>
        </is>
      </c>
      <c r="N3677" s="9" t="inlineStr">
        <is>
          <t>["character-empowerment","front","gridfight","skill"]</t>
        </is>
      </c>
      <c r="O3677" s="9" t="inlineStr"/>
      <c r="P3677" s="9" t="inlineStr">
        <is>
          <t>currency-wars.position.front</t>
        </is>
      </c>
      <c r="Q3677" s="9" t="inlineStr">
        <is>
          <t>SkillP01</t>
        </is>
      </c>
      <c r="R3677" s="9" t="inlineStr">
        <is>
          <t>["gridfight-skill:14070402"]</t>
        </is>
      </c>
      <c r="S3677" s="9" t="inlineStr">
        <is>
          <t>Remove skill-instance state at battle exit.</t>
        </is>
      </c>
    </row>
    <row r="3678" ht="30" customHeight="1">
      <c r="A3678" s="8" t="n"/>
      <c r="B3678" s="8" t="n">
        <v>3671</v>
      </c>
      <c r="C3678" s="8" t="inlineStr">
        <is>
          <t>currency-wars.empowerment.skill.front.14070402.14</t>
        </is>
      </c>
      <c r="D3678" s="8" t="inlineStr">
        <is>
          <t>starclock.currency-wars-row.v1</t>
        </is>
      </c>
      <c r="E3678" s="8" t="inlineStr">
        <is>
          <t>CurrencyWarsCharacterEmpowerment</t>
        </is>
      </c>
      <c r="F3678" s="8" t="inlineStr">
        <is>
          <t>Desolation Across Palms</t>
        </is>
      </c>
      <c r="G3678" s="8" t="inlineStr">
        <is>
          <t>掌心淌过的荒芜</t>
        </is>
      </c>
      <c r="H3678" s="8" t="inlineStr">
        <is>
          <t>front skill 14070402 level 14 publishes trigger SkillP01, cooldown -1 and 11 parameters.</t>
        </is>
      </c>
      <c r="I3678" s="8" t="inlineStr">
        <is>
          <t>前台技能 14070402 等级 14 发布触发键 SkillP01、冷却 -1 与 11 个参数。</t>
        </is>
      </c>
      <c r="J3678" s="8" t="inlineStr">
        <is>
          <t>CurrencyWars</t>
        </is>
      </c>
      <c r="K3678" s="8" t="inlineStr">
        <is>
          <t>DataReady</t>
        </is>
      </c>
      <c r="L3678" s="8" t="inlineStr">
        <is>
          <t>ExactStructured</t>
        </is>
      </c>
      <c r="M3678" s="8" t="inlineStr">
        <is>
          <t>["currency-wars.source.f3421054716ad5f1630cea5aed356733"]</t>
        </is>
      </c>
      <c r="N3678" s="8" t="inlineStr">
        <is>
          <t>["character-empowerment","front","gridfight","skill"]</t>
        </is>
      </c>
      <c r="O3678" s="8" t="inlineStr"/>
      <c r="P3678" s="8" t="inlineStr">
        <is>
          <t>currency-wars.position.front</t>
        </is>
      </c>
      <c r="Q3678" s="8" t="inlineStr">
        <is>
          <t>SkillP01</t>
        </is>
      </c>
      <c r="R3678" s="8" t="inlineStr">
        <is>
          <t>["gridfight-skill:14070402"]</t>
        </is>
      </c>
      <c r="S3678" s="8" t="inlineStr">
        <is>
          <t>Remove skill-instance state at battle exit.</t>
        </is>
      </c>
    </row>
    <row r="3679" ht="30" customHeight="1">
      <c r="A3679" s="9" t="n"/>
      <c r="B3679" s="9" t="n">
        <v>3672</v>
      </c>
      <c r="C3679" s="9" t="inlineStr">
        <is>
          <t>currency-wars.empowerment.skill.front.14070402.15</t>
        </is>
      </c>
      <c r="D3679" s="9" t="inlineStr">
        <is>
          <t>starclock.currency-wars-row.v1</t>
        </is>
      </c>
      <c r="E3679" s="9" t="inlineStr">
        <is>
          <t>CurrencyWarsCharacterEmpowerment</t>
        </is>
      </c>
      <c r="F3679" s="9" t="inlineStr">
        <is>
          <t>Desolation Across Palms</t>
        </is>
      </c>
      <c r="G3679" s="9" t="inlineStr">
        <is>
          <t>掌心淌过的荒芜</t>
        </is>
      </c>
      <c r="H3679" s="9" t="inlineStr">
        <is>
          <t>front skill 14070402 level 15 publishes trigger SkillP01, cooldown -1 and 11 parameters.</t>
        </is>
      </c>
      <c r="I3679" s="9" t="inlineStr">
        <is>
          <t>前台技能 14070402 等级 15 发布触发键 SkillP01、冷却 -1 与 11 个参数。</t>
        </is>
      </c>
      <c r="J3679" s="9" t="inlineStr">
        <is>
          <t>CurrencyWars</t>
        </is>
      </c>
      <c r="K3679" s="9" t="inlineStr">
        <is>
          <t>DataReady</t>
        </is>
      </c>
      <c r="L3679" s="9" t="inlineStr">
        <is>
          <t>ExactStructured</t>
        </is>
      </c>
      <c r="M3679" s="9" t="inlineStr">
        <is>
          <t>["currency-wars.source.ebcd35825756774b502a21e4a2029b6d"]</t>
        </is>
      </c>
      <c r="N3679" s="9" t="inlineStr">
        <is>
          <t>["character-empowerment","front","gridfight","skill"]</t>
        </is>
      </c>
      <c r="O3679" s="9" t="inlineStr"/>
      <c r="P3679" s="9" t="inlineStr">
        <is>
          <t>currency-wars.position.front</t>
        </is>
      </c>
      <c r="Q3679" s="9" t="inlineStr">
        <is>
          <t>SkillP01</t>
        </is>
      </c>
      <c r="R3679" s="9" t="inlineStr">
        <is>
          <t>["gridfight-skill:14070402"]</t>
        </is>
      </c>
      <c r="S3679" s="9" t="inlineStr">
        <is>
          <t>Remove skill-instance state at battle exit.</t>
        </is>
      </c>
    </row>
    <row r="3680" ht="30" customHeight="1">
      <c r="A3680" s="8" t="n"/>
      <c r="B3680" s="8" t="n">
        <v>3673</v>
      </c>
      <c r="C3680" s="8" t="inlineStr">
        <is>
          <t>currency-wars.empowerment.skill.front.14070402.2</t>
        </is>
      </c>
      <c r="D3680" s="8" t="inlineStr">
        <is>
          <t>starclock.currency-wars-row.v1</t>
        </is>
      </c>
      <c r="E3680" s="8" t="inlineStr">
        <is>
          <t>CurrencyWarsCharacterEmpowerment</t>
        </is>
      </c>
      <c r="F3680" s="8" t="inlineStr">
        <is>
          <t>Desolation Across Palms</t>
        </is>
      </c>
      <c r="G3680" s="8" t="inlineStr">
        <is>
          <t>掌心淌过的荒芜</t>
        </is>
      </c>
      <c r="H3680" s="8" t="inlineStr">
        <is>
          <t>front skill 14070402 level 2 publishes trigger SkillP01, cooldown -1 and 11 parameters.</t>
        </is>
      </c>
      <c r="I3680" s="8" t="inlineStr">
        <is>
          <t>前台技能 14070402 等级 2 发布触发键 SkillP01、冷却 -1 与 11 个参数。</t>
        </is>
      </c>
      <c r="J3680" s="8" t="inlineStr">
        <is>
          <t>CurrencyWars</t>
        </is>
      </c>
      <c r="K3680" s="8" t="inlineStr">
        <is>
          <t>DataReady</t>
        </is>
      </c>
      <c r="L3680" s="8" t="inlineStr">
        <is>
          <t>ExactStructured</t>
        </is>
      </c>
      <c r="M3680" s="8" t="inlineStr">
        <is>
          <t>["currency-wars.source.129167724208fb14231e92341f21d7d3"]</t>
        </is>
      </c>
      <c r="N3680" s="8" t="inlineStr">
        <is>
          <t>["character-empowerment","front","gridfight","skill"]</t>
        </is>
      </c>
      <c r="O3680" s="8" t="inlineStr"/>
      <c r="P3680" s="8" t="inlineStr">
        <is>
          <t>currency-wars.position.front</t>
        </is>
      </c>
      <c r="Q3680" s="8" t="inlineStr">
        <is>
          <t>SkillP01</t>
        </is>
      </c>
      <c r="R3680" s="8" t="inlineStr">
        <is>
          <t>["gridfight-skill:14070402"]</t>
        </is>
      </c>
      <c r="S3680" s="8" t="inlineStr">
        <is>
          <t>Remove skill-instance state at battle exit.</t>
        </is>
      </c>
    </row>
    <row r="3681" ht="30" customHeight="1">
      <c r="A3681" s="9" t="n"/>
      <c r="B3681" s="9" t="n">
        <v>3674</v>
      </c>
      <c r="C3681" s="9" t="inlineStr">
        <is>
          <t>currency-wars.empowerment.skill.front.14070402.3</t>
        </is>
      </c>
      <c r="D3681" s="9" t="inlineStr">
        <is>
          <t>starclock.currency-wars-row.v1</t>
        </is>
      </c>
      <c r="E3681" s="9" t="inlineStr">
        <is>
          <t>CurrencyWarsCharacterEmpowerment</t>
        </is>
      </c>
      <c r="F3681" s="9" t="inlineStr">
        <is>
          <t>Desolation Across Palms</t>
        </is>
      </c>
      <c r="G3681" s="9" t="inlineStr">
        <is>
          <t>掌心淌过的荒芜</t>
        </is>
      </c>
      <c r="H3681" s="9" t="inlineStr">
        <is>
          <t>front skill 14070402 level 3 publishes trigger SkillP01, cooldown -1 and 11 parameters.</t>
        </is>
      </c>
      <c r="I3681" s="9" t="inlineStr">
        <is>
          <t>前台技能 14070402 等级 3 发布触发键 SkillP01、冷却 -1 与 11 个参数。</t>
        </is>
      </c>
      <c r="J3681" s="9" t="inlineStr">
        <is>
          <t>CurrencyWars</t>
        </is>
      </c>
      <c r="K3681" s="9" t="inlineStr">
        <is>
          <t>DataReady</t>
        </is>
      </c>
      <c r="L3681" s="9" t="inlineStr">
        <is>
          <t>ExactStructured</t>
        </is>
      </c>
      <c r="M3681" s="9" t="inlineStr">
        <is>
          <t>["currency-wars.source.f3e5d0c4015edbc878ca2e5f7f709c86"]</t>
        </is>
      </c>
      <c r="N3681" s="9" t="inlineStr">
        <is>
          <t>["character-empowerment","front","gridfight","skill"]</t>
        </is>
      </c>
      <c r="O3681" s="9" t="inlineStr"/>
      <c r="P3681" s="9" t="inlineStr">
        <is>
          <t>currency-wars.position.front</t>
        </is>
      </c>
      <c r="Q3681" s="9" t="inlineStr">
        <is>
          <t>SkillP01</t>
        </is>
      </c>
      <c r="R3681" s="9" t="inlineStr">
        <is>
          <t>["gridfight-skill:14070402"]</t>
        </is>
      </c>
      <c r="S3681" s="9" t="inlineStr">
        <is>
          <t>Remove skill-instance state at battle exit.</t>
        </is>
      </c>
    </row>
    <row r="3682" ht="30" customHeight="1">
      <c r="A3682" s="8" t="n"/>
      <c r="B3682" s="8" t="n">
        <v>3675</v>
      </c>
      <c r="C3682" s="8" t="inlineStr">
        <is>
          <t>currency-wars.empowerment.skill.front.14070402.4</t>
        </is>
      </c>
      <c r="D3682" s="8" t="inlineStr">
        <is>
          <t>starclock.currency-wars-row.v1</t>
        </is>
      </c>
      <c r="E3682" s="8" t="inlineStr">
        <is>
          <t>CurrencyWarsCharacterEmpowerment</t>
        </is>
      </c>
      <c r="F3682" s="8" t="inlineStr">
        <is>
          <t>Desolation Across Palms</t>
        </is>
      </c>
      <c r="G3682" s="8" t="inlineStr">
        <is>
          <t>掌心淌过的荒芜</t>
        </is>
      </c>
      <c r="H3682" s="8" t="inlineStr">
        <is>
          <t>front skill 14070402 level 4 publishes trigger SkillP01, cooldown -1 and 11 parameters.</t>
        </is>
      </c>
      <c r="I3682" s="8" t="inlineStr">
        <is>
          <t>前台技能 14070402 等级 4 发布触发键 SkillP01、冷却 -1 与 11 个参数。</t>
        </is>
      </c>
      <c r="J3682" s="8" t="inlineStr">
        <is>
          <t>CurrencyWars</t>
        </is>
      </c>
      <c r="K3682" s="8" t="inlineStr">
        <is>
          <t>DataReady</t>
        </is>
      </c>
      <c r="L3682" s="8" t="inlineStr">
        <is>
          <t>ExactStructured</t>
        </is>
      </c>
      <c r="M3682" s="8" t="inlineStr">
        <is>
          <t>["currency-wars.source.1c778d3dc76821a115f53fa84b224616"]</t>
        </is>
      </c>
      <c r="N3682" s="8" t="inlineStr">
        <is>
          <t>["character-empowerment","front","gridfight","skill"]</t>
        </is>
      </c>
      <c r="O3682" s="8" t="inlineStr"/>
      <c r="P3682" s="8" t="inlineStr">
        <is>
          <t>currency-wars.position.front</t>
        </is>
      </c>
      <c r="Q3682" s="8" t="inlineStr">
        <is>
          <t>SkillP01</t>
        </is>
      </c>
      <c r="R3682" s="8" t="inlineStr">
        <is>
          <t>["gridfight-skill:14070402"]</t>
        </is>
      </c>
      <c r="S3682" s="8" t="inlineStr">
        <is>
          <t>Remove skill-instance state at battle exit.</t>
        </is>
      </c>
    </row>
    <row r="3683" ht="30" customHeight="1">
      <c r="A3683" s="9" t="n"/>
      <c r="B3683" s="9" t="n">
        <v>3676</v>
      </c>
      <c r="C3683" s="9" t="inlineStr">
        <is>
          <t>currency-wars.empowerment.skill.front.14070402.5</t>
        </is>
      </c>
      <c r="D3683" s="9" t="inlineStr">
        <is>
          <t>starclock.currency-wars-row.v1</t>
        </is>
      </c>
      <c r="E3683" s="9" t="inlineStr">
        <is>
          <t>CurrencyWarsCharacterEmpowerment</t>
        </is>
      </c>
      <c r="F3683" s="9" t="inlineStr">
        <is>
          <t>Desolation Across Palms</t>
        </is>
      </c>
      <c r="G3683" s="9" t="inlineStr">
        <is>
          <t>掌心淌过的荒芜</t>
        </is>
      </c>
      <c r="H3683" s="9" t="inlineStr">
        <is>
          <t>front skill 14070402 level 5 publishes trigger SkillP01, cooldown -1 and 11 parameters.</t>
        </is>
      </c>
      <c r="I3683" s="9" t="inlineStr">
        <is>
          <t>前台技能 14070402 等级 5 发布触发键 SkillP01、冷却 -1 与 11 个参数。</t>
        </is>
      </c>
      <c r="J3683" s="9" t="inlineStr">
        <is>
          <t>CurrencyWars</t>
        </is>
      </c>
      <c r="K3683" s="9" t="inlineStr">
        <is>
          <t>DataReady</t>
        </is>
      </c>
      <c r="L3683" s="9" t="inlineStr">
        <is>
          <t>ExactStructured</t>
        </is>
      </c>
      <c r="M3683" s="9" t="inlineStr">
        <is>
          <t>["currency-wars.source.dfdae8cdc30cfb8179562591a630bb2c"]</t>
        </is>
      </c>
      <c r="N3683" s="9" t="inlineStr">
        <is>
          <t>["character-empowerment","front","gridfight","skill"]</t>
        </is>
      </c>
      <c r="O3683" s="9" t="inlineStr"/>
      <c r="P3683" s="9" t="inlineStr">
        <is>
          <t>currency-wars.position.front</t>
        </is>
      </c>
      <c r="Q3683" s="9" t="inlineStr">
        <is>
          <t>SkillP01</t>
        </is>
      </c>
      <c r="R3683" s="9" t="inlineStr">
        <is>
          <t>["gridfight-skill:14070402"]</t>
        </is>
      </c>
      <c r="S3683" s="9" t="inlineStr">
        <is>
          <t>Remove skill-instance state at battle exit.</t>
        </is>
      </c>
    </row>
    <row r="3684" ht="30" customHeight="1">
      <c r="A3684" s="8" t="n"/>
      <c r="B3684" s="8" t="n">
        <v>3677</v>
      </c>
      <c r="C3684" s="8" t="inlineStr">
        <is>
          <t>currency-wars.empowerment.skill.front.14070402.6</t>
        </is>
      </c>
      <c r="D3684" s="8" t="inlineStr">
        <is>
          <t>starclock.currency-wars-row.v1</t>
        </is>
      </c>
      <c r="E3684" s="8" t="inlineStr">
        <is>
          <t>CurrencyWarsCharacterEmpowerment</t>
        </is>
      </c>
      <c r="F3684" s="8" t="inlineStr">
        <is>
          <t>Desolation Across Palms</t>
        </is>
      </c>
      <c r="G3684" s="8" t="inlineStr">
        <is>
          <t>掌心淌过的荒芜</t>
        </is>
      </c>
      <c r="H3684" s="8" t="inlineStr">
        <is>
          <t>front skill 14070402 level 6 publishes trigger SkillP01, cooldown -1 and 11 parameters.</t>
        </is>
      </c>
      <c r="I3684" s="8" t="inlineStr">
        <is>
          <t>前台技能 14070402 等级 6 发布触发键 SkillP01、冷却 -1 与 11 个参数。</t>
        </is>
      </c>
      <c r="J3684" s="8" t="inlineStr">
        <is>
          <t>CurrencyWars</t>
        </is>
      </c>
      <c r="K3684" s="8" t="inlineStr">
        <is>
          <t>DataReady</t>
        </is>
      </c>
      <c r="L3684" s="8" t="inlineStr">
        <is>
          <t>ExactStructured</t>
        </is>
      </c>
      <c r="M3684" s="8" t="inlineStr">
        <is>
          <t>["currency-wars.source.5ed7e0e068f7f2175e71d5403378246c"]</t>
        </is>
      </c>
      <c r="N3684" s="8" t="inlineStr">
        <is>
          <t>["character-empowerment","front","gridfight","skill"]</t>
        </is>
      </c>
      <c r="O3684" s="8" t="inlineStr"/>
      <c r="P3684" s="8" t="inlineStr">
        <is>
          <t>currency-wars.position.front</t>
        </is>
      </c>
      <c r="Q3684" s="8" t="inlineStr">
        <is>
          <t>SkillP01</t>
        </is>
      </c>
      <c r="R3684" s="8" t="inlineStr">
        <is>
          <t>["gridfight-skill:14070402"]</t>
        </is>
      </c>
      <c r="S3684" s="8" t="inlineStr">
        <is>
          <t>Remove skill-instance state at battle exit.</t>
        </is>
      </c>
    </row>
    <row r="3685" ht="30" customHeight="1">
      <c r="A3685" s="9" t="n"/>
      <c r="B3685" s="9" t="n">
        <v>3678</v>
      </c>
      <c r="C3685" s="9" t="inlineStr">
        <is>
          <t>currency-wars.empowerment.skill.front.14070402.7</t>
        </is>
      </c>
      <c r="D3685" s="9" t="inlineStr">
        <is>
          <t>starclock.currency-wars-row.v1</t>
        </is>
      </c>
      <c r="E3685" s="9" t="inlineStr">
        <is>
          <t>CurrencyWarsCharacterEmpowerment</t>
        </is>
      </c>
      <c r="F3685" s="9" t="inlineStr">
        <is>
          <t>Desolation Across Palms</t>
        </is>
      </c>
      <c r="G3685" s="9" t="inlineStr">
        <is>
          <t>掌心淌过的荒芜</t>
        </is>
      </c>
      <c r="H3685" s="9" t="inlineStr">
        <is>
          <t>front skill 14070402 level 7 publishes trigger SkillP01, cooldown -1 and 11 parameters.</t>
        </is>
      </c>
      <c r="I3685" s="9" t="inlineStr">
        <is>
          <t>前台技能 14070402 等级 7 发布触发键 SkillP01、冷却 -1 与 11 个参数。</t>
        </is>
      </c>
      <c r="J3685" s="9" t="inlineStr">
        <is>
          <t>CurrencyWars</t>
        </is>
      </c>
      <c r="K3685" s="9" t="inlineStr">
        <is>
          <t>DataReady</t>
        </is>
      </c>
      <c r="L3685" s="9" t="inlineStr">
        <is>
          <t>ExactStructured</t>
        </is>
      </c>
      <c r="M3685" s="9" t="inlineStr">
        <is>
          <t>["currency-wars.source.83ea25fd29c88ec34ac39d795d78708b"]</t>
        </is>
      </c>
      <c r="N3685" s="9" t="inlineStr">
        <is>
          <t>["character-empowerment","front","gridfight","skill"]</t>
        </is>
      </c>
      <c r="O3685" s="9" t="inlineStr"/>
      <c r="P3685" s="9" t="inlineStr">
        <is>
          <t>currency-wars.position.front</t>
        </is>
      </c>
      <c r="Q3685" s="9" t="inlineStr">
        <is>
          <t>SkillP01</t>
        </is>
      </c>
      <c r="R3685" s="9" t="inlineStr">
        <is>
          <t>["gridfight-skill:14070402"]</t>
        </is>
      </c>
      <c r="S3685" s="9" t="inlineStr">
        <is>
          <t>Remove skill-instance state at battle exit.</t>
        </is>
      </c>
    </row>
    <row r="3686" ht="30" customHeight="1">
      <c r="A3686" s="8" t="n"/>
      <c r="B3686" s="8" t="n">
        <v>3679</v>
      </c>
      <c r="C3686" s="8" t="inlineStr">
        <is>
          <t>currency-wars.empowerment.skill.front.14070402.8</t>
        </is>
      </c>
      <c r="D3686" s="8" t="inlineStr">
        <is>
          <t>starclock.currency-wars-row.v1</t>
        </is>
      </c>
      <c r="E3686" s="8" t="inlineStr">
        <is>
          <t>CurrencyWarsCharacterEmpowerment</t>
        </is>
      </c>
      <c r="F3686" s="8" t="inlineStr">
        <is>
          <t>Desolation Across Palms</t>
        </is>
      </c>
      <c r="G3686" s="8" t="inlineStr">
        <is>
          <t>掌心淌过的荒芜</t>
        </is>
      </c>
      <c r="H3686" s="8" t="inlineStr">
        <is>
          <t>front skill 14070402 level 8 publishes trigger SkillP01, cooldown -1 and 11 parameters.</t>
        </is>
      </c>
      <c r="I3686" s="8" t="inlineStr">
        <is>
          <t>前台技能 14070402 等级 8 发布触发键 SkillP01、冷却 -1 与 11 个参数。</t>
        </is>
      </c>
      <c r="J3686" s="8" t="inlineStr">
        <is>
          <t>CurrencyWars</t>
        </is>
      </c>
      <c r="K3686" s="8" t="inlineStr">
        <is>
          <t>DataReady</t>
        </is>
      </c>
      <c r="L3686" s="8" t="inlineStr">
        <is>
          <t>ExactStructured</t>
        </is>
      </c>
      <c r="M3686" s="8" t="inlineStr">
        <is>
          <t>["currency-wars.source.208c467e696555b3a1b18f01c4c265cc"]</t>
        </is>
      </c>
      <c r="N3686" s="8" t="inlineStr">
        <is>
          <t>["character-empowerment","front","gridfight","skill"]</t>
        </is>
      </c>
      <c r="O3686" s="8" t="inlineStr"/>
      <c r="P3686" s="8" t="inlineStr">
        <is>
          <t>currency-wars.position.front</t>
        </is>
      </c>
      <c r="Q3686" s="8" t="inlineStr">
        <is>
          <t>SkillP01</t>
        </is>
      </c>
      <c r="R3686" s="8" t="inlineStr">
        <is>
          <t>["gridfight-skill:14070402"]</t>
        </is>
      </c>
      <c r="S3686" s="8" t="inlineStr">
        <is>
          <t>Remove skill-instance state at battle exit.</t>
        </is>
      </c>
    </row>
    <row r="3687" ht="30" customHeight="1">
      <c r="A3687" s="9" t="n"/>
      <c r="B3687" s="9" t="n">
        <v>3680</v>
      </c>
      <c r="C3687" s="9" t="inlineStr">
        <is>
          <t>currency-wars.empowerment.skill.front.14070402.9</t>
        </is>
      </c>
      <c r="D3687" s="9" t="inlineStr">
        <is>
          <t>starclock.currency-wars-row.v1</t>
        </is>
      </c>
      <c r="E3687" s="9" t="inlineStr">
        <is>
          <t>CurrencyWarsCharacterEmpowerment</t>
        </is>
      </c>
      <c r="F3687" s="9" t="inlineStr">
        <is>
          <t>Desolation Across Palms</t>
        </is>
      </c>
      <c r="G3687" s="9" t="inlineStr">
        <is>
          <t>掌心淌过的荒芜</t>
        </is>
      </c>
      <c r="H3687" s="9" t="inlineStr">
        <is>
          <t>front skill 14070402 level 9 publishes trigger SkillP01, cooldown -1 and 11 parameters.</t>
        </is>
      </c>
      <c r="I3687" s="9" t="inlineStr">
        <is>
          <t>前台技能 14070402 等级 9 发布触发键 SkillP01、冷却 -1 与 11 个参数。</t>
        </is>
      </c>
      <c r="J3687" s="9" t="inlineStr">
        <is>
          <t>CurrencyWars</t>
        </is>
      </c>
      <c r="K3687" s="9" t="inlineStr">
        <is>
          <t>DataReady</t>
        </is>
      </c>
      <c r="L3687" s="9" t="inlineStr">
        <is>
          <t>ExactStructured</t>
        </is>
      </c>
      <c r="M3687" s="9" t="inlineStr">
        <is>
          <t>["currency-wars.source.85ba777b12738163178be3c456ccc43c"]</t>
        </is>
      </c>
      <c r="N3687" s="9" t="inlineStr">
        <is>
          <t>["character-empowerment","front","gridfight","skill"]</t>
        </is>
      </c>
      <c r="O3687" s="9" t="inlineStr"/>
      <c r="P3687" s="9" t="inlineStr">
        <is>
          <t>currency-wars.position.front</t>
        </is>
      </c>
      <c r="Q3687" s="9" t="inlineStr">
        <is>
          <t>SkillP01</t>
        </is>
      </c>
      <c r="R3687" s="9" t="inlineStr">
        <is>
          <t>["gridfight-skill:14070402"]</t>
        </is>
      </c>
      <c r="S3687" s="9" t="inlineStr">
        <is>
          <t>Remove skill-instance state at battle exit.</t>
        </is>
      </c>
    </row>
    <row r="3688" ht="30" customHeight="1">
      <c r="A3688" s="8" t="n"/>
      <c r="B3688" s="8" t="n">
        <v>3681</v>
      </c>
      <c r="C3688" s="8" t="inlineStr">
        <is>
          <t>currency-wars.empowerment.skill.front.14070403.1</t>
        </is>
      </c>
      <c r="D3688" s="8" t="inlineStr">
        <is>
          <t>starclock.currency-wars-row.v1</t>
        </is>
      </c>
      <c r="E3688" s="8" t="inlineStr">
        <is>
          <t>CurrencyWarsCharacterEmpowerment</t>
        </is>
      </c>
      <c r="F3688" s="8" t="inlineStr">
        <is>
          <t>Desolation Across Palms</t>
        </is>
      </c>
      <c r="G3688" s="8" t="inlineStr">
        <is>
          <t>掌心淌过的荒芜</t>
        </is>
      </c>
      <c r="H3688" s="8" t="inlineStr">
        <is>
          <t>front skill 14070403 level 1 publishes trigger SkillP01, cooldown -1 and 11 parameters.</t>
        </is>
      </c>
      <c r="I3688" s="8" t="inlineStr">
        <is>
          <t>前台技能 14070403 等级 1 发布触发键 SkillP01、冷却 -1 与 11 个参数。</t>
        </is>
      </c>
      <c r="J3688" s="8" t="inlineStr">
        <is>
          <t>CurrencyWars</t>
        </is>
      </c>
      <c r="K3688" s="8" t="inlineStr">
        <is>
          <t>DataReady</t>
        </is>
      </c>
      <c r="L3688" s="8" t="inlineStr">
        <is>
          <t>ExactStructured</t>
        </is>
      </c>
      <c r="M3688" s="8" t="inlineStr">
        <is>
          <t>["currency-wars.source.c6e31fd4d310a969eff3eb5b7bbf383c"]</t>
        </is>
      </c>
      <c r="N3688" s="8" t="inlineStr">
        <is>
          <t>["character-empowerment","front","gridfight","skill"]</t>
        </is>
      </c>
      <c r="O3688" s="8" t="inlineStr"/>
      <c r="P3688" s="8" t="inlineStr">
        <is>
          <t>currency-wars.position.front</t>
        </is>
      </c>
      <c r="Q3688" s="8" t="inlineStr">
        <is>
          <t>SkillP01</t>
        </is>
      </c>
      <c r="R3688" s="8" t="inlineStr">
        <is>
          <t>["gridfight-skill:14070403"]</t>
        </is>
      </c>
      <c r="S3688" s="8" t="inlineStr">
        <is>
          <t>Remove skill-instance state at battle exit.</t>
        </is>
      </c>
    </row>
    <row r="3689" ht="30" customHeight="1">
      <c r="A3689" s="9" t="n"/>
      <c r="B3689" s="9" t="n">
        <v>3682</v>
      </c>
      <c r="C3689" s="9" t="inlineStr">
        <is>
          <t>currency-wars.empowerment.skill.front.14070403.10</t>
        </is>
      </c>
      <c r="D3689" s="9" t="inlineStr">
        <is>
          <t>starclock.currency-wars-row.v1</t>
        </is>
      </c>
      <c r="E3689" s="9" t="inlineStr">
        <is>
          <t>CurrencyWarsCharacterEmpowerment</t>
        </is>
      </c>
      <c r="F3689" s="9" t="inlineStr">
        <is>
          <t>Desolation Across Palms</t>
        </is>
      </c>
      <c r="G3689" s="9" t="inlineStr">
        <is>
          <t>掌心淌过的荒芜</t>
        </is>
      </c>
      <c r="H3689" s="9" t="inlineStr">
        <is>
          <t>front skill 14070403 level 10 publishes trigger SkillP01, cooldown -1 and 11 parameters.</t>
        </is>
      </c>
      <c r="I3689" s="9" t="inlineStr">
        <is>
          <t>前台技能 14070403 等级 10 发布触发键 SkillP01、冷却 -1 与 11 个参数。</t>
        </is>
      </c>
      <c r="J3689" s="9" t="inlineStr">
        <is>
          <t>CurrencyWars</t>
        </is>
      </c>
      <c r="K3689" s="9" t="inlineStr">
        <is>
          <t>DataReady</t>
        </is>
      </c>
      <c r="L3689" s="9" t="inlineStr">
        <is>
          <t>ExactStructured</t>
        </is>
      </c>
      <c r="M3689" s="9" t="inlineStr">
        <is>
          <t>["currency-wars.source.73f0b174005b50a78fe0711524c7ce9f"]</t>
        </is>
      </c>
      <c r="N3689" s="9" t="inlineStr">
        <is>
          <t>["character-empowerment","front","gridfight","skill"]</t>
        </is>
      </c>
      <c r="O3689" s="9" t="inlineStr"/>
      <c r="P3689" s="9" t="inlineStr">
        <is>
          <t>currency-wars.position.front</t>
        </is>
      </c>
      <c r="Q3689" s="9" t="inlineStr">
        <is>
          <t>SkillP01</t>
        </is>
      </c>
      <c r="R3689" s="9" t="inlineStr">
        <is>
          <t>["gridfight-skill:14070403"]</t>
        </is>
      </c>
      <c r="S3689" s="9" t="inlineStr">
        <is>
          <t>Remove skill-instance state at battle exit.</t>
        </is>
      </c>
    </row>
    <row r="3690" ht="30" customHeight="1">
      <c r="A3690" s="8" t="n"/>
      <c r="B3690" s="8" t="n">
        <v>3683</v>
      </c>
      <c r="C3690" s="8" t="inlineStr">
        <is>
          <t>currency-wars.empowerment.skill.front.14070403.11</t>
        </is>
      </c>
      <c r="D3690" s="8" t="inlineStr">
        <is>
          <t>starclock.currency-wars-row.v1</t>
        </is>
      </c>
      <c r="E3690" s="8" t="inlineStr">
        <is>
          <t>CurrencyWarsCharacterEmpowerment</t>
        </is>
      </c>
      <c r="F3690" s="8" t="inlineStr">
        <is>
          <t>Desolation Across Palms</t>
        </is>
      </c>
      <c r="G3690" s="8" t="inlineStr">
        <is>
          <t>掌心淌过的荒芜</t>
        </is>
      </c>
      <c r="H3690" s="8" t="inlineStr">
        <is>
          <t>front skill 14070403 level 11 publishes trigger SkillP01, cooldown -1 and 11 parameters.</t>
        </is>
      </c>
      <c r="I3690" s="8" t="inlineStr">
        <is>
          <t>前台技能 14070403 等级 11 发布触发键 SkillP01、冷却 -1 与 11 个参数。</t>
        </is>
      </c>
      <c r="J3690" s="8" t="inlineStr">
        <is>
          <t>CurrencyWars</t>
        </is>
      </c>
      <c r="K3690" s="8" t="inlineStr">
        <is>
          <t>DataReady</t>
        </is>
      </c>
      <c r="L3690" s="8" t="inlineStr">
        <is>
          <t>ExactStructured</t>
        </is>
      </c>
      <c r="M3690" s="8" t="inlineStr">
        <is>
          <t>["currency-wars.source.77699b90981e020198b22dc122dfc383"]</t>
        </is>
      </c>
      <c r="N3690" s="8" t="inlineStr">
        <is>
          <t>["character-empowerment","front","gridfight","skill"]</t>
        </is>
      </c>
      <c r="O3690" s="8" t="inlineStr"/>
      <c r="P3690" s="8" t="inlineStr">
        <is>
          <t>currency-wars.position.front</t>
        </is>
      </c>
      <c r="Q3690" s="8" t="inlineStr">
        <is>
          <t>SkillP01</t>
        </is>
      </c>
      <c r="R3690" s="8" t="inlineStr">
        <is>
          <t>["gridfight-skill:14070403"]</t>
        </is>
      </c>
      <c r="S3690" s="8" t="inlineStr">
        <is>
          <t>Remove skill-instance state at battle exit.</t>
        </is>
      </c>
    </row>
    <row r="3691" ht="30" customHeight="1">
      <c r="A3691" s="9" t="n"/>
      <c r="B3691" s="9" t="n">
        <v>3684</v>
      </c>
      <c r="C3691" s="9" t="inlineStr">
        <is>
          <t>currency-wars.empowerment.skill.front.14070403.12</t>
        </is>
      </c>
      <c r="D3691" s="9" t="inlineStr">
        <is>
          <t>starclock.currency-wars-row.v1</t>
        </is>
      </c>
      <c r="E3691" s="9" t="inlineStr">
        <is>
          <t>CurrencyWarsCharacterEmpowerment</t>
        </is>
      </c>
      <c r="F3691" s="9" t="inlineStr">
        <is>
          <t>Desolation Across Palms</t>
        </is>
      </c>
      <c r="G3691" s="9" t="inlineStr">
        <is>
          <t>掌心淌过的荒芜</t>
        </is>
      </c>
      <c r="H3691" s="9" t="inlineStr">
        <is>
          <t>front skill 14070403 level 12 publishes trigger SkillP01, cooldown -1 and 11 parameters.</t>
        </is>
      </c>
      <c r="I3691" s="9" t="inlineStr">
        <is>
          <t>前台技能 14070403 等级 12 发布触发键 SkillP01、冷却 -1 与 11 个参数。</t>
        </is>
      </c>
      <c r="J3691" s="9" t="inlineStr">
        <is>
          <t>CurrencyWars</t>
        </is>
      </c>
      <c r="K3691" s="9" t="inlineStr">
        <is>
          <t>DataReady</t>
        </is>
      </c>
      <c r="L3691" s="9" t="inlineStr">
        <is>
          <t>ExactStructured</t>
        </is>
      </c>
      <c r="M3691" s="9" t="inlineStr">
        <is>
          <t>["currency-wars.source.905aa5c063229438e16e0247375a53fb"]</t>
        </is>
      </c>
      <c r="N3691" s="9" t="inlineStr">
        <is>
          <t>["character-empowerment","front","gridfight","skill"]</t>
        </is>
      </c>
      <c r="O3691" s="9" t="inlineStr"/>
      <c r="P3691" s="9" t="inlineStr">
        <is>
          <t>currency-wars.position.front</t>
        </is>
      </c>
      <c r="Q3691" s="9" t="inlineStr">
        <is>
          <t>SkillP01</t>
        </is>
      </c>
      <c r="R3691" s="9" t="inlineStr">
        <is>
          <t>["gridfight-skill:14070403"]</t>
        </is>
      </c>
      <c r="S3691" s="9" t="inlineStr">
        <is>
          <t>Remove skill-instance state at battle exit.</t>
        </is>
      </c>
    </row>
    <row r="3692" ht="30" customHeight="1">
      <c r="A3692" s="8" t="n"/>
      <c r="B3692" s="8" t="n">
        <v>3685</v>
      </c>
      <c r="C3692" s="8" t="inlineStr">
        <is>
          <t>currency-wars.empowerment.skill.front.14070403.13</t>
        </is>
      </c>
      <c r="D3692" s="8" t="inlineStr">
        <is>
          <t>starclock.currency-wars-row.v1</t>
        </is>
      </c>
      <c r="E3692" s="8" t="inlineStr">
        <is>
          <t>CurrencyWarsCharacterEmpowerment</t>
        </is>
      </c>
      <c r="F3692" s="8" t="inlineStr">
        <is>
          <t>Desolation Across Palms</t>
        </is>
      </c>
      <c r="G3692" s="8" t="inlineStr">
        <is>
          <t>掌心淌过的荒芜</t>
        </is>
      </c>
      <c r="H3692" s="8" t="inlineStr">
        <is>
          <t>front skill 14070403 level 13 publishes trigger SkillP01, cooldown -1 and 11 parameters.</t>
        </is>
      </c>
      <c r="I3692" s="8" t="inlineStr">
        <is>
          <t>前台技能 14070403 等级 13 发布触发键 SkillP01、冷却 -1 与 11 个参数。</t>
        </is>
      </c>
      <c r="J3692" s="8" t="inlineStr">
        <is>
          <t>CurrencyWars</t>
        </is>
      </c>
      <c r="K3692" s="8" t="inlineStr">
        <is>
          <t>DataReady</t>
        </is>
      </c>
      <c r="L3692" s="8" t="inlineStr">
        <is>
          <t>ExactStructured</t>
        </is>
      </c>
      <c r="M3692" s="8" t="inlineStr">
        <is>
          <t>["currency-wars.source.279267288061de2483cdf29c02e59e71"]</t>
        </is>
      </c>
      <c r="N3692" s="8" t="inlineStr">
        <is>
          <t>["character-empowerment","front","gridfight","skill"]</t>
        </is>
      </c>
      <c r="O3692" s="8" t="inlineStr"/>
      <c r="P3692" s="8" t="inlineStr">
        <is>
          <t>currency-wars.position.front</t>
        </is>
      </c>
      <c r="Q3692" s="8" t="inlineStr">
        <is>
          <t>SkillP01</t>
        </is>
      </c>
      <c r="R3692" s="8" t="inlineStr">
        <is>
          <t>["gridfight-skill:14070403"]</t>
        </is>
      </c>
      <c r="S3692" s="8" t="inlineStr">
        <is>
          <t>Remove skill-instance state at battle exit.</t>
        </is>
      </c>
    </row>
    <row r="3693" ht="30" customHeight="1">
      <c r="A3693" s="9" t="n"/>
      <c r="B3693" s="9" t="n">
        <v>3686</v>
      </c>
      <c r="C3693" s="9" t="inlineStr">
        <is>
          <t>currency-wars.empowerment.skill.front.14070403.14</t>
        </is>
      </c>
      <c r="D3693" s="9" t="inlineStr">
        <is>
          <t>starclock.currency-wars-row.v1</t>
        </is>
      </c>
      <c r="E3693" s="9" t="inlineStr">
        <is>
          <t>CurrencyWarsCharacterEmpowerment</t>
        </is>
      </c>
      <c r="F3693" s="9" t="inlineStr">
        <is>
          <t>Desolation Across Palms</t>
        </is>
      </c>
      <c r="G3693" s="9" t="inlineStr">
        <is>
          <t>掌心淌过的荒芜</t>
        </is>
      </c>
      <c r="H3693" s="9" t="inlineStr">
        <is>
          <t>front skill 14070403 level 14 publishes trigger SkillP01, cooldown -1 and 11 parameters.</t>
        </is>
      </c>
      <c r="I3693" s="9" t="inlineStr">
        <is>
          <t>前台技能 14070403 等级 14 发布触发键 SkillP01、冷却 -1 与 11 个参数。</t>
        </is>
      </c>
      <c r="J3693" s="9" t="inlineStr">
        <is>
          <t>CurrencyWars</t>
        </is>
      </c>
      <c r="K3693" s="9" t="inlineStr">
        <is>
          <t>DataReady</t>
        </is>
      </c>
      <c r="L3693" s="9" t="inlineStr">
        <is>
          <t>ExactStructured</t>
        </is>
      </c>
      <c r="M3693" s="9" t="inlineStr">
        <is>
          <t>["currency-wars.source.821b64831c077e4e41960767fa812515"]</t>
        </is>
      </c>
      <c r="N3693" s="9" t="inlineStr">
        <is>
          <t>["character-empowerment","front","gridfight","skill"]</t>
        </is>
      </c>
      <c r="O3693" s="9" t="inlineStr"/>
      <c r="P3693" s="9" t="inlineStr">
        <is>
          <t>currency-wars.position.front</t>
        </is>
      </c>
      <c r="Q3693" s="9" t="inlineStr">
        <is>
          <t>SkillP01</t>
        </is>
      </c>
      <c r="R3693" s="9" t="inlineStr">
        <is>
          <t>["gridfight-skill:14070403"]</t>
        </is>
      </c>
      <c r="S3693" s="9" t="inlineStr">
        <is>
          <t>Remove skill-instance state at battle exit.</t>
        </is>
      </c>
    </row>
    <row r="3694" ht="30" customHeight="1">
      <c r="A3694" s="8" t="n"/>
      <c r="B3694" s="8" t="n">
        <v>3687</v>
      </c>
      <c r="C3694" s="8" t="inlineStr">
        <is>
          <t>currency-wars.empowerment.skill.front.14070403.15</t>
        </is>
      </c>
      <c r="D3694" s="8" t="inlineStr">
        <is>
          <t>starclock.currency-wars-row.v1</t>
        </is>
      </c>
      <c r="E3694" s="8" t="inlineStr">
        <is>
          <t>CurrencyWarsCharacterEmpowerment</t>
        </is>
      </c>
      <c r="F3694" s="8" t="inlineStr">
        <is>
          <t>Desolation Across Palms</t>
        </is>
      </c>
      <c r="G3694" s="8" t="inlineStr">
        <is>
          <t>掌心淌过的荒芜</t>
        </is>
      </c>
      <c r="H3694" s="8" t="inlineStr">
        <is>
          <t>front skill 14070403 level 15 publishes trigger SkillP01, cooldown -1 and 11 parameters.</t>
        </is>
      </c>
      <c r="I3694" s="8" t="inlineStr">
        <is>
          <t>前台技能 14070403 等级 15 发布触发键 SkillP01、冷却 -1 与 11 个参数。</t>
        </is>
      </c>
      <c r="J3694" s="8" t="inlineStr">
        <is>
          <t>CurrencyWars</t>
        </is>
      </c>
      <c r="K3694" s="8" t="inlineStr">
        <is>
          <t>DataReady</t>
        </is>
      </c>
      <c r="L3694" s="8" t="inlineStr">
        <is>
          <t>ExactStructured</t>
        </is>
      </c>
      <c r="M3694" s="8" t="inlineStr">
        <is>
          <t>["currency-wars.source.86055233fbb04769f7116c7fe4134bde"]</t>
        </is>
      </c>
      <c r="N3694" s="8" t="inlineStr">
        <is>
          <t>["character-empowerment","front","gridfight","skill"]</t>
        </is>
      </c>
      <c r="O3694" s="8" t="inlineStr"/>
      <c r="P3694" s="8" t="inlineStr">
        <is>
          <t>currency-wars.position.front</t>
        </is>
      </c>
      <c r="Q3694" s="8" t="inlineStr">
        <is>
          <t>SkillP01</t>
        </is>
      </c>
      <c r="R3694" s="8" t="inlineStr">
        <is>
          <t>["gridfight-skill:14070403"]</t>
        </is>
      </c>
      <c r="S3694" s="8" t="inlineStr">
        <is>
          <t>Remove skill-instance state at battle exit.</t>
        </is>
      </c>
    </row>
    <row r="3695" ht="30" customHeight="1">
      <c r="A3695" s="9" t="n"/>
      <c r="B3695" s="9" t="n">
        <v>3688</v>
      </c>
      <c r="C3695" s="9" t="inlineStr">
        <is>
          <t>currency-wars.empowerment.skill.front.14070403.2</t>
        </is>
      </c>
      <c r="D3695" s="9" t="inlineStr">
        <is>
          <t>starclock.currency-wars-row.v1</t>
        </is>
      </c>
      <c r="E3695" s="9" t="inlineStr">
        <is>
          <t>CurrencyWarsCharacterEmpowerment</t>
        </is>
      </c>
      <c r="F3695" s="9" t="inlineStr">
        <is>
          <t>Desolation Across Palms</t>
        </is>
      </c>
      <c r="G3695" s="9" t="inlineStr">
        <is>
          <t>掌心淌过的荒芜</t>
        </is>
      </c>
      <c r="H3695" s="9" t="inlineStr">
        <is>
          <t>front skill 14070403 level 2 publishes trigger SkillP01, cooldown -1 and 11 parameters.</t>
        </is>
      </c>
      <c r="I3695" s="9" t="inlineStr">
        <is>
          <t>前台技能 14070403 等级 2 发布触发键 SkillP01、冷却 -1 与 11 个参数。</t>
        </is>
      </c>
      <c r="J3695" s="9" t="inlineStr">
        <is>
          <t>CurrencyWars</t>
        </is>
      </c>
      <c r="K3695" s="9" t="inlineStr">
        <is>
          <t>DataReady</t>
        </is>
      </c>
      <c r="L3695" s="9" t="inlineStr">
        <is>
          <t>ExactStructured</t>
        </is>
      </c>
      <c r="M3695" s="9" t="inlineStr">
        <is>
          <t>["currency-wars.source.034c09393fcb4d00d173f4e93d310a8d"]</t>
        </is>
      </c>
      <c r="N3695" s="9" t="inlineStr">
        <is>
          <t>["character-empowerment","front","gridfight","skill"]</t>
        </is>
      </c>
      <c r="O3695" s="9" t="inlineStr"/>
      <c r="P3695" s="9" t="inlineStr">
        <is>
          <t>currency-wars.position.front</t>
        </is>
      </c>
      <c r="Q3695" s="9" t="inlineStr">
        <is>
          <t>SkillP01</t>
        </is>
      </c>
      <c r="R3695" s="9" t="inlineStr">
        <is>
          <t>["gridfight-skill:14070403"]</t>
        </is>
      </c>
      <c r="S3695" s="9" t="inlineStr">
        <is>
          <t>Remove skill-instance state at battle exit.</t>
        </is>
      </c>
    </row>
    <row r="3696" ht="30" customHeight="1">
      <c r="A3696" s="8" t="n"/>
      <c r="B3696" s="8" t="n">
        <v>3689</v>
      </c>
      <c r="C3696" s="8" t="inlineStr">
        <is>
          <t>currency-wars.empowerment.skill.front.14070403.3</t>
        </is>
      </c>
      <c r="D3696" s="8" t="inlineStr">
        <is>
          <t>starclock.currency-wars-row.v1</t>
        </is>
      </c>
      <c r="E3696" s="8" t="inlineStr">
        <is>
          <t>CurrencyWarsCharacterEmpowerment</t>
        </is>
      </c>
      <c r="F3696" s="8" t="inlineStr">
        <is>
          <t>Desolation Across Palms</t>
        </is>
      </c>
      <c r="G3696" s="8" t="inlineStr">
        <is>
          <t>掌心淌过的荒芜</t>
        </is>
      </c>
      <c r="H3696" s="8" t="inlineStr">
        <is>
          <t>front skill 14070403 level 3 publishes trigger SkillP01, cooldown -1 and 11 parameters.</t>
        </is>
      </c>
      <c r="I3696" s="8" t="inlineStr">
        <is>
          <t>前台技能 14070403 等级 3 发布触发键 SkillP01、冷却 -1 与 11 个参数。</t>
        </is>
      </c>
      <c r="J3696" s="8" t="inlineStr">
        <is>
          <t>CurrencyWars</t>
        </is>
      </c>
      <c r="K3696" s="8" t="inlineStr">
        <is>
          <t>DataReady</t>
        </is>
      </c>
      <c r="L3696" s="8" t="inlineStr">
        <is>
          <t>ExactStructured</t>
        </is>
      </c>
      <c r="M3696" s="8" t="inlineStr">
        <is>
          <t>["currency-wars.source.f6c1d10fe406fd54e9e919094d3cf810"]</t>
        </is>
      </c>
      <c r="N3696" s="8" t="inlineStr">
        <is>
          <t>["character-empowerment","front","gridfight","skill"]</t>
        </is>
      </c>
      <c r="O3696" s="8" t="inlineStr"/>
      <c r="P3696" s="8" t="inlineStr">
        <is>
          <t>currency-wars.position.front</t>
        </is>
      </c>
      <c r="Q3696" s="8" t="inlineStr">
        <is>
          <t>SkillP01</t>
        </is>
      </c>
      <c r="R3696" s="8" t="inlineStr">
        <is>
          <t>["gridfight-skill:14070403"]</t>
        </is>
      </c>
      <c r="S3696" s="8" t="inlineStr">
        <is>
          <t>Remove skill-instance state at battle exit.</t>
        </is>
      </c>
    </row>
    <row r="3697" ht="30" customHeight="1">
      <c r="A3697" s="9" t="n"/>
      <c r="B3697" s="9" t="n">
        <v>3690</v>
      </c>
      <c r="C3697" s="9" t="inlineStr">
        <is>
          <t>currency-wars.empowerment.skill.front.14070403.4</t>
        </is>
      </c>
      <c r="D3697" s="9" t="inlineStr">
        <is>
          <t>starclock.currency-wars-row.v1</t>
        </is>
      </c>
      <c r="E3697" s="9" t="inlineStr">
        <is>
          <t>CurrencyWarsCharacterEmpowerment</t>
        </is>
      </c>
      <c r="F3697" s="9" t="inlineStr">
        <is>
          <t>Desolation Across Palms</t>
        </is>
      </c>
      <c r="G3697" s="9" t="inlineStr">
        <is>
          <t>掌心淌过的荒芜</t>
        </is>
      </c>
      <c r="H3697" s="9" t="inlineStr">
        <is>
          <t>front skill 14070403 level 4 publishes trigger SkillP01, cooldown -1 and 11 parameters.</t>
        </is>
      </c>
      <c r="I3697" s="9" t="inlineStr">
        <is>
          <t>前台技能 14070403 等级 4 发布触发键 SkillP01、冷却 -1 与 11 个参数。</t>
        </is>
      </c>
      <c r="J3697" s="9" t="inlineStr">
        <is>
          <t>CurrencyWars</t>
        </is>
      </c>
      <c r="K3697" s="9" t="inlineStr">
        <is>
          <t>DataReady</t>
        </is>
      </c>
      <c r="L3697" s="9" t="inlineStr">
        <is>
          <t>ExactStructured</t>
        </is>
      </c>
      <c r="M3697" s="9" t="inlineStr">
        <is>
          <t>["currency-wars.source.9b670f786e6a3bf1979580cc60877fc4"]</t>
        </is>
      </c>
      <c r="N3697" s="9" t="inlineStr">
        <is>
          <t>["character-empowerment","front","gridfight","skill"]</t>
        </is>
      </c>
      <c r="O3697" s="9" t="inlineStr"/>
      <c r="P3697" s="9" t="inlineStr">
        <is>
          <t>currency-wars.position.front</t>
        </is>
      </c>
      <c r="Q3697" s="9" t="inlineStr">
        <is>
          <t>SkillP01</t>
        </is>
      </c>
      <c r="R3697" s="9" t="inlineStr">
        <is>
          <t>["gridfight-skill:14070403"]</t>
        </is>
      </c>
      <c r="S3697" s="9" t="inlineStr">
        <is>
          <t>Remove skill-instance state at battle exit.</t>
        </is>
      </c>
    </row>
    <row r="3698" ht="30" customHeight="1">
      <c r="A3698" s="8" t="n"/>
      <c r="B3698" s="8" t="n">
        <v>3691</v>
      </c>
      <c r="C3698" s="8" t="inlineStr">
        <is>
          <t>currency-wars.empowerment.skill.front.14070403.5</t>
        </is>
      </c>
      <c r="D3698" s="8" t="inlineStr">
        <is>
          <t>starclock.currency-wars-row.v1</t>
        </is>
      </c>
      <c r="E3698" s="8" t="inlineStr">
        <is>
          <t>CurrencyWarsCharacterEmpowerment</t>
        </is>
      </c>
      <c r="F3698" s="8" t="inlineStr">
        <is>
          <t>Desolation Across Palms</t>
        </is>
      </c>
      <c r="G3698" s="8" t="inlineStr">
        <is>
          <t>掌心淌过的荒芜</t>
        </is>
      </c>
      <c r="H3698" s="8" t="inlineStr">
        <is>
          <t>front skill 14070403 level 5 publishes trigger SkillP01, cooldown -1 and 11 parameters.</t>
        </is>
      </c>
      <c r="I3698" s="8" t="inlineStr">
        <is>
          <t>前台技能 14070403 等级 5 发布触发键 SkillP01、冷却 -1 与 11 个参数。</t>
        </is>
      </c>
      <c r="J3698" s="8" t="inlineStr">
        <is>
          <t>CurrencyWars</t>
        </is>
      </c>
      <c r="K3698" s="8" t="inlineStr">
        <is>
          <t>DataReady</t>
        </is>
      </c>
      <c r="L3698" s="8" t="inlineStr">
        <is>
          <t>ExactStructured</t>
        </is>
      </c>
      <c r="M3698" s="8" t="inlineStr">
        <is>
          <t>["currency-wars.source.6180098af4ac44011324bdf89e225b69"]</t>
        </is>
      </c>
      <c r="N3698" s="8" t="inlineStr">
        <is>
          <t>["character-empowerment","front","gridfight","skill"]</t>
        </is>
      </c>
      <c r="O3698" s="8" t="inlineStr"/>
      <c r="P3698" s="8" t="inlineStr">
        <is>
          <t>currency-wars.position.front</t>
        </is>
      </c>
      <c r="Q3698" s="8" t="inlineStr">
        <is>
          <t>SkillP01</t>
        </is>
      </c>
      <c r="R3698" s="8" t="inlineStr">
        <is>
          <t>["gridfight-skill:14070403"]</t>
        </is>
      </c>
      <c r="S3698" s="8" t="inlineStr">
        <is>
          <t>Remove skill-instance state at battle exit.</t>
        </is>
      </c>
    </row>
    <row r="3699" ht="30" customHeight="1">
      <c r="A3699" s="9" t="n"/>
      <c r="B3699" s="9" t="n">
        <v>3692</v>
      </c>
      <c r="C3699" s="9" t="inlineStr">
        <is>
          <t>currency-wars.empowerment.skill.front.14070403.6</t>
        </is>
      </c>
      <c r="D3699" s="9" t="inlineStr">
        <is>
          <t>starclock.currency-wars-row.v1</t>
        </is>
      </c>
      <c r="E3699" s="9" t="inlineStr">
        <is>
          <t>CurrencyWarsCharacterEmpowerment</t>
        </is>
      </c>
      <c r="F3699" s="9" t="inlineStr">
        <is>
          <t>Desolation Across Palms</t>
        </is>
      </c>
      <c r="G3699" s="9" t="inlineStr">
        <is>
          <t>掌心淌过的荒芜</t>
        </is>
      </c>
      <c r="H3699" s="9" t="inlineStr">
        <is>
          <t>front skill 14070403 level 6 publishes trigger SkillP01, cooldown -1 and 11 parameters.</t>
        </is>
      </c>
      <c r="I3699" s="9" t="inlineStr">
        <is>
          <t>前台技能 14070403 等级 6 发布触发键 SkillP01、冷却 -1 与 11 个参数。</t>
        </is>
      </c>
      <c r="J3699" s="9" t="inlineStr">
        <is>
          <t>CurrencyWars</t>
        </is>
      </c>
      <c r="K3699" s="9" t="inlineStr">
        <is>
          <t>DataReady</t>
        </is>
      </c>
      <c r="L3699" s="9" t="inlineStr">
        <is>
          <t>ExactStructured</t>
        </is>
      </c>
      <c r="M3699" s="9" t="inlineStr">
        <is>
          <t>["currency-wars.source.d312af3c103006bbb272114a96e2efb3"]</t>
        </is>
      </c>
      <c r="N3699" s="9" t="inlineStr">
        <is>
          <t>["character-empowerment","front","gridfight","skill"]</t>
        </is>
      </c>
      <c r="O3699" s="9" t="inlineStr"/>
      <c r="P3699" s="9" t="inlineStr">
        <is>
          <t>currency-wars.position.front</t>
        </is>
      </c>
      <c r="Q3699" s="9" t="inlineStr">
        <is>
          <t>SkillP01</t>
        </is>
      </c>
      <c r="R3699" s="9" t="inlineStr">
        <is>
          <t>["gridfight-skill:14070403"]</t>
        </is>
      </c>
      <c r="S3699" s="9" t="inlineStr">
        <is>
          <t>Remove skill-instance state at battle exit.</t>
        </is>
      </c>
    </row>
    <row r="3700" ht="30" customHeight="1">
      <c r="A3700" s="8" t="n"/>
      <c r="B3700" s="8" t="n">
        <v>3693</v>
      </c>
      <c r="C3700" s="8" t="inlineStr">
        <is>
          <t>currency-wars.empowerment.skill.front.14070403.7</t>
        </is>
      </c>
      <c r="D3700" s="8" t="inlineStr">
        <is>
          <t>starclock.currency-wars-row.v1</t>
        </is>
      </c>
      <c r="E3700" s="8" t="inlineStr">
        <is>
          <t>CurrencyWarsCharacterEmpowerment</t>
        </is>
      </c>
      <c r="F3700" s="8" t="inlineStr">
        <is>
          <t>Desolation Across Palms</t>
        </is>
      </c>
      <c r="G3700" s="8" t="inlineStr">
        <is>
          <t>掌心淌过的荒芜</t>
        </is>
      </c>
      <c r="H3700" s="8" t="inlineStr">
        <is>
          <t>front skill 14070403 level 7 publishes trigger SkillP01, cooldown -1 and 11 parameters.</t>
        </is>
      </c>
      <c r="I3700" s="8" t="inlineStr">
        <is>
          <t>前台技能 14070403 等级 7 发布触发键 SkillP01、冷却 -1 与 11 个参数。</t>
        </is>
      </c>
      <c r="J3700" s="8" t="inlineStr">
        <is>
          <t>CurrencyWars</t>
        </is>
      </c>
      <c r="K3700" s="8" t="inlineStr">
        <is>
          <t>DataReady</t>
        </is>
      </c>
      <c r="L3700" s="8" t="inlineStr">
        <is>
          <t>ExactStructured</t>
        </is>
      </c>
      <c r="M3700" s="8" t="inlineStr">
        <is>
          <t>["currency-wars.source.8286793e1ab38b65aa799b1a10ab03bf"]</t>
        </is>
      </c>
      <c r="N3700" s="8" t="inlineStr">
        <is>
          <t>["character-empowerment","front","gridfight","skill"]</t>
        </is>
      </c>
      <c r="O3700" s="8" t="inlineStr"/>
      <c r="P3700" s="8" t="inlineStr">
        <is>
          <t>currency-wars.position.front</t>
        </is>
      </c>
      <c r="Q3700" s="8" t="inlineStr">
        <is>
          <t>SkillP01</t>
        </is>
      </c>
      <c r="R3700" s="8" t="inlineStr">
        <is>
          <t>["gridfight-skill:14070403"]</t>
        </is>
      </c>
      <c r="S3700" s="8" t="inlineStr">
        <is>
          <t>Remove skill-instance state at battle exit.</t>
        </is>
      </c>
    </row>
    <row r="3701" ht="30" customHeight="1">
      <c r="A3701" s="9" t="n"/>
      <c r="B3701" s="9" t="n">
        <v>3694</v>
      </c>
      <c r="C3701" s="9" t="inlineStr">
        <is>
          <t>currency-wars.empowerment.skill.front.14070403.8</t>
        </is>
      </c>
      <c r="D3701" s="9" t="inlineStr">
        <is>
          <t>starclock.currency-wars-row.v1</t>
        </is>
      </c>
      <c r="E3701" s="9" t="inlineStr">
        <is>
          <t>CurrencyWarsCharacterEmpowerment</t>
        </is>
      </c>
      <c r="F3701" s="9" t="inlineStr">
        <is>
          <t>Desolation Across Palms</t>
        </is>
      </c>
      <c r="G3701" s="9" t="inlineStr">
        <is>
          <t>掌心淌过的荒芜</t>
        </is>
      </c>
      <c r="H3701" s="9" t="inlineStr">
        <is>
          <t>front skill 14070403 level 8 publishes trigger SkillP01, cooldown -1 and 11 parameters.</t>
        </is>
      </c>
      <c r="I3701" s="9" t="inlineStr">
        <is>
          <t>前台技能 14070403 等级 8 发布触发键 SkillP01、冷却 -1 与 11 个参数。</t>
        </is>
      </c>
      <c r="J3701" s="9" t="inlineStr">
        <is>
          <t>CurrencyWars</t>
        </is>
      </c>
      <c r="K3701" s="9" t="inlineStr">
        <is>
          <t>DataReady</t>
        </is>
      </c>
      <c r="L3701" s="9" t="inlineStr">
        <is>
          <t>ExactStructured</t>
        </is>
      </c>
      <c r="M3701" s="9" t="inlineStr">
        <is>
          <t>["currency-wars.source.526410dca0b52a85b80cc591e6101709"]</t>
        </is>
      </c>
      <c r="N3701" s="9" t="inlineStr">
        <is>
          <t>["character-empowerment","front","gridfight","skill"]</t>
        </is>
      </c>
      <c r="O3701" s="9" t="inlineStr"/>
      <c r="P3701" s="9" t="inlineStr">
        <is>
          <t>currency-wars.position.front</t>
        </is>
      </c>
      <c r="Q3701" s="9" t="inlineStr">
        <is>
          <t>SkillP01</t>
        </is>
      </c>
      <c r="R3701" s="9" t="inlineStr">
        <is>
          <t>["gridfight-skill:14070403"]</t>
        </is>
      </c>
      <c r="S3701" s="9" t="inlineStr">
        <is>
          <t>Remove skill-instance state at battle exit.</t>
        </is>
      </c>
    </row>
    <row r="3702" ht="30" customHeight="1">
      <c r="A3702" s="8" t="n"/>
      <c r="B3702" s="8" t="n">
        <v>3695</v>
      </c>
      <c r="C3702" s="8" t="inlineStr">
        <is>
          <t>currency-wars.empowerment.skill.front.14070403.9</t>
        </is>
      </c>
      <c r="D3702" s="8" t="inlineStr">
        <is>
          <t>starclock.currency-wars-row.v1</t>
        </is>
      </c>
      <c r="E3702" s="8" t="inlineStr">
        <is>
          <t>CurrencyWarsCharacterEmpowerment</t>
        </is>
      </c>
      <c r="F3702" s="8" t="inlineStr">
        <is>
          <t>Desolation Across Palms</t>
        </is>
      </c>
      <c r="G3702" s="8" t="inlineStr">
        <is>
          <t>掌心淌过的荒芜</t>
        </is>
      </c>
      <c r="H3702" s="8" t="inlineStr">
        <is>
          <t>front skill 14070403 level 9 publishes trigger SkillP01, cooldown -1 and 11 parameters.</t>
        </is>
      </c>
      <c r="I3702" s="8" t="inlineStr">
        <is>
          <t>前台技能 14070403 等级 9 发布触发键 SkillP01、冷却 -1 与 11 个参数。</t>
        </is>
      </c>
      <c r="J3702" s="8" t="inlineStr">
        <is>
          <t>CurrencyWars</t>
        </is>
      </c>
      <c r="K3702" s="8" t="inlineStr">
        <is>
          <t>DataReady</t>
        </is>
      </c>
      <c r="L3702" s="8" t="inlineStr">
        <is>
          <t>ExactStructured</t>
        </is>
      </c>
      <c r="M3702" s="8" t="inlineStr">
        <is>
          <t>["currency-wars.source.fb1665594348d2c34aec6f6b790a4b68"]</t>
        </is>
      </c>
      <c r="N3702" s="8" t="inlineStr">
        <is>
          <t>["character-empowerment","front","gridfight","skill"]</t>
        </is>
      </c>
      <c r="O3702" s="8" t="inlineStr"/>
      <c r="P3702" s="8" t="inlineStr">
        <is>
          <t>currency-wars.position.front</t>
        </is>
      </c>
      <c r="Q3702" s="8" t="inlineStr">
        <is>
          <t>SkillP01</t>
        </is>
      </c>
      <c r="R3702" s="8" t="inlineStr">
        <is>
          <t>["gridfight-skill:14070403"]</t>
        </is>
      </c>
      <c r="S3702" s="8" t="inlineStr">
        <is>
          <t>Remove skill-instance state at battle exit.</t>
        </is>
      </c>
    </row>
    <row r="3703" ht="30" customHeight="1">
      <c r="A3703" s="9" t="n"/>
      <c r="B3703" s="9" t="n">
        <v>3696</v>
      </c>
      <c r="C3703" s="9" t="inlineStr">
        <is>
          <t>currency-wars.empowerment.skill.front.14070901.1</t>
        </is>
      </c>
      <c r="D3703" s="9" t="inlineStr">
        <is>
          <t>starclock.currency-wars-row.v1</t>
        </is>
      </c>
      <c r="E3703" s="9" t="inlineStr">
        <is>
          <t>CurrencyWarsCharacterEmpowerment</t>
        </is>
      </c>
      <c r="F3703" s="9" t="inlineStr">
        <is>
          <t>Boneclaw, Doomdrake's Embrace</t>
        </is>
      </c>
      <c r="G3703" s="9" t="inlineStr">
        <is>
          <t>骸爪，冥龙之环拥</t>
        </is>
      </c>
      <c r="H3703" s="9" t="inlineStr">
        <is>
          <t>front skill 14070901 level 1 publishes trigger Skill21, cooldown -1 and 3 parameters.</t>
        </is>
      </c>
      <c r="I3703" s="9" t="inlineStr">
        <is>
          <t>前台技能 14070901 等级 1 发布触发键 Skill21、冷却 -1 与 3 个参数。</t>
        </is>
      </c>
      <c r="J3703" s="9" t="inlineStr">
        <is>
          <t>CurrencyWars</t>
        </is>
      </c>
      <c r="K3703" s="9" t="inlineStr">
        <is>
          <t>DataReady</t>
        </is>
      </c>
      <c r="L3703" s="9" t="inlineStr">
        <is>
          <t>ExactStructured</t>
        </is>
      </c>
      <c r="M3703" s="9" t="inlineStr">
        <is>
          <t>["currency-wars.source.ff5298847490c6984538b14757392af1"]</t>
        </is>
      </c>
      <c r="N3703" s="9" t="inlineStr">
        <is>
          <t>["character-empowerment","front","gridfight","skill"]</t>
        </is>
      </c>
      <c r="O3703" s="9" t="inlineStr"/>
      <c r="P3703" s="9" t="inlineStr">
        <is>
          <t>currency-wars.position.front</t>
        </is>
      </c>
      <c r="Q3703" s="9" t="inlineStr">
        <is>
          <t>Skill21</t>
        </is>
      </c>
      <c r="R3703" s="9" t="inlineStr">
        <is>
          <t>["gridfight-skill:14070901"]</t>
        </is>
      </c>
      <c r="S3703" s="9" t="inlineStr">
        <is>
          <t>Remove skill-instance state at battle exit.</t>
        </is>
      </c>
    </row>
    <row r="3704" ht="30" customHeight="1">
      <c r="A3704" s="8" t="n"/>
      <c r="B3704" s="8" t="n">
        <v>3697</v>
      </c>
      <c r="C3704" s="8" t="inlineStr">
        <is>
          <t>currency-wars.empowerment.skill.front.14070901.10</t>
        </is>
      </c>
      <c r="D3704" s="8" t="inlineStr">
        <is>
          <t>starclock.currency-wars-row.v1</t>
        </is>
      </c>
      <c r="E3704" s="8" t="inlineStr">
        <is>
          <t>CurrencyWarsCharacterEmpowerment</t>
        </is>
      </c>
      <c r="F3704" s="8" t="inlineStr">
        <is>
          <t>Boneclaw, Doomdrake's Embrace</t>
        </is>
      </c>
      <c r="G3704" s="8" t="inlineStr">
        <is>
          <t>骸爪，冥龙之环拥</t>
        </is>
      </c>
      <c r="H3704" s="8" t="inlineStr">
        <is>
          <t>front skill 14070901 level 10 publishes trigger Skill21, cooldown -1 and 3 parameters.</t>
        </is>
      </c>
      <c r="I3704" s="8" t="inlineStr">
        <is>
          <t>前台技能 14070901 等级 10 发布触发键 Skill21、冷却 -1 与 3 个参数。</t>
        </is>
      </c>
      <c r="J3704" s="8" t="inlineStr">
        <is>
          <t>CurrencyWars</t>
        </is>
      </c>
      <c r="K3704" s="8" t="inlineStr">
        <is>
          <t>DataReady</t>
        </is>
      </c>
      <c r="L3704" s="8" t="inlineStr">
        <is>
          <t>ExactStructured</t>
        </is>
      </c>
      <c r="M3704" s="8" t="inlineStr">
        <is>
          <t>["currency-wars.source.ee970f2893f7474cec28692979bec46c"]</t>
        </is>
      </c>
      <c r="N3704" s="8" t="inlineStr">
        <is>
          <t>["character-empowerment","front","gridfight","skill"]</t>
        </is>
      </c>
      <c r="O3704" s="8" t="inlineStr"/>
      <c r="P3704" s="8" t="inlineStr">
        <is>
          <t>currency-wars.position.front</t>
        </is>
      </c>
      <c r="Q3704" s="8" t="inlineStr">
        <is>
          <t>Skill21</t>
        </is>
      </c>
      <c r="R3704" s="8" t="inlineStr">
        <is>
          <t>["gridfight-skill:14070901"]</t>
        </is>
      </c>
      <c r="S3704" s="8" t="inlineStr">
        <is>
          <t>Remove skill-instance state at battle exit.</t>
        </is>
      </c>
    </row>
    <row r="3705" ht="30" customHeight="1">
      <c r="A3705" s="9" t="n"/>
      <c r="B3705" s="9" t="n">
        <v>3698</v>
      </c>
      <c r="C3705" s="9" t="inlineStr">
        <is>
          <t>currency-wars.empowerment.skill.front.14070901.11</t>
        </is>
      </c>
      <c r="D3705" s="9" t="inlineStr">
        <is>
          <t>starclock.currency-wars-row.v1</t>
        </is>
      </c>
      <c r="E3705" s="9" t="inlineStr">
        <is>
          <t>CurrencyWarsCharacterEmpowerment</t>
        </is>
      </c>
      <c r="F3705" s="9" t="inlineStr">
        <is>
          <t>Boneclaw, Doomdrake's Embrace</t>
        </is>
      </c>
      <c r="G3705" s="9" t="inlineStr">
        <is>
          <t>骸爪，冥龙之环拥</t>
        </is>
      </c>
      <c r="H3705" s="9" t="inlineStr">
        <is>
          <t>front skill 14070901 level 11 publishes trigger Skill21, cooldown -1 and 3 parameters.</t>
        </is>
      </c>
      <c r="I3705" s="9" t="inlineStr">
        <is>
          <t>前台技能 14070901 等级 11 发布触发键 Skill21、冷却 -1 与 3 个参数。</t>
        </is>
      </c>
      <c r="J3705" s="9" t="inlineStr">
        <is>
          <t>CurrencyWars</t>
        </is>
      </c>
      <c r="K3705" s="9" t="inlineStr">
        <is>
          <t>DataReady</t>
        </is>
      </c>
      <c r="L3705" s="9" t="inlineStr">
        <is>
          <t>ExactStructured</t>
        </is>
      </c>
      <c r="M3705" s="9" t="inlineStr">
        <is>
          <t>["currency-wars.source.4dac2289a831fb4ac748f145af648ce5"]</t>
        </is>
      </c>
      <c r="N3705" s="9" t="inlineStr">
        <is>
          <t>["character-empowerment","front","gridfight","skill"]</t>
        </is>
      </c>
      <c r="O3705" s="9" t="inlineStr"/>
      <c r="P3705" s="9" t="inlineStr">
        <is>
          <t>currency-wars.position.front</t>
        </is>
      </c>
      <c r="Q3705" s="9" t="inlineStr">
        <is>
          <t>Skill21</t>
        </is>
      </c>
      <c r="R3705" s="9" t="inlineStr">
        <is>
          <t>["gridfight-skill:14070901"]</t>
        </is>
      </c>
      <c r="S3705" s="9" t="inlineStr">
        <is>
          <t>Remove skill-instance state at battle exit.</t>
        </is>
      </c>
    </row>
    <row r="3706" ht="30" customHeight="1">
      <c r="A3706" s="8" t="n"/>
      <c r="B3706" s="8" t="n">
        <v>3699</v>
      </c>
      <c r="C3706" s="8" t="inlineStr">
        <is>
          <t>currency-wars.empowerment.skill.front.14070901.12</t>
        </is>
      </c>
      <c r="D3706" s="8" t="inlineStr">
        <is>
          <t>starclock.currency-wars-row.v1</t>
        </is>
      </c>
      <c r="E3706" s="8" t="inlineStr">
        <is>
          <t>CurrencyWarsCharacterEmpowerment</t>
        </is>
      </c>
      <c r="F3706" s="8" t="inlineStr">
        <is>
          <t>Boneclaw, Doomdrake's Embrace</t>
        </is>
      </c>
      <c r="G3706" s="8" t="inlineStr">
        <is>
          <t>骸爪，冥龙之环拥</t>
        </is>
      </c>
      <c r="H3706" s="8" t="inlineStr">
        <is>
          <t>front skill 14070901 level 12 publishes trigger Skill21, cooldown -1 and 3 parameters.</t>
        </is>
      </c>
      <c r="I3706" s="8" t="inlineStr">
        <is>
          <t>前台技能 14070901 等级 12 发布触发键 Skill21、冷却 -1 与 3 个参数。</t>
        </is>
      </c>
      <c r="J3706" s="8" t="inlineStr">
        <is>
          <t>CurrencyWars</t>
        </is>
      </c>
      <c r="K3706" s="8" t="inlineStr">
        <is>
          <t>DataReady</t>
        </is>
      </c>
      <c r="L3706" s="8" t="inlineStr">
        <is>
          <t>ExactStructured</t>
        </is>
      </c>
      <c r="M3706" s="8" t="inlineStr">
        <is>
          <t>["currency-wars.source.7cddc390c9628d44f6a67b8903effbfe"]</t>
        </is>
      </c>
      <c r="N3706" s="8" t="inlineStr">
        <is>
          <t>["character-empowerment","front","gridfight","skill"]</t>
        </is>
      </c>
      <c r="O3706" s="8" t="inlineStr"/>
      <c r="P3706" s="8" t="inlineStr">
        <is>
          <t>currency-wars.position.front</t>
        </is>
      </c>
      <c r="Q3706" s="8" t="inlineStr">
        <is>
          <t>Skill21</t>
        </is>
      </c>
      <c r="R3706" s="8" t="inlineStr">
        <is>
          <t>["gridfight-skill:14070901"]</t>
        </is>
      </c>
      <c r="S3706" s="8" t="inlineStr">
        <is>
          <t>Remove skill-instance state at battle exit.</t>
        </is>
      </c>
    </row>
    <row r="3707" ht="30" customHeight="1">
      <c r="A3707" s="9" t="n"/>
      <c r="B3707" s="9" t="n">
        <v>3700</v>
      </c>
      <c r="C3707" s="9" t="inlineStr">
        <is>
          <t>currency-wars.empowerment.skill.front.14070901.13</t>
        </is>
      </c>
      <c r="D3707" s="9" t="inlineStr">
        <is>
          <t>starclock.currency-wars-row.v1</t>
        </is>
      </c>
      <c r="E3707" s="9" t="inlineStr">
        <is>
          <t>CurrencyWarsCharacterEmpowerment</t>
        </is>
      </c>
      <c r="F3707" s="9" t="inlineStr">
        <is>
          <t>Boneclaw, Doomdrake's Embrace</t>
        </is>
      </c>
      <c r="G3707" s="9" t="inlineStr">
        <is>
          <t>骸爪，冥龙之环拥</t>
        </is>
      </c>
      <c r="H3707" s="9" t="inlineStr">
        <is>
          <t>front skill 14070901 level 13 publishes trigger Skill21, cooldown -1 and 3 parameters.</t>
        </is>
      </c>
      <c r="I3707" s="9" t="inlineStr">
        <is>
          <t>前台技能 14070901 等级 13 发布触发键 Skill21、冷却 -1 与 3 个参数。</t>
        </is>
      </c>
      <c r="J3707" s="9" t="inlineStr">
        <is>
          <t>CurrencyWars</t>
        </is>
      </c>
      <c r="K3707" s="9" t="inlineStr">
        <is>
          <t>DataReady</t>
        </is>
      </c>
      <c r="L3707" s="9" t="inlineStr">
        <is>
          <t>ExactStructured</t>
        </is>
      </c>
      <c r="M3707" s="9" t="inlineStr">
        <is>
          <t>["currency-wars.source.3be18a9e569b0294db7d812fbfa09b47"]</t>
        </is>
      </c>
      <c r="N3707" s="9" t="inlineStr">
        <is>
          <t>["character-empowerment","front","gridfight","skill"]</t>
        </is>
      </c>
      <c r="O3707" s="9" t="inlineStr"/>
      <c r="P3707" s="9" t="inlineStr">
        <is>
          <t>currency-wars.position.front</t>
        </is>
      </c>
      <c r="Q3707" s="9" t="inlineStr">
        <is>
          <t>Skill21</t>
        </is>
      </c>
      <c r="R3707" s="9" t="inlineStr">
        <is>
          <t>["gridfight-skill:14070901"]</t>
        </is>
      </c>
      <c r="S3707" s="9" t="inlineStr">
        <is>
          <t>Remove skill-instance state at battle exit.</t>
        </is>
      </c>
    </row>
    <row r="3708" ht="30" customHeight="1">
      <c r="A3708" s="8" t="n"/>
      <c r="B3708" s="8" t="n">
        <v>3701</v>
      </c>
      <c r="C3708" s="8" t="inlineStr">
        <is>
          <t>currency-wars.empowerment.skill.front.14070901.14</t>
        </is>
      </c>
      <c r="D3708" s="8" t="inlineStr">
        <is>
          <t>starclock.currency-wars-row.v1</t>
        </is>
      </c>
      <c r="E3708" s="8" t="inlineStr">
        <is>
          <t>CurrencyWarsCharacterEmpowerment</t>
        </is>
      </c>
      <c r="F3708" s="8" t="inlineStr">
        <is>
          <t>Boneclaw, Doomdrake's Embrace</t>
        </is>
      </c>
      <c r="G3708" s="8" t="inlineStr">
        <is>
          <t>骸爪，冥龙之环拥</t>
        </is>
      </c>
      <c r="H3708" s="8" t="inlineStr">
        <is>
          <t>front skill 14070901 level 14 publishes trigger Skill21, cooldown -1 and 3 parameters.</t>
        </is>
      </c>
      <c r="I3708" s="8" t="inlineStr">
        <is>
          <t>前台技能 14070901 等级 14 发布触发键 Skill21、冷却 -1 与 3 个参数。</t>
        </is>
      </c>
      <c r="J3708" s="8" t="inlineStr">
        <is>
          <t>CurrencyWars</t>
        </is>
      </c>
      <c r="K3708" s="8" t="inlineStr">
        <is>
          <t>DataReady</t>
        </is>
      </c>
      <c r="L3708" s="8" t="inlineStr">
        <is>
          <t>ExactStructured</t>
        </is>
      </c>
      <c r="M3708" s="8" t="inlineStr">
        <is>
          <t>["currency-wars.source.7816d883845cc6ff955c5603d297d533"]</t>
        </is>
      </c>
      <c r="N3708" s="8" t="inlineStr">
        <is>
          <t>["character-empowerment","front","gridfight","skill"]</t>
        </is>
      </c>
      <c r="O3708" s="8" t="inlineStr"/>
      <c r="P3708" s="8" t="inlineStr">
        <is>
          <t>currency-wars.position.front</t>
        </is>
      </c>
      <c r="Q3708" s="8" t="inlineStr">
        <is>
          <t>Skill21</t>
        </is>
      </c>
      <c r="R3708" s="8" t="inlineStr">
        <is>
          <t>["gridfight-skill:14070901"]</t>
        </is>
      </c>
      <c r="S3708" s="8" t="inlineStr">
        <is>
          <t>Remove skill-instance state at battle exit.</t>
        </is>
      </c>
    </row>
    <row r="3709" ht="30" customHeight="1">
      <c r="A3709" s="9" t="n"/>
      <c r="B3709" s="9" t="n">
        <v>3702</v>
      </c>
      <c r="C3709" s="9" t="inlineStr">
        <is>
          <t>currency-wars.empowerment.skill.front.14070901.15</t>
        </is>
      </c>
      <c r="D3709" s="9" t="inlineStr">
        <is>
          <t>starclock.currency-wars-row.v1</t>
        </is>
      </c>
      <c r="E3709" s="9" t="inlineStr">
        <is>
          <t>CurrencyWarsCharacterEmpowerment</t>
        </is>
      </c>
      <c r="F3709" s="9" t="inlineStr">
        <is>
          <t>Boneclaw, Doomdrake's Embrace</t>
        </is>
      </c>
      <c r="G3709" s="9" t="inlineStr">
        <is>
          <t>骸爪，冥龙之环拥</t>
        </is>
      </c>
      <c r="H3709" s="9" t="inlineStr">
        <is>
          <t>front skill 14070901 level 15 publishes trigger Skill21, cooldown -1 and 3 parameters.</t>
        </is>
      </c>
      <c r="I3709" s="9" t="inlineStr">
        <is>
          <t>前台技能 14070901 等级 15 发布触发键 Skill21、冷却 -1 与 3 个参数。</t>
        </is>
      </c>
      <c r="J3709" s="9" t="inlineStr">
        <is>
          <t>CurrencyWars</t>
        </is>
      </c>
      <c r="K3709" s="9" t="inlineStr">
        <is>
          <t>DataReady</t>
        </is>
      </c>
      <c r="L3709" s="9" t="inlineStr">
        <is>
          <t>ExactStructured</t>
        </is>
      </c>
      <c r="M3709" s="9" t="inlineStr">
        <is>
          <t>["currency-wars.source.821f574e69ef0258b0af2caa6131d423"]</t>
        </is>
      </c>
      <c r="N3709" s="9" t="inlineStr">
        <is>
          <t>["character-empowerment","front","gridfight","skill"]</t>
        </is>
      </c>
      <c r="O3709" s="9" t="inlineStr"/>
      <c r="P3709" s="9" t="inlineStr">
        <is>
          <t>currency-wars.position.front</t>
        </is>
      </c>
      <c r="Q3709" s="9" t="inlineStr">
        <is>
          <t>Skill21</t>
        </is>
      </c>
      <c r="R3709" s="9" t="inlineStr">
        <is>
          <t>["gridfight-skill:14070901"]</t>
        </is>
      </c>
      <c r="S3709" s="9" t="inlineStr">
        <is>
          <t>Remove skill-instance state at battle exit.</t>
        </is>
      </c>
    </row>
    <row r="3710" ht="30" customHeight="1">
      <c r="A3710" s="8" t="n"/>
      <c r="B3710" s="8" t="n">
        <v>3703</v>
      </c>
      <c r="C3710" s="8" t="inlineStr">
        <is>
          <t>currency-wars.empowerment.skill.front.14070901.2</t>
        </is>
      </c>
      <c r="D3710" s="8" t="inlineStr">
        <is>
          <t>starclock.currency-wars-row.v1</t>
        </is>
      </c>
      <c r="E3710" s="8" t="inlineStr">
        <is>
          <t>CurrencyWarsCharacterEmpowerment</t>
        </is>
      </c>
      <c r="F3710" s="8" t="inlineStr">
        <is>
          <t>Boneclaw, Doomdrake's Embrace</t>
        </is>
      </c>
      <c r="G3710" s="8" t="inlineStr">
        <is>
          <t>骸爪，冥龙之环拥</t>
        </is>
      </c>
      <c r="H3710" s="8" t="inlineStr">
        <is>
          <t>front skill 14070901 level 2 publishes trigger Skill21, cooldown -1 and 3 parameters.</t>
        </is>
      </c>
      <c r="I3710" s="8" t="inlineStr">
        <is>
          <t>前台技能 14070901 等级 2 发布触发键 Skill21、冷却 -1 与 3 个参数。</t>
        </is>
      </c>
      <c r="J3710" s="8" t="inlineStr">
        <is>
          <t>CurrencyWars</t>
        </is>
      </c>
      <c r="K3710" s="8" t="inlineStr">
        <is>
          <t>DataReady</t>
        </is>
      </c>
      <c r="L3710" s="8" t="inlineStr">
        <is>
          <t>ExactStructured</t>
        </is>
      </c>
      <c r="M3710" s="8" t="inlineStr">
        <is>
          <t>["currency-wars.source.5d8c787a11916bd0f72f791af522c0ec"]</t>
        </is>
      </c>
      <c r="N3710" s="8" t="inlineStr">
        <is>
          <t>["character-empowerment","front","gridfight","skill"]</t>
        </is>
      </c>
      <c r="O3710" s="8" t="inlineStr"/>
      <c r="P3710" s="8" t="inlineStr">
        <is>
          <t>currency-wars.position.front</t>
        </is>
      </c>
      <c r="Q3710" s="8" t="inlineStr">
        <is>
          <t>Skill21</t>
        </is>
      </c>
      <c r="R3710" s="8" t="inlineStr">
        <is>
          <t>["gridfight-skill:14070901"]</t>
        </is>
      </c>
      <c r="S3710" s="8" t="inlineStr">
        <is>
          <t>Remove skill-instance state at battle exit.</t>
        </is>
      </c>
    </row>
    <row r="3711" ht="30" customHeight="1">
      <c r="A3711" s="9" t="n"/>
      <c r="B3711" s="9" t="n">
        <v>3704</v>
      </c>
      <c r="C3711" s="9" t="inlineStr">
        <is>
          <t>currency-wars.empowerment.skill.front.14070901.3</t>
        </is>
      </c>
      <c r="D3711" s="9" t="inlineStr">
        <is>
          <t>starclock.currency-wars-row.v1</t>
        </is>
      </c>
      <c r="E3711" s="9" t="inlineStr">
        <is>
          <t>CurrencyWarsCharacterEmpowerment</t>
        </is>
      </c>
      <c r="F3711" s="9" t="inlineStr">
        <is>
          <t>Boneclaw, Doomdrake's Embrace</t>
        </is>
      </c>
      <c r="G3711" s="9" t="inlineStr">
        <is>
          <t>骸爪，冥龙之环拥</t>
        </is>
      </c>
      <c r="H3711" s="9" t="inlineStr">
        <is>
          <t>front skill 14070901 level 3 publishes trigger Skill21, cooldown -1 and 3 parameters.</t>
        </is>
      </c>
      <c r="I3711" s="9" t="inlineStr">
        <is>
          <t>前台技能 14070901 等级 3 发布触发键 Skill21、冷却 -1 与 3 个参数。</t>
        </is>
      </c>
      <c r="J3711" s="9" t="inlineStr">
        <is>
          <t>CurrencyWars</t>
        </is>
      </c>
      <c r="K3711" s="9" t="inlineStr">
        <is>
          <t>DataReady</t>
        </is>
      </c>
      <c r="L3711" s="9" t="inlineStr">
        <is>
          <t>ExactStructured</t>
        </is>
      </c>
      <c r="M3711" s="9" t="inlineStr">
        <is>
          <t>["currency-wars.source.e1977b27c30dd264743af37decc79bd4"]</t>
        </is>
      </c>
      <c r="N3711" s="9" t="inlineStr">
        <is>
          <t>["character-empowerment","front","gridfight","skill"]</t>
        </is>
      </c>
      <c r="O3711" s="9" t="inlineStr"/>
      <c r="P3711" s="9" t="inlineStr">
        <is>
          <t>currency-wars.position.front</t>
        </is>
      </c>
      <c r="Q3711" s="9" t="inlineStr">
        <is>
          <t>Skill21</t>
        </is>
      </c>
      <c r="R3711" s="9" t="inlineStr">
        <is>
          <t>["gridfight-skill:14070901"]</t>
        </is>
      </c>
      <c r="S3711" s="9" t="inlineStr">
        <is>
          <t>Remove skill-instance state at battle exit.</t>
        </is>
      </c>
    </row>
    <row r="3712" ht="30" customHeight="1">
      <c r="A3712" s="8" t="n"/>
      <c r="B3712" s="8" t="n">
        <v>3705</v>
      </c>
      <c r="C3712" s="8" t="inlineStr">
        <is>
          <t>currency-wars.empowerment.skill.front.14070901.4</t>
        </is>
      </c>
      <c r="D3712" s="8" t="inlineStr">
        <is>
          <t>starclock.currency-wars-row.v1</t>
        </is>
      </c>
      <c r="E3712" s="8" t="inlineStr">
        <is>
          <t>CurrencyWarsCharacterEmpowerment</t>
        </is>
      </c>
      <c r="F3712" s="8" t="inlineStr">
        <is>
          <t>Boneclaw, Doomdrake's Embrace</t>
        </is>
      </c>
      <c r="G3712" s="8" t="inlineStr">
        <is>
          <t>骸爪，冥龙之环拥</t>
        </is>
      </c>
      <c r="H3712" s="8" t="inlineStr">
        <is>
          <t>front skill 14070901 level 4 publishes trigger Skill21, cooldown -1 and 3 parameters.</t>
        </is>
      </c>
      <c r="I3712" s="8" t="inlineStr">
        <is>
          <t>前台技能 14070901 等级 4 发布触发键 Skill21、冷却 -1 与 3 个参数。</t>
        </is>
      </c>
      <c r="J3712" s="8" t="inlineStr">
        <is>
          <t>CurrencyWars</t>
        </is>
      </c>
      <c r="K3712" s="8" t="inlineStr">
        <is>
          <t>DataReady</t>
        </is>
      </c>
      <c r="L3712" s="8" t="inlineStr">
        <is>
          <t>ExactStructured</t>
        </is>
      </c>
      <c r="M3712" s="8" t="inlineStr">
        <is>
          <t>["currency-wars.source.ea350efdab424187cd67e592afb4a706"]</t>
        </is>
      </c>
      <c r="N3712" s="8" t="inlineStr">
        <is>
          <t>["character-empowerment","front","gridfight","skill"]</t>
        </is>
      </c>
      <c r="O3712" s="8" t="inlineStr"/>
      <c r="P3712" s="8" t="inlineStr">
        <is>
          <t>currency-wars.position.front</t>
        </is>
      </c>
      <c r="Q3712" s="8" t="inlineStr">
        <is>
          <t>Skill21</t>
        </is>
      </c>
      <c r="R3712" s="8" t="inlineStr">
        <is>
          <t>["gridfight-skill:14070901"]</t>
        </is>
      </c>
      <c r="S3712" s="8" t="inlineStr">
        <is>
          <t>Remove skill-instance state at battle exit.</t>
        </is>
      </c>
    </row>
    <row r="3713" ht="30" customHeight="1">
      <c r="A3713" s="9" t="n"/>
      <c r="B3713" s="9" t="n">
        <v>3706</v>
      </c>
      <c r="C3713" s="9" t="inlineStr">
        <is>
          <t>currency-wars.empowerment.skill.front.14070901.5</t>
        </is>
      </c>
      <c r="D3713" s="9" t="inlineStr">
        <is>
          <t>starclock.currency-wars-row.v1</t>
        </is>
      </c>
      <c r="E3713" s="9" t="inlineStr">
        <is>
          <t>CurrencyWarsCharacterEmpowerment</t>
        </is>
      </c>
      <c r="F3713" s="9" t="inlineStr">
        <is>
          <t>Boneclaw, Doomdrake's Embrace</t>
        </is>
      </c>
      <c r="G3713" s="9" t="inlineStr">
        <is>
          <t>骸爪，冥龙之环拥</t>
        </is>
      </c>
      <c r="H3713" s="9" t="inlineStr">
        <is>
          <t>front skill 14070901 level 5 publishes trigger Skill21, cooldown -1 and 3 parameters.</t>
        </is>
      </c>
      <c r="I3713" s="9" t="inlineStr">
        <is>
          <t>前台技能 14070901 等级 5 发布触发键 Skill21、冷却 -1 与 3 个参数。</t>
        </is>
      </c>
      <c r="J3713" s="9" t="inlineStr">
        <is>
          <t>CurrencyWars</t>
        </is>
      </c>
      <c r="K3713" s="9" t="inlineStr">
        <is>
          <t>DataReady</t>
        </is>
      </c>
      <c r="L3713" s="9" t="inlineStr">
        <is>
          <t>ExactStructured</t>
        </is>
      </c>
      <c r="M3713" s="9" t="inlineStr">
        <is>
          <t>["currency-wars.source.a40c00cbfb18124b22a06bae337bd139"]</t>
        </is>
      </c>
      <c r="N3713" s="9" t="inlineStr">
        <is>
          <t>["character-empowerment","front","gridfight","skill"]</t>
        </is>
      </c>
      <c r="O3713" s="9" t="inlineStr"/>
      <c r="P3713" s="9" t="inlineStr">
        <is>
          <t>currency-wars.position.front</t>
        </is>
      </c>
      <c r="Q3713" s="9" t="inlineStr">
        <is>
          <t>Skill21</t>
        </is>
      </c>
      <c r="R3713" s="9" t="inlineStr">
        <is>
          <t>["gridfight-skill:14070901"]</t>
        </is>
      </c>
      <c r="S3713" s="9" t="inlineStr">
        <is>
          <t>Remove skill-instance state at battle exit.</t>
        </is>
      </c>
    </row>
    <row r="3714" ht="30" customHeight="1">
      <c r="A3714" s="8" t="n"/>
      <c r="B3714" s="8" t="n">
        <v>3707</v>
      </c>
      <c r="C3714" s="8" t="inlineStr">
        <is>
          <t>currency-wars.empowerment.skill.front.14070901.6</t>
        </is>
      </c>
      <c r="D3714" s="8" t="inlineStr">
        <is>
          <t>starclock.currency-wars-row.v1</t>
        </is>
      </c>
      <c r="E3714" s="8" t="inlineStr">
        <is>
          <t>CurrencyWarsCharacterEmpowerment</t>
        </is>
      </c>
      <c r="F3714" s="8" t="inlineStr">
        <is>
          <t>Boneclaw, Doomdrake's Embrace</t>
        </is>
      </c>
      <c r="G3714" s="8" t="inlineStr">
        <is>
          <t>骸爪，冥龙之环拥</t>
        </is>
      </c>
      <c r="H3714" s="8" t="inlineStr">
        <is>
          <t>front skill 14070901 level 6 publishes trigger Skill21, cooldown -1 and 3 parameters.</t>
        </is>
      </c>
      <c r="I3714" s="8" t="inlineStr">
        <is>
          <t>前台技能 14070901 等级 6 发布触发键 Skill21、冷却 -1 与 3 个参数。</t>
        </is>
      </c>
      <c r="J3714" s="8" t="inlineStr">
        <is>
          <t>CurrencyWars</t>
        </is>
      </c>
      <c r="K3714" s="8" t="inlineStr">
        <is>
          <t>DataReady</t>
        </is>
      </c>
      <c r="L3714" s="8" t="inlineStr">
        <is>
          <t>ExactStructured</t>
        </is>
      </c>
      <c r="M3714" s="8" t="inlineStr">
        <is>
          <t>["currency-wars.source.557440cad2d552c0965e4ff4ba987dde"]</t>
        </is>
      </c>
      <c r="N3714" s="8" t="inlineStr">
        <is>
          <t>["character-empowerment","front","gridfight","skill"]</t>
        </is>
      </c>
      <c r="O3714" s="8" t="inlineStr"/>
      <c r="P3714" s="8" t="inlineStr">
        <is>
          <t>currency-wars.position.front</t>
        </is>
      </c>
      <c r="Q3714" s="8" t="inlineStr">
        <is>
          <t>Skill21</t>
        </is>
      </c>
      <c r="R3714" s="8" t="inlineStr">
        <is>
          <t>["gridfight-skill:14070901"]</t>
        </is>
      </c>
      <c r="S3714" s="8" t="inlineStr">
        <is>
          <t>Remove skill-instance state at battle exit.</t>
        </is>
      </c>
    </row>
    <row r="3715" ht="30" customHeight="1">
      <c r="A3715" s="9" t="n"/>
      <c r="B3715" s="9" t="n">
        <v>3708</v>
      </c>
      <c r="C3715" s="9" t="inlineStr">
        <is>
          <t>currency-wars.empowerment.skill.front.14070901.7</t>
        </is>
      </c>
      <c r="D3715" s="9" t="inlineStr">
        <is>
          <t>starclock.currency-wars-row.v1</t>
        </is>
      </c>
      <c r="E3715" s="9" t="inlineStr">
        <is>
          <t>CurrencyWarsCharacterEmpowerment</t>
        </is>
      </c>
      <c r="F3715" s="9" t="inlineStr">
        <is>
          <t>Boneclaw, Doomdrake's Embrace</t>
        </is>
      </c>
      <c r="G3715" s="9" t="inlineStr">
        <is>
          <t>骸爪，冥龙之环拥</t>
        </is>
      </c>
      <c r="H3715" s="9" t="inlineStr">
        <is>
          <t>front skill 14070901 level 7 publishes trigger Skill21, cooldown -1 and 3 parameters.</t>
        </is>
      </c>
      <c r="I3715" s="9" t="inlineStr">
        <is>
          <t>前台技能 14070901 等级 7 发布触发键 Skill21、冷却 -1 与 3 个参数。</t>
        </is>
      </c>
      <c r="J3715" s="9" t="inlineStr">
        <is>
          <t>CurrencyWars</t>
        </is>
      </c>
      <c r="K3715" s="9" t="inlineStr">
        <is>
          <t>DataReady</t>
        </is>
      </c>
      <c r="L3715" s="9" t="inlineStr">
        <is>
          <t>ExactStructured</t>
        </is>
      </c>
      <c r="M3715" s="9" t="inlineStr">
        <is>
          <t>["currency-wars.source.84c69e41a498bb4a4a906af2bc888f3f"]</t>
        </is>
      </c>
      <c r="N3715" s="9" t="inlineStr">
        <is>
          <t>["character-empowerment","front","gridfight","skill"]</t>
        </is>
      </c>
      <c r="O3715" s="9" t="inlineStr"/>
      <c r="P3715" s="9" t="inlineStr">
        <is>
          <t>currency-wars.position.front</t>
        </is>
      </c>
      <c r="Q3715" s="9" t="inlineStr">
        <is>
          <t>Skill21</t>
        </is>
      </c>
      <c r="R3715" s="9" t="inlineStr">
        <is>
          <t>["gridfight-skill:14070901"]</t>
        </is>
      </c>
      <c r="S3715" s="9" t="inlineStr">
        <is>
          <t>Remove skill-instance state at battle exit.</t>
        </is>
      </c>
    </row>
    <row r="3716" ht="30" customHeight="1">
      <c r="A3716" s="8" t="n"/>
      <c r="B3716" s="8" t="n">
        <v>3709</v>
      </c>
      <c r="C3716" s="8" t="inlineStr">
        <is>
          <t>currency-wars.empowerment.skill.front.14070901.8</t>
        </is>
      </c>
      <c r="D3716" s="8" t="inlineStr">
        <is>
          <t>starclock.currency-wars-row.v1</t>
        </is>
      </c>
      <c r="E3716" s="8" t="inlineStr">
        <is>
          <t>CurrencyWarsCharacterEmpowerment</t>
        </is>
      </c>
      <c r="F3716" s="8" t="inlineStr">
        <is>
          <t>Boneclaw, Doomdrake's Embrace</t>
        </is>
      </c>
      <c r="G3716" s="8" t="inlineStr">
        <is>
          <t>骸爪，冥龙之环拥</t>
        </is>
      </c>
      <c r="H3716" s="8" t="inlineStr">
        <is>
          <t>front skill 14070901 level 8 publishes trigger Skill21, cooldown -1 and 3 parameters.</t>
        </is>
      </c>
      <c r="I3716" s="8" t="inlineStr">
        <is>
          <t>前台技能 14070901 等级 8 发布触发键 Skill21、冷却 -1 与 3 个参数。</t>
        </is>
      </c>
      <c r="J3716" s="8" t="inlineStr">
        <is>
          <t>CurrencyWars</t>
        </is>
      </c>
      <c r="K3716" s="8" t="inlineStr">
        <is>
          <t>DataReady</t>
        </is>
      </c>
      <c r="L3716" s="8" t="inlineStr">
        <is>
          <t>ExactStructured</t>
        </is>
      </c>
      <c r="M3716" s="8" t="inlineStr">
        <is>
          <t>["currency-wars.source.fd4c705f6c52415a048d7697d9d5b5ba"]</t>
        </is>
      </c>
      <c r="N3716" s="8" t="inlineStr">
        <is>
          <t>["character-empowerment","front","gridfight","skill"]</t>
        </is>
      </c>
      <c r="O3716" s="8" t="inlineStr"/>
      <c r="P3716" s="8" t="inlineStr">
        <is>
          <t>currency-wars.position.front</t>
        </is>
      </c>
      <c r="Q3716" s="8" t="inlineStr">
        <is>
          <t>Skill21</t>
        </is>
      </c>
      <c r="R3716" s="8" t="inlineStr">
        <is>
          <t>["gridfight-skill:14070901"]</t>
        </is>
      </c>
      <c r="S3716" s="8" t="inlineStr">
        <is>
          <t>Remove skill-instance state at battle exit.</t>
        </is>
      </c>
    </row>
    <row r="3717" ht="30" customHeight="1">
      <c r="A3717" s="9" t="n"/>
      <c r="B3717" s="9" t="n">
        <v>3710</v>
      </c>
      <c r="C3717" s="9" t="inlineStr">
        <is>
          <t>currency-wars.empowerment.skill.front.14070901.9</t>
        </is>
      </c>
      <c r="D3717" s="9" t="inlineStr">
        <is>
          <t>starclock.currency-wars-row.v1</t>
        </is>
      </c>
      <c r="E3717" s="9" t="inlineStr">
        <is>
          <t>CurrencyWarsCharacterEmpowerment</t>
        </is>
      </c>
      <c r="F3717" s="9" t="inlineStr">
        <is>
          <t>Boneclaw, Doomdrake's Embrace</t>
        </is>
      </c>
      <c r="G3717" s="9" t="inlineStr">
        <is>
          <t>骸爪，冥龙之环拥</t>
        </is>
      </c>
      <c r="H3717" s="9" t="inlineStr">
        <is>
          <t>front skill 14070901 level 9 publishes trigger Skill21, cooldown -1 and 3 parameters.</t>
        </is>
      </c>
      <c r="I3717" s="9" t="inlineStr">
        <is>
          <t>前台技能 14070901 等级 9 发布触发键 Skill21、冷却 -1 与 3 个参数。</t>
        </is>
      </c>
      <c r="J3717" s="9" t="inlineStr">
        <is>
          <t>CurrencyWars</t>
        </is>
      </c>
      <c r="K3717" s="9" t="inlineStr">
        <is>
          <t>DataReady</t>
        </is>
      </c>
      <c r="L3717" s="9" t="inlineStr">
        <is>
          <t>ExactStructured</t>
        </is>
      </c>
      <c r="M3717" s="9" t="inlineStr">
        <is>
          <t>["currency-wars.source.1ecfb2bb6687155be24625f499969db2"]</t>
        </is>
      </c>
      <c r="N3717" s="9" t="inlineStr">
        <is>
          <t>["character-empowerment","front","gridfight","skill"]</t>
        </is>
      </c>
      <c r="O3717" s="9" t="inlineStr"/>
      <c r="P3717" s="9" t="inlineStr">
        <is>
          <t>currency-wars.position.front</t>
        </is>
      </c>
      <c r="Q3717" s="9" t="inlineStr">
        <is>
          <t>Skill21</t>
        </is>
      </c>
      <c r="R3717" s="9" t="inlineStr">
        <is>
          <t>["gridfight-skill:14070901"]</t>
        </is>
      </c>
      <c r="S3717" s="9" t="inlineStr">
        <is>
          <t>Remove skill-instance state at battle exit.</t>
        </is>
      </c>
    </row>
    <row r="3718" ht="30" customHeight="1">
      <c r="A3718" s="8" t="n"/>
      <c r="B3718" s="8" t="n">
        <v>3711</v>
      </c>
      <c r="C3718" s="8" t="inlineStr">
        <is>
          <t>currency-wars.empowerment.skill.front.14070902.1</t>
        </is>
      </c>
      <c r="D3718" s="8" t="inlineStr">
        <is>
          <t>starclock.currency-wars-row.v1</t>
        </is>
      </c>
      <c r="E3718" s="8" t="inlineStr">
        <is>
          <t>CurrencyWarsCharacterEmpowerment</t>
        </is>
      </c>
      <c r="F3718" s="8" t="inlineStr">
        <is>
          <t>Boneclaw, Doomdrake's Embrace</t>
        </is>
      </c>
      <c r="G3718" s="8" t="inlineStr">
        <is>
          <t>骸爪，冥龙之环拥</t>
        </is>
      </c>
      <c r="H3718" s="8" t="inlineStr">
        <is>
          <t>front skill 14070902 level 1 publishes trigger Skill21, cooldown -1 and 3 parameters.</t>
        </is>
      </c>
      <c r="I3718" s="8" t="inlineStr">
        <is>
          <t>前台技能 14070902 等级 1 发布触发键 Skill21、冷却 -1 与 3 个参数。</t>
        </is>
      </c>
      <c r="J3718" s="8" t="inlineStr">
        <is>
          <t>CurrencyWars</t>
        </is>
      </c>
      <c r="K3718" s="8" t="inlineStr">
        <is>
          <t>DataReady</t>
        </is>
      </c>
      <c r="L3718" s="8" t="inlineStr">
        <is>
          <t>ExactStructured</t>
        </is>
      </c>
      <c r="M3718" s="8" t="inlineStr">
        <is>
          <t>["currency-wars.source.a6aaa7bfb7cd4387b5ee7c20c85c8231"]</t>
        </is>
      </c>
      <c r="N3718" s="8" t="inlineStr">
        <is>
          <t>["character-empowerment","front","gridfight","skill"]</t>
        </is>
      </c>
      <c r="O3718" s="8" t="inlineStr"/>
      <c r="P3718" s="8" t="inlineStr">
        <is>
          <t>currency-wars.position.front</t>
        </is>
      </c>
      <c r="Q3718" s="8" t="inlineStr">
        <is>
          <t>Skill21</t>
        </is>
      </c>
      <c r="R3718" s="8" t="inlineStr">
        <is>
          <t>["gridfight-skill:14070902"]</t>
        </is>
      </c>
      <c r="S3718" s="8" t="inlineStr">
        <is>
          <t>Remove skill-instance state at battle exit.</t>
        </is>
      </c>
    </row>
    <row r="3719" ht="30" customHeight="1">
      <c r="A3719" s="9" t="n"/>
      <c r="B3719" s="9" t="n">
        <v>3712</v>
      </c>
      <c r="C3719" s="9" t="inlineStr">
        <is>
          <t>currency-wars.empowerment.skill.front.14070902.10</t>
        </is>
      </c>
      <c r="D3719" s="9" t="inlineStr">
        <is>
          <t>starclock.currency-wars-row.v1</t>
        </is>
      </c>
      <c r="E3719" s="9" t="inlineStr">
        <is>
          <t>CurrencyWarsCharacterEmpowerment</t>
        </is>
      </c>
      <c r="F3719" s="9" t="inlineStr">
        <is>
          <t>Boneclaw, Doomdrake's Embrace</t>
        </is>
      </c>
      <c r="G3719" s="9" t="inlineStr">
        <is>
          <t>骸爪，冥龙之环拥</t>
        </is>
      </c>
      <c r="H3719" s="9" t="inlineStr">
        <is>
          <t>front skill 14070902 level 10 publishes trigger Skill21, cooldown -1 and 3 parameters.</t>
        </is>
      </c>
      <c r="I3719" s="9" t="inlineStr">
        <is>
          <t>前台技能 14070902 等级 10 发布触发键 Skill21、冷却 -1 与 3 个参数。</t>
        </is>
      </c>
      <c r="J3719" s="9" t="inlineStr">
        <is>
          <t>CurrencyWars</t>
        </is>
      </c>
      <c r="K3719" s="9" t="inlineStr">
        <is>
          <t>DataReady</t>
        </is>
      </c>
      <c r="L3719" s="9" t="inlineStr">
        <is>
          <t>ExactStructured</t>
        </is>
      </c>
      <c r="M3719" s="9" t="inlineStr">
        <is>
          <t>["currency-wars.source.606bc715205a2d75b7ecb89308a2b7bd"]</t>
        </is>
      </c>
      <c r="N3719" s="9" t="inlineStr">
        <is>
          <t>["character-empowerment","front","gridfight","skill"]</t>
        </is>
      </c>
      <c r="O3719" s="9" t="inlineStr"/>
      <c r="P3719" s="9" t="inlineStr">
        <is>
          <t>currency-wars.position.front</t>
        </is>
      </c>
      <c r="Q3719" s="9" t="inlineStr">
        <is>
          <t>Skill21</t>
        </is>
      </c>
      <c r="R3719" s="9" t="inlineStr">
        <is>
          <t>["gridfight-skill:14070902"]</t>
        </is>
      </c>
      <c r="S3719" s="9" t="inlineStr">
        <is>
          <t>Remove skill-instance state at battle exit.</t>
        </is>
      </c>
    </row>
    <row r="3720" ht="30" customHeight="1">
      <c r="A3720" s="8" t="n"/>
      <c r="B3720" s="8" t="n">
        <v>3713</v>
      </c>
      <c r="C3720" s="8" t="inlineStr">
        <is>
          <t>currency-wars.empowerment.skill.front.14070902.11</t>
        </is>
      </c>
      <c r="D3720" s="8" t="inlineStr">
        <is>
          <t>starclock.currency-wars-row.v1</t>
        </is>
      </c>
      <c r="E3720" s="8" t="inlineStr">
        <is>
          <t>CurrencyWarsCharacterEmpowerment</t>
        </is>
      </c>
      <c r="F3720" s="8" t="inlineStr">
        <is>
          <t>Boneclaw, Doomdrake's Embrace</t>
        </is>
      </c>
      <c r="G3720" s="8" t="inlineStr">
        <is>
          <t>骸爪，冥龙之环拥</t>
        </is>
      </c>
      <c r="H3720" s="8" t="inlineStr">
        <is>
          <t>front skill 14070902 level 11 publishes trigger Skill21, cooldown -1 and 3 parameters.</t>
        </is>
      </c>
      <c r="I3720" s="8" t="inlineStr">
        <is>
          <t>前台技能 14070902 等级 11 发布触发键 Skill21、冷却 -1 与 3 个参数。</t>
        </is>
      </c>
      <c r="J3720" s="8" t="inlineStr">
        <is>
          <t>CurrencyWars</t>
        </is>
      </c>
      <c r="K3720" s="8" t="inlineStr">
        <is>
          <t>DataReady</t>
        </is>
      </c>
      <c r="L3720" s="8" t="inlineStr">
        <is>
          <t>ExactStructured</t>
        </is>
      </c>
      <c r="M3720" s="8" t="inlineStr">
        <is>
          <t>["currency-wars.source.c705ee7d28d6d260890f0e2cb22b3770"]</t>
        </is>
      </c>
      <c r="N3720" s="8" t="inlineStr">
        <is>
          <t>["character-empowerment","front","gridfight","skill"]</t>
        </is>
      </c>
      <c r="O3720" s="8" t="inlineStr"/>
      <c r="P3720" s="8" t="inlineStr">
        <is>
          <t>currency-wars.position.front</t>
        </is>
      </c>
      <c r="Q3720" s="8" t="inlineStr">
        <is>
          <t>Skill21</t>
        </is>
      </c>
      <c r="R3720" s="8" t="inlineStr">
        <is>
          <t>["gridfight-skill:14070902"]</t>
        </is>
      </c>
      <c r="S3720" s="8" t="inlineStr">
        <is>
          <t>Remove skill-instance state at battle exit.</t>
        </is>
      </c>
    </row>
    <row r="3721" ht="30" customHeight="1">
      <c r="A3721" s="9" t="n"/>
      <c r="B3721" s="9" t="n">
        <v>3714</v>
      </c>
      <c r="C3721" s="9" t="inlineStr">
        <is>
          <t>currency-wars.empowerment.skill.front.14070902.12</t>
        </is>
      </c>
      <c r="D3721" s="9" t="inlineStr">
        <is>
          <t>starclock.currency-wars-row.v1</t>
        </is>
      </c>
      <c r="E3721" s="9" t="inlineStr">
        <is>
          <t>CurrencyWarsCharacterEmpowerment</t>
        </is>
      </c>
      <c r="F3721" s="9" t="inlineStr">
        <is>
          <t>Boneclaw, Doomdrake's Embrace</t>
        </is>
      </c>
      <c r="G3721" s="9" t="inlineStr">
        <is>
          <t>骸爪，冥龙之环拥</t>
        </is>
      </c>
      <c r="H3721" s="9" t="inlineStr">
        <is>
          <t>front skill 14070902 level 12 publishes trigger Skill21, cooldown -1 and 3 parameters.</t>
        </is>
      </c>
      <c r="I3721" s="9" t="inlineStr">
        <is>
          <t>前台技能 14070902 等级 12 发布触发键 Skill21、冷却 -1 与 3 个参数。</t>
        </is>
      </c>
      <c r="J3721" s="9" t="inlineStr">
        <is>
          <t>CurrencyWars</t>
        </is>
      </c>
      <c r="K3721" s="9" t="inlineStr">
        <is>
          <t>DataReady</t>
        </is>
      </c>
      <c r="L3721" s="9" t="inlineStr">
        <is>
          <t>ExactStructured</t>
        </is>
      </c>
      <c r="M3721" s="9" t="inlineStr">
        <is>
          <t>["currency-wars.source.8573e13d302446e0133f4dc5d4094a81"]</t>
        </is>
      </c>
      <c r="N3721" s="9" t="inlineStr">
        <is>
          <t>["character-empowerment","front","gridfight","skill"]</t>
        </is>
      </c>
      <c r="O3721" s="9" t="inlineStr"/>
      <c r="P3721" s="9" t="inlineStr">
        <is>
          <t>currency-wars.position.front</t>
        </is>
      </c>
      <c r="Q3721" s="9" t="inlineStr">
        <is>
          <t>Skill21</t>
        </is>
      </c>
      <c r="R3721" s="9" t="inlineStr">
        <is>
          <t>["gridfight-skill:14070902"]</t>
        </is>
      </c>
      <c r="S3721" s="9" t="inlineStr">
        <is>
          <t>Remove skill-instance state at battle exit.</t>
        </is>
      </c>
    </row>
    <row r="3722" ht="30" customHeight="1">
      <c r="A3722" s="8" t="n"/>
      <c r="B3722" s="8" t="n">
        <v>3715</v>
      </c>
      <c r="C3722" s="8" t="inlineStr">
        <is>
          <t>currency-wars.empowerment.skill.front.14070902.13</t>
        </is>
      </c>
      <c r="D3722" s="8" t="inlineStr">
        <is>
          <t>starclock.currency-wars-row.v1</t>
        </is>
      </c>
      <c r="E3722" s="8" t="inlineStr">
        <is>
          <t>CurrencyWarsCharacterEmpowerment</t>
        </is>
      </c>
      <c r="F3722" s="8" t="inlineStr">
        <is>
          <t>Boneclaw, Doomdrake's Embrace</t>
        </is>
      </c>
      <c r="G3722" s="8" t="inlineStr">
        <is>
          <t>骸爪，冥龙之环拥</t>
        </is>
      </c>
      <c r="H3722" s="8" t="inlineStr">
        <is>
          <t>front skill 14070902 level 13 publishes trigger Skill21, cooldown -1 and 3 parameters.</t>
        </is>
      </c>
      <c r="I3722" s="8" t="inlineStr">
        <is>
          <t>前台技能 14070902 等级 13 发布触发键 Skill21、冷却 -1 与 3 个参数。</t>
        </is>
      </c>
      <c r="J3722" s="8" t="inlineStr">
        <is>
          <t>CurrencyWars</t>
        </is>
      </c>
      <c r="K3722" s="8" t="inlineStr">
        <is>
          <t>DataReady</t>
        </is>
      </c>
      <c r="L3722" s="8" t="inlineStr">
        <is>
          <t>ExactStructured</t>
        </is>
      </c>
      <c r="M3722" s="8" t="inlineStr">
        <is>
          <t>["currency-wars.source.53fc6c4799b0e566504e57f7f9effd4e"]</t>
        </is>
      </c>
      <c r="N3722" s="8" t="inlineStr">
        <is>
          <t>["character-empowerment","front","gridfight","skill"]</t>
        </is>
      </c>
      <c r="O3722" s="8" t="inlineStr"/>
      <c r="P3722" s="8" t="inlineStr">
        <is>
          <t>currency-wars.position.front</t>
        </is>
      </c>
      <c r="Q3722" s="8" t="inlineStr">
        <is>
          <t>Skill21</t>
        </is>
      </c>
      <c r="R3722" s="8" t="inlineStr">
        <is>
          <t>["gridfight-skill:14070902"]</t>
        </is>
      </c>
      <c r="S3722" s="8" t="inlineStr">
        <is>
          <t>Remove skill-instance state at battle exit.</t>
        </is>
      </c>
    </row>
    <row r="3723" ht="30" customHeight="1">
      <c r="A3723" s="9" t="n"/>
      <c r="B3723" s="9" t="n">
        <v>3716</v>
      </c>
      <c r="C3723" s="9" t="inlineStr">
        <is>
          <t>currency-wars.empowerment.skill.front.14070902.14</t>
        </is>
      </c>
      <c r="D3723" s="9" t="inlineStr">
        <is>
          <t>starclock.currency-wars-row.v1</t>
        </is>
      </c>
      <c r="E3723" s="9" t="inlineStr">
        <is>
          <t>CurrencyWarsCharacterEmpowerment</t>
        </is>
      </c>
      <c r="F3723" s="9" t="inlineStr">
        <is>
          <t>Boneclaw, Doomdrake's Embrace</t>
        </is>
      </c>
      <c r="G3723" s="9" t="inlineStr">
        <is>
          <t>骸爪，冥龙之环拥</t>
        </is>
      </c>
      <c r="H3723" s="9" t="inlineStr">
        <is>
          <t>front skill 14070902 level 14 publishes trigger Skill21, cooldown -1 and 3 parameters.</t>
        </is>
      </c>
      <c r="I3723" s="9" t="inlineStr">
        <is>
          <t>前台技能 14070902 等级 14 发布触发键 Skill21、冷却 -1 与 3 个参数。</t>
        </is>
      </c>
      <c r="J3723" s="9" t="inlineStr">
        <is>
          <t>CurrencyWars</t>
        </is>
      </c>
      <c r="K3723" s="9" t="inlineStr">
        <is>
          <t>DataReady</t>
        </is>
      </c>
      <c r="L3723" s="9" t="inlineStr">
        <is>
          <t>ExactStructured</t>
        </is>
      </c>
      <c r="M3723" s="9" t="inlineStr">
        <is>
          <t>["currency-wars.source.2685207c7dfebdfba77e49091aa5b3c2"]</t>
        </is>
      </c>
      <c r="N3723" s="9" t="inlineStr">
        <is>
          <t>["character-empowerment","front","gridfight","skill"]</t>
        </is>
      </c>
      <c r="O3723" s="9" t="inlineStr"/>
      <c r="P3723" s="9" t="inlineStr">
        <is>
          <t>currency-wars.position.front</t>
        </is>
      </c>
      <c r="Q3723" s="9" t="inlineStr">
        <is>
          <t>Skill21</t>
        </is>
      </c>
      <c r="R3723" s="9" t="inlineStr">
        <is>
          <t>["gridfight-skill:14070902"]</t>
        </is>
      </c>
      <c r="S3723" s="9" t="inlineStr">
        <is>
          <t>Remove skill-instance state at battle exit.</t>
        </is>
      </c>
    </row>
    <row r="3724" ht="30" customHeight="1">
      <c r="A3724" s="8" t="n"/>
      <c r="B3724" s="8" t="n">
        <v>3717</v>
      </c>
      <c r="C3724" s="8" t="inlineStr">
        <is>
          <t>currency-wars.empowerment.skill.front.14070902.15</t>
        </is>
      </c>
      <c r="D3724" s="8" t="inlineStr">
        <is>
          <t>starclock.currency-wars-row.v1</t>
        </is>
      </c>
      <c r="E3724" s="8" t="inlineStr">
        <is>
          <t>CurrencyWarsCharacterEmpowerment</t>
        </is>
      </c>
      <c r="F3724" s="8" t="inlineStr">
        <is>
          <t>Boneclaw, Doomdrake's Embrace</t>
        </is>
      </c>
      <c r="G3724" s="8" t="inlineStr">
        <is>
          <t>骸爪，冥龙之环拥</t>
        </is>
      </c>
      <c r="H3724" s="8" t="inlineStr">
        <is>
          <t>front skill 14070902 level 15 publishes trigger Skill21, cooldown -1 and 3 parameters.</t>
        </is>
      </c>
      <c r="I3724" s="8" t="inlineStr">
        <is>
          <t>前台技能 14070902 等级 15 发布触发键 Skill21、冷却 -1 与 3 个参数。</t>
        </is>
      </c>
      <c r="J3724" s="8" t="inlineStr">
        <is>
          <t>CurrencyWars</t>
        </is>
      </c>
      <c r="K3724" s="8" t="inlineStr">
        <is>
          <t>DataReady</t>
        </is>
      </c>
      <c r="L3724" s="8" t="inlineStr">
        <is>
          <t>ExactStructured</t>
        </is>
      </c>
      <c r="M3724" s="8" t="inlineStr">
        <is>
          <t>["currency-wars.source.db1d7b08e20d6d3458831bbc6861a01b"]</t>
        </is>
      </c>
      <c r="N3724" s="8" t="inlineStr">
        <is>
          <t>["character-empowerment","front","gridfight","skill"]</t>
        </is>
      </c>
      <c r="O3724" s="8" t="inlineStr"/>
      <c r="P3724" s="8" t="inlineStr">
        <is>
          <t>currency-wars.position.front</t>
        </is>
      </c>
      <c r="Q3724" s="8" t="inlineStr">
        <is>
          <t>Skill21</t>
        </is>
      </c>
      <c r="R3724" s="8" t="inlineStr">
        <is>
          <t>["gridfight-skill:14070902"]</t>
        </is>
      </c>
      <c r="S3724" s="8" t="inlineStr">
        <is>
          <t>Remove skill-instance state at battle exit.</t>
        </is>
      </c>
    </row>
    <row r="3725" ht="30" customHeight="1">
      <c r="A3725" s="9" t="n"/>
      <c r="B3725" s="9" t="n">
        <v>3718</v>
      </c>
      <c r="C3725" s="9" t="inlineStr">
        <is>
          <t>currency-wars.empowerment.skill.front.14070902.2</t>
        </is>
      </c>
      <c r="D3725" s="9" t="inlineStr">
        <is>
          <t>starclock.currency-wars-row.v1</t>
        </is>
      </c>
      <c r="E3725" s="9" t="inlineStr">
        <is>
          <t>CurrencyWarsCharacterEmpowerment</t>
        </is>
      </c>
      <c r="F3725" s="9" t="inlineStr">
        <is>
          <t>Boneclaw, Doomdrake's Embrace</t>
        </is>
      </c>
      <c r="G3725" s="9" t="inlineStr">
        <is>
          <t>骸爪，冥龙之环拥</t>
        </is>
      </c>
      <c r="H3725" s="9" t="inlineStr">
        <is>
          <t>front skill 14070902 level 2 publishes trigger Skill21, cooldown -1 and 3 parameters.</t>
        </is>
      </c>
      <c r="I3725" s="9" t="inlineStr">
        <is>
          <t>前台技能 14070902 等级 2 发布触发键 Skill21、冷却 -1 与 3 个参数。</t>
        </is>
      </c>
      <c r="J3725" s="9" t="inlineStr">
        <is>
          <t>CurrencyWars</t>
        </is>
      </c>
      <c r="K3725" s="9" t="inlineStr">
        <is>
          <t>DataReady</t>
        </is>
      </c>
      <c r="L3725" s="9" t="inlineStr">
        <is>
          <t>ExactStructured</t>
        </is>
      </c>
      <c r="M3725" s="9" t="inlineStr">
        <is>
          <t>["currency-wars.source.72f258db1f1de11ecb59340c58db388f"]</t>
        </is>
      </c>
      <c r="N3725" s="9" t="inlineStr">
        <is>
          <t>["character-empowerment","front","gridfight","skill"]</t>
        </is>
      </c>
      <c r="O3725" s="9" t="inlineStr"/>
      <c r="P3725" s="9" t="inlineStr">
        <is>
          <t>currency-wars.position.front</t>
        </is>
      </c>
      <c r="Q3725" s="9" t="inlineStr">
        <is>
          <t>Skill21</t>
        </is>
      </c>
      <c r="R3725" s="9" t="inlineStr">
        <is>
          <t>["gridfight-skill:14070902"]</t>
        </is>
      </c>
      <c r="S3725" s="9" t="inlineStr">
        <is>
          <t>Remove skill-instance state at battle exit.</t>
        </is>
      </c>
    </row>
    <row r="3726" ht="30" customHeight="1">
      <c r="A3726" s="8" t="n"/>
      <c r="B3726" s="8" t="n">
        <v>3719</v>
      </c>
      <c r="C3726" s="8" t="inlineStr">
        <is>
          <t>currency-wars.empowerment.skill.front.14070902.3</t>
        </is>
      </c>
      <c r="D3726" s="8" t="inlineStr">
        <is>
          <t>starclock.currency-wars-row.v1</t>
        </is>
      </c>
      <c r="E3726" s="8" t="inlineStr">
        <is>
          <t>CurrencyWarsCharacterEmpowerment</t>
        </is>
      </c>
      <c r="F3726" s="8" t="inlineStr">
        <is>
          <t>Boneclaw, Doomdrake's Embrace</t>
        </is>
      </c>
      <c r="G3726" s="8" t="inlineStr">
        <is>
          <t>骸爪，冥龙之环拥</t>
        </is>
      </c>
      <c r="H3726" s="8" t="inlineStr">
        <is>
          <t>front skill 14070902 level 3 publishes trigger Skill21, cooldown -1 and 3 parameters.</t>
        </is>
      </c>
      <c r="I3726" s="8" t="inlineStr">
        <is>
          <t>前台技能 14070902 等级 3 发布触发键 Skill21、冷却 -1 与 3 个参数。</t>
        </is>
      </c>
      <c r="J3726" s="8" t="inlineStr">
        <is>
          <t>CurrencyWars</t>
        </is>
      </c>
      <c r="K3726" s="8" t="inlineStr">
        <is>
          <t>DataReady</t>
        </is>
      </c>
      <c r="L3726" s="8" t="inlineStr">
        <is>
          <t>ExactStructured</t>
        </is>
      </c>
      <c r="M3726" s="8" t="inlineStr">
        <is>
          <t>["currency-wars.source.b6e7d11bf3585bf9b2b1672edff9f6cd"]</t>
        </is>
      </c>
      <c r="N3726" s="8" t="inlineStr">
        <is>
          <t>["character-empowerment","front","gridfight","skill"]</t>
        </is>
      </c>
      <c r="O3726" s="8" t="inlineStr"/>
      <c r="P3726" s="8" t="inlineStr">
        <is>
          <t>currency-wars.position.front</t>
        </is>
      </c>
      <c r="Q3726" s="8" t="inlineStr">
        <is>
          <t>Skill21</t>
        </is>
      </c>
      <c r="R3726" s="8" t="inlineStr">
        <is>
          <t>["gridfight-skill:14070902"]</t>
        </is>
      </c>
      <c r="S3726" s="8" t="inlineStr">
        <is>
          <t>Remove skill-instance state at battle exit.</t>
        </is>
      </c>
    </row>
    <row r="3727" ht="30" customHeight="1">
      <c r="A3727" s="9" t="n"/>
      <c r="B3727" s="9" t="n">
        <v>3720</v>
      </c>
      <c r="C3727" s="9" t="inlineStr">
        <is>
          <t>currency-wars.empowerment.skill.front.14070902.4</t>
        </is>
      </c>
      <c r="D3727" s="9" t="inlineStr">
        <is>
          <t>starclock.currency-wars-row.v1</t>
        </is>
      </c>
      <c r="E3727" s="9" t="inlineStr">
        <is>
          <t>CurrencyWarsCharacterEmpowerment</t>
        </is>
      </c>
      <c r="F3727" s="9" t="inlineStr">
        <is>
          <t>Boneclaw, Doomdrake's Embrace</t>
        </is>
      </c>
      <c r="G3727" s="9" t="inlineStr">
        <is>
          <t>骸爪，冥龙之环拥</t>
        </is>
      </c>
      <c r="H3727" s="9" t="inlineStr">
        <is>
          <t>front skill 14070902 level 4 publishes trigger Skill21, cooldown -1 and 3 parameters.</t>
        </is>
      </c>
      <c r="I3727" s="9" t="inlineStr">
        <is>
          <t>前台技能 14070902 等级 4 发布触发键 Skill21、冷却 -1 与 3 个参数。</t>
        </is>
      </c>
      <c r="J3727" s="9" t="inlineStr">
        <is>
          <t>CurrencyWars</t>
        </is>
      </c>
      <c r="K3727" s="9" t="inlineStr">
        <is>
          <t>DataReady</t>
        </is>
      </c>
      <c r="L3727" s="9" t="inlineStr">
        <is>
          <t>ExactStructured</t>
        </is>
      </c>
      <c r="M3727" s="9" t="inlineStr">
        <is>
          <t>["currency-wars.source.b82dff56593b5209a7e544a7489e753a"]</t>
        </is>
      </c>
      <c r="N3727" s="9" t="inlineStr">
        <is>
          <t>["character-empowerment","front","gridfight","skill"]</t>
        </is>
      </c>
      <c r="O3727" s="9" t="inlineStr"/>
      <c r="P3727" s="9" t="inlineStr">
        <is>
          <t>currency-wars.position.front</t>
        </is>
      </c>
      <c r="Q3727" s="9" t="inlineStr">
        <is>
          <t>Skill21</t>
        </is>
      </c>
      <c r="R3727" s="9" t="inlineStr">
        <is>
          <t>["gridfight-skill:14070902"]</t>
        </is>
      </c>
      <c r="S3727" s="9" t="inlineStr">
        <is>
          <t>Remove skill-instance state at battle exit.</t>
        </is>
      </c>
    </row>
    <row r="3728" ht="30" customHeight="1">
      <c r="A3728" s="8" t="n"/>
      <c r="B3728" s="8" t="n">
        <v>3721</v>
      </c>
      <c r="C3728" s="8" t="inlineStr">
        <is>
          <t>currency-wars.empowerment.skill.front.14070902.5</t>
        </is>
      </c>
      <c r="D3728" s="8" t="inlineStr">
        <is>
          <t>starclock.currency-wars-row.v1</t>
        </is>
      </c>
      <c r="E3728" s="8" t="inlineStr">
        <is>
          <t>CurrencyWarsCharacterEmpowerment</t>
        </is>
      </c>
      <c r="F3728" s="8" t="inlineStr">
        <is>
          <t>Boneclaw, Doomdrake's Embrace</t>
        </is>
      </c>
      <c r="G3728" s="8" t="inlineStr">
        <is>
          <t>骸爪，冥龙之环拥</t>
        </is>
      </c>
      <c r="H3728" s="8" t="inlineStr">
        <is>
          <t>front skill 14070902 level 5 publishes trigger Skill21, cooldown -1 and 3 parameters.</t>
        </is>
      </c>
      <c r="I3728" s="8" t="inlineStr">
        <is>
          <t>前台技能 14070902 等级 5 发布触发键 Skill21、冷却 -1 与 3 个参数。</t>
        </is>
      </c>
      <c r="J3728" s="8" t="inlineStr">
        <is>
          <t>CurrencyWars</t>
        </is>
      </c>
      <c r="K3728" s="8" t="inlineStr">
        <is>
          <t>DataReady</t>
        </is>
      </c>
      <c r="L3728" s="8" t="inlineStr">
        <is>
          <t>ExactStructured</t>
        </is>
      </c>
      <c r="M3728" s="8" t="inlineStr">
        <is>
          <t>["currency-wars.source.05cc510ce09db9be112c177823e7071b"]</t>
        </is>
      </c>
      <c r="N3728" s="8" t="inlineStr">
        <is>
          <t>["character-empowerment","front","gridfight","skill"]</t>
        </is>
      </c>
      <c r="O3728" s="8" t="inlineStr"/>
      <c r="P3728" s="8" t="inlineStr">
        <is>
          <t>currency-wars.position.front</t>
        </is>
      </c>
      <c r="Q3728" s="8" t="inlineStr">
        <is>
          <t>Skill21</t>
        </is>
      </c>
      <c r="R3728" s="8" t="inlineStr">
        <is>
          <t>["gridfight-skill:14070902"]</t>
        </is>
      </c>
      <c r="S3728" s="8" t="inlineStr">
        <is>
          <t>Remove skill-instance state at battle exit.</t>
        </is>
      </c>
    </row>
    <row r="3729" ht="30" customHeight="1">
      <c r="A3729" s="9" t="n"/>
      <c r="B3729" s="9" t="n">
        <v>3722</v>
      </c>
      <c r="C3729" s="9" t="inlineStr">
        <is>
          <t>currency-wars.empowerment.skill.front.14070902.6</t>
        </is>
      </c>
      <c r="D3729" s="9" t="inlineStr">
        <is>
          <t>starclock.currency-wars-row.v1</t>
        </is>
      </c>
      <c r="E3729" s="9" t="inlineStr">
        <is>
          <t>CurrencyWarsCharacterEmpowerment</t>
        </is>
      </c>
      <c r="F3729" s="9" t="inlineStr">
        <is>
          <t>Boneclaw, Doomdrake's Embrace</t>
        </is>
      </c>
      <c r="G3729" s="9" t="inlineStr">
        <is>
          <t>骸爪，冥龙之环拥</t>
        </is>
      </c>
      <c r="H3729" s="9" t="inlineStr">
        <is>
          <t>front skill 14070902 level 6 publishes trigger Skill21, cooldown -1 and 3 parameters.</t>
        </is>
      </c>
      <c r="I3729" s="9" t="inlineStr">
        <is>
          <t>前台技能 14070902 等级 6 发布触发键 Skill21、冷却 -1 与 3 个参数。</t>
        </is>
      </c>
      <c r="J3729" s="9" t="inlineStr">
        <is>
          <t>CurrencyWars</t>
        </is>
      </c>
      <c r="K3729" s="9" t="inlineStr">
        <is>
          <t>DataReady</t>
        </is>
      </c>
      <c r="L3729" s="9" t="inlineStr">
        <is>
          <t>ExactStructured</t>
        </is>
      </c>
      <c r="M3729" s="9" t="inlineStr">
        <is>
          <t>["currency-wars.source.9e62f87e99dc68bede6d0527a0bd7cb6"]</t>
        </is>
      </c>
      <c r="N3729" s="9" t="inlineStr">
        <is>
          <t>["character-empowerment","front","gridfight","skill"]</t>
        </is>
      </c>
      <c r="O3729" s="9" t="inlineStr"/>
      <c r="P3729" s="9" t="inlineStr">
        <is>
          <t>currency-wars.position.front</t>
        </is>
      </c>
      <c r="Q3729" s="9" t="inlineStr">
        <is>
          <t>Skill21</t>
        </is>
      </c>
      <c r="R3729" s="9" t="inlineStr">
        <is>
          <t>["gridfight-skill:14070902"]</t>
        </is>
      </c>
      <c r="S3729" s="9" t="inlineStr">
        <is>
          <t>Remove skill-instance state at battle exit.</t>
        </is>
      </c>
    </row>
    <row r="3730" ht="30" customHeight="1">
      <c r="A3730" s="8" t="n"/>
      <c r="B3730" s="8" t="n">
        <v>3723</v>
      </c>
      <c r="C3730" s="8" t="inlineStr">
        <is>
          <t>currency-wars.empowerment.skill.front.14070902.7</t>
        </is>
      </c>
      <c r="D3730" s="8" t="inlineStr">
        <is>
          <t>starclock.currency-wars-row.v1</t>
        </is>
      </c>
      <c r="E3730" s="8" t="inlineStr">
        <is>
          <t>CurrencyWarsCharacterEmpowerment</t>
        </is>
      </c>
      <c r="F3730" s="8" t="inlineStr">
        <is>
          <t>Boneclaw, Doomdrake's Embrace</t>
        </is>
      </c>
      <c r="G3730" s="8" t="inlineStr">
        <is>
          <t>骸爪，冥龙之环拥</t>
        </is>
      </c>
      <c r="H3730" s="8" t="inlineStr">
        <is>
          <t>front skill 14070902 level 7 publishes trigger Skill21, cooldown -1 and 3 parameters.</t>
        </is>
      </c>
      <c r="I3730" s="8" t="inlineStr">
        <is>
          <t>前台技能 14070902 等级 7 发布触发键 Skill21、冷却 -1 与 3 个参数。</t>
        </is>
      </c>
      <c r="J3730" s="8" t="inlineStr">
        <is>
          <t>CurrencyWars</t>
        </is>
      </c>
      <c r="K3730" s="8" t="inlineStr">
        <is>
          <t>DataReady</t>
        </is>
      </c>
      <c r="L3730" s="8" t="inlineStr">
        <is>
          <t>ExactStructured</t>
        </is>
      </c>
      <c r="M3730" s="8" t="inlineStr">
        <is>
          <t>["currency-wars.source.2be4685c2f0ca6fe8e5533ca37cf4b29"]</t>
        </is>
      </c>
      <c r="N3730" s="8" t="inlineStr">
        <is>
          <t>["character-empowerment","front","gridfight","skill"]</t>
        </is>
      </c>
      <c r="O3730" s="8" t="inlineStr"/>
      <c r="P3730" s="8" t="inlineStr">
        <is>
          <t>currency-wars.position.front</t>
        </is>
      </c>
      <c r="Q3730" s="8" t="inlineStr">
        <is>
          <t>Skill21</t>
        </is>
      </c>
      <c r="R3730" s="8" t="inlineStr">
        <is>
          <t>["gridfight-skill:14070902"]</t>
        </is>
      </c>
      <c r="S3730" s="8" t="inlineStr">
        <is>
          <t>Remove skill-instance state at battle exit.</t>
        </is>
      </c>
    </row>
    <row r="3731" ht="30" customHeight="1">
      <c r="A3731" s="9" t="n"/>
      <c r="B3731" s="9" t="n">
        <v>3724</v>
      </c>
      <c r="C3731" s="9" t="inlineStr">
        <is>
          <t>currency-wars.empowerment.skill.front.14070902.8</t>
        </is>
      </c>
      <c r="D3731" s="9" t="inlineStr">
        <is>
          <t>starclock.currency-wars-row.v1</t>
        </is>
      </c>
      <c r="E3731" s="9" t="inlineStr">
        <is>
          <t>CurrencyWarsCharacterEmpowerment</t>
        </is>
      </c>
      <c r="F3731" s="9" t="inlineStr">
        <is>
          <t>Boneclaw, Doomdrake's Embrace</t>
        </is>
      </c>
      <c r="G3731" s="9" t="inlineStr">
        <is>
          <t>骸爪，冥龙之环拥</t>
        </is>
      </c>
      <c r="H3731" s="9" t="inlineStr">
        <is>
          <t>front skill 14070902 level 8 publishes trigger Skill21, cooldown -1 and 3 parameters.</t>
        </is>
      </c>
      <c r="I3731" s="9" t="inlineStr">
        <is>
          <t>前台技能 14070902 等级 8 发布触发键 Skill21、冷却 -1 与 3 个参数。</t>
        </is>
      </c>
      <c r="J3731" s="9" t="inlineStr">
        <is>
          <t>CurrencyWars</t>
        </is>
      </c>
      <c r="K3731" s="9" t="inlineStr">
        <is>
          <t>DataReady</t>
        </is>
      </c>
      <c r="L3731" s="9" t="inlineStr">
        <is>
          <t>ExactStructured</t>
        </is>
      </c>
      <c r="M3731" s="9" t="inlineStr">
        <is>
          <t>["currency-wars.source.325d6f317e926e407cc1379716cdd555"]</t>
        </is>
      </c>
      <c r="N3731" s="9" t="inlineStr">
        <is>
          <t>["character-empowerment","front","gridfight","skill"]</t>
        </is>
      </c>
      <c r="O3731" s="9" t="inlineStr"/>
      <c r="P3731" s="9" t="inlineStr">
        <is>
          <t>currency-wars.position.front</t>
        </is>
      </c>
      <c r="Q3731" s="9" t="inlineStr">
        <is>
          <t>Skill21</t>
        </is>
      </c>
      <c r="R3731" s="9" t="inlineStr">
        <is>
          <t>["gridfight-skill:14070902"]</t>
        </is>
      </c>
      <c r="S3731" s="9" t="inlineStr">
        <is>
          <t>Remove skill-instance state at battle exit.</t>
        </is>
      </c>
    </row>
    <row r="3732" ht="30" customHeight="1">
      <c r="A3732" s="8" t="n"/>
      <c r="B3732" s="8" t="n">
        <v>3725</v>
      </c>
      <c r="C3732" s="8" t="inlineStr">
        <is>
          <t>currency-wars.empowerment.skill.front.14070902.9</t>
        </is>
      </c>
      <c r="D3732" s="8" t="inlineStr">
        <is>
          <t>starclock.currency-wars-row.v1</t>
        </is>
      </c>
      <c r="E3732" s="8" t="inlineStr">
        <is>
          <t>CurrencyWarsCharacterEmpowerment</t>
        </is>
      </c>
      <c r="F3732" s="8" t="inlineStr">
        <is>
          <t>Boneclaw, Doomdrake's Embrace</t>
        </is>
      </c>
      <c r="G3732" s="8" t="inlineStr">
        <is>
          <t>骸爪，冥龙之环拥</t>
        </is>
      </c>
      <c r="H3732" s="8" t="inlineStr">
        <is>
          <t>front skill 14070902 level 9 publishes trigger Skill21, cooldown -1 and 3 parameters.</t>
        </is>
      </c>
      <c r="I3732" s="8" t="inlineStr">
        <is>
          <t>前台技能 14070902 等级 9 发布触发键 Skill21、冷却 -1 与 3 个参数。</t>
        </is>
      </c>
      <c r="J3732" s="8" t="inlineStr">
        <is>
          <t>CurrencyWars</t>
        </is>
      </c>
      <c r="K3732" s="8" t="inlineStr">
        <is>
          <t>DataReady</t>
        </is>
      </c>
      <c r="L3732" s="8" t="inlineStr">
        <is>
          <t>ExactStructured</t>
        </is>
      </c>
      <c r="M3732" s="8" t="inlineStr">
        <is>
          <t>["currency-wars.source.7bbe8bd4d9cb1563e74530ea3858b478"]</t>
        </is>
      </c>
      <c r="N3732" s="8" t="inlineStr">
        <is>
          <t>["character-empowerment","front","gridfight","skill"]</t>
        </is>
      </c>
      <c r="O3732" s="8" t="inlineStr"/>
      <c r="P3732" s="8" t="inlineStr">
        <is>
          <t>currency-wars.position.front</t>
        </is>
      </c>
      <c r="Q3732" s="8" t="inlineStr">
        <is>
          <t>Skill21</t>
        </is>
      </c>
      <c r="R3732" s="8" t="inlineStr">
        <is>
          <t>["gridfight-skill:14070902"]</t>
        </is>
      </c>
      <c r="S3732" s="8" t="inlineStr">
        <is>
          <t>Remove skill-instance state at battle exit.</t>
        </is>
      </c>
    </row>
    <row r="3733" ht="30" customHeight="1">
      <c r="A3733" s="9" t="n"/>
      <c r="B3733" s="9" t="n">
        <v>3726</v>
      </c>
      <c r="C3733" s="9" t="inlineStr">
        <is>
          <t>currency-wars.empowerment.skill.front.14070903.1</t>
        </is>
      </c>
      <c r="D3733" s="9" t="inlineStr">
        <is>
          <t>starclock.currency-wars-row.v1</t>
        </is>
      </c>
      <c r="E3733" s="9" t="inlineStr">
        <is>
          <t>CurrencyWarsCharacterEmpowerment</t>
        </is>
      </c>
      <c r="F3733" s="9" t="inlineStr">
        <is>
          <t>Boneclaw, Doomdrake's Embrace</t>
        </is>
      </c>
      <c r="G3733" s="9" t="inlineStr">
        <is>
          <t>骸爪，冥龙之环拥</t>
        </is>
      </c>
      <c r="H3733" s="9" t="inlineStr">
        <is>
          <t>front skill 14070903 level 1 publishes trigger Skill21, cooldown -1 and 3 parameters.</t>
        </is>
      </c>
      <c r="I3733" s="9" t="inlineStr">
        <is>
          <t>前台技能 14070903 等级 1 发布触发键 Skill21、冷却 -1 与 3 个参数。</t>
        </is>
      </c>
      <c r="J3733" s="9" t="inlineStr">
        <is>
          <t>CurrencyWars</t>
        </is>
      </c>
      <c r="K3733" s="9" t="inlineStr">
        <is>
          <t>DataReady</t>
        </is>
      </c>
      <c r="L3733" s="9" t="inlineStr">
        <is>
          <t>ExactStructured</t>
        </is>
      </c>
      <c r="M3733" s="9" t="inlineStr">
        <is>
          <t>["currency-wars.source.63b7fc1eeadf623498e359bce0795575"]</t>
        </is>
      </c>
      <c r="N3733" s="9" t="inlineStr">
        <is>
          <t>["character-empowerment","front","gridfight","skill"]</t>
        </is>
      </c>
      <c r="O3733" s="9" t="inlineStr"/>
      <c r="P3733" s="9" t="inlineStr">
        <is>
          <t>currency-wars.position.front</t>
        </is>
      </c>
      <c r="Q3733" s="9" t="inlineStr">
        <is>
          <t>Skill21</t>
        </is>
      </c>
      <c r="R3733" s="9" t="inlineStr">
        <is>
          <t>["gridfight-skill:14070903"]</t>
        </is>
      </c>
      <c r="S3733" s="9" t="inlineStr">
        <is>
          <t>Remove skill-instance state at battle exit.</t>
        </is>
      </c>
    </row>
    <row r="3734" ht="30" customHeight="1">
      <c r="A3734" s="8" t="n"/>
      <c r="B3734" s="8" t="n">
        <v>3727</v>
      </c>
      <c r="C3734" s="8" t="inlineStr">
        <is>
          <t>currency-wars.empowerment.skill.front.14070903.10</t>
        </is>
      </c>
      <c r="D3734" s="8" t="inlineStr">
        <is>
          <t>starclock.currency-wars-row.v1</t>
        </is>
      </c>
      <c r="E3734" s="8" t="inlineStr">
        <is>
          <t>CurrencyWarsCharacterEmpowerment</t>
        </is>
      </c>
      <c r="F3734" s="8" t="inlineStr">
        <is>
          <t>Boneclaw, Doomdrake's Embrace</t>
        </is>
      </c>
      <c r="G3734" s="8" t="inlineStr">
        <is>
          <t>骸爪，冥龙之环拥</t>
        </is>
      </c>
      <c r="H3734" s="8" t="inlineStr">
        <is>
          <t>front skill 14070903 level 10 publishes trigger Skill21, cooldown -1 and 3 parameters.</t>
        </is>
      </c>
      <c r="I3734" s="8" t="inlineStr">
        <is>
          <t>前台技能 14070903 等级 10 发布触发键 Skill21、冷却 -1 与 3 个参数。</t>
        </is>
      </c>
      <c r="J3734" s="8" t="inlineStr">
        <is>
          <t>CurrencyWars</t>
        </is>
      </c>
      <c r="K3734" s="8" t="inlineStr">
        <is>
          <t>DataReady</t>
        </is>
      </c>
      <c r="L3734" s="8" t="inlineStr">
        <is>
          <t>ExactStructured</t>
        </is>
      </c>
      <c r="M3734" s="8" t="inlineStr">
        <is>
          <t>["currency-wars.source.bb461aeda5f253917e5354a6a47c212a"]</t>
        </is>
      </c>
      <c r="N3734" s="8" t="inlineStr">
        <is>
          <t>["character-empowerment","front","gridfight","skill"]</t>
        </is>
      </c>
      <c r="O3734" s="8" t="inlineStr"/>
      <c r="P3734" s="8" t="inlineStr">
        <is>
          <t>currency-wars.position.front</t>
        </is>
      </c>
      <c r="Q3734" s="8" t="inlineStr">
        <is>
          <t>Skill21</t>
        </is>
      </c>
      <c r="R3734" s="8" t="inlineStr">
        <is>
          <t>["gridfight-skill:14070903"]</t>
        </is>
      </c>
      <c r="S3734" s="8" t="inlineStr">
        <is>
          <t>Remove skill-instance state at battle exit.</t>
        </is>
      </c>
    </row>
    <row r="3735" ht="30" customHeight="1">
      <c r="A3735" s="9" t="n"/>
      <c r="B3735" s="9" t="n">
        <v>3728</v>
      </c>
      <c r="C3735" s="9" t="inlineStr">
        <is>
          <t>currency-wars.empowerment.skill.front.14070903.11</t>
        </is>
      </c>
      <c r="D3735" s="9" t="inlineStr">
        <is>
          <t>starclock.currency-wars-row.v1</t>
        </is>
      </c>
      <c r="E3735" s="9" t="inlineStr">
        <is>
          <t>CurrencyWarsCharacterEmpowerment</t>
        </is>
      </c>
      <c r="F3735" s="9" t="inlineStr">
        <is>
          <t>Boneclaw, Doomdrake's Embrace</t>
        </is>
      </c>
      <c r="G3735" s="9" t="inlineStr">
        <is>
          <t>骸爪，冥龙之环拥</t>
        </is>
      </c>
      <c r="H3735" s="9" t="inlineStr">
        <is>
          <t>front skill 14070903 level 11 publishes trigger Skill21, cooldown -1 and 3 parameters.</t>
        </is>
      </c>
      <c r="I3735" s="9" t="inlineStr">
        <is>
          <t>前台技能 14070903 等级 11 发布触发键 Skill21、冷却 -1 与 3 个参数。</t>
        </is>
      </c>
      <c r="J3735" s="9" t="inlineStr">
        <is>
          <t>CurrencyWars</t>
        </is>
      </c>
      <c r="K3735" s="9" t="inlineStr">
        <is>
          <t>DataReady</t>
        </is>
      </c>
      <c r="L3735" s="9" t="inlineStr">
        <is>
          <t>ExactStructured</t>
        </is>
      </c>
      <c r="M3735" s="9" t="inlineStr">
        <is>
          <t>["currency-wars.source.21ab3122a3d19fa182be20b2377387a3"]</t>
        </is>
      </c>
      <c r="N3735" s="9" t="inlineStr">
        <is>
          <t>["character-empowerment","front","gridfight","skill"]</t>
        </is>
      </c>
      <c r="O3735" s="9" t="inlineStr"/>
      <c r="P3735" s="9" t="inlineStr">
        <is>
          <t>currency-wars.position.front</t>
        </is>
      </c>
      <c r="Q3735" s="9" t="inlineStr">
        <is>
          <t>Skill21</t>
        </is>
      </c>
      <c r="R3735" s="9" t="inlineStr">
        <is>
          <t>["gridfight-skill:14070903"]</t>
        </is>
      </c>
      <c r="S3735" s="9" t="inlineStr">
        <is>
          <t>Remove skill-instance state at battle exit.</t>
        </is>
      </c>
    </row>
    <row r="3736" ht="30" customHeight="1">
      <c r="A3736" s="8" t="n"/>
      <c r="B3736" s="8" t="n">
        <v>3729</v>
      </c>
      <c r="C3736" s="8" t="inlineStr">
        <is>
          <t>currency-wars.empowerment.skill.front.14070903.12</t>
        </is>
      </c>
      <c r="D3736" s="8" t="inlineStr">
        <is>
          <t>starclock.currency-wars-row.v1</t>
        </is>
      </c>
      <c r="E3736" s="8" t="inlineStr">
        <is>
          <t>CurrencyWarsCharacterEmpowerment</t>
        </is>
      </c>
      <c r="F3736" s="8" t="inlineStr">
        <is>
          <t>Boneclaw, Doomdrake's Embrace</t>
        </is>
      </c>
      <c r="G3736" s="8" t="inlineStr">
        <is>
          <t>骸爪，冥龙之环拥</t>
        </is>
      </c>
      <c r="H3736" s="8" t="inlineStr">
        <is>
          <t>front skill 14070903 level 12 publishes trigger Skill21, cooldown -1 and 3 parameters.</t>
        </is>
      </c>
      <c r="I3736" s="8" t="inlineStr">
        <is>
          <t>前台技能 14070903 等级 12 发布触发键 Skill21、冷却 -1 与 3 个参数。</t>
        </is>
      </c>
      <c r="J3736" s="8" t="inlineStr">
        <is>
          <t>CurrencyWars</t>
        </is>
      </c>
      <c r="K3736" s="8" t="inlineStr">
        <is>
          <t>DataReady</t>
        </is>
      </c>
      <c r="L3736" s="8" t="inlineStr">
        <is>
          <t>ExactStructured</t>
        </is>
      </c>
      <c r="M3736" s="8" t="inlineStr">
        <is>
          <t>["currency-wars.source.716972a49ca6f1828d814e302c28962d"]</t>
        </is>
      </c>
      <c r="N3736" s="8" t="inlineStr">
        <is>
          <t>["character-empowerment","front","gridfight","skill"]</t>
        </is>
      </c>
      <c r="O3736" s="8" t="inlineStr"/>
      <c r="P3736" s="8" t="inlineStr">
        <is>
          <t>currency-wars.position.front</t>
        </is>
      </c>
      <c r="Q3736" s="8" t="inlineStr">
        <is>
          <t>Skill21</t>
        </is>
      </c>
      <c r="R3736" s="8" t="inlineStr">
        <is>
          <t>["gridfight-skill:14070903"]</t>
        </is>
      </c>
      <c r="S3736" s="8" t="inlineStr">
        <is>
          <t>Remove skill-instance state at battle exit.</t>
        </is>
      </c>
    </row>
    <row r="3737" ht="30" customHeight="1">
      <c r="A3737" s="9" t="n"/>
      <c r="B3737" s="9" t="n">
        <v>3730</v>
      </c>
      <c r="C3737" s="9" t="inlineStr">
        <is>
          <t>currency-wars.empowerment.skill.front.14070903.13</t>
        </is>
      </c>
      <c r="D3737" s="9" t="inlineStr">
        <is>
          <t>starclock.currency-wars-row.v1</t>
        </is>
      </c>
      <c r="E3737" s="9" t="inlineStr">
        <is>
          <t>CurrencyWarsCharacterEmpowerment</t>
        </is>
      </c>
      <c r="F3737" s="9" t="inlineStr">
        <is>
          <t>Boneclaw, Doomdrake's Embrace</t>
        </is>
      </c>
      <c r="G3737" s="9" t="inlineStr">
        <is>
          <t>骸爪，冥龙之环拥</t>
        </is>
      </c>
      <c r="H3737" s="9" t="inlineStr">
        <is>
          <t>front skill 14070903 level 13 publishes trigger Skill21, cooldown -1 and 3 parameters.</t>
        </is>
      </c>
      <c r="I3737" s="9" t="inlineStr">
        <is>
          <t>前台技能 14070903 等级 13 发布触发键 Skill21、冷却 -1 与 3 个参数。</t>
        </is>
      </c>
      <c r="J3737" s="9" t="inlineStr">
        <is>
          <t>CurrencyWars</t>
        </is>
      </c>
      <c r="K3737" s="9" t="inlineStr">
        <is>
          <t>DataReady</t>
        </is>
      </c>
      <c r="L3737" s="9" t="inlineStr">
        <is>
          <t>ExactStructured</t>
        </is>
      </c>
      <c r="M3737" s="9" t="inlineStr">
        <is>
          <t>["currency-wars.source.9799563a5cf4fb91e53ffb0cbcee63ae"]</t>
        </is>
      </c>
      <c r="N3737" s="9" t="inlineStr">
        <is>
          <t>["character-empowerment","front","gridfight","skill"]</t>
        </is>
      </c>
      <c r="O3737" s="9" t="inlineStr"/>
      <c r="P3737" s="9" t="inlineStr">
        <is>
          <t>currency-wars.position.front</t>
        </is>
      </c>
      <c r="Q3737" s="9" t="inlineStr">
        <is>
          <t>Skill21</t>
        </is>
      </c>
      <c r="R3737" s="9" t="inlineStr">
        <is>
          <t>["gridfight-skill:14070903"]</t>
        </is>
      </c>
      <c r="S3737" s="9" t="inlineStr">
        <is>
          <t>Remove skill-instance state at battle exit.</t>
        </is>
      </c>
    </row>
    <row r="3738" ht="30" customHeight="1">
      <c r="A3738" s="8" t="n"/>
      <c r="B3738" s="8" t="n">
        <v>3731</v>
      </c>
      <c r="C3738" s="8" t="inlineStr">
        <is>
          <t>currency-wars.empowerment.skill.front.14070903.14</t>
        </is>
      </c>
      <c r="D3738" s="8" t="inlineStr">
        <is>
          <t>starclock.currency-wars-row.v1</t>
        </is>
      </c>
      <c r="E3738" s="8" t="inlineStr">
        <is>
          <t>CurrencyWarsCharacterEmpowerment</t>
        </is>
      </c>
      <c r="F3738" s="8" t="inlineStr">
        <is>
          <t>Boneclaw, Doomdrake's Embrace</t>
        </is>
      </c>
      <c r="G3738" s="8" t="inlineStr">
        <is>
          <t>骸爪，冥龙之环拥</t>
        </is>
      </c>
      <c r="H3738" s="8" t="inlineStr">
        <is>
          <t>front skill 14070903 level 14 publishes trigger Skill21, cooldown -1 and 3 parameters.</t>
        </is>
      </c>
      <c r="I3738" s="8" t="inlineStr">
        <is>
          <t>前台技能 14070903 等级 14 发布触发键 Skill21、冷却 -1 与 3 个参数。</t>
        </is>
      </c>
      <c r="J3738" s="8" t="inlineStr">
        <is>
          <t>CurrencyWars</t>
        </is>
      </c>
      <c r="K3738" s="8" t="inlineStr">
        <is>
          <t>DataReady</t>
        </is>
      </c>
      <c r="L3738" s="8" t="inlineStr">
        <is>
          <t>ExactStructured</t>
        </is>
      </c>
      <c r="M3738" s="8" t="inlineStr">
        <is>
          <t>["currency-wars.source.8a60cf7d7992792e4e30f7e231e1adb2"]</t>
        </is>
      </c>
      <c r="N3738" s="8" t="inlineStr">
        <is>
          <t>["character-empowerment","front","gridfight","skill"]</t>
        </is>
      </c>
      <c r="O3738" s="8" t="inlineStr"/>
      <c r="P3738" s="8" t="inlineStr">
        <is>
          <t>currency-wars.position.front</t>
        </is>
      </c>
      <c r="Q3738" s="8" t="inlineStr">
        <is>
          <t>Skill21</t>
        </is>
      </c>
      <c r="R3738" s="8" t="inlineStr">
        <is>
          <t>["gridfight-skill:14070903"]</t>
        </is>
      </c>
      <c r="S3738" s="8" t="inlineStr">
        <is>
          <t>Remove skill-instance state at battle exit.</t>
        </is>
      </c>
    </row>
    <row r="3739" ht="30" customHeight="1">
      <c r="A3739" s="9" t="n"/>
      <c r="B3739" s="9" t="n">
        <v>3732</v>
      </c>
      <c r="C3739" s="9" t="inlineStr">
        <is>
          <t>currency-wars.empowerment.skill.front.14070903.15</t>
        </is>
      </c>
      <c r="D3739" s="9" t="inlineStr">
        <is>
          <t>starclock.currency-wars-row.v1</t>
        </is>
      </c>
      <c r="E3739" s="9" t="inlineStr">
        <is>
          <t>CurrencyWarsCharacterEmpowerment</t>
        </is>
      </c>
      <c r="F3739" s="9" t="inlineStr">
        <is>
          <t>Boneclaw, Doomdrake's Embrace</t>
        </is>
      </c>
      <c r="G3739" s="9" t="inlineStr">
        <is>
          <t>骸爪，冥龙之环拥</t>
        </is>
      </c>
      <c r="H3739" s="9" t="inlineStr">
        <is>
          <t>front skill 14070903 level 15 publishes trigger Skill21, cooldown -1 and 3 parameters.</t>
        </is>
      </c>
      <c r="I3739" s="9" t="inlineStr">
        <is>
          <t>前台技能 14070903 等级 15 发布触发键 Skill21、冷却 -1 与 3 个参数。</t>
        </is>
      </c>
      <c r="J3739" s="9" t="inlineStr">
        <is>
          <t>CurrencyWars</t>
        </is>
      </c>
      <c r="K3739" s="9" t="inlineStr">
        <is>
          <t>DataReady</t>
        </is>
      </c>
      <c r="L3739" s="9" t="inlineStr">
        <is>
          <t>ExactStructured</t>
        </is>
      </c>
      <c r="M3739" s="9" t="inlineStr">
        <is>
          <t>["currency-wars.source.0ed5957febf01614ee8e5b12f887aa25"]</t>
        </is>
      </c>
      <c r="N3739" s="9" t="inlineStr">
        <is>
          <t>["character-empowerment","front","gridfight","skill"]</t>
        </is>
      </c>
      <c r="O3739" s="9" t="inlineStr"/>
      <c r="P3739" s="9" t="inlineStr">
        <is>
          <t>currency-wars.position.front</t>
        </is>
      </c>
      <c r="Q3739" s="9" t="inlineStr">
        <is>
          <t>Skill21</t>
        </is>
      </c>
      <c r="R3739" s="9" t="inlineStr">
        <is>
          <t>["gridfight-skill:14070903"]</t>
        </is>
      </c>
      <c r="S3739" s="9" t="inlineStr">
        <is>
          <t>Remove skill-instance state at battle exit.</t>
        </is>
      </c>
    </row>
    <row r="3740" ht="30" customHeight="1">
      <c r="A3740" s="8" t="n"/>
      <c r="B3740" s="8" t="n">
        <v>3733</v>
      </c>
      <c r="C3740" s="8" t="inlineStr">
        <is>
          <t>currency-wars.empowerment.skill.front.14070903.2</t>
        </is>
      </c>
      <c r="D3740" s="8" t="inlineStr">
        <is>
          <t>starclock.currency-wars-row.v1</t>
        </is>
      </c>
      <c r="E3740" s="8" t="inlineStr">
        <is>
          <t>CurrencyWarsCharacterEmpowerment</t>
        </is>
      </c>
      <c r="F3740" s="8" t="inlineStr">
        <is>
          <t>Boneclaw, Doomdrake's Embrace</t>
        </is>
      </c>
      <c r="G3740" s="8" t="inlineStr">
        <is>
          <t>骸爪，冥龙之环拥</t>
        </is>
      </c>
      <c r="H3740" s="8" t="inlineStr">
        <is>
          <t>front skill 14070903 level 2 publishes trigger Skill21, cooldown -1 and 3 parameters.</t>
        </is>
      </c>
      <c r="I3740" s="8" t="inlineStr">
        <is>
          <t>前台技能 14070903 等级 2 发布触发键 Skill21、冷却 -1 与 3 个参数。</t>
        </is>
      </c>
      <c r="J3740" s="8" t="inlineStr">
        <is>
          <t>CurrencyWars</t>
        </is>
      </c>
      <c r="K3740" s="8" t="inlineStr">
        <is>
          <t>DataReady</t>
        </is>
      </c>
      <c r="L3740" s="8" t="inlineStr">
        <is>
          <t>ExactStructured</t>
        </is>
      </c>
      <c r="M3740" s="8" t="inlineStr">
        <is>
          <t>["currency-wars.source.bf6107b89f88292862f445a73bc3b25c"]</t>
        </is>
      </c>
      <c r="N3740" s="8" t="inlineStr">
        <is>
          <t>["character-empowerment","front","gridfight","skill"]</t>
        </is>
      </c>
      <c r="O3740" s="8" t="inlineStr"/>
      <c r="P3740" s="8" t="inlineStr">
        <is>
          <t>currency-wars.position.front</t>
        </is>
      </c>
      <c r="Q3740" s="8" t="inlineStr">
        <is>
          <t>Skill21</t>
        </is>
      </c>
      <c r="R3740" s="8" t="inlineStr">
        <is>
          <t>["gridfight-skill:14070903"]</t>
        </is>
      </c>
      <c r="S3740" s="8" t="inlineStr">
        <is>
          <t>Remove skill-instance state at battle exit.</t>
        </is>
      </c>
    </row>
    <row r="3741" ht="30" customHeight="1">
      <c r="A3741" s="9" t="n"/>
      <c r="B3741" s="9" t="n">
        <v>3734</v>
      </c>
      <c r="C3741" s="9" t="inlineStr">
        <is>
          <t>currency-wars.empowerment.skill.front.14070903.3</t>
        </is>
      </c>
      <c r="D3741" s="9" t="inlineStr">
        <is>
          <t>starclock.currency-wars-row.v1</t>
        </is>
      </c>
      <c r="E3741" s="9" t="inlineStr">
        <is>
          <t>CurrencyWarsCharacterEmpowerment</t>
        </is>
      </c>
      <c r="F3741" s="9" t="inlineStr">
        <is>
          <t>Boneclaw, Doomdrake's Embrace</t>
        </is>
      </c>
      <c r="G3741" s="9" t="inlineStr">
        <is>
          <t>骸爪，冥龙之环拥</t>
        </is>
      </c>
      <c r="H3741" s="9" t="inlineStr">
        <is>
          <t>front skill 14070903 level 3 publishes trigger Skill21, cooldown -1 and 3 parameters.</t>
        </is>
      </c>
      <c r="I3741" s="9" t="inlineStr">
        <is>
          <t>前台技能 14070903 等级 3 发布触发键 Skill21、冷却 -1 与 3 个参数。</t>
        </is>
      </c>
      <c r="J3741" s="9" t="inlineStr">
        <is>
          <t>CurrencyWars</t>
        </is>
      </c>
      <c r="K3741" s="9" t="inlineStr">
        <is>
          <t>DataReady</t>
        </is>
      </c>
      <c r="L3741" s="9" t="inlineStr">
        <is>
          <t>ExactStructured</t>
        </is>
      </c>
      <c r="M3741" s="9" t="inlineStr">
        <is>
          <t>["currency-wars.source.62ace2e80ae977cc3f186e03b8217983"]</t>
        </is>
      </c>
      <c r="N3741" s="9" t="inlineStr">
        <is>
          <t>["character-empowerment","front","gridfight","skill"]</t>
        </is>
      </c>
      <c r="O3741" s="9" t="inlineStr"/>
      <c r="P3741" s="9" t="inlineStr">
        <is>
          <t>currency-wars.position.front</t>
        </is>
      </c>
      <c r="Q3741" s="9" t="inlineStr">
        <is>
          <t>Skill21</t>
        </is>
      </c>
      <c r="R3741" s="9" t="inlineStr">
        <is>
          <t>["gridfight-skill:14070903"]</t>
        </is>
      </c>
      <c r="S3741" s="9" t="inlineStr">
        <is>
          <t>Remove skill-instance state at battle exit.</t>
        </is>
      </c>
    </row>
    <row r="3742" ht="30" customHeight="1">
      <c r="A3742" s="8" t="n"/>
      <c r="B3742" s="8" t="n">
        <v>3735</v>
      </c>
      <c r="C3742" s="8" t="inlineStr">
        <is>
          <t>currency-wars.empowerment.skill.front.14070903.4</t>
        </is>
      </c>
      <c r="D3742" s="8" t="inlineStr">
        <is>
          <t>starclock.currency-wars-row.v1</t>
        </is>
      </c>
      <c r="E3742" s="8" t="inlineStr">
        <is>
          <t>CurrencyWarsCharacterEmpowerment</t>
        </is>
      </c>
      <c r="F3742" s="8" t="inlineStr">
        <is>
          <t>Boneclaw, Doomdrake's Embrace</t>
        </is>
      </c>
      <c r="G3742" s="8" t="inlineStr">
        <is>
          <t>骸爪，冥龙之环拥</t>
        </is>
      </c>
      <c r="H3742" s="8" t="inlineStr">
        <is>
          <t>front skill 14070903 level 4 publishes trigger Skill21, cooldown -1 and 3 parameters.</t>
        </is>
      </c>
      <c r="I3742" s="8" t="inlineStr">
        <is>
          <t>前台技能 14070903 等级 4 发布触发键 Skill21、冷却 -1 与 3 个参数。</t>
        </is>
      </c>
      <c r="J3742" s="8" t="inlineStr">
        <is>
          <t>CurrencyWars</t>
        </is>
      </c>
      <c r="K3742" s="8" t="inlineStr">
        <is>
          <t>DataReady</t>
        </is>
      </c>
      <c r="L3742" s="8" t="inlineStr">
        <is>
          <t>ExactStructured</t>
        </is>
      </c>
      <c r="M3742" s="8" t="inlineStr">
        <is>
          <t>["currency-wars.source.b05a98d747485a71a379f716ec750bec"]</t>
        </is>
      </c>
      <c r="N3742" s="8" t="inlineStr">
        <is>
          <t>["character-empowerment","front","gridfight","skill"]</t>
        </is>
      </c>
      <c r="O3742" s="8" t="inlineStr"/>
      <c r="P3742" s="8" t="inlineStr">
        <is>
          <t>currency-wars.position.front</t>
        </is>
      </c>
      <c r="Q3742" s="8" t="inlineStr">
        <is>
          <t>Skill21</t>
        </is>
      </c>
      <c r="R3742" s="8" t="inlineStr">
        <is>
          <t>["gridfight-skill:14070903"]</t>
        </is>
      </c>
      <c r="S3742" s="8" t="inlineStr">
        <is>
          <t>Remove skill-instance state at battle exit.</t>
        </is>
      </c>
    </row>
    <row r="3743" ht="30" customHeight="1">
      <c r="A3743" s="9" t="n"/>
      <c r="B3743" s="9" t="n">
        <v>3736</v>
      </c>
      <c r="C3743" s="9" t="inlineStr">
        <is>
          <t>currency-wars.empowerment.skill.front.14070903.5</t>
        </is>
      </c>
      <c r="D3743" s="9" t="inlineStr">
        <is>
          <t>starclock.currency-wars-row.v1</t>
        </is>
      </c>
      <c r="E3743" s="9" t="inlineStr">
        <is>
          <t>CurrencyWarsCharacterEmpowerment</t>
        </is>
      </c>
      <c r="F3743" s="9" t="inlineStr">
        <is>
          <t>Boneclaw, Doomdrake's Embrace</t>
        </is>
      </c>
      <c r="G3743" s="9" t="inlineStr">
        <is>
          <t>骸爪，冥龙之环拥</t>
        </is>
      </c>
      <c r="H3743" s="9" t="inlineStr">
        <is>
          <t>front skill 14070903 level 5 publishes trigger Skill21, cooldown -1 and 3 parameters.</t>
        </is>
      </c>
      <c r="I3743" s="9" t="inlineStr">
        <is>
          <t>前台技能 14070903 等级 5 发布触发键 Skill21、冷却 -1 与 3 个参数。</t>
        </is>
      </c>
      <c r="J3743" s="9" t="inlineStr">
        <is>
          <t>CurrencyWars</t>
        </is>
      </c>
      <c r="K3743" s="9" t="inlineStr">
        <is>
          <t>DataReady</t>
        </is>
      </c>
      <c r="L3743" s="9" t="inlineStr">
        <is>
          <t>ExactStructured</t>
        </is>
      </c>
      <c r="M3743" s="9" t="inlineStr">
        <is>
          <t>["currency-wars.source.859ae5d26a243c6a90ca4fe3ec712fda"]</t>
        </is>
      </c>
      <c r="N3743" s="9" t="inlineStr">
        <is>
          <t>["character-empowerment","front","gridfight","skill"]</t>
        </is>
      </c>
      <c r="O3743" s="9" t="inlineStr"/>
      <c r="P3743" s="9" t="inlineStr">
        <is>
          <t>currency-wars.position.front</t>
        </is>
      </c>
      <c r="Q3743" s="9" t="inlineStr">
        <is>
          <t>Skill21</t>
        </is>
      </c>
      <c r="R3743" s="9" t="inlineStr">
        <is>
          <t>["gridfight-skill:14070903"]</t>
        </is>
      </c>
      <c r="S3743" s="9" t="inlineStr">
        <is>
          <t>Remove skill-instance state at battle exit.</t>
        </is>
      </c>
    </row>
    <row r="3744" ht="30" customHeight="1">
      <c r="A3744" s="8" t="n"/>
      <c r="B3744" s="8" t="n">
        <v>3737</v>
      </c>
      <c r="C3744" s="8" t="inlineStr">
        <is>
          <t>currency-wars.empowerment.skill.front.14070903.6</t>
        </is>
      </c>
      <c r="D3744" s="8" t="inlineStr">
        <is>
          <t>starclock.currency-wars-row.v1</t>
        </is>
      </c>
      <c r="E3744" s="8" t="inlineStr">
        <is>
          <t>CurrencyWarsCharacterEmpowerment</t>
        </is>
      </c>
      <c r="F3744" s="8" t="inlineStr">
        <is>
          <t>Boneclaw, Doomdrake's Embrace</t>
        </is>
      </c>
      <c r="G3744" s="8" t="inlineStr">
        <is>
          <t>骸爪，冥龙之环拥</t>
        </is>
      </c>
      <c r="H3744" s="8" t="inlineStr">
        <is>
          <t>front skill 14070903 level 6 publishes trigger Skill21, cooldown -1 and 3 parameters.</t>
        </is>
      </c>
      <c r="I3744" s="8" t="inlineStr">
        <is>
          <t>前台技能 14070903 等级 6 发布触发键 Skill21、冷却 -1 与 3 个参数。</t>
        </is>
      </c>
      <c r="J3744" s="8" t="inlineStr">
        <is>
          <t>CurrencyWars</t>
        </is>
      </c>
      <c r="K3744" s="8" t="inlineStr">
        <is>
          <t>DataReady</t>
        </is>
      </c>
      <c r="L3744" s="8" t="inlineStr">
        <is>
          <t>ExactStructured</t>
        </is>
      </c>
      <c r="M3744" s="8" t="inlineStr">
        <is>
          <t>["currency-wars.source.1296e63154cb20d28152d0711509c5de"]</t>
        </is>
      </c>
      <c r="N3744" s="8" t="inlineStr">
        <is>
          <t>["character-empowerment","front","gridfight","skill"]</t>
        </is>
      </c>
      <c r="O3744" s="8" t="inlineStr"/>
      <c r="P3744" s="8" t="inlineStr">
        <is>
          <t>currency-wars.position.front</t>
        </is>
      </c>
      <c r="Q3744" s="8" t="inlineStr">
        <is>
          <t>Skill21</t>
        </is>
      </c>
      <c r="R3744" s="8" t="inlineStr">
        <is>
          <t>["gridfight-skill:14070903"]</t>
        </is>
      </c>
      <c r="S3744" s="8" t="inlineStr">
        <is>
          <t>Remove skill-instance state at battle exit.</t>
        </is>
      </c>
    </row>
    <row r="3745" ht="30" customHeight="1">
      <c r="A3745" s="9" t="n"/>
      <c r="B3745" s="9" t="n">
        <v>3738</v>
      </c>
      <c r="C3745" s="9" t="inlineStr">
        <is>
          <t>currency-wars.empowerment.skill.front.14070903.7</t>
        </is>
      </c>
      <c r="D3745" s="9" t="inlineStr">
        <is>
          <t>starclock.currency-wars-row.v1</t>
        </is>
      </c>
      <c r="E3745" s="9" t="inlineStr">
        <is>
          <t>CurrencyWarsCharacterEmpowerment</t>
        </is>
      </c>
      <c r="F3745" s="9" t="inlineStr">
        <is>
          <t>Boneclaw, Doomdrake's Embrace</t>
        </is>
      </c>
      <c r="G3745" s="9" t="inlineStr">
        <is>
          <t>骸爪，冥龙之环拥</t>
        </is>
      </c>
      <c r="H3745" s="9" t="inlineStr">
        <is>
          <t>front skill 14070903 level 7 publishes trigger Skill21, cooldown -1 and 3 parameters.</t>
        </is>
      </c>
      <c r="I3745" s="9" t="inlineStr">
        <is>
          <t>前台技能 14070903 等级 7 发布触发键 Skill21、冷却 -1 与 3 个参数。</t>
        </is>
      </c>
      <c r="J3745" s="9" t="inlineStr">
        <is>
          <t>CurrencyWars</t>
        </is>
      </c>
      <c r="K3745" s="9" t="inlineStr">
        <is>
          <t>DataReady</t>
        </is>
      </c>
      <c r="L3745" s="9" t="inlineStr">
        <is>
          <t>ExactStructured</t>
        </is>
      </c>
      <c r="M3745" s="9" t="inlineStr">
        <is>
          <t>["currency-wars.source.c6469e89ecaa54433e65e5473130d8fa"]</t>
        </is>
      </c>
      <c r="N3745" s="9" t="inlineStr">
        <is>
          <t>["character-empowerment","front","gridfight","skill"]</t>
        </is>
      </c>
      <c r="O3745" s="9" t="inlineStr"/>
      <c r="P3745" s="9" t="inlineStr">
        <is>
          <t>currency-wars.position.front</t>
        </is>
      </c>
      <c r="Q3745" s="9" t="inlineStr">
        <is>
          <t>Skill21</t>
        </is>
      </c>
      <c r="R3745" s="9" t="inlineStr">
        <is>
          <t>["gridfight-skill:14070903"]</t>
        </is>
      </c>
      <c r="S3745" s="9" t="inlineStr">
        <is>
          <t>Remove skill-instance state at battle exit.</t>
        </is>
      </c>
    </row>
    <row r="3746" ht="30" customHeight="1">
      <c r="A3746" s="8" t="n"/>
      <c r="B3746" s="8" t="n">
        <v>3739</v>
      </c>
      <c r="C3746" s="8" t="inlineStr">
        <is>
          <t>currency-wars.empowerment.skill.front.14070903.8</t>
        </is>
      </c>
      <c r="D3746" s="8" t="inlineStr">
        <is>
          <t>starclock.currency-wars-row.v1</t>
        </is>
      </c>
      <c r="E3746" s="8" t="inlineStr">
        <is>
          <t>CurrencyWarsCharacterEmpowerment</t>
        </is>
      </c>
      <c r="F3746" s="8" t="inlineStr">
        <is>
          <t>Boneclaw, Doomdrake's Embrace</t>
        </is>
      </c>
      <c r="G3746" s="8" t="inlineStr">
        <is>
          <t>骸爪，冥龙之环拥</t>
        </is>
      </c>
      <c r="H3746" s="8" t="inlineStr">
        <is>
          <t>front skill 14070903 level 8 publishes trigger Skill21, cooldown -1 and 3 parameters.</t>
        </is>
      </c>
      <c r="I3746" s="8" t="inlineStr">
        <is>
          <t>前台技能 14070903 等级 8 发布触发键 Skill21、冷却 -1 与 3 个参数。</t>
        </is>
      </c>
      <c r="J3746" s="8" t="inlineStr">
        <is>
          <t>CurrencyWars</t>
        </is>
      </c>
      <c r="K3746" s="8" t="inlineStr">
        <is>
          <t>DataReady</t>
        </is>
      </c>
      <c r="L3746" s="8" t="inlineStr">
        <is>
          <t>ExactStructured</t>
        </is>
      </c>
      <c r="M3746" s="8" t="inlineStr">
        <is>
          <t>["currency-wars.source.674dc8648966389902fa9537e22b8c26"]</t>
        </is>
      </c>
      <c r="N3746" s="8" t="inlineStr">
        <is>
          <t>["character-empowerment","front","gridfight","skill"]</t>
        </is>
      </c>
      <c r="O3746" s="8" t="inlineStr"/>
      <c r="P3746" s="8" t="inlineStr">
        <is>
          <t>currency-wars.position.front</t>
        </is>
      </c>
      <c r="Q3746" s="8" t="inlineStr">
        <is>
          <t>Skill21</t>
        </is>
      </c>
      <c r="R3746" s="8" t="inlineStr">
        <is>
          <t>["gridfight-skill:14070903"]</t>
        </is>
      </c>
      <c r="S3746" s="8" t="inlineStr">
        <is>
          <t>Remove skill-instance state at battle exit.</t>
        </is>
      </c>
    </row>
    <row r="3747" ht="30" customHeight="1">
      <c r="A3747" s="9" t="n"/>
      <c r="B3747" s="9" t="n">
        <v>3740</v>
      </c>
      <c r="C3747" s="9" t="inlineStr">
        <is>
          <t>currency-wars.empowerment.skill.front.14070903.9</t>
        </is>
      </c>
      <c r="D3747" s="9" t="inlineStr">
        <is>
          <t>starclock.currency-wars-row.v1</t>
        </is>
      </c>
      <c r="E3747" s="9" t="inlineStr">
        <is>
          <t>CurrencyWarsCharacterEmpowerment</t>
        </is>
      </c>
      <c r="F3747" s="9" t="inlineStr">
        <is>
          <t>Boneclaw, Doomdrake's Embrace</t>
        </is>
      </c>
      <c r="G3747" s="9" t="inlineStr">
        <is>
          <t>骸爪，冥龙之环拥</t>
        </is>
      </c>
      <c r="H3747" s="9" t="inlineStr">
        <is>
          <t>front skill 14070903 level 9 publishes trigger Skill21, cooldown -1 and 3 parameters.</t>
        </is>
      </c>
      <c r="I3747" s="9" t="inlineStr">
        <is>
          <t>前台技能 14070903 等级 9 发布触发键 Skill21、冷却 -1 与 3 个参数。</t>
        </is>
      </c>
      <c r="J3747" s="9" t="inlineStr">
        <is>
          <t>CurrencyWars</t>
        </is>
      </c>
      <c r="K3747" s="9" t="inlineStr">
        <is>
          <t>DataReady</t>
        </is>
      </c>
      <c r="L3747" s="9" t="inlineStr">
        <is>
          <t>ExactStructured</t>
        </is>
      </c>
      <c r="M3747" s="9" t="inlineStr">
        <is>
          <t>["currency-wars.source.a677a66da0419ad587d942dc714145a7"]</t>
        </is>
      </c>
      <c r="N3747" s="9" t="inlineStr">
        <is>
          <t>["character-empowerment","front","gridfight","skill"]</t>
        </is>
      </c>
      <c r="O3747" s="9" t="inlineStr"/>
      <c r="P3747" s="9" t="inlineStr">
        <is>
          <t>currency-wars.position.front</t>
        </is>
      </c>
      <c r="Q3747" s="9" t="inlineStr">
        <is>
          <t>Skill21</t>
        </is>
      </c>
      <c r="R3747" s="9" t="inlineStr">
        <is>
          <t>["gridfight-skill:14070903"]</t>
        </is>
      </c>
      <c r="S3747" s="9" t="inlineStr">
        <is>
          <t>Remove skill-instance state at battle exit.</t>
        </is>
      </c>
    </row>
    <row r="3748" ht="30" customHeight="1">
      <c r="A3748" s="8" t="n"/>
      <c r="B3748" s="8" t="n">
        <v>3741</v>
      </c>
      <c r="C3748" s="8" t="inlineStr">
        <is>
          <t>currency-wars.empowerment.skill.front.14089901.1</t>
        </is>
      </c>
      <c r="D3748" s="8" t="inlineStr">
        <is>
          <t>starclock.currency-wars-row.v1</t>
        </is>
      </c>
      <c r="E3748" s="8" t="inlineStr">
        <is>
          <t>CurrencyWarsCharacterEmpowerment</t>
        </is>
      </c>
      <c r="F3748" s="8" t="inlineStr">
        <is>
          <t>Shouldered Hope</t>
        </is>
      </c>
      <c r="G3748" s="8" t="inlineStr">
        <is>
          <t>背负希望</t>
        </is>
      </c>
      <c r="H3748" s="8" t="inlineStr">
        <is>
          <t>front skill 14089901 level 1 publishes trigger SkillPC01, cooldown -1 and 2 parameters.</t>
        </is>
      </c>
      <c r="I3748" s="8" t="inlineStr">
        <is>
          <t>前台技能 14089901 等级 1 发布触发键 SkillPC01、冷却 -1 与 2 个参数。</t>
        </is>
      </c>
      <c r="J3748" s="8" t="inlineStr">
        <is>
          <t>CurrencyWars</t>
        </is>
      </c>
      <c r="K3748" s="8" t="inlineStr">
        <is>
          <t>DataReady</t>
        </is>
      </c>
      <c r="L3748" s="8" t="inlineStr">
        <is>
          <t>ExactStructured</t>
        </is>
      </c>
      <c r="M3748" s="8" t="inlineStr">
        <is>
          <t>["currency-wars.source.7c2d911800cb15cf05c2856ed19a922b"]</t>
        </is>
      </c>
      <c r="N3748" s="8" t="inlineStr">
        <is>
          <t>["character-empowerment","front","gridfight","skill"]</t>
        </is>
      </c>
      <c r="O3748" s="8" t="inlineStr"/>
      <c r="P3748" s="8" t="inlineStr">
        <is>
          <t>currency-wars.position.front</t>
        </is>
      </c>
      <c r="Q3748" s="8" t="inlineStr">
        <is>
          <t>SkillPC01</t>
        </is>
      </c>
      <c r="R3748" s="8" t="inlineStr">
        <is>
          <t>["gridfight-skill:14089901"]</t>
        </is>
      </c>
      <c r="S3748" s="8" t="inlineStr">
        <is>
          <t>Remove skill-instance state at battle exit.</t>
        </is>
      </c>
    </row>
    <row r="3749" ht="30" customHeight="1">
      <c r="A3749" s="9" t="n"/>
      <c r="B3749" s="9" t="n">
        <v>3742</v>
      </c>
      <c r="C3749" s="9" t="inlineStr">
        <is>
          <t>currency-wars.empowerment.skill.front.14089902.1</t>
        </is>
      </c>
      <c r="D3749" s="9" t="inlineStr">
        <is>
          <t>starclock.currency-wars-row.v1</t>
        </is>
      </c>
      <c r="E3749" s="9" t="inlineStr">
        <is>
          <t>CurrencyWarsCharacterEmpowerment</t>
        </is>
      </c>
      <c r="F3749" s="9" t="inlineStr">
        <is>
          <t>Shouldered Hope</t>
        </is>
      </c>
      <c r="G3749" s="9" t="inlineStr">
        <is>
          <t>背负希望</t>
        </is>
      </c>
      <c r="H3749" s="9" t="inlineStr">
        <is>
          <t>front skill 14089902 level 1 publishes trigger SkillPC01, cooldown -1 and 2 parameters.</t>
        </is>
      </c>
      <c r="I3749" s="9" t="inlineStr">
        <is>
          <t>前台技能 14089902 等级 1 发布触发键 SkillPC01、冷却 -1 与 2 个参数。</t>
        </is>
      </c>
      <c r="J3749" s="9" t="inlineStr">
        <is>
          <t>CurrencyWars</t>
        </is>
      </c>
      <c r="K3749" s="9" t="inlineStr">
        <is>
          <t>DataReady</t>
        </is>
      </c>
      <c r="L3749" s="9" t="inlineStr">
        <is>
          <t>ExactStructured</t>
        </is>
      </c>
      <c r="M3749" s="9" t="inlineStr">
        <is>
          <t>["currency-wars.source.55090a45f9a7e18bac239f5712642c17"]</t>
        </is>
      </c>
      <c r="N3749" s="9" t="inlineStr">
        <is>
          <t>["character-empowerment","front","gridfight","skill"]</t>
        </is>
      </c>
      <c r="O3749" s="9" t="inlineStr"/>
      <c r="P3749" s="9" t="inlineStr">
        <is>
          <t>currency-wars.position.front</t>
        </is>
      </c>
      <c r="Q3749" s="9" t="inlineStr">
        <is>
          <t>SkillPC01</t>
        </is>
      </c>
      <c r="R3749" s="9" t="inlineStr">
        <is>
          <t>["gridfight-skill:14089902"]</t>
        </is>
      </c>
      <c r="S3749" s="9" t="inlineStr">
        <is>
          <t>Remove skill-instance state at battle exit.</t>
        </is>
      </c>
    </row>
    <row r="3750" ht="30" customHeight="1">
      <c r="A3750" s="8" t="n"/>
      <c r="B3750" s="8" t="n">
        <v>3743</v>
      </c>
      <c r="C3750" s="8" t="inlineStr">
        <is>
          <t>currency-wars.empowerment.skill.front.14089903.1</t>
        </is>
      </c>
      <c r="D3750" s="8" t="inlineStr">
        <is>
          <t>starclock.currency-wars-row.v1</t>
        </is>
      </c>
      <c r="E3750" s="8" t="inlineStr">
        <is>
          <t>CurrencyWarsCharacterEmpowerment</t>
        </is>
      </c>
      <c r="F3750" s="8" t="inlineStr">
        <is>
          <t>Shouldered Hope</t>
        </is>
      </c>
      <c r="G3750" s="8" t="inlineStr">
        <is>
          <t>背负希望</t>
        </is>
      </c>
      <c r="H3750" s="8" t="inlineStr">
        <is>
          <t>front skill 14089903 level 1 publishes trigger SkillPC01, cooldown -1 and 2 parameters.</t>
        </is>
      </c>
      <c r="I3750" s="8" t="inlineStr">
        <is>
          <t>前台技能 14089903 等级 1 发布触发键 SkillPC01、冷却 -1 与 2 个参数。</t>
        </is>
      </c>
      <c r="J3750" s="8" t="inlineStr">
        <is>
          <t>CurrencyWars</t>
        </is>
      </c>
      <c r="K3750" s="8" t="inlineStr">
        <is>
          <t>DataReady</t>
        </is>
      </c>
      <c r="L3750" s="8" t="inlineStr">
        <is>
          <t>ExactStructured</t>
        </is>
      </c>
      <c r="M3750" s="8" t="inlineStr">
        <is>
          <t>["currency-wars.source.a24a318debdff5ec00254185c9bdb9eb"]</t>
        </is>
      </c>
      <c r="N3750" s="8" t="inlineStr">
        <is>
          <t>["character-empowerment","front","gridfight","skill"]</t>
        </is>
      </c>
      <c r="O3750" s="8" t="inlineStr"/>
      <c r="P3750" s="8" t="inlineStr">
        <is>
          <t>currency-wars.position.front</t>
        </is>
      </c>
      <c r="Q3750" s="8" t="inlineStr">
        <is>
          <t>SkillPC01</t>
        </is>
      </c>
      <c r="R3750" s="8" t="inlineStr">
        <is>
          <t>["gridfight-skill:14089903"]</t>
        </is>
      </c>
      <c r="S3750" s="8" t="inlineStr">
        <is>
          <t>Remove skill-instance state at battle exit.</t>
        </is>
      </c>
    </row>
    <row r="3751" ht="30" customHeight="1">
      <c r="A3751" s="9" t="n"/>
      <c r="B3751" s="9" t="n">
        <v>3744</v>
      </c>
      <c r="C3751" s="9" t="inlineStr">
        <is>
          <t>currency-wars.empowerment.skill.front.14099901.1</t>
        </is>
      </c>
      <c r="D3751" s="9" t="inlineStr">
        <is>
          <t>starclock.currency-wars-row.v1</t>
        </is>
      </c>
      <c r="E3751" s="9" t="inlineStr">
        <is>
          <t>CurrencyWarsCharacterEmpowerment</t>
        </is>
      </c>
      <c r="F3751" s="9" t="inlineStr">
        <is>
          <t>front skill 14099901</t>
        </is>
      </c>
      <c r="G3751" s="9" t="inlineStr">
        <is>
          <t>前台技能 14099901</t>
        </is>
      </c>
      <c r="H3751" s="9" t="inlineStr">
        <is>
          <t>front skill 14099901 level 1 publishes trigger SkillPC01, cooldown -1 and 0 parameters.</t>
        </is>
      </c>
      <c r="I3751" s="9" t="inlineStr">
        <is>
          <t>前台技能 14099901 等级 1 发布触发键 SkillPC01、冷却 -1 与 0 个参数。</t>
        </is>
      </c>
      <c r="J3751" s="9" t="inlineStr">
        <is>
          <t>CurrencyWars</t>
        </is>
      </c>
      <c r="K3751" s="9" t="inlineStr">
        <is>
          <t>DataReady</t>
        </is>
      </c>
      <c r="L3751" s="9" t="inlineStr">
        <is>
          <t>ExactStructured</t>
        </is>
      </c>
      <c r="M3751" s="9" t="inlineStr">
        <is>
          <t>["currency-wars.source.e4ab1a622abba2bdda349abb0054a11e"]</t>
        </is>
      </c>
      <c r="N3751" s="9" t="inlineStr">
        <is>
          <t>["character-empowerment","front","gridfight","skill"]</t>
        </is>
      </c>
      <c r="O3751" s="9" t="inlineStr"/>
      <c r="P3751" s="9" t="inlineStr">
        <is>
          <t>currency-wars.position.front</t>
        </is>
      </c>
      <c r="Q3751" s="9" t="inlineStr">
        <is>
          <t>SkillPC01</t>
        </is>
      </c>
      <c r="R3751" s="9" t="inlineStr">
        <is>
          <t>["gridfight-skill:14099901"]</t>
        </is>
      </c>
      <c r="S3751" s="9" t="inlineStr">
        <is>
          <t>Remove skill-instance state at battle exit.</t>
        </is>
      </c>
    </row>
    <row r="3752" ht="30" customHeight="1">
      <c r="A3752" s="8" t="n"/>
      <c r="B3752" s="8" t="n">
        <v>3745</v>
      </c>
      <c r="C3752" s="8" t="inlineStr">
        <is>
          <t>currency-wars.empowerment.skill.front.14099902.1</t>
        </is>
      </c>
      <c r="D3752" s="8" t="inlineStr">
        <is>
          <t>starclock.currency-wars-row.v1</t>
        </is>
      </c>
      <c r="E3752" s="8" t="inlineStr">
        <is>
          <t>CurrencyWarsCharacterEmpowerment</t>
        </is>
      </c>
      <c r="F3752" s="8" t="inlineStr">
        <is>
          <t>front skill 14099902</t>
        </is>
      </c>
      <c r="G3752" s="8" t="inlineStr">
        <is>
          <t>前台技能 14099902</t>
        </is>
      </c>
      <c r="H3752" s="8" t="inlineStr">
        <is>
          <t>front skill 14099902 level 1 publishes trigger SkillPC01, cooldown -1 and 0 parameters.</t>
        </is>
      </c>
      <c r="I3752" s="8" t="inlineStr">
        <is>
          <t>前台技能 14099902 等级 1 发布触发键 SkillPC01、冷却 -1 与 0 个参数。</t>
        </is>
      </c>
      <c r="J3752" s="8" t="inlineStr">
        <is>
          <t>CurrencyWars</t>
        </is>
      </c>
      <c r="K3752" s="8" t="inlineStr">
        <is>
          <t>DataReady</t>
        </is>
      </c>
      <c r="L3752" s="8" t="inlineStr">
        <is>
          <t>ExactStructured</t>
        </is>
      </c>
      <c r="M3752" s="8" t="inlineStr">
        <is>
          <t>["currency-wars.source.ab06384b8700968ed694637970d93ec2"]</t>
        </is>
      </c>
      <c r="N3752" s="8" t="inlineStr">
        <is>
          <t>["character-empowerment","front","gridfight","skill"]</t>
        </is>
      </c>
      <c r="O3752" s="8" t="inlineStr"/>
      <c r="P3752" s="8" t="inlineStr">
        <is>
          <t>currency-wars.position.front</t>
        </is>
      </c>
      <c r="Q3752" s="8" t="inlineStr">
        <is>
          <t>SkillPC01</t>
        </is>
      </c>
      <c r="R3752" s="8" t="inlineStr">
        <is>
          <t>["gridfight-skill:14099902"]</t>
        </is>
      </c>
      <c r="S3752" s="8" t="inlineStr">
        <is>
          <t>Remove skill-instance state at battle exit.</t>
        </is>
      </c>
    </row>
    <row r="3753" ht="30" customHeight="1">
      <c r="A3753" s="9" t="n"/>
      <c r="B3753" s="9" t="n">
        <v>3746</v>
      </c>
      <c r="C3753" s="9" t="inlineStr">
        <is>
          <t>currency-wars.empowerment.skill.front.14099903.1</t>
        </is>
      </c>
      <c r="D3753" s="9" t="inlineStr">
        <is>
          <t>starclock.currency-wars-row.v1</t>
        </is>
      </c>
      <c r="E3753" s="9" t="inlineStr">
        <is>
          <t>CurrencyWarsCharacterEmpowerment</t>
        </is>
      </c>
      <c r="F3753" s="9" t="inlineStr">
        <is>
          <t>front skill 14099903</t>
        </is>
      </c>
      <c r="G3753" s="9" t="inlineStr">
        <is>
          <t>前台技能 14099903</t>
        </is>
      </c>
      <c r="H3753" s="9" t="inlineStr">
        <is>
          <t>front skill 14099903 level 1 publishes trigger SkillPC01, cooldown -1 and 0 parameters.</t>
        </is>
      </c>
      <c r="I3753" s="9" t="inlineStr">
        <is>
          <t>前台技能 14099903 等级 1 发布触发键 SkillPC01、冷却 -1 与 0 个参数。</t>
        </is>
      </c>
      <c r="J3753" s="9" t="inlineStr">
        <is>
          <t>CurrencyWars</t>
        </is>
      </c>
      <c r="K3753" s="9" t="inlineStr">
        <is>
          <t>DataReady</t>
        </is>
      </c>
      <c r="L3753" s="9" t="inlineStr">
        <is>
          <t>ExactStructured</t>
        </is>
      </c>
      <c r="M3753" s="9" t="inlineStr">
        <is>
          <t>["currency-wars.source.b408cbb4a7b444620187e88bfd1fccbe"]</t>
        </is>
      </c>
      <c r="N3753" s="9" t="inlineStr">
        <is>
          <t>["character-empowerment","front","gridfight","skill"]</t>
        </is>
      </c>
      <c r="O3753" s="9" t="inlineStr"/>
      <c r="P3753" s="9" t="inlineStr">
        <is>
          <t>currency-wars.position.front</t>
        </is>
      </c>
      <c r="Q3753" s="9" t="inlineStr">
        <is>
          <t>SkillPC01</t>
        </is>
      </c>
      <c r="R3753" s="9" t="inlineStr">
        <is>
          <t>["gridfight-skill:14099903"]</t>
        </is>
      </c>
      <c r="S3753" s="9" t="inlineStr">
        <is>
          <t>Remove skill-instance state at battle exit.</t>
        </is>
      </c>
    </row>
    <row r="3754" ht="30" customHeight="1">
      <c r="A3754" s="8" t="n"/>
      <c r="B3754" s="8" t="n">
        <v>3747</v>
      </c>
      <c r="C3754" s="8" t="inlineStr">
        <is>
          <t>currency-wars.empowerment.skill.front.14099904.1</t>
        </is>
      </c>
      <c r="D3754" s="8" t="inlineStr">
        <is>
          <t>starclock.currency-wars-row.v1</t>
        </is>
      </c>
      <c r="E3754" s="8" t="inlineStr">
        <is>
          <t>CurrencyWarsCharacterEmpowerment</t>
        </is>
      </c>
      <c r="F3754" s="8" t="inlineStr">
        <is>
          <t>front skill 14099904</t>
        </is>
      </c>
      <c r="G3754" s="8" t="inlineStr">
        <is>
          <t>前台技能 14099904</t>
        </is>
      </c>
      <c r="H3754" s="8" t="inlineStr">
        <is>
          <t>front skill 14099904 level 1 publishes trigger SkillPC01, cooldown -1 and 0 parameters.</t>
        </is>
      </c>
      <c r="I3754" s="8" t="inlineStr">
        <is>
          <t>前台技能 14099904 等级 1 发布触发键 SkillPC01、冷却 -1 与 0 个参数。</t>
        </is>
      </c>
      <c r="J3754" s="8" t="inlineStr">
        <is>
          <t>CurrencyWars</t>
        </is>
      </c>
      <c r="K3754" s="8" t="inlineStr">
        <is>
          <t>DataReady</t>
        </is>
      </c>
      <c r="L3754" s="8" t="inlineStr">
        <is>
          <t>ExactStructured</t>
        </is>
      </c>
      <c r="M3754" s="8" t="inlineStr">
        <is>
          <t>["currency-wars.source.ed64200bd67c1e10ccfe7700ec4ed9a0"]</t>
        </is>
      </c>
      <c r="N3754" s="8" t="inlineStr">
        <is>
          <t>["character-empowerment","front","gridfight","skill"]</t>
        </is>
      </c>
      <c r="O3754" s="8" t="inlineStr"/>
      <c r="P3754" s="8" t="inlineStr">
        <is>
          <t>currency-wars.position.front</t>
        </is>
      </c>
      <c r="Q3754" s="8" t="inlineStr">
        <is>
          <t>SkillPC01</t>
        </is>
      </c>
      <c r="R3754" s="8" t="inlineStr">
        <is>
          <t>["gridfight-skill:14099904"]</t>
        </is>
      </c>
      <c r="S3754" s="8" t="inlineStr">
        <is>
          <t>Remove skill-instance state at battle exit.</t>
        </is>
      </c>
    </row>
    <row r="3755" ht="30" customHeight="1">
      <c r="A3755" s="9" t="n"/>
      <c r="B3755" s="9" t="n">
        <v>3748</v>
      </c>
      <c r="C3755" s="9" t="inlineStr">
        <is>
          <t>currency-wars.empowerment.skill.front.14109901.1</t>
        </is>
      </c>
      <c r="D3755" s="9" t="inlineStr">
        <is>
          <t>starclock.currency-wars-row.v1</t>
        </is>
      </c>
      <c r="E3755" s="9" t="inlineStr">
        <is>
          <t>CurrencyWarsCharacterEmpowerment</t>
        </is>
      </c>
      <c r="F3755" s="9" t="inlineStr">
        <is>
          <t>Song of the Sea</t>
        </is>
      </c>
      <c r="G3755" s="9" t="inlineStr">
        <is>
          <t>海之歌</t>
        </is>
      </c>
      <c r="H3755" s="9" t="inlineStr">
        <is>
          <t>front skill 14109901 level 1 publishes trigger SkillPC01, cooldown -1 and 4 parameters.</t>
        </is>
      </c>
      <c r="I3755" s="9" t="inlineStr">
        <is>
          <t>前台技能 14109901 等级 1 发布触发键 SkillPC01、冷却 -1 与 4 个参数。</t>
        </is>
      </c>
      <c r="J3755" s="9" t="inlineStr">
        <is>
          <t>CurrencyWars</t>
        </is>
      </c>
      <c r="K3755" s="9" t="inlineStr">
        <is>
          <t>DataReady</t>
        </is>
      </c>
      <c r="L3755" s="9" t="inlineStr">
        <is>
          <t>ExactStructured</t>
        </is>
      </c>
      <c r="M3755" s="9" t="inlineStr">
        <is>
          <t>["currency-wars.source.f3449ac7f84c1990aac14222b6387f73"]</t>
        </is>
      </c>
      <c r="N3755" s="9" t="inlineStr">
        <is>
          <t>["character-empowerment","front","gridfight","skill"]</t>
        </is>
      </c>
      <c r="O3755" s="9" t="inlineStr"/>
      <c r="P3755" s="9" t="inlineStr">
        <is>
          <t>currency-wars.position.front</t>
        </is>
      </c>
      <c r="Q3755" s="9" t="inlineStr">
        <is>
          <t>SkillPC01</t>
        </is>
      </c>
      <c r="R3755" s="9" t="inlineStr">
        <is>
          <t>["gridfight-skill:14109901"]</t>
        </is>
      </c>
      <c r="S3755" s="9" t="inlineStr">
        <is>
          <t>Remove skill-instance state at battle exit.</t>
        </is>
      </c>
    </row>
    <row r="3756" ht="30" customHeight="1">
      <c r="A3756" s="8" t="n"/>
      <c r="B3756" s="8" t="n">
        <v>3749</v>
      </c>
      <c r="C3756" s="8" t="inlineStr">
        <is>
          <t>currency-wars.empowerment.skill.front.14109902.1</t>
        </is>
      </c>
      <c r="D3756" s="8" t="inlineStr">
        <is>
          <t>starclock.currency-wars-row.v1</t>
        </is>
      </c>
      <c r="E3756" s="8" t="inlineStr">
        <is>
          <t>CurrencyWarsCharacterEmpowerment</t>
        </is>
      </c>
      <c r="F3756" s="8" t="inlineStr">
        <is>
          <t>Song of the Sea</t>
        </is>
      </c>
      <c r="G3756" s="8" t="inlineStr">
        <is>
          <t>海之歌</t>
        </is>
      </c>
      <c r="H3756" s="8" t="inlineStr">
        <is>
          <t>front skill 14109902 level 1 publishes trigger SkillPC01, cooldown -1 and 4 parameters.</t>
        </is>
      </c>
      <c r="I3756" s="8" t="inlineStr">
        <is>
          <t>前台技能 14109902 等级 1 发布触发键 SkillPC01、冷却 -1 与 4 个参数。</t>
        </is>
      </c>
      <c r="J3756" s="8" t="inlineStr">
        <is>
          <t>CurrencyWars</t>
        </is>
      </c>
      <c r="K3756" s="8" t="inlineStr">
        <is>
          <t>DataReady</t>
        </is>
      </c>
      <c r="L3756" s="8" t="inlineStr">
        <is>
          <t>ExactStructured</t>
        </is>
      </c>
      <c r="M3756" s="8" t="inlineStr">
        <is>
          <t>["currency-wars.source.dc484a4db3b3a171a5507c7f2df816d7"]</t>
        </is>
      </c>
      <c r="N3756" s="8" t="inlineStr">
        <is>
          <t>["character-empowerment","front","gridfight","skill"]</t>
        </is>
      </c>
      <c r="O3756" s="8" t="inlineStr"/>
      <c r="P3756" s="8" t="inlineStr">
        <is>
          <t>currency-wars.position.front</t>
        </is>
      </c>
      <c r="Q3756" s="8" t="inlineStr">
        <is>
          <t>SkillPC01</t>
        </is>
      </c>
      <c r="R3756" s="8" t="inlineStr">
        <is>
          <t>["gridfight-skill:14109902"]</t>
        </is>
      </c>
      <c r="S3756" s="8" t="inlineStr">
        <is>
          <t>Remove skill-instance state at battle exit.</t>
        </is>
      </c>
    </row>
    <row r="3757" ht="30" customHeight="1">
      <c r="A3757" s="9" t="n"/>
      <c r="B3757" s="9" t="n">
        <v>3750</v>
      </c>
      <c r="C3757" s="9" t="inlineStr">
        <is>
          <t>currency-wars.empowerment.skill.front.14109903.1</t>
        </is>
      </c>
      <c r="D3757" s="9" t="inlineStr">
        <is>
          <t>starclock.currency-wars-row.v1</t>
        </is>
      </c>
      <c r="E3757" s="9" t="inlineStr">
        <is>
          <t>CurrencyWarsCharacterEmpowerment</t>
        </is>
      </c>
      <c r="F3757" s="9" t="inlineStr">
        <is>
          <t>Song of the Sea</t>
        </is>
      </c>
      <c r="G3757" s="9" t="inlineStr">
        <is>
          <t>海之歌</t>
        </is>
      </c>
      <c r="H3757" s="9" t="inlineStr">
        <is>
          <t>front skill 14109903 level 1 publishes trigger SkillPC01, cooldown -1 and 4 parameters.</t>
        </is>
      </c>
      <c r="I3757" s="9" t="inlineStr">
        <is>
          <t>前台技能 14109903 等级 1 发布触发键 SkillPC01、冷却 -1 与 4 个参数。</t>
        </is>
      </c>
      <c r="J3757" s="9" t="inlineStr">
        <is>
          <t>CurrencyWars</t>
        </is>
      </c>
      <c r="K3757" s="9" t="inlineStr">
        <is>
          <t>DataReady</t>
        </is>
      </c>
      <c r="L3757" s="9" t="inlineStr">
        <is>
          <t>ExactStructured</t>
        </is>
      </c>
      <c r="M3757" s="9" t="inlineStr">
        <is>
          <t>["currency-wars.source.7ed860772ca1ce6f7643218f5ec50c9d"]</t>
        </is>
      </c>
      <c r="N3757" s="9" t="inlineStr">
        <is>
          <t>["character-empowerment","front","gridfight","skill"]</t>
        </is>
      </c>
      <c r="O3757" s="9" t="inlineStr"/>
      <c r="P3757" s="9" t="inlineStr">
        <is>
          <t>currency-wars.position.front</t>
        </is>
      </c>
      <c r="Q3757" s="9" t="inlineStr">
        <is>
          <t>SkillPC01</t>
        </is>
      </c>
      <c r="R3757" s="9" t="inlineStr">
        <is>
          <t>["gridfight-skill:14109903"]</t>
        </is>
      </c>
      <c r="S3757" s="9" t="inlineStr">
        <is>
          <t>Remove skill-instance state at battle exit.</t>
        </is>
      </c>
    </row>
    <row r="3758" ht="30" customHeight="1">
      <c r="A3758" s="8" t="n"/>
      <c r="B3758" s="8" t="n">
        <v>3751</v>
      </c>
      <c r="C3758" s="8" t="inlineStr">
        <is>
          <t>currency-wars.empowerment.skill.front.14120201.1</t>
        </is>
      </c>
      <c r="D3758" s="8" t="inlineStr">
        <is>
          <t>starclock.currency-wars-row.v1</t>
        </is>
      </c>
      <c r="E3758" s="8" t="inlineStr">
        <is>
          <t>CurrencyWarsCharacterEmpowerment</t>
        </is>
      </c>
      <c r="F3758" s="8" t="inlineStr">
        <is>
          <t>Pawn's Promotion</t>
        </is>
      </c>
      <c r="G3758" s="8" t="inlineStr">
        <is>
          <t>升变，士皆可帅</t>
        </is>
      </c>
      <c r="H3758" s="8" t="inlineStr">
        <is>
          <t>front skill 14120201 level 1 publishes trigger Skill02, cooldown -1 and 6 parameters.</t>
        </is>
      </c>
      <c r="I3758" s="8" t="inlineStr">
        <is>
          <t>前台技能 14120201 等级 1 发布触发键 Skill02、冷却 -1 与 6 个参数。</t>
        </is>
      </c>
      <c r="J3758" s="8" t="inlineStr">
        <is>
          <t>CurrencyWars</t>
        </is>
      </c>
      <c r="K3758" s="8" t="inlineStr">
        <is>
          <t>DataReady</t>
        </is>
      </c>
      <c r="L3758" s="8" t="inlineStr">
        <is>
          <t>ExactStructured</t>
        </is>
      </c>
      <c r="M3758" s="8" t="inlineStr">
        <is>
          <t>["currency-wars.source.120b320cb8c169dcba8e8dfa4f04e2a0"]</t>
        </is>
      </c>
      <c r="N3758" s="8" t="inlineStr">
        <is>
          <t>["character-empowerment","front","gridfight","skill"]</t>
        </is>
      </c>
      <c r="O3758" s="8" t="inlineStr"/>
      <c r="P3758" s="8" t="inlineStr">
        <is>
          <t>currency-wars.position.front</t>
        </is>
      </c>
      <c r="Q3758" s="8" t="inlineStr">
        <is>
          <t>Skill02</t>
        </is>
      </c>
      <c r="R3758" s="8" t="inlineStr">
        <is>
          <t>["gridfight-skill:14120201"]</t>
        </is>
      </c>
      <c r="S3758" s="8" t="inlineStr">
        <is>
          <t>Remove skill-instance state at battle exit.</t>
        </is>
      </c>
    </row>
    <row r="3759" ht="30" customHeight="1">
      <c r="A3759" s="9" t="n"/>
      <c r="B3759" s="9" t="n">
        <v>3752</v>
      </c>
      <c r="C3759" s="9" t="inlineStr">
        <is>
          <t>currency-wars.empowerment.skill.front.14120201.10</t>
        </is>
      </c>
      <c r="D3759" s="9" t="inlineStr">
        <is>
          <t>starclock.currency-wars-row.v1</t>
        </is>
      </c>
      <c r="E3759" s="9" t="inlineStr">
        <is>
          <t>CurrencyWarsCharacterEmpowerment</t>
        </is>
      </c>
      <c r="F3759" s="9" t="inlineStr">
        <is>
          <t>Pawn's Promotion</t>
        </is>
      </c>
      <c r="G3759" s="9" t="inlineStr">
        <is>
          <t>升变，士皆可帅</t>
        </is>
      </c>
      <c r="H3759" s="9" t="inlineStr">
        <is>
          <t>front skill 14120201 level 10 publishes trigger Skill02, cooldown -1 and 6 parameters.</t>
        </is>
      </c>
      <c r="I3759" s="9" t="inlineStr">
        <is>
          <t>前台技能 14120201 等级 10 发布触发键 Skill02、冷却 -1 与 6 个参数。</t>
        </is>
      </c>
      <c r="J3759" s="9" t="inlineStr">
        <is>
          <t>CurrencyWars</t>
        </is>
      </c>
      <c r="K3759" s="9" t="inlineStr">
        <is>
          <t>DataReady</t>
        </is>
      </c>
      <c r="L3759" s="9" t="inlineStr">
        <is>
          <t>ExactStructured</t>
        </is>
      </c>
      <c r="M3759" s="9" t="inlineStr">
        <is>
          <t>["currency-wars.source.f1e93381dc211110cc097b78bd15e162"]</t>
        </is>
      </c>
      <c r="N3759" s="9" t="inlineStr">
        <is>
          <t>["character-empowerment","front","gridfight","skill"]</t>
        </is>
      </c>
      <c r="O3759" s="9" t="inlineStr"/>
      <c r="P3759" s="9" t="inlineStr">
        <is>
          <t>currency-wars.position.front</t>
        </is>
      </c>
      <c r="Q3759" s="9" t="inlineStr">
        <is>
          <t>Skill02</t>
        </is>
      </c>
      <c r="R3759" s="9" t="inlineStr">
        <is>
          <t>["gridfight-skill:14120201"]</t>
        </is>
      </c>
      <c r="S3759" s="9" t="inlineStr">
        <is>
          <t>Remove skill-instance state at battle exit.</t>
        </is>
      </c>
    </row>
    <row r="3760" ht="30" customHeight="1">
      <c r="A3760" s="8" t="n"/>
      <c r="B3760" s="8" t="n">
        <v>3753</v>
      </c>
      <c r="C3760" s="8" t="inlineStr">
        <is>
          <t>currency-wars.empowerment.skill.front.14120201.11</t>
        </is>
      </c>
      <c r="D3760" s="8" t="inlineStr">
        <is>
          <t>starclock.currency-wars-row.v1</t>
        </is>
      </c>
      <c r="E3760" s="8" t="inlineStr">
        <is>
          <t>CurrencyWarsCharacterEmpowerment</t>
        </is>
      </c>
      <c r="F3760" s="8" t="inlineStr">
        <is>
          <t>Pawn's Promotion</t>
        </is>
      </c>
      <c r="G3760" s="8" t="inlineStr">
        <is>
          <t>升变，士皆可帅</t>
        </is>
      </c>
      <c r="H3760" s="8" t="inlineStr">
        <is>
          <t>front skill 14120201 level 11 publishes trigger Skill02, cooldown -1 and 6 parameters.</t>
        </is>
      </c>
      <c r="I3760" s="8" t="inlineStr">
        <is>
          <t>前台技能 14120201 等级 11 发布触发键 Skill02、冷却 -1 与 6 个参数。</t>
        </is>
      </c>
      <c r="J3760" s="8" t="inlineStr">
        <is>
          <t>CurrencyWars</t>
        </is>
      </c>
      <c r="K3760" s="8" t="inlineStr">
        <is>
          <t>DataReady</t>
        </is>
      </c>
      <c r="L3760" s="8" t="inlineStr">
        <is>
          <t>ExactStructured</t>
        </is>
      </c>
      <c r="M3760" s="8" t="inlineStr">
        <is>
          <t>["currency-wars.source.4ad0847c91267d4bfe238627c4d3a8c9"]</t>
        </is>
      </c>
      <c r="N3760" s="8" t="inlineStr">
        <is>
          <t>["character-empowerment","front","gridfight","skill"]</t>
        </is>
      </c>
      <c r="O3760" s="8" t="inlineStr"/>
      <c r="P3760" s="8" t="inlineStr">
        <is>
          <t>currency-wars.position.front</t>
        </is>
      </c>
      <c r="Q3760" s="8" t="inlineStr">
        <is>
          <t>Skill02</t>
        </is>
      </c>
      <c r="R3760" s="8" t="inlineStr">
        <is>
          <t>["gridfight-skill:14120201"]</t>
        </is>
      </c>
      <c r="S3760" s="8" t="inlineStr">
        <is>
          <t>Remove skill-instance state at battle exit.</t>
        </is>
      </c>
    </row>
    <row r="3761" ht="30" customHeight="1">
      <c r="A3761" s="9" t="n"/>
      <c r="B3761" s="9" t="n">
        <v>3754</v>
      </c>
      <c r="C3761" s="9" t="inlineStr">
        <is>
          <t>currency-wars.empowerment.skill.front.14120201.12</t>
        </is>
      </c>
      <c r="D3761" s="9" t="inlineStr">
        <is>
          <t>starclock.currency-wars-row.v1</t>
        </is>
      </c>
      <c r="E3761" s="9" t="inlineStr">
        <is>
          <t>CurrencyWarsCharacterEmpowerment</t>
        </is>
      </c>
      <c r="F3761" s="9" t="inlineStr">
        <is>
          <t>Pawn's Promotion</t>
        </is>
      </c>
      <c r="G3761" s="9" t="inlineStr">
        <is>
          <t>升变，士皆可帅</t>
        </is>
      </c>
      <c r="H3761" s="9" t="inlineStr">
        <is>
          <t>front skill 14120201 level 12 publishes trigger Skill02, cooldown -1 and 6 parameters.</t>
        </is>
      </c>
      <c r="I3761" s="9" t="inlineStr">
        <is>
          <t>前台技能 14120201 等级 12 发布触发键 Skill02、冷却 -1 与 6 个参数。</t>
        </is>
      </c>
      <c r="J3761" s="9" t="inlineStr">
        <is>
          <t>CurrencyWars</t>
        </is>
      </c>
      <c r="K3761" s="9" t="inlineStr">
        <is>
          <t>DataReady</t>
        </is>
      </c>
      <c r="L3761" s="9" t="inlineStr">
        <is>
          <t>ExactStructured</t>
        </is>
      </c>
      <c r="M3761" s="9" t="inlineStr">
        <is>
          <t>["currency-wars.source.33c7988f884ecd83c89fd090d617a505"]</t>
        </is>
      </c>
      <c r="N3761" s="9" t="inlineStr">
        <is>
          <t>["character-empowerment","front","gridfight","skill"]</t>
        </is>
      </c>
      <c r="O3761" s="9" t="inlineStr"/>
      <c r="P3761" s="9" t="inlineStr">
        <is>
          <t>currency-wars.position.front</t>
        </is>
      </c>
      <c r="Q3761" s="9" t="inlineStr">
        <is>
          <t>Skill02</t>
        </is>
      </c>
      <c r="R3761" s="9" t="inlineStr">
        <is>
          <t>["gridfight-skill:14120201"]</t>
        </is>
      </c>
      <c r="S3761" s="9" t="inlineStr">
        <is>
          <t>Remove skill-instance state at battle exit.</t>
        </is>
      </c>
    </row>
    <row r="3762" ht="30" customHeight="1">
      <c r="A3762" s="8" t="n"/>
      <c r="B3762" s="8" t="n">
        <v>3755</v>
      </c>
      <c r="C3762" s="8" t="inlineStr">
        <is>
          <t>currency-wars.empowerment.skill.front.14120201.13</t>
        </is>
      </c>
      <c r="D3762" s="8" t="inlineStr">
        <is>
          <t>starclock.currency-wars-row.v1</t>
        </is>
      </c>
      <c r="E3762" s="8" t="inlineStr">
        <is>
          <t>CurrencyWarsCharacterEmpowerment</t>
        </is>
      </c>
      <c r="F3762" s="8" t="inlineStr">
        <is>
          <t>Pawn's Promotion</t>
        </is>
      </c>
      <c r="G3762" s="8" t="inlineStr">
        <is>
          <t>升变，士皆可帅</t>
        </is>
      </c>
      <c r="H3762" s="8" t="inlineStr">
        <is>
          <t>front skill 14120201 level 13 publishes trigger Skill02, cooldown -1 and 6 parameters.</t>
        </is>
      </c>
      <c r="I3762" s="8" t="inlineStr">
        <is>
          <t>前台技能 14120201 等级 13 发布触发键 Skill02、冷却 -1 与 6 个参数。</t>
        </is>
      </c>
      <c r="J3762" s="8" t="inlineStr">
        <is>
          <t>CurrencyWars</t>
        </is>
      </c>
      <c r="K3762" s="8" t="inlineStr">
        <is>
          <t>DataReady</t>
        </is>
      </c>
      <c r="L3762" s="8" t="inlineStr">
        <is>
          <t>ExactStructured</t>
        </is>
      </c>
      <c r="M3762" s="8" t="inlineStr">
        <is>
          <t>["currency-wars.source.4b707cf4f1dcee74352b6ca21f18ccfc"]</t>
        </is>
      </c>
      <c r="N3762" s="8" t="inlineStr">
        <is>
          <t>["character-empowerment","front","gridfight","skill"]</t>
        </is>
      </c>
      <c r="O3762" s="8" t="inlineStr"/>
      <c r="P3762" s="8" t="inlineStr">
        <is>
          <t>currency-wars.position.front</t>
        </is>
      </c>
      <c r="Q3762" s="8" t="inlineStr">
        <is>
          <t>Skill02</t>
        </is>
      </c>
      <c r="R3762" s="8" t="inlineStr">
        <is>
          <t>["gridfight-skill:14120201"]</t>
        </is>
      </c>
      <c r="S3762" s="8" t="inlineStr">
        <is>
          <t>Remove skill-instance state at battle exit.</t>
        </is>
      </c>
    </row>
    <row r="3763" ht="30" customHeight="1">
      <c r="A3763" s="9" t="n"/>
      <c r="B3763" s="9" t="n">
        <v>3756</v>
      </c>
      <c r="C3763" s="9" t="inlineStr">
        <is>
          <t>currency-wars.empowerment.skill.front.14120201.14</t>
        </is>
      </c>
      <c r="D3763" s="9" t="inlineStr">
        <is>
          <t>starclock.currency-wars-row.v1</t>
        </is>
      </c>
      <c r="E3763" s="9" t="inlineStr">
        <is>
          <t>CurrencyWarsCharacterEmpowerment</t>
        </is>
      </c>
      <c r="F3763" s="9" t="inlineStr">
        <is>
          <t>Pawn's Promotion</t>
        </is>
      </c>
      <c r="G3763" s="9" t="inlineStr">
        <is>
          <t>升变，士皆可帅</t>
        </is>
      </c>
      <c r="H3763" s="9" t="inlineStr">
        <is>
          <t>front skill 14120201 level 14 publishes trigger Skill02, cooldown -1 and 6 parameters.</t>
        </is>
      </c>
      <c r="I3763" s="9" t="inlineStr">
        <is>
          <t>前台技能 14120201 等级 14 发布触发键 Skill02、冷却 -1 与 6 个参数。</t>
        </is>
      </c>
      <c r="J3763" s="9" t="inlineStr">
        <is>
          <t>CurrencyWars</t>
        </is>
      </c>
      <c r="K3763" s="9" t="inlineStr">
        <is>
          <t>DataReady</t>
        </is>
      </c>
      <c r="L3763" s="9" t="inlineStr">
        <is>
          <t>ExactStructured</t>
        </is>
      </c>
      <c r="M3763" s="9" t="inlineStr">
        <is>
          <t>["currency-wars.source.40f9643f971906b43f5c3a9c48bd913e"]</t>
        </is>
      </c>
      <c r="N3763" s="9" t="inlineStr">
        <is>
          <t>["character-empowerment","front","gridfight","skill"]</t>
        </is>
      </c>
      <c r="O3763" s="9" t="inlineStr"/>
      <c r="P3763" s="9" t="inlineStr">
        <is>
          <t>currency-wars.position.front</t>
        </is>
      </c>
      <c r="Q3763" s="9" t="inlineStr">
        <is>
          <t>Skill02</t>
        </is>
      </c>
      <c r="R3763" s="9" t="inlineStr">
        <is>
          <t>["gridfight-skill:14120201"]</t>
        </is>
      </c>
      <c r="S3763" s="9" t="inlineStr">
        <is>
          <t>Remove skill-instance state at battle exit.</t>
        </is>
      </c>
    </row>
    <row r="3764" ht="30" customHeight="1">
      <c r="A3764" s="8" t="n"/>
      <c r="B3764" s="8" t="n">
        <v>3757</v>
      </c>
      <c r="C3764" s="8" t="inlineStr">
        <is>
          <t>currency-wars.empowerment.skill.front.14120201.15</t>
        </is>
      </c>
      <c r="D3764" s="8" t="inlineStr">
        <is>
          <t>starclock.currency-wars-row.v1</t>
        </is>
      </c>
      <c r="E3764" s="8" t="inlineStr">
        <is>
          <t>CurrencyWarsCharacterEmpowerment</t>
        </is>
      </c>
      <c r="F3764" s="8" t="inlineStr">
        <is>
          <t>Pawn's Promotion</t>
        </is>
      </c>
      <c r="G3764" s="8" t="inlineStr">
        <is>
          <t>升变，士皆可帅</t>
        </is>
      </c>
      <c r="H3764" s="8" t="inlineStr">
        <is>
          <t>front skill 14120201 level 15 publishes trigger Skill02, cooldown -1 and 6 parameters.</t>
        </is>
      </c>
      <c r="I3764" s="8" t="inlineStr">
        <is>
          <t>前台技能 14120201 等级 15 发布触发键 Skill02、冷却 -1 与 6 个参数。</t>
        </is>
      </c>
      <c r="J3764" s="8" t="inlineStr">
        <is>
          <t>CurrencyWars</t>
        </is>
      </c>
      <c r="K3764" s="8" t="inlineStr">
        <is>
          <t>DataReady</t>
        </is>
      </c>
      <c r="L3764" s="8" t="inlineStr">
        <is>
          <t>ExactStructured</t>
        </is>
      </c>
      <c r="M3764" s="8" t="inlineStr">
        <is>
          <t>["currency-wars.source.e91320568845068e416c1fb0dee85ee2"]</t>
        </is>
      </c>
      <c r="N3764" s="8" t="inlineStr">
        <is>
          <t>["character-empowerment","front","gridfight","skill"]</t>
        </is>
      </c>
      <c r="O3764" s="8" t="inlineStr"/>
      <c r="P3764" s="8" t="inlineStr">
        <is>
          <t>currency-wars.position.front</t>
        </is>
      </c>
      <c r="Q3764" s="8" t="inlineStr">
        <is>
          <t>Skill02</t>
        </is>
      </c>
      <c r="R3764" s="8" t="inlineStr">
        <is>
          <t>["gridfight-skill:14120201"]</t>
        </is>
      </c>
      <c r="S3764" s="8" t="inlineStr">
        <is>
          <t>Remove skill-instance state at battle exit.</t>
        </is>
      </c>
    </row>
    <row r="3765" ht="30" customHeight="1">
      <c r="A3765" s="9" t="n"/>
      <c r="B3765" s="9" t="n">
        <v>3758</v>
      </c>
      <c r="C3765" s="9" t="inlineStr">
        <is>
          <t>currency-wars.empowerment.skill.front.14120201.2</t>
        </is>
      </c>
      <c r="D3765" s="9" t="inlineStr">
        <is>
          <t>starclock.currency-wars-row.v1</t>
        </is>
      </c>
      <c r="E3765" s="9" t="inlineStr">
        <is>
          <t>CurrencyWarsCharacterEmpowerment</t>
        </is>
      </c>
      <c r="F3765" s="9" t="inlineStr">
        <is>
          <t>Pawn's Promotion</t>
        </is>
      </c>
      <c r="G3765" s="9" t="inlineStr">
        <is>
          <t>升变，士皆可帅</t>
        </is>
      </c>
      <c r="H3765" s="9" t="inlineStr">
        <is>
          <t>front skill 14120201 level 2 publishes trigger Skill02, cooldown -1 and 6 parameters.</t>
        </is>
      </c>
      <c r="I3765" s="9" t="inlineStr">
        <is>
          <t>前台技能 14120201 等级 2 发布触发键 Skill02、冷却 -1 与 6 个参数。</t>
        </is>
      </c>
      <c r="J3765" s="9" t="inlineStr">
        <is>
          <t>CurrencyWars</t>
        </is>
      </c>
      <c r="K3765" s="9" t="inlineStr">
        <is>
          <t>DataReady</t>
        </is>
      </c>
      <c r="L3765" s="9" t="inlineStr">
        <is>
          <t>ExactStructured</t>
        </is>
      </c>
      <c r="M3765" s="9" t="inlineStr">
        <is>
          <t>["currency-wars.source.2c8ab4e53d3300bf2dcebe51e90bc749"]</t>
        </is>
      </c>
      <c r="N3765" s="9" t="inlineStr">
        <is>
          <t>["character-empowerment","front","gridfight","skill"]</t>
        </is>
      </c>
      <c r="O3765" s="9" t="inlineStr"/>
      <c r="P3765" s="9" t="inlineStr">
        <is>
          <t>currency-wars.position.front</t>
        </is>
      </c>
      <c r="Q3765" s="9" t="inlineStr">
        <is>
          <t>Skill02</t>
        </is>
      </c>
      <c r="R3765" s="9" t="inlineStr">
        <is>
          <t>["gridfight-skill:14120201"]</t>
        </is>
      </c>
      <c r="S3765" s="9" t="inlineStr">
        <is>
          <t>Remove skill-instance state at battle exit.</t>
        </is>
      </c>
    </row>
    <row r="3766" ht="30" customHeight="1">
      <c r="A3766" s="8" t="n"/>
      <c r="B3766" s="8" t="n">
        <v>3759</v>
      </c>
      <c r="C3766" s="8" t="inlineStr">
        <is>
          <t>currency-wars.empowerment.skill.front.14120201.3</t>
        </is>
      </c>
      <c r="D3766" s="8" t="inlineStr">
        <is>
          <t>starclock.currency-wars-row.v1</t>
        </is>
      </c>
      <c r="E3766" s="8" t="inlineStr">
        <is>
          <t>CurrencyWarsCharacterEmpowerment</t>
        </is>
      </c>
      <c r="F3766" s="8" t="inlineStr">
        <is>
          <t>Pawn's Promotion</t>
        </is>
      </c>
      <c r="G3766" s="8" t="inlineStr">
        <is>
          <t>升变，士皆可帅</t>
        </is>
      </c>
      <c r="H3766" s="8" t="inlineStr">
        <is>
          <t>front skill 14120201 level 3 publishes trigger Skill02, cooldown -1 and 6 parameters.</t>
        </is>
      </c>
      <c r="I3766" s="8" t="inlineStr">
        <is>
          <t>前台技能 14120201 等级 3 发布触发键 Skill02、冷却 -1 与 6 个参数。</t>
        </is>
      </c>
      <c r="J3766" s="8" t="inlineStr">
        <is>
          <t>CurrencyWars</t>
        </is>
      </c>
      <c r="K3766" s="8" t="inlineStr">
        <is>
          <t>DataReady</t>
        </is>
      </c>
      <c r="L3766" s="8" t="inlineStr">
        <is>
          <t>ExactStructured</t>
        </is>
      </c>
      <c r="M3766" s="8" t="inlineStr">
        <is>
          <t>["currency-wars.source.8b1c0562ec24e6589c88ab979efc57de"]</t>
        </is>
      </c>
      <c r="N3766" s="8" t="inlineStr">
        <is>
          <t>["character-empowerment","front","gridfight","skill"]</t>
        </is>
      </c>
      <c r="O3766" s="8" t="inlineStr"/>
      <c r="P3766" s="8" t="inlineStr">
        <is>
          <t>currency-wars.position.front</t>
        </is>
      </c>
      <c r="Q3766" s="8" t="inlineStr">
        <is>
          <t>Skill02</t>
        </is>
      </c>
      <c r="R3766" s="8" t="inlineStr">
        <is>
          <t>["gridfight-skill:14120201"]</t>
        </is>
      </c>
      <c r="S3766" s="8" t="inlineStr">
        <is>
          <t>Remove skill-instance state at battle exit.</t>
        </is>
      </c>
    </row>
    <row r="3767" ht="30" customHeight="1">
      <c r="A3767" s="9" t="n"/>
      <c r="B3767" s="9" t="n">
        <v>3760</v>
      </c>
      <c r="C3767" s="9" t="inlineStr">
        <is>
          <t>currency-wars.empowerment.skill.front.14120201.4</t>
        </is>
      </c>
      <c r="D3767" s="9" t="inlineStr">
        <is>
          <t>starclock.currency-wars-row.v1</t>
        </is>
      </c>
      <c r="E3767" s="9" t="inlineStr">
        <is>
          <t>CurrencyWarsCharacterEmpowerment</t>
        </is>
      </c>
      <c r="F3767" s="9" t="inlineStr">
        <is>
          <t>Pawn's Promotion</t>
        </is>
      </c>
      <c r="G3767" s="9" t="inlineStr">
        <is>
          <t>升变，士皆可帅</t>
        </is>
      </c>
      <c r="H3767" s="9" t="inlineStr">
        <is>
          <t>front skill 14120201 level 4 publishes trigger Skill02, cooldown -1 and 6 parameters.</t>
        </is>
      </c>
      <c r="I3767" s="9" t="inlineStr">
        <is>
          <t>前台技能 14120201 等级 4 发布触发键 Skill02、冷却 -1 与 6 个参数。</t>
        </is>
      </c>
      <c r="J3767" s="9" t="inlineStr">
        <is>
          <t>CurrencyWars</t>
        </is>
      </c>
      <c r="K3767" s="9" t="inlineStr">
        <is>
          <t>DataReady</t>
        </is>
      </c>
      <c r="L3767" s="9" t="inlineStr">
        <is>
          <t>ExactStructured</t>
        </is>
      </c>
      <c r="M3767" s="9" t="inlineStr">
        <is>
          <t>["currency-wars.source.b87659dfe79dfb36a8596a764794a436"]</t>
        </is>
      </c>
      <c r="N3767" s="9" t="inlineStr">
        <is>
          <t>["character-empowerment","front","gridfight","skill"]</t>
        </is>
      </c>
      <c r="O3767" s="9" t="inlineStr"/>
      <c r="P3767" s="9" t="inlineStr">
        <is>
          <t>currency-wars.position.front</t>
        </is>
      </c>
      <c r="Q3767" s="9" t="inlineStr">
        <is>
          <t>Skill02</t>
        </is>
      </c>
      <c r="R3767" s="9" t="inlineStr">
        <is>
          <t>["gridfight-skill:14120201"]</t>
        </is>
      </c>
      <c r="S3767" s="9" t="inlineStr">
        <is>
          <t>Remove skill-instance state at battle exit.</t>
        </is>
      </c>
    </row>
    <row r="3768" ht="30" customHeight="1">
      <c r="A3768" s="8" t="n"/>
      <c r="B3768" s="8" t="n">
        <v>3761</v>
      </c>
      <c r="C3768" s="8" t="inlineStr">
        <is>
          <t>currency-wars.empowerment.skill.front.14120201.5</t>
        </is>
      </c>
      <c r="D3768" s="8" t="inlineStr">
        <is>
          <t>starclock.currency-wars-row.v1</t>
        </is>
      </c>
      <c r="E3768" s="8" t="inlineStr">
        <is>
          <t>CurrencyWarsCharacterEmpowerment</t>
        </is>
      </c>
      <c r="F3768" s="8" t="inlineStr">
        <is>
          <t>Pawn's Promotion</t>
        </is>
      </c>
      <c r="G3768" s="8" t="inlineStr">
        <is>
          <t>升变，士皆可帅</t>
        </is>
      </c>
      <c r="H3768" s="8" t="inlineStr">
        <is>
          <t>front skill 14120201 level 5 publishes trigger Skill02, cooldown -1 and 6 parameters.</t>
        </is>
      </c>
      <c r="I3768" s="8" t="inlineStr">
        <is>
          <t>前台技能 14120201 等级 5 发布触发键 Skill02、冷却 -1 与 6 个参数。</t>
        </is>
      </c>
      <c r="J3768" s="8" t="inlineStr">
        <is>
          <t>CurrencyWars</t>
        </is>
      </c>
      <c r="K3768" s="8" t="inlineStr">
        <is>
          <t>DataReady</t>
        </is>
      </c>
      <c r="L3768" s="8" t="inlineStr">
        <is>
          <t>ExactStructured</t>
        </is>
      </c>
      <c r="M3768" s="8" t="inlineStr">
        <is>
          <t>["currency-wars.source.2a2d212bbccbf783a11699d2da21734c"]</t>
        </is>
      </c>
      <c r="N3768" s="8" t="inlineStr">
        <is>
          <t>["character-empowerment","front","gridfight","skill"]</t>
        </is>
      </c>
      <c r="O3768" s="8" t="inlineStr"/>
      <c r="P3768" s="8" t="inlineStr">
        <is>
          <t>currency-wars.position.front</t>
        </is>
      </c>
      <c r="Q3768" s="8" t="inlineStr">
        <is>
          <t>Skill02</t>
        </is>
      </c>
      <c r="R3768" s="8" t="inlineStr">
        <is>
          <t>["gridfight-skill:14120201"]</t>
        </is>
      </c>
      <c r="S3768" s="8" t="inlineStr">
        <is>
          <t>Remove skill-instance state at battle exit.</t>
        </is>
      </c>
    </row>
    <row r="3769" ht="30" customHeight="1">
      <c r="A3769" s="9" t="n"/>
      <c r="B3769" s="9" t="n">
        <v>3762</v>
      </c>
      <c r="C3769" s="9" t="inlineStr">
        <is>
          <t>currency-wars.empowerment.skill.front.14120201.6</t>
        </is>
      </c>
      <c r="D3769" s="9" t="inlineStr">
        <is>
          <t>starclock.currency-wars-row.v1</t>
        </is>
      </c>
      <c r="E3769" s="9" t="inlineStr">
        <is>
          <t>CurrencyWarsCharacterEmpowerment</t>
        </is>
      </c>
      <c r="F3769" s="9" t="inlineStr">
        <is>
          <t>Pawn's Promotion</t>
        </is>
      </c>
      <c r="G3769" s="9" t="inlineStr">
        <is>
          <t>升变，士皆可帅</t>
        </is>
      </c>
      <c r="H3769" s="9" t="inlineStr">
        <is>
          <t>front skill 14120201 level 6 publishes trigger Skill02, cooldown -1 and 6 parameters.</t>
        </is>
      </c>
      <c r="I3769" s="9" t="inlineStr">
        <is>
          <t>前台技能 14120201 等级 6 发布触发键 Skill02、冷却 -1 与 6 个参数。</t>
        </is>
      </c>
      <c r="J3769" s="9" t="inlineStr">
        <is>
          <t>CurrencyWars</t>
        </is>
      </c>
      <c r="K3769" s="9" t="inlineStr">
        <is>
          <t>DataReady</t>
        </is>
      </c>
      <c r="L3769" s="9" t="inlineStr">
        <is>
          <t>ExactStructured</t>
        </is>
      </c>
      <c r="M3769" s="9" t="inlineStr">
        <is>
          <t>["currency-wars.source.f8f89124b66fe782a1cfe1d5476fb059"]</t>
        </is>
      </c>
      <c r="N3769" s="9" t="inlineStr">
        <is>
          <t>["character-empowerment","front","gridfight","skill"]</t>
        </is>
      </c>
      <c r="O3769" s="9" t="inlineStr"/>
      <c r="P3769" s="9" t="inlineStr">
        <is>
          <t>currency-wars.position.front</t>
        </is>
      </c>
      <c r="Q3769" s="9" t="inlineStr">
        <is>
          <t>Skill02</t>
        </is>
      </c>
      <c r="R3769" s="9" t="inlineStr">
        <is>
          <t>["gridfight-skill:14120201"]</t>
        </is>
      </c>
      <c r="S3769" s="9" t="inlineStr">
        <is>
          <t>Remove skill-instance state at battle exit.</t>
        </is>
      </c>
    </row>
    <row r="3770" ht="30" customHeight="1">
      <c r="A3770" s="8" t="n"/>
      <c r="B3770" s="8" t="n">
        <v>3763</v>
      </c>
      <c r="C3770" s="8" t="inlineStr">
        <is>
          <t>currency-wars.empowerment.skill.front.14120201.7</t>
        </is>
      </c>
      <c r="D3770" s="8" t="inlineStr">
        <is>
          <t>starclock.currency-wars-row.v1</t>
        </is>
      </c>
      <c r="E3770" s="8" t="inlineStr">
        <is>
          <t>CurrencyWarsCharacterEmpowerment</t>
        </is>
      </c>
      <c r="F3770" s="8" t="inlineStr">
        <is>
          <t>Pawn's Promotion</t>
        </is>
      </c>
      <c r="G3770" s="8" t="inlineStr">
        <is>
          <t>升变，士皆可帅</t>
        </is>
      </c>
      <c r="H3770" s="8" t="inlineStr">
        <is>
          <t>front skill 14120201 level 7 publishes trigger Skill02, cooldown -1 and 6 parameters.</t>
        </is>
      </c>
      <c r="I3770" s="8" t="inlineStr">
        <is>
          <t>前台技能 14120201 等级 7 发布触发键 Skill02、冷却 -1 与 6 个参数。</t>
        </is>
      </c>
      <c r="J3770" s="8" t="inlineStr">
        <is>
          <t>CurrencyWars</t>
        </is>
      </c>
      <c r="K3770" s="8" t="inlineStr">
        <is>
          <t>DataReady</t>
        </is>
      </c>
      <c r="L3770" s="8" t="inlineStr">
        <is>
          <t>ExactStructured</t>
        </is>
      </c>
      <c r="M3770" s="8" t="inlineStr">
        <is>
          <t>["currency-wars.source.2b23270609d14f52ce9f86e4a19b65f5"]</t>
        </is>
      </c>
      <c r="N3770" s="8" t="inlineStr">
        <is>
          <t>["character-empowerment","front","gridfight","skill"]</t>
        </is>
      </c>
      <c r="O3770" s="8" t="inlineStr"/>
      <c r="P3770" s="8" t="inlineStr">
        <is>
          <t>currency-wars.position.front</t>
        </is>
      </c>
      <c r="Q3770" s="8" t="inlineStr">
        <is>
          <t>Skill02</t>
        </is>
      </c>
      <c r="R3770" s="8" t="inlineStr">
        <is>
          <t>["gridfight-skill:14120201"]</t>
        </is>
      </c>
      <c r="S3770" s="8" t="inlineStr">
        <is>
          <t>Remove skill-instance state at battle exit.</t>
        </is>
      </c>
    </row>
    <row r="3771" ht="30" customHeight="1">
      <c r="A3771" s="9" t="n"/>
      <c r="B3771" s="9" t="n">
        <v>3764</v>
      </c>
      <c r="C3771" s="9" t="inlineStr">
        <is>
          <t>currency-wars.empowerment.skill.front.14120201.8</t>
        </is>
      </c>
      <c r="D3771" s="9" t="inlineStr">
        <is>
          <t>starclock.currency-wars-row.v1</t>
        </is>
      </c>
      <c r="E3771" s="9" t="inlineStr">
        <is>
          <t>CurrencyWarsCharacterEmpowerment</t>
        </is>
      </c>
      <c r="F3771" s="9" t="inlineStr">
        <is>
          <t>Pawn's Promotion</t>
        </is>
      </c>
      <c r="G3771" s="9" t="inlineStr">
        <is>
          <t>升变，士皆可帅</t>
        </is>
      </c>
      <c r="H3771" s="9" t="inlineStr">
        <is>
          <t>front skill 14120201 level 8 publishes trigger Skill02, cooldown -1 and 6 parameters.</t>
        </is>
      </c>
      <c r="I3771" s="9" t="inlineStr">
        <is>
          <t>前台技能 14120201 等级 8 发布触发键 Skill02、冷却 -1 与 6 个参数。</t>
        </is>
      </c>
      <c r="J3771" s="9" t="inlineStr">
        <is>
          <t>CurrencyWars</t>
        </is>
      </c>
      <c r="K3771" s="9" t="inlineStr">
        <is>
          <t>DataReady</t>
        </is>
      </c>
      <c r="L3771" s="9" t="inlineStr">
        <is>
          <t>ExactStructured</t>
        </is>
      </c>
      <c r="M3771" s="9" t="inlineStr">
        <is>
          <t>["currency-wars.source.86c524a20bb061458f37f90d3ee550aa"]</t>
        </is>
      </c>
      <c r="N3771" s="9" t="inlineStr">
        <is>
          <t>["character-empowerment","front","gridfight","skill"]</t>
        </is>
      </c>
      <c r="O3771" s="9" t="inlineStr"/>
      <c r="P3771" s="9" t="inlineStr">
        <is>
          <t>currency-wars.position.front</t>
        </is>
      </c>
      <c r="Q3771" s="9" t="inlineStr">
        <is>
          <t>Skill02</t>
        </is>
      </c>
      <c r="R3771" s="9" t="inlineStr">
        <is>
          <t>["gridfight-skill:14120201"]</t>
        </is>
      </c>
      <c r="S3771" s="9" t="inlineStr">
        <is>
          <t>Remove skill-instance state at battle exit.</t>
        </is>
      </c>
    </row>
    <row r="3772" ht="30" customHeight="1">
      <c r="A3772" s="8" t="n"/>
      <c r="B3772" s="8" t="n">
        <v>3765</v>
      </c>
      <c r="C3772" s="8" t="inlineStr">
        <is>
          <t>currency-wars.empowerment.skill.front.14120201.9</t>
        </is>
      </c>
      <c r="D3772" s="8" t="inlineStr">
        <is>
          <t>starclock.currency-wars-row.v1</t>
        </is>
      </c>
      <c r="E3772" s="8" t="inlineStr">
        <is>
          <t>CurrencyWarsCharacterEmpowerment</t>
        </is>
      </c>
      <c r="F3772" s="8" t="inlineStr">
        <is>
          <t>Pawn's Promotion</t>
        </is>
      </c>
      <c r="G3772" s="8" t="inlineStr">
        <is>
          <t>升变，士皆可帅</t>
        </is>
      </c>
      <c r="H3772" s="8" t="inlineStr">
        <is>
          <t>front skill 14120201 level 9 publishes trigger Skill02, cooldown -1 and 6 parameters.</t>
        </is>
      </c>
      <c r="I3772" s="8" t="inlineStr">
        <is>
          <t>前台技能 14120201 等级 9 发布触发键 Skill02、冷却 -1 与 6 个参数。</t>
        </is>
      </c>
      <c r="J3772" s="8" t="inlineStr">
        <is>
          <t>CurrencyWars</t>
        </is>
      </c>
      <c r="K3772" s="8" t="inlineStr">
        <is>
          <t>DataReady</t>
        </is>
      </c>
      <c r="L3772" s="8" t="inlineStr">
        <is>
          <t>ExactStructured</t>
        </is>
      </c>
      <c r="M3772" s="8" t="inlineStr">
        <is>
          <t>["currency-wars.source.677be703962bec7208138d9dafc4d428"]</t>
        </is>
      </c>
      <c r="N3772" s="8" t="inlineStr">
        <is>
          <t>["character-empowerment","front","gridfight","skill"]</t>
        </is>
      </c>
      <c r="O3772" s="8" t="inlineStr"/>
      <c r="P3772" s="8" t="inlineStr">
        <is>
          <t>currency-wars.position.front</t>
        </is>
      </c>
      <c r="Q3772" s="8" t="inlineStr">
        <is>
          <t>Skill02</t>
        </is>
      </c>
      <c r="R3772" s="8" t="inlineStr">
        <is>
          <t>["gridfight-skill:14120201"]</t>
        </is>
      </c>
      <c r="S3772" s="8" t="inlineStr">
        <is>
          <t>Remove skill-instance state at battle exit.</t>
        </is>
      </c>
    </row>
    <row r="3773" ht="30" customHeight="1">
      <c r="A3773" s="9" t="n"/>
      <c r="B3773" s="9" t="n">
        <v>3766</v>
      </c>
      <c r="C3773" s="9" t="inlineStr">
        <is>
          <t>currency-wars.empowerment.skill.front.14120202.1</t>
        </is>
      </c>
      <c r="D3773" s="9" t="inlineStr">
        <is>
          <t>starclock.currency-wars-row.v1</t>
        </is>
      </c>
      <c r="E3773" s="9" t="inlineStr">
        <is>
          <t>CurrencyWarsCharacterEmpowerment</t>
        </is>
      </c>
      <c r="F3773" s="9" t="inlineStr">
        <is>
          <t>Pawn's Promotion</t>
        </is>
      </c>
      <c r="G3773" s="9" t="inlineStr">
        <is>
          <t>升变，士皆可帅</t>
        </is>
      </c>
      <c r="H3773" s="9" t="inlineStr">
        <is>
          <t>front skill 14120202 level 1 publishes trigger Skill02, cooldown -1 and 6 parameters.</t>
        </is>
      </c>
      <c r="I3773" s="9" t="inlineStr">
        <is>
          <t>前台技能 14120202 等级 1 发布触发键 Skill02、冷却 -1 与 6 个参数。</t>
        </is>
      </c>
      <c r="J3773" s="9" t="inlineStr">
        <is>
          <t>CurrencyWars</t>
        </is>
      </c>
      <c r="K3773" s="9" t="inlineStr">
        <is>
          <t>DataReady</t>
        </is>
      </c>
      <c r="L3773" s="9" t="inlineStr">
        <is>
          <t>ExactStructured</t>
        </is>
      </c>
      <c r="M3773" s="9" t="inlineStr">
        <is>
          <t>["currency-wars.source.1da5aed869f9d4df67453ac6754460aa"]</t>
        </is>
      </c>
      <c r="N3773" s="9" t="inlineStr">
        <is>
          <t>["character-empowerment","front","gridfight","skill"]</t>
        </is>
      </c>
      <c r="O3773" s="9" t="inlineStr"/>
      <c r="P3773" s="9" t="inlineStr">
        <is>
          <t>currency-wars.position.front</t>
        </is>
      </c>
      <c r="Q3773" s="9" t="inlineStr">
        <is>
          <t>Skill02</t>
        </is>
      </c>
      <c r="R3773" s="9" t="inlineStr">
        <is>
          <t>["gridfight-skill:14120202"]</t>
        </is>
      </c>
      <c r="S3773" s="9" t="inlineStr">
        <is>
          <t>Remove skill-instance state at battle exit.</t>
        </is>
      </c>
    </row>
    <row r="3774" ht="30" customHeight="1">
      <c r="A3774" s="8" t="n"/>
      <c r="B3774" s="8" t="n">
        <v>3767</v>
      </c>
      <c r="C3774" s="8" t="inlineStr">
        <is>
          <t>currency-wars.empowerment.skill.front.14120202.10</t>
        </is>
      </c>
      <c r="D3774" s="8" t="inlineStr">
        <is>
          <t>starclock.currency-wars-row.v1</t>
        </is>
      </c>
      <c r="E3774" s="8" t="inlineStr">
        <is>
          <t>CurrencyWarsCharacterEmpowerment</t>
        </is>
      </c>
      <c r="F3774" s="8" t="inlineStr">
        <is>
          <t>Pawn's Promotion</t>
        </is>
      </c>
      <c r="G3774" s="8" t="inlineStr">
        <is>
          <t>升变，士皆可帅</t>
        </is>
      </c>
      <c r="H3774" s="8" t="inlineStr">
        <is>
          <t>front skill 14120202 level 10 publishes trigger Skill02, cooldown -1 and 6 parameters.</t>
        </is>
      </c>
      <c r="I3774" s="8" t="inlineStr">
        <is>
          <t>前台技能 14120202 等级 10 发布触发键 Skill02、冷却 -1 与 6 个参数。</t>
        </is>
      </c>
      <c r="J3774" s="8" t="inlineStr">
        <is>
          <t>CurrencyWars</t>
        </is>
      </c>
      <c r="K3774" s="8" t="inlineStr">
        <is>
          <t>DataReady</t>
        </is>
      </c>
      <c r="L3774" s="8" t="inlineStr">
        <is>
          <t>ExactStructured</t>
        </is>
      </c>
      <c r="M3774" s="8" t="inlineStr">
        <is>
          <t>["currency-wars.source.fb79bd26b891a01e0a2d93e5a2ce049f"]</t>
        </is>
      </c>
      <c r="N3774" s="8" t="inlineStr">
        <is>
          <t>["character-empowerment","front","gridfight","skill"]</t>
        </is>
      </c>
      <c r="O3774" s="8" t="inlineStr"/>
      <c r="P3774" s="8" t="inlineStr">
        <is>
          <t>currency-wars.position.front</t>
        </is>
      </c>
      <c r="Q3774" s="8" t="inlineStr">
        <is>
          <t>Skill02</t>
        </is>
      </c>
      <c r="R3774" s="8" t="inlineStr">
        <is>
          <t>["gridfight-skill:14120202"]</t>
        </is>
      </c>
      <c r="S3774" s="8" t="inlineStr">
        <is>
          <t>Remove skill-instance state at battle exit.</t>
        </is>
      </c>
    </row>
    <row r="3775" ht="30" customHeight="1">
      <c r="A3775" s="9" t="n"/>
      <c r="B3775" s="9" t="n">
        <v>3768</v>
      </c>
      <c r="C3775" s="9" t="inlineStr">
        <is>
          <t>currency-wars.empowerment.skill.front.14120202.11</t>
        </is>
      </c>
      <c r="D3775" s="9" t="inlineStr">
        <is>
          <t>starclock.currency-wars-row.v1</t>
        </is>
      </c>
      <c r="E3775" s="9" t="inlineStr">
        <is>
          <t>CurrencyWarsCharacterEmpowerment</t>
        </is>
      </c>
      <c r="F3775" s="9" t="inlineStr">
        <is>
          <t>Pawn's Promotion</t>
        </is>
      </c>
      <c r="G3775" s="9" t="inlineStr">
        <is>
          <t>升变，士皆可帅</t>
        </is>
      </c>
      <c r="H3775" s="9" t="inlineStr">
        <is>
          <t>front skill 14120202 level 11 publishes trigger Skill02, cooldown -1 and 6 parameters.</t>
        </is>
      </c>
      <c r="I3775" s="9" t="inlineStr">
        <is>
          <t>前台技能 14120202 等级 11 发布触发键 Skill02、冷却 -1 与 6 个参数。</t>
        </is>
      </c>
      <c r="J3775" s="9" t="inlineStr">
        <is>
          <t>CurrencyWars</t>
        </is>
      </c>
      <c r="K3775" s="9" t="inlineStr">
        <is>
          <t>DataReady</t>
        </is>
      </c>
      <c r="L3775" s="9" t="inlineStr">
        <is>
          <t>ExactStructured</t>
        </is>
      </c>
      <c r="M3775" s="9" t="inlineStr">
        <is>
          <t>["currency-wars.source.06f8df4dc0e35977a66820f9e99831c8"]</t>
        </is>
      </c>
      <c r="N3775" s="9" t="inlineStr">
        <is>
          <t>["character-empowerment","front","gridfight","skill"]</t>
        </is>
      </c>
      <c r="O3775" s="9" t="inlineStr"/>
      <c r="P3775" s="9" t="inlineStr">
        <is>
          <t>currency-wars.position.front</t>
        </is>
      </c>
      <c r="Q3775" s="9" t="inlineStr">
        <is>
          <t>Skill02</t>
        </is>
      </c>
      <c r="R3775" s="9" t="inlineStr">
        <is>
          <t>["gridfight-skill:14120202"]</t>
        </is>
      </c>
      <c r="S3775" s="9" t="inlineStr">
        <is>
          <t>Remove skill-instance state at battle exit.</t>
        </is>
      </c>
    </row>
    <row r="3776" ht="30" customHeight="1">
      <c r="A3776" s="8" t="n"/>
      <c r="B3776" s="8" t="n">
        <v>3769</v>
      </c>
      <c r="C3776" s="8" t="inlineStr">
        <is>
          <t>currency-wars.empowerment.skill.front.14120202.12</t>
        </is>
      </c>
      <c r="D3776" s="8" t="inlineStr">
        <is>
          <t>starclock.currency-wars-row.v1</t>
        </is>
      </c>
      <c r="E3776" s="8" t="inlineStr">
        <is>
          <t>CurrencyWarsCharacterEmpowerment</t>
        </is>
      </c>
      <c r="F3776" s="8" t="inlineStr">
        <is>
          <t>Pawn's Promotion</t>
        </is>
      </c>
      <c r="G3776" s="8" t="inlineStr">
        <is>
          <t>升变，士皆可帅</t>
        </is>
      </c>
      <c r="H3776" s="8" t="inlineStr">
        <is>
          <t>front skill 14120202 level 12 publishes trigger Skill02, cooldown -1 and 6 parameters.</t>
        </is>
      </c>
      <c r="I3776" s="8" t="inlineStr">
        <is>
          <t>前台技能 14120202 等级 12 发布触发键 Skill02、冷却 -1 与 6 个参数。</t>
        </is>
      </c>
      <c r="J3776" s="8" t="inlineStr">
        <is>
          <t>CurrencyWars</t>
        </is>
      </c>
      <c r="K3776" s="8" t="inlineStr">
        <is>
          <t>DataReady</t>
        </is>
      </c>
      <c r="L3776" s="8" t="inlineStr">
        <is>
          <t>ExactStructured</t>
        </is>
      </c>
      <c r="M3776" s="8" t="inlineStr">
        <is>
          <t>["currency-wars.source.6bc4a11223ee90d444faac306ff2da17"]</t>
        </is>
      </c>
      <c r="N3776" s="8" t="inlineStr">
        <is>
          <t>["character-empowerment","front","gridfight","skill"]</t>
        </is>
      </c>
      <c r="O3776" s="8" t="inlineStr"/>
      <c r="P3776" s="8" t="inlineStr">
        <is>
          <t>currency-wars.position.front</t>
        </is>
      </c>
      <c r="Q3776" s="8" t="inlineStr">
        <is>
          <t>Skill02</t>
        </is>
      </c>
      <c r="R3776" s="8" t="inlineStr">
        <is>
          <t>["gridfight-skill:14120202"]</t>
        </is>
      </c>
      <c r="S3776" s="8" t="inlineStr">
        <is>
          <t>Remove skill-instance state at battle exit.</t>
        </is>
      </c>
    </row>
    <row r="3777" ht="30" customHeight="1">
      <c r="A3777" s="9" t="n"/>
      <c r="B3777" s="9" t="n">
        <v>3770</v>
      </c>
      <c r="C3777" s="9" t="inlineStr">
        <is>
          <t>currency-wars.empowerment.skill.front.14120202.13</t>
        </is>
      </c>
      <c r="D3777" s="9" t="inlineStr">
        <is>
          <t>starclock.currency-wars-row.v1</t>
        </is>
      </c>
      <c r="E3777" s="9" t="inlineStr">
        <is>
          <t>CurrencyWarsCharacterEmpowerment</t>
        </is>
      </c>
      <c r="F3777" s="9" t="inlineStr">
        <is>
          <t>Pawn's Promotion</t>
        </is>
      </c>
      <c r="G3777" s="9" t="inlineStr">
        <is>
          <t>升变，士皆可帅</t>
        </is>
      </c>
      <c r="H3777" s="9" t="inlineStr">
        <is>
          <t>front skill 14120202 level 13 publishes trigger Skill02, cooldown -1 and 6 parameters.</t>
        </is>
      </c>
      <c r="I3777" s="9" t="inlineStr">
        <is>
          <t>前台技能 14120202 等级 13 发布触发键 Skill02、冷却 -1 与 6 个参数。</t>
        </is>
      </c>
      <c r="J3777" s="9" t="inlineStr">
        <is>
          <t>CurrencyWars</t>
        </is>
      </c>
      <c r="K3777" s="9" t="inlineStr">
        <is>
          <t>DataReady</t>
        </is>
      </c>
      <c r="L3777" s="9" t="inlineStr">
        <is>
          <t>ExactStructured</t>
        </is>
      </c>
      <c r="M3777" s="9" t="inlineStr">
        <is>
          <t>["currency-wars.source.4f0454493f7be2ca5dd6a6fcb4260422"]</t>
        </is>
      </c>
      <c r="N3777" s="9" t="inlineStr">
        <is>
          <t>["character-empowerment","front","gridfight","skill"]</t>
        </is>
      </c>
      <c r="O3777" s="9" t="inlineStr"/>
      <c r="P3777" s="9" t="inlineStr">
        <is>
          <t>currency-wars.position.front</t>
        </is>
      </c>
      <c r="Q3777" s="9" t="inlineStr">
        <is>
          <t>Skill02</t>
        </is>
      </c>
      <c r="R3777" s="9" t="inlineStr">
        <is>
          <t>["gridfight-skill:14120202"]</t>
        </is>
      </c>
      <c r="S3777" s="9" t="inlineStr">
        <is>
          <t>Remove skill-instance state at battle exit.</t>
        </is>
      </c>
    </row>
    <row r="3778" ht="30" customHeight="1">
      <c r="A3778" s="8" t="n"/>
      <c r="B3778" s="8" t="n">
        <v>3771</v>
      </c>
      <c r="C3778" s="8" t="inlineStr">
        <is>
          <t>currency-wars.empowerment.skill.front.14120202.14</t>
        </is>
      </c>
      <c r="D3778" s="8" t="inlineStr">
        <is>
          <t>starclock.currency-wars-row.v1</t>
        </is>
      </c>
      <c r="E3778" s="8" t="inlineStr">
        <is>
          <t>CurrencyWarsCharacterEmpowerment</t>
        </is>
      </c>
      <c r="F3778" s="8" t="inlineStr">
        <is>
          <t>Pawn's Promotion</t>
        </is>
      </c>
      <c r="G3778" s="8" t="inlineStr">
        <is>
          <t>升变，士皆可帅</t>
        </is>
      </c>
      <c r="H3778" s="8" t="inlineStr">
        <is>
          <t>front skill 14120202 level 14 publishes trigger Skill02, cooldown -1 and 6 parameters.</t>
        </is>
      </c>
      <c r="I3778" s="8" t="inlineStr">
        <is>
          <t>前台技能 14120202 等级 14 发布触发键 Skill02、冷却 -1 与 6 个参数。</t>
        </is>
      </c>
      <c r="J3778" s="8" t="inlineStr">
        <is>
          <t>CurrencyWars</t>
        </is>
      </c>
      <c r="K3778" s="8" t="inlineStr">
        <is>
          <t>DataReady</t>
        </is>
      </c>
      <c r="L3778" s="8" t="inlineStr">
        <is>
          <t>ExactStructured</t>
        </is>
      </c>
      <c r="M3778" s="8" t="inlineStr">
        <is>
          <t>["currency-wars.source.b3f3e072cf41f6a3f3a7eb66f29e6973"]</t>
        </is>
      </c>
      <c r="N3778" s="8" t="inlineStr">
        <is>
          <t>["character-empowerment","front","gridfight","skill"]</t>
        </is>
      </c>
      <c r="O3778" s="8" t="inlineStr"/>
      <c r="P3778" s="8" t="inlineStr">
        <is>
          <t>currency-wars.position.front</t>
        </is>
      </c>
      <c r="Q3778" s="8" t="inlineStr">
        <is>
          <t>Skill02</t>
        </is>
      </c>
      <c r="R3778" s="8" t="inlineStr">
        <is>
          <t>["gridfight-skill:14120202"]</t>
        </is>
      </c>
      <c r="S3778" s="8" t="inlineStr">
        <is>
          <t>Remove skill-instance state at battle exit.</t>
        </is>
      </c>
    </row>
    <row r="3779" ht="30" customHeight="1">
      <c r="A3779" s="9" t="n"/>
      <c r="B3779" s="9" t="n">
        <v>3772</v>
      </c>
      <c r="C3779" s="9" t="inlineStr">
        <is>
          <t>currency-wars.empowerment.skill.front.14120202.15</t>
        </is>
      </c>
      <c r="D3779" s="9" t="inlineStr">
        <is>
          <t>starclock.currency-wars-row.v1</t>
        </is>
      </c>
      <c r="E3779" s="9" t="inlineStr">
        <is>
          <t>CurrencyWarsCharacterEmpowerment</t>
        </is>
      </c>
      <c r="F3779" s="9" t="inlineStr">
        <is>
          <t>Pawn's Promotion</t>
        </is>
      </c>
      <c r="G3779" s="9" t="inlineStr">
        <is>
          <t>升变，士皆可帅</t>
        </is>
      </c>
      <c r="H3779" s="9" t="inlineStr">
        <is>
          <t>front skill 14120202 level 15 publishes trigger Skill02, cooldown -1 and 6 parameters.</t>
        </is>
      </c>
      <c r="I3779" s="9" t="inlineStr">
        <is>
          <t>前台技能 14120202 等级 15 发布触发键 Skill02、冷却 -1 与 6 个参数。</t>
        </is>
      </c>
      <c r="J3779" s="9" t="inlineStr">
        <is>
          <t>CurrencyWars</t>
        </is>
      </c>
      <c r="K3779" s="9" t="inlineStr">
        <is>
          <t>DataReady</t>
        </is>
      </c>
      <c r="L3779" s="9" t="inlineStr">
        <is>
          <t>ExactStructured</t>
        </is>
      </c>
      <c r="M3779" s="9" t="inlineStr">
        <is>
          <t>["currency-wars.source.1232152ad04ba79f46c500b3d550fbce"]</t>
        </is>
      </c>
      <c r="N3779" s="9" t="inlineStr">
        <is>
          <t>["character-empowerment","front","gridfight","skill"]</t>
        </is>
      </c>
      <c r="O3779" s="9" t="inlineStr"/>
      <c r="P3779" s="9" t="inlineStr">
        <is>
          <t>currency-wars.position.front</t>
        </is>
      </c>
      <c r="Q3779" s="9" t="inlineStr">
        <is>
          <t>Skill02</t>
        </is>
      </c>
      <c r="R3779" s="9" t="inlineStr">
        <is>
          <t>["gridfight-skill:14120202"]</t>
        </is>
      </c>
      <c r="S3779" s="9" t="inlineStr">
        <is>
          <t>Remove skill-instance state at battle exit.</t>
        </is>
      </c>
    </row>
    <row r="3780" ht="30" customHeight="1">
      <c r="A3780" s="8" t="n"/>
      <c r="B3780" s="8" t="n">
        <v>3773</v>
      </c>
      <c r="C3780" s="8" t="inlineStr">
        <is>
          <t>currency-wars.empowerment.skill.front.14120202.2</t>
        </is>
      </c>
      <c r="D3780" s="8" t="inlineStr">
        <is>
          <t>starclock.currency-wars-row.v1</t>
        </is>
      </c>
      <c r="E3780" s="8" t="inlineStr">
        <is>
          <t>CurrencyWarsCharacterEmpowerment</t>
        </is>
      </c>
      <c r="F3780" s="8" t="inlineStr">
        <is>
          <t>Pawn's Promotion</t>
        </is>
      </c>
      <c r="G3780" s="8" t="inlineStr">
        <is>
          <t>升变，士皆可帅</t>
        </is>
      </c>
      <c r="H3780" s="8" t="inlineStr">
        <is>
          <t>front skill 14120202 level 2 publishes trigger Skill02, cooldown -1 and 6 parameters.</t>
        </is>
      </c>
      <c r="I3780" s="8" t="inlineStr">
        <is>
          <t>前台技能 14120202 等级 2 发布触发键 Skill02、冷却 -1 与 6 个参数。</t>
        </is>
      </c>
      <c r="J3780" s="8" t="inlineStr">
        <is>
          <t>CurrencyWars</t>
        </is>
      </c>
      <c r="K3780" s="8" t="inlineStr">
        <is>
          <t>DataReady</t>
        </is>
      </c>
      <c r="L3780" s="8" t="inlineStr">
        <is>
          <t>ExactStructured</t>
        </is>
      </c>
      <c r="M3780" s="8" t="inlineStr">
        <is>
          <t>["currency-wars.source.53e26123a7c321cb18a99c32d1ac7fcb"]</t>
        </is>
      </c>
      <c r="N3780" s="8" t="inlineStr">
        <is>
          <t>["character-empowerment","front","gridfight","skill"]</t>
        </is>
      </c>
      <c r="O3780" s="8" t="inlineStr"/>
      <c r="P3780" s="8" t="inlineStr">
        <is>
          <t>currency-wars.position.front</t>
        </is>
      </c>
      <c r="Q3780" s="8" t="inlineStr">
        <is>
          <t>Skill02</t>
        </is>
      </c>
      <c r="R3780" s="8" t="inlineStr">
        <is>
          <t>["gridfight-skill:14120202"]</t>
        </is>
      </c>
      <c r="S3780" s="8" t="inlineStr">
        <is>
          <t>Remove skill-instance state at battle exit.</t>
        </is>
      </c>
    </row>
    <row r="3781" ht="30" customHeight="1">
      <c r="A3781" s="9" t="n"/>
      <c r="B3781" s="9" t="n">
        <v>3774</v>
      </c>
      <c r="C3781" s="9" t="inlineStr">
        <is>
          <t>currency-wars.empowerment.skill.front.14120202.3</t>
        </is>
      </c>
      <c r="D3781" s="9" t="inlineStr">
        <is>
          <t>starclock.currency-wars-row.v1</t>
        </is>
      </c>
      <c r="E3781" s="9" t="inlineStr">
        <is>
          <t>CurrencyWarsCharacterEmpowerment</t>
        </is>
      </c>
      <c r="F3781" s="9" t="inlineStr">
        <is>
          <t>Pawn's Promotion</t>
        </is>
      </c>
      <c r="G3781" s="9" t="inlineStr">
        <is>
          <t>升变，士皆可帅</t>
        </is>
      </c>
      <c r="H3781" s="9" t="inlineStr">
        <is>
          <t>front skill 14120202 level 3 publishes trigger Skill02, cooldown -1 and 6 parameters.</t>
        </is>
      </c>
      <c r="I3781" s="9" t="inlineStr">
        <is>
          <t>前台技能 14120202 等级 3 发布触发键 Skill02、冷却 -1 与 6 个参数。</t>
        </is>
      </c>
      <c r="J3781" s="9" t="inlineStr">
        <is>
          <t>CurrencyWars</t>
        </is>
      </c>
      <c r="K3781" s="9" t="inlineStr">
        <is>
          <t>DataReady</t>
        </is>
      </c>
      <c r="L3781" s="9" t="inlineStr">
        <is>
          <t>ExactStructured</t>
        </is>
      </c>
      <c r="M3781" s="9" t="inlineStr">
        <is>
          <t>["currency-wars.source.6c8caa5aeadad01c2c7fd47fd5643448"]</t>
        </is>
      </c>
      <c r="N3781" s="9" t="inlineStr">
        <is>
          <t>["character-empowerment","front","gridfight","skill"]</t>
        </is>
      </c>
      <c r="O3781" s="9" t="inlineStr"/>
      <c r="P3781" s="9" t="inlineStr">
        <is>
          <t>currency-wars.position.front</t>
        </is>
      </c>
      <c r="Q3781" s="9" t="inlineStr">
        <is>
          <t>Skill02</t>
        </is>
      </c>
      <c r="R3781" s="9" t="inlineStr">
        <is>
          <t>["gridfight-skill:14120202"]</t>
        </is>
      </c>
      <c r="S3781" s="9" t="inlineStr">
        <is>
          <t>Remove skill-instance state at battle exit.</t>
        </is>
      </c>
    </row>
    <row r="3782" ht="30" customHeight="1">
      <c r="A3782" s="8" t="n"/>
      <c r="B3782" s="8" t="n">
        <v>3775</v>
      </c>
      <c r="C3782" s="8" t="inlineStr">
        <is>
          <t>currency-wars.empowerment.skill.front.14120202.4</t>
        </is>
      </c>
      <c r="D3782" s="8" t="inlineStr">
        <is>
          <t>starclock.currency-wars-row.v1</t>
        </is>
      </c>
      <c r="E3782" s="8" t="inlineStr">
        <is>
          <t>CurrencyWarsCharacterEmpowerment</t>
        </is>
      </c>
      <c r="F3782" s="8" t="inlineStr">
        <is>
          <t>Pawn's Promotion</t>
        </is>
      </c>
      <c r="G3782" s="8" t="inlineStr">
        <is>
          <t>升变，士皆可帅</t>
        </is>
      </c>
      <c r="H3782" s="8" t="inlineStr">
        <is>
          <t>front skill 14120202 level 4 publishes trigger Skill02, cooldown -1 and 6 parameters.</t>
        </is>
      </c>
      <c r="I3782" s="8" t="inlineStr">
        <is>
          <t>前台技能 14120202 等级 4 发布触发键 Skill02、冷却 -1 与 6 个参数。</t>
        </is>
      </c>
      <c r="J3782" s="8" t="inlineStr">
        <is>
          <t>CurrencyWars</t>
        </is>
      </c>
      <c r="K3782" s="8" t="inlineStr">
        <is>
          <t>DataReady</t>
        </is>
      </c>
      <c r="L3782" s="8" t="inlineStr">
        <is>
          <t>ExactStructured</t>
        </is>
      </c>
      <c r="M3782" s="8" t="inlineStr">
        <is>
          <t>["currency-wars.source.0f2829b0e65537e607249f58150ed0c3"]</t>
        </is>
      </c>
      <c r="N3782" s="8" t="inlineStr">
        <is>
          <t>["character-empowerment","front","gridfight","skill"]</t>
        </is>
      </c>
      <c r="O3782" s="8" t="inlineStr"/>
      <c r="P3782" s="8" t="inlineStr">
        <is>
          <t>currency-wars.position.front</t>
        </is>
      </c>
      <c r="Q3782" s="8" t="inlineStr">
        <is>
          <t>Skill02</t>
        </is>
      </c>
      <c r="R3782" s="8" t="inlineStr">
        <is>
          <t>["gridfight-skill:14120202"]</t>
        </is>
      </c>
      <c r="S3782" s="8" t="inlineStr">
        <is>
          <t>Remove skill-instance state at battle exit.</t>
        </is>
      </c>
    </row>
    <row r="3783" ht="30" customHeight="1">
      <c r="A3783" s="9" t="n"/>
      <c r="B3783" s="9" t="n">
        <v>3776</v>
      </c>
      <c r="C3783" s="9" t="inlineStr">
        <is>
          <t>currency-wars.empowerment.skill.front.14120202.5</t>
        </is>
      </c>
      <c r="D3783" s="9" t="inlineStr">
        <is>
          <t>starclock.currency-wars-row.v1</t>
        </is>
      </c>
      <c r="E3783" s="9" t="inlineStr">
        <is>
          <t>CurrencyWarsCharacterEmpowerment</t>
        </is>
      </c>
      <c r="F3783" s="9" t="inlineStr">
        <is>
          <t>Pawn's Promotion</t>
        </is>
      </c>
      <c r="G3783" s="9" t="inlineStr">
        <is>
          <t>升变，士皆可帅</t>
        </is>
      </c>
      <c r="H3783" s="9" t="inlineStr">
        <is>
          <t>front skill 14120202 level 5 publishes trigger Skill02, cooldown -1 and 6 parameters.</t>
        </is>
      </c>
      <c r="I3783" s="9" t="inlineStr">
        <is>
          <t>前台技能 14120202 等级 5 发布触发键 Skill02、冷却 -1 与 6 个参数。</t>
        </is>
      </c>
      <c r="J3783" s="9" t="inlineStr">
        <is>
          <t>CurrencyWars</t>
        </is>
      </c>
      <c r="K3783" s="9" t="inlineStr">
        <is>
          <t>DataReady</t>
        </is>
      </c>
      <c r="L3783" s="9" t="inlineStr">
        <is>
          <t>ExactStructured</t>
        </is>
      </c>
      <c r="M3783" s="9" t="inlineStr">
        <is>
          <t>["currency-wars.source.2c3e6f9ee11223f8b676c0efe3cf0487"]</t>
        </is>
      </c>
      <c r="N3783" s="9" t="inlineStr">
        <is>
          <t>["character-empowerment","front","gridfight","skill"]</t>
        </is>
      </c>
      <c r="O3783" s="9" t="inlineStr"/>
      <c r="P3783" s="9" t="inlineStr">
        <is>
          <t>currency-wars.position.front</t>
        </is>
      </c>
      <c r="Q3783" s="9" t="inlineStr">
        <is>
          <t>Skill02</t>
        </is>
      </c>
      <c r="R3783" s="9" t="inlineStr">
        <is>
          <t>["gridfight-skill:14120202"]</t>
        </is>
      </c>
      <c r="S3783" s="9" t="inlineStr">
        <is>
          <t>Remove skill-instance state at battle exit.</t>
        </is>
      </c>
    </row>
    <row r="3784" ht="30" customHeight="1">
      <c r="A3784" s="8" t="n"/>
      <c r="B3784" s="8" t="n">
        <v>3777</v>
      </c>
      <c r="C3784" s="8" t="inlineStr">
        <is>
          <t>currency-wars.empowerment.skill.front.14120202.6</t>
        </is>
      </c>
      <c r="D3784" s="8" t="inlineStr">
        <is>
          <t>starclock.currency-wars-row.v1</t>
        </is>
      </c>
      <c r="E3784" s="8" t="inlineStr">
        <is>
          <t>CurrencyWarsCharacterEmpowerment</t>
        </is>
      </c>
      <c r="F3784" s="8" t="inlineStr">
        <is>
          <t>Pawn's Promotion</t>
        </is>
      </c>
      <c r="G3784" s="8" t="inlineStr">
        <is>
          <t>升变，士皆可帅</t>
        </is>
      </c>
      <c r="H3784" s="8" t="inlineStr">
        <is>
          <t>front skill 14120202 level 6 publishes trigger Skill02, cooldown -1 and 6 parameters.</t>
        </is>
      </c>
      <c r="I3784" s="8" t="inlineStr">
        <is>
          <t>前台技能 14120202 等级 6 发布触发键 Skill02、冷却 -1 与 6 个参数。</t>
        </is>
      </c>
      <c r="J3784" s="8" t="inlineStr">
        <is>
          <t>CurrencyWars</t>
        </is>
      </c>
      <c r="K3784" s="8" t="inlineStr">
        <is>
          <t>DataReady</t>
        </is>
      </c>
      <c r="L3784" s="8" t="inlineStr">
        <is>
          <t>ExactStructured</t>
        </is>
      </c>
      <c r="M3784" s="8" t="inlineStr">
        <is>
          <t>["currency-wars.source.7de9965ec709bb7975c5f0b1efc1d238"]</t>
        </is>
      </c>
      <c r="N3784" s="8" t="inlineStr">
        <is>
          <t>["character-empowerment","front","gridfight","skill"]</t>
        </is>
      </c>
      <c r="O3784" s="8" t="inlineStr"/>
      <c r="P3784" s="8" t="inlineStr">
        <is>
          <t>currency-wars.position.front</t>
        </is>
      </c>
      <c r="Q3784" s="8" t="inlineStr">
        <is>
          <t>Skill02</t>
        </is>
      </c>
      <c r="R3784" s="8" t="inlineStr">
        <is>
          <t>["gridfight-skill:14120202"]</t>
        </is>
      </c>
      <c r="S3784" s="8" t="inlineStr">
        <is>
          <t>Remove skill-instance state at battle exit.</t>
        </is>
      </c>
    </row>
    <row r="3785" ht="30" customHeight="1">
      <c r="A3785" s="9" t="n"/>
      <c r="B3785" s="9" t="n">
        <v>3778</v>
      </c>
      <c r="C3785" s="9" t="inlineStr">
        <is>
          <t>currency-wars.empowerment.skill.front.14120202.7</t>
        </is>
      </c>
      <c r="D3785" s="9" t="inlineStr">
        <is>
          <t>starclock.currency-wars-row.v1</t>
        </is>
      </c>
      <c r="E3785" s="9" t="inlineStr">
        <is>
          <t>CurrencyWarsCharacterEmpowerment</t>
        </is>
      </c>
      <c r="F3785" s="9" t="inlineStr">
        <is>
          <t>Pawn's Promotion</t>
        </is>
      </c>
      <c r="G3785" s="9" t="inlineStr">
        <is>
          <t>升变，士皆可帅</t>
        </is>
      </c>
      <c r="H3785" s="9" t="inlineStr">
        <is>
          <t>front skill 14120202 level 7 publishes trigger Skill02, cooldown -1 and 6 parameters.</t>
        </is>
      </c>
      <c r="I3785" s="9" t="inlineStr">
        <is>
          <t>前台技能 14120202 等级 7 发布触发键 Skill02、冷却 -1 与 6 个参数。</t>
        </is>
      </c>
      <c r="J3785" s="9" t="inlineStr">
        <is>
          <t>CurrencyWars</t>
        </is>
      </c>
      <c r="K3785" s="9" t="inlineStr">
        <is>
          <t>DataReady</t>
        </is>
      </c>
      <c r="L3785" s="9" t="inlineStr">
        <is>
          <t>ExactStructured</t>
        </is>
      </c>
      <c r="M3785" s="9" t="inlineStr">
        <is>
          <t>["currency-wars.source.b7cf0f54500979a2a4562eb374af395a"]</t>
        </is>
      </c>
      <c r="N3785" s="9" t="inlineStr">
        <is>
          <t>["character-empowerment","front","gridfight","skill"]</t>
        </is>
      </c>
      <c r="O3785" s="9" t="inlineStr"/>
      <c r="P3785" s="9" t="inlineStr">
        <is>
          <t>currency-wars.position.front</t>
        </is>
      </c>
      <c r="Q3785" s="9" t="inlineStr">
        <is>
          <t>Skill02</t>
        </is>
      </c>
      <c r="R3785" s="9" t="inlineStr">
        <is>
          <t>["gridfight-skill:14120202"]</t>
        </is>
      </c>
      <c r="S3785" s="9" t="inlineStr">
        <is>
          <t>Remove skill-instance state at battle exit.</t>
        </is>
      </c>
    </row>
    <row r="3786" ht="30" customHeight="1">
      <c r="A3786" s="8" t="n"/>
      <c r="B3786" s="8" t="n">
        <v>3779</v>
      </c>
      <c r="C3786" s="8" t="inlineStr">
        <is>
          <t>currency-wars.empowerment.skill.front.14120202.8</t>
        </is>
      </c>
      <c r="D3786" s="8" t="inlineStr">
        <is>
          <t>starclock.currency-wars-row.v1</t>
        </is>
      </c>
      <c r="E3786" s="8" t="inlineStr">
        <is>
          <t>CurrencyWarsCharacterEmpowerment</t>
        </is>
      </c>
      <c r="F3786" s="8" t="inlineStr">
        <is>
          <t>Pawn's Promotion</t>
        </is>
      </c>
      <c r="G3786" s="8" t="inlineStr">
        <is>
          <t>升变，士皆可帅</t>
        </is>
      </c>
      <c r="H3786" s="8" t="inlineStr">
        <is>
          <t>front skill 14120202 level 8 publishes trigger Skill02, cooldown -1 and 6 parameters.</t>
        </is>
      </c>
      <c r="I3786" s="8" t="inlineStr">
        <is>
          <t>前台技能 14120202 等级 8 发布触发键 Skill02、冷却 -1 与 6 个参数。</t>
        </is>
      </c>
      <c r="J3786" s="8" t="inlineStr">
        <is>
          <t>CurrencyWars</t>
        </is>
      </c>
      <c r="K3786" s="8" t="inlineStr">
        <is>
          <t>DataReady</t>
        </is>
      </c>
      <c r="L3786" s="8" t="inlineStr">
        <is>
          <t>ExactStructured</t>
        </is>
      </c>
      <c r="M3786" s="8" t="inlineStr">
        <is>
          <t>["currency-wars.source.75fd3c8e7481baab27611827f49aa8c6"]</t>
        </is>
      </c>
      <c r="N3786" s="8" t="inlineStr">
        <is>
          <t>["character-empowerment","front","gridfight","skill"]</t>
        </is>
      </c>
      <c r="O3786" s="8" t="inlineStr"/>
      <c r="P3786" s="8" t="inlineStr">
        <is>
          <t>currency-wars.position.front</t>
        </is>
      </c>
      <c r="Q3786" s="8" t="inlineStr">
        <is>
          <t>Skill02</t>
        </is>
      </c>
      <c r="R3786" s="8" t="inlineStr">
        <is>
          <t>["gridfight-skill:14120202"]</t>
        </is>
      </c>
      <c r="S3786" s="8" t="inlineStr">
        <is>
          <t>Remove skill-instance state at battle exit.</t>
        </is>
      </c>
    </row>
    <row r="3787" ht="30" customHeight="1">
      <c r="A3787" s="9" t="n"/>
      <c r="B3787" s="9" t="n">
        <v>3780</v>
      </c>
      <c r="C3787" s="9" t="inlineStr">
        <is>
          <t>currency-wars.empowerment.skill.front.14120202.9</t>
        </is>
      </c>
      <c r="D3787" s="9" t="inlineStr">
        <is>
          <t>starclock.currency-wars-row.v1</t>
        </is>
      </c>
      <c r="E3787" s="9" t="inlineStr">
        <is>
          <t>CurrencyWarsCharacterEmpowerment</t>
        </is>
      </c>
      <c r="F3787" s="9" t="inlineStr">
        <is>
          <t>Pawn's Promotion</t>
        </is>
      </c>
      <c r="G3787" s="9" t="inlineStr">
        <is>
          <t>升变，士皆可帅</t>
        </is>
      </c>
      <c r="H3787" s="9" t="inlineStr">
        <is>
          <t>front skill 14120202 level 9 publishes trigger Skill02, cooldown -1 and 6 parameters.</t>
        </is>
      </c>
      <c r="I3787" s="9" t="inlineStr">
        <is>
          <t>前台技能 14120202 等级 9 发布触发键 Skill02、冷却 -1 与 6 个参数。</t>
        </is>
      </c>
      <c r="J3787" s="9" t="inlineStr">
        <is>
          <t>CurrencyWars</t>
        </is>
      </c>
      <c r="K3787" s="9" t="inlineStr">
        <is>
          <t>DataReady</t>
        </is>
      </c>
      <c r="L3787" s="9" t="inlineStr">
        <is>
          <t>ExactStructured</t>
        </is>
      </c>
      <c r="M3787" s="9" t="inlineStr">
        <is>
          <t>["currency-wars.source.7594590ac1a677a782e834fc18c00b30"]</t>
        </is>
      </c>
      <c r="N3787" s="9" t="inlineStr">
        <is>
          <t>["character-empowerment","front","gridfight","skill"]</t>
        </is>
      </c>
      <c r="O3787" s="9" t="inlineStr"/>
      <c r="P3787" s="9" t="inlineStr">
        <is>
          <t>currency-wars.position.front</t>
        </is>
      </c>
      <c r="Q3787" s="9" t="inlineStr">
        <is>
          <t>Skill02</t>
        </is>
      </c>
      <c r="R3787" s="9" t="inlineStr">
        <is>
          <t>["gridfight-skill:14120202"]</t>
        </is>
      </c>
      <c r="S3787" s="9" t="inlineStr">
        <is>
          <t>Remove skill-instance state at battle exit.</t>
        </is>
      </c>
    </row>
    <row r="3788" ht="30" customHeight="1">
      <c r="A3788" s="8" t="n"/>
      <c r="B3788" s="8" t="n">
        <v>3781</v>
      </c>
      <c r="C3788" s="8" t="inlineStr">
        <is>
          <t>currency-wars.empowerment.skill.front.14120203.1</t>
        </is>
      </c>
      <c r="D3788" s="8" t="inlineStr">
        <is>
          <t>starclock.currency-wars-row.v1</t>
        </is>
      </c>
      <c r="E3788" s="8" t="inlineStr">
        <is>
          <t>CurrencyWarsCharacterEmpowerment</t>
        </is>
      </c>
      <c r="F3788" s="8" t="inlineStr">
        <is>
          <t>Pawn's Promotion</t>
        </is>
      </c>
      <c r="G3788" s="8" t="inlineStr">
        <is>
          <t>升变，士皆可帅</t>
        </is>
      </c>
      <c r="H3788" s="8" t="inlineStr">
        <is>
          <t>front skill 14120203 level 1 publishes trigger Skill02, cooldown -1 and 6 parameters.</t>
        </is>
      </c>
      <c r="I3788" s="8" t="inlineStr">
        <is>
          <t>前台技能 14120203 等级 1 发布触发键 Skill02、冷却 -1 与 6 个参数。</t>
        </is>
      </c>
      <c r="J3788" s="8" t="inlineStr">
        <is>
          <t>CurrencyWars</t>
        </is>
      </c>
      <c r="K3788" s="8" t="inlineStr">
        <is>
          <t>DataReady</t>
        </is>
      </c>
      <c r="L3788" s="8" t="inlineStr">
        <is>
          <t>ExactStructured</t>
        </is>
      </c>
      <c r="M3788" s="8" t="inlineStr">
        <is>
          <t>["currency-wars.source.ed78c06ec8b72b12dbad8eb6d5c09b88"]</t>
        </is>
      </c>
      <c r="N3788" s="8" t="inlineStr">
        <is>
          <t>["character-empowerment","front","gridfight","skill"]</t>
        </is>
      </c>
      <c r="O3788" s="8" t="inlineStr"/>
      <c r="P3788" s="8" t="inlineStr">
        <is>
          <t>currency-wars.position.front</t>
        </is>
      </c>
      <c r="Q3788" s="8" t="inlineStr">
        <is>
          <t>Skill02</t>
        </is>
      </c>
      <c r="R3788" s="8" t="inlineStr">
        <is>
          <t>["gridfight-skill:14120203"]</t>
        </is>
      </c>
      <c r="S3788" s="8" t="inlineStr">
        <is>
          <t>Remove skill-instance state at battle exit.</t>
        </is>
      </c>
    </row>
    <row r="3789" ht="30" customHeight="1">
      <c r="A3789" s="9" t="n"/>
      <c r="B3789" s="9" t="n">
        <v>3782</v>
      </c>
      <c r="C3789" s="9" t="inlineStr">
        <is>
          <t>currency-wars.empowerment.skill.front.14120203.10</t>
        </is>
      </c>
      <c r="D3789" s="9" t="inlineStr">
        <is>
          <t>starclock.currency-wars-row.v1</t>
        </is>
      </c>
      <c r="E3789" s="9" t="inlineStr">
        <is>
          <t>CurrencyWarsCharacterEmpowerment</t>
        </is>
      </c>
      <c r="F3789" s="9" t="inlineStr">
        <is>
          <t>Pawn's Promotion</t>
        </is>
      </c>
      <c r="G3789" s="9" t="inlineStr">
        <is>
          <t>升变，士皆可帅</t>
        </is>
      </c>
      <c r="H3789" s="9" t="inlineStr">
        <is>
          <t>front skill 14120203 level 10 publishes trigger Skill02, cooldown -1 and 6 parameters.</t>
        </is>
      </c>
      <c r="I3789" s="9" t="inlineStr">
        <is>
          <t>前台技能 14120203 等级 10 发布触发键 Skill02、冷却 -1 与 6 个参数。</t>
        </is>
      </c>
      <c r="J3789" s="9" t="inlineStr">
        <is>
          <t>CurrencyWars</t>
        </is>
      </c>
      <c r="K3789" s="9" t="inlineStr">
        <is>
          <t>DataReady</t>
        </is>
      </c>
      <c r="L3789" s="9" t="inlineStr">
        <is>
          <t>ExactStructured</t>
        </is>
      </c>
      <c r="M3789" s="9" t="inlineStr">
        <is>
          <t>["currency-wars.source.dda9502374a556ac04edcece3a6d38ce"]</t>
        </is>
      </c>
      <c r="N3789" s="9" t="inlineStr">
        <is>
          <t>["character-empowerment","front","gridfight","skill"]</t>
        </is>
      </c>
      <c r="O3789" s="9" t="inlineStr"/>
      <c r="P3789" s="9" t="inlineStr">
        <is>
          <t>currency-wars.position.front</t>
        </is>
      </c>
      <c r="Q3789" s="9" t="inlineStr">
        <is>
          <t>Skill02</t>
        </is>
      </c>
      <c r="R3789" s="9" t="inlineStr">
        <is>
          <t>["gridfight-skill:14120203"]</t>
        </is>
      </c>
      <c r="S3789" s="9" t="inlineStr">
        <is>
          <t>Remove skill-instance state at battle exit.</t>
        </is>
      </c>
    </row>
    <row r="3790" ht="30" customHeight="1">
      <c r="A3790" s="8" t="n"/>
      <c r="B3790" s="8" t="n">
        <v>3783</v>
      </c>
      <c r="C3790" s="8" t="inlineStr">
        <is>
          <t>currency-wars.empowerment.skill.front.14120203.11</t>
        </is>
      </c>
      <c r="D3790" s="8" t="inlineStr">
        <is>
          <t>starclock.currency-wars-row.v1</t>
        </is>
      </c>
      <c r="E3790" s="8" t="inlineStr">
        <is>
          <t>CurrencyWarsCharacterEmpowerment</t>
        </is>
      </c>
      <c r="F3790" s="8" t="inlineStr">
        <is>
          <t>Pawn's Promotion</t>
        </is>
      </c>
      <c r="G3790" s="8" t="inlineStr">
        <is>
          <t>升变，士皆可帅</t>
        </is>
      </c>
      <c r="H3790" s="8" t="inlineStr">
        <is>
          <t>front skill 14120203 level 11 publishes trigger Skill02, cooldown -1 and 6 parameters.</t>
        </is>
      </c>
      <c r="I3790" s="8" t="inlineStr">
        <is>
          <t>前台技能 14120203 等级 11 发布触发键 Skill02、冷却 -1 与 6 个参数。</t>
        </is>
      </c>
      <c r="J3790" s="8" t="inlineStr">
        <is>
          <t>CurrencyWars</t>
        </is>
      </c>
      <c r="K3790" s="8" t="inlineStr">
        <is>
          <t>DataReady</t>
        </is>
      </c>
      <c r="L3790" s="8" t="inlineStr">
        <is>
          <t>ExactStructured</t>
        </is>
      </c>
      <c r="M3790" s="8" t="inlineStr">
        <is>
          <t>["currency-wars.source.15e376ae0d818351775a512ac67738e5"]</t>
        </is>
      </c>
      <c r="N3790" s="8" t="inlineStr">
        <is>
          <t>["character-empowerment","front","gridfight","skill"]</t>
        </is>
      </c>
      <c r="O3790" s="8" t="inlineStr"/>
      <c r="P3790" s="8" t="inlineStr">
        <is>
          <t>currency-wars.position.front</t>
        </is>
      </c>
      <c r="Q3790" s="8" t="inlineStr">
        <is>
          <t>Skill02</t>
        </is>
      </c>
      <c r="R3790" s="8" t="inlineStr">
        <is>
          <t>["gridfight-skill:14120203"]</t>
        </is>
      </c>
      <c r="S3790" s="8" t="inlineStr">
        <is>
          <t>Remove skill-instance state at battle exit.</t>
        </is>
      </c>
    </row>
    <row r="3791" ht="30" customHeight="1">
      <c r="A3791" s="9" t="n"/>
      <c r="B3791" s="9" t="n">
        <v>3784</v>
      </c>
      <c r="C3791" s="9" t="inlineStr">
        <is>
          <t>currency-wars.empowerment.skill.front.14120203.12</t>
        </is>
      </c>
      <c r="D3791" s="9" t="inlineStr">
        <is>
          <t>starclock.currency-wars-row.v1</t>
        </is>
      </c>
      <c r="E3791" s="9" t="inlineStr">
        <is>
          <t>CurrencyWarsCharacterEmpowerment</t>
        </is>
      </c>
      <c r="F3791" s="9" t="inlineStr">
        <is>
          <t>Pawn's Promotion</t>
        </is>
      </c>
      <c r="G3791" s="9" t="inlineStr">
        <is>
          <t>升变，士皆可帅</t>
        </is>
      </c>
      <c r="H3791" s="9" t="inlineStr">
        <is>
          <t>front skill 14120203 level 12 publishes trigger Skill02, cooldown -1 and 6 parameters.</t>
        </is>
      </c>
      <c r="I3791" s="9" t="inlineStr">
        <is>
          <t>前台技能 14120203 等级 12 发布触发键 Skill02、冷却 -1 与 6 个参数。</t>
        </is>
      </c>
      <c r="J3791" s="9" t="inlineStr">
        <is>
          <t>CurrencyWars</t>
        </is>
      </c>
      <c r="K3791" s="9" t="inlineStr">
        <is>
          <t>DataReady</t>
        </is>
      </c>
      <c r="L3791" s="9" t="inlineStr">
        <is>
          <t>ExactStructured</t>
        </is>
      </c>
      <c r="M3791" s="9" t="inlineStr">
        <is>
          <t>["currency-wars.source.5bffba2f032cbbda42f022a280275711"]</t>
        </is>
      </c>
      <c r="N3791" s="9" t="inlineStr">
        <is>
          <t>["character-empowerment","front","gridfight","skill"]</t>
        </is>
      </c>
      <c r="O3791" s="9" t="inlineStr"/>
      <c r="P3791" s="9" t="inlineStr">
        <is>
          <t>currency-wars.position.front</t>
        </is>
      </c>
      <c r="Q3791" s="9" t="inlineStr">
        <is>
          <t>Skill02</t>
        </is>
      </c>
      <c r="R3791" s="9" t="inlineStr">
        <is>
          <t>["gridfight-skill:14120203"]</t>
        </is>
      </c>
      <c r="S3791" s="9" t="inlineStr">
        <is>
          <t>Remove skill-instance state at battle exit.</t>
        </is>
      </c>
    </row>
    <row r="3792" ht="30" customHeight="1">
      <c r="A3792" s="8" t="n"/>
      <c r="B3792" s="8" t="n">
        <v>3785</v>
      </c>
      <c r="C3792" s="8" t="inlineStr">
        <is>
          <t>currency-wars.empowerment.skill.front.14120203.13</t>
        </is>
      </c>
      <c r="D3792" s="8" t="inlineStr">
        <is>
          <t>starclock.currency-wars-row.v1</t>
        </is>
      </c>
      <c r="E3792" s="8" t="inlineStr">
        <is>
          <t>CurrencyWarsCharacterEmpowerment</t>
        </is>
      </c>
      <c r="F3792" s="8" t="inlineStr">
        <is>
          <t>Pawn's Promotion</t>
        </is>
      </c>
      <c r="G3792" s="8" t="inlineStr">
        <is>
          <t>升变，士皆可帅</t>
        </is>
      </c>
      <c r="H3792" s="8" t="inlineStr">
        <is>
          <t>front skill 14120203 level 13 publishes trigger Skill02, cooldown -1 and 6 parameters.</t>
        </is>
      </c>
      <c r="I3792" s="8" t="inlineStr">
        <is>
          <t>前台技能 14120203 等级 13 发布触发键 Skill02、冷却 -1 与 6 个参数。</t>
        </is>
      </c>
      <c r="J3792" s="8" t="inlineStr">
        <is>
          <t>CurrencyWars</t>
        </is>
      </c>
      <c r="K3792" s="8" t="inlineStr">
        <is>
          <t>DataReady</t>
        </is>
      </c>
      <c r="L3792" s="8" t="inlineStr">
        <is>
          <t>ExactStructured</t>
        </is>
      </c>
      <c r="M3792" s="8" t="inlineStr">
        <is>
          <t>["currency-wars.source.2c4d4249fb9c86f53a071594bcce6db8"]</t>
        </is>
      </c>
      <c r="N3792" s="8" t="inlineStr">
        <is>
          <t>["character-empowerment","front","gridfight","skill"]</t>
        </is>
      </c>
      <c r="O3792" s="8" t="inlineStr"/>
      <c r="P3792" s="8" t="inlineStr">
        <is>
          <t>currency-wars.position.front</t>
        </is>
      </c>
      <c r="Q3792" s="8" t="inlineStr">
        <is>
          <t>Skill02</t>
        </is>
      </c>
      <c r="R3792" s="8" t="inlineStr">
        <is>
          <t>["gridfight-skill:14120203"]</t>
        </is>
      </c>
      <c r="S3792" s="8" t="inlineStr">
        <is>
          <t>Remove skill-instance state at battle exit.</t>
        </is>
      </c>
    </row>
    <row r="3793" ht="30" customHeight="1">
      <c r="A3793" s="9" t="n"/>
      <c r="B3793" s="9" t="n">
        <v>3786</v>
      </c>
      <c r="C3793" s="9" t="inlineStr">
        <is>
          <t>currency-wars.empowerment.skill.front.14120203.14</t>
        </is>
      </c>
      <c r="D3793" s="9" t="inlineStr">
        <is>
          <t>starclock.currency-wars-row.v1</t>
        </is>
      </c>
      <c r="E3793" s="9" t="inlineStr">
        <is>
          <t>CurrencyWarsCharacterEmpowerment</t>
        </is>
      </c>
      <c r="F3793" s="9" t="inlineStr">
        <is>
          <t>Pawn's Promotion</t>
        </is>
      </c>
      <c r="G3793" s="9" t="inlineStr">
        <is>
          <t>升变，士皆可帅</t>
        </is>
      </c>
      <c r="H3793" s="9" t="inlineStr">
        <is>
          <t>front skill 14120203 level 14 publishes trigger Skill02, cooldown -1 and 6 parameters.</t>
        </is>
      </c>
      <c r="I3793" s="9" t="inlineStr">
        <is>
          <t>前台技能 14120203 等级 14 发布触发键 Skill02、冷却 -1 与 6 个参数。</t>
        </is>
      </c>
      <c r="J3793" s="9" t="inlineStr">
        <is>
          <t>CurrencyWars</t>
        </is>
      </c>
      <c r="K3793" s="9" t="inlineStr">
        <is>
          <t>DataReady</t>
        </is>
      </c>
      <c r="L3793" s="9" t="inlineStr">
        <is>
          <t>ExactStructured</t>
        </is>
      </c>
      <c r="M3793" s="9" t="inlineStr">
        <is>
          <t>["currency-wars.source.583b661943b5d7bec3ad38c34392cc9a"]</t>
        </is>
      </c>
      <c r="N3793" s="9" t="inlineStr">
        <is>
          <t>["character-empowerment","front","gridfight","skill"]</t>
        </is>
      </c>
      <c r="O3793" s="9" t="inlineStr"/>
      <c r="P3793" s="9" t="inlineStr">
        <is>
          <t>currency-wars.position.front</t>
        </is>
      </c>
      <c r="Q3793" s="9" t="inlineStr">
        <is>
          <t>Skill02</t>
        </is>
      </c>
      <c r="R3793" s="9" t="inlineStr">
        <is>
          <t>["gridfight-skill:14120203"]</t>
        </is>
      </c>
      <c r="S3793" s="9" t="inlineStr">
        <is>
          <t>Remove skill-instance state at battle exit.</t>
        </is>
      </c>
    </row>
    <row r="3794" ht="30" customHeight="1">
      <c r="A3794" s="8" t="n"/>
      <c r="B3794" s="8" t="n">
        <v>3787</v>
      </c>
      <c r="C3794" s="8" t="inlineStr">
        <is>
          <t>currency-wars.empowerment.skill.front.14120203.15</t>
        </is>
      </c>
      <c r="D3794" s="8" t="inlineStr">
        <is>
          <t>starclock.currency-wars-row.v1</t>
        </is>
      </c>
      <c r="E3794" s="8" t="inlineStr">
        <is>
          <t>CurrencyWarsCharacterEmpowerment</t>
        </is>
      </c>
      <c r="F3794" s="8" t="inlineStr">
        <is>
          <t>Pawn's Promotion</t>
        </is>
      </c>
      <c r="G3794" s="8" t="inlineStr">
        <is>
          <t>升变，士皆可帅</t>
        </is>
      </c>
      <c r="H3794" s="8" t="inlineStr">
        <is>
          <t>front skill 14120203 level 15 publishes trigger Skill02, cooldown -1 and 6 parameters.</t>
        </is>
      </c>
      <c r="I3794" s="8" t="inlineStr">
        <is>
          <t>前台技能 14120203 等级 15 发布触发键 Skill02、冷却 -1 与 6 个参数。</t>
        </is>
      </c>
      <c r="J3794" s="8" t="inlineStr">
        <is>
          <t>CurrencyWars</t>
        </is>
      </c>
      <c r="K3794" s="8" t="inlineStr">
        <is>
          <t>DataReady</t>
        </is>
      </c>
      <c r="L3794" s="8" t="inlineStr">
        <is>
          <t>ExactStructured</t>
        </is>
      </c>
      <c r="M3794" s="8" t="inlineStr">
        <is>
          <t>["currency-wars.source.5c128654fcba2599fd3dbff16032b075"]</t>
        </is>
      </c>
      <c r="N3794" s="8" t="inlineStr">
        <is>
          <t>["character-empowerment","front","gridfight","skill"]</t>
        </is>
      </c>
      <c r="O3794" s="8" t="inlineStr"/>
      <c r="P3794" s="8" t="inlineStr">
        <is>
          <t>currency-wars.position.front</t>
        </is>
      </c>
      <c r="Q3794" s="8" t="inlineStr">
        <is>
          <t>Skill02</t>
        </is>
      </c>
      <c r="R3794" s="8" t="inlineStr">
        <is>
          <t>["gridfight-skill:14120203"]</t>
        </is>
      </c>
      <c r="S3794" s="8" t="inlineStr">
        <is>
          <t>Remove skill-instance state at battle exit.</t>
        </is>
      </c>
    </row>
    <row r="3795" ht="30" customHeight="1">
      <c r="A3795" s="9" t="n"/>
      <c r="B3795" s="9" t="n">
        <v>3788</v>
      </c>
      <c r="C3795" s="9" t="inlineStr">
        <is>
          <t>currency-wars.empowerment.skill.front.14120203.2</t>
        </is>
      </c>
      <c r="D3795" s="9" t="inlineStr">
        <is>
          <t>starclock.currency-wars-row.v1</t>
        </is>
      </c>
      <c r="E3795" s="9" t="inlineStr">
        <is>
          <t>CurrencyWarsCharacterEmpowerment</t>
        </is>
      </c>
      <c r="F3795" s="9" t="inlineStr">
        <is>
          <t>Pawn's Promotion</t>
        </is>
      </c>
      <c r="G3795" s="9" t="inlineStr">
        <is>
          <t>升变，士皆可帅</t>
        </is>
      </c>
      <c r="H3795" s="9" t="inlineStr">
        <is>
          <t>front skill 14120203 level 2 publishes trigger Skill02, cooldown -1 and 6 parameters.</t>
        </is>
      </c>
      <c r="I3795" s="9" t="inlineStr">
        <is>
          <t>前台技能 14120203 等级 2 发布触发键 Skill02、冷却 -1 与 6 个参数。</t>
        </is>
      </c>
      <c r="J3795" s="9" t="inlineStr">
        <is>
          <t>CurrencyWars</t>
        </is>
      </c>
      <c r="K3795" s="9" t="inlineStr">
        <is>
          <t>DataReady</t>
        </is>
      </c>
      <c r="L3795" s="9" t="inlineStr">
        <is>
          <t>ExactStructured</t>
        </is>
      </c>
      <c r="M3795" s="9" t="inlineStr">
        <is>
          <t>["currency-wars.source.04f7898e03c9226209afee1d5c1f926b"]</t>
        </is>
      </c>
      <c r="N3795" s="9" t="inlineStr">
        <is>
          <t>["character-empowerment","front","gridfight","skill"]</t>
        </is>
      </c>
      <c r="O3795" s="9" t="inlineStr"/>
      <c r="P3795" s="9" t="inlineStr">
        <is>
          <t>currency-wars.position.front</t>
        </is>
      </c>
      <c r="Q3795" s="9" t="inlineStr">
        <is>
          <t>Skill02</t>
        </is>
      </c>
      <c r="R3795" s="9" t="inlineStr">
        <is>
          <t>["gridfight-skill:14120203"]</t>
        </is>
      </c>
      <c r="S3795" s="9" t="inlineStr">
        <is>
          <t>Remove skill-instance state at battle exit.</t>
        </is>
      </c>
    </row>
    <row r="3796" ht="30" customHeight="1">
      <c r="A3796" s="8" t="n"/>
      <c r="B3796" s="8" t="n">
        <v>3789</v>
      </c>
      <c r="C3796" s="8" t="inlineStr">
        <is>
          <t>currency-wars.empowerment.skill.front.14120203.3</t>
        </is>
      </c>
      <c r="D3796" s="8" t="inlineStr">
        <is>
          <t>starclock.currency-wars-row.v1</t>
        </is>
      </c>
      <c r="E3796" s="8" t="inlineStr">
        <is>
          <t>CurrencyWarsCharacterEmpowerment</t>
        </is>
      </c>
      <c r="F3796" s="8" t="inlineStr">
        <is>
          <t>Pawn's Promotion</t>
        </is>
      </c>
      <c r="G3796" s="8" t="inlineStr">
        <is>
          <t>升变，士皆可帅</t>
        </is>
      </c>
      <c r="H3796" s="8" t="inlineStr">
        <is>
          <t>front skill 14120203 level 3 publishes trigger Skill02, cooldown -1 and 6 parameters.</t>
        </is>
      </c>
      <c r="I3796" s="8" t="inlineStr">
        <is>
          <t>前台技能 14120203 等级 3 发布触发键 Skill02、冷却 -1 与 6 个参数。</t>
        </is>
      </c>
      <c r="J3796" s="8" t="inlineStr">
        <is>
          <t>CurrencyWars</t>
        </is>
      </c>
      <c r="K3796" s="8" t="inlineStr">
        <is>
          <t>DataReady</t>
        </is>
      </c>
      <c r="L3796" s="8" t="inlineStr">
        <is>
          <t>ExactStructured</t>
        </is>
      </c>
      <c r="M3796" s="8" t="inlineStr">
        <is>
          <t>["currency-wars.source.a20f4bdbd48ee2f20b50a797f0aadaa6"]</t>
        </is>
      </c>
      <c r="N3796" s="8" t="inlineStr">
        <is>
          <t>["character-empowerment","front","gridfight","skill"]</t>
        </is>
      </c>
      <c r="O3796" s="8" t="inlineStr"/>
      <c r="P3796" s="8" t="inlineStr">
        <is>
          <t>currency-wars.position.front</t>
        </is>
      </c>
      <c r="Q3796" s="8" t="inlineStr">
        <is>
          <t>Skill02</t>
        </is>
      </c>
      <c r="R3796" s="8" t="inlineStr">
        <is>
          <t>["gridfight-skill:14120203"]</t>
        </is>
      </c>
      <c r="S3796" s="8" t="inlineStr">
        <is>
          <t>Remove skill-instance state at battle exit.</t>
        </is>
      </c>
    </row>
    <row r="3797" ht="30" customHeight="1">
      <c r="A3797" s="9" t="n"/>
      <c r="B3797" s="9" t="n">
        <v>3790</v>
      </c>
      <c r="C3797" s="9" t="inlineStr">
        <is>
          <t>currency-wars.empowerment.skill.front.14120203.4</t>
        </is>
      </c>
      <c r="D3797" s="9" t="inlineStr">
        <is>
          <t>starclock.currency-wars-row.v1</t>
        </is>
      </c>
      <c r="E3797" s="9" t="inlineStr">
        <is>
          <t>CurrencyWarsCharacterEmpowerment</t>
        </is>
      </c>
      <c r="F3797" s="9" t="inlineStr">
        <is>
          <t>Pawn's Promotion</t>
        </is>
      </c>
      <c r="G3797" s="9" t="inlineStr">
        <is>
          <t>升变，士皆可帅</t>
        </is>
      </c>
      <c r="H3797" s="9" t="inlineStr">
        <is>
          <t>front skill 14120203 level 4 publishes trigger Skill02, cooldown -1 and 6 parameters.</t>
        </is>
      </c>
      <c r="I3797" s="9" t="inlineStr">
        <is>
          <t>前台技能 14120203 等级 4 发布触发键 Skill02、冷却 -1 与 6 个参数。</t>
        </is>
      </c>
      <c r="J3797" s="9" t="inlineStr">
        <is>
          <t>CurrencyWars</t>
        </is>
      </c>
      <c r="K3797" s="9" t="inlineStr">
        <is>
          <t>DataReady</t>
        </is>
      </c>
      <c r="L3797" s="9" t="inlineStr">
        <is>
          <t>ExactStructured</t>
        </is>
      </c>
      <c r="M3797" s="9" t="inlineStr">
        <is>
          <t>["currency-wars.source.147a707e92a41a5469303e4077a29d87"]</t>
        </is>
      </c>
      <c r="N3797" s="9" t="inlineStr">
        <is>
          <t>["character-empowerment","front","gridfight","skill"]</t>
        </is>
      </c>
      <c r="O3797" s="9" t="inlineStr"/>
      <c r="P3797" s="9" t="inlineStr">
        <is>
          <t>currency-wars.position.front</t>
        </is>
      </c>
      <c r="Q3797" s="9" t="inlineStr">
        <is>
          <t>Skill02</t>
        </is>
      </c>
      <c r="R3797" s="9" t="inlineStr">
        <is>
          <t>["gridfight-skill:14120203"]</t>
        </is>
      </c>
      <c r="S3797" s="9" t="inlineStr">
        <is>
          <t>Remove skill-instance state at battle exit.</t>
        </is>
      </c>
    </row>
    <row r="3798" ht="30" customHeight="1">
      <c r="A3798" s="8" t="n"/>
      <c r="B3798" s="8" t="n">
        <v>3791</v>
      </c>
      <c r="C3798" s="8" t="inlineStr">
        <is>
          <t>currency-wars.empowerment.skill.front.14120203.5</t>
        </is>
      </c>
      <c r="D3798" s="8" t="inlineStr">
        <is>
          <t>starclock.currency-wars-row.v1</t>
        </is>
      </c>
      <c r="E3798" s="8" t="inlineStr">
        <is>
          <t>CurrencyWarsCharacterEmpowerment</t>
        </is>
      </c>
      <c r="F3798" s="8" t="inlineStr">
        <is>
          <t>Pawn's Promotion</t>
        </is>
      </c>
      <c r="G3798" s="8" t="inlineStr">
        <is>
          <t>升变，士皆可帅</t>
        </is>
      </c>
      <c r="H3798" s="8" t="inlineStr">
        <is>
          <t>front skill 14120203 level 5 publishes trigger Skill02, cooldown -1 and 6 parameters.</t>
        </is>
      </c>
      <c r="I3798" s="8" t="inlineStr">
        <is>
          <t>前台技能 14120203 等级 5 发布触发键 Skill02、冷却 -1 与 6 个参数。</t>
        </is>
      </c>
      <c r="J3798" s="8" t="inlineStr">
        <is>
          <t>CurrencyWars</t>
        </is>
      </c>
      <c r="K3798" s="8" t="inlineStr">
        <is>
          <t>DataReady</t>
        </is>
      </c>
      <c r="L3798" s="8" t="inlineStr">
        <is>
          <t>ExactStructured</t>
        </is>
      </c>
      <c r="M3798" s="8" t="inlineStr">
        <is>
          <t>["currency-wars.source.50a59c761aa0a04fbe52891f63052453"]</t>
        </is>
      </c>
      <c r="N3798" s="8" t="inlineStr">
        <is>
          <t>["character-empowerment","front","gridfight","skill"]</t>
        </is>
      </c>
      <c r="O3798" s="8" t="inlineStr"/>
      <c r="P3798" s="8" t="inlineStr">
        <is>
          <t>currency-wars.position.front</t>
        </is>
      </c>
      <c r="Q3798" s="8" t="inlineStr">
        <is>
          <t>Skill02</t>
        </is>
      </c>
      <c r="R3798" s="8" t="inlineStr">
        <is>
          <t>["gridfight-skill:14120203"]</t>
        </is>
      </c>
      <c r="S3798" s="8" t="inlineStr">
        <is>
          <t>Remove skill-instance state at battle exit.</t>
        </is>
      </c>
    </row>
    <row r="3799" ht="30" customHeight="1">
      <c r="A3799" s="9" t="n"/>
      <c r="B3799" s="9" t="n">
        <v>3792</v>
      </c>
      <c r="C3799" s="9" t="inlineStr">
        <is>
          <t>currency-wars.empowerment.skill.front.14120203.6</t>
        </is>
      </c>
      <c r="D3799" s="9" t="inlineStr">
        <is>
          <t>starclock.currency-wars-row.v1</t>
        </is>
      </c>
      <c r="E3799" s="9" t="inlineStr">
        <is>
          <t>CurrencyWarsCharacterEmpowerment</t>
        </is>
      </c>
      <c r="F3799" s="9" t="inlineStr">
        <is>
          <t>Pawn's Promotion</t>
        </is>
      </c>
      <c r="G3799" s="9" t="inlineStr">
        <is>
          <t>升变，士皆可帅</t>
        </is>
      </c>
      <c r="H3799" s="9" t="inlineStr">
        <is>
          <t>front skill 14120203 level 6 publishes trigger Skill02, cooldown -1 and 6 parameters.</t>
        </is>
      </c>
      <c r="I3799" s="9" t="inlineStr">
        <is>
          <t>前台技能 14120203 等级 6 发布触发键 Skill02、冷却 -1 与 6 个参数。</t>
        </is>
      </c>
      <c r="J3799" s="9" t="inlineStr">
        <is>
          <t>CurrencyWars</t>
        </is>
      </c>
      <c r="K3799" s="9" t="inlineStr">
        <is>
          <t>DataReady</t>
        </is>
      </c>
      <c r="L3799" s="9" t="inlineStr">
        <is>
          <t>ExactStructured</t>
        </is>
      </c>
      <c r="M3799" s="9" t="inlineStr">
        <is>
          <t>["currency-wars.source.786a144121d57e3b10bb3ce0c24bd00a"]</t>
        </is>
      </c>
      <c r="N3799" s="9" t="inlineStr">
        <is>
          <t>["character-empowerment","front","gridfight","skill"]</t>
        </is>
      </c>
      <c r="O3799" s="9" t="inlineStr"/>
      <c r="P3799" s="9" t="inlineStr">
        <is>
          <t>currency-wars.position.front</t>
        </is>
      </c>
      <c r="Q3799" s="9" t="inlineStr">
        <is>
          <t>Skill02</t>
        </is>
      </c>
      <c r="R3799" s="9" t="inlineStr">
        <is>
          <t>["gridfight-skill:14120203"]</t>
        </is>
      </c>
      <c r="S3799" s="9" t="inlineStr">
        <is>
          <t>Remove skill-instance state at battle exit.</t>
        </is>
      </c>
    </row>
    <row r="3800" ht="30" customHeight="1">
      <c r="A3800" s="8" t="n"/>
      <c r="B3800" s="8" t="n">
        <v>3793</v>
      </c>
      <c r="C3800" s="8" t="inlineStr">
        <is>
          <t>currency-wars.empowerment.skill.front.14120203.7</t>
        </is>
      </c>
      <c r="D3800" s="8" t="inlineStr">
        <is>
          <t>starclock.currency-wars-row.v1</t>
        </is>
      </c>
      <c r="E3800" s="8" t="inlineStr">
        <is>
          <t>CurrencyWarsCharacterEmpowerment</t>
        </is>
      </c>
      <c r="F3800" s="8" t="inlineStr">
        <is>
          <t>Pawn's Promotion</t>
        </is>
      </c>
      <c r="G3800" s="8" t="inlineStr">
        <is>
          <t>升变，士皆可帅</t>
        </is>
      </c>
      <c r="H3800" s="8" t="inlineStr">
        <is>
          <t>front skill 14120203 level 7 publishes trigger Skill02, cooldown -1 and 6 parameters.</t>
        </is>
      </c>
      <c r="I3800" s="8" t="inlineStr">
        <is>
          <t>前台技能 14120203 等级 7 发布触发键 Skill02、冷却 -1 与 6 个参数。</t>
        </is>
      </c>
      <c r="J3800" s="8" t="inlineStr">
        <is>
          <t>CurrencyWars</t>
        </is>
      </c>
      <c r="K3800" s="8" t="inlineStr">
        <is>
          <t>DataReady</t>
        </is>
      </c>
      <c r="L3800" s="8" t="inlineStr">
        <is>
          <t>ExactStructured</t>
        </is>
      </c>
      <c r="M3800" s="8" t="inlineStr">
        <is>
          <t>["currency-wars.source.3554271e2bafb3e341510822158d954a"]</t>
        </is>
      </c>
      <c r="N3800" s="8" t="inlineStr">
        <is>
          <t>["character-empowerment","front","gridfight","skill"]</t>
        </is>
      </c>
      <c r="O3800" s="8" t="inlineStr"/>
      <c r="P3800" s="8" t="inlineStr">
        <is>
          <t>currency-wars.position.front</t>
        </is>
      </c>
      <c r="Q3800" s="8" t="inlineStr">
        <is>
          <t>Skill02</t>
        </is>
      </c>
      <c r="R3800" s="8" t="inlineStr">
        <is>
          <t>["gridfight-skill:14120203"]</t>
        </is>
      </c>
      <c r="S3800" s="8" t="inlineStr">
        <is>
          <t>Remove skill-instance state at battle exit.</t>
        </is>
      </c>
    </row>
    <row r="3801" ht="30" customHeight="1">
      <c r="A3801" s="9" t="n"/>
      <c r="B3801" s="9" t="n">
        <v>3794</v>
      </c>
      <c r="C3801" s="9" t="inlineStr">
        <is>
          <t>currency-wars.empowerment.skill.front.14120203.8</t>
        </is>
      </c>
      <c r="D3801" s="9" t="inlineStr">
        <is>
          <t>starclock.currency-wars-row.v1</t>
        </is>
      </c>
      <c r="E3801" s="9" t="inlineStr">
        <is>
          <t>CurrencyWarsCharacterEmpowerment</t>
        </is>
      </c>
      <c r="F3801" s="9" t="inlineStr">
        <is>
          <t>Pawn's Promotion</t>
        </is>
      </c>
      <c r="G3801" s="9" t="inlineStr">
        <is>
          <t>升变，士皆可帅</t>
        </is>
      </c>
      <c r="H3801" s="9" t="inlineStr">
        <is>
          <t>front skill 14120203 level 8 publishes trigger Skill02, cooldown -1 and 6 parameters.</t>
        </is>
      </c>
      <c r="I3801" s="9" t="inlineStr">
        <is>
          <t>前台技能 14120203 等级 8 发布触发键 Skill02、冷却 -1 与 6 个参数。</t>
        </is>
      </c>
      <c r="J3801" s="9" t="inlineStr">
        <is>
          <t>CurrencyWars</t>
        </is>
      </c>
      <c r="K3801" s="9" t="inlineStr">
        <is>
          <t>DataReady</t>
        </is>
      </c>
      <c r="L3801" s="9" t="inlineStr">
        <is>
          <t>ExactStructured</t>
        </is>
      </c>
      <c r="M3801" s="9" t="inlineStr">
        <is>
          <t>["currency-wars.source.2c2bfed0a238c33b961534c507524844"]</t>
        </is>
      </c>
      <c r="N3801" s="9" t="inlineStr">
        <is>
          <t>["character-empowerment","front","gridfight","skill"]</t>
        </is>
      </c>
      <c r="O3801" s="9" t="inlineStr"/>
      <c r="P3801" s="9" t="inlineStr">
        <is>
          <t>currency-wars.position.front</t>
        </is>
      </c>
      <c r="Q3801" s="9" t="inlineStr">
        <is>
          <t>Skill02</t>
        </is>
      </c>
      <c r="R3801" s="9" t="inlineStr">
        <is>
          <t>["gridfight-skill:14120203"]</t>
        </is>
      </c>
      <c r="S3801" s="9" t="inlineStr">
        <is>
          <t>Remove skill-instance state at battle exit.</t>
        </is>
      </c>
    </row>
    <row r="3802" ht="30" customHeight="1">
      <c r="A3802" s="8" t="n"/>
      <c r="B3802" s="8" t="n">
        <v>3795</v>
      </c>
      <c r="C3802" s="8" t="inlineStr">
        <is>
          <t>currency-wars.empowerment.skill.front.14120203.9</t>
        </is>
      </c>
      <c r="D3802" s="8" t="inlineStr">
        <is>
          <t>starclock.currency-wars-row.v1</t>
        </is>
      </c>
      <c r="E3802" s="8" t="inlineStr">
        <is>
          <t>CurrencyWarsCharacterEmpowerment</t>
        </is>
      </c>
      <c r="F3802" s="8" t="inlineStr">
        <is>
          <t>Pawn's Promotion</t>
        </is>
      </c>
      <c r="G3802" s="8" t="inlineStr">
        <is>
          <t>升变，士皆可帅</t>
        </is>
      </c>
      <c r="H3802" s="8" t="inlineStr">
        <is>
          <t>front skill 14120203 level 9 publishes trigger Skill02, cooldown -1 and 6 parameters.</t>
        </is>
      </c>
      <c r="I3802" s="8" t="inlineStr">
        <is>
          <t>前台技能 14120203 等级 9 发布触发键 Skill02、冷却 -1 与 6 个参数。</t>
        </is>
      </c>
      <c r="J3802" s="8" t="inlineStr">
        <is>
          <t>CurrencyWars</t>
        </is>
      </c>
      <c r="K3802" s="8" t="inlineStr">
        <is>
          <t>DataReady</t>
        </is>
      </c>
      <c r="L3802" s="8" t="inlineStr">
        <is>
          <t>ExactStructured</t>
        </is>
      </c>
      <c r="M3802" s="8" t="inlineStr">
        <is>
          <t>["currency-wars.source.3801ed99eadc099eb8c8ebecba1f653c"]</t>
        </is>
      </c>
      <c r="N3802" s="8" t="inlineStr">
        <is>
          <t>["character-empowerment","front","gridfight","skill"]</t>
        </is>
      </c>
      <c r="O3802" s="8" t="inlineStr"/>
      <c r="P3802" s="8" t="inlineStr">
        <is>
          <t>currency-wars.position.front</t>
        </is>
      </c>
      <c r="Q3802" s="8" t="inlineStr">
        <is>
          <t>Skill02</t>
        </is>
      </c>
      <c r="R3802" s="8" t="inlineStr">
        <is>
          <t>["gridfight-skill:14120203"]</t>
        </is>
      </c>
      <c r="S3802" s="8" t="inlineStr">
        <is>
          <t>Remove skill-instance state at battle exit.</t>
        </is>
      </c>
    </row>
    <row r="3803" ht="30" customHeight="1">
      <c r="A3803" s="9" t="n"/>
      <c r="B3803" s="9" t="n">
        <v>3796</v>
      </c>
      <c r="C3803" s="9" t="inlineStr">
        <is>
          <t>currency-wars.empowerment.skill.front.14129901.1</t>
        </is>
      </c>
      <c r="D3803" s="9" t="inlineStr">
        <is>
          <t>starclock.currency-wars-row.v1</t>
        </is>
      </c>
      <c r="E3803" s="9" t="inlineStr">
        <is>
          <t>CurrencyWarsCharacterEmpowerment</t>
        </is>
      </c>
      <c r="F3803" s="9" t="inlineStr">
        <is>
          <t>Royal Majesty</t>
        </is>
      </c>
      <c r="G3803" s="9" t="inlineStr">
        <is>
          <t>君主威严</t>
        </is>
      </c>
      <c r="H3803" s="9" t="inlineStr">
        <is>
          <t>front skill 14129901 level 1 publishes trigger SkillPC01, cooldown -1 and 1 parameters.</t>
        </is>
      </c>
      <c r="I3803" s="9" t="inlineStr">
        <is>
          <t>前台技能 14129901 等级 1 发布触发键 SkillPC01、冷却 -1 与 1 个参数。</t>
        </is>
      </c>
      <c r="J3803" s="9" t="inlineStr">
        <is>
          <t>CurrencyWars</t>
        </is>
      </c>
      <c r="K3803" s="9" t="inlineStr">
        <is>
          <t>DataReady</t>
        </is>
      </c>
      <c r="L3803" s="9" t="inlineStr">
        <is>
          <t>ExactStructured</t>
        </is>
      </c>
      <c r="M3803" s="9" t="inlineStr">
        <is>
          <t>["currency-wars.source.803932333f7b6e9ae8b37f45d6c6d9a9"]</t>
        </is>
      </c>
      <c r="N3803" s="9" t="inlineStr">
        <is>
          <t>["character-empowerment","front","gridfight","skill"]</t>
        </is>
      </c>
      <c r="O3803" s="9" t="inlineStr"/>
      <c r="P3803" s="9" t="inlineStr">
        <is>
          <t>currency-wars.position.front</t>
        </is>
      </c>
      <c r="Q3803" s="9" t="inlineStr">
        <is>
          <t>SkillPC01</t>
        </is>
      </c>
      <c r="R3803" s="9" t="inlineStr">
        <is>
          <t>["gridfight-skill:14129901"]</t>
        </is>
      </c>
      <c r="S3803" s="9" t="inlineStr">
        <is>
          <t>Remove skill-instance state at battle exit.</t>
        </is>
      </c>
    </row>
    <row r="3804" ht="30" customHeight="1">
      <c r="A3804" s="8" t="n"/>
      <c r="B3804" s="8" t="n">
        <v>3797</v>
      </c>
      <c r="C3804" s="8" t="inlineStr">
        <is>
          <t>currency-wars.empowerment.skill.front.14129902.1</t>
        </is>
      </c>
      <c r="D3804" s="8" t="inlineStr">
        <is>
          <t>starclock.currency-wars-row.v1</t>
        </is>
      </c>
      <c r="E3804" s="8" t="inlineStr">
        <is>
          <t>CurrencyWarsCharacterEmpowerment</t>
        </is>
      </c>
      <c r="F3804" s="8" t="inlineStr">
        <is>
          <t>Royal Majesty</t>
        </is>
      </c>
      <c r="G3804" s="8" t="inlineStr">
        <is>
          <t>君主威严</t>
        </is>
      </c>
      <c r="H3804" s="8" t="inlineStr">
        <is>
          <t>front skill 14129902 level 1 publishes trigger SkillPC01, cooldown -1 and 1 parameters.</t>
        </is>
      </c>
      <c r="I3804" s="8" t="inlineStr">
        <is>
          <t>前台技能 14129902 等级 1 发布触发键 SkillPC01、冷却 -1 与 1 个参数。</t>
        </is>
      </c>
      <c r="J3804" s="8" t="inlineStr">
        <is>
          <t>CurrencyWars</t>
        </is>
      </c>
      <c r="K3804" s="8" t="inlineStr">
        <is>
          <t>DataReady</t>
        </is>
      </c>
      <c r="L3804" s="8" t="inlineStr">
        <is>
          <t>ExactStructured</t>
        </is>
      </c>
      <c r="M3804" s="8" t="inlineStr">
        <is>
          <t>["currency-wars.source.99fad460c44e5cc9b39db6ca2b0f3685"]</t>
        </is>
      </c>
      <c r="N3804" s="8" t="inlineStr">
        <is>
          <t>["character-empowerment","front","gridfight","skill"]</t>
        </is>
      </c>
      <c r="O3804" s="8" t="inlineStr"/>
      <c r="P3804" s="8" t="inlineStr">
        <is>
          <t>currency-wars.position.front</t>
        </is>
      </c>
      <c r="Q3804" s="8" t="inlineStr">
        <is>
          <t>SkillPC01</t>
        </is>
      </c>
      <c r="R3804" s="8" t="inlineStr">
        <is>
          <t>["gridfight-skill:14129902"]</t>
        </is>
      </c>
      <c r="S3804" s="8" t="inlineStr">
        <is>
          <t>Remove skill-instance state at battle exit.</t>
        </is>
      </c>
    </row>
    <row r="3805" ht="30" customHeight="1">
      <c r="A3805" s="9" t="n"/>
      <c r="B3805" s="9" t="n">
        <v>3798</v>
      </c>
      <c r="C3805" s="9" t="inlineStr">
        <is>
          <t>currency-wars.empowerment.skill.front.14129903.1</t>
        </is>
      </c>
      <c r="D3805" s="9" t="inlineStr">
        <is>
          <t>starclock.currency-wars-row.v1</t>
        </is>
      </c>
      <c r="E3805" s="9" t="inlineStr">
        <is>
          <t>CurrencyWarsCharacterEmpowerment</t>
        </is>
      </c>
      <c r="F3805" s="9" t="inlineStr">
        <is>
          <t>Royal Majesty</t>
        </is>
      </c>
      <c r="G3805" s="9" t="inlineStr">
        <is>
          <t>君主威严</t>
        </is>
      </c>
      <c r="H3805" s="9" t="inlineStr">
        <is>
          <t>front skill 14129903 level 1 publishes trigger SkillPC01, cooldown -1 and 1 parameters.</t>
        </is>
      </c>
      <c r="I3805" s="9" t="inlineStr">
        <is>
          <t>前台技能 14129903 等级 1 发布触发键 SkillPC01、冷却 -1 与 1 个参数。</t>
        </is>
      </c>
      <c r="J3805" s="9" t="inlineStr">
        <is>
          <t>CurrencyWars</t>
        </is>
      </c>
      <c r="K3805" s="9" t="inlineStr">
        <is>
          <t>DataReady</t>
        </is>
      </c>
      <c r="L3805" s="9" t="inlineStr">
        <is>
          <t>ExactStructured</t>
        </is>
      </c>
      <c r="M3805" s="9" t="inlineStr">
        <is>
          <t>["currency-wars.source.cd24e5d42019d100f2d8ef1a383ce5a4"]</t>
        </is>
      </c>
      <c r="N3805" s="9" t="inlineStr">
        <is>
          <t>["character-empowerment","front","gridfight","skill"]</t>
        </is>
      </c>
      <c r="O3805" s="9" t="inlineStr"/>
      <c r="P3805" s="9" t="inlineStr">
        <is>
          <t>currency-wars.position.front</t>
        </is>
      </c>
      <c r="Q3805" s="9" t="inlineStr">
        <is>
          <t>SkillPC01</t>
        </is>
      </c>
      <c r="R3805" s="9" t="inlineStr">
        <is>
          <t>["gridfight-skill:14129903"]</t>
        </is>
      </c>
      <c r="S3805" s="9" t="inlineStr">
        <is>
          <t>Remove skill-instance state at battle exit.</t>
        </is>
      </c>
    </row>
    <row r="3806" ht="30" customHeight="1">
      <c r="A3806" s="8" t="n"/>
      <c r="B3806" s="8" t="n">
        <v>3799</v>
      </c>
      <c r="C3806" s="8" t="inlineStr">
        <is>
          <t>currency-wars.empowerment.skill.front.14139901.1</t>
        </is>
      </c>
      <c r="D3806" s="8" t="inlineStr">
        <is>
          <t>starclock.currency-wars-row.v1</t>
        </is>
      </c>
      <c r="E3806" s="8" t="inlineStr">
        <is>
          <t>CurrencyWarsCharacterEmpowerment</t>
        </is>
      </c>
      <c r="F3806" s="8" t="inlineStr">
        <is>
          <t>Sweet Dreams of All</t>
        </is>
      </c>
      <c r="G3806" s="8" t="inlineStr">
        <is>
          <t>众人的美梦</t>
        </is>
      </c>
      <c r="H3806" s="8" t="inlineStr">
        <is>
          <t>front skill 14139901 level 1 publishes trigger SkillPC01, cooldown -1 and 2 parameters.</t>
        </is>
      </c>
      <c r="I3806" s="8" t="inlineStr">
        <is>
          <t>前台技能 14139901 等级 1 发布触发键 SkillPC01、冷却 -1 与 2 个参数。</t>
        </is>
      </c>
      <c r="J3806" s="8" t="inlineStr">
        <is>
          <t>CurrencyWars</t>
        </is>
      </c>
      <c r="K3806" s="8" t="inlineStr">
        <is>
          <t>DataReady</t>
        </is>
      </c>
      <c r="L3806" s="8" t="inlineStr">
        <is>
          <t>ExactStructured</t>
        </is>
      </c>
      <c r="M3806" s="8" t="inlineStr">
        <is>
          <t>["currency-wars.source.7387ad4664ff692f6f9a3297b767b3f6"]</t>
        </is>
      </c>
      <c r="N3806" s="8" t="inlineStr">
        <is>
          <t>["character-empowerment","front","gridfight","skill"]</t>
        </is>
      </c>
      <c r="O3806" s="8" t="inlineStr"/>
      <c r="P3806" s="8" t="inlineStr">
        <is>
          <t>currency-wars.position.front</t>
        </is>
      </c>
      <c r="Q3806" s="8" t="inlineStr">
        <is>
          <t>SkillPC01</t>
        </is>
      </c>
      <c r="R3806" s="8" t="inlineStr">
        <is>
          <t>["gridfight-skill:14139901"]</t>
        </is>
      </c>
      <c r="S3806" s="8" t="inlineStr">
        <is>
          <t>Remove skill-instance state at battle exit.</t>
        </is>
      </c>
    </row>
    <row r="3807" ht="30" customHeight="1">
      <c r="A3807" s="9" t="n"/>
      <c r="B3807" s="9" t="n">
        <v>3800</v>
      </c>
      <c r="C3807" s="9" t="inlineStr">
        <is>
          <t>currency-wars.empowerment.skill.front.14139902.1</t>
        </is>
      </c>
      <c r="D3807" s="9" t="inlineStr">
        <is>
          <t>starclock.currency-wars-row.v1</t>
        </is>
      </c>
      <c r="E3807" s="9" t="inlineStr">
        <is>
          <t>CurrencyWarsCharacterEmpowerment</t>
        </is>
      </c>
      <c r="F3807" s="9" t="inlineStr">
        <is>
          <t>Sweet Dreams of All</t>
        </is>
      </c>
      <c r="G3807" s="9" t="inlineStr">
        <is>
          <t>众人的美梦</t>
        </is>
      </c>
      <c r="H3807" s="9" t="inlineStr">
        <is>
          <t>front skill 14139902 level 1 publishes trigger SkillPC01, cooldown -1 and 2 parameters.</t>
        </is>
      </c>
      <c r="I3807" s="9" t="inlineStr">
        <is>
          <t>前台技能 14139902 等级 1 发布触发键 SkillPC01、冷却 -1 与 2 个参数。</t>
        </is>
      </c>
      <c r="J3807" s="9" t="inlineStr">
        <is>
          <t>CurrencyWars</t>
        </is>
      </c>
      <c r="K3807" s="9" t="inlineStr">
        <is>
          <t>DataReady</t>
        </is>
      </c>
      <c r="L3807" s="9" t="inlineStr">
        <is>
          <t>ExactStructured</t>
        </is>
      </c>
      <c r="M3807" s="9" t="inlineStr">
        <is>
          <t>["currency-wars.source.0e74820f03bf454ec2ef3aa434aa6690"]</t>
        </is>
      </c>
      <c r="N3807" s="9" t="inlineStr">
        <is>
          <t>["character-empowerment","front","gridfight","skill"]</t>
        </is>
      </c>
      <c r="O3807" s="9" t="inlineStr"/>
      <c r="P3807" s="9" t="inlineStr">
        <is>
          <t>currency-wars.position.front</t>
        </is>
      </c>
      <c r="Q3807" s="9" t="inlineStr">
        <is>
          <t>SkillPC01</t>
        </is>
      </c>
      <c r="R3807" s="9" t="inlineStr">
        <is>
          <t>["gridfight-skill:14139902"]</t>
        </is>
      </c>
      <c r="S3807" s="9" t="inlineStr">
        <is>
          <t>Remove skill-instance state at battle exit.</t>
        </is>
      </c>
    </row>
    <row r="3808" ht="30" customHeight="1">
      <c r="A3808" s="8" t="n"/>
      <c r="B3808" s="8" t="n">
        <v>3801</v>
      </c>
      <c r="C3808" s="8" t="inlineStr">
        <is>
          <t>currency-wars.empowerment.skill.front.14139903.1</t>
        </is>
      </c>
      <c r="D3808" s="8" t="inlineStr">
        <is>
          <t>starclock.currency-wars-row.v1</t>
        </is>
      </c>
      <c r="E3808" s="8" t="inlineStr">
        <is>
          <t>CurrencyWarsCharacterEmpowerment</t>
        </is>
      </c>
      <c r="F3808" s="8" t="inlineStr">
        <is>
          <t>Sweet Dreams of All</t>
        </is>
      </c>
      <c r="G3808" s="8" t="inlineStr">
        <is>
          <t>众人的美梦</t>
        </is>
      </c>
      <c r="H3808" s="8" t="inlineStr">
        <is>
          <t>front skill 14139903 level 1 publishes trigger SkillPC01, cooldown -1 and 2 parameters.</t>
        </is>
      </c>
      <c r="I3808" s="8" t="inlineStr">
        <is>
          <t>前台技能 14139903 等级 1 发布触发键 SkillPC01、冷却 -1 与 2 个参数。</t>
        </is>
      </c>
      <c r="J3808" s="8" t="inlineStr">
        <is>
          <t>CurrencyWars</t>
        </is>
      </c>
      <c r="K3808" s="8" t="inlineStr">
        <is>
          <t>DataReady</t>
        </is>
      </c>
      <c r="L3808" s="8" t="inlineStr">
        <is>
          <t>ExactStructured</t>
        </is>
      </c>
      <c r="M3808" s="8" t="inlineStr">
        <is>
          <t>["currency-wars.source.4afe1b47fa29c7695c00535b47cd8b77"]</t>
        </is>
      </c>
      <c r="N3808" s="8" t="inlineStr">
        <is>
          <t>["character-empowerment","front","gridfight","skill"]</t>
        </is>
      </c>
      <c r="O3808" s="8" t="inlineStr"/>
      <c r="P3808" s="8" t="inlineStr">
        <is>
          <t>currency-wars.position.front</t>
        </is>
      </c>
      <c r="Q3808" s="8" t="inlineStr">
        <is>
          <t>SkillPC01</t>
        </is>
      </c>
      <c r="R3808" s="8" t="inlineStr">
        <is>
          <t>["gridfight-skill:14139903"]</t>
        </is>
      </c>
      <c r="S3808" s="8" t="inlineStr">
        <is>
          <t>Remove skill-instance state at battle exit.</t>
        </is>
      </c>
    </row>
    <row r="3809" ht="30" customHeight="1">
      <c r="A3809" s="9" t="n"/>
      <c r="B3809" s="9" t="n">
        <v>3802</v>
      </c>
      <c r="C3809" s="9" t="inlineStr">
        <is>
          <t>currency-wars.empowerment.skill.front.14150201.1</t>
        </is>
      </c>
      <c r="D3809" s="9" t="inlineStr">
        <is>
          <t>starclock.currency-wars-row.v1</t>
        </is>
      </c>
      <c r="E3809" s="9" t="inlineStr">
        <is>
          <t>CurrencyWarsCharacterEmpowerment</t>
        </is>
      </c>
      <c r="F3809" s="9" t="inlineStr">
        <is>
          <t>Bloom, Elysium of Beyond</t>
        </is>
      </c>
      <c r="G3809" s="9" t="inlineStr">
        <is>
          <t>盛放吧，来世的乐土</t>
        </is>
      </c>
      <c r="H3809" s="9" t="inlineStr">
        <is>
          <t>front skill 14150201 level 1 publishes trigger Skill02, cooldown -1 and 3 parameters.</t>
        </is>
      </c>
      <c r="I3809" s="9" t="inlineStr">
        <is>
          <t>前台技能 14150201 等级 1 发布触发键 Skill02、冷却 -1 与 3 个参数。</t>
        </is>
      </c>
      <c r="J3809" s="9" t="inlineStr">
        <is>
          <t>CurrencyWars</t>
        </is>
      </c>
      <c r="K3809" s="9" t="inlineStr">
        <is>
          <t>DataReady</t>
        </is>
      </c>
      <c r="L3809" s="9" t="inlineStr">
        <is>
          <t>ExactStructured</t>
        </is>
      </c>
      <c r="M3809" s="9" t="inlineStr">
        <is>
          <t>["currency-wars.source.ef1a57193bf668be218b260158bc449c"]</t>
        </is>
      </c>
      <c r="N3809" s="9" t="inlineStr">
        <is>
          <t>["character-empowerment","front","gridfight","skill"]</t>
        </is>
      </c>
      <c r="O3809" s="9" t="inlineStr"/>
      <c r="P3809" s="9" t="inlineStr">
        <is>
          <t>currency-wars.position.front</t>
        </is>
      </c>
      <c r="Q3809" s="9" t="inlineStr">
        <is>
          <t>Skill02</t>
        </is>
      </c>
      <c r="R3809" s="9" t="inlineStr">
        <is>
          <t>["gridfight-skill:14150201"]</t>
        </is>
      </c>
      <c r="S3809" s="9" t="inlineStr">
        <is>
          <t>Remove skill-instance state at battle exit.</t>
        </is>
      </c>
    </row>
    <row r="3810" ht="30" customHeight="1">
      <c r="A3810" s="8" t="n"/>
      <c r="B3810" s="8" t="n">
        <v>3803</v>
      </c>
      <c r="C3810" s="8" t="inlineStr">
        <is>
          <t>currency-wars.empowerment.skill.front.14150201.10</t>
        </is>
      </c>
      <c r="D3810" s="8" t="inlineStr">
        <is>
          <t>starclock.currency-wars-row.v1</t>
        </is>
      </c>
      <c r="E3810" s="8" t="inlineStr">
        <is>
          <t>CurrencyWarsCharacterEmpowerment</t>
        </is>
      </c>
      <c r="F3810" s="8" t="inlineStr">
        <is>
          <t>Bloom, Elysium of Beyond</t>
        </is>
      </c>
      <c r="G3810" s="8" t="inlineStr">
        <is>
          <t>盛放吧，来世的乐土</t>
        </is>
      </c>
      <c r="H3810" s="8" t="inlineStr">
        <is>
          <t>front skill 14150201 level 10 publishes trigger Skill02, cooldown -1 and 3 parameters.</t>
        </is>
      </c>
      <c r="I3810" s="8" t="inlineStr">
        <is>
          <t>前台技能 14150201 等级 10 发布触发键 Skill02、冷却 -1 与 3 个参数。</t>
        </is>
      </c>
      <c r="J3810" s="8" t="inlineStr">
        <is>
          <t>CurrencyWars</t>
        </is>
      </c>
      <c r="K3810" s="8" t="inlineStr">
        <is>
          <t>DataReady</t>
        </is>
      </c>
      <c r="L3810" s="8" t="inlineStr">
        <is>
          <t>ExactStructured</t>
        </is>
      </c>
      <c r="M3810" s="8" t="inlineStr">
        <is>
          <t>["currency-wars.source.af9254fd8a737ab009c7e6ca7d5a637b"]</t>
        </is>
      </c>
      <c r="N3810" s="8" t="inlineStr">
        <is>
          <t>["character-empowerment","front","gridfight","skill"]</t>
        </is>
      </c>
      <c r="O3810" s="8" t="inlineStr"/>
      <c r="P3810" s="8" t="inlineStr">
        <is>
          <t>currency-wars.position.front</t>
        </is>
      </c>
      <c r="Q3810" s="8" t="inlineStr">
        <is>
          <t>Skill02</t>
        </is>
      </c>
      <c r="R3810" s="8" t="inlineStr">
        <is>
          <t>["gridfight-skill:14150201"]</t>
        </is>
      </c>
      <c r="S3810" s="8" t="inlineStr">
        <is>
          <t>Remove skill-instance state at battle exit.</t>
        </is>
      </c>
    </row>
    <row r="3811" ht="30" customHeight="1">
      <c r="A3811" s="9" t="n"/>
      <c r="B3811" s="9" t="n">
        <v>3804</v>
      </c>
      <c r="C3811" s="9" t="inlineStr">
        <is>
          <t>currency-wars.empowerment.skill.front.14150201.11</t>
        </is>
      </c>
      <c r="D3811" s="9" t="inlineStr">
        <is>
          <t>starclock.currency-wars-row.v1</t>
        </is>
      </c>
      <c r="E3811" s="9" t="inlineStr">
        <is>
          <t>CurrencyWarsCharacterEmpowerment</t>
        </is>
      </c>
      <c r="F3811" s="9" t="inlineStr">
        <is>
          <t>Bloom, Elysium of Beyond</t>
        </is>
      </c>
      <c r="G3811" s="9" t="inlineStr">
        <is>
          <t>盛放吧，来世的乐土</t>
        </is>
      </c>
      <c r="H3811" s="9" t="inlineStr">
        <is>
          <t>front skill 14150201 level 11 publishes trigger Skill02, cooldown -1 and 3 parameters.</t>
        </is>
      </c>
      <c r="I3811" s="9" t="inlineStr">
        <is>
          <t>前台技能 14150201 等级 11 发布触发键 Skill02、冷却 -1 与 3 个参数。</t>
        </is>
      </c>
      <c r="J3811" s="9" t="inlineStr">
        <is>
          <t>CurrencyWars</t>
        </is>
      </c>
      <c r="K3811" s="9" t="inlineStr">
        <is>
          <t>DataReady</t>
        </is>
      </c>
      <c r="L3811" s="9" t="inlineStr">
        <is>
          <t>ExactStructured</t>
        </is>
      </c>
      <c r="M3811" s="9" t="inlineStr">
        <is>
          <t>["currency-wars.source.a4881c95e9878b9e699fb0513202b1db"]</t>
        </is>
      </c>
      <c r="N3811" s="9" t="inlineStr">
        <is>
          <t>["character-empowerment","front","gridfight","skill"]</t>
        </is>
      </c>
      <c r="O3811" s="9" t="inlineStr"/>
      <c r="P3811" s="9" t="inlineStr">
        <is>
          <t>currency-wars.position.front</t>
        </is>
      </c>
      <c r="Q3811" s="9" t="inlineStr">
        <is>
          <t>Skill02</t>
        </is>
      </c>
      <c r="R3811" s="9" t="inlineStr">
        <is>
          <t>["gridfight-skill:14150201"]</t>
        </is>
      </c>
      <c r="S3811" s="9" t="inlineStr">
        <is>
          <t>Remove skill-instance state at battle exit.</t>
        </is>
      </c>
    </row>
    <row r="3812" ht="30" customHeight="1">
      <c r="A3812" s="8" t="n"/>
      <c r="B3812" s="8" t="n">
        <v>3805</v>
      </c>
      <c r="C3812" s="8" t="inlineStr">
        <is>
          <t>currency-wars.empowerment.skill.front.14150201.12</t>
        </is>
      </c>
      <c r="D3812" s="8" t="inlineStr">
        <is>
          <t>starclock.currency-wars-row.v1</t>
        </is>
      </c>
      <c r="E3812" s="8" t="inlineStr">
        <is>
          <t>CurrencyWarsCharacterEmpowerment</t>
        </is>
      </c>
      <c r="F3812" s="8" t="inlineStr">
        <is>
          <t>Bloom, Elysium of Beyond</t>
        </is>
      </c>
      <c r="G3812" s="8" t="inlineStr">
        <is>
          <t>盛放吧，来世的乐土</t>
        </is>
      </c>
      <c r="H3812" s="8" t="inlineStr">
        <is>
          <t>front skill 14150201 level 12 publishes trigger Skill02, cooldown -1 and 3 parameters.</t>
        </is>
      </c>
      <c r="I3812" s="8" t="inlineStr">
        <is>
          <t>前台技能 14150201 等级 12 发布触发键 Skill02、冷却 -1 与 3 个参数。</t>
        </is>
      </c>
      <c r="J3812" s="8" t="inlineStr">
        <is>
          <t>CurrencyWars</t>
        </is>
      </c>
      <c r="K3812" s="8" t="inlineStr">
        <is>
          <t>DataReady</t>
        </is>
      </c>
      <c r="L3812" s="8" t="inlineStr">
        <is>
          <t>ExactStructured</t>
        </is>
      </c>
      <c r="M3812" s="8" t="inlineStr">
        <is>
          <t>["currency-wars.source.f83cc43c564d300855cbd36370c3c38c"]</t>
        </is>
      </c>
      <c r="N3812" s="8" t="inlineStr">
        <is>
          <t>["character-empowerment","front","gridfight","skill"]</t>
        </is>
      </c>
      <c r="O3812" s="8" t="inlineStr"/>
      <c r="P3812" s="8" t="inlineStr">
        <is>
          <t>currency-wars.position.front</t>
        </is>
      </c>
      <c r="Q3812" s="8" t="inlineStr">
        <is>
          <t>Skill02</t>
        </is>
      </c>
      <c r="R3812" s="8" t="inlineStr">
        <is>
          <t>["gridfight-skill:14150201"]</t>
        </is>
      </c>
      <c r="S3812" s="8" t="inlineStr">
        <is>
          <t>Remove skill-instance state at battle exit.</t>
        </is>
      </c>
    </row>
    <row r="3813" ht="30" customHeight="1">
      <c r="A3813" s="9" t="n"/>
      <c r="B3813" s="9" t="n">
        <v>3806</v>
      </c>
      <c r="C3813" s="9" t="inlineStr">
        <is>
          <t>currency-wars.empowerment.skill.front.14150201.13</t>
        </is>
      </c>
      <c r="D3813" s="9" t="inlineStr">
        <is>
          <t>starclock.currency-wars-row.v1</t>
        </is>
      </c>
      <c r="E3813" s="9" t="inlineStr">
        <is>
          <t>CurrencyWarsCharacterEmpowerment</t>
        </is>
      </c>
      <c r="F3813" s="9" t="inlineStr">
        <is>
          <t>Bloom, Elysium of Beyond</t>
        </is>
      </c>
      <c r="G3813" s="9" t="inlineStr">
        <is>
          <t>盛放吧，来世的乐土</t>
        </is>
      </c>
      <c r="H3813" s="9" t="inlineStr">
        <is>
          <t>front skill 14150201 level 13 publishes trigger Skill02, cooldown -1 and 3 parameters.</t>
        </is>
      </c>
      <c r="I3813" s="9" t="inlineStr">
        <is>
          <t>前台技能 14150201 等级 13 发布触发键 Skill02、冷却 -1 与 3 个参数。</t>
        </is>
      </c>
      <c r="J3813" s="9" t="inlineStr">
        <is>
          <t>CurrencyWars</t>
        </is>
      </c>
      <c r="K3813" s="9" t="inlineStr">
        <is>
          <t>DataReady</t>
        </is>
      </c>
      <c r="L3813" s="9" t="inlineStr">
        <is>
          <t>ExactStructured</t>
        </is>
      </c>
      <c r="M3813" s="9" t="inlineStr">
        <is>
          <t>["currency-wars.source.118b89868e80a9ab925961974e910d20"]</t>
        </is>
      </c>
      <c r="N3813" s="9" t="inlineStr">
        <is>
          <t>["character-empowerment","front","gridfight","skill"]</t>
        </is>
      </c>
      <c r="O3813" s="9" t="inlineStr"/>
      <c r="P3813" s="9" t="inlineStr">
        <is>
          <t>currency-wars.position.front</t>
        </is>
      </c>
      <c r="Q3813" s="9" t="inlineStr">
        <is>
          <t>Skill02</t>
        </is>
      </c>
      <c r="R3813" s="9" t="inlineStr">
        <is>
          <t>["gridfight-skill:14150201"]</t>
        </is>
      </c>
      <c r="S3813" s="9" t="inlineStr">
        <is>
          <t>Remove skill-instance state at battle exit.</t>
        </is>
      </c>
    </row>
    <row r="3814" ht="30" customHeight="1">
      <c r="A3814" s="8" t="n"/>
      <c r="B3814" s="8" t="n">
        <v>3807</v>
      </c>
      <c r="C3814" s="8" t="inlineStr">
        <is>
          <t>currency-wars.empowerment.skill.front.14150201.14</t>
        </is>
      </c>
      <c r="D3814" s="8" t="inlineStr">
        <is>
          <t>starclock.currency-wars-row.v1</t>
        </is>
      </c>
      <c r="E3814" s="8" t="inlineStr">
        <is>
          <t>CurrencyWarsCharacterEmpowerment</t>
        </is>
      </c>
      <c r="F3814" s="8" t="inlineStr">
        <is>
          <t>Bloom, Elysium of Beyond</t>
        </is>
      </c>
      <c r="G3814" s="8" t="inlineStr">
        <is>
          <t>盛放吧，来世的乐土</t>
        </is>
      </c>
      <c r="H3814" s="8" t="inlineStr">
        <is>
          <t>front skill 14150201 level 14 publishes trigger Skill02, cooldown -1 and 3 parameters.</t>
        </is>
      </c>
      <c r="I3814" s="8" t="inlineStr">
        <is>
          <t>前台技能 14150201 等级 14 发布触发键 Skill02、冷却 -1 与 3 个参数。</t>
        </is>
      </c>
      <c r="J3814" s="8" t="inlineStr">
        <is>
          <t>CurrencyWars</t>
        </is>
      </c>
      <c r="K3814" s="8" t="inlineStr">
        <is>
          <t>DataReady</t>
        </is>
      </c>
      <c r="L3814" s="8" t="inlineStr">
        <is>
          <t>ExactStructured</t>
        </is>
      </c>
      <c r="M3814" s="8" t="inlineStr">
        <is>
          <t>["currency-wars.source.466bb3f3f24d1396aa9a9097d1cad1f7"]</t>
        </is>
      </c>
      <c r="N3814" s="8" t="inlineStr">
        <is>
          <t>["character-empowerment","front","gridfight","skill"]</t>
        </is>
      </c>
      <c r="O3814" s="8" t="inlineStr"/>
      <c r="P3814" s="8" t="inlineStr">
        <is>
          <t>currency-wars.position.front</t>
        </is>
      </c>
      <c r="Q3814" s="8" t="inlineStr">
        <is>
          <t>Skill02</t>
        </is>
      </c>
      <c r="R3814" s="8" t="inlineStr">
        <is>
          <t>["gridfight-skill:14150201"]</t>
        </is>
      </c>
      <c r="S3814" s="8" t="inlineStr">
        <is>
          <t>Remove skill-instance state at battle exit.</t>
        </is>
      </c>
    </row>
    <row r="3815" ht="30" customHeight="1">
      <c r="A3815" s="9" t="n"/>
      <c r="B3815" s="9" t="n">
        <v>3808</v>
      </c>
      <c r="C3815" s="9" t="inlineStr">
        <is>
          <t>currency-wars.empowerment.skill.front.14150201.15</t>
        </is>
      </c>
      <c r="D3815" s="9" t="inlineStr">
        <is>
          <t>starclock.currency-wars-row.v1</t>
        </is>
      </c>
      <c r="E3815" s="9" t="inlineStr">
        <is>
          <t>CurrencyWarsCharacterEmpowerment</t>
        </is>
      </c>
      <c r="F3815" s="9" t="inlineStr">
        <is>
          <t>Bloom, Elysium of Beyond</t>
        </is>
      </c>
      <c r="G3815" s="9" t="inlineStr">
        <is>
          <t>盛放吧，来世的乐土</t>
        </is>
      </c>
      <c r="H3815" s="9" t="inlineStr">
        <is>
          <t>front skill 14150201 level 15 publishes trigger Skill02, cooldown -1 and 3 parameters.</t>
        </is>
      </c>
      <c r="I3815" s="9" t="inlineStr">
        <is>
          <t>前台技能 14150201 等级 15 发布触发键 Skill02、冷却 -1 与 3 个参数。</t>
        </is>
      </c>
      <c r="J3815" s="9" t="inlineStr">
        <is>
          <t>CurrencyWars</t>
        </is>
      </c>
      <c r="K3815" s="9" t="inlineStr">
        <is>
          <t>DataReady</t>
        </is>
      </c>
      <c r="L3815" s="9" t="inlineStr">
        <is>
          <t>ExactStructured</t>
        </is>
      </c>
      <c r="M3815" s="9" t="inlineStr">
        <is>
          <t>["currency-wars.source.8ca8e8c5b2bf69f35f45bafcdaa760bb"]</t>
        </is>
      </c>
      <c r="N3815" s="9" t="inlineStr">
        <is>
          <t>["character-empowerment","front","gridfight","skill"]</t>
        </is>
      </c>
      <c r="O3815" s="9" t="inlineStr"/>
      <c r="P3815" s="9" t="inlineStr">
        <is>
          <t>currency-wars.position.front</t>
        </is>
      </c>
      <c r="Q3815" s="9" t="inlineStr">
        <is>
          <t>Skill02</t>
        </is>
      </c>
      <c r="R3815" s="9" t="inlineStr">
        <is>
          <t>["gridfight-skill:14150201"]</t>
        </is>
      </c>
      <c r="S3815" s="9" t="inlineStr">
        <is>
          <t>Remove skill-instance state at battle exit.</t>
        </is>
      </c>
    </row>
    <row r="3816" ht="30" customHeight="1">
      <c r="A3816" s="8" t="n"/>
      <c r="B3816" s="8" t="n">
        <v>3809</v>
      </c>
      <c r="C3816" s="8" t="inlineStr">
        <is>
          <t>currency-wars.empowerment.skill.front.14150201.2</t>
        </is>
      </c>
      <c r="D3816" s="8" t="inlineStr">
        <is>
          <t>starclock.currency-wars-row.v1</t>
        </is>
      </c>
      <c r="E3816" s="8" t="inlineStr">
        <is>
          <t>CurrencyWarsCharacterEmpowerment</t>
        </is>
      </c>
      <c r="F3816" s="8" t="inlineStr">
        <is>
          <t>Bloom, Elysium of Beyond</t>
        </is>
      </c>
      <c r="G3816" s="8" t="inlineStr">
        <is>
          <t>盛放吧，来世的乐土</t>
        </is>
      </c>
      <c r="H3816" s="8" t="inlineStr">
        <is>
          <t>front skill 14150201 level 2 publishes trigger Skill02, cooldown -1 and 3 parameters.</t>
        </is>
      </c>
      <c r="I3816" s="8" t="inlineStr">
        <is>
          <t>前台技能 14150201 等级 2 发布触发键 Skill02、冷却 -1 与 3 个参数。</t>
        </is>
      </c>
      <c r="J3816" s="8" t="inlineStr">
        <is>
          <t>CurrencyWars</t>
        </is>
      </c>
      <c r="K3816" s="8" t="inlineStr">
        <is>
          <t>DataReady</t>
        </is>
      </c>
      <c r="L3816" s="8" t="inlineStr">
        <is>
          <t>ExactStructured</t>
        </is>
      </c>
      <c r="M3816" s="8" t="inlineStr">
        <is>
          <t>["currency-wars.source.865cb84cf5599cfec5ac75b727733c71"]</t>
        </is>
      </c>
      <c r="N3816" s="8" t="inlineStr">
        <is>
          <t>["character-empowerment","front","gridfight","skill"]</t>
        </is>
      </c>
      <c r="O3816" s="8" t="inlineStr"/>
      <c r="P3816" s="8" t="inlineStr">
        <is>
          <t>currency-wars.position.front</t>
        </is>
      </c>
      <c r="Q3816" s="8" t="inlineStr">
        <is>
          <t>Skill02</t>
        </is>
      </c>
      <c r="R3816" s="8" t="inlineStr">
        <is>
          <t>["gridfight-skill:14150201"]</t>
        </is>
      </c>
      <c r="S3816" s="8" t="inlineStr">
        <is>
          <t>Remove skill-instance state at battle exit.</t>
        </is>
      </c>
    </row>
    <row r="3817" ht="30" customHeight="1">
      <c r="A3817" s="9" t="n"/>
      <c r="B3817" s="9" t="n">
        <v>3810</v>
      </c>
      <c r="C3817" s="9" t="inlineStr">
        <is>
          <t>currency-wars.empowerment.skill.front.14150201.3</t>
        </is>
      </c>
      <c r="D3817" s="9" t="inlineStr">
        <is>
          <t>starclock.currency-wars-row.v1</t>
        </is>
      </c>
      <c r="E3817" s="9" t="inlineStr">
        <is>
          <t>CurrencyWarsCharacterEmpowerment</t>
        </is>
      </c>
      <c r="F3817" s="9" t="inlineStr">
        <is>
          <t>Bloom, Elysium of Beyond</t>
        </is>
      </c>
      <c r="G3817" s="9" t="inlineStr">
        <is>
          <t>盛放吧，来世的乐土</t>
        </is>
      </c>
      <c r="H3817" s="9" t="inlineStr">
        <is>
          <t>front skill 14150201 level 3 publishes trigger Skill02, cooldown -1 and 3 parameters.</t>
        </is>
      </c>
      <c r="I3817" s="9" t="inlineStr">
        <is>
          <t>前台技能 14150201 等级 3 发布触发键 Skill02、冷却 -1 与 3 个参数。</t>
        </is>
      </c>
      <c r="J3817" s="9" t="inlineStr">
        <is>
          <t>CurrencyWars</t>
        </is>
      </c>
      <c r="K3817" s="9" t="inlineStr">
        <is>
          <t>DataReady</t>
        </is>
      </c>
      <c r="L3817" s="9" t="inlineStr">
        <is>
          <t>ExactStructured</t>
        </is>
      </c>
      <c r="M3817" s="9" t="inlineStr">
        <is>
          <t>["currency-wars.source.4e8d2e795d92e07f7f7a4825153b49bc"]</t>
        </is>
      </c>
      <c r="N3817" s="9" t="inlineStr">
        <is>
          <t>["character-empowerment","front","gridfight","skill"]</t>
        </is>
      </c>
      <c r="O3817" s="9" t="inlineStr"/>
      <c r="P3817" s="9" t="inlineStr">
        <is>
          <t>currency-wars.position.front</t>
        </is>
      </c>
      <c r="Q3817" s="9" t="inlineStr">
        <is>
          <t>Skill02</t>
        </is>
      </c>
      <c r="R3817" s="9" t="inlineStr">
        <is>
          <t>["gridfight-skill:14150201"]</t>
        </is>
      </c>
      <c r="S3817" s="9" t="inlineStr">
        <is>
          <t>Remove skill-instance state at battle exit.</t>
        </is>
      </c>
    </row>
    <row r="3818" ht="30" customHeight="1">
      <c r="A3818" s="8" t="n"/>
      <c r="B3818" s="8" t="n">
        <v>3811</v>
      </c>
      <c r="C3818" s="8" t="inlineStr">
        <is>
          <t>currency-wars.empowerment.skill.front.14150201.4</t>
        </is>
      </c>
      <c r="D3818" s="8" t="inlineStr">
        <is>
          <t>starclock.currency-wars-row.v1</t>
        </is>
      </c>
      <c r="E3818" s="8" t="inlineStr">
        <is>
          <t>CurrencyWarsCharacterEmpowerment</t>
        </is>
      </c>
      <c r="F3818" s="8" t="inlineStr">
        <is>
          <t>Bloom, Elysium of Beyond</t>
        </is>
      </c>
      <c r="G3818" s="8" t="inlineStr">
        <is>
          <t>盛放吧，来世的乐土</t>
        </is>
      </c>
      <c r="H3818" s="8" t="inlineStr">
        <is>
          <t>front skill 14150201 level 4 publishes trigger Skill02, cooldown -1 and 3 parameters.</t>
        </is>
      </c>
      <c r="I3818" s="8" t="inlineStr">
        <is>
          <t>前台技能 14150201 等级 4 发布触发键 Skill02、冷却 -1 与 3 个参数。</t>
        </is>
      </c>
      <c r="J3818" s="8" t="inlineStr">
        <is>
          <t>CurrencyWars</t>
        </is>
      </c>
      <c r="K3818" s="8" t="inlineStr">
        <is>
          <t>DataReady</t>
        </is>
      </c>
      <c r="L3818" s="8" t="inlineStr">
        <is>
          <t>ExactStructured</t>
        </is>
      </c>
      <c r="M3818" s="8" t="inlineStr">
        <is>
          <t>["currency-wars.source.512fe9704a6d08ab627ccbad753748fb"]</t>
        </is>
      </c>
      <c r="N3818" s="8" t="inlineStr">
        <is>
          <t>["character-empowerment","front","gridfight","skill"]</t>
        </is>
      </c>
      <c r="O3818" s="8" t="inlineStr"/>
      <c r="P3818" s="8" t="inlineStr">
        <is>
          <t>currency-wars.position.front</t>
        </is>
      </c>
      <c r="Q3818" s="8" t="inlineStr">
        <is>
          <t>Skill02</t>
        </is>
      </c>
      <c r="R3818" s="8" t="inlineStr">
        <is>
          <t>["gridfight-skill:14150201"]</t>
        </is>
      </c>
      <c r="S3818" s="8" t="inlineStr">
        <is>
          <t>Remove skill-instance state at battle exit.</t>
        </is>
      </c>
    </row>
    <row r="3819" ht="30" customHeight="1">
      <c r="A3819" s="9" t="n"/>
      <c r="B3819" s="9" t="n">
        <v>3812</v>
      </c>
      <c r="C3819" s="9" t="inlineStr">
        <is>
          <t>currency-wars.empowerment.skill.front.14150201.5</t>
        </is>
      </c>
      <c r="D3819" s="9" t="inlineStr">
        <is>
          <t>starclock.currency-wars-row.v1</t>
        </is>
      </c>
      <c r="E3819" s="9" t="inlineStr">
        <is>
          <t>CurrencyWarsCharacterEmpowerment</t>
        </is>
      </c>
      <c r="F3819" s="9" t="inlineStr">
        <is>
          <t>Bloom, Elysium of Beyond</t>
        </is>
      </c>
      <c r="G3819" s="9" t="inlineStr">
        <is>
          <t>盛放吧，来世的乐土</t>
        </is>
      </c>
      <c r="H3819" s="9" t="inlineStr">
        <is>
          <t>front skill 14150201 level 5 publishes trigger Skill02, cooldown -1 and 3 parameters.</t>
        </is>
      </c>
      <c r="I3819" s="9" t="inlineStr">
        <is>
          <t>前台技能 14150201 等级 5 发布触发键 Skill02、冷却 -1 与 3 个参数。</t>
        </is>
      </c>
      <c r="J3819" s="9" t="inlineStr">
        <is>
          <t>CurrencyWars</t>
        </is>
      </c>
      <c r="K3819" s="9" t="inlineStr">
        <is>
          <t>DataReady</t>
        </is>
      </c>
      <c r="L3819" s="9" t="inlineStr">
        <is>
          <t>ExactStructured</t>
        </is>
      </c>
      <c r="M3819" s="9" t="inlineStr">
        <is>
          <t>["currency-wars.source.f3248fb3a5a154b9231acf8b552b7c0d"]</t>
        </is>
      </c>
      <c r="N3819" s="9" t="inlineStr">
        <is>
          <t>["character-empowerment","front","gridfight","skill"]</t>
        </is>
      </c>
      <c r="O3819" s="9" t="inlineStr"/>
      <c r="P3819" s="9" t="inlineStr">
        <is>
          <t>currency-wars.position.front</t>
        </is>
      </c>
      <c r="Q3819" s="9" t="inlineStr">
        <is>
          <t>Skill02</t>
        </is>
      </c>
      <c r="R3819" s="9" t="inlineStr">
        <is>
          <t>["gridfight-skill:14150201"]</t>
        </is>
      </c>
      <c r="S3819" s="9" t="inlineStr">
        <is>
          <t>Remove skill-instance state at battle exit.</t>
        </is>
      </c>
    </row>
    <row r="3820" ht="30" customHeight="1">
      <c r="A3820" s="8" t="n"/>
      <c r="B3820" s="8" t="n">
        <v>3813</v>
      </c>
      <c r="C3820" s="8" t="inlineStr">
        <is>
          <t>currency-wars.empowerment.skill.front.14150201.6</t>
        </is>
      </c>
      <c r="D3820" s="8" t="inlineStr">
        <is>
          <t>starclock.currency-wars-row.v1</t>
        </is>
      </c>
      <c r="E3820" s="8" t="inlineStr">
        <is>
          <t>CurrencyWarsCharacterEmpowerment</t>
        </is>
      </c>
      <c r="F3820" s="8" t="inlineStr">
        <is>
          <t>Bloom, Elysium of Beyond</t>
        </is>
      </c>
      <c r="G3820" s="8" t="inlineStr">
        <is>
          <t>盛放吧，来世的乐土</t>
        </is>
      </c>
      <c r="H3820" s="8" t="inlineStr">
        <is>
          <t>front skill 14150201 level 6 publishes trigger Skill02, cooldown -1 and 3 parameters.</t>
        </is>
      </c>
      <c r="I3820" s="8" t="inlineStr">
        <is>
          <t>前台技能 14150201 等级 6 发布触发键 Skill02、冷却 -1 与 3 个参数。</t>
        </is>
      </c>
      <c r="J3820" s="8" t="inlineStr">
        <is>
          <t>CurrencyWars</t>
        </is>
      </c>
      <c r="K3820" s="8" t="inlineStr">
        <is>
          <t>DataReady</t>
        </is>
      </c>
      <c r="L3820" s="8" t="inlineStr">
        <is>
          <t>ExactStructured</t>
        </is>
      </c>
      <c r="M3820" s="8" t="inlineStr">
        <is>
          <t>["currency-wars.source.7ceb0d8b1079dcacce606bc41caf15a3"]</t>
        </is>
      </c>
      <c r="N3820" s="8" t="inlineStr">
        <is>
          <t>["character-empowerment","front","gridfight","skill"]</t>
        </is>
      </c>
      <c r="O3820" s="8" t="inlineStr"/>
      <c r="P3820" s="8" t="inlineStr">
        <is>
          <t>currency-wars.position.front</t>
        </is>
      </c>
      <c r="Q3820" s="8" t="inlineStr">
        <is>
          <t>Skill02</t>
        </is>
      </c>
      <c r="R3820" s="8" t="inlineStr">
        <is>
          <t>["gridfight-skill:14150201"]</t>
        </is>
      </c>
      <c r="S3820" s="8" t="inlineStr">
        <is>
          <t>Remove skill-instance state at battle exit.</t>
        </is>
      </c>
    </row>
    <row r="3821" ht="30" customHeight="1">
      <c r="A3821" s="9" t="n"/>
      <c r="B3821" s="9" t="n">
        <v>3814</v>
      </c>
      <c r="C3821" s="9" t="inlineStr">
        <is>
          <t>currency-wars.empowerment.skill.front.14150201.7</t>
        </is>
      </c>
      <c r="D3821" s="9" t="inlineStr">
        <is>
          <t>starclock.currency-wars-row.v1</t>
        </is>
      </c>
      <c r="E3821" s="9" t="inlineStr">
        <is>
          <t>CurrencyWarsCharacterEmpowerment</t>
        </is>
      </c>
      <c r="F3821" s="9" t="inlineStr">
        <is>
          <t>Bloom, Elysium of Beyond</t>
        </is>
      </c>
      <c r="G3821" s="9" t="inlineStr">
        <is>
          <t>盛放吧，来世的乐土</t>
        </is>
      </c>
      <c r="H3821" s="9" t="inlineStr">
        <is>
          <t>front skill 14150201 level 7 publishes trigger Skill02, cooldown -1 and 3 parameters.</t>
        </is>
      </c>
      <c r="I3821" s="9" t="inlineStr">
        <is>
          <t>前台技能 14150201 等级 7 发布触发键 Skill02、冷却 -1 与 3 个参数。</t>
        </is>
      </c>
      <c r="J3821" s="9" t="inlineStr">
        <is>
          <t>CurrencyWars</t>
        </is>
      </c>
      <c r="K3821" s="9" t="inlineStr">
        <is>
          <t>DataReady</t>
        </is>
      </c>
      <c r="L3821" s="9" t="inlineStr">
        <is>
          <t>ExactStructured</t>
        </is>
      </c>
      <c r="M3821" s="9" t="inlineStr">
        <is>
          <t>["currency-wars.source.cf94f5e783feaaa38d88f45c24ec57f5"]</t>
        </is>
      </c>
      <c r="N3821" s="9" t="inlineStr">
        <is>
          <t>["character-empowerment","front","gridfight","skill"]</t>
        </is>
      </c>
      <c r="O3821" s="9" t="inlineStr"/>
      <c r="P3821" s="9" t="inlineStr">
        <is>
          <t>currency-wars.position.front</t>
        </is>
      </c>
      <c r="Q3821" s="9" t="inlineStr">
        <is>
          <t>Skill02</t>
        </is>
      </c>
      <c r="R3821" s="9" t="inlineStr">
        <is>
          <t>["gridfight-skill:14150201"]</t>
        </is>
      </c>
      <c r="S3821" s="9" t="inlineStr">
        <is>
          <t>Remove skill-instance state at battle exit.</t>
        </is>
      </c>
    </row>
    <row r="3822" ht="30" customHeight="1">
      <c r="A3822" s="8" t="n"/>
      <c r="B3822" s="8" t="n">
        <v>3815</v>
      </c>
      <c r="C3822" s="8" t="inlineStr">
        <is>
          <t>currency-wars.empowerment.skill.front.14150201.8</t>
        </is>
      </c>
      <c r="D3822" s="8" t="inlineStr">
        <is>
          <t>starclock.currency-wars-row.v1</t>
        </is>
      </c>
      <c r="E3822" s="8" t="inlineStr">
        <is>
          <t>CurrencyWarsCharacterEmpowerment</t>
        </is>
      </c>
      <c r="F3822" s="8" t="inlineStr">
        <is>
          <t>Bloom, Elysium of Beyond</t>
        </is>
      </c>
      <c r="G3822" s="8" t="inlineStr">
        <is>
          <t>盛放吧，来世的乐土</t>
        </is>
      </c>
      <c r="H3822" s="8" t="inlineStr">
        <is>
          <t>front skill 14150201 level 8 publishes trigger Skill02, cooldown -1 and 3 parameters.</t>
        </is>
      </c>
      <c r="I3822" s="8" t="inlineStr">
        <is>
          <t>前台技能 14150201 等级 8 发布触发键 Skill02、冷却 -1 与 3 个参数。</t>
        </is>
      </c>
      <c r="J3822" s="8" t="inlineStr">
        <is>
          <t>CurrencyWars</t>
        </is>
      </c>
      <c r="K3822" s="8" t="inlineStr">
        <is>
          <t>DataReady</t>
        </is>
      </c>
      <c r="L3822" s="8" t="inlineStr">
        <is>
          <t>ExactStructured</t>
        </is>
      </c>
      <c r="M3822" s="8" t="inlineStr">
        <is>
          <t>["currency-wars.source.e7ac5b16bdd5806587a127ad02b48707"]</t>
        </is>
      </c>
      <c r="N3822" s="8" t="inlineStr">
        <is>
          <t>["character-empowerment","front","gridfight","skill"]</t>
        </is>
      </c>
      <c r="O3822" s="8" t="inlineStr"/>
      <c r="P3822" s="8" t="inlineStr">
        <is>
          <t>currency-wars.position.front</t>
        </is>
      </c>
      <c r="Q3822" s="8" t="inlineStr">
        <is>
          <t>Skill02</t>
        </is>
      </c>
      <c r="R3822" s="8" t="inlineStr">
        <is>
          <t>["gridfight-skill:14150201"]</t>
        </is>
      </c>
      <c r="S3822" s="8" t="inlineStr">
        <is>
          <t>Remove skill-instance state at battle exit.</t>
        </is>
      </c>
    </row>
    <row r="3823" ht="30" customHeight="1">
      <c r="A3823" s="9" t="n"/>
      <c r="B3823" s="9" t="n">
        <v>3816</v>
      </c>
      <c r="C3823" s="9" t="inlineStr">
        <is>
          <t>currency-wars.empowerment.skill.front.14150201.9</t>
        </is>
      </c>
      <c r="D3823" s="9" t="inlineStr">
        <is>
          <t>starclock.currency-wars-row.v1</t>
        </is>
      </c>
      <c r="E3823" s="9" t="inlineStr">
        <is>
          <t>CurrencyWarsCharacterEmpowerment</t>
        </is>
      </c>
      <c r="F3823" s="9" t="inlineStr">
        <is>
          <t>Bloom, Elysium of Beyond</t>
        </is>
      </c>
      <c r="G3823" s="9" t="inlineStr">
        <is>
          <t>盛放吧，来世的乐土</t>
        </is>
      </c>
      <c r="H3823" s="9" t="inlineStr">
        <is>
          <t>front skill 14150201 level 9 publishes trigger Skill02, cooldown -1 and 3 parameters.</t>
        </is>
      </c>
      <c r="I3823" s="9" t="inlineStr">
        <is>
          <t>前台技能 14150201 等级 9 发布触发键 Skill02、冷却 -1 与 3 个参数。</t>
        </is>
      </c>
      <c r="J3823" s="9" t="inlineStr">
        <is>
          <t>CurrencyWars</t>
        </is>
      </c>
      <c r="K3823" s="9" t="inlineStr">
        <is>
          <t>DataReady</t>
        </is>
      </c>
      <c r="L3823" s="9" t="inlineStr">
        <is>
          <t>ExactStructured</t>
        </is>
      </c>
      <c r="M3823" s="9" t="inlineStr">
        <is>
          <t>["currency-wars.source.16736d4bc8982874d754aee07eea9dca"]</t>
        </is>
      </c>
      <c r="N3823" s="9" t="inlineStr">
        <is>
          <t>["character-empowerment","front","gridfight","skill"]</t>
        </is>
      </c>
      <c r="O3823" s="9" t="inlineStr"/>
      <c r="P3823" s="9" t="inlineStr">
        <is>
          <t>currency-wars.position.front</t>
        </is>
      </c>
      <c r="Q3823" s="9" t="inlineStr">
        <is>
          <t>Skill02</t>
        </is>
      </c>
      <c r="R3823" s="9" t="inlineStr">
        <is>
          <t>["gridfight-skill:14150201"]</t>
        </is>
      </c>
      <c r="S3823" s="9" t="inlineStr">
        <is>
          <t>Remove skill-instance state at battle exit.</t>
        </is>
      </c>
    </row>
    <row r="3824" ht="30" customHeight="1">
      <c r="A3824" s="8" t="n"/>
      <c r="B3824" s="8" t="n">
        <v>3817</v>
      </c>
      <c r="C3824" s="8" t="inlineStr">
        <is>
          <t>currency-wars.empowerment.skill.front.14150202.1</t>
        </is>
      </c>
      <c r="D3824" s="8" t="inlineStr">
        <is>
          <t>starclock.currency-wars-row.v1</t>
        </is>
      </c>
      <c r="E3824" s="8" t="inlineStr">
        <is>
          <t>CurrencyWarsCharacterEmpowerment</t>
        </is>
      </c>
      <c r="F3824" s="8" t="inlineStr">
        <is>
          <t>Bloom, Elysium of Beyond</t>
        </is>
      </c>
      <c r="G3824" s="8" t="inlineStr">
        <is>
          <t>盛放吧，来世的乐土</t>
        </is>
      </c>
      <c r="H3824" s="8" t="inlineStr">
        <is>
          <t>front skill 14150202 level 1 publishes trigger Skill02, cooldown -1 and 3 parameters.</t>
        </is>
      </c>
      <c r="I3824" s="8" t="inlineStr">
        <is>
          <t>前台技能 14150202 等级 1 发布触发键 Skill02、冷却 -1 与 3 个参数。</t>
        </is>
      </c>
      <c r="J3824" s="8" t="inlineStr">
        <is>
          <t>CurrencyWars</t>
        </is>
      </c>
      <c r="K3824" s="8" t="inlineStr">
        <is>
          <t>DataReady</t>
        </is>
      </c>
      <c r="L3824" s="8" t="inlineStr">
        <is>
          <t>ExactStructured</t>
        </is>
      </c>
      <c r="M3824" s="8" t="inlineStr">
        <is>
          <t>["currency-wars.source.34290634a20951fb6fc46f0b7e01e647"]</t>
        </is>
      </c>
      <c r="N3824" s="8" t="inlineStr">
        <is>
          <t>["character-empowerment","front","gridfight","skill"]</t>
        </is>
      </c>
      <c r="O3824" s="8" t="inlineStr"/>
      <c r="P3824" s="8" t="inlineStr">
        <is>
          <t>currency-wars.position.front</t>
        </is>
      </c>
      <c r="Q3824" s="8" t="inlineStr">
        <is>
          <t>Skill02</t>
        </is>
      </c>
      <c r="R3824" s="8" t="inlineStr">
        <is>
          <t>["gridfight-skill:14150202"]</t>
        </is>
      </c>
      <c r="S3824" s="8" t="inlineStr">
        <is>
          <t>Remove skill-instance state at battle exit.</t>
        </is>
      </c>
    </row>
    <row r="3825" ht="30" customHeight="1">
      <c r="A3825" s="9" t="n"/>
      <c r="B3825" s="9" t="n">
        <v>3818</v>
      </c>
      <c r="C3825" s="9" t="inlineStr">
        <is>
          <t>currency-wars.empowerment.skill.front.14150202.10</t>
        </is>
      </c>
      <c r="D3825" s="9" t="inlineStr">
        <is>
          <t>starclock.currency-wars-row.v1</t>
        </is>
      </c>
      <c r="E3825" s="9" t="inlineStr">
        <is>
          <t>CurrencyWarsCharacterEmpowerment</t>
        </is>
      </c>
      <c r="F3825" s="9" t="inlineStr">
        <is>
          <t>Bloom, Elysium of Beyond</t>
        </is>
      </c>
      <c r="G3825" s="9" t="inlineStr">
        <is>
          <t>盛放吧，来世的乐土</t>
        </is>
      </c>
      <c r="H3825" s="9" t="inlineStr">
        <is>
          <t>front skill 14150202 level 10 publishes trigger Skill02, cooldown -1 and 3 parameters.</t>
        </is>
      </c>
      <c r="I3825" s="9" t="inlineStr">
        <is>
          <t>前台技能 14150202 等级 10 发布触发键 Skill02、冷却 -1 与 3 个参数。</t>
        </is>
      </c>
      <c r="J3825" s="9" t="inlineStr">
        <is>
          <t>CurrencyWars</t>
        </is>
      </c>
      <c r="K3825" s="9" t="inlineStr">
        <is>
          <t>DataReady</t>
        </is>
      </c>
      <c r="L3825" s="9" t="inlineStr">
        <is>
          <t>ExactStructured</t>
        </is>
      </c>
      <c r="M3825" s="9" t="inlineStr">
        <is>
          <t>["currency-wars.source.7a14f3a807e6ab2df363c89546d533b7"]</t>
        </is>
      </c>
      <c r="N3825" s="9" t="inlineStr">
        <is>
          <t>["character-empowerment","front","gridfight","skill"]</t>
        </is>
      </c>
      <c r="O3825" s="9" t="inlineStr"/>
      <c r="P3825" s="9" t="inlineStr">
        <is>
          <t>currency-wars.position.front</t>
        </is>
      </c>
      <c r="Q3825" s="9" t="inlineStr">
        <is>
          <t>Skill02</t>
        </is>
      </c>
      <c r="R3825" s="9" t="inlineStr">
        <is>
          <t>["gridfight-skill:14150202"]</t>
        </is>
      </c>
      <c r="S3825" s="9" t="inlineStr">
        <is>
          <t>Remove skill-instance state at battle exit.</t>
        </is>
      </c>
    </row>
    <row r="3826" ht="30" customHeight="1">
      <c r="A3826" s="8" t="n"/>
      <c r="B3826" s="8" t="n">
        <v>3819</v>
      </c>
      <c r="C3826" s="8" t="inlineStr">
        <is>
          <t>currency-wars.empowerment.skill.front.14150202.11</t>
        </is>
      </c>
      <c r="D3826" s="8" t="inlineStr">
        <is>
          <t>starclock.currency-wars-row.v1</t>
        </is>
      </c>
      <c r="E3826" s="8" t="inlineStr">
        <is>
          <t>CurrencyWarsCharacterEmpowerment</t>
        </is>
      </c>
      <c r="F3826" s="8" t="inlineStr">
        <is>
          <t>Bloom, Elysium of Beyond</t>
        </is>
      </c>
      <c r="G3826" s="8" t="inlineStr">
        <is>
          <t>盛放吧，来世的乐土</t>
        </is>
      </c>
      <c r="H3826" s="8" t="inlineStr">
        <is>
          <t>front skill 14150202 level 11 publishes trigger Skill02, cooldown -1 and 3 parameters.</t>
        </is>
      </c>
      <c r="I3826" s="8" t="inlineStr">
        <is>
          <t>前台技能 14150202 等级 11 发布触发键 Skill02、冷却 -1 与 3 个参数。</t>
        </is>
      </c>
      <c r="J3826" s="8" t="inlineStr">
        <is>
          <t>CurrencyWars</t>
        </is>
      </c>
      <c r="K3826" s="8" t="inlineStr">
        <is>
          <t>DataReady</t>
        </is>
      </c>
      <c r="L3826" s="8" t="inlineStr">
        <is>
          <t>ExactStructured</t>
        </is>
      </c>
      <c r="M3826" s="8" t="inlineStr">
        <is>
          <t>["currency-wars.source.7b8d0df481e8a99806d3f03da4d3508c"]</t>
        </is>
      </c>
      <c r="N3826" s="8" t="inlineStr">
        <is>
          <t>["character-empowerment","front","gridfight","skill"]</t>
        </is>
      </c>
      <c r="O3826" s="8" t="inlineStr"/>
      <c r="P3826" s="8" t="inlineStr">
        <is>
          <t>currency-wars.position.front</t>
        </is>
      </c>
      <c r="Q3826" s="8" t="inlineStr">
        <is>
          <t>Skill02</t>
        </is>
      </c>
      <c r="R3826" s="8" t="inlineStr">
        <is>
          <t>["gridfight-skill:14150202"]</t>
        </is>
      </c>
      <c r="S3826" s="8" t="inlineStr">
        <is>
          <t>Remove skill-instance state at battle exit.</t>
        </is>
      </c>
    </row>
    <row r="3827" ht="30" customHeight="1">
      <c r="A3827" s="9" t="n"/>
      <c r="B3827" s="9" t="n">
        <v>3820</v>
      </c>
      <c r="C3827" s="9" t="inlineStr">
        <is>
          <t>currency-wars.empowerment.skill.front.14150202.12</t>
        </is>
      </c>
      <c r="D3827" s="9" t="inlineStr">
        <is>
          <t>starclock.currency-wars-row.v1</t>
        </is>
      </c>
      <c r="E3827" s="9" t="inlineStr">
        <is>
          <t>CurrencyWarsCharacterEmpowerment</t>
        </is>
      </c>
      <c r="F3827" s="9" t="inlineStr">
        <is>
          <t>Bloom, Elysium of Beyond</t>
        </is>
      </c>
      <c r="G3827" s="9" t="inlineStr">
        <is>
          <t>盛放吧，来世的乐土</t>
        </is>
      </c>
      <c r="H3827" s="9" t="inlineStr">
        <is>
          <t>front skill 14150202 level 12 publishes trigger Skill02, cooldown -1 and 3 parameters.</t>
        </is>
      </c>
      <c r="I3827" s="9" t="inlineStr">
        <is>
          <t>前台技能 14150202 等级 12 发布触发键 Skill02、冷却 -1 与 3 个参数。</t>
        </is>
      </c>
      <c r="J3827" s="9" t="inlineStr">
        <is>
          <t>CurrencyWars</t>
        </is>
      </c>
      <c r="K3827" s="9" t="inlineStr">
        <is>
          <t>DataReady</t>
        </is>
      </c>
      <c r="L3827" s="9" t="inlineStr">
        <is>
          <t>ExactStructured</t>
        </is>
      </c>
      <c r="M3827" s="9" t="inlineStr">
        <is>
          <t>["currency-wars.source.d7c2958b13bb18b1218d541bd447aad5"]</t>
        </is>
      </c>
      <c r="N3827" s="9" t="inlineStr">
        <is>
          <t>["character-empowerment","front","gridfight","skill"]</t>
        </is>
      </c>
      <c r="O3827" s="9" t="inlineStr"/>
      <c r="P3827" s="9" t="inlineStr">
        <is>
          <t>currency-wars.position.front</t>
        </is>
      </c>
      <c r="Q3827" s="9" t="inlineStr">
        <is>
          <t>Skill02</t>
        </is>
      </c>
      <c r="R3827" s="9" t="inlineStr">
        <is>
          <t>["gridfight-skill:14150202"]</t>
        </is>
      </c>
      <c r="S3827" s="9" t="inlineStr">
        <is>
          <t>Remove skill-instance state at battle exit.</t>
        </is>
      </c>
    </row>
    <row r="3828" ht="30" customHeight="1">
      <c r="A3828" s="8" t="n"/>
      <c r="B3828" s="8" t="n">
        <v>3821</v>
      </c>
      <c r="C3828" s="8" t="inlineStr">
        <is>
          <t>currency-wars.empowerment.skill.front.14150202.13</t>
        </is>
      </c>
      <c r="D3828" s="8" t="inlineStr">
        <is>
          <t>starclock.currency-wars-row.v1</t>
        </is>
      </c>
      <c r="E3828" s="8" t="inlineStr">
        <is>
          <t>CurrencyWarsCharacterEmpowerment</t>
        </is>
      </c>
      <c r="F3828" s="8" t="inlineStr">
        <is>
          <t>Bloom, Elysium of Beyond</t>
        </is>
      </c>
      <c r="G3828" s="8" t="inlineStr">
        <is>
          <t>盛放吧，来世的乐土</t>
        </is>
      </c>
      <c r="H3828" s="8" t="inlineStr">
        <is>
          <t>front skill 14150202 level 13 publishes trigger Skill02, cooldown -1 and 3 parameters.</t>
        </is>
      </c>
      <c r="I3828" s="8" t="inlineStr">
        <is>
          <t>前台技能 14150202 等级 13 发布触发键 Skill02、冷却 -1 与 3 个参数。</t>
        </is>
      </c>
      <c r="J3828" s="8" t="inlineStr">
        <is>
          <t>CurrencyWars</t>
        </is>
      </c>
      <c r="K3828" s="8" t="inlineStr">
        <is>
          <t>DataReady</t>
        </is>
      </c>
      <c r="L3828" s="8" t="inlineStr">
        <is>
          <t>ExactStructured</t>
        </is>
      </c>
      <c r="M3828" s="8" t="inlineStr">
        <is>
          <t>["currency-wars.source.ec17f6696842ace685765d0a44333bfa"]</t>
        </is>
      </c>
      <c r="N3828" s="8" t="inlineStr">
        <is>
          <t>["character-empowerment","front","gridfight","skill"]</t>
        </is>
      </c>
      <c r="O3828" s="8" t="inlineStr"/>
      <c r="P3828" s="8" t="inlineStr">
        <is>
          <t>currency-wars.position.front</t>
        </is>
      </c>
      <c r="Q3828" s="8" t="inlineStr">
        <is>
          <t>Skill02</t>
        </is>
      </c>
      <c r="R3828" s="8" t="inlineStr">
        <is>
          <t>["gridfight-skill:14150202"]</t>
        </is>
      </c>
      <c r="S3828" s="8" t="inlineStr">
        <is>
          <t>Remove skill-instance state at battle exit.</t>
        </is>
      </c>
    </row>
    <row r="3829" ht="30" customHeight="1">
      <c r="A3829" s="9" t="n"/>
      <c r="B3829" s="9" t="n">
        <v>3822</v>
      </c>
      <c r="C3829" s="9" t="inlineStr">
        <is>
          <t>currency-wars.empowerment.skill.front.14150202.14</t>
        </is>
      </c>
      <c r="D3829" s="9" t="inlineStr">
        <is>
          <t>starclock.currency-wars-row.v1</t>
        </is>
      </c>
      <c r="E3829" s="9" t="inlineStr">
        <is>
          <t>CurrencyWarsCharacterEmpowerment</t>
        </is>
      </c>
      <c r="F3829" s="9" t="inlineStr">
        <is>
          <t>Bloom, Elysium of Beyond</t>
        </is>
      </c>
      <c r="G3829" s="9" t="inlineStr">
        <is>
          <t>盛放吧，来世的乐土</t>
        </is>
      </c>
      <c r="H3829" s="9" t="inlineStr">
        <is>
          <t>front skill 14150202 level 14 publishes trigger Skill02, cooldown -1 and 3 parameters.</t>
        </is>
      </c>
      <c r="I3829" s="9" t="inlineStr">
        <is>
          <t>前台技能 14150202 等级 14 发布触发键 Skill02、冷却 -1 与 3 个参数。</t>
        </is>
      </c>
      <c r="J3829" s="9" t="inlineStr">
        <is>
          <t>CurrencyWars</t>
        </is>
      </c>
      <c r="K3829" s="9" t="inlineStr">
        <is>
          <t>DataReady</t>
        </is>
      </c>
      <c r="L3829" s="9" t="inlineStr">
        <is>
          <t>ExactStructured</t>
        </is>
      </c>
      <c r="M3829" s="9" t="inlineStr">
        <is>
          <t>["currency-wars.source.8612d91a97eb079584a1343dabfb8764"]</t>
        </is>
      </c>
      <c r="N3829" s="9" t="inlineStr">
        <is>
          <t>["character-empowerment","front","gridfight","skill"]</t>
        </is>
      </c>
      <c r="O3829" s="9" t="inlineStr"/>
      <c r="P3829" s="9" t="inlineStr">
        <is>
          <t>currency-wars.position.front</t>
        </is>
      </c>
      <c r="Q3829" s="9" t="inlineStr">
        <is>
          <t>Skill02</t>
        </is>
      </c>
      <c r="R3829" s="9" t="inlineStr">
        <is>
          <t>["gridfight-skill:14150202"]</t>
        </is>
      </c>
      <c r="S3829" s="9" t="inlineStr">
        <is>
          <t>Remove skill-instance state at battle exit.</t>
        </is>
      </c>
    </row>
    <row r="3830" ht="30" customHeight="1">
      <c r="A3830" s="8" t="n"/>
      <c r="B3830" s="8" t="n">
        <v>3823</v>
      </c>
      <c r="C3830" s="8" t="inlineStr">
        <is>
          <t>currency-wars.empowerment.skill.front.14150202.15</t>
        </is>
      </c>
      <c r="D3830" s="8" t="inlineStr">
        <is>
          <t>starclock.currency-wars-row.v1</t>
        </is>
      </c>
      <c r="E3830" s="8" t="inlineStr">
        <is>
          <t>CurrencyWarsCharacterEmpowerment</t>
        </is>
      </c>
      <c r="F3830" s="8" t="inlineStr">
        <is>
          <t>Bloom, Elysium of Beyond</t>
        </is>
      </c>
      <c r="G3830" s="8" t="inlineStr">
        <is>
          <t>盛放吧，来世的乐土</t>
        </is>
      </c>
      <c r="H3830" s="8" t="inlineStr">
        <is>
          <t>front skill 14150202 level 15 publishes trigger Skill02, cooldown -1 and 3 parameters.</t>
        </is>
      </c>
      <c r="I3830" s="8" t="inlineStr">
        <is>
          <t>前台技能 14150202 等级 15 发布触发键 Skill02、冷却 -1 与 3 个参数。</t>
        </is>
      </c>
      <c r="J3830" s="8" t="inlineStr">
        <is>
          <t>CurrencyWars</t>
        </is>
      </c>
      <c r="K3830" s="8" t="inlineStr">
        <is>
          <t>DataReady</t>
        </is>
      </c>
      <c r="L3830" s="8" t="inlineStr">
        <is>
          <t>ExactStructured</t>
        </is>
      </c>
      <c r="M3830" s="8" t="inlineStr">
        <is>
          <t>["currency-wars.source.7bdf81bf026ac8e7e0a3d74633802ee9"]</t>
        </is>
      </c>
      <c r="N3830" s="8" t="inlineStr">
        <is>
          <t>["character-empowerment","front","gridfight","skill"]</t>
        </is>
      </c>
      <c r="O3830" s="8" t="inlineStr"/>
      <c r="P3830" s="8" t="inlineStr">
        <is>
          <t>currency-wars.position.front</t>
        </is>
      </c>
      <c r="Q3830" s="8" t="inlineStr">
        <is>
          <t>Skill02</t>
        </is>
      </c>
      <c r="R3830" s="8" t="inlineStr">
        <is>
          <t>["gridfight-skill:14150202"]</t>
        </is>
      </c>
      <c r="S3830" s="8" t="inlineStr">
        <is>
          <t>Remove skill-instance state at battle exit.</t>
        </is>
      </c>
    </row>
    <row r="3831" ht="30" customHeight="1">
      <c r="A3831" s="9" t="n"/>
      <c r="B3831" s="9" t="n">
        <v>3824</v>
      </c>
      <c r="C3831" s="9" t="inlineStr">
        <is>
          <t>currency-wars.empowerment.skill.front.14150202.2</t>
        </is>
      </c>
      <c r="D3831" s="9" t="inlineStr">
        <is>
          <t>starclock.currency-wars-row.v1</t>
        </is>
      </c>
      <c r="E3831" s="9" t="inlineStr">
        <is>
          <t>CurrencyWarsCharacterEmpowerment</t>
        </is>
      </c>
      <c r="F3831" s="9" t="inlineStr">
        <is>
          <t>Bloom, Elysium of Beyond</t>
        </is>
      </c>
      <c r="G3831" s="9" t="inlineStr">
        <is>
          <t>盛放吧，来世的乐土</t>
        </is>
      </c>
      <c r="H3831" s="9" t="inlineStr">
        <is>
          <t>front skill 14150202 level 2 publishes trigger Skill02, cooldown -1 and 3 parameters.</t>
        </is>
      </c>
      <c r="I3831" s="9" t="inlineStr">
        <is>
          <t>前台技能 14150202 等级 2 发布触发键 Skill02、冷却 -1 与 3 个参数。</t>
        </is>
      </c>
      <c r="J3831" s="9" t="inlineStr">
        <is>
          <t>CurrencyWars</t>
        </is>
      </c>
      <c r="K3831" s="9" t="inlineStr">
        <is>
          <t>DataReady</t>
        </is>
      </c>
      <c r="L3831" s="9" t="inlineStr">
        <is>
          <t>ExactStructured</t>
        </is>
      </c>
      <c r="M3831" s="9" t="inlineStr">
        <is>
          <t>["currency-wars.source.dd027345365fb7e802adadb03a6e2b84"]</t>
        </is>
      </c>
      <c r="N3831" s="9" t="inlineStr">
        <is>
          <t>["character-empowerment","front","gridfight","skill"]</t>
        </is>
      </c>
      <c r="O3831" s="9" t="inlineStr"/>
      <c r="P3831" s="9" t="inlineStr">
        <is>
          <t>currency-wars.position.front</t>
        </is>
      </c>
      <c r="Q3831" s="9" t="inlineStr">
        <is>
          <t>Skill02</t>
        </is>
      </c>
      <c r="R3831" s="9" t="inlineStr">
        <is>
          <t>["gridfight-skill:14150202"]</t>
        </is>
      </c>
      <c r="S3831" s="9" t="inlineStr">
        <is>
          <t>Remove skill-instance state at battle exit.</t>
        </is>
      </c>
    </row>
    <row r="3832" ht="30" customHeight="1">
      <c r="A3832" s="8" t="n"/>
      <c r="B3832" s="8" t="n">
        <v>3825</v>
      </c>
      <c r="C3832" s="8" t="inlineStr">
        <is>
          <t>currency-wars.empowerment.skill.front.14150202.3</t>
        </is>
      </c>
      <c r="D3832" s="8" t="inlineStr">
        <is>
          <t>starclock.currency-wars-row.v1</t>
        </is>
      </c>
      <c r="E3832" s="8" t="inlineStr">
        <is>
          <t>CurrencyWarsCharacterEmpowerment</t>
        </is>
      </c>
      <c r="F3832" s="8" t="inlineStr">
        <is>
          <t>Bloom, Elysium of Beyond</t>
        </is>
      </c>
      <c r="G3832" s="8" t="inlineStr">
        <is>
          <t>盛放吧，来世的乐土</t>
        </is>
      </c>
      <c r="H3832" s="8" t="inlineStr">
        <is>
          <t>front skill 14150202 level 3 publishes trigger Skill02, cooldown -1 and 3 parameters.</t>
        </is>
      </c>
      <c r="I3832" s="8" t="inlineStr">
        <is>
          <t>前台技能 14150202 等级 3 发布触发键 Skill02、冷却 -1 与 3 个参数。</t>
        </is>
      </c>
      <c r="J3832" s="8" t="inlineStr">
        <is>
          <t>CurrencyWars</t>
        </is>
      </c>
      <c r="K3832" s="8" t="inlineStr">
        <is>
          <t>DataReady</t>
        </is>
      </c>
      <c r="L3832" s="8" t="inlineStr">
        <is>
          <t>ExactStructured</t>
        </is>
      </c>
      <c r="M3832" s="8" t="inlineStr">
        <is>
          <t>["currency-wars.source.2f3a6e35aae321bea1998f95e932db21"]</t>
        </is>
      </c>
      <c r="N3832" s="8" t="inlineStr">
        <is>
          <t>["character-empowerment","front","gridfight","skill"]</t>
        </is>
      </c>
      <c r="O3832" s="8" t="inlineStr"/>
      <c r="P3832" s="8" t="inlineStr">
        <is>
          <t>currency-wars.position.front</t>
        </is>
      </c>
      <c r="Q3832" s="8" t="inlineStr">
        <is>
          <t>Skill02</t>
        </is>
      </c>
      <c r="R3832" s="8" t="inlineStr">
        <is>
          <t>["gridfight-skill:14150202"]</t>
        </is>
      </c>
      <c r="S3832" s="8" t="inlineStr">
        <is>
          <t>Remove skill-instance state at battle exit.</t>
        </is>
      </c>
    </row>
    <row r="3833" ht="30" customHeight="1">
      <c r="A3833" s="9" t="n"/>
      <c r="B3833" s="9" t="n">
        <v>3826</v>
      </c>
      <c r="C3833" s="9" t="inlineStr">
        <is>
          <t>currency-wars.empowerment.skill.front.14150202.4</t>
        </is>
      </c>
      <c r="D3833" s="9" t="inlineStr">
        <is>
          <t>starclock.currency-wars-row.v1</t>
        </is>
      </c>
      <c r="E3833" s="9" t="inlineStr">
        <is>
          <t>CurrencyWarsCharacterEmpowerment</t>
        </is>
      </c>
      <c r="F3833" s="9" t="inlineStr">
        <is>
          <t>Bloom, Elysium of Beyond</t>
        </is>
      </c>
      <c r="G3833" s="9" t="inlineStr">
        <is>
          <t>盛放吧，来世的乐土</t>
        </is>
      </c>
      <c r="H3833" s="9" t="inlineStr">
        <is>
          <t>front skill 14150202 level 4 publishes trigger Skill02, cooldown -1 and 3 parameters.</t>
        </is>
      </c>
      <c r="I3833" s="9" t="inlineStr">
        <is>
          <t>前台技能 14150202 等级 4 发布触发键 Skill02、冷却 -1 与 3 个参数。</t>
        </is>
      </c>
      <c r="J3833" s="9" t="inlineStr">
        <is>
          <t>CurrencyWars</t>
        </is>
      </c>
      <c r="K3833" s="9" t="inlineStr">
        <is>
          <t>DataReady</t>
        </is>
      </c>
      <c r="L3833" s="9" t="inlineStr">
        <is>
          <t>ExactStructured</t>
        </is>
      </c>
      <c r="M3833" s="9" t="inlineStr">
        <is>
          <t>["currency-wars.source.cdb2c0b2469b48faa8da51e4a724ac60"]</t>
        </is>
      </c>
      <c r="N3833" s="9" t="inlineStr">
        <is>
          <t>["character-empowerment","front","gridfight","skill"]</t>
        </is>
      </c>
      <c r="O3833" s="9" t="inlineStr"/>
      <c r="P3833" s="9" t="inlineStr">
        <is>
          <t>currency-wars.position.front</t>
        </is>
      </c>
      <c r="Q3833" s="9" t="inlineStr">
        <is>
          <t>Skill02</t>
        </is>
      </c>
      <c r="R3833" s="9" t="inlineStr">
        <is>
          <t>["gridfight-skill:14150202"]</t>
        </is>
      </c>
      <c r="S3833" s="9" t="inlineStr">
        <is>
          <t>Remove skill-instance state at battle exit.</t>
        </is>
      </c>
    </row>
    <row r="3834" ht="30" customHeight="1">
      <c r="A3834" s="8" t="n"/>
      <c r="B3834" s="8" t="n">
        <v>3827</v>
      </c>
      <c r="C3834" s="8" t="inlineStr">
        <is>
          <t>currency-wars.empowerment.skill.front.14150202.5</t>
        </is>
      </c>
      <c r="D3834" s="8" t="inlineStr">
        <is>
          <t>starclock.currency-wars-row.v1</t>
        </is>
      </c>
      <c r="E3834" s="8" t="inlineStr">
        <is>
          <t>CurrencyWarsCharacterEmpowerment</t>
        </is>
      </c>
      <c r="F3834" s="8" t="inlineStr">
        <is>
          <t>Bloom, Elysium of Beyond</t>
        </is>
      </c>
      <c r="G3834" s="8" t="inlineStr">
        <is>
          <t>盛放吧，来世的乐土</t>
        </is>
      </c>
      <c r="H3834" s="8" t="inlineStr">
        <is>
          <t>front skill 14150202 level 5 publishes trigger Skill02, cooldown -1 and 3 parameters.</t>
        </is>
      </c>
      <c r="I3834" s="8" t="inlineStr">
        <is>
          <t>前台技能 14150202 等级 5 发布触发键 Skill02、冷却 -1 与 3 个参数。</t>
        </is>
      </c>
      <c r="J3834" s="8" t="inlineStr">
        <is>
          <t>CurrencyWars</t>
        </is>
      </c>
      <c r="K3834" s="8" t="inlineStr">
        <is>
          <t>DataReady</t>
        </is>
      </c>
      <c r="L3834" s="8" t="inlineStr">
        <is>
          <t>ExactStructured</t>
        </is>
      </c>
      <c r="M3834" s="8" t="inlineStr">
        <is>
          <t>["currency-wars.source.eea5057e7b872ad183bca86fb0410bcf"]</t>
        </is>
      </c>
      <c r="N3834" s="8" t="inlineStr">
        <is>
          <t>["character-empowerment","front","gridfight","skill"]</t>
        </is>
      </c>
      <c r="O3834" s="8" t="inlineStr"/>
      <c r="P3834" s="8" t="inlineStr">
        <is>
          <t>currency-wars.position.front</t>
        </is>
      </c>
      <c r="Q3834" s="8" t="inlineStr">
        <is>
          <t>Skill02</t>
        </is>
      </c>
      <c r="R3834" s="8" t="inlineStr">
        <is>
          <t>["gridfight-skill:14150202"]</t>
        </is>
      </c>
      <c r="S3834" s="8" t="inlineStr">
        <is>
          <t>Remove skill-instance state at battle exit.</t>
        </is>
      </c>
    </row>
    <row r="3835" ht="30" customHeight="1">
      <c r="A3835" s="9" t="n"/>
      <c r="B3835" s="9" t="n">
        <v>3828</v>
      </c>
      <c r="C3835" s="9" t="inlineStr">
        <is>
          <t>currency-wars.empowerment.skill.front.14150202.6</t>
        </is>
      </c>
      <c r="D3835" s="9" t="inlineStr">
        <is>
          <t>starclock.currency-wars-row.v1</t>
        </is>
      </c>
      <c r="E3835" s="9" t="inlineStr">
        <is>
          <t>CurrencyWarsCharacterEmpowerment</t>
        </is>
      </c>
      <c r="F3835" s="9" t="inlineStr">
        <is>
          <t>Bloom, Elysium of Beyond</t>
        </is>
      </c>
      <c r="G3835" s="9" t="inlineStr">
        <is>
          <t>盛放吧，来世的乐土</t>
        </is>
      </c>
      <c r="H3835" s="9" t="inlineStr">
        <is>
          <t>front skill 14150202 level 6 publishes trigger Skill02, cooldown -1 and 3 parameters.</t>
        </is>
      </c>
      <c r="I3835" s="9" t="inlineStr">
        <is>
          <t>前台技能 14150202 等级 6 发布触发键 Skill02、冷却 -1 与 3 个参数。</t>
        </is>
      </c>
      <c r="J3835" s="9" t="inlineStr">
        <is>
          <t>CurrencyWars</t>
        </is>
      </c>
      <c r="K3835" s="9" t="inlineStr">
        <is>
          <t>DataReady</t>
        </is>
      </c>
      <c r="L3835" s="9" t="inlineStr">
        <is>
          <t>ExactStructured</t>
        </is>
      </c>
      <c r="M3835" s="9" t="inlineStr">
        <is>
          <t>["currency-wars.source.fbdd2ea6c5eef2eb1482f681d268d35d"]</t>
        </is>
      </c>
      <c r="N3835" s="9" t="inlineStr">
        <is>
          <t>["character-empowerment","front","gridfight","skill"]</t>
        </is>
      </c>
      <c r="O3835" s="9" t="inlineStr"/>
      <c r="P3835" s="9" t="inlineStr">
        <is>
          <t>currency-wars.position.front</t>
        </is>
      </c>
      <c r="Q3835" s="9" t="inlineStr">
        <is>
          <t>Skill02</t>
        </is>
      </c>
      <c r="R3835" s="9" t="inlineStr">
        <is>
          <t>["gridfight-skill:14150202"]</t>
        </is>
      </c>
      <c r="S3835" s="9" t="inlineStr">
        <is>
          <t>Remove skill-instance state at battle exit.</t>
        </is>
      </c>
    </row>
    <row r="3836" ht="30" customHeight="1">
      <c r="A3836" s="8" t="n"/>
      <c r="B3836" s="8" t="n">
        <v>3829</v>
      </c>
      <c r="C3836" s="8" t="inlineStr">
        <is>
          <t>currency-wars.empowerment.skill.front.14150202.7</t>
        </is>
      </c>
      <c r="D3836" s="8" t="inlineStr">
        <is>
          <t>starclock.currency-wars-row.v1</t>
        </is>
      </c>
      <c r="E3836" s="8" t="inlineStr">
        <is>
          <t>CurrencyWarsCharacterEmpowerment</t>
        </is>
      </c>
      <c r="F3836" s="8" t="inlineStr">
        <is>
          <t>Bloom, Elysium of Beyond</t>
        </is>
      </c>
      <c r="G3836" s="8" t="inlineStr">
        <is>
          <t>盛放吧，来世的乐土</t>
        </is>
      </c>
      <c r="H3836" s="8" t="inlineStr">
        <is>
          <t>front skill 14150202 level 7 publishes trigger Skill02, cooldown -1 and 3 parameters.</t>
        </is>
      </c>
      <c r="I3836" s="8" t="inlineStr">
        <is>
          <t>前台技能 14150202 等级 7 发布触发键 Skill02、冷却 -1 与 3 个参数。</t>
        </is>
      </c>
      <c r="J3836" s="8" t="inlineStr">
        <is>
          <t>CurrencyWars</t>
        </is>
      </c>
      <c r="K3836" s="8" t="inlineStr">
        <is>
          <t>DataReady</t>
        </is>
      </c>
      <c r="L3836" s="8" t="inlineStr">
        <is>
          <t>ExactStructured</t>
        </is>
      </c>
      <c r="M3836" s="8" t="inlineStr">
        <is>
          <t>["currency-wars.source.899d032fd4cb256e5f9f38f8c3064888"]</t>
        </is>
      </c>
      <c r="N3836" s="8" t="inlineStr">
        <is>
          <t>["character-empowerment","front","gridfight","skill"]</t>
        </is>
      </c>
      <c r="O3836" s="8" t="inlineStr"/>
      <c r="P3836" s="8" t="inlineStr">
        <is>
          <t>currency-wars.position.front</t>
        </is>
      </c>
      <c r="Q3836" s="8" t="inlineStr">
        <is>
          <t>Skill02</t>
        </is>
      </c>
      <c r="R3836" s="8" t="inlineStr">
        <is>
          <t>["gridfight-skill:14150202"]</t>
        </is>
      </c>
      <c r="S3836" s="8" t="inlineStr">
        <is>
          <t>Remove skill-instance state at battle exit.</t>
        </is>
      </c>
    </row>
    <row r="3837" ht="30" customHeight="1">
      <c r="A3837" s="9" t="n"/>
      <c r="B3837" s="9" t="n">
        <v>3830</v>
      </c>
      <c r="C3837" s="9" t="inlineStr">
        <is>
          <t>currency-wars.empowerment.skill.front.14150202.8</t>
        </is>
      </c>
      <c r="D3837" s="9" t="inlineStr">
        <is>
          <t>starclock.currency-wars-row.v1</t>
        </is>
      </c>
      <c r="E3837" s="9" t="inlineStr">
        <is>
          <t>CurrencyWarsCharacterEmpowerment</t>
        </is>
      </c>
      <c r="F3837" s="9" t="inlineStr">
        <is>
          <t>Bloom, Elysium of Beyond</t>
        </is>
      </c>
      <c r="G3837" s="9" t="inlineStr">
        <is>
          <t>盛放吧，来世的乐土</t>
        </is>
      </c>
      <c r="H3837" s="9" t="inlineStr">
        <is>
          <t>front skill 14150202 level 8 publishes trigger Skill02, cooldown -1 and 3 parameters.</t>
        </is>
      </c>
      <c r="I3837" s="9" t="inlineStr">
        <is>
          <t>前台技能 14150202 等级 8 发布触发键 Skill02、冷却 -1 与 3 个参数。</t>
        </is>
      </c>
      <c r="J3837" s="9" t="inlineStr">
        <is>
          <t>CurrencyWars</t>
        </is>
      </c>
      <c r="K3837" s="9" t="inlineStr">
        <is>
          <t>DataReady</t>
        </is>
      </c>
      <c r="L3837" s="9" t="inlineStr">
        <is>
          <t>ExactStructured</t>
        </is>
      </c>
      <c r="M3837" s="9" t="inlineStr">
        <is>
          <t>["currency-wars.source.0865de3bad6d168d30870bd1b177cd8b"]</t>
        </is>
      </c>
      <c r="N3837" s="9" t="inlineStr">
        <is>
          <t>["character-empowerment","front","gridfight","skill"]</t>
        </is>
      </c>
      <c r="O3837" s="9" t="inlineStr"/>
      <c r="P3837" s="9" t="inlineStr">
        <is>
          <t>currency-wars.position.front</t>
        </is>
      </c>
      <c r="Q3837" s="9" t="inlineStr">
        <is>
          <t>Skill02</t>
        </is>
      </c>
      <c r="R3837" s="9" t="inlineStr">
        <is>
          <t>["gridfight-skill:14150202"]</t>
        </is>
      </c>
      <c r="S3837" s="9" t="inlineStr">
        <is>
          <t>Remove skill-instance state at battle exit.</t>
        </is>
      </c>
    </row>
    <row r="3838" ht="30" customHeight="1">
      <c r="A3838" s="8" t="n"/>
      <c r="B3838" s="8" t="n">
        <v>3831</v>
      </c>
      <c r="C3838" s="8" t="inlineStr">
        <is>
          <t>currency-wars.empowerment.skill.front.14150202.9</t>
        </is>
      </c>
      <c r="D3838" s="8" t="inlineStr">
        <is>
          <t>starclock.currency-wars-row.v1</t>
        </is>
      </c>
      <c r="E3838" s="8" t="inlineStr">
        <is>
          <t>CurrencyWarsCharacterEmpowerment</t>
        </is>
      </c>
      <c r="F3838" s="8" t="inlineStr">
        <is>
          <t>Bloom, Elysium of Beyond</t>
        </is>
      </c>
      <c r="G3838" s="8" t="inlineStr">
        <is>
          <t>盛放吧，来世的乐土</t>
        </is>
      </c>
      <c r="H3838" s="8" t="inlineStr">
        <is>
          <t>front skill 14150202 level 9 publishes trigger Skill02, cooldown -1 and 3 parameters.</t>
        </is>
      </c>
      <c r="I3838" s="8" t="inlineStr">
        <is>
          <t>前台技能 14150202 等级 9 发布触发键 Skill02、冷却 -1 与 3 个参数。</t>
        </is>
      </c>
      <c r="J3838" s="8" t="inlineStr">
        <is>
          <t>CurrencyWars</t>
        </is>
      </c>
      <c r="K3838" s="8" t="inlineStr">
        <is>
          <t>DataReady</t>
        </is>
      </c>
      <c r="L3838" s="8" t="inlineStr">
        <is>
          <t>ExactStructured</t>
        </is>
      </c>
      <c r="M3838" s="8" t="inlineStr">
        <is>
          <t>["currency-wars.source.5aa4c6f7b619179365587e311e16463d"]</t>
        </is>
      </c>
      <c r="N3838" s="8" t="inlineStr">
        <is>
          <t>["character-empowerment","front","gridfight","skill"]</t>
        </is>
      </c>
      <c r="O3838" s="8" t="inlineStr"/>
      <c r="P3838" s="8" t="inlineStr">
        <is>
          <t>currency-wars.position.front</t>
        </is>
      </c>
      <c r="Q3838" s="8" t="inlineStr">
        <is>
          <t>Skill02</t>
        </is>
      </c>
      <c r="R3838" s="8" t="inlineStr">
        <is>
          <t>["gridfight-skill:14150202"]</t>
        </is>
      </c>
      <c r="S3838" s="8" t="inlineStr">
        <is>
          <t>Remove skill-instance state at battle exit.</t>
        </is>
      </c>
    </row>
    <row r="3839" ht="30" customHeight="1">
      <c r="A3839" s="9" t="n"/>
      <c r="B3839" s="9" t="n">
        <v>3832</v>
      </c>
      <c r="C3839" s="9" t="inlineStr">
        <is>
          <t>currency-wars.empowerment.skill.front.14150203.1</t>
        </is>
      </c>
      <c r="D3839" s="9" t="inlineStr">
        <is>
          <t>starclock.currency-wars-row.v1</t>
        </is>
      </c>
      <c r="E3839" s="9" t="inlineStr">
        <is>
          <t>CurrencyWarsCharacterEmpowerment</t>
        </is>
      </c>
      <c r="F3839" s="9" t="inlineStr">
        <is>
          <t>Bloom, Elysium of Beyond</t>
        </is>
      </c>
      <c r="G3839" s="9" t="inlineStr">
        <is>
          <t>盛放吧，来世的乐土</t>
        </is>
      </c>
      <c r="H3839" s="9" t="inlineStr">
        <is>
          <t>front skill 14150203 level 1 publishes trigger Skill02, cooldown -1 and 3 parameters.</t>
        </is>
      </c>
      <c r="I3839" s="9" t="inlineStr">
        <is>
          <t>前台技能 14150203 等级 1 发布触发键 Skill02、冷却 -1 与 3 个参数。</t>
        </is>
      </c>
      <c r="J3839" s="9" t="inlineStr">
        <is>
          <t>CurrencyWars</t>
        </is>
      </c>
      <c r="K3839" s="9" t="inlineStr">
        <is>
          <t>DataReady</t>
        </is>
      </c>
      <c r="L3839" s="9" t="inlineStr">
        <is>
          <t>ExactStructured</t>
        </is>
      </c>
      <c r="M3839" s="9" t="inlineStr">
        <is>
          <t>["currency-wars.source.a481be4144437c669c88badf48b84def"]</t>
        </is>
      </c>
      <c r="N3839" s="9" t="inlineStr">
        <is>
          <t>["character-empowerment","front","gridfight","skill"]</t>
        </is>
      </c>
      <c r="O3839" s="9" t="inlineStr"/>
      <c r="P3839" s="9" t="inlineStr">
        <is>
          <t>currency-wars.position.front</t>
        </is>
      </c>
      <c r="Q3839" s="9" t="inlineStr">
        <is>
          <t>Skill02</t>
        </is>
      </c>
      <c r="R3839" s="9" t="inlineStr">
        <is>
          <t>["gridfight-skill:14150203"]</t>
        </is>
      </c>
      <c r="S3839" s="9" t="inlineStr">
        <is>
          <t>Remove skill-instance state at battle exit.</t>
        </is>
      </c>
    </row>
    <row r="3840" ht="30" customHeight="1">
      <c r="A3840" s="8" t="n"/>
      <c r="B3840" s="8" t="n">
        <v>3833</v>
      </c>
      <c r="C3840" s="8" t="inlineStr">
        <is>
          <t>currency-wars.empowerment.skill.front.14150203.10</t>
        </is>
      </c>
      <c r="D3840" s="8" t="inlineStr">
        <is>
          <t>starclock.currency-wars-row.v1</t>
        </is>
      </c>
      <c r="E3840" s="8" t="inlineStr">
        <is>
          <t>CurrencyWarsCharacterEmpowerment</t>
        </is>
      </c>
      <c r="F3840" s="8" t="inlineStr">
        <is>
          <t>Bloom, Elysium of Beyond</t>
        </is>
      </c>
      <c r="G3840" s="8" t="inlineStr">
        <is>
          <t>盛放吧，来世的乐土</t>
        </is>
      </c>
      <c r="H3840" s="8" t="inlineStr">
        <is>
          <t>front skill 14150203 level 10 publishes trigger Skill02, cooldown -1 and 3 parameters.</t>
        </is>
      </c>
      <c r="I3840" s="8" t="inlineStr">
        <is>
          <t>前台技能 14150203 等级 10 发布触发键 Skill02、冷却 -1 与 3 个参数。</t>
        </is>
      </c>
      <c r="J3840" s="8" t="inlineStr">
        <is>
          <t>CurrencyWars</t>
        </is>
      </c>
      <c r="K3840" s="8" t="inlineStr">
        <is>
          <t>DataReady</t>
        </is>
      </c>
      <c r="L3840" s="8" t="inlineStr">
        <is>
          <t>ExactStructured</t>
        </is>
      </c>
      <c r="M3840" s="8" t="inlineStr">
        <is>
          <t>["currency-wars.source.fa0d354ff774a5ee309fd7ab02117ec6"]</t>
        </is>
      </c>
      <c r="N3840" s="8" t="inlineStr">
        <is>
          <t>["character-empowerment","front","gridfight","skill"]</t>
        </is>
      </c>
      <c r="O3840" s="8" t="inlineStr"/>
      <c r="P3840" s="8" t="inlineStr">
        <is>
          <t>currency-wars.position.front</t>
        </is>
      </c>
      <c r="Q3840" s="8" t="inlineStr">
        <is>
          <t>Skill02</t>
        </is>
      </c>
      <c r="R3840" s="8" t="inlineStr">
        <is>
          <t>["gridfight-skill:14150203"]</t>
        </is>
      </c>
      <c r="S3840" s="8" t="inlineStr">
        <is>
          <t>Remove skill-instance state at battle exit.</t>
        </is>
      </c>
    </row>
    <row r="3841" ht="30" customHeight="1">
      <c r="A3841" s="9" t="n"/>
      <c r="B3841" s="9" t="n">
        <v>3834</v>
      </c>
      <c r="C3841" s="9" t="inlineStr">
        <is>
          <t>currency-wars.empowerment.skill.front.14150203.11</t>
        </is>
      </c>
      <c r="D3841" s="9" t="inlineStr">
        <is>
          <t>starclock.currency-wars-row.v1</t>
        </is>
      </c>
      <c r="E3841" s="9" t="inlineStr">
        <is>
          <t>CurrencyWarsCharacterEmpowerment</t>
        </is>
      </c>
      <c r="F3841" s="9" t="inlineStr">
        <is>
          <t>Bloom, Elysium of Beyond</t>
        </is>
      </c>
      <c r="G3841" s="9" t="inlineStr">
        <is>
          <t>盛放吧，来世的乐土</t>
        </is>
      </c>
      <c r="H3841" s="9" t="inlineStr">
        <is>
          <t>front skill 14150203 level 11 publishes trigger Skill02, cooldown -1 and 3 parameters.</t>
        </is>
      </c>
      <c r="I3841" s="9" t="inlineStr">
        <is>
          <t>前台技能 14150203 等级 11 发布触发键 Skill02、冷却 -1 与 3 个参数。</t>
        </is>
      </c>
      <c r="J3841" s="9" t="inlineStr">
        <is>
          <t>CurrencyWars</t>
        </is>
      </c>
      <c r="K3841" s="9" t="inlineStr">
        <is>
          <t>DataReady</t>
        </is>
      </c>
      <c r="L3841" s="9" t="inlineStr">
        <is>
          <t>ExactStructured</t>
        </is>
      </c>
      <c r="M3841" s="9" t="inlineStr">
        <is>
          <t>["currency-wars.source.5a44a7737d4bfdef753dde5cbda57750"]</t>
        </is>
      </c>
      <c r="N3841" s="9" t="inlineStr">
        <is>
          <t>["character-empowerment","front","gridfight","skill"]</t>
        </is>
      </c>
      <c r="O3841" s="9" t="inlineStr"/>
      <c r="P3841" s="9" t="inlineStr">
        <is>
          <t>currency-wars.position.front</t>
        </is>
      </c>
      <c r="Q3841" s="9" t="inlineStr">
        <is>
          <t>Skill02</t>
        </is>
      </c>
      <c r="R3841" s="9" t="inlineStr">
        <is>
          <t>["gridfight-skill:14150203"]</t>
        </is>
      </c>
      <c r="S3841" s="9" t="inlineStr">
        <is>
          <t>Remove skill-instance state at battle exit.</t>
        </is>
      </c>
    </row>
    <row r="3842" ht="30" customHeight="1">
      <c r="A3842" s="8" t="n"/>
      <c r="B3842" s="8" t="n">
        <v>3835</v>
      </c>
      <c r="C3842" s="8" t="inlineStr">
        <is>
          <t>currency-wars.empowerment.skill.front.14150203.12</t>
        </is>
      </c>
      <c r="D3842" s="8" t="inlineStr">
        <is>
          <t>starclock.currency-wars-row.v1</t>
        </is>
      </c>
      <c r="E3842" s="8" t="inlineStr">
        <is>
          <t>CurrencyWarsCharacterEmpowerment</t>
        </is>
      </c>
      <c r="F3842" s="8" t="inlineStr">
        <is>
          <t>Bloom, Elysium of Beyond</t>
        </is>
      </c>
      <c r="G3842" s="8" t="inlineStr">
        <is>
          <t>盛放吧，来世的乐土</t>
        </is>
      </c>
      <c r="H3842" s="8" t="inlineStr">
        <is>
          <t>front skill 14150203 level 12 publishes trigger Skill02, cooldown -1 and 3 parameters.</t>
        </is>
      </c>
      <c r="I3842" s="8" t="inlineStr">
        <is>
          <t>前台技能 14150203 等级 12 发布触发键 Skill02、冷却 -1 与 3 个参数。</t>
        </is>
      </c>
      <c r="J3842" s="8" t="inlineStr">
        <is>
          <t>CurrencyWars</t>
        </is>
      </c>
      <c r="K3842" s="8" t="inlineStr">
        <is>
          <t>DataReady</t>
        </is>
      </c>
      <c r="L3842" s="8" t="inlineStr">
        <is>
          <t>ExactStructured</t>
        </is>
      </c>
      <c r="M3842" s="8" t="inlineStr">
        <is>
          <t>["currency-wars.source.936fbdd616119e96db704761b5d046fe"]</t>
        </is>
      </c>
      <c r="N3842" s="8" t="inlineStr">
        <is>
          <t>["character-empowerment","front","gridfight","skill"]</t>
        </is>
      </c>
      <c r="O3842" s="8" t="inlineStr"/>
      <c r="P3842" s="8" t="inlineStr">
        <is>
          <t>currency-wars.position.front</t>
        </is>
      </c>
      <c r="Q3842" s="8" t="inlineStr">
        <is>
          <t>Skill02</t>
        </is>
      </c>
      <c r="R3842" s="8" t="inlineStr">
        <is>
          <t>["gridfight-skill:14150203"]</t>
        </is>
      </c>
      <c r="S3842" s="8" t="inlineStr">
        <is>
          <t>Remove skill-instance state at battle exit.</t>
        </is>
      </c>
    </row>
    <row r="3843" ht="30" customHeight="1">
      <c r="A3843" s="9" t="n"/>
      <c r="B3843" s="9" t="n">
        <v>3836</v>
      </c>
      <c r="C3843" s="9" t="inlineStr">
        <is>
          <t>currency-wars.empowerment.skill.front.14150203.13</t>
        </is>
      </c>
      <c r="D3843" s="9" t="inlineStr">
        <is>
          <t>starclock.currency-wars-row.v1</t>
        </is>
      </c>
      <c r="E3843" s="9" t="inlineStr">
        <is>
          <t>CurrencyWarsCharacterEmpowerment</t>
        </is>
      </c>
      <c r="F3843" s="9" t="inlineStr">
        <is>
          <t>Bloom, Elysium of Beyond</t>
        </is>
      </c>
      <c r="G3843" s="9" t="inlineStr">
        <is>
          <t>盛放吧，来世的乐土</t>
        </is>
      </c>
      <c r="H3843" s="9" t="inlineStr">
        <is>
          <t>front skill 14150203 level 13 publishes trigger Skill02, cooldown -1 and 3 parameters.</t>
        </is>
      </c>
      <c r="I3843" s="9" t="inlineStr">
        <is>
          <t>前台技能 14150203 等级 13 发布触发键 Skill02、冷却 -1 与 3 个参数。</t>
        </is>
      </c>
      <c r="J3843" s="9" t="inlineStr">
        <is>
          <t>CurrencyWars</t>
        </is>
      </c>
      <c r="K3843" s="9" t="inlineStr">
        <is>
          <t>DataReady</t>
        </is>
      </c>
      <c r="L3843" s="9" t="inlineStr">
        <is>
          <t>ExactStructured</t>
        </is>
      </c>
      <c r="M3843" s="9" t="inlineStr">
        <is>
          <t>["currency-wars.source.1aa9ea056a2bc25c16a57dcc197df0bf"]</t>
        </is>
      </c>
      <c r="N3843" s="9" t="inlineStr">
        <is>
          <t>["character-empowerment","front","gridfight","skill"]</t>
        </is>
      </c>
      <c r="O3843" s="9" t="inlineStr"/>
      <c r="P3843" s="9" t="inlineStr">
        <is>
          <t>currency-wars.position.front</t>
        </is>
      </c>
      <c r="Q3843" s="9" t="inlineStr">
        <is>
          <t>Skill02</t>
        </is>
      </c>
      <c r="R3843" s="9" t="inlineStr">
        <is>
          <t>["gridfight-skill:14150203"]</t>
        </is>
      </c>
      <c r="S3843" s="9" t="inlineStr">
        <is>
          <t>Remove skill-instance state at battle exit.</t>
        </is>
      </c>
    </row>
    <row r="3844" ht="30" customHeight="1">
      <c r="A3844" s="8" t="n"/>
      <c r="B3844" s="8" t="n">
        <v>3837</v>
      </c>
      <c r="C3844" s="8" t="inlineStr">
        <is>
          <t>currency-wars.empowerment.skill.front.14150203.14</t>
        </is>
      </c>
      <c r="D3844" s="8" t="inlineStr">
        <is>
          <t>starclock.currency-wars-row.v1</t>
        </is>
      </c>
      <c r="E3844" s="8" t="inlineStr">
        <is>
          <t>CurrencyWarsCharacterEmpowerment</t>
        </is>
      </c>
      <c r="F3844" s="8" t="inlineStr">
        <is>
          <t>Bloom, Elysium of Beyond</t>
        </is>
      </c>
      <c r="G3844" s="8" t="inlineStr">
        <is>
          <t>盛放吧，来世的乐土</t>
        </is>
      </c>
      <c r="H3844" s="8" t="inlineStr">
        <is>
          <t>front skill 14150203 level 14 publishes trigger Skill02, cooldown -1 and 3 parameters.</t>
        </is>
      </c>
      <c r="I3844" s="8" t="inlineStr">
        <is>
          <t>前台技能 14150203 等级 14 发布触发键 Skill02、冷却 -1 与 3 个参数。</t>
        </is>
      </c>
      <c r="J3844" s="8" t="inlineStr">
        <is>
          <t>CurrencyWars</t>
        </is>
      </c>
      <c r="K3844" s="8" t="inlineStr">
        <is>
          <t>DataReady</t>
        </is>
      </c>
      <c r="L3844" s="8" t="inlineStr">
        <is>
          <t>ExactStructured</t>
        </is>
      </c>
      <c r="M3844" s="8" t="inlineStr">
        <is>
          <t>["currency-wars.source.1e8830d60ba155f342ca51e251c5b85f"]</t>
        </is>
      </c>
      <c r="N3844" s="8" t="inlineStr">
        <is>
          <t>["character-empowerment","front","gridfight","skill"]</t>
        </is>
      </c>
      <c r="O3844" s="8" t="inlineStr"/>
      <c r="P3844" s="8" t="inlineStr">
        <is>
          <t>currency-wars.position.front</t>
        </is>
      </c>
      <c r="Q3844" s="8" t="inlineStr">
        <is>
          <t>Skill02</t>
        </is>
      </c>
      <c r="R3844" s="8" t="inlineStr">
        <is>
          <t>["gridfight-skill:14150203"]</t>
        </is>
      </c>
      <c r="S3844" s="8" t="inlineStr">
        <is>
          <t>Remove skill-instance state at battle exit.</t>
        </is>
      </c>
    </row>
    <row r="3845" ht="30" customHeight="1">
      <c r="A3845" s="9" t="n"/>
      <c r="B3845" s="9" t="n">
        <v>3838</v>
      </c>
      <c r="C3845" s="9" t="inlineStr">
        <is>
          <t>currency-wars.empowerment.skill.front.14150203.15</t>
        </is>
      </c>
      <c r="D3845" s="9" t="inlineStr">
        <is>
          <t>starclock.currency-wars-row.v1</t>
        </is>
      </c>
      <c r="E3845" s="9" t="inlineStr">
        <is>
          <t>CurrencyWarsCharacterEmpowerment</t>
        </is>
      </c>
      <c r="F3845" s="9" t="inlineStr">
        <is>
          <t>Bloom, Elysium of Beyond</t>
        </is>
      </c>
      <c r="G3845" s="9" t="inlineStr">
        <is>
          <t>盛放吧，来世的乐土</t>
        </is>
      </c>
      <c r="H3845" s="9" t="inlineStr">
        <is>
          <t>front skill 14150203 level 15 publishes trigger Skill02, cooldown -1 and 3 parameters.</t>
        </is>
      </c>
      <c r="I3845" s="9" t="inlineStr">
        <is>
          <t>前台技能 14150203 等级 15 发布触发键 Skill02、冷却 -1 与 3 个参数。</t>
        </is>
      </c>
      <c r="J3845" s="9" t="inlineStr">
        <is>
          <t>CurrencyWars</t>
        </is>
      </c>
      <c r="K3845" s="9" t="inlineStr">
        <is>
          <t>DataReady</t>
        </is>
      </c>
      <c r="L3845" s="9" t="inlineStr">
        <is>
          <t>ExactStructured</t>
        </is>
      </c>
      <c r="M3845" s="9" t="inlineStr">
        <is>
          <t>["currency-wars.source.86e145aa53d5c23a1c90432978aabf9b"]</t>
        </is>
      </c>
      <c r="N3845" s="9" t="inlineStr">
        <is>
          <t>["character-empowerment","front","gridfight","skill"]</t>
        </is>
      </c>
      <c r="O3845" s="9" t="inlineStr"/>
      <c r="P3845" s="9" t="inlineStr">
        <is>
          <t>currency-wars.position.front</t>
        </is>
      </c>
      <c r="Q3845" s="9" t="inlineStr">
        <is>
          <t>Skill02</t>
        </is>
      </c>
      <c r="R3845" s="9" t="inlineStr">
        <is>
          <t>["gridfight-skill:14150203"]</t>
        </is>
      </c>
      <c r="S3845" s="9" t="inlineStr">
        <is>
          <t>Remove skill-instance state at battle exit.</t>
        </is>
      </c>
    </row>
    <row r="3846" ht="30" customHeight="1">
      <c r="A3846" s="8" t="n"/>
      <c r="B3846" s="8" t="n">
        <v>3839</v>
      </c>
      <c r="C3846" s="8" t="inlineStr">
        <is>
          <t>currency-wars.empowerment.skill.front.14150203.2</t>
        </is>
      </c>
      <c r="D3846" s="8" t="inlineStr">
        <is>
          <t>starclock.currency-wars-row.v1</t>
        </is>
      </c>
      <c r="E3846" s="8" t="inlineStr">
        <is>
          <t>CurrencyWarsCharacterEmpowerment</t>
        </is>
      </c>
      <c r="F3846" s="8" t="inlineStr">
        <is>
          <t>Bloom, Elysium of Beyond</t>
        </is>
      </c>
      <c r="G3846" s="8" t="inlineStr">
        <is>
          <t>盛放吧，来世的乐土</t>
        </is>
      </c>
      <c r="H3846" s="8" t="inlineStr">
        <is>
          <t>front skill 14150203 level 2 publishes trigger Skill02, cooldown -1 and 3 parameters.</t>
        </is>
      </c>
      <c r="I3846" s="8" t="inlineStr">
        <is>
          <t>前台技能 14150203 等级 2 发布触发键 Skill02、冷却 -1 与 3 个参数。</t>
        </is>
      </c>
      <c r="J3846" s="8" t="inlineStr">
        <is>
          <t>CurrencyWars</t>
        </is>
      </c>
      <c r="K3846" s="8" t="inlineStr">
        <is>
          <t>DataReady</t>
        </is>
      </c>
      <c r="L3846" s="8" t="inlineStr">
        <is>
          <t>ExactStructured</t>
        </is>
      </c>
      <c r="M3846" s="8" t="inlineStr">
        <is>
          <t>["currency-wars.source.83d4bd457de69d304410971c1e07b9e4"]</t>
        </is>
      </c>
      <c r="N3846" s="8" t="inlineStr">
        <is>
          <t>["character-empowerment","front","gridfight","skill"]</t>
        </is>
      </c>
      <c r="O3846" s="8" t="inlineStr"/>
      <c r="P3846" s="8" t="inlineStr">
        <is>
          <t>currency-wars.position.front</t>
        </is>
      </c>
      <c r="Q3846" s="8" t="inlineStr">
        <is>
          <t>Skill02</t>
        </is>
      </c>
      <c r="R3846" s="8" t="inlineStr">
        <is>
          <t>["gridfight-skill:14150203"]</t>
        </is>
      </c>
      <c r="S3846" s="8" t="inlineStr">
        <is>
          <t>Remove skill-instance state at battle exit.</t>
        </is>
      </c>
    </row>
    <row r="3847" ht="30" customHeight="1">
      <c r="A3847" s="9" t="n"/>
      <c r="B3847" s="9" t="n">
        <v>3840</v>
      </c>
      <c r="C3847" s="9" t="inlineStr">
        <is>
          <t>currency-wars.empowerment.skill.front.14150203.3</t>
        </is>
      </c>
      <c r="D3847" s="9" t="inlineStr">
        <is>
          <t>starclock.currency-wars-row.v1</t>
        </is>
      </c>
      <c r="E3847" s="9" t="inlineStr">
        <is>
          <t>CurrencyWarsCharacterEmpowerment</t>
        </is>
      </c>
      <c r="F3847" s="9" t="inlineStr">
        <is>
          <t>Bloom, Elysium of Beyond</t>
        </is>
      </c>
      <c r="G3847" s="9" t="inlineStr">
        <is>
          <t>盛放吧，来世的乐土</t>
        </is>
      </c>
      <c r="H3847" s="9" t="inlineStr">
        <is>
          <t>front skill 14150203 level 3 publishes trigger Skill02, cooldown -1 and 3 parameters.</t>
        </is>
      </c>
      <c r="I3847" s="9" t="inlineStr">
        <is>
          <t>前台技能 14150203 等级 3 发布触发键 Skill02、冷却 -1 与 3 个参数。</t>
        </is>
      </c>
      <c r="J3847" s="9" t="inlineStr">
        <is>
          <t>CurrencyWars</t>
        </is>
      </c>
      <c r="K3847" s="9" t="inlineStr">
        <is>
          <t>DataReady</t>
        </is>
      </c>
      <c r="L3847" s="9" t="inlineStr">
        <is>
          <t>ExactStructured</t>
        </is>
      </c>
      <c r="M3847" s="9" t="inlineStr">
        <is>
          <t>["currency-wars.source.a124646a5b177a275cc175b043c2dc1e"]</t>
        </is>
      </c>
      <c r="N3847" s="9" t="inlineStr">
        <is>
          <t>["character-empowerment","front","gridfight","skill"]</t>
        </is>
      </c>
      <c r="O3847" s="9" t="inlineStr"/>
      <c r="P3847" s="9" t="inlineStr">
        <is>
          <t>currency-wars.position.front</t>
        </is>
      </c>
      <c r="Q3847" s="9" t="inlineStr">
        <is>
          <t>Skill02</t>
        </is>
      </c>
      <c r="R3847" s="9" t="inlineStr">
        <is>
          <t>["gridfight-skill:14150203"]</t>
        </is>
      </c>
      <c r="S3847" s="9" t="inlineStr">
        <is>
          <t>Remove skill-instance state at battle exit.</t>
        </is>
      </c>
    </row>
    <row r="3848" ht="30" customHeight="1">
      <c r="A3848" s="8" t="n"/>
      <c r="B3848" s="8" t="n">
        <v>3841</v>
      </c>
      <c r="C3848" s="8" t="inlineStr">
        <is>
          <t>currency-wars.empowerment.skill.front.14150203.4</t>
        </is>
      </c>
      <c r="D3848" s="8" t="inlineStr">
        <is>
          <t>starclock.currency-wars-row.v1</t>
        </is>
      </c>
      <c r="E3848" s="8" t="inlineStr">
        <is>
          <t>CurrencyWarsCharacterEmpowerment</t>
        </is>
      </c>
      <c r="F3848" s="8" t="inlineStr">
        <is>
          <t>Bloom, Elysium of Beyond</t>
        </is>
      </c>
      <c r="G3848" s="8" t="inlineStr">
        <is>
          <t>盛放吧，来世的乐土</t>
        </is>
      </c>
      <c r="H3848" s="8" t="inlineStr">
        <is>
          <t>front skill 14150203 level 4 publishes trigger Skill02, cooldown -1 and 3 parameters.</t>
        </is>
      </c>
      <c r="I3848" s="8" t="inlineStr">
        <is>
          <t>前台技能 14150203 等级 4 发布触发键 Skill02、冷却 -1 与 3 个参数。</t>
        </is>
      </c>
      <c r="J3848" s="8" t="inlineStr">
        <is>
          <t>CurrencyWars</t>
        </is>
      </c>
      <c r="K3848" s="8" t="inlineStr">
        <is>
          <t>DataReady</t>
        </is>
      </c>
      <c r="L3848" s="8" t="inlineStr">
        <is>
          <t>ExactStructured</t>
        </is>
      </c>
      <c r="M3848" s="8" t="inlineStr">
        <is>
          <t>["currency-wars.source.5e44b44f8af2ed4f2c26bdba5d762677"]</t>
        </is>
      </c>
      <c r="N3848" s="8" t="inlineStr">
        <is>
          <t>["character-empowerment","front","gridfight","skill"]</t>
        </is>
      </c>
      <c r="O3848" s="8" t="inlineStr"/>
      <c r="P3848" s="8" t="inlineStr">
        <is>
          <t>currency-wars.position.front</t>
        </is>
      </c>
      <c r="Q3848" s="8" t="inlineStr">
        <is>
          <t>Skill02</t>
        </is>
      </c>
      <c r="R3848" s="8" t="inlineStr">
        <is>
          <t>["gridfight-skill:14150203"]</t>
        </is>
      </c>
      <c r="S3848" s="8" t="inlineStr">
        <is>
          <t>Remove skill-instance state at battle exit.</t>
        </is>
      </c>
    </row>
    <row r="3849" ht="30" customHeight="1">
      <c r="A3849" s="9" t="n"/>
      <c r="B3849" s="9" t="n">
        <v>3842</v>
      </c>
      <c r="C3849" s="9" t="inlineStr">
        <is>
          <t>currency-wars.empowerment.skill.front.14150203.5</t>
        </is>
      </c>
      <c r="D3849" s="9" t="inlineStr">
        <is>
          <t>starclock.currency-wars-row.v1</t>
        </is>
      </c>
      <c r="E3849" s="9" t="inlineStr">
        <is>
          <t>CurrencyWarsCharacterEmpowerment</t>
        </is>
      </c>
      <c r="F3849" s="9" t="inlineStr">
        <is>
          <t>Bloom, Elysium of Beyond</t>
        </is>
      </c>
      <c r="G3849" s="9" t="inlineStr">
        <is>
          <t>盛放吧，来世的乐土</t>
        </is>
      </c>
      <c r="H3849" s="9" t="inlineStr">
        <is>
          <t>front skill 14150203 level 5 publishes trigger Skill02, cooldown -1 and 3 parameters.</t>
        </is>
      </c>
      <c r="I3849" s="9" t="inlineStr">
        <is>
          <t>前台技能 14150203 等级 5 发布触发键 Skill02、冷却 -1 与 3 个参数。</t>
        </is>
      </c>
      <c r="J3849" s="9" t="inlineStr">
        <is>
          <t>CurrencyWars</t>
        </is>
      </c>
      <c r="K3849" s="9" t="inlineStr">
        <is>
          <t>DataReady</t>
        </is>
      </c>
      <c r="L3849" s="9" t="inlineStr">
        <is>
          <t>ExactStructured</t>
        </is>
      </c>
      <c r="M3849" s="9" t="inlineStr">
        <is>
          <t>["currency-wars.source.c290fa5192565aba7937dd46e79e1650"]</t>
        </is>
      </c>
      <c r="N3849" s="9" t="inlineStr">
        <is>
          <t>["character-empowerment","front","gridfight","skill"]</t>
        </is>
      </c>
      <c r="O3849" s="9" t="inlineStr"/>
      <c r="P3849" s="9" t="inlineStr">
        <is>
          <t>currency-wars.position.front</t>
        </is>
      </c>
      <c r="Q3849" s="9" t="inlineStr">
        <is>
          <t>Skill02</t>
        </is>
      </c>
      <c r="R3849" s="9" t="inlineStr">
        <is>
          <t>["gridfight-skill:14150203"]</t>
        </is>
      </c>
      <c r="S3849" s="9" t="inlineStr">
        <is>
          <t>Remove skill-instance state at battle exit.</t>
        </is>
      </c>
    </row>
    <row r="3850" ht="30" customHeight="1">
      <c r="A3850" s="8" t="n"/>
      <c r="B3850" s="8" t="n">
        <v>3843</v>
      </c>
      <c r="C3850" s="8" t="inlineStr">
        <is>
          <t>currency-wars.empowerment.skill.front.14150203.6</t>
        </is>
      </c>
      <c r="D3850" s="8" t="inlineStr">
        <is>
          <t>starclock.currency-wars-row.v1</t>
        </is>
      </c>
      <c r="E3850" s="8" t="inlineStr">
        <is>
          <t>CurrencyWarsCharacterEmpowerment</t>
        </is>
      </c>
      <c r="F3850" s="8" t="inlineStr">
        <is>
          <t>Bloom, Elysium of Beyond</t>
        </is>
      </c>
      <c r="G3850" s="8" t="inlineStr">
        <is>
          <t>盛放吧，来世的乐土</t>
        </is>
      </c>
      <c r="H3850" s="8" t="inlineStr">
        <is>
          <t>front skill 14150203 level 6 publishes trigger Skill02, cooldown -1 and 3 parameters.</t>
        </is>
      </c>
      <c r="I3850" s="8" t="inlineStr">
        <is>
          <t>前台技能 14150203 等级 6 发布触发键 Skill02、冷却 -1 与 3 个参数。</t>
        </is>
      </c>
      <c r="J3850" s="8" t="inlineStr">
        <is>
          <t>CurrencyWars</t>
        </is>
      </c>
      <c r="K3850" s="8" t="inlineStr">
        <is>
          <t>DataReady</t>
        </is>
      </c>
      <c r="L3850" s="8" t="inlineStr">
        <is>
          <t>ExactStructured</t>
        </is>
      </c>
      <c r="M3850" s="8" t="inlineStr">
        <is>
          <t>["currency-wars.source.ad840556470b119bb9d32c7f2db313ff"]</t>
        </is>
      </c>
      <c r="N3850" s="8" t="inlineStr">
        <is>
          <t>["character-empowerment","front","gridfight","skill"]</t>
        </is>
      </c>
      <c r="O3850" s="8" t="inlineStr"/>
      <c r="P3850" s="8" t="inlineStr">
        <is>
          <t>currency-wars.position.front</t>
        </is>
      </c>
      <c r="Q3850" s="8" t="inlineStr">
        <is>
          <t>Skill02</t>
        </is>
      </c>
      <c r="R3850" s="8" t="inlineStr">
        <is>
          <t>["gridfight-skill:14150203"]</t>
        </is>
      </c>
      <c r="S3850" s="8" t="inlineStr">
        <is>
          <t>Remove skill-instance state at battle exit.</t>
        </is>
      </c>
    </row>
    <row r="3851" ht="30" customHeight="1">
      <c r="A3851" s="9" t="n"/>
      <c r="B3851" s="9" t="n">
        <v>3844</v>
      </c>
      <c r="C3851" s="9" t="inlineStr">
        <is>
          <t>currency-wars.empowerment.skill.front.14150203.7</t>
        </is>
      </c>
      <c r="D3851" s="9" t="inlineStr">
        <is>
          <t>starclock.currency-wars-row.v1</t>
        </is>
      </c>
      <c r="E3851" s="9" t="inlineStr">
        <is>
          <t>CurrencyWarsCharacterEmpowerment</t>
        </is>
      </c>
      <c r="F3851" s="9" t="inlineStr">
        <is>
          <t>Bloom, Elysium of Beyond</t>
        </is>
      </c>
      <c r="G3851" s="9" t="inlineStr">
        <is>
          <t>盛放吧，来世的乐土</t>
        </is>
      </c>
      <c r="H3851" s="9" t="inlineStr">
        <is>
          <t>front skill 14150203 level 7 publishes trigger Skill02, cooldown -1 and 3 parameters.</t>
        </is>
      </c>
      <c r="I3851" s="9" t="inlineStr">
        <is>
          <t>前台技能 14150203 等级 7 发布触发键 Skill02、冷却 -1 与 3 个参数。</t>
        </is>
      </c>
      <c r="J3851" s="9" t="inlineStr">
        <is>
          <t>CurrencyWars</t>
        </is>
      </c>
      <c r="K3851" s="9" t="inlineStr">
        <is>
          <t>DataReady</t>
        </is>
      </c>
      <c r="L3851" s="9" t="inlineStr">
        <is>
          <t>ExactStructured</t>
        </is>
      </c>
      <c r="M3851" s="9" t="inlineStr">
        <is>
          <t>["currency-wars.source.a18876c71ba5c016b44b2b5b9b74864c"]</t>
        </is>
      </c>
      <c r="N3851" s="9" t="inlineStr">
        <is>
          <t>["character-empowerment","front","gridfight","skill"]</t>
        </is>
      </c>
      <c r="O3851" s="9" t="inlineStr"/>
      <c r="P3851" s="9" t="inlineStr">
        <is>
          <t>currency-wars.position.front</t>
        </is>
      </c>
      <c r="Q3851" s="9" t="inlineStr">
        <is>
          <t>Skill02</t>
        </is>
      </c>
      <c r="R3851" s="9" t="inlineStr">
        <is>
          <t>["gridfight-skill:14150203"]</t>
        </is>
      </c>
      <c r="S3851" s="9" t="inlineStr">
        <is>
          <t>Remove skill-instance state at battle exit.</t>
        </is>
      </c>
    </row>
    <row r="3852" ht="30" customHeight="1">
      <c r="A3852" s="8" t="n"/>
      <c r="B3852" s="8" t="n">
        <v>3845</v>
      </c>
      <c r="C3852" s="8" t="inlineStr">
        <is>
          <t>currency-wars.empowerment.skill.front.14150203.8</t>
        </is>
      </c>
      <c r="D3852" s="8" t="inlineStr">
        <is>
          <t>starclock.currency-wars-row.v1</t>
        </is>
      </c>
      <c r="E3852" s="8" t="inlineStr">
        <is>
          <t>CurrencyWarsCharacterEmpowerment</t>
        </is>
      </c>
      <c r="F3852" s="8" t="inlineStr">
        <is>
          <t>Bloom, Elysium of Beyond</t>
        </is>
      </c>
      <c r="G3852" s="8" t="inlineStr">
        <is>
          <t>盛放吧，来世的乐土</t>
        </is>
      </c>
      <c r="H3852" s="8" t="inlineStr">
        <is>
          <t>front skill 14150203 level 8 publishes trigger Skill02, cooldown -1 and 3 parameters.</t>
        </is>
      </c>
      <c r="I3852" s="8" t="inlineStr">
        <is>
          <t>前台技能 14150203 等级 8 发布触发键 Skill02、冷却 -1 与 3 个参数。</t>
        </is>
      </c>
      <c r="J3852" s="8" t="inlineStr">
        <is>
          <t>CurrencyWars</t>
        </is>
      </c>
      <c r="K3852" s="8" t="inlineStr">
        <is>
          <t>DataReady</t>
        </is>
      </c>
      <c r="L3852" s="8" t="inlineStr">
        <is>
          <t>ExactStructured</t>
        </is>
      </c>
      <c r="M3852" s="8" t="inlineStr">
        <is>
          <t>["currency-wars.source.338cfd4e895cc924fd836154f9956b15"]</t>
        </is>
      </c>
      <c r="N3852" s="8" t="inlineStr">
        <is>
          <t>["character-empowerment","front","gridfight","skill"]</t>
        </is>
      </c>
      <c r="O3852" s="8" t="inlineStr"/>
      <c r="P3852" s="8" t="inlineStr">
        <is>
          <t>currency-wars.position.front</t>
        </is>
      </c>
      <c r="Q3852" s="8" t="inlineStr">
        <is>
          <t>Skill02</t>
        </is>
      </c>
      <c r="R3852" s="8" t="inlineStr">
        <is>
          <t>["gridfight-skill:14150203"]</t>
        </is>
      </c>
      <c r="S3852" s="8" t="inlineStr">
        <is>
          <t>Remove skill-instance state at battle exit.</t>
        </is>
      </c>
    </row>
    <row r="3853" ht="30" customHeight="1">
      <c r="A3853" s="9" t="n"/>
      <c r="B3853" s="9" t="n">
        <v>3846</v>
      </c>
      <c r="C3853" s="9" t="inlineStr">
        <is>
          <t>currency-wars.empowerment.skill.front.14150203.9</t>
        </is>
      </c>
      <c r="D3853" s="9" t="inlineStr">
        <is>
          <t>starclock.currency-wars-row.v1</t>
        </is>
      </c>
      <c r="E3853" s="9" t="inlineStr">
        <is>
          <t>CurrencyWarsCharacterEmpowerment</t>
        </is>
      </c>
      <c r="F3853" s="9" t="inlineStr">
        <is>
          <t>Bloom, Elysium of Beyond</t>
        </is>
      </c>
      <c r="G3853" s="9" t="inlineStr">
        <is>
          <t>盛放吧，来世的乐土</t>
        </is>
      </c>
      <c r="H3853" s="9" t="inlineStr">
        <is>
          <t>front skill 14150203 level 9 publishes trigger Skill02, cooldown -1 and 3 parameters.</t>
        </is>
      </c>
      <c r="I3853" s="9" t="inlineStr">
        <is>
          <t>前台技能 14150203 等级 9 发布触发键 Skill02、冷却 -1 与 3 个参数。</t>
        </is>
      </c>
      <c r="J3853" s="9" t="inlineStr">
        <is>
          <t>CurrencyWars</t>
        </is>
      </c>
      <c r="K3853" s="9" t="inlineStr">
        <is>
          <t>DataReady</t>
        </is>
      </c>
      <c r="L3853" s="9" t="inlineStr">
        <is>
          <t>ExactStructured</t>
        </is>
      </c>
      <c r="M3853" s="9" t="inlineStr">
        <is>
          <t>["currency-wars.source.8b45f46544f05441fa000ea1ded05385"]</t>
        </is>
      </c>
      <c r="N3853" s="9" t="inlineStr">
        <is>
          <t>["character-empowerment","front","gridfight","skill"]</t>
        </is>
      </c>
      <c r="O3853" s="9" t="inlineStr"/>
      <c r="P3853" s="9" t="inlineStr">
        <is>
          <t>currency-wars.position.front</t>
        </is>
      </c>
      <c r="Q3853" s="9" t="inlineStr">
        <is>
          <t>Skill02</t>
        </is>
      </c>
      <c r="R3853" s="9" t="inlineStr">
        <is>
          <t>["gridfight-skill:14150203"]</t>
        </is>
      </c>
      <c r="S3853" s="9" t="inlineStr">
        <is>
          <t>Remove skill-instance state at battle exit.</t>
        </is>
      </c>
    </row>
    <row r="3854" ht="30" customHeight="1">
      <c r="A3854" s="8" t="n"/>
      <c r="B3854" s="8" t="n">
        <v>3847</v>
      </c>
      <c r="C3854" s="8" t="inlineStr">
        <is>
          <t>currency-wars.empowerment.skill.front.14159901.1</t>
        </is>
      </c>
      <c r="D3854" s="8" t="inlineStr">
        <is>
          <t>starclock.currency-wars-row.v1</t>
        </is>
      </c>
      <c r="E3854" s="8" t="inlineStr">
        <is>
          <t>CurrencyWarsCharacterEmpowerment</t>
        </is>
      </c>
      <c r="F3854" s="8" t="inlineStr">
        <is>
          <t>Epic of Chrysos</t>
        </is>
      </c>
      <c r="G3854" s="8" t="inlineStr">
        <is>
          <t>黄金铸成的史诗</t>
        </is>
      </c>
      <c r="H3854" s="8" t="inlineStr">
        <is>
          <t>front skill 14159901 level 1 publishes trigger SkillPC01, cooldown -1 and 2 parameters.</t>
        </is>
      </c>
      <c r="I3854" s="8" t="inlineStr">
        <is>
          <t>前台技能 14159901 等级 1 发布触发键 SkillPC01、冷却 -1 与 2 个参数。</t>
        </is>
      </c>
      <c r="J3854" s="8" t="inlineStr">
        <is>
          <t>CurrencyWars</t>
        </is>
      </c>
      <c r="K3854" s="8" t="inlineStr">
        <is>
          <t>DataReady</t>
        </is>
      </c>
      <c r="L3854" s="8" t="inlineStr">
        <is>
          <t>ExactStructured</t>
        </is>
      </c>
      <c r="M3854" s="8" t="inlineStr">
        <is>
          <t>["currency-wars.source.90dc4c5be45f6098b58726d75cb9362a"]</t>
        </is>
      </c>
      <c r="N3854" s="8" t="inlineStr">
        <is>
          <t>["character-empowerment","front","gridfight","skill"]</t>
        </is>
      </c>
      <c r="O3854" s="8" t="inlineStr"/>
      <c r="P3854" s="8" t="inlineStr">
        <is>
          <t>currency-wars.position.front</t>
        </is>
      </c>
      <c r="Q3854" s="8" t="inlineStr">
        <is>
          <t>SkillPC01</t>
        </is>
      </c>
      <c r="R3854" s="8" t="inlineStr">
        <is>
          <t>["gridfight-skill:14159901"]</t>
        </is>
      </c>
      <c r="S3854" s="8" t="inlineStr">
        <is>
          <t>Remove skill-instance state at battle exit.</t>
        </is>
      </c>
    </row>
    <row r="3855" ht="30" customHeight="1">
      <c r="A3855" s="9" t="n"/>
      <c r="B3855" s="9" t="n">
        <v>3848</v>
      </c>
      <c r="C3855" s="9" t="inlineStr">
        <is>
          <t>currency-wars.empowerment.skill.front.14159902.1</t>
        </is>
      </c>
      <c r="D3855" s="9" t="inlineStr">
        <is>
          <t>starclock.currency-wars-row.v1</t>
        </is>
      </c>
      <c r="E3855" s="9" t="inlineStr">
        <is>
          <t>CurrencyWarsCharacterEmpowerment</t>
        </is>
      </c>
      <c r="F3855" s="9" t="inlineStr">
        <is>
          <t>Epic of Chrysos</t>
        </is>
      </c>
      <c r="G3855" s="9" t="inlineStr">
        <is>
          <t>黄金铸成的史诗</t>
        </is>
      </c>
      <c r="H3855" s="9" t="inlineStr">
        <is>
          <t>front skill 14159902 level 1 publishes trigger SkillPC01, cooldown -1 and 2 parameters.</t>
        </is>
      </c>
      <c r="I3855" s="9" t="inlineStr">
        <is>
          <t>前台技能 14159902 等级 1 发布触发键 SkillPC01、冷却 -1 与 2 个参数。</t>
        </is>
      </c>
      <c r="J3855" s="9" t="inlineStr">
        <is>
          <t>CurrencyWars</t>
        </is>
      </c>
      <c r="K3855" s="9" t="inlineStr">
        <is>
          <t>DataReady</t>
        </is>
      </c>
      <c r="L3855" s="9" t="inlineStr">
        <is>
          <t>ExactStructured</t>
        </is>
      </c>
      <c r="M3855" s="9" t="inlineStr">
        <is>
          <t>["currency-wars.source.f09678faacb8b91377acbf88e068fef2"]</t>
        </is>
      </c>
      <c r="N3855" s="9" t="inlineStr">
        <is>
          <t>["character-empowerment","front","gridfight","skill"]</t>
        </is>
      </c>
      <c r="O3855" s="9" t="inlineStr"/>
      <c r="P3855" s="9" t="inlineStr">
        <is>
          <t>currency-wars.position.front</t>
        </is>
      </c>
      <c r="Q3855" s="9" t="inlineStr">
        <is>
          <t>SkillPC01</t>
        </is>
      </c>
      <c r="R3855" s="9" t="inlineStr">
        <is>
          <t>["gridfight-skill:14159902"]</t>
        </is>
      </c>
      <c r="S3855" s="9" t="inlineStr">
        <is>
          <t>Remove skill-instance state at battle exit.</t>
        </is>
      </c>
    </row>
    <row r="3856" ht="30" customHeight="1">
      <c r="A3856" s="8" t="n"/>
      <c r="B3856" s="8" t="n">
        <v>3849</v>
      </c>
      <c r="C3856" s="8" t="inlineStr">
        <is>
          <t>currency-wars.empowerment.skill.front.14159903.1</t>
        </is>
      </c>
      <c r="D3856" s="8" t="inlineStr">
        <is>
          <t>starclock.currency-wars-row.v1</t>
        </is>
      </c>
      <c r="E3856" s="8" t="inlineStr">
        <is>
          <t>CurrencyWarsCharacterEmpowerment</t>
        </is>
      </c>
      <c r="F3856" s="8" t="inlineStr">
        <is>
          <t>Epic of Chrysos</t>
        </is>
      </c>
      <c r="G3856" s="8" t="inlineStr">
        <is>
          <t>黄金铸成的史诗</t>
        </is>
      </c>
      <c r="H3856" s="8" t="inlineStr">
        <is>
          <t>front skill 14159903 level 1 publishes trigger SkillPC01, cooldown -1 and 2 parameters.</t>
        </is>
      </c>
      <c r="I3856" s="8" t="inlineStr">
        <is>
          <t>前台技能 14159903 等级 1 发布触发键 SkillPC01、冷却 -1 与 2 个参数。</t>
        </is>
      </c>
      <c r="J3856" s="8" t="inlineStr">
        <is>
          <t>CurrencyWars</t>
        </is>
      </c>
      <c r="K3856" s="8" t="inlineStr">
        <is>
          <t>DataReady</t>
        </is>
      </c>
      <c r="L3856" s="8" t="inlineStr">
        <is>
          <t>ExactStructured</t>
        </is>
      </c>
      <c r="M3856" s="8" t="inlineStr">
        <is>
          <t>["currency-wars.source.e6ece216be196fcb4cbeaeeefe2b643f"]</t>
        </is>
      </c>
      <c r="N3856" s="8" t="inlineStr">
        <is>
          <t>["character-empowerment","front","gridfight","skill"]</t>
        </is>
      </c>
      <c r="O3856" s="8" t="inlineStr"/>
      <c r="P3856" s="8" t="inlineStr">
        <is>
          <t>currency-wars.position.front</t>
        </is>
      </c>
      <c r="Q3856" s="8" t="inlineStr">
        <is>
          <t>SkillPC01</t>
        </is>
      </c>
      <c r="R3856" s="8" t="inlineStr">
        <is>
          <t>["gridfight-skill:14159903"]</t>
        </is>
      </c>
      <c r="S3856" s="8" t="inlineStr">
        <is>
          <t>Remove skill-instance state at battle exit.</t>
        </is>
      </c>
    </row>
    <row r="3857" ht="30" customHeight="1">
      <c r="A3857" s="9" t="n"/>
      <c r="B3857" s="9" t="n">
        <v>3850</v>
      </c>
      <c r="C3857" s="9" t="inlineStr">
        <is>
          <t>currency-wars.empowerment.skill.front.15012101.1</t>
        </is>
      </c>
      <c r="D3857" s="9" t="inlineStr">
        <is>
          <t>starclock.currency-wars-row.v1</t>
        </is>
      </c>
      <c r="E3857" s="9" t="inlineStr">
        <is>
          <t>CurrencyWarsCharacterEmpowerment</t>
        </is>
      </c>
      <c r="F3857" s="9" t="inlineStr">
        <is>
          <t>Mega Influencer</t>
        </is>
      </c>
      <c r="G3857" s="9" t="inlineStr">
        <is>
          <t>顶级流量</t>
        </is>
      </c>
      <c r="H3857" s="9" t="inlineStr">
        <is>
          <t>front skill 15012101 level 1 publishes trigger Skill41, cooldown -1 and 8 parameters.</t>
        </is>
      </c>
      <c r="I3857" s="9" t="inlineStr">
        <is>
          <t>前台技能 15012101 等级 1 发布触发键 Skill41、冷却 -1 与 8 个参数。</t>
        </is>
      </c>
      <c r="J3857" s="9" t="inlineStr">
        <is>
          <t>CurrencyWars</t>
        </is>
      </c>
      <c r="K3857" s="9" t="inlineStr">
        <is>
          <t>DataReady</t>
        </is>
      </c>
      <c r="L3857" s="9" t="inlineStr">
        <is>
          <t>ExactStructured</t>
        </is>
      </c>
      <c r="M3857" s="9" t="inlineStr">
        <is>
          <t>["currency-wars.source.dc284d6235739415ca2ca52b584cc7f9"]</t>
        </is>
      </c>
      <c r="N3857" s="9" t="inlineStr">
        <is>
          <t>["character-empowerment","front","gridfight","skill"]</t>
        </is>
      </c>
      <c r="O3857" s="9" t="inlineStr"/>
      <c r="P3857" s="9" t="inlineStr">
        <is>
          <t>currency-wars.position.front</t>
        </is>
      </c>
      <c r="Q3857" s="9" t="inlineStr">
        <is>
          <t>Skill41</t>
        </is>
      </c>
      <c r="R3857" s="9" t="inlineStr">
        <is>
          <t>["gridfight-skill:15012101"]</t>
        </is>
      </c>
      <c r="S3857" s="9" t="inlineStr">
        <is>
          <t>Remove skill-instance state at battle exit.</t>
        </is>
      </c>
    </row>
    <row r="3858" ht="30" customHeight="1">
      <c r="A3858" s="8" t="n"/>
      <c r="B3858" s="8" t="n">
        <v>3851</v>
      </c>
      <c r="C3858" s="8" t="inlineStr">
        <is>
          <t>currency-wars.empowerment.skill.front.15012102.1</t>
        </is>
      </c>
      <c r="D3858" s="8" t="inlineStr">
        <is>
          <t>starclock.currency-wars-row.v1</t>
        </is>
      </c>
      <c r="E3858" s="8" t="inlineStr">
        <is>
          <t>CurrencyWarsCharacterEmpowerment</t>
        </is>
      </c>
      <c r="F3858" s="8" t="inlineStr">
        <is>
          <t>Mega Influencer</t>
        </is>
      </c>
      <c r="G3858" s="8" t="inlineStr">
        <is>
          <t>顶级流量</t>
        </is>
      </c>
      <c r="H3858" s="8" t="inlineStr">
        <is>
          <t>front skill 15012102 level 1 publishes trigger Skill41, cooldown -1 and 8 parameters.</t>
        </is>
      </c>
      <c r="I3858" s="8" t="inlineStr">
        <is>
          <t>前台技能 15012102 等级 1 发布触发键 Skill41、冷却 -1 与 8 个参数。</t>
        </is>
      </c>
      <c r="J3858" s="8" t="inlineStr">
        <is>
          <t>CurrencyWars</t>
        </is>
      </c>
      <c r="K3858" s="8" t="inlineStr">
        <is>
          <t>DataReady</t>
        </is>
      </c>
      <c r="L3858" s="8" t="inlineStr">
        <is>
          <t>ExactStructured</t>
        </is>
      </c>
      <c r="M3858" s="8" t="inlineStr">
        <is>
          <t>["currency-wars.source.5c88818a215710410bb3ce94a2d4c98c"]</t>
        </is>
      </c>
      <c r="N3858" s="8" t="inlineStr">
        <is>
          <t>["character-empowerment","front","gridfight","skill"]</t>
        </is>
      </c>
      <c r="O3858" s="8" t="inlineStr"/>
      <c r="P3858" s="8" t="inlineStr">
        <is>
          <t>currency-wars.position.front</t>
        </is>
      </c>
      <c r="Q3858" s="8" t="inlineStr">
        <is>
          <t>Skill41</t>
        </is>
      </c>
      <c r="R3858" s="8" t="inlineStr">
        <is>
          <t>["gridfight-skill:15012102"]</t>
        </is>
      </c>
      <c r="S3858" s="8" t="inlineStr">
        <is>
          <t>Remove skill-instance state at battle exit.</t>
        </is>
      </c>
    </row>
    <row r="3859" ht="30" customHeight="1">
      <c r="A3859" s="9" t="n"/>
      <c r="B3859" s="9" t="n">
        <v>3852</v>
      </c>
      <c r="C3859" s="9" t="inlineStr">
        <is>
          <t>currency-wars.empowerment.skill.front.15012103.1</t>
        </is>
      </c>
      <c r="D3859" s="9" t="inlineStr">
        <is>
          <t>starclock.currency-wars-row.v1</t>
        </is>
      </c>
      <c r="E3859" s="9" t="inlineStr">
        <is>
          <t>CurrencyWarsCharacterEmpowerment</t>
        </is>
      </c>
      <c r="F3859" s="9" t="inlineStr">
        <is>
          <t>Mega Influencer</t>
        </is>
      </c>
      <c r="G3859" s="9" t="inlineStr">
        <is>
          <t>顶级流量</t>
        </is>
      </c>
      <c r="H3859" s="9" t="inlineStr">
        <is>
          <t>front skill 15012103 level 1 publishes trigger Skill41, cooldown -1 and 8 parameters.</t>
        </is>
      </c>
      <c r="I3859" s="9" t="inlineStr">
        <is>
          <t>前台技能 15012103 等级 1 发布触发键 Skill41、冷却 -1 与 8 个参数。</t>
        </is>
      </c>
      <c r="J3859" s="9" t="inlineStr">
        <is>
          <t>CurrencyWars</t>
        </is>
      </c>
      <c r="K3859" s="9" t="inlineStr">
        <is>
          <t>DataReady</t>
        </is>
      </c>
      <c r="L3859" s="9" t="inlineStr">
        <is>
          <t>ExactStructured</t>
        </is>
      </c>
      <c r="M3859" s="9" t="inlineStr">
        <is>
          <t>["currency-wars.source.73791f684739326be19c327b9f5a02ff"]</t>
        </is>
      </c>
      <c r="N3859" s="9" t="inlineStr">
        <is>
          <t>["character-empowerment","front","gridfight","skill"]</t>
        </is>
      </c>
      <c r="O3859" s="9" t="inlineStr"/>
      <c r="P3859" s="9" t="inlineStr">
        <is>
          <t>currency-wars.position.front</t>
        </is>
      </c>
      <c r="Q3859" s="9" t="inlineStr">
        <is>
          <t>Skill41</t>
        </is>
      </c>
      <c r="R3859" s="9" t="inlineStr">
        <is>
          <t>["gridfight-skill:15012103"]</t>
        </is>
      </c>
      <c r="S3859" s="9" t="inlineStr">
        <is>
          <t>Remove skill-instance state at battle exit.</t>
        </is>
      </c>
    </row>
    <row r="3860" ht="30" customHeight="1">
      <c r="A3860" s="8" t="n"/>
      <c r="B3860" s="8" t="n">
        <v>3853</v>
      </c>
      <c r="C3860" s="8" t="inlineStr">
        <is>
          <t>currency-wars.empowerment.skill.front.15019701.1</t>
        </is>
      </c>
      <c r="D3860" s="8" t="inlineStr">
        <is>
          <t>starclock.currency-wars-row.v1</t>
        </is>
      </c>
      <c r="E3860" s="8" t="inlineStr">
        <is>
          <t>CurrencyWarsCharacterEmpowerment</t>
        </is>
      </c>
      <c r="F3860" s="8" t="inlineStr">
        <is>
          <t>Fool's Jest</t>
        </is>
      </c>
      <c r="G3860" s="8" t="inlineStr">
        <is>
          <t>愚者笑语</t>
        </is>
      </c>
      <c r="H3860" s="8" t="inlineStr">
        <is>
          <t>front skill 15019701 level 1 publishes trigger SkillPC03, cooldown -1 and 2 parameters.</t>
        </is>
      </c>
      <c r="I3860" s="8" t="inlineStr">
        <is>
          <t>前台技能 15019701 等级 1 发布触发键 SkillPC03、冷却 -1 与 2 个参数。</t>
        </is>
      </c>
      <c r="J3860" s="8" t="inlineStr">
        <is>
          <t>CurrencyWars</t>
        </is>
      </c>
      <c r="K3860" s="8" t="inlineStr">
        <is>
          <t>DataReady</t>
        </is>
      </c>
      <c r="L3860" s="8" t="inlineStr">
        <is>
          <t>ExactStructured</t>
        </is>
      </c>
      <c r="M3860" s="8" t="inlineStr">
        <is>
          <t>["currency-wars.source.1cf8302448ae189afd8fb109d56070f3"]</t>
        </is>
      </c>
      <c r="N3860" s="8" t="inlineStr">
        <is>
          <t>["character-empowerment","front","gridfight","skill"]</t>
        </is>
      </c>
      <c r="O3860" s="8" t="inlineStr"/>
      <c r="P3860" s="8" t="inlineStr">
        <is>
          <t>currency-wars.position.front</t>
        </is>
      </c>
      <c r="Q3860" s="8" t="inlineStr">
        <is>
          <t>SkillPC03</t>
        </is>
      </c>
      <c r="R3860" s="8" t="inlineStr">
        <is>
          <t>["gridfight-skill:15019701"]</t>
        </is>
      </c>
      <c r="S3860" s="8" t="inlineStr">
        <is>
          <t>Remove skill-instance state at battle exit.</t>
        </is>
      </c>
    </row>
    <row r="3861" ht="30" customHeight="1">
      <c r="A3861" s="9" t="n"/>
      <c r="B3861" s="9" t="n">
        <v>3854</v>
      </c>
      <c r="C3861" s="9" t="inlineStr">
        <is>
          <t>currency-wars.empowerment.skill.front.15019702.1</t>
        </is>
      </c>
      <c r="D3861" s="9" t="inlineStr">
        <is>
          <t>starclock.currency-wars-row.v1</t>
        </is>
      </c>
      <c r="E3861" s="9" t="inlineStr">
        <is>
          <t>CurrencyWarsCharacterEmpowerment</t>
        </is>
      </c>
      <c r="F3861" s="9" t="inlineStr">
        <is>
          <t>Fool's Jest</t>
        </is>
      </c>
      <c r="G3861" s="9" t="inlineStr">
        <is>
          <t>愚者笑语</t>
        </is>
      </c>
      <c r="H3861" s="9" t="inlineStr">
        <is>
          <t>front skill 15019702 level 1 publishes trigger SkillPC03, cooldown -1 and 2 parameters.</t>
        </is>
      </c>
      <c r="I3861" s="9" t="inlineStr">
        <is>
          <t>前台技能 15019702 等级 1 发布触发键 SkillPC03、冷却 -1 与 2 个参数。</t>
        </is>
      </c>
      <c r="J3861" s="9" t="inlineStr">
        <is>
          <t>CurrencyWars</t>
        </is>
      </c>
      <c r="K3861" s="9" t="inlineStr">
        <is>
          <t>DataReady</t>
        </is>
      </c>
      <c r="L3861" s="9" t="inlineStr">
        <is>
          <t>ExactStructured</t>
        </is>
      </c>
      <c r="M3861" s="9" t="inlineStr">
        <is>
          <t>["currency-wars.source.2e72d474bdb6184528256329138e03ea"]</t>
        </is>
      </c>
      <c r="N3861" s="9" t="inlineStr">
        <is>
          <t>["character-empowerment","front","gridfight","skill"]</t>
        </is>
      </c>
      <c r="O3861" s="9" t="inlineStr"/>
      <c r="P3861" s="9" t="inlineStr">
        <is>
          <t>currency-wars.position.front</t>
        </is>
      </c>
      <c r="Q3861" s="9" t="inlineStr">
        <is>
          <t>SkillPC03</t>
        </is>
      </c>
      <c r="R3861" s="9" t="inlineStr">
        <is>
          <t>["gridfight-skill:15019702"]</t>
        </is>
      </c>
      <c r="S3861" s="9" t="inlineStr">
        <is>
          <t>Remove skill-instance state at battle exit.</t>
        </is>
      </c>
    </row>
    <row r="3862" ht="30" customHeight="1">
      <c r="A3862" s="8" t="n"/>
      <c r="B3862" s="8" t="n">
        <v>3855</v>
      </c>
      <c r="C3862" s="8" t="inlineStr">
        <is>
          <t>currency-wars.empowerment.skill.front.15019703.1</t>
        </is>
      </c>
      <c r="D3862" s="8" t="inlineStr">
        <is>
          <t>starclock.currency-wars-row.v1</t>
        </is>
      </c>
      <c r="E3862" s="8" t="inlineStr">
        <is>
          <t>CurrencyWarsCharacterEmpowerment</t>
        </is>
      </c>
      <c r="F3862" s="8" t="inlineStr">
        <is>
          <t>Fool's Jest</t>
        </is>
      </c>
      <c r="G3862" s="8" t="inlineStr">
        <is>
          <t>愚者笑语</t>
        </is>
      </c>
      <c r="H3862" s="8" t="inlineStr">
        <is>
          <t>front skill 15019703 level 1 publishes trigger SkillPC03, cooldown -1 and 2 parameters.</t>
        </is>
      </c>
      <c r="I3862" s="8" t="inlineStr">
        <is>
          <t>前台技能 15019703 等级 1 发布触发键 SkillPC03、冷却 -1 与 2 个参数。</t>
        </is>
      </c>
      <c r="J3862" s="8" t="inlineStr">
        <is>
          <t>CurrencyWars</t>
        </is>
      </c>
      <c r="K3862" s="8" t="inlineStr">
        <is>
          <t>DataReady</t>
        </is>
      </c>
      <c r="L3862" s="8" t="inlineStr">
        <is>
          <t>ExactStructured</t>
        </is>
      </c>
      <c r="M3862" s="8" t="inlineStr">
        <is>
          <t>["currency-wars.source.2c80495bd02e5c65e6aac0164c30bec4"]</t>
        </is>
      </c>
      <c r="N3862" s="8" t="inlineStr">
        <is>
          <t>["character-empowerment","front","gridfight","skill"]</t>
        </is>
      </c>
      <c r="O3862" s="8" t="inlineStr"/>
      <c r="P3862" s="8" t="inlineStr">
        <is>
          <t>currency-wars.position.front</t>
        </is>
      </c>
      <c r="Q3862" s="8" t="inlineStr">
        <is>
          <t>SkillPC03</t>
        </is>
      </c>
      <c r="R3862" s="8" t="inlineStr">
        <is>
          <t>["gridfight-skill:15019703"]</t>
        </is>
      </c>
      <c r="S3862" s="8" t="inlineStr">
        <is>
          <t>Remove skill-instance state at battle exit.</t>
        </is>
      </c>
    </row>
    <row r="3863" ht="30" customHeight="1">
      <c r="A3863" s="9" t="n"/>
      <c r="B3863" s="9" t="n">
        <v>3856</v>
      </c>
      <c r="C3863" s="9" t="inlineStr">
        <is>
          <t>currency-wars.empowerment.skill.front.15019801.1</t>
        </is>
      </c>
      <c r="D3863" s="9" t="inlineStr">
        <is>
          <t>starclock.currency-wars-row.v1</t>
        </is>
      </c>
      <c r="E3863" s="9" t="inlineStr">
        <is>
          <t>CurrencyWarsCharacterEmpowerment</t>
        </is>
      </c>
      <c r="F3863" s="9" t="inlineStr">
        <is>
          <t>Content Creation Team</t>
        </is>
      </c>
      <c r="G3863" s="9" t="inlineStr">
        <is>
          <t>自媒体团队</t>
        </is>
      </c>
      <c r="H3863" s="9" t="inlineStr">
        <is>
          <t>front skill 15019801 level 1 publishes trigger SkillPC02, cooldown -1 and 3 parameters.</t>
        </is>
      </c>
      <c r="I3863" s="9" t="inlineStr">
        <is>
          <t>前台技能 15019801 等级 1 发布触发键 SkillPC02、冷却 -1 与 3 个参数。</t>
        </is>
      </c>
      <c r="J3863" s="9" t="inlineStr">
        <is>
          <t>CurrencyWars</t>
        </is>
      </c>
      <c r="K3863" s="9" t="inlineStr">
        <is>
          <t>DataReady</t>
        </is>
      </c>
      <c r="L3863" s="9" t="inlineStr">
        <is>
          <t>ExactStructured</t>
        </is>
      </c>
      <c r="M3863" s="9" t="inlineStr">
        <is>
          <t>["currency-wars.source.1dc53ab1de9c89f26fecb10884abf3fc"]</t>
        </is>
      </c>
      <c r="N3863" s="9" t="inlineStr">
        <is>
          <t>["character-empowerment","front","gridfight","skill"]</t>
        </is>
      </c>
      <c r="O3863" s="9" t="inlineStr"/>
      <c r="P3863" s="9" t="inlineStr">
        <is>
          <t>currency-wars.position.front</t>
        </is>
      </c>
      <c r="Q3863" s="9" t="inlineStr">
        <is>
          <t>SkillPC02</t>
        </is>
      </c>
      <c r="R3863" s="9" t="inlineStr">
        <is>
          <t>["gridfight-skill:15019801"]</t>
        </is>
      </c>
      <c r="S3863" s="9" t="inlineStr">
        <is>
          <t>Remove skill-instance state at battle exit.</t>
        </is>
      </c>
    </row>
    <row r="3864" ht="30" customHeight="1">
      <c r="A3864" s="8" t="n"/>
      <c r="B3864" s="8" t="n">
        <v>3857</v>
      </c>
      <c r="C3864" s="8" t="inlineStr">
        <is>
          <t>currency-wars.empowerment.skill.front.15019802.1</t>
        </is>
      </c>
      <c r="D3864" s="8" t="inlineStr">
        <is>
          <t>starclock.currency-wars-row.v1</t>
        </is>
      </c>
      <c r="E3864" s="8" t="inlineStr">
        <is>
          <t>CurrencyWarsCharacterEmpowerment</t>
        </is>
      </c>
      <c r="F3864" s="8" t="inlineStr">
        <is>
          <t>Content Creation Team</t>
        </is>
      </c>
      <c r="G3864" s="8" t="inlineStr">
        <is>
          <t>自媒体团队</t>
        </is>
      </c>
      <c r="H3864" s="8" t="inlineStr">
        <is>
          <t>front skill 15019802 level 1 publishes trigger SkillPC02, cooldown -1 and 3 parameters.</t>
        </is>
      </c>
      <c r="I3864" s="8" t="inlineStr">
        <is>
          <t>前台技能 15019802 等级 1 发布触发键 SkillPC02、冷却 -1 与 3 个参数。</t>
        </is>
      </c>
      <c r="J3864" s="8" t="inlineStr">
        <is>
          <t>CurrencyWars</t>
        </is>
      </c>
      <c r="K3864" s="8" t="inlineStr">
        <is>
          <t>DataReady</t>
        </is>
      </c>
      <c r="L3864" s="8" t="inlineStr">
        <is>
          <t>ExactStructured</t>
        </is>
      </c>
      <c r="M3864" s="8" t="inlineStr">
        <is>
          <t>["currency-wars.source.f8564e53d324c73bb7d2282025dff2cd"]</t>
        </is>
      </c>
      <c r="N3864" s="8" t="inlineStr">
        <is>
          <t>["character-empowerment","front","gridfight","skill"]</t>
        </is>
      </c>
      <c r="O3864" s="8" t="inlineStr"/>
      <c r="P3864" s="8" t="inlineStr">
        <is>
          <t>currency-wars.position.front</t>
        </is>
      </c>
      <c r="Q3864" s="8" t="inlineStr">
        <is>
          <t>SkillPC02</t>
        </is>
      </c>
      <c r="R3864" s="8" t="inlineStr">
        <is>
          <t>["gridfight-skill:15019802"]</t>
        </is>
      </c>
      <c r="S3864" s="8" t="inlineStr">
        <is>
          <t>Remove skill-instance state at battle exit.</t>
        </is>
      </c>
    </row>
    <row r="3865" ht="30" customHeight="1">
      <c r="A3865" s="9" t="n"/>
      <c r="B3865" s="9" t="n">
        <v>3858</v>
      </c>
      <c r="C3865" s="9" t="inlineStr">
        <is>
          <t>currency-wars.empowerment.skill.front.15019803.1</t>
        </is>
      </c>
      <c r="D3865" s="9" t="inlineStr">
        <is>
          <t>starclock.currency-wars-row.v1</t>
        </is>
      </c>
      <c r="E3865" s="9" t="inlineStr">
        <is>
          <t>CurrencyWarsCharacterEmpowerment</t>
        </is>
      </c>
      <c r="F3865" s="9" t="inlineStr">
        <is>
          <t>Content Creation Team</t>
        </is>
      </c>
      <c r="G3865" s="9" t="inlineStr">
        <is>
          <t>自媒体团队</t>
        </is>
      </c>
      <c r="H3865" s="9" t="inlineStr">
        <is>
          <t>front skill 15019803 level 1 publishes trigger SkillPC02, cooldown -1 and 3 parameters.</t>
        </is>
      </c>
      <c r="I3865" s="9" t="inlineStr">
        <is>
          <t>前台技能 15019803 等级 1 发布触发键 SkillPC02、冷却 -1 与 3 个参数。</t>
        </is>
      </c>
      <c r="J3865" s="9" t="inlineStr">
        <is>
          <t>CurrencyWars</t>
        </is>
      </c>
      <c r="K3865" s="9" t="inlineStr">
        <is>
          <t>DataReady</t>
        </is>
      </c>
      <c r="L3865" s="9" t="inlineStr">
        <is>
          <t>ExactStructured</t>
        </is>
      </c>
      <c r="M3865" s="9" t="inlineStr">
        <is>
          <t>["currency-wars.source.6de0d8b5becd047a9ba543350516e0b8"]</t>
        </is>
      </c>
      <c r="N3865" s="9" t="inlineStr">
        <is>
          <t>["character-empowerment","front","gridfight","skill"]</t>
        </is>
      </c>
      <c r="O3865" s="9" t="inlineStr"/>
      <c r="P3865" s="9" t="inlineStr">
        <is>
          <t>currency-wars.position.front</t>
        </is>
      </c>
      <c r="Q3865" s="9" t="inlineStr">
        <is>
          <t>SkillPC02</t>
        </is>
      </c>
      <c r="R3865" s="9" t="inlineStr">
        <is>
          <t>["gridfight-skill:15019803"]</t>
        </is>
      </c>
      <c r="S3865" s="9" t="inlineStr">
        <is>
          <t>Remove skill-instance state at battle exit.</t>
        </is>
      </c>
    </row>
    <row r="3866" ht="30" customHeight="1">
      <c r="A3866" s="8" t="n"/>
      <c r="B3866" s="8" t="n">
        <v>3859</v>
      </c>
      <c r="C3866" s="8" t="inlineStr">
        <is>
          <t>currency-wars.empowerment.skill.front.15019901.1</t>
        </is>
      </c>
      <c r="D3866" s="8" t="inlineStr">
        <is>
          <t>starclock.currency-wars-row.v1</t>
        </is>
      </c>
      <c r="E3866" s="8" t="inlineStr">
        <is>
          <t>CurrencyWarsCharacterEmpowerment</t>
        </is>
      </c>
      <c r="F3866" s="8" t="inlineStr">
        <is>
          <t>Phenomenal Masterwork</t>
        </is>
      </c>
      <c r="G3866" s="8" t="inlineStr">
        <is>
          <t>爆款代表作</t>
        </is>
      </c>
      <c r="H3866" s="8" t="inlineStr">
        <is>
          <t>front skill 15019901 level 1 publishes trigger SkillPC01, cooldown -1 and 9 parameters.</t>
        </is>
      </c>
      <c r="I3866" s="8" t="inlineStr">
        <is>
          <t>前台技能 15019901 等级 1 发布触发键 SkillPC01、冷却 -1 与 9 个参数。</t>
        </is>
      </c>
      <c r="J3866" s="8" t="inlineStr">
        <is>
          <t>CurrencyWars</t>
        </is>
      </c>
      <c r="K3866" s="8" t="inlineStr">
        <is>
          <t>DataReady</t>
        </is>
      </c>
      <c r="L3866" s="8" t="inlineStr">
        <is>
          <t>ExactStructured</t>
        </is>
      </c>
      <c r="M3866" s="8" t="inlineStr">
        <is>
          <t>["currency-wars.source.724401e3743b3980560dbe258356ea1e"]</t>
        </is>
      </c>
      <c r="N3866" s="8" t="inlineStr">
        <is>
          <t>["character-empowerment","front","gridfight","skill"]</t>
        </is>
      </c>
      <c r="O3866" s="8" t="inlineStr"/>
      <c r="P3866" s="8" t="inlineStr">
        <is>
          <t>currency-wars.position.front</t>
        </is>
      </c>
      <c r="Q3866" s="8" t="inlineStr">
        <is>
          <t>SkillPC01</t>
        </is>
      </c>
      <c r="R3866" s="8" t="inlineStr">
        <is>
          <t>["gridfight-skill:15019901"]</t>
        </is>
      </c>
      <c r="S3866" s="8" t="inlineStr">
        <is>
          <t>Remove skill-instance state at battle exit.</t>
        </is>
      </c>
    </row>
    <row r="3867" ht="30" customHeight="1">
      <c r="A3867" s="9" t="n"/>
      <c r="B3867" s="9" t="n">
        <v>3860</v>
      </c>
      <c r="C3867" s="9" t="inlineStr">
        <is>
          <t>currency-wars.empowerment.skill.front.15019902.1</t>
        </is>
      </c>
      <c r="D3867" s="9" t="inlineStr">
        <is>
          <t>starclock.currency-wars-row.v1</t>
        </is>
      </c>
      <c r="E3867" s="9" t="inlineStr">
        <is>
          <t>CurrencyWarsCharacterEmpowerment</t>
        </is>
      </c>
      <c r="F3867" s="9" t="inlineStr">
        <is>
          <t>Phenomenal Masterwork</t>
        </is>
      </c>
      <c r="G3867" s="9" t="inlineStr">
        <is>
          <t>爆款代表作</t>
        </is>
      </c>
      <c r="H3867" s="9" t="inlineStr">
        <is>
          <t>front skill 15019902 level 1 publishes trigger SkillPC01, cooldown -1 and 9 parameters.</t>
        </is>
      </c>
      <c r="I3867" s="9" t="inlineStr">
        <is>
          <t>前台技能 15019902 等级 1 发布触发键 SkillPC01、冷却 -1 与 9 个参数。</t>
        </is>
      </c>
      <c r="J3867" s="9" t="inlineStr">
        <is>
          <t>CurrencyWars</t>
        </is>
      </c>
      <c r="K3867" s="9" t="inlineStr">
        <is>
          <t>DataReady</t>
        </is>
      </c>
      <c r="L3867" s="9" t="inlineStr">
        <is>
          <t>ExactStructured</t>
        </is>
      </c>
      <c r="M3867" s="9" t="inlineStr">
        <is>
          <t>["currency-wars.source.d37878fa04c821bae6fb127502353224"]</t>
        </is>
      </c>
      <c r="N3867" s="9" t="inlineStr">
        <is>
          <t>["character-empowerment","front","gridfight","skill"]</t>
        </is>
      </c>
      <c r="O3867" s="9" t="inlineStr"/>
      <c r="P3867" s="9" t="inlineStr">
        <is>
          <t>currency-wars.position.front</t>
        </is>
      </c>
      <c r="Q3867" s="9" t="inlineStr">
        <is>
          <t>SkillPC01</t>
        </is>
      </c>
      <c r="R3867" s="9" t="inlineStr">
        <is>
          <t>["gridfight-skill:15019902"]</t>
        </is>
      </c>
      <c r="S3867" s="9" t="inlineStr">
        <is>
          <t>Remove skill-instance state at battle exit.</t>
        </is>
      </c>
    </row>
    <row r="3868" ht="30" customHeight="1">
      <c r="A3868" s="8" t="n"/>
      <c r="B3868" s="8" t="n">
        <v>3861</v>
      </c>
      <c r="C3868" s="8" t="inlineStr">
        <is>
          <t>currency-wars.empowerment.skill.front.15019903.1</t>
        </is>
      </c>
      <c r="D3868" s="8" t="inlineStr">
        <is>
          <t>starclock.currency-wars-row.v1</t>
        </is>
      </c>
      <c r="E3868" s="8" t="inlineStr">
        <is>
          <t>CurrencyWarsCharacterEmpowerment</t>
        </is>
      </c>
      <c r="F3868" s="8" t="inlineStr">
        <is>
          <t>Phenomenal Masterwork</t>
        </is>
      </c>
      <c r="G3868" s="8" t="inlineStr">
        <is>
          <t>爆款代表作</t>
        </is>
      </c>
      <c r="H3868" s="8" t="inlineStr">
        <is>
          <t>front skill 15019903 level 1 publishes trigger SkillPC01, cooldown -1 and 9 parameters.</t>
        </is>
      </c>
      <c r="I3868" s="8" t="inlineStr">
        <is>
          <t>前台技能 15019903 等级 1 发布触发键 SkillPC01、冷却 -1 与 9 个参数。</t>
        </is>
      </c>
      <c r="J3868" s="8" t="inlineStr">
        <is>
          <t>CurrencyWars</t>
        </is>
      </c>
      <c r="K3868" s="8" t="inlineStr">
        <is>
          <t>DataReady</t>
        </is>
      </c>
      <c r="L3868" s="8" t="inlineStr">
        <is>
          <t>ExactStructured</t>
        </is>
      </c>
      <c r="M3868" s="8" t="inlineStr">
        <is>
          <t>["currency-wars.source.6f46b8a058e7f9f238a9e81faa8b301d"]</t>
        </is>
      </c>
      <c r="N3868" s="8" t="inlineStr">
        <is>
          <t>["character-empowerment","front","gridfight","skill"]</t>
        </is>
      </c>
      <c r="O3868" s="8" t="inlineStr"/>
      <c r="P3868" s="8" t="inlineStr">
        <is>
          <t>currency-wars.position.front</t>
        </is>
      </c>
      <c r="Q3868" s="8" t="inlineStr">
        <is>
          <t>SkillPC01</t>
        </is>
      </c>
      <c r="R3868" s="8" t="inlineStr">
        <is>
          <t>["gridfight-skill:15019903"]</t>
        </is>
      </c>
      <c r="S3868" s="8" t="inlineStr">
        <is>
          <t>Remove skill-instance state at battle exit.</t>
        </is>
      </c>
    </row>
    <row r="3869" ht="30" customHeight="1">
      <c r="A3869" s="9" t="n"/>
      <c r="B3869" s="9" t="n">
        <v>3862</v>
      </c>
      <c r="C3869" s="9" t="inlineStr">
        <is>
          <t>currency-wars.empowerment.skill.front.15020301.1</t>
        </is>
      </c>
      <c r="D3869" s="9" t="inlineStr">
        <is>
          <t>starclock.currency-wars-row.v1</t>
        </is>
      </c>
      <c r="E3869" s="9" t="inlineStr">
        <is>
          <t>CurrencyWarsCharacterEmpowerment</t>
        </is>
      </c>
      <c r="F3869" s="9" t="inlineStr">
        <is>
          <t>Hexagram of Feathered Fortune</t>
        </is>
      </c>
      <c r="G3869" s="9" t="inlineStr">
        <is>
          <t>霓裳铁羽，六爻皆吉</t>
        </is>
      </c>
      <c r="H3869" s="9" t="inlineStr">
        <is>
          <t>front skill 15020301 level 1 publishes trigger Skill03, cooldown -1 and 5 parameters.</t>
        </is>
      </c>
      <c r="I3869" s="9" t="inlineStr">
        <is>
          <t>前台技能 15020301 等级 1 发布触发键 Skill03、冷却 -1 与 5 个参数。</t>
        </is>
      </c>
      <c r="J3869" s="9" t="inlineStr">
        <is>
          <t>CurrencyWars</t>
        </is>
      </c>
      <c r="K3869" s="9" t="inlineStr">
        <is>
          <t>DataReady</t>
        </is>
      </c>
      <c r="L3869" s="9" t="inlineStr">
        <is>
          <t>ExactStructured</t>
        </is>
      </c>
      <c r="M3869" s="9" t="inlineStr">
        <is>
          <t>["currency-wars.source.12f567a5cb049fda2e40f7c0be178dd7"]</t>
        </is>
      </c>
      <c r="N3869" s="9" t="inlineStr">
        <is>
          <t>["character-empowerment","front","gridfight","skill"]</t>
        </is>
      </c>
      <c r="O3869" s="9" t="inlineStr"/>
      <c r="P3869" s="9" t="inlineStr">
        <is>
          <t>currency-wars.position.front</t>
        </is>
      </c>
      <c r="Q3869" s="9" t="inlineStr">
        <is>
          <t>Skill03</t>
        </is>
      </c>
      <c r="R3869" s="9" t="inlineStr">
        <is>
          <t>["gridfight-skill:15020301"]</t>
        </is>
      </c>
      <c r="S3869" s="9" t="inlineStr">
        <is>
          <t>Remove skill-instance state at battle exit.</t>
        </is>
      </c>
    </row>
    <row r="3870" ht="30" customHeight="1">
      <c r="A3870" s="8" t="n"/>
      <c r="B3870" s="8" t="n">
        <v>3863</v>
      </c>
      <c r="C3870" s="8" t="inlineStr">
        <is>
          <t>currency-wars.empowerment.skill.front.15020301.10</t>
        </is>
      </c>
      <c r="D3870" s="8" t="inlineStr">
        <is>
          <t>starclock.currency-wars-row.v1</t>
        </is>
      </c>
      <c r="E3870" s="8" t="inlineStr">
        <is>
          <t>CurrencyWarsCharacterEmpowerment</t>
        </is>
      </c>
      <c r="F3870" s="8" t="inlineStr">
        <is>
          <t>Hexagram of Feathered Fortune</t>
        </is>
      </c>
      <c r="G3870" s="8" t="inlineStr">
        <is>
          <t>霓裳铁羽，六爻皆吉</t>
        </is>
      </c>
      <c r="H3870" s="8" t="inlineStr">
        <is>
          <t>front skill 15020301 level 10 publishes trigger Skill03, cooldown -1 and 5 parameters.</t>
        </is>
      </c>
      <c r="I3870" s="8" t="inlineStr">
        <is>
          <t>前台技能 15020301 等级 10 发布触发键 Skill03、冷却 -1 与 5 个参数。</t>
        </is>
      </c>
      <c r="J3870" s="8" t="inlineStr">
        <is>
          <t>CurrencyWars</t>
        </is>
      </c>
      <c r="K3870" s="8" t="inlineStr">
        <is>
          <t>DataReady</t>
        </is>
      </c>
      <c r="L3870" s="8" t="inlineStr">
        <is>
          <t>ExactStructured</t>
        </is>
      </c>
      <c r="M3870" s="8" t="inlineStr">
        <is>
          <t>["currency-wars.source.82e236bbbeba68295922b5975261d12b"]</t>
        </is>
      </c>
      <c r="N3870" s="8" t="inlineStr">
        <is>
          <t>["character-empowerment","front","gridfight","skill"]</t>
        </is>
      </c>
      <c r="O3870" s="8" t="inlineStr"/>
      <c r="P3870" s="8" t="inlineStr">
        <is>
          <t>currency-wars.position.front</t>
        </is>
      </c>
      <c r="Q3870" s="8" t="inlineStr">
        <is>
          <t>Skill03</t>
        </is>
      </c>
      <c r="R3870" s="8" t="inlineStr">
        <is>
          <t>["gridfight-skill:15020301"]</t>
        </is>
      </c>
      <c r="S3870" s="8" t="inlineStr">
        <is>
          <t>Remove skill-instance state at battle exit.</t>
        </is>
      </c>
    </row>
    <row r="3871" ht="30" customHeight="1">
      <c r="A3871" s="9" t="n"/>
      <c r="B3871" s="9" t="n">
        <v>3864</v>
      </c>
      <c r="C3871" s="9" t="inlineStr">
        <is>
          <t>currency-wars.empowerment.skill.front.15020301.11</t>
        </is>
      </c>
      <c r="D3871" s="9" t="inlineStr">
        <is>
          <t>starclock.currency-wars-row.v1</t>
        </is>
      </c>
      <c r="E3871" s="9" t="inlineStr">
        <is>
          <t>CurrencyWarsCharacterEmpowerment</t>
        </is>
      </c>
      <c r="F3871" s="9" t="inlineStr">
        <is>
          <t>Hexagram of Feathered Fortune</t>
        </is>
      </c>
      <c r="G3871" s="9" t="inlineStr">
        <is>
          <t>霓裳铁羽，六爻皆吉</t>
        </is>
      </c>
      <c r="H3871" s="9" t="inlineStr">
        <is>
          <t>front skill 15020301 level 11 publishes trigger Skill03, cooldown -1 and 5 parameters.</t>
        </is>
      </c>
      <c r="I3871" s="9" t="inlineStr">
        <is>
          <t>前台技能 15020301 等级 11 发布触发键 Skill03、冷却 -1 与 5 个参数。</t>
        </is>
      </c>
      <c r="J3871" s="9" t="inlineStr">
        <is>
          <t>CurrencyWars</t>
        </is>
      </c>
      <c r="K3871" s="9" t="inlineStr">
        <is>
          <t>DataReady</t>
        </is>
      </c>
      <c r="L3871" s="9" t="inlineStr">
        <is>
          <t>ExactStructured</t>
        </is>
      </c>
      <c r="M3871" s="9" t="inlineStr">
        <is>
          <t>["currency-wars.source.7d3787edb7e1732844f926274cedde2a"]</t>
        </is>
      </c>
      <c r="N3871" s="9" t="inlineStr">
        <is>
          <t>["character-empowerment","front","gridfight","skill"]</t>
        </is>
      </c>
      <c r="O3871" s="9" t="inlineStr"/>
      <c r="P3871" s="9" t="inlineStr">
        <is>
          <t>currency-wars.position.front</t>
        </is>
      </c>
      <c r="Q3871" s="9" t="inlineStr">
        <is>
          <t>Skill03</t>
        </is>
      </c>
      <c r="R3871" s="9" t="inlineStr">
        <is>
          <t>["gridfight-skill:15020301"]</t>
        </is>
      </c>
      <c r="S3871" s="9" t="inlineStr">
        <is>
          <t>Remove skill-instance state at battle exit.</t>
        </is>
      </c>
    </row>
    <row r="3872" ht="30" customHeight="1">
      <c r="A3872" s="8" t="n"/>
      <c r="B3872" s="8" t="n">
        <v>3865</v>
      </c>
      <c r="C3872" s="8" t="inlineStr">
        <is>
          <t>currency-wars.empowerment.skill.front.15020301.12</t>
        </is>
      </c>
      <c r="D3872" s="8" t="inlineStr">
        <is>
          <t>starclock.currency-wars-row.v1</t>
        </is>
      </c>
      <c r="E3872" s="8" t="inlineStr">
        <is>
          <t>CurrencyWarsCharacterEmpowerment</t>
        </is>
      </c>
      <c r="F3872" s="8" t="inlineStr">
        <is>
          <t>Hexagram of Feathered Fortune</t>
        </is>
      </c>
      <c r="G3872" s="8" t="inlineStr">
        <is>
          <t>霓裳铁羽，六爻皆吉</t>
        </is>
      </c>
      <c r="H3872" s="8" t="inlineStr">
        <is>
          <t>front skill 15020301 level 12 publishes trigger Skill03, cooldown -1 and 5 parameters.</t>
        </is>
      </c>
      <c r="I3872" s="8" t="inlineStr">
        <is>
          <t>前台技能 15020301 等级 12 发布触发键 Skill03、冷却 -1 与 5 个参数。</t>
        </is>
      </c>
      <c r="J3872" s="8" t="inlineStr">
        <is>
          <t>CurrencyWars</t>
        </is>
      </c>
      <c r="K3872" s="8" t="inlineStr">
        <is>
          <t>DataReady</t>
        </is>
      </c>
      <c r="L3872" s="8" t="inlineStr">
        <is>
          <t>ExactStructured</t>
        </is>
      </c>
      <c r="M3872" s="8" t="inlineStr">
        <is>
          <t>["currency-wars.source.aa0687668415e7de72c468225b01d006"]</t>
        </is>
      </c>
      <c r="N3872" s="8" t="inlineStr">
        <is>
          <t>["character-empowerment","front","gridfight","skill"]</t>
        </is>
      </c>
      <c r="O3872" s="8" t="inlineStr"/>
      <c r="P3872" s="8" t="inlineStr">
        <is>
          <t>currency-wars.position.front</t>
        </is>
      </c>
      <c r="Q3872" s="8" t="inlineStr">
        <is>
          <t>Skill03</t>
        </is>
      </c>
      <c r="R3872" s="8" t="inlineStr">
        <is>
          <t>["gridfight-skill:15020301"]</t>
        </is>
      </c>
      <c r="S3872" s="8" t="inlineStr">
        <is>
          <t>Remove skill-instance state at battle exit.</t>
        </is>
      </c>
    </row>
    <row r="3873" ht="30" customHeight="1">
      <c r="A3873" s="9" t="n"/>
      <c r="B3873" s="9" t="n">
        <v>3866</v>
      </c>
      <c r="C3873" s="9" t="inlineStr">
        <is>
          <t>currency-wars.empowerment.skill.front.15020301.13</t>
        </is>
      </c>
      <c r="D3873" s="9" t="inlineStr">
        <is>
          <t>starclock.currency-wars-row.v1</t>
        </is>
      </c>
      <c r="E3873" s="9" t="inlineStr">
        <is>
          <t>CurrencyWarsCharacterEmpowerment</t>
        </is>
      </c>
      <c r="F3873" s="9" t="inlineStr">
        <is>
          <t>Hexagram of Feathered Fortune</t>
        </is>
      </c>
      <c r="G3873" s="9" t="inlineStr">
        <is>
          <t>霓裳铁羽，六爻皆吉</t>
        </is>
      </c>
      <c r="H3873" s="9" t="inlineStr">
        <is>
          <t>front skill 15020301 level 13 publishes trigger Skill03, cooldown -1 and 5 parameters.</t>
        </is>
      </c>
      <c r="I3873" s="9" t="inlineStr">
        <is>
          <t>前台技能 15020301 等级 13 发布触发键 Skill03、冷却 -1 与 5 个参数。</t>
        </is>
      </c>
      <c r="J3873" s="9" t="inlineStr">
        <is>
          <t>CurrencyWars</t>
        </is>
      </c>
      <c r="K3873" s="9" t="inlineStr">
        <is>
          <t>DataReady</t>
        </is>
      </c>
      <c r="L3873" s="9" t="inlineStr">
        <is>
          <t>ExactStructured</t>
        </is>
      </c>
      <c r="M3873" s="9" t="inlineStr">
        <is>
          <t>["currency-wars.source.f8b84b5c612df0d440a2c7958c4dc423"]</t>
        </is>
      </c>
      <c r="N3873" s="9" t="inlineStr">
        <is>
          <t>["character-empowerment","front","gridfight","skill"]</t>
        </is>
      </c>
      <c r="O3873" s="9" t="inlineStr"/>
      <c r="P3873" s="9" t="inlineStr">
        <is>
          <t>currency-wars.position.front</t>
        </is>
      </c>
      <c r="Q3873" s="9" t="inlineStr">
        <is>
          <t>Skill03</t>
        </is>
      </c>
      <c r="R3873" s="9" t="inlineStr">
        <is>
          <t>["gridfight-skill:15020301"]</t>
        </is>
      </c>
      <c r="S3873" s="9" t="inlineStr">
        <is>
          <t>Remove skill-instance state at battle exit.</t>
        </is>
      </c>
    </row>
    <row r="3874" ht="30" customHeight="1">
      <c r="A3874" s="8" t="n"/>
      <c r="B3874" s="8" t="n">
        <v>3867</v>
      </c>
      <c r="C3874" s="8" t="inlineStr">
        <is>
          <t>currency-wars.empowerment.skill.front.15020301.14</t>
        </is>
      </c>
      <c r="D3874" s="8" t="inlineStr">
        <is>
          <t>starclock.currency-wars-row.v1</t>
        </is>
      </c>
      <c r="E3874" s="8" t="inlineStr">
        <is>
          <t>CurrencyWarsCharacterEmpowerment</t>
        </is>
      </c>
      <c r="F3874" s="8" t="inlineStr">
        <is>
          <t>Hexagram of Feathered Fortune</t>
        </is>
      </c>
      <c r="G3874" s="8" t="inlineStr">
        <is>
          <t>霓裳铁羽，六爻皆吉</t>
        </is>
      </c>
      <c r="H3874" s="8" t="inlineStr">
        <is>
          <t>front skill 15020301 level 14 publishes trigger Skill03, cooldown -1 and 5 parameters.</t>
        </is>
      </c>
      <c r="I3874" s="8" t="inlineStr">
        <is>
          <t>前台技能 15020301 等级 14 发布触发键 Skill03、冷却 -1 与 5 个参数。</t>
        </is>
      </c>
      <c r="J3874" s="8" t="inlineStr">
        <is>
          <t>CurrencyWars</t>
        </is>
      </c>
      <c r="K3874" s="8" t="inlineStr">
        <is>
          <t>DataReady</t>
        </is>
      </c>
      <c r="L3874" s="8" t="inlineStr">
        <is>
          <t>ExactStructured</t>
        </is>
      </c>
      <c r="M3874" s="8" t="inlineStr">
        <is>
          <t>["currency-wars.source.7998d58ba392cfb57884915338201d78"]</t>
        </is>
      </c>
      <c r="N3874" s="8" t="inlineStr">
        <is>
          <t>["character-empowerment","front","gridfight","skill"]</t>
        </is>
      </c>
      <c r="O3874" s="8" t="inlineStr"/>
      <c r="P3874" s="8" t="inlineStr">
        <is>
          <t>currency-wars.position.front</t>
        </is>
      </c>
      <c r="Q3874" s="8" t="inlineStr">
        <is>
          <t>Skill03</t>
        </is>
      </c>
      <c r="R3874" s="8" t="inlineStr">
        <is>
          <t>["gridfight-skill:15020301"]</t>
        </is>
      </c>
      <c r="S3874" s="8" t="inlineStr">
        <is>
          <t>Remove skill-instance state at battle exit.</t>
        </is>
      </c>
    </row>
    <row r="3875" ht="30" customHeight="1">
      <c r="A3875" s="9" t="n"/>
      <c r="B3875" s="9" t="n">
        <v>3868</v>
      </c>
      <c r="C3875" s="9" t="inlineStr">
        <is>
          <t>currency-wars.empowerment.skill.front.15020301.15</t>
        </is>
      </c>
      <c r="D3875" s="9" t="inlineStr">
        <is>
          <t>starclock.currency-wars-row.v1</t>
        </is>
      </c>
      <c r="E3875" s="9" t="inlineStr">
        <is>
          <t>CurrencyWarsCharacterEmpowerment</t>
        </is>
      </c>
      <c r="F3875" s="9" t="inlineStr">
        <is>
          <t>Hexagram of Feathered Fortune</t>
        </is>
      </c>
      <c r="G3875" s="9" t="inlineStr">
        <is>
          <t>霓裳铁羽，六爻皆吉</t>
        </is>
      </c>
      <c r="H3875" s="9" t="inlineStr">
        <is>
          <t>front skill 15020301 level 15 publishes trigger Skill03, cooldown -1 and 5 parameters.</t>
        </is>
      </c>
      <c r="I3875" s="9" t="inlineStr">
        <is>
          <t>前台技能 15020301 等级 15 发布触发键 Skill03、冷却 -1 与 5 个参数。</t>
        </is>
      </c>
      <c r="J3875" s="9" t="inlineStr">
        <is>
          <t>CurrencyWars</t>
        </is>
      </c>
      <c r="K3875" s="9" t="inlineStr">
        <is>
          <t>DataReady</t>
        </is>
      </c>
      <c r="L3875" s="9" t="inlineStr">
        <is>
          <t>ExactStructured</t>
        </is>
      </c>
      <c r="M3875" s="9" t="inlineStr">
        <is>
          <t>["currency-wars.source.0d9bfec0e68d663c87f60b128d0052b2"]</t>
        </is>
      </c>
      <c r="N3875" s="9" t="inlineStr">
        <is>
          <t>["character-empowerment","front","gridfight","skill"]</t>
        </is>
      </c>
      <c r="O3875" s="9" t="inlineStr"/>
      <c r="P3875" s="9" t="inlineStr">
        <is>
          <t>currency-wars.position.front</t>
        </is>
      </c>
      <c r="Q3875" s="9" t="inlineStr">
        <is>
          <t>Skill03</t>
        </is>
      </c>
      <c r="R3875" s="9" t="inlineStr">
        <is>
          <t>["gridfight-skill:15020301"]</t>
        </is>
      </c>
      <c r="S3875" s="9" t="inlineStr">
        <is>
          <t>Remove skill-instance state at battle exit.</t>
        </is>
      </c>
    </row>
    <row r="3876" ht="30" customHeight="1">
      <c r="A3876" s="8" t="n"/>
      <c r="B3876" s="8" t="n">
        <v>3869</v>
      </c>
      <c r="C3876" s="8" t="inlineStr">
        <is>
          <t>currency-wars.empowerment.skill.front.15020301.2</t>
        </is>
      </c>
      <c r="D3876" s="8" t="inlineStr">
        <is>
          <t>starclock.currency-wars-row.v1</t>
        </is>
      </c>
      <c r="E3876" s="8" t="inlineStr">
        <is>
          <t>CurrencyWarsCharacterEmpowerment</t>
        </is>
      </c>
      <c r="F3876" s="8" t="inlineStr">
        <is>
          <t>Hexagram of Feathered Fortune</t>
        </is>
      </c>
      <c r="G3876" s="8" t="inlineStr">
        <is>
          <t>霓裳铁羽，六爻皆吉</t>
        </is>
      </c>
      <c r="H3876" s="8" t="inlineStr">
        <is>
          <t>front skill 15020301 level 2 publishes trigger Skill03, cooldown -1 and 5 parameters.</t>
        </is>
      </c>
      <c r="I3876" s="8" t="inlineStr">
        <is>
          <t>前台技能 15020301 等级 2 发布触发键 Skill03、冷却 -1 与 5 个参数。</t>
        </is>
      </c>
      <c r="J3876" s="8" t="inlineStr">
        <is>
          <t>CurrencyWars</t>
        </is>
      </c>
      <c r="K3876" s="8" t="inlineStr">
        <is>
          <t>DataReady</t>
        </is>
      </c>
      <c r="L3876" s="8" t="inlineStr">
        <is>
          <t>ExactStructured</t>
        </is>
      </c>
      <c r="M3876" s="8" t="inlineStr">
        <is>
          <t>["currency-wars.source.3a3fe3fdac5982c57ff4afc7210402db"]</t>
        </is>
      </c>
      <c r="N3876" s="8" t="inlineStr">
        <is>
          <t>["character-empowerment","front","gridfight","skill"]</t>
        </is>
      </c>
      <c r="O3876" s="8" t="inlineStr"/>
      <c r="P3876" s="8" t="inlineStr">
        <is>
          <t>currency-wars.position.front</t>
        </is>
      </c>
      <c r="Q3876" s="8" t="inlineStr">
        <is>
          <t>Skill03</t>
        </is>
      </c>
      <c r="R3876" s="8" t="inlineStr">
        <is>
          <t>["gridfight-skill:15020301"]</t>
        </is>
      </c>
      <c r="S3876" s="8" t="inlineStr">
        <is>
          <t>Remove skill-instance state at battle exit.</t>
        </is>
      </c>
    </row>
    <row r="3877" ht="30" customHeight="1">
      <c r="A3877" s="9" t="n"/>
      <c r="B3877" s="9" t="n">
        <v>3870</v>
      </c>
      <c r="C3877" s="9" t="inlineStr">
        <is>
          <t>currency-wars.empowerment.skill.front.15020301.3</t>
        </is>
      </c>
      <c r="D3877" s="9" t="inlineStr">
        <is>
          <t>starclock.currency-wars-row.v1</t>
        </is>
      </c>
      <c r="E3877" s="9" t="inlineStr">
        <is>
          <t>CurrencyWarsCharacterEmpowerment</t>
        </is>
      </c>
      <c r="F3877" s="9" t="inlineStr">
        <is>
          <t>Hexagram of Feathered Fortune</t>
        </is>
      </c>
      <c r="G3877" s="9" t="inlineStr">
        <is>
          <t>霓裳铁羽，六爻皆吉</t>
        </is>
      </c>
      <c r="H3877" s="9" t="inlineStr">
        <is>
          <t>front skill 15020301 level 3 publishes trigger Skill03, cooldown -1 and 5 parameters.</t>
        </is>
      </c>
      <c r="I3877" s="9" t="inlineStr">
        <is>
          <t>前台技能 15020301 等级 3 发布触发键 Skill03、冷却 -1 与 5 个参数。</t>
        </is>
      </c>
      <c r="J3877" s="9" t="inlineStr">
        <is>
          <t>CurrencyWars</t>
        </is>
      </c>
      <c r="K3877" s="9" t="inlineStr">
        <is>
          <t>DataReady</t>
        </is>
      </c>
      <c r="L3877" s="9" t="inlineStr">
        <is>
          <t>ExactStructured</t>
        </is>
      </c>
      <c r="M3877" s="9" t="inlineStr">
        <is>
          <t>["currency-wars.source.f2cdef9fe27acbd166c2b544e20e027a"]</t>
        </is>
      </c>
      <c r="N3877" s="9" t="inlineStr">
        <is>
          <t>["character-empowerment","front","gridfight","skill"]</t>
        </is>
      </c>
      <c r="O3877" s="9" t="inlineStr"/>
      <c r="P3877" s="9" t="inlineStr">
        <is>
          <t>currency-wars.position.front</t>
        </is>
      </c>
      <c r="Q3877" s="9" t="inlineStr">
        <is>
          <t>Skill03</t>
        </is>
      </c>
      <c r="R3877" s="9" t="inlineStr">
        <is>
          <t>["gridfight-skill:15020301"]</t>
        </is>
      </c>
      <c r="S3877" s="9" t="inlineStr">
        <is>
          <t>Remove skill-instance state at battle exit.</t>
        </is>
      </c>
    </row>
    <row r="3878" ht="30" customHeight="1">
      <c r="A3878" s="8" t="n"/>
      <c r="B3878" s="8" t="n">
        <v>3871</v>
      </c>
      <c r="C3878" s="8" t="inlineStr">
        <is>
          <t>currency-wars.empowerment.skill.front.15020301.4</t>
        </is>
      </c>
      <c r="D3878" s="8" t="inlineStr">
        <is>
          <t>starclock.currency-wars-row.v1</t>
        </is>
      </c>
      <c r="E3878" s="8" t="inlineStr">
        <is>
          <t>CurrencyWarsCharacterEmpowerment</t>
        </is>
      </c>
      <c r="F3878" s="8" t="inlineStr">
        <is>
          <t>Hexagram of Feathered Fortune</t>
        </is>
      </c>
      <c r="G3878" s="8" t="inlineStr">
        <is>
          <t>霓裳铁羽，六爻皆吉</t>
        </is>
      </c>
      <c r="H3878" s="8" t="inlineStr">
        <is>
          <t>front skill 15020301 level 4 publishes trigger Skill03, cooldown -1 and 5 parameters.</t>
        </is>
      </c>
      <c r="I3878" s="8" t="inlineStr">
        <is>
          <t>前台技能 15020301 等级 4 发布触发键 Skill03、冷却 -1 与 5 个参数。</t>
        </is>
      </c>
      <c r="J3878" s="8" t="inlineStr">
        <is>
          <t>CurrencyWars</t>
        </is>
      </c>
      <c r="K3878" s="8" t="inlineStr">
        <is>
          <t>DataReady</t>
        </is>
      </c>
      <c r="L3878" s="8" t="inlineStr">
        <is>
          <t>ExactStructured</t>
        </is>
      </c>
      <c r="M3878" s="8" t="inlineStr">
        <is>
          <t>["currency-wars.source.2dbb64cb47619b0f5b3102b276f2d663"]</t>
        </is>
      </c>
      <c r="N3878" s="8" t="inlineStr">
        <is>
          <t>["character-empowerment","front","gridfight","skill"]</t>
        </is>
      </c>
      <c r="O3878" s="8" t="inlineStr"/>
      <c r="P3878" s="8" t="inlineStr">
        <is>
          <t>currency-wars.position.front</t>
        </is>
      </c>
      <c r="Q3878" s="8" t="inlineStr">
        <is>
          <t>Skill03</t>
        </is>
      </c>
      <c r="R3878" s="8" t="inlineStr">
        <is>
          <t>["gridfight-skill:15020301"]</t>
        </is>
      </c>
      <c r="S3878" s="8" t="inlineStr">
        <is>
          <t>Remove skill-instance state at battle exit.</t>
        </is>
      </c>
    </row>
    <row r="3879" ht="30" customHeight="1">
      <c r="A3879" s="9" t="n"/>
      <c r="B3879" s="9" t="n">
        <v>3872</v>
      </c>
      <c r="C3879" s="9" t="inlineStr">
        <is>
          <t>currency-wars.empowerment.skill.front.15020301.5</t>
        </is>
      </c>
      <c r="D3879" s="9" t="inlineStr">
        <is>
          <t>starclock.currency-wars-row.v1</t>
        </is>
      </c>
      <c r="E3879" s="9" t="inlineStr">
        <is>
          <t>CurrencyWarsCharacterEmpowerment</t>
        </is>
      </c>
      <c r="F3879" s="9" t="inlineStr">
        <is>
          <t>Hexagram of Feathered Fortune</t>
        </is>
      </c>
      <c r="G3879" s="9" t="inlineStr">
        <is>
          <t>霓裳铁羽，六爻皆吉</t>
        </is>
      </c>
      <c r="H3879" s="9" t="inlineStr">
        <is>
          <t>front skill 15020301 level 5 publishes trigger Skill03, cooldown -1 and 5 parameters.</t>
        </is>
      </c>
      <c r="I3879" s="9" t="inlineStr">
        <is>
          <t>前台技能 15020301 等级 5 发布触发键 Skill03、冷却 -1 与 5 个参数。</t>
        </is>
      </c>
      <c r="J3879" s="9" t="inlineStr">
        <is>
          <t>CurrencyWars</t>
        </is>
      </c>
      <c r="K3879" s="9" t="inlineStr">
        <is>
          <t>DataReady</t>
        </is>
      </c>
      <c r="L3879" s="9" t="inlineStr">
        <is>
          <t>ExactStructured</t>
        </is>
      </c>
      <c r="M3879" s="9" t="inlineStr">
        <is>
          <t>["currency-wars.source.b955660525ec2a70f41d94234017a29d"]</t>
        </is>
      </c>
      <c r="N3879" s="9" t="inlineStr">
        <is>
          <t>["character-empowerment","front","gridfight","skill"]</t>
        </is>
      </c>
      <c r="O3879" s="9" t="inlineStr"/>
      <c r="P3879" s="9" t="inlineStr">
        <is>
          <t>currency-wars.position.front</t>
        </is>
      </c>
      <c r="Q3879" s="9" t="inlineStr">
        <is>
          <t>Skill03</t>
        </is>
      </c>
      <c r="R3879" s="9" t="inlineStr">
        <is>
          <t>["gridfight-skill:15020301"]</t>
        </is>
      </c>
      <c r="S3879" s="9" t="inlineStr">
        <is>
          <t>Remove skill-instance state at battle exit.</t>
        </is>
      </c>
    </row>
    <row r="3880" ht="30" customHeight="1">
      <c r="A3880" s="8" t="n"/>
      <c r="B3880" s="8" t="n">
        <v>3873</v>
      </c>
      <c r="C3880" s="8" t="inlineStr">
        <is>
          <t>currency-wars.empowerment.skill.front.15020301.6</t>
        </is>
      </c>
      <c r="D3880" s="8" t="inlineStr">
        <is>
          <t>starclock.currency-wars-row.v1</t>
        </is>
      </c>
      <c r="E3880" s="8" t="inlineStr">
        <is>
          <t>CurrencyWarsCharacterEmpowerment</t>
        </is>
      </c>
      <c r="F3880" s="8" t="inlineStr">
        <is>
          <t>Hexagram of Feathered Fortune</t>
        </is>
      </c>
      <c r="G3880" s="8" t="inlineStr">
        <is>
          <t>霓裳铁羽，六爻皆吉</t>
        </is>
      </c>
      <c r="H3880" s="8" t="inlineStr">
        <is>
          <t>front skill 15020301 level 6 publishes trigger Skill03, cooldown -1 and 5 parameters.</t>
        </is>
      </c>
      <c r="I3880" s="8" t="inlineStr">
        <is>
          <t>前台技能 15020301 等级 6 发布触发键 Skill03、冷却 -1 与 5 个参数。</t>
        </is>
      </c>
      <c r="J3880" s="8" t="inlineStr">
        <is>
          <t>CurrencyWars</t>
        </is>
      </c>
      <c r="K3880" s="8" t="inlineStr">
        <is>
          <t>DataReady</t>
        </is>
      </c>
      <c r="L3880" s="8" t="inlineStr">
        <is>
          <t>ExactStructured</t>
        </is>
      </c>
      <c r="M3880" s="8" t="inlineStr">
        <is>
          <t>["currency-wars.source.bf591dee630f52c81ed8b95ff2d8ab8e"]</t>
        </is>
      </c>
      <c r="N3880" s="8" t="inlineStr">
        <is>
          <t>["character-empowerment","front","gridfight","skill"]</t>
        </is>
      </c>
      <c r="O3880" s="8" t="inlineStr"/>
      <c r="P3880" s="8" t="inlineStr">
        <is>
          <t>currency-wars.position.front</t>
        </is>
      </c>
      <c r="Q3880" s="8" t="inlineStr">
        <is>
          <t>Skill03</t>
        </is>
      </c>
      <c r="R3880" s="8" t="inlineStr">
        <is>
          <t>["gridfight-skill:15020301"]</t>
        </is>
      </c>
      <c r="S3880" s="8" t="inlineStr">
        <is>
          <t>Remove skill-instance state at battle exit.</t>
        </is>
      </c>
    </row>
    <row r="3881" ht="30" customHeight="1">
      <c r="A3881" s="9" t="n"/>
      <c r="B3881" s="9" t="n">
        <v>3874</v>
      </c>
      <c r="C3881" s="9" t="inlineStr">
        <is>
          <t>currency-wars.empowerment.skill.front.15020301.7</t>
        </is>
      </c>
      <c r="D3881" s="9" t="inlineStr">
        <is>
          <t>starclock.currency-wars-row.v1</t>
        </is>
      </c>
      <c r="E3881" s="9" t="inlineStr">
        <is>
          <t>CurrencyWarsCharacterEmpowerment</t>
        </is>
      </c>
      <c r="F3881" s="9" t="inlineStr">
        <is>
          <t>Hexagram of Feathered Fortune</t>
        </is>
      </c>
      <c r="G3881" s="9" t="inlineStr">
        <is>
          <t>霓裳铁羽，六爻皆吉</t>
        </is>
      </c>
      <c r="H3881" s="9" t="inlineStr">
        <is>
          <t>front skill 15020301 level 7 publishes trigger Skill03, cooldown -1 and 5 parameters.</t>
        </is>
      </c>
      <c r="I3881" s="9" t="inlineStr">
        <is>
          <t>前台技能 15020301 等级 7 发布触发键 Skill03、冷却 -1 与 5 个参数。</t>
        </is>
      </c>
      <c r="J3881" s="9" t="inlineStr">
        <is>
          <t>CurrencyWars</t>
        </is>
      </c>
      <c r="K3881" s="9" t="inlineStr">
        <is>
          <t>DataReady</t>
        </is>
      </c>
      <c r="L3881" s="9" t="inlineStr">
        <is>
          <t>ExactStructured</t>
        </is>
      </c>
      <c r="M3881" s="9" t="inlineStr">
        <is>
          <t>["currency-wars.source.991c40450071c4a666608f5f69558c6d"]</t>
        </is>
      </c>
      <c r="N3881" s="9" t="inlineStr">
        <is>
          <t>["character-empowerment","front","gridfight","skill"]</t>
        </is>
      </c>
      <c r="O3881" s="9" t="inlineStr"/>
      <c r="P3881" s="9" t="inlineStr">
        <is>
          <t>currency-wars.position.front</t>
        </is>
      </c>
      <c r="Q3881" s="9" t="inlineStr">
        <is>
          <t>Skill03</t>
        </is>
      </c>
      <c r="R3881" s="9" t="inlineStr">
        <is>
          <t>["gridfight-skill:15020301"]</t>
        </is>
      </c>
      <c r="S3881" s="9" t="inlineStr">
        <is>
          <t>Remove skill-instance state at battle exit.</t>
        </is>
      </c>
    </row>
    <row r="3882" ht="30" customHeight="1">
      <c r="A3882" s="8" t="n"/>
      <c r="B3882" s="8" t="n">
        <v>3875</v>
      </c>
      <c r="C3882" s="8" t="inlineStr">
        <is>
          <t>currency-wars.empowerment.skill.front.15020301.8</t>
        </is>
      </c>
      <c r="D3882" s="8" t="inlineStr">
        <is>
          <t>starclock.currency-wars-row.v1</t>
        </is>
      </c>
      <c r="E3882" s="8" t="inlineStr">
        <is>
          <t>CurrencyWarsCharacterEmpowerment</t>
        </is>
      </c>
      <c r="F3882" s="8" t="inlineStr">
        <is>
          <t>Hexagram of Feathered Fortune</t>
        </is>
      </c>
      <c r="G3882" s="8" t="inlineStr">
        <is>
          <t>霓裳铁羽，六爻皆吉</t>
        </is>
      </c>
      <c r="H3882" s="8" t="inlineStr">
        <is>
          <t>front skill 15020301 level 8 publishes trigger Skill03, cooldown -1 and 5 parameters.</t>
        </is>
      </c>
      <c r="I3882" s="8" t="inlineStr">
        <is>
          <t>前台技能 15020301 等级 8 发布触发键 Skill03、冷却 -1 与 5 个参数。</t>
        </is>
      </c>
      <c r="J3882" s="8" t="inlineStr">
        <is>
          <t>CurrencyWars</t>
        </is>
      </c>
      <c r="K3882" s="8" t="inlineStr">
        <is>
          <t>DataReady</t>
        </is>
      </c>
      <c r="L3882" s="8" t="inlineStr">
        <is>
          <t>ExactStructured</t>
        </is>
      </c>
      <c r="M3882" s="8" t="inlineStr">
        <is>
          <t>["currency-wars.source.9a0e779e4b66e16636f782399faee56d"]</t>
        </is>
      </c>
      <c r="N3882" s="8" t="inlineStr">
        <is>
          <t>["character-empowerment","front","gridfight","skill"]</t>
        </is>
      </c>
      <c r="O3882" s="8" t="inlineStr"/>
      <c r="P3882" s="8" t="inlineStr">
        <is>
          <t>currency-wars.position.front</t>
        </is>
      </c>
      <c r="Q3882" s="8" t="inlineStr">
        <is>
          <t>Skill03</t>
        </is>
      </c>
      <c r="R3882" s="8" t="inlineStr">
        <is>
          <t>["gridfight-skill:15020301"]</t>
        </is>
      </c>
      <c r="S3882" s="8" t="inlineStr">
        <is>
          <t>Remove skill-instance state at battle exit.</t>
        </is>
      </c>
    </row>
    <row r="3883" ht="30" customHeight="1">
      <c r="A3883" s="9" t="n"/>
      <c r="B3883" s="9" t="n">
        <v>3876</v>
      </c>
      <c r="C3883" s="9" t="inlineStr">
        <is>
          <t>currency-wars.empowerment.skill.front.15020301.9</t>
        </is>
      </c>
      <c r="D3883" s="9" t="inlineStr">
        <is>
          <t>starclock.currency-wars-row.v1</t>
        </is>
      </c>
      <c r="E3883" s="9" t="inlineStr">
        <is>
          <t>CurrencyWarsCharacterEmpowerment</t>
        </is>
      </c>
      <c r="F3883" s="9" t="inlineStr">
        <is>
          <t>Hexagram of Feathered Fortune</t>
        </is>
      </c>
      <c r="G3883" s="9" t="inlineStr">
        <is>
          <t>霓裳铁羽，六爻皆吉</t>
        </is>
      </c>
      <c r="H3883" s="9" t="inlineStr">
        <is>
          <t>front skill 15020301 level 9 publishes trigger Skill03, cooldown -1 and 5 parameters.</t>
        </is>
      </c>
      <c r="I3883" s="9" t="inlineStr">
        <is>
          <t>前台技能 15020301 等级 9 发布触发键 Skill03、冷却 -1 与 5 个参数。</t>
        </is>
      </c>
      <c r="J3883" s="9" t="inlineStr">
        <is>
          <t>CurrencyWars</t>
        </is>
      </c>
      <c r="K3883" s="9" t="inlineStr">
        <is>
          <t>DataReady</t>
        </is>
      </c>
      <c r="L3883" s="9" t="inlineStr">
        <is>
          <t>ExactStructured</t>
        </is>
      </c>
      <c r="M3883" s="9" t="inlineStr">
        <is>
          <t>["currency-wars.source.8ad842d3bbbc16294766a2b629f6dc48"]</t>
        </is>
      </c>
      <c r="N3883" s="9" t="inlineStr">
        <is>
          <t>["character-empowerment","front","gridfight","skill"]</t>
        </is>
      </c>
      <c r="O3883" s="9" t="inlineStr"/>
      <c r="P3883" s="9" t="inlineStr">
        <is>
          <t>currency-wars.position.front</t>
        </is>
      </c>
      <c r="Q3883" s="9" t="inlineStr">
        <is>
          <t>Skill03</t>
        </is>
      </c>
      <c r="R3883" s="9" t="inlineStr">
        <is>
          <t>["gridfight-skill:15020301"]</t>
        </is>
      </c>
      <c r="S3883" s="9" t="inlineStr">
        <is>
          <t>Remove skill-instance state at battle exit.</t>
        </is>
      </c>
    </row>
    <row r="3884" ht="30" customHeight="1">
      <c r="A3884" s="8" t="n"/>
      <c r="B3884" s="8" t="n">
        <v>3877</v>
      </c>
      <c r="C3884" s="8" t="inlineStr">
        <is>
          <t>currency-wars.empowerment.skill.front.15020302.1</t>
        </is>
      </c>
      <c r="D3884" s="8" t="inlineStr">
        <is>
          <t>starclock.currency-wars-row.v1</t>
        </is>
      </c>
      <c r="E3884" s="8" t="inlineStr">
        <is>
          <t>CurrencyWarsCharacterEmpowerment</t>
        </is>
      </c>
      <c r="F3884" s="8" t="inlineStr">
        <is>
          <t>Hexagram of Feathered Fortune</t>
        </is>
      </c>
      <c r="G3884" s="8" t="inlineStr">
        <is>
          <t>霓裳铁羽，六爻皆吉</t>
        </is>
      </c>
      <c r="H3884" s="8" t="inlineStr">
        <is>
          <t>front skill 15020302 level 1 publishes trigger Skill03, cooldown -1 and 5 parameters.</t>
        </is>
      </c>
      <c r="I3884" s="8" t="inlineStr">
        <is>
          <t>前台技能 15020302 等级 1 发布触发键 Skill03、冷却 -1 与 5 个参数。</t>
        </is>
      </c>
      <c r="J3884" s="8" t="inlineStr">
        <is>
          <t>CurrencyWars</t>
        </is>
      </c>
      <c r="K3884" s="8" t="inlineStr">
        <is>
          <t>DataReady</t>
        </is>
      </c>
      <c r="L3884" s="8" t="inlineStr">
        <is>
          <t>ExactStructured</t>
        </is>
      </c>
      <c r="M3884" s="8" t="inlineStr">
        <is>
          <t>["currency-wars.source.1225fbce338fdde05993aaf1a3b07d8f"]</t>
        </is>
      </c>
      <c r="N3884" s="8" t="inlineStr">
        <is>
          <t>["character-empowerment","front","gridfight","skill"]</t>
        </is>
      </c>
      <c r="O3884" s="8" t="inlineStr"/>
      <c r="P3884" s="8" t="inlineStr">
        <is>
          <t>currency-wars.position.front</t>
        </is>
      </c>
      <c r="Q3884" s="8" t="inlineStr">
        <is>
          <t>Skill03</t>
        </is>
      </c>
      <c r="R3884" s="8" t="inlineStr">
        <is>
          <t>["gridfight-skill:15020302"]</t>
        </is>
      </c>
      <c r="S3884" s="8" t="inlineStr">
        <is>
          <t>Remove skill-instance state at battle exit.</t>
        </is>
      </c>
    </row>
    <row r="3885" ht="30" customHeight="1">
      <c r="A3885" s="9" t="n"/>
      <c r="B3885" s="9" t="n">
        <v>3878</v>
      </c>
      <c r="C3885" s="9" t="inlineStr">
        <is>
          <t>currency-wars.empowerment.skill.front.15020302.10</t>
        </is>
      </c>
      <c r="D3885" s="9" t="inlineStr">
        <is>
          <t>starclock.currency-wars-row.v1</t>
        </is>
      </c>
      <c r="E3885" s="9" t="inlineStr">
        <is>
          <t>CurrencyWarsCharacterEmpowerment</t>
        </is>
      </c>
      <c r="F3885" s="9" t="inlineStr">
        <is>
          <t>Hexagram of Feathered Fortune</t>
        </is>
      </c>
      <c r="G3885" s="9" t="inlineStr">
        <is>
          <t>霓裳铁羽，六爻皆吉</t>
        </is>
      </c>
      <c r="H3885" s="9" t="inlineStr">
        <is>
          <t>front skill 15020302 level 10 publishes trigger Skill03, cooldown -1 and 5 parameters.</t>
        </is>
      </c>
      <c r="I3885" s="9" t="inlineStr">
        <is>
          <t>前台技能 15020302 等级 10 发布触发键 Skill03、冷却 -1 与 5 个参数。</t>
        </is>
      </c>
      <c r="J3885" s="9" t="inlineStr">
        <is>
          <t>CurrencyWars</t>
        </is>
      </c>
      <c r="K3885" s="9" t="inlineStr">
        <is>
          <t>DataReady</t>
        </is>
      </c>
      <c r="L3885" s="9" t="inlineStr">
        <is>
          <t>ExactStructured</t>
        </is>
      </c>
      <c r="M3885" s="9" t="inlineStr">
        <is>
          <t>["currency-wars.source.40b46ea2e351a9d439018227a88fbea0"]</t>
        </is>
      </c>
      <c r="N3885" s="9" t="inlineStr">
        <is>
          <t>["character-empowerment","front","gridfight","skill"]</t>
        </is>
      </c>
      <c r="O3885" s="9" t="inlineStr"/>
      <c r="P3885" s="9" t="inlineStr">
        <is>
          <t>currency-wars.position.front</t>
        </is>
      </c>
      <c r="Q3885" s="9" t="inlineStr">
        <is>
          <t>Skill03</t>
        </is>
      </c>
      <c r="R3885" s="9" t="inlineStr">
        <is>
          <t>["gridfight-skill:15020302"]</t>
        </is>
      </c>
      <c r="S3885" s="9" t="inlineStr">
        <is>
          <t>Remove skill-instance state at battle exit.</t>
        </is>
      </c>
    </row>
    <row r="3886" ht="30" customHeight="1">
      <c r="A3886" s="8" t="n"/>
      <c r="B3886" s="8" t="n">
        <v>3879</v>
      </c>
      <c r="C3886" s="8" t="inlineStr">
        <is>
          <t>currency-wars.empowerment.skill.front.15020302.11</t>
        </is>
      </c>
      <c r="D3886" s="8" t="inlineStr">
        <is>
          <t>starclock.currency-wars-row.v1</t>
        </is>
      </c>
      <c r="E3886" s="8" t="inlineStr">
        <is>
          <t>CurrencyWarsCharacterEmpowerment</t>
        </is>
      </c>
      <c r="F3886" s="8" t="inlineStr">
        <is>
          <t>Hexagram of Feathered Fortune</t>
        </is>
      </c>
      <c r="G3886" s="8" t="inlineStr">
        <is>
          <t>霓裳铁羽，六爻皆吉</t>
        </is>
      </c>
      <c r="H3886" s="8" t="inlineStr">
        <is>
          <t>front skill 15020302 level 11 publishes trigger Skill03, cooldown -1 and 5 parameters.</t>
        </is>
      </c>
      <c r="I3886" s="8" t="inlineStr">
        <is>
          <t>前台技能 15020302 等级 11 发布触发键 Skill03、冷却 -1 与 5 个参数。</t>
        </is>
      </c>
      <c r="J3886" s="8" t="inlineStr">
        <is>
          <t>CurrencyWars</t>
        </is>
      </c>
      <c r="K3886" s="8" t="inlineStr">
        <is>
          <t>DataReady</t>
        </is>
      </c>
      <c r="L3886" s="8" t="inlineStr">
        <is>
          <t>ExactStructured</t>
        </is>
      </c>
      <c r="M3886" s="8" t="inlineStr">
        <is>
          <t>["currency-wars.source.c791f8aee0348f64fd21875d5d819ee3"]</t>
        </is>
      </c>
      <c r="N3886" s="8" t="inlineStr">
        <is>
          <t>["character-empowerment","front","gridfight","skill"]</t>
        </is>
      </c>
      <c r="O3886" s="8" t="inlineStr"/>
      <c r="P3886" s="8" t="inlineStr">
        <is>
          <t>currency-wars.position.front</t>
        </is>
      </c>
      <c r="Q3886" s="8" t="inlineStr">
        <is>
          <t>Skill03</t>
        </is>
      </c>
      <c r="R3886" s="8" t="inlineStr">
        <is>
          <t>["gridfight-skill:15020302"]</t>
        </is>
      </c>
      <c r="S3886" s="8" t="inlineStr">
        <is>
          <t>Remove skill-instance state at battle exit.</t>
        </is>
      </c>
    </row>
    <row r="3887" ht="30" customHeight="1">
      <c r="A3887" s="9" t="n"/>
      <c r="B3887" s="9" t="n">
        <v>3880</v>
      </c>
      <c r="C3887" s="9" t="inlineStr">
        <is>
          <t>currency-wars.empowerment.skill.front.15020302.12</t>
        </is>
      </c>
      <c r="D3887" s="9" t="inlineStr">
        <is>
          <t>starclock.currency-wars-row.v1</t>
        </is>
      </c>
      <c r="E3887" s="9" t="inlineStr">
        <is>
          <t>CurrencyWarsCharacterEmpowerment</t>
        </is>
      </c>
      <c r="F3887" s="9" t="inlineStr">
        <is>
          <t>Hexagram of Feathered Fortune</t>
        </is>
      </c>
      <c r="G3887" s="9" t="inlineStr">
        <is>
          <t>霓裳铁羽，六爻皆吉</t>
        </is>
      </c>
      <c r="H3887" s="9" t="inlineStr">
        <is>
          <t>front skill 15020302 level 12 publishes trigger Skill03, cooldown -1 and 5 parameters.</t>
        </is>
      </c>
      <c r="I3887" s="9" t="inlineStr">
        <is>
          <t>前台技能 15020302 等级 12 发布触发键 Skill03、冷却 -1 与 5 个参数。</t>
        </is>
      </c>
      <c r="J3887" s="9" t="inlineStr">
        <is>
          <t>CurrencyWars</t>
        </is>
      </c>
      <c r="K3887" s="9" t="inlineStr">
        <is>
          <t>DataReady</t>
        </is>
      </c>
      <c r="L3887" s="9" t="inlineStr">
        <is>
          <t>ExactStructured</t>
        </is>
      </c>
      <c r="M3887" s="9" t="inlineStr">
        <is>
          <t>["currency-wars.source.da9c0fad3a00ed14e790f6c0c6e59f49"]</t>
        </is>
      </c>
      <c r="N3887" s="9" t="inlineStr">
        <is>
          <t>["character-empowerment","front","gridfight","skill"]</t>
        </is>
      </c>
      <c r="O3887" s="9" t="inlineStr"/>
      <c r="P3887" s="9" t="inlineStr">
        <is>
          <t>currency-wars.position.front</t>
        </is>
      </c>
      <c r="Q3887" s="9" t="inlineStr">
        <is>
          <t>Skill03</t>
        </is>
      </c>
      <c r="R3887" s="9" t="inlineStr">
        <is>
          <t>["gridfight-skill:15020302"]</t>
        </is>
      </c>
      <c r="S3887" s="9" t="inlineStr">
        <is>
          <t>Remove skill-instance state at battle exit.</t>
        </is>
      </c>
    </row>
    <row r="3888" ht="30" customHeight="1">
      <c r="A3888" s="8" t="n"/>
      <c r="B3888" s="8" t="n">
        <v>3881</v>
      </c>
      <c r="C3888" s="8" t="inlineStr">
        <is>
          <t>currency-wars.empowerment.skill.front.15020302.13</t>
        </is>
      </c>
      <c r="D3888" s="8" t="inlineStr">
        <is>
          <t>starclock.currency-wars-row.v1</t>
        </is>
      </c>
      <c r="E3888" s="8" t="inlineStr">
        <is>
          <t>CurrencyWarsCharacterEmpowerment</t>
        </is>
      </c>
      <c r="F3888" s="8" t="inlineStr">
        <is>
          <t>Hexagram of Feathered Fortune</t>
        </is>
      </c>
      <c r="G3888" s="8" t="inlineStr">
        <is>
          <t>霓裳铁羽，六爻皆吉</t>
        </is>
      </c>
      <c r="H3888" s="8" t="inlineStr">
        <is>
          <t>front skill 15020302 level 13 publishes trigger Skill03, cooldown -1 and 5 parameters.</t>
        </is>
      </c>
      <c r="I3888" s="8" t="inlineStr">
        <is>
          <t>前台技能 15020302 等级 13 发布触发键 Skill03、冷却 -1 与 5 个参数。</t>
        </is>
      </c>
      <c r="J3888" s="8" t="inlineStr">
        <is>
          <t>CurrencyWars</t>
        </is>
      </c>
      <c r="K3888" s="8" t="inlineStr">
        <is>
          <t>DataReady</t>
        </is>
      </c>
      <c r="L3888" s="8" t="inlineStr">
        <is>
          <t>ExactStructured</t>
        </is>
      </c>
      <c r="M3888" s="8" t="inlineStr">
        <is>
          <t>["currency-wars.source.0874aae43513b020f382acd92d3f8695"]</t>
        </is>
      </c>
      <c r="N3888" s="8" t="inlineStr">
        <is>
          <t>["character-empowerment","front","gridfight","skill"]</t>
        </is>
      </c>
      <c r="O3888" s="8" t="inlineStr"/>
      <c r="P3888" s="8" t="inlineStr">
        <is>
          <t>currency-wars.position.front</t>
        </is>
      </c>
      <c r="Q3888" s="8" t="inlineStr">
        <is>
          <t>Skill03</t>
        </is>
      </c>
      <c r="R3888" s="8" t="inlineStr">
        <is>
          <t>["gridfight-skill:15020302"]</t>
        </is>
      </c>
      <c r="S3888" s="8" t="inlineStr">
        <is>
          <t>Remove skill-instance state at battle exit.</t>
        </is>
      </c>
    </row>
    <row r="3889" ht="30" customHeight="1">
      <c r="A3889" s="9" t="n"/>
      <c r="B3889" s="9" t="n">
        <v>3882</v>
      </c>
      <c r="C3889" s="9" t="inlineStr">
        <is>
          <t>currency-wars.empowerment.skill.front.15020302.14</t>
        </is>
      </c>
      <c r="D3889" s="9" t="inlineStr">
        <is>
          <t>starclock.currency-wars-row.v1</t>
        </is>
      </c>
      <c r="E3889" s="9" t="inlineStr">
        <is>
          <t>CurrencyWarsCharacterEmpowerment</t>
        </is>
      </c>
      <c r="F3889" s="9" t="inlineStr">
        <is>
          <t>Hexagram of Feathered Fortune</t>
        </is>
      </c>
      <c r="G3889" s="9" t="inlineStr">
        <is>
          <t>霓裳铁羽，六爻皆吉</t>
        </is>
      </c>
      <c r="H3889" s="9" t="inlineStr">
        <is>
          <t>front skill 15020302 level 14 publishes trigger Skill03, cooldown -1 and 5 parameters.</t>
        </is>
      </c>
      <c r="I3889" s="9" t="inlineStr">
        <is>
          <t>前台技能 15020302 等级 14 发布触发键 Skill03、冷却 -1 与 5 个参数。</t>
        </is>
      </c>
      <c r="J3889" s="9" t="inlineStr">
        <is>
          <t>CurrencyWars</t>
        </is>
      </c>
      <c r="K3889" s="9" t="inlineStr">
        <is>
          <t>DataReady</t>
        </is>
      </c>
      <c r="L3889" s="9" t="inlineStr">
        <is>
          <t>ExactStructured</t>
        </is>
      </c>
      <c r="M3889" s="9" t="inlineStr">
        <is>
          <t>["currency-wars.source.54b231e4b20652a6264865c7238b0dde"]</t>
        </is>
      </c>
      <c r="N3889" s="9" t="inlineStr">
        <is>
          <t>["character-empowerment","front","gridfight","skill"]</t>
        </is>
      </c>
      <c r="O3889" s="9" t="inlineStr"/>
      <c r="P3889" s="9" t="inlineStr">
        <is>
          <t>currency-wars.position.front</t>
        </is>
      </c>
      <c r="Q3889" s="9" t="inlineStr">
        <is>
          <t>Skill03</t>
        </is>
      </c>
      <c r="R3889" s="9" t="inlineStr">
        <is>
          <t>["gridfight-skill:15020302"]</t>
        </is>
      </c>
      <c r="S3889" s="9" t="inlineStr">
        <is>
          <t>Remove skill-instance state at battle exit.</t>
        </is>
      </c>
    </row>
    <row r="3890" ht="30" customHeight="1">
      <c r="A3890" s="8" t="n"/>
      <c r="B3890" s="8" t="n">
        <v>3883</v>
      </c>
      <c r="C3890" s="8" t="inlineStr">
        <is>
          <t>currency-wars.empowerment.skill.front.15020302.15</t>
        </is>
      </c>
      <c r="D3890" s="8" t="inlineStr">
        <is>
          <t>starclock.currency-wars-row.v1</t>
        </is>
      </c>
      <c r="E3890" s="8" t="inlineStr">
        <is>
          <t>CurrencyWarsCharacterEmpowerment</t>
        </is>
      </c>
      <c r="F3890" s="8" t="inlineStr">
        <is>
          <t>Hexagram of Feathered Fortune</t>
        </is>
      </c>
      <c r="G3890" s="8" t="inlineStr">
        <is>
          <t>霓裳铁羽，六爻皆吉</t>
        </is>
      </c>
      <c r="H3890" s="8" t="inlineStr">
        <is>
          <t>front skill 15020302 level 15 publishes trigger Skill03, cooldown -1 and 5 parameters.</t>
        </is>
      </c>
      <c r="I3890" s="8" t="inlineStr">
        <is>
          <t>前台技能 15020302 等级 15 发布触发键 Skill03、冷却 -1 与 5 个参数。</t>
        </is>
      </c>
      <c r="J3890" s="8" t="inlineStr">
        <is>
          <t>CurrencyWars</t>
        </is>
      </c>
      <c r="K3890" s="8" t="inlineStr">
        <is>
          <t>DataReady</t>
        </is>
      </c>
      <c r="L3890" s="8" t="inlineStr">
        <is>
          <t>ExactStructured</t>
        </is>
      </c>
      <c r="M3890" s="8" t="inlineStr">
        <is>
          <t>["currency-wars.source.7904924059ac04f19bac4502578a07cd"]</t>
        </is>
      </c>
      <c r="N3890" s="8" t="inlineStr">
        <is>
          <t>["character-empowerment","front","gridfight","skill"]</t>
        </is>
      </c>
      <c r="O3890" s="8" t="inlineStr"/>
      <c r="P3890" s="8" t="inlineStr">
        <is>
          <t>currency-wars.position.front</t>
        </is>
      </c>
      <c r="Q3890" s="8" t="inlineStr">
        <is>
          <t>Skill03</t>
        </is>
      </c>
      <c r="R3890" s="8" t="inlineStr">
        <is>
          <t>["gridfight-skill:15020302"]</t>
        </is>
      </c>
      <c r="S3890" s="8" t="inlineStr">
        <is>
          <t>Remove skill-instance state at battle exit.</t>
        </is>
      </c>
    </row>
    <row r="3891" ht="30" customHeight="1">
      <c r="A3891" s="9" t="n"/>
      <c r="B3891" s="9" t="n">
        <v>3884</v>
      </c>
      <c r="C3891" s="9" t="inlineStr">
        <is>
          <t>currency-wars.empowerment.skill.front.15020302.2</t>
        </is>
      </c>
      <c r="D3891" s="9" t="inlineStr">
        <is>
          <t>starclock.currency-wars-row.v1</t>
        </is>
      </c>
      <c r="E3891" s="9" t="inlineStr">
        <is>
          <t>CurrencyWarsCharacterEmpowerment</t>
        </is>
      </c>
      <c r="F3891" s="9" t="inlineStr">
        <is>
          <t>Hexagram of Feathered Fortune</t>
        </is>
      </c>
      <c r="G3891" s="9" t="inlineStr">
        <is>
          <t>霓裳铁羽，六爻皆吉</t>
        </is>
      </c>
      <c r="H3891" s="9" t="inlineStr">
        <is>
          <t>front skill 15020302 level 2 publishes trigger Skill03, cooldown -1 and 5 parameters.</t>
        </is>
      </c>
      <c r="I3891" s="9" t="inlineStr">
        <is>
          <t>前台技能 15020302 等级 2 发布触发键 Skill03、冷却 -1 与 5 个参数。</t>
        </is>
      </c>
      <c r="J3891" s="9" t="inlineStr">
        <is>
          <t>CurrencyWars</t>
        </is>
      </c>
      <c r="K3891" s="9" t="inlineStr">
        <is>
          <t>DataReady</t>
        </is>
      </c>
      <c r="L3891" s="9" t="inlineStr">
        <is>
          <t>ExactStructured</t>
        </is>
      </c>
      <c r="M3891" s="9" t="inlineStr">
        <is>
          <t>["currency-wars.source.e131fb09b31a7fc518ad095593b67048"]</t>
        </is>
      </c>
      <c r="N3891" s="9" t="inlineStr">
        <is>
          <t>["character-empowerment","front","gridfight","skill"]</t>
        </is>
      </c>
      <c r="O3891" s="9" t="inlineStr"/>
      <c r="P3891" s="9" t="inlineStr">
        <is>
          <t>currency-wars.position.front</t>
        </is>
      </c>
      <c r="Q3891" s="9" t="inlineStr">
        <is>
          <t>Skill03</t>
        </is>
      </c>
      <c r="R3891" s="9" t="inlineStr">
        <is>
          <t>["gridfight-skill:15020302"]</t>
        </is>
      </c>
      <c r="S3891" s="9" t="inlineStr">
        <is>
          <t>Remove skill-instance state at battle exit.</t>
        </is>
      </c>
    </row>
    <row r="3892" ht="30" customHeight="1">
      <c r="A3892" s="8" t="n"/>
      <c r="B3892" s="8" t="n">
        <v>3885</v>
      </c>
      <c r="C3892" s="8" t="inlineStr">
        <is>
          <t>currency-wars.empowerment.skill.front.15020302.3</t>
        </is>
      </c>
      <c r="D3892" s="8" t="inlineStr">
        <is>
          <t>starclock.currency-wars-row.v1</t>
        </is>
      </c>
      <c r="E3892" s="8" t="inlineStr">
        <is>
          <t>CurrencyWarsCharacterEmpowerment</t>
        </is>
      </c>
      <c r="F3892" s="8" t="inlineStr">
        <is>
          <t>Hexagram of Feathered Fortune</t>
        </is>
      </c>
      <c r="G3892" s="8" t="inlineStr">
        <is>
          <t>霓裳铁羽，六爻皆吉</t>
        </is>
      </c>
      <c r="H3892" s="8" t="inlineStr">
        <is>
          <t>front skill 15020302 level 3 publishes trigger Skill03, cooldown -1 and 5 parameters.</t>
        </is>
      </c>
      <c r="I3892" s="8" t="inlineStr">
        <is>
          <t>前台技能 15020302 等级 3 发布触发键 Skill03、冷却 -1 与 5 个参数。</t>
        </is>
      </c>
      <c r="J3892" s="8" t="inlineStr">
        <is>
          <t>CurrencyWars</t>
        </is>
      </c>
      <c r="K3892" s="8" t="inlineStr">
        <is>
          <t>DataReady</t>
        </is>
      </c>
      <c r="L3892" s="8" t="inlineStr">
        <is>
          <t>ExactStructured</t>
        </is>
      </c>
      <c r="M3892" s="8" t="inlineStr">
        <is>
          <t>["currency-wars.source.9c9fe414a18ff405dad36ac919e6f4d3"]</t>
        </is>
      </c>
      <c r="N3892" s="8" t="inlineStr">
        <is>
          <t>["character-empowerment","front","gridfight","skill"]</t>
        </is>
      </c>
      <c r="O3892" s="8" t="inlineStr"/>
      <c r="P3892" s="8" t="inlineStr">
        <is>
          <t>currency-wars.position.front</t>
        </is>
      </c>
      <c r="Q3892" s="8" t="inlineStr">
        <is>
          <t>Skill03</t>
        </is>
      </c>
      <c r="R3892" s="8" t="inlineStr">
        <is>
          <t>["gridfight-skill:15020302"]</t>
        </is>
      </c>
      <c r="S3892" s="8" t="inlineStr">
        <is>
          <t>Remove skill-instance state at battle exit.</t>
        </is>
      </c>
    </row>
    <row r="3893" ht="30" customHeight="1">
      <c r="A3893" s="9" t="n"/>
      <c r="B3893" s="9" t="n">
        <v>3886</v>
      </c>
      <c r="C3893" s="9" t="inlineStr">
        <is>
          <t>currency-wars.empowerment.skill.front.15020302.4</t>
        </is>
      </c>
      <c r="D3893" s="9" t="inlineStr">
        <is>
          <t>starclock.currency-wars-row.v1</t>
        </is>
      </c>
      <c r="E3893" s="9" t="inlineStr">
        <is>
          <t>CurrencyWarsCharacterEmpowerment</t>
        </is>
      </c>
      <c r="F3893" s="9" t="inlineStr">
        <is>
          <t>Hexagram of Feathered Fortune</t>
        </is>
      </c>
      <c r="G3893" s="9" t="inlineStr">
        <is>
          <t>霓裳铁羽，六爻皆吉</t>
        </is>
      </c>
      <c r="H3893" s="9" t="inlineStr">
        <is>
          <t>front skill 15020302 level 4 publishes trigger Skill03, cooldown -1 and 5 parameters.</t>
        </is>
      </c>
      <c r="I3893" s="9" t="inlineStr">
        <is>
          <t>前台技能 15020302 等级 4 发布触发键 Skill03、冷却 -1 与 5 个参数。</t>
        </is>
      </c>
      <c r="J3893" s="9" t="inlineStr">
        <is>
          <t>CurrencyWars</t>
        </is>
      </c>
      <c r="K3893" s="9" t="inlineStr">
        <is>
          <t>DataReady</t>
        </is>
      </c>
      <c r="L3893" s="9" t="inlineStr">
        <is>
          <t>ExactStructured</t>
        </is>
      </c>
      <c r="M3893" s="9" t="inlineStr">
        <is>
          <t>["currency-wars.source.c753679df5d873888a4cd624a2dcb8d5"]</t>
        </is>
      </c>
      <c r="N3893" s="9" t="inlineStr">
        <is>
          <t>["character-empowerment","front","gridfight","skill"]</t>
        </is>
      </c>
      <c r="O3893" s="9" t="inlineStr"/>
      <c r="P3893" s="9" t="inlineStr">
        <is>
          <t>currency-wars.position.front</t>
        </is>
      </c>
      <c r="Q3893" s="9" t="inlineStr">
        <is>
          <t>Skill03</t>
        </is>
      </c>
      <c r="R3893" s="9" t="inlineStr">
        <is>
          <t>["gridfight-skill:15020302"]</t>
        </is>
      </c>
      <c r="S3893" s="9" t="inlineStr">
        <is>
          <t>Remove skill-instance state at battle exit.</t>
        </is>
      </c>
    </row>
    <row r="3894" ht="30" customHeight="1">
      <c r="A3894" s="8" t="n"/>
      <c r="B3894" s="8" t="n">
        <v>3887</v>
      </c>
      <c r="C3894" s="8" t="inlineStr">
        <is>
          <t>currency-wars.empowerment.skill.front.15020302.5</t>
        </is>
      </c>
      <c r="D3894" s="8" t="inlineStr">
        <is>
          <t>starclock.currency-wars-row.v1</t>
        </is>
      </c>
      <c r="E3894" s="8" t="inlineStr">
        <is>
          <t>CurrencyWarsCharacterEmpowerment</t>
        </is>
      </c>
      <c r="F3894" s="8" t="inlineStr">
        <is>
          <t>Hexagram of Feathered Fortune</t>
        </is>
      </c>
      <c r="G3894" s="8" t="inlineStr">
        <is>
          <t>霓裳铁羽，六爻皆吉</t>
        </is>
      </c>
      <c r="H3894" s="8" t="inlineStr">
        <is>
          <t>front skill 15020302 level 5 publishes trigger Skill03, cooldown -1 and 5 parameters.</t>
        </is>
      </c>
      <c r="I3894" s="8" t="inlineStr">
        <is>
          <t>前台技能 15020302 等级 5 发布触发键 Skill03、冷却 -1 与 5 个参数。</t>
        </is>
      </c>
      <c r="J3894" s="8" t="inlineStr">
        <is>
          <t>CurrencyWars</t>
        </is>
      </c>
      <c r="K3894" s="8" t="inlineStr">
        <is>
          <t>DataReady</t>
        </is>
      </c>
      <c r="L3894" s="8" t="inlineStr">
        <is>
          <t>ExactStructured</t>
        </is>
      </c>
      <c r="M3894" s="8" t="inlineStr">
        <is>
          <t>["currency-wars.source.919b8476b937a98a9345682501914bd3"]</t>
        </is>
      </c>
      <c r="N3894" s="8" t="inlineStr">
        <is>
          <t>["character-empowerment","front","gridfight","skill"]</t>
        </is>
      </c>
      <c r="O3894" s="8" t="inlineStr"/>
      <c r="P3894" s="8" t="inlineStr">
        <is>
          <t>currency-wars.position.front</t>
        </is>
      </c>
      <c r="Q3894" s="8" t="inlineStr">
        <is>
          <t>Skill03</t>
        </is>
      </c>
      <c r="R3894" s="8" t="inlineStr">
        <is>
          <t>["gridfight-skill:15020302"]</t>
        </is>
      </c>
      <c r="S3894" s="8" t="inlineStr">
        <is>
          <t>Remove skill-instance state at battle exit.</t>
        </is>
      </c>
    </row>
    <row r="3895" ht="30" customHeight="1">
      <c r="A3895" s="9" t="n"/>
      <c r="B3895" s="9" t="n">
        <v>3888</v>
      </c>
      <c r="C3895" s="9" t="inlineStr">
        <is>
          <t>currency-wars.empowerment.skill.front.15020302.6</t>
        </is>
      </c>
      <c r="D3895" s="9" t="inlineStr">
        <is>
          <t>starclock.currency-wars-row.v1</t>
        </is>
      </c>
      <c r="E3895" s="9" t="inlineStr">
        <is>
          <t>CurrencyWarsCharacterEmpowerment</t>
        </is>
      </c>
      <c r="F3895" s="9" t="inlineStr">
        <is>
          <t>Hexagram of Feathered Fortune</t>
        </is>
      </c>
      <c r="G3895" s="9" t="inlineStr">
        <is>
          <t>霓裳铁羽，六爻皆吉</t>
        </is>
      </c>
      <c r="H3895" s="9" t="inlineStr">
        <is>
          <t>front skill 15020302 level 6 publishes trigger Skill03, cooldown -1 and 5 parameters.</t>
        </is>
      </c>
      <c r="I3895" s="9" t="inlineStr">
        <is>
          <t>前台技能 15020302 等级 6 发布触发键 Skill03、冷却 -1 与 5 个参数。</t>
        </is>
      </c>
      <c r="J3895" s="9" t="inlineStr">
        <is>
          <t>CurrencyWars</t>
        </is>
      </c>
      <c r="K3895" s="9" t="inlineStr">
        <is>
          <t>DataReady</t>
        </is>
      </c>
      <c r="L3895" s="9" t="inlineStr">
        <is>
          <t>ExactStructured</t>
        </is>
      </c>
      <c r="M3895" s="9" t="inlineStr">
        <is>
          <t>["currency-wars.source.7604a156a7cdd94745909c67fa63973a"]</t>
        </is>
      </c>
      <c r="N3895" s="9" t="inlineStr">
        <is>
          <t>["character-empowerment","front","gridfight","skill"]</t>
        </is>
      </c>
      <c r="O3895" s="9" t="inlineStr"/>
      <c r="P3895" s="9" t="inlineStr">
        <is>
          <t>currency-wars.position.front</t>
        </is>
      </c>
      <c r="Q3895" s="9" t="inlineStr">
        <is>
          <t>Skill03</t>
        </is>
      </c>
      <c r="R3895" s="9" t="inlineStr">
        <is>
          <t>["gridfight-skill:15020302"]</t>
        </is>
      </c>
      <c r="S3895" s="9" t="inlineStr">
        <is>
          <t>Remove skill-instance state at battle exit.</t>
        </is>
      </c>
    </row>
    <row r="3896" ht="30" customHeight="1">
      <c r="A3896" s="8" t="n"/>
      <c r="B3896" s="8" t="n">
        <v>3889</v>
      </c>
      <c r="C3896" s="8" t="inlineStr">
        <is>
          <t>currency-wars.empowerment.skill.front.15020302.7</t>
        </is>
      </c>
      <c r="D3896" s="8" t="inlineStr">
        <is>
          <t>starclock.currency-wars-row.v1</t>
        </is>
      </c>
      <c r="E3896" s="8" t="inlineStr">
        <is>
          <t>CurrencyWarsCharacterEmpowerment</t>
        </is>
      </c>
      <c r="F3896" s="8" t="inlineStr">
        <is>
          <t>Hexagram of Feathered Fortune</t>
        </is>
      </c>
      <c r="G3896" s="8" t="inlineStr">
        <is>
          <t>霓裳铁羽，六爻皆吉</t>
        </is>
      </c>
      <c r="H3896" s="8" t="inlineStr">
        <is>
          <t>front skill 15020302 level 7 publishes trigger Skill03, cooldown -1 and 5 parameters.</t>
        </is>
      </c>
      <c r="I3896" s="8" t="inlineStr">
        <is>
          <t>前台技能 15020302 等级 7 发布触发键 Skill03、冷却 -1 与 5 个参数。</t>
        </is>
      </c>
      <c r="J3896" s="8" t="inlineStr">
        <is>
          <t>CurrencyWars</t>
        </is>
      </c>
      <c r="K3896" s="8" t="inlineStr">
        <is>
          <t>DataReady</t>
        </is>
      </c>
      <c r="L3896" s="8" t="inlineStr">
        <is>
          <t>ExactStructured</t>
        </is>
      </c>
      <c r="M3896" s="8" t="inlineStr">
        <is>
          <t>["currency-wars.source.38f9a8f3309f9bf014b659a584f2e0c0"]</t>
        </is>
      </c>
      <c r="N3896" s="8" t="inlineStr">
        <is>
          <t>["character-empowerment","front","gridfight","skill"]</t>
        </is>
      </c>
      <c r="O3896" s="8" t="inlineStr"/>
      <c r="P3896" s="8" t="inlineStr">
        <is>
          <t>currency-wars.position.front</t>
        </is>
      </c>
      <c r="Q3896" s="8" t="inlineStr">
        <is>
          <t>Skill03</t>
        </is>
      </c>
      <c r="R3896" s="8" t="inlineStr">
        <is>
          <t>["gridfight-skill:15020302"]</t>
        </is>
      </c>
      <c r="S3896" s="8" t="inlineStr">
        <is>
          <t>Remove skill-instance state at battle exit.</t>
        </is>
      </c>
    </row>
    <row r="3897" ht="30" customHeight="1">
      <c r="A3897" s="9" t="n"/>
      <c r="B3897" s="9" t="n">
        <v>3890</v>
      </c>
      <c r="C3897" s="9" t="inlineStr">
        <is>
          <t>currency-wars.empowerment.skill.front.15020302.8</t>
        </is>
      </c>
      <c r="D3897" s="9" t="inlineStr">
        <is>
          <t>starclock.currency-wars-row.v1</t>
        </is>
      </c>
      <c r="E3897" s="9" t="inlineStr">
        <is>
          <t>CurrencyWarsCharacterEmpowerment</t>
        </is>
      </c>
      <c r="F3897" s="9" t="inlineStr">
        <is>
          <t>Hexagram of Feathered Fortune</t>
        </is>
      </c>
      <c r="G3897" s="9" t="inlineStr">
        <is>
          <t>霓裳铁羽，六爻皆吉</t>
        </is>
      </c>
      <c r="H3897" s="9" t="inlineStr">
        <is>
          <t>front skill 15020302 level 8 publishes trigger Skill03, cooldown -1 and 5 parameters.</t>
        </is>
      </c>
      <c r="I3897" s="9" t="inlineStr">
        <is>
          <t>前台技能 15020302 等级 8 发布触发键 Skill03、冷却 -1 与 5 个参数。</t>
        </is>
      </c>
      <c r="J3897" s="9" t="inlineStr">
        <is>
          <t>CurrencyWars</t>
        </is>
      </c>
      <c r="K3897" s="9" t="inlineStr">
        <is>
          <t>DataReady</t>
        </is>
      </c>
      <c r="L3897" s="9" t="inlineStr">
        <is>
          <t>ExactStructured</t>
        </is>
      </c>
      <c r="M3897" s="9" t="inlineStr">
        <is>
          <t>["currency-wars.source.4b65d1c0b356371e7a6629daa554c5ab"]</t>
        </is>
      </c>
      <c r="N3897" s="9" t="inlineStr">
        <is>
          <t>["character-empowerment","front","gridfight","skill"]</t>
        </is>
      </c>
      <c r="O3897" s="9" t="inlineStr"/>
      <c r="P3897" s="9" t="inlineStr">
        <is>
          <t>currency-wars.position.front</t>
        </is>
      </c>
      <c r="Q3897" s="9" t="inlineStr">
        <is>
          <t>Skill03</t>
        </is>
      </c>
      <c r="R3897" s="9" t="inlineStr">
        <is>
          <t>["gridfight-skill:15020302"]</t>
        </is>
      </c>
      <c r="S3897" s="9" t="inlineStr">
        <is>
          <t>Remove skill-instance state at battle exit.</t>
        </is>
      </c>
    </row>
    <row r="3898" ht="30" customHeight="1">
      <c r="A3898" s="8" t="n"/>
      <c r="B3898" s="8" t="n">
        <v>3891</v>
      </c>
      <c r="C3898" s="8" t="inlineStr">
        <is>
          <t>currency-wars.empowerment.skill.front.15020302.9</t>
        </is>
      </c>
      <c r="D3898" s="8" t="inlineStr">
        <is>
          <t>starclock.currency-wars-row.v1</t>
        </is>
      </c>
      <c r="E3898" s="8" t="inlineStr">
        <is>
          <t>CurrencyWarsCharacterEmpowerment</t>
        </is>
      </c>
      <c r="F3898" s="8" t="inlineStr">
        <is>
          <t>Hexagram of Feathered Fortune</t>
        </is>
      </c>
      <c r="G3898" s="8" t="inlineStr">
        <is>
          <t>霓裳铁羽，六爻皆吉</t>
        </is>
      </c>
      <c r="H3898" s="8" t="inlineStr">
        <is>
          <t>front skill 15020302 level 9 publishes trigger Skill03, cooldown -1 and 5 parameters.</t>
        </is>
      </c>
      <c r="I3898" s="8" t="inlineStr">
        <is>
          <t>前台技能 15020302 等级 9 发布触发键 Skill03、冷却 -1 与 5 个参数。</t>
        </is>
      </c>
      <c r="J3898" s="8" t="inlineStr">
        <is>
          <t>CurrencyWars</t>
        </is>
      </c>
      <c r="K3898" s="8" t="inlineStr">
        <is>
          <t>DataReady</t>
        </is>
      </c>
      <c r="L3898" s="8" t="inlineStr">
        <is>
          <t>ExactStructured</t>
        </is>
      </c>
      <c r="M3898" s="8" t="inlineStr">
        <is>
          <t>["currency-wars.source.e5babc3874738f99f7741a53920006a6"]</t>
        </is>
      </c>
      <c r="N3898" s="8" t="inlineStr">
        <is>
          <t>["character-empowerment","front","gridfight","skill"]</t>
        </is>
      </c>
      <c r="O3898" s="8" t="inlineStr"/>
      <c r="P3898" s="8" t="inlineStr">
        <is>
          <t>currency-wars.position.front</t>
        </is>
      </c>
      <c r="Q3898" s="8" t="inlineStr">
        <is>
          <t>Skill03</t>
        </is>
      </c>
      <c r="R3898" s="8" t="inlineStr">
        <is>
          <t>["gridfight-skill:15020302"]</t>
        </is>
      </c>
      <c r="S3898" s="8" t="inlineStr">
        <is>
          <t>Remove skill-instance state at battle exit.</t>
        </is>
      </c>
    </row>
    <row r="3899" ht="30" customHeight="1">
      <c r="A3899" s="9" t="n"/>
      <c r="B3899" s="9" t="n">
        <v>3892</v>
      </c>
      <c r="C3899" s="9" t="inlineStr">
        <is>
          <t>currency-wars.empowerment.skill.front.15020303.1</t>
        </is>
      </c>
      <c r="D3899" s="9" t="inlineStr">
        <is>
          <t>starclock.currency-wars-row.v1</t>
        </is>
      </c>
      <c r="E3899" s="9" t="inlineStr">
        <is>
          <t>CurrencyWarsCharacterEmpowerment</t>
        </is>
      </c>
      <c r="F3899" s="9" t="inlineStr">
        <is>
          <t>Hexagram of Feathered Fortune</t>
        </is>
      </c>
      <c r="G3899" s="9" t="inlineStr">
        <is>
          <t>霓裳铁羽，六爻皆吉</t>
        </is>
      </c>
      <c r="H3899" s="9" t="inlineStr">
        <is>
          <t>front skill 15020303 level 1 publishes trigger Skill03, cooldown -1 and 5 parameters.</t>
        </is>
      </c>
      <c r="I3899" s="9" t="inlineStr">
        <is>
          <t>前台技能 15020303 等级 1 发布触发键 Skill03、冷却 -1 与 5 个参数。</t>
        </is>
      </c>
      <c r="J3899" s="9" t="inlineStr">
        <is>
          <t>CurrencyWars</t>
        </is>
      </c>
      <c r="K3899" s="9" t="inlineStr">
        <is>
          <t>DataReady</t>
        </is>
      </c>
      <c r="L3899" s="9" t="inlineStr">
        <is>
          <t>ExactStructured</t>
        </is>
      </c>
      <c r="M3899" s="9" t="inlineStr">
        <is>
          <t>["currency-wars.source.56d6dcd23d734cab16e002a6987037bd"]</t>
        </is>
      </c>
      <c r="N3899" s="9" t="inlineStr">
        <is>
          <t>["character-empowerment","front","gridfight","skill"]</t>
        </is>
      </c>
      <c r="O3899" s="9" t="inlineStr"/>
      <c r="P3899" s="9" t="inlineStr">
        <is>
          <t>currency-wars.position.front</t>
        </is>
      </c>
      <c r="Q3899" s="9" t="inlineStr">
        <is>
          <t>Skill03</t>
        </is>
      </c>
      <c r="R3899" s="9" t="inlineStr">
        <is>
          <t>["gridfight-skill:15020303"]</t>
        </is>
      </c>
      <c r="S3899" s="9" t="inlineStr">
        <is>
          <t>Remove skill-instance state at battle exit.</t>
        </is>
      </c>
    </row>
    <row r="3900" ht="30" customHeight="1">
      <c r="A3900" s="8" t="n"/>
      <c r="B3900" s="8" t="n">
        <v>3893</v>
      </c>
      <c r="C3900" s="8" t="inlineStr">
        <is>
          <t>currency-wars.empowerment.skill.front.15020303.10</t>
        </is>
      </c>
      <c r="D3900" s="8" t="inlineStr">
        <is>
          <t>starclock.currency-wars-row.v1</t>
        </is>
      </c>
      <c r="E3900" s="8" t="inlineStr">
        <is>
          <t>CurrencyWarsCharacterEmpowerment</t>
        </is>
      </c>
      <c r="F3900" s="8" t="inlineStr">
        <is>
          <t>Hexagram of Feathered Fortune</t>
        </is>
      </c>
      <c r="G3900" s="8" t="inlineStr">
        <is>
          <t>霓裳铁羽，六爻皆吉</t>
        </is>
      </c>
      <c r="H3900" s="8" t="inlineStr">
        <is>
          <t>front skill 15020303 level 10 publishes trigger Skill03, cooldown -1 and 5 parameters.</t>
        </is>
      </c>
      <c r="I3900" s="8" t="inlineStr">
        <is>
          <t>前台技能 15020303 等级 10 发布触发键 Skill03、冷却 -1 与 5 个参数。</t>
        </is>
      </c>
      <c r="J3900" s="8" t="inlineStr">
        <is>
          <t>CurrencyWars</t>
        </is>
      </c>
      <c r="K3900" s="8" t="inlineStr">
        <is>
          <t>DataReady</t>
        </is>
      </c>
      <c r="L3900" s="8" t="inlineStr">
        <is>
          <t>ExactStructured</t>
        </is>
      </c>
      <c r="M3900" s="8" t="inlineStr">
        <is>
          <t>["currency-wars.source.05822c1545c8fb2c8a84aad250093e4d"]</t>
        </is>
      </c>
      <c r="N3900" s="8" t="inlineStr">
        <is>
          <t>["character-empowerment","front","gridfight","skill"]</t>
        </is>
      </c>
      <c r="O3900" s="8" t="inlineStr"/>
      <c r="P3900" s="8" t="inlineStr">
        <is>
          <t>currency-wars.position.front</t>
        </is>
      </c>
      <c r="Q3900" s="8" t="inlineStr">
        <is>
          <t>Skill03</t>
        </is>
      </c>
      <c r="R3900" s="8" t="inlineStr">
        <is>
          <t>["gridfight-skill:15020303"]</t>
        </is>
      </c>
      <c r="S3900" s="8" t="inlineStr">
        <is>
          <t>Remove skill-instance state at battle exit.</t>
        </is>
      </c>
    </row>
    <row r="3901" ht="30" customHeight="1">
      <c r="A3901" s="9" t="n"/>
      <c r="B3901" s="9" t="n">
        <v>3894</v>
      </c>
      <c r="C3901" s="9" t="inlineStr">
        <is>
          <t>currency-wars.empowerment.skill.front.15020303.11</t>
        </is>
      </c>
      <c r="D3901" s="9" t="inlineStr">
        <is>
          <t>starclock.currency-wars-row.v1</t>
        </is>
      </c>
      <c r="E3901" s="9" t="inlineStr">
        <is>
          <t>CurrencyWarsCharacterEmpowerment</t>
        </is>
      </c>
      <c r="F3901" s="9" t="inlineStr">
        <is>
          <t>Hexagram of Feathered Fortune</t>
        </is>
      </c>
      <c r="G3901" s="9" t="inlineStr">
        <is>
          <t>霓裳铁羽，六爻皆吉</t>
        </is>
      </c>
      <c r="H3901" s="9" t="inlineStr">
        <is>
          <t>front skill 15020303 level 11 publishes trigger Skill03, cooldown -1 and 5 parameters.</t>
        </is>
      </c>
      <c r="I3901" s="9" t="inlineStr">
        <is>
          <t>前台技能 15020303 等级 11 发布触发键 Skill03、冷却 -1 与 5 个参数。</t>
        </is>
      </c>
      <c r="J3901" s="9" t="inlineStr">
        <is>
          <t>CurrencyWars</t>
        </is>
      </c>
      <c r="K3901" s="9" t="inlineStr">
        <is>
          <t>DataReady</t>
        </is>
      </c>
      <c r="L3901" s="9" t="inlineStr">
        <is>
          <t>ExactStructured</t>
        </is>
      </c>
      <c r="M3901" s="9" t="inlineStr">
        <is>
          <t>["currency-wars.source.610fa0df45811a0004703265be29e19c"]</t>
        </is>
      </c>
      <c r="N3901" s="9" t="inlineStr">
        <is>
          <t>["character-empowerment","front","gridfight","skill"]</t>
        </is>
      </c>
      <c r="O3901" s="9" t="inlineStr"/>
      <c r="P3901" s="9" t="inlineStr">
        <is>
          <t>currency-wars.position.front</t>
        </is>
      </c>
      <c r="Q3901" s="9" t="inlineStr">
        <is>
          <t>Skill03</t>
        </is>
      </c>
      <c r="R3901" s="9" t="inlineStr">
        <is>
          <t>["gridfight-skill:15020303"]</t>
        </is>
      </c>
      <c r="S3901" s="9" t="inlineStr">
        <is>
          <t>Remove skill-instance state at battle exit.</t>
        </is>
      </c>
    </row>
    <row r="3902" ht="30" customHeight="1">
      <c r="A3902" s="8" t="n"/>
      <c r="B3902" s="8" t="n">
        <v>3895</v>
      </c>
      <c r="C3902" s="8" t="inlineStr">
        <is>
          <t>currency-wars.empowerment.skill.front.15020303.12</t>
        </is>
      </c>
      <c r="D3902" s="8" t="inlineStr">
        <is>
          <t>starclock.currency-wars-row.v1</t>
        </is>
      </c>
      <c r="E3902" s="8" t="inlineStr">
        <is>
          <t>CurrencyWarsCharacterEmpowerment</t>
        </is>
      </c>
      <c r="F3902" s="8" t="inlineStr">
        <is>
          <t>Hexagram of Feathered Fortune</t>
        </is>
      </c>
      <c r="G3902" s="8" t="inlineStr">
        <is>
          <t>霓裳铁羽，六爻皆吉</t>
        </is>
      </c>
      <c r="H3902" s="8" t="inlineStr">
        <is>
          <t>front skill 15020303 level 12 publishes trigger Skill03, cooldown -1 and 5 parameters.</t>
        </is>
      </c>
      <c r="I3902" s="8" t="inlineStr">
        <is>
          <t>前台技能 15020303 等级 12 发布触发键 Skill03、冷却 -1 与 5 个参数。</t>
        </is>
      </c>
      <c r="J3902" s="8" t="inlineStr">
        <is>
          <t>CurrencyWars</t>
        </is>
      </c>
      <c r="K3902" s="8" t="inlineStr">
        <is>
          <t>DataReady</t>
        </is>
      </c>
      <c r="L3902" s="8" t="inlineStr">
        <is>
          <t>ExactStructured</t>
        </is>
      </c>
      <c r="M3902" s="8" t="inlineStr">
        <is>
          <t>["currency-wars.source.41b9fac69e36fe87eaad1c9b6075c561"]</t>
        </is>
      </c>
      <c r="N3902" s="8" t="inlineStr">
        <is>
          <t>["character-empowerment","front","gridfight","skill"]</t>
        </is>
      </c>
      <c r="O3902" s="8" t="inlineStr"/>
      <c r="P3902" s="8" t="inlineStr">
        <is>
          <t>currency-wars.position.front</t>
        </is>
      </c>
      <c r="Q3902" s="8" t="inlineStr">
        <is>
          <t>Skill03</t>
        </is>
      </c>
      <c r="R3902" s="8" t="inlineStr">
        <is>
          <t>["gridfight-skill:15020303"]</t>
        </is>
      </c>
      <c r="S3902" s="8" t="inlineStr">
        <is>
          <t>Remove skill-instance state at battle exit.</t>
        </is>
      </c>
    </row>
    <row r="3903" ht="30" customHeight="1">
      <c r="A3903" s="9" t="n"/>
      <c r="B3903" s="9" t="n">
        <v>3896</v>
      </c>
      <c r="C3903" s="9" t="inlineStr">
        <is>
          <t>currency-wars.empowerment.skill.front.15020303.13</t>
        </is>
      </c>
      <c r="D3903" s="9" t="inlineStr">
        <is>
          <t>starclock.currency-wars-row.v1</t>
        </is>
      </c>
      <c r="E3903" s="9" t="inlineStr">
        <is>
          <t>CurrencyWarsCharacterEmpowerment</t>
        </is>
      </c>
      <c r="F3903" s="9" t="inlineStr">
        <is>
          <t>Hexagram of Feathered Fortune</t>
        </is>
      </c>
      <c r="G3903" s="9" t="inlineStr">
        <is>
          <t>霓裳铁羽，六爻皆吉</t>
        </is>
      </c>
      <c r="H3903" s="9" t="inlineStr">
        <is>
          <t>front skill 15020303 level 13 publishes trigger Skill03, cooldown -1 and 5 parameters.</t>
        </is>
      </c>
      <c r="I3903" s="9" t="inlineStr">
        <is>
          <t>前台技能 15020303 等级 13 发布触发键 Skill03、冷却 -1 与 5 个参数。</t>
        </is>
      </c>
      <c r="J3903" s="9" t="inlineStr">
        <is>
          <t>CurrencyWars</t>
        </is>
      </c>
      <c r="K3903" s="9" t="inlineStr">
        <is>
          <t>DataReady</t>
        </is>
      </c>
      <c r="L3903" s="9" t="inlineStr">
        <is>
          <t>ExactStructured</t>
        </is>
      </c>
      <c r="M3903" s="9" t="inlineStr">
        <is>
          <t>["currency-wars.source.41f0305297c9f8aef28b8584f8708214"]</t>
        </is>
      </c>
      <c r="N3903" s="9" t="inlineStr">
        <is>
          <t>["character-empowerment","front","gridfight","skill"]</t>
        </is>
      </c>
      <c r="O3903" s="9" t="inlineStr"/>
      <c r="P3903" s="9" t="inlineStr">
        <is>
          <t>currency-wars.position.front</t>
        </is>
      </c>
      <c r="Q3903" s="9" t="inlineStr">
        <is>
          <t>Skill03</t>
        </is>
      </c>
      <c r="R3903" s="9" t="inlineStr">
        <is>
          <t>["gridfight-skill:15020303"]</t>
        </is>
      </c>
      <c r="S3903" s="9" t="inlineStr">
        <is>
          <t>Remove skill-instance state at battle exit.</t>
        </is>
      </c>
    </row>
    <row r="3904" ht="30" customHeight="1">
      <c r="A3904" s="8" t="n"/>
      <c r="B3904" s="8" t="n">
        <v>3897</v>
      </c>
      <c r="C3904" s="8" t="inlineStr">
        <is>
          <t>currency-wars.empowerment.skill.front.15020303.14</t>
        </is>
      </c>
      <c r="D3904" s="8" t="inlineStr">
        <is>
          <t>starclock.currency-wars-row.v1</t>
        </is>
      </c>
      <c r="E3904" s="8" t="inlineStr">
        <is>
          <t>CurrencyWarsCharacterEmpowerment</t>
        </is>
      </c>
      <c r="F3904" s="8" t="inlineStr">
        <is>
          <t>Hexagram of Feathered Fortune</t>
        </is>
      </c>
      <c r="G3904" s="8" t="inlineStr">
        <is>
          <t>霓裳铁羽，六爻皆吉</t>
        </is>
      </c>
      <c r="H3904" s="8" t="inlineStr">
        <is>
          <t>front skill 15020303 level 14 publishes trigger Skill03, cooldown -1 and 5 parameters.</t>
        </is>
      </c>
      <c r="I3904" s="8" t="inlineStr">
        <is>
          <t>前台技能 15020303 等级 14 发布触发键 Skill03、冷却 -1 与 5 个参数。</t>
        </is>
      </c>
      <c r="J3904" s="8" t="inlineStr">
        <is>
          <t>CurrencyWars</t>
        </is>
      </c>
      <c r="K3904" s="8" t="inlineStr">
        <is>
          <t>DataReady</t>
        </is>
      </c>
      <c r="L3904" s="8" t="inlineStr">
        <is>
          <t>ExactStructured</t>
        </is>
      </c>
      <c r="M3904" s="8" t="inlineStr">
        <is>
          <t>["currency-wars.source.f10f3ec7fcf9441174b56a1da3392b7e"]</t>
        </is>
      </c>
      <c r="N3904" s="8" t="inlineStr">
        <is>
          <t>["character-empowerment","front","gridfight","skill"]</t>
        </is>
      </c>
      <c r="O3904" s="8" t="inlineStr"/>
      <c r="P3904" s="8" t="inlineStr">
        <is>
          <t>currency-wars.position.front</t>
        </is>
      </c>
      <c r="Q3904" s="8" t="inlineStr">
        <is>
          <t>Skill03</t>
        </is>
      </c>
      <c r="R3904" s="8" t="inlineStr">
        <is>
          <t>["gridfight-skill:15020303"]</t>
        </is>
      </c>
      <c r="S3904" s="8" t="inlineStr">
        <is>
          <t>Remove skill-instance state at battle exit.</t>
        </is>
      </c>
    </row>
    <row r="3905" ht="30" customHeight="1">
      <c r="A3905" s="9" t="n"/>
      <c r="B3905" s="9" t="n">
        <v>3898</v>
      </c>
      <c r="C3905" s="9" t="inlineStr">
        <is>
          <t>currency-wars.empowerment.skill.front.15020303.15</t>
        </is>
      </c>
      <c r="D3905" s="9" t="inlineStr">
        <is>
          <t>starclock.currency-wars-row.v1</t>
        </is>
      </c>
      <c r="E3905" s="9" t="inlineStr">
        <is>
          <t>CurrencyWarsCharacterEmpowerment</t>
        </is>
      </c>
      <c r="F3905" s="9" t="inlineStr">
        <is>
          <t>Hexagram of Feathered Fortune</t>
        </is>
      </c>
      <c r="G3905" s="9" t="inlineStr">
        <is>
          <t>霓裳铁羽，六爻皆吉</t>
        </is>
      </c>
      <c r="H3905" s="9" t="inlineStr">
        <is>
          <t>front skill 15020303 level 15 publishes trigger Skill03, cooldown -1 and 5 parameters.</t>
        </is>
      </c>
      <c r="I3905" s="9" t="inlineStr">
        <is>
          <t>前台技能 15020303 等级 15 发布触发键 Skill03、冷却 -1 与 5 个参数。</t>
        </is>
      </c>
      <c r="J3905" s="9" t="inlineStr">
        <is>
          <t>CurrencyWars</t>
        </is>
      </c>
      <c r="K3905" s="9" t="inlineStr">
        <is>
          <t>DataReady</t>
        </is>
      </c>
      <c r="L3905" s="9" t="inlineStr">
        <is>
          <t>ExactStructured</t>
        </is>
      </c>
      <c r="M3905" s="9" t="inlineStr">
        <is>
          <t>["currency-wars.source.9013d61a603f658f604dd5b208d8ecdc"]</t>
        </is>
      </c>
      <c r="N3905" s="9" t="inlineStr">
        <is>
          <t>["character-empowerment","front","gridfight","skill"]</t>
        </is>
      </c>
      <c r="O3905" s="9" t="inlineStr"/>
      <c r="P3905" s="9" t="inlineStr">
        <is>
          <t>currency-wars.position.front</t>
        </is>
      </c>
      <c r="Q3905" s="9" t="inlineStr">
        <is>
          <t>Skill03</t>
        </is>
      </c>
      <c r="R3905" s="9" t="inlineStr">
        <is>
          <t>["gridfight-skill:15020303"]</t>
        </is>
      </c>
      <c r="S3905" s="9" t="inlineStr">
        <is>
          <t>Remove skill-instance state at battle exit.</t>
        </is>
      </c>
    </row>
    <row r="3906" ht="30" customHeight="1">
      <c r="A3906" s="8" t="n"/>
      <c r="B3906" s="8" t="n">
        <v>3899</v>
      </c>
      <c r="C3906" s="8" t="inlineStr">
        <is>
          <t>currency-wars.empowerment.skill.front.15020303.2</t>
        </is>
      </c>
      <c r="D3906" s="8" t="inlineStr">
        <is>
          <t>starclock.currency-wars-row.v1</t>
        </is>
      </c>
      <c r="E3906" s="8" t="inlineStr">
        <is>
          <t>CurrencyWarsCharacterEmpowerment</t>
        </is>
      </c>
      <c r="F3906" s="8" t="inlineStr">
        <is>
          <t>Hexagram of Feathered Fortune</t>
        </is>
      </c>
      <c r="G3906" s="8" t="inlineStr">
        <is>
          <t>霓裳铁羽，六爻皆吉</t>
        </is>
      </c>
      <c r="H3906" s="8" t="inlineStr">
        <is>
          <t>front skill 15020303 level 2 publishes trigger Skill03, cooldown -1 and 5 parameters.</t>
        </is>
      </c>
      <c r="I3906" s="8" t="inlineStr">
        <is>
          <t>前台技能 15020303 等级 2 发布触发键 Skill03、冷却 -1 与 5 个参数。</t>
        </is>
      </c>
      <c r="J3906" s="8" t="inlineStr">
        <is>
          <t>CurrencyWars</t>
        </is>
      </c>
      <c r="K3906" s="8" t="inlineStr">
        <is>
          <t>DataReady</t>
        </is>
      </c>
      <c r="L3906" s="8" t="inlineStr">
        <is>
          <t>ExactStructured</t>
        </is>
      </c>
      <c r="M3906" s="8" t="inlineStr">
        <is>
          <t>["currency-wars.source.050c5d0802093e0a49b6a2ebc3f2dfdc"]</t>
        </is>
      </c>
      <c r="N3906" s="8" t="inlineStr">
        <is>
          <t>["character-empowerment","front","gridfight","skill"]</t>
        </is>
      </c>
      <c r="O3906" s="8" t="inlineStr"/>
      <c r="P3906" s="8" t="inlineStr">
        <is>
          <t>currency-wars.position.front</t>
        </is>
      </c>
      <c r="Q3906" s="8" t="inlineStr">
        <is>
          <t>Skill03</t>
        </is>
      </c>
      <c r="R3906" s="8" t="inlineStr">
        <is>
          <t>["gridfight-skill:15020303"]</t>
        </is>
      </c>
      <c r="S3906" s="8" t="inlineStr">
        <is>
          <t>Remove skill-instance state at battle exit.</t>
        </is>
      </c>
    </row>
    <row r="3907" ht="30" customHeight="1">
      <c r="A3907" s="9" t="n"/>
      <c r="B3907" s="9" t="n">
        <v>3900</v>
      </c>
      <c r="C3907" s="9" t="inlineStr">
        <is>
          <t>currency-wars.empowerment.skill.front.15020303.3</t>
        </is>
      </c>
      <c r="D3907" s="9" t="inlineStr">
        <is>
          <t>starclock.currency-wars-row.v1</t>
        </is>
      </c>
      <c r="E3907" s="9" t="inlineStr">
        <is>
          <t>CurrencyWarsCharacterEmpowerment</t>
        </is>
      </c>
      <c r="F3907" s="9" t="inlineStr">
        <is>
          <t>Hexagram of Feathered Fortune</t>
        </is>
      </c>
      <c r="G3907" s="9" t="inlineStr">
        <is>
          <t>霓裳铁羽，六爻皆吉</t>
        </is>
      </c>
      <c r="H3907" s="9" t="inlineStr">
        <is>
          <t>front skill 15020303 level 3 publishes trigger Skill03, cooldown -1 and 5 parameters.</t>
        </is>
      </c>
      <c r="I3907" s="9" t="inlineStr">
        <is>
          <t>前台技能 15020303 等级 3 发布触发键 Skill03、冷却 -1 与 5 个参数。</t>
        </is>
      </c>
      <c r="J3907" s="9" t="inlineStr">
        <is>
          <t>CurrencyWars</t>
        </is>
      </c>
      <c r="K3907" s="9" t="inlineStr">
        <is>
          <t>DataReady</t>
        </is>
      </c>
      <c r="L3907" s="9" t="inlineStr">
        <is>
          <t>ExactStructured</t>
        </is>
      </c>
      <c r="M3907" s="9" t="inlineStr">
        <is>
          <t>["currency-wars.source.f01d04b438d1a2f9de7e6f46edaf020f"]</t>
        </is>
      </c>
      <c r="N3907" s="9" t="inlineStr">
        <is>
          <t>["character-empowerment","front","gridfight","skill"]</t>
        </is>
      </c>
      <c r="O3907" s="9" t="inlineStr"/>
      <c r="P3907" s="9" t="inlineStr">
        <is>
          <t>currency-wars.position.front</t>
        </is>
      </c>
      <c r="Q3907" s="9" t="inlineStr">
        <is>
          <t>Skill03</t>
        </is>
      </c>
      <c r="R3907" s="9" t="inlineStr">
        <is>
          <t>["gridfight-skill:15020303"]</t>
        </is>
      </c>
      <c r="S3907" s="9" t="inlineStr">
        <is>
          <t>Remove skill-instance state at battle exit.</t>
        </is>
      </c>
    </row>
    <row r="3908" ht="30" customHeight="1">
      <c r="A3908" s="8" t="n"/>
      <c r="B3908" s="8" t="n">
        <v>3901</v>
      </c>
      <c r="C3908" s="8" t="inlineStr">
        <is>
          <t>currency-wars.empowerment.skill.front.15020303.4</t>
        </is>
      </c>
      <c r="D3908" s="8" t="inlineStr">
        <is>
          <t>starclock.currency-wars-row.v1</t>
        </is>
      </c>
      <c r="E3908" s="8" t="inlineStr">
        <is>
          <t>CurrencyWarsCharacterEmpowerment</t>
        </is>
      </c>
      <c r="F3908" s="8" t="inlineStr">
        <is>
          <t>Hexagram of Feathered Fortune</t>
        </is>
      </c>
      <c r="G3908" s="8" t="inlineStr">
        <is>
          <t>霓裳铁羽，六爻皆吉</t>
        </is>
      </c>
      <c r="H3908" s="8" t="inlineStr">
        <is>
          <t>front skill 15020303 level 4 publishes trigger Skill03, cooldown -1 and 5 parameters.</t>
        </is>
      </c>
      <c r="I3908" s="8" t="inlineStr">
        <is>
          <t>前台技能 15020303 等级 4 发布触发键 Skill03、冷却 -1 与 5 个参数。</t>
        </is>
      </c>
      <c r="J3908" s="8" t="inlineStr">
        <is>
          <t>CurrencyWars</t>
        </is>
      </c>
      <c r="K3908" s="8" t="inlineStr">
        <is>
          <t>DataReady</t>
        </is>
      </c>
      <c r="L3908" s="8" t="inlineStr">
        <is>
          <t>ExactStructured</t>
        </is>
      </c>
      <c r="M3908" s="8" t="inlineStr">
        <is>
          <t>["currency-wars.source.c8516cd6a9b62314cb7c7fe712780774"]</t>
        </is>
      </c>
      <c r="N3908" s="8" t="inlineStr">
        <is>
          <t>["character-empowerment","front","gridfight","skill"]</t>
        </is>
      </c>
      <c r="O3908" s="8" t="inlineStr"/>
      <c r="P3908" s="8" t="inlineStr">
        <is>
          <t>currency-wars.position.front</t>
        </is>
      </c>
      <c r="Q3908" s="8" t="inlineStr">
        <is>
          <t>Skill03</t>
        </is>
      </c>
      <c r="R3908" s="8" t="inlineStr">
        <is>
          <t>["gridfight-skill:15020303"]</t>
        </is>
      </c>
      <c r="S3908" s="8" t="inlineStr">
        <is>
          <t>Remove skill-instance state at battle exit.</t>
        </is>
      </c>
    </row>
    <row r="3909" ht="30" customHeight="1">
      <c r="A3909" s="9" t="n"/>
      <c r="B3909" s="9" t="n">
        <v>3902</v>
      </c>
      <c r="C3909" s="9" t="inlineStr">
        <is>
          <t>currency-wars.empowerment.skill.front.15020303.5</t>
        </is>
      </c>
      <c r="D3909" s="9" t="inlineStr">
        <is>
          <t>starclock.currency-wars-row.v1</t>
        </is>
      </c>
      <c r="E3909" s="9" t="inlineStr">
        <is>
          <t>CurrencyWarsCharacterEmpowerment</t>
        </is>
      </c>
      <c r="F3909" s="9" t="inlineStr">
        <is>
          <t>Hexagram of Feathered Fortune</t>
        </is>
      </c>
      <c r="G3909" s="9" t="inlineStr">
        <is>
          <t>霓裳铁羽，六爻皆吉</t>
        </is>
      </c>
      <c r="H3909" s="9" t="inlineStr">
        <is>
          <t>front skill 15020303 level 5 publishes trigger Skill03, cooldown -1 and 5 parameters.</t>
        </is>
      </c>
      <c r="I3909" s="9" t="inlineStr">
        <is>
          <t>前台技能 15020303 等级 5 发布触发键 Skill03、冷却 -1 与 5 个参数。</t>
        </is>
      </c>
      <c r="J3909" s="9" t="inlineStr">
        <is>
          <t>CurrencyWars</t>
        </is>
      </c>
      <c r="K3909" s="9" t="inlineStr">
        <is>
          <t>DataReady</t>
        </is>
      </c>
      <c r="L3909" s="9" t="inlineStr">
        <is>
          <t>ExactStructured</t>
        </is>
      </c>
      <c r="M3909" s="9" t="inlineStr">
        <is>
          <t>["currency-wars.source.f45ddd833ef6d147b58710870fa845ea"]</t>
        </is>
      </c>
      <c r="N3909" s="9" t="inlineStr">
        <is>
          <t>["character-empowerment","front","gridfight","skill"]</t>
        </is>
      </c>
      <c r="O3909" s="9" t="inlineStr"/>
      <c r="P3909" s="9" t="inlineStr">
        <is>
          <t>currency-wars.position.front</t>
        </is>
      </c>
      <c r="Q3909" s="9" t="inlineStr">
        <is>
          <t>Skill03</t>
        </is>
      </c>
      <c r="R3909" s="9" t="inlineStr">
        <is>
          <t>["gridfight-skill:15020303"]</t>
        </is>
      </c>
      <c r="S3909" s="9" t="inlineStr">
        <is>
          <t>Remove skill-instance state at battle exit.</t>
        </is>
      </c>
    </row>
    <row r="3910" ht="30" customHeight="1">
      <c r="A3910" s="8" t="n"/>
      <c r="B3910" s="8" t="n">
        <v>3903</v>
      </c>
      <c r="C3910" s="8" t="inlineStr">
        <is>
          <t>currency-wars.empowerment.skill.front.15020303.6</t>
        </is>
      </c>
      <c r="D3910" s="8" t="inlineStr">
        <is>
          <t>starclock.currency-wars-row.v1</t>
        </is>
      </c>
      <c r="E3910" s="8" t="inlineStr">
        <is>
          <t>CurrencyWarsCharacterEmpowerment</t>
        </is>
      </c>
      <c r="F3910" s="8" t="inlineStr">
        <is>
          <t>Hexagram of Feathered Fortune</t>
        </is>
      </c>
      <c r="G3910" s="8" t="inlineStr">
        <is>
          <t>霓裳铁羽，六爻皆吉</t>
        </is>
      </c>
      <c r="H3910" s="8" t="inlineStr">
        <is>
          <t>front skill 15020303 level 6 publishes trigger Skill03, cooldown -1 and 5 parameters.</t>
        </is>
      </c>
      <c r="I3910" s="8" t="inlineStr">
        <is>
          <t>前台技能 15020303 等级 6 发布触发键 Skill03、冷却 -1 与 5 个参数。</t>
        </is>
      </c>
      <c r="J3910" s="8" t="inlineStr">
        <is>
          <t>CurrencyWars</t>
        </is>
      </c>
      <c r="K3910" s="8" t="inlineStr">
        <is>
          <t>DataReady</t>
        </is>
      </c>
      <c r="L3910" s="8" t="inlineStr">
        <is>
          <t>ExactStructured</t>
        </is>
      </c>
      <c r="M3910" s="8" t="inlineStr">
        <is>
          <t>["currency-wars.source.eb67a3ab4aed7f4b67dab64cfaf90c78"]</t>
        </is>
      </c>
      <c r="N3910" s="8" t="inlineStr">
        <is>
          <t>["character-empowerment","front","gridfight","skill"]</t>
        </is>
      </c>
      <c r="O3910" s="8" t="inlineStr"/>
      <c r="P3910" s="8" t="inlineStr">
        <is>
          <t>currency-wars.position.front</t>
        </is>
      </c>
      <c r="Q3910" s="8" t="inlineStr">
        <is>
          <t>Skill03</t>
        </is>
      </c>
      <c r="R3910" s="8" t="inlineStr">
        <is>
          <t>["gridfight-skill:15020303"]</t>
        </is>
      </c>
      <c r="S3910" s="8" t="inlineStr">
        <is>
          <t>Remove skill-instance state at battle exit.</t>
        </is>
      </c>
    </row>
    <row r="3911" ht="30" customHeight="1">
      <c r="A3911" s="9" t="n"/>
      <c r="B3911" s="9" t="n">
        <v>3904</v>
      </c>
      <c r="C3911" s="9" t="inlineStr">
        <is>
          <t>currency-wars.empowerment.skill.front.15020303.7</t>
        </is>
      </c>
      <c r="D3911" s="9" t="inlineStr">
        <is>
          <t>starclock.currency-wars-row.v1</t>
        </is>
      </c>
      <c r="E3911" s="9" t="inlineStr">
        <is>
          <t>CurrencyWarsCharacterEmpowerment</t>
        </is>
      </c>
      <c r="F3911" s="9" t="inlineStr">
        <is>
          <t>Hexagram of Feathered Fortune</t>
        </is>
      </c>
      <c r="G3911" s="9" t="inlineStr">
        <is>
          <t>霓裳铁羽，六爻皆吉</t>
        </is>
      </c>
      <c r="H3911" s="9" t="inlineStr">
        <is>
          <t>front skill 15020303 level 7 publishes trigger Skill03, cooldown -1 and 5 parameters.</t>
        </is>
      </c>
      <c r="I3911" s="9" t="inlineStr">
        <is>
          <t>前台技能 15020303 等级 7 发布触发键 Skill03、冷却 -1 与 5 个参数。</t>
        </is>
      </c>
      <c r="J3911" s="9" t="inlineStr">
        <is>
          <t>CurrencyWars</t>
        </is>
      </c>
      <c r="K3911" s="9" t="inlineStr">
        <is>
          <t>DataReady</t>
        </is>
      </c>
      <c r="L3911" s="9" t="inlineStr">
        <is>
          <t>ExactStructured</t>
        </is>
      </c>
      <c r="M3911" s="9" t="inlineStr">
        <is>
          <t>["currency-wars.source.d4a064a89badceb71809cb2075b53aab"]</t>
        </is>
      </c>
      <c r="N3911" s="9" t="inlineStr">
        <is>
          <t>["character-empowerment","front","gridfight","skill"]</t>
        </is>
      </c>
      <c r="O3911" s="9" t="inlineStr"/>
      <c r="P3911" s="9" t="inlineStr">
        <is>
          <t>currency-wars.position.front</t>
        </is>
      </c>
      <c r="Q3911" s="9" t="inlineStr">
        <is>
          <t>Skill03</t>
        </is>
      </c>
      <c r="R3911" s="9" t="inlineStr">
        <is>
          <t>["gridfight-skill:15020303"]</t>
        </is>
      </c>
      <c r="S3911" s="9" t="inlineStr">
        <is>
          <t>Remove skill-instance state at battle exit.</t>
        </is>
      </c>
    </row>
    <row r="3912" ht="30" customHeight="1">
      <c r="A3912" s="8" t="n"/>
      <c r="B3912" s="8" t="n">
        <v>3905</v>
      </c>
      <c r="C3912" s="8" t="inlineStr">
        <is>
          <t>currency-wars.empowerment.skill.front.15020303.8</t>
        </is>
      </c>
      <c r="D3912" s="8" t="inlineStr">
        <is>
          <t>starclock.currency-wars-row.v1</t>
        </is>
      </c>
      <c r="E3912" s="8" t="inlineStr">
        <is>
          <t>CurrencyWarsCharacterEmpowerment</t>
        </is>
      </c>
      <c r="F3912" s="8" t="inlineStr">
        <is>
          <t>Hexagram of Feathered Fortune</t>
        </is>
      </c>
      <c r="G3912" s="8" t="inlineStr">
        <is>
          <t>霓裳铁羽，六爻皆吉</t>
        </is>
      </c>
      <c r="H3912" s="8" t="inlineStr">
        <is>
          <t>front skill 15020303 level 8 publishes trigger Skill03, cooldown -1 and 5 parameters.</t>
        </is>
      </c>
      <c r="I3912" s="8" t="inlineStr">
        <is>
          <t>前台技能 15020303 等级 8 发布触发键 Skill03、冷却 -1 与 5 个参数。</t>
        </is>
      </c>
      <c r="J3912" s="8" t="inlineStr">
        <is>
          <t>CurrencyWars</t>
        </is>
      </c>
      <c r="K3912" s="8" t="inlineStr">
        <is>
          <t>DataReady</t>
        </is>
      </c>
      <c r="L3912" s="8" t="inlineStr">
        <is>
          <t>ExactStructured</t>
        </is>
      </c>
      <c r="M3912" s="8" t="inlineStr">
        <is>
          <t>["currency-wars.source.346a53addd2c251ce4a5e351fa44c008"]</t>
        </is>
      </c>
      <c r="N3912" s="8" t="inlineStr">
        <is>
          <t>["character-empowerment","front","gridfight","skill"]</t>
        </is>
      </c>
      <c r="O3912" s="8" t="inlineStr"/>
      <c r="P3912" s="8" t="inlineStr">
        <is>
          <t>currency-wars.position.front</t>
        </is>
      </c>
      <c r="Q3912" s="8" t="inlineStr">
        <is>
          <t>Skill03</t>
        </is>
      </c>
      <c r="R3912" s="8" t="inlineStr">
        <is>
          <t>["gridfight-skill:15020303"]</t>
        </is>
      </c>
      <c r="S3912" s="8" t="inlineStr">
        <is>
          <t>Remove skill-instance state at battle exit.</t>
        </is>
      </c>
    </row>
    <row r="3913" ht="30" customHeight="1">
      <c r="A3913" s="9" t="n"/>
      <c r="B3913" s="9" t="n">
        <v>3906</v>
      </c>
      <c r="C3913" s="9" t="inlineStr">
        <is>
          <t>currency-wars.empowerment.skill.front.15020303.9</t>
        </is>
      </c>
      <c r="D3913" s="9" t="inlineStr">
        <is>
          <t>starclock.currency-wars-row.v1</t>
        </is>
      </c>
      <c r="E3913" s="9" t="inlineStr">
        <is>
          <t>CurrencyWarsCharacterEmpowerment</t>
        </is>
      </c>
      <c r="F3913" s="9" t="inlineStr">
        <is>
          <t>Hexagram of Feathered Fortune</t>
        </is>
      </c>
      <c r="G3913" s="9" t="inlineStr">
        <is>
          <t>霓裳铁羽，六爻皆吉</t>
        </is>
      </c>
      <c r="H3913" s="9" t="inlineStr">
        <is>
          <t>front skill 15020303 level 9 publishes trigger Skill03, cooldown -1 and 5 parameters.</t>
        </is>
      </c>
      <c r="I3913" s="9" t="inlineStr">
        <is>
          <t>前台技能 15020303 等级 9 发布触发键 Skill03、冷却 -1 与 5 个参数。</t>
        </is>
      </c>
      <c r="J3913" s="9" t="inlineStr">
        <is>
          <t>CurrencyWars</t>
        </is>
      </c>
      <c r="K3913" s="9" t="inlineStr">
        <is>
          <t>DataReady</t>
        </is>
      </c>
      <c r="L3913" s="9" t="inlineStr">
        <is>
          <t>ExactStructured</t>
        </is>
      </c>
      <c r="M3913" s="9" t="inlineStr">
        <is>
          <t>["currency-wars.source.def63903b6aee4bde783db42b4ceac62"]</t>
        </is>
      </c>
      <c r="N3913" s="9" t="inlineStr">
        <is>
          <t>["character-empowerment","front","gridfight","skill"]</t>
        </is>
      </c>
      <c r="O3913" s="9" t="inlineStr"/>
      <c r="P3913" s="9" t="inlineStr">
        <is>
          <t>currency-wars.position.front</t>
        </is>
      </c>
      <c r="Q3913" s="9" t="inlineStr">
        <is>
          <t>Skill03</t>
        </is>
      </c>
      <c r="R3913" s="9" t="inlineStr">
        <is>
          <t>["gridfight-skill:15020303"]</t>
        </is>
      </c>
      <c r="S3913" s="9" t="inlineStr">
        <is>
          <t>Remove skill-instance state at battle exit.</t>
        </is>
      </c>
    </row>
    <row r="3914" ht="30" customHeight="1">
      <c r="A3914" s="8" t="n"/>
      <c r="B3914" s="8" t="n">
        <v>3907</v>
      </c>
      <c r="C3914" s="8" t="inlineStr">
        <is>
          <t>currency-wars.empowerment.skill.front.15020304.1</t>
        </is>
      </c>
      <c r="D3914" s="8" t="inlineStr">
        <is>
          <t>starclock.currency-wars-row.v1</t>
        </is>
      </c>
      <c r="E3914" s="8" t="inlineStr">
        <is>
          <t>CurrencyWarsCharacterEmpowerment</t>
        </is>
      </c>
      <c r="F3914" s="8" t="inlineStr">
        <is>
          <t>Hexagram of Feathered Fortune</t>
        </is>
      </c>
      <c r="G3914" s="8" t="inlineStr">
        <is>
          <t>霓裳铁羽，六爻皆吉</t>
        </is>
      </c>
      <c r="H3914" s="8" t="inlineStr">
        <is>
          <t>front skill 15020304 level 1 publishes trigger Skill03, cooldown -1 and 5 parameters.</t>
        </is>
      </c>
      <c r="I3914" s="8" t="inlineStr">
        <is>
          <t>前台技能 15020304 等级 1 发布触发键 Skill03、冷却 -1 与 5 个参数。</t>
        </is>
      </c>
      <c r="J3914" s="8" t="inlineStr">
        <is>
          <t>CurrencyWars</t>
        </is>
      </c>
      <c r="K3914" s="8" t="inlineStr">
        <is>
          <t>DataReady</t>
        </is>
      </c>
      <c r="L3914" s="8" t="inlineStr">
        <is>
          <t>ExactStructured</t>
        </is>
      </c>
      <c r="M3914" s="8" t="inlineStr">
        <is>
          <t>["currency-wars.source.3cef5856552a7e4ef0b89eac147a3d8d"]</t>
        </is>
      </c>
      <c r="N3914" s="8" t="inlineStr">
        <is>
          <t>["character-empowerment","front","gridfight","skill"]</t>
        </is>
      </c>
      <c r="O3914" s="8" t="inlineStr"/>
      <c r="P3914" s="8" t="inlineStr">
        <is>
          <t>currency-wars.position.front</t>
        </is>
      </c>
      <c r="Q3914" s="8" t="inlineStr">
        <is>
          <t>Skill03</t>
        </is>
      </c>
      <c r="R3914" s="8" t="inlineStr">
        <is>
          <t>["gridfight-skill:15020304"]</t>
        </is>
      </c>
      <c r="S3914" s="8" t="inlineStr">
        <is>
          <t>Remove skill-instance state at battle exit.</t>
        </is>
      </c>
    </row>
    <row r="3915" ht="30" customHeight="1">
      <c r="A3915" s="9" t="n"/>
      <c r="B3915" s="9" t="n">
        <v>3908</v>
      </c>
      <c r="C3915" s="9" t="inlineStr">
        <is>
          <t>currency-wars.empowerment.skill.front.15020304.10</t>
        </is>
      </c>
      <c r="D3915" s="9" t="inlineStr">
        <is>
          <t>starclock.currency-wars-row.v1</t>
        </is>
      </c>
      <c r="E3915" s="9" t="inlineStr">
        <is>
          <t>CurrencyWarsCharacterEmpowerment</t>
        </is>
      </c>
      <c r="F3915" s="9" t="inlineStr">
        <is>
          <t>Hexagram of Feathered Fortune</t>
        </is>
      </c>
      <c r="G3915" s="9" t="inlineStr">
        <is>
          <t>霓裳铁羽，六爻皆吉</t>
        </is>
      </c>
      <c r="H3915" s="9" t="inlineStr">
        <is>
          <t>front skill 15020304 level 10 publishes trigger Skill03, cooldown -1 and 5 parameters.</t>
        </is>
      </c>
      <c r="I3915" s="9" t="inlineStr">
        <is>
          <t>前台技能 15020304 等级 10 发布触发键 Skill03、冷却 -1 与 5 个参数。</t>
        </is>
      </c>
      <c r="J3915" s="9" t="inlineStr">
        <is>
          <t>CurrencyWars</t>
        </is>
      </c>
      <c r="K3915" s="9" t="inlineStr">
        <is>
          <t>DataReady</t>
        </is>
      </c>
      <c r="L3915" s="9" t="inlineStr">
        <is>
          <t>ExactStructured</t>
        </is>
      </c>
      <c r="M3915" s="9" t="inlineStr">
        <is>
          <t>["currency-wars.source.a37fea63a2e8bd34f436adaf37a04c1c"]</t>
        </is>
      </c>
      <c r="N3915" s="9" t="inlineStr">
        <is>
          <t>["character-empowerment","front","gridfight","skill"]</t>
        </is>
      </c>
      <c r="O3915" s="9" t="inlineStr"/>
      <c r="P3915" s="9" t="inlineStr">
        <is>
          <t>currency-wars.position.front</t>
        </is>
      </c>
      <c r="Q3915" s="9" t="inlineStr">
        <is>
          <t>Skill03</t>
        </is>
      </c>
      <c r="R3915" s="9" t="inlineStr">
        <is>
          <t>["gridfight-skill:15020304"]</t>
        </is>
      </c>
      <c r="S3915" s="9" t="inlineStr">
        <is>
          <t>Remove skill-instance state at battle exit.</t>
        </is>
      </c>
    </row>
    <row r="3916" ht="30" customHeight="1">
      <c r="A3916" s="8" t="n"/>
      <c r="B3916" s="8" t="n">
        <v>3909</v>
      </c>
      <c r="C3916" s="8" t="inlineStr">
        <is>
          <t>currency-wars.empowerment.skill.front.15020304.11</t>
        </is>
      </c>
      <c r="D3916" s="8" t="inlineStr">
        <is>
          <t>starclock.currency-wars-row.v1</t>
        </is>
      </c>
      <c r="E3916" s="8" t="inlineStr">
        <is>
          <t>CurrencyWarsCharacterEmpowerment</t>
        </is>
      </c>
      <c r="F3916" s="8" t="inlineStr">
        <is>
          <t>Hexagram of Feathered Fortune</t>
        </is>
      </c>
      <c r="G3916" s="8" t="inlineStr">
        <is>
          <t>霓裳铁羽，六爻皆吉</t>
        </is>
      </c>
      <c r="H3916" s="8" t="inlineStr">
        <is>
          <t>front skill 15020304 level 11 publishes trigger Skill03, cooldown -1 and 5 parameters.</t>
        </is>
      </c>
      <c r="I3916" s="8" t="inlineStr">
        <is>
          <t>前台技能 15020304 等级 11 发布触发键 Skill03、冷却 -1 与 5 个参数。</t>
        </is>
      </c>
      <c r="J3916" s="8" t="inlineStr">
        <is>
          <t>CurrencyWars</t>
        </is>
      </c>
      <c r="K3916" s="8" t="inlineStr">
        <is>
          <t>DataReady</t>
        </is>
      </c>
      <c r="L3916" s="8" t="inlineStr">
        <is>
          <t>ExactStructured</t>
        </is>
      </c>
      <c r="M3916" s="8" t="inlineStr">
        <is>
          <t>["currency-wars.source.8df367469402750097756c884737051e"]</t>
        </is>
      </c>
      <c r="N3916" s="8" t="inlineStr">
        <is>
          <t>["character-empowerment","front","gridfight","skill"]</t>
        </is>
      </c>
      <c r="O3916" s="8" t="inlineStr"/>
      <c r="P3916" s="8" t="inlineStr">
        <is>
          <t>currency-wars.position.front</t>
        </is>
      </c>
      <c r="Q3916" s="8" t="inlineStr">
        <is>
          <t>Skill03</t>
        </is>
      </c>
      <c r="R3916" s="8" t="inlineStr">
        <is>
          <t>["gridfight-skill:15020304"]</t>
        </is>
      </c>
      <c r="S3916" s="8" t="inlineStr">
        <is>
          <t>Remove skill-instance state at battle exit.</t>
        </is>
      </c>
    </row>
    <row r="3917" ht="30" customHeight="1">
      <c r="A3917" s="9" t="n"/>
      <c r="B3917" s="9" t="n">
        <v>3910</v>
      </c>
      <c r="C3917" s="9" t="inlineStr">
        <is>
          <t>currency-wars.empowerment.skill.front.15020304.12</t>
        </is>
      </c>
      <c r="D3917" s="9" t="inlineStr">
        <is>
          <t>starclock.currency-wars-row.v1</t>
        </is>
      </c>
      <c r="E3917" s="9" t="inlineStr">
        <is>
          <t>CurrencyWarsCharacterEmpowerment</t>
        </is>
      </c>
      <c r="F3917" s="9" t="inlineStr">
        <is>
          <t>Hexagram of Feathered Fortune</t>
        </is>
      </c>
      <c r="G3917" s="9" t="inlineStr">
        <is>
          <t>霓裳铁羽，六爻皆吉</t>
        </is>
      </c>
      <c r="H3917" s="9" t="inlineStr">
        <is>
          <t>front skill 15020304 level 12 publishes trigger Skill03, cooldown -1 and 5 parameters.</t>
        </is>
      </c>
      <c r="I3917" s="9" t="inlineStr">
        <is>
          <t>前台技能 15020304 等级 12 发布触发键 Skill03、冷却 -1 与 5 个参数。</t>
        </is>
      </c>
      <c r="J3917" s="9" t="inlineStr">
        <is>
          <t>CurrencyWars</t>
        </is>
      </c>
      <c r="K3917" s="9" t="inlineStr">
        <is>
          <t>DataReady</t>
        </is>
      </c>
      <c r="L3917" s="9" t="inlineStr">
        <is>
          <t>ExactStructured</t>
        </is>
      </c>
      <c r="M3917" s="9" t="inlineStr">
        <is>
          <t>["currency-wars.source.007a28ea8e2356a573554f11c7d42397"]</t>
        </is>
      </c>
      <c r="N3917" s="9" t="inlineStr">
        <is>
          <t>["character-empowerment","front","gridfight","skill"]</t>
        </is>
      </c>
      <c r="O3917" s="9" t="inlineStr"/>
      <c r="P3917" s="9" t="inlineStr">
        <is>
          <t>currency-wars.position.front</t>
        </is>
      </c>
      <c r="Q3917" s="9" t="inlineStr">
        <is>
          <t>Skill03</t>
        </is>
      </c>
      <c r="R3917" s="9" t="inlineStr">
        <is>
          <t>["gridfight-skill:15020304"]</t>
        </is>
      </c>
      <c r="S3917" s="9" t="inlineStr">
        <is>
          <t>Remove skill-instance state at battle exit.</t>
        </is>
      </c>
    </row>
    <row r="3918" ht="30" customHeight="1">
      <c r="A3918" s="8" t="n"/>
      <c r="B3918" s="8" t="n">
        <v>3911</v>
      </c>
      <c r="C3918" s="8" t="inlineStr">
        <is>
          <t>currency-wars.empowerment.skill.front.15020304.13</t>
        </is>
      </c>
      <c r="D3918" s="8" t="inlineStr">
        <is>
          <t>starclock.currency-wars-row.v1</t>
        </is>
      </c>
      <c r="E3918" s="8" t="inlineStr">
        <is>
          <t>CurrencyWarsCharacterEmpowerment</t>
        </is>
      </c>
      <c r="F3918" s="8" t="inlineStr">
        <is>
          <t>Hexagram of Feathered Fortune</t>
        </is>
      </c>
      <c r="G3918" s="8" t="inlineStr">
        <is>
          <t>霓裳铁羽，六爻皆吉</t>
        </is>
      </c>
      <c r="H3918" s="8" t="inlineStr">
        <is>
          <t>front skill 15020304 level 13 publishes trigger Skill03, cooldown -1 and 5 parameters.</t>
        </is>
      </c>
      <c r="I3918" s="8" t="inlineStr">
        <is>
          <t>前台技能 15020304 等级 13 发布触发键 Skill03、冷却 -1 与 5 个参数。</t>
        </is>
      </c>
      <c r="J3918" s="8" t="inlineStr">
        <is>
          <t>CurrencyWars</t>
        </is>
      </c>
      <c r="K3918" s="8" t="inlineStr">
        <is>
          <t>DataReady</t>
        </is>
      </c>
      <c r="L3918" s="8" t="inlineStr">
        <is>
          <t>ExactStructured</t>
        </is>
      </c>
      <c r="M3918" s="8" t="inlineStr">
        <is>
          <t>["currency-wars.source.2be48be53912c43481ed46804f4bc5af"]</t>
        </is>
      </c>
      <c r="N3918" s="8" t="inlineStr">
        <is>
          <t>["character-empowerment","front","gridfight","skill"]</t>
        </is>
      </c>
      <c r="O3918" s="8" t="inlineStr"/>
      <c r="P3918" s="8" t="inlineStr">
        <is>
          <t>currency-wars.position.front</t>
        </is>
      </c>
      <c r="Q3918" s="8" t="inlineStr">
        <is>
          <t>Skill03</t>
        </is>
      </c>
      <c r="R3918" s="8" t="inlineStr">
        <is>
          <t>["gridfight-skill:15020304"]</t>
        </is>
      </c>
      <c r="S3918" s="8" t="inlineStr">
        <is>
          <t>Remove skill-instance state at battle exit.</t>
        </is>
      </c>
    </row>
    <row r="3919" ht="30" customHeight="1">
      <c r="A3919" s="9" t="n"/>
      <c r="B3919" s="9" t="n">
        <v>3912</v>
      </c>
      <c r="C3919" s="9" t="inlineStr">
        <is>
          <t>currency-wars.empowerment.skill.front.15020304.14</t>
        </is>
      </c>
      <c r="D3919" s="9" t="inlineStr">
        <is>
          <t>starclock.currency-wars-row.v1</t>
        </is>
      </c>
      <c r="E3919" s="9" t="inlineStr">
        <is>
          <t>CurrencyWarsCharacterEmpowerment</t>
        </is>
      </c>
      <c r="F3919" s="9" t="inlineStr">
        <is>
          <t>Hexagram of Feathered Fortune</t>
        </is>
      </c>
      <c r="G3919" s="9" t="inlineStr">
        <is>
          <t>霓裳铁羽，六爻皆吉</t>
        </is>
      </c>
      <c r="H3919" s="9" t="inlineStr">
        <is>
          <t>front skill 15020304 level 14 publishes trigger Skill03, cooldown -1 and 5 parameters.</t>
        </is>
      </c>
      <c r="I3919" s="9" t="inlineStr">
        <is>
          <t>前台技能 15020304 等级 14 发布触发键 Skill03、冷却 -1 与 5 个参数。</t>
        </is>
      </c>
      <c r="J3919" s="9" t="inlineStr">
        <is>
          <t>CurrencyWars</t>
        </is>
      </c>
      <c r="K3919" s="9" t="inlineStr">
        <is>
          <t>DataReady</t>
        </is>
      </c>
      <c r="L3919" s="9" t="inlineStr">
        <is>
          <t>ExactStructured</t>
        </is>
      </c>
      <c r="M3919" s="9" t="inlineStr">
        <is>
          <t>["currency-wars.source.f4abb6a0942a02dd4fdfb7bdf7821319"]</t>
        </is>
      </c>
      <c r="N3919" s="9" t="inlineStr">
        <is>
          <t>["character-empowerment","front","gridfight","skill"]</t>
        </is>
      </c>
      <c r="O3919" s="9" t="inlineStr"/>
      <c r="P3919" s="9" t="inlineStr">
        <is>
          <t>currency-wars.position.front</t>
        </is>
      </c>
      <c r="Q3919" s="9" t="inlineStr">
        <is>
          <t>Skill03</t>
        </is>
      </c>
      <c r="R3919" s="9" t="inlineStr">
        <is>
          <t>["gridfight-skill:15020304"]</t>
        </is>
      </c>
      <c r="S3919" s="9" t="inlineStr">
        <is>
          <t>Remove skill-instance state at battle exit.</t>
        </is>
      </c>
    </row>
    <row r="3920" ht="30" customHeight="1">
      <c r="A3920" s="8" t="n"/>
      <c r="B3920" s="8" t="n">
        <v>3913</v>
      </c>
      <c r="C3920" s="8" t="inlineStr">
        <is>
          <t>currency-wars.empowerment.skill.front.15020304.15</t>
        </is>
      </c>
      <c r="D3920" s="8" t="inlineStr">
        <is>
          <t>starclock.currency-wars-row.v1</t>
        </is>
      </c>
      <c r="E3920" s="8" t="inlineStr">
        <is>
          <t>CurrencyWarsCharacterEmpowerment</t>
        </is>
      </c>
      <c r="F3920" s="8" t="inlineStr">
        <is>
          <t>Hexagram of Feathered Fortune</t>
        </is>
      </c>
      <c r="G3920" s="8" t="inlineStr">
        <is>
          <t>霓裳铁羽，六爻皆吉</t>
        </is>
      </c>
      <c r="H3920" s="8" t="inlineStr">
        <is>
          <t>front skill 15020304 level 15 publishes trigger Skill03, cooldown -1 and 5 parameters.</t>
        </is>
      </c>
      <c r="I3920" s="8" t="inlineStr">
        <is>
          <t>前台技能 15020304 等级 15 发布触发键 Skill03、冷却 -1 与 5 个参数。</t>
        </is>
      </c>
      <c r="J3920" s="8" t="inlineStr">
        <is>
          <t>CurrencyWars</t>
        </is>
      </c>
      <c r="K3920" s="8" t="inlineStr">
        <is>
          <t>DataReady</t>
        </is>
      </c>
      <c r="L3920" s="8" t="inlineStr">
        <is>
          <t>ExactStructured</t>
        </is>
      </c>
      <c r="M3920" s="8" t="inlineStr">
        <is>
          <t>["currency-wars.source.3c70526d985a21bab78bae49d6f80c86"]</t>
        </is>
      </c>
      <c r="N3920" s="8" t="inlineStr">
        <is>
          <t>["character-empowerment","front","gridfight","skill"]</t>
        </is>
      </c>
      <c r="O3920" s="8" t="inlineStr"/>
      <c r="P3920" s="8" t="inlineStr">
        <is>
          <t>currency-wars.position.front</t>
        </is>
      </c>
      <c r="Q3920" s="8" t="inlineStr">
        <is>
          <t>Skill03</t>
        </is>
      </c>
      <c r="R3920" s="8" t="inlineStr">
        <is>
          <t>["gridfight-skill:15020304"]</t>
        </is>
      </c>
      <c r="S3920" s="8" t="inlineStr">
        <is>
          <t>Remove skill-instance state at battle exit.</t>
        </is>
      </c>
    </row>
    <row r="3921" ht="30" customHeight="1">
      <c r="A3921" s="9" t="n"/>
      <c r="B3921" s="9" t="n">
        <v>3914</v>
      </c>
      <c r="C3921" s="9" t="inlineStr">
        <is>
          <t>currency-wars.empowerment.skill.front.15020304.2</t>
        </is>
      </c>
      <c r="D3921" s="9" t="inlineStr">
        <is>
          <t>starclock.currency-wars-row.v1</t>
        </is>
      </c>
      <c r="E3921" s="9" t="inlineStr">
        <is>
          <t>CurrencyWarsCharacterEmpowerment</t>
        </is>
      </c>
      <c r="F3921" s="9" t="inlineStr">
        <is>
          <t>Hexagram of Feathered Fortune</t>
        </is>
      </c>
      <c r="G3921" s="9" t="inlineStr">
        <is>
          <t>霓裳铁羽，六爻皆吉</t>
        </is>
      </c>
      <c r="H3921" s="9" t="inlineStr">
        <is>
          <t>front skill 15020304 level 2 publishes trigger Skill03, cooldown -1 and 5 parameters.</t>
        </is>
      </c>
      <c r="I3921" s="9" t="inlineStr">
        <is>
          <t>前台技能 15020304 等级 2 发布触发键 Skill03、冷却 -1 与 5 个参数。</t>
        </is>
      </c>
      <c r="J3921" s="9" t="inlineStr">
        <is>
          <t>CurrencyWars</t>
        </is>
      </c>
      <c r="K3921" s="9" t="inlineStr">
        <is>
          <t>DataReady</t>
        </is>
      </c>
      <c r="L3921" s="9" t="inlineStr">
        <is>
          <t>ExactStructured</t>
        </is>
      </c>
      <c r="M3921" s="9" t="inlineStr">
        <is>
          <t>["currency-wars.source.d16eae30ea74550d384483acb7bcbe46"]</t>
        </is>
      </c>
      <c r="N3921" s="9" t="inlineStr">
        <is>
          <t>["character-empowerment","front","gridfight","skill"]</t>
        </is>
      </c>
      <c r="O3921" s="9" t="inlineStr"/>
      <c r="P3921" s="9" t="inlineStr">
        <is>
          <t>currency-wars.position.front</t>
        </is>
      </c>
      <c r="Q3921" s="9" t="inlineStr">
        <is>
          <t>Skill03</t>
        </is>
      </c>
      <c r="R3921" s="9" t="inlineStr">
        <is>
          <t>["gridfight-skill:15020304"]</t>
        </is>
      </c>
      <c r="S3921" s="9" t="inlineStr">
        <is>
          <t>Remove skill-instance state at battle exit.</t>
        </is>
      </c>
    </row>
    <row r="3922" ht="30" customHeight="1">
      <c r="A3922" s="8" t="n"/>
      <c r="B3922" s="8" t="n">
        <v>3915</v>
      </c>
      <c r="C3922" s="8" t="inlineStr">
        <is>
          <t>currency-wars.empowerment.skill.front.15020304.3</t>
        </is>
      </c>
      <c r="D3922" s="8" t="inlineStr">
        <is>
          <t>starclock.currency-wars-row.v1</t>
        </is>
      </c>
      <c r="E3922" s="8" t="inlineStr">
        <is>
          <t>CurrencyWarsCharacterEmpowerment</t>
        </is>
      </c>
      <c r="F3922" s="8" t="inlineStr">
        <is>
          <t>Hexagram of Feathered Fortune</t>
        </is>
      </c>
      <c r="G3922" s="8" t="inlineStr">
        <is>
          <t>霓裳铁羽，六爻皆吉</t>
        </is>
      </c>
      <c r="H3922" s="8" t="inlineStr">
        <is>
          <t>front skill 15020304 level 3 publishes trigger Skill03, cooldown -1 and 5 parameters.</t>
        </is>
      </c>
      <c r="I3922" s="8" t="inlineStr">
        <is>
          <t>前台技能 15020304 等级 3 发布触发键 Skill03、冷却 -1 与 5 个参数。</t>
        </is>
      </c>
      <c r="J3922" s="8" t="inlineStr">
        <is>
          <t>CurrencyWars</t>
        </is>
      </c>
      <c r="K3922" s="8" t="inlineStr">
        <is>
          <t>DataReady</t>
        </is>
      </c>
      <c r="L3922" s="8" t="inlineStr">
        <is>
          <t>ExactStructured</t>
        </is>
      </c>
      <c r="M3922" s="8" t="inlineStr">
        <is>
          <t>["currency-wars.source.7b061e48b25112153540516e2db282a4"]</t>
        </is>
      </c>
      <c r="N3922" s="8" t="inlineStr">
        <is>
          <t>["character-empowerment","front","gridfight","skill"]</t>
        </is>
      </c>
      <c r="O3922" s="8" t="inlineStr"/>
      <c r="P3922" s="8" t="inlineStr">
        <is>
          <t>currency-wars.position.front</t>
        </is>
      </c>
      <c r="Q3922" s="8" t="inlineStr">
        <is>
          <t>Skill03</t>
        </is>
      </c>
      <c r="R3922" s="8" t="inlineStr">
        <is>
          <t>["gridfight-skill:15020304"]</t>
        </is>
      </c>
      <c r="S3922" s="8" t="inlineStr">
        <is>
          <t>Remove skill-instance state at battle exit.</t>
        </is>
      </c>
    </row>
    <row r="3923" ht="30" customHeight="1">
      <c r="A3923" s="9" t="n"/>
      <c r="B3923" s="9" t="n">
        <v>3916</v>
      </c>
      <c r="C3923" s="9" t="inlineStr">
        <is>
          <t>currency-wars.empowerment.skill.front.15020304.4</t>
        </is>
      </c>
      <c r="D3923" s="9" t="inlineStr">
        <is>
          <t>starclock.currency-wars-row.v1</t>
        </is>
      </c>
      <c r="E3923" s="9" t="inlineStr">
        <is>
          <t>CurrencyWarsCharacterEmpowerment</t>
        </is>
      </c>
      <c r="F3923" s="9" t="inlineStr">
        <is>
          <t>Hexagram of Feathered Fortune</t>
        </is>
      </c>
      <c r="G3923" s="9" t="inlineStr">
        <is>
          <t>霓裳铁羽，六爻皆吉</t>
        </is>
      </c>
      <c r="H3923" s="9" t="inlineStr">
        <is>
          <t>front skill 15020304 level 4 publishes trigger Skill03, cooldown -1 and 5 parameters.</t>
        </is>
      </c>
      <c r="I3923" s="9" t="inlineStr">
        <is>
          <t>前台技能 15020304 等级 4 发布触发键 Skill03、冷却 -1 与 5 个参数。</t>
        </is>
      </c>
      <c r="J3923" s="9" t="inlineStr">
        <is>
          <t>CurrencyWars</t>
        </is>
      </c>
      <c r="K3923" s="9" t="inlineStr">
        <is>
          <t>DataReady</t>
        </is>
      </c>
      <c r="L3923" s="9" t="inlineStr">
        <is>
          <t>ExactStructured</t>
        </is>
      </c>
      <c r="M3923" s="9" t="inlineStr">
        <is>
          <t>["currency-wars.source.0d51445929fd0ac124924f9bc25892cf"]</t>
        </is>
      </c>
      <c r="N3923" s="9" t="inlineStr">
        <is>
          <t>["character-empowerment","front","gridfight","skill"]</t>
        </is>
      </c>
      <c r="O3923" s="9" t="inlineStr"/>
      <c r="P3923" s="9" t="inlineStr">
        <is>
          <t>currency-wars.position.front</t>
        </is>
      </c>
      <c r="Q3923" s="9" t="inlineStr">
        <is>
          <t>Skill03</t>
        </is>
      </c>
      <c r="R3923" s="9" t="inlineStr">
        <is>
          <t>["gridfight-skill:15020304"]</t>
        </is>
      </c>
      <c r="S3923" s="9" t="inlineStr">
        <is>
          <t>Remove skill-instance state at battle exit.</t>
        </is>
      </c>
    </row>
    <row r="3924" ht="30" customHeight="1">
      <c r="A3924" s="8" t="n"/>
      <c r="B3924" s="8" t="n">
        <v>3917</v>
      </c>
      <c r="C3924" s="8" t="inlineStr">
        <is>
          <t>currency-wars.empowerment.skill.front.15020304.5</t>
        </is>
      </c>
      <c r="D3924" s="8" t="inlineStr">
        <is>
          <t>starclock.currency-wars-row.v1</t>
        </is>
      </c>
      <c r="E3924" s="8" t="inlineStr">
        <is>
          <t>CurrencyWarsCharacterEmpowerment</t>
        </is>
      </c>
      <c r="F3924" s="8" t="inlineStr">
        <is>
          <t>Hexagram of Feathered Fortune</t>
        </is>
      </c>
      <c r="G3924" s="8" t="inlineStr">
        <is>
          <t>霓裳铁羽，六爻皆吉</t>
        </is>
      </c>
      <c r="H3924" s="8" t="inlineStr">
        <is>
          <t>front skill 15020304 level 5 publishes trigger Skill03, cooldown -1 and 5 parameters.</t>
        </is>
      </c>
      <c r="I3924" s="8" t="inlineStr">
        <is>
          <t>前台技能 15020304 等级 5 发布触发键 Skill03、冷却 -1 与 5 个参数。</t>
        </is>
      </c>
      <c r="J3924" s="8" t="inlineStr">
        <is>
          <t>CurrencyWars</t>
        </is>
      </c>
      <c r="K3924" s="8" t="inlineStr">
        <is>
          <t>DataReady</t>
        </is>
      </c>
      <c r="L3924" s="8" t="inlineStr">
        <is>
          <t>ExactStructured</t>
        </is>
      </c>
      <c r="M3924" s="8" t="inlineStr">
        <is>
          <t>["currency-wars.source.e142c66599cc0e8ea9bd8e5c79e604d7"]</t>
        </is>
      </c>
      <c r="N3924" s="8" t="inlineStr">
        <is>
          <t>["character-empowerment","front","gridfight","skill"]</t>
        </is>
      </c>
      <c r="O3924" s="8" t="inlineStr"/>
      <c r="P3924" s="8" t="inlineStr">
        <is>
          <t>currency-wars.position.front</t>
        </is>
      </c>
      <c r="Q3924" s="8" t="inlineStr">
        <is>
          <t>Skill03</t>
        </is>
      </c>
      <c r="R3924" s="8" t="inlineStr">
        <is>
          <t>["gridfight-skill:15020304"]</t>
        </is>
      </c>
      <c r="S3924" s="8" t="inlineStr">
        <is>
          <t>Remove skill-instance state at battle exit.</t>
        </is>
      </c>
    </row>
    <row r="3925" ht="30" customHeight="1">
      <c r="A3925" s="9" t="n"/>
      <c r="B3925" s="9" t="n">
        <v>3918</v>
      </c>
      <c r="C3925" s="9" t="inlineStr">
        <is>
          <t>currency-wars.empowerment.skill.front.15020304.6</t>
        </is>
      </c>
      <c r="D3925" s="9" t="inlineStr">
        <is>
          <t>starclock.currency-wars-row.v1</t>
        </is>
      </c>
      <c r="E3925" s="9" t="inlineStr">
        <is>
          <t>CurrencyWarsCharacterEmpowerment</t>
        </is>
      </c>
      <c r="F3925" s="9" t="inlineStr">
        <is>
          <t>Hexagram of Feathered Fortune</t>
        </is>
      </c>
      <c r="G3925" s="9" t="inlineStr">
        <is>
          <t>霓裳铁羽，六爻皆吉</t>
        </is>
      </c>
      <c r="H3925" s="9" t="inlineStr">
        <is>
          <t>front skill 15020304 level 6 publishes trigger Skill03, cooldown -1 and 5 parameters.</t>
        </is>
      </c>
      <c r="I3925" s="9" t="inlineStr">
        <is>
          <t>前台技能 15020304 等级 6 发布触发键 Skill03、冷却 -1 与 5 个参数。</t>
        </is>
      </c>
      <c r="J3925" s="9" t="inlineStr">
        <is>
          <t>CurrencyWars</t>
        </is>
      </c>
      <c r="K3925" s="9" t="inlineStr">
        <is>
          <t>DataReady</t>
        </is>
      </c>
      <c r="L3925" s="9" t="inlineStr">
        <is>
          <t>ExactStructured</t>
        </is>
      </c>
      <c r="M3925" s="9" t="inlineStr">
        <is>
          <t>["currency-wars.source.242f62132929e17c6229189e98556878"]</t>
        </is>
      </c>
      <c r="N3925" s="9" t="inlineStr">
        <is>
          <t>["character-empowerment","front","gridfight","skill"]</t>
        </is>
      </c>
      <c r="O3925" s="9" t="inlineStr"/>
      <c r="P3925" s="9" t="inlineStr">
        <is>
          <t>currency-wars.position.front</t>
        </is>
      </c>
      <c r="Q3925" s="9" t="inlineStr">
        <is>
          <t>Skill03</t>
        </is>
      </c>
      <c r="R3925" s="9" t="inlineStr">
        <is>
          <t>["gridfight-skill:15020304"]</t>
        </is>
      </c>
      <c r="S3925" s="9" t="inlineStr">
        <is>
          <t>Remove skill-instance state at battle exit.</t>
        </is>
      </c>
    </row>
    <row r="3926" ht="30" customHeight="1">
      <c r="A3926" s="8" t="n"/>
      <c r="B3926" s="8" t="n">
        <v>3919</v>
      </c>
      <c r="C3926" s="8" t="inlineStr">
        <is>
          <t>currency-wars.empowerment.skill.front.15020304.7</t>
        </is>
      </c>
      <c r="D3926" s="8" t="inlineStr">
        <is>
          <t>starclock.currency-wars-row.v1</t>
        </is>
      </c>
      <c r="E3926" s="8" t="inlineStr">
        <is>
          <t>CurrencyWarsCharacterEmpowerment</t>
        </is>
      </c>
      <c r="F3926" s="8" t="inlineStr">
        <is>
          <t>Hexagram of Feathered Fortune</t>
        </is>
      </c>
      <c r="G3926" s="8" t="inlineStr">
        <is>
          <t>霓裳铁羽，六爻皆吉</t>
        </is>
      </c>
      <c r="H3926" s="8" t="inlineStr">
        <is>
          <t>front skill 15020304 level 7 publishes trigger Skill03, cooldown -1 and 5 parameters.</t>
        </is>
      </c>
      <c r="I3926" s="8" t="inlineStr">
        <is>
          <t>前台技能 15020304 等级 7 发布触发键 Skill03、冷却 -1 与 5 个参数。</t>
        </is>
      </c>
      <c r="J3926" s="8" t="inlineStr">
        <is>
          <t>CurrencyWars</t>
        </is>
      </c>
      <c r="K3926" s="8" t="inlineStr">
        <is>
          <t>DataReady</t>
        </is>
      </c>
      <c r="L3926" s="8" t="inlineStr">
        <is>
          <t>ExactStructured</t>
        </is>
      </c>
      <c r="M3926" s="8" t="inlineStr">
        <is>
          <t>["currency-wars.source.71533df8bcded2111bd1a2a6bfa3d106"]</t>
        </is>
      </c>
      <c r="N3926" s="8" t="inlineStr">
        <is>
          <t>["character-empowerment","front","gridfight","skill"]</t>
        </is>
      </c>
      <c r="O3926" s="8" t="inlineStr"/>
      <c r="P3926" s="8" t="inlineStr">
        <is>
          <t>currency-wars.position.front</t>
        </is>
      </c>
      <c r="Q3926" s="8" t="inlineStr">
        <is>
          <t>Skill03</t>
        </is>
      </c>
      <c r="R3926" s="8" t="inlineStr">
        <is>
          <t>["gridfight-skill:15020304"]</t>
        </is>
      </c>
      <c r="S3926" s="8" t="inlineStr">
        <is>
          <t>Remove skill-instance state at battle exit.</t>
        </is>
      </c>
    </row>
    <row r="3927" ht="30" customHeight="1">
      <c r="A3927" s="9" t="n"/>
      <c r="B3927" s="9" t="n">
        <v>3920</v>
      </c>
      <c r="C3927" s="9" t="inlineStr">
        <is>
          <t>currency-wars.empowerment.skill.front.15020304.8</t>
        </is>
      </c>
      <c r="D3927" s="9" t="inlineStr">
        <is>
          <t>starclock.currency-wars-row.v1</t>
        </is>
      </c>
      <c r="E3927" s="9" t="inlineStr">
        <is>
          <t>CurrencyWarsCharacterEmpowerment</t>
        </is>
      </c>
      <c r="F3927" s="9" t="inlineStr">
        <is>
          <t>Hexagram of Feathered Fortune</t>
        </is>
      </c>
      <c r="G3927" s="9" t="inlineStr">
        <is>
          <t>霓裳铁羽，六爻皆吉</t>
        </is>
      </c>
      <c r="H3927" s="9" t="inlineStr">
        <is>
          <t>front skill 15020304 level 8 publishes trigger Skill03, cooldown -1 and 5 parameters.</t>
        </is>
      </c>
      <c r="I3927" s="9" t="inlineStr">
        <is>
          <t>前台技能 15020304 等级 8 发布触发键 Skill03、冷却 -1 与 5 个参数。</t>
        </is>
      </c>
      <c r="J3927" s="9" t="inlineStr">
        <is>
          <t>CurrencyWars</t>
        </is>
      </c>
      <c r="K3927" s="9" t="inlineStr">
        <is>
          <t>DataReady</t>
        </is>
      </c>
      <c r="L3927" s="9" t="inlineStr">
        <is>
          <t>ExactStructured</t>
        </is>
      </c>
      <c r="M3927" s="9" t="inlineStr">
        <is>
          <t>["currency-wars.source.e4fbd5c03f30e88d058322d8b57a5919"]</t>
        </is>
      </c>
      <c r="N3927" s="9" t="inlineStr">
        <is>
          <t>["character-empowerment","front","gridfight","skill"]</t>
        </is>
      </c>
      <c r="O3927" s="9" t="inlineStr"/>
      <c r="P3927" s="9" t="inlineStr">
        <is>
          <t>currency-wars.position.front</t>
        </is>
      </c>
      <c r="Q3927" s="9" t="inlineStr">
        <is>
          <t>Skill03</t>
        </is>
      </c>
      <c r="R3927" s="9" t="inlineStr">
        <is>
          <t>["gridfight-skill:15020304"]</t>
        </is>
      </c>
      <c r="S3927" s="9" t="inlineStr">
        <is>
          <t>Remove skill-instance state at battle exit.</t>
        </is>
      </c>
    </row>
    <row r="3928" ht="30" customHeight="1">
      <c r="A3928" s="8" t="n"/>
      <c r="B3928" s="8" t="n">
        <v>3921</v>
      </c>
      <c r="C3928" s="8" t="inlineStr">
        <is>
          <t>currency-wars.empowerment.skill.front.15020304.9</t>
        </is>
      </c>
      <c r="D3928" s="8" t="inlineStr">
        <is>
          <t>starclock.currency-wars-row.v1</t>
        </is>
      </c>
      <c r="E3928" s="8" t="inlineStr">
        <is>
          <t>CurrencyWarsCharacterEmpowerment</t>
        </is>
      </c>
      <c r="F3928" s="8" t="inlineStr">
        <is>
          <t>Hexagram of Feathered Fortune</t>
        </is>
      </c>
      <c r="G3928" s="8" t="inlineStr">
        <is>
          <t>霓裳铁羽，六爻皆吉</t>
        </is>
      </c>
      <c r="H3928" s="8" t="inlineStr">
        <is>
          <t>front skill 15020304 level 9 publishes trigger Skill03, cooldown -1 and 5 parameters.</t>
        </is>
      </c>
      <c r="I3928" s="8" t="inlineStr">
        <is>
          <t>前台技能 15020304 等级 9 发布触发键 Skill03、冷却 -1 与 5 个参数。</t>
        </is>
      </c>
      <c r="J3928" s="8" t="inlineStr">
        <is>
          <t>CurrencyWars</t>
        </is>
      </c>
      <c r="K3928" s="8" t="inlineStr">
        <is>
          <t>DataReady</t>
        </is>
      </c>
      <c r="L3928" s="8" t="inlineStr">
        <is>
          <t>ExactStructured</t>
        </is>
      </c>
      <c r="M3928" s="8" t="inlineStr">
        <is>
          <t>["currency-wars.source.7c46c7af4eafa384db508de045924ce1"]</t>
        </is>
      </c>
      <c r="N3928" s="8" t="inlineStr">
        <is>
          <t>["character-empowerment","front","gridfight","skill"]</t>
        </is>
      </c>
      <c r="O3928" s="8" t="inlineStr"/>
      <c r="P3928" s="8" t="inlineStr">
        <is>
          <t>currency-wars.position.front</t>
        </is>
      </c>
      <c r="Q3928" s="8" t="inlineStr">
        <is>
          <t>Skill03</t>
        </is>
      </c>
      <c r="R3928" s="8" t="inlineStr">
        <is>
          <t>["gridfight-skill:15020304"]</t>
        </is>
      </c>
      <c r="S3928" s="8" t="inlineStr">
        <is>
          <t>Remove skill-instance state at battle exit.</t>
        </is>
      </c>
    </row>
    <row r="3929" ht="30" customHeight="1">
      <c r="A3929" s="9" t="n"/>
      <c r="B3929" s="9" t="n">
        <v>3922</v>
      </c>
      <c r="C3929" s="9" t="inlineStr">
        <is>
          <t>currency-wars.empowerment.skill.front.15020401.1</t>
        </is>
      </c>
      <c r="D3929" s="9" t="inlineStr">
        <is>
          <t>starclock.currency-wars-row.v1</t>
        </is>
      </c>
      <c r="E3929" s="9" t="inlineStr">
        <is>
          <t>CurrencyWarsCharacterEmpowerment</t>
        </is>
      </c>
      <c r="F3929" s="9" t="inlineStr">
        <is>
          <t>Behold Wherever Light Unfolds</t>
        </is>
      </c>
      <c r="G3929" s="9" t="inlineStr">
        <is>
          <t>屏开千光，遍观自在</t>
        </is>
      </c>
      <c r="H3929" s="9" t="inlineStr">
        <is>
          <t>front skill 15020401 level 1 publishes trigger SkillP01, cooldown -1 and 6 parameters.</t>
        </is>
      </c>
      <c r="I3929" s="9" t="inlineStr">
        <is>
          <t>前台技能 15020401 等级 1 发布触发键 SkillP01、冷却 -1 与 6 个参数。</t>
        </is>
      </c>
      <c r="J3929" s="9" t="inlineStr">
        <is>
          <t>CurrencyWars</t>
        </is>
      </c>
      <c r="K3929" s="9" t="inlineStr">
        <is>
          <t>DataReady</t>
        </is>
      </c>
      <c r="L3929" s="9" t="inlineStr">
        <is>
          <t>ExactStructured</t>
        </is>
      </c>
      <c r="M3929" s="9" t="inlineStr">
        <is>
          <t>["currency-wars.source.81c65ce96c321bcc30357d29928615b7"]</t>
        </is>
      </c>
      <c r="N3929" s="9" t="inlineStr">
        <is>
          <t>["character-empowerment","front","gridfight","skill"]</t>
        </is>
      </c>
      <c r="O3929" s="9" t="inlineStr"/>
      <c r="P3929" s="9" t="inlineStr">
        <is>
          <t>currency-wars.position.front</t>
        </is>
      </c>
      <c r="Q3929" s="9" t="inlineStr">
        <is>
          <t>SkillP01</t>
        </is>
      </c>
      <c r="R3929" s="9" t="inlineStr">
        <is>
          <t>["gridfight-skill:15020401"]</t>
        </is>
      </c>
      <c r="S3929" s="9" t="inlineStr">
        <is>
          <t>Remove skill-instance state at battle exit.</t>
        </is>
      </c>
    </row>
    <row r="3930" ht="30" customHeight="1">
      <c r="A3930" s="8" t="n"/>
      <c r="B3930" s="8" t="n">
        <v>3923</v>
      </c>
      <c r="C3930" s="8" t="inlineStr">
        <is>
          <t>currency-wars.empowerment.skill.front.15020401.10</t>
        </is>
      </c>
      <c r="D3930" s="8" t="inlineStr">
        <is>
          <t>starclock.currency-wars-row.v1</t>
        </is>
      </c>
      <c r="E3930" s="8" t="inlineStr">
        <is>
          <t>CurrencyWarsCharacterEmpowerment</t>
        </is>
      </c>
      <c r="F3930" s="8" t="inlineStr">
        <is>
          <t>Behold Wherever Light Unfolds</t>
        </is>
      </c>
      <c r="G3930" s="8" t="inlineStr">
        <is>
          <t>屏开千光，遍观自在</t>
        </is>
      </c>
      <c r="H3930" s="8" t="inlineStr">
        <is>
          <t>front skill 15020401 level 10 publishes trigger SkillP01, cooldown -1 and 6 parameters.</t>
        </is>
      </c>
      <c r="I3930" s="8" t="inlineStr">
        <is>
          <t>前台技能 15020401 等级 10 发布触发键 SkillP01、冷却 -1 与 6 个参数。</t>
        </is>
      </c>
      <c r="J3930" s="8" t="inlineStr">
        <is>
          <t>CurrencyWars</t>
        </is>
      </c>
      <c r="K3930" s="8" t="inlineStr">
        <is>
          <t>DataReady</t>
        </is>
      </c>
      <c r="L3930" s="8" t="inlineStr">
        <is>
          <t>ExactStructured</t>
        </is>
      </c>
      <c r="M3930" s="8" t="inlineStr">
        <is>
          <t>["currency-wars.source.857f8e09c3350e9ed258bede453b2a42"]</t>
        </is>
      </c>
      <c r="N3930" s="8" t="inlineStr">
        <is>
          <t>["character-empowerment","front","gridfight","skill"]</t>
        </is>
      </c>
      <c r="O3930" s="8" t="inlineStr"/>
      <c r="P3930" s="8" t="inlineStr">
        <is>
          <t>currency-wars.position.front</t>
        </is>
      </c>
      <c r="Q3930" s="8" t="inlineStr">
        <is>
          <t>SkillP01</t>
        </is>
      </c>
      <c r="R3930" s="8" t="inlineStr">
        <is>
          <t>["gridfight-skill:15020401"]</t>
        </is>
      </c>
      <c r="S3930" s="8" t="inlineStr">
        <is>
          <t>Remove skill-instance state at battle exit.</t>
        </is>
      </c>
    </row>
    <row r="3931" ht="30" customHeight="1">
      <c r="A3931" s="9" t="n"/>
      <c r="B3931" s="9" t="n">
        <v>3924</v>
      </c>
      <c r="C3931" s="9" t="inlineStr">
        <is>
          <t>currency-wars.empowerment.skill.front.15020401.11</t>
        </is>
      </c>
      <c r="D3931" s="9" t="inlineStr">
        <is>
          <t>starclock.currency-wars-row.v1</t>
        </is>
      </c>
      <c r="E3931" s="9" t="inlineStr">
        <is>
          <t>CurrencyWarsCharacterEmpowerment</t>
        </is>
      </c>
      <c r="F3931" s="9" t="inlineStr">
        <is>
          <t>Behold Wherever Light Unfolds</t>
        </is>
      </c>
      <c r="G3931" s="9" t="inlineStr">
        <is>
          <t>屏开千光，遍观自在</t>
        </is>
      </c>
      <c r="H3931" s="9" t="inlineStr">
        <is>
          <t>front skill 15020401 level 11 publishes trigger SkillP01, cooldown -1 and 6 parameters.</t>
        </is>
      </c>
      <c r="I3931" s="9" t="inlineStr">
        <is>
          <t>前台技能 15020401 等级 11 发布触发键 SkillP01、冷却 -1 与 6 个参数。</t>
        </is>
      </c>
      <c r="J3931" s="9" t="inlineStr">
        <is>
          <t>CurrencyWars</t>
        </is>
      </c>
      <c r="K3931" s="9" t="inlineStr">
        <is>
          <t>DataReady</t>
        </is>
      </c>
      <c r="L3931" s="9" t="inlineStr">
        <is>
          <t>ExactStructured</t>
        </is>
      </c>
      <c r="M3931" s="9" t="inlineStr">
        <is>
          <t>["currency-wars.source.04102a4fd425fe0ca6fa5bbc94533adb"]</t>
        </is>
      </c>
      <c r="N3931" s="9" t="inlineStr">
        <is>
          <t>["character-empowerment","front","gridfight","skill"]</t>
        </is>
      </c>
      <c r="O3931" s="9" t="inlineStr"/>
      <c r="P3931" s="9" t="inlineStr">
        <is>
          <t>currency-wars.position.front</t>
        </is>
      </c>
      <c r="Q3931" s="9" t="inlineStr">
        <is>
          <t>SkillP01</t>
        </is>
      </c>
      <c r="R3931" s="9" t="inlineStr">
        <is>
          <t>["gridfight-skill:15020401"]</t>
        </is>
      </c>
      <c r="S3931" s="9" t="inlineStr">
        <is>
          <t>Remove skill-instance state at battle exit.</t>
        </is>
      </c>
    </row>
    <row r="3932" ht="30" customHeight="1">
      <c r="A3932" s="8" t="n"/>
      <c r="B3932" s="8" t="n">
        <v>3925</v>
      </c>
      <c r="C3932" s="8" t="inlineStr">
        <is>
          <t>currency-wars.empowerment.skill.front.15020401.12</t>
        </is>
      </c>
      <c r="D3932" s="8" t="inlineStr">
        <is>
          <t>starclock.currency-wars-row.v1</t>
        </is>
      </c>
      <c r="E3932" s="8" t="inlineStr">
        <is>
          <t>CurrencyWarsCharacterEmpowerment</t>
        </is>
      </c>
      <c r="F3932" s="8" t="inlineStr">
        <is>
          <t>Behold Wherever Light Unfolds</t>
        </is>
      </c>
      <c r="G3932" s="8" t="inlineStr">
        <is>
          <t>屏开千光，遍观自在</t>
        </is>
      </c>
      <c r="H3932" s="8" t="inlineStr">
        <is>
          <t>front skill 15020401 level 12 publishes trigger SkillP01, cooldown -1 and 6 parameters.</t>
        </is>
      </c>
      <c r="I3932" s="8" t="inlineStr">
        <is>
          <t>前台技能 15020401 等级 12 发布触发键 SkillP01、冷却 -1 与 6 个参数。</t>
        </is>
      </c>
      <c r="J3932" s="8" t="inlineStr">
        <is>
          <t>CurrencyWars</t>
        </is>
      </c>
      <c r="K3932" s="8" t="inlineStr">
        <is>
          <t>DataReady</t>
        </is>
      </c>
      <c r="L3932" s="8" t="inlineStr">
        <is>
          <t>ExactStructured</t>
        </is>
      </c>
      <c r="M3932" s="8" t="inlineStr">
        <is>
          <t>["currency-wars.source.4216cc049809d3ae4a80caceb70eb17c"]</t>
        </is>
      </c>
      <c r="N3932" s="8" t="inlineStr">
        <is>
          <t>["character-empowerment","front","gridfight","skill"]</t>
        </is>
      </c>
      <c r="O3932" s="8" t="inlineStr"/>
      <c r="P3932" s="8" t="inlineStr">
        <is>
          <t>currency-wars.position.front</t>
        </is>
      </c>
      <c r="Q3932" s="8" t="inlineStr">
        <is>
          <t>SkillP01</t>
        </is>
      </c>
      <c r="R3932" s="8" t="inlineStr">
        <is>
          <t>["gridfight-skill:15020401"]</t>
        </is>
      </c>
      <c r="S3932" s="8" t="inlineStr">
        <is>
          <t>Remove skill-instance state at battle exit.</t>
        </is>
      </c>
    </row>
    <row r="3933" ht="30" customHeight="1">
      <c r="A3933" s="9" t="n"/>
      <c r="B3933" s="9" t="n">
        <v>3926</v>
      </c>
      <c r="C3933" s="9" t="inlineStr">
        <is>
          <t>currency-wars.empowerment.skill.front.15020401.13</t>
        </is>
      </c>
      <c r="D3933" s="9" t="inlineStr">
        <is>
          <t>starclock.currency-wars-row.v1</t>
        </is>
      </c>
      <c r="E3933" s="9" t="inlineStr">
        <is>
          <t>CurrencyWarsCharacterEmpowerment</t>
        </is>
      </c>
      <c r="F3933" s="9" t="inlineStr">
        <is>
          <t>Behold Wherever Light Unfolds</t>
        </is>
      </c>
      <c r="G3933" s="9" t="inlineStr">
        <is>
          <t>屏开千光，遍观自在</t>
        </is>
      </c>
      <c r="H3933" s="9" t="inlineStr">
        <is>
          <t>front skill 15020401 level 13 publishes trigger SkillP01, cooldown -1 and 6 parameters.</t>
        </is>
      </c>
      <c r="I3933" s="9" t="inlineStr">
        <is>
          <t>前台技能 15020401 等级 13 发布触发键 SkillP01、冷却 -1 与 6 个参数。</t>
        </is>
      </c>
      <c r="J3933" s="9" t="inlineStr">
        <is>
          <t>CurrencyWars</t>
        </is>
      </c>
      <c r="K3933" s="9" t="inlineStr">
        <is>
          <t>DataReady</t>
        </is>
      </c>
      <c r="L3933" s="9" t="inlineStr">
        <is>
          <t>ExactStructured</t>
        </is>
      </c>
      <c r="M3933" s="9" t="inlineStr">
        <is>
          <t>["currency-wars.source.51f3f0049abce2e10f0fe5999c52ada7"]</t>
        </is>
      </c>
      <c r="N3933" s="9" t="inlineStr">
        <is>
          <t>["character-empowerment","front","gridfight","skill"]</t>
        </is>
      </c>
      <c r="O3933" s="9" t="inlineStr"/>
      <c r="P3933" s="9" t="inlineStr">
        <is>
          <t>currency-wars.position.front</t>
        </is>
      </c>
      <c r="Q3933" s="9" t="inlineStr">
        <is>
          <t>SkillP01</t>
        </is>
      </c>
      <c r="R3933" s="9" t="inlineStr">
        <is>
          <t>["gridfight-skill:15020401"]</t>
        </is>
      </c>
      <c r="S3933" s="9" t="inlineStr">
        <is>
          <t>Remove skill-instance state at battle exit.</t>
        </is>
      </c>
    </row>
    <row r="3934" ht="30" customHeight="1">
      <c r="A3934" s="8" t="n"/>
      <c r="B3934" s="8" t="n">
        <v>3927</v>
      </c>
      <c r="C3934" s="8" t="inlineStr">
        <is>
          <t>currency-wars.empowerment.skill.front.15020401.14</t>
        </is>
      </c>
      <c r="D3934" s="8" t="inlineStr">
        <is>
          <t>starclock.currency-wars-row.v1</t>
        </is>
      </c>
      <c r="E3934" s="8" t="inlineStr">
        <is>
          <t>CurrencyWarsCharacterEmpowerment</t>
        </is>
      </c>
      <c r="F3934" s="8" t="inlineStr">
        <is>
          <t>Behold Wherever Light Unfolds</t>
        </is>
      </c>
      <c r="G3934" s="8" t="inlineStr">
        <is>
          <t>屏开千光，遍观自在</t>
        </is>
      </c>
      <c r="H3934" s="8" t="inlineStr">
        <is>
          <t>front skill 15020401 level 14 publishes trigger SkillP01, cooldown -1 and 6 parameters.</t>
        </is>
      </c>
      <c r="I3934" s="8" t="inlineStr">
        <is>
          <t>前台技能 15020401 等级 14 发布触发键 SkillP01、冷却 -1 与 6 个参数。</t>
        </is>
      </c>
      <c r="J3934" s="8" t="inlineStr">
        <is>
          <t>CurrencyWars</t>
        </is>
      </c>
      <c r="K3934" s="8" t="inlineStr">
        <is>
          <t>DataReady</t>
        </is>
      </c>
      <c r="L3934" s="8" t="inlineStr">
        <is>
          <t>ExactStructured</t>
        </is>
      </c>
      <c r="M3934" s="8" t="inlineStr">
        <is>
          <t>["currency-wars.source.9cc81819d04c3a9aab29d867d724d406"]</t>
        </is>
      </c>
      <c r="N3934" s="8" t="inlineStr">
        <is>
          <t>["character-empowerment","front","gridfight","skill"]</t>
        </is>
      </c>
      <c r="O3934" s="8" t="inlineStr"/>
      <c r="P3934" s="8" t="inlineStr">
        <is>
          <t>currency-wars.position.front</t>
        </is>
      </c>
      <c r="Q3934" s="8" t="inlineStr">
        <is>
          <t>SkillP01</t>
        </is>
      </c>
      <c r="R3934" s="8" t="inlineStr">
        <is>
          <t>["gridfight-skill:15020401"]</t>
        </is>
      </c>
      <c r="S3934" s="8" t="inlineStr">
        <is>
          <t>Remove skill-instance state at battle exit.</t>
        </is>
      </c>
    </row>
    <row r="3935" ht="30" customHeight="1">
      <c r="A3935" s="9" t="n"/>
      <c r="B3935" s="9" t="n">
        <v>3928</v>
      </c>
      <c r="C3935" s="9" t="inlineStr">
        <is>
          <t>currency-wars.empowerment.skill.front.15020401.15</t>
        </is>
      </c>
      <c r="D3935" s="9" t="inlineStr">
        <is>
          <t>starclock.currency-wars-row.v1</t>
        </is>
      </c>
      <c r="E3935" s="9" t="inlineStr">
        <is>
          <t>CurrencyWarsCharacterEmpowerment</t>
        </is>
      </c>
      <c r="F3935" s="9" t="inlineStr">
        <is>
          <t>Behold Wherever Light Unfolds</t>
        </is>
      </c>
      <c r="G3935" s="9" t="inlineStr">
        <is>
          <t>屏开千光，遍观自在</t>
        </is>
      </c>
      <c r="H3935" s="9" t="inlineStr">
        <is>
          <t>front skill 15020401 level 15 publishes trigger SkillP01, cooldown -1 and 6 parameters.</t>
        </is>
      </c>
      <c r="I3935" s="9" t="inlineStr">
        <is>
          <t>前台技能 15020401 等级 15 发布触发键 SkillP01、冷却 -1 与 6 个参数。</t>
        </is>
      </c>
      <c r="J3935" s="9" t="inlineStr">
        <is>
          <t>CurrencyWars</t>
        </is>
      </c>
      <c r="K3935" s="9" t="inlineStr">
        <is>
          <t>DataReady</t>
        </is>
      </c>
      <c r="L3935" s="9" t="inlineStr">
        <is>
          <t>ExactStructured</t>
        </is>
      </c>
      <c r="M3935" s="9" t="inlineStr">
        <is>
          <t>["currency-wars.source.90a7d3eda9f7dc81a4ef4f4a26b53f02"]</t>
        </is>
      </c>
      <c r="N3935" s="9" t="inlineStr">
        <is>
          <t>["character-empowerment","front","gridfight","skill"]</t>
        </is>
      </c>
      <c r="O3935" s="9" t="inlineStr"/>
      <c r="P3935" s="9" t="inlineStr">
        <is>
          <t>currency-wars.position.front</t>
        </is>
      </c>
      <c r="Q3935" s="9" t="inlineStr">
        <is>
          <t>SkillP01</t>
        </is>
      </c>
      <c r="R3935" s="9" t="inlineStr">
        <is>
          <t>["gridfight-skill:15020401"]</t>
        </is>
      </c>
      <c r="S3935" s="9" t="inlineStr">
        <is>
          <t>Remove skill-instance state at battle exit.</t>
        </is>
      </c>
    </row>
    <row r="3936" ht="30" customHeight="1">
      <c r="A3936" s="8" t="n"/>
      <c r="B3936" s="8" t="n">
        <v>3929</v>
      </c>
      <c r="C3936" s="8" t="inlineStr">
        <is>
          <t>currency-wars.empowerment.skill.front.15020401.2</t>
        </is>
      </c>
      <c r="D3936" s="8" t="inlineStr">
        <is>
          <t>starclock.currency-wars-row.v1</t>
        </is>
      </c>
      <c r="E3936" s="8" t="inlineStr">
        <is>
          <t>CurrencyWarsCharacterEmpowerment</t>
        </is>
      </c>
      <c r="F3936" s="8" t="inlineStr">
        <is>
          <t>Behold Wherever Light Unfolds</t>
        </is>
      </c>
      <c r="G3936" s="8" t="inlineStr">
        <is>
          <t>屏开千光，遍观自在</t>
        </is>
      </c>
      <c r="H3936" s="8" t="inlineStr">
        <is>
          <t>front skill 15020401 level 2 publishes trigger SkillP01, cooldown -1 and 6 parameters.</t>
        </is>
      </c>
      <c r="I3936" s="8" t="inlineStr">
        <is>
          <t>前台技能 15020401 等级 2 发布触发键 SkillP01、冷却 -1 与 6 个参数。</t>
        </is>
      </c>
      <c r="J3936" s="8" t="inlineStr">
        <is>
          <t>CurrencyWars</t>
        </is>
      </c>
      <c r="K3936" s="8" t="inlineStr">
        <is>
          <t>DataReady</t>
        </is>
      </c>
      <c r="L3936" s="8" t="inlineStr">
        <is>
          <t>ExactStructured</t>
        </is>
      </c>
      <c r="M3936" s="8" t="inlineStr">
        <is>
          <t>["currency-wars.source.ea2a46feee14a2ef0cd1eccaa7576bea"]</t>
        </is>
      </c>
      <c r="N3936" s="8" t="inlineStr">
        <is>
          <t>["character-empowerment","front","gridfight","skill"]</t>
        </is>
      </c>
      <c r="O3936" s="8" t="inlineStr"/>
      <c r="P3936" s="8" t="inlineStr">
        <is>
          <t>currency-wars.position.front</t>
        </is>
      </c>
      <c r="Q3936" s="8" t="inlineStr">
        <is>
          <t>SkillP01</t>
        </is>
      </c>
      <c r="R3936" s="8" t="inlineStr">
        <is>
          <t>["gridfight-skill:15020401"]</t>
        </is>
      </c>
      <c r="S3936" s="8" t="inlineStr">
        <is>
          <t>Remove skill-instance state at battle exit.</t>
        </is>
      </c>
    </row>
    <row r="3937" ht="30" customHeight="1">
      <c r="A3937" s="9" t="n"/>
      <c r="B3937" s="9" t="n">
        <v>3930</v>
      </c>
      <c r="C3937" s="9" t="inlineStr">
        <is>
          <t>currency-wars.empowerment.skill.front.15020401.3</t>
        </is>
      </c>
      <c r="D3937" s="9" t="inlineStr">
        <is>
          <t>starclock.currency-wars-row.v1</t>
        </is>
      </c>
      <c r="E3937" s="9" t="inlineStr">
        <is>
          <t>CurrencyWarsCharacterEmpowerment</t>
        </is>
      </c>
      <c r="F3937" s="9" t="inlineStr">
        <is>
          <t>Behold Wherever Light Unfolds</t>
        </is>
      </c>
      <c r="G3937" s="9" t="inlineStr">
        <is>
          <t>屏开千光，遍观自在</t>
        </is>
      </c>
      <c r="H3937" s="9" t="inlineStr">
        <is>
          <t>front skill 15020401 level 3 publishes trigger SkillP01, cooldown -1 and 6 parameters.</t>
        </is>
      </c>
      <c r="I3937" s="9" t="inlineStr">
        <is>
          <t>前台技能 15020401 等级 3 发布触发键 SkillP01、冷却 -1 与 6 个参数。</t>
        </is>
      </c>
      <c r="J3937" s="9" t="inlineStr">
        <is>
          <t>CurrencyWars</t>
        </is>
      </c>
      <c r="K3937" s="9" t="inlineStr">
        <is>
          <t>DataReady</t>
        </is>
      </c>
      <c r="L3937" s="9" t="inlineStr">
        <is>
          <t>ExactStructured</t>
        </is>
      </c>
      <c r="M3937" s="9" t="inlineStr">
        <is>
          <t>["currency-wars.source.6f59a34729a084dd2b78a20023c5e949"]</t>
        </is>
      </c>
      <c r="N3937" s="9" t="inlineStr">
        <is>
          <t>["character-empowerment","front","gridfight","skill"]</t>
        </is>
      </c>
      <c r="O3937" s="9" t="inlineStr"/>
      <c r="P3937" s="9" t="inlineStr">
        <is>
          <t>currency-wars.position.front</t>
        </is>
      </c>
      <c r="Q3937" s="9" t="inlineStr">
        <is>
          <t>SkillP01</t>
        </is>
      </c>
      <c r="R3937" s="9" t="inlineStr">
        <is>
          <t>["gridfight-skill:15020401"]</t>
        </is>
      </c>
      <c r="S3937" s="9" t="inlineStr">
        <is>
          <t>Remove skill-instance state at battle exit.</t>
        </is>
      </c>
    </row>
    <row r="3938" ht="30" customHeight="1">
      <c r="A3938" s="8" t="n"/>
      <c r="B3938" s="8" t="n">
        <v>3931</v>
      </c>
      <c r="C3938" s="8" t="inlineStr">
        <is>
          <t>currency-wars.empowerment.skill.front.15020401.4</t>
        </is>
      </c>
      <c r="D3938" s="8" t="inlineStr">
        <is>
          <t>starclock.currency-wars-row.v1</t>
        </is>
      </c>
      <c r="E3938" s="8" t="inlineStr">
        <is>
          <t>CurrencyWarsCharacterEmpowerment</t>
        </is>
      </c>
      <c r="F3938" s="8" t="inlineStr">
        <is>
          <t>Behold Wherever Light Unfolds</t>
        </is>
      </c>
      <c r="G3938" s="8" t="inlineStr">
        <is>
          <t>屏开千光，遍观自在</t>
        </is>
      </c>
      <c r="H3938" s="8" t="inlineStr">
        <is>
          <t>front skill 15020401 level 4 publishes trigger SkillP01, cooldown -1 and 6 parameters.</t>
        </is>
      </c>
      <c r="I3938" s="8" t="inlineStr">
        <is>
          <t>前台技能 15020401 等级 4 发布触发键 SkillP01、冷却 -1 与 6 个参数。</t>
        </is>
      </c>
      <c r="J3938" s="8" t="inlineStr">
        <is>
          <t>CurrencyWars</t>
        </is>
      </c>
      <c r="K3938" s="8" t="inlineStr">
        <is>
          <t>DataReady</t>
        </is>
      </c>
      <c r="L3938" s="8" t="inlineStr">
        <is>
          <t>ExactStructured</t>
        </is>
      </c>
      <c r="M3938" s="8" t="inlineStr">
        <is>
          <t>["currency-wars.source.e8b4fbd9725908b102940e397f5b5ac3"]</t>
        </is>
      </c>
      <c r="N3938" s="8" t="inlineStr">
        <is>
          <t>["character-empowerment","front","gridfight","skill"]</t>
        </is>
      </c>
      <c r="O3938" s="8" t="inlineStr"/>
      <c r="P3938" s="8" t="inlineStr">
        <is>
          <t>currency-wars.position.front</t>
        </is>
      </c>
      <c r="Q3938" s="8" t="inlineStr">
        <is>
          <t>SkillP01</t>
        </is>
      </c>
      <c r="R3938" s="8" t="inlineStr">
        <is>
          <t>["gridfight-skill:15020401"]</t>
        </is>
      </c>
      <c r="S3938" s="8" t="inlineStr">
        <is>
          <t>Remove skill-instance state at battle exit.</t>
        </is>
      </c>
    </row>
    <row r="3939" ht="30" customHeight="1">
      <c r="A3939" s="9" t="n"/>
      <c r="B3939" s="9" t="n">
        <v>3932</v>
      </c>
      <c r="C3939" s="9" t="inlineStr">
        <is>
          <t>currency-wars.empowerment.skill.front.15020401.5</t>
        </is>
      </c>
      <c r="D3939" s="9" t="inlineStr">
        <is>
          <t>starclock.currency-wars-row.v1</t>
        </is>
      </c>
      <c r="E3939" s="9" t="inlineStr">
        <is>
          <t>CurrencyWarsCharacterEmpowerment</t>
        </is>
      </c>
      <c r="F3939" s="9" t="inlineStr">
        <is>
          <t>Behold Wherever Light Unfolds</t>
        </is>
      </c>
      <c r="G3939" s="9" t="inlineStr">
        <is>
          <t>屏开千光，遍观自在</t>
        </is>
      </c>
      <c r="H3939" s="9" t="inlineStr">
        <is>
          <t>front skill 15020401 level 5 publishes trigger SkillP01, cooldown -1 and 6 parameters.</t>
        </is>
      </c>
      <c r="I3939" s="9" t="inlineStr">
        <is>
          <t>前台技能 15020401 等级 5 发布触发键 SkillP01、冷却 -1 与 6 个参数。</t>
        </is>
      </c>
      <c r="J3939" s="9" t="inlineStr">
        <is>
          <t>CurrencyWars</t>
        </is>
      </c>
      <c r="K3939" s="9" t="inlineStr">
        <is>
          <t>DataReady</t>
        </is>
      </c>
      <c r="L3939" s="9" t="inlineStr">
        <is>
          <t>ExactStructured</t>
        </is>
      </c>
      <c r="M3939" s="9" t="inlineStr">
        <is>
          <t>["currency-wars.source.128f3308708c9da353c82246d5234421"]</t>
        </is>
      </c>
      <c r="N3939" s="9" t="inlineStr">
        <is>
          <t>["character-empowerment","front","gridfight","skill"]</t>
        </is>
      </c>
      <c r="O3939" s="9" t="inlineStr"/>
      <c r="P3939" s="9" t="inlineStr">
        <is>
          <t>currency-wars.position.front</t>
        </is>
      </c>
      <c r="Q3939" s="9" t="inlineStr">
        <is>
          <t>SkillP01</t>
        </is>
      </c>
      <c r="R3939" s="9" t="inlineStr">
        <is>
          <t>["gridfight-skill:15020401"]</t>
        </is>
      </c>
      <c r="S3939" s="9" t="inlineStr">
        <is>
          <t>Remove skill-instance state at battle exit.</t>
        </is>
      </c>
    </row>
    <row r="3940" ht="30" customHeight="1">
      <c r="A3940" s="8" t="n"/>
      <c r="B3940" s="8" t="n">
        <v>3933</v>
      </c>
      <c r="C3940" s="8" t="inlineStr">
        <is>
          <t>currency-wars.empowerment.skill.front.15020401.6</t>
        </is>
      </c>
      <c r="D3940" s="8" t="inlineStr">
        <is>
          <t>starclock.currency-wars-row.v1</t>
        </is>
      </c>
      <c r="E3940" s="8" t="inlineStr">
        <is>
          <t>CurrencyWarsCharacterEmpowerment</t>
        </is>
      </c>
      <c r="F3940" s="8" t="inlineStr">
        <is>
          <t>Behold Wherever Light Unfolds</t>
        </is>
      </c>
      <c r="G3940" s="8" t="inlineStr">
        <is>
          <t>屏开千光，遍观自在</t>
        </is>
      </c>
      <c r="H3940" s="8" t="inlineStr">
        <is>
          <t>front skill 15020401 level 6 publishes trigger SkillP01, cooldown -1 and 6 parameters.</t>
        </is>
      </c>
      <c r="I3940" s="8" t="inlineStr">
        <is>
          <t>前台技能 15020401 等级 6 发布触发键 SkillP01、冷却 -1 与 6 个参数。</t>
        </is>
      </c>
      <c r="J3940" s="8" t="inlineStr">
        <is>
          <t>CurrencyWars</t>
        </is>
      </c>
      <c r="K3940" s="8" t="inlineStr">
        <is>
          <t>DataReady</t>
        </is>
      </c>
      <c r="L3940" s="8" t="inlineStr">
        <is>
          <t>ExactStructured</t>
        </is>
      </c>
      <c r="M3940" s="8" t="inlineStr">
        <is>
          <t>["currency-wars.source.62e41bbc09c2f58ac2fa405282b1ce59"]</t>
        </is>
      </c>
      <c r="N3940" s="8" t="inlineStr">
        <is>
          <t>["character-empowerment","front","gridfight","skill"]</t>
        </is>
      </c>
      <c r="O3940" s="8" t="inlineStr"/>
      <c r="P3940" s="8" t="inlineStr">
        <is>
          <t>currency-wars.position.front</t>
        </is>
      </c>
      <c r="Q3940" s="8" t="inlineStr">
        <is>
          <t>SkillP01</t>
        </is>
      </c>
      <c r="R3940" s="8" t="inlineStr">
        <is>
          <t>["gridfight-skill:15020401"]</t>
        </is>
      </c>
      <c r="S3940" s="8" t="inlineStr">
        <is>
          <t>Remove skill-instance state at battle exit.</t>
        </is>
      </c>
    </row>
    <row r="3941" ht="30" customHeight="1">
      <c r="A3941" s="9" t="n"/>
      <c r="B3941" s="9" t="n">
        <v>3934</v>
      </c>
      <c r="C3941" s="9" t="inlineStr">
        <is>
          <t>currency-wars.empowerment.skill.front.15020401.7</t>
        </is>
      </c>
      <c r="D3941" s="9" t="inlineStr">
        <is>
          <t>starclock.currency-wars-row.v1</t>
        </is>
      </c>
      <c r="E3941" s="9" t="inlineStr">
        <is>
          <t>CurrencyWarsCharacterEmpowerment</t>
        </is>
      </c>
      <c r="F3941" s="9" t="inlineStr">
        <is>
          <t>Behold Wherever Light Unfolds</t>
        </is>
      </c>
      <c r="G3941" s="9" t="inlineStr">
        <is>
          <t>屏开千光，遍观自在</t>
        </is>
      </c>
      <c r="H3941" s="9" t="inlineStr">
        <is>
          <t>front skill 15020401 level 7 publishes trigger SkillP01, cooldown -1 and 6 parameters.</t>
        </is>
      </c>
      <c r="I3941" s="9" t="inlineStr">
        <is>
          <t>前台技能 15020401 等级 7 发布触发键 SkillP01、冷却 -1 与 6 个参数。</t>
        </is>
      </c>
      <c r="J3941" s="9" t="inlineStr">
        <is>
          <t>CurrencyWars</t>
        </is>
      </c>
      <c r="K3941" s="9" t="inlineStr">
        <is>
          <t>DataReady</t>
        </is>
      </c>
      <c r="L3941" s="9" t="inlineStr">
        <is>
          <t>ExactStructured</t>
        </is>
      </c>
      <c r="M3941" s="9" t="inlineStr">
        <is>
          <t>["currency-wars.source.185af0471210cdcdc5baa695c8b0446e"]</t>
        </is>
      </c>
      <c r="N3941" s="9" t="inlineStr">
        <is>
          <t>["character-empowerment","front","gridfight","skill"]</t>
        </is>
      </c>
      <c r="O3941" s="9" t="inlineStr"/>
      <c r="P3941" s="9" t="inlineStr">
        <is>
          <t>currency-wars.position.front</t>
        </is>
      </c>
      <c r="Q3941" s="9" t="inlineStr">
        <is>
          <t>SkillP01</t>
        </is>
      </c>
      <c r="R3941" s="9" t="inlineStr">
        <is>
          <t>["gridfight-skill:15020401"]</t>
        </is>
      </c>
      <c r="S3941" s="9" t="inlineStr">
        <is>
          <t>Remove skill-instance state at battle exit.</t>
        </is>
      </c>
    </row>
    <row r="3942" ht="30" customHeight="1">
      <c r="A3942" s="8" t="n"/>
      <c r="B3942" s="8" t="n">
        <v>3935</v>
      </c>
      <c r="C3942" s="8" t="inlineStr">
        <is>
          <t>currency-wars.empowerment.skill.front.15020401.8</t>
        </is>
      </c>
      <c r="D3942" s="8" t="inlineStr">
        <is>
          <t>starclock.currency-wars-row.v1</t>
        </is>
      </c>
      <c r="E3942" s="8" t="inlineStr">
        <is>
          <t>CurrencyWarsCharacterEmpowerment</t>
        </is>
      </c>
      <c r="F3942" s="8" t="inlineStr">
        <is>
          <t>Behold Wherever Light Unfolds</t>
        </is>
      </c>
      <c r="G3942" s="8" t="inlineStr">
        <is>
          <t>屏开千光，遍观自在</t>
        </is>
      </c>
      <c r="H3942" s="8" t="inlineStr">
        <is>
          <t>front skill 15020401 level 8 publishes trigger SkillP01, cooldown -1 and 6 parameters.</t>
        </is>
      </c>
      <c r="I3942" s="8" t="inlineStr">
        <is>
          <t>前台技能 15020401 等级 8 发布触发键 SkillP01、冷却 -1 与 6 个参数。</t>
        </is>
      </c>
      <c r="J3942" s="8" t="inlineStr">
        <is>
          <t>CurrencyWars</t>
        </is>
      </c>
      <c r="K3942" s="8" t="inlineStr">
        <is>
          <t>DataReady</t>
        </is>
      </c>
      <c r="L3942" s="8" t="inlineStr">
        <is>
          <t>ExactStructured</t>
        </is>
      </c>
      <c r="M3942" s="8" t="inlineStr">
        <is>
          <t>["currency-wars.source.4f38efbf535d9a9c188cea1bc81f8268"]</t>
        </is>
      </c>
      <c r="N3942" s="8" t="inlineStr">
        <is>
          <t>["character-empowerment","front","gridfight","skill"]</t>
        </is>
      </c>
      <c r="O3942" s="8" t="inlineStr"/>
      <c r="P3942" s="8" t="inlineStr">
        <is>
          <t>currency-wars.position.front</t>
        </is>
      </c>
      <c r="Q3942" s="8" t="inlineStr">
        <is>
          <t>SkillP01</t>
        </is>
      </c>
      <c r="R3942" s="8" t="inlineStr">
        <is>
          <t>["gridfight-skill:15020401"]</t>
        </is>
      </c>
      <c r="S3942" s="8" t="inlineStr">
        <is>
          <t>Remove skill-instance state at battle exit.</t>
        </is>
      </c>
    </row>
    <row r="3943" ht="30" customHeight="1">
      <c r="A3943" s="9" t="n"/>
      <c r="B3943" s="9" t="n">
        <v>3936</v>
      </c>
      <c r="C3943" s="9" t="inlineStr">
        <is>
          <t>currency-wars.empowerment.skill.front.15020401.9</t>
        </is>
      </c>
      <c r="D3943" s="9" t="inlineStr">
        <is>
          <t>starclock.currency-wars-row.v1</t>
        </is>
      </c>
      <c r="E3943" s="9" t="inlineStr">
        <is>
          <t>CurrencyWarsCharacterEmpowerment</t>
        </is>
      </c>
      <c r="F3943" s="9" t="inlineStr">
        <is>
          <t>Behold Wherever Light Unfolds</t>
        </is>
      </c>
      <c r="G3943" s="9" t="inlineStr">
        <is>
          <t>屏开千光，遍观自在</t>
        </is>
      </c>
      <c r="H3943" s="9" t="inlineStr">
        <is>
          <t>front skill 15020401 level 9 publishes trigger SkillP01, cooldown -1 and 6 parameters.</t>
        </is>
      </c>
      <c r="I3943" s="9" t="inlineStr">
        <is>
          <t>前台技能 15020401 等级 9 发布触发键 SkillP01、冷却 -1 与 6 个参数。</t>
        </is>
      </c>
      <c r="J3943" s="9" t="inlineStr">
        <is>
          <t>CurrencyWars</t>
        </is>
      </c>
      <c r="K3943" s="9" t="inlineStr">
        <is>
          <t>DataReady</t>
        </is>
      </c>
      <c r="L3943" s="9" t="inlineStr">
        <is>
          <t>ExactStructured</t>
        </is>
      </c>
      <c r="M3943" s="9" t="inlineStr">
        <is>
          <t>["currency-wars.source.18bab9bfef9943337e88714113d396cf"]</t>
        </is>
      </c>
      <c r="N3943" s="9" t="inlineStr">
        <is>
          <t>["character-empowerment","front","gridfight","skill"]</t>
        </is>
      </c>
      <c r="O3943" s="9" t="inlineStr"/>
      <c r="P3943" s="9" t="inlineStr">
        <is>
          <t>currency-wars.position.front</t>
        </is>
      </c>
      <c r="Q3943" s="9" t="inlineStr">
        <is>
          <t>SkillP01</t>
        </is>
      </c>
      <c r="R3943" s="9" t="inlineStr">
        <is>
          <t>["gridfight-skill:15020401"]</t>
        </is>
      </c>
      <c r="S3943" s="9" t="inlineStr">
        <is>
          <t>Remove skill-instance state at battle exit.</t>
        </is>
      </c>
    </row>
    <row r="3944" ht="30" customHeight="1">
      <c r="A3944" s="8" t="n"/>
      <c r="B3944" s="8" t="n">
        <v>3937</v>
      </c>
      <c r="C3944" s="8" t="inlineStr">
        <is>
          <t>currency-wars.empowerment.skill.front.15020402.1</t>
        </is>
      </c>
      <c r="D3944" s="8" t="inlineStr">
        <is>
          <t>starclock.currency-wars-row.v1</t>
        </is>
      </c>
      <c r="E3944" s="8" t="inlineStr">
        <is>
          <t>CurrencyWarsCharacterEmpowerment</t>
        </is>
      </c>
      <c r="F3944" s="8" t="inlineStr">
        <is>
          <t>Behold Wherever Light Unfolds</t>
        </is>
      </c>
      <c r="G3944" s="8" t="inlineStr">
        <is>
          <t>屏开千光，遍观自在</t>
        </is>
      </c>
      <c r="H3944" s="8" t="inlineStr">
        <is>
          <t>front skill 15020402 level 1 publishes trigger SkillP01, cooldown -1 and 6 parameters.</t>
        </is>
      </c>
      <c r="I3944" s="8" t="inlineStr">
        <is>
          <t>前台技能 15020402 等级 1 发布触发键 SkillP01、冷却 -1 与 6 个参数。</t>
        </is>
      </c>
      <c r="J3944" s="8" t="inlineStr">
        <is>
          <t>CurrencyWars</t>
        </is>
      </c>
      <c r="K3944" s="8" t="inlineStr">
        <is>
          <t>DataReady</t>
        </is>
      </c>
      <c r="L3944" s="8" t="inlineStr">
        <is>
          <t>ExactStructured</t>
        </is>
      </c>
      <c r="M3944" s="8" t="inlineStr">
        <is>
          <t>["currency-wars.source.a97455813471af92dd2a2747dc2cdd9e"]</t>
        </is>
      </c>
      <c r="N3944" s="8" t="inlineStr">
        <is>
          <t>["character-empowerment","front","gridfight","skill"]</t>
        </is>
      </c>
      <c r="O3944" s="8" t="inlineStr"/>
      <c r="P3944" s="8" t="inlineStr">
        <is>
          <t>currency-wars.position.front</t>
        </is>
      </c>
      <c r="Q3944" s="8" t="inlineStr">
        <is>
          <t>SkillP01</t>
        </is>
      </c>
      <c r="R3944" s="8" t="inlineStr">
        <is>
          <t>["gridfight-skill:15020402"]</t>
        </is>
      </c>
      <c r="S3944" s="8" t="inlineStr">
        <is>
          <t>Remove skill-instance state at battle exit.</t>
        </is>
      </c>
    </row>
    <row r="3945" ht="30" customHeight="1">
      <c r="A3945" s="9" t="n"/>
      <c r="B3945" s="9" t="n">
        <v>3938</v>
      </c>
      <c r="C3945" s="9" t="inlineStr">
        <is>
          <t>currency-wars.empowerment.skill.front.15020402.10</t>
        </is>
      </c>
      <c r="D3945" s="9" t="inlineStr">
        <is>
          <t>starclock.currency-wars-row.v1</t>
        </is>
      </c>
      <c r="E3945" s="9" t="inlineStr">
        <is>
          <t>CurrencyWarsCharacterEmpowerment</t>
        </is>
      </c>
      <c r="F3945" s="9" t="inlineStr">
        <is>
          <t>Behold Wherever Light Unfolds</t>
        </is>
      </c>
      <c r="G3945" s="9" t="inlineStr">
        <is>
          <t>屏开千光，遍观自在</t>
        </is>
      </c>
      <c r="H3945" s="9" t="inlineStr">
        <is>
          <t>front skill 15020402 level 10 publishes trigger SkillP01, cooldown -1 and 6 parameters.</t>
        </is>
      </c>
      <c r="I3945" s="9" t="inlineStr">
        <is>
          <t>前台技能 15020402 等级 10 发布触发键 SkillP01、冷却 -1 与 6 个参数。</t>
        </is>
      </c>
      <c r="J3945" s="9" t="inlineStr">
        <is>
          <t>CurrencyWars</t>
        </is>
      </c>
      <c r="K3945" s="9" t="inlineStr">
        <is>
          <t>DataReady</t>
        </is>
      </c>
      <c r="L3945" s="9" t="inlineStr">
        <is>
          <t>ExactStructured</t>
        </is>
      </c>
      <c r="M3945" s="9" t="inlineStr">
        <is>
          <t>["currency-wars.source.f5c8ade7789163df3702fcee3f87a9e7"]</t>
        </is>
      </c>
      <c r="N3945" s="9" t="inlineStr">
        <is>
          <t>["character-empowerment","front","gridfight","skill"]</t>
        </is>
      </c>
      <c r="O3945" s="9" t="inlineStr"/>
      <c r="P3945" s="9" t="inlineStr">
        <is>
          <t>currency-wars.position.front</t>
        </is>
      </c>
      <c r="Q3945" s="9" t="inlineStr">
        <is>
          <t>SkillP01</t>
        </is>
      </c>
      <c r="R3945" s="9" t="inlineStr">
        <is>
          <t>["gridfight-skill:15020402"]</t>
        </is>
      </c>
      <c r="S3945" s="9" t="inlineStr">
        <is>
          <t>Remove skill-instance state at battle exit.</t>
        </is>
      </c>
    </row>
    <row r="3946" ht="30" customHeight="1">
      <c r="A3946" s="8" t="n"/>
      <c r="B3946" s="8" t="n">
        <v>3939</v>
      </c>
      <c r="C3946" s="8" t="inlineStr">
        <is>
          <t>currency-wars.empowerment.skill.front.15020402.11</t>
        </is>
      </c>
      <c r="D3946" s="8" t="inlineStr">
        <is>
          <t>starclock.currency-wars-row.v1</t>
        </is>
      </c>
      <c r="E3946" s="8" t="inlineStr">
        <is>
          <t>CurrencyWarsCharacterEmpowerment</t>
        </is>
      </c>
      <c r="F3946" s="8" t="inlineStr">
        <is>
          <t>Behold Wherever Light Unfolds</t>
        </is>
      </c>
      <c r="G3946" s="8" t="inlineStr">
        <is>
          <t>屏开千光，遍观自在</t>
        </is>
      </c>
      <c r="H3946" s="8" t="inlineStr">
        <is>
          <t>front skill 15020402 level 11 publishes trigger SkillP01, cooldown -1 and 6 parameters.</t>
        </is>
      </c>
      <c r="I3946" s="8" t="inlineStr">
        <is>
          <t>前台技能 15020402 等级 11 发布触发键 SkillP01、冷却 -1 与 6 个参数。</t>
        </is>
      </c>
      <c r="J3946" s="8" t="inlineStr">
        <is>
          <t>CurrencyWars</t>
        </is>
      </c>
      <c r="K3946" s="8" t="inlineStr">
        <is>
          <t>DataReady</t>
        </is>
      </c>
      <c r="L3946" s="8" t="inlineStr">
        <is>
          <t>ExactStructured</t>
        </is>
      </c>
      <c r="M3946" s="8" t="inlineStr">
        <is>
          <t>["currency-wars.source.1c5bc91cc47d8895158a976239cd8e68"]</t>
        </is>
      </c>
      <c r="N3946" s="8" t="inlineStr">
        <is>
          <t>["character-empowerment","front","gridfight","skill"]</t>
        </is>
      </c>
      <c r="O3946" s="8" t="inlineStr"/>
      <c r="P3946" s="8" t="inlineStr">
        <is>
          <t>currency-wars.position.front</t>
        </is>
      </c>
      <c r="Q3946" s="8" t="inlineStr">
        <is>
          <t>SkillP01</t>
        </is>
      </c>
      <c r="R3946" s="8" t="inlineStr">
        <is>
          <t>["gridfight-skill:15020402"]</t>
        </is>
      </c>
      <c r="S3946" s="8" t="inlineStr">
        <is>
          <t>Remove skill-instance state at battle exit.</t>
        </is>
      </c>
    </row>
    <row r="3947" ht="30" customHeight="1">
      <c r="A3947" s="9" t="n"/>
      <c r="B3947" s="9" t="n">
        <v>3940</v>
      </c>
      <c r="C3947" s="9" t="inlineStr">
        <is>
          <t>currency-wars.empowerment.skill.front.15020402.12</t>
        </is>
      </c>
      <c r="D3947" s="9" t="inlineStr">
        <is>
          <t>starclock.currency-wars-row.v1</t>
        </is>
      </c>
      <c r="E3947" s="9" t="inlineStr">
        <is>
          <t>CurrencyWarsCharacterEmpowerment</t>
        </is>
      </c>
      <c r="F3947" s="9" t="inlineStr">
        <is>
          <t>Behold Wherever Light Unfolds</t>
        </is>
      </c>
      <c r="G3947" s="9" t="inlineStr">
        <is>
          <t>屏开千光，遍观自在</t>
        </is>
      </c>
      <c r="H3947" s="9" t="inlineStr">
        <is>
          <t>front skill 15020402 level 12 publishes trigger SkillP01, cooldown -1 and 6 parameters.</t>
        </is>
      </c>
      <c r="I3947" s="9" t="inlineStr">
        <is>
          <t>前台技能 15020402 等级 12 发布触发键 SkillP01、冷却 -1 与 6 个参数。</t>
        </is>
      </c>
      <c r="J3947" s="9" t="inlineStr">
        <is>
          <t>CurrencyWars</t>
        </is>
      </c>
      <c r="K3947" s="9" t="inlineStr">
        <is>
          <t>DataReady</t>
        </is>
      </c>
      <c r="L3947" s="9" t="inlineStr">
        <is>
          <t>ExactStructured</t>
        </is>
      </c>
      <c r="M3947" s="9" t="inlineStr">
        <is>
          <t>["currency-wars.source.24a9630ed6d0db3bb5417cb1244730c5"]</t>
        </is>
      </c>
      <c r="N3947" s="9" t="inlineStr">
        <is>
          <t>["character-empowerment","front","gridfight","skill"]</t>
        </is>
      </c>
      <c r="O3947" s="9" t="inlineStr"/>
      <c r="P3947" s="9" t="inlineStr">
        <is>
          <t>currency-wars.position.front</t>
        </is>
      </c>
      <c r="Q3947" s="9" t="inlineStr">
        <is>
          <t>SkillP01</t>
        </is>
      </c>
      <c r="R3947" s="9" t="inlineStr">
        <is>
          <t>["gridfight-skill:15020402"]</t>
        </is>
      </c>
      <c r="S3947" s="9" t="inlineStr">
        <is>
          <t>Remove skill-instance state at battle exit.</t>
        </is>
      </c>
    </row>
    <row r="3948" ht="30" customHeight="1">
      <c r="A3948" s="8" t="n"/>
      <c r="B3948" s="8" t="n">
        <v>3941</v>
      </c>
      <c r="C3948" s="8" t="inlineStr">
        <is>
          <t>currency-wars.empowerment.skill.front.15020402.13</t>
        </is>
      </c>
      <c r="D3948" s="8" t="inlineStr">
        <is>
          <t>starclock.currency-wars-row.v1</t>
        </is>
      </c>
      <c r="E3948" s="8" t="inlineStr">
        <is>
          <t>CurrencyWarsCharacterEmpowerment</t>
        </is>
      </c>
      <c r="F3948" s="8" t="inlineStr">
        <is>
          <t>Behold Wherever Light Unfolds</t>
        </is>
      </c>
      <c r="G3948" s="8" t="inlineStr">
        <is>
          <t>屏开千光，遍观自在</t>
        </is>
      </c>
      <c r="H3948" s="8" t="inlineStr">
        <is>
          <t>front skill 15020402 level 13 publishes trigger SkillP01, cooldown -1 and 6 parameters.</t>
        </is>
      </c>
      <c r="I3948" s="8" t="inlineStr">
        <is>
          <t>前台技能 15020402 等级 13 发布触发键 SkillP01、冷却 -1 与 6 个参数。</t>
        </is>
      </c>
      <c r="J3948" s="8" t="inlineStr">
        <is>
          <t>CurrencyWars</t>
        </is>
      </c>
      <c r="K3948" s="8" t="inlineStr">
        <is>
          <t>DataReady</t>
        </is>
      </c>
      <c r="L3948" s="8" t="inlineStr">
        <is>
          <t>ExactStructured</t>
        </is>
      </c>
      <c r="M3948" s="8" t="inlineStr">
        <is>
          <t>["currency-wars.source.4924599439d0f026882b5cdc7e1c3e61"]</t>
        </is>
      </c>
      <c r="N3948" s="8" t="inlineStr">
        <is>
          <t>["character-empowerment","front","gridfight","skill"]</t>
        </is>
      </c>
      <c r="O3948" s="8" t="inlineStr"/>
      <c r="P3948" s="8" t="inlineStr">
        <is>
          <t>currency-wars.position.front</t>
        </is>
      </c>
      <c r="Q3948" s="8" t="inlineStr">
        <is>
          <t>SkillP01</t>
        </is>
      </c>
      <c r="R3948" s="8" t="inlineStr">
        <is>
          <t>["gridfight-skill:15020402"]</t>
        </is>
      </c>
      <c r="S3948" s="8" t="inlineStr">
        <is>
          <t>Remove skill-instance state at battle exit.</t>
        </is>
      </c>
    </row>
    <row r="3949" ht="30" customHeight="1">
      <c r="A3949" s="9" t="n"/>
      <c r="B3949" s="9" t="n">
        <v>3942</v>
      </c>
      <c r="C3949" s="9" t="inlineStr">
        <is>
          <t>currency-wars.empowerment.skill.front.15020402.14</t>
        </is>
      </c>
      <c r="D3949" s="9" t="inlineStr">
        <is>
          <t>starclock.currency-wars-row.v1</t>
        </is>
      </c>
      <c r="E3949" s="9" t="inlineStr">
        <is>
          <t>CurrencyWarsCharacterEmpowerment</t>
        </is>
      </c>
      <c r="F3949" s="9" t="inlineStr">
        <is>
          <t>Behold Wherever Light Unfolds</t>
        </is>
      </c>
      <c r="G3949" s="9" t="inlineStr">
        <is>
          <t>屏开千光，遍观自在</t>
        </is>
      </c>
      <c r="H3949" s="9" t="inlineStr">
        <is>
          <t>front skill 15020402 level 14 publishes trigger SkillP01, cooldown -1 and 6 parameters.</t>
        </is>
      </c>
      <c r="I3949" s="9" t="inlineStr">
        <is>
          <t>前台技能 15020402 等级 14 发布触发键 SkillP01、冷却 -1 与 6 个参数。</t>
        </is>
      </c>
      <c r="J3949" s="9" t="inlineStr">
        <is>
          <t>CurrencyWars</t>
        </is>
      </c>
      <c r="K3949" s="9" t="inlineStr">
        <is>
          <t>DataReady</t>
        </is>
      </c>
      <c r="L3949" s="9" t="inlineStr">
        <is>
          <t>ExactStructured</t>
        </is>
      </c>
      <c r="M3949" s="9" t="inlineStr">
        <is>
          <t>["currency-wars.source.9aa7f0b7f25f7df4b598168acbbe7b90"]</t>
        </is>
      </c>
      <c r="N3949" s="9" t="inlineStr">
        <is>
          <t>["character-empowerment","front","gridfight","skill"]</t>
        </is>
      </c>
      <c r="O3949" s="9" t="inlineStr"/>
      <c r="P3949" s="9" t="inlineStr">
        <is>
          <t>currency-wars.position.front</t>
        </is>
      </c>
      <c r="Q3949" s="9" t="inlineStr">
        <is>
          <t>SkillP01</t>
        </is>
      </c>
      <c r="R3949" s="9" t="inlineStr">
        <is>
          <t>["gridfight-skill:15020402"]</t>
        </is>
      </c>
      <c r="S3949" s="9" t="inlineStr">
        <is>
          <t>Remove skill-instance state at battle exit.</t>
        </is>
      </c>
    </row>
    <row r="3950" ht="30" customHeight="1">
      <c r="A3950" s="8" t="n"/>
      <c r="B3950" s="8" t="n">
        <v>3943</v>
      </c>
      <c r="C3950" s="8" t="inlineStr">
        <is>
          <t>currency-wars.empowerment.skill.front.15020402.15</t>
        </is>
      </c>
      <c r="D3950" s="8" t="inlineStr">
        <is>
          <t>starclock.currency-wars-row.v1</t>
        </is>
      </c>
      <c r="E3950" s="8" t="inlineStr">
        <is>
          <t>CurrencyWarsCharacterEmpowerment</t>
        </is>
      </c>
      <c r="F3950" s="8" t="inlineStr">
        <is>
          <t>Behold Wherever Light Unfolds</t>
        </is>
      </c>
      <c r="G3950" s="8" t="inlineStr">
        <is>
          <t>屏开千光，遍观自在</t>
        </is>
      </c>
      <c r="H3950" s="8" t="inlineStr">
        <is>
          <t>front skill 15020402 level 15 publishes trigger SkillP01, cooldown -1 and 6 parameters.</t>
        </is>
      </c>
      <c r="I3950" s="8" t="inlineStr">
        <is>
          <t>前台技能 15020402 等级 15 发布触发键 SkillP01、冷却 -1 与 6 个参数。</t>
        </is>
      </c>
      <c r="J3950" s="8" t="inlineStr">
        <is>
          <t>CurrencyWars</t>
        </is>
      </c>
      <c r="K3950" s="8" t="inlineStr">
        <is>
          <t>DataReady</t>
        </is>
      </c>
      <c r="L3950" s="8" t="inlineStr">
        <is>
          <t>ExactStructured</t>
        </is>
      </c>
      <c r="M3950" s="8" t="inlineStr">
        <is>
          <t>["currency-wars.source.da3de871f57f864e649343797c6e7744"]</t>
        </is>
      </c>
      <c r="N3950" s="8" t="inlineStr">
        <is>
          <t>["character-empowerment","front","gridfight","skill"]</t>
        </is>
      </c>
      <c r="O3950" s="8" t="inlineStr"/>
      <c r="P3950" s="8" t="inlineStr">
        <is>
          <t>currency-wars.position.front</t>
        </is>
      </c>
      <c r="Q3950" s="8" t="inlineStr">
        <is>
          <t>SkillP01</t>
        </is>
      </c>
      <c r="R3950" s="8" t="inlineStr">
        <is>
          <t>["gridfight-skill:15020402"]</t>
        </is>
      </c>
      <c r="S3950" s="8" t="inlineStr">
        <is>
          <t>Remove skill-instance state at battle exit.</t>
        </is>
      </c>
    </row>
    <row r="3951" ht="30" customHeight="1">
      <c r="A3951" s="9" t="n"/>
      <c r="B3951" s="9" t="n">
        <v>3944</v>
      </c>
      <c r="C3951" s="9" t="inlineStr">
        <is>
          <t>currency-wars.empowerment.skill.front.15020402.2</t>
        </is>
      </c>
      <c r="D3951" s="9" t="inlineStr">
        <is>
          <t>starclock.currency-wars-row.v1</t>
        </is>
      </c>
      <c r="E3951" s="9" t="inlineStr">
        <is>
          <t>CurrencyWarsCharacterEmpowerment</t>
        </is>
      </c>
      <c r="F3951" s="9" t="inlineStr">
        <is>
          <t>Behold Wherever Light Unfolds</t>
        </is>
      </c>
      <c r="G3951" s="9" t="inlineStr">
        <is>
          <t>屏开千光，遍观自在</t>
        </is>
      </c>
      <c r="H3951" s="9" t="inlineStr">
        <is>
          <t>front skill 15020402 level 2 publishes trigger SkillP01, cooldown -1 and 6 parameters.</t>
        </is>
      </c>
      <c r="I3951" s="9" t="inlineStr">
        <is>
          <t>前台技能 15020402 等级 2 发布触发键 SkillP01、冷却 -1 与 6 个参数。</t>
        </is>
      </c>
      <c r="J3951" s="9" t="inlineStr">
        <is>
          <t>CurrencyWars</t>
        </is>
      </c>
      <c r="K3951" s="9" t="inlineStr">
        <is>
          <t>DataReady</t>
        </is>
      </c>
      <c r="L3951" s="9" t="inlineStr">
        <is>
          <t>ExactStructured</t>
        </is>
      </c>
      <c r="M3951" s="9" t="inlineStr">
        <is>
          <t>["currency-wars.source.3ea127b3bbd415c5bc94f1328b0ae343"]</t>
        </is>
      </c>
      <c r="N3951" s="9" t="inlineStr">
        <is>
          <t>["character-empowerment","front","gridfight","skill"]</t>
        </is>
      </c>
      <c r="O3951" s="9" t="inlineStr"/>
      <c r="P3951" s="9" t="inlineStr">
        <is>
          <t>currency-wars.position.front</t>
        </is>
      </c>
      <c r="Q3951" s="9" t="inlineStr">
        <is>
          <t>SkillP01</t>
        </is>
      </c>
      <c r="R3951" s="9" t="inlineStr">
        <is>
          <t>["gridfight-skill:15020402"]</t>
        </is>
      </c>
      <c r="S3951" s="9" t="inlineStr">
        <is>
          <t>Remove skill-instance state at battle exit.</t>
        </is>
      </c>
    </row>
    <row r="3952" ht="30" customHeight="1">
      <c r="A3952" s="8" t="n"/>
      <c r="B3952" s="8" t="n">
        <v>3945</v>
      </c>
      <c r="C3952" s="8" t="inlineStr">
        <is>
          <t>currency-wars.empowerment.skill.front.15020402.3</t>
        </is>
      </c>
      <c r="D3952" s="8" t="inlineStr">
        <is>
          <t>starclock.currency-wars-row.v1</t>
        </is>
      </c>
      <c r="E3952" s="8" t="inlineStr">
        <is>
          <t>CurrencyWarsCharacterEmpowerment</t>
        </is>
      </c>
      <c r="F3952" s="8" t="inlineStr">
        <is>
          <t>Behold Wherever Light Unfolds</t>
        </is>
      </c>
      <c r="G3952" s="8" t="inlineStr">
        <is>
          <t>屏开千光，遍观自在</t>
        </is>
      </c>
      <c r="H3952" s="8" t="inlineStr">
        <is>
          <t>front skill 15020402 level 3 publishes trigger SkillP01, cooldown -1 and 6 parameters.</t>
        </is>
      </c>
      <c r="I3952" s="8" t="inlineStr">
        <is>
          <t>前台技能 15020402 等级 3 发布触发键 SkillP01、冷却 -1 与 6 个参数。</t>
        </is>
      </c>
      <c r="J3952" s="8" t="inlineStr">
        <is>
          <t>CurrencyWars</t>
        </is>
      </c>
      <c r="K3952" s="8" t="inlineStr">
        <is>
          <t>DataReady</t>
        </is>
      </c>
      <c r="L3952" s="8" t="inlineStr">
        <is>
          <t>ExactStructured</t>
        </is>
      </c>
      <c r="M3952" s="8" t="inlineStr">
        <is>
          <t>["currency-wars.source.e22d012c0a5fc29a76427ad8cf309fb1"]</t>
        </is>
      </c>
      <c r="N3952" s="8" t="inlineStr">
        <is>
          <t>["character-empowerment","front","gridfight","skill"]</t>
        </is>
      </c>
      <c r="O3952" s="8" t="inlineStr"/>
      <c r="P3952" s="8" t="inlineStr">
        <is>
          <t>currency-wars.position.front</t>
        </is>
      </c>
      <c r="Q3952" s="8" t="inlineStr">
        <is>
          <t>SkillP01</t>
        </is>
      </c>
      <c r="R3952" s="8" t="inlineStr">
        <is>
          <t>["gridfight-skill:15020402"]</t>
        </is>
      </c>
      <c r="S3952" s="8" t="inlineStr">
        <is>
          <t>Remove skill-instance state at battle exit.</t>
        </is>
      </c>
    </row>
    <row r="3953" ht="30" customHeight="1">
      <c r="A3953" s="9" t="n"/>
      <c r="B3953" s="9" t="n">
        <v>3946</v>
      </c>
      <c r="C3953" s="9" t="inlineStr">
        <is>
          <t>currency-wars.empowerment.skill.front.15020402.4</t>
        </is>
      </c>
      <c r="D3953" s="9" t="inlineStr">
        <is>
          <t>starclock.currency-wars-row.v1</t>
        </is>
      </c>
      <c r="E3953" s="9" t="inlineStr">
        <is>
          <t>CurrencyWarsCharacterEmpowerment</t>
        </is>
      </c>
      <c r="F3953" s="9" t="inlineStr">
        <is>
          <t>Behold Wherever Light Unfolds</t>
        </is>
      </c>
      <c r="G3953" s="9" t="inlineStr">
        <is>
          <t>屏开千光，遍观自在</t>
        </is>
      </c>
      <c r="H3953" s="9" t="inlineStr">
        <is>
          <t>front skill 15020402 level 4 publishes trigger SkillP01, cooldown -1 and 6 parameters.</t>
        </is>
      </c>
      <c r="I3953" s="9" t="inlineStr">
        <is>
          <t>前台技能 15020402 等级 4 发布触发键 SkillP01、冷却 -1 与 6 个参数。</t>
        </is>
      </c>
      <c r="J3953" s="9" t="inlineStr">
        <is>
          <t>CurrencyWars</t>
        </is>
      </c>
      <c r="K3953" s="9" t="inlineStr">
        <is>
          <t>DataReady</t>
        </is>
      </c>
      <c r="L3953" s="9" t="inlineStr">
        <is>
          <t>ExactStructured</t>
        </is>
      </c>
      <c r="M3953" s="9" t="inlineStr">
        <is>
          <t>["currency-wars.source.79dce3520dc797b37a9a8bf272978c9c"]</t>
        </is>
      </c>
      <c r="N3953" s="9" t="inlineStr">
        <is>
          <t>["character-empowerment","front","gridfight","skill"]</t>
        </is>
      </c>
      <c r="O3953" s="9" t="inlineStr"/>
      <c r="P3953" s="9" t="inlineStr">
        <is>
          <t>currency-wars.position.front</t>
        </is>
      </c>
      <c r="Q3953" s="9" t="inlineStr">
        <is>
          <t>SkillP01</t>
        </is>
      </c>
      <c r="R3953" s="9" t="inlineStr">
        <is>
          <t>["gridfight-skill:15020402"]</t>
        </is>
      </c>
      <c r="S3953" s="9" t="inlineStr">
        <is>
          <t>Remove skill-instance state at battle exit.</t>
        </is>
      </c>
    </row>
    <row r="3954" ht="30" customHeight="1">
      <c r="A3954" s="8" t="n"/>
      <c r="B3954" s="8" t="n">
        <v>3947</v>
      </c>
      <c r="C3954" s="8" t="inlineStr">
        <is>
          <t>currency-wars.empowerment.skill.front.15020402.5</t>
        </is>
      </c>
      <c r="D3954" s="8" t="inlineStr">
        <is>
          <t>starclock.currency-wars-row.v1</t>
        </is>
      </c>
      <c r="E3954" s="8" t="inlineStr">
        <is>
          <t>CurrencyWarsCharacterEmpowerment</t>
        </is>
      </c>
      <c r="F3954" s="8" t="inlineStr">
        <is>
          <t>Behold Wherever Light Unfolds</t>
        </is>
      </c>
      <c r="G3954" s="8" t="inlineStr">
        <is>
          <t>屏开千光，遍观自在</t>
        </is>
      </c>
      <c r="H3954" s="8" t="inlineStr">
        <is>
          <t>front skill 15020402 level 5 publishes trigger SkillP01, cooldown -1 and 6 parameters.</t>
        </is>
      </c>
      <c r="I3954" s="8" t="inlineStr">
        <is>
          <t>前台技能 15020402 等级 5 发布触发键 SkillP01、冷却 -1 与 6 个参数。</t>
        </is>
      </c>
      <c r="J3954" s="8" t="inlineStr">
        <is>
          <t>CurrencyWars</t>
        </is>
      </c>
      <c r="K3954" s="8" t="inlineStr">
        <is>
          <t>DataReady</t>
        </is>
      </c>
      <c r="L3954" s="8" t="inlineStr">
        <is>
          <t>ExactStructured</t>
        </is>
      </c>
      <c r="M3954" s="8" t="inlineStr">
        <is>
          <t>["currency-wars.source.48590aa809b48122d065cc382edbe697"]</t>
        </is>
      </c>
      <c r="N3954" s="8" t="inlineStr">
        <is>
          <t>["character-empowerment","front","gridfight","skill"]</t>
        </is>
      </c>
      <c r="O3954" s="8" t="inlineStr"/>
      <c r="P3954" s="8" t="inlineStr">
        <is>
          <t>currency-wars.position.front</t>
        </is>
      </c>
      <c r="Q3954" s="8" t="inlineStr">
        <is>
          <t>SkillP01</t>
        </is>
      </c>
      <c r="R3954" s="8" t="inlineStr">
        <is>
          <t>["gridfight-skill:15020402"]</t>
        </is>
      </c>
      <c r="S3954" s="8" t="inlineStr">
        <is>
          <t>Remove skill-instance state at battle exit.</t>
        </is>
      </c>
    </row>
    <row r="3955" ht="30" customHeight="1">
      <c r="A3955" s="9" t="n"/>
      <c r="B3955" s="9" t="n">
        <v>3948</v>
      </c>
      <c r="C3955" s="9" t="inlineStr">
        <is>
          <t>currency-wars.empowerment.skill.front.15020402.6</t>
        </is>
      </c>
      <c r="D3955" s="9" t="inlineStr">
        <is>
          <t>starclock.currency-wars-row.v1</t>
        </is>
      </c>
      <c r="E3955" s="9" t="inlineStr">
        <is>
          <t>CurrencyWarsCharacterEmpowerment</t>
        </is>
      </c>
      <c r="F3955" s="9" t="inlineStr">
        <is>
          <t>Behold Wherever Light Unfolds</t>
        </is>
      </c>
      <c r="G3955" s="9" t="inlineStr">
        <is>
          <t>屏开千光，遍观自在</t>
        </is>
      </c>
      <c r="H3955" s="9" t="inlineStr">
        <is>
          <t>front skill 15020402 level 6 publishes trigger SkillP01, cooldown -1 and 6 parameters.</t>
        </is>
      </c>
      <c r="I3955" s="9" t="inlineStr">
        <is>
          <t>前台技能 15020402 等级 6 发布触发键 SkillP01、冷却 -1 与 6 个参数。</t>
        </is>
      </c>
      <c r="J3955" s="9" t="inlineStr">
        <is>
          <t>CurrencyWars</t>
        </is>
      </c>
      <c r="K3955" s="9" t="inlineStr">
        <is>
          <t>DataReady</t>
        </is>
      </c>
      <c r="L3955" s="9" t="inlineStr">
        <is>
          <t>ExactStructured</t>
        </is>
      </c>
      <c r="M3955" s="9" t="inlineStr">
        <is>
          <t>["currency-wars.source.2b97191859ef868400f1c0bb6b2dc8f1"]</t>
        </is>
      </c>
      <c r="N3955" s="9" t="inlineStr">
        <is>
          <t>["character-empowerment","front","gridfight","skill"]</t>
        </is>
      </c>
      <c r="O3955" s="9" t="inlineStr"/>
      <c r="P3955" s="9" t="inlineStr">
        <is>
          <t>currency-wars.position.front</t>
        </is>
      </c>
      <c r="Q3955" s="9" t="inlineStr">
        <is>
          <t>SkillP01</t>
        </is>
      </c>
      <c r="R3955" s="9" t="inlineStr">
        <is>
          <t>["gridfight-skill:15020402"]</t>
        </is>
      </c>
      <c r="S3955" s="9" t="inlineStr">
        <is>
          <t>Remove skill-instance state at battle exit.</t>
        </is>
      </c>
    </row>
    <row r="3956" ht="30" customHeight="1">
      <c r="A3956" s="8" t="n"/>
      <c r="B3956" s="8" t="n">
        <v>3949</v>
      </c>
      <c r="C3956" s="8" t="inlineStr">
        <is>
          <t>currency-wars.empowerment.skill.front.15020402.7</t>
        </is>
      </c>
      <c r="D3956" s="8" t="inlineStr">
        <is>
          <t>starclock.currency-wars-row.v1</t>
        </is>
      </c>
      <c r="E3956" s="8" t="inlineStr">
        <is>
          <t>CurrencyWarsCharacterEmpowerment</t>
        </is>
      </c>
      <c r="F3956" s="8" t="inlineStr">
        <is>
          <t>Behold Wherever Light Unfolds</t>
        </is>
      </c>
      <c r="G3956" s="8" t="inlineStr">
        <is>
          <t>屏开千光，遍观自在</t>
        </is>
      </c>
      <c r="H3956" s="8" t="inlineStr">
        <is>
          <t>front skill 15020402 level 7 publishes trigger SkillP01, cooldown -1 and 6 parameters.</t>
        </is>
      </c>
      <c r="I3956" s="8" t="inlineStr">
        <is>
          <t>前台技能 15020402 等级 7 发布触发键 SkillP01、冷却 -1 与 6 个参数。</t>
        </is>
      </c>
      <c r="J3956" s="8" t="inlineStr">
        <is>
          <t>CurrencyWars</t>
        </is>
      </c>
      <c r="K3956" s="8" t="inlineStr">
        <is>
          <t>DataReady</t>
        </is>
      </c>
      <c r="L3956" s="8" t="inlineStr">
        <is>
          <t>ExactStructured</t>
        </is>
      </c>
      <c r="M3956" s="8" t="inlineStr">
        <is>
          <t>["currency-wars.source.d82263cf052032b023505d27b2d8d7e0"]</t>
        </is>
      </c>
      <c r="N3956" s="8" t="inlineStr">
        <is>
          <t>["character-empowerment","front","gridfight","skill"]</t>
        </is>
      </c>
      <c r="O3956" s="8" t="inlineStr"/>
      <c r="P3956" s="8" t="inlineStr">
        <is>
          <t>currency-wars.position.front</t>
        </is>
      </c>
      <c r="Q3956" s="8" t="inlineStr">
        <is>
          <t>SkillP01</t>
        </is>
      </c>
      <c r="R3956" s="8" t="inlineStr">
        <is>
          <t>["gridfight-skill:15020402"]</t>
        </is>
      </c>
      <c r="S3956" s="8" t="inlineStr">
        <is>
          <t>Remove skill-instance state at battle exit.</t>
        </is>
      </c>
    </row>
    <row r="3957" ht="30" customHeight="1">
      <c r="A3957" s="9" t="n"/>
      <c r="B3957" s="9" t="n">
        <v>3950</v>
      </c>
      <c r="C3957" s="9" t="inlineStr">
        <is>
          <t>currency-wars.empowerment.skill.front.15020402.8</t>
        </is>
      </c>
      <c r="D3957" s="9" t="inlineStr">
        <is>
          <t>starclock.currency-wars-row.v1</t>
        </is>
      </c>
      <c r="E3957" s="9" t="inlineStr">
        <is>
          <t>CurrencyWarsCharacterEmpowerment</t>
        </is>
      </c>
      <c r="F3957" s="9" t="inlineStr">
        <is>
          <t>Behold Wherever Light Unfolds</t>
        </is>
      </c>
      <c r="G3957" s="9" t="inlineStr">
        <is>
          <t>屏开千光，遍观自在</t>
        </is>
      </c>
      <c r="H3957" s="9" t="inlineStr">
        <is>
          <t>front skill 15020402 level 8 publishes trigger SkillP01, cooldown -1 and 6 parameters.</t>
        </is>
      </c>
      <c r="I3957" s="9" t="inlineStr">
        <is>
          <t>前台技能 15020402 等级 8 发布触发键 SkillP01、冷却 -1 与 6 个参数。</t>
        </is>
      </c>
      <c r="J3957" s="9" t="inlineStr">
        <is>
          <t>CurrencyWars</t>
        </is>
      </c>
      <c r="K3957" s="9" t="inlineStr">
        <is>
          <t>DataReady</t>
        </is>
      </c>
      <c r="L3957" s="9" t="inlineStr">
        <is>
          <t>ExactStructured</t>
        </is>
      </c>
      <c r="M3957" s="9" t="inlineStr">
        <is>
          <t>["currency-wars.source.0960fc270bfa5ddfaab83756e7ab9f01"]</t>
        </is>
      </c>
      <c r="N3957" s="9" t="inlineStr">
        <is>
          <t>["character-empowerment","front","gridfight","skill"]</t>
        </is>
      </c>
      <c r="O3957" s="9" t="inlineStr"/>
      <c r="P3957" s="9" t="inlineStr">
        <is>
          <t>currency-wars.position.front</t>
        </is>
      </c>
      <c r="Q3957" s="9" t="inlineStr">
        <is>
          <t>SkillP01</t>
        </is>
      </c>
      <c r="R3957" s="9" t="inlineStr">
        <is>
          <t>["gridfight-skill:15020402"]</t>
        </is>
      </c>
      <c r="S3957" s="9" t="inlineStr">
        <is>
          <t>Remove skill-instance state at battle exit.</t>
        </is>
      </c>
    </row>
    <row r="3958" ht="30" customHeight="1">
      <c r="A3958" s="8" t="n"/>
      <c r="B3958" s="8" t="n">
        <v>3951</v>
      </c>
      <c r="C3958" s="8" t="inlineStr">
        <is>
          <t>currency-wars.empowerment.skill.front.15020402.9</t>
        </is>
      </c>
      <c r="D3958" s="8" t="inlineStr">
        <is>
          <t>starclock.currency-wars-row.v1</t>
        </is>
      </c>
      <c r="E3958" s="8" t="inlineStr">
        <is>
          <t>CurrencyWarsCharacterEmpowerment</t>
        </is>
      </c>
      <c r="F3958" s="8" t="inlineStr">
        <is>
          <t>Behold Wherever Light Unfolds</t>
        </is>
      </c>
      <c r="G3958" s="8" t="inlineStr">
        <is>
          <t>屏开千光，遍观自在</t>
        </is>
      </c>
      <c r="H3958" s="8" t="inlineStr">
        <is>
          <t>front skill 15020402 level 9 publishes trigger SkillP01, cooldown -1 and 6 parameters.</t>
        </is>
      </c>
      <c r="I3958" s="8" t="inlineStr">
        <is>
          <t>前台技能 15020402 等级 9 发布触发键 SkillP01、冷却 -1 与 6 个参数。</t>
        </is>
      </c>
      <c r="J3958" s="8" t="inlineStr">
        <is>
          <t>CurrencyWars</t>
        </is>
      </c>
      <c r="K3958" s="8" t="inlineStr">
        <is>
          <t>DataReady</t>
        </is>
      </c>
      <c r="L3958" s="8" t="inlineStr">
        <is>
          <t>ExactStructured</t>
        </is>
      </c>
      <c r="M3958" s="8" t="inlineStr">
        <is>
          <t>["currency-wars.source.4e608b45f03530ac273ad5634f756cbb"]</t>
        </is>
      </c>
      <c r="N3958" s="8" t="inlineStr">
        <is>
          <t>["character-empowerment","front","gridfight","skill"]</t>
        </is>
      </c>
      <c r="O3958" s="8" t="inlineStr"/>
      <c r="P3958" s="8" t="inlineStr">
        <is>
          <t>currency-wars.position.front</t>
        </is>
      </c>
      <c r="Q3958" s="8" t="inlineStr">
        <is>
          <t>SkillP01</t>
        </is>
      </c>
      <c r="R3958" s="8" t="inlineStr">
        <is>
          <t>["gridfight-skill:15020402"]</t>
        </is>
      </c>
      <c r="S3958" s="8" t="inlineStr">
        <is>
          <t>Remove skill-instance state at battle exit.</t>
        </is>
      </c>
    </row>
    <row r="3959" ht="30" customHeight="1">
      <c r="A3959" s="9" t="n"/>
      <c r="B3959" s="9" t="n">
        <v>3952</v>
      </c>
      <c r="C3959" s="9" t="inlineStr">
        <is>
          <t>currency-wars.empowerment.skill.front.15020403.1</t>
        </is>
      </c>
      <c r="D3959" s="9" t="inlineStr">
        <is>
          <t>starclock.currency-wars-row.v1</t>
        </is>
      </c>
      <c r="E3959" s="9" t="inlineStr">
        <is>
          <t>CurrencyWarsCharacterEmpowerment</t>
        </is>
      </c>
      <c r="F3959" s="9" t="inlineStr">
        <is>
          <t>Behold Wherever Light Unfolds</t>
        </is>
      </c>
      <c r="G3959" s="9" t="inlineStr">
        <is>
          <t>屏开千光，遍观自在</t>
        </is>
      </c>
      <c r="H3959" s="9" t="inlineStr">
        <is>
          <t>front skill 15020403 level 1 publishes trigger SkillP01, cooldown -1 and 6 parameters.</t>
        </is>
      </c>
      <c r="I3959" s="9" t="inlineStr">
        <is>
          <t>前台技能 15020403 等级 1 发布触发键 SkillP01、冷却 -1 与 6 个参数。</t>
        </is>
      </c>
      <c r="J3959" s="9" t="inlineStr">
        <is>
          <t>CurrencyWars</t>
        </is>
      </c>
      <c r="K3959" s="9" t="inlineStr">
        <is>
          <t>DataReady</t>
        </is>
      </c>
      <c r="L3959" s="9" t="inlineStr">
        <is>
          <t>ExactStructured</t>
        </is>
      </c>
      <c r="M3959" s="9" t="inlineStr">
        <is>
          <t>["currency-wars.source.7d92d2b48745081e2984ff62f5328a26"]</t>
        </is>
      </c>
      <c r="N3959" s="9" t="inlineStr">
        <is>
          <t>["character-empowerment","front","gridfight","skill"]</t>
        </is>
      </c>
      <c r="O3959" s="9" t="inlineStr"/>
      <c r="P3959" s="9" t="inlineStr">
        <is>
          <t>currency-wars.position.front</t>
        </is>
      </c>
      <c r="Q3959" s="9" t="inlineStr">
        <is>
          <t>SkillP01</t>
        </is>
      </c>
      <c r="R3959" s="9" t="inlineStr">
        <is>
          <t>["gridfight-skill:15020403"]</t>
        </is>
      </c>
      <c r="S3959" s="9" t="inlineStr">
        <is>
          <t>Remove skill-instance state at battle exit.</t>
        </is>
      </c>
    </row>
    <row r="3960" ht="30" customHeight="1">
      <c r="A3960" s="8" t="n"/>
      <c r="B3960" s="8" t="n">
        <v>3953</v>
      </c>
      <c r="C3960" s="8" t="inlineStr">
        <is>
          <t>currency-wars.empowerment.skill.front.15020403.10</t>
        </is>
      </c>
      <c r="D3960" s="8" t="inlineStr">
        <is>
          <t>starclock.currency-wars-row.v1</t>
        </is>
      </c>
      <c r="E3960" s="8" t="inlineStr">
        <is>
          <t>CurrencyWarsCharacterEmpowerment</t>
        </is>
      </c>
      <c r="F3960" s="8" t="inlineStr">
        <is>
          <t>Behold Wherever Light Unfolds</t>
        </is>
      </c>
      <c r="G3960" s="8" t="inlineStr">
        <is>
          <t>屏开千光，遍观自在</t>
        </is>
      </c>
      <c r="H3960" s="8" t="inlineStr">
        <is>
          <t>front skill 15020403 level 10 publishes trigger SkillP01, cooldown -1 and 6 parameters.</t>
        </is>
      </c>
      <c r="I3960" s="8" t="inlineStr">
        <is>
          <t>前台技能 15020403 等级 10 发布触发键 SkillP01、冷却 -1 与 6 个参数。</t>
        </is>
      </c>
      <c r="J3960" s="8" t="inlineStr">
        <is>
          <t>CurrencyWars</t>
        </is>
      </c>
      <c r="K3960" s="8" t="inlineStr">
        <is>
          <t>DataReady</t>
        </is>
      </c>
      <c r="L3960" s="8" t="inlineStr">
        <is>
          <t>ExactStructured</t>
        </is>
      </c>
      <c r="M3960" s="8" t="inlineStr">
        <is>
          <t>["currency-wars.source.cb5755b3d96d53eb8ede9e41525f5d29"]</t>
        </is>
      </c>
      <c r="N3960" s="8" t="inlineStr">
        <is>
          <t>["character-empowerment","front","gridfight","skill"]</t>
        </is>
      </c>
      <c r="O3960" s="8" t="inlineStr"/>
      <c r="P3960" s="8" t="inlineStr">
        <is>
          <t>currency-wars.position.front</t>
        </is>
      </c>
      <c r="Q3960" s="8" t="inlineStr">
        <is>
          <t>SkillP01</t>
        </is>
      </c>
      <c r="R3960" s="8" t="inlineStr">
        <is>
          <t>["gridfight-skill:15020403"]</t>
        </is>
      </c>
      <c r="S3960" s="8" t="inlineStr">
        <is>
          <t>Remove skill-instance state at battle exit.</t>
        </is>
      </c>
    </row>
    <row r="3961" ht="30" customHeight="1">
      <c r="A3961" s="9" t="n"/>
      <c r="B3961" s="9" t="n">
        <v>3954</v>
      </c>
      <c r="C3961" s="9" t="inlineStr">
        <is>
          <t>currency-wars.empowerment.skill.front.15020403.11</t>
        </is>
      </c>
      <c r="D3961" s="9" t="inlineStr">
        <is>
          <t>starclock.currency-wars-row.v1</t>
        </is>
      </c>
      <c r="E3961" s="9" t="inlineStr">
        <is>
          <t>CurrencyWarsCharacterEmpowerment</t>
        </is>
      </c>
      <c r="F3961" s="9" t="inlineStr">
        <is>
          <t>Behold Wherever Light Unfolds</t>
        </is>
      </c>
      <c r="G3961" s="9" t="inlineStr">
        <is>
          <t>屏开千光，遍观自在</t>
        </is>
      </c>
      <c r="H3961" s="9" t="inlineStr">
        <is>
          <t>front skill 15020403 level 11 publishes trigger SkillP01, cooldown -1 and 6 parameters.</t>
        </is>
      </c>
      <c r="I3961" s="9" t="inlineStr">
        <is>
          <t>前台技能 15020403 等级 11 发布触发键 SkillP01、冷却 -1 与 6 个参数。</t>
        </is>
      </c>
      <c r="J3961" s="9" t="inlineStr">
        <is>
          <t>CurrencyWars</t>
        </is>
      </c>
      <c r="K3961" s="9" t="inlineStr">
        <is>
          <t>DataReady</t>
        </is>
      </c>
      <c r="L3961" s="9" t="inlineStr">
        <is>
          <t>ExactStructured</t>
        </is>
      </c>
      <c r="M3961" s="9" t="inlineStr">
        <is>
          <t>["currency-wars.source.3859abea48da16b7a50f65668a9f5e18"]</t>
        </is>
      </c>
      <c r="N3961" s="9" t="inlineStr">
        <is>
          <t>["character-empowerment","front","gridfight","skill"]</t>
        </is>
      </c>
      <c r="O3961" s="9" t="inlineStr"/>
      <c r="P3961" s="9" t="inlineStr">
        <is>
          <t>currency-wars.position.front</t>
        </is>
      </c>
      <c r="Q3961" s="9" t="inlineStr">
        <is>
          <t>SkillP01</t>
        </is>
      </c>
      <c r="R3961" s="9" t="inlineStr">
        <is>
          <t>["gridfight-skill:15020403"]</t>
        </is>
      </c>
      <c r="S3961" s="9" t="inlineStr">
        <is>
          <t>Remove skill-instance state at battle exit.</t>
        </is>
      </c>
    </row>
    <row r="3962" ht="30" customHeight="1">
      <c r="A3962" s="8" t="n"/>
      <c r="B3962" s="8" t="n">
        <v>3955</v>
      </c>
      <c r="C3962" s="8" t="inlineStr">
        <is>
          <t>currency-wars.empowerment.skill.front.15020403.12</t>
        </is>
      </c>
      <c r="D3962" s="8" t="inlineStr">
        <is>
          <t>starclock.currency-wars-row.v1</t>
        </is>
      </c>
      <c r="E3962" s="8" t="inlineStr">
        <is>
          <t>CurrencyWarsCharacterEmpowerment</t>
        </is>
      </c>
      <c r="F3962" s="8" t="inlineStr">
        <is>
          <t>Behold Wherever Light Unfolds</t>
        </is>
      </c>
      <c r="G3962" s="8" t="inlineStr">
        <is>
          <t>屏开千光，遍观自在</t>
        </is>
      </c>
      <c r="H3962" s="8" t="inlineStr">
        <is>
          <t>front skill 15020403 level 12 publishes trigger SkillP01, cooldown -1 and 6 parameters.</t>
        </is>
      </c>
      <c r="I3962" s="8" t="inlineStr">
        <is>
          <t>前台技能 15020403 等级 12 发布触发键 SkillP01、冷却 -1 与 6 个参数。</t>
        </is>
      </c>
      <c r="J3962" s="8" t="inlineStr">
        <is>
          <t>CurrencyWars</t>
        </is>
      </c>
      <c r="K3962" s="8" t="inlineStr">
        <is>
          <t>DataReady</t>
        </is>
      </c>
      <c r="L3962" s="8" t="inlineStr">
        <is>
          <t>ExactStructured</t>
        </is>
      </c>
      <c r="M3962" s="8" t="inlineStr">
        <is>
          <t>["currency-wars.source.a9e8f4f7bcbc8a0cacf381ee0f0ff500"]</t>
        </is>
      </c>
      <c r="N3962" s="8" t="inlineStr">
        <is>
          <t>["character-empowerment","front","gridfight","skill"]</t>
        </is>
      </c>
      <c r="O3962" s="8" t="inlineStr"/>
      <c r="P3962" s="8" t="inlineStr">
        <is>
          <t>currency-wars.position.front</t>
        </is>
      </c>
      <c r="Q3962" s="8" t="inlineStr">
        <is>
          <t>SkillP01</t>
        </is>
      </c>
      <c r="R3962" s="8" t="inlineStr">
        <is>
          <t>["gridfight-skill:15020403"]</t>
        </is>
      </c>
      <c r="S3962" s="8" t="inlineStr">
        <is>
          <t>Remove skill-instance state at battle exit.</t>
        </is>
      </c>
    </row>
    <row r="3963" ht="30" customHeight="1">
      <c r="A3963" s="9" t="n"/>
      <c r="B3963" s="9" t="n">
        <v>3956</v>
      </c>
      <c r="C3963" s="9" t="inlineStr">
        <is>
          <t>currency-wars.empowerment.skill.front.15020403.13</t>
        </is>
      </c>
      <c r="D3963" s="9" t="inlineStr">
        <is>
          <t>starclock.currency-wars-row.v1</t>
        </is>
      </c>
      <c r="E3963" s="9" t="inlineStr">
        <is>
          <t>CurrencyWarsCharacterEmpowerment</t>
        </is>
      </c>
      <c r="F3963" s="9" t="inlineStr">
        <is>
          <t>Behold Wherever Light Unfolds</t>
        </is>
      </c>
      <c r="G3963" s="9" t="inlineStr">
        <is>
          <t>屏开千光，遍观自在</t>
        </is>
      </c>
      <c r="H3963" s="9" t="inlineStr">
        <is>
          <t>front skill 15020403 level 13 publishes trigger SkillP01, cooldown -1 and 6 parameters.</t>
        </is>
      </c>
      <c r="I3963" s="9" t="inlineStr">
        <is>
          <t>前台技能 15020403 等级 13 发布触发键 SkillP01、冷却 -1 与 6 个参数。</t>
        </is>
      </c>
      <c r="J3963" s="9" t="inlineStr">
        <is>
          <t>CurrencyWars</t>
        </is>
      </c>
      <c r="K3963" s="9" t="inlineStr">
        <is>
          <t>DataReady</t>
        </is>
      </c>
      <c r="L3963" s="9" t="inlineStr">
        <is>
          <t>ExactStructured</t>
        </is>
      </c>
      <c r="M3963" s="9" t="inlineStr">
        <is>
          <t>["currency-wars.source.038cb9147e5664f1a1eba3581a03cd2c"]</t>
        </is>
      </c>
      <c r="N3963" s="9" t="inlineStr">
        <is>
          <t>["character-empowerment","front","gridfight","skill"]</t>
        </is>
      </c>
      <c r="O3963" s="9" t="inlineStr"/>
      <c r="P3963" s="9" t="inlineStr">
        <is>
          <t>currency-wars.position.front</t>
        </is>
      </c>
      <c r="Q3963" s="9" t="inlineStr">
        <is>
          <t>SkillP01</t>
        </is>
      </c>
      <c r="R3963" s="9" t="inlineStr">
        <is>
          <t>["gridfight-skill:15020403"]</t>
        </is>
      </c>
      <c r="S3963" s="9" t="inlineStr">
        <is>
          <t>Remove skill-instance state at battle exit.</t>
        </is>
      </c>
    </row>
    <row r="3964" ht="30" customHeight="1">
      <c r="A3964" s="8" t="n"/>
      <c r="B3964" s="8" t="n">
        <v>3957</v>
      </c>
      <c r="C3964" s="8" t="inlineStr">
        <is>
          <t>currency-wars.empowerment.skill.front.15020403.14</t>
        </is>
      </c>
      <c r="D3964" s="8" t="inlineStr">
        <is>
          <t>starclock.currency-wars-row.v1</t>
        </is>
      </c>
      <c r="E3964" s="8" t="inlineStr">
        <is>
          <t>CurrencyWarsCharacterEmpowerment</t>
        </is>
      </c>
      <c r="F3964" s="8" t="inlineStr">
        <is>
          <t>Behold Wherever Light Unfolds</t>
        </is>
      </c>
      <c r="G3964" s="8" t="inlineStr">
        <is>
          <t>屏开千光，遍观自在</t>
        </is>
      </c>
      <c r="H3964" s="8" t="inlineStr">
        <is>
          <t>front skill 15020403 level 14 publishes trigger SkillP01, cooldown -1 and 6 parameters.</t>
        </is>
      </c>
      <c r="I3964" s="8" t="inlineStr">
        <is>
          <t>前台技能 15020403 等级 14 发布触发键 SkillP01、冷却 -1 与 6 个参数。</t>
        </is>
      </c>
      <c r="J3964" s="8" t="inlineStr">
        <is>
          <t>CurrencyWars</t>
        </is>
      </c>
      <c r="K3964" s="8" t="inlineStr">
        <is>
          <t>DataReady</t>
        </is>
      </c>
      <c r="L3964" s="8" t="inlineStr">
        <is>
          <t>ExactStructured</t>
        </is>
      </c>
      <c r="M3964" s="8" t="inlineStr">
        <is>
          <t>["currency-wars.source.4521e124d07d3ba07d253d9474aa7a3b"]</t>
        </is>
      </c>
      <c r="N3964" s="8" t="inlineStr">
        <is>
          <t>["character-empowerment","front","gridfight","skill"]</t>
        </is>
      </c>
      <c r="O3964" s="8" t="inlineStr"/>
      <c r="P3964" s="8" t="inlineStr">
        <is>
          <t>currency-wars.position.front</t>
        </is>
      </c>
      <c r="Q3964" s="8" t="inlineStr">
        <is>
          <t>SkillP01</t>
        </is>
      </c>
      <c r="R3964" s="8" t="inlineStr">
        <is>
          <t>["gridfight-skill:15020403"]</t>
        </is>
      </c>
      <c r="S3964" s="8" t="inlineStr">
        <is>
          <t>Remove skill-instance state at battle exit.</t>
        </is>
      </c>
    </row>
    <row r="3965" ht="30" customHeight="1">
      <c r="A3965" s="9" t="n"/>
      <c r="B3965" s="9" t="n">
        <v>3958</v>
      </c>
      <c r="C3965" s="9" t="inlineStr">
        <is>
          <t>currency-wars.empowerment.skill.front.15020403.15</t>
        </is>
      </c>
      <c r="D3965" s="9" t="inlineStr">
        <is>
          <t>starclock.currency-wars-row.v1</t>
        </is>
      </c>
      <c r="E3965" s="9" t="inlineStr">
        <is>
          <t>CurrencyWarsCharacterEmpowerment</t>
        </is>
      </c>
      <c r="F3965" s="9" t="inlineStr">
        <is>
          <t>Behold Wherever Light Unfolds</t>
        </is>
      </c>
      <c r="G3965" s="9" t="inlineStr">
        <is>
          <t>屏开千光，遍观自在</t>
        </is>
      </c>
      <c r="H3965" s="9" t="inlineStr">
        <is>
          <t>front skill 15020403 level 15 publishes trigger SkillP01, cooldown -1 and 6 parameters.</t>
        </is>
      </c>
      <c r="I3965" s="9" t="inlineStr">
        <is>
          <t>前台技能 15020403 等级 15 发布触发键 SkillP01、冷却 -1 与 6 个参数。</t>
        </is>
      </c>
      <c r="J3965" s="9" t="inlineStr">
        <is>
          <t>CurrencyWars</t>
        </is>
      </c>
      <c r="K3965" s="9" t="inlineStr">
        <is>
          <t>DataReady</t>
        </is>
      </c>
      <c r="L3965" s="9" t="inlineStr">
        <is>
          <t>ExactStructured</t>
        </is>
      </c>
      <c r="M3965" s="9" t="inlineStr">
        <is>
          <t>["currency-wars.source.615759dce44c65e324cba35fc983f1b5"]</t>
        </is>
      </c>
      <c r="N3965" s="9" t="inlineStr">
        <is>
          <t>["character-empowerment","front","gridfight","skill"]</t>
        </is>
      </c>
      <c r="O3965" s="9" t="inlineStr"/>
      <c r="P3965" s="9" t="inlineStr">
        <is>
          <t>currency-wars.position.front</t>
        </is>
      </c>
      <c r="Q3965" s="9" t="inlineStr">
        <is>
          <t>SkillP01</t>
        </is>
      </c>
      <c r="R3965" s="9" t="inlineStr">
        <is>
          <t>["gridfight-skill:15020403"]</t>
        </is>
      </c>
      <c r="S3965" s="9" t="inlineStr">
        <is>
          <t>Remove skill-instance state at battle exit.</t>
        </is>
      </c>
    </row>
    <row r="3966" ht="30" customHeight="1">
      <c r="A3966" s="8" t="n"/>
      <c r="B3966" s="8" t="n">
        <v>3959</v>
      </c>
      <c r="C3966" s="8" t="inlineStr">
        <is>
          <t>currency-wars.empowerment.skill.front.15020403.2</t>
        </is>
      </c>
      <c r="D3966" s="8" t="inlineStr">
        <is>
          <t>starclock.currency-wars-row.v1</t>
        </is>
      </c>
      <c r="E3966" s="8" t="inlineStr">
        <is>
          <t>CurrencyWarsCharacterEmpowerment</t>
        </is>
      </c>
      <c r="F3966" s="8" t="inlineStr">
        <is>
          <t>Behold Wherever Light Unfolds</t>
        </is>
      </c>
      <c r="G3966" s="8" t="inlineStr">
        <is>
          <t>屏开千光，遍观自在</t>
        </is>
      </c>
      <c r="H3966" s="8" t="inlineStr">
        <is>
          <t>front skill 15020403 level 2 publishes trigger SkillP01, cooldown -1 and 6 parameters.</t>
        </is>
      </c>
      <c r="I3966" s="8" t="inlineStr">
        <is>
          <t>前台技能 15020403 等级 2 发布触发键 SkillP01、冷却 -1 与 6 个参数。</t>
        </is>
      </c>
      <c r="J3966" s="8" t="inlineStr">
        <is>
          <t>CurrencyWars</t>
        </is>
      </c>
      <c r="K3966" s="8" t="inlineStr">
        <is>
          <t>DataReady</t>
        </is>
      </c>
      <c r="L3966" s="8" t="inlineStr">
        <is>
          <t>ExactStructured</t>
        </is>
      </c>
      <c r="M3966" s="8" t="inlineStr">
        <is>
          <t>["currency-wars.source.e20cea1b0218746794423f1c58e6f782"]</t>
        </is>
      </c>
      <c r="N3966" s="8" t="inlineStr">
        <is>
          <t>["character-empowerment","front","gridfight","skill"]</t>
        </is>
      </c>
      <c r="O3966" s="8" t="inlineStr"/>
      <c r="P3966" s="8" t="inlineStr">
        <is>
          <t>currency-wars.position.front</t>
        </is>
      </c>
      <c r="Q3966" s="8" t="inlineStr">
        <is>
          <t>SkillP01</t>
        </is>
      </c>
      <c r="R3966" s="8" t="inlineStr">
        <is>
          <t>["gridfight-skill:15020403"]</t>
        </is>
      </c>
      <c r="S3966" s="8" t="inlineStr">
        <is>
          <t>Remove skill-instance state at battle exit.</t>
        </is>
      </c>
    </row>
    <row r="3967" ht="30" customHeight="1">
      <c r="A3967" s="9" t="n"/>
      <c r="B3967" s="9" t="n">
        <v>3960</v>
      </c>
      <c r="C3967" s="9" t="inlineStr">
        <is>
          <t>currency-wars.empowerment.skill.front.15020403.3</t>
        </is>
      </c>
      <c r="D3967" s="9" t="inlineStr">
        <is>
          <t>starclock.currency-wars-row.v1</t>
        </is>
      </c>
      <c r="E3967" s="9" t="inlineStr">
        <is>
          <t>CurrencyWarsCharacterEmpowerment</t>
        </is>
      </c>
      <c r="F3967" s="9" t="inlineStr">
        <is>
          <t>Behold Wherever Light Unfolds</t>
        </is>
      </c>
      <c r="G3967" s="9" t="inlineStr">
        <is>
          <t>屏开千光，遍观自在</t>
        </is>
      </c>
      <c r="H3967" s="9" t="inlineStr">
        <is>
          <t>front skill 15020403 level 3 publishes trigger SkillP01, cooldown -1 and 6 parameters.</t>
        </is>
      </c>
      <c r="I3967" s="9" t="inlineStr">
        <is>
          <t>前台技能 15020403 等级 3 发布触发键 SkillP01、冷却 -1 与 6 个参数。</t>
        </is>
      </c>
      <c r="J3967" s="9" t="inlineStr">
        <is>
          <t>CurrencyWars</t>
        </is>
      </c>
      <c r="K3967" s="9" t="inlineStr">
        <is>
          <t>DataReady</t>
        </is>
      </c>
      <c r="L3967" s="9" t="inlineStr">
        <is>
          <t>ExactStructured</t>
        </is>
      </c>
      <c r="M3967" s="9" t="inlineStr">
        <is>
          <t>["currency-wars.source.b1954da8cb62c9b52bebeec8ca201593"]</t>
        </is>
      </c>
      <c r="N3967" s="9" t="inlineStr">
        <is>
          <t>["character-empowerment","front","gridfight","skill"]</t>
        </is>
      </c>
      <c r="O3967" s="9" t="inlineStr"/>
      <c r="P3967" s="9" t="inlineStr">
        <is>
          <t>currency-wars.position.front</t>
        </is>
      </c>
      <c r="Q3967" s="9" t="inlineStr">
        <is>
          <t>SkillP01</t>
        </is>
      </c>
      <c r="R3967" s="9" t="inlineStr">
        <is>
          <t>["gridfight-skill:15020403"]</t>
        </is>
      </c>
      <c r="S3967" s="9" t="inlineStr">
        <is>
          <t>Remove skill-instance state at battle exit.</t>
        </is>
      </c>
    </row>
    <row r="3968" ht="30" customHeight="1">
      <c r="A3968" s="8" t="n"/>
      <c r="B3968" s="8" t="n">
        <v>3961</v>
      </c>
      <c r="C3968" s="8" t="inlineStr">
        <is>
          <t>currency-wars.empowerment.skill.front.15020403.4</t>
        </is>
      </c>
      <c r="D3968" s="8" t="inlineStr">
        <is>
          <t>starclock.currency-wars-row.v1</t>
        </is>
      </c>
      <c r="E3968" s="8" t="inlineStr">
        <is>
          <t>CurrencyWarsCharacterEmpowerment</t>
        </is>
      </c>
      <c r="F3968" s="8" t="inlineStr">
        <is>
          <t>Behold Wherever Light Unfolds</t>
        </is>
      </c>
      <c r="G3968" s="8" t="inlineStr">
        <is>
          <t>屏开千光，遍观自在</t>
        </is>
      </c>
      <c r="H3968" s="8" t="inlineStr">
        <is>
          <t>front skill 15020403 level 4 publishes trigger SkillP01, cooldown -1 and 6 parameters.</t>
        </is>
      </c>
      <c r="I3968" s="8" t="inlineStr">
        <is>
          <t>前台技能 15020403 等级 4 发布触发键 SkillP01、冷却 -1 与 6 个参数。</t>
        </is>
      </c>
      <c r="J3968" s="8" t="inlineStr">
        <is>
          <t>CurrencyWars</t>
        </is>
      </c>
      <c r="K3968" s="8" t="inlineStr">
        <is>
          <t>DataReady</t>
        </is>
      </c>
      <c r="L3968" s="8" t="inlineStr">
        <is>
          <t>ExactStructured</t>
        </is>
      </c>
      <c r="M3968" s="8" t="inlineStr">
        <is>
          <t>["currency-wars.source.01e6f7386d85f6a61138a4e35ab4201f"]</t>
        </is>
      </c>
      <c r="N3968" s="8" t="inlineStr">
        <is>
          <t>["character-empowerment","front","gridfight","skill"]</t>
        </is>
      </c>
      <c r="O3968" s="8" t="inlineStr"/>
      <c r="P3968" s="8" t="inlineStr">
        <is>
          <t>currency-wars.position.front</t>
        </is>
      </c>
      <c r="Q3968" s="8" t="inlineStr">
        <is>
          <t>SkillP01</t>
        </is>
      </c>
      <c r="R3968" s="8" t="inlineStr">
        <is>
          <t>["gridfight-skill:15020403"]</t>
        </is>
      </c>
      <c r="S3968" s="8" t="inlineStr">
        <is>
          <t>Remove skill-instance state at battle exit.</t>
        </is>
      </c>
    </row>
    <row r="3969" ht="30" customHeight="1">
      <c r="A3969" s="9" t="n"/>
      <c r="B3969" s="9" t="n">
        <v>3962</v>
      </c>
      <c r="C3969" s="9" t="inlineStr">
        <is>
          <t>currency-wars.empowerment.skill.front.15020403.5</t>
        </is>
      </c>
      <c r="D3969" s="9" t="inlineStr">
        <is>
          <t>starclock.currency-wars-row.v1</t>
        </is>
      </c>
      <c r="E3969" s="9" t="inlineStr">
        <is>
          <t>CurrencyWarsCharacterEmpowerment</t>
        </is>
      </c>
      <c r="F3969" s="9" t="inlineStr">
        <is>
          <t>Behold Wherever Light Unfolds</t>
        </is>
      </c>
      <c r="G3969" s="9" t="inlineStr">
        <is>
          <t>屏开千光，遍观自在</t>
        </is>
      </c>
      <c r="H3969" s="9" t="inlineStr">
        <is>
          <t>front skill 15020403 level 5 publishes trigger SkillP01, cooldown -1 and 6 parameters.</t>
        </is>
      </c>
      <c r="I3969" s="9" t="inlineStr">
        <is>
          <t>前台技能 15020403 等级 5 发布触发键 SkillP01、冷却 -1 与 6 个参数。</t>
        </is>
      </c>
      <c r="J3969" s="9" t="inlineStr">
        <is>
          <t>CurrencyWars</t>
        </is>
      </c>
      <c r="K3969" s="9" t="inlineStr">
        <is>
          <t>DataReady</t>
        </is>
      </c>
      <c r="L3969" s="9" t="inlineStr">
        <is>
          <t>ExactStructured</t>
        </is>
      </c>
      <c r="M3969" s="9" t="inlineStr">
        <is>
          <t>["currency-wars.source.b319853b548d189fbd0052fae0467ad3"]</t>
        </is>
      </c>
      <c r="N3969" s="9" t="inlineStr">
        <is>
          <t>["character-empowerment","front","gridfight","skill"]</t>
        </is>
      </c>
      <c r="O3969" s="9" t="inlineStr"/>
      <c r="P3969" s="9" t="inlineStr">
        <is>
          <t>currency-wars.position.front</t>
        </is>
      </c>
      <c r="Q3969" s="9" t="inlineStr">
        <is>
          <t>SkillP01</t>
        </is>
      </c>
      <c r="R3969" s="9" t="inlineStr">
        <is>
          <t>["gridfight-skill:15020403"]</t>
        </is>
      </c>
      <c r="S3969" s="9" t="inlineStr">
        <is>
          <t>Remove skill-instance state at battle exit.</t>
        </is>
      </c>
    </row>
    <row r="3970" ht="30" customHeight="1">
      <c r="A3970" s="8" t="n"/>
      <c r="B3970" s="8" t="n">
        <v>3963</v>
      </c>
      <c r="C3970" s="8" t="inlineStr">
        <is>
          <t>currency-wars.empowerment.skill.front.15020403.6</t>
        </is>
      </c>
      <c r="D3970" s="8" t="inlineStr">
        <is>
          <t>starclock.currency-wars-row.v1</t>
        </is>
      </c>
      <c r="E3970" s="8" t="inlineStr">
        <is>
          <t>CurrencyWarsCharacterEmpowerment</t>
        </is>
      </c>
      <c r="F3970" s="8" t="inlineStr">
        <is>
          <t>Behold Wherever Light Unfolds</t>
        </is>
      </c>
      <c r="G3970" s="8" t="inlineStr">
        <is>
          <t>屏开千光，遍观自在</t>
        </is>
      </c>
      <c r="H3970" s="8" t="inlineStr">
        <is>
          <t>front skill 15020403 level 6 publishes trigger SkillP01, cooldown -1 and 6 parameters.</t>
        </is>
      </c>
      <c r="I3970" s="8" t="inlineStr">
        <is>
          <t>前台技能 15020403 等级 6 发布触发键 SkillP01、冷却 -1 与 6 个参数。</t>
        </is>
      </c>
      <c r="J3970" s="8" t="inlineStr">
        <is>
          <t>CurrencyWars</t>
        </is>
      </c>
      <c r="K3970" s="8" t="inlineStr">
        <is>
          <t>DataReady</t>
        </is>
      </c>
      <c r="L3970" s="8" t="inlineStr">
        <is>
          <t>ExactStructured</t>
        </is>
      </c>
      <c r="M3970" s="8" t="inlineStr">
        <is>
          <t>["currency-wars.source.96f0e845477a0351927adcfbbff799b5"]</t>
        </is>
      </c>
      <c r="N3970" s="8" t="inlineStr">
        <is>
          <t>["character-empowerment","front","gridfight","skill"]</t>
        </is>
      </c>
      <c r="O3970" s="8" t="inlineStr"/>
      <c r="P3970" s="8" t="inlineStr">
        <is>
          <t>currency-wars.position.front</t>
        </is>
      </c>
      <c r="Q3970" s="8" t="inlineStr">
        <is>
          <t>SkillP01</t>
        </is>
      </c>
      <c r="R3970" s="8" t="inlineStr">
        <is>
          <t>["gridfight-skill:15020403"]</t>
        </is>
      </c>
      <c r="S3970" s="8" t="inlineStr">
        <is>
          <t>Remove skill-instance state at battle exit.</t>
        </is>
      </c>
    </row>
    <row r="3971" ht="30" customHeight="1">
      <c r="A3971" s="9" t="n"/>
      <c r="B3971" s="9" t="n">
        <v>3964</v>
      </c>
      <c r="C3971" s="9" t="inlineStr">
        <is>
          <t>currency-wars.empowerment.skill.front.15020403.7</t>
        </is>
      </c>
      <c r="D3971" s="9" t="inlineStr">
        <is>
          <t>starclock.currency-wars-row.v1</t>
        </is>
      </c>
      <c r="E3971" s="9" t="inlineStr">
        <is>
          <t>CurrencyWarsCharacterEmpowerment</t>
        </is>
      </c>
      <c r="F3971" s="9" t="inlineStr">
        <is>
          <t>Behold Wherever Light Unfolds</t>
        </is>
      </c>
      <c r="G3971" s="9" t="inlineStr">
        <is>
          <t>屏开千光，遍观自在</t>
        </is>
      </c>
      <c r="H3971" s="9" t="inlineStr">
        <is>
          <t>front skill 15020403 level 7 publishes trigger SkillP01, cooldown -1 and 6 parameters.</t>
        </is>
      </c>
      <c r="I3971" s="9" t="inlineStr">
        <is>
          <t>前台技能 15020403 等级 7 发布触发键 SkillP01、冷却 -1 与 6 个参数。</t>
        </is>
      </c>
      <c r="J3971" s="9" t="inlineStr">
        <is>
          <t>CurrencyWars</t>
        </is>
      </c>
      <c r="K3971" s="9" t="inlineStr">
        <is>
          <t>DataReady</t>
        </is>
      </c>
      <c r="L3971" s="9" t="inlineStr">
        <is>
          <t>ExactStructured</t>
        </is>
      </c>
      <c r="M3971" s="9" t="inlineStr">
        <is>
          <t>["currency-wars.source.a0a5dc0b0fe6a8977d2c5a030b02bb62"]</t>
        </is>
      </c>
      <c r="N3971" s="9" t="inlineStr">
        <is>
          <t>["character-empowerment","front","gridfight","skill"]</t>
        </is>
      </c>
      <c r="O3971" s="9" t="inlineStr"/>
      <c r="P3971" s="9" t="inlineStr">
        <is>
          <t>currency-wars.position.front</t>
        </is>
      </c>
      <c r="Q3971" s="9" t="inlineStr">
        <is>
          <t>SkillP01</t>
        </is>
      </c>
      <c r="R3971" s="9" t="inlineStr">
        <is>
          <t>["gridfight-skill:15020403"]</t>
        </is>
      </c>
      <c r="S3971" s="9" t="inlineStr">
        <is>
          <t>Remove skill-instance state at battle exit.</t>
        </is>
      </c>
    </row>
    <row r="3972" ht="30" customHeight="1">
      <c r="A3972" s="8" t="n"/>
      <c r="B3972" s="8" t="n">
        <v>3965</v>
      </c>
      <c r="C3972" s="8" t="inlineStr">
        <is>
          <t>currency-wars.empowerment.skill.front.15020403.8</t>
        </is>
      </c>
      <c r="D3972" s="8" t="inlineStr">
        <is>
          <t>starclock.currency-wars-row.v1</t>
        </is>
      </c>
      <c r="E3972" s="8" t="inlineStr">
        <is>
          <t>CurrencyWarsCharacterEmpowerment</t>
        </is>
      </c>
      <c r="F3972" s="8" t="inlineStr">
        <is>
          <t>Behold Wherever Light Unfolds</t>
        </is>
      </c>
      <c r="G3972" s="8" t="inlineStr">
        <is>
          <t>屏开千光，遍观自在</t>
        </is>
      </c>
      <c r="H3972" s="8" t="inlineStr">
        <is>
          <t>front skill 15020403 level 8 publishes trigger SkillP01, cooldown -1 and 6 parameters.</t>
        </is>
      </c>
      <c r="I3972" s="8" t="inlineStr">
        <is>
          <t>前台技能 15020403 等级 8 发布触发键 SkillP01、冷却 -1 与 6 个参数。</t>
        </is>
      </c>
      <c r="J3972" s="8" t="inlineStr">
        <is>
          <t>CurrencyWars</t>
        </is>
      </c>
      <c r="K3972" s="8" t="inlineStr">
        <is>
          <t>DataReady</t>
        </is>
      </c>
      <c r="L3972" s="8" t="inlineStr">
        <is>
          <t>ExactStructured</t>
        </is>
      </c>
      <c r="M3972" s="8" t="inlineStr">
        <is>
          <t>["currency-wars.source.107e0bd4de013b52407786363afb1ea9"]</t>
        </is>
      </c>
      <c r="N3972" s="8" t="inlineStr">
        <is>
          <t>["character-empowerment","front","gridfight","skill"]</t>
        </is>
      </c>
      <c r="O3972" s="8" t="inlineStr"/>
      <c r="P3972" s="8" t="inlineStr">
        <is>
          <t>currency-wars.position.front</t>
        </is>
      </c>
      <c r="Q3972" s="8" t="inlineStr">
        <is>
          <t>SkillP01</t>
        </is>
      </c>
      <c r="R3972" s="8" t="inlineStr">
        <is>
          <t>["gridfight-skill:15020403"]</t>
        </is>
      </c>
      <c r="S3972" s="8" t="inlineStr">
        <is>
          <t>Remove skill-instance state at battle exit.</t>
        </is>
      </c>
    </row>
    <row r="3973" ht="30" customHeight="1">
      <c r="A3973" s="9" t="n"/>
      <c r="B3973" s="9" t="n">
        <v>3966</v>
      </c>
      <c r="C3973" s="9" t="inlineStr">
        <is>
          <t>currency-wars.empowerment.skill.front.15020403.9</t>
        </is>
      </c>
      <c r="D3973" s="9" t="inlineStr">
        <is>
          <t>starclock.currency-wars-row.v1</t>
        </is>
      </c>
      <c r="E3973" s="9" t="inlineStr">
        <is>
          <t>CurrencyWarsCharacterEmpowerment</t>
        </is>
      </c>
      <c r="F3973" s="9" t="inlineStr">
        <is>
          <t>Behold Wherever Light Unfolds</t>
        </is>
      </c>
      <c r="G3973" s="9" t="inlineStr">
        <is>
          <t>屏开千光，遍观自在</t>
        </is>
      </c>
      <c r="H3973" s="9" t="inlineStr">
        <is>
          <t>front skill 15020403 level 9 publishes trigger SkillP01, cooldown -1 and 6 parameters.</t>
        </is>
      </c>
      <c r="I3973" s="9" t="inlineStr">
        <is>
          <t>前台技能 15020403 等级 9 发布触发键 SkillP01、冷却 -1 与 6 个参数。</t>
        </is>
      </c>
      <c r="J3973" s="9" t="inlineStr">
        <is>
          <t>CurrencyWars</t>
        </is>
      </c>
      <c r="K3973" s="9" t="inlineStr">
        <is>
          <t>DataReady</t>
        </is>
      </c>
      <c r="L3973" s="9" t="inlineStr">
        <is>
          <t>ExactStructured</t>
        </is>
      </c>
      <c r="M3973" s="9" t="inlineStr">
        <is>
          <t>["currency-wars.source.14b5ad108dd22c438883bcb56b32b419"]</t>
        </is>
      </c>
      <c r="N3973" s="9" t="inlineStr">
        <is>
          <t>["character-empowerment","front","gridfight","skill"]</t>
        </is>
      </c>
      <c r="O3973" s="9" t="inlineStr"/>
      <c r="P3973" s="9" t="inlineStr">
        <is>
          <t>currency-wars.position.front</t>
        </is>
      </c>
      <c r="Q3973" s="9" t="inlineStr">
        <is>
          <t>SkillP01</t>
        </is>
      </c>
      <c r="R3973" s="9" t="inlineStr">
        <is>
          <t>["gridfight-skill:15020403"]</t>
        </is>
      </c>
      <c r="S3973" s="9" t="inlineStr">
        <is>
          <t>Remove skill-instance state at battle exit.</t>
        </is>
      </c>
    </row>
    <row r="3974" ht="30" customHeight="1">
      <c r="A3974" s="8" t="n"/>
      <c r="B3974" s="8" t="n">
        <v>3967</v>
      </c>
      <c r="C3974" s="8" t="inlineStr">
        <is>
          <t>currency-wars.empowerment.skill.front.15020404.1</t>
        </is>
      </c>
      <c r="D3974" s="8" t="inlineStr">
        <is>
          <t>starclock.currency-wars-row.v1</t>
        </is>
      </c>
      <c r="E3974" s="8" t="inlineStr">
        <is>
          <t>CurrencyWarsCharacterEmpowerment</t>
        </is>
      </c>
      <c r="F3974" s="8" t="inlineStr">
        <is>
          <t>Behold Wherever Light Unfolds</t>
        </is>
      </c>
      <c r="G3974" s="8" t="inlineStr">
        <is>
          <t>屏开千光，遍观自在</t>
        </is>
      </c>
      <c r="H3974" s="8" t="inlineStr">
        <is>
          <t>front skill 15020404 level 1 publishes trigger SkillP01, cooldown -1 and 6 parameters.</t>
        </is>
      </c>
      <c r="I3974" s="8" t="inlineStr">
        <is>
          <t>前台技能 15020404 等级 1 发布触发键 SkillP01、冷却 -1 与 6 个参数。</t>
        </is>
      </c>
      <c r="J3974" s="8" t="inlineStr">
        <is>
          <t>CurrencyWars</t>
        </is>
      </c>
      <c r="K3974" s="8" t="inlineStr">
        <is>
          <t>DataReady</t>
        </is>
      </c>
      <c r="L3974" s="8" t="inlineStr">
        <is>
          <t>ExactStructured</t>
        </is>
      </c>
      <c r="M3974" s="8" t="inlineStr">
        <is>
          <t>["currency-wars.source.93a88a0ba594724a02a4420db8e69791"]</t>
        </is>
      </c>
      <c r="N3974" s="8" t="inlineStr">
        <is>
          <t>["character-empowerment","front","gridfight","skill"]</t>
        </is>
      </c>
      <c r="O3974" s="8" t="inlineStr"/>
      <c r="P3974" s="8" t="inlineStr">
        <is>
          <t>currency-wars.position.front</t>
        </is>
      </c>
      <c r="Q3974" s="8" t="inlineStr">
        <is>
          <t>SkillP01</t>
        </is>
      </c>
      <c r="R3974" s="8" t="inlineStr">
        <is>
          <t>["gridfight-skill:15020404"]</t>
        </is>
      </c>
      <c r="S3974" s="8" t="inlineStr">
        <is>
          <t>Remove skill-instance state at battle exit.</t>
        </is>
      </c>
    </row>
    <row r="3975" ht="30" customHeight="1">
      <c r="A3975" s="9" t="n"/>
      <c r="B3975" s="9" t="n">
        <v>3968</v>
      </c>
      <c r="C3975" s="9" t="inlineStr">
        <is>
          <t>currency-wars.empowerment.skill.front.15020404.10</t>
        </is>
      </c>
      <c r="D3975" s="9" t="inlineStr">
        <is>
          <t>starclock.currency-wars-row.v1</t>
        </is>
      </c>
      <c r="E3975" s="9" t="inlineStr">
        <is>
          <t>CurrencyWarsCharacterEmpowerment</t>
        </is>
      </c>
      <c r="F3975" s="9" t="inlineStr">
        <is>
          <t>Behold Wherever Light Unfolds</t>
        </is>
      </c>
      <c r="G3975" s="9" t="inlineStr">
        <is>
          <t>屏开千光，遍观自在</t>
        </is>
      </c>
      <c r="H3975" s="9" t="inlineStr">
        <is>
          <t>front skill 15020404 level 10 publishes trigger SkillP01, cooldown -1 and 6 parameters.</t>
        </is>
      </c>
      <c r="I3975" s="9" t="inlineStr">
        <is>
          <t>前台技能 15020404 等级 10 发布触发键 SkillP01、冷却 -1 与 6 个参数。</t>
        </is>
      </c>
      <c r="J3975" s="9" t="inlineStr">
        <is>
          <t>CurrencyWars</t>
        </is>
      </c>
      <c r="K3975" s="9" t="inlineStr">
        <is>
          <t>DataReady</t>
        </is>
      </c>
      <c r="L3975" s="9" t="inlineStr">
        <is>
          <t>ExactStructured</t>
        </is>
      </c>
      <c r="M3975" s="9" t="inlineStr">
        <is>
          <t>["currency-wars.source.87c3906000b45b64aae0dca54582856f"]</t>
        </is>
      </c>
      <c r="N3975" s="9" t="inlineStr">
        <is>
          <t>["character-empowerment","front","gridfight","skill"]</t>
        </is>
      </c>
      <c r="O3975" s="9" t="inlineStr"/>
      <c r="P3975" s="9" t="inlineStr">
        <is>
          <t>currency-wars.position.front</t>
        </is>
      </c>
      <c r="Q3975" s="9" t="inlineStr">
        <is>
          <t>SkillP01</t>
        </is>
      </c>
      <c r="R3975" s="9" t="inlineStr">
        <is>
          <t>["gridfight-skill:15020404"]</t>
        </is>
      </c>
      <c r="S3975" s="9" t="inlineStr">
        <is>
          <t>Remove skill-instance state at battle exit.</t>
        </is>
      </c>
    </row>
    <row r="3976" ht="30" customHeight="1">
      <c r="A3976" s="8" t="n"/>
      <c r="B3976" s="8" t="n">
        <v>3969</v>
      </c>
      <c r="C3976" s="8" t="inlineStr">
        <is>
          <t>currency-wars.empowerment.skill.front.15020404.11</t>
        </is>
      </c>
      <c r="D3976" s="8" t="inlineStr">
        <is>
          <t>starclock.currency-wars-row.v1</t>
        </is>
      </c>
      <c r="E3976" s="8" t="inlineStr">
        <is>
          <t>CurrencyWarsCharacterEmpowerment</t>
        </is>
      </c>
      <c r="F3976" s="8" t="inlineStr">
        <is>
          <t>Behold Wherever Light Unfolds</t>
        </is>
      </c>
      <c r="G3976" s="8" t="inlineStr">
        <is>
          <t>屏开千光，遍观自在</t>
        </is>
      </c>
      <c r="H3976" s="8" t="inlineStr">
        <is>
          <t>front skill 15020404 level 11 publishes trigger SkillP01, cooldown -1 and 6 parameters.</t>
        </is>
      </c>
      <c r="I3976" s="8" t="inlineStr">
        <is>
          <t>前台技能 15020404 等级 11 发布触发键 SkillP01、冷却 -1 与 6 个参数。</t>
        </is>
      </c>
      <c r="J3976" s="8" t="inlineStr">
        <is>
          <t>CurrencyWars</t>
        </is>
      </c>
      <c r="K3976" s="8" t="inlineStr">
        <is>
          <t>DataReady</t>
        </is>
      </c>
      <c r="L3976" s="8" t="inlineStr">
        <is>
          <t>ExactStructured</t>
        </is>
      </c>
      <c r="M3976" s="8" t="inlineStr">
        <is>
          <t>["currency-wars.source.e6cf362f19ca28dfe7d619eaf2904add"]</t>
        </is>
      </c>
      <c r="N3976" s="8" t="inlineStr">
        <is>
          <t>["character-empowerment","front","gridfight","skill"]</t>
        </is>
      </c>
      <c r="O3976" s="8" t="inlineStr"/>
      <c r="P3976" s="8" t="inlineStr">
        <is>
          <t>currency-wars.position.front</t>
        </is>
      </c>
      <c r="Q3976" s="8" t="inlineStr">
        <is>
          <t>SkillP01</t>
        </is>
      </c>
      <c r="R3976" s="8" t="inlineStr">
        <is>
          <t>["gridfight-skill:15020404"]</t>
        </is>
      </c>
      <c r="S3976" s="8" t="inlineStr">
        <is>
          <t>Remove skill-instance state at battle exit.</t>
        </is>
      </c>
    </row>
    <row r="3977" ht="30" customHeight="1">
      <c r="A3977" s="9" t="n"/>
      <c r="B3977" s="9" t="n">
        <v>3970</v>
      </c>
      <c r="C3977" s="9" t="inlineStr">
        <is>
          <t>currency-wars.empowerment.skill.front.15020404.12</t>
        </is>
      </c>
      <c r="D3977" s="9" t="inlineStr">
        <is>
          <t>starclock.currency-wars-row.v1</t>
        </is>
      </c>
      <c r="E3977" s="9" t="inlineStr">
        <is>
          <t>CurrencyWarsCharacterEmpowerment</t>
        </is>
      </c>
      <c r="F3977" s="9" t="inlineStr">
        <is>
          <t>Behold Wherever Light Unfolds</t>
        </is>
      </c>
      <c r="G3977" s="9" t="inlineStr">
        <is>
          <t>屏开千光，遍观自在</t>
        </is>
      </c>
      <c r="H3977" s="9" t="inlineStr">
        <is>
          <t>front skill 15020404 level 12 publishes trigger SkillP01, cooldown -1 and 6 parameters.</t>
        </is>
      </c>
      <c r="I3977" s="9" t="inlineStr">
        <is>
          <t>前台技能 15020404 等级 12 发布触发键 SkillP01、冷却 -1 与 6 个参数。</t>
        </is>
      </c>
      <c r="J3977" s="9" t="inlineStr">
        <is>
          <t>CurrencyWars</t>
        </is>
      </c>
      <c r="K3977" s="9" t="inlineStr">
        <is>
          <t>DataReady</t>
        </is>
      </c>
      <c r="L3977" s="9" t="inlineStr">
        <is>
          <t>ExactStructured</t>
        </is>
      </c>
      <c r="M3977" s="9" t="inlineStr">
        <is>
          <t>["currency-wars.source.8aaf9b4b4d2eda6103de30f9bd1a6314"]</t>
        </is>
      </c>
      <c r="N3977" s="9" t="inlineStr">
        <is>
          <t>["character-empowerment","front","gridfight","skill"]</t>
        </is>
      </c>
      <c r="O3977" s="9" t="inlineStr"/>
      <c r="P3977" s="9" t="inlineStr">
        <is>
          <t>currency-wars.position.front</t>
        </is>
      </c>
      <c r="Q3977" s="9" t="inlineStr">
        <is>
          <t>SkillP01</t>
        </is>
      </c>
      <c r="R3977" s="9" t="inlineStr">
        <is>
          <t>["gridfight-skill:15020404"]</t>
        </is>
      </c>
      <c r="S3977" s="9" t="inlineStr">
        <is>
          <t>Remove skill-instance state at battle exit.</t>
        </is>
      </c>
    </row>
    <row r="3978" ht="30" customHeight="1">
      <c r="A3978" s="8" t="n"/>
      <c r="B3978" s="8" t="n">
        <v>3971</v>
      </c>
      <c r="C3978" s="8" t="inlineStr">
        <is>
          <t>currency-wars.empowerment.skill.front.15020404.13</t>
        </is>
      </c>
      <c r="D3978" s="8" t="inlineStr">
        <is>
          <t>starclock.currency-wars-row.v1</t>
        </is>
      </c>
      <c r="E3978" s="8" t="inlineStr">
        <is>
          <t>CurrencyWarsCharacterEmpowerment</t>
        </is>
      </c>
      <c r="F3978" s="8" t="inlineStr">
        <is>
          <t>Behold Wherever Light Unfolds</t>
        </is>
      </c>
      <c r="G3978" s="8" t="inlineStr">
        <is>
          <t>屏开千光，遍观自在</t>
        </is>
      </c>
      <c r="H3978" s="8" t="inlineStr">
        <is>
          <t>front skill 15020404 level 13 publishes trigger SkillP01, cooldown -1 and 6 parameters.</t>
        </is>
      </c>
      <c r="I3978" s="8" t="inlineStr">
        <is>
          <t>前台技能 15020404 等级 13 发布触发键 SkillP01、冷却 -1 与 6 个参数。</t>
        </is>
      </c>
      <c r="J3978" s="8" t="inlineStr">
        <is>
          <t>CurrencyWars</t>
        </is>
      </c>
      <c r="K3978" s="8" t="inlineStr">
        <is>
          <t>DataReady</t>
        </is>
      </c>
      <c r="L3978" s="8" t="inlineStr">
        <is>
          <t>ExactStructured</t>
        </is>
      </c>
      <c r="M3978" s="8" t="inlineStr">
        <is>
          <t>["currency-wars.source.5fe2fd4c171e1d18ac35ef587af86e9d"]</t>
        </is>
      </c>
      <c r="N3978" s="8" t="inlineStr">
        <is>
          <t>["character-empowerment","front","gridfight","skill"]</t>
        </is>
      </c>
      <c r="O3978" s="8" t="inlineStr"/>
      <c r="P3978" s="8" t="inlineStr">
        <is>
          <t>currency-wars.position.front</t>
        </is>
      </c>
      <c r="Q3978" s="8" t="inlineStr">
        <is>
          <t>SkillP01</t>
        </is>
      </c>
      <c r="R3978" s="8" t="inlineStr">
        <is>
          <t>["gridfight-skill:15020404"]</t>
        </is>
      </c>
      <c r="S3978" s="8" t="inlineStr">
        <is>
          <t>Remove skill-instance state at battle exit.</t>
        </is>
      </c>
    </row>
    <row r="3979" ht="30" customHeight="1">
      <c r="A3979" s="9" t="n"/>
      <c r="B3979" s="9" t="n">
        <v>3972</v>
      </c>
      <c r="C3979" s="9" t="inlineStr">
        <is>
          <t>currency-wars.empowerment.skill.front.15020404.14</t>
        </is>
      </c>
      <c r="D3979" s="9" t="inlineStr">
        <is>
          <t>starclock.currency-wars-row.v1</t>
        </is>
      </c>
      <c r="E3979" s="9" t="inlineStr">
        <is>
          <t>CurrencyWarsCharacterEmpowerment</t>
        </is>
      </c>
      <c r="F3979" s="9" t="inlineStr">
        <is>
          <t>Behold Wherever Light Unfolds</t>
        </is>
      </c>
      <c r="G3979" s="9" t="inlineStr">
        <is>
          <t>屏开千光，遍观自在</t>
        </is>
      </c>
      <c r="H3979" s="9" t="inlineStr">
        <is>
          <t>front skill 15020404 level 14 publishes trigger SkillP01, cooldown -1 and 6 parameters.</t>
        </is>
      </c>
      <c r="I3979" s="9" t="inlineStr">
        <is>
          <t>前台技能 15020404 等级 14 发布触发键 SkillP01、冷却 -1 与 6 个参数。</t>
        </is>
      </c>
      <c r="J3979" s="9" t="inlineStr">
        <is>
          <t>CurrencyWars</t>
        </is>
      </c>
      <c r="K3979" s="9" t="inlineStr">
        <is>
          <t>DataReady</t>
        </is>
      </c>
      <c r="L3979" s="9" t="inlineStr">
        <is>
          <t>ExactStructured</t>
        </is>
      </c>
      <c r="M3979" s="9" t="inlineStr">
        <is>
          <t>["currency-wars.source.d862522b670afb93d00d0c2846f370d9"]</t>
        </is>
      </c>
      <c r="N3979" s="9" t="inlineStr">
        <is>
          <t>["character-empowerment","front","gridfight","skill"]</t>
        </is>
      </c>
      <c r="O3979" s="9" t="inlineStr"/>
      <c r="P3979" s="9" t="inlineStr">
        <is>
          <t>currency-wars.position.front</t>
        </is>
      </c>
      <c r="Q3979" s="9" t="inlineStr">
        <is>
          <t>SkillP01</t>
        </is>
      </c>
      <c r="R3979" s="9" t="inlineStr">
        <is>
          <t>["gridfight-skill:15020404"]</t>
        </is>
      </c>
      <c r="S3979" s="9" t="inlineStr">
        <is>
          <t>Remove skill-instance state at battle exit.</t>
        </is>
      </c>
    </row>
    <row r="3980" ht="30" customHeight="1">
      <c r="A3980" s="8" t="n"/>
      <c r="B3980" s="8" t="n">
        <v>3973</v>
      </c>
      <c r="C3980" s="8" t="inlineStr">
        <is>
          <t>currency-wars.empowerment.skill.front.15020404.15</t>
        </is>
      </c>
      <c r="D3980" s="8" t="inlineStr">
        <is>
          <t>starclock.currency-wars-row.v1</t>
        </is>
      </c>
      <c r="E3980" s="8" t="inlineStr">
        <is>
          <t>CurrencyWarsCharacterEmpowerment</t>
        </is>
      </c>
      <c r="F3980" s="8" t="inlineStr">
        <is>
          <t>Behold Wherever Light Unfolds</t>
        </is>
      </c>
      <c r="G3980" s="8" t="inlineStr">
        <is>
          <t>屏开千光，遍观自在</t>
        </is>
      </c>
      <c r="H3980" s="8" t="inlineStr">
        <is>
          <t>front skill 15020404 level 15 publishes trigger SkillP01, cooldown -1 and 6 parameters.</t>
        </is>
      </c>
      <c r="I3980" s="8" t="inlineStr">
        <is>
          <t>前台技能 15020404 等级 15 发布触发键 SkillP01、冷却 -1 与 6 个参数。</t>
        </is>
      </c>
      <c r="J3980" s="8" t="inlineStr">
        <is>
          <t>CurrencyWars</t>
        </is>
      </c>
      <c r="K3980" s="8" t="inlineStr">
        <is>
          <t>DataReady</t>
        </is>
      </c>
      <c r="L3980" s="8" t="inlineStr">
        <is>
          <t>ExactStructured</t>
        </is>
      </c>
      <c r="M3980" s="8" t="inlineStr">
        <is>
          <t>["currency-wars.source.da14ea9a5708762b5710fef086500a87"]</t>
        </is>
      </c>
      <c r="N3980" s="8" t="inlineStr">
        <is>
          <t>["character-empowerment","front","gridfight","skill"]</t>
        </is>
      </c>
      <c r="O3980" s="8" t="inlineStr"/>
      <c r="P3980" s="8" t="inlineStr">
        <is>
          <t>currency-wars.position.front</t>
        </is>
      </c>
      <c r="Q3980" s="8" t="inlineStr">
        <is>
          <t>SkillP01</t>
        </is>
      </c>
      <c r="R3980" s="8" t="inlineStr">
        <is>
          <t>["gridfight-skill:15020404"]</t>
        </is>
      </c>
      <c r="S3980" s="8" t="inlineStr">
        <is>
          <t>Remove skill-instance state at battle exit.</t>
        </is>
      </c>
    </row>
    <row r="3981" ht="30" customHeight="1">
      <c r="A3981" s="9" t="n"/>
      <c r="B3981" s="9" t="n">
        <v>3974</v>
      </c>
      <c r="C3981" s="9" t="inlineStr">
        <is>
          <t>currency-wars.empowerment.skill.front.15020404.2</t>
        </is>
      </c>
      <c r="D3981" s="9" t="inlineStr">
        <is>
          <t>starclock.currency-wars-row.v1</t>
        </is>
      </c>
      <c r="E3981" s="9" t="inlineStr">
        <is>
          <t>CurrencyWarsCharacterEmpowerment</t>
        </is>
      </c>
      <c r="F3981" s="9" t="inlineStr">
        <is>
          <t>Behold Wherever Light Unfolds</t>
        </is>
      </c>
      <c r="G3981" s="9" t="inlineStr">
        <is>
          <t>屏开千光，遍观自在</t>
        </is>
      </c>
      <c r="H3981" s="9" t="inlineStr">
        <is>
          <t>front skill 15020404 level 2 publishes trigger SkillP01, cooldown -1 and 6 parameters.</t>
        </is>
      </c>
      <c r="I3981" s="9" t="inlineStr">
        <is>
          <t>前台技能 15020404 等级 2 发布触发键 SkillP01、冷却 -1 与 6 个参数。</t>
        </is>
      </c>
      <c r="J3981" s="9" t="inlineStr">
        <is>
          <t>CurrencyWars</t>
        </is>
      </c>
      <c r="K3981" s="9" t="inlineStr">
        <is>
          <t>DataReady</t>
        </is>
      </c>
      <c r="L3981" s="9" t="inlineStr">
        <is>
          <t>ExactStructured</t>
        </is>
      </c>
      <c r="M3981" s="9" t="inlineStr">
        <is>
          <t>["currency-wars.source.2d1e582f2fdae27dd0279411177c1adc"]</t>
        </is>
      </c>
      <c r="N3981" s="9" t="inlineStr">
        <is>
          <t>["character-empowerment","front","gridfight","skill"]</t>
        </is>
      </c>
      <c r="O3981" s="9" t="inlineStr"/>
      <c r="P3981" s="9" t="inlineStr">
        <is>
          <t>currency-wars.position.front</t>
        </is>
      </c>
      <c r="Q3981" s="9" t="inlineStr">
        <is>
          <t>SkillP01</t>
        </is>
      </c>
      <c r="R3981" s="9" t="inlineStr">
        <is>
          <t>["gridfight-skill:15020404"]</t>
        </is>
      </c>
      <c r="S3981" s="9" t="inlineStr">
        <is>
          <t>Remove skill-instance state at battle exit.</t>
        </is>
      </c>
    </row>
    <row r="3982" ht="30" customHeight="1">
      <c r="A3982" s="8" t="n"/>
      <c r="B3982" s="8" t="n">
        <v>3975</v>
      </c>
      <c r="C3982" s="8" t="inlineStr">
        <is>
          <t>currency-wars.empowerment.skill.front.15020404.3</t>
        </is>
      </c>
      <c r="D3982" s="8" t="inlineStr">
        <is>
          <t>starclock.currency-wars-row.v1</t>
        </is>
      </c>
      <c r="E3982" s="8" t="inlineStr">
        <is>
          <t>CurrencyWarsCharacterEmpowerment</t>
        </is>
      </c>
      <c r="F3982" s="8" t="inlineStr">
        <is>
          <t>Behold Wherever Light Unfolds</t>
        </is>
      </c>
      <c r="G3982" s="8" t="inlineStr">
        <is>
          <t>屏开千光，遍观自在</t>
        </is>
      </c>
      <c r="H3982" s="8" t="inlineStr">
        <is>
          <t>front skill 15020404 level 3 publishes trigger SkillP01, cooldown -1 and 6 parameters.</t>
        </is>
      </c>
      <c r="I3982" s="8" t="inlineStr">
        <is>
          <t>前台技能 15020404 等级 3 发布触发键 SkillP01、冷却 -1 与 6 个参数。</t>
        </is>
      </c>
      <c r="J3982" s="8" t="inlineStr">
        <is>
          <t>CurrencyWars</t>
        </is>
      </c>
      <c r="K3982" s="8" t="inlineStr">
        <is>
          <t>DataReady</t>
        </is>
      </c>
      <c r="L3982" s="8" t="inlineStr">
        <is>
          <t>ExactStructured</t>
        </is>
      </c>
      <c r="M3982" s="8" t="inlineStr">
        <is>
          <t>["currency-wars.source.071936162db682dbe197fee196d05f0d"]</t>
        </is>
      </c>
      <c r="N3982" s="8" t="inlineStr">
        <is>
          <t>["character-empowerment","front","gridfight","skill"]</t>
        </is>
      </c>
      <c r="O3982" s="8" t="inlineStr"/>
      <c r="P3982" s="8" t="inlineStr">
        <is>
          <t>currency-wars.position.front</t>
        </is>
      </c>
      <c r="Q3982" s="8" t="inlineStr">
        <is>
          <t>SkillP01</t>
        </is>
      </c>
      <c r="R3982" s="8" t="inlineStr">
        <is>
          <t>["gridfight-skill:15020404"]</t>
        </is>
      </c>
      <c r="S3982" s="8" t="inlineStr">
        <is>
          <t>Remove skill-instance state at battle exit.</t>
        </is>
      </c>
    </row>
    <row r="3983" ht="30" customHeight="1">
      <c r="A3983" s="9" t="n"/>
      <c r="B3983" s="9" t="n">
        <v>3976</v>
      </c>
      <c r="C3983" s="9" t="inlineStr">
        <is>
          <t>currency-wars.empowerment.skill.front.15020404.4</t>
        </is>
      </c>
      <c r="D3983" s="9" t="inlineStr">
        <is>
          <t>starclock.currency-wars-row.v1</t>
        </is>
      </c>
      <c r="E3983" s="9" t="inlineStr">
        <is>
          <t>CurrencyWarsCharacterEmpowerment</t>
        </is>
      </c>
      <c r="F3983" s="9" t="inlineStr">
        <is>
          <t>Behold Wherever Light Unfolds</t>
        </is>
      </c>
      <c r="G3983" s="9" t="inlineStr">
        <is>
          <t>屏开千光，遍观自在</t>
        </is>
      </c>
      <c r="H3983" s="9" t="inlineStr">
        <is>
          <t>front skill 15020404 level 4 publishes trigger SkillP01, cooldown -1 and 6 parameters.</t>
        </is>
      </c>
      <c r="I3983" s="9" t="inlineStr">
        <is>
          <t>前台技能 15020404 等级 4 发布触发键 SkillP01、冷却 -1 与 6 个参数。</t>
        </is>
      </c>
      <c r="J3983" s="9" t="inlineStr">
        <is>
          <t>CurrencyWars</t>
        </is>
      </c>
      <c r="K3983" s="9" t="inlineStr">
        <is>
          <t>DataReady</t>
        </is>
      </c>
      <c r="L3983" s="9" t="inlineStr">
        <is>
          <t>ExactStructured</t>
        </is>
      </c>
      <c r="M3983" s="9" t="inlineStr">
        <is>
          <t>["currency-wars.source.1de1a6c64cd7d9ddcd804fcd0d38235d"]</t>
        </is>
      </c>
      <c r="N3983" s="9" t="inlineStr">
        <is>
          <t>["character-empowerment","front","gridfight","skill"]</t>
        </is>
      </c>
      <c r="O3983" s="9" t="inlineStr"/>
      <c r="P3983" s="9" t="inlineStr">
        <is>
          <t>currency-wars.position.front</t>
        </is>
      </c>
      <c r="Q3983" s="9" t="inlineStr">
        <is>
          <t>SkillP01</t>
        </is>
      </c>
      <c r="R3983" s="9" t="inlineStr">
        <is>
          <t>["gridfight-skill:15020404"]</t>
        </is>
      </c>
      <c r="S3983" s="9" t="inlineStr">
        <is>
          <t>Remove skill-instance state at battle exit.</t>
        </is>
      </c>
    </row>
    <row r="3984" ht="30" customHeight="1">
      <c r="A3984" s="8" t="n"/>
      <c r="B3984" s="8" t="n">
        <v>3977</v>
      </c>
      <c r="C3984" s="8" t="inlineStr">
        <is>
          <t>currency-wars.empowerment.skill.front.15020404.5</t>
        </is>
      </c>
      <c r="D3984" s="8" t="inlineStr">
        <is>
          <t>starclock.currency-wars-row.v1</t>
        </is>
      </c>
      <c r="E3984" s="8" t="inlineStr">
        <is>
          <t>CurrencyWarsCharacterEmpowerment</t>
        </is>
      </c>
      <c r="F3984" s="8" t="inlineStr">
        <is>
          <t>Behold Wherever Light Unfolds</t>
        </is>
      </c>
      <c r="G3984" s="8" t="inlineStr">
        <is>
          <t>屏开千光，遍观自在</t>
        </is>
      </c>
      <c r="H3984" s="8" t="inlineStr">
        <is>
          <t>front skill 15020404 level 5 publishes trigger SkillP01, cooldown -1 and 6 parameters.</t>
        </is>
      </c>
      <c r="I3984" s="8" t="inlineStr">
        <is>
          <t>前台技能 15020404 等级 5 发布触发键 SkillP01、冷却 -1 与 6 个参数。</t>
        </is>
      </c>
      <c r="J3984" s="8" t="inlineStr">
        <is>
          <t>CurrencyWars</t>
        </is>
      </c>
      <c r="K3984" s="8" t="inlineStr">
        <is>
          <t>DataReady</t>
        </is>
      </c>
      <c r="L3984" s="8" t="inlineStr">
        <is>
          <t>ExactStructured</t>
        </is>
      </c>
      <c r="M3984" s="8" t="inlineStr">
        <is>
          <t>["currency-wars.source.d1b068c532d68489d02aa0ba6fecddb4"]</t>
        </is>
      </c>
      <c r="N3984" s="8" t="inlineStr">
        <is>
          <t>["character-empowerment","front","gridfight","skill"]</t>
        </is>
      </c>
      <c r="O3984" s="8" t="inlineStr"/>
      <c r="P3984" s="8" t="inlineStr">
        <is>
          <t>currency-wars.position.front</t>
        </is>
      </c>
      <c r="Q3984" s="8" t="inlineStr">
        <is>
          <t>SkillP01</t>
        </is>
      </c>
      <c r="R3984" s="8" t="inlineStr">
        <is>
          <t>["gridfight-skill:15020404"]</t>
        </is>
      </c>
      <c r="S3984" s="8" t="inlineStr">
        <is>
          <t>Remove skill-instance state at battle exit.</t>
        </is>
      </c>
    </row>
    <row r="3985" ht="30" customHeight="1">
      <c r="A3985" s="9" t="n"/>
      <c r="B3985" s="9" t="n">
        <v>3978</v>
      </c>
      <c r="C3985" s="9" t="inlineStr">
        <is>
          <t>currency-wars.empowerment.skill.front.15020404.6</t>
        </is>
      </c>
      <c r="D3985" s="9" t="inlineStr">
        <is>
          <t>starclock.currency-wars-row.v1</t>
        </is>
      </c>
      <c r="E3985" s="9" t="inlineStr">
        <is>
          <t>CurrencyWarsCharacterEmpowerment</t>
        </is>
      </c>
      <c r="F3985" s="9" t="inlineStr">
        <is>
          <t>Behold Wherever Light Unfolds</t>
        </is>
      </c>
      <c r="G3985" s="9" t="inlineStr">
        <is>
          <t>屏开千光，遍观自在</t>
        </is>
      </c>
      <c r="H3985" s="9" t="inlineStr">
        <is>
          <t>front skill 15020404 level 6 publishes trigger SkillP01, cooldown -1 and 6 parameters.</t>
        </is>
      </c>
      <c r="I3985" s="9" t="inlineStr">
        <is>
          <t>前台技能 15020404 等级 6 发布触发键 SkillP01、冷却 -1 与 6 个参数。</t>
        </is>
      </c>
      <c r="J3985" s="9" t="inlineStr">
        <is>
          <t>CurrencyWars</t>
        </is>
      </c>
      <c r="K3985" s="9" t="inlineStr">
        <is>
          <t>DataReady</t>
        </is>
      </c>
      <c r="L3985" s="9" t="inlineStr">
        <is>
          <t>ExactStructured</t>
        </is>
      </c>
      <c r="M3985" s="9" t="inlineStr">
        <is>
          <t>["currency-wars.source.1d1947e8f9bd9a3dae43279e8ce57d5b"]</t>
        </is>
      </c>
      <c r="N3985" s="9" t="inlineStr">
        <is>
          <t>["character-empowerment","front","gridfight","skill"]</t>
        </is>
      </c>
      <c r="O3985" s="9" t="inlineStr"/>
      <c r="P3985" s="9" t="inlineStr">
        <is>
          <t>currency-wars.position.front</t>
        </is>
      </c>
      <c r="Q3985" s="9" t="inlineStr">
        <is>
          <t>SkillP01</t>
        </is>
      </c>
      <c r="R3985" s="9" t="inlineStr">
        <is>
          <t>["gridfight-skill:15020404"]</t>
        </is>
      </c>
      <c r="S3985" s="9" t="inlineStr">
        <is>
          <t>Remove skill-instance state at battle exit.</t>
        </is>
      </c>
    </row>
    <row r="3986" ht="30" customHeight="1">
      <c r="A3986" s="8" t="n"/>
      <c r="B3986" s="8" t="n">
        <v>3979</v>
      </c>
      <c r="C3986" s="8" t="inlineStr">
        <is>
          <t>currency-wars.empowerment.skill.front.15020404.7</t>
        </is>
      </c>
      <c r="D3986" s="8" t="inlineStr">
        <is>
          <t>starclock.currency-wars-row.v1</t>
        </is>
      </c>
      <c r="E3986" s="8" t="inlineStr">
        <is>
          <t>CurrencyWarsCharacterEmpowerment</t>
        </is>
      </c>
      <c r="F3986" s="8" t="inlineStr">
        <is>
          <t>Behold Wherever Light Unfolds</t>
        </is>
      </c>
      <c r="G3986" s="8" t="inlineStr">
        <is>
          <t>屏开千光，遍观自在</t>
        </is>
      </c>
      <c r="H3986" s="8" t="inlineStr">
        <is>
          <t>front skill 15020404 level 7 publishes trigger SkillP01, cooldown -1 and 6 parameters.</t>
        </is>
      </c>
      <c r="I3986" s="8" t="inlineStr">
        <is>
          <t>前台技能 15020404 等级 7 发布触发键 SkillP01、冷却 -1 与 6 个参数。</t>
        </is>
      </c>
      <c r="J3986" s="8" t="inlineStr">
        <is>
          <t>CurrencyWars</t>
        </is>
      </c>
      <c r="K3986" s="8" t="inlineStr">
        <is>
          <t>DataReady</t>
        </is>
      </c>
      <c r="L3986" s="8" t="inlineStr">
        <is>
          <t>ExactStructured</t>
        </is>
      </c>
      <c r="M3986" s="8" t="inlineStr">
        <is>
          <t>["currency-wars.source.17d0a0ddb491478683e26d51d7c570f3"]</t>
        </is>
      </c>
      <c r="N3986" s="8" t="inlineStr">
        <is>
          <t>["character-empowerment","front","gridfight","skill"]</t>
        </is>
      </c>
      <c r="O3986" s="8" t="inlineStr"/>
      <c r="P3986" s="8" t="inlineStr">
        <is>
          <t>currency-wars.position.front</t>
        </is>
      </c>
      <c r="Q3986" s="8" t="inlineStr">
        <is>
          <t>SkillP01</t>
        </is>
      </c>
      <c r="R3986" s="8" t="inlineStr">
        <is>
          <t>["gridfight-skill:15020404"]</t>
        </is>
      </c>
      <c r="S3986" s="8" t="inlineStr">
        <is>
          <t>Remove skill-instance state at battle exit.</t>
        </is>
      </c>
    </row>
    <row r="3987" ht="30" customHeight="1">
      <c r="A3987" s="9" t="n"/>
      <c r="B3987" s="9" t="n">
        <v>3980</v>
      </c>
      <c r="C3987" s="9" t="inlineStr">
        <is>
          <t>currency-wars.empowerment.skill.front.15020404.8</t>
        </is>
      </c>
      <c r="D3987" s="9" t="inlineStr">
        <is>
          <t>starclock.currency-wars-row.v1</t>
        </is>
      </c>
      <c r="E3987" s="9" t="inlineStr">
        <is>
          <t>CurrencyWarsCharacterEmpowerment</t>
        </is>
      </c>
      <c r="F3987" s="9" t="inlineStr">
        <is>
          <t>Behold Wherever Light Unfolds</t>
        </is>
      </c>
      <c r="G3987" s="9" t="inlineStr">
        <is>
          <t>屏开千光，遍观自在</t>
        </is>
      </c>
      <c r="H3987" s="9" t="inlineStr">
        <is>
          <t>front skill 15020404 level 8 publishes trigger SkillP01, cooldown -1 and 6 parameters.</t>
        </is>
      </c>
      <c r="I3987" s="9" t="inlineStr">
        <is>
          <t>前台技能 15020404 等级 8 发布触发键 SkillP01、冷却 -1 与 6 个参数。</t>
        </is>
      </c>
      <c r="J3987" s="9" t="inlineStr">
        <is>
          <t>CurrencyWars</t>
        </is>
      </c>
      <c r="K3987" s="9" t="inlineStr">
        <is>
          <t>DataReady</t>
        </is>
      </c>
      <c r="L3987" s="9" t="inlineStr">
        <is>
          <t>ExactStructured</t>
        </is>
      </c>
      <c r="M3987" s="9" t="inlineStr">
        <is>
          <t>["currency-wars.source.ce44f21991c2c4d40d98e9817643c2bd"]</t>
        </is>
      </c>
      <c r="N3987" s="9" t="inlineStr">
        <is>
          <t>["character-empowerment","front","gridfight","skill"]</t>
        </is>
      </c>
      <c r="O3987" s="9" t="inlineStr"/>
      <c r="P3987" s="9" t="inlineStr">
        <is>
          <t>currency-wars.position.front</t>
        </is>
      </c>
      <c r="Q3987" s="9" t="inlineStr">
        <is>
          <t>SkillP01</t>
        </is>
      </c>
      <c r="R3987" s="9" t="inlineStr">
        <is>
          <t>["gridfight-skill:15020404"]</t>
        </is>
      </c>
      <c r="S3987" s="9" t="inlineStr">
        <is>
          <t>Remove skill-instance state at battle exit.</t>
        </is>
      </c>
    </row>
    <row r="3988" ht="30" customHeight="1">
      <c r="A3988" s="8" t="n"/>
      <c r="B3988" s="8" t="n">
        <v>3981</v>
      </c>
      <c r="C3988" s="8" t="inlineStr">
        <is>
          <t>currency-wars.empowerment.skill.front.15020404.9</t>
        </is>
      </c>
      <c r="D3988" s="8" t="inlineStr">
        <is>
          <t>starclock.currency-wars-row.v1</t>
        </is>
      </c>
      <c r="E3988" s="8" t="inlineStr">
        <is>
          <t>CurrencyWarsCharacterEmpowerment</t>
        </is>
      </c>
      <c r="F3988" s="8" t="inlineStr">
        <is>
          <t>Behold Wherever Light Unfolds</t>
        </is>
      </c>
      <c r="G3988" s="8" t="inlineStr">
        <is>
          <t>屏开千光，遍观自在</t>
        </is>
      </c>
      <c r="H3988" s="8" t="inlineStr">
        <is>
          <t>front skill 15020404 level 9 publishes trigger SkillP01, cooldown -1 and 6 parameters.</t>
        </is>
      </c>
      <c r="I3988" s="8" t="inlineStr">
        <is>
          <t>前台技能 15020404 等级 9 发布触发键 SkillP01、冷却 -1 与 6 个参数。</t>
        </is>
      </c>
      <c r="J3988" s="8" t="inlineStr">
        <is>
          <t>CurrencyWars</t>
        </is>
      </c>
      <c r="K3988" s="8" t="inlineStr">
        <is>
          <t>DataReady</t>
        </is>
      </c>
      <c r="L3988" s="8" t="inlineStr">
        <is>
          <t>ExactStructured</t>
        </is>
      </c>
      <c r="M3988" s="8" t="inlineStr">
        <is>
          <t>["currency-wars.source.458c15d5fa577ba75107e89cbed1f262"]</t>
        </is>
      </c>
      <c r="N3988" s="8" t="inlineStr">
        <is>
          <t>["character-empowerment","front","gridfight","skill"]</t>
        </is>
      </c>
      <c r="O3988" s="8" t="inlineStr"/>
      <c r="P3988" s="8" t="inlineStr">
        <is>
          <t>currency-wars.position.front</t>
        </is>
      </c>
      <c r="Q3988" s="8" t="inlineStr">
        <is>
          <t>SkillP01</t>
        </is>
      </c>
      <c r="R3988" s="8" t="inlineStr">
        <is>
          <t>["gridfight-skill:15020404"]</t>
        </is>
      </c>
      <c r="S3988" s="8" t="inlineStr">
        <is>
          <t>Remove skill-instance state at battle exit.</t>
        </is>
      </c>
    </row>
    <row r="3989" ht="30" customHeight="1">
      <c r="A3989" s="9" t="n"/>
      <c r="B3989" s="9" t="n">
        <v>3982</v>
      </c>
      <c r="C3989" s="9" t="inlineStr">
        <is>
          <t>currency-wars.empowerment.skill.front.15022001.1</t>
        </is>
      </c>
      <c r="D3989" s="9" t="inlineStr">
        <is>
          <t>starclock.currency-wars-row.v1</t>
        </is>
      </c>
      <c r="E3989" s="9" t="inlineStr">
        <is>
          <t>CurrencyWarsCharacterEmpowerment</t>
        </is>
      </c>
      <c r="F3989" s="9" t="inlineStr">
        <is>
          <t>Let Thy Fortune Burst in Flames</t>
        </is>
      </c>
      <c r="G3989" s="9" t="inlineStr">
        <is>
          <t>赠君一卦，火树银花</t>
        </is>
      </c>
      <c r="H3989" s="9" t="inlineStr">
        <is>
          <t>front skill 15022001 level 1 publishes trigger Skill04, cooldown -1 and 8 parameters.</t>
        </is>
      </c>
      <c r="I3989" s="9" t="inlineStr">
        <is>
          <t>前台技能 15022001 等级 1 发布触发键 Skill04、冷却 -1 与 8 个参数。</t>
        </is>
      </c>
      <c r="J3989" s="9" t="inlineStr">
        <is>
          <t>CurrencyWars</t>
        </is>
      </c>
      <c r="K3989" s="9" t="inlineStr">
        <is>
          <t>DataReady</t>
        </is>
      </c>
      <c r="L3989" s="9" t="inlineStr">
        <is>
          <t>ExactStructured</t>
        </is>
      </c>
      <c r="M3989" s="9" t="inlineStr">
        <is>
          <t>["currency-wars.source.476d07fbff6e1902153d0fa08b873bee"]</t>
        </is>
      </c>
      <c r="N3989" s="9" t="inlineStr">
        <is>
          <t>["character-empowerment","front","gridfight","skill"]</t>
        </is>
      </c>
      <c r="O3989" s="9" t="inlineStr"/>
      <c r="P3989" s="9" t="inlineStr">
        <is>
          <t>currency-wars.position.front</t>
        </is>
      </c>
      <c r="Q3989" s="9" t="inlineStr">
        <is>
          <t>Skill04</t>
        </is>
      </c>
      <c r="R3989" s="9" t="inlineStr">
        <is>
          <t>["gridfight-skill:15022001"]</t>
        </is>
      </c>
      <c r="S3989" s="9" t="inlineStr">
        <is>
          <t>Remove skill-instance state at battle exit.</t>
        </is>
      </c>
    </row>
    <row r="3990" ht="30" customHeight="1">
      <c r="A3990" s="8" t="n"/>
      <c r="B3990" s="8" t="n">
        <v>3983</v>
      </c>
      <c r="C3990" s="8" t="inlineStr">
        <is>
          <t>currency-wars.empowerment.skill.front.15022001.10</t>
        </is>
      </c>
      <c r="D3990" s="8" t="inlineStr">
        <is>
          <t>starclock.currency-wars-row.v1</t>
        </is>
      </c>
      <c r="E3990" s="8" t="inlineStr">
        <is>
          <t>CurrencyWarsCharacterEmpowerment</t>
        </is>
      </c>
      <c r="F3990" s="8" t="inlineStr">
        <is>
          <t>Let Thy Fortune Burst in Flames</t>
        </is>
      </c>
      <c r="G3990" s="8" t="inlineStr">
        <is>
          <t>赠君一卦，火树银花</t>
        </is>
      </c>
      <c r="H3990" s="8" t="inlineStr">
        <is>
          <t>front skill 15022001 level 10 publishes trigger Skill04, cooldown -1 and 8 parameters.</t>
        </is>
      </c>
      <c r="I3990" s="8" t="inlineStr">
        <is>
          <t>前台技能 15022001 等级 10 发布触发键 Skill04、冷却 -1 与 8 个参数。</t>
        </is>
      </c>
      <c r="J3990" s="8" t="inlineStr">
        <is>
          <t>CurrencyWars</t>
        </is>
      </c>
      <c r="K3990" s="8" t="inlineStr">
        <is>
          <t>DataReady</t>
        </is>
      </c>
      <c r="L3990" s="8" t="inlineStr">
        <is>
          <t>ExactStructured</t>
        </is>
      </c>
      <c r="M3990" s="8" t="inlineStr">
        <is>
          <t>["currency-wars.source.f20fe927a229366bba52b290280ec457"]</t>
        </is>
      </c>
      <c r="N3990" s="8" t="inlineStr">
        <is>
          <t>["character-empowerment","front","gridfight","skill"]</t>
        </is>
      </c>
      <c r="O3990" s="8" t="inlineStr"/>
      <c r="P3990" s="8" t="inlineStr">
        <is>
          <t>currency-wars.position.front</t>
        </is>
      </c>
      <c r="Q3990" s="8" t="inlineStr">
        <is>
          <t>Skill04</t>
        </is>
      </c>
      <c r="R3990" s="8" t="inlineStr">
        <is>
          <t>["gridfight-skill:15022001"]</t>
        </is>
      </c>
      <c r="S3990" s="8" t="inlineStr">
        <is>
          <t>Remove skill-instance state at battle exit.</t>
        </is>
      </c>
    </row>
    <row r="3991" ht="30" customHeight="1">
      <c r="A3991" s="9" t="n"/>
      <c r="B3991" s="9" t="n">
        <v>3984</v>
      </c>
      <c r="C3991" s="9" t="inlineStr">
        <is>
          <t>currency-wars.empowerment.skill.front.15022001.11</t>
        </is>
      </c>
      <c r="D3991" s="9" t="inlineStr">
        <is>
          <t>starclock.currency-wars-row.v1</t>
        </is>
      </c>
      <c r="E3991" s="9" t="inlineStr">
        <is>
          <t>CurrencyWarsCharacterEmpowerment</t>
        </is>
      </c>
      <c r="F3991" s="9" t="inlineStr">
        <is>
          <t>Let Thy Fortune Burst in Flames</t>
        </is>
      </c>
      <c r="G3991" s="9" t="inlineStr">
        <is>
          <t>赠君一卦，火树银花</t>
        </is>
      </c>
      <c r="H3991" s="9" t="inlineStr">
        <is>
          <t>front skill 15022001 level 11 publishes trigger Skill04, cooldown -1 and 8 parameters.</t>
        </is>
      </c>
      <c r="I3991" s="9" t="inlineStr">
        <is>
          <t>前台技能 15022001 等级 11 发布触发键 Skill04、冷却 -1 与 8 个参数。</t>
        </is>
      </c>
      <c r="J3991" s="9" t="inlineStr">
        <is>
          <t>CurrencyWars</t>
        </is>
      </c>
      <c r="K3991" s="9" t="inlineStr">
        <is>
          <t>DataReady</t>
        </is>
      </c>
      <c r="L3991" s="9" t="inlineStr">
        <is>
          <t>ExactStructured</t>
        </is>
      </c>
      <c r="M3991" s="9" t="inlineStr">
        <is>
          <t>["currency-wars.source.76567483a6098458b68ef38832c96847"]</t>
        </is>
      </c>
      <c r="N3991" s="9" t="inlineStr">
        <is>
          <t>["character-empowerment","front","gridfight","skill"]</t>
        </is>
      </c>
      <c r="O3991" s="9" t="inlineStr"/>
      <c r="P3991" s="9" t="inlineStr">
        <is>
          <t>currency-wars.position.front</t>
        </is>
      </c>
      <c r="Q3991" s="9" t="inlineStr">
        <is>
          <t>Skill04</t>
        </is>
      </c>
      <c r="R3991" s="9" t="inlineStr">
        <is>
          <t>["gridfight-skill:15022001"]</t>
        </is>
      </c>
      <c r="S3991" s="9" t="inlineStr">
        <is>
          <t>Remove skill-instance state at battle exit.</t>
        </is>
      </c>
    </row>
    <row r="3992" ht="30" customHeight="1">
      <c r="A3992" s="8" t="n"/>
      <c r="B3992" s="8" t="n">
        <v>3985</v>
      </c>
      <c r="C3992" s="8" t="inlineStr">
        <is>
          <t>currency-wars.empowerment.skill.front.15022001.12</t>
        </is>
      </c>
      <c r="D3992" s="8" t="inlineStr">
        <is>
          <t>starclock.currency-wars-row.v1</t>
        </is>
      </c>
      <c r="E3992" s="8" t="inlineStr">
        <is>
          <t>CurrencyWarsCharacterEmpowerment</t>
        </is>
      </c>
      <c r="F3992" s="8" t="inlineStr">
        <is>
          <t>Let Thy Fortune Burst in Flames</t>
        </is>
      </c>
      <c r="G3992" s="8" t="inlineStr">
        <is>
          <t>赠君一卦，火树银花</t>
        </is>
      </c>
      <c r="H3992" s="8" t="inlineStr">
        <is>
          <t>front skill 15022001 level 12 publishes trigger Skill04, cooldown -1 and 8 parameters.</t>
        </is>
      </c>
      <c r="I3992" s="8" t="inlineStr">
        <is>
          <t>前台技能 15022001 等级 12 发布触发键 Skill04、冷却 -1 与 8 个参数。</t>
        </is>
      </c>
      <c r="J3992" s="8" t="inlineStr">
        <is>
          <t>CurrencyWars</t>
        </is>
      </c>
      <c r="K3992" s="8" t="inlineStr">
        <is>
          <t>DataReady</t>
        </is>
      </c>
      <c r="L3992" s="8" t="inlineStr">
        <is>
          <t>ExactStructured</t>
        </is>
      </c>
      <c r="M3992" s="8" t="inlineStr">
        <is>
          <t>["currency-wars.source.cced0f1a71072c999cef5618f08d90a3"]</t>
        </is>
      </c>
      <c r="N3992" s="8" t="inlineStr">
        <is>
          <t>["character-empowerment","front","gridfight","skill"]</t>
        </is>
      </c>
      <c r="O3992" s="8" t="inlineStr"/>
      <c r="P3992" s="8" t="inlineStr">
        <is>
          <t>currency-wars.position.front</t>
        </is>
      </c>
      <c r="Q3992" s="8" t="inlineStr">
        <is>
          <t>Skill04</t>
        </is>
      </c>
      <c r="R3992" s="8" t="inlineStr">
        <is>
          <t>["gridfight-skill:15022001"]</t>
        </is>
      </c>
      <c r="S3992" s="8" t="inlineStr">
        <is>
          <t>Remove skill-instance state at battle exit.</t>
        </is>
      </c>
    </row>
    <row r="3993" ht="30" customHeight="1">
      <c r="A3993" s="9" t="n"/>
      <c r="B3993" s="9" t="n">
        <v>3986</v>
      </c>
      <c r="C3993" s="9" t="inlineStr">
        <is>
          <t>currency-wars.empowerment.skill.front.15022001.13</t>
        </is>
      </c>
      <c r="D3993" s="9" t="inlineStr">
        <is>
          <t>starclock.currency-wars-row.v1</t>
        </is>
      </c>
      <c r="E3993" s="9" t="inlineStr">
        <is>
          <t>CurrencyWarsCharacterEmpowerment</t>
        </is>
      </c>
      <c r="F3993" s="9" t="inlineStr">
        <is>
          <t>Let Thy Fortune Burst in Flames</t>
        </is>
      </c>
      <c r="G3993" s="9" t="inlineStr">
        <is>
          <t>赠君一卦，火树银花</t>
        </is>
      </c>
      <c r="H3993" s="9" t="inlineStr">
        <is>
          <t>front skill 15022001 level 13 publishes trigger Skill04, cooldown -1 and 8 parameters.</t>
        </is>
      </c>
      <c r="I3993" s="9" t="inlineStr">
        <is>
          <t>前台技能 15022001 等级 13 发布触发键 Skill04、冷却 -1 与 8 个参数。</t>
        </is>
      </c>
      <c r="J3993" s="9" t="inlineStr">
        <is>
          <t>CurrencyWars</t>
        </is>
      </c>
      <c r="K3993" s="9" t="inlineStr">
        <is>
          <t>DataReady</t>
        </is>
      </c>
      <c r="L3993" s="9" t="inlineStr">
        <is>
          <t>ExactStructured</t>
        </is>
      </c>
      <c r="M3993" s="9" t="inlineStr">
        <is>
          <t>["currency-wars.source.516bb6cd90594af4b36de0772e90253a"]</t>
        </is>
      </c>
      <c r="N3993" s="9" t="inlineStr">
        <is>
          <t>["character-empowerment","front","gridfight","skill"]</t>
        </is>
      </c>
      <c r="O3993" s="9" t="inlineStr"/>
      <c r="P3993" s="9" t="inlineStr">
        <is>
          <t>currency-wars.position.front</t>
        </is>
      </c>
      <c r="Q3993" s="9" t="inlineStr">
        <is>
          <t>Skill04</t>
        </is>
      </c>
      <c r="R3993" s="9" t="inlineStr">
        <is>
          <t>["gridfight-skill:15022001"]</t>
        </is>
      </c>
      <c r="S3993" s="9" t="inlineStr">
        <is>
          <t>Remove skill-instance state at battle exit.</t>
        </is>
      </c>
    </row>
    <row r="3994" ht="30" customHeight="1">
      <c r="A3994" s="8" t="n"/>
      <c r="B3994" s="8" t="n">
        <v>3987</v>
      </c>
      <c r="C3994" s="8" t="inlineStr">
        <is>
          <t>currency-wars.empowerment.skill.front.15022001.14</t>
        </is>
      </c>
      <c r="D3994" s="8" t="inlineStr">
        <is>
          <t>starclock.currency-wars-row.v1</t>
        </is>
      </c>
      <c r="E3994" s="8" t="inlineStr">
        <is>
          <t>CurrencyWarsCharacterEmpowerment</t>
        </is>
      </c>
      <c r="F3994" s="8" t="inlineStr">
        <is>
          <t>Let Thy Fortune Burst in Flames</t>
        </is>
      </c>
      <c r="G3994" s="8" t="inlineStr">
        <is>
          <t>赠君一卦，火树银花</t>
        </is>
      </c>
      <c r="H3994" s="8" t="inlineStr">
        <is>
          <t>front skill 15022001 level 14 publishes trigger Skill04, cooldown -1 and 8 parameters.</t>
        </is>
      </c>
      <c r="I3994" s="8" t="inlineStr">
        <is>
          <t>前台技能 15022001 等级 14 发布触发键 Skill04、冷却 -1 与 8 个参数。</t>
        </is>
      </c>
      <c r="J3994" s="8" t="inlineStr">
        <is>
          <t>CurrencyWars</t>
        </is>
      </c>
      <c r="K3994" s="8" t="inlineStr">
        <is>
          <t>DataReady</t>
        </is>
      </c>
      <c r="L3994" s="8" t="inlineStr">
        <is>
          <t>ExactStructured</t>
        </is>
      </c>
      <c r="M3994" s="8" t="inlineStr">
        <is>
          <t>["currency-wars.source.4b8a6f0b5fdcb366f47849140c16f6b6"]</t>
        </is>
      </c>
      <c r="N3994" s="8" t="inlineStr">
        <is>
          <t>["character-empowerment","front","gridfight","skill"]</t>
        </is>
      </c>
      <c r="O3994" s="8" t="inlineStr"/>
      <c r="P3994" s="8" t="inlineStr">
        <is>
          <t>currency-wars.position.front</t>
        </is>
      </c>
      <c r="Q3994" s="8" t="inlineStr">
        <is>
          <t>Skill04</t>
        </is>
      </c>
      <c r="R3994" s="8" t="inlineStr">
        <is>
          <t>["gridfight-skill:15022001"]</t>
        </is>
      </c>
      <c r="S3994" s="8" t="inlineStr">
        <is>
          <t>Remove skill-instance state at battle exit.</t>
        </is>
      </c>
    </row>
    <row r="3995" ht="30" customHeight="1">
      <c r="A3995" s="9" t="n"/>
      <c r="B3995" s="9" t="n">
        <v>3988</v>
      </c>
      <c r="C3995" s="9" t="inlineStr">
        <is>
          <t>currency-wars.empowerment.skill.front.15022001.15</t>
        </is>
      </c>
      <c r="D3995" s="9" t="inlineStr">
        <is>
          <t>starclock.currency-wars-row.v1</t>
        </is>
      </c>
      <c r="E3995" s="9" t="inlineStr">
        <is>
          <t>CurrencyWarsCharacterEmpowerment</t>
        </is>
      </c>
      <c r="F3995" s="9" t="inlineStr">
        <is>
          <t>Let Thy Fortune Burst in Flames</t>
        </is>
      </c>
      <c r="G3995" s="9" t="inlineStr">
        <is>
          <t>赠君一卦，火树银花</t>
        </is>
      </c>
      <c r="H3995" s="9" t="inlineStr">
        <is>
          <t>front skill 15022001 level 15 publishes trigger Skill04, cooldown -1 and 8 parameters.</t>
        </is>
      </c>
      <c r="I3995" s="9" t="inlineStr">
        <is>
          <t>前台技能 15022001 等级 15 发布触发键 Skill04、冷却 -1 与 8 个参数。</t>
        </is>
      </c>
      <c r="J3995" s="9" t="inlineStr">
        <is>
          <t>CurrencyWars</t>
        </is>
      </c>
      <c r="K3995" s="9" t="inlineStr">
        <is>
          <t>DataReady</t>
        </is>
      </c>
      <c r="L3995" s="9" t="inlineStr">
        <is>
          <t>ExactStructured</t>
        </is>
      </c>
      <c r="M3995" s="9" t="inlineStr">
        <is>
          <t>["currency-wars.source.26703ab0aac2d778bb065ac9604dfa97"]</t>
        </is>
      </c>
      <c r="N3995" s="9" t="inlineStr">
        <is>
          <t>["character-empowerment","front","gridfight","skill"]</t>
        </is>
      </c>
      <c r="O3995" s="9" t="inlineStr"/>
      <c r="P3995" s="9" t="inlineStr">
        <is>
          <t>currency-wars.position.front</t>
        </is>
      </c>
      <c r="Q3995" s="9" t="inlineStr">
        <is>
          <t>Skill04</t>
        </is>
      </c>
      <c r="R3995" s="9" t="inlineStr">
        <is>
          <t>["gridfight-skill:15022001"]</t>
        </is>
      </c>
      <c r="S3995" s="9" t="inlineStr">
        <is>
          <t>Remove skill-instance state at battle exit.</t>
        </is>
      </c>
    </row>
    <row r="3996" ht="30" customHeight="1">
      <c r="A3996" s="8" t="n"/>
      <c r="B3996" s="8" t="n">
        <v>3989</v>
      </c>
      <c r="C3996" s="8" t="inlineStr">
        <is>
          <t>currency-wars.empowerment.skill.front.15022001.2</t>
        </is>
      </c>
      <c r="D3996" s="8" t="inlineStr">
        <is>
          <t>starclock.currency-wars-row.v1</t>
        </is>
      </c>
      <c r="E3996" s="8" t="inlineStr">
        <is>
          <t>CurrencyWarsCharacterEmpowerment</t>
        </is>
      </c>
      <c r="F3996" s="8" t="inlineStr">
        <is>
          <t>Let Thy Fortune Burst in Flames</t>
        </is>
      </c>
      <c r="G3996" s="8" t="inlineStr">
        <is>
          <t>赠君一卦，火树银花</t>
        </is>
      </c>
      <c r="H3996" s="8" t="inlineStr">
        <is>
          <t>front skill 15022001 level 2 publishes trigger Skill04, cooldown -1 and 8 parameters.</t>
        </is>
      </c>
      <c r="I3996" s="8" t="inlineStr">
        <is>
          <t>前台技能 15022001 等级 2 发布触发键 Skill04、冷却 -1 与 8 个参数。</t>
        </is>
      </c>
      <c r="J3996" s="8" t="inlineStr">
        <is>
          <t>CurrencyWars</t>
        </is>
      </c>
      <c r="K3996" s="8" t="inlineStr">
        <is>
          <t>DataReady</t>
        </is>
      </c>
      <c r="L3996" s="8" t="inlineStr">
        <is>
          <t>ExactStructured</t>
        </is>
      </c>
      <c r="M3996" s="8" t="inlineStr">
        <is>
          <t>["currency-wars.source.7b67142bc90765d15fb54067bed4e6dc"]</t>
        </is>
      </c>
      <c r="N3996" s="8" t="inlineStr">
        <is>
          <t>["character-empowerment","front","gridfight","skill"]</t>
        </is>
      </c>
      <c r="O3996" s="8" t="inlineStr"/>
      <c r="P3996" s="8" t="inlineStr">
        <is>
          <t>currency-wars.position.front</t>
        </is>
      </c>
      <c r="Q3996" s="8" t="inlineStr">
        <is>
          <t>Skill04</t>
        </is>
      </c>
      <c r="R3996" s="8" t="inlineStr">
        <is>
          <t>["gridfight-skill:15022001"]</t>
        </is>
      </c>
      <c r="S3996" s="8" t="inlineStr">
        <is>
          <t>Remove skill-instance state at battle exit.</t>
        </is>
      </c>
    </row>
    <row r="3997" ht="30" customHeight="1">
      <c r="A3997" s="9" t="n"/>
      <c r="B3997" s="9" t="n">
        <v>3990</v>
      </c>
      <c r="C3997" s="9" t="inlineStr">
        <is>
          <t>currency-wars.empowerment.skill.front.15022001.3</t>
        </is>
      </c>
      <c r="D3997" s="9" t="inlineStr">
        <is>
          <t>starclock.currency-wars-row.v1</t>
        </is>
      </c>
      <c r="E3997" s="9" t="inlineStr">
        <is>
          <t>CurrencyWarsCharacterEmpowerment</t>
        </is>
      </c>
      <c r="F3997" s="9" t="inlineStr">
        <is>
          <t>Let Thy Fortune Burst in Flames</t>
        </is>
      </c>
      <c r="G3997" s="9" t="inlineStr">
        <is>
          <t>赠君一卦，火树银花</t>
        </is>
      </c>
      <c r="H3997" s="9" t="inlineStr">
        <is>
          <t>front skill 15022001 level 3 publishes trigger Skill04, cooldown -1 and 8 parameters.</t>
        </is>
      </c>
      <c r="I3997" s="9" t="inlineStr">
        <is>
          <t>前台技能 15022001 等级 3 发布触发键 Skill04、冷却 -1 与 8 个参数。</t>
        </is>
      </c>
      <c r="J3997" s="9" t="inlineStr">
        <is>
          <t>CurrencyWars</t>
        </is>
      </c>
      <c r="K3997" s="9" t="inlineStr">
        <is>
          <t>DataReady</t>
        </is>
      </c>
      <c r="L3997" s="9" t="inlineStr">
        <is>
          <t>ExactStructured</t>
        </is>
      </c>
      <c r="M3997" s="9" t="inlineStr">
        <is>
          <t>["currency-wars.source.cd28abc8625d07597125ef004680d096"]</t>
        </is>
      </c>
      <c r="N3997" s="9" t="inlineStr">
        <is>
          <t>["character-empowerment","front","gridfight","skill"]</t>
        </is>
      </c>
      <c r="O3997" s="9" t="inlineStr"/>
      <c r="P3997" s="9" t="inlineStr">
        <is>
          <t>currency-wars.position.front</t>
        </is>
      </c>
      <c r="Q3997" s="9" t="inlineStr">
        <is>
          <t>Skill04</t>
        </is>
      </c>
      <c r="R3997" s="9" t="inlineStr">
        <is>
          <t>["gridfight-skill:15022001"]</t>
        </is>
      </c>
      <c r="S3997" s="9" t="inlineStr">
        <is>
          <t>Remove skill-instance state at battle exit.</t>
        </is>
      </c>
    </row>
    <row r="3998" ht="30" customHeight="1">
      <c r="A3998" s="8" t="n"/>
      <c r="B3998" s="8" t="n">
        <v>3991</v>
      </c>
      <c r="C3998" s="8" t="inlineStr">
        <is>
          <t>currency-wars.empowerment.skill.front.15022001.4</t>
        </is>
      </c>
      <c r="D3998" s="8" t="inlineStr">
        <is>
          <t>starclock.currency-wars-row.v1</t>
        </is>
      </c>
      <c r="E3998" s="8" t="inlineStr">
        <is>
          <t>CurrencyWarsCharacterEmpowerment</t>
        </is>
      </c>
      <c r="F3998" s="8" t="inlineStr">
        <is>
          <t>Let Thy Fortune Burst in Flames</t>
        </is>
      </c>
      <c r="G3998" s="8" t="inlineStr">
        <is>
          <t>赠君一卦，火树银花</t>
        </is>
      </c>
      <c r="H3998" s="8" t="inlineStr">
        <is>
          <t>front skill 15022001 level 4 publishes trigger Skill04, cooldown -1 and 8 parameters.</t>
        </is>
      </c>
      <c r="I3998" s="8" t="inlineStr">
        <is>
          <t>前台技能 15022001 等级 4 发布触发键 Skill04、冷却 -1 与 8 个参数。</t>
        </is>
      </c>
      <c r="J3998" s="8" t="inlineStr">
        <is>
          <t>CurrencyWars</t>
        </is>
      </c>
      <c r="K3998" s="8" t="inlineStr">
        <is>
          <t>DataReady</t>
        </is>
      </c>
      <c r="L3998" s="8" t="inlineStr">
        <is>
          <t>ExactStructured</t>
        </is>
      </c>
      <c r="M3998" s="8" t="inlineStr">
        <is>
          <t>["currency-wars.source.7d413f8b20163715504b8eff083e8245"]</t>
        </is>
      </c>
      <c r="N3998" s="8" t="inlineStr">
        <is>
          <t>["character-empowerment","front","gridfight","skill"]</t>
        </is>
      </c>
      <c r="O3998" s="8" t="inlineStr"/>
      <c r="P3998" s="8" t="inlineStr">
        <is>
          <t>currency-wars.position.front</t>
        </is>
      </c>
      <c r="Q3998" s="8" t="inlineStr">
        <is>
          <t>Skill04</t>
        </is>
      </c>
      <c r="R3998" s="8" t="inlineStr">
        <is>
          <t>["gridfight-skill:15022001"]</t>
        </is>
      </c>
      <c r="S3998" s="8" t="inlineStr">
        <is>
          <t>Remove skill-instance state at battle exit.</t>
        </is>
      </c>
    </row>
    <row r="3999" ht="30" customHeight="1">
      <c r="A3999" s="9" t="n"/>
      <c r="B3999" s="9" t="n">
        <v>3992</v>
      </c>
      <c r="C3999" s="9" t="inlineStr">
        <is>
          <t>currency-wars.empowerment.skill.front.15022001.5</t>
        </is>
      </c>
      <c r="D3999" s="9" t="inlineStr">
        <is>
          <t>starclock.currency-wars-row.v1</t>
        </is>
      </c>
      <c r="E3999" s="9" t="inlineStr">
        <is>
          <t>CurrencyWarsCharacterEmpowerment</t>
        </is>
      </c>
      <c r="F3999" s="9" t="inlineStr">
        <is>
          <t>Let Thy Fortune Burst in Flames</t>
        </is>
      </c>
      <c r="G3999" s="9" t="inlineStr">
        <is>
          <t>赠君一卦，火树银花</t>
        </is>
      </c>
      <c r="H3999" s="9" t="inlineStr">
        <is>
          <t>front skill 15022001 level 5 publishes trigger Skill04, cooldown -1 and 8 parameters.</t>
        </is>
      </c>
      <c r="I3999" s="9" t="inlineStr">
        <is>
          <t>前台技能 15022001 等级 5 发布触发键 Skill04、冷却 -1 与 8 个参数。</t>
        </is>
      </c>
      <c r="J3999" s="9" t="inlineStr">
        <is>
          <t>CurrencyWars</t>
        </is>
      </c>
      <c r="K3999" s="9" t="inlineStr">
        <is>
          <t>DataReady</t>
        </is>
      </c>
      <c r="L3999" s="9" t="inlineStr">
        <is>
          <t>ExactStructured</t>
        </is>
      </c>
      <c r="M3999" s="9" t="inlineStr">
        <is>
          <t>["currency-wars.source.02ea4a7e44295a4dded42f208ad3b72a"]</t>
        </is>
      </c>
      <c r="N3999" s="9" t="inlineStr">
        <is>
          <t>["character-empowerment","front","gridfight","skill"]</t>
        </is>
      </c>
      <c r="O3999" s="9" t="inlineStr"/>
      <c r="P3999" s="9" t="inlineStr">
        <is>
          <t>currency-wars.position.front</t>
        </is>
      </c>
      <c r="Q3999" s="9" t="inlineStr">
        <is>
          <t>Skill04</t>
        </is>
      </c>
      <c r="R3999" s="9" t="inlineStr">
        <is>
          <t>["gridfight-skill:15022001"]</t>
        </is>
      </c>
      <c r="S3999" s="9" t="inlineStr">
        <is>
          <t>Remove skill-instance state at battle exit.</t>
        </is>
      </c>
    </row>
    <row r="4000" ht="30" customHeight="1">
      <c r="A4000" s="8" t="n"/>
      <c r="B4000" s="8" t="n">
        <v>3993</v>
      </c>
      <c r="C4000" s="8" t="inlineStr">
        <is>
          <t>currency-wars.empowerment.skill.front.15022001.6</t>
        </is>
      </c>
      <c r="D4000" s="8" t="inlineStr">
        <is>
          <t>starclock.currency-wars-row.v1</t>
        </is>
      </c>
      <c r="E4000" s="8" t="inlineStr">
        <is>
          <t>CurrencyWarsCharacterEmpowerment</t>
        </is>
      </c>
      <c r="F4000" s="8" t="inlineStr">
        <is>
          <t>Let Thy Fortune Burst in Flames</t>
        </is>
      </c>
      <c r="G4000" s="8" t="inlineStr">
        <is>
          <t>赠君一卦，火树银花</t>
        </is>
      </c>
      <c r="H4000" s="8" t="inlineStr">
        <is>
          <t>front skill 15022001 level 6 publishes trigger Skill04, cooldown -1 and 8 parameters.</t>
        </is>
      </c>
      <c r="I4000" s="8" t="inlineStr">
        <is>
          <t>前台技能 15022001 等级 6 发布触发键 Skill04、冷却 -1 与 8 个参数。</t>
        </is>
      </c>
      <c r="J4000" s="8" t="inlineStr">
        <is>
          <t>CurrencyWars</t>
        </is>
      </c>
      <c r="K4000" s="8" t="inlineStr">
        <is>
          <t>DataReady</t>
        </is>
      </c>
      <c r="L4000" s="8" t="inlineStr">
        <is>
          <t>ExactStructured</t>
        </is>
      </c>
      <c r="M4000" s="8" t="inlineStr">
        <is>
          <t>["currency-wars.source.9079596ae511c9aaffe9260f4638b16a"]</t>
        </is>
      </c>
      <c r="N4000" s="8" t="inlineStr">
        <is>
          <t>["character-empowerment","front","gridfight","skill"]</t>
        </is>
      </c>
      <c r="O4000" s="8" t="inlineStr"/>
      <c r="P4000" s="8" t="inlineStr">
        <is>
          <t>currency-wars.position.front</t>
        </is>
      </c>
      <c r="Q4000" s="8" t="inlineStr">
        <is>
          <t>Skill04</t>
        </is>
      </c>
      <c r="R4000" s="8" t="inlineStr">
        <is>
          <t>["gridfight-skill:15022001"]</t>
        </is>
      </c>
      <c r="S4000" s="8" t="inlineStr">
        <is>
          <t>Remove skill-instance state at battle exit.</t>
        </is>
      </c>
    </row>
    <row r="4001" ht="30" customHeight="1">
      <c r="A4001" s="9" t="n"/>
      <c r="B4001" s="9" t="n">
        <v>3994</v>
      </c>
      <c r="C4001" s="9" t="inlineStr">
        <is>
          <t>currency-wars.empowerment.skill.front.15022001.7</t>
        </is>
      </c>
      <c r="D4001" s="9" t="inlineStr">
        <is>
          <t>starclock.currency-wars-row.v1</t>
        </is>
      </c>
      <c r="E4001" s="9" t="inlineStr">
        <is>
          <t>CurrencyWarsCharacterEmpowerment</t>
        </is>
      </c>
      <c r="F4001" s="9" t="inlineStr">
        <is>
          <t>Let Thy Fortune Burst in Flames</t>
        </is>
      </c>
      <c r="G4001" s="9" t="inlineStr">
        <is>
          <t>赠君一卦，火树银花</t>
        </is>
      </c>
      <c r="H4001" s="9" t="inlineStr">
        <is>
          <t>front skill 15022001 level 7 publishes trigger Skill04, cooldown -1 and 8 parameters.</t>
        </is>
      </c>
      <c r="I4001" s="9" t="inlineStr">
        <is>
          <t>前台技能 15022001 等级 7 发布触发键 Skill04、冷却 -1 与 8 个参数。</t>
        </is>
      </c>
      <c r="J4001" s="9" t="inlineStr">
        <is>
          <t>CurrencyWars</t>
        </is>
      </c>
      <c r="K4001" s="9" t="inlineStr">
        <is>
          <t>DataReady</t>
        </is>
      </c>
      <c r="L4001" s="9" t="inlineStr">
        <is>
          <t>ExactStructured</t>
        </is>
      </c>
      <c r="M4001" s="9" t="inlineStr">
        <is>
          <t>["currency-wars.source.84b7ee740194ef5784c1a9cb9fe1315c"]</t>
        </is>
      </c>
      <c r="N4001" s="9" t="inlineStr">
        <is>
          <t>["character-empowerment","front","gridfight","skill"]</t>
        </is>
      </c>
      <c r="O4001" s="9" t="inlineStr"/>
      <c r="P4001" s="9" t="inlineStr">
        <is>
          <t>currency-wars.position.front</t>
        </is>
      </c>
      <c r="Q4001" s="9" t="inlineStr">
        <is>
          <t>Skill04</t>
        </is>
      </c>
      <c r="R4001" s="9" t="inlineStr">
        <is>
          <t>["gridfight-skill:15022001"]</t>
        </is>
      </c>
      <c r="S4001" s="9" t="inlineStr">
        <is>
          <t>Remove skill-instance state at battle exit.</t>
        </is>
      </c>
    </row>
    <row r="4002" ht="30" customHeight="1">
      <c r="A4002" s="8" t="n"/>
      <c r="B4002" s="8" t="n">
        <v>3995</v>
      </c>
      <c r="C4002" s="8" t="inlineStr">
        <is>
          <t>currency-wars.empowerment.skill.front.15022001.8</t>
        </is>
      </c>
      <c r="D4002" s="8" t="inlineStr">
        <is>
          <t>starclock.currency-wars-row.v1</t>
        </is>
      </c>
      <c r="E4002" s="8" t="inlineStr">
        <is>
          <t>CurrencyWarsCharacterEmpowerment</t>
        </is>
      </c>
      <c r="F4002" s="8" t="inlineStr">
        <is>
          <t>Let Thy Fortune Burst in Flames</t>
        </is>
      </c>
      <c r="G4002" s="8" t="inlineStr">
        <is>
          <t>赠君一卦，火树银花</t>
        </is>
      </c>
      <c r="H4002" s="8" t="inlineStr">
        <is>
          <t>front skill 15022001 level 8 publishes trigger Skill04, cooldown -1 and 8 parameters.</t>
        </is>
      </c>
      <c r="I4002" s="8" t="inlineStr">
        <is>
          <t>前台技能 15022001 等级 8 发布触发键 Skill04、冷却 -1 与 8 个参数。</t>
        </is>
      </c>
      <c r="J4002" s="8" t="inlineStr">
        <is>
          <t>CurrencyWars</t>
        </is>
      </c>
      <c r="K4002" s="8" t="inlineStr">
        <is>
          <t>DataReady</t>
        </is>
      </c>
      <c r="L4002" s="8" t="inlineStr">
        <is>
          <t>ExactStructured</t>
        </is>
      </c>
      <c r="M4002" s="8" t="inlineStr">
        <is>
          <t>["currency-wars.source.d1006052ae53cbf531f2ee7e452990e6"]</t>
        </is>
      </c>
      <c r="N4002" s="8" t="inlineStr">
        <is>
          <t>["character-empowerment","front","gridfight","skill"]</t>
        </is>
      </c>
      <c r="O4002" s="8" t="inlineStr"/>
      <c r="P4002" s="8" t="inlineStr">
        <is>
          <t>currency-wars.position.front</t>
        </is>
      </c>
      <c r="Q4002" s="8" t="inlineStr">
        <is>
          <t>Skill04</t>
        </is>
      </c>
      <c r="R4002" s="8" t="inlineStr">
        <is>
          <t>["gridfight-skill:15022001"]</t>
        </is>
      </c>
      <c r="S4002" s="8" t="inlineStr">
        <is>
          <t>Remove skill-instance state at battle exit.</t>
        </is>
      </c>
    </row>
    <row r="4003" ht="30" customHeight="1">
      <c r="A4003" s="9" t="n"/>
      <c r="B4003" s="9" t="n">
        <v>3996</v>
      </c>
      <c r="C4003" s="9" t="inlineStr">
        <is>
          <t>currency-wars.empowerment.skill.front.15022001.9</t>
        </is>
      </c>
      <c r="D4003" s="9" t="inlineStr">
        <is>
          <t>starclock.currency-wars-row.v1</t>
        </is>
      </c>
      <c r="E4003" s="9" t="inlineStr">
        <is>
          <t>CurrencyWarsCharacterEmpowerment</t>
        </is>
      </c>
      <c r="F4003" s="9" t="inlineStr">
        <is>
          <t>Let Thy Fortune Burst in Flames</t>
        </is>
      </c>
      <c r="G4003" s="9" t="inlineStr">
        <is>
          <t>赠君一卦，火树银花</t>
        </is>
      </c>
      <c r="H4003" s="9" t="inlineStr">
        <is>
          <t>front skill 15022001 level 9 publishes trigger Skill04, cooldown -1 and 8 parameters.</t>
        </is>
      </c>
      <c r="I4003" s="9" t="inlineStr">
        <is>
          <t>前台技能 15022001 等级 9 发布触发键 Skill04、冷却 -1 与 8 个参数。</t>
        </is>
      </c>
      <c r="J4003" s="9" t="inlineStr">
        <is>
          <t>CurrencyWars</t>
        </is>
      </c>
      <c r="K4003" s="9" t="inlineStr">
        <is>
          <t>DataReady</t>
        </is>
      </c>
      <c r="L4003" s="9" t="inlineStr">
        <is>
          <t>ExactStructured</t>
        </is>
      </c>
      <c r="M4003" s="9" t="inlineStr">
        <is>
          <t>["currency-wars.source.9ec27d49abd9717767e810eb05a19d8b"]</t>
        </is>
      </c>
      <c r="N4003" s="9" t="inlineStr">
        <is>
          <t>["character-empowerment","front","gridfight","skill"]</t>
        </is>
      </c>
      <c r="O4003" s="9" t="inlineStr"/>
      <c r="P4003" s="9" t="inlineStr">
        <is>
          <t>currency-wars.position.front</t>
        </is>
      </c>
      <c r="Q4003" s="9" t="inlineStr">
        <is>
          <t>Skill04</t>
        </is>
      </c>
      <c r="R4003" s="9" t="inlineStr">
        <is>
          <t>["gridfight-skill:15022001"]</t>
        </is>
      </c>
      <c r="S4003" s="9" t="inlineStr">
        <is>
          <t>Remove skill-instance state at battle exit.</t>
        </is>
      </c>
    </row>
    <row r="4004" ht="30" customHeight="1">
      <c r="A4004" s="8" t="n"/>
      <c r="B4004" s="8" t="n">
        <v>3997</v>
      </c>
      <c r="C4004" s="8" t="inlineStr">
        <is>
          <t>currency-wars.empowerment.skill.front.15022002.1</t>
        </is>
      </c>
      <c r="D4004" s="8" t="inlineStr">
        <is>
          <t>starclock.currency-wars-row.v1</t>
        </is>
      </c>
      <c r="E4004" s="8" t="inlineStr">
        <is>
          <t>CurrencyWarsCharacterEmpowerment</t>
        </is>
      </c>
      <c r="F4004" s="8" t="inlineStr">
        <is>
          <t>Let Thy Fortune Burst in Flames</t>
        </is>
      </c>
      <c r="G4004" s="8" t="inlineStr">
        <is>
          <t>赠君一卦，火树银花</t>
        </is>
      </c>
      <c r="H4004" s="8" t="inlineStr">
        <is>
          <t>front skill 15022002 level 1 publishes trigger Skill04, cooldown -1 and 8 parameters.</t>
        </is>
      </c>
      <c r="I4004" s="8" t="inlineStr">
        <is>
          <t>前台技能 15022002 等级 1 发布触发键 Skill04、冷却 -1 与 8 个参数。</t>
        </is>
      </c>
      <c r="J4004" s="8" t="inlineStr">
        <is>
          <t>CurrencyWars</t>
        </is>
      </c>
      <c r="K4004" s="8" t="inlineStr">
        <is>
          <t>DataReady</t>
        </is>
      </c>
      <c r="L4004" s="8" t="inlineStr">
        <is>
          <t>ExactStructured</t>
        </is>
      </c>
      <c r="M4004" s="8" t="inlineStr">
        <is>
          <t>["currency-wars.source.657f5b529d786dbb8758d76b75156778"]</t>
        </is>
      </c>
      <c r="N4004" s="8" t="inlineStr">
        <is>
          <t>["character-empowerment","front","gridfight","skill"]</t>
        </is>
      </c>
      <c r="O4004" s="8" t="inlineStr"/>
      <c r="P4004" s="8" t="inlineStr">
        <is>
          <t>currency-wars.position.front</t>
        </is>
      </c>
      <c r="Q4004" s="8" t="inlineStr">
        <is>
          <t>Skill04</t>
        </is>
      </c>
      <c r="R4004" s="8" t="inlineStr">
        <is>
          <t>["gridfight-skill:15022002"]</t>
        </is>
      </c>
      <c r="S4004" s="8" t="inlineStr">
        <is>
          <t>Remove skill-instance state at battle exit.</t>
        </is>
      </c>
    </row>
    <row r="4005" ht="30" customHeight="1">
      <c r="A4005" s="9" t="n"/>
      <c r="B4005" s="9" t="n">
        <v>3998</v>
      </c>
      <c r="C4005" s="9" t="inlineStr">
        <is>
          <t>currency-wars.empowerment.skill.front.15022002.10</t>
        </is>
      </c>
      <c r="D4005" s="9" t="inlineStr">
        <is>
          <t>starclock.currency-wars-row.v1</t>
        </is>
      </c>
      <c r="E4005" s="9" t="inlineStr">
        <is>
          <t>CurrencyWarsCharacterEmpowerment</t>
        </is>
      </c>
      <c r="F4005" s="9" t="inlineStr">
        <is>
          <t>Let Thy Fortune Burst in Flames</t>
        </is>
      </c>
      <c r="G4005" s="9" t="inlineStr">
        <is>
          <t>赠君一卦，火树银花</t>
        </is>
      </c>
      <c r="H4005" s="9" t="inlineStr">
        <is>
          <t>front skill 15022002 level 10 publishes trigger Skill04, cooldown -1 and 8 parameters.</t>
        </is>
      </c>
      <c r="I4005" s="9" t="inlineStr">
        <is>
          <t>前台技能 15022002 等级 10 发布触发键 Skill04、冷却 -1 与 8 个参数。</t>
        </is>
      </c>
      <c r="J4005" s="9" t="inlineStr">
        <is>
          <t>CurrencyWars</t>
        </is>
      </c>
      <c r="K4005" s="9" t="inlineStr">
        <is>
          <t>DataReady</t>
        </is>
      </c>
      <c r="L4005" s="9" t="inlineStr">
        <is>
          <t>ExactStructured</t>
        </is>
      </c>
      <c r="M4005" s="9" t="inlineStr">
        <is>
          <t>["currency-wars.source.e70fd1127b2e75f7ad0369b61d1ed148"]</t>
        </is>
      </c>
      <c r="N4005" s="9" t="inlineStr">
        <is>
          <t>["character-empowerment","front","gridfight","skill"]</t>
        </is>
      </c>
      <c r="O4005" s="9" t="inlineStr"/>
      <c r="P4005" s="9" t="inlineStr">
        <is>
          <t>currency-wars.position.front</t>
        </is>
      </c>
      <c r="Q4005" s="9" t="inlineStr">
        <is>
          <t>Skill04</t>
        </is>
      </c>
      <c r="R4005" s="9" t="inlineStr">
        <is>
          <t>["gridfight-skill:15022002"]</t>
        </is>
      </c>
      <c r="S4005" s="9" t="inlineStr">
        <is>
          <t>Remove skill-instance state at battle exit.</t>
        </is>
      </c>
    </row>
    <row r="4006" ht="30" customHeight="1">
      <c r="A4006" s="8" t="n"/>
      <c r="B4006" s="8" t="n">
        <v>3999</v>
      </c>
      <c r="C4006" s="8" t="inlineStr">
        <is>
          <t>currency-wars.empowerment.skill.front.15022002.11</t>
        </is>
      </c>
      <c r="D4006" s="8" t="inlineStr">
        <is>
          <t>starclock.currency-wars-row.v1</t>
        </is>
      </c>
      <c r="E4006" s="8" t="inlineStr">
        <is>
          <t>CurrencyWarsCharacterEmpowerment</t>
        </is>
      </c>
      <c r="F4006" s="8" t="inlineStr">
        <is>
          <t>Let Thy Fortune Burst in Flames</t>
        </is>
      </c>
      <c r="G4006" s="8" t="inlineStr">
        <is>
          <t>赠君一卦，火树银花</t>
        </is>
      </c>
      <c r="H4006" s="8" t="inlineStr">
        <is>
          <t>front skill 15022002 level 11 publishes trigger Skill04, cooldown -1 and 8 parameters.</t>
        </is>
      </c>
      <c r="I4006" s="8" t="inlineStr">
        <is>
          <t>前台技能 15022002 等级 11 发布触发键 Skill04、冷却 -1 与 8 个参数。</t>
        </is>
      </c>
      <c r="J4006" s="8" t="inlineStr">
        <is>
          <t>CurrencyWars</t>
        </is>
      </c>
      <c r="K4006" s="8" t="inlineStr">
        <is>
          <t>DataReady</t>
        </is>
      </c>
      <c r="L4006" s="8" t="inlineStr">
        <is>
          <t>ExactStructured</t>
        </is>
      </c>
      <c r="M4006" s="8" t="inlineStr">
        <is>
          <t>["currency-wars.source.4f1203e5190d9866f4c6858cb65496af"]</t>
        </is>
      </c>
      <c r="N4006" s="8" t="inlineStr">
        <is>
          <t>["character-empowerment","front","gridfight","skill"]</t>
        </is>
      </c>
      <c r="O4006" s="8" t="inlineStr"/>
      <c r="P4006" s="8" t="inlineStr">
        <is>
          <t>currency-wars.position.front</t>
        </is>
      </c>
      <c r="Q4006" s="8" t="inlineStr">
        <is>
          <t>Skill04</t>
        </is>
      </c>
      <c r="R4006" s="8" t="inlineStr">
        <is>
          <t>["gridfight-skill:15022002"]</t>
        </is>
      </c>
      <c r="S4006" s="8" t="inlineStr">
        <is>
          <t>Remove skill-instance state at battle exit.</t>
        </is>
      </c>
    </row>
    <row r="4007" ht="30" customHeight="1">
      <c r="A4007" s="9" t="n"/>
      <c r="B4007" s="9" t="n">
        <v>4000</v>
      </c>
      <c r="C4007" s="9" t="inlineStr">
        <is>
          <t>currency-wars.empowerment.skill.front.15022002.12</t>
        </is>
      </c>
      <c r="D4007" s="9" t="inlineStr">
        <is>
          <t>starclock.currency-wars-row.v1</t>
        </is>
      </c>
      <c r="E4007" s="9" t="inlineStr">
        <is>
          <t>CurrencyWarsCharacterEmpowerment</t>
        </is>
      </c>
      <c r="F4007" s="9" t="inlineStr">
        <is>
          <t>Let Thy Fortune Burst in Flames</t>
        </is>
      </c>
      <c r="G4007" s="9" t="inlineStr">
        <is>
          <t>赠君一卦，火树银花</t>
        </is>
      </c>
      <c r="H4007" s="9" t="inlineStr">
        <is>
          <t>front skill 15022002 level 12 publishes trigger Skill04, cooldown -1 and 8 parameters.</t>
        </is>
      </c>
      <c r="I4007" s="9" t="inlineStr">
        <is>
          <t>前台技能 15022002 等级 12 发布触发键 Skill04、冷却 -1 与 8 个参数。</t>
        </is>
      </c>
      <c r="J4007" s="9" t="inlineStr">
        <is>
          <t>CurrencyWars</t>
        </is>
      </c>
      <c r="K4007" s="9" t="inlineStr">
        <is>
          <t>DataReady</t>
        </is>
      </c>
      <c r="L4007" s="9" t="inlineStr">
        <is>
          <t>ExactStructured</t>
        </is>
      </c>
      <c r="M4007" s="9" t="inlineStr">
        <is>
          <t>["currency-wars.source.a96ae8482299d0b14d38146a58274c3b"]</t>
        </is>
      </c>
      <c r="N4007" s="9" t="inlineStr">
        <is>
          <t>["character-empowerment","front","gridfight","skill"]</t>
        </is>
      </c>
      <c r="O4007" s="9" t="inlineStr"/>
      <c r="P4007" s="9" t="inlineStr">
        <is>
          <t>currency-wars.position.front</t>
        </is>
      </c>
      <c r="Q4007" s="9" t="inlineStr">
        <is>
          <t>Skill04</t>
        </is>
      </c>
      <c r="R4007" s="9" t="inlineStr">
        <is>
          <t>["gridfight-skill:15022002"]</t>
        </is>
      </c>
      <c r="S4007" s="9" t="inlineStr">
        <is>
          <t>Remove skill-instance state at battle exit.</t>
        </is>
      </c>
    </row>
    <row r="4008" ht="30" customHeight="1">
      <c r="A4008" s="8" t="n"/>
      <c r="B4008" s="8" t="n">
        <v>4001</v>
      </c>
      <c r="C4008" s="8" t="inlineStr">
        <is>
          <t>currency-wars.empowerment.skill.front.15022002.13</t>
        </is>
      </c>
      <c r="D4008" s="8" t="inlineStr">
        <is>
          <t>starclock.currency-wars-row.v1</t>
        </is>
      </c>
      <c r="E4008" s="8" t="inlineStr">
        <is>
          <t>CurrencyWarsCharacterEmpowerment</t>
        </is>
      </c>
      <c r="F4008" s="8" t="inlineStr">
        <is>
          <t>Let Thy Fortune Burst in Flames</t>
        </is>
      </c>
      <c r="G4008" s="8" t="inlineStr">
        <is>
          <t>赠君一卦，火树银花</t>
        </is>
      </c>
      <c r="H4008" s="8" t="inlineStr">
        <is>
          <t>front skill 15022002 level 13 publishes trigger Skill04, cooldown -1 and 8 parameters.</t>
        </is>
      </c>
      <c r="I4008" s="8" t="inlineStr">
        <is>
          <t>前台技能 15022002 等级 13 发布触发键 Skill04、冷却 -1 与 8 个参数。</t>
        </is>
      </c>
      <c r="J4008" s="8" t="inlineStr">
        <is>
          <t>CurrencyWars</t>
        </is>
      </c>
      <c r="K4008" s="8" t="inlineStr">
        <is>
          <t>DataReady</t>
        </is>
      </c>
      <c r="L4008" s="8" t="inlineStr">
        <is>
          <t>ExactStructured</t>
        </is>
      </c>
      <c r="M4008" s="8" t="inlineStr">
        <is>
          <t>["currency-wars.source.b1fec566e549368d966daefd1ab4a3de"]</t>
        </is>
      </c>
      <c r="N4008" s="8" t="inlineStr">
        <is>
          <t>["character-empowerment","front","gridfight","skill"]</t>
        </is>
      </c>
      <c r="O4008" s="8" t="inlineStr"/>
      <c r="P4008" s="8" t="inlineStr">
        <is>
          <t>currency-wars.position.front</t>
        </is>
      </c>
      <c r="Q4008" s="8" t="inlineStr">
        <is>
          <t>Skill04</t>
        </is>
      </c>
      <c r="R4008" s="8" t="inlineStr">
        <is>
          <t>["gridfight-skill:15022002"]</t>
        </is>
      </c>
      <c r="S4008" s="8" t="inlineStr">
        <is>
          <t>Remove skill-instance state at battle exit.</t>
        </is>
      </c>
    </row>
    <row r="4009" ht="30" customHeight="1">
      <c r="A4009" s="9" t="n"/>
      <c r="B4009" s="9" t="n">
        <v>4002</v>
      </c>
      <c r="C4009" s="9" t="inlineStr">
        <is>
          <t>currency-wars.empowerment.skill.front.15022002.14</t>
        </is>
      </c>
      <c r="D4009" s="9" t="inlineStr">
        <is>
          <t>starclock.currency-wars-row.v1</t>
        </is>
      </c>
      <c r="E4009" s="9" t="inlineStr">
        <is>
          <t>CurrencyWarsCharacterEmpowerment</t>
        </is>
      </c>
      <c r="F4009" s="9" t="inlineStr">
        <is>
          <t>Let Thy Fortune Burst in Flames</t>
        </is>
      </c>
      <c r="G4009" s="9" t="inlineStr">
        <is>
          <t>赠君一卦，火树银花</t>
        </is>
      </c>
      <c r="H4009" s="9" t="inlineStr">
        <is>
          <t>front skill 15022002 level 14 publishes trigger Skill04, cooldown -1 and 8 parameters.</t>
        </is>
      </c>
      <c r="I4009" s="9" t="inlineStr">
        <is>
          <t>前台技能 15022002 等级 14 发布触发键 Skill04、冷却 -1 与 8 个参数。</t>
        </is>
      </c>
      <c r="J4009" s="9" t="inlineStr">
        <is>
          <t>CurrencyWars</t>
        </is>
      </c>
      <c r="K4009" s="9" t="inlineStr">
        <is>
          <t>DataReady</t>
        </is>
      </c>
      <c r="L4009" s="9" t="inlineStr">
        <is>
          <t>ExactStructured</t>
        </is>
      </c>
      <c r="M4009" s="9" t="inlineStr">
        <is>
          <t>["currency-wars.source.796391055cdb43de659b59bc24d57b3f"]</t>
        </is>
      </c>
      <c r="N4009" s="9" t="inlineStr">
        <is>
          <t>["character-empowerment","front","gridfight","skill"]</t>
        </is>
      </c>
      <c r="O4009" s="9" t="inlineStr"/>
      <c r="P4009" s="9" t="inlineStr">
        <is>
          <t>currency-wars.position.front</t>
        </is>
      </c>
      <c r="Q4009" s="9" t="inlineStr">
        <is>
          <t>Skill04</t>
        </is>
      </c>
      <c r="R4009" s="9" t="inlineStr">
        <is>
          <t>["gridfight-skill:15022002"]</t>
        </is>
      </c>
      <c r="S4009" s="9" t="inlineStr">
        <is>
          <t>Remove skill-instance state at battle exit.</t>
        </is>
      </c>
    </row>
    <row r="4010" ht="30" customHeight="1">
      <c r="A4010" s="8" t="n"/>
      <c r="B4010" s="8" t="n">
        <v>4003</v>
      </c>
      <c r="C4010" s="8" t="inlineStr">
        <is>
          <t>currency-wars.empowerment.skill.front.15022002.15</t>
        </is>
      </c>
      <c r="D4010" s="8" t="inlineStr">
        <is>
          <t>starclock.currency-wars-row.v1</t>
        </is>
      </c>
      <c r="E4010" s="8" t="inlineStr">
        <is>
          <t>CurrencyWarsCharacterEmpowerment</t>
        </is>
      </c>
      <c r="F4010" s="8" t="inlineStr">
        <is>
          <t>Let Thy Fortune Burst in Flames</t>
        </is>
      </c>
      <c r="G4010" s="8" t="inlineStr">
        <is>
          <t>赠君一卦，火树银花</t>
        </is>
      </c>
      <c r="H4010" s="8" t="inlineStr">
        <is>
          <t>front skill 15022002 level 15 publishes trigger Skill04, cooldown -1 and 8 parameters.</t>
        </is>
      </c>
      <c r="I4010" s="8" t="inlineStr">
        <is>
          <t>前台技能 15022002 等级 15 发布触发键 Skill04、冷却 -1 与 8 个参数。</t>
        </is>
      </c>
      <c r="J4010" s="8" t="inlineStr">
        <is>
          <t>CurrencyWars</t>
        </is>
      </c>
      <c r="K4010" s="8" t="inlineStr">
        <is>
          <t>DataReady</t>
        </is>
      </c>
      <c r="L4010" s="8" t="inlineStr">
        <is>
          <t>ExactStructured</t>
        </is>
      </c>
      <c r="M4010" s="8" t="inlineStr">
        <is>
          <t>["currency-wars.source.fb60e22b5193d1dea67a74822f2d326c"]</t>
        </is>
      </c>
      <c r="N4010" s="8" t="inlineStr">
        <is>
          <t>["character-empowerment","front","gridfight","skill"]</t>
        </is>
      </c>
      <c r="O4010" s="8" t="inlineStr"/>
      <c r="P4010" s="8" t="inlineStr">
        <is>
          <t>currency-wars.position.front</t>
        </is>
      </c>
      <c r="Q4010" s="8" t="inlineStr">
        <is>
          <t>Skill04</t>
        </is>
      </c>
      <c r="R4010" s="8" t="inlineStr">
        <is>
          <t>["gridfight-skill:15022002"]</t>
        </is>
      </c>
      <c r="S4010" s="8" t="inlineStr">
        <is>
          <t>Remove skill-instance state at battle exit.</t>
        </is>
      </c>
    </row>
    <row r="4011" ht="30" customHeight="1">
      <c r="A4011" s="9" t="n"/>
      <c r="B4011" s="9" t="n">
        <v>4004</v>
      </c>
      <c r="C4011" s="9" t="inlineStr">
        <is>
          <t>currency-wars.empowerment.skill.front.15022002.2</t>
        </is>
      </c>
      <c r="D4011" s="9" t="inlineStr">
        <is>
          <t>starclock.currency-wars-row.v1</t>
        </is>
      </c>
      <c r="E4011" s="9" t="inlineStr">
        <is>
          <t>CurrencyWarsCharacterEmpowerment</t>
        </is>
      </c>
      <c r="F4011" s="9" t="inlineStr">
        <is>
          <t>Let Thy Fortune Burst in Flames</t>
        </is>
      </c>
      <c r="G4011" s="9" t="inlineStr">
        <is>
          <t>赠君一卦，火树银花</t>
        </is>
      </c>
      <c r="H4011" s="9" t="inlineStr">
        <is>
          <t>front skill 15022002 level 2 publishes trigger Skill04, cooldown -1 and 8 parameters.</t>
        </is>
      </c>
      <c r="I4011" s="9" t="inlineStr">
        <is>
          <t>前台技能 15022002 等级 2 发布触发键 Skill04、冷却 -1 与 8 个参数。</t>
        </is>
      </c>
      <c r="J4011" s="9" t="inlineStr">
        <is>
          <t>CurrencyWars</t>
        </is>
      </c>
      <c r="K4011" s="9" t="inlineStr">
        <is>
          <t>DataReady</t>
        </is>
      </c>
      <c r="L4011" s="9" t="inlineStr">
        <is>
          <t>ExactStructured</t>
        </is>
      </c>
      <c r="M4011" s="9" t="inlineStr">
        <is>
          <t>["currency-wars.source.b1f3bc7298d4f101308ba62d7fae503f"]</t>
        </is>
      </c>
      <c r="N4011" s="9" t="inlineStr">
        <is>
          <t>["character-empowerment","front","gridfight","skill"]</t>
        </is>
      </c>
      <c r="O4011" s="9" t="inlineStr"/>
      <c r="P4011" s="9" t="inlineStr">
        <is>
          <t>currency-wars.position.front</t>
        </is>
      </c>
      <c r="Q4011" s="9" t="inlineStr">
        <is>
          <t>Skill04</t>
        </is>
      </c>
      <c r="R4011" s="9" t="inlineStr">
        <is>
          <t>["gridfight-skill:15022002"]</t>
        </is>
      </c>
      <c r="S4011" s="9" t="inlineStr">
        <is>
          <t>Remove skill-instance state at battle exit.</t>
        </is>
      </c>
    </row>
    <row r="4012" ht="30" customHeight="1">
      <c r="A4012" s="8" t="n"/>
      <c r="B4012" s="8" t="n">
        <v>4005</v>
      </c>
      <c r="C4012" s="8" t="inlineStr">
        <is>
          <t>currency-wars.empowerment.skill.front.15022002.3</t>
        </is>
      </c>
      <c r="D4012" s="8" t="inlineStr">
        <is>
          <t>starclock.currency-wars-row.v1</t>
        </is>
      </c>
      <c r="E4012" s="8" t="inlineStr">
        <is>
          <t>CurrencyWarsCharacterEmpowerment</t>
        </is>
      </c>
      <c r="F4012" s="8" t="inlineStr">
        <is>
          <t>Let Thy Fortune Burst in Flames</t>
        </is>
      </c>
      <c r="G4012" s="8" t="inlineStr">
        <is>
          <t>赠君一卦，火树银花</t>
        </is>
      </c>
      <c r="H4012" s="8" t="inlineStr">
        <is>
          <t>front skill 15022002 level 3 publishes trigger Skill04, cooldown -1 and 8 parameters.</t>
        </is>
      </c>
      <c r="I4012" s="8" t="inlineStr">
        <is>
          <t>前台技能 15022002 等级 3 发布触发键 Skill04、冷却 -1 与 8 个参数。</t>
        </is>
      </c>
      <c r="J4012" s="8" t="inlineStr">
        <is>
          <t>CurrencyWars</t>
        </is>
      </c>
      <c r="K4012" s="8" t="inlineStr">
        <is>
          <t>DataReady</t>
        </is>
      </c>
      <c r="L4012" s="8" t="inlineStr">
        <is>
          <t>ExactStructured</t>
        </is>
      </c>
      <c r="M4012" s="8" t="inlineStr">
        <is>
          <t>["currency-wars.source.6c2e3244223d49b8036fbea154c5bde7"]</t>
        </is>
      </c>
      <c r="N4012" s="8" t="inlineStr">
        <is>
          <t>["character-empowerment","front","gridfight","skill"]</t>
        </is>
      </c>
      <c r="O4012" s="8" t="inlineStr"/>
      <c r="P4012" s="8" t="inlineStr">
        <is>
          <t>currency-wars.position.front</t>
        </is>
      </c>
      <c r="Q4012" s="8" t="inlineStr">
        <is>
          <t>Skill04</t>
        </is>
      </c>
      <c r="R4012" s="8" t="inlineStr">
        <is>
          <t>["gridfight-skill:15022002"]</t>
        </is>
      </c>
      <c r="S4012" s="8" t="inlineStr">
        <is>
          <t>Remove skill-instance state at battle exit.</t>
        </is>
      </c>
    </row>
    <row r="4013" ht="30" customHeight="1">
      <c r="A4013" s="9" t="n"/>
      <c r="B4013" s="9" t="n">
        <v>4006</v>
      </c>
      <c r="C4013" s="9" t="inlineStr">
        <is>
          <t>currency-wars.empowerment.skill.front.15022002.4</t>
        </is>
      </c>
      <c r="D4013" s="9" t="inlineStr">
        <is>
          <t>starclock.currency-wars-row.v1</t>
        </is>
      </c>
      <c r="E4013" s="9" t="inlineStr">
        <is>
          <t>CurrencyWarsCharacterEmpowerment</t>
        </is>
      </c>
      <c r="F4013" s="9" t="inlineStr">
        <is>
          <t>Let Thy Fortune Burst in Flames</t>
        </is>
      </c>
      <c r="G4013" s="9" t="inlineStr">
        <is>
          <t>赠君一卦，火树银花</t>
        </is>
      </c>
      <c r="H4013" s="9" t="inlineStr">
        <is>
          <t>front skill 15022002 level 4 publishes trigger Skill04, cooldown -1 and 8 parameters.</t>
        </is>
      </c>
      <c r="I4013" s="9" t="inlineStr">
        <is>
          <t>前台技能 15022002 等级 4 发布触发键 Skill04、冷却 -1 与 8 个参数。</t>
        </is>
      </c>
      <c r="J4013" s="9" t="inlineStr">
        <is>
          <t>CurrencyWars</t>
        </is>
      </c>
      <c r="K4013" s="9" t="inlineStr">
        <is>
          <t>DataReady</t>
        </is>
      </c>
      <c r="L4013" s="9" t="inlineStr">
        <is>
          <t>ExactStructured</t>
        </is>
      </c>
      <c r="M4013" s="9" t="inlineStr">
        <is>
          <t>["currency-wars.source.a317264801ca18bc6a5286a11e610b34"]</t>
        </is>
      </c>
      <c r="N4013" s="9" t="inlineStr">
        <is>
          <t>["character-empowerment","front","gridfight","skill"]</t>
        </is>
      </c>
      <c r="O4013" s="9" t="inlineStr"/>
      <c r="P4013" s="9" t="inlineStr">
        <is>
          <t>currency-wars.position.front</t>
        </is>
      </c>
      <c r="Q4013" s="9" t="inlineStr">
        <is>
          <t>Skill04</t>
        </is>
      </c>
      <c r="R4013" s="9" t="inlineStr">
        <is>
          <t>["gridfight-skill:15022002"]</t>
        </is>
      </c>
      <c r="S4013" s="9" t="inlineStr">
        <is>
          <t>Remove skill-instance state at battle exit.</t>
        </is>
      </c>
    </row>
    <row r="4014" ht="30" customHeight="1">
      <c r="A4014" s="8" t="n"/>
      <c r="B4014" s="8" t="n">
        <v>4007</v>
      </c>
      <c r="C4014" s="8" t="inlineStr">
        <is>
          <t>currency-wars.empowerment.skill.front.15022002.5</t>
        </is>
      </c>
      <c r="D4014" s="8" t="inlineStr">
        <is>
          <t>starclock.currency-wars-row.v1</t>
        </is>
      </c>
      <c r="E4014" s="8" t="inlineStr">
        <is>
          <t>CurrencyWarsCharacterEmpowerment</t>
        </is>
      </c>
      <c r="F4014" s="8" t="inlineStr">
        <is>
          <t>Let Thy Fortune Burst in Flames</t>
        </is>
      </c>
      <c r="G4014" s="8" t="inlineStr">
        <is>
          <t>赠君一卦，火树银花</t>
        </is>
      </c>
      <c r="H4014" s="8" t="inlineStr">
        <is>
          <t>front skill 15022002 level 5 publishes trigger Skill04, cooldown -1 and 8 parameters.</t>
        </is>
      </c>
      <c r="I4014" s="8" t="inlineStr">
        <is>
          <t>前台技能 15022002 等级 5 发布触发键 Skill04、冷却 -1 与 8 个参数。</t>
        </is>
      </c>
      <c r="J4014" s="8" t="inlineStr">
        <is>
          <t>CurrencyWars</t>
        </is>
      </c>
      <c r="K4014" s="8" t="inlineStr">
        <is>
          <t>DataReady</t>
        </is>
      </c>
      <c r="L4014" s="8" t="inlineStr">
        <is>
          <t>ExactStructured</t>
        </is>
      </c>
      <c r="M4014" s="8" t="inlineStr">
        <is>
          <t>["currency-wars.source.7eaab4e50f7491c2819d6e0058d69c85"]</t>
        </is>
      </c>
      <c r="N4014" s="8" t="inlineStr">
        <is>
          <t>["character-empowerment","front","gridfight","skill"]</t>
        </is>
      </c>
      <c r="O4014" s="8" t="inlineStr"/>
      <c r="P4014" s="8" t="inlineStr">
        <is>
          <t>currency-wars.position.front</t>
        </is>
      </c>
      <c r="Q4014" s="8" t="inlineStr">
        <is>
          <t>Skill04</t>
        </is>
      </c>
      <c r="R4014" s="8" t="inlineStr">
        <is>
          <t>["gridfight-skill:15022002"]</t>
        </is>
      </c>
      <c r="S4014" s="8" t="inlineStr">
        <is>
          <t>Remove skill-instance state at battle exit.</t>
        </is>
      </c>
    </row>
    <row r="4015" ht="30" customHeight="1">
      <c r="A4015" s="9" t="n"/>
      <c r="B4015" s="9" t="n">
        <v>4008</v>
      </c>
      <c r="C4015" s="9" t="inlineStr">
        <is>
          <t>currency-wars.empowerment.skill.front.15022002.6</t>
        </is>
      </c>
      <c r="D4015" s="9" t="inlineStr">
        <is>
          <t>starclock.currency-wars-row.v1</t>
        </is>
      </c>
      <c r="E4015" s="9" t="inlineStr">
        <is>
          <t>CurrencyWarsCharacterEmpowerment</t>
        </is>
      </c>
      <c r="F4015" s="9" t="inlineStr">
        <is>
          <t>Let Thy Fortune Burst in Flames</t>
        </is>
      </c>
      <c r="G4015" s="9" t="inlineStr">
        <is>
          <t>赠君一卦，火树银花</t>
        </is>
      </c>
      <c r="H4015" s="9" t="inlineStr">
        <is>
          <t>front skill 15022002 level 6 publishes trigger Skill04, cooldown -1 and 8 parameters.</t>
        </is>
      </c>
      <c r="I4015" s="9" t="inlineStr">
        <is>
          <t>前台技能 15022002 等级 6 发布触发键 Skill04、冷却 -1 与 8 个参数。</t>
        </is>
      </c>
      <c r="J4015" s="9" t="inlineStr">
        <is>
          <t>CurrencyWars</t>
        </is>
      </c>
      <c r="K4015" s="9" t="inlineStr">
        <is>
          <t>DataReady</t>
        </is>
      </c>
      <c r="L4015" s="9" t="inlineStr">
        <is>
          <t>ExactStructured</t>
        </is>
      </c>
      <c r="M4015" s="9" t="inlineStr">
        <is>
          <t>["currency-wars.source.43839baaf56963b5804563f7ec65ecec"]</t>
        </is>
      </c>
      <c r="N4015" s="9" t="inlineStr">
        <is>
          <t>["character-empowerment","front","gridfight","skill"]</t>
        </is>
      </c>
      <c r="O4015" s="9" t="inlineStr"/>
      <c r="P4015" s="9" t="inlineStr">
        <is>
          <t>currency-wars.position.front</t>
        </is>
      </c>
      <c r="Q4015" s="9" t="inlineStr">
        <is>
          <t>Skill04</t>
        </is>
      </c>
      <c r="R4015" s="9" t="inlineStr">
        <is>
          <t>["gridfight-skill:15022002"]</t>
        </is>
      </c>
      <c r="S4015" s="9" t="inlineStr">
        <is>
          <t>Remove skill-instance state at battle exit.</t>
        </is>
      </c>
    </row>
    <row r="4016" ht="30" customHeight="1">
      <c r="A4016" s="8" t="n"/>
      <c r="B4016" s="8" t="n">
        <v>4009</v>
      </c>
      <c r="C4016" s="8" t="inlineStr">
        <is>
          <t>currency-wars.empowerment.skill.front.15022002.7</t>
        </is>
      </c>
      <c r="D4016" s="8" t="inlineStr">
        <is>
          <t>starclock.currency-wars-row.v1</t>
        </is>
      </c>
      <c r="E4016" s="8" t="inlineStr">
        <is>
          <t>CurrencyWarsCharacterEmpowerment</t>
        </is>
      </c>
      <c r="F4016" s="8" t="inlineStr">
        <is>
          <t>Let Thy Fortune Burst in Flames</t>
        </is>
      </c>
      <c r="G4016" s="8" t="inlineStr">
        <is>
          <t>赠君一卦，火树银花</t>
        </is>
      </c>
      <c r="H4016" s="8" t="inlineStr">
        <is>
          <t>front skill 15022002 level 7 publishes trigger Skill04, cooldown -1 and 8 parameters.</t>
        </is>
      </c>
      <c r="I4016" s="8" t="inlineStr">
        <is>
          <t>前台技能 15022002 等级 7 发布触发键 Skill04、冷却 -1 与 8 个参数。</t>
        </is>
      </c>
      <c r="J4016" s="8" t="inlineStr">
        <is>
          <t>CurrencyWars</t>
        </is>
      </c>
      <c r="K4016" s="8" t="inlineStr">
        <is>
          <t>DataReady</t>
        </is>
      </c>
      <c r="L4016" s="8" t="inlineStr">
        <is>
          <t>ExactStructured</t>
        </is>
      </c>
      <c r="M4016" s="8" t="inlineStr">
        <is>
          <t>["currency-wars.source.1cf8d27bc232ae1ecb9fc355480122f9"]</t>
        </is>
      </c>
      <c r="N4016" s="8" t="inlineStr">
        <is>
          <t>["character-empowerment","front","gridfight","skill"]</t>
        </is>
      </c>
      <c r="O4016" s="8" t="inlineStr"/>
      <c r="P4016" s="8" t="inlineStr">
        <is>
          <t>currency-wars.position.front</t>
        </is>
      </c>
      <c r="Q4016" s="8" t="inlineStr">
        <is>
          <t>Skill04</t>
        </is>
      </c>
      <c r="R4016" s="8" t="inlineStr">
        <is>
          <t>["gridfight-skill:15022002"]</t>
        </is>
      </c>
      <c r="S4016" s="8" t="inlineStr">
        <is>
          <t>Remove skill-instance state at battle exit.</t>
        </is>
      </c>
    </row>
    <row r="4017" ht="30" customHeight="1">
      <c r="A4017" s="9" t="n"/>
      <c r="B4017" s="9" t="n">
        <v>4010</v>
      </c>
      <c r="C4017" s="9" t="inlineStr">
        <is>
          <t>currency-wars.empowerment.skill.front.15022002.8</t>
        </is>
      </c>
      <c r="D4017" s="9" t="inlineStr">
        <is>
          <t>starclock.currency-wars-row.v1</t>
        </is>
      </c>
      <c r="E4017" s="9" t="inlineStr">
        <is>
          <t>CurrencyWarsCharacterEmpowerment</t>
        </is>
      </c>
      <c r="F4017" s="9" t="inlineStr">
        <is>
          <t>Let Thy Fortune Burst in Flames</t>
        </is>
      </c>
      <c r="G4017" s="9" t="inlineStr">
        <is>
          <t>赠君一卦，火树银花</t>
        </is>
      </c>
      <c r="H4017" s="9" t="inlineStr">
        <is>
          <t>front skill 15022002 level 8 publishes trigger Skill04, cooldown -1 and 8 parameters.</t>
        </is>
      </c>
      <c r="I4017" s="9" t="inlineStr">
        <is>
          <t>前台技能 15022002 等级 8 发布触发键 Skill04、冷却 -1 与 8 个参数。</t>
        </is>
      </c>
      <c r="J4017" s="9" t="inlineStr">
        <is>
          <t>CurrencyWars</t>
        </is>
      </c>
      <c r="K4017" s="9" t="inlineStr">
        <is>
          <t>DataReady</t>
        </is>
      </c>
      <c r="L4017" s="9" t="inlineStr">
        <is>
          <t>ExactStructured</t>
        </is>
      </c>
      <c r="M4017" s="9" t="inlineStr">
        <is>
          <t>["currency-wars.source.9954dddcf86bf4881e40efe3bd78127e"]</t>
        </is>
      </c>
      <c r="N4017" s="9" t="inlineStr">
        <is>
          <t>["character-empowerment","front","gridfight","skill"]</t>
        </is>
      </c>
      <c r="O4017" s="9" t="inlineStr"/>
      <c r="P4017" s="9" t="inlineStr">
        <is>
          <t>currency-wars.position.front</t>
        </is>
      </c>
      <c r="Q4017" s="9" t="inlineStr">
        <is>
          <t>Skill04</t>
        </is>
      </c>
      <c r="R4017" s="9" t="inlineStr">
        <is>
          <t>["gridfight-skill:15022002"]</t>
        </is>
      </c>
      <c r="S4017" s="9" t="inlineStr">
        <is>
          <t>Remove skill-instance state at battle exit.</t>
        </is>
      </c>
    </row>
    <row r="4018" ht="30" customHeight="1">
      <c r="A4018" s="8" t="n"/>
      <c r="B4018" s="8" t="n">
        <v>4011</v>
      </c>
      <c r="C4018" s="8" t="inlineStr">
        <is>
          <t>currency-wars.empowerment.skill.front.15022002.9</t>
        </is>
      </c>
      <c r="D4018" s="8" t="inlineStr">
        <is>
          <t>starclock.currency-wars-row.v1</t>
        </is>
      </c>
      <c r="E4018" s="8" t="inlineStr">
        <is>
          <t>CurrencyWarsCharacterEmpowerment</t>
        </is>
      </c>
      <c r="F4018" s="8" t="inlineStr">
        <is>
          <t>Let Thy Fortune Burst in Flames</t>
        </is>
      </c>
      <c r="G4018" s="8" t="inlineStr">
        <is>
          <t>赠君一卦，火树银花</t>
        </is>
      </c>
      <c r="H4018" s="8" t="inlineStr">
        <is>
          <t>front skill 15022002 level 9 publishes trigger Skill04, cooldown -1 and 8 parameters.</t>
        </is>
      </c>
      <c r="I4018" s="8" t="inlineStr">
        <is>
          <t>前台技能 15022002 等级 9 发布触发键 Skill04、冷却 -1 与 8 个参数。</t>
        </is>
      </c>
      <c r="J4018" s="8" t="inlineStr">
        <is>
          <t>CurrencyWars</t>
        </is>
      </c>
      <c r="K4018" s="8" t="inlineStr">
        <is>
          <t>DataReady</t>
        </is>
      </c>
      <c r="L4018" s="8" t="inlineStr">
        <is>
          <t>ExactStructured</t>
        </is>
      </c>
      <c r="M4018" s="8" t="inlineStr">
        <is>
          <t>["currency-wars.source.62155b251d80d5e169c66158df2766d3"]</t>
        </is>
      </c>
      <c r="N4018" s="8" t="inlineStr">
        <is>
          <t>["character-empowerment","front","gridfight","skill"]</t>
        </is>
      </c>
      <c r="O4018" s="8" t="inlineStr"/>
      <c r="P4018" s="8" t="inlineStr">
        <is>
          <t>currency-wars.position.front</t>
        </is>
      </c>
      <c r="Q4018" s="8" t="inlineStr">
        <is>
          <t>Skill04</t>
        </is>
      </c>
      <c r="R4018" s="8" t="inlineStr">
        <is>
          <t>["gridfight-skill:15022002"]</t>
        </is>
      </c>
      <c r="S4018" s="8" t="inlineStr">
        <is>
          <t>Remove skill-instance state at battle exit.</t>
        </is>
      </c>
    </row>
    <row r="4019" ht="30" customHeight="1">
      <c r="A4019" s="9" t="n"/>
      <c r="B4019" s="9" t="n">
        <v>4012</v>
      </c>
      <c r="C4019" s="9" t="inlineStr">
        <is>
          <t>currency-wars.empowerment.skill.front.15022003.1</t>
        </is>
      </c>
      <c r="D4019" s="9" t="inlineStr">
        <is>
          <t>starclock.currency-wars-row.v1</t>
        </is>
      </c>
      <c r="E4019" s="9" t="inlineStr">
        <is>
          <t>CurrencyWarsCharacterEmpowerment</t>
        </is>
      </c>
      <c r="F4019" s="9" t="inlineStr">
        <is>
          <t>Let Thy Fortune Burst in Flames</t>
        </is>
      </c>
      <c r="G4019" s="9" t="inlineStr">
        <is>
          <t>赠君一卦，火树银花</t>
        </is>
      </c>
      <c r="H4019" s="9" t="inlineStr">
        <is>
          <t>front skill 15022003 level 1 publishes trigger Skill04, cooldown -1 and 8 parameters.</t>
        </is>
      </c>
      <c r="I4019" s="9" t="inlineStr">
        <is>
          <t>前台技能 15022003 等级 1 发布触发键 Skill04、冷却 -1 与 8 个参数。</t>
        </is>
      </c>
      <c r="J4019" s="9" t="inlineStr">
        <is>
          <t>CurrencyWars</t>
        </is>
      </c>
      <c r="K4019" s="9" t="inlineStr">
        <is>
          <t>DataReady</t>
        </is>
      </c>
      <c r="L4019" s="9" t="inlineStr">
        <is>
          <t>ExactStructured</t>
        </is>
      </c>
      <c r="M4019" s="9" t="inlineStr">
        <is>
          <t>["currency-wars.source.87438852cf52b726736d0496c1c02cfd"]</t>
        </is>
      </c>
      <c r="N4019" s="9" t="inlineStr">
        <is>
          <t>["character-empowerment","front","gridfight","skill"]</t>
        </is>
      </c>
      <c r="O4019" s="9" t="inlineStr"/>
      <c r="P4019" s="9" t="inlineStr">
        <is>
          <t>currency-wars.position.front</t>
        </is>
      </c>
      <c r="Q4019" s="9" t="inlineStr">
        <is>
          <t>Skill04</t>
        </is>
      </c>
      <c r="R4019" s="9" t="inlineStr">
        <is>
          <t>["gridfight-skill:15022003"]</t>
        </is>
      </c>
      <c r="S4019" s="9" t="inlineStr">
        <is>
          <t>Remove skill-instance state at battle exit.</t>
        </is>
      </c>
    </row>
    <row r="4020" ht="30" customHeight="1">
      <c r="A4020" s="8" t="n"/>
      <c r="B4020" s="8" t="n">
        <v>4013</v>
      </c>
      <c r="C4020" s="8" t="inlineStr">
        <is>
          <t>currency-wars.empowerment.skill.front.15022003.10</t>
        </is>
      </c>
      <c r="D4020" s="8" t="inlineStr">
        <is>
          <t>starclock.currency-wars-row.v1</t>
        </is>
      </c>
      <c r="E4020" s="8" t="inlineStr">
        <is>
          <t>CurrencyWarsCharacterEmpowerment</t>
        </is>
      </c>
      <c r="F4020" s="8" t="inlineStr">
        <is>
          <t>Let Thy Fortune Burst in Flames</t>
        </is>
      </c>
      <c r="G4020" s="8" t="inlineStr">
        <is>
          <t>赠君一卦，火树银花</t>
        </is>
      </c>
      <c r="H4020" s="8" t="inlineStr">
        <is>
          <t>front skill 15022003 level 10 publishes trigger Skill04, cooldown -1 and 8 parameters.</t>
        </is>
      </c>
      <c r="I4020" s="8" t="inlineStr">
        <is>
          <t>前台技能 15022003 等级 10 发布触发键 Skill04、冷却 -1 与 8 个参数。</t>
        </is>
      </c>
      <c r="J4020" s="8" t="inlineStr">
        <is>
          <t>CurrencyWars</t>
        </is>
      </c>
      <c r="K4020" s="8" t="inlineStr">
        <is>
          <t>DataReady</t>
        </is>
      </c>
      <c r="L4020" s="8" t="inlineStr">
        <is>
          <t>ExactStructured</t>
        </is>
      </c>
      <c r="M4020" s="8" t="inlineStr">
        <is>
          <t>["currency-wars.source.2c7abde580b74a45dc3fe149b0afa489"]</t>
        </is>
      </c>
      <c r="N4020" s="8" t="inlineStr">
        <is>
          <t>["character-empowerment","front","gridfight","skill"]</t>
        </is>
      </c>
      <c r="O4020" s="8" t="inlineStr"/>
      <c r="P4020" s="8" t="inlineStr">
        <is>
          <t>currency-wars.position.front</t>
        </is>
      </c>
      <c r="Q4020" s="8" t="inlineStr">
        <is>
          <t>Skill04</t>
        </is>
      </c>
      <c r="R4020" s="8" t="inlineStr">
        <is>
          <t>["gridfight-skill:15022003"]</t>
        </is>
      </c>
      <c r="S4020" s="8" t="inlineStr">
        <is>
          <t>Remove skill-instance state at battle exit.</t>
        </is>
      </c>
    </row>
    <row r="4021" ht="30" customHeight="1">
      <c r="A4021" s="9" t="n"/>
      <c r="B4021" s="9" t="n">
        <v>4014</v>
      </c>
      <c r="C4021" s="9" t="inlineStr">
        <is>
          <t>currency-wars.empowerment.skill.front.15022003.11</t>
        </is>
      </c>
      <c r="D4021" s="9" t="inlineStr">
        <is>
          <t>starclock.currency-wars-row.v1</t>
        </is>
      </c>
      <c r="E4021" s="9" t="inlineStr">
        <is>
          <t>CurrencyWarsCharacterEmpowerment</t>
        </is>
      </c>
      <c r="F4021" s="9" t="inlineStr">
        <is>
          <t>Let Thy Fortune Burst in Flames</t>
        </is>
      </c>
      <c r="G4021" s="9" t="inlineStr">
        <is>
          <t>赠君一卦，火树银花</t>
        </is>
      </c>
      <c r="H4021" s="9" t="inlineStr">
        <is>
          <t>front skill 15022003 level 11 publishes trigger Skill04, cooldown -1 and 8 parameters.</t>
        </is>
      </c>
      <c r="I4021" s="9" t="inlineStr">
        <is>
          <t>前台技能 15022003 等级 11 发布触发键 Skill04、冷却 -1 与 8 个参数。</t>
        </is>
      </c>
      <c r="J4021" s="9" t="inlineStr">
        <is>
          <t>CurrencyWars</t>
        </is>
      </c>
      <c r="K4021" s="9" t="inlineStr">
        <is>
          <t>DataReady</t>
        </is>
      </c>
      <c r="L4021" s="9" t="inlineStr">
        <is>
          <t>ExactStructured</t>
        </is>
      </c>
      <c r="M4021" s="9" t="inlineStr">
        <is>
          <t>["currency-wars.source.ccf088b27fe2884092889b04dbaabc11"]</t>
        </is>
      </c>
      <c r="N4021" s="9" t="inlineStr">
        <is>
          <t>["character-empowerment","front","gridfight","skill"]</t>
        </is>
      </c>
      <c r="O4021" s="9" t="inlineStr"/>
      <c r="P4021" s="9" t="inlineStr">
        <is>
          <t>currency-wars.position.front</t>
        </is>
      </c>
      <c r="Q4021" s="9" t="inlineStr">
        <is>
          <t>Skill04</t>
        </is>
      </c>
      <c r="R4021" s="9" t="inlineStr">
        <is>
          <t>["gridfight-skill:15022003"]</t>
        </is>
      </c>
      <c r="S4021" s="9" t="inlineStr">
        <is>
          <t>Remove skill-instance state at battle exit.</t>
        </is>
      </c>
    </row>
    <row r="4022" ht="30" customHeight="1">
      <c r="A4022" s="8" t="n"/>
      <c r="B4022" s="8" t="n">
        <v>4015</v>
      </c>
      <c r="C4022" s="8" t="inlineStr">
        <is>
          <t>currency-wars.empowerment.skill.front.15022003.12</t>
        </is>
      </c>
      <c r="D4022" s="8" t="inlineStr">
        <is>
          <t>starclock.currency-wars-row.v1</t>
        </is>
      </c>
      <c r="E4022" s="8" t="inlineStr">
        <is>
          <t>CurrencyWarsCharacterEmpowerment</t>
        </is>
      </c>
      <c r="F4022" s="8" t="inlineStr">
        <is>
          <t>Let Thy Fortune Burst in Flames</t>
        </is>
      </c>
      <c r="G4022" s="8" t="inlineStr">
        <is>
          <t>赠君一卦，火树银花</t>
        </is>
      </c>
      <c r="H4022" s="8" t="inlineStr">
        <is>
          <t>front skill 15022003 level 12 publishes trigger Skill04, cooldown -1 and 8 parameters.</t>
        </is>
      </c>
      <c r="I4022" s="8" t="inlineStr">
        <is>
          <t>前台技能 15022003 等级 12 发布触发键 Skill04、冷却 -1 与 8 个参数。</t>
        </is>
      </c>
      <c r="J4022" s="8" t="inlineStr">
        <is>
          <t>CurrencyWars</t>
        </is>
      </c>
      <c r="K4022" s="8" t="inlineStr">
        <is>
          <t>DataReady</t>
        </is>
      </c>
      <c r="L4022" s="8" t="inlineStr">
        <is>
          <t>ExactStructured</t>
        </is>
      </c>
      <c r="M4022" s="8" t="inlineStr">
        <is>
          <t>["currency-wars.source.8aab64a6414d21d44d62b640a7105c29"]</t>
        </is>
      </c>
      <c r="N4022" s="8" t="inlineStr">
        <is>
          <t>["character-empowerment","front","gridfight","skill"]</t>
        </is>
      </c>
      <c r="O4022" s="8" t="inlineStr"/>
      <c r="P4022" s="8" t="inlineStr">
        <is>
          <t>currency-wars.position.front</t>
        </is>
      </c>
      <c r="Q4022" s="8" t="inlineStr">
        <is>
          <t>Skill04</t>
        </is>
      </c>
      <c r="R4022" s="8" t="inlineStr">
        <is>
          <t>["gridfight-skill:15022003"]</t>
        </is>
      </c>
      <c r="S4022" s="8" t="inlineStr">
        <is>
          <t>Remove skill-instance state at battle exit.</t>
        </is>
      </c>
    </row>
    <row r="4023" ht="30" customHeight="1">
      <c r="A4023" s="9" t="n"/>
      <c r="B4023" s="9" t="n">
        <v>4016</v>
      </c>
      <c r="C4023" s="9" t="inlineStr">
        <is>
          <t>currency-wars.empowerment.skill.front.15022003.13</t>
        </is>
      </c>
      <c r="D4023" s="9" t="inlineStr">
        <is>
          <t>starclock.currency-wars-row.v1</t>
        </is>
      </c>
      <c r="E4023" s="9" t="inlineStr">
        <is>
          <t>CurrencyWarsCharacterEmpowerment</t>
        </is>
      </c>
      <c r="F4023" s="9" t="inlineStr">
        <is>
          <t>Let Thy Fortune Burst in Flames</t>
        </is>
      </c>
      <c r="G4023" s="9" t="inlineStr">
        <is>
          <t>赠君一卦，火树银花</t>
        </is>
      </c>
      <c r="H4023" s="9" t="inlineStr">
        <is>
          <t>front skill 15022003 level 13 publishes trigger Skill04, cooldown -1 and 8 parameters.</t>
        </is>
      </c>
      <c r="I4023" s="9" t="inlineStr">
        <is>
          <t>前台技能 15022003 等级 13 发布触发键 Skill04、冷却 -1 与 8 个参数。</t>
        </is>
      </c>
      <c r="J4023" s="9" t="inlineStr">
        <is>
          <t>CurrencyWars</t>
        </is>
      </c>
      <c r="K4023" s="9" t="inlineStr">
        <is>
          <t>DataReady</t>
        </is>
      </c>
      <c r="L4023" s="9" t="inlineStr">
        <is>
          <t>ExactStructured</t>
        </is>
      </c>
      <c r="M4023" s="9" t="inlineStr">
        <is>
          <t>["currency-wars.source.430018774659139c1eb11ec7beb582d2"]</t>
        </is>
      </c>
      <c r="N4023" s="9" t="inlineStr">
        <is>
          <t>["character-empowerment","front","gridfight","skill"]</t>
        </is>
      </c>
      <c r="O4023" s="9" t="inlineStr"/>
      <c r="P4023" s="9" t="inlineStr">
        <is>
          <t>currency-wars.position.front</t>
        </is>
      </c>
      <c r="Q4023" s="9" t="inlineStr">
        <is>
          <t>Skill04</t>
        </is>
      </c>
      <c r="R4023" s="9" t="inlineStr">
        <is>
          <t>["gridfight-skill:15022003"]</t>
        </is>
      </c>
      <c r="S4023" s="9" t="inlineStr">
        <is>
          <t>Remove skill-instance state at battle exit.</t>
        </is>
      </c>
    </row>
    <row r="4024" ht="30" customHeight="1">
      <c r="A4024" s="8" t="n"/>
      <c r="B4024" s="8" t="n">
        <v>4017</v>
      </c>
      <c r="C4024" s="8" t="inlineStr">
        <is>
          <t>currency-wars.empowerment.skill.front.15022003.14</t>
        </is>
      </c>
      <c r="D4024" s="8" t="inlineStr">
        <is>
          <t>starclock.currency-wars-row.v1</t>
        </is>
      </c>
      <c r="E4024" s="8" t="inlineStr">
        <is>
          <t>CurrencyWarsCharacterEmpowerment</t>
        </is>
      </c>
      <c r="F4024" s="8" t="inlineStr">
        <is>
          <t>Let Thy Fortune Burst in Flames</t>
        </is>
      </c>
      <c r="G4024" s="8" t="inlineStr">
        <is>
          <t>赠君一卦，火树银花</t>
        </is>
      </c>
      <c r="H4024" s="8" t="inlineStr">
        <is>
          <t>front skill 15022003 level 14 publishes trigger Skill04, cooldown -1 and 8 parameters.</t>
        </is>
      </c>
      <c r="I4024" s="8" t="inlineStr">
        <is>
          <t>前台技能 15022003 等级 14 发布触发键 Skill04、冷却 -1 与 8 个参数。</t>
        </is>
      </c>
      <c r="J4024" s="8" t="inlineStr">
        <is>
          <t>CurrencyWars</t>
        </is>
      </c>
      <c r="K4024" s="8" t="inlineStr">
        <is>
          <t>DataReady</t>
        </is>
      </c>
      <c r="L4024" s="8" t="inlineStr">
        <is>
          <t>ExactStructured</t>
        </is>
      </c>
      <c r="M4024" s="8" t="inlineStr">
        <is>
          <t>["currency-wars.source.ce43548188a1573c4b646040ccbf3629"]</t>
        </is>
      </c>
      <c r="N4024" s="8" t="inlineStr">
        <is>
          <t>["character-empowerment","front","gridfight","skill"]</t>
        </is>
      </c>
      <c r="O4024" s="8" t="inlineStr"/>
      <c r="P4024" s="8" t="inlineStr">
        <is>
          <t>currency-wars.position.front</t>
        </is>
      </c>
      <c r="Q4024" s="8" t="inlineStr">
        <is>
          <t>Skill04</t>
        </is>
      </c>
      <c r="R4024" s="8" t="inlineStr">
        <is>
          <t>["gridfight-skill:15022003"]</t>
        </is>
      </c>
      <c r="S4024" s="8" t="inlineStr">
        <is>
          <t>Remove skill-instance state at battle exit.</t>
        </is>
      </c>
    </row>
    <row r="4025" ht="30" customHeight="1">
      <c r="A4025" s="9" t="n"/>
      <c r="B4025" s="9" t="n">
        <v>4018</v>
      </c>
      <c r="C4025" s="9" t="inlineStr">
        <is>
          <t>currency-wars.empowerment.skill.front.15022003.15</t>
        </is>
      </c>
      <c r="D4025" s="9" t="inlineStr">
        <is>
          <t>starclock.currency-wars-row.v1</t>
        </is>
      </c>
      <c r="E4025" s="9" t="inlineStr">
        <is>
          <t>CurrencyWarsCharacterEmpowerment</t>
        </is>
      </c>
      <c r="F4025" s="9" t="inlineStr">
        <is>
          <t>Let Thy Fortune Burst in Flames</t>
        </is>
      </c>
      <c r="G4025" s="9" t="inlineStr">
        <is>
          <t>赠君一卦，火树银花</t>
        </is>
      </c>
      <c r="H4025" s="9" t="inlineStr">
        <is>
          <t>front skill 15022003 level 15 publishes trigger Skill04, cooldown -1 and 8 parameters.</t>
        </is>
      </c>
      <c r="I4025" s="9" t="inlineStr">
        <is>
          <t>前台技能 15022003 等级 15 发布触发键 Skill04、冷却 -1 与 8 个参数。</t>
        </is>
      </c>
      <c r="J4025" s="9" t="inlineStr">
        <is>
          <t>CurrencyWars</t>
        </is>
      </c>
      <c r="K4025" s="9" t="inlineStr">
        <is>
          <t>DataReady</t>
        </is>
      </c>
      <c r="L4025" s="9" t="inlineStr">
        <is>
          <t>ExactStructured</t>
        </is>
      </c>
      <c r="M4025" s="9" t="inlineStr">
        <is>
          <t>["currency-wars.source.863faf6d98737b34d4af46231cf55850"]</t>
        </is>
      </c>
      <c r="N4025" s="9" t="inlineStr">
        <is>
          <t>["character-empowerment","front","gridfight","skill"]</t>
        </is>
      </c>
      <c r="O4025" s="9" t="inlineStr"/>
      <c r="P4025" s="9" t="inlineStr">
        <is>
          <t>currency-wars.position.front</t>
        </is>
      </c>
      <c r="Q4025" s="9" t="inlineStr">
        <is>
          <t>Skill04</t>
        </is>
      </c>
      <c r="R4025" s="9" t="inlineStr">
        <is>
          <t>["gridfight-skill:15022003"]</t>
        </is>
      </c>
      <c r="S4025" s="9" t="inlineStr">
        <is>
          <t>Remove skill-instance state at battle exit.</t>
        </is>
      </c>
    </row>
    <row r="4026" ht="30" customHeight="1">
      <c r="A4026" s="8" t="n"/>
      <c r="B4026" s="8" t="n">
        <v>4019</v>
      </c>
      <c r="C4026" s="8" t="inlineStr">
        <is>
          <t>currency-wars.empowerment.skill.front.15022003.2</t>
        </is>
      </c>
      <c r="D4026" s="8" t="inlineStr">
        <is>
          <t>starclock.currency-wars-row.v1</t>
        </is>
      </c>
      <c r="E4026" s="8" t="inlineStr">
        <is>
          <t>CurrencyWarsCharacterEmpowerment</t>
        </is>
      </c>
      <c r="F4026" s="8" t="inlineStr">
        <is>
          <t>Let Thy Fortune Burst in Flames</t>
        </is>
      </c>
      <c r="G4026" s="8" t="inlineStr">
        <is>
          <t>赠君一卦，火树银花</t>
        </is>
      </c>
      <c r="H4026" s="8" t="inlineStr">
        <is>
          <t>front skill 15022003 level 2 publishes trigger Skill04, cooldown -1 and 8 parameters.</t>
        </is>
      </c>
      <c r="I4026" s="8" t="inlineStr">
        <is>
          <t>前台技能 15022003 等级 2 发布触发键 Skill04、冷却 -1 与 8 个参数。</t>
        </is>
      </c>
      <c r="J4026" s="8" t="inlineStr">
        <is>
          <t>CurrencyWars</t>
        </is>
      </c>
      <c r="K4026" s="8" t="inlineStr">
        <is>
          <t>DataReady</t>
        </is>
      </c>
      <c r="L4026" s="8" t="inlineStr">
        <is>
          <t>ExactStructured</t>
        </is>
      </c>
      <c r="M4026" s="8" t="inlineStr">
        <is>
          <t>["currency-wars.source.474e81ed0e32174a6cd2c09ccb966131"]</t>
        </is>
      </c>
      <c r="N4026" s="8" t="inlineStr">
        <is>
          <t>["character-empowerment","front","gridfight","skill"]</t>
        </is>
      </c>
      <c r="O4026" s="8" t="inlineStr"/>
      <c r="P4026" s="8" t="inlineStr">
        <is>
          <t>currency-wars.position.front</t>
        </is>
      </c>
      <c r="Q4026" s="8" t="inlineStr">
        <is>
          <t>Skill04</t>
        </is>
      </c>
      <c r="R4026" s="8" t="inlineStr">
        <is>
          <t>["gridfight-skill:15022003"]</t>
        </is>
      </c>
      <c r="S4026" s="8" t="inlineStr">
        <is>
          <t>Remove skill-instance state at battle exit.</t>
        </is>
      </c>
    </row>
    <row r="4027" ht="30" customHeight="1">
      <c r="A4027" s="9" t="n"/>
      <c r="B4027" s="9" t="n">
        <v>4020</v>
      </c>
      <c r="C4027" s="9" t="inlineStr">
        <is>
          <t>currency-wars.empowerment.skill.front.15022003.3</t>
        </is>
      </c>
      <c r="D4027" s="9" t="inlineStr">
        <is>
          <t>starclock.currency-wars-row.v1</t>
        </is>
      </c>
      <c r="E4027" s="9" t="inlineStr">
        <is>
          <t>CurrencyWarsCharacterEmpowerment</t>
        </is>
      </c>
      <c r="F4027" s="9" t="inlineStr">
        <is>
          <t>Let Thy Fortune Burst in Flames</t>
        </is>
      </c>
      <c r="G4027" s="9" t="inlineStr">
        <is>
          <t>赠君一卦，火树银花</t>
        </is>
      </c>
      <c r="H4027" s="9" t="inlineStr">
        <is>
          <t>front skill 15022003 level 3 publishes trigger Skill04, cooldown -1 and 8 parameters.</t>
        </is>
      </c>
      <c r="I4027" s="9" t="inlineStr">
        <is>
          <t>前台技能 15022003 等级 3 发布触发键 Skill04、冷却 -1 与 8 个参数。</t>
        </is>
      </c>
      <c r="J4027" s="9" t="inlineStr">
        <is>
          <t>CurrencyWars</t>
        </is>
      </c>
      <c r="K4027" s="9" t="inlineStr">
        <is>
          <t>DataReady</t>
        </is>
      </c>
      <c r="L4027" s="9" t="inlineStr">
        <is>
          <t>ExactStructured</t>
        </is>
      </c>
      <c r="M4027" s="9" t="inlineStr">
        <is>
          <t>["currency-wars.source.a1403a02b977d486f6f38bf177673f55"]</t>
        </is>
      </c>
      <c r="N4027" s="9" t="inlineStr">
        <is>
          <t>["character-empowerment","front","gridfight","skill"]</t>
        </is>
      </c>
      <c r="O4027" s="9" t="inlineStr"/>
      <c r="P4027" s="9" t="inlineStr">
        <is>
          <t>currency-wars.position.front</t>
        </is>
      </c>
      <c r="Q4027" s="9" t="inlineStr">
        <is>
          <t>Skill04</t>
        </is>
      </c>
      <c r="R4027" s="9" t="inlineStr">
        <is>
          <t>["gridfight-skill:15022003"]</t>
        </is>
      </c>
      <c r="S4027" s="9" t="inlineStr">
        <is>
          <t>Remove skill-instance state at battle exit.</t>
        </is>
      </c>
    </row>
    <row r="4028" ht="30" customHeight="1">
      <c r="A4028" s="8" t="n"/>
      <c r="B4028" s="8" t="n">
        <v>4021</v>
      </c>
      <c r="C4028" s="8" t="inlineStr">
        <is>
          <t>currency-wars.empowerment.skill.front.15022003.4</t>
        </is>
      </c>
      <c r="D4028" s="8" t="inlineStr">
        <is>
          <t>starclock.currency-wars-row.v1</t>
        </is>
      </c>
      <c r="E4028" s="8" t="inlineStr">
        <is>
          <t>CurrencyWarsCharacterEmpowerment</t>
        </is>
      </c>
      <c r="F4028" s="8" t="inlineStr">
        <is>
          <t>Let Thy Fortune Burst in Flames</t>
        </is>
      </c>
      <c r="G4028" s="8" t="inlineStr">
        <is>
          <t>赠君一卦，火树银花</t>
        </is>
      </c>
      <c r="H4028" s="8" t="inlineStr">
        <is>
          <t>front skill 15022003 level 4 publishes trigger Skill04, cooldown -1 and 8 parameters.</t>
        </is>
      </c>
      <c r="I4028" s="8" t="inlineStr">
        <is>
          <t>前台技能 15022003 等级 4 发布触发键 Skill04、冷却 -1 与 8 个参数。</t>
        </is>
      </c>
      <c r="J4028" s="8" t="inlineStr">
        <is>
          <t>CurrencyWars</t>
        </is>
      </c>
      <c r="K4028" s="8" t="inlineStr">
        <is>
          <t>DataReady</t>
        </is>
      </c>
      <c r="L4028" s="8" t="inlineStr">
        <is>
          <t>ExactStructured</t>
        </is>
      </c>
      <c r="M4028" s="8" t="inlineStr">
        <is>
          <t>["currency-wars.source.ab46a1ecaada3329b2d842bbd8af5c96"]</t>
        </is>
      </c>
      <c r="N4028" s="8" t="inlineStr">
        <is>
          <t>["character-empowerment","front","gridfight","skill"]</t>
        </is>
      </c>
      <c r="O4028" s="8" t="inlineStr"/>
      <c r="P4028" s="8" t="inlineStr">
        <is>
          <t>currency-wars.position.front</t>
        </is>
      </c>
      <c r="Q4028" s="8" t="inlineStr">
        <is>
          <t>Skill04</t>
        </is>
      </c>
      <c r="R4028" s="8" t="inlineStr">
        <is>
          <t>["gridfight-skill:15022003"]</t>
        </is>
      </c>
      <c r="S4028" s="8" t="inlineStr">
        <is>
          <t>Remove skill-instance state at battle exit.</t>
        </is>
      </c>
    </row>
    <row r="4029" ht="30" customHeight="1">
      <c r="A4029" s="9" t="n"/>
      <c r="B4029" s="9" t="n">
        <v>4022</v>
      </c>
      <c r="C4029" s="9" t="inlineStr">
        <is>
          <t>currency-wars.empowerment.skill.front.15022003.5</t>
        </is>
      </c>
      <c r="D4029" s="9" t="inlineStr">
        <is>
          <t>starclock.currency-wars-row.v1</t>
        </is>
      </c>
      <c r="E4029" s="9" t="inlineStr">
        <is>
          <t>CurrencyWarsCharacterEmpowerment</t>
        </is>
      </c>
      <c r="F4029" s="9" t="inlineStr">
        <is>
          <t>Let Thy Fortune Burst in Flames</t>
        </is>
      </c>
      <c r="G4029" s="9" t="inlineStr">
        <is>
          <t>赠君一卦，火树银花</t>
        </is>
      </c>
      <c r="H4029" s="9" t="inlineStr">
        <is>
          <t>front skill 15022003 level 5 publishes trigger Skill04, cooldown -1 and 8 parameters.</t>
        </is>
      </c>
      <c r="I4029" s="9" t="inlineStr">
        <is>
          <t>前台技能 15022003 等级 5 发布触发键 Skill04、冷却 -1 与 8 个参数。</t>
        </is>
      </c>
      <c r="J4029" s="9" t="inlineStr">
        <is>
          <t>CurrencyWars</t>
        </is>
      </c>
      <c r="K4029" s="9" t="inlineStr">
        <is>
          <t>DataReady</t>
        </is>
      </c>
      <c r="L4029" s="9" t="inlineStr">
        <is>
          <t>ExactStructured</t>
        </is>
      </c>
      <c r="M4029" s="9" t="inlineStr">
        <is>
          <t>["currency-wars.source.0810f3dac1fb96918bd4c538d7ad69bd"]</t>
        </is>
      </c>
      <c r="N4029" s="9" t="inlineStr">
        <is>
          <t>["character-empowerment","front","gridfight","skill"]</t>
        </is>
      </c>
      <c r="O4029" s="9" t="inlineStr"/>
      <c r="P4029" s="9" t="inlineStr">
        <is>
          <t>currency-wars.position.front</t>
        </is>
      </c>
      <c r="Q4029" s="9" t="inlineStr">
        <is>
          <t>Skill04</t>
        </is>
      </c>
      <c r="R4029" s="9" t="inlineStr">
        <is>
          <t>["gridfight-skill:15022003"]</t>
        </is>
      </c>
      <c r="S4029" s="9" t="inlineStr">
        <is>
          <t>Remove skill-instance state at battle exit.</t>
        </is>
      </c>
    </row>
    <row r="4030" ht="30" customHeight="1">
      <c r="A4030" s="8" t="n"/>
      <c r="B4030" s="8" t="n">
        <v>4023</v>
      </c>
      <c r="C4030" s="8" t="inlineStr">
        <is>
          <t>currency-wars.empowerment.skill.front.15022003.6</t>
        </is>
      </c>
      <c r="D4030" s="8" t="inlineStr">
        <is>
          <t>starclock.currency-wars-row.v1</t>
        </is>
      </c>
      <c r="E4030" s="8" t="inlineStr">
        <is>
          <t>CurrencyWarsCharacterEmpowerment</t>
        </is>
      </c>
      <c r="F4030" s="8" t="inlineStr">
        <is>
          <t>Let Thy Fortune Burst in Flames</t>
        </is>
      </c>
      <c r="G4030" s="8" t="inlineStr">
        <is>
          <t>赠君一卦，火树银花</t>
        </is>
      </c>
      <c r="H4030" s="8" t="inlineStr">
        <is>
          <t>front skill 15022003 level 6 publishes trigger Skill04, cooldown -1 and 8 parameters.</t>
        </is>
      </c>
      <c r="I4030" s="8" t="inlineStr">
        <is>
          <t>前台技能 15022003 等级 6 发布触发键 Skill04、冷却 -1 与 8 个参数。</t>
        </is>
      </c>
      <c r="J4030" s="8" t="inlineStr">
        <is>
          <t>CurrencyWars</t>
        </is>
      </c>
      <c r="K4030" s="8" t="inlineStr">
        <is>
          <t>DataReady</t>
        </is>
      </c>
      <c r="L4030" s="8" t="inlineStr">
        <is>
          <t>ExactStructured</t>
        </is>
      </c>
      <c r="M4030" s="8" t="inlineStr">
        <is>
          <t>["currency-wars.source.7f8e835f8e2381138a7b0612906bd364"]</t>
        </is>
      </c>
      <c r="N4030" s="8" t="inlineStr">
        <is>
          <t>["character-empowerment","front","gridfight","skill"]</t>
        </is>
      </c>
      <c r="O4030" s="8" t="inlineStr"/>
      <c r="P4030" s="8" t="inlineStr">
        <is>
          <t>currency-wars.position.front</t>
        </is>
      </c>
      <c r="Q4030" s="8" t="inlineStr">
        <is>
          <t>Skill04</t>
        </is>
      </c>
      <c r="R4030" s="8" t="inlineStr">
        <is>
          <t>["gridfight-skill:15022003"]</t>
        </is>
      </c>
      <c r="S4030" s="8" t="inlineStr">
        <is>
          <t>Remove skill-instance state at battle exit.</t>
        </is>
      </c>
    </row>
    <row r="4031" ht="30" customHeight="1">
      <c r="A4031" s="9" t="n"/>
      <c r="B4031" s="9" t="n">
        <v>4024</v>
      </c>
      <c r="C4031" s="9" t="inlineStr">
        <is>
          <t>currency-wars.empowerment.skill.front.15022003.7</t>
        </is>
      </c>
      <c r="D4031" s="9" t="inlineStr">
        <is>
          <t>starclock.currency-wars-row.v1</t>
        </is>
      </c>
      <c r="E4031" s="9" t="inlineStr">
        <is>
          <t>CurrencyWarsCharacterEmpowerment</t>
        </is>
      </c>
      <c r="F4031" s="9" t="inlineStr">
        <is>
          <t>Let Thy Fortune Burst in Flames</t>
        </is>
      </c>
      <c r="G4031" s="9" t="inlineStr">
        <is>
          <t>赠君一卦，火树银花</t>
        </is>
      </c>
      <c r="H4031" s="9" t="inlineStr">
        <is>
          <t>front skill 15022003 level 7 publishes trigger Skill04, cooldown -1 and 8 parameters.</t>
        </is>
      </c>
      <c r="I4031" s="9" t="inlineStr">
        <is>
          <t>前台技能 15022003 等级 7 发布触发键 Skill04、冷却 -1 与 8 个参数。</t>
        </is>
      </c>
      <c r="J4031" s="9" t="inlineStr">
        <is>
          <t>CurrencyWars</t>
        </is>
      </c>
      <c r="K4031" s="9" t="inlineStr">
        <is>
          <t>DataReady</t>
        </is>
      </c>
      <c r="L4031" s="9" t="inlineStr">
        <is>
          <t>ExactStructured</t>
        </is>
      </c>
      <c r="M4031" s="9" t="inlineStr">
        <is>
          <t>["currency-wars.source.45ec5c94c275d7d7f622f2876e0b6477"]</t>
        </is>
      </c>
      <c r="N4031" s="9" t="inlineStr">
        <is>
          <t>["character-empowerment","front","gridfight","skill"]</t>
        </is>
      </c>
      <c r="O4031" s="9" t="inlineStr"/>
      <c r="P4031" s="9" t="inlineStr">
        <is>
          <t>currency-wars.position.front</t>
        </is>
      </c>
      <c r="Q4031" s="9" t="inlineStr">
        <is>
          <t>Skill04</t>
        </is>
      </c>
      <c r="R4031" s="9" t="inlineStr">
        <is>
          <t>["gridfight-skill:15022003"]</t>
        </is>
      </c>
      <c r="S4031" s="9" t="inlineStr">
        <is>
          <t>Remove skill-instance state at battle exit.</t>
        </is>
      </c>
    </row>
    <row r="4032" ht="30" customHeight="1">
      <c r="A4032" s="8" t="n"/>
      <c r="B4032" s="8" t="n">
        <v>4025</v>
      </c>
      <c r="C4032" s="8" t="inlineStr">
        <is>
          <t>currency-wars.empowerment.skill.front.15022003.8</t>
        </is>
      </c>
      <c r="D4032" s="8" t="inlineStr">
        <is>
          <t>starclock.currency-wars-row.v1</t>
        </is>
      </c>
      <c r="E4032" s="8" t="inlineStr">
        <is>
          <t>CurrencyWarsCharacterEmpowerment</t>
        </is>
      </c>
      <c r="F4032" s="8" t="inlineStr">
        <is>
          <t>Let Thy Fortune Burst in Flames</t>
        </is>
      </c>
      <c r="G4032" s="8" t="inlineStr">
        <is>
          <t>赠君一卦，火树银花</t>
        </is>
      </c>
      <c r="H4032" s="8" t="inlineStr">
        <is>
          <t>front skill 15022003 level 8 publishes trigger Skill04, cooldown -1 and 8 parameters.</t>
        </is>
      </c>
      <c r="I4032" s="8" t="inlineStr">
        <is>
          <t>前台技能 15022003 等级 8 发布触发键 Skill04、冷却 -1 与 8 个参数。</t>
        </is>
      </c>
      <c r="J4032" s="8" t="inlineStr">
        <is>
          <t>CurrencyWars</t>
        </is>
      </c>
      <c r="K4032" s="8" t="inlineStr">
        <is>
          <t>DataReady</t>
        </is>
      </c>
      <c r="L4032" s="8" t="inlineStr">
        <is>
          <t>ExactStructured</t>
        </is>
      </c>
      <c r="M4032" s="8" t="inlineStr">
        <is>
          <t>["currency-wars.source.f662ad86022f97029f81b5f8accc738c"]</t>
        </is>
      </c>
      <c r="N4032" s="8" t="inlineStr">
        <is>
          <t>["character-empowerment","front","gridfight","skill"]</t>
        </is>
      </c>
      <c r="O4032" s="8" t="inlineStr"/>
      <c r="P4032" s="8" t="inlineStr">
        <is>
          <t>currency-wars.position.front</t>
        </is>
      </c>
      <c r="Q4032" s="8" t="inlineStr">
        <is>
          <t>Skill04</t>
        </is>
      </c>
      <c r="R4032" s="8" t="inlineStr">
        <is>
          <t>["gridfight-skill:15022003"]</t>
        </is>
      </c>
      <c r="S4032" s="8" t="inlineStr">
        <is>
          <t>Remove skill-instance state at battle exit.</t>
        </is>
      </c>
    </row>
    <row r="4033" ht="30" customHeight="1">
      <c r="A4033" s="9" t="n"/>
      <c r="B4033" s="9" t="n">
        <v>4026</v>
      </c>
      <c r="C4033" s="9" t="inlineStr">
        <is>
          <t>currency-wars.empowerment.skill.front.15022003.9</t>
        </is>
      </c>
      <c r="D4033" s="9" t="inlineStr">
        <is>
          <t>starclock.currency-wars-row.v1</t>
        </is>
      </c>
      <c r="E4033" s="9" t="inlineStr">
        <is>
          <t>CurrencyWarsCharacterEmpowerment</t>
        </is>
      </c>
      <c r="F4033" s="9" t="inlineStr">
        <is>
          <t>Let Thy Fortune Burst in Flames</t>
        </is>
      </c>
      <c r="G4033" s="9" t="inlineStr">
        <is>
          <t>赠君一卦，火树银花</t>
        </is>
      </c>
      <c r="H4033" s="9" t="inlineStr">
        <is>
          <t>front skill 15022003 level 9 publishes trigger Skill04, cooldown -1 and 8 parameters.</t>
        </is>
      </c>
      <c r="I4033" s="9" t="inlineStr">
        <is>
          <t>前台技能 15022003 等级 9 发布触发键 Skill04、冷却 -1 与 8 个参数。</t>
        </is>
      </c>
      <c r="J4033" s="9" t="inlineStr">
        <is>
          <t>CurrencyWars</t>
        </is>
      </c>
      <c r="K4033" s="9" t="inlineStr">
        <is>
          <t>DataReady</t>
        </is>
      </c>
      <c r="L4033" s="9" t="inlineStr">
        <is>
          <t>ExactStructured</t>
        </is>
      </c>
      <c r="M4033" s="9" t="inlineStr">
        <is>
          <t>["currency-wars.source.ecba0577c13a615fa603635d689699be"]</t>
        </is>
      </c>
      <c r="N4033" s="9" t="inlineStr">
        <is>
          <t>["character-empowerment","front","gridfight","skill"]</t>
        </is>
      </c>
      <c r="O4033" s="9" t="inlineStr"/>
      <c r="P4033" s="9" t="inlineStr">
        <is>
          <t>currency-wars.position.front</t>
        </is>
      </c>
      <c r="Q4033" s="9" t="inlineStr">
        <is>
          <t>Skill04</t>
        </is>
      </c>
      <c r="R4033" s="9" t="inlineStr">
        <is>
          <t>["gridfight-skill:15022003"]</t>
        </is>
      </c>
      <c r="S4033" s="9" t="inlineStr">
        <is>
          <t>Remove skill-instance state at battle exit.</t>
        </is>
      </c>
    </row>
    <row r="4034" ht="30" customHeight="1">
      <c r="A4034" s="8" t="n"/>
      <c r="B4034" s="8" t="n">
        <v>4027</v>
      </c>
      <c r="C4034" s="8" t="inlineStr">
        <is>
          <t>currency-wars.empowerment.skill.front.15022004.1</t>
        </is>
      </c>
      <c r="D4034" s="8" t="inlineStr">
        <is>
          <t>starclock.currency-wars-row.v1</t>
        </is>
      </c>
      <c r="E4034" s="8" t="inlineStr">
        <is>
          <t>CurrencyWarsCharacterEmpowerment</t>
        </is>
      </c>
      <c r="F4034" s="8" t="inlineStr">
        <is>
          <t>Let Thy Fortune Burst in Flames</t>
        </is>
      </c>
      <c r="G4034" s="8" t="inlineStr">
        <is>
          <t>赠君一卦，火树银花</t>
        </is>
      </c>
      <c r="H4034" s="8" t="inlineStr">
        <is>
          <t>front skill 15022004 level 1 publishes trigger Skill04, cooldown -1 and 8 parameters.</t>
        </is>
      </c>
      <c r="I4034" s="8" t="inlineStr">
        <is>
          <t>前台技能 15022004 等级 1 发布触发键 Skill04、冷却 -1 与 8 个参数。</t>
        </is>
      </c>
      <c r="J4034" s="8" t="inlineStr">
        <is>
          <t>CurrencyWars</t>
        </is>
      </c>
      <c r="K4034" s="8" t="inlineStr">
        <is>
          <t>DataReady</t>
        </is>
      </c>
      <c r="L4034" s="8" t="inlineStr">
        <is>
          <t>ExactStructured</t>
        </is>
      </c>
      <c r="M4034" s="8" t="inlineStr">
        <is>
          <t>["currency-wars.source.b4f9e7f080a96fd3bff9b770a64fc277"]</t>
        </is>
      </c>
      <c r="N4034" s="8" t="inlineStr">
        <is>
          <t>["character-empowerment","front","gridfight","skill"]</t>
        </is>
      </c>
      <c r="O4034" s="8" t="inlineStr"/>
      <c r="P4034" s="8" t="inlineStr">
        <is>
          <t>currency-wars.position.front</t>
        </is>
      </c>
      <c r="Q4034" s="8" t="inlineStr">
        <is>
          <t>Skill04</t>
        </is>
      </c>
      <c r="R4034" s="8" t="inlineStr">
        <is>
          <t>["gridfight-skill:15022004"]</t>
        </is>
      </c>
      <c r="S4034" s="8" t="inlineStr">
        <is>
          <t>Remove skill-instance state at battle exit.</t>
        </is>
      </c>
    </row>
    <row r="4035" ht="30" customHeight="1">
      <c r="A4035" s="9" t="n"/>
      <c r="B4035" s="9" t="n">
        <v>4028</v>
      </c>
      <c r="C4035" s="9" t="inlineStr">
        <is>
          <t>currency-wars.empowerment.skill.front.15022004.10</t>
        </is>
      </c>
      <c r="D4035" s="9" t="inlineStr">
        <is>
          <t>starclock.currency-wars-row.v1</t>
        </is>
      </c>
      <c r="E4035" s="9" t="inlineStr">
        <is>
          <t>CurrencyWarsCharacterEmpowerment</t>
        </is>
      </c>
      <c r="F4035" s="9" t="inlineStr">
        <is>
          <t>Let Thy Fortune Burst in Flames</t>
        </is>
      </c>
      <c r="G4035" s="9" t="inlineStr">
        <is>
          <t>赠君一卦，火树银花</t>
        </is>
      </c>
      <c r="H4035" s="9" t="inlineStr">
        <is>
          <t>front skill 15022004 level 10 publishes trigger Skill04, cooldown -1 and 8 parameters.</t>
        </is>
      </c>
      <c r="I4035" s="9" t="inlineStr">
        <is>
          <t>前台技能 15022004 等级 10 发布触发键 Skill04、冷却 -1 与 8 个参数。</t>
        </is>
      </c>
      <c r="J4035" s="9" t="inlineStr">
        <is>
          <t>CurrencyWars</t>
        </is>
      </c>
      <c r="K4035" s="9" t="inlineStr">
        <is>
          <t>DataReady</t>
        </is>
      </c>
      <c r="L4035" s="9" t="inlineStr">
        <is>
          <t>ExactStructured</t>
        </is>
      </c>
      <c r="M4035" s="9" t="inlineStr">
        <is>
          <t>["currency-wars.source.a5c97ca89e7fc7eb73b8840bae12649e"]</t>
        </is>
      </c>
      <c r="N4035" s="9" t="inlineStr">
        <is>
          <t>["character-empowerment","front","gridfight","skill"]</t>
        </is>
      </c>
      <c r="O4035" s="9" t="inlineStr"/>
      <c r="P4035" s="9" t="inlineStr">
        <is>
          <t>currency-wars.position.front</t>
        </is>
      </c>
      <c r="Q4035" s="9" t="inlineStr">
        <is>
          <t>Skill04</t>
        </is>
      </c>
      <c r="R4035" s="9" t="inlineStr">
        <is>
          <t>["gridfight-skill:15022004"]</t>
        </is>
      </c>
      <c r="S4035" s="9" t="inlineStr">
        <is>
          <t>Remove skill-instance state at battle exit.</t>
        </is>
      </c>
    </row>
    <row r="4036" ht="30" customHeight="1">
      <c r="A4036" s="8" t="n"/>
      <c r="B4036" s="8" t="n">
        <v>4029</v>
      </c>
      <c r="C4036" s="8" t="inlineStr">
        <is>
          <t>currency-wars.empowerment.skill.front.15022004.11</t>
        </is>
      </c>
      <c r="D4036" s="8" t="inlineStr">
        <is>
          <t>starclock.currency-wars-row.v1</t>
        </is>
      </c>
      <c r="E4036" s="8" t="inlineStr">
        <is>
          <t>CurrencyWarsCharacterEmpowerment</t>
        </is>
      </c>
      <c r="F4036" s="8" t="inlineStr">
        <is>
          <t>Let Thy Fortune Burst in Flames</t>
        </is>
      </c>
      <c r="G4036" s="8" t="inlineStr">
        <is>
          <t>赠君一卦，火树银花</t>
        </is>
      </c>
      <c r="H4036" s="8" t="inlineStr">
        <is>
          <t>front skill 15022004 level 11 publishes trigger Skill04, cooldown -1 and 8 parameters.</t>
        </is>
      </c>
      <c r="I4036" s="8" t="inlineStr">
        <is>
          <t>前台技能 15022004 等级 11 发布触发键 Skill04、冷却 -1 与 8 个参数。</t>
        </is>
      </c>
      <c r="J4036" s="8" t="inlineStr">
        <is>
          <t>CurrencyWars</t>
        </is>
      </c>
      <c r="K4036" s="8" t="inlineStr">
        <is>
          <t>DataReady</t>
        </is>
      </c>
      <c r="L4036" s="8" t="inlineStr">
        <is>
          <t>ExactStructured</t>
        </is>
      </c>
      <c r="M4036" s="8" t="inlineStr">
        <is>
          <t>["currency-wars.source.3e0da5e07ae61e3620e4961350b967a2"]</t>
        </is>
      </c>
      <c r="N4036" s="8" t="inlineStr">
        <is>
          <t>["character-empowerment","front","gridfight","skill"]</t>
        </is>
      </c>
      <c r="O4036" s="8" t="inlineStr"/>
      <c r="P4036" s="8" t="inlineStr">
        <is>
          <t>currency-wars.position.front</t>
        </is>
      </c>
      <c r="Q4036" s="8" t="inlineStr">
        <is>
          <t>Skill04</t>
        </is>
      </c>
      <c r="R4036" s="8" t="inlineStr">
        <is>
          <t>["gridfight-skill:15022004"]</t>
        </is>
      </c>
      <c r="S4036" s="8" t="inlineStr">
        <is>
          <t>Remove skill-instance state at battle exit.</t>
        </is>
      </c>
    </row>
    <row r="4037" ht="30" customHeight="1">
      <c r="A4037" s="9" t="n"/>
      <c r="B4037" s="9" t="n">
        <v>4030</v>
      </c>
      <c r="C4037" s="9" t="inlineStr">
        <is>
          <t>currency-wars.empowerment.skill.front.15022004.12</t>
        </is>
      </c>
      <c r="D4037" s="9" t="inlineStr">
        <is>
          <t>starclock.currency-wars-row.v1</t>
        </is>
      </c>
      <c r="E4037" s="9" t="inlineStr">
        <is>
          <t>CurrencyWarsCharacterEmpowerment</t>
        </is>
      </c>
      <c r="F4037" s="9" t="inlineStr">
        <is>
          <t>Let Thy Fortune Burst in Flames</t>
        </is>
      </c>
      <c r="G4037" s="9" t="inlineStr">
        <is>
          <t>赠君一卦，火树银花</t>
        </is>
      </c>
      <c r="H4037" s="9" t="inlineStr">
        <is>
          <t>front skill 15022004 level 12 publishes trigger Skill04, cooldown -1 and 8 parameters.</t>
        </is>
      </c>
      <c r="I4037" s="9" t="inlineStr">
        <is>
          <t>前台技能 15022004 等级 12 发布触发键 Skill04、冷却 -1 与 8 个参数。</t>
        </is>
      </c>
      <c r="J4037" s="9" t="inlineStr">
        <is>
          <t>CurrencyWars</t>
        </is>
      </c>
      <c r="K4037" s="9" t="inlineStr">
        <is>
          <t>DataReady</t>
        </is>
      </c>
      <c r="L4037" s="9" t="inlineStr">
        <is>
          <t>ExactStructured</t>
        </is>
      </c>
      <c r="M4037" s="9" t="inlineStr">
        <is>
          <t>["currency-wars.source.aea7aa04a20e43e47b3651ea7085ec87"]</t>
        </is>
      </c>
      <c r="N4037" s="9" t="inlineStr">
        <is>
          <t>["character-empowerment","front","gridfight","skill"]</t>
        </is>
      </c>
      <c r="O4037" s="9" t="inlineStr"/>
      <c r="P4037" s="9" t="inlineStr">
        <is>
          <t>currency-wars.position.front</t>
        </is>
      </c>
      <c r="Q4037" s="9" t="inlineStr">
        <is>
          <t>Skill04</t>
        </is>
      </c>
      <c r="R4037" s="9" t="inlineStr">
        <is>
          <t>["gridfight-skill:15022004"]</t>
        </is>
      </c>
      <c r="S4037" s="9" t="inlineStr">
        <is>
          <t>Remove skill-instance state at battle exit.</t>
        </is>
      </c>
    </row>
    <row r="4038" ht="30" customHeight="1">
      <c r="A4038" s="8" t="n"/>
      <c r="B4038" s="8" t="n">
        <v>4031</v>
      </c>
      <c r="C4038" s="8" t="inlineStr">
        <is>
          <t>currency-wars.empowerment.skill.front.15022004.13</t>
        </is>
      </c>
      <c r="D4038" s="8" t="inlineStr">
        <is>
          <t>starclock.currency-wars-row.v1</t>
        </is>
      </c>
      <c r="E4038" s="8" t="inlineStr">
        <is>
          <t>CurrencyWarsCharacterEmpowerment</t>
        </is>
      </c>
      <c r="F4038" s="8" t="inlineStr">
        <is>
          <t>Let Thy Fortune Burst in Flames</t>
        </is>
      </c>
      <c r="G4038" s="8" t="inlineStr">
        <is>
          <t>赠君一卦，火树银花</t>
        </is>
      </c>
      <c r="H4038" s="8" t="inlineStr">
        <is>
          <t>front skill 15022004 level 13 publishes trigger Skill04, cooldown -1 and 8 parameters.</t>
        </is>
      </c>
      <c r="I4038" s="8" t="inlineStr">
        <is>
          <t>前台技能 15022004 等级 13 发布触发键 Skill04、冷却 -1 与 8 个参数。</t>
        </is>
      </c>
      <c r="J4038" s="8" t="inlineStr">
        <is>
          <t>CurrencyWars</t>
        </is>
      </c>
      <c r="K4038" s="8" t="inlineStr">
        <is>
          <t>DataReady</t>
        </is>
      </c>
      <c r="L4038" s="8" t="inlineStr">
        <is>
          <t>ExactStructured</t>
        </is>
      </c>
      <c r="M4038" s="8" t="inlineStr">
        <is>
          <t>["currency-wars.source.a172cfb6c9ca4e08d33b3a8999801b09"]</t>
        </is>
      </c>
      <c r="N4038" s="8" t="inlineStr">
        <is>
          <t>["character-empowerment","front","gridfight","skill"]</t>
        </is>
      </c>
      <c r="O4038" s="8" t="inlineStr"/>
      <c r="P4038" s="8" t="inlineStr">
        <is>
          <t>currency-wars.position.front</t>
        </is>
      </c>
      <c r="Q4038" s="8" t="inlineStr">
        <is>
          <t>Skill04</t>
        </is>
      </c>
      <c r="R4038" s="8" t="inlineStr">
        <is>
          <t>["gridfight-skill:15022004"]</t>
        </is>
      </c>
      <c r="S4038" s="8" t="inlineStr">
        <is>
          <t>Remove skill-instance state at battle exit.</t>
        </is>
      </c>
    </row>
    <row r="4039" ht="30" customHeight="1">
      <c r="A4039" s="9" t="n"/>
      <c r="B4039" s="9" t="n">
        <v>4032</v>
      </c>
      <c r="C4039" s="9" t="inlineStr">
        <is>
          <t>currency-wars.empowerment.skill.front.15022004.14</t>
        </is>
      </c>
      <c r="D4039" s="9" t="inlineStr">
        <is>
          <t>starclock.currency-wars-row.v1</t>
        </is>
      </c>
      <c r="E4039" s="9" t="inlineStr">
        <is>
          <t>CurrencyWarsCharacterEmpowerment</t>
        </is>
      </c>
      <c r="F4039" s="9" t="inlineStr">
        <is>
          <t>Let Thy Fortune Burst in Flames</t>
        </is>
      </c>
      <c r="G4039" s="9" t="inlineStr">
        <is>
          <t>赠君一卦，火树银花</t>
        </is>
      </c>
      <c r="H4039" s="9" t="inlineStr">
        <is>
          <t>front skill 15022004 level 14 publishes trigger Skill04, cooldown -1 and 8 parameters.</t>
        </is>
      </c>
      <c r="I4039" s="9" t="inlineStr">
        <is>
          <t>前台技能 15022004 等级 14 发布触发键 Skill04、冷却 -1 与 8 个参数。</t>
        </is>
      </c>
      <c r="J4039" s="9" t="inlineStr">
        <is>
          <t>CurrencyWars</t>
        </is>
      </c>
      <c r="K4039" s="9" t="inlineStr">
        <is>
          <t>DataReady</t>
        </is>
      </c>
      <c r="L4039" s="9" t="inlineStr">
        <is>
          <t>ExactStructured</t>
        </is>
      </c>
      <c r="M4039" s="9" t="inlineStr">
        <is>
          <t>["currency-wars.source.ea978c1c9e982d703065ab6a703b350f"]</t>
        </is>
      </c>
      <c r="N4039" s="9" t="inlineStr">
        <is>
          <t>["character-empowerment","front","gridfight","skill"]</t>
        </is>
      </c>
      <c r="O4039" s="9" t="inlineStr"/>
      <c r="P4039" s="9" t="inlineStr">
        <is>
          <t>currency-wars.position.front</t>
        </is>
      </c>
      <c r="Q4039" s="9" t="inlineStr">
        <is>
          <t>Skill04</t>
        </is>
      </c>
      <c r="R4039" s="9" t="inlineStr">
        <is>
          <t>["gridfight-skill:15022004"]</t>
        </is>
      </c>
      <c r="S4039" s="9" t="inlineStr">
        <is>
          <t>Remove skill-instance state at battle exit.</t>
        </is>
      </c>
    </row>
    <row r="4040" ht="30" customHeight="1">
      <c r="A4040" s="8" t="n"/>
      <c r="B4040" s="8" t="n">
        <v>4033</v>
      </c>
      <c r="C4040" s="8" t="inlineStr">
        <is>
          <t>currency-wars.empowerment.skill.front.15022004.15</t>
        </is>
      </c>
      <c r="D4040" s="8" t="inlineStr">
        <is>
          <t>starclock.currency-wars-row.v1</t>
        </is>
      </c>
      <c r="E4040" s="8" t="inlineStr">
        <is>
          <t>CurrencyWarsCharacterEmpowerment</t>
        </is>
      </c>
      <c r="F4040" s="8" t="inlineStr">
        <is>
          <t>Let Thy Fortune Burst in Flames</t>
        </is>
      </c>
      <c r="G4040" s="8" t="inlineStr">
        <is>
          <t>赠君一卦，火树银花</t>
        </is>
      </c>
      <c r="H4040" s="8" t="inlineStr">
        <is>
          <t>front skill 15022004 level 15 publishes trigger Skill04, cooldown -1 and 8 parameters.</t>
        </is>
      </c>
      <c r="I4040" s="8" t="inlineStr">
        <is>
          <t>前台技能 15022004 等级 15 发布触发键 Skill04、冷却 -1 与 8 个参数。</t>
        </is>
      </c>
      <c r="J4040" s="8" t="inlineStr">
        <is>
          <t>CurrencyWars</t>
        </is>
      </c>
      <c r="K4040" s="8" t="inlineStr">
        <is>
          <t>DataReady</t>
        </is>
      </c>
      <c r="L4040" s="8" t="inlineStr">
        <is>
          <t>ExactStructured</t>
        </is>
      </c>
      <c r="M4040" s="8" t="inlineStr">
        <is>
          <t>["currency-wars.source.9015fbd0ad1efa62caf0ee24de46b8f7"]</t>
        </is>
      </c>
      <c r="N4040" s="8" t="inlineStr">
        <is>
          <t>["character-empowerment","front","gridfight","skill"]</t>
        </is>
      </c>
      <c r="O4040" s="8" t="inlineStr"/>
      <c r="P4040" s="8" t="inlineStr">
        <is>
          <t>currency-wars.position.front</t>
        </is>
      </c>
      <c r="Q4040" s="8" t="inlineStr">
        <is>
          <t>Skill04</t>
        </is>
      </c>
      <c r="R4040" s="8" t="inlineStr">
        <is>
          <t>["gridfight-skill:15022004"]</t>
        </is>
      </c>
      <c r="S4040" s="8" t="inlineStr">
        <is>
          <t>Remove skill-instance state at battle exit.</t>
        </is>
      </c>
    </row>
    <row r="4041" ht="30" customHeight="1">
      <c r="A4041" s="9" t="n"/>
      <c r="B4041" s="9" t="n">
        <v>4034</v>
      </c>
      <c r="C4041" s="9" t="inlineStr">
        <is>
          <t>currency-wars.empowerment.skill.front.15022004.2</t>
        </is>
      </c>
      <c r="D4041" s="9" t="inlineStr">
        <is>
          <t>starclock.currency-wars-row.v1</t>
        </is>
      </c>
      <c r="E4041" s="9" t="inlineStr">
        <is>
          <t>CurrencyWarsCharacterEmpowerment</t>
        </is>
      </c>
      <c r="F4041" s="9" t="inlineStr">
        <is>
          <t>Let Thy Fortune Burst in Flames</t>
        </is>
      </c>
      <c r="G4041" s="9" t="inlineStr">
        <is>
          <t>赠君一卦，火树银花</t>
        </is>
      </c>
      <c r="H4041" s="9" t="inlineStr">
        <is>
          <t>front skill 15022004 level 2 publishes trigger Skill04, cooldown -1 and 8 parameters.</t>
        </is>
      </c>
      <c r="I4041" s="9" t="inlineStr">
        <is>
          <t>前台技能 15022004 等级 2 发布触发键 Skill04、冷却 -1 与 8 个参数。</t>
        </is>
      </c>
      <c r="J4041" s="9" t="inlineStr">
        <is>
          <t>CurrencyWars</t>
        </is>
      </c>
      <c r="K4041" s="9" t="inlineStr">
        <is>
          <t>DataReady</t>
        </is>
      </c>
      <c r="L4041" s="9" t="inlineStr">
        <is>
          <t>ExactStructured</t>
        </is>
      </c>
      <c r="M4041" s="9" t="inlineStr">
        <is>
          <t>["currency-wars.source.d1b3219badbc207c0f141a1cb7e1d5c4"]</t>
        </is>
      </c>
      <c r="N4041" s="9" t="inlineStr">
        <is>
          <t>["character-empowerment","front","gridfight","skill"]</t>
        </is>
      </c>
      <c r="O4041" s="9" t="inlineStr"/>
      <c r="P4041" s="9" t="inlineStr">
        <is>
          <t>currency-wars.position.front</t>
        </is>
      </c>
      <c r="Q4041" s="9" t="inlineStr">
        <is>
          <t>Skill04</t>
        </is>
      </c>
      <c r="R4041" s="9" t="inlineStr">
        <is>
          <t>["gridfight-skill:15022004"]</t>
        </is>
      </c>
      <c r="S4041" s="9" t="inlineStr">
        <is>
          <t>Remove skill-instance state at battle exit.</t>
        </is>
      </c>
    </row>
    <row r="4042" ht="30" customHeight="1">
      <c r="A4042" s="8" t="n"/>
      <c r="B4042" s="8" t="n">
        <v>4035</v>
      </c>
      <c r="C4042" s="8" t="inlineStr">
        <is>
          <t>currency-wars.empowerment.skill.front.15022004.3</t>
        </is>
      </c>
      <c r="D4042" s="8" t="inlineStr">
        <is>
          <t>starclock.currency-wars-row.v1</t>
        </is>
      </c>
      <c r="E4042" s="8" t="inlineStr">
        <is>
          <t>CurrencyWarsCharacterEmpowerment</t>
        </is>
      </c>
      <c r="F4042" s="8" t="inlineStr">
        <is>
          <t>Let Thy Fortune Burst in Flames</t>
        </is>
      </c>
      <c r="G4042" s="8" t="inlineStr">
        <is>
          <t>赠君一卦，火树银花</t>
        </is>
      </c>
      <c r="H4042" s="8" t="inlineStr">
        <is>
          <t>front skill 15022004 level 3 publishes trigger Skill04, cooldown -1 and 8 parameters.</t>
        </is>
      </c>
      <c r="I4042" s="8" t="inlineStr">
        <is>
          <t>前台技能 15022004 等级 3 发布触发键 Skill04、冷却 -1 与 8 个参数。</t>
        </is>
      </c>
      <c r="J4042" s="8" t="inlineStr">
        <is>
          <t>CurrencyWars</t>
        </is>
      </c>
      <c r="K4042" s="8" t="inlineStr">
        <is>
          <t>DataReady</t>
        </is>
      </c>
      <c r="L4042" s="8" t="inlineStr">
        <is>
          <t>ExactStructured</t>
        </is>
      </c>
      <c r="M4042" s="8" t="inlineStr">
        <is>
          <t>["currency-wars.source.605c9cb44112a7931c04ec8ca1ffc57a"]</t>
        </is>
      </c>
      <c r="N4042" s="8" t="inlineStr">
        <is>
          <t>["character-empowerment","front","gridfight","skill"]</t>
        </is>
      </c>
      <c r="O4042" s="8" t="inlineStr"/>
      <c r="P4042" s="8" t="inlineStr">
        <is>
          <t>currency-wars.position.front</t>
        </is>
      </c>
      <c r="Q4042" s="8" t="inlineStr">
        <is>
          <t>Skill04</t>
        </is>
      </c>
      <c r="R4042" s="8" t="inlineStr">
        <is>
          <t>["gridfight-skill:15022004"]</t>
        </is>
      </c>
      <c r="S4042" s="8" t="inlineStr">
        <is>
          <t>Remove skill-instance state at battle exit.</t>
        </is>
      </c>
    </row>
    <row r="4043" ht="30" customHeight="1">
      <c r="A4043" s="9" t="n"/>
      <c r="B4043" s="9" t="n">
        <v>4036</v>
      </c>
      <c r="C4043" s="9" t="inlineStr">
        <is>
          <t>currency-wars.empowerment.skill.front.15022004.4</t>
        </is>
      </c>
      <c r="D4043" s="9" t="inlineStr">
        <is>
          <t>starclock.currency-wars-row.v1</t>
        </is>
      </c>
      <c r="E4043" s="9" t="inlineStr">
        <is>
          <t>CurrencyWarsCharacterEmpowerment</t>
        </is>
      </c>
      <c r="F4043" s="9" t="inlineStr">
        <is>
          <t>Let Thy Fortune Burst in Flames</t>
        </is>
      </c>
      <c r="G4043" s="9" t="inlineStr">
        <is>
          <t>赠君一卦，火树银花</t>
        </is>
      </c>
      <c r="H4043" s="9" t="inlineStr">
        <is>
          <t>front skill 15022004 level 4 publishes trigger Skill04, cooldown -1 and 8 parameters.</t>
        </is>
      </c>
      <c r="I4043" s="9" t="inlineStr">
        <is>
          <t>前台技能 15022004 等级 4 发布触发键 Skill04、冷却 -1 与 8 个参数。</t>
        </is>
      </c>
      <c r="J4043" s="9" t="inlineStr">
        <is>
          <t>CurrencyWars</t>
        </is>
      </c>
      <c r="K4043" s="9" t="inlineStr">
        <is>
          <t>DataReady</t>
        </is>
      </c>
      <c r="L4043" s="9" t="inlineStr">
        <is>
          <t>ExactStructured</t>
        </is>
      </c>
      <c r="M4043" s="9" t="inlineStr">
        <is>
          <t>["currency-wars.source.1f0031971ca9351edb6209f978e257eb"]</t>
        </is>
      </c>
      <c r="N4043" s="9" t="inlineStr">
        <is>
          <t>["character-empowerment","front","gridfight","skill"]</t>
        </is>
      </c>
      <c r="O4043" s="9" t="inlineStr"/>
      <c r="P4043" s="9" t="inlineStr">
        <is>
          <t>currency-wars.position.front</t>
        </is>
      </c>
      <c r="Q4043" s="9" t="inlineStr">
        <is>
          <t>Skill04</t>
        </is>
      </c>
      <c r="R4043" s="9" t="inlineStr">
        <is>
          <t>["gridfight-skill:15022004"]</t>
        </is>
      </c>
      <c r="S4043" s="9" t="inlineStr">
        <is>
          <t>Remove skill-instance state at battle exit.</t>
        </is>
      </c>
    </row>
    <row r="4044" ht="30" customHeight="1">
      <c r="A4044" s="8" t="n"/>
      <c r="B4044" s="8" t="n">
        <v>4037</v>
      </c>
      <c r="C4044" s="8" t="inlineStr">
        <is>
          <t>currency-wars.empowerment.skill.front.15022004.5</t>
        </is>
      </c>
      <c r="D4044" s="8" t="inlineStr">
        <is>
          <t>starclock.currency-wars-row.v1</t>
        </is>
      </c>
      <c r="E4044" s="8" t="inlineStr">
        <is>
          <t>CurrencyWarsCharacterEmpowerment</t>
        </is>
      </c>
      <c r="F4044" s="8" t="inlineStr">
        <is>
          <t>Let Thy Fortune Burst in Flames</t>
        </is>
      </c>
      <c r="G4044" s="8" t="inlineStr">
        <is>
          <t>赠君一卦，火树银花</t>
        </is>
      </c>
      <c r="H4044" s="8" t="inlineStr">
        <is>
          <t>front skill 15022004 level 5 publishes trigger Skill04, cooldown -1 and 8 parameters.</t>
        </is>
      </c>
      <c r="I4044" s="8" t="inlineStr">
        <is>
          <t>前台技能 15022004 等级 5 发布触发键 Skill04、冷却 -1 与 8 个参数。</t>
        </is>
      </c>
      <c r="J4044" s="8" t="inlineStr">
        <is>
          <t>CurrencyWars</t>
        </is>
      </c>
      <c r="K4044" s="8" t="inlineStr">
        <is>
          <t>DataReady</t>
        </is>
      </c>
      <c r="L4044" s="8" t="inlineStr">
        <is>
          <t>ExactStructured</t>
        </is>
      </c>
      <c r="M4044" s="8" t="inlineStr">
        <is>
          <t>["currency-wars.source.2d1b74d3e9cd1a9a73d58788ec34f481"]</t>
        </is>
      </c>
      <c r="N4044" s="8" t="inlineStr">
        <is>
          <t>["character-empowerment","front","gridfight","skill"]</t>
        </is>
      </c>
      <c r="O4044" s="8" t="inlineStr"/>
      <c r="P4044" s="8" t="inlineStr">
        <is>
          <t>currency-wars.position.front</t>
        </is>
      </c>
      <c r="Q4044" s="8" t="inlineStr">
        <is>
          <t>Skill04</t>
        </is>
      </c>
      <c r="R4044" s="8" t="inlineStr">
        <is>
          <t>["gridfight-skill:15022004"]</t>
        </is>
      </c>
      <c r="S4044" s="8" t="inlineStr">
        <is>
          <t>Remove skill-instance state at battle exit.</t>
        </is>
      </c>
    </row>
    <row r="4045" ht="30" customHeight="1">
      <c r="A4045" s="9" t="n"/>
      <c r="B4045" s="9" t="n">
        <v>4038</v>
      </c>
      <c r="C4045" s="9" t="inlineStr">
        <is>
          <t>currency-wars.empowerment.skill.front.15022004.6</t>
        </is>
      </c>
      <c r="D4045" s="9" t="inlineStr">
        <is>
          <t>starclock.currency-wars-row.v1</t>
        </is>
      </c>
      <c r="E4045" s="9" t="inlineStr">
        <is>
          <t>CurrencyWarsCharacterEmpowerment</t>
        </is>
      </c>
      <c r="F4045" s="9" t="inlineStr">
        <is>
          <t>Let Thy Fortune Burst in Flames</t>
        </is>
      </c>
      <c r="G4045" s="9" t="inlineStr">
        <is>
          <t>赠君一卦，火树银花</t>
        </is>
      </c>
      <c r="H4045" s="9" t="inlineStr">
        <is>
          <t>front skill 15022004 level 6 publishes trigger Skill04, cooldown -1 and 8 parameters.</t>
        </is>
      </c>
      <c r="I4045" s="9" t="inlineStr">
        <is>
          <t>前台技能 15022004 等级 6 发布触发键 Skill04、冷却 -1 与 8 个参数。</t>
        </is>
      </c>
      <c r="J4045" s="9" t="inlineStr">
        <is>
          <t>CurrencyWars</t>
        </is>
      </c>
      <c r="K4045" s="9" t="inlineStr">
        <is>
          <t>DataReady</t>
        </is>
      </c>
      <c r="L4045" s="9" t="inlineStr">
        <is>
          <t>ExactStructured</t>
        </is>
      </c>
      <c r="M4045" s="9" t="inlineStr">
        <is>
          <t>["currency-wars.source.a0816b5af9a3d1b56882867f1e447942"]</t>
        </is>
      </c>
      <c r="N4045" s="9" t="inlineStr">
        <is>
          <t>["character-empowerment","front","gridfight","skill"]</t>
        </is>
      </c>
      <c r="O4045" s="9" t="inlineStr"/>
      <c r="P4045" s="9" t="inlineStr">
        <is>
          <t>currency-wars.position.front</t>
        </is>
      </c>
      <c r="Q4045" s="9" t="inlineStr">
        <is>
          <t>Skill04</t>
        </is>
      </c>
      <c r="R4045" s="9" t="inlineStr">
        <is>
          <t>["gridfight-skill:15022004"]</t>
        </is>
      </c>
      <c r="S4045" s="9" t="inlineStr">
        <is>
          <t>Remove skill-instance state at battle exit.</t>
        </is>
      </c>
    </row>
    <row r="4046" ht="30" customHeight="1">
      <c r="A4046" s="8" t="n"/>
      <c r="B4046" s="8" t="n">
        <v>4039</v>
      </c>
      <c r="C4046" s="8" t="inlineStr">
        <is>
          <t>currency-wars.empowerment.skill.front.15022004.7</t>
        </is>
      </c>
      <c r="D4046" s="8" t="inlineStr">
        <is>
          <t>starclock.currency-wars-row.v1</t>
        </is>
      </c>
      <c r="E4046" s="8" t="inlineStr">
        <is>
          <t>CurrencyWarsCharacterEmpowerment</t>
        </is>
      </c>
      <c r="F4046" s="8" t="inlineStr">
        <is>
          <t>Let Thy Fortune Burst in Flames</t>
        </is>
      </c>
      <c r="G4046" s="8" t="inlineStr">
        <is>
          <t>赠君一卦，火树银花</t>
        </is>
      </c>
      <c r="H4046" s="8" t="inlineStr">
        <is>
          <t>front skill 15022004 level 7 publishes trigger Skill04, cooldown -1 and 8 parameters.</t>
        </is>
      </c>
      <c r="I4046" s="8" t="inlineStr">
        <is>
          <t>前台技能 15022004 等级 7 发布触发键 Skill04、冷却 -1 与 8 个参数。</t>
        </is>
      </c>
      <c r="J4046" s="8" t="inlineStr">
        <is>
          <t>CurrencyWars</t>
        </is>
      </c>
      <c r="K4046" s="8" t="inlineStr">
        <is>
          <t>DataReady</t>
        </is>
      </c>
      <c r="L4046" s="8" t="inlineStr">
        <is>
          <t>ExactStructured</t>
        </is>
      </c>
      <c r="M4046" s="8" t="inlineStr">
        <is>
          <t>["currency-wars.source.d8d9996152da4841397f31c11871573b"]</t>
        </is>
      </c>
      <c r="N4046" s="8" t="inlineStr">
        <is>
          <t>["character-empowerment","front","gridfight","skill"]</t>
        </is>
      </c>
      <c r="O4046" s="8" t="inlineStr"/>
      <c r="P4046" s="8" t="inlineStr">
        <is>
          <t>currency-wars.position.front</t>
        </is>
      </c>
      <c r="Q4046" s="8" t="inlineStr">
        <is>
          <t>Skill04</t>
        </is>
      </c>
      <c r="R4046" s="8" t="inlineStr">
        <is>
          <t>["gridfight-skill:15022004"]</t>
        </is>
      </c>
      <c r="S4046" s="8" t="inlineStr">
        <is>
          <t>Remove skill-instance state at battle exit.</t>
        </is>
      </c>
    </row>
    <row r="4047" ht="30" customHeight="1">
      <c r="A4047" s="9" t="n"/>
      <c r="B4047" s="9" t="n">
        <v>4040</v>
      </c>
      <c r="C4047" s="9" t="inlineStr">
        <is>
          <t>currency-wars.empowerment.skill.front.15022004.8</t>
        </is>
      </c>
      <c r="D4047" s="9" t="inlineStr">
        <is>
          <t>starclock.currency-wars-row.v1</t>
        </is>
      </c>
      <c r="E4047" s="9" t="inlineStr">
        <is>
          <t>CurrencyWarsCharacterEmpowerment</t>
        </is>
      </c>
      <c r="F4047" s="9" t="inlineStr">
        <is>
          <t>Let Thy Fortune Burst in Flames</t>
        </is>
      </c>
      <c r="G4047" s="9" t="inlineStr">
        <is>
          <t>赠君一卦，火树银花</t>
        </is>
      </c>
      <c r="H4047" s="9" t="inlineStr">
        <is>
          <t>front skill 15022004 level 8 publishes trigger Skill04, cooldown -1 and 8 parameters.</t>
        </is>
      </c>
      <c r="I4047" s="9" t="inlineStr">
        <is>
          <t>前台技能 15022004 等级 8 发布触发键 Skill04、冷却 -1 与 8 个参数。</t>
        </is>
      </c>
      <c r="J4047" s="9" t="inlineStr">
        <is>
          <t>CurrencyWars</t>
        </is>
      </c>
      <c r="K4047" s="9" t="inlineStr">
        <is>
          <t>DataReady</t>
        </is>
      </c>
      <c r="L4047" s="9" t="inlineStr">
        <is>
          <t>ExactStructured</t>
        </is>
      </c>
      <c r="M4047" s="9" t="inlineStr">
        <is>
          <t>["currency-wars.source.8f0fc7e816a60a15d51490a2051e433a"]</t>
        </is>
      </c>
      <c r="N4047" s="9" t="inlineStr">
        <is>
          <t>["character-empowerment","front","gridfight","skill"]</t>
        </is>
      </c>
      <c r="O4047" s="9" t="inlineStr"/>
      <c r="P4047" s="9" t="inlineStr">
        <is>
          <t>currency-wars.position.front</t>
        </is>
      </c>
      <c r="Q4047" s="9" t="inlineStr">
        <is>
          <t>Skill04</t>
        </is>
      </c>
      <c r="R4047" s="9" t="inlineStr">
        <is>
          <t>["gridfight-skill:15022004"]</t>
        </is>
      </c>
      <c r="S4047" s="9" t="inlineStr">
        <is>
          <t>Remove skill-instance state at battle exit.</t>
        </is>
      </c>
    </row>
    <row r="4048" ht="30" customHeight="1">
      <c r="A4048" s="8" t="n"/>
      <c r="B4048" s="8" t="n">
        <v>4041</v>
      </c>
      <c r="C4048" s="8" t="inlineStr">
        <is>
          <t>currency-wars.empowerment.skill.front.15022004.9</t>
        </is>
      </c>
      <c r="D4048" s="8" t="inlineStr">
        <is>
          <t>starclock.currency-wars-row.v1</t>
        </is>
      </c>
      <c r="E4048" s="8" t="inlineStr">
        <is>
          <t>CurrencyWarsCharacterEmpowerment</t>
        </is>
      </c>
      <c r="F4048" s="8" t="inlineStr">
        <is>
          <t>Let Thy Fortune Burst in Flames</t>
        </is>
      </c>
      <c r="G4048" s="8" t="inlineStr">
        <is>
          <t>赠君一卦，火树银花</t>
        </is>
      </c>
      <c r="H4048" s="8" t="inlineStr">
        <is>
          <t>front skill 15022004 level 9 publishes trigger Skill04, cooldown -1 and 8 parameters.</t>
        </is>
      </c>
      <c r="I4048" s="8" t="inlineStr">
        <is>
          <t>前台技能 15022004 等级 9 发布触发键 Skill04、冷却 -1 与 8 个参数。</t>
        </is>
      </c>
      <c r="J4048" s="8" t="inlineStr">
        <is>
          <t>CurrencyWars</t>
        </is>
      </c>
      <c r="K4048" s="8" t="inlineStr">
        <is>
          <t>DataReady</t>
        </is>
      </c>
      <c r="L4048" s="8" t="inlineStr">
        <is>
          <t>ExactStructured</t>
        </is>
      </c>
      <c r="M4048" s="8" t="inlineStr">
        <is>
          <t>["currency-wars.source.708c679eadda60fa6c580c1f51ed74bf"]</t>
        </is>
      </c>
      <c r="N4048" s="8" t="inlineStr">
        <is>
          <t>["character-empowerment","front","gridfight","skill"]</t>
        </is>
      </c>
      <c r="O4048" s="8" t="inlineStr"/>
      <c r="P4048" s="8" t="inlineStr">
        <is>
          <t>currency-wars.position.front</t>
        </is>
      </c>
      <c r="Q4048" s="8" t="inlineStr">
        <is>
          <t>Skill04</t>
        </is>
      </c>
      <c r="R4048" s="8" t="inlineStr">
        <is>
          <t>["gridfight-skill:15022004"]</t>
        </is>
      </c>
      <c r="S4048" s="8" t="inlineStr">
        <is>
          <t>Remove skill-instance state at battle exit.</t>
        </is>
      </c>
    </row>
    <row r="4049" ht="30" customHeight="1">
      <c r="A4049" s="9" t="n"/>
      <c r="B4049" s="9" t="n">
        <v>4042</v>
      </c>
      <c r="C4049" s="9" t="inlineStr">
        <is>
          <t>currency-wars.empowerment.skill.front.15029801.1</t>
        </is>
      </c>
      <c r="D4049" s="9" t="inlineStr">
        <is>
          <t>starclock.currency-wars-row.v1</t>
        </is>
      </c>
      <c r="E4049" s="9" t="inlineStr">
        <is>
          <t>CurrencyWarsCharacterEmpowerment</t>
        </is>
      </c>
      <c r="F4049" s="9" t="inlineStr">
        <is>
          <t>Diviner's Jibe</t>
        </is>
      </c>
      <c r="G4049" s="9" t="inlineStr">
        <is>
          <t>卜者笑语</t>
        </is>
      </c>
      <c r="H4049" s="9" t="inlineStr">
        <is>
          <t>front skill 15029801 level 1 publishes trigger SkillPC02, cooldown -1 and 1 parameters.</t>
        </is>
      </c>
      <c r="I4049" s="9" t="inlineStr">
        <is>
          <t>前台技能 15029801 等级 1 发布触发键 SkillPC02、冷却 -1 与 1 个参数。</t>
        </is>
      </c>
      <c r="J4049" s="9" t="inlineStr">
        <is>
          <t>CurrencyWars</t>
        </is>
      </c>
      <c r="K4049" s="9" t="inlineStr">
        <is>
          <t>DataReady</t>
        </is>
      </c>
      <c r="L4049" s="9" t="inlineStr">
        <is>
          <t>ExactStructured</t>
        </is>
      </c>
      <c r="M4049" s="9" t="inlineStr">
        <is>
          <t>["currency-wars.source.53040039f44539b9816a249fb23220c9"]</t>
        </is>
      </c>
      <c r="N4049" s="9" t="inlineStr">
        <is>
          <t>["character-empowerment","front","gridfight","skill"]</t>
        </is>
      </c>
      <c r="O4049" s="9" t="inlineStr"/>
      <c r="P4049" s="9" t="inlineStr">
        <is>
          <t>currency-wars.position.front</t>
        </is>
      </c>
      <c r="Q4049" s="9" t="inlineStr">
        <is>
          <t>SkillPC02</t>
        </is>
      </c>
      <c r="R4049" s="9" t="inlineStr">
        <is>
          <t>["gridfight-skill:15029801"]</t>
        </is>
      </c>
      <c r="S4049" s="9" t="inlineStr">
        <is>
          <t>Remove skill-instance state at battle exit.</t>
        </is>
      </c>
    </row>
    <row r="4050" ht="30" customHeight="1">
      <c r="A4050" s="8" t="n"/>
      <c r="B4050" s="8" t="n">
        <v>4043</v>
      </c>
      <c r="C4050" s="8" t="inlineStr">
        <is>
          <t>currency-wars.empowerment.skill.front.15029801.10</t>
        </is>
      </c>
      <c r="D4050" s="8" t="inlineStr">
        <is>
          <t>starclock.currency-wars-row.v1</t>
        </is>
      </c>
      <c r="E4050" s="8" t="inlineStr">
        <is>
          <t>CurrencyWarsCharacterEmpowerment</t>
        </is>
      </c>
      <c r="F4050" s="8" t="inlineStr">
        <is>
          <t>Diviner's Jibe</t>
        </is>
      </c>
      <c r="G4050" s="8" t="inlineStr">
        <is>
          <t>卜者笑语</t>
        </is>
      </c>
      <c r="H4050" s="8" t="inlineStr">
        <is>
          <t>front skill 15029801 level 10 publishes trigger SkillPC02, cooldown -1 and 1 parameters.</t>
        </is>
      </c>
      <c r="I4050" s="8" t="inlineStr">
        <is>
          <t>前台技能 15029801 等级 10 发布触发键 SkillPC02、冷却 -1 与 1 个参数。</t>
        </is>
      </c>
      <c r="J4050" s="8" t="inlineStr">
        <is>
          <t>CurrencyWars</t>
        </is>
      </c>
      <c r="K4050" s="8" t="inlineStr">
        <is>
          <t>DataReady</t>
        </is>
      </c>
      <c r="L4050" s="8" t="inlineStr">
        <is>
          <t>ExactStructured</t>
        </is>
      </c>
      <c r="M4050" s="8" t="inlineStr">
        <is>
          <t>["currency-wars.source.9844f2ff0a60e31f01d0b7e392cb5a5b"]</t>
        </is>
      </c>
      <c r="N4050" s="8" t="inlineStr">
        <is>
          <t>["character-empowerment","front","gridfight","skill"]</t>
        </is>
      </c>
      <c r="O4050" s="8" t="inlineStr"/>
      <c r="P4050" s="8" t="inlineStr">
        <is>
          <t>currency-wars.position.front</t>
        </is>
      </c>
      <c r="Q4050" s="8" t="inlineStr">
        <is>
          <t>SkillPC02</t>
        </is>
      </c>
      <c r="R4050" s="8" t="inlineStr">
        <is>
          <t>["gridfight-skill:15029801"]</t>
        </is>
      </c>
      <c r="S4050" s="8" t="inlineStr">
        <is>
          <t>Remove skill-instance state at battle exit.</t>
        </is>
      </c>
    </row>
    <row r="4051" ht="30" customHeight="1">
      <c r="A4051" s="9" t="n"/>
      <c r="B4051" s="9" t="n">
        <v>4044</v>
      </c>
      <c r="C4051" s="9" t="inlineStr">
        <is>
          <t>currency-wars.empowerment.skill.front.15029801.11</t>
        </is>
      </c>
      <c r="D4051" s="9" t="inlineStr">
        <is>
          <t>starclock.currency-wars-row.v1</t>
        </is>
      </c>
      <c r="E4051" s="9" t="inlineStr">
        <is>
          <t>CurrencyWarsCharacterEmpowerment</t>
        </is>
      </c>
      <c r="F4051" s="9" t="inlineStr">
        <is>
          <t>Diviner's Jibe</t>
        </is>
      </c>
      <c r="G4051" s="9" t="inlineStr">
        <is>
          <t>卜者笑语</t>
        </is>
      </c>
      <c r="H4051" s="9" t="inlineStr">
        <is>
          <t>front skill 15029801 level 11 publishes trigger SkillPC02, cooldown -1 and 1 parameters.</t>
        </is>
      </c>
      <c r="I4051" s="9" t="inlineStr">
        <is>
          <t>前台技能 15029801 等级 11 发布触发键 SkillPC02、冷却 -1 与 1 个参数。</t>
        </is>
      </c>
      <c r="J4051" s="9" t="inlineStr">
        <is>
          <t>CurrencyWars</t>
        </is>
      </c>
      <c r="K4051" s="9" t="inlineStr">
        <is>
          <t>DataReady</t>
        </is>
      </c>
      <c r="L4051" s="9" t="inlineStr">
        <is>
          <t>ExactStructured</t>
        </is>
      </c>
      <c r="M4051" s="9" t="inlineStr">
        <is>
          <t>["currency-wars.source.824cf47b06ead99922390984f7d7842d"]</t>
        </is>
      </c>
      <c r="N4051" s="9" t="inlineStr">
        <is>
          <t>["character-empowerment","front","gridfight","skill"]</t>
        </is>
      </c>
      <c r="O4051" s="9" t="inlineStr"/>
      <c r="P4051" s="9" t="inlineStr">
        <is>
          <t>currency-wars.position.front</t>
        </is>
      </c>
      <c r="Q4051" s="9" t="inlineStr">
        <is>
          <t>SkillPC02</t>
        </is>
      </c>
      <c r="R4051" s="9" t="inlineStr">
        <is>
          <t>["gridfight-skill:15029801"]</t>
        </is>
      </c>
      <c r="S4051" s="9" t="inlineStr">
        <is>
          <t>Remove skill-instance state at battle exit.</t>
        </is>
      </c>
    </row>
    <row r="4052" ht="30" customHeight="1">
      <c r="A4052" s="8" t="n"/>
      <c r="B4052" s="8" t="n">
        <v>4045</v>
      </c>
      <c r="C4052" s="8" t="inlineStr">
        <is>
          <t>currency-wars.empowerment.skill.front.15029801.12</t>
        </is>
      </c>
      <c r="D4052" s="8" t="inlineStr">
        <is>
          <t>starclock.currency-wars-row.v1</t>
        </is>
      </c>
      <c r="E4052" s="8" t="inlineStr">
        <is>
          <t>CurrencyWarsCharacterEmpowerment</t>
        </is>
      </c>
      <c r="F4052" s="8" t="inlineStr">
        <is>
          <t>Diviner's Jibe</t>
        </is>
      </c>
      <c r="G4052" s="8" t="inlineStr">
        <is>
          <t>卜者笑语</t>
        </is>
      </c>
      <c r="H4052" s="8" t="inlineStr">
        <is>
          <t>front skill 15029801 level 12 publishes trigger SkillPC02, cooldown -1 and 1 parameters.</t>
        </is>
      </c>
      <c r="I4052" s="8" t="inlineStr">
        <is>
          <t>前台技能 15029801 等级 12 发布触发键 SkillPC02、冷却 -1 与 1 个参数。</t>
        </is>
      </c>
      <c r="J4052" s="8" t="inlineStr">
        <is>
          <t>CurrencyWars</t>
        </is>
      </c>
      <c r="K4052" s="8" t="inlineStr">
        <is>
          <t>DataReady</t>
        </is>
      </c>
      <c r="L4052" s="8" t="inlineStr">
        <is>
          <t>ExactStructured</t>
        </is>
      </c>
      <c r="M4052" s="8" t="inlineStr">
        <is>
          <t>["currency-wars.source.707470e6d21287944dff535dd143b0b8"]</t>
        </is>
      </c>
      <c r="N4052" s="8" t="inlineStr">
        <is>
          <t>["character-empowerment","front","gridfight","skill"]</t>
        </is>
      </c>
      <c r="O4052" s="8" t="inlineStr"/>
      <c r="P4052" s="8" t="inlineStr">
        <is>
          <t>currency-wars.position.front</t>
        </is>
      </c>
      <c r="Q4052" s="8" t="inlineStr">
        <is>
          <t>SkillPC02</t>
        </is>
      </c>
      <c r="R4052" s="8" t="inlineStr">
        <is>
          <t>["gridfight-skill:15029801"]</t>
        </is>
      </c>
      <c r="S4052" s="8" t="inlineStr">
        <is>
          <t>Remove skill-instance state at battle exit.</t>
        </is>
      </c>
    </row>
    <row r="4053" ht="30" customHeight="1">
      <c r="A4053" s="9" t="n"/>
      <c r="B4053" s="9" t="n">
        <v>4046</v>
      </c>
      <c r="C4053" s="9" t="inlineStr">
        <is>
          <t>currency-wars.empowerment.skill.front.15029801.13</t>
        </is>
      </c>
      <c r="D4053" s="9" t="inlineStr">
        <is>
          <t>starclock.currency-wars-row.v1</t>
        </is>
      </c>
      <c r="E4053" s="9" t="inlineStr">
        <is>
          <t>CurrencyWarsCharacterEmpowerment</t>
        </is>
      </c>
      <c r="F4053" s="9" t="inlineStr">
        <is>
          <t>Diviner's Jibe</t>
        </is>
      </c>
      <c r="G4053" s="9" t="inlineStr">
        <is>
          <t>卜者笑语</t>
        </is>
      </c>
      <c r="H4053" s="9" t="inlineStr">
        <is>
          <t>front skill 15029801 level 13 publishes trigger SkillPC02, cooldown -1 and 1 parameters.</t>
        </is>
      </c>
      <c r="I4053" s="9" t="inlineStr">
        <is>
          <t>前台技能 15029801 等级 13 发布触发键 SkillPC02、冷却 -1 与 1 个参数。</t>
        </is>
      </c>
      <c r="J4053" s="9" t="inlineStr">
        <is>
          <t>CurrencyWars</t>
        </is>
      </c>
      <c r="K4053" s="9" t="inlineStr">
        <is>
          <t>DataReady</t>
        </is>
      </c>
      <c r="L4053" s="9" t="inlineStr">
        <is>
          <t>ExactStructured</t>
        </is>
      </c>
      <c r="M4053" s="9" t="inlineStr">
        <is>
          <t>["currency-wars.source.d515d97799f51dcae0eba28b0427c6df"]</t>
        </is>
      </c>
      <c r="N4053" s="9" t="inlineStr">
        <is>
          <t>["character-empowerment","front","gridfight","skill"]</t>
        </is>
      </c>
      <c r="O4053" s="9" t="inlineStr"/>
      <c r="P4053" s="9" t="inlineStr">
        <is>
          <t>currency-wars.position.front</t>
        </is>
      </c>
      <c r="Q4053" s="9" t="inlineStr">
        <is>
          <t>SkillPC02</t>
        </is>
      </c>
      <c r="R4053" s="9" t="inlineStr">
        <is>
          <t>["gridfight-skill:15029801"]</t>
        </is>
      </c>
      <c r="S4053" s="9" t="inlineStr">
        <is>
          <t>Remove skill-instance state at battle exit.</t>
        </is>
      </c>
    </row>
    <row r="4054" ht="30" customHeight="1">
      <c r="A4054" s="8" t="n"/>
      <c r="B4054" s="8" t="n">
        <v>4047</v>
      </c>
      <c r="C4054" s="8" t="inlineStr">
        <is>
          <t>currency-wars.empowerment.skill.front.15029801.14</t>
        </is>
      </c>
      <c r="D4054" s="8" t="inlineStr">
        <is>
          <t>starclock.currency-wars-row.v1</t>
        </is>
      </c>
      <c r="E4054" s="8" t="inlineStr">
        <is>
          <t>CurrencyWarsCharacterEmpowerment</t>
        </is>
      </c>
      <c r="F4054" s="8" t="inlineStr">
        <is>
          <t>Diviner's Jibe</t>
        </is>
      </c>
      <c r="G4054" s="8" t="inlineStr">
        <is>
          <t>卜者笑语</t>
        </is>
      </c>
      <c r="H4054" s="8" t="inlineStr">
        <is>
          <t>front skill 15029801 level 14 publishes trigger SkillPC02, cooldown -1 and 1 parameters.</t>
        </is>
      </c>
      <c r="I4054" s="8" t="inlineStr">
        <is>
          <t>前台技能 15029801 等级 14 发布触发键 SkillPC02、冷却 -1 与 1 个参数。</t>
        </is>
      </c>
      <c r="J4054" s="8" t="inlineStr">
        <is>
          <t>CurrencyWars</t>
        </is>
      </c>
      <c r="K4054" s="8" t="inlineStr">
        <is>
          <t>DataReady</t>
        </is>
      </c>
      <c r="L4054" s="8" t="inlineStr">
        <is>
          <t>ExactStructured</t>
        </is>
      </c>
      <c r="M4054" s="8" t="inlineStr">
        <is>
          <t>["currency-wars.source.c3fc50bb8255e90fe7c710a0adacf265"]</t>
        </is>
      </c>
      <c r="N4054" s="8" t="inlineStr">
        <is>
          <t>["character-empowerment","front","gridfight","skill"]</t>
        </is>
      </c>
      <c r="O4054" s="8" t="inlineStr"/>
      <c r="P4054" s="8" t="inlineStr">
        <is>
          <t>currency-wars.position.front</t>
        </is>
      </c>
      <c r="Q4054" s="8" t="inlineStr">
        <is>
          <t>SkillPC02</t>
        </is>
      </c>
      <c r="R4054" s="8" t="inlineStr">
        <is>
          <t>["gridfight-skill:15029801"]</t>
        </is>
      </c>
      <c r="S4054" s="8" t="inlineStr">
        <is>
          <t>Remove skill-instance state at battle exit.</t>
        </is>
      </c>
    </row>
    <row r="4055" ht="30" customHeight="1">
      <c r="A4055" s="9" t="n"/>
      <c r="B4055" s="9" t="n">
        <v>4048</v>
      </c>
      <c r="C4055" s="9" t="inlineStr">
        <is>
          <t>currency-wars.empowerment.skill.front.15029801.15</t>
        </is>
      </c>
      <c r="D4055" s="9" t="inlineStr">
        <is>
          <t>starclock.currency-wars-row.v1</t>
        </is>
      </c>
      <c r="E4055" s="9" t="inlineStr">
        <is>
          <t>CurrencyWarsCharacterEmpowerment</t>
        </is>
      </c>
      <c r="F4055" s="9" t="inlineStr">
        <is>
          <t>Diviner's Jibe</t>
        </is>
      </c>
      <c r="G4055" s="9" t="inlineStr">
        <is>
          <t>卜者笑语</t>
        </is>
      </c>
      <c r="H4055" s="9" t="inlineStr">
        <is>
          <t>front skill 15029801 level 15 publishes trigger SkillPC02, cooldown -1 and 1 parameters.</t>
        </is>
      </c>
      <c r="I4055" s="9" t="inlineStr">
        <is>
          <t>前台技能 15029801 等级 15 发布触发键 SkillPC02、冷却 -1 与 1 个参数。</t>
        </is>
      </c>
      <c r="J4055" s="9" t="inlineStr">
        <is>
          <t>CurrencyWars</t>
        </is>
      </c>
      <c r="K4055" s="9" t="inlineStr">
        <is>
          <t>DataReady</t>
        </is>
      </c>
      <c r="L4055" s="9" t="inlineStr">
        <is>
          <t>ExactStructured</t>
        </is>
      </c>
      <c r="M4055" s="9" t="inlineStr">
        <is>
          <t>["currency-wars.source.6d22f4cb5d467603c5bd28f004f5d6cf"]</t>
        </is>
      </c>
      <c r="N4055" s="9" t="inlineStr">
        <is>
          <t>["character-empowerment","front","gridfight","skill"]</t>
        </is>
      </c>
      <c r="O4055" s="9" t="inlineStr"/>
      <c r="P4055" s="9" t="inlineStr">
        <is>
          <t>currency-wars.position.front</t>
        </is>
      </c>
      <c r="Q4055" s="9" t="inlineStr">
        <is>
          <t>SkillPC02</t>
        </is>
      </c>
      <c r="R4055" s="9" t="inlineStr">
        <is>
          <t>["gridfight-skill:15029801"]</t>
        </is>
      </c>
      <c r="S4055" s="9" t="inlineStr">
        <is>
          <t>Remove skill-instance state at battle exit.</t>
        </is>
      </c>
    </row>
    <row r="4056" ht="30" customHeight="1">
      <c r="A4056" s="8" t="n"/>
      <c r="B4056" s="8" t="n">
        <v>4049</v>
      </c>
      <c r="C4056" s="8" t="inlineStr">
        <is>
          <t>currency-wars.empowerment.skill.front.15029801.2</t>
        </is>
      </c>
      <c r="D4056" s="8" t="inlineStr">
        <is>
          <t>starclock.currency-wars-row.v1</t>
        </is>
      </c>
      <c r="E4056" s="8" t="inlineStr">
        <is>
          <t>CurrencyWarsCharacterEmpowerment</t>
        </is>
      </c>
      <c r="F4056" s="8" t="inlineStr">
        <is>
          <t>Diviner's Jibe</t>
        </is>
      </c>
      <c r="G4056" s="8" t="inlineStr">
        <is>
          <t>卜者笑语</t>
        </is>
      </c>
      <c r="H4056" s="8" t="inlineStr">
        <is>
          <t>front skill 15029801 level 2 publishes trigger SkillPC02, cooldown -1 and 1 parameters.</t>
        </is>
      </c>
      <c r="I4056" s="8" t="inlineStr">
        <is>
          <t>前台技能 15029801 等级 2 发布触发键 SkillPC02、冷却 -1 与 1 个参数。</t>
        </is>
      </c>
      <c r="J4056" s="8" t="inlineStr">
        <is>
          <t>CurrencyWars</t>
        </is>
      </c>
      <c r="K4056" s="8" t="inlineStr">
        <is>
          <t>DataReady</t>
        </is>
      </c>
      <c r="L4056" s="8" t="inlineStr">
        <is>
          <t>ExactStructured</t>
        </is>
      </c>
      <c r="M4056" s="8" t="inlineStr">
        <is>
          <t>["currency-wars.source.527c5c165ff597a623546e9935160334"]</t>
        </is>
      </c>
      <c r="N4056" s="8" t="inlineStr">
        <is>
          <t>["character-empowerment","front","gridfight","skill"]</t>
        </is>
      </c>
      <c r="O4056" s="8" t="inlineStr"/>
      <c r="P4056" s="8" t="inlineStr">
        <is>
          <t>currency-wars.position.front</t>
        </is>
      </c>
      <c r="Q4056" s="8" t="inlineStr">
        <is>
          <t>SkillPC02</t>
        </is>
      </c>
      <c r="R4056" s="8" t="inlineStr">
        <is>
          <t>["gridfight-skill:15029801"]</t>
        </is>
      </c>
      <c r="S4056" s="8" t="inlineStr">
        <is>
          <t>Remove skill-instance state at battle exit.</t>
        </is>
      </c>
    </row>
    <row r="4057" ht="30" customHeight="1">
      <c r="A4057" s="9" t="n"/>
      <c r="B4057" s="9" t="n">
        <v>4050</v>
      </c>
      <c r="C4057" s="9" t="inlineStr">
        <is>
          <t>currency-wars.empowerment.skill.front.15029801.3</t>
        </is>
      </c>
      <c r="D4057" s="9" t="inlineStr">
        <is>
          <t>starclock.currency-wars-row.v1</t>
        </is>
      </c>
      <c r="E4057" s="9" t="inlineStr">
        <is>
          <t>CurrencyWarsCharacterEmpowerment</t>
        </is>
      </c>
      <c r="F4057" s="9" t="inlineStr">
        <is>
          <t>Diviner's Jibe</t>
        </is>
      </c>
      <c r="G4057" s="9" t="inlineStr">
        <is>
          <t>卜者笑语</t>
        </is>
      </c>
      <c r="H4057" s="9" t="inlineStr">
        <is>
          <t>front skill 15029801 level 3 publishes trigger SkillPC02, cooldown -1 and 1 parameters.</t>
        </is>
      </c>
      <c r="I4057" s="9" t="inlineStr">
        <is>
          <t>前台技能 15029801 等级 3 发布触发键 SkillPC02、冷却 -1 与 1 个参数。</t>
        </is>
      </c>
      <c r="J4057" s="9" t="inlineStr">
        <is>
          <t>CurrencyWars</t>
        </is>
      </c>
      <c r="K4057" s="9" t="inlineStr">
        <is>
          <t>DataReady</t>
        </is>
      </c>
      <c r="L4057" s="9" t="inlineStr">
        <is>
          <t>ExactStructured</t>
        </is>
      </c>
      <c r="M4057" s="9" t="inlineStr">
        <is>
          <t>["currency-wars.source.cafc71a2b49cd3a6266d48d9632a5790"]</t>
        </is>
      </c>
      <c r="N4057" s="9" t="inlineStr">
        <is>
          <t>["character-empowerment","front","gridfight","skill"]</t>
        </is>
      </c>
      <c r="O4057" s="9" t="inlineStr"/>
      <c r="P4057" s="9" t="inlineStr">
        <is>
          <t>currency-wars.position.front</t>
        </is>
      </c>
      <c r="Q4057" s="9" t="inlineStr">
        <is>
          <t>SkillPC02</t>
        </is>
      </c>
      <c r="R4057" s="9" t="inlineStr">
        <is>
          <t>["gridfight-skill:15029801"]</t>
        </is>
      </c>
      <c r="S4057" s="9" t="inlineStr">
        <is>
          <t>Remove skill-instance state at battle exit.</t>
        </is>
      </c>
    </row>
    <row r="4058" ht="30" customHeight="1">
      <c r="A4058" s="8" t="n"/>
      <c r="B4058" s="8" t="n">
        <v>4051</v>
      </c>
      <c r="C4058" s="8" t="inlineStr">
        <is>
          <t>currency-wars.empowerment.skill.front.15029801.4</t>
        </is>
      </c>
      <c r="D4058" s="8" t="inlineStr">
        <is>
          <t>starclock.currency-wars-row.v1</t>
        </is>
      </c>
      <c r="E4058" s="8" t="inlineStr">
        <is>
          <t>CurrencyWarsCharacterEmpowerment</t>
        </is>
      </c>
      <c r="F4058" s="8" t="inlineStr">
        <is>
          <t>Diviner's Jibe</t>
        </is>
      </c>
      <c r="G4058" s="8" t="inlineStr">
        <is>
          <t>卜者笑语</t>
        </is>
      </c>
      <c r="H4058" s="8" t="inlineStr">
        <is>
          <t>front skill 15029801 level 4 publishes trigger SkillPC02, cooldown -1 and 1 parameters.</t>
        </is>
      </c>
      <c r="I4058" s="8" t="inlineStr">
        <is>
          <t>前台技能 15029801 等级 4 发布触发键 SkillPC02、冷却 -1 与 1 个参数。</t>
        </is>
      </c>
      <c r="J4058" s="8" t="inlineStr">
        <is>
          <t>CurrencyWars</t>
        </is>
      </c>
      <c r="K4058" s="8" t="inlineStr">
        <is>
          <t>DataReady</t>
        </is>
      </c>
      <c r="L4058" s="8" t="inlineStr">
        <is>
          <t>ExactStructured</t>
        </is>
      </c>
      <c r="M4058" s="8" t="inlineStr">
        <is>
          <t>["currency-wars.source.aff40505a715a751bb6d570934d96eab"]</t>
        </is>
      </c>
      <c r="N4058" s="8" t="inlineStr">
        <is>
          <t>["character-empowerment","front","gridfight","skill"]</t>
        </is>
      </c>
      <c r="O4058" s="8" t="inlineStr"/>
      <c r="P4058" s="8" t="inlineStr">
        <is>
          <t>currency-wars.position.front</t>
        </is>
      </c>
      <c r="Q4058" s="8" t="inlineStr">
        <is>
          <t>SkillPC02</t>
        </is>
      </c>
      <c r="R4058" s="8" t="inlineStr">
        <is>
          <t>["gridfight-skill:15029801"]</t>
        </is>
      </c>
      <c r="S4058" s="8" t="inlineStr">
        <is>
          <t>Remove skill-instance state at battle exit.</t>
        </is>
      </c>
    </row>
    <row r="4059" ht="30" customHeight="1">
      <c r="A4059" s="9" t="n"/>
      <c r="B4059" s="9" t="n">
        <v>4052</v>
      </c>
      <c r="C4059" s="9" t="inlineStr">
        <is>
          <t>currency-wars.empowerment.skill.front.15029801.5</t>
        </is>
      </c>
      <c r="D4059" s="9" t="inlineStr">
        <is>
          <t>starclock.currency-wars-row.v1</t>
        </is>
      </c>
      <c r="E4059" s="9" t="inlineStr">
        <is>
          <t>CurrencyWarsCharacterEmpowerment</t>
        </is>
      </c>
      <c r="F4059" s="9" t="inlineStr">
        <is>
          <t>Diviner's Jibe</t>
        </is>
      </c>
      <c r="G4059" s="9" t="inlineStr">
        <is>
          <t>卜者笑语</t>
        </is>
      </c>
      <c r="H4059" s="9" t="inlineStr">
        <is>
          <t>front skill 15029801 level 5 publishes trigger SkillPC02, cooldown -1 and 1 parameters.</t>
        </is>
      </c>
      <c r="I4059" s="9" t="inlineStr">
        <is>
          <t>前台技能 15029801 等级 5 发布触发键 SkillPC02、冷却 -1 与 1 个参数。</t>
        </is>
      </c>
      <c r="J4059" s="9" t="inlineStr">
        <is>
          <t>CurrencyWars</t>
        </is>
      </c>
      <c r="K4059" s="9" t="inlineStr">
        <is>
          <t>DataReady</t>
        </is>
      </c>
      <c r="L4059" s="9" t="inlineStr">
        <is>
          <t>ExactStructured</t>
        </is>
      </c>
      <c r="M4059" s="9" t="inlineStr">
        <is>
          <t>["currency-wars.source.d12d67c38c9a8a901c4909fb2194874f"]</t>
        </is>
      </c>
      <c r="N4059" s="9" t="inlineStr">
        <is>
          <t>["character-empowerment","front","gridfight","skill"]</t>
        </is>
      </c>
      <c r="O4059" s="9" t="inlineStr"/>
      <c r="P4059" s="9" t="inlineStr">
        <is>
          <t>currency-wars.position.front</t>
        </is>
      </c>
      <c r="Q4059" s="9" t="inlineStr">
        <is>
          <t>SkillPC02</t>
        </is>
      </c>
      <c r="R4059" s="9" t="inlineStr">
        <is>
          <t>["gridfight-skill:15029801"]</t>
        </is>
      </c>
      <c r="S4059" s="9" t="inlineStr">
        <is>
          <t>Remove skill-instance state at battle exit.</t>
        </is>
      </c>
    </row>
    <row r="4060" ht="30" customHeight="1">
      <c r="A4060" s="8" t="n"/>
      <c r="B4060" s="8" t="n">
        <v>4053</v>
      </c>
      <c r="C4060" s="8" t="inlineStr">
        <is>
          <t>currency-wars.empowerment.skill.front.15029801.6</t>
        </is>
      </c>
      <c r="D4060" s="8" t="inlineStr">
        <is>
          <t>starclock.currency-wars-row.v1</t>
        </is>
      </c>
      <c r="E4060" s="8" t="inlineStr">
        <is>
          <t>CurrencyWarsCharacterEmpowerment</t>
        </is>
      </c>
      <c r="F4060" s="8" t="inlineStr">
        <is>
          <t>Diviner's Jibe</t>
        </is>
      </c>
      <c r="G4060" s="8" t="inlineStr">
        <is>
          <t>卜者笑语</t>
        </is>
      </c>
      <c r="H4060" s="8" t="inlineStr">
        <is>
          <t>front skill 15029801 level 6 publishes trigger SkillPC02, cooldown -1 and 1 parameters.</t>
        </is>
      </c>
      <c r="I4060" s="8" t="inlineStr">
        <is>
          <t>前台技能 15029801 等级 6 发布触发键 SkillPC02、冷却 -1 与 1 个参数。</t>
        </is>
      </c>
      <c r="J4060" s="8" t="inlineStr">
        <is>
          <t>CurrencyWars</t>
        </is>
      </c>
      <c r="K4060" s="8" t="inlineStr">
        <is>
          <t>DataReady</t>
        </is>
      </c>
      <c r="L4060" s="8" t="inlineStr">
        <is>
          <t>ExactStructured</t>
        </is>
      </c>
      <c r="M4060" s="8" t="inlineStr">
        <is>
          <t>["currency-wars.source.b8b9d8a66deeb6ea58eb927ff2f1ce69"]</t>
        </is>
      </c>
      <c r="N4060" s="8" t="inlineStr">
        <is>
          <t>["character-empowerment","front","gridfight","skill"]</t>
        </is>
      </c>
      <c r="O4060" s="8" t="inlineStr"/>
      <c r="P4060" s="8" t="inlineStr">
        <is>
          <t>currency-wars.position.front</t>
        </is>
      </c>
      <c r="Q4060" s="8" t="inlineStr">
        <is>
          <t>SkillPC02</t>
        </is>
      </c>
      <c r="R4060" s="8" t="inlineStr">
        <is>
          <t>["gridfight-skill:15029801"]</t>
        </is>
      </c>
      <c r="S4060" s="8" t="inlineStr">
        <is>
          <t>Remove skill-instance state at battle exit.</t>
        </is>
      </c>
    </row>
    <row r="4061" ht="30" customHeight="1">
      <c r="A4061" s="9" t="n"/>
      <c r="B4061" s="9" t="n">
        <v>4054</v>
      </c>
      <c r="C4061" s="9" t="inlineStr">
        <is>
          <t>currency-wars.empowerment.skill.front.15029801.7</t>
        </is>
      </c>
      <c r="D4061" s="9" t="inlineStr">
        <is>
          <t>starclock.currency-wars-row.v1</t>
        </is>
      </c>
      <c r="E4061" s="9" t="inlineStr">
        <is>
          <t>CurrencyWarsCharacterEmpowerment</t>
        </is>
      </c>
      <c r="F4061" s="9" t="inlineStr">
        <is>
          <t>Diviner's Jibe</t>
        </is>
      </c>
      <c r="G4061" s="9" t="inlineStr">
        <is>
          <t>卜者笑语</t>
        </is>
      </c>
      <c r="H4061" s="9" t="inlineStr">
        <is>
          <t>front skill 15029801 level 7 publishes trigger SkillPC02, cooldown -1 and 1 parameters.</t>
        </is>
      </c>
      <c r="I4061" s="9" t="inlineStr">
        <is>
          <t>前台技能 15029801 等级 7 发布触发键 SkillPC02、冷却 -1 与 1 个参数。</t>
        </is>
      </c>
      <c r="J4061" s="9" t="inlineStr">
        <is>
          <t>CurrencyWars</t>
        </is>
      </c>
      <c r="K4061" s="9" t="inlineStr">
        <is>
          <t>DataReady</t>
        </is>
      </c>
      <c r="L4061" s="9" t="inlineStr">
        <is>
          <t>ExactStructured</t>
        </is>
      </c>
      <c r="M4061" s="9" t="inlineStr">
        <is>
          <t>["currency-wars.source.c88b8af0c25f24c05466a7171d051657"]</t>
        </is>
      </c>
      <c r="N4061" s="9" t="inlineStr">
        <is>
          <t>["character-empowerment","front","gridfight","skill"]</t>
        </is>
      </c>
      <c r="O4061" s="9" t="inlineStr"/>
      <c r="P4061" s="9" t="inlineStr">
        <is>
          <t>currency-wars.position.front</t>
        </is>
      </c>
      <c r="Q4061" s="9" t="inlineStr">
        <is>
          <t>SkillPC02</t>
        </is>
      </c>
      <c r="R4061" s="9" t="inlineStr">
        <is>
          <t>["gridfight-skill:15029801"]</t>
        </is>
      </c>
      <c r="S4061" s="9" t="inlineStr">
        <is>
          <t>Remove skill-instance state at battle exit.</t>
        </is>
      </c>
    </row>
    <row r="4062" ht="30" customHeight="1">
      <c r="A4062" s="8" t="n"/>
      <c r="B4062" s="8" t="n">
        <v>4055</v>
      </c>
      <c r="C4062" s="8" t="inlineStr">
        <is>
          <t>currency-wars.empowerment.skill.front.15029801.8</t>
        </is>
      </c>
      <c r="D4062" s="8" t="inlineStr">
        <is>
          <t>starclock.currency-wars-row.v1</t>
        </is>
      </c>
      <c r="E4062" s="8" t="inlineStr">
        <is>
          <t>CurrencyWarsCharacterEmpowerment</t>
        </is>
      </c>
      <c r="F4062" s="8" t="inlineStr">
        <is>
          <t>Diviner's Jibe</t>
        </is>
      </c>
      <c r="G4062" s="8" t="inlineStr">
        <is>
          <t>卜者笑语</t>
        </is>
      </c>
      <c r="H4062" s="8" t="inlineStr">
        <is>
          <t>front skill 15029801 level 8 publishes trigger SkillPC02, cooldown -1 and 1 parameters.</t>
        </is>
      </c>
      <c r="I4062" s="8" t="inlineStr">
        <is>
          <t>前台技能 15029801 等级 8 发布触发键 SkillPC02、冷却 -1 与 1 个参数。</t>
        </is>
      </c>
      <c r="J4062" s="8" t="inlineStr">
        <is>
          <t>CurrencyWars</t>
        </is>
      </c>
      <c r="K4062" s="8" t="inlineStr">
        <is>
          <t>DataReady</t>
        </is>
      </c>
      <c r="L4062" s="8" t="inlineStr">
        <is>
          <t>ExactStructured</t>
        </is>
      </c>
      <c r="M4062" s="8" t="inlineStr">
        <is>
          <t>["currency-wars.source.f26c0e4278362a1bc1eae9be2d25d02b"]</t>
        </is>
      </c>
      <c r="N4062" s="8" t="inlineStr">
        <is>
          <t>["character-empowerment","front","gridfight","skill"]</t>
        </is>
      </c>
      <c r="O4062" s="8" t="inlineStr"/>
      <c r="P4062" s="8" t="inlineStr">
        <is>
          <t>currency-wars.position.front</t>
        </is>
      </c>
      <c r="Q4062" s="8" t="inlineStr">
        <is>
          <t>SkillPC02</t>
        </is>
      </c>
      <c r="R4062" s="8" t="inlineStr">
        <is>
          <t>["gridfight-skill:15029801"]</t>
        </is>
      </c>
      <c r="S4062" s="8" t="inlineStr">
        <is>
          <t>Remove skill-instance state at battle exit.</t>
        </is>
      </c>
    </row>
    <row r="4063" ht="30" customHeight="1">
      <c r="A4063" s="9" t="n"/>
      <c r="B4063" s="9" t="n">
        <v>4056</v>
      </c>
      <c r="C4063" s="9" t="inlineStr">
        <is>
          <t>currency-wars.empowerment.skill.front.15029801.9</t>
        </is>
      </c>
      <c r="D4063" s="9" t="inlineStr">
        <is>
          <t>starclock.currency-wars-row.v1</t>
        </is>
      </c>
      <c r="E4063" s="9" t="inlineStr">
        <is>
          <t>CurrencyWarsCharacterEmpowerment</t>
        </is>
      </c>
      <c r="F4063" s="9" t="inlineStr">
        <is>
          <t>Diviner's Jibe</t>
        </is>
      </c>
      <c r="G4063" s="9" t="inlineStr">
        <is>
          <t>卜者笑语</t>
        </is>
      </c>
      <c r="H4063" s="9" t="inlineStr">
        <is>
          <t>front skill 15029801 level 9 publishes trigger SkillPC02, cooldown -1 and 1 parameters.</t>
        </is>
      </c>
      <c r="I4063" s="9" t="inlineStr">
        <is>
          <t>前台技能 15029801 等级 9 发布触发键 SkillPC02、冷却 -1 与 1 个参数。</t>
        </is>
      </c>
      <c r="J4063" s="9" t="inlineStr">
        <is>
          <t>CurrencyWars</t>
        </is>
      </c>
      <c r="K4063" s="9" t="inlineStr">
        <is>
          <t>DataReady</t>
        </is>
      </c>
      <c r="L4063" s="9" t="inlineStr">
        <is>
          <t>ExactStructured</t>
        </is>
      </c>
      <c r="M4063" s="9" t="inlineStr">
        <is>
          <t>["currency-wars.source.5d2690a5e56672ae002f81946ad4bef9"]</t>
        </is>
      </c>
      <c r="N4063" s="9" t="inlineStr">
        <is>
          <t>["character-empowerment","front","gridfight","skill"]</t>
        </is>
      </c>
      <c r="O4063" s="9" t="inlineStr"/>
      <c r="P4063" s="9" t="inlineStr">
        <is>
          <t>currency-wars.position.front</t>
        </is>
      </c>
      <c r="Q4063" s="9" t="inlineStr">
        <is>
          <t>SkillPC02</t>
        </is>
      </c>
      <c r="R4063" s="9" t="inlineStr">
        <is>
          <t>["gridfight-skill:15029801"]</t>
        </is>
      </c>
      <c r="S4063" s="9" t="inlineStr">
        <is>
          <t>Remove skill-instance state at battle exit.</t>
        </is>
      </c>
    </row>
    <row r="4064" ht="30" customHeight="1">
      <c r="A4064" s="8" t="n"/>
      <c r="B4064" s="8" t="n">
        <v>4057</v>
      </c>
      <c r="C4064" s="8" t="inlineStr">
        <is>
          <t>currency-wars.empowerment.skill.front.15029802.1</t>
        </is>
      </c>
      <c r="D4064" s="8" t="inlineStr">
        <is>
          <t>starclock.currency-wars-row.v1</t>
        </is>
      </c>
      <c r="E4064" s="8" t="inlineStr">
        <is>
          <t>CurrencyWarsCharacterEmpowerment</t>
        </is>
      </c>
      <c r="F4064" s="8" t="inlineStr">
        <is>
          <t>Diviner's Jibe</t>
        </is>
      </c>
      <c r="G4064" s="8" t="inlineStr">
        <is>
          <t>卜者笑语</t>
        </is>
      </c>
      <c r="H4064" s="8" t="inlineStr">
        <is>
          <t>front skill 15029802 level 1 publishes trigger SkillPC02, cooldown -1 and 1 parameters.</t>
        </is>
      </c>
      <c r="I4064" s="8" t="inlineStr">
        <is>
          <t>前台技能 15029802 等级 1 发布触发键 SkillPC02、冷却 -1 与 1 个参数。</t>
        </is>
      </c>
      <c r="J4064" s="8" t="inlineStr">
        <is>
          <t>CurrencyWars</t>
        </is>
      </c>
      <c r="K4064" s="8" t="inlineStr">
        <is>
          <t>DataReady</t>
        </is>
      </c>
      <c r="L4064" s="8" t="inlineStr">
        <is>
          <t>ExactStructured</t>
        </is>
      </c>
      <c r="M4064" s="8" t="inlineStr">
        <is>
          <t>["currency-wars.source.6b7f0d3027a7a1357175a3c1147ea63d"]</t>
        </is>
      </c>
      <c r="N4064" s="8" t="inlineStr">
        <is>
          <t>["character-empowerment","front","gridfight","skill"]</t>
        </is>
      </c>
      <c r="O4064" s="8" t="inlineStr"/>
      <c r="P4064" s="8" t="inlineStr">
        <is>
          <t>currency-wars.position.front</t>
        </is>
      </c>
      <c r="Q4064" s="8" t="inlineStr">
        <is>
          <t>SkillPC02</t>
        </is>
      </c>
      <c r="R4064" s="8" t="inlineStr">
        <is>
          <t>["gridfight-skill:15029802"]</t>
        </is>
      </c>
      <c r="S4064" s="8" t="inlineStr">
        <is>
          <t>Remove skill-instance state at battle exit.</t>
        </is>
      </c>
    </row>
    <row r="4065" ht="30" customHeight="1">
      <c r="A4065" s="9" t="n"/>
      <c r="B4065" s="9" t="n">
        <v>4058</v>
      </c>
      <c r="C4065" s="9" t="inlineStr">
        <is>
          <t>currency-wars.empowerment.skill.front.15029802.10</t>
        </is>
      </c>
      <c r="D4065" s="9" t="inlineStr">
        <is>
          <t>starclock.currency-wars-row.v1</t>
        </is>
      </c>
      <c r="E4065" s="9" t="inlineStr">
        <is>
          <t>CurrencyWarsCharacterEmpowerment</t>
        </is>
      </c>
      <c r="F4065" s="9" t="inlineStr">
        <is>
          <t>Diviner's Jibe</t>
        </is>
      </c>
      <c r="G4065" s="9" t="inlineStr">
        <is>
          <t>卜者笑语</t>
        </is>
      </c>
      <c r="H4065" s="9" t="inlineStr">
        <is>
          <t>front skill 15029802 level 10 publishes trigger SkillPC02, cooldown -1 and 1 parameters.</t>
        </is>
      </c>
      <c r="I4065" s="9" t="inlineStr">
        <is>
          <t>前台技能 15029802 等级 10 发布触发键 SkillPC02、冷却 -1 与 1 个参数。</t>
        </is>
      </c>
      <c r="J4065" s="9" t="inlineStr">
        <is>
          <t>CurrencyWars</t>
        </is>
      </c>
      <c r="K4065" s="9" t="inlineStr">
        <is>
          <t>DataReady</t>
        </is>
      </c>
      <c r="L4065" s="9" t="inlineStr">
        <is>
          <t>ExactStructured</t>
        </is>
      </c>
      <c r="M4065" s="9" t="inlineStr">
        <is>
          <t>["currency-wars.source.467f8468a085579a57fd299b84052509"]</t>
        </is>
      </c>
      <c r="N4065" s="9" t="inlineStr">
        <is>
          <t>["character-empowerment","front","gridfight","skill"]</t>
        </is>
      </c>
      <c r="O4065" s="9" t="inlineStr"/>
      <c r="P4065" s="9" t="inlineStr">
        <is>
          <t>currency-wars.position.front</t>
        </is>
      </c>
      <c r="Q4065" s="9" t="inlineStr">
        <is>
          <t>SkillPC02</t>
        </is>
      </c>
      <c r="R4065" s="9" t="inlineStr">
        <is>
          <t>["gridfight-skill:15029802"]</t>
        </is>
      </c>
      <c r="S4065" s="9" t="inlineStr">
        <is>
          <t>Remove skill-instance state at battle exit.</t>
        </is>
      </c>
    </row>
    <row r="4066" ht="30" customHeight="1">
      <c r="A4066" s="8" t="n"/>
      <c r="B4066" s="8" t="n">
        <v>4059</v>
      </c>
      <c r="C4066" s="8" t="inlineStr">
        <is>
          <t>currency-wars.empowerment.skill.front.15029802.11</t>
        </is>
      </c>
      <c r="D4066" s="8" t="inlineStr">
        <is>
          <t>starclock.currency-wars-row.v1</t>
        </is>
      </c>
      <c r="E4066" s="8" t="inlineStr">
        <is>
          <t>CurrencyWarsCharacterEmpowerment</t>
        </is>
      </c>
      <c r="F4066" s="8" t="inlineStr">
        <is>
          <t>Diviner's Jibe</t>
        </is>
      </c>
      <c r="G4066" s="8" t="inlineStr">
        <is>
          <t>卜者笑语</t>
        </is>
      </c>
      <c r="H4066" s="8" t="inlineStr">
        <is>
          <t>front skill 15029802 level 11 publishes trigger SkillPC02, cooldown -1 and 1 parameters.</t>
        </is>
      </c>
      <c r="I4066" s="8" t="inlineStr">
        <is>
          <t>前台技能 15029802 等级 11 发布触发键 SkillPC02、冷却 -1 与 1 个参数。</t>
        </is>
      </c>
      <c r="J4066" s="8" t="inlineStr">
        <is>
          <t>CurrencyWars</t>
        </is>
      </c>
      <c r="K4066" s="8" t="inlineStr">
        <is>
          <t>DataReady</t>
        </is>
      </c>
      <c r="L4066" s="8" t="inlineStr">
        <is>
          <t>ExactStructured</t>
        </is>
      </c>
      <c r="M4066" s="8" t="inlineStr">
        <is>
          <t>["currency-wars.source.432e54ea9cd61168db112b3a74979f82"]</t>
        </is>
      </c>
      <c r="N4066" s="8" t="inlineStr">
        <is>
          <t>["character-empowerment","front","gridfight","skill"]</t>
        </is>
      </c>
      <c r="O4066" s="8" t="inlineStr"/>
      <c r="P4066" s="8" t="inlineStr">
        <is>
          <t>currency-wars.position.front</t>
        </is>
      </c>
      <c r="Q4066" s="8" t="inlineStr">
        <is>
          <t>SkillPC02</t>
        </is>
      </c>
      <c r="R4066" s="8" t="inlineStr">
        <is>
          <t>["gridfight-skill:15029802"]</t>
        </is>
      </c>
      <c r="S4066" s="8" t="inlineStr">
        <is>
          <t>Remove skill-instance state at battle exit.</t>
        </is>
      </c>
    </row>
    <row r="4067" ht="30" customHeight="1">
      <c r="A4067" s="9" t="n"/>
      <c r="B4067" s="9" t="n">
        <v>4060</v>
      </c>
      <c r="C4067" s="9" t="inlineStr">
        <is>
          <t>currency-wars.empowerment.skill.front.15029802.12</t>
        </is>
      </c>
      <c r="D4067" s="9" t="inlineStr">
        <is>
          <t>starclock.currency-wars-row.v1</t>
        </is>
      </c>
      <c r="E4067" s="9" t="inlineStr">
        <is>
          <t>CurrencyWarsCharacterEmpowerment</t>
        </is>
      </c>
      <c r="F4067" s="9" t="inlineStr">
        <is>
          <t>Diviner's Jibe</t>
        </is>
      </c>
      <c r="G4067" s="9" t="inlineStr">
        <is>
          <t>卜者笑语</t>
        </is>
      </c>
      <c r="H4067" s="9" t="inlineStr">
        <is>
          <t>front skill 15029802 level 12 publishes trigger SkillPC02, cooldown -1 and 1 parameters.</t>
        </is>
      </c>
      <c r="I4067" s="9" t="inlineStr">
        <is>
          <t>前台技能 15029802 等级 12 发布触发键 SkillPC02、冷却 -1 与 1 个参数。</t>
        </is>
      </c>
      <c r="J4067" s="9" t="inlineStr">
        <is>
          <t>CurrencyWars</t>
        </is>
      </c>
      <c r="K4067" s="9" t="inlineStr">
        <is>
          <t>DataReady</t>
        </is>
      </c>
      <c r="L4067" s="9" t="inlineStr">
        <is>
          <t>ExactStructured</t>
        </is>
      </c>
      <c r="M4067" s="9" t="inlineStr">
        <is>
          <t>["currency-wars.source.4d6be5121579423286fc7e8a65bf4f63"]</t>
        </is>
      </c>
      <c r="N4067" s="9" t="inlineStr">
        <is>
          <t>["character-empowerment","front","gridfight","skill"]</t>
        </is>
      </c>
      <c r="O4067" s="9" t="inlineStr"/>
      <c r="P4067" s="9" t="inlineStr">
        <is>
          <t>currency-wars.position.front</t>
        </is>
      </c>
      <c r="Q4067" s="9" t="inlineStr">
        <is>
          <t>SkillPC02</t>
        </is>
      </c>
      <c r="R4067" s="9" t="inlineStr">
        <is>
          <t>["gridfight-skill:15029802"]</t>
        </is>
      </c>
      <c r="S4067" s="9" t="inlineStr">
        <is>
          <t>Remove skill-instance state at battle exit.</t>
        </is>
      </c>
    </row>
    <row r="4068" ht="30" customHeight="1">
      <c r="A4068" s="8" t="n"/>
      <c r="B4068" s="8" t="n">
        <v>4061</v>
      </c>
      <c r="C4068" s="8" t="inlineStr">
        <is>
          <t>currency-wars.empowerment.skill.front.15029802.13</t>
        </is>
      </c>
      <c r="D4068" s="8" t="inlineStr">
        <is>
          <t>starclock.currency-wars-row.v1</t>
        </is>
      </c>
      <c r="E4068" s="8" t="inlineStr">
        <is>
          <t>CurrencyWarsCharacterEmpowerment</t>
        </is>
      </c>
      <c r="F4068" s="8" t="inlineStr">
        <is>
          <t>Diviner's Jibe</t>
        </is>
      </c>
      <c r="G4068" s="8" t="inlineStr">
        <is>
          <t>卜者笑语</t>
        </is>
      </c>
      <c r="H4068" s="8" t="inlineStr">
        <is>
          <t>front skill 15029802 level 13 publishes trigger SkillPC02, cooldown -1 and 1 parameters.</t>
        </is>
      </c>
      <c r="I4068" s="8" t="inlineStr">
        <is>
          <t>前台技能 15029802 等级 13 发布触发键 SkillPC02、冷却 -1 与 1 个参数。</t>
        </is>
      </c>
      <c r="J4068" s="8" t="inlineStr">
        <is>
          <t>CurrencyWars</t>
        </is>
      </c>
      <c r="K4068" s="8" t="inlineStr">
        <is>
          <t>DataReady</t>
        </is>
      </c>
      <c r="L4068" s="8" t="inlineStr">
        <is>
          <t>ExactStructured</t>
        </is>
      </c>
      <c r="M4068" s="8" t="inlineStr">
        <is>
          <t>["currency-wars.source.71ef8c3ca06787edd7884c7b0a2af488"]</t>
        </is>
      </c>
      <c r="N4068" s="8" t="inlineStr">
        <is>
          <t>["character-empowerment","front","gridfight","skill"]</t>
        </is>
      </c>
      <c r="O4068" s="8" t="inlineStr"/>
      <c r="P4068" s="8" t="inlineStr">
        <is>
          <t>currency-wars.position.front</t>
        </is>
      </c>
      <c r="Q4068" s="8" t="inlineStr">
        <is>
          <t>SkillPC02</t>
        </is>
      </c>
      <c r="R4068" s="8" t="inlineStr">
        <is>
          <t>["gridfight-skill:15029802"]</t>
        </is>
      </c>
      <c r="S4068" s="8" t="inlineStr">
        <is>
          <t>Remove skill-instance state at battle exit.</t>
        </is>
      </c>
    </row>
    <row r="4069" ht="30" customHeight="1">
      <c r="A4069" s="9" t="n"/>
      <c r="B4069" s="9" t="n">
        <v>4062</v>
      </c>
      <c r="C4069" s="9" t="inlineStr">
        <is>
          <t>currency-wars.empowerment.skill.front.15029802.14</t>
        </is>
      </c>
      <c r="D4069" s="9" t="inlineStr">
        <is>
          <t>starclock.currency-wars-row.v1</t>
        </is>
      </c>
      <c r="E4069" s="9" t="inlineStr">
        <is>
          <t>CurrencyWarsCharacterEmpowerment</t>
        </is>
      </c>
      <c r="F4069" s="9" t="inlineStr">
        <is>
          <t>Diviner's Jibe</t>
        </is>
      </c>
      <c r="G4069" s="9" t="inlineStr">
        <is>
          <t>卜者笑语</t>
        </is>
      </c>
      <c r="H4069" s="9" t="inlineStr">
        <is>
          <t>front skill 15029802 level 14 publishes trigger SkillPC02, cooldown -1 and 1 parameters.</t>
        </is>
      </c>
      <c r="I4069" s="9" t="inlineStr">
        <is>
          <t>前台技能 15029802 等级 14 发布触发键 SkillPC02、冷却 -1 与 1 个参数。</t>
        </is>
      </c>
      <c r="J4069" s="9" t="inlineStr">
        <is>
          <t>CurrencyWars</t>
        </is>
      </c>
      <c r="K4069" s="9" t="inlineStr">
        <is>
          <t>DataReady</t>
        </is>
      </c>
      <c r="L4069" s="9" t="inlineStr">
        <is>
          <t>ExactStructured</t>
        </is>
      </c>
      <c r="M4069" s="9" t="inlineStr">
        <is>
          <t>["currency-wars.source.862cf9d2f64a75666c0568595e9793ca"]</t>
        </is>
      </c>
      <c r="N4069" s="9" t="inlineStr">
        <is>
          <t>["character-empowerment","front","gridfight","skill"]</t>
        </is>
      </c>
      <c r="O4069" s="9" t="inlineStr"/>
      <c r="P4069" s="9" t="inlineStr">
        <is>
          <t>currency-wars.position.front</t>
        </is>
      </c>
      <c r="Q4069" s="9" t="inlineStr">
        <is>
          <t>SkillPC02</t>
        </is>
      </c>
      <c r="R4069" s="9" t="inlineStr">
        <is>
          <t>["gridfight-skill:15029802"]</t>
        </is>
      </c>
      <c r="S4069" s="9" t="inlineStr">
        <is>
          <t>Remove skill-instance state at battle exit.</t>
        </is>
      </c>
    </row>
    <row r="4070" ht="30" customHeight="1">
      <c r="A4070" s="8" t="n"/>
      <c r="B4070" s="8" t="n">
        <v>4063</v>
      </c>
      <c r="C4070" s="8" t="inlineStr">
        <is>
          <t>currency-wars.empowerment.skill.front.15029802.15</t>
        </is>
      </c>
      <c r="D4070" s="8" t="inlineStr">
        <is>
          <t>starclock.currency-wars-row.v1</t>
        </is>
      </c>
      <c r="E4070" s="8" t="inlineStr">
        <is>
          <t>CurrencyWarsCharacterEmpowerment</t>
        </is>
      </c>
      <c r="F4070" s="8" t="inlineStr">
        <is>
          <t>Diviner's Jibe</t>
        </is>
      </c>
      <c r="G4070" s="8" t="inlineStr">
        <is>
          <t>卜者笑语</t>
        </is>
      </c>
      <c r="H4070" s="8" t="inlineStr">
        <is>
          <t>front skill 15029802 level 15 publishes trigger SkillPC02, cooldown -1 and 1 parameters.</t>
        </is>
      </c>
      <c r="I4070" s="8" t="inlineStr">
        <is>
          <t>前台技能 15029802 等级 15 发布触发键 SkillPC02、冷却 -1 与 1 个参数。</t>
        </is>
      </c>
      <c r="J4070" s="8" t="inlineStr">
        <is>
          <t>CurrencyWars</t>
        </is>
      </c>
      <c r="K4070" s="8" t="inlineStr">
        <is>
          <t>DataReady</t>
        </is>
      </c>
      <c r="L4070" s="8" t="inlineStr">
        <is>
          <t>ExactStructured</t>
        </is>
      </c>
      <c r="M4070" s="8" t="inlineStr">
        <is>
          <t>["currency-wars.source.fff51be3cbb41097e03e910bef0010b3"]</t>
        </is>
      </c>
      <c r="N4070" s="8" t="inlineStr">
        <is>
          <t>["character-empowerment","front","gridfight","skill"]</t>
        </is>
      </c>
      <c r="O4070" s="8" t="inlineStr"/>
      <c r="P4070" s="8" t="inlineStr">
        <is>
          <t>currency-wars.position.front</t>
        </is>
      </c>
      <c r="Q4070" s="8" t="inlineStr">
        <is>
          <t>SkillPC02</t>
        </is>
      </c>
      <c r="R4070" s="8" t="inlineStr">
        <is>
          <t>["gridfight-skill:15029802"]</t>
        </is>
      </c>
      <c r="S4070" s="8" t="inlineStr">
        <is>
          <t>Remove skill-instance state at battle exit.</t>
        </is>
      </c>
    </row>
    <row r="4071" ht="30" customHeight="1">
      <c r="A4071" s="9" t="n"/>
      <c r="B4071" s="9" t="n">
        <v>4064</v>
      </c>
      <c r="C4071" s="9" t="inlineStr">
        <is>
          <t>currency-wars.empowerment.skill.front.15029802.2</t>
        </is>
      </c>
      <c r="D4071" s="9" t="inlineStr">
        <is>
          <t>starclock.currency-wars-row.v1</t>
        </is>
      </c>
      <c r="E4071" s="9" t="inlineStr">
        <is>
          <t>CurrencyWarsCharacterEmpowerment</t>
        </is>
      </c>
      <c r="F4071" s="9" t="inlineStr">
        <is>
          <t>Diviner's Jibe</t>
        </is>
      </c>
      <c r="G4071" s="9" t="inlineStr">
        <is>
          <t>卜者笑语</t>
        </is>
      </c>
      <c r="H4071" s="9" t="inlineStr">
        <is>
          <t>front skill 15029802 level 2 publishes trigger SkillPC02, cooldown -1 and 1 parameters.</t>
        </is>
      </c>
      <c r="I4071" s="9" t="inlineStr">
        <is>
          <t>前台技能 15029802 等级 2 发布触发键 SkillPC02、冷却 -1 与 1 个参数。</t>
        </is>
      </c>
      <c r="J4071" s="9" t="inlineStr">
        <is>
          <t>CurrencyWars</t>
        </is>
      </c>
      <c r="K4071" s="9" t="inlineStr">
        <is>
          <t>DataReady</t>
        </is>
      </c>
      <c r="L4071" s="9" t="inlineStr">
        <is>
          <t>ExactStructured</t>
        </is>
      </c>
      <c r="M4071" s="9" t="inlineStr">
        <is>
          <t>["currency-wars.source.98e699abfacfc613cad408a1cc193591"]</t>
        </is>
      </c>
      <c r="N4071" s="9" t="inlineStr">
        <is>
          <t>["character-empowerment","front","gridfight","skill"]</t>
        </is>
      </c>
      <c r="O4071" s="9" t="inlineStr"/>
      <c r="P4071" s="9" t="inlineStr">
        <is>
          <t>currency-wars.position.front</t>
        </is>
      </c>
      <c r="Q4071" s="9" t="inlineStr">
        <is>
          <t>SkillPC02</t>
        </is>
      </c>
      <c r="R4071" s="9" t="inlineStr">
        <is>
          <t>["gridfight-skill:15029802"]</t>
        </is>
      </c>
      <c r="S4071" s="9" t="inlineStr">
        <is>
          <t>Remove skill-instance state at battle exit.</t>
        </is>
      </c>
    </row>
    <row r="4072" ht="30" customHeight="1">
      <c r="A4072" s="8" t="n"/>
      <c r="B4072" s="8" t="n">
        <v>4065</v>
      </c>
      <c r="C4072" s="8" t="inlineStr">
        <is>
          <t>currency-wars.empowerment.skill.front.15029802.3</t>
        </is>
      </c>
      <c r="D4072" s="8" t="inlineStr">
        <is>
          <t>starclock.currency-wars-row.v1</t>
        </is>
      </c>
      <c r="E4072" s="8" t="inlineStr">
        <is>
          <t>CurrencyWarsCharacterEmpowerment</t>
        </is>
      </c>
      <c r="F4072" s="8" t="inlineStr">
        <is>
          <t>Diviner's Jibe</t>
        </is>
      </c>
      <c r="G4072" s="8" t="inlineStr">
        <is>
          <t>卜者笑语</t>
        </is>
      </c>
      <c r="H4072" s="8" t="inlineStr">
        <is>
          <t>front skill 15029802 level 3 publishes trigger SkillPC02, cooldown -1 and 1 parameters.</t>
        </is>
      </c>
      <c r="I4072" s="8" t="inlineStr">
        <is>
          <t>前台技能 15029802 等级 3 发布触发键 SkillPC02、冷却 -1 与 1 个参数。</t>
        </is>
      </c>
      <c r="J4072" s="8" t="inlineStr">
        <is>
          <t>CurrencyWars</t>
        </is>
      </c>
      <c r="K4072" s="8" t="inlineStr">
        <is>
          <t>DataReady</t>
        </is>
      </c>
      <c r="L4072" s="8" t="inlineStr">
        <is>
          <t>ExactStructured</t>
        </is>
      </c>
      <c r="M4072" s="8" t="inlineStr">
        <is>
          <t>["currency-wars.source.4159d3a435e81906a03315325ebf9fb4"]</t>
        </is>
      </c>
      <c r="N4072" s="8" t="inlineStr">
        <is>
          <t>["character-empowerment","front","gridfight","skill"]</t>
        </is>
      </c>
      <c r="O4072" s="8" t="inlineStr"/>
      <c r="P4072" s="8" t="inlineStr">
        <is>
          <t>currency-wars.position.front</t>
        </is>
      </c>
      <c r="Q4072" s="8" t="inlineStr">
        <is>
          <t>SkillPC02</t>
        </is>
      </c>
      <c r="R4072" s="8" t="inlineStr">
        <is>
          <t>["gridfight-skill:15029802"]</t>
        </is>
      </c>
      <c r="S4072" s="8" t="inlineStr">
        <is>
          <t>Remove skill-instance state at battle exit.</t>
        </is>
      </c>
    </row>
    <row r="4073" ht="30" customHeight="1">
      <c r="A4073" s="9" t="n"/>
      <c r="B4073" s="9" t="n">
        <v>4066</v>
      </c>
      <c r="C4073" s="9" t="inlineStr">
        <is>
          <t>currency-wars.empowerment.skill.front.15029802.4</t>
        </is>
      </c>
      <c r="D4073" s="9" t="inlineStr">
        <is>
          <t>starclock.currency-wars-row.v1</t>
        </is>
      </c>
      <c r="E4073" s="9" t="inlineStr">
        <is>
          <t>CurrencyWarsCharacterEmpowerment</t>
        </is>
      </c>
      <c r="F4073" s="9" t="inlineStr">
        <is>
          <t>Diviner's Jibe</t>
        </is>
      </c>
      <c r="G4073" s="9" t="inlineStr">
        <is>
          <t>卜者笑语</t>
        </is>
      </c>
      <c r="H4073" s="9" t="inlineStr">
        <is>
          <t>front skill 15029802 level 4 publishes trigger SkillPC02, cooldown -1 and 1 parameters.</t>
        </is>
      </c>
      <c r="I4073" s="9" t="inlineStr">
        <is>
          <t>前台技能 15029802 等级 4 发布触发键 SkillPC02、冷却 -1 与 1 个参数。</t>
        </is>
      </c>
      <c r="J4073" s="9" t="inlineStr">
        <is>
          <t>CurrencyWars</t>
        </is>
      </c>
      <c r="K4073" s="9" t="inlineStr">
        <is>
          <t>DataReady</t>
        </is>
      </c>
      <c r="L4073" s="9" t="inlineStr">
        <is>
          <t>ExactStructured</t>
        </is>
      </c>
      <c r="M4073" s="9" t="inlineStr">
        <is>
          <t>["currency-wars.source.a8629d7a707ce3fcf774f25daadb9252"]</t>
        </is>
      </c>
      <c r="N4073" s="9" t="inlineStr">
        <is>
          <t>["character-empowerment","front","gridfight","skill"]</t>
        </is>
      </c>
      <c r="O4073" s="9" t="inlineStr"/>
      <c r="P4073" s="9" t="inlineStr">
        <is>
          <t>currency-wars.position.front</t>
        </is>
      </c>
      <c r="Q4073" s="9" t="inlineStr">
        <is>
          <t>SkillPC02</t>
        </is>
      </c>
      <c r="R4073" s="9" t="inlineStr">
        <is>
          <t>["gridfight-skill:15029802"]</t>
        </is>
      </c>
      <c r="S4073" s="9" t="inlineStr">
        <is>
          <t>Remove skill-instance state at battle exit.</t>
        </is>
      </c>
    </row>
    <row r="4074" ht="30" customHeight="1">
      <c r="A4074" s="8" t="n"/>
      <c r="B4074" s="8" t="n">
        <v>4067</v>
      </c>
      <c r="C4074" s="8" t="inlineStr">
        <is>
          <t>currency-wars.empowerment.skill.front.15029802.5</t>
        </is>
      </c>
      <c r="D4074" s="8" t="inlineStr">
        <is>
          <t>starclock.currency-wars-row.v1</t>
        </is>
      </c>
      <c r="E4074" s="8" t="inlineStr">
        <is>
          <t>CurrencyWarsCharacterEmpowerment</t>
        </is>
      </c>
      <c r="F4074" s="8" t="inlineStr">
        <is>
          <t>Diviner's Jibe</t>
        </is>
      </c>
      <c r="G4074" s="8" t="inlineStr">
        <is>
          <t>卜者笑语</t>
        </is>
      </c>
      <c r="H4074" s="8" t="inlineStr">
        <is>
          <t>front skill 15029802 level 5 publishes trigger SkillPC02, cooldown -1 and 1 parameters.</t>
        </is>
      </c>
      <c r="I4074" s="8" t="inlineStr">
        <is>
          <t>前台技能 15029802 等级 5 发布触发键 SkillPC02、冷却 -1 与 1 个参数。</t>
        </is>
      </c>
      <c r="J4074" s="8" t="inlineStr">
        <is>
          <t>CurrencyWars</t>
        </is>
      </c>
      <c r="K4074" s="8" t="inlineStr">
        <is>
          <t>DataReady</t>
        </is>
      </c>
      <c r="L4074" s="8" t="inlineStr">
        <is>
          <t>ExactStructured</t>
        </is>
      </c>
      <c r="M4074" s="8" t="inlineStr">
        <is>
          <t>["currency-wars.source.fc9043fbfa7d96a70b33474d9d8fe645"]</t>
        </is>
      </c>
      <c r="N4074" s="8" t="inlineStr">
        <is>
          <t>["character-empowerment","front","gridfight","skill"]</t>
        </is>
      </c>
      <c r="O4074" s="8" t="inlineStr"/>
      <c r="P4074" s="8" t="inlineStr">
        <is>
          <t>currency-wars.position.front</t>
        </is>
      </c>
      <c r="Q4074" s="8" t="inlineStr">
        <is>
          <t>SkillPC02</t>
        </is>
      </c>
      <c r="R4074" s="8" t="inlineStr">
        <is>
          <t>["gridfight-skill:15029802"]</t>
        </is>
      </c>
      <c r="S4074" s="8" t="inlineStr">
        <is>
          <t>Remove skill-instance state at battle exit.</t>
        </is>
      </c>
    </row>
    <row r="4075" ht="30" customHeight="1">
      <c r="A4075" s="9" t="n"/>
      <c r="B4075" s="9" t="n">
        <v>4068</v>
      </c>
      <c r="C4075" s="9" t="inlineStr">
        <is>
          <t>currency-wars.empowerment.skill.front.15029802.6</t>
        </is>
      </c>
      <c r="D4075" s="9" t="inlineStr">
        <is>
          <t>starclock.currency-wars-row.v1</t>
        </is>
      </c>
      <c r="E4075" s="9" t="inlineStr">
        <is>
          <t>CurrencyWarsCharacterEmpowerment</t>
        </is>
      </c>
      <c r="F4075" s="9" t="inlineStr">
        <is>
          <t>Diviner's Jibe</t>
        </is>
      </c>
      <c r="G4075" s="9" t="inlineStr">
        <is>
          <t>卜者笑语</t>
        </is>
      </c>
      <c r="H4075" s="9" t="inlineStr">
        <is>
          <t>front skill 15029802 level 6 publishes trigger SkillPC02, cooldown -1 and 1 parameters.</t>
        </is>
      </c>
      <c r="I4075" s="9" t="inlineStr">
        <is>
          <t>前台技能 15029802 等级 6 发布触发键 SkillPC02、冷却 -1 与 1 个参数。</t>
        </is>
      </c>
      <c r="J4075" s="9" t="inlineStr">
        <is>
          <t>CurrencyWars</t>
        </is>
      </c>
      <c r="K4075" s="9" t="inlineStr">
        <is>
          <t>DataReady</t>
        </is>
      </c>
      <c r="L4075" s="9" t="inlineStr">
        <is>
          <t>ExactStructured</t>
        </is>
      </c>
      <c r="M4075" s="9" t="inlineStr">
        <is>
          <t>["currency-wars.source.33f9abd353312f1333303e9cc5b38801"]</t>
        </is>
      </c>
      <c r="N4075" s="9" t="inlineStr">
        <is>
          <t>["character-empowerment","front","gridfight","skill"]</t>
        </is>
      </c>
      <c r="O4075" s="9" t="inlineStr"/>
      <c r="P4075" s="9" t="inlineStr">
        <is>
          <t>currency-wars.position.front</t>
        </is>
      </c>
      <c r="Q4075" s="9" t="inlineStr">
        <is>
          <t>SkillPC02</t>
        </is>
      </c>
      <c r="R4075" s="9" t="inlineStr">
        <is>
          <t>["gridfight-skill:15029802"]</t>
        </is>
      </c>
      <c r="S4075" s="9" t="inlineStr">
        <is>
          <t>Remove skill-instance state at battle exit.</t>
        </is>
      </c>
    </row>
    <row r="4076" ht="30" customHeight="1">
      <c r="A4076" s="8" t="n"/>
      <c r="B4076" s="8" t="n">
        <v>4069</v>
      </c>
      <c r="C4076" s="8" t="inlineStr">
        <is>
          <t>currency-wars.empowerment.skill.front.15029802.7</t>
        </is>
      </c>
      <c r="D4076" s="8" t="inlineStr">
        <is>
          <t>starclock.currency-wars-row.v1</t>
        </is>
      </c>
      <c r="E4076" s="8" t="inlineStr">
        <is>
          <t>CurrencyWarsCharacterEmpowerment</t>
        </is>
      </c>
      <c r="F4076" s="8" t="inlineStr">
        <is>
          <t>Diviner's Jibe</t>
        </is>
      </c>
      <c r="G4076" s="8" t="inlineStr">
        <is>
          <t>卜者笑语</t>
        </is>
      </c>
      <c r="H4076" s="8" t="inlineStr">
        <is>
          <t>front skill 15029802 level 7 publishes trigger SkillPC02, cooldown -1 and 1 parameters.</t>
        </is>
      </c>
      <c r="I4076" s="8" t="inlineStr">
        <is>
          <t>前台技能 15029802 等级 7 发布触发键 SkillPC02、冷却 -1 与 1 个参数。</t>
        </is>
      </c>
      <c r="J4076" s="8" t="inlineStr">
        <is>
          <t>CurrencyWars</t>
        </is>
      </c>
      <c r="K4076" s="8" t="inlineStr">
        <is>
          <t>DataReady</t>
        </is>
      </c>
      <c r="L4076" s="8" t="inlineStr">
        <is>
          <t>ExactStructured</t>
        </is>
      </c>
      <c r="M4076" s="8" t="inlineStr">
        <is>
          <t>["currency-wars.source.36f9fe83eb1baf8781ef597ceb3fed68"]</t>
        </is>
      </c>
      <c r="N4076" s="8" t="inlineStr">
        <is>
          <t>["character-empowerment","front","gridfight","skill"]</t>
        </is>
      </c>
      <c r="O4076" s="8" t="inlineStr"/>
      <c r="P4076" s="8" t="inlineStr">
        <is>
          <t>currency-wars.position.front</t>
        </is>
      </c>
      <c r="Q4076" s="8" t="inlineStr">
        <is>
          <t>SkillPC02</t>
        </is>
      </c>
      <c r="R4076" s="8" t="inlineStr">
        <is>
          <t>["gridfight-skill:15029802"]</t>
        </is>
      </c>
      <c r="S4076" s="8" t="inlineStr">
        <is>
          <t>Remove skill-instance state at battle exit.</t>
        </is>
      </c>
    </row>
    <row r="4077" ht="30" customHeight="1">
      <c r="A4077" s="9" t="n"/>
      <c r="B4077" s="9" t="n">
        <v>4070</v>
      </c>
      <c r="C4077" s="9" t="inlineStr">
        <is>
          <t>currency-wars.empowerment.skill.front.15029802.8</t>
        </is>
      </c>
      <c r="D4077" s="9" t="inlineStr">
        <is>
          <t>starclock.currency-wars-row.v1</t>
        </is>
      </c>
      <c r="E4077" s="9" t="inlineStr">
        <is>
          <t>CurrencyWarsCharacterEmpowerment</t>
        </is>
      </c>
      <c r="F4077" s="9" t="inlineStr">
        <is>
          <t>Diviner's Jibe</t>
        </is>
      </c>
      <c r="G4077" s="9" t="inlineStr">
        <is>
          <t>卜者笑语</t>
        </is>
      </c>
      <c r="H4077" s="9" t="inlineStr">
        <is>
          <t>front skill 15029802 level 8 publishes trigger SkillPC02, cooldown -1 and 1 parameters.</t>
        </is>
      </c>
      <c r="I4077" s="9" t="inlineStr">
        <is>
          <t>前台技能 15029802 等级 8 发布触发键 SkillPC02、冷却 -1 与 1 个参数。</t>
        </is>
      </c>
      <c r="J4077" s="9" t="inlineStr">
        <is>
          <t>CurrencyWars</t>
        </is>
      </c>
      <c r="K4077" s="9" t="inlineStr">
        <is>
          <t>DataReady</t>
        </is>
      </c>
      <c r="L4077" s="9" t="inlineStr">
        <is>
          <t>ExactStructured</t>
        </is>
      </c>
      <c r="M4077" s="9" t="inlineStr">
        <is>
          <t>["currency-wars.source.4d027e7ea773594e9bd03608978d78b1"]</t>
        </is>
      </c>
      <c r="N4077" s="9" t="inlineStr">
        <is>
          <t>["character-empowerment","front","gridfight","skill"]</t>
        </is>
      </c>
      <c r="O4077" s="9" t="inlineStr"/>
      <c r="P4077" s="9" t="inlineStr">
        <is>
          <t>currency-wars.position.front</t>
        </is>
      </c>
      <c r="Q4077" s="9" t="inlineStr">
        <is>
          <t>SkillPC02</t>
        </is>
      </c>
      <c r="R4077" s="9" t="inlineStr">
        <is>
          <t>["gridfight-skill:15029802"]</t>
        </is>
      </c>
      <c r="S4077" s="9" t="inlineStr">
        <is>
          <t>Remove skill-instance state at battle exit.</t>
        </is>
      </c>
    </row>
    <row r="4078" ht="30" customHeight="1">
      <c r="A4078" s="8" t="n"/>
      <c r="B4078" s="8" t="n">
        <v>4071</v>
      </c>
      <c r="C4078" s="8" t="inlineStr">
        <is>
          <t>currency-wars.empowerment.skill.front.15029802.9</t>
        </is>
      </c>
      <c r="D4078" s="8" t="inlineStr">
        <is>
          <t>starclock.currency-wars-row.v1</t>
        </is>
      </c>
      <c r="E4078" s="8" t="inlineStr">
        <is>
          <t>CurrencyWarsCharacterEmpowerment</t>
        </is>
      </c>
      <c r="F4078" s="8" t="inlineStr">
        <is>
          <t>Diviner's Jibe</t>
        </is>
      </c>
      <c r="G4078" s="8" t="inlineStr">
        <is>
          <t>卜者笑语</t>
        </is>
      </c>
      <c r="H4078" s="8" t="inlineStr">
        <is>
          <t>front skill 15029802 level 9 publishes trigger SkillPC02, cooldown -1 and 1 parameters.</t>
        </is>
      </c>
      <c r="I4078" s="8" t="inlineStr">
        <is>
          <t>前台技能 15029802 等级 9 发布触发键 SkillPC02、冷却 -1 与 1 个参数。</t>
        </is>
      </c>
      <c r="J4078" s="8" t="inlineStr">
        <is>
          <t>CurrencyWars</t>
        </is>
      </c>
      <c r="K4078" s="8" t="inlineStr">
        <is>
          <t>DataReady</t>
        </is>
      </c>
      <c r="L4078" s="8" t="inlineStr">
        <is>
          <t>ExactStructured</t>
        </is>
      </c>
      <c r="M4078" s="8" t="inlineStr">
        <is>
          <t>["currency-wars.source.e1f03a1db89e5af0f7670d550ced211b"]</t>
        </is>
      </c>
      <c r="N4078" s="8" t="inlineStr">
        <is>
          <t>["character-empowerment","front","gridfight","skill"]</t>
        </is>
      </c>
      <c r="O4078" s="8" t="inlineStr"/>
      <c r="P4078" s="8" t="inlineStr">
        <is>
          <t>currency-wars.position.front</t>
        </is>
      </c>
      <c r="Q4078" s="8" t="inlineStr">
        <is>
          <t>SkillPC02</t>
        </is>
      </c>
      <c r="R4078" s="8" t="inlineStr">
        <is>
          <t>["gridfight-skill:15029802"]</t>
        </is>
      </c>
      <c r="S4078" s="8" t="inlineStr">
        <is>
          <t>Remove skill-instance state at battle exit.</t>
        </is>
      </c>
    </row>
    <row r="4079" ht="30" customHeight="1">
      <c r="A4079" s="9" t="n"/>
      <c r="B4079" s="9" t="n">
        <v>4072</v>
      </c>
      <c r="C4079" s="9" t="inlineStr">
        <is>
          <t>currency-wars.empowerment.skill.front.15029803.1</t>
        </is>
      </c>
      <c r="D4079" s="9" t="inlineStr">
        <is>
          <t>starclock.currency-wars-row.v1</t>
        </is>
      </c>
      <c r="E4079" s="9" t="inlineStr">
        <is>
          <t>CurrencyWarsCharacterEmpowerment</t>
        </is>
      </c>
      <c r="F4079" s="9" t="inlineStr">
        <is>
          <t>Diviner's Jibe</t>
        </is>
      </c>
      <c r="G4079" s="9" t="inlineStr">
        <is>
          <t>卜者笑语</t>
        </is>
      </c>
      <c r="H4079" s="9" t="inlineStr">
        <is>
          <t>front skill 15029803 level 1 publishes trigger SkillPC02, cooldown -1 and 1 parameters.</t>
        </is>
      </c>
      <c r="I4079" s="9" t="inlineStr">
        <is>
          <t>前台技能 15029803 等级 1 发布触发键 SkillPC02、冷却 -1 与 1 个参数。</t>
        </is>
      </c>
      <c r="J4079" s="9" t="inlineStr">
        <is>
          <t>CurrencyWars</t>
        </is>
      </c>
      <c r="K4079" s="9" t="inlineStr">
        <is>
          <t>DataReady</t>
        </is>
      </c>
      <c r="L4079" s="9" t="inlineStr">
        <is>
          <t>ExactStructured</t>
        </is>
      </c>
      <c r="M4079" s="9" t="inlineStr">
        <is>
          <t>["currency-wars.source.a5efe216b373e1cc7fca733d50ca2d10"]</t>
        </is>
      </c>
      <c r="N4079" s="9" t="inlineStr">
        <is>
          <t>["character-empowerment","front","gridfight","skill"]</t>
        </is>
      </c>
      <c r="O4079" s="9" t="inlineStr"/>
      <c r="P4079" s="9" t="inlineStr">
        <is>
          <t>currency-wars.position.front</t>
        </is>
      </c>
      <c r="Q4079" s="9" t="inlineStr">
        <is>
          <t>SkillPC02</t>
        </is>
      </c>
      <c r="R4079" s="9" t="inlineStr">
        <is>
          <t>["gridfight-skill:15029803"]</t>
        </is>
      </c>
      <c r="S4079" s="9" t="inlineStr">
        <is>
          <t>Remove skill-instance state at battle exit.</t>
        </is>
      </c>
    </row>
    <row r="4080" ht="30" customHeight="1">
      <c r="A4080" s="8" t="n"/>
      <c r="B4080" s="8" t="n">
        <v>4073</v>
      </c>
      <c r="C4080" s="8" t="inlineStr">
        <is>
          <t>currency-wars.empowerment.skill.front.15029803.10</t>
        </is>
      </c>
      <c r="D4080" s="8" t="inlineStr">
        <is>
          <t>starclock.currency-wars-row.v1</t>
        </is>
      </c>
      <c r="E4080" s="8" t="inlineStr">
        <is>
          <t>CurrencyWarsCharacterEmpowerment</t>
        </is>
      </c>
      <c r="F4080" s="8" t="inlineStr">
        <is>
          <t>Diviner's Jibe</t>
        </is>
      </c>
      <c r="G4080" s="8" t="inlineStr">
        <is>
          <t>卜者笑语</t>
        </is>
      </c>
      <c r="H4080" s="8" t="inlineStr">
        <is>
          <t>front skill 15029803 level 10 publishes trigger SkillPC02, cooldown -1 and 1 parameters.</t>
        </is>
      </c>
      <c r="I4080" s="8" t="inlineStr">
        <is>
          <t>前台技能 15029803 等级 10 发布触发键 SkillPC02、冷却 -1 与 1 个参数。</t>
        </is>
      </c>
      <c r="J4080" s="8" t="inlineStr">
        <is>
          <t>CurrencyWars</t>
        </is>
      </c>
      <c r="K4080" s="8" t="inlineStr">
        <is>
          <t>DataReady</t>
        </is>
      </c>
      <c r="L4080" s="8" t="inlineStr">
        <is>
          <t>ExactStructured</t>
        </is>
      </c>
      <c r="M4080" s="8" t="inlineStr">
        <is>
          <t>["currency-wars.source.2513f289c2d67282a046d0ecd943167e"]</t>
        </is>
      </c>
      <c r="N4080" s="8" t="inlineStr">
        <is>
          <t>["character-empowerment","front","gridfight","skill"]</t>
        </is>
      </c>
      <c r="O4080" s="8" t="inlineStr"/>
      <c r="P4080" s="8" t="inlineStr">
        <is>
          <t>currency-wars.position.front</t>
        </is>
      </c>
      <c r="Q4080" s="8" t="inlineStr">
        <is>
          <t>SkillPC02</t>
        </is>
      </c>
      <c r="R4080" s="8" t="inlineStr">
        <is>
          <t>["gridfight-skill:15029803"]</t>
        </is>
      </c>
      <c r="S4080" s="8" t="inlineStr">
        <is>
          <t>Remove skill-instance state at battle exit.</t>
        </is>
      </c>
    </row>
    <row r="4081" ht="30" customHeight="1">
      <c r="A4081" s="9" t="n"/>
      <c r="B4081" s="9" t="n">
        <v>4074</v>
      </c>
      <c r="C4081" s="9" t="inlineStr">
        <is>
          <t>currency-wars.empowerment.skill.front.15029803.11</t>
        </is>
      </c>
      <c r="D4081" s="9" t="inlineStr">
        <is>
          <t>starclock.currency-wars-row.v1</t>
        </is>
      </c>
      <c r="E4081" s="9" t="inlineStr">
        <is>
          <t>CurrencyWarsCharacterEmpowerment</t>
        </is>
      </c>
      <c r="F4081" s="9" t="inlineStr">
        <is>
          <t>Diviner's Jibe</t>
        </is>
      </c>
      <c r="G4081" s="9" t="inlineStr">
        <is>
          <t>卜者笑语</t>
        </is>
      </c>
      <c r="H4081" s="9" t="inlineStr">
        <is>
          <t>front skill 15029803 level 11 publishes trigger SkillPC02, cooldown -1 and 1 parameters.</t>
        </is>
      </c>
      <c r="I4081" s="9" t="inlineStr">
        <is>
          <t>前台技能 15029803 等级 11 发布触发键 SkillPC02、冷却 -1 与 1 个参数。</t>
        </is>
      </c>
      <c r="J4081" s="9" t="inlineStr">
        <is>
          <t>CurrencyWars</t>
        </is>
      </c>
      <c r="K4081" s="9" t="inlineStr">
        <is>
          <t>DataReady</t>
        </is>
      </c>
      <c r="L4081" s="9" t="inlineStr">
        <is>
          <t>ExactStructured</t>
        </is>
      </c>
      <c r="M4081" s="9" t="inlineStr">
        <is>
          <t>["currency-wars.source.988b1df5c40438226bc716af4850df44"]</t>
        </is>
      </c>
      <c r="N4081" s="9" t="inlineStr">
        <is>
          <t>["character-empowerment","front","gridfight","skill"]</t>
        </is>
      </c>
      <c r="O4081" s="9" t="inlineStr"/>
      <c r="P4081" s="9" t="inlineStr">
        <is>
          <t>currency-wars.position.front</t>
        </is>
      </c>
      <c r="Q4081" s="9" t="inlineStr">
        <is>
          <t>SkillPC02</t>
        </is>
      </c>
      <c r="R4081" s="9" t="inlineStr">
        <is>
          <t>["gridfight-skill:15029803"]</t>
        </is>
      </c>
      <c r="S4081" s="9" t="inlineStr">
        <is>
          <t>Remove skill-instance state at battle exit.</t>
        </is>
      </c>
    </row>
    <row r="4082" ht="30" customHeight="1">
      <c r="A4082" s="8" t="n"/>
      <c r="B4082" s="8" t="n">
        <v>4075</v>
      </c>
      <c r="C4082" s="8" t="inlineStr">
        <is>
          <t>currency-wars.empowerment.skill.front.15029803.12</t>
        </is>
      </c>
      <c r="D4082" s="8" t="inlineStr">
        <is>
          <t>starclock.currency-wars-row.v1</t>
        </is>
      </c>
      <c r="E4082" s="8" t="inlineStr">
        <is>
          <t>CurrencyWarsCharacterEmpowerment</t>
        </is>
      </c>
      <c r="F4082" s="8" t="inlineStr">
        <is>
          <t>Diviner's Jibe</t>
        </is>
      </c>
      <c r="G4082" s="8" t="inlineStr">
        <is>
          <t>卜者笑语</t>
        </is>
      </c>
      <c r="H4082" s="8" t="inlineStr">
        <is>
          <t>front skill 15029803 level 12 publishes trigger SkillPC02, cooldown -1 and 1 parameters.</t>
        </is>
      </c>
      <c r="I4082" s="8" t="inlineStr">
        <is>
          <t>前台技能 15029803 等级 12 发布触发键 SkillPC02、冷却 -1 与 1 个参数。</t>
        </is>
      </c>
      <c r="J4082" s="8" t="inlineStr">
        <is>
          <t>CurrencyWars</t>
        </is>
      </c>
      <c r="K4082" s="8" t="inlineStr">
        <is>
          <t>DataReady</t>
        </is>
      </c>
      <c r="L4082" s="8" t="inlineStr">
        <is>
          <t>ExactStructured</t>
        </is>
      </c>
      <c r="M4082" s="8" t="inlineStr">
        <is>
          <t>["currency-wars.source.213c5b8e1744212227fd916da02f336a"]</t>
        </is>
      </c>
      <c r="N4082" s="8" t="inlineStr">
        <is>
          <t>["character-empowerment","front","gridfight","skill"]</t>
        </is>
      </c>
      <c r="O4082" s="8" t="inlineStr"/>
      <c r="P4082" s="8" t="inlineStr">
        <is>
          <t>currency-wars.position.front</t>
        </is>
      </c>
      <c r="Q4082" s="8" t="inlineStr">
        <is>
          <t>SkillPC02</t>
        </is>
      </c>
      <c r="R4082" s="8" t="inlineStr">
        <is>
          <t>["gridfight-skill:15029803"]</t>
        </is>
      </c>
      <c r="S4082" s="8" t="inlineStr">
        <is>
          <t>Remove skill-instance state at battle exit.</t>
        </is>
      </c>
    </row>
    <row r="4083" ht="30" customHeight="1">
      <c r="A4083" s="9" t="n"/>
      <c r="B4083" s="9" t="n">
        <v>4076</v>
      </c>
      <c r="C4083" s="9" t="inlineStr">
        <is>
          <t>currency-wars.empowerment.skill.front.15029803.13</t>
        </is>
      </c>
      <c r="D4083" s="9" t="inlineStr">
        <is>
          <t>starclock.currency-wars-row.v1</t>
        </is>
      </c>
      <c r="E4083" s="9" t="inlineStr">
        <is>
          <t>CurrencyWarsCharacterEmpowerment</t>
        </is>
      </c>
      <c r="F4083" s="9" t="inlineStr">
        <is>
          <t>Diviner's Jibe</t>
        </is>
      </c>
      <c r="G4083" s="9" t="inlineStr">
        <is>
          <t>卜者笑语</t>
        </is>
      </c>
      <c r="H4083" s="9" t="inlineStr">
        <is>
          <t>front skill 15029803 level 13 publishes trigger SkillPC02, cooldown -1 and 1 parameters.</t>
        </is>
      </c>
      <c r="I4083" s="9" t="inlineStr">
        <is>
          <t>前台技能 15029803 等级 13 发布触发键 SkillPC02、冷却 -1 与 1 个参数。</t>
        </is>
      </c>
      <c r="J4083" s="9" t="inlineStr">
        <is>
          <t>CurrencyWars</t>
        </is>
      </c>
      <c r="K4083" s="9" t="inlineStr">
        <is>
          <t>DataReady</t>
        </is>
      </c>
      <c r="L4083" s="9" t="inlineStr">
        <is>
          <t>ExactStructured</t>
        </is>
      </c>
      <c r="M4083" s="9" t="inlineStr">
        <is>
          <t>["currency-wars.source.8fe6f6c9a4431e32ffa9b4d1950e6bdd"]</t>
        </is>
      </c>
      <c r="N4083" s="9" t="inlineStr">
        <is>
          <t>["character-empowerment","front","gridfight","skill"]</t>
        </is>
      </c>
      <c r="O4083" s="9" t="inlineStr"/>
      <c r="P4083" s="9" t="inlineStr">
        <is>
          <t>currency-wars.position.front</t>
        </is>
      </c>
      <c r="Q4083" s="9" t="inlineStr">
        <is>
          <t>SkillPC02</t>
        </is>
      </c>
      <c r="R4083" s="9" t="inlineStr">
        <is>
          <t>["gridfight-skill:15029803"]</t>
        </is>
      </c>
      <c r="S4083" s="9" t="inlineStr">
        <is>
          <t>Remove skill-instance state at battle exit.</t>
        </is>
      </c>
    </row>
    <row r="4084" ht="30" customHeight="1">
      <c r="A4084" s="8" t="n"/>
      <c r="B4084" s="8" t="n">
        <v>4077</v>
      </c>
      <c r="C4084" s="8" t="inlineStr">
        <is>
          <t>currency-wars.empowerment.skill.front.15029803.14</t>
        </is>
      </c>
      <c r="D4084" s="8" t="inlineStr">
        <is>
          <t>starclock.currency-wars-row.v1</t>
        </is>
      </c>
      <c r="E4084" s="8" t="inlineStr">
        <is>
          <t>CurrencyWarsCharacterEmpowerment</t>
        </is>
      </c>
      <c r="F4084" s="8" t="inlineStr">
        <is>
          <t>Diviner's Jibe</t>
        </is>
      </c>
      <c r="G4084" s="8" t="inlineStr">
        <is>
          <t>卜者笑语</t>
        </is>
      </c>
      <c r="H4084" s="8" t="inlineStr">
        <is>
          <t>front skill 15029803 level 14 publishes trigger SkillPC02, cooldown -1 and 1 parameters.</t>
        </is>
      </c>
      <c r="I4084" s="8" t="inlineStr">
        <is>
          <t>前台技能 15029803 等级 14 发布触发键 SkillPC02、冷却 -1 与 1 个参数。</t>
        </is>
      </c>
      <c r="J4084" s="8" t="inlineStr">
        <is>
          <t>CurrencyWars</t>
        </is>
      </c>
      <c r="K4084" s="8" t="inlineStr">
        <is>
          <t>DataReady</t>
        </is>
      </c>
      <c r="L4084" s="8" t="inlineStr">
        <is>
          <t>ExactStructured</t>
        </is>
      </c>
      <c r="M4084" s="8" t="inlineStr">
        <is>
          <t>["currency-wars.source.c7382ab7a1f9c1ce88fca074c27b55ef"]</t>
        </is>
      </c>
      <c r="N4084" s="8" t="inlineStr">
        <is>
          <t>["character-empowerment","front","gridfight","skill"]</t>
        </is>
      </c>
      <c r="O4084" s="8" t="inlineStr"/>
      <c r="P4084" s="8" t="inlineStr">
        <is>
          <t>currency-wars.position.front</t>
        </is>
      </c>
      <c r="Q4084" s="8" t="inlineStr">
        <is>
          <t>SkillPC02</t>
        </is>
      </c>
      <c r="R4084" s="8" t="inlineStr">
        <is>
          <t>["gridfight-skill:15029803"]</t>
        </is>
      </c>
      <c r="S4084" s="8" t="inlineStr">
        <is>
          <t>Remove skill-instance state at battle exit.</t>
        </is>
      </c>
    </row>
    <row r="4085" ht="30" customHeight="1">
      <c r="A4085" s="9" t="n"/>
      <c r="B4085" s="9" t="n">
        <v>4078</v>
      </c>
      <c r="C4085" s="9" t="inlineStr">
        <is>
          <t>currency-wars.empowerment.skill.front.15029803.15</t>
        </is>
      </c>
      <c r="D4085" s="9" t="inlineStr">
        <is>
          <t>starclock.currency-wars-row.v1</t>
        </is>
      </c>
      <c r="E4085" s="9" t="inlineStr">
        <is>
          <t>CurrencyWarsCharacterEmpowerment</t>
        </is>
      </c>
      <c r="F4085" s="9" t="inlineStr">
        <is>
          <t>Diviner's Jibe</t>
        </is>
      </c>
      <c r="G4085" s="9" t="inlineStr">
        <is>
          <t>卜者笑语</t>
        </is>
      </c>
      <c r="H4085" s="9" t="inlineStr">
        <is>
          <t>front skill 15029803 level 15 publishes trigger SkillPC02, cooldown -1 and 1 parameters.</t>
        </is>
      </c>
      <c r="I4085" s="9" t="inlineStr">
        <is>
          <t>前台技能 15029803 等级 15 发布触发键 SkillPC02、冷却 -1 与 1 个参数。</t>
        </is>
      </c>
      <c r="J4085" s="9" t="inlineStr">
        <is>
          <t>CurrencyWars</t>
        </is>
      </c>
      <c r="K4085" s="9" t="inlineStr">
        <is>
          <t>DataReady</t>
        </is>
      </c>
      <c r="L4085" s="9" t="inlineStr">
        <is>
          <t>ExactStructured</t>
        </is>
      </c>
      <c r="M4085" s="9" t="inlineStr">
        <is>
          <t>["currency-wars.source.56d5e4ff678b3f3b1b9afcbaf109cc52"]</t>
        </is>
      </c>
      <c r="N4085" s="9" t="inlineStr">
        <is>
          <t>["character-empowerment","front","gridfight","skill"]</t>
        </is>
      </c>
      <c r="O4085" s="9" t="inlineStr"/>
      <c r="P4085" s="9" t="inlineStr">
        <is>
          <t>currency-wars.position.front</t>
        </is>
      </c>
      <c r="Q4085" s="9" t="inlineStr">
        <is>
          <t>SkillPC02</t>
        </is>
      </c>
      <c r="R4085" s="9" t="inlineStr">
        <is>
          <t>["gridfight-skill:15029803"]</t>
        </is>
      </c>
      <c r="S4085" s="9" t="inlineStr">
        <is>
          <t>Remove skill-instance state at battle exit.</t>
        </is>
      </c>
    </row>
    <row r="4086" ht="30" customHeight="1">
      <c r="A4086" s="8" t="n"/>
      <c r="B4086" s="8" t="n">
        <v>4079</v>
      </c>
      <c r="C4086" s="8" t="inlineStr">
        <is>
          <t>currency-wars.empowerment.skill.front.15029803.2</t>
        </is>
      </c>
      <c r="D4086" s="8" t="inlineStr">
        <is>
          <t>starclock.currency-wars-row.v1</t>
        </is>
      </c>
      <c r="E4086" s="8" t="inlineStr">
        <is>
          <t>CurrencyWarsCharacterEmpowerment</t>
        </is>
      </c>
      <c r="F4086" s="8" t="inlineStr">
        <is>
          <t>Diviner's Jibe</t>
        </is>
      </c>
      <c r="G4086" s="8" t="inlineStr">
        <is>
          <t>卜者笑语</t>
        </is>
      </c>
      <c r="H4086" s="8" t="inlineStr">
        <is>
          <t>front skill 15029803 level 2 publishes trigger SkillPC02, cooldown -1 and 1 parameters.</t>
        </is>
      </c>
      <c r="I4086" s="8" t="inlineStr">
        <is>
          <t>前台技能 15029803 等级 2 发布触发键 SkillPC02、冷却 -1 与 1 个参数。</t>
        </is>
      </c>
      <c r="J4086" s="8" t="inlineStr">
        <is>
          <t>CurrencyWars</t>
        </is>
      </c>
      <c r="K4086" s="8" t="inlineStr">
        <is>
          <t>DataReady</t>
        </is>
      </c>
      <c r="L4086" s="8" t="inlineStr">
        <is>
          <t>ExactStructured</t>
        </is>
      </c>
      <c r="M4086" s="8" t="inlineStr">
        <is>
          <t>["currency-wars.source.8a22393f28e686f4441e7ffa20902444"]</t>
        </is>
      </c>
      <c r="N4086" s="8" t="inlineStr">
        <is>
          <t>["character-empowerment","front","gridfight","skill"]</t>
        </is>
      </c>
      <c r="O4086" s="8" t="inlineStr"/>
      <c r="P4086" s="8" t="inlineStr">
        <is>
          <t>currency-wars.position.front</t>
        </is>
      </c>
      <c r="Q4086" s="8" t="inlineStr">
        <is>
          <t>SkillPC02</t>
        </is>
      </c>
      <c r="R4086" s="8" t="inlineStr">
        <is>
          <t>["gridfight-skill:15029803"]</t>
        </is>
      </c>
      <c r="S4086" s="8" t="inlineStr">
        <is>
          <t>Remove skill-instance state at battle exit.</t>
        </is>
      </c>
    </row>
    <row r="4087" ht="30" customHeight="1">
      <c r="A4087" s="9" t="n"/>
      <c r="B4087" s="9" t="n">
        <v>4080</v>
      </c>
      <c r="C4087" s="9" t="inlineStr">
        <is>
          <t>currency-wars.empowerment.skill.front.15029803.3</t>
        </is>
      </c>
      <c r="D4087" s="9" t="inlineStr">
        <is>
          <t>starclock.currency-wars-row.v1</t>
        </is>
      </c>
      <c r="E4087" s="9" t="inlineStr">
        <is>
          <t>CurrencyWarsCharacterEmpowerment</t>
        </is>
      </c>
      <c r="F4087" s="9" t="inlineStr">
        <is>
          <t>Diviner's Jibe</t>
        </is>
      </c>
      <c r="G4087" s="9" t="inlineStr">
        <is>
          <t>卜者笑语</t>
        </is>
      </c>
      <c r="H4087" s="9" t="inlineStr">
        <is>
          <t>front skill 15029803 level 3 publishes trigger SkillPC02, cooldown -1 and 1 parameters.</t>
        </is>
      </c>
      <c r="I4087" s="9" t="inlineStr">
        <is>
          <t>前台技能 15029803 等级 3 发布触发键 SkillPC02、冷却 -1 与 1 个参数。</t>
        </is>
      </c>
      <c r="J4087" s="9" t="inlineStr">
        <is>
          <t>CurrencyWars</t>
        </is>
      </c>
      <c r="K4087" s="9" t="inlineStr">
        <is>
          <t>DataReady</t>
        </is>
      </c>
      <c r="L4087" s="9" t="inlineStr">
        <is>
          <t>ExactStructured</t>
        </is>
      </c>
      <c r="M4087" s="9" t="inlineStr">
        <is>
          <t>["currency-wars.source.9142e9a5ddf4648eb58bff2ecb5d1460"]</t>
        </is>
      </c>
      <c r="N4087" s="9" t="inlineStr">
        <is>
          <t>["character-empowerment","front","gridfight","skill"]</t>
        </is>
      </c>
      <c r="O4087" s="9" t="inlineStr"/>
      <c r="P4087" s="9" t="inlineStr">
        <is>
          <t>currency-wars.position.front</t>
        </is>
      </c>
      <c r="Q4087" s="9" t="inlineStr">
        <is>
          <t>SkillPC02</t>
        </is>
      </c>
      <c r="R4087" s="9" t="inlineStr">
        <is>
          <t>["gridfight-skill:15029803"]</t>
        </is>
      </c>
      <c r="S4087" s="9" t="inlineStr">
        <is>
          <t>Remove skill-instance state at battle exit.</t>
        </is>
      </c>
    </row>
    <row r="4088" ht="30" customHeight="1">
      <c r="A4088" s="8" t="n"/>
      <c r="B4088" s="8" t="n">
        <v>4081</v>
      </c>
      <c r="C4088" s="8" t="inlineStr">
        <is>
          <t>currency-wars.empowerment.skill.front.15029803.4</t>
        </is>
      </c>
      <c r="D4088" s="8" t="inlineStr">
        <is>
          <t>starclock.currency-wars-row.v1</t>
        </is>
      </c>
      <c r="E4088" s="8" t="inlineStr">
        <is>
          <t>CurrencyWarsCharacterEmpowerment</t>
        </is>
      </c>
      <c r="F4088" s="8" t="inlineStr">
        <is>
          <t>Diviner's Jibe</t>
        </is>
      </c>
      <c r="G4088" s="8" t="inlineStr">
        <is>
          <t>卜者笑语</t>
        </is>
      </c>
      <c r="H4088" s="8" t="inlineStr">
        <is>
          <t>front skill 15029803 level 4 publishes trigger SkillPC02, cooldown -1 and 1 parameters.</t>
        </is>
      </c>
      <c r="I4088" s="8" t="inlineStr">
        <is>
          <t>前台技能 15029803 等级 4 发布触发键 SkillPC02、冷却 -1 与 1 个参数。</t>
        </is>
      </c>
      <c r="J4088" s="8" t="inlineStr">
        <is>
          <t>CurrencyWars</t>
        </is>
      </c>
      <c r="K4088" s="8" t="inlineStr">
        <is>
          <t>DataReady</t>
        </is>
      </c>
      <c r="L4088" s="8" t="inlineStr">
        <is>
          <t>ExactStructured</t>
        </is>
      </c>
      <c r="M4088" s="8" t="inlineStr">
        <is>
          <t>["currency-wars.source.7f2ed19dab81229817eff2217d861546"]</t>
        </is>
      </c>
      <c r="N4088" s="8" t="inlineStr">
        <is>
          <t>["character-empowerment","front","gridfight","skill"]</t>
        </is>
      </c>
      <c r="O4088" s="8" t="inlineStr"/>
      <c r="P4088" s="8" t="inlineStr">
        <is>
          <t>currency-wars.position.front</t>
        </is>
      </c>
      <c r="Q4088" s="8" t="inlineStr">
        <is>
          <t>SkillPC02</t>
        </is>
      </c>
      <c r="R4088" s="8" t="inlineStr">
        <is>
          <t>["gridfight-skill:15029803"]</t>
        </is>
      </c>
      <c r="S4088" s="8" t="inlineStr">
        <is>
          <t>Remove skill-instance state at battle exit.</t>
        </is>
      </c>
    </row>
    <row r="4089" ht="30" customHeight="1">
      <c r="A4089" s="9" t="n"/>
      <c r="B4089" s="9" t="n">
        <v>4082</v>
      </c>
      <c r="C4089" s="9" t="inlineStr">
        <is>
          <t>currency-wars.empowerment.skill.front.15029803.5</t>
        </is>
      </c>
      <c r="D4089" s="9" t="inlineStr">
        <is>
          <t>starclock.currency-wars-row.v1</t>
        </is>
      </c>
      <c r="E4089" s="9" t="inlineStr">
        <is>
          <t>CurrencyWarsCharacterEmpowerment</t>
        </is>
      </c>
      <c r="F4089" s="9" t="inlineStr">
        <is>
          <t>Diviner's Jibe</t>
        </is>
      </c>
      <c r="G4089" s="9" t="inlineStr">
        <is>
          <t>卜者笑语</t>
        </is>
      </c>
      <c r="H4089" s="9" t="inlineStr">
        <is>
          <t>front skill 15029803 level 5 publishes trigger SkillPC02, cooldown -1 and 1 parameters.</t>
        </is>
      </c>
      <c r="I4089" s="9" t="inlineStr">
        <is>
          <t>前台技能 15029803 等级 5 发布触发键 SkillPC02、冷却 -1 与 1 个参数。</t>
        </is>
      </c>
      <c r="J4089" s="9" t="inlineStr">
        <is>
          <t>CurrencyWars</t>
        </is>
      </c>
      <c r="K4089" s="9" t="inlineStr">
        <is>
          <t>DataReady</t>
        </is>
      </c>
      <c r="L4089" s="9" t="inlineStr">
        <is>
          <t>ExactStructured</t>
        </is>
      </c>
      <c r="M4089" s="9" t="inlineStr">
        <is>
          <t>["currency-wars.source.f0f3bb1b6fdac8e43e9bf3905a74c154"]</t>
        </is>
      </c>
      <c r="N4089" s="9" t="inlineStr">
        <is>
          <t>["character-empowerment","front","gridfight","skill"]</t>
        </is>
      </c>
      <c r="O4089" s="9" t="inlineStr"/>
      <c r="P4089" s="9" t="inlineStr">
        <is>
          <t>currency-wars.position.front</t>
        </is>
      </c>
      <c r="Q4089" s="9" t="inlineStr">
        <is>
          <t>SkillPC02</t>
        </is>
      </c>
      <c r="R4089" s="9" t="inlineStr">
        <is>
          <t>["gridfight-skill:15029803"]</t>
        </is>
      </c>
      <c r="S4089" s="9" t="inlineStr">
        <is>
          <t>Remove skill-instance state at battle exit.</t>
        </is>
      </c>
    </row>
    <row r="4090" ht="30" customHeight="1">
      <c r="A4090" s="8" t="n"/>
      <c r="B4090" s="8" t="n">
        <v>4083</v>
      </c>
      <c r="C4090" s="8" t="inlineStr">
        <is>
          <t>currency-wars.empowerment.skill.front.15029803.6</t>
        </is>
      </c>
      <c r="D4090" s="8" t="inlineStr">
        <is>
          <t>starclock.currency-wars-row.v1</t>
        </is>
      </c>
      <c r="E4090" s="8" t="inlineStr">
        <is>
          <t>CurrencyWarsCharacterEmpowerment</t>
        </is>
      </c>
      <c r="F4090" s="8" t="inlineStr">
        <is>
          <t>Diviner's Jibe</t>
        </is>
      </c>
      <c r="G4090" s="8" t="inlineStr">
        <is>
          <t>卜者笑语</t>
        </is>
      </c>
      <c r="H4090" s="8" t="inlineStr">
        <is>
          <t>front skill 15029803 level 6 publishes trigger SkillPC02, cooldown -1 and 1 parameters.</t>
        </is>
      </c>
      <c r="I4090" s="8" t="inlineStr">
        <is>
          <t>前台技能 15029803 等级 6 发布触发键 SkillPC02、冷却 -1 与 1 个参数。</t>
        </is>
      </c>
      <c r="J4090" s="8" t="inlineStr">
        <is>
          <t>CurrencyWars</t>
        </is>
      </c>
      <c r="K4090" s="8" t="inlineStr">
        <is>
          <t>DataReady</t>
        </is>
      </c>
      <c r="L4090" s="8" t="inlineStr">
        <is>
          <t>ExactStructured</t>
        </is>
      </c>
      <c r="M4090" s="8" t="inlineStr">
        <is>
          <t>["currency-wars.source.8eb23581511ab32f181ebc006f684bbd"]</t>
        </is>
      </c>
      <c r="N4090" s="8" t="inlineStr">
        <is>
          <t>["character-empowerment","front","gridfight","skill"]</t>
        </is>
      </c>
      <c r="O4090" s="8" t="inlineStr"/>
      <c r="P4090" s="8" t="inlineStr">
        <is>
          <t>currency-wars.position.front</t>
        </is>
      </c>
      <c r="Q4090" s="8" t="inlineStr">
        <is>
          <t>SkillPC02</t>
        </is>
      </c>
      <c r="R4090" s="8" t="inlineStr">
        <is>
          <t>["gridfight-skill:15029803"]</t>
        </is>
      </c>
      <c r="S4090" s="8" t="inlineStr">
        <is>
          <t>Remove skill-instance state at battle exit.</t>
        </is>
      </c>
    </row>
    <row r="4091" ht="30" customHeight="1">
      <c r="A4091" s="9" t="n"/>
      <c r="B4091" s="9" t="n">
        <v>4084</v>
      </c>
      <c r="C4091" s="9" t="inlineStr">
        <is>
          <t>currency-wars.empowerment.skill.front.15029803.7</t>
        </is>
      </c>
      <c r="D4091" s="9" t="inlineStr">
        <is>
          <t>starclock.currency-wars-row.v1</t>
        </is>
      </c>
      <c r="E4091" s="9" t="inlineStr">
        <is>
          <t>CurrencyWarsCharacterEmpowerment</t>
        </is>
      </c>
      <c r="F4091" s="9" t="inlineStr">
        <is>
          <t>Diviner's Jibe</t>
        </is>
      </c>
      <c r="G4091" s="9" t="inlineStr">
        <is>
          <t>卜者笑语</t>
        </is>
      </c>
      <c r="H4091" s="9" t="inlineStr">
        <is>
          <t>front skill 15029803 level 7 publishes trigger SkillPC02, cooldown -1 and 1 parameters.</t>
        </is>
      </c>
      <c r="I4091" s="9" t="inlineStr">
        <is>
          <t>前台技能 15029803 等级 7 发布触发键 SkillPC02、冷却 -1 与 1 个参数。</t>
        </is>
      </c>
      <c r="J4091" s="9" t="inlineStr">
        <is>
          <t>CurrencyWars</t>
        </is>
      </c>
      <c r="K4091" s="9" t="inlineStr">
        <is>
          <t>DataReady</t>
        </is>
      </c>
      <c r="L4091" s="9" t="inlineStr">
        <is>
          <t>ExactStructured</t>
        </is>
      </c>
      <c r="M4091" s="9" t="inlineStr">
        <is>
          <t>["currency-wars.source.acfac955ea58f2480dc87e0b0c5210ef"]</t>
        </is>
      </c>
      <c r="N4091" s="9" t="inlineStr">
        <is>
          <t>["character-empowerment","front","gridfight","skill"]</t>
        </is>
      </c>
      <c r="O4091" s="9" t="inlineStr"/>
      <c r="P4091" s="9" t="inlineStr">
        <is>
          <t>currency-wars.position.front</t>
        </is>
      </c>
      <c r="Q4091" s="9" t="inlineStr">
        <is>
          <t>SkillPC02</t>
        </is>
      </c>
      <c r="R4091" s="9" t="inlineStr">
        <is>
          <t>["gridfight-skill:15029803"]</t>
        </is>
      </c>
      <c r="S4091" s="9" t="inlineStr">
        <is>
          <t>Remove skill-instance state at battle exit.</t>
        </is>
      </c>
    </row>
    <row r="4092" ht="30" customHeight="1">
      <c r="A4092" s="8" t="n"/>
      <c r="B4092" s="8" t="n">
        <v>4085</v>
      </c>
      <c r="C4092" s="8" t="inlineStr">
        <is>
          <t>currency-wars.empowerment.skill.front.15029803.8</t>
        </is>
      </c>
      <c r="D4092" s="8" t="inlineStr">
        <is>
          <t>starclock.currency-wars-row.v1</t>
        </is>
      </c>
      <c r="E4092" s="8" t="inlineStr">
        <is>
          <t>CurrencyWarsCharacterEmpowerment</t>
        </is>
      </c>
      <c r="F4092" s="8" t="inlineStr">
        <is>
          <t>Diviner's Jibe</t>
        </is>
      </c>
      <c r="G4092" s="8" t="inlineStr">
        <is>
          <t>卜者笑语</t>
        </is>
      </c>
      <c r="H4092" s="8" t="inlineStr">
        <is>
          <t>front skill 15029803 level 8 publishes trigger SkillPC02, cooldown -1 and 1 parameters.</t>
        </is>
      </c>
      <c r="I4092" s="8" t="inlineStr">
        <is>
          <t>前台技能 15029803 等级 8 发布触发键 SkillPC02、冷却 -1 与 1 个参数。</t>
        </is>
      </c>
      <c r="J4092" s="8" t="inlineStr">
        <is>
          <t>CurrencyWars</t>
        </is>
      </c>
      <c r="K4092" s="8" t="inlineStr">
        <is>
          <t>DataReady</t>
        </is>
      </c>
      <c r="L4092" s="8" t="inlineStr">
        <is>
          <t>ExactStructured</t>
        </is>
      </c>
      <c r="M4092" s="8" t="inlineStr">
        <is>
          <t>["currency-wars.source.5da6a452c5bc57618345ccee1137916a"]</t>
        </is>
      </c>
      <c r="N4092" s="8" t="inlineStr">
        <is>
          <t>["character-empowerment","front","gridfight","skill"]</t>
        </is>
      </c>
      <c r="O4092" s="8" t="inlineStr"/>
      <c r="P4092" s="8" t="inlineStr">
        <is>
          <t>currency-wars.position.front</t>
        </is>
      </c>
      <c r="Q4092" s="8" t="inlineStr">
        <is>
          <t>SkillPC02</t>
        </is>
      </c>
      <c r="R4092" s="8" t="inlineStr">
        <is>
          <t>["gridfight-skill:15029803"]</t>
        </is>
      </c>
      <c r="S4092" s="8" t="inlineStr">
        <is>
          <t>Remove skill-instance state at battle exit.</t>
        </is>
      </c>
    </row>
    <row r="4093" ht="30" customHeight="1">
      <c r="A4093" s="9" t="n"/>
      <c r="B4093" s="9" t="n">
        <v>4086</v>
      </c>
      <c r="C4093" s="9" t="inlineStr">
        <is>
          <t>currency-wars.empowerment.skill.front.15029803.9</t>
        </is>
      </c>
      <c r="D4093" s="9" t="inlineStr">
        <is>
          <t>starclock.currency-wars-row.v1</t>
        </is>
      </c>
      <c r="E4093" s="9" t="inlineStr">
        <is>
          <t>CurrencyWarsCharacterEmpowerment</t>
        </is>
      </c>
      <c r="F4093" s="9" t="inlineStr">
        <is>
          <t>Diviner's Jibe</t>
        </is>
      </c>
      <c r="G4093" s="9" t="inlineStr">
        <is>
          <t>卜者笑语</t>
        </is>
      </c>
      <c r="H4093" s="9" t="inlineStr">
        <is>
          <t>front skill 15029803 level 9 publishes trigger SkillPC02, cooldown -1 and 1 parameters.</t>
        </is>
      </c>
      <c r="I4093" s="9" t="inlineStr">
        <is>
          <t>前台技能 15029803 等级 9 发布触发键 SkillPC02、冷却 -1 与 1 个参数。</t>
        </is>
      </c>
      <c r="J4093" s="9" t="inlineStr">
        <is>
          <t>CurrencyWars</t>
        </is>
      </c>
      <c r="K4093" s="9" t="inlineStr">
        <is>
          <t>DataReady</t>
        </is>
      </c>
      <c r="L4093" s="9" t="inlineStr">
        <is>
          <t>ExactStructured</t>
        </is>
      </c>
      <c r="M4093" s="9" t="inlineStr">
        <is>
          <t>["currency-wars.source.023c669821a3ed76138ab1d64e3d5602"]</t>
        </is>
      </c>
      <c r="N4093" s="9" t="inlineStr">
        <is>
          <t>["character-empowerment","front","gridfight","skill"]</t>
        </is>
      </c>
      <c r="O4093" s="9" t="inlineStr"/>
      <c r="P4093" s="9" t="inlineStr">
        <is>
          <t>currency-wars.position.front</t>
        </is>
      </c>
      <c r="Q4093" s="9" t="inlineStr">
        <is>
          <t>SkillPC02</t>
        </is>
      </c>
      <c r="R4093" s="9" t="inlineStr">
        <is>
          <t>["gridfight-skill:15029803"]</t>
        </is>
      </c>
      <c r="S4093" s="9" t="inlineStr">
        <is>
          <t>Remove skill-instance state at battle exit.</t>
        </is>
      </c>
    </row>
    <row r="4094" ht="30" customHeight="1">
      <c r="A4094" s="8" t="n"/>
      <c r="B4094" s="8" t="n">
        <v>4087</v>
      </c>
      <c r="C4094" s="8" t="inlineStr">
        <is>
          <t>currency-wars.empowerment.skill.front.15029804.1</t>
        </is>
      </c>
      <c r="D4094" s="8" t="inlineStr">
        <is>
          <t>starclock.currency-wars-row.v1</t>
        </is>
      </c>
      <c r="E4094" s="8" t="inlineStr">
        <is>
          <t>CurrencyWarsCharacterEmpowerment</t>
        </is>
      </c>
      <c r="F4094" s="8" t="inlineStr">
        <is>
          <t>Diviner's Jibe</t>
        </is>
      </c>
      <c r="G4094" s="8" t="inlineStr">
        <is>
          <t>卜者笑语</t>
        </is>
      </c>
      <c r="H4094" s="8" t="inlineStr">
        <is>
          <t>front skill 15029804 level 1 publishes trigger SkillPC02, cooldown -1 and 1 parameters.</t>
        </is>
      </c>
      <c r="I4094" s="8" t="inlineStr">
        <is>
          <t>前台技能 15029804 等级 1 发布触发键 SkillPC02、冷却 -1 与 1 个参数。</t>
        </is>
      </c>
      <c r="J4094" s="8" t="inlineStr">
        <is>
          <t>CurrencyWars</t>
        </is>
      </c>
      <c r="K4094" s="8" t="inlineStr">
        <is>
          <t>DataReady</t>
        </is>
      </c>
      <c r="L4094" s="8" t="inlineStr">
        <is>
          <t>ExactStructured</t>
        </is>
      </c>
      <c r="M4094" s="8" t="inlineStr">
        <is>
          <t>["currency-wars.source.293c3eb299f17411ec109711dbf8fb53"]</t>
        </is>
      </c>
      <c r="N4094" s="8" t="inlineStr">
        <is>
          <t>["character-empowerment","front","gridfight","skill"]</t>
        </is>
      </c>
      <c r="O4094" s="8" t="inlineStr"/>
      <c r="P4094" s="8" t="inlineStr">
        <is>
          <t>currency-wars.position.front</t>
        </is>
      </c>
      <c r="Q4094" s="8" t="inlineStr">
        <is>
          <t>SkillPC02</t>
        </is>
      </c>
      <c r="R4094" s="8" t="inlineStr">
        <is>
          <t>["gridfight-skill:15029804"]</t>
        </is>
      </c>
      <c r="S4094" s="8" t="inlineStr">
        <is>
          <t>Remove skill-instance state at battle exit.</t>
        </is>
      </c>
    </row>
    <row r="4095" ht="30" customHeight="1">
      <c r="A4095" s="9" t="n"/>
      <c r="B4095" s="9" t="n">
        <v>4088</v>
      </c>
      <c r="C4095" s="9" t="inlineStr">
        <is>
          <t>currency-wars.empowerment.skill.front.15029804.10</t>
        </is>
      </c>
      <c r="D4095" s="9" t="inlineStr">
        <is>
          <t>starclock.currency-wars-row.v1</t>
        </is>
      </c>
      <c r="E4095" s="9" t="inlineStr">
        <is>
          <t>CurrencyWarsCharacterEmpowerment</t>
        </is>
      </c>
      <c r="F4095" s="9" t="inlineStr">
        <is>
          <t>Diviner's Jibe</t>
        </is>
      </c>
      <c r="G4095" s="9" t="inlineStr">
        <is>
          <t>卜者笑语</t>
        </is>
      </c>
      <c r="H4095" s="9" t="inlineStr">
        <is>
          <t>front skill 15029804 level 10 publishes trigger SkillPC02, cooldown -1 and 1 parameters.</t>
        </is>
      </c>
      <c r="I4095" s="9" t="inlineStr">
        <is>
          <t>前台技能 15029804 等级 10 发布触发键 SkillPC02、冷却 -1 与 1 个参数。</t>
        </is>
      </c>
      <c r="J4095" s="9" t="inlineStr">
        <is>
          <t>CurrencyWars</t>
        </is>
      </c>
      <c r="K4095" s="9" t="inlineStr">
        <is>
          <t>DataReady</t>
        </is>
      </c>
      <c r="L4095" s="9" t="inlineStr">
        <is>
          <t>ExactStructured</t>
        </is>
      </c>
      <c r="M4095" s="9" t="inlineStr">
        <is>
          <t>["currency-wars.source.fd98596cabcd4774b6c8de80fca566ee"]</t>
        </is>
      </c>
      <c r="N4095" s="9" t="inlineStr">
        <is>
          <t>["character-empowerment","front","gridfight","skill"]</t>
        </is>
      </c>
      <c r="O4095" s="9" t="inlineStr"/>
      <c r="P4095" s="9" t="inlineStr">
        <is>
          <t>currency-wars.position.front</t>
        </is>
      </c>
      <c r="Q4095" s="9" t="inlineStr">
        <is>
          <t>SkillPC02</t>
        </is>
      </c>
      <c r="R4095" s="9" t="inlineStr">
        <is>
          <t>["gridfight-skill:15029804"]</t>
        </is>
      </c>
      <c r="S4095" s="9" t="inlineStr">
        <is>
          <t>Remove skill-instance state at battle exit.</t>
        </is>
      </c>
    </row>
    <row r="4096" ht="30" customHeight="1">
      <c r="A4096" s="8" t="n"/>
      <c r="B4096" s="8" t="n">
        <v>4089</v>
      </c>
      <c r="C4096" s="8" t="inlineStr">
        <is>
          <t>currency-wars.empowerment.skill.front.15029804.11</t>
        </is>
      </c>
      <c r="D4096" s="8" t="inlineStr">
        <is>
          <t>starclock.currency-wars-row.v1</t>
        </is>
      </c>
      <c r="E4096" s="8" t="inlineStr">
        <is>
          <t>CurrencyWarsCharacterEmpowerment</t>
        </is>
      </c>
      <c r="F4096" s="8" t="inlineStr">
        <is>
          <t>Diviner's Jibe</t>
        </is>
      </c>
      <c r="G4096" s="8" t="inlineStr">
        <is>
          <t>卜者笑语</t>
        </is>
      </c>
      <c r="H4096" s="8" t="inlineStr">
        <is>
          <t>front skill 15029804 level 11 publishes trigger SkillPC02, cooldown -1 and 1 parameters.</t>
        </is>
      </c>
      <c r="I4096" s="8" t="inlineStr">
        <is>
          <t>前台技能 15029804 等级 11 发布触发键 SkillPC02、冷却 -1 与 1 个参数。</t>
        </is>
      </c>
      <c r="J4096" s="8" t="inlineStr">
        <is>
          <t>CurrencyWars</t>
        </is>
      </c>
      <c r="K4096" s="8" t="inlineStr">
        <is>
          <t>DataReady</t>
        </is>
      </c>
      <c r="L4096" s="8" t="inlineStr">
        <is>
          <t>ExactStructured</t>
        </is>
      </c>
      <c r="M4096" s="8" t="inlineStr">
        <is>
          <t>["currency-wars.source.00a5d7cd8e4ec7698b08d479aa19a851"]</t>
        </is>
      </c>
      <c r="N4096" s="8" t="inlineStr">
        <is>
          <t>["character-empowerment","front","gridfight","skill"]</t>
        </is>
      </c>
      <c r="O4096" s="8" t="inlineStr"/>
      <c r="P4096" s="8" t="inlineStr">
        <is>
          <t>currency-wars.position.front</t>
        </is>
      </c>
      <c r="Q4096" s="8" t="inlineStr">
        <is>
          <t>SkillPC02</t>
        </is>
      </c>
      <c r="R4096" s="8" t="inlineStr">
        <is>
          <t>["gridfight-skill:15029804"]</t>
        </is>
      </c>
      <c r="S4096" s="8" t="inlineStr">
        <is>
          <t>Remove skill-instance state at battle exit.</t>
        </is>
      </c>
    </row>
    <row r="4097" ht="30" customHeight="1">
      <c r="A4097" s="9" t="n"/>
      <c r="B4097" s="9" t="n">
        <v>4090</v>
      </c>
      <c r="C4097" s="9" t="inlineStr">
        <is>
          <t>currency-wars.empowerment.skill.front.15029804.12</t>
        </is>
      </c>
      <c r="D4097" s="9" t="inlineStr">
        <is>
          <t>starclock.currency-wars-row.v1</t>
        </is>
      </c>
      <c r="E4097" s="9" t="inlineStr">
        <is>
          <t>CurrencyWarsCharacterEmpowerment</t>
        </is>
      </c>
      <c r="F4097" s="9" t="inlineStr">
        <is>
          <t>Diviner's Jibe</t>
        </is>
      </c>
      <c r="G4097" s="9" t="inlineStr">
        <is>
          <t>卜者笑语</t>
        </is>
      </c>
      <c r="H4097" s="9" t="inlineStr">
        <is>
          <t>front skill 15029804 level 12 publishes trigger SkillPC02, cooldown -1 and 1 parameters.</t>
        </is>
      </c>
      <c r="I4097" s="9" t="inlineStr">
        <is>
          <t>前台技能 15029804 等级 12 发布触发键 SkillPC02、冷却 -1 与 1 个参数。</t>
        </is>
      </c>
      <c r="J4097" s="9" t="inlineStr">
        <is>
          <t>CurrencyWars</t>
        </is>
      </c>
      <c r="K4097" s="9" t="inlineStr">
        <is>
          <t>DataReady</t>
        </is>
      </c>
      <c r="L4097" s="9" t="inlineStr">
        <is>
          <t>ExactStructured</t>
        </is>
      </c>
      <c r="M4097" s="9" t="inlineStr">
        <is>
          <t>["currency-wars.source.2b37e9b822a1bdd54444dc5db88c6037"]</t>
        </is>
      </c>
      <c r="N4097" s="9" t="inlineStr">
        <is>
          <t>["character-empowerment","front","gridfight","skill"]</t>
        </is>
      </c>
      <c r="O4097" s="9" t="inlineStr"/>
      <c r="P4097" s="9" t="inlineStr">
        <is>
          <t>currency-wars.position.front</t>
        </is>
      </c>
      <c r="Q4097" s="9" t="inlineStr">
        <is>
          <t>SkillPC02</t>
        </is>
      </c>
      <c r="R4097" s="9" t="inlineStr">
        <is>
          <t>["gridfight-skill:15029804"]</t>
        </is>
      </c>
      <c r="S4097" s="9" t="inlineStr">
        <is>
          <t>Remove skill-instance state at battle exit.</t>
        </is>
      </c>
    </row>
    <row r="4098" ht="30" customHeight="1">
      <c r="A4098" s="8" t="n"/>
      <c r="B4098" s="8" t="n">
        <v>4091</v>
      </c>
      <c r="C4098" s="8" t="inlineStr">
        <is>
          <t>currency-wars.empowerment.skill.front.15029804.13</t>
        </is>
      </c>
      <c r="D4098" s="8" t="inlineStr">
        <is>
          <t>starclock.currency-wars-row.v1</t>
        </is>
      </c>
      <c r="E4098" s="8" t="inlineStr">
        <is>
          <t>CurrencyWarsCharacterEmpowerment</t>
        </is>
      </c>
      <c r="F4098" s="8" t="inlineStr">
        <is>
          <t>Diviner's Jibe</t>
        </is>
      </c>
      <c r="G4098" s="8" t="inlineStr">
        <is>
          <t>卜者笑语</t>
        </is>
      </c>
      <c r="H4098" s="8" t="inlineStr">
        <is>
          <t>front skill 15029804 level 13 publishes trigger SkillPC02, cooldown -1 and 1 parameters.</t>
        </is>
      </c>
      <c r="I4098" s="8" t="inlineStr">
        <is>
          <t>前台技能 15029804 等级 13 发布触发键 SkillPC02、冷却 -1 与 1 个参数。</t>
        </is>
      </c>
      <c r="J4098" s="8" t="inlineStr">
        <is>
          <t>CurrencyWars</t>
        </is>
      </c>
      <c r="K4098" s="8" t="inlineStr">
        <is>
          <t>DataReady</t>
        </is>
      </c>
      <c r="L4098" s="8" t="inlineStr">
        <is>
          <t>ExactStructured</t>
        </is>
      </c>
      <c r="M4098" s="8" t="inlineStr">
        <is>
          <t>["currency-wars.source.fb3e175b7dc21315615e2a5e4a4e8722"]</t>
        </is>
      </c>
      <c r="N4098" s="8" t="inlineStr">
        <is>
          <t>["character-empowerment","front","gridfight","skill"]</t>
        </is>
      </c>
      <c r="O4098" s="8" t="inlineStr"/>
      <c r="P4098" s="8" t="inlineStr">
        <is>
          <t>currency-wars.position.front</t>
        </is>
      </c>
      <c r="Q4098" s="8" t="inlineStr">
        <is>
          <t>SkillPC02</t>
        </is>
      </c>
      <c r="R4098" s="8" t="inlineStr">
        <is>
          <t>["gridfight-skill:15029804"]</t>
        </is>
      </c>
      <c r="S4098" s="8" t="inlineStr">
        <is>
          <t>Remove skill-instance state at battle exit.</t>
        </is>
      </c>
    </row>
    <row r="4099" ht="30" customHeight="1">
      <c r="A4099" s="9" t="n"/>
      <c r="B4099" s="9" t="n">
        <v>4092</v>
      </c>
      <c r="C4099" s="9" t="inlineStr">
        <is>
          <t>currency-wars.empowerment.skill.front.15029804.14</t>
        </is>
      </c>
      <c r="D4099" s="9" t="inlineStr">
        <is>
          <t>starclock.currency-wars-row.v1</t>
        </is>
      </c>
      <c r="E4099" s="9" t="inlineStr">
        <is>
          <t>CurrencyWarsCharacterEmpowerment</t>
        </is>
      </c>
      <c r="F4099" s="9" t="inlineStr">
        <is>
          <t>Diviner's Jibe</t>
        </is>
      </c>
      <c r="G4099" s="9" t="inlineStr">
        <is>
          <t>卜者笑语</t>
        </is>
      </c>
      <c r="H4099" s="9" t="inlineStr">
        <is>
          <t>front skill 15029804 level 14 publishes trigger SkillPC02, cooldown -1 and 1 parameters.</t>
        </is>
      </c>
      <c r="I4099" s="9" t="inlineStr">
        <is>
          <t>前台技能 15029804 等级 14 发布触发键 SkillPC02、冷却 -1 与 1 个参数。</t>
        </is>
      </c>
      <c r="J4099" s="9" t="inlineStr">
        <is>
          <t>CurrencyWars</t>
        </is>
      </c>
      <c r="K4099" s="9" t="inlineStr">
        <is>
          <t>DataReady</t>
        </is>
      </c>
      <c r="L4099" s="9" t="inlineStr">
        <is>
          <t>ExactStructured</t>
        </is>
      </c>
      <c r="M4099" s="9" t="inlineStr">
        <is>
          <t>["currency-wars.source.475d758e9cf35f8d5fa58b4bd6dbfac0"]</t>
        </is>
      </c>
      <c r="N4099" s="9" t="inlineStr">
        <is>
          <t>["character-empowerment","front","gridfight","skill"]</t>
        </is>
      </c>
      <c r="O4099" s="9" t="inlineStr"/>
      <c r="P4099" s="9" t="inlineStr">
        <is>
          <t>currency-wars.position.front</t>
        </is>
      </c>
      <c r="Q4099" s="9" t="inlineStr">
        <is>
          <t>SkillPC02</t>
        </is>
      </c>
      <c r="R4099" s="9" t="inlineStr">
        <is>
          <t>["gridfight-skill:15029804"]</t>
        </is>
      </c>
      <c r="S4099" s="9" t="inlineStr">
        <is>
          <t>Remove skill-instance state at battle exit.</t>
        </is>
      </c>
    </row>
    <row r="4100" ht="30" customHeight="1">
      <c r="A4100" s="8" t="n"/>
      <c r="B4100" s="8" t="n">
        <v>4093</v>
      </c>
      <c r="C4100" s="8" t="inlineStr">
        <is>
          <t>currency-wars.empowerment.skill.front.15029804.15</t>
        </is>
      </c>
      <c r="D4100" s="8" t="inlineStr">
        <is>
          <t>starclock.currency-wars-row.v1</t>
        </is>
      </c>
      <c r="E4100" s="8" t="inlineStr">
        <is>
          <t>CurrencyWarsCharacterEmpowerment</t>
        </is>
      </c>
      <c r="F4100" s="8" t="inlineStr">
        <is>
          <t>Diviner's Jibe</t>
        </is>
      </c>
      <c r="G4100" s="8" t="inlineStr">
        <is>
          <t>卜者笑语</t>
        </is>
      </c>
      <c r="H4100" s="8" t="inlineStr">
        <is>
          <t>front skill 15029804 level 15 publishes trigger SkillPC02, cooldown -1 and 1 parameters.</t>
        </is>
      </c>
      <c r="I4100" s="8" t="inlineStr">
        <is>
          <t>前台技能 15029804 等级 15 发布触发键 SkillPC02、冷却 -1 与 1 个参数。</t>
        </is>
      </c>
      <c r="J4100" s="8" t="inlineStr">
        <is>
          <t>CurrencyWars</t>
        </is>
      </c>
      <c r="K4100" s="8" t="inlineStr">
        <is>
          <t>DataReady</t>
        </is>
      </c>
      <c r="L4100" s="8" t="inlineStr">
        <is>
          <t>ExactStructured</t>
        </is>
      </c>
      <c r="M4100" s="8" t="inlineStr">
        <is>
          <t>["currency-wars.source.bac7862ffb3a5fede9c179393ca02e6e"]</t>
        </is>
      </c>
      <c r="N4100" s="8" t="inlineStr">
        <is>
          <t>["character-empowerment","front","gridfight","skill"]</t>
        </is>
      </c>
      <c r="O4100" s="8" t="inlineStr"/>
      <c r="P4100" s="8" t="inlineStr">
        <is>
          <t>currency-wars.position.front</t>
        </is>
      </c>
      <c r="Q4100" s="8" t="inlineStr">
        <is>
          <t>SkillPC02</t>
        </is>
      </c>
      <c r="R4100" s="8" t="inlineStr">
        <is>
          <t>["gridfight-skill:15029804"]</t>
        </is>
      </c>
      <c r="S4100" s="8" t="inlineStr">
        <is>
          <t>Remove skill-instance state at battle exit.</t>
        </is>
      </c>
    </row>
    <row r="4101" ht="30" customHeight="1">
      <c r="A4101" s="9" t="n"/>
      <c r="B4101" s="9" t="n">
        <v>4094</v>
      </c>
      <c r="C4101" s="9" t="inlineStr">
        <is>
          <t>currency-wars.empowerment.skill.front.15029804.2</t>
        </is>
      </c>
      <c r="D4101" s="9" t="inlineStr">
        <is>
          <t>starclock.currency-wars-row.v1</t>
        </is>
      </c>
      <c r="E4101" s="9" t="inlineStr">
        <is>
          <t>CurrencyWarsCharacterEmpowerment</t>
        </is>
      </c>
      <c r="F4101" s="9" t="inlineStr">
        <is>
          <t>Diviner's Jibe</t>
        </is>
      </c>
      <c r="G4101" s="9" t="inlineStr">
        <is>
          <t>卜者笑语</t>
        </is>
      </c>
      <c r="H4101" s="9" t="inlineStr">
        <is>
          <t>front skill 15029804 level 2 publishes trigger SkillPC02, cooldown -1 and 1 parameters.</t>
        </is>
      </c>
      <c r="I4101" s="9" t="inlineStr">
        <is>
          <t>前台技能 15029804 等级 2 发布触发键 SkillPC02、冷却 -1 与 1 个参数。</t>
        </is>
      </c>
      <c r="J4101" s="9" t="inlineStr">
        <is>
          <t>CurrencyWars</t>
        </is>
      </c>
      <c r="K4101" s="9" t="inlineStr">
        <is>
          <t>DataReady</t>
        </is>
      </c>
      <c r="L4101" s="9" t="inlineStr">
        <is>
          <t>ExactStructured</t>
        </is>
      </c>
      <c r="M4101" s="9" t="inlineStr">
        <is>
          <t>["currency-wars.source.90a6f58e455b95222d673c97652dfabc"]</t>
        </is>
      </c>
      <c r="N4101" s="9" t="inlineStr">
        <is>
          <t>["character-empowerment","front","gridfight","skill"]</t>
        </is>
      </c>
      <c r="O4101" s="9" t="inlineStr"/>
      <c r="P4101" s="9" t="inlineStr">
        <is>
          <t>currency-wars.position.front</t>
        </is>
      </c>
      <c r="Q4101" s="9" t="inlineStr">
        <is>
          <t>SkillPC02</t>
        </is>
      </c>
      <c r="R4101" s="9" t="inlineStr">
        <is>
          <t>["gridfight-skill:15029804"]</t>
        </is>
      </c>
      <c r="S4101" s="9" t="inlineStr">
        <is>
          <t>Remove skill-instance state at battle exit.</t>
        </is>
      </c>
    </row>
    <row r="4102" ht="30" customHeight="1">
      <c r="A4102" s="8" t="n"/>
      <c r="B4102" s="8" t="n">
        <v>4095</v>
      </c>
      <c r="C4102" s="8" t="inlineStr">
        <is>
          <t>currency-wars.empowerment.skill.front.15029804.3</t>
        </is>
      </c>
      <c r="D4102" s="8" t="inlineStr">
        <is>
          <t>starclock.currency-wars-row.v1</t>
        </is>
      </c>
      <c r="E4102" s="8" t="inlineStr">
        <is>
          <t>CurrencyWarsCharacterEmpowerment</t>
        </is>
      </c>
      <c r="F4102" s="8" t="inlineStr">
        <is>
          <t>Diviner's Jibe</t>
        </is>
      </c>
      <c r="G4102" s="8" t="inlineStr">
        <is>
          <t>卜者笑语</t>
        </is>
      </c>
      <c r="H4102" s="8" t="inlineStr">
        <is>
          <t>front skill 15029804 level 3 publishes trigger SkillPC02, cooldown -1 and 1 parameters.</t>
        </is>
      </c>
      <c r="I4102" s="8" t="inlineStr">
        <is>
          <t>前台技能 15029804 等级 3 发布触发键 SkillPC02、冷却 -1 与 1 个参数。</t>
        </is>
      </c>
      <c r="J4102" s="8" t="inlineStr">
        <is>
          <t>CurrencyWars</t>
        </is>
      </c>
      <c r="K4102" s="8" t="inlineStr">
        <is>
          <t>DataReady</t>
        </is>
      </c>
      <c r="L4102" s="8" t="inlineStr">
        <is>
          <t>ExactStructured</t>
        </is>
      </c>
      <c r="M4102" s="8" t="inlineStr">
        <is>
          <t>["currency-wars.source.55ea4e2c27ca22567a5162d3fea27d59"]</t>
        </is>
      </c>
      <c r="N4102" s="8" t="inlineStr">
        <is>
          <t>["character-empowerment","front","gridfight","skill"]</t>
        </is>
      </c>
      <c r="O4102" s="8" t="inlineStr"/>
      <c r="P4102" s="8" t="inlineStr">
        <is>
          <t>currency-wars.position.front</t>
        </is>
      </c>
      <c r="Q4102" s="8" t="inlineStr">
        <is>
          <t>SkillPC02</t>
        </is>
      </c>
      <c r="R4102" s="8" t="inlineStr">
        <is>
          <t>["gridfight-skill:15029804"]</t>
        </is>
      </c>
      <c r="S4102" s="8" t="inlineStr">
        <is>
          <t>Remove skill-instance state at battle exit.</t>
        </is>
      </c>
    </row>
    <row r="4103" ht="30" customHeight="1">
      <c r="A4103" s="9" t="n"/>
      <c r="B4103" s="9" t="n">
        <v>4096</v>
      </c>
      <c r="C4103" s="9" t="inlineStr">
        <is>
          <t>currency-wars.empowerment.skill.front.15029804.4</t>
        </is>
      </c>
      <c r="D4103" s="9" t="inlineStr">
        <is>
          <t>starclock.currency-wars-row.v1</t>
        </is>
      </c>
      <c r="E4103" s="9" t="inlineStr">
        <is>
          <t>CurrencyWarsCharacterEmpowerment</t>
        </is>
      </c>
      <c r="F4103" s="9" t="inlineStr">
        <is>
          <t>Diviner's Jibe</t>
        </is>
      </c>
      <c r="G4103" s="9" t="inlineStr">
        <is>
          <t>卜者笑语</t>
        </is>
      </c>
      <c r="H4103" s="9" t="inlineStr">
        <is>
          <t>front skill 15029804 level 4 publishes trigger SkillPC02, cooldown -1 and 1 parameters.</t>
        </is>
      </c>
      <c r="I4103" s="9" t="inlineStr">
        <is>
          <t>前台技能 15029804 等级 4 发布触发键 SkillPC02、冷却 -1 与 1 个参数。</t>
        </is>
      </c>
      <c r="J4103" s="9" t="inlineStr">
        <is>
          <t>CurrencyWars</t>
        </is>
      </c>
      <c r="K4103" s="9" t="inlineStr">
        <is>
          <t>DataReady</t>
        </is>
      </c>
      <c r="L4103" s="9" t="inlineStr">
        <is>
          <t>ExactStructured</t>
        </is>
      </c>
      <c r="M4103" s="9" t="inlineStr">
        <is>
          <t>["currency-wars.source.59042e555dcfad942a9ce803e113ab09"]</t>
        </is>
      </c>
      <c r="N4103" s="9" t="inlineStr">
        <is>
          <t>["character-empowerment","front","gridfight","skill"]</t>
        </is>
      </c>
      <c r="O4103" s="9" t="inlineStr"/>
      <c r="P4103" s="9" t="inlineStr">
        <is>
          <t>currency-wars.position.front</t>
        </is>
      </c>
      <c r="Q4103" s="9" t="inlineStr">
        <is>
          <t>SkillPC02</t>
        </is>
      </c>
      <c r="R4103" s="9" t="inlineStr">
        <is>
          <t>["gridfight-skill:15029804"]</t>
        </is>
      </c>
      <c r="S4103" s="9" t="inlineStr">
        <is>
          <t>Remove skill-instance state at battle exit.</t>
        </is>
      </c>
    </row>
    <row r="4104" ht="30" customHeight="1">
      <c r="A4104" s="8" t="n"/>
      <c r="B4104" s="8" t="n">
        <v>4097</v>
      </c>
      <c r="C4104" s="8" t="inlineStr">
        <is>
          <t>currency-wars.empowerment.skill.front.15029804.5</t>
        </is>
      </c>
      <c r="D4104" s="8" t="inlineStr">
        <is>
          <t>starclock.currency-wars-row.v1</t>
        </is>
      </c>
      <c r="E4104" s="8" t="inlineStr">
        <is>
          <t>CurrencyWarsCharacterEmpowerment</t>
        </is>
      </c>
      <c r="F4104" s="8" t="inlineStr">
        <is>
          <t>Diviner's Jibe</t>
        </is>
      </c>
      <c r="G4104" s="8" t="inlineStr">
        <is>
          <t>卜者笑语</t>
        </is>
      </c>
      <c r="H4104" s="8" t="inlineStr">
        <is>
          <t>front skill 15029804 level 5 publishes trigger SkillPC02, cooldown -1 and 1 parameters.</t>
        </is>
      </c>
      <c r="I4104" s="8" t="inlineStr">
        <is>
          <t>前台技能 15029804 等级 5 发布触发键 SkillPC02、冷却 -1 与 1 个参数。</t>
        </is>
      </c>
      <c r="J4104" s="8" t="inlineStr">
        <is>
          <t>CurrencyWars</t>
        </is>
      </c>
      <c r="K4104" s="8" t="inlineStr">
        <is>
          <t>DataReady</t>
        </is>
      </c>
      <c r="L4104" s="8" t="inlineStr">
        <is>
          <t>ExactStructured</t>
        </is>
      </c>
      <c r="M4104" s="8" t="inlineStr">
        <is>
          <t>["currency-wars.source.b70030c443a9a41aac7a6fa2fa61ac9a"]</t>
        </is>
      </c>
      <c r="N4104" s="8" t="inlineStr">
        <is>
          <t>["character-empowerment","front","gridfight","skill"]</t>
        </is>
      </c>
      <c r="O4104" s="8" t="inlineStr"/>
      <c r="P4104" s="8" t="inlineStr">
        <is>
          <t>currency-wars.position.front</t>
        </is>
      </c>
      <c r="Q4104" s="8" t="inlineStr">
        <is>
          <t>SkillPC02</t>
        </is>
      </c>
      <c r="R4104" s="8" t="inlineStr">
        <is>
          <t>["gridfight-skill:15029804"]</t>
        </is>
      </c>
      <c r="S4104" s="8" t="inlineStr">
        <is>
          <t>Remove skill-instance state at battle exit.</t>
        </is>
      </c>
    </row>
    <row r="4105" ht="30" customHeight="1">
      <c r="A4105" s="9" t="n"/>
      <c r="B4105" s="9" t="n">
        <v>4098</v>
      </c>
      <c r="C4105" s="9" t="inlineStr">
        <is>
          <t>currency-wars.empowerment.skill.front.15029804.6</t>
        </is>
      </c>
      <c r="D4105" s="9" t="inlineStr">
        <is>
          <t>starclock.currency-wars-row.v1</t>
        </is>
      </c>
      <c r="E4105" s="9" t="inlineStr">
        <is>
          <t>CurrencyWarsCharacterEmpowerment</t>
        </is>
      </c>
      <c r="F4105" s="9" t="inlineStr">
        <is>
          <t>Diviner's Jibe</t>
        </is>
      </c>
      <c r="G4105" s="9" t="inlineStr">
        <is>
          <t>卜者笑语</t>
        </is>
      </c>
      <c r="H4105" s="9" t="inlineStr">
        <is>
          <t>front skill 15029804 level 6 publishes trigger SkillPC02, cooldown -1 and 1 parameters.</t>
        </is>
      </c>
      <c r="I4105" s="9" t="inlineStr">
        <is>
          <t>前台技能 15029804 等级 6 发布触发键 SkillPC02、冷却 -1 与 1 个参数。</t>
        </is>
      </c>
      <c r="J4105" s="9" t="inlineStr">
        <is>
          <t>CurrencyWars</t>
        </is>
      </c>
      <c r="K4105" s="9" t="inlineStr">
        <is>
          <t>DataReady</t>
        </is>
      </c>
      <c r="L4105" s="9" t="inlineStr">
        <is>
          <t>ExactStructured</t>
        </is>
      </c>
      <c r="M4105" s="9" t="inlineStr">
        <is>
          <t>["currency-wars.source.2c6c2e36e55b2575c2c6bc4d438435a9"]</t>
        </is>
      </c>
      <c r="N4105" s="9" t="inlineStr">
        <is>
          <t>["character-empowerment","front","gridfight","skill"]</t>
        </is>
      </c>
      <c r="O4105" s="9" t="inlineStr"/>
      <c r="P4105" s="9" t="inlineStr">
        <is>
          <t>currency-wars.position.front</t>
        </is>
      </c>
      <c r="Q4105" s="9" t="inlineStr">
        <is>
          <t>SkillPC02</t>
        </is>
      </c>
      <c r="R4105" s="9" t="inlineStr">
        <is>
          <t>["gridfight-skill:15029804"]</t>
        </is>
      </c>
      <c r="S4105" s="9" t="inlineStr">
        <is>
          <t>Remove skill-instance state at battle exit.</t>
        </is>
      </c>
    </row>
    <row r="4106" ht="30" customHeight="1">
      <c r="A4106" s="8" t="n"/>
      <c r="B4106" s="8" t="n">
        <v>4099</v>
      </c>
      <c r="C4106" s="8" t="inlineStr">
        <is>
          <t>currency-wars.empowerment.skill.front.15029804.7</t>
        </is>
      </c>
      <c r="D4106" s="8" t="inlineStr">
        <is>
          <t>starclock.currency-wars-row.v1</t>
        </is>
      </c>
      <c r="E4106" s="8" t="inlineStr">
        <is>
          <t>CurrencyWarsCharacterEmpowerment</t>
        </is>
      </c>
      <c r="F4106" s="8" t="inlineStr">
        <is>
          <t>Diviner's Jibe</t>
        </is>
      </c>
      <c r="G4106" s="8" t="inlineStr">
        <is>
          <t>卜者笑语</t>
        </is>
      </c>
      <c r="H4106" s="8" t="inlineStr">
        <is>
          <t>front skill 15029804 level 7 publishes trigger SkillPC02, cooldown -1 and 1 parameters.</t>
        </is>
      </c>
      <c r="I4106" s="8" t="inlineStr">
        <is>
          <t>前台技能 15029804 等级 7 发布触发键 SkillPC02、冷却 -1 与 1 个参数。</t>
        </is>
      </c>
      <c r="J4106" s="8" t="inlineStr">
        <is>
          <t>CurrencyWars</t>
        </is>
      </c>
      <c r="K4106" s="8" t="inlineStr">
        <is>
          <t>DataReady</t>
        </is>
      </c>
      <c r="L4106" s="8" t="inlineStr">
        <is>
          <t>ExactStructured</t>
        </is>
      </c>
      <c r="M4106" s="8" t="inlineStr">
        <is>
          <t>["currency-wars.source.2dd69d6f6fc6f30496da2f9645de651a"]</t>
        </is>
      </c>
      <c r="N4106" s="8" t="inlineStr">
        <is>
          <t>["character-empowerment","front","gridfight","skill"]</t>
        </is>
      </c>
      <c r="O4106" s="8" t="inlineStr"/>
      <c r="P4106" s="8" t="inlineStr">
        <is>
          <t>currency-wars.position.front</t>
        </is>
      </c>
      <c r="Q4106" s="8" t="inlineStr">
        <is>
          <t>SkillPC02</t>
        </is>
      </c>
      <c r="R4106" s="8" t="inlineStr">
        <is>
          <t>["gridfight-skill:15029804"]</t>
        </is>
      </c>
      <c r="S4106" s="8" t="inlineStr">
        <is>
          <t>Remove skill-instance state at battle exit.</t>
        </is>
      </c>
    </row>
    <row r="4107" ht="30" customHeight="1">
      <c r="A4107" s="9" t="n"/>
      <c r="B4107" s="9" t="n">
        <v>4100</v>
      </c>
      <c r="C4107" s="9" t="inlineStr">
        <is>
          <t>currency-wars.empowerment.skill.front.15029804.8</t>
        </is>
      </c>
      <c r="D4107" s="9" t="inlineStr">
        <is>
          <t>starclock.currency-wars-row.v1</t>
        </is>
      </c>
      <c r="E4107" s="9" t="inlineStr">
        <is>
          <t>CurrencyWarsCharacterEmpowerment</t>
        </is>
      </c>
      <c r="F4107" s="9" t="inlineStr">
        <is>
          <t>Diviner's Jibe</t>
        </is>
      </c>
      <c r="G4107" s="9" t="inlineStr">
        <is>
          <t>卜者笑语</t>
        </is>
      </c>
      <c r="H4107" s="9" t="inlineStr">
        <is>
          <t>front skill 15029804 level 8 publishes trigger SkillPC02, cooldown -1 and 1 parameters.</t>
        </is>
      </c>
      <c r="I4107" s="9" t="inlineStr">
        <is>
          <t>前台技能 15029804 等级 8 发布触发键 SkillPC02、冷却 -1 与 1 个参数。</t>
        </is>
      </c>
      <c r="J4107" s="9" t="inlineStr">
        <is>
          <t>CurrencyWars</t>
        </is>
      </c>
      <c r="K4107" s="9" t="inlineStr">
        <is>
          <t>DataReady</t>
        </is>
      </c>
      <c r="L4107" s="9" t="inlineStr">
        <is>
          <t>ExactStructured</t>
        </is>
      </c>
      <c r="M4107" s="9" t="inlineStr">
        <is>
          <t>["currency-wars.source.d94fce11302ff18297e31d44d748b572"]</t>
        </is>
      </c>
      <c r="N4107" s="9" t="inlineStr">
        <is>
          <t>["character-empowerment","front","gridfight","skill"]</t>
        </is>
      </c>
      <c r="O4107" s="9" t="inlineStr"/>
      <c r="P4107" s="9" t="inlineStr">
        <is>
          <t>currency-wars.position.front</t>
        </is>
      </c>
      <c r="Q4107" s="9" t="inlineStr">
        <is>
          <t>SkillPC02</t>
        </is>
      </c>
      <c r="R4107" s="9" t="inlineStr">
        <is>
          <t>["gridfight-skill:15029804"]</t>
        </is>
      </c>
      <c r="S4107" s="9" t="inlineStr">
        <is>
          <t>Remove skill-instance state at battle exit.</t>
        </is>
      </c>
    </row>
    <row r="4108" ht="30" customHeight="1">
      <c r="A4108" s="8" t="n"/>
      <c r="B4108" s="8" t="n">
        <v>4101</v>
      </c>
      <c r="C4108" s="8" t="inlineStr">
        <is>
          <t>currency-wars.empowerment.skill.front.15029804.9</t>
        </is>
      </c>
      <c r="D4108" s="8" t="inlineStr">
        <is>
          <t>starclock.currency-wars-row.v1</t>
        </is>
      </c>
      <c r="E4108" s="8" t="inlineStr">
        <is>
          <t>CurrencyWarsCharacterEmpowerment</t>
        </is>
      </c>
      <c r="F4108" s="8" t="inlineStr">
        <is>
          <t>Diviner's Jibe</t>
        </is>
      </c>
      <c r="G4108" s="8" t="inlineStr">
        <is>
          <t>卜者笑语</t>
        </is>
      </c>
      <c r="H4108" s="8" t="inlineStr">
        <is>
          <t>front skill 15029804 level 9 publishes trigger SkillPC02, cooldown -1 and 1 parameters.</t>
        </is>
      </c>
      <c r="I4108" s="8" t="inlineStr">
        <is>
          <t>前台技能 15029804 等级 9 发布触发键 SkillPC02、冷却 -1 与 1 个参数。</t>
        </is>
      </c>
      <c r="J4108" s="8" t="inlineStr">
        <is>
          <t>CurrencyWars</t>
        </is>
      </c>
      <c r="K4108" s="8" t="inlineStr">
        <is>
          <t>DataReady</t>
        </is>
      </c>
      <c r="L4108" s="8" t="inlineStr">
        <is>
          <t>ExactStructured</t>
        </is>
      </c>
      <c r="M4108" s="8" t="inlineStr">
        <is>
          <t>["currency-wars.source.6e125bcf0917026675d3b0a2de9a6f64"]</t>
        </is>
      </c>
      <c r="N4108" s="8" t="inlineStr">
        <is>
          <t>["character-empowerment","front","gridfight","skill"]</t>
        </is>
      </c>
      <c r="O4108" s="8" t="inlineStr"/>
      <c r="P4108" s="8" t="inlineStr">
        <is>
          <t>currency-wars.position.front</t>
        </is>
      </c>
      <c r="Q4108" s="8" t="inlineStr">
        <is>
          <t>SkillPC02</t>
        </is>
      </c>
      <c r="R4108" s="8" t="inlineStr">
        <is>
          <t>["gridfight-skill:15029804"]</t>
        </is>
      </c>
      <c r="S4108" s="8" t="inlineStr">
        <is>
          <t>Remove skill-instance state at battle exit.</t>
        </is>
      </c>
    </row>
    <row r="4109" ht="30" customHeight="1">
      <c r="A4109" s="9" t="n"/>
      <c r="B4109" s="9" t="n">
        <v>4102</v>
      </c>
      <c r="C4109" s="9" t="inlineStr">
        <is>
          <t>currency-wars.empowerment.skill.front.15029901.1</t>
        </is>
      </c>
      <c r="D4109" s="9" t="inlineStr">
        <is>
          <t>starclock.currency-wars-row.v1</t>
        </is>
      </c>
      <c r="E4109" s="9" t="inlineStr">
        <is>
          <t>CurrencyWarsCharacterEmpowerment</t>
        </is>
      </c>
      <c r="F4109" s="9" t="inlineStr">
        <is>
          <t>Magnificent Entrance</t>
        </is>
      </c>
      <c r="G4109" s="9" t="inlineStr">
        <is>
          <t>华丽登场</t>
        </is>
      </c>
      <c r="H4109" s="9" t="inlineStr">
        <is>
          <t>front skill 15029901 level 1 publishes trigger SkillPC01, cooldown -1 and 1 parameters.</t>
        </is>
      </c>
      <c r="I4109" s="9" t="inlineStr">
        <is>
          <t>前台技能 15029901 等级 1 发布触发键 SkillPC01、冷却 -1 与 1 个参数。</t>
        </is>
      </c>
      <c r="J4109" s="9" t="inlineStr">
        <is>
          <t>CurrencyWars</t>
        </is>
      </c>
      <c r="K4109" s="9" t="inlineStr">
        <is>
          <t>DataReady</t>
        </is>
      </c>
      <c r="L4109" s="9" t="inlineStr">
        <is>
          <t>ExactStructured</t>
        </is>
      </c>
      <c r="M4109" s="9" t="inlineStr">
        <is>
          <t>["currency-wars.source.c49f459cd6c4269c918d58935fbf8136"]</t>
        </is>
      </c>
      <c r="N4109" s="9" t="inlineStr">
        <is>
          <t>["character-empowerment","front","gridfight","skill"]</t>
        </is>
      </c>
      <c r="O4109" s="9" t="inlineStr"/>
      <c r="P4109" s="9" t="inlineStr">
        <is>
          <t>currency-wars.position.front</t>
        </is>
      </c>
      <c r="Q4109" s="9" t="inlineStr">
        <is>
          <t>SkillPC01</t>
        </is>
      </c>
      <c r="R4109" s="9" t="inlineStr">
        <is>
          <t>["gridfight-skill:15029901"]</t>
        </is>
      </c>
      <c r="S4109" s="9" t="inlineStr">
        <is>
          <t>Remove skill-instance state at battle exit.</t>
        </is>
      </c>
    </row>
    <row r="4110" ht="30" customHeight="1">
      <c r="A4110" s="8" t="n"/>
      <c r="B4110" s="8" t="n">
        <v>4103</v>
      </c>
      <c r="C4110" s="8" t="inlineStr">
        <is>
          <t>currency-wars.empowerment.skill.front.15029901.10</t>
        </is>
      </c>
      <c r="D4110" s="8" t="inlineStr">
        <is>
          <t>starclock.currency-wars-row.v1</t>
        </is>
      </c>
      <c r="E4110" s="8" t="inlineStr">
        <is>
          <t>CurrencyWarsCharacterEmpowerment</t>
        </is>
      </c>
      <c r="F4110" s="8" t="inlineStr">
        <is>
          <t>Magnificent Entrance</t>
        </is>
      </c>
      <c r="G4110" s="8" t="inlineStr">
        <is>
          <t>华丽登场</t>
        </is>
      </c>
      <c r="H4110" s="8" t="inlineStr">
        <is>
          <t>front skill 15029901 level 10 publishes trigger SkillPC01, cooldown -1 and 1 parameters.</t>
        </is>
      </c>
      <c r="I4110" s="8" t="inlineStr">
        <is>
          <t>前台技能 15029901 等级 10 发布触发键 SkillPC01、冷却 -1 与 1 个参数。</t>
        </is>
      </c>
      <c r="J4110" s="8" t="inlineStr">
        <is>
          <t>CurrencyWars</t>
        </is>
      </c>
      <c r="K4110" s="8" t="inlineStr">
        <is>
          <t>DataReady</t>
        </is>
      </c>
      <c r="L4110" s="8" t="inlineStr">
        <is>
          <t>ExactStructured</t>
        </is>
      </c>
      <c r="M4110" s="8" t="inlineStr">
        <is>
          <t>["currency-wars.source.68aaa005bc78ecd0d7ef5f95db35f786"]</t>
        </is>
      </c>
      <c r="N4110" s="8" t="inlineStr">
        <is>
          <t>["character-empowerment","front","gridfight","skill"]</t>
        </is>
      </c>
      <c r="O4110" s="8" t="inlineStr"/>
      <c r="P4110" s="8" t="inlineStr">
        <is>
          <t>currency-wars.position.front</t>
        </is>
      </c>
      <c r="Q4110" s="8" t="inlineStr">
        <is>
          <t>SkillPC01</t>
        </is>
      </c>
      <c r="R4110" s="8" t="inlineStr">
        <is>
          <t>["gridfight-skill:15029901"]</t>
        </is>
      </c>
      <c r="S4110" s="8" t="inlineStr">
        <is>
          <t>Remove skill-instance state at battle exit.</t>
        </is>
      </c>
    </row>
    <row r="4111" ht="30" customHeight="1">
      <c r="A4111" s="9" t="n"/>
      <c r="B4111" s="9" t="n">
        <v>4104</v>
      </c>
      <c r="C4111" s="9" t="inlineStr">
        <is>
          <t>currency-wars.empowerment.skill.front.15029901.11</t>
        </is>
      </c>
      <c r="D4111" s="9" t="inlineStr">
        <is>
          <t>starclock.currency-wars-row.v1</t>
        </is>
      </c>
      <c r="E4111" s="9" t="inlineStr">
        <is>
          <t>CurrencyWarsCharacterEmpowerment</t>
        </is>
      </c>
      <c r="F4111" s="9" t="inlineStr">
        <is>
          <t>Magnificent Entrance</t>
        </is>
      </c>
      <c r="G4111" s="9" t="inlineStr">
        <is>
          <t>华丽登场</t>
        </is>
      </c>
      <c r="H4111" s="9" t="inlineStr">
        <is>
          <t>front skill 15029901 level 11 publishes trigger SkillPC01, cooldown -1 and 1 parameters.</t>
        </is>
      </c>
      <c r="I4111" s="9" t="inlineStr">
        <is>
          <t>前台技能 15029901 等级 11 发布触发键 SkillPC01、冷却 -1 与 1 个参数。</t>
        </is>
      </c>
      <c r="J4111" s="9" t="inlineStr">
        <is>
          <t>CurrencyWars</t>
        </is>
      </c>
      <c r="K4111" s="9" t="inlineStr">
        <is>
          <t>DataReady</t>
        </is>
      </c>
      <c r="L4111" s="9" t="inlineStr">
        <is>
          <t>ExactStructured</t>
        </is>
      </c>
      <c r="M4111" s="9" t="inlineStr">
        <is>
          <t>["currency-wars.source.49d60f87929512595eb0f6272426b08d"]</t>
        </is>
      </c>
      <c r="N4111" s="9" t="inlineStr">
        <is>
          <t>["character-empowerment","front","gridfight","skill"]</t>
        </is>
      </c>
      <c r="O4111" s="9" t="inlineStr"/>
      <c r="P4111" s="9" t="inlineStr">
        <is>
          <t>currency-wars.position.front</t>
        </is>
      </c>
      <c r="Q4111" s="9" t="inlineStr">
        <is>
          <t>SkillPC01</t>
        </is>
      </c>
      <c r="R4111" s="9" t="inlineStr">
        <is>
          <t>["gridfight-skill:15029901"]</t>
        </is>
      </c>
      <c r="S4111" s="9" t="inlineStr">
        <is>
          <t>Remove skill-instance state at battle exit.</t>
        </is>
      </c>
    </row>
    <row r="4112" ht="30" customHeight="1">
      <c r="A4112" s="8" t="n"/>
      <c r="B4112" s="8" t="n">
        <v>4105</v>
      </c>
      <c r="C4112" s="8" t="inlineStr">
        <is>
          <t>currency-wars.empowerment.skill.front.15029901.12</t>
        </is>
      </c>
      <c r="D4112" s="8" t="inlineStr">
        <is>
          <t>starclock.currency-wars-row.v1</t>
        </is>
      </c>
      <c r="E4112" s="8" t="inlineStr">
        <is>
          <t>CurrencyWarsCharacterEmpowerment</t>
        </is>
      </c>
      <c r="F4112" s="8" t="inlineStr">
        <is>
          <t>Magnificent Entrance</t>
        </is>
      </c>
      <c r="G4112" s="8" t="inlineStr">
        <is>
          <t>华丽登场</t>
        </is>
      </c>
      <c r="H4112" s="8" t="inlineStr">
        <is>
          <t>front skill 15029901 level 12 publishes trigger SkillPC01, cooldown -1 and 1 parameters.</t>
        </is>
      </c>
      <c r="I4112" s="8" t="inlineStr">
        <is>
          <t>前台技能 15029901 等级 12 发布触发键 SkillPC01、冷却 -1 与 1 个参数。</t>
        </is>
      </c>
      <c r="J4112" s="8" t="inlineStr">
        <is>
          <t>CurrencyWars</t>
        </is>
      </c>
      <c r="K4112" s="8" t="inlineStr">
        <is>
          <t>DataReady</t>
        </is>
      </c>
      <c r="L4112" s="8" t="inlineStr">
        <is>
          <t>ExactStructured</t>
        </is>
      </c>
      <c r="M4112" s="8" t="inlineStr">
        <is>
          <t>["currency-wars.source.1519377599b63b5a9971b8943b23ed6e"]</t>
        </is>
      </c>
      <c r="N4112" s="8" t="inlineStr">
        <is>
          <t>["character-empowerment","front","gridfight","skill"]</t>
        </is>
      </c>
      <c r="O4112" s="8" t="inlineStr"/>
      <c r="P4112" s="8" t="inlineStr">
        <is>
          <t>currency-wars.position.front</t>
        </is>
      </c>
      <c r="Q4112" s="8" t="inlineStr">
        <is>
          <t>SkillPC01</t>
        </is>
      </c>
      <c r="R4112" s="8" t="inlineStr">
        <is>
          <t>["gridfight-skill:15029901"]</t>
        </is>
      </c>
      <c r="S4112" s="8" t="inlineStr">
        <is>
          <t>Remove skill-instance state at battle exit.</t>
        </is>
      </c>
    </row>
    <row r="4113" ht="30" customHeight="1">
      <c r="A4113" s="9" t="n"/>
      <c r="B4113" s="9" t="n">
        <v>4106</v>
      </c>
      <c r="C4113" s="9" t="inlineStr">
        <is>
          <t>currency-wars.empowerment.skill.front.15029901.13</t>
        </is>
      </c>
      <c r="D4113" s="9" t="inlineStr">
        <is>
          <t>starclock.currency-wars-row.v1</t>
        </is>
      </c>
      <c r="E4113" s="9" t="inlineStr">
        <is>
          <t>CurrencyWarsCharacterEmpowerment</t>
        </is>
      </c>
      <c r="F4113" s="9" t="inlineStr">
        <is>
          <t>Magnificent Entrance</t>
        </is>
      </c>
      <c r="G4113" s="9" t="inlineStr">
        <is>
          <t>华丽登场</t>
        </is>
      </c>
      <c r="H4113" s="9" t="inlineStr">
        <is>
          <t>front skill 15029901 level 13 publishes trigger SkillPC01, cooldown -1 and 1 parameters.</t>
        </is>
      </c>
      <c r="I4113" s="9" t="inlineStr">
        <is>
          <t>前台技能 15029901 等级 13 发布触发键 SkillPC01、冷却 -1 与 1 个参数。</t>
        </is>
      </c>
      <c r="J4113" s="9" t="inlineStr">
        <is>
          <t>CurrencyWars</t>
        </is>
      </c>
      <c r="K4113" s="9" t="inlineStr">
        <is>
          <t>DataReady</t>
        </is>
      </c>
      <c r="L4113" s="9" t="inlineStr">
        <is>
          <t>ExactStructured</t>
        </is>
      </c>
      <c r="M4113" s="9" t="inlineStr">
        <is>
          <t>["currency-wars.source.7f01f218ea1e6e2ca5c933b716587b71"]</t>
        </is>
      </c>
      <c r="N4113" s="9" t="inlineStr">
        <is>
          <t>["character-empowerment","front","gridfight","skill"]</t>
        </is>
      </c>
      <c r="O4113" s="9" t="inlineStr"/>
      <c r="P4113" s="9" t="inlineStr">
        <is>
          <t>currency-wars.position.front</t>
        </is>
      </c>
      <c r="Q4113" s="9" t="inlineStr">
        <is>
          <t>SkillPC01</t>
        </is>
      </c>
      <c r="R4113" s="9" t="inlineStr">
        <is>
          <t>["gridfight-skill:15029901"]</t>
        </is>
      </c>
      <c r="S4113" s="9" t="inlineStr">
        <is>
          <t>Remove skill-instance state at battle exit.</t>
        </is>
      </c>
    </row>
    <row r="4114" ht="30" customHeight="1">
      <c r="A4114" s="8" t="n"/>
      <c r="B4114" s="8" t="n">
        <v>4107</v>
      </c>
      <c r="C4114" s="8" t="inlineStr">
        <is>
          <t>currency-wars.empowerment.skill.front.15029901.14</t>
        </is>
      </c>
      <c r="D4114" s="8" t="inlineStr">
        <is>
          <t>starclock.currency-wars-row.v1</t>
        </is>
      </c>
      <c r="E4114" s="8" t="inlineStr">
        <is>
          <t>CurrencyWarsCharacterEmpowerment</t>
        </is>
      </c>
      <c r="F4114" s="8" t="inlineStr">
        <is>
          <t>Magnificent Entrance</t>
        </is>
      </c>
      <c r="G4114" s="8" t="inlineStr">
        <is>
          <t>华丽登场</t>
        </is>
      </c>
      <c r="H4114" s="8" t="inlineStr">
        <is>
          <t>front skill 15029901 level 14 publishes trigger SkillPC01, cooldown -1 and 1 parameters.</t>
        </is>
      </c>
      <c r="I4114" s="8" t="inlineStr">
        <is>
          <t>前台技能 15029901 等级 14 发布触发键 SkillPC01、冷却 -1 与 1 个参数。</t>
        </is>
      </c>
      <c r="J4114" s="8" t="inlineStr">
        <is>
          <t>CurrencyWars</t>
        </is>
      </c>
      <c r="K4114" s="8" t="inlineStr">
        <is>
          <t>DataReady</t>
        </is>
      </c>
      <c r="L4114" s="8" t="inlineStr">
        <is>
          <t>ExactStructured</t>
        </is>
      </c>
      <c r="M4114" s="8" t="inlineStr">
        <is>
          <t>["currency-wars.source.0dfea98e03d181a053ef8a60c9357f53"]</t>
        </is>
      </c>
      <c r="N4114" s="8" t="inlineStr">
        <is>
          <t>["character-empowerment","front","gridfight","skill"]</t>
        </is>
      </c>
      <c r="O4114" s="8" t="inlineStr"/>
      <c r="P4114" s="8" t="inlineStr">
        <is>
          <t>currency-wars.position.front</t>
        </is>
      </c>
      <c r="Q4114" s="8" t="inlineStr">
        <is>
          <t>SkillPC01</t>
        </is>
      </c>
      <c r="R4114" s="8" t="inlineStr">
        <is>
          <t>["gridfight-skill:15029901"]</t>
        </is>
      </c>
      <c r="S4114" s="8" t="inlineStr">
        <is>
          <t>Remove skill-instance state at battle exit.</t>
        </is>
      </c>
    </row>
    <row r="4115" ht="30" customHeight="1">
      <c r="A4115" s="9" t="n"/>
      <c r="B4115" s="9" t="n">
        <v>4108</v>
      </c>
      <c r="C4115" s="9" t="inlineStr">
        <is>
          <t>currency-wars.empowerment.skill.front.15029901.15</t>
        </is>
      </c>
      <c r="D4115" s="9" t="inlineStr">
        <is>
          <t>starclock.currency-wars-row.v1</t>
        </is>
      </c>
      <c r="E4115" s="9" t="inlineStr">
        <is>
          <t>CurrencyWarsCharacterEmpowerment</t>
        </is>
      </c>
      <c r="F4115" s="9" t="inlineStr">
        <is>
          <t>Magnificent Entrance</t>
        </is>
      </c>
      <c r="G4115" s="9" t="inlineStr">
        <is>
          <t>华丽登场</t>
        </is>
      </c>
      <c r="H4115" s="9" t="inlineStr">
        <is>
          <t>front skill 15029901 level 15 publishes trigger SkillPC01, cooldown -1 and 1 parameters.</t>
        </is>
      </c>
      <c r="I4115" s="9" t="inlineStr">
        <is>
          <t>前台技能 15029901 等级 15 发布触发键 SkillPC01、冷却 -1 与 1 个参数。</t>
        </is>
      </c>
      <c r="J4115" s="9" t="inlineStr">
        <is>
          <t>CurrencyWars</t>
        </is>
      </c>
      <c r="K4115" s="9" t="inlineStr">
        <is>
          <t>DataReady</t>
        </is>
      </c>
      <c r="L4115" s="9" t="inlineStr">
        <is>
          <t>ExactStructured</t>
        </is>
      </c>
      <c r="M4115" s="9" t="inlineStr">
        <is>
          <t>["currency-wars.source.a0519288f16f7cc9e36e9b4138534d9c"]</t>
        </is>
      </c>
      <c r="N4115" s="9" t="inlineStr">
        <is>
          <t>["character-empowerment","front","gridfight","skill"]</t>
        </is>
      </c>
      <c r="O4115" s="9" t="inlineStr"/>
      <c r="P4115" s="9" t="inlineStr">
        <is>
          <t>currency-wars.position.front</t>
        </is>
      </c>
      <c r="Q4115" s="9" t="inlineStr">
        <is>
          <t>SkillPC01</t>
        </is>
      </c>
      <c r="R4115" s="9" t="inlineStr">
        <is>
          <t>["gridfight-skill:15029901"]</t>
        </is>
      </c>
      <c r="S4115" s="9" t="inlineStr">
        <is>
          <t>Remove skill-instance state at battle exit.</t>
        </is>
      </c>
    </row>
    <row r="4116" ht="30" customHeight="1">
      <c r="A4116" s="8" t="n"/>
      <c r="B4116" s="8" t="n">
        <v>4109</v>
      </c>
      <c r="C4116" s="8" t="inlineStr">
        <is>
          <t>currency-wars.empowerment.skill.front.15029901.2</t>
        </is>
      </c>
      <c r="D4116" s="8" t="inlineStr">
        <is>
          <t>starclock.currency-wars-row.v1</t>
        </is>
      </c>
      <c r="E4116" s="8" t="inlineStr">
        <is>
          <t>CurrencyWarsCharacterEmpowerment</t>
        </is>
      </c>
      <c r="F4116" s="8" t="inlineStr">
        <is>
          <t>Magnificent Entrance</t>
        </is>
      </c>
      <c r="G4116" s="8" t="inlineStr">
        <is>
          <t>华丽登场</t>
        </is>
      </c>
      <c r="H4116" s="8" t="inlineStr">
        <is>
          <t>front skill 15029901 level 2 publishes trigger SkillPC01, cooldown -1 and 1 parameters.</t>
        </is>
      </c>
      <c r="I4116" s="8" t="inlineStr">
        <is>
          <t>前台技能 15029901 等级 2 发布触发键 SkillPC01、冷却 -1 与 1 个参数。</t>
        </is>
      </c>
      <c r="J4116" s="8" t="inlineStr">
        <is>
          <t>CurrencyWars</t>
        </is>
      </c>
      <c r="K4116" s="8" t="inlineStr">
        <is>
          <t>DataReady</t>
        </is>
      </c>
      <c r="L4116" s="8" t="inlineStr">
        <is>
          <t>ExactStructured</t>
        </is>
      </c>
      <c r="M4116" s="8" t="inlineStr">
        <is>
          <t>["currency-wars.source.e25a04472f25fb8feb749c759197168d"]</t>
        </is>
      </c>
      <c r="N4116" s="8" t="inlineStr">
        <is>
          <t>["character-empowerment","front","gridfight","skill"]</t>
        </is>
      </c>
      <c r="O4116" s="8" t="inlineStr"/>
      <c r="P4116" s="8" t="inlineStr">
        <is>
          <t>currency-wars.position.front</t>
        </is>
      </c>
      <c r="Q4116" s="8" t="inlineStr">
        <is>
          <t>SkillPC01</t>
        </is>
      </c>
      <c r="R4116" s="8" t="inlineStr">
        <is>
          <t>["gridfight-skill:15029901"]</t>
        </is>
      </c>
      <c r="S4116" s="8" t="inlineStr">
        <is>
          <t>Remove skill-instance state at battle exit.</t>
        </is>
      </c>
    </row>
    <row r="4117" ht="30" customHeight="1">
      <c r="A4117" s="9" t="n"/>
      <c r="B4117" s="9" t="n">
        <v>4110</v>
      </c>
      <c r="C4117" s="9" t="inlineStr">
        <is>
          <t>currency-wars.empowerment.skill.front.15029901.3</t>
        </is>
      </c>
      <c r="D4117" s="9" t="inlineStr">
        <is>
          <t>starclock.currency-wars-row.v1</t>
        </is>
      </c>
      <c r="E4117" s="9" t="inlineStr">
        <is>
          <t>CurrencyWarsCharacterEmpowerment</t>
        </is>
      </c>
      <c r="F4117" s="9" t="inlineStr">
        <is>
          <t>Magnificent Entrance</t>
        </is>
      </c>
      <c r="G4117" s="9" t="inlineStr">
        <is>
          <t>华丽登场</t>
        </is>
      </c>
      <c r="H4117" s="9" t="inlineStr">
        <is>
          <t>front skill 15029901 level 3 publishes trigger SkillPC01, cooldown -1 and 1 parameters.</t>
        </is>
      </c>
      <c r="I4117" s="9" t="inlineStr">
        <is>
          <t>前台技能 15029901 等级 3 发布触发键 SkillPC01、冷却 -1 与 1 个参数。</t>
        </is>
      </c>
      <c r="J4117" s="9" t="inlineStr">
        <is>
          <t>CurrencyWars</t>
        </is>
      </c>
      <c r="K4117" s="9" t="inlineStr">
        <is>
          <t>DataReady</t>
        </is>
      </c>
      <c r="L4117" s="9" t="inlineStr">
        <is>
          <t>ExactStructured</t>
        </is>
      </c>
      <c r="M4117" s="9" t="inlineStr">
        <is>
          <t>["currency-wars.source.a675787239e4abd50ca1b0b39bb0c90c"]</t>
        </is>
      </c>
      <c r="N4117" s="9" t="inlineStr">
        <is>
          <t>["character-empowerment","front","gridfight","skill"]</t>
        </is>
      </c>
      <c r="O4117" s="9" t="inlineStr"/>
      <c r="P4117" s="9" t="inlineStr">
        <is>
          <t>currency-wars.position.front</t>
        </is>
      </c>
      <c r="Q4117" s="9" t="inlineStr">
        <is>
          <t>SkillPC01</t>
        </is>
      </c>
      <c r="R4117" s="9" t="inlineStr">
        <is>
          <t>["gridfight-skill:15029901"]</t>
        </is>
      </c>
      <c r="S4117" s="9" t="inlineStr">
        <is>
          <t>Remove skill-instance state at battle exit.</t>
        </is>
      </c>
    </row>
    <row r="4118" ht="30" customHeight="1">
      <c r="A4118" s="8" t="n"/>
      <c r="B4118" s="8" t="n">
        <v>4111</v>
      </c>
      <c r="C4118" s="8" t="inlineStr">
        <is>
          <t>currency-wars.empowerment.skill.front.15029901.4</t>
        </is>
      </c>
      <c r="D4118" s="8" t="inlineStr">
        <is>
          <t>starclock.currency-wars-row.v1</t>
        </is>
      </c>
      <c r="E4118" s="8" t="inlineStr">
        <is>
          <t>CurrencyWarsCharacterEmpowerment</t>
        </is>
      </c>
      <c r="F4118" s="8" t="inlineStr">
        <is>
          <t>Magnificent Entrance</t>
        </is>
      </c>
      <c r="G4118" s="8" t="inlineStr">
        <is>
          <t>华丽登场</t>
        </is>
      </c>
      <c r="H4118" s="8" t="inlineStr">
        <is>
          <t>front skill 15029901 level 4 publishes trigger SkillPC01, cooldown -1 and 1 parameters.</t>
        </is>
      </c>
      <c r="I4118" s="8" t="inlineStr">
        <is>
          <t>前台技能 15029901 等级 4 发布触发键 SkillPC01、冷却 -1 与 1 个参数。</t>
        </is>
      </c>
      <c r="J4118" s="8" t="inlineStr">
        <is>
          <t>CurrencyWars</t>
        </is>
      </c>
      <c r="K4118" s="8" t="inlineStr">
        <is>
          <t>DataReady</t>
        </is>
      </c>
      <c r="L4118" s="8" t="inlineStr">
        <is>
          <t>ExactStructured</t>
        </is>
      </c>
      <c r="M4118" s="8" t="inlineStr">
        <is>
          <t>["currency-wars.source.712c67d2d41498f9b64f42bb6a920ef2"]</t>
        </is>
      </c>
      <c r="N4118" s="8" t="inlineStr">
        <is>
          <t>["character-empowerment","front","gridfight","skill"]</t>
        </is>
      </c>
      <c r="O4118" s="8" t="inlineStr"/>
      <c r="P4118" s="8" t="inlineStr">
        <is>
          <t>currency-wars.position.front</t>
        </is>
      </c>
      <c r="Q4118" s="8" t="inlineStr">
        <is>
          <t>SkillPC01</t>
        </is>
      </c>
      <c r="R4118" s="8" t="inlineStr">
        <is>
          <t>["gridfight-skill:15029901"]</t>
        </is>
      </c>
      <c r="S4118" s="8" t="inlineStr">
        <is>
          <t>Remove skill-instance state at battle exit.</t>
        </is>
      </c>
    </row>
    <row r="4119" ht="30" customHeight="1">
      <c r="A4119" s="9" t="n"/>
      <c r="B4119" s="9" t="n">
        <v>4112</v>
      </c>
      <c r="C4119" s="9" t="inlineStr">
        <is>
          <t>currency-wars.empowerment.skill.front.15029901.5</t>
        </is>
      </c>
      <c r="D4119" s="9" t="inlineStr">
        <is>
          <t>starclock.currency-wars-row.v1</t>
        </is>
      </c>
      <c r="E4119" s="9" t="inlineStr">
        <is>
          <t>CurrencyWarsCharacterEmpowerment</t>
        </is>
      </c>
      <c r="F4119" s="9" t="inlineStr">
        <is>
          <t>Magnificent Entrance</t>
        </is>
      </c>
      <c r="G4119" s="9" t="inlineStr">
        <is>
          <t>华丽登场</t>
        </is>
      </c>
      <c r="H4119" s="9" t="inlineStr">
        <is>
          <t>front skill 15029901 level 5 publishes trigger SkillPC01, cooldown -1 and 1 parameters.</t>
        </is>
      </c>
      <c r="I4119" s="9" t="inlineStr">
        <is>
          <t>前台技能 15029901 等级 5 发布触发键 SkillPC01、冷却 -1 与 1 个参数。</t>
        </is>
      </c>
      <c r="J4119" s="9" t="inlineStr">
        <is>
          <t>CurrencyWars</t>
        </is>
      </c>
      <c r="K4119" s="9" t="inlineStr">
        <is>
          <t>DataReady</t>
        </is>
      </c>
      <c r="L4119" s="9" t="inlineStr">
        <is>
          <t>ExactStructured</t>
        </is>
      </c>
      <c r="M4119" s="9" t="inlineStr">
        <is>
          <t>["currency-wars.source.4318fd888d57b135d73c998c89abc69c"]</t>
        </is>
      </c>
      <c r="N4119" s="9" t="inlineStr">
        <is>
          <t>["character-empowerment","front","gridfight","skill"]</t>
        </is>
      </c>
      <c r="O4119" s="9" t="inlineStr"/>
      <c r="P4119" s="9" t="inlineStr">
        <is>
          <t>currency-wars.position.front</t>
        </is>
      </c>
      <c r="Q4119" s="9" t="inlineStr">
        <is>
          <t>SkillPC01</t>
        </is>
      </c>
      <c r="R4119" s="9" t="inlineStr">
        <is>
          <t>["gridfight-skill:15029901"]</t>
        </is>
      </c>
      <c r="S4119" s="9" t="inlineStr">
        <is>
          <t>Remove skill-instance state at battle exit.</t>
        </is>
      </c>
    </row>
    <row r="4120" ht="30" customHeight="1">
      <c r="A4120" s="8" t="n"/>
      <c r="B4120" s="8" t="n">
        <v>4113</v>
      </c>
      <c r="C4120" s="8" t="inlineStr">
        <is>
          <t>currency-wars.empowerment.skill.front.15029901.6</t>
        </is>
      </c>
      <c r="D4120" s="8" t="inlineStr">
        <is>
          <t>starclock.currency-wars-row.v1</t>
        </is>
      </c>
      <c r="E4120" s="8" t="inlineStr">
        <is>
          <t>CurrencyWarsCharacterEmpowerment</t>
        </is>
      </c>
      <c r="F4120" s="8" t="inlineStr">
        <is>
          <t>Magnificent Entrance</t>
        </is>
      </c>
      <c r="G4120" s="8" t="inlineStr">
        <is>
          <t>华丽登场</t>
        </is>
      </c>
      <c r="H4120" s="8" t="inlineStr">
        <is>
          <t>front skill 15029901 level 6 publishes trigger SkillPC01, cooldown -1 and 1 parameters.</t>
        </is>
      </c>
      <c r="I4120" s="8" t="inlineStr">
        <is>
          <t>前台技能 15029901 等级 6 发布触发键 SkillPC01、冷却 -1 与 1 个参数。</t>
        </is>
      </c>
      <c r="J4120" s="8" t="inlineStr">
        <is>
          <t>CurrencyWars</t>
        </is>
      </c>
      <c r="K4120" s="8" t="inlineStr">
        <is>
          <t>DataReady</t>
        </is>
      </c>
      <c r="L4120" s="8" t="inlineStr">
        <is>
          <t>ExactStructured</t>
        </is>
      </c>
      <c r="M4120" s="8" t="inlineStr">
        <is>
          <t>["currency-wars.source.8b353db7c201d13b83c16e57da5885b1"]</t>
        </is>
      </c>
      <c r="N4120" s="8" t="inlineStr">
        <is>
          <t>["character-empowerment","front","gridfight","skill"]</t>
        </is>
      </c>
      <c r="O4120" s="8" t="inlineStr"/>
      <c r="P4120" s="8" t="inlineStr">
        <is>
          <t>currency-wars.position.front</t>
        </is>
      </c>
      <c r="Q4120" s="8" t="inlineStr">
        <is>
          <t>SkillPC01</t>
        </is>
      </c>
      <c r="R4120" s="8" t="inlineStr">
        <is>
          <t>["gridfight-skill:15029901"]</t>
        </is>
      </c>
      <c r="S4120" s="8" t="inlineStr">
        <is>
          <t>Remove skill-instance state at battle exit.</t>
        </is>
      </c>
    </row>
    <row r="4121" ht="30" customHeight="1">
      <c r="A4121" s="9" t="n"/>
      <c r="B4121" s="9" t="n">
        <v>4114</v>
      </c>
      <c r="C4121" s="9" t="inlineStr">
        <is>
          <t>currency-wars.empowerment.skill.front.15029901.7</t>
        </is>
      </c>
      <c r="D4121" s="9" t="inlineStr">
        <is>
          <t>starclock.currency-wars-row.v1</t>
        </is>
      </c>
      <c r="E4121" s="9" t="inlineStr">
        <is>
          <t>CurrencyWarsCharacterEmpowerment</t>
        </is>
      </c>
      <c r="F4121" s="9" t="inlineStr">
        <is>
          <t>Magnificent Entrance</t>
        </is>
      </c>
      <c r="G4121" s="9" t="inlineStr">
        <is>
          <t>华丽登场</t>
        </is>
      </c>
      <c r="H4121" s="9" t="inlineStr">
        <is>
          <t>front skill 15029901 level 7 publishes trigger SkillPC01, cooldown -1 and 1 parameters.</t>
        </is>
      </c>
      <c r="I4121" s="9" t="inlineStr">
        <is>
          <t>前台技能 15029901 等级 7 发布触发键 SkillPC01、冷却 -1 与 1 个参数。</t>
        </is>
      </c>
      <c r="J4121" s="9" t="inlineStr">
        <is>
          <t>CurrencyWars</t>
        </is>
      </c>
      <c r="K4121" s="9" t="inlineStr">
        <is>
          <t>DataReady</t>
        </is>
      </c>
      <c r="L4121" s="9" t="inlineStr">
        <is>
          <t>ExactStructured</t>
        </is>
      </c>
      <c r="M4121" s="9" t="inlineStr">
        <is>
          <t>["currency-wars.source.1a1b4f4c2f5dc70fccce260c74470042"]</t>
        </is>
      </c>
      <c r="N4121" s="9" t="inlineStr">
        <is>
          <t>["character-empowerment","front","gridfight","skill"]</t>
        </is>
      </c>
      <c r="O4121" s="9" t="inlineStr"/>
      <c r="P4121" s="9" t="inlineStr">
        <is>
          <t>currency-wars.position.front</t>
        </is>
      </c>
      <c r="Q4121" s="9" t="inlineStr">
        <is>
          <t>SkillPC01</t>
        </is>
      </c>
      <c r="R4121" s="9" t="inlineStr">
        <is>
          <t>["gridfight-skill:15029901"]</t>
        </is>
      </c>
      <c r="S4121" s="9" t="inlineStr">
        <is>
          <t>Remove skill-instance state at battle exit.</t>
        </is>
      </c>
    </row>
    <row r="4122" ht="30" customHeight="1">
      <c r="A4122" s="8" t="n"/>
      <c r="B4122" s="8" t="n">
        <v>4115</v>
      </c>
      <c r="C4122" s="8" t="inlineStr">
        <is>
          <t>currency-wars.empowerment.skill.front.15029901.8</t>
        </is>
      </c>
      <c r="D4122" s="8" t="inlineStr">
        <is>
          <t>starclock.currency-wars-row.v1</t>
        </is>
      </c>
      <c r="E4122" s="8" t="inlineStr">
        <is>
          <t>CurrencyWarsCharacterEmpowerment</t>
        </is>
      </c>
      <c r="F4122" s="8" t="inlineStr">
        <is>
          <t>Magnificent Entrance</t>
        </is>
      </c>
      <c r="G4122" s="8" t="inlineStr">
        <is>
          <t>华丽登场</t>
        </is>
      </c>
      <c r="H4122" s="8" t="inlineStr">
        <is>
          <t>front skill 15029901 level 8 publishes trigger SkillPC01, cooldown -1 and 1 parameters.</t>
        </is>
      </c>
      <c r="I4122" s="8" t="inlineStr">
        <is>
          <t>前台技能 15029901 等级 8 发布触发键 SkillPC01、冷却 -1 与 1 个参数。</t>
        </is>
      </c>
      <c r="J4122" s="8" t="inlineStr">
        <is>
          <t>CurrencyWars</t>
        </is>
      </c>
      <c r="K4122" s="8" t="inlineStr">
        <is>
          <t>DataReady</t>
        </is>
      </c>
      <c r="L4122" s="8" t="inlineStr">
        <is>
          <t>ExactStructured</t>
        </is>
      </c>
      <c r="M4122" s="8" t="inlineStr">
        <is>
          <t>["currency-wars.source.c356d4f47ed93debc8faebcab0c773d2"]</t>
        </is>
      </c>
      <c r="N4122" s="8" t="inlineStr">
        <is>
          <t>["character-empowerment","front","gridfight","skill"]</t>
        </is>
      </c>
      <c r="O4122" s="8" t="inlineStr"/>
      <c r="P4122" s="8" t="inlineStr">
        <is>
          <t>currency-wars.position.front</t>
        </is>
      </c>
      <c r="Q4122" s="8" t="inlineStr">
        <is>
          <t>SkillPC01</t>
        </is>
      </c>
      <c r="R4122" s="8" t="inlineStr">
        <is>
          <t>["gridfight-skill:15029901"]</t>
        </is>
      </c>
      <c r="S4122" s="8" t="inlineStr">
        <is>
          <t>Remove skill-instance state at battle exit.</t>
        </is>
      </c>
    </row>
    <row r="4123" ht="30" customHeight="1">
      <c r="A4123" s="9" t="n"/>
      <c r="B4123" s="9" t="n">
        <v>4116</v>
      </c>
      <c r="C4123" s="9" t="inlineStr">
        <is>
          <t>currency-wars.empowerment.skill.front.15029901.9</t>
        </is>
      </c>
      <c r="D4123" s="9" t="inlineStr">
        <is>
          <t>starclock.currency-wars-row.v1</t>
        </is>
      </c>
      <c r="E4123" s="9" t="inlineStr">
        <is>
          <t>CurrencyWarsCharacterEmpowerment</t>
        </is>
      </c>
      <c r="F4123" s="9" t="inlineStr">
        <is>
          <t>Magnificent Entrance</t>
        </is>
      </c>
      <c r="G4123" s="9" t="inlineStr">
        <is>
          <t>华丽登场</t>
        </is>
      </c>
      <c r="H4123" s="9" t="inlineStr">
        <is>
          <t>front skill 15029901 level 9 publishes trigger SkillPC01, cooldown -1 and 1 parameters.</t>
        </is>
      </c>
      <c r="I4123" s="9" t="inlineStr">
        <is>
          <t>前台技能 15029901 等级 9 发布触发键 SkillPC01、冷却 -1 与 1 个参数。</t>
        </is>
      </c>
      <c r="J4123" s="9" t="inlineStr">
        <is>
          <t>CurrencyWars</t>
        </is>
      </c>
      <c r="K4123" s="9" t="inlineStr">
        <is>
          <t>DataReady</t>
        </is>
      </c>
      <c r="L4123" s="9" t="inlineStr">
        <is>
          <t>ExactStructured</t>
        </is>
      </c>
      <c r="M4123" s="9" t="inlineStr">
        <is>
          <t>["currency-wars.source.64b7986d4e7369755947d7d3791d28b9"]</t>
        </is>
      </c>
      <c r="N4123" s="9" t="inlineStr">
        <is>
          <t>["character-empowerment","front","gridfight","skill"]</t>
        </is>
      </c>
      <c r="O4123" s="9" t="inlineStr"/>
      <c r="P4123" s="9" t="inlineStr">
        <is>
          <t>currency-wars.position.front</t>
        </is>
      </c>
      <c r="Q4123" s="9" t="inlineStr">
        <is>
          <t>SkillPC01</t>
        </is>
      </c>
      <c r="R4123" s="9" t="inlineStr">
        <is>
          <t>["gridfight-skill:15029901"]</t>
        </is>
      </c>
      <c r="S4123" s="9" t="inlineStr">
        <is>
          <t>Remove skill-instance state at battle exit.</t>
        </is>
      </c>
    </row>
    <row r="4124" ht="30" customHeight="1">
      <c r="A4124" s="8" t="n"/>
      <c r="B4124" s="8" t="n">
        <v>4117</v>
      </c>
      <c r="C4124" s="8" t="inlineStr">
        <is>
          <t>currency-wars.empowerment.skill.front.15029902.1</t>
        </is>
      </c>
      <c r="D4124" s="8" t="inlineStr">
        <is>
          <t>starclock.currency-wars-row.v1</t>
        </is>
      </c>
      <c r="E4124" s="8" t="inlineStr">
        <is>
          <t>CurrencyWarsCharacterEmpowerment</t>
        </is>
      </c>
      <c r="F4124" s="8" t="inlineStr">
        <is>
          <t>Magnificent Entrance</t>
        </is>
      </c>
      <c r="G4124" s="8" t="inlineStr">
        <is>
          <t>华丽登场</t>
        </is>
      </c>
      <c r="H4124" s="8" t="inlineStr">
        <is>
          <t>front skill 15029902 level 1 publishes trigger SkillPC01, cooldown -1 and 1 parameters.</t>
        </is>
      </c>
      <c r="I4124" s="8" t="inlineStr">
        <is>
          <t>前台技能 15029902 等级 1 发布触发键 SkillPC01、冷却 -1 与 1 个参数。</t>
        </is>
      </c>
      <c r="J4124" s="8" t="inlineStr">
        <is>
          <t>CurrencyWars</t>
        </is>
      </c>
      <c r="K4124" s="8" t="inlineStr">
        <is>
          <t>DataReady</t>
        </is>
      </c>
      <c r="L4124" s="8" t="inlineStr">
        <is>
          <t>ExactStructured</t>
        </is>
      </c>
      <c r="M4124" s="8" t="inlineStr">
        <is>
          <t>["currency-wars.source.d4cddc020d0da5955952fc26c6d3ecc3"]</t>
        </is>
      </c>
      <c r="N4124" s="8" t="inlineStr">
        <is>
          <t>["character-empowerment","front","gridfight","skill"]</t>
        </is>
      </c>
      <c r="O4124" s="8" t="inlineStr"/>
      <c r="P4124" s="8" t="inlineStr">
        <is>
          <t>currency-wars.position.front</t>
        </is>
      </c>
      <c r="Q4124" s="8" t="inlineStr">
        <is>
          <t>SkillPC01</t>
        </is>
      </c>
      <c r="R4124" s="8" t="inlineStr">
        <is>
          <t>["gridfight-skill:15029902"]</t>
        </is>
      </c>
      <c r="S4124" s="8" t="inlineStr">
        <is>
          <t>Remove skill-instance state at battle exit.</t>
        </is>
      </c>
    </row>
    <row r="4125" ht="30" customHeight="1">
      <c r="A4125" s="9" t="n"/>
      <c r="B4125" s="9" t="n">
        <v>4118</v>
      </c>
      <c r="C4125" s="9" t="inlineStr">
        <is>
          <t>currency-wars.empowerment.skill.front.15029902.10</t>
        </is>
      </c>
      <c r="D4125" s="9" t="inlineStr">
        <is>
          <t>starclock.currency-wars-row.v1</t>
        </is>
      </c>
      <c r="E4125" s="9" t="inlineStr">
        <is>
          <t>CurrencyWarsCharacterEmpowerment</t>
        </is>
      </c>
      <c r="F4125" s="9" t="inlineStr">
        <is>
          <t>Magnificent Entrance</t>
        </is>
      </c>
      <c r="G4125" s="9" t="inlineStr">
        <is>
          <t>华丽登场</t>
        </is>
      </c>
      <c r="H4125" s="9" t="inlineStr">
        <is>
          <t>front skill 15029902 level 10 publishes trigger SkillPC01, cooldown -1 and 1 parameters.</t>
        </is>
      </c>
      <c r="I4125" s="9" t="inlineStr">
        <is>
          <t>前台技能 15029902 等级 10 发布触发键 SkillPC01、冷却 -1 与 1 个参数。</t>
        </is>
      </c>
      <c r="J4125" s="9" t="inlineStr">
        <is>
          <t>CurrencyWars</t>
        </is>
      </c>
      <c r="K4125" s="9" t="inlineStr">
        <is>
          <t>DataReady</t>
        </is>
      </c>
      <c r="L4125" s="9" t="inlineStr">
        <is>
          <t>ExactStructured</t>
        </is>
      </c>
      <c r="M4125" s="9" t="inlineStr">
        <is>
          <t>["currency-wars.source.0ed597467732763663a2a68ccdba1455"]</t>
        </is>
      </c>
      <c r="N4125" s="9" t="inlineStr">
        <is>
          <t>["character-empowerment","front","gridfight","skill"]</t>
        </is>
      </c>
      <c r="O4125" s="9" t="inlineStr"/>
      <c r="P4125" s="9" t="inlineStr">
        <is>
          <t>currency-wars.position.front</t>
        </is>
      </c>
      <c r="Q4125" s="9" t="inlineStr">
        <is>
          <t>SkillPC01</t>
        </is>
      </c>
      <c r="R4125" s="9" t="inlineStr">
        <is>
          <t>["gridfight-skill:15029902"]</t>
        </is>
      </c>
      <c r="S4125" s="9" t="inlineStr">
        <is>
          <t>Remove skill-instance state at battle exit.</t>
        </is>
      </c>
    </row>
    <row r="4126" ht="30" customHeight="1">
      <c r="A4126" s="8" t="n"/>
      <c r="B4126" s="8" t="n">
        <v>4119</v>
      </c>
      <c r="C4126" s="8" t="inlineStr">
        <is>
          <t>currency-wars.empowerment.skill.front.15029902.11</t>
        </is>
      </c>
      <c r="D4126" s="8" t="inlineStr">
        <is>
          <t>starclock.currency-wars-row.v1</t>
        </is>
      </c>
      <c r="E4126" s="8" t="inlineStr">
        <is>
          <t>CurrencyWarsCharacterEmpowerment</t>
        </is>
      </c>
      <c r="F4126" s="8" t="inlineStr">
        <is>
          <t>Magnificent Entrance</t>
        </is>
      </c>
      <c r="G4126" s="8" t="inlineStr">
        <is>
          <t>华丽登场</t>
        </is>
      </c>
      <c r="H4126" s="8" t="inlineStr">
        <is>
          <t>front skill 15029902 level 11 publishes trigger SkillPC01, cooldown -1 and 1 parameters.</t>
        </is>
      </c>
      <c r="I4126" s="8" t="inlineStr">
        <is>
          <t>前台技能 15029902 等级 11 发布触发键 SkillPC01、冷却 -1 与 1 个参数。</t>
        </is>
      </c>
      <c r="J4126" s="8" t="inlineStr">
        <is>
          <t>CurrencyWars</t>
        </is>
      </c>
      <c r="K4126" s="8" t="inlineStr">
        <is>
          <t>DataReady</t>
        </is>
      </c>
      <c r="L4126" s="8" t="inlineStr">
        <is>
          <t>ExactStructured</t>
        </is>
      </c>
      <c r="M4126" s="8" t="inlineStr">
        <is>
          <t>["currency-wars.source.b5b838781d11913ab05e22dfbf1ab924"]</t>
        </is>
      </c>
      <c r="N4126" s="8" t="inlineStr">
        <is>
          <t>["character-empowerment","front","gridfight","skill"]</t>
        </is>
      </c>
      <c r="O4126" s="8" t="inlineStr"/>
      <c r="P4126" s="8" t="inlineStr">
        <is>
          <t>currency-wars.position.front</t>
        </is>
      </c>
      <c r="Q4126" s="8" t="inlineStr">
        <is>
          <t>SkillPC01</t>
        </is>
      </c>
      <c r="R4126" s="8" t="inlineStr">
        <is>
          <t>["gridfight-skill:15029902"]</t>
        </is>
      </c>
      <c r="S4126" s="8" t="inlineStr">
        <is>
          <t>Remove skill-instance state at battle exit.</t>
        </is>
      </c>
    </row>
    <row r="4127" ht="30" customHeight="1">
      <c r="A4127" s="9" t="n"/>
      <c r="B4127" s="9" t="n">
        <v>4120</v>
      </c>
      <c r="C4127" s="9" t="inlineStr">
        <is>
          <t>currency-wars.empowerment.skill.front.15029902.12</t>
        </is>
      </c>
      <c r="D4127" s="9" t="inlineStr">
        <is>
          <t>starclock.currency-wars-row.v1</t>
        </is>
      </c>
      <c r="E4127" s="9" t="inlineStr">
        <is>
          <t>CurrencyWarsCharacterEmpowerment</t>
        </is>
      </c>
      <c r="F4127" s="9" t="inlineStr">
        <is>
          <t>Magnificent Entrance</t>
        </is>
      </c>
      <c r="G4127" s="9" t="inlineStr">
        <is>
          <t>华丽登场</t>
        </is>
      </c>
      <c r="H4127" s="9" t="inlineStr">
        <is>
          <t>front skill 15029902 level 12 publishes trigger SkillPC01, cooldown -1 and 1 parameters.</t>
        </is>
      </c>
      <c r="I4127" s="9" t="inlineStr">
        <is>
          <t>前台技能 15029902 等级 12 发布触发键 SkillPC01、冷却 -1 与 1 个参数。</t>
        </is>
      </c>
      <c r="J4127" s="9" t="inlineStr">
        <is>
          <t>CurrencyWars</t>
        </is>
      </c>
      <c r="K4127" s="9" t="inlineStr">
        <is>
          <t>DataReady</t>
        </is>
      </c>
      <c r="L4127" s="9" t="inlineStr">
        <is>
          <t>ExactStructured</t>
        </is>
      </c>
      <c r="M4127" s="9" t="inlineStr">
        <is>
          <t>["currency-wars.source.5e2d6a34a995889406b75f7bea07b099"]</t>
        </is>
      </c>
      <c r="N4127" s="9" t="inlineStr">
        <is>
          <t>["character-empowerment","front","gridfight","skill"]</t>
        </is>
      </c>
      <c r="O4127" s="9" t="inlineStr"/>
      <c r="P4127" s="9" t="inlineStr">
        <is>
          <t>currency-wars.position.front</t>
        </is>
      </c>
      <c r="Q4127" s="9" t="inlineStr">
        <is>
          <t>SkillPC01</t>
        </is>
      </c>
      <c r="R4127" s="9" t="inlineStr">
        <is>
          <t>["gridfight-skill:15029902"]</t>
        </is>
      </c>
      <c r="S4127" s="9" t="inlineStr">
        <is>
          <t>Remove skill-instance state at battle exit.</t>
        </is>
      </c>
    </row>
    <row r="4128" ht="30" customHeight="1">
      <c r="A4128" s="8" t="n"/>
      <c r="B4128" s="8" t="n">
        <v>4121</v>
      </c>
      <c r="C4128" s="8" t="inlineStr">
        <is>
          <t>currency-wars.empowerment.skill.front.15029902.13</t>
        </is>
      </c>
      <c r="D4128" s="8" t="inlineStr">
        <is>
          <t>starclock.currency-wars-row.v1</t>
        </is>
      </c>
      <c r="E4128" s="8" t="inlineStr">
        <is>
          <t>CurrencyWarsCharacterEmpowerment</t>
        </is>
      </c>
      <c r="F4128" s="8" t="inlineStr">
        <is>
          <t>Magnificent Entrance</t>
        </is>
      </c>
      <c r="G4128" s="8" t="inlineStr">
        <is>
          <t>华丽登场</t>
        </is>
      </c>
      <c r="H4128" s="8" t="inlineStr">
        <is>
          <t>front skill 15029902 level 13 publishes trigger SkillPC01, cooldown -1 and 1 parameters.</t>
        </is>
      </c>
      <c r="I4128" s="8" t="inlineStr">
        <is>
          <t>前台技能 15029902 等级 13 发布触发键 SkillPC01、冷却 -1 与 1 个参数。</t>
        </is>
      </c>
      <c r="J4128" s="8" t="inlineStr">
        <is>
          <t>CurrencyWars</t>
        </is>
      </c>
      <c r="K4128" s="8" t="inlineStr">
        <is>
          <t>DataReady</t>
        </is>
      </c>
      <c r="L4128" s="8" t="inlineStr">
        <is>
          <t>ExactStructured</t>
        </is>
      </c>
      <c r="M4128" s="8" t="inlineStr">
        <is>
          <t>["currency-wars.source.81184a904840f67ad8b3345a059ea858"]</t>
        </is>
      </c>
      <c r="N4128" s="8" t="inlineStr">
        <is>
          <t>["character-empowerment","front","gridfight","skill"]</t>
        </is>
      </c>
      <c r="O4128" s="8" t="inlineStr"/>
      <c r="P4128" s="8" t="inlineStr">
        <is>
          <t>currency-wars.position.front</t>
        </is>
      </c>
      <c r="Q4128" s="8" t="inlineStr">
        <is>
          <t>SkillPC01</t>
        </is>
      </c>
      <c r="R4128" s="8" t="inlineStr">
        <is>
          <t>["gridfight-skill:15029902"]</t>
        </is>
      </c>
      <c r="S4128" s="8" t="inlineStr">
        <is>
          <t>Remove skill-instance state at battle exit.</t>
        </is>
      </c>
    </row>
    <row r="4129" ht="30" customHeight="1">
      <c r="A4129" s="9" t="n"/>
      <c r="B4129" s="9" t="n">
        <v>4122</v>
      </c>
      <c r="C4129" s="9" t="inlineStr">
        <is>
          <t>currency-wars.empowerment.skill.front.15029902.14</t>
        </is>
      </c>
      <c r="D4129" s="9" t="inlineStr">
        <is>
          <t>starclock.currency-wars-row.v1</t>
        </is>
      </c>
      <c r="E4129" s="9" t="inlineStr">
        <is>
          <t>CurrencyWarsCharacterEmpowerment</t>
        </is>
      </c>
      <c r="F4129" s="9" t="inlineStr">
        <is>
          <t>Magnificent Entrance</t>
        </is>
      </c>
      <c r="G4129" s="9" t="inlineStr">
        <is>
          <t>华丽登场</t>
        </is>
      </c>
      <c r="H4129" s="9" t="inlineStr">
        <is>
          <t>front skill 15029902 level 14 publishes trigger SkillPC01, cooldown -1 and 1 parameters.</t>
        </is>
      </c>
      <c r="I4129" s="9" t="inlineStr">
        <is>
          <t>前台技能 15029902 等级 14 发布触发键 SkillPC01、冷却 -1 与 1 个参数。</t>
        </is>
      </c>
      <c r="J4129" s="9" t="inlineStr">
        <is>
          <t>CurrencyWars</t>
        </is>
      </c>
      <c r="K4129" s="9" t="inlineStr">
        <is>
          <t>DataReady</t>
        </is>
      </c>
      <c r="L4129" s="9" t="inlineStr">
        <is>
          <t>ExactStructured</t>
        </is>
      </c>
      <c r="M4129" s="9" t="inlineStr">
        <is>
          <t>["currency-wars.source.f127804b42c7f5f195b903337cf1406b"]</t>
        </is>
      </c>
      <c r="N4129" s="9" t="inlineStr">
        <is>
          <t>["character-empowerment","front","gridfight","skill"]</t>
        </is>
      </c>
      <c r="O4129" s="9" t="inlineStr"/>
      <c r="P4129" s="9" t="inlineStr">
        <is>
          <t>currency-wars.position.front</t>
        </is>
      </c>
      <c r="Q4129" s="9" t="inlineStr">
        <is>
          <t>SkillPC01</t>
        </is>
      </c>
      <c r="R4129" s="9" t="inlineStr">
        <is>
          <t>["gridfight-skill:15029902"]</t>
        </is>
      </c>
      <c r="S4129" s="9" t="inlineStr">
        <is>
          <t>Remove skill-instance state at battle exit.</t>
        </is>
      </c>
    </row>
    <row r="4130" ht="30" customHeight="1">
      <c r="A4130" s="8" t="n"/>
      <c r="B4130" s="8" t="n">
        <v>4123</v>
      </c>
      <c r="C4130" s="8" t="inlineStr">
        <is>
          <t>currency-wars.empowerment.skill.front.15029902.15</t>
        </is>
      </c>
      <c r="D4130" s="8" t="inlineStr">
        <is>
          <t>starclock.currency-wars-row.v1</t>
        </is>
      </c>
      <c r="E4130" s="8" t="inlineStr">
        <is>
          <t>CurrencyWarsCharacterEmpowerment</t>
        </is>
      </c>
      <c r="F4130" s="8" t="inlineStr">
        <is>
          <t>Magnificent Entrance</t>
        </is>
      </c>
      <c r="G4130" s="8" t="inlineStr">
        <is>
          <t>华丽登场</t>
        </is>
      </c>
      <c r="H4130" s="8" t="inlineStr">
        <is>
          <t>front skill 15029902 level 15 publishes trigger SkillPC01, cooldown -1 and 1 parameters.</t>
        </is>
      </c>
      <c r="I4130" s="8" t="inlineStr">
        <is>
          <t>前台技能 15029902 等级 15 发布触发键 SkillPC01、冷却 -1 与 1 个参数。</t>
        </is>
      </c>
      <c r="J4130" s="8" t="inlineStr">
        <is>
          <t>CurrencyWars</t>
        </is>
      </c>
      <c r="K4130" s="8" t="inlineStr">
        <is>
          <t>DataReady</t>
        </is>
      </c>
      <c r="L4130" s="8" t="inlineStr">
        <is>
          <t>ExactStructured</t>
        </is>
      </c>
      <c r="M4130" s="8" t="inlineStr">
        <is>
          <t>["currency-wars.source.f94d1ad35cecf4ee0b1f588d66d8ec72"]</t>
        </is>
      </c>
      <c r="N4130" s="8" t="inlineStr">
        <is>
          <t>["character-empowerment","front","gridfight","skill"]</t>
        </is>
      </c>
      <c r="O4130" s="8" t="inlineStr"/>
      <c r="P4130" s="8" t="inlineStr">
        <is>
          <t>currency-wars.position.front</t>
        </is>
      </c>
      <c r="Q4130" s="8" t="inlineStr">
        <is>
          <t>SkillPC01</t>
        </is>
      </c>
      <c r="R4130" s="8" t="inlineStr">
        <is>
          <t>["gridfight-skill:15029902"]</t>
        </is>
      </c>
      <c r="S4130" s="8" t="inlineStr">
        <is>
          <t>Remove skill-instance state at battle exit.</t>
        </is>
      </c>
    </row>
    <row r="4131" ht="30" customHeight="1">
      <c r="A4131" s="9" t="n"/>
      <c r="B4131" s="9" t="n">
        <v>4124</v>
      </c>
      <c r="C4131" s="9" t="inlineStr">
        <is>
          <t>currency-wars.empowerment.skill.front.15029902.2</t>
        </is>
      </c>
      <c r="D4131" s="9" t="inlineStr">
        <is>
          <t>starclock.currency-wars-row.v1</t>
        </is>
      </c>
      <c r="E4131" s="9" t="inlineStr">
        <is>
          <t>CurrencyWarsCharacterEmpowerment</t>
        </is>
      </c>
      <c r="F4131" s="9" t="inlineStr">
        <is>
          <t>Magnificent Entrance</t>
        </is>
      </c>
      <c r="G4131" s="9" t="inlineStr">
        <is>
          <t>华丽登场</t>
        </is>
      </c>
      <c r="H4131" s="9" t="inlineStr">
        <is>
          <t>front skill 15029902 level 2 publishes trigger SkillPC01, cooldown -1 and 1 parameters.</t>
        </is>
      </c>
      <c r="I4131" s="9" t="inlineStr">
        <is>
          <t>前台技能 15029902 等级 2 发布触发键 SkillPC01、冷却 -1 与 1 个参数。</t>
        </is>
      </c>
      <c r="J4131" s="9" t="inlineStr">
        <is>
          <t>CurrencyWars</t>
        </is>
      </c>
      <c r="K4131" s="9" t="inlineStr">
        <is>
          <t>DataReady</t>
        </is>
      </c>
      <c r="L4131" s="9" t="inlineStr">
        <is>
          <t>ExactStructured</t>
        </is>
      </c>
      <c r="M4131" s="9" t="inlineStr">
        <is>
          <t>["currency-wars.source.51b3532f4248b7c1dcb3e0d13cf58291"]</t>
        </is>
      </c>
      <c r="N4131" s="9" t="inlineStr">
        <is>
          <t>["character-empowerment","front","gridfight","skill"]</t>
        </is>
      </c>
      <c r="O4131" s="9" t="inlineStr"/>
      <c r="P4131" s="9" t="inlineStr">
        <is>
          <t>currency-wars.position.front</t>
        </is>
      </c>
      <c r="Q4131" s="9" t="inlineStr">
        <is>
          <t>SkillPC01</t>
        </is>
      </c>
      <c r="R4131" s="9" t="inlineStr">
        <is>
          <t>["gridfight-skill:15029902"]</t>
        </is>
      </c>
      <c r="S4131" s="9" t="inlineStr">
        <is>
          <t>Remove skill-instance state at battle exit.</t>
        </is>
      </c>
    </row>
    <row r="4132" ht="30" customHeight="1">
      <c r="A4132" s="8" t="n"/>
      <c r="B4132" s="8" t="n">
        <v>4125</v>
      </c>
      <c r="C4132" s="8" t="inlineStr">
        <is>
          <t>currency-wars.empowerment.skill.front.15029902.3</t>
        </is>
      </c>
      <c r="D4132" s="8" t="inlineStr">
        <is>
          <t>starclock.currency-wars-row.v1</t>
        </is>
      </c>
      <c r="E4132" s="8" t="inlineStr">
        <is>
          <t>CurrencyWarsCharacterEmpowerment</t>
        </is>
      </c>
      <c r="F4132" s="8" t="inlineStr">
        <is>
          <t>Magnificent Entrance</t>
        </is>
      </c>
      <c r="G4132" s="8" t="inlineStr">
        <is>
          <t>华丽登场</t>
        </is>
      </c>
      <c r="H4132" s="8" t="inlineStr">
        <is>
          <t>front skill 15029902 level 3 publishes trigger SkillPC01, cooldown -1 and 1 parameters.</t>
        </is>
      </c>
      <c r="I4132" s="8" t="inlineStr">
        <is>
          <t>前台技能 15029902 等级 3 发布触发键 SkillPC01、冷却 -1 与 1 个参数。</t>
        </is>
      </c>
      <c r="J4132" s="8" t="inlineStr">
        <is>
          <t>CurrencyWars</t>
        </is>
      </c>
      <c r="K4132" s="8" t="inlineStr">
        <is>
          <t>DataReady</t>
        </is>
      </c>
      <c r="L4132" s="8" t="inlineStr">
        <is>
          <t>ExactStructured</t>
        </is>
      </c>
      <c r="M4132" s="8" t="inlineStr">
        <is>
          <t>["currency-wars.source.a25f8fdaed1c09a38a3e3ab8157f0efa"]</t>
        </is>
      </c>
      <c r="N4132" s="8" t="inlineStr">
        <is>
          <t>["character-empowerment","front","gridfight","skill"]</t>
        </is>
      </c>
      <c r="O4132" s="8" t="inlineStr"/>
      <c r="P4132" s="8" t="inlineStr">
        <is>
          <t>currency-wars.position.front</t>
        </is>
      </c>
      <c r="Q4132" s="8" t="inlineStr">
        <is>
          <t>SkillPC01</t>
        </is>
      </c>
      <c r="R4132" s="8" t="inlineStr">
        <is>
          <t>["gridfight-skill:15029902"]</t>
        </is>
      </c>
      <c r="S4132" s="8" t="inlineStr">
        <is>
          <t>Remove skill-instance state at battle exit.</t>
        </is>
      </c>
    </row>
    <row r="4133" ht="30" customHeight="1">
      <c r="A4133" s="9" t="n"/>
      <c r="B4133" s="9" t="n">
        <v>4126</v>
      </c>
      <c r="C4133" s="9" t="inlineStr">
        <is>
          <t>currency-wars.empowerment.skill.front.15029902.4</t>
        </is>
      </c>
      <c r="D4133" s="9" t="inlineStr">
        <is>
          <t>starclock.currency-wars-row.v1</t>
        </is>
      </c>
      <c r="E4133" s="9" t="inlineStr">
        <is>
          <t>CurrencyWarsCharacterEmpowerment</t>
        </is>
      </c>
      <c r="F4133" s="9" t="inlineStr">
        <is>
          <t>Magnificent Entrance</t>
        </is>
      </c>
      <c r="G4133" s="9" t="inlineStr">
        <is>
          <t>华丽登场</t>
        </is>
      </c>
      <c r="H4133" s="9" t="inlineStr">
        <is>
          <t>front skill 15029902 level 4 publishes trigger SkillPC01, cooldown -1 and 1 parameters.</t>
        </is>
      </c>
      <c r="I4133" s="9" t="inlineStr">
        <is>
          <t>前台技能 15029902 等级 4 发布触发键 SkillPC01、冷却 -1 与 1 个参数。</t>
        </is>
      </c>
      <c r="J4133" s="9" t="inlineStr">
        <is>
          <t>CurrencyWars</t>
        </is>
      </c>
      <c r="K4133" s="9" t="inlineStr">
        <is>
          <t>DataReady</t>
        </is>
      </c>
      <c r="L4133" s="9" t="inlineStr">
        <is>
          <t>ExactStructured</t>
        </is>
      </c>
      <c r="M4133" s="9" t="inlineStr">
        <is>
          <t>["currency-wars.source.c8fd73ae3d0da857a29ee834f223c10a"]</t>
        </is>
      </c>
      <c r="N4133" s="9" t="inlineStr">
        <is>
          <t>["character-empowerment","front","gridfight","skill"]</t>
        </is>
      </c>
      <c r="O4133" s="9" t="inlineStr"/>
      <c r="P4133" s="9" t="inlineStr">
        <is>
          <t>currency-wars.position.front</t>
        </is>
      </c>
      <c r="Q4133" s="9" t="inlineStr">
        <is>
          <t>SkillPC01</t>
        </is>
      </c>
      <c r="R4133" s="9" t="inlineStr">
        <is>
          <t>["gridfight-skill:15029902"]</t>
        </is>
      </c>
      <c r="S4133" s="9" t="inlineStr">
        <is>
          <t>Remove skill-instance state at battle exit.</t>
        </is>
      </c>
    </row>
    <row r="4134" ht="30" customHeight="1">
      <c r="A4134" s="8" t="n"/>
      <c r="B4134" s="8" t="n">
        <v>4127</v>
      </c>
      <c r="C4134" s="8" t="inlineStr">
        <is>
          <t>currency-wars.empowerment.skill.front.15029902.5</t>
        </is>
      </c>
      <c r="D4134" s="8" t="inlineStr">
        <is>
          <t>starclock.currency-wars-row.v1</t>
        </is>
      </c>
      <c r="E4134" s="8" t="inlineStr">
        <is>
          <t>CurrencyWarsCharacterEmpowerment</t>
        </is>
      </c>
      <c r="F4134" s="8" t="inlineStr">
        <is>
          <t>Magnificent Entrance</t>
        </is>
      </c>
      <c r="G4134" s="8" t="inlineStr">
        <is>
          <t>华丽登场</t>
        </is>
      </c>
      <c r="H4134" s="8" t="inlineStr">
        <is>
          <t>front skill 15029902 level 5 publishes trigger SkillPC01, cooldown -1 and 1 parameters.</t>
        </is>
      </c>
      <c r="I4134" s="8" t="inlineStr">
        <is>
          <t>前台技能 15029902 等级 5 发布触发键 SkillPC01、冷却 -1 与 1 个参数。</t>
        </is>
      </c>
      <c r="J4134" s="8" t="inlineStr">
        <is>
          <t>CurrencyWars</t>
        </is>
      </c>
      <c r="K4134" s="8" t="inlineStr">
        <is>
          <t>DataReady</t>
        </is>
      </c>
      <c r="L4134" s="8" t="inlineStr">
        <is>
          <t>ExactStructured</t>
        </is>
      </c>
      <c r="M4134" s="8" t="inlineStr">
        <is>
          <t>["currency-wars.source.6a7dd677cac47ab6dbca34d7a6990660"]</t>
        </is>
      </c>
      <c r="N4134" s="8" t="inlineStr">
        <is>
          <t>["character-empowerment","front","gridfight","skill"]</t>
        </is>
      </c>
      <c r="O4134" s="8" t="inlineStr"/>
      <c r="P4134" s="8" t="inlineStr">
        <is>
          <t>currency-wars.position.front</t>
        </is>
      </c>
      <c r="Q4134" s="8" t="inlineStr">
        <is>
          <t>SkillPC01</t>
        </is>
      </c>
      <c r="R4134" s="8" t="inlineStr">
        <is>
          <t>["gridfight-skill:15029902"]</t>
        </is>
      </c>
      <c r="S4134" s="8" t="inlineStr">
        <is>
          <t>Remove skill-instance state at battle exit.</t>
        </is>
      </c>
    </row>
    <row r="4135" ht="30" customHeight="1">
      <c r="A4135" s="9" t="n"/>
      <c r="B4135" s="9" t="n">
        <v>4128</v>
      </c>
      <c r="C4135" s="9" t="inlineStr">
        <is>
          <t>currency-wars.empowerment.skill.front.15029902.6</t>
        </is>
      </c>
      <c r="D4135" s="9" t="inlineStr">
        <is>
          <t>starclock.currency-wars-row.v1</t>
        </is>
      </c>
      <c r="E4135" s="9" t="inlineStr">
        <is>
          <t>CurrencyWarsCharacterEmpowerment</t>
        </is>
      </c>
      <c r="F4135" s="9" t="inlineStr">
        <is>
          <t>Magnificent Entrance</t>
        </is>
      </c>
      <c r="G4135" s="9" t="inlineStr">
        <is>
          <t>华丽登场</t>
        </is>
      </c>
      <c r="H4135" s="9" t="inlineStr">
        <is>
          <t>front skill 15029902 level 6 publishes trigger SkillPC01, cooldown -1 and 1 parameters.</t>
        </is>
      </c>
      <c r="I4135" s="9" t="inlineStr">
        <is>
          <t>前台技能 15029902 等级 6 发布触发键 SkillPC01、冷却 -1 与 1 个参数。</t>
        </is>
      </c>
      <c r="J4135" s="9" t="inlineStr">
        <is>
          <t>CurrencyWars</t>
        </is>
      </c>
      <c r="K4135" s="9" t="inlineStr">
        <is>
          <t>DataReady</t>
        </is>
      </c>
      <c r="L4135" s="9" t="inlineStr">
        <is>
          <t>ExactStructured</t>
        </is>
      </c>
      <c r="M4135" s="9" t="inlineStr">
        <is>
          <t>["currency-wars.source.4db49402a20ffbe4f3f592595c14ad4f"]</t>
        </is>
      </c>
      <c r="N4135" s="9" t="inlineStr">
        <is>
          <t>["character-empowerment","front","gridfight","skill"]</t>
        </is>
      </c>
      <c r="O4135" s="9" t="inlineStr"/>
      <c r="P4135" s="9" t="inlineStr">
        <is>
          <t>currency-wars.position.front</t>
        </is>
      </c>
      <c r="Q4135" s="9" t="inlineStr">
        <is>
          <t>SkillPC01</t>
        </is>
      </c>
      <c r="R4135" s="9" t="inlineStr">
        <is>
          <t>["gridfight-skill:15029902"]</t>
        </is>
      </c>
      <c r="S4135" s="9" t="inlineStr">
        <is>
          <t>Remove skill-instance state at battle exit.</t>
        </is>
      </c>
    </row>
    <row r="4136" ht="30" customHeight="1">
      <c r="A4136" s="8" t="n"/>
      <c r="B4136" s="8" t="n">
        <v>4129</v>
      </c>
      <c r="C4136" s="8" t="inlineStr">
        <is>
          <t>currency-wars.empowerment.skill.front.15029902.7</t>
        </is>
      </c>
      <c r="D4136" s="8" t="inlineStr">
        <is>
          <t>starclock.currency-wars-row.v1</t>
        </is>
      </c>
      <c r="E4136" s="8" t="inlineStr">
        <is>
          <t>CurrencyWarsCharacterEmpowerment</t>
        </is>
      </c>
      <c r="F4136" s="8" t="inlineStr">
        <is>
          <t>Magnificent Entrance</t>
        </is>
      </c>
      <c r="G4136" s="8" t="inlineStr">
        <is>
          <t>华丽登场</t>
        </is>
      </c>
      <c r="H4136" s="8" t="inlineStr">
        <is>
          <t>front skill 15029902 level 7 publishes trigger SkillPC01, cooldown -1 and 1 parameters.</t>
        </is>
      </c>
      <c r="I4136" s="8" t="inlineStr">
        <is>
          <t>前台技能 15029902 等级 7 发布触发键 SkillPC01、冷却 -1 与 1 个参数。</t>
        </is>
      </c>
      <c r="J4136" s="8" t="inlineStr">
        <is>
          <t>CurrencyWars</t>
        </is>
      </c>
      <c r="K4136" s="8" t="inlineStr">
        <is>
          <t>DataReady</t>
        </is>
      </c>
      <c r="L4136" s="8" t="inlineStr">
        <is>
          <t>ExactStructured</t>
        </is>
      </c>
      <c r="M4136" s="8" t="inlineStr">
        <is>
          <t>["currency-wars.source.26a84c4b79c96c22bf9f0ed0886b65fb"]</t>
        </is>
      </c>
      <c r="N4136" s="8" t="inlineStr">
        <is>
          <t>["character-empowerment","front","gridfight","skill"]</t>
        </is>
      </c>
      <c r="O4136" s="8" t="inlineStr"/>
      <c r="P4136" s="8" t="inlineStr">
        <is>
          <t>currency-wars.position.front</t>
        </is>
      </c>
      <c r="Q4136" s="8" t="inlineStr">
        <is>
          <t>SkillPC01</t>
        </is>
      </c>
      <c r="R4136" s="8" t="inlineStr">
        <is>
          <t>["gridfight-skill:15029902"]</t>
        </is>
      </c>
      <c r="S4136" s="8" t="inlineStr">
        <is>
          <t>Remove skill-instance state at battle exit.</t>
        </is>
      </c>
    </row>
    <row r="4137" ht="30" customHeight="1">
      <c r="A4137" s="9" t="n"/>
      <c r="B4137" s="9" t="n">
        <v>4130</v>
      </c>
      <c r="C4137" s="9" t="inlineStr">
        <is>
          <t>currency-wars.empowerment.skill.front.15029902.8</t>
        </is>
      </c>
      <c r="D4137" s="9" t="inlineStr">
        <is>
          <t>starclock.currency-wars-row.v1</t>
        </is>
      </c>
      <c r="E4137" s="9" t="inlineStr">
        <is>
          <t>CurrencyWarsCharacterEmpowerment</t>
        </is>
      </c>
      <c r="F4137" s="9" t="inlineStr">
        <is>
          <t>Magnificent Entrance</t>
        </is>
      </c>
      <c r="G4137" s="9" t="inlineStr">
        <is>
          <t>华丽登场</t>
        </is>
      </c>
      <c r="H4137" s="9" t="inlineStr">
        <is>
          <t>front skill 15029902 level 8 publishes trigger SkillPC01, cooldown -1 and 1 parameters.</t>
        </is>
      </c>
      <c r="I4137" s="9" t="inlineStr">
        <is>
          <t>前台技能 15029902 等级 8 发布触发键 SkillPC01、冷却 -1 与 1 个参数。</t>
        </is>
      </c>
      <c r="J4137" s="9" t="inlineStr">
        <is>
          <t>CurrencyWars</t>
        </is>
      </c>
      <c r="K4137" s="9" t="inlineStr">
        <is>
          <t>DataReady</t>
        </is>
      </c>
      <c r="L4137" s="9" t="inlineStr">
        <is>
          <t>ExactStructured</t>
        </is>
      </c>
      <c r="M4137" s="9" t="inlineStr">
        <is>
          <t>["currency-wars.source.74407bb3f212571ec6c4a444709bc143"]</t>
        </is>
      </c>
      <c r="N4137" s="9" t="inlineStr">
        <is>
          <t>["character-empowerment","front","gridfight","skill"]</t>
        </is>
      </c>
      <c r="O4137" s="9" t="inlineStr"/>
      <c r="P4137" s="9" t="inlineStr">
        <is>
          <t>currency-wars.position.front</t>
        </is>
      </c>
      <c r="Q4137" s="9" t="inlineStr">
        <is>
          <t>SkillPC01</t>
        </is>
      </c>
      <c r="R4137" s="9" t="inlineStr">
        <is>
          <t>["gridfight-skill:15029902"]</t>
        </is>
      </c>
      <c r="S4137" s="9" t="inlineStr">
        <is>
          <t>Remove skill-instance state at battle exit.</t>
        </is>
      </c>
    </row>
    <row r="4138" ht="30" customHeight="1">
      <c r="A4138" s="8" t="n"/>
      <c r="B4138" s="8" t="n">
        <v>4131</v>
      </c>
      <c r="C4138" s="8" t="inlineStr">
        <is>
          <t>currency-wars.empowerment.skill.front.15029902.9</t>
        </is>
      </c>
      <c r="D4138" s="8" t="inlineStr">
        <is>
          <t>starclock.currency-wars-row.v1</t>
        </is>
      </c>
      <c r="E4138" s="8" t="inlineStr">
        <is>
          <t>CurrencyWarsCharacterEmpowerment</t>
        </is>
      </c>
      <c r="F4138" s="8" t="inlineStr">
        <is>
          <t>Magnificent Entrance</t>
        </is>
      </c>
      <c r="G4138" s="8" t="inlineStr">
        <is>
          <t>华丽登场</t>
        </is>
      </c>
      <c r="H4138" s="8" t="inlineStr">
        <is>
          <t>front skill 15029902 level 9 publishes trigger SkillPC01, cooldown -1 and 1 parameters.</t>
        </is>
      </c>
      <c r="I4138" s="8" t="inlineStr">
        <is>
          <t>前台技能 15029902 等级 9 发布触发键 SkillPC01、冷却 -1 与 1 个参数。</t>
        </is>
      </c>
      <c r="J4138" s="8" t="inlineStr">
        <is>
          <t>CurrencyWars</t>
        </is>
      </c>
      <c r="K4138" s="8" t="inlineStr">
        <is>
          <t>DataReady</t>
        </is>
      </c>
      <c r="L4138" s="8" t="inlineStr">
        <is>
          <t>ExactStructured</t>
        </is>
      </c>
      <c r="M4138" s="8" t="inlineStr">
        <is>
          <t>["currency-wars.source.a01705451724a29e4fdbab65661f0d39"]</t>
        </is>
      </c>
      <c r="N4138" s="8" t="inlineStr">
        <is>
          <t>["character-empowerment","front","gridfight","skill"]</t>
        </is>
      </c>
      <c r="O4138" s="8" t="inlineStr"/>
      <c r="P4138" s="8" t="inlineStr">
        <is>
          <t>currency-wars.position.front</t>
        </is>
      </c>
      <c r="Q4138" s="8" t="inlineStr">
        <is>
          <t>SkillPC01</t>
        </is>
      </c>
      <c r="R4138" s="8" t="inlineStr">
        <is>
          <t>["gridfight-skill:15029902"]</t>
        </is>
      </c>
      <c r="S4138" s="8" t="inlineStr">
        <is>
          <t>Remove skill-instance state at battle exit.</t>
        </is>
      </c>
    </row>
    <row r="4139" ht="30" customHeight="1">
      <c r="A4139" s="9" t="n"/>
      <c r="B4139" s="9" t="n">
        <v>4132</v>
      </c>
      <c r="C4139" s="9" t="inlineStr">
        <is>
          <t>currency-wars.empowerment.skill.front.15029903.1</t>
        </is>
      </c>
      <c r="D4139" s="9" t="inlineStr">
        <is>
          <t>starclock.currency-wars-row.v1</t>
        </is>
      </c>
      <c r="E4139" s="9" t="inlineStr">
        <is>
          <t>CurrencyWarsCharacterEmpowerment</t>
        </is>
      </c>
      <c r="F4139" s="9" t="inlineStr">
        <is>
          <t>Magnificent Entrance</t>
        </is>
      </c>
      <c r="G4139" s="9" t="inlineStr">
        <is>
          <t>华丽登场</t>
        </is>
      </c>
      <c r="H4139" s="9" t="inlineStr">
        <is>
          <t>front skill 15029903 level 1 publishes trigger SkillPC01, cooldown -1 and 1 parameters.</t>
        </is>
      </c>
      <c r="I4139" s="9" t="inlineStr">
        <is>
          <t>前台技能 15029903 等级 1 发布触发键 SkillPC01、冷却 -1 与 1 个参数。</t>
        </is>
      </c>
      <c r="J4139" s="9" t="inlineStr">
        <is>
          <t>CurrencyWars</t>
        </is>
      </c>
      <c r="K4139" s="9" t="inlineStr">
        <is>
          <t>DataReady</t>
        </is>
      </c>
      <c r="L4139" s="9" t="inlineStr">
        <is>
          <t>ExactStructured</t>
        </is>
      </c>
      <c r="M4139" s="9" t="inlineStr">
        <is>
          <t>["currency-wars.source.26f180adc59b910a22a88d5de5fceb82"]</t>
        </is>
      </c>
      <c r="N4139" s="9" t="inlineStr">
        <is>
          <t>["character-empowerment","front","gridfight","skill"]</t>
        </is>
      </c>
      <c r="O4139" s="9" t="inlineStr"/>
      <c r="P4139" s="9" t="inlineStr">
        <is>
          <t>currency-wars.position.front</t>
        </is>
      </c>
      <c r="Q4139" s="9" t="inlineStr">
        <is>
          <t>SkillPC01</t>
        </is>
      </c>
      <c r="R4139" s="9" t="inlineStr">
        <is>
          <t>["gridfight-skill:15029903"]</t>
        </is>
      </c>
      <c r="S4139" s="9" t="inlineStr">
        <is>
          <t>Remove skill-instance state at battle exit.</t>
        </is>
      </c>
    </row>
    <row r="4140" ht="30" customHeight="1">
      <c r="A4140" s="8" t="n"/>
      <c r="B4140" s="8" t="n">
        <v>4133</v>
      </c>
      <c r="C4140" s="8" t="inlineStr">
        <is>
          <t>currency-wars.empowerment.skill.front.15029903.10</t>
        </is>
      </c>
      <c r="D4140" s="8" t="inlineStr">
        <is>
          <t>starclock.currency-wars-row.v1</t>
        </is>
      </c>
      <c r="E4140" s="8" t="inlineStr">
        <is>
          <t>CurrencyWarsCharacterEmpowerment</t>
        </is>
      </c>
      <c r="F4140" s="8" t="inlineStr">
        <is>
          <t>Magnificent Entrance</t>
        </is>
      </c>
      <c r="G4140" s="8" t="inlineStr">
        <is>
          <t>华丽登场</t>
        </is>
      </c>
      <c r="H4140" s="8" t="inlineStr">
        <is>
          <t>front skill 15029903 level 10 publishes trigger SkillPC01, cooldown -1 and 1 parameters.</t>
        </is>
      </c>
      <c r="I4140" s="8" t="inlineStr">
        <is>
          <t>前台技能 15029903 等级 10 发布触发键 SkillPC01、冷却 -1 与 1 个参数。</t>
        </is>
      </c>
      <c r="J4140" s="8" t="inlineStr">
        <is>
          <t>CurrencyWars</t>
        </is>
      </c>
      <c r="K4140" s="8" t="inlineStr">
        <is>
          <t>DataReady</t>
        </is>
      </c>
      <c r="L4140" s="8" t="inlineStr">
        <is>
          <t>ExactStructured</t>
        </is>
      </c>
      <c r="M4140" s="8" t="inlineStr">
        <is>
          <t>["currency-wars.source.dddd0358d8f9db2932358cc5374d5019"]</t>
        </is>
      </c>
      <c r="N4140" s="8" t="inlineStr">
        <is>
          <t>["character-empowerment","front","gridfight","skill"]</t>
        </is>
      </c>
      <c r="O4140" s="8" t="inlineStr"/>
      <c r="P4140" s="8" t="inlineStr">
        <is>
          <t>currency-wars.position.front</t>
        </is>
      </c>
      <c r="Q4140" s="8" t="inlineStr">
        <is>
          <t>SkillPC01</t>
        </is>
      </c>
      <c r="R4140" s="8" t="inlineStr">
        <is>
          <t>["gridfight-skill:15029903"]</t>
        </is>
      </c>
      <c r="S4140" s="8" t="inlineStr">
        <is>
          <t>Remove skill-instance state at battle exit.</t>
        </is>
      </c>
    </row>
    <row r="4141" ht="30" customHeight="1">
      <c r="A4141" s="9" t="n"/>
      <c r="B4141" s="9" t="n">
        <v>4134</v>
      </c>
      <c r="C4141" s="9" t="inlineStr">
        <is>
          <t>currency-wars.empowerment.skill.front.15029903.11</t>
        </is>
      </c>
      <c r="D4141" s="9" t="inlineStr">
        <is>
          <t>starclock.currency-wars-row.v1</t>
        </is>
      </c>
      <c r="E4141" s="9" t="inlineStr">
        <is>
          <t>CurrencyWarsCharacterEmpowerment</t>
        </is>
      </c>
      <c r="F4141" s="9" t="inlineStr">
        <is>
          <t>Magnificent Entrance</t>
        </is>
      </c>
      <c r="G4141" s="9" t="inlineStr">
        <is>
          <t>华丽登场</t>
        </is>
      </c>
      <c r="H4141" s="9" t="inlineStr">
        <is>
          <t>front skill 15029903 level 11 publishes trigger SkillPC01, cooldown -1 and 1 parameters.</t>
        </is>
      </c>
      <c r="I4141" s="9" t="inlineStr">
        <is>
          <t>前台技能 15029903 等级 11 发布触发键 SkillPC01、冷却 -1 与 1 个参数。</t>
        </is>
      </c>
      <c r="J4141" s="9" t="inlineStr">
        <is>
          <t>CurrencyWars</t>
        </is>
      </c>
      <c r="K4141" s="9" t="inlineStr">
        <is>
          <t>DataReady</t>
        </is>
      </c>
      <c r="L4141" s="9" t="inlineStr">
        <is>
          <t>ExactStructured</t>
        </is>
      </c>
      <c r="M4141" s="9" t="inlineStr">
        <is>
          <t>["currency-wars.source.be7788a87ab297b6e1b056a607529cae"]</t>
        </is>
      </c>
      <c r="N4141" s="9" t="inlineStr">
        <is>
          <t>["character-empowerment","front","gridfight","skill"]</t>
        </is>
      </c>
      <c r="O4141" s="9" t="inlineStr"/>
      <c r="P4141" s="9" t="inlineStr">
        <is>
          <t>currency-wars.position.front</t>
        </is>
      </c>
      <c r="Q4141" s="9" t="inlineStr">
        <is>
          <t>SkillPC01</t>
        </is>
      </c>
      <c r="R4141" s="9" t="inlineStr">
        <is>
          <t>["gridfight-skill:15029903"]</t>
        </is>
      </c>
      <c r="S4141" s="9" t="inlineStr">
        <is>
          <t>Remove skill-instance state at battle exit.</t>
        </is>
      </c>
    </row>
    <row r="4142" ht="30" customHeight="1">
      <c r="A4142" s="8" t="n"/>
      <c r="B4142" s="8" t="n">
        <v>4135</v>
      </c>
      <c r="C4142" s="8" t="inlineStr">
        <is>
          <t>currency-wars.empowerment.skill.front.15029903.12</t>
        </is>
      </c>
      <c r="D4142" s="8" t="inlineStr">
        <is>
          <t>starclock.currency-wars-row.v1</t>
        </is>
      </c>
      <c r="E4142" s="8" t="inlineStr">
        <is>
          <t>CurrencyWarsCharacterEmpowerment</t>
        </is>
      </c>
      <c r="F4142" s="8" t="inlineStr">
        <is>
          <t>Magnificent Entrance</t>
        </is>
      </c>
      <c r="G4142" s="8" t="inlineStr">
        <is>
          <t>华丽登场</t>
        </is>
      </c>
      <c r="H4142" s="8" t="inlineStr">
        <is>
          <t>front skill 15029903 level 12 publishes trigger SkillPC01, cooldown -1 and 1 parameters.</t>
        </is>
      </c>
      <c r="I4142" s="8" t="inlineStr">
        <is>
          <t>前台技能 15029903 等级 12 发布触发键 SkillPC01、冷却 -1 与 1 个参数。</t>
        </is>
      </c>
      <c r="J4142" s="8" t="inlineStr">
        <is>
          <t>CurrencyWars</t>
        </is>
      </c>
      <c r="K4142" s="8" t="inlineStr">
        <is>
          <t>DataReady</t>
        </is>
      </c>
      <c r="L4142" s="8" t="inlineStr">
        <is>
          <t>ExactStructured</t>
        </is>
      </c>
      <c r="M4142" s="8" t="inlineStr">
        <is>
          <t>["currency-wars.source.4aada31efb17c02e3c1824f278306d2e"]</t>
        </is>
      </c>
      <c r="N4142" s="8" t="inlineStr">
        <is>
          <t>["character-empowerment","front","gridfight","skill"]</t>
        </is>
      </c>
      <c r="O4142" s="8" t="inlineStr"/>
      <c r="P4142" s="8" t="inlineStr">
        <is>
          <t>currency-wars.position.front</t>
        </is>
      </c>
      <c r="Q4142" s="8" t="inlineStr">
        <is>
          <t>SkillPC01</t>
        </is>
      </c>
      <c r="R4142" s="8" t="inlineStr">
        <is>
          <t>["gridfight-skill:15029903"]</t>
        </is>
      </c>
      <c r="S4142" s="8" t="inlineStr">
        <is>
          <t>Remove skill-instance state at battle exit.</t>
        </is>
      </c>
    </row>
    <row r="4143" ht="30" customHeight="1">
      <c r="A4143" s="9" t="n"/>
      <c r="B4143" s="9" t="n">
        <v>4136</v>
      </c>
      <c r="C4143" s="9" t="inlineStr">
        <is>
          <t>currency-wars.empowerment.skill.front.15029903.13</t>
        </is>
      </c>
      <c r="D4143" s="9" t="inlineStr">
        <is>
          <t>starclock.currency-wars-row.v1</t>
        </is>
      </c>
      <c r="E4143" s="9" t="inlineStr">
        <is>
          <t>CurrencyWarsCharacterEmpowerment</t>
        </is>
      </c>
      <c r="F4143" s="9" t="inlineStr">
        <is>
          <t>Magnificent Entrance</t>
        </is>
      </c>
      <c r="G4143" s="9" t="inlineStr">
        <is>
          <t>华丽登场</t>
        </is>
      </c>
      <c r="H4143" s="9" t="inlineStr">
        <is>
          <t>front skill 15029903 level 13 publishes trigger SkillPC01, cooldown -1 and 1 parameters.</t>
        </is>
      </c>
      <c r="I4143" s="9" t="inlineStr">
        <is>
          <t>前台技能 15029903 等级 13 发布触发键 SkillPC01、冷却 -1 与 1 个参数。</t>
        </is>
      </c>
      <c r="J4143" s="9" t="inlineStr">
        <is>
          <t>CurrencyWars</t>
        </is>
      </c>
      <c r="K4143" s="9" t="inlineStr">
        <is>
          <t>DataReady</t>
        </is>
      </c>
      <c r="L4143" s="9" t="inlineStr">
        <is>
          <t>ExactStructured</t>
        </is>
      </c>
      <c r="M4143" s="9" t="inlineStr">
        <is>
          <t>["currency-wars.source.a3faf724e94f44fbcc20513a4b0546b1"]</t>
        </is>
      </c>
      <c r="N4143" s="9" t="inlineStr">
        <is>
          <t>["character-empowerment","front","gridfight","skill"]</t>
        </is>
      </c>
      <c r="O4143" s="9" t="inlineStr"/>
      <c r="P4143" s="9" t="inlineStr">
        <is>
          <t>currency-wars.position.front</t>
        </is>
      </c>
      <c r="Q4143" s="9" t="inlineStr">
        <is>
          <t>SkillPC01</t>
        </is>
      </c>
      <c r="R4143" s="9" t="inlineStr">
        <is>
          <t>["gridfight-skill:15029903"]</t>
        </is>
      </c>
      <c r="S4143" s="9" t="inlineStr">
        <is>
          <t>Remove skill-instance state at battle exit.</t>
        </is>
      </c>
    </row>
    <row r="4144" ht="30" customHeight="1">
      <c r="A4144" s="8" t="n"/>
      <c r="B4144" s="8" t="n">
        <v>4137</v>
      </c>
      <c r="C4144" s="8" t="inlineStr">
        <is>
          <t>currency-wars.empowerment.skill.front.15029903.14</t>
        </is>
      </c>
      <c r="D4144" s="8" t="inlineStr">
        <is>
          <t>starclock.currency-wars-row.v1</t>
        </is>
      </c>
      <c r="E4144" s="8" t="inlineStr">
        <is>
          <t>CurrencyWarsCharacterEmpowerment</t>
        </is>
      </c>
      <c r="F4144" s="8" t="inlineStr">
        <is>
          <t>Magnificent Entrance</t>
        </is>
      </c>
      <c r="G4144" s="8" t="inlineStr">
        <is>
          <t>华丽登场</t>
        </is>
      </c>
      <c r="H4144" s="8" t="inlineStr">
        <is>
          <t>front skill 15029903 level 14 publishes trigger SkillPC01, cooldown -1 and 1 parameters.</t>
        </is>
      </c>
      <c r="I4144" s="8" t="inlineStr">
        <is>
          <t>前台技能 15029903 等级 14 发布触发键 SkillPC01、冷却 -1 与 1 个参数。</t>
        </is>
      </c>
      <c r="J4144" s="8" t="inlineStr">
        <is>
          <t>CurrencyWars</t>
        </is>
      </c>
      <c r="K4144" s="8" t="inlineStr">
        <is>
          <t>DataReady</t>
        </is>
      </c>
      <c r="L4144" s="8" t="inlineStr">
        <is>
          <t>ExactStructured</t>
        </is>
      </c>
      <c r="M4144" s="8" t="inlineStr">
        <is>
          <t>["currency-wars.source.e0ba61306423acfc30e113c7587bbba9"]</t>
        </is>
      </c>
      <c r="N4144" s="8" t="inlineStr">
        <is>
          <t>["character-empowerment","front","gridfight","skill"]</t>
        </is>
      </c>
      <c r="O4144" s="8" t="inlineStr"/>
      <c r="P4144" s="8" t="inlineStr">
        <is>
          <t>currency-wars.position.front</t>
        </is>
      </c>
      <c r="Q4144" s="8" t="inlineStr">
        <is>
          <t>SkillPC01</t>
        </is>
      </c>
      <c r="R4144" s="8" t="inlineStr">
        <is>
          <t>["gridfight-skill:15029903"]</t>
        </is>
      </c>
      <c r="S4144" s="8" t="inlineStr">
        <is>
          <t>Remove skill-instance state at battle exit.</t>
        </is>
      </c>
    </row>
    <row r="4145" ht="30" customHeight="1">
      <c r="A4145" s="9" t="n"/>
      <c r="B4145" s="9" t="n">
        <v>4138</v>
      </c>
      <c r="C4145" s="9" t="inlineStr">
        <is>
          <t>currency-wars.empowerment.skill.front.15029903.15</t>
        </is>
      </c>
      <c r="D4145" s="9" t="inlineStr">
        <is>
          <t>starclock.currency-wars-row.v1</t>
        </is>
      </c>
      <c r="E4145" s="9" t="inlineStr">
        <is>
          <t>CurrencyWarsCharacterEmpowerment</t>
        </is>
      </c>
      <c r="F4145" s="9" t="inlineStr">
        <is>
          <t>Magnificent Entrance</t>
        </is>
      </c>
      <c r="G4145" s="9" t="inlineStr">
        <is>
          <t>华丽登场</t>
        </is>
      </c>
      <c r="H4145" s="9" t="inlineStr">
        <is>
          <t>front skill 15029903 level 15 publishes trigger SkillPC01, cooldown -1 and 1 parameters.</t>
        </is>
      </c>
      <c r="I4145" s="9" t="inlineStr">
        <is>
          <t>前台技能 15029903 等级 15 发布触发键 SkillPC01、冷却 -1 与 1 个参数。</t>
        </is>
      </c>
      <c r="J4145" s="9" t="inlineStr">
        <is>
          <t>CurrencyWars</t>
        </is>
      </c>
      <c r="K4145" s="9" t="inlineStr">
        <is>
          <t>DataReady</t>
        </is>
      </c>
      <c r="L4145" s="9" t="inlineStr">
        <is>
          <t>ExactStructured</t>
        </is>
      </c>
      <c r="M4145" s="9" t="inlineStr">
        <is>
          <t>["currency-wars.source.9393acaf9bcde2472c91f5b542e2b36e"]</t>
        </is>
      </c>
      <c r="N4145" s="9" t="inlineStr">
        <is>
          <t>["character-empowerment","front","gridfight","skill"]</t>
        </is>
      </c>
      <c r="O4145" s="9" t="inlineStr"/>
      <c r="P4145" s="9" t="inlineStr">
        <is>
          <t>currency-wars.position.front</t>
        </is>
      </c>
      <c r="Q4145" s="9" t="inlineStr">
        <is>
          <t>SkillPC01</t>
        </is>
      </c>
      <c r="R4145" s="9" t="inlineStr">
        <is>
          <t>["gridfight-skill:15029903"]</t>
        </is>
      </c>
      <c r="S4145" s="9" t="inlineStr">
        <is>
          <t>Remove skill-instance state at battle exit.</t>
        </is>
      </c>
    </row>
    <row r="4146" ht="30" customHeight="1">
      <c r="A4146" s="8" t="n"/>
      <c r="B4146" s="8" t="n">
        <v>4139</v>
      </c>
      <c r="C4146" s="8" t="inlineStr">
        <is>
          <t>currency-wars.empowerment.skill.front.15029903.2</t>
        </is>
      </c>
      <c r="D4146" s="8" t="inlineStr">
        <is>
          <t>starclock.currency-wars-row.v1</t>
        </is>
      </c>
      <c r="E4146" s="8" t="inlineStr">
        <is>
          <t>CurrencyWarsCharacterEmpowerment</t>
        </is>
      </c>
      <c r="F4146" s="8" t="inlineStr">
        <is>
          <t>Magnificent Entrance</t>
        </is>
      </c>
      <c r="G4146" s="8" t="inlineStr">
        <is>
          <t>华丽登场</t>
        </is>
      </c>
      <c r="H4146" s="8" t="inlineStr">
        <is>
          <t>front skill 15029903 level 2 publishes trigger SkillPC01, cooldown -1 and 1 parameters.</t>
        </is>
      </c>
      <c r="I4146" s="8" t="inlineStr">
        <is>
          <t>前台技能 15029903 等级 2 发布触发键 SkillPC01、冷却 -1 与 1 个参数。</t>
        </is>
      </c>
      <c r="J4146" s="8" t="inlineStr">
        <is>
          <t>CurrencyWars</t>
        </is>
      </c>
      <c r="K4146" s="8" t="inlineStr">
        <is>
          <t>DataReady</t>
        </is>
      </c>
      <c r="L4146" s="8" t="inlineStr">
        <is>
          <t>ExactStructured</t>
        </is>
      </c>
      <c r="M4146" s="8" t="inlineStr">
        <is>
          <t>["currency-wars.source.a5650eef45acedd7aa1a31ffee2d21bf"]</t>
        </is>
      </c>
      <c r="N4146" s="8" t="inlineStr">
        <is>
          <t>["character-empowerment","front","gridfight","skill"]</t>
        </is>
      </c>
      <c r="O4146" s="8" t="inlineStr"/>
      <c r="P4146" s="8" t="inlineStr">
        <is>
          <t>currency-wars.position.front</t>
        </is>
      </c>
      <c r="Q4146" s="8" t="inlineStr">
        <is>
          <t>SkillPC01</t>
        </is>
      </c>
      <c r="R4146" s="8" t="inlineStr">
        <is>
          <t>["gridfight-skill:15029903"]</t>
        </is>
      </c>
      <c r="S4146" s="8" t="inlineStr">
        <is>
          <t>Remove skill-instance state at battle exit.</t>
        </is>
      </c>
    </row>
    <row r="4147" ht="30" customHeight="1">
      <c r="A4147" s="9" t="n"/>
      <c r="B4147" s="9" t="n">
        <v>4140</v>
      </c>
      <c r="C4147" s="9" t="inlineStr">
        <is>
          <t>currency-wars.empowerment.skill.front.15029903.3</t>
        </is>
      </c>
      <c r="D4147" s="9" t="inlineStr">
        <is>
          <t>starclock.currency-wars-row.v1</t>
        </is>
      </c>
      <c r="E4147" s="9" t="inlineStr">
        <is>
          <t>CurrencyWarsCharacterEmpowerment</t>
        </is>
      </c>
      <c r="F4147" s="9" t="inlineStr">
        <is>
          <t>Magnificent Entrance</t>
        </is>
      </c>
      <c r="G4147" s="9" t="inlineStr">
        <is>
          <t>华丽登场</t>
        </is>
      </c>
      <c r="H4147" s="9" t="inlineStr">
        <is>
          <t>front skill 15029903 level 3 publishes trigger SkillPC01, cooldown -1 and 1 parameters.</t>
        </is>
      </c>
      <c r="I4147" s="9" t="inlineStr">
        <is>
          <t>前台技能 15029903 等级 3 发布触发键 SkillPC01、冷却 -1 与 1 个参数。</t>
        </is>
      </c>
      <c r="J4147" s="9" t="inlineStr">
        <is>
          <t>CurrencyWars</t>
        </is>
      </c>
      <c r="K4147" s="9" t="inlineStr">
        <is>
          <t>DataReady</t>
        </is>
      </c>
      <c r="L4147" s="9" t="inlineStr">
        <is>
          <t>ExactStructured</t>
        </is>
      </c>
      <c r="M4147" s="9" t="inlineStr">
        <is>
          <t>["currency-wars.source.44dc189ab749ae328abcabe2db6f64e5"]</t>
        </is>
      </c>
      <c r="N4147" s="9" t="inlineStr">
        <is>
          <t>["character-empowerment","front","gridfight","skill"]</t>
        </is>
      </c>
      <c r="O4147" s="9" t="inlineStr"/>
      <c r="P4147" s="9" t="inlineStr">
        <is>
          <t>currency-wars.position.front</t>
        </is>
      </c>
      <c r="Q4147" s="9" t="inlineStr">
        <is>
          <t>SkillPC01</t>
        </is>
      </c>
      <c r="R4147" s="9" t="inlineStr">
        <is>
          <t>["gridfight-skill:15029903"]</t>
        </is>
      </c>
      <c r="S4147" s="9" t="inlineStr">
        <is>
          <t>Remove skill-instance state at battle exit.</t>
        </is>
      </c>
    </row>
    <row r="4148" ht="30" customHeight="1">
      <c r="A4148" s="8" t="n"/>
      <c r="B4148" s="8" t="n">
        <v>4141</v>
      </c>
      <c r="C4148" s="8" t="inlineStr">
        <is>
          <t>currency-wars.empowerment.skill.front.15029903.4</t>
        </is>
      </c>
      <c r="D4148" s="8" t="inlineStr">
        <is>
          <t>starclock.currency-wars-row.v1</t>
        </is>
      </c>
      <c r="E4148" s="8" t="inlineStr">
        <is>
          <t>CurrencyWarsCharacterEmpowerment</t>
        </is>
      </c>
      <c r="F4148" s="8" t="inlineStr">
        <is>
          <t>Magnificent Entrance</t>
        </is>
      </c>
      <c r="G4148" s="8" t="inlineStr">
        <is>
          <t>华丽登场</t>
        </is>
      </c>
      <c r="H4148" s="8" t="inlineStr">
        <is>
          <t>front skill 15029903 level 4 publishes trigger SkillPC01, cooldown -1 and 1 parameters.</t>
        </is>
      </c>
      <c r="I4148" s="8" t="inlineStr">
        <is>
          <t>前台技能 15029903 等级 4 发布触发键 SkillPC01、冷却 -1 与 1 个参数。</t>
        </is>
      </c>
      <c r="J4148" s="8" t="inlineStr">
        <is>
          <t>CurrencyWars</t>
        </is>
      </c>
      <c r="K4148" s="8" t="inlineStr">
        <is>
          <t>DataReady</t>
        </is>
      </c>
      <c r="L4148" s="8" t="inlineStr">
        <is>
          <t>ExactStructured</t>
        </is>
      </c>
      <c r="M4148" s="8" t="inlineStr">
        <is>
          <t>["currency-wars.source.4f9ae01b95868bc4cf73cdb9e6848eb0"]</t>
        </is>
      </c>
      <c r="N4148" s="8" t="inlineStr">
        <is>
          <t>["character-empowerment","front","gridfight","skill"]</t>
        </is>
      </c>
      <c r="O4148" s="8" t="inlineStr"/>
      <c r="P4148" s="8" t="inlineStr">
        <is>
          <t>currency-wars.position.front</t>
        </is>
      </c>
      <c r="Q4148" s="8" t="inlineStr">
        <is>
          <t>SkillPC01</t>
        </is>
      </c>
      <c r="R4148" s="8" t="inlineStr">
        <is>
          <t>["gridfight-skill:15029903"]</t>
        </is>
      </c>
      <c r="S4148" s="8" t="inlineStr">
        <is>
          <t>Remove skill-instance state at battle exit.</t>
        </is>
      </c>
    </row>
    <row r="4149" ht="30" customHeight="1">
      <c r="A4149" s="9" t="n"/>
      <c r="B4149" s="9" t="n">
        <v>4142</v>
      </c>
      <c r="C4149" s="9" t="inlineStr">
        <is>
          <t>currency-wars.empowerment.skill.front.15029903.5</t>
        </is>
      </c>
      <c r="D4149" s="9" t="inlineStr">
        <is>
          <t>starclock.currency-wars-row.v1</t>
        </is>
      </c>
      <c r="E4149" s="9" t="inlineStr">
        <is>
          <t>CurrencyWarsCharacterEmpowerment</t>
        </is>
      </c>
      <c r="F4149" s="9" t="inlineStr">
        <is>
          <t>Magnificent Entrance</t>
        </is>
      </c>
      <c r="G4149" s="9" t="inlineStr">
        <is>
          <t>华丽登场</t>
        </is>
      </c>
      <c r="H4149" s="9" t="inlineStr">
        <is>
          <t>front skill 15029903 level 5 publishes trigger SkillPC01, cooldown -1 and 1 parameters.</t>
        </is>
      </c>
      <c r="I4149" s="9" t="inlineStr">
        <is>
          <t>前台技能 15029903 等级 5 发布触发键 SkillPC01、冷却 -1 与 1 个参数。</t>
        </is>
      </c>
      <c r="J4149" s="9" t="inlineStr">
        <is>
          <t>CurrencyWars</t>
        </is>
      </c>
      <c r="K4149" s="9" t="inlineStr">
        <is>
          <t>DataReady</t>
        </is>
      </c>
      <c r="L4149" s="9" t="inlineStr">
        <is>
          <t>ExactStructured</t>
        </is>
      </c>
      <c r="M4149" s="9" t="inlineStr">
        <is>
          <t>["currency-wars.source.9f9a06a15ebc0600e83396c9fd71d04a"]</t>
        </is>
      </c>
      <c r="N4149" s="9" t="inlineStr">
        <is>
          <t>["character-empowerment","front","gridfight","skill"]</t>
        </is>
      </c>
      <c r="O4149" s="9" t="inlineStr"/>
      <c r="P4149" s="9" t="inlineStr">
        <is>
          <t>currency-wars.position.front</t>
        </is>
      </c>
      <c r="Q4149" s="9" t="inlineStr">
        <is>
          <t>SkillPC01</t>
        </is>
      </c>
      <c r="R4149" s="9" t="inlineStr">
        <is>
          <t>["gridfight-skill:15029903"]</t>
        </is>
      </c>
      <c r="S4149" s="9" t="inlineStr">
        <is>
          <t>Remove skill-instance state at battle exit.</t>
        </is>
      </c>
    </row>
    <row r="4150" ht="30" customHeight="1">
      <c r="A4150" s="8" t="n"/>
      <c r="B4150" s="8" t="n">
        <v>4143</v>
      </c>
      <c r="C4150" s="8" t="inlineStr">
        <is>
          <t>currency-wars.empowerment.skill.front.15029903.6</t>
        </is>
      </c>
      <c r="D4150" s="8" t="inlineStr">
        <is>
          <t>starclock.currency-wars-row.v1</t>
        </is>
      </c>
      <c r="E4150" s="8" t="inlineStr">
        <is>
          <t>CurrencyWarsCharacterEmpowerment</t>
        </is>
      </c>
      <c r="F4150" s="8" t="inlineStr">
        <is>
          <t>Magnificent Entrance</t>
        </is>
      </c>
      <c r="G4150" s="8" t="inlineStr">
        <is>
          <t>华丽登场</t>
        </is>
      </c>
      <c r="H4150" s="8" t="inlineStr">
        <is>
          <t>front skill 15029903 level 6 publishes trigger SkillPC01, cooldown -1 and 1 parameters.</t>
        </is>
      </c>
      <c r="I4150" s="8" t="inlineStr">
        <is>
          <t>前台技能 15029903 等级 6 发布触发键 SkillPC01、冷却 -1 与 1 个参数。</t>
        </is>
      </c>
      <c r="J4150" s="8" t="inlineStr">
        <is>
          <t>CurrencyWars</t>
        </is>
      </c>
      <c r="K4150" s="8" t="inlineStr">
        <is>
          <t>DataReady</t>
        </is>
      </c>
      <c r="L4150" s="8" t="inlineStr">
        <is>
          <t>ExactStructured</t>
        </is>
      </c>
      <c r="M4150" s="8" t="inlineStr">
        <is>
          <t>["currency-wars.source.7c28cf29ccb9030bfa0c6279a57be25d"]</t>
        </is>
      </c>
      <c r="N4150" s="8" t="inlineStr">
        <is>
          <t>["character-empowerment","front","gridfight","skill"]</t>
        </is>
      </c>
      <c r="O4150" s="8" t="inlineStr"/>
      <c r="P4150" s="8" t="inlineStr">
        <is>
          <t>currency-wars.position.front</t>
        </is>
      </c>
      <c r="Q4150" s="8" t="inlineStr">
        <is>
          <t>SkillPC01</t>
        </is>
      </c>
      <c r="R4150" s="8" t="inlineStr">
        <is>
          <t>["gridfight-skill:15029903"]</t>
        </is>
      </c>
      <c r="S4150" s="8" t="inlineStr">
        <is>
          <t>Remove skill-instance state at battle exit.</t>
        </is>
      </c>
    </row>
    <row r="4151" ht="30" customHeight="1">
      <c r="A4151" s="9" t="n"/>
      <c r="B4151" s="9" t="n">
        <v>4144</v>
      </c>
      <c r="C4151" s="9" t="inlineStr">
        <is>
          <t>currency-wars.empowerment.skill.front.15029903.7</t>
        </is>
      </c>
      <c r="D4151" s="9" t="inlineStr">
        <is>
          <t>starclock.currency-wars-row.v1</t>
        </is>
      </c>
      <c r="E4151" s="9" t="inlineStr">
        <is>
          <t>CurrencyWarsCharacterEmpowerment</t>
        </is>
      </c>
      <c r="F4151" s="9" t="inlineStr">
        <is>
          <t>Magnificent Entrance</t>
        </is>
      </c>
      <c r="G4151" s="9" t="inlineStr">
        <is>
          <t>华丽登场</t>
        </is>
      </c>
      <c r="H4151" s="9" t="inlineStr">
        <is>
          <t>front skill 15029903 level 7 publishes trigger SkillPC01, cooldown -1 and 1 parameters.</t>
        </is>
      </c>
      <c r="I4151" s="9" t="inlineStr">
        <is>
          <t>前台技能 15029903 等级 7 发布触发键 SkillPC01、冷却 -1 与 1 个参数。</t>
        </is>
      </c>
      <c r="J4151" s="9" t="inlineStr">
        <is>
          <t>CurrencyWars</t>
        </is>
      </c>
      <c r="K4151" s="9" t="inlineStr">
        <is>
          <t>DataReady</t>
        </is>
      </c>
      <c r="L4151" s="9" t="inlineStr">
        <is>
          <t>ExactStructured</t>
        </is>
      </c>
      <c r="M4151" s="9" t="inlineStr">
        <is>
          <t>["currency-wars.source.5c0f05efeeb7526a3b7f13df9d89f4ca"]</t>
        </is>
      </c>
      <c r="N4151" s="9" t="inlineStr">
        <is>
          <t>["character-empowerment","front","gridfight","skill"]</t>
        </is>
      </c>
      <c r="O4151" s="9" t="inlineStr"/>
      <c r="P4151" s="9" t="inlineStr">
        <is>
          <t>currency-wars.position.front</t>
        </is>
      </c>
      <c r="Q4151" s="9" t="inlineStr">
        <is>
          <t>SkillPC01</t>
        </is>
      </c>
      <c r="R4151" s="9" t="inlineStr">
        <is>
          <t>["gridfight-skill:15029903"]</t>
        </is>
      </c>
      <c r="S4151" s="9" t="inlineStr">
        <is>
          <t>Remove skill-instance state at battle exit.</t>
        </is>
      </c>
    </row>
    <row r="4152" ht="30" customHeight="1">
      <c r="A4152" s="8" t="n"/>
      <c r="B4152" s="8" t="n">
        <v>4145</v>
      </c>
      <c r="C4152" s="8" t="inlineStr">
        <is>
          <t>currency-wars.empowerment.skill.front.15029903.8</t>
        </is>
      </c>
      <c r="D4152" s="8" t="inlineStr">
        <is>
          <t>starclock.currency-wars-row.v1</t>
        </is>
      </c>
      <c r="E4152" s="8" t="inlineStr">
        <is>
          <t>CurrencyWarsCharacterEmpowerment</t>
        </is>
      </c>
      <c r="F4152" s="8" t="inlineStr">
        <is>
          <t>Magnificent Entrance</t>
        </is>
      </c>
      <c r="G4152" s="8" t="inlineStr">
        <is>
          <t>华丽登场</t>
        </is>
      </c>
      <c r="H4152" s="8" t="inlineStr">
        <is>
          <t>front skill 15029903 level 8 publishes trigger SkillPC01, cooldown -1 and 1 parameters.</t>
        </is>
      </c>
      <c r="I4152" s="8" t="inlineStr">
        <is>
          <t>前台技能 15029903 等级 8 发布触发键 SkillPC01、冷却 -1 与 1 个参数。</t>
        </is>
      </c>
      <c r="J4152" s="8" t="inlineStr">
        <is>
          <t>CurrencyWars</t>
        </is>
      </c>
      <c r="K4152" s="8" t="inlineStr">
        <is>
          <t>DataReady</t>
        </is>
      </c>
      <c r="L4152" s="8" t="inlineStr">
        <is>
          <t>ExactStructured</t>
        </is>
      </c>
      <c r="M4152" s="8" t="inlineStr">
        <is>
          <t>["currency-wars.source.2c66550375191d5c571f1a7e1c0da153"]</t>
        </is>
      </c>
      <c r="N4152" s="8" t="inlineStr">
        <is>
          <t>["character-empowerment","front","gridfight","skill"]</t>
        </is>
      </c>
      <c r="O4152" s="8" t="inlineStr"/>
      <c r="P4152" s="8" t="inlineStr">
        <is>
          <t>currency-wars.position.front</t>
        </is>
      </c>
      <c r="Q4152" s="8" t="inlineStr">
        <is>
          <t>SkillPC01</t>
        </is>
      </c>
      <c r="R4152" s="8" t="inlineStr">
        <is>
          <t>["gridfight-skill:15029903"]</t>
        </is>
      </c>
      <c r="S4152" s="8" t="inlineStr">
        <is>
          <t>Remove skill-instance state at battle exit.</t>
        </is>
      </c>
    </row>
    <row r="4153" ht="30" customHeight="1">
      <c r="A4153" s="9" t="n"/>
      <c r="B4153" s="9" t="n">
        <v>4146</v>
      </c>
      <c r="C4153" s="9" t="inlineStr">
        <is>
          <t>currency-wars.empowerment.skill.front.15029903.9</t>
        </is>
      </c>
      <c r="D4153" s="9" t="inlineStr">
        <is>
          <t>starclock.currency-wars-row.v1</t>
        </is>
      </c>
      <c r="E4153" s="9" t="inlineStr">
        <is>
          <t>CurrencyWarsCharacterEmpowerment</t>
        </is>
      </c>
      <c r="F4153" s="9" t="inlineStr">
        <is>
          <t>Magnificent Entrance</t>
        </is>
      </c>
      <c r="G4153" s="9" t="inlineStr">
        <is>
          <t>华丽登场</t>
        </is>
      </c>
      <c r="H4153" s="9" t="inlineStr">
        <is>
          <t>front skill 15029903 level 9 publishes trigger SkillPC01, cooldown -1 and 1 parameters.</t>
        </is>
      </c>
      <c r="I4153" s="9" t="inlineStr">
        <is>
          <t>前台技能 15029903 等级 9 发布触发键 SkillPC01、冷却 -1 与 1 个参数。</t>
        </is>
      </c>
      <c r="J4153" s="9" t="inlineStr">
        <is>
          <t>CurrencyWars</t>
        </is>
      </c>
      <c r="K4153" s="9" t="inlineStr">
        <is>
          <t>DataReady</t>
        </is>
      </c>
      <c r="L4153" s="9" t="inlineStr">
        <is>
          <t>ExactStructured</t>
        </is>
      </c>
      <c r="M4153" s="9" t="inlineStr">
        <is>
          <t>["currency-wars.source.69a81fe8aed0b024ba1b15957feced99"]</t>
        </is>
      </c>
      <c r="N4153" s="9" t="inlineStr">
        <is>
          <t>["character-empowerment","front","gridfight","skill"]</t>
        </is>
      </c>
      <c r="O4153" s="9" t="inlineStr"/>
      <c r="P4153" s="9" t="inlineStr">
        <is>
          <t>currency-wars.position.front</t>
        </is>
      </c>
      <c r="Q4153" s="9" t="inlineStr">
        <is>
          <t>SkillPC01</t>
        </is>
      </c>
      <c r="R4153" s="9" t="inlineStr">
        <is>
          <t>["gridfight-skill:15029903"]</t>
        </is>
      </c>
      <c r="S4153" s="9" t="inlineStr">
        <is>
          <t>Remove skill-instance state at battle exit.</t>
        </is>
      </c>
    </row>
    <row r="4154" ht="30" customHeight="1">
      <c r="A4154" s="8" t="n"/>
      <c r="B4154" s="8" t="n">
        <v>4147</v>
      </c>
      <c r="C4154" s="8" t="inlineStr">
        <is>
          <t>currency-wars.empowerment.skill.front.15029904.1</t>
        </is>
      </c>
      <c r="D4154" s="8" t="inlineStr">
        <is>
          <t>starclock.currency-wars-row.v1</t>
        </is>
      </c>
      <c r="E4154" s="8" t="inlineStr">
        <is>
          <t>CurrencyWarsCharacterEmpowerment</t>
        </is>
      </c>
      <c r="F4154" s="8" t="inlineStr">
        <is>
          <t>Magnificent Entrance</t>
        </is>
      </c>
      <c r="G4154" s="8" t="inlineStr">
        <is>
          <t>华丽登场</t>
        </is>
      </c>
      <c r="H4154" s="8" t="inlineStr">
        <is>
          <t>front skill 15029904 level 1 publishes trigger SkillPC01, cooldown -1 and 1 parameters.</t>
        </is>
      </c>
      <c r="I4154" s="8" t="inlineStr">
        <is>
          <t>前台技能 15029904 等级 1 发布触发键 SkillPC01、冷却 -1 与 1 个参数。</t>
        </is>
      </c>
      <c r="J4154" s="8" t="inlineStr">
        <is>
          <t>CurrencyWars</t>
        </is>
      </c>
      <c r="K4154" s="8" t="inlineStr">
        <is>
          <t>DataReady</t>
        </is>
      </c>
      <c r="L4154" s="8" t="inlineStr">
        <is>
          <t>ExactStructured</t>
        </is>
      </c>
      <c r="M4154" s="8" t="inlineStr">
        <is>
          <t>["currency-wars.source.c384698757279b13cf362c17d28537a6"]</t>
        </is>
      </c>
      <c r="N4154" s="8" t="inlineStr">
        <is>
          <t>["character-empowerment","front","gridfight","skill"]</t>
        </is>
      </c>
      <c r="O4154" s="8" t="inlineStr"/>
      <c r="P4154" s="8" t="inlineStr">
        <is>
          <t>currency-wars.position.front</t>
        </is>
      </c>
      <c r="Q4154" s="8" t="inlineStr">
        <is>
          <t>SkillPC01</t>
        </is>
      </c>
      <c r="R4154" s="8" t="inlineStr">
        <is>
          <t>["gridfight-skill:15029904"]</t>
        </is>
      </c>
      <c r="S4154" s="8" t="inlineStr">
        <is>
          <t>Remove skill-instance state at battle exit.</t>
        </is>
      </c>
    </row>
    <row r="4155" ht="30" customHeight="1">
      <c r="A4155" s="9" t="n"/>
      <c r="B4155" s="9" t="n">
        <v>4148</v>
      </c>
      <c r="C4155" s="9" t="inlineStr">
        <is>
          <t>currency-wars.empowerment.skill.front.15029904.10</t>
        </is>
      </c>
      <c r="D4155" s="9" t="inlineStr">
        <is>
          <t>starclock.currency-wars-row.v1</t>
        </is>
      </c>
      <c r="E4155" s="9" t="inlineStr">
        <is>
          <t>CurrencyWarsCharacterEmpowerment</t>
        </is>
      </c>
      <c r="F4155" s="9" t="inlineStr">
        <is>
          <t>Magnificent Entrance</t>
        </is>
      </c>
      <c r="G4155" s="9" t="inlineStr">
        <is>
          <t>华丽登场</t>
        </is>
      </c>
      <c r="H4155" s="9" t="inlineStr">
        <is>
          <t>front skill 15029904 level 10 publishes trigger SkillPC01, cooldown -1 and 1 parameters.</t>
        </is>
      </c>
      <c r="I4155" s="9" t="inlineStr">
        <is>
          <t>前台技能 15029904 等级 10 发布触发键 SkillPC01、冷却 -1 与 1 个参数。</t>
        </is>
      </c>
      <c r="J4155" s="9" t="inlineStr">
        <is>
          <t>CurrencyWars</t>
        </is>
      </c>
      <c r="K4155" s="9" t="inlineStr">
        <is>
          <t>DataReady</t>
        </is>
      </c>
      <c r="L4155" s="9" t="inlineStr">
        <is>
          <t>ExactStructured</t>
        </is>
      </c>
      <c r="M4155" s="9" t="inlineStr">
        <is>
          <t>["currency-wars.source.3c7f023efd8d5cec34b4f47db2bd4a56"]</t>
        </is>
      </c>
      <c r="N4155" s="9" t="inlineStr">
        <is>
          <t>["character-empowerment","front","gridfight","skill"]</t>
        </is>
      </c>
      <c r="O4155" s="9" t="inlineStr"/>
      <c r="P4155" s="9" t="inlineStr">
        <is>
          <t>currency-wars.position.front</t>
        </is>
      </c>
      <c r="Q4155" s="9" t="inlineStr">
        <is>
          <t>SkillPC01</t>
        </is>
      </c>
      <c r="R4155" s="9" t="inlineStr">
        <is>
          <t>["gridfight-skill:15029904"]</t>
        </is>
      </c>
      <c r="S4155" s="9" t="inlineStr">
        <is>
          <t>Remove skill-instance state at battle exit.</t>
        </is>
      </c>
    </row>
    <row r="4156" ht="30" customHeight="1">
      <c r="A4156" s="8" t="n"/>
      <c r="B4156" s="8" t="n">
        <v>4149</v>
      </c>
      <c r="C4156" s="8" t="inlineStr">
        <is>
          <t>currency-wars.empowerment.skill.front.15029904.11</t>
        </is>
      </c>
      <c r="D4156" s="8" t="inlineStr">
        <is>
          <t>starclock.currency-wars-row.v1</t>
        </is>
      </c>
      <c r="E4156" s="8" t="inlineStr">
        <is>
          <t>CurrencyWarsCharacterEmpowerment</t>
        </is>
      </c>
      <c r="F4156" s="8" t="inlineStr">
        <is>
          <t>Magnificent Entrance</t>
        </is>
      </c>
      <c r="G4156" s="8" t="inlineStr">
        <is>
          <t>华丽登场</t>
        </is>
      </c>
      <c r="H4156" s="8" t="inlineStr">
        <is>
          <t>front skill 15029904 level 11 publishes trigger SkillPC01, cooldown -1 and 1 parameters.</t>
        </is>
      </c>
      <c r="I4156" s="8" t="inlineStr">
        <is>
          <t>前台技能 15029904 等级 11 发布触发键 SkillPC01、冷却 -1 与 1 个参数。</t>
        </is>
      </c>
      <c r="J4156" s="8" t="inlineStr">
        <is>
          <t>CurrencyWars</t>
        </is>
      </c>
      <c r="K4156" s="8" t="inlineStr">
        <is>
          <t>DataReady</t>
        </is>
      </c>
      <c r="L4156" s="8" t="inlineStr">
        <is>
          <t>ExactStructured</t>
        </is>
      </c>
      <c r="M4156" s="8" t="inlineStr">
        <is>
          <t>["currency-wars.source.afbdf93e8f8cae46a4189d4ffb1a97f6"]</t>
        </is>
      </c>
      <c r="N4156" s="8" t="inlineStr">
        <is>
          <t>["character-empowerment","front","gridfight","skill"]</t>
        </is>
      </c>
      <c r="O4156" s="8" t="inlineStr"/>
      <c r="P4156" s="8" t="inlineStr">
        <is>
          <t>currency-wars.position.front</t>
        </is>
      </c>
      <c r="Q4156" s="8" t="inlineStr">
        <is>
          <t>SkillPC01</t>
        </is>
      </c>
      <c r="R4156" s="8" t="inlineStr">
        <is>
          <t>["gridfight-skill:15029904"]</t>
        </is>
      </c>
      <c r="S4156" s="8" t="inlineStr">
        <is>
          <t>Remove skill-instance state at battle exit.</t>
        </is>
      </c>
    </row>
    <row r="4157" ht="30" customHeight="1">
      <c r="A4157" s="9" t="n"/>
      <c r="B4157" s="9" t="n">
        <v>4150</v>
      </c>
      <c r="C4157" s="9" t="inlineStr">
        <is>
          <t>currency-wars.empowerment.skill.front.15029904.12</t>
        </is>
      </c>
      <c r="D4157" s="9" t="inlineStr">
        <is>
          <t>starclock.currency-wars-row.v1</t>
        </is>
      </c>
      <c r="E4157" s="9" t="inlineStr">
        <is>
          <t>CurrencyWarsCharacterEmpowerment</t>
        </is>
      </c>
      <c r="F4157" s="9" t="inlineStr">
        <is>
          <t>Magnificent Entrance</t>
        </is>
      </c>
      <c r="G4157" s="9" t="inlineStr">
        <is>
          <t>华丽登场</t>
        </is>
      </c>
      <c r="H4157" s="9" t="inlineStr">
        <is>
          <t>front skill 15029904 level 12 publishes trigger SkillPC01, cooldown -1 and 1 parameters.</t>
        </is>
      </c>
      <c r="I4157" s="9" t="inlineStr">
        <is>
          <t>前台技能 15029904 等级 12 发布触发键 SkillPC01、冷却 -1 与 1 个参数。</t>
        </is>
      </c>
      <c r="J4157" s="9" t="inlineStr">
        <is>
          <t>CurrencyWars</t>
        </is>
      </c>
      <c r="K4157" s="9" t="inlineStr">
        <is>
          <t>DataReady</t>
        </is>
      </c>
      <c r="L4157" s="9" t="inlineStr">
        <is>
          <t>ExactStructured</t>
        </is>
      </c>
      <c r="M4157" s="9" t="inlineStr">
        <is>
          <t>["currency-wars.source.cae8ccbc93a21b436a2dd7bda10e12d1"]</t>
        </is>
      </c>
      <c r="N4157" s="9" t="inlineStr">
        <is>
          <t>["character-empowerment","front","gridfight","skill"]</t>
        </is>
      </c>
      <c r="O4157" s="9" t="inlineStr"/>
      <c r="P4157" s="9" t="inlineStr">
        <is>
          <t>currency-wars.position.front</t>
        </is>
      </c>
      <c r="Q4157" s="9" t="inlineStr">
        <is>
          <t>SkillPC01</t>
        </is>
      </c>
      <c r="R4157" s="9" t="inlineStr">
        <is>
          <t>["gridfight-skill:15029904"]</t>
        </is>
      </c>
      <c r="S4157" s="9" t="inlineStr">
        <is>
          <t>Remove skill-instance state at battle exit.</t>
        </is>
      </c>
    </row>
    <row r="4158" ht="30" customHeight="1">
      <c r="A4158" s="8" t="n"/>
      <c r="B4158" s="8" t="n">
        <v>4151</v>
      </c>
      <c r="C4158" s="8" t="inlineStr">
        <is>
          <t>currency-wars.empowerment.skill.front.15029904.13</t>
        </is>
      </c>
      <c r="D4158" s="8" t="inlineStr">
        <is>
          <t>starclock.currency-wars-row.v1</t>
        </is>
      </c>
      <c r="E4158" s="8" t="inlineStr">
        <is>
          <t>CurrencyWarsCharacterEmpowerment</t>
        </is>
      </c>
      <c r="F4158" s="8" t="inlineStr">
        <is>
          <t>Magnificent Entrance</t>
        </is>
      </c>
      <c r="G4158" s="8" t="inlineStr">
        <is>
          <t>华丽登场</t>
        </is>
      </c>
      <c r="H4158" s="8" t="inlineStr">
        <is>
          <t>front skill 15029904 level 13 publishes trigger SkillPC01, cooldown -1 and 1 parameters.</t>
        </is>
      </c>
      <c r="I4158" s="8" t="inlineStr">
        <is>
          <t>前台技能 15029904 等级 13 发布触发键 SkillPC01、冷却 -1 与 1 个参数。</t>
        </is>
      </c>
      <c r="J4158" s="8" t="inlineStr">
        <is>
          <t>CurrencyWars</t>
        </is>
      </c>
      <c r="K4158" s="8" t="inlineStr">
        <is>
          <t>DataReady</t>
        </is>
      </c>
      <c r="L4158" s="8" t="inlineStr">
        <is>
          <t>ExactStructured</t>
        </is>
      </c>
      <c r="M4158" s="8" t="inlineStr">
        <is>
          <t>["currency-wars.source.5ae282891c0f14be468b58dc1fa234f5"]</t>
        </is>
      </c>
      <c r="N4158" s="8" t="inlineStr">
        <is>
          <t>["character-empowerment","front","gridfight","skill"]</t>
        </is>
      </c>
      <c r="O4158" s="8" t="inlineStr"/>
      <c r="P4158" s="8" t="inlineStr">
        <is>
          <t>currency-wars.position.front</t>
        </is>
      </c>
      <c r="Q4158" s="8" t="inlineStr">
        <is>
          <t>SkillPC01</t>
        </is>
      </c>
      <c r="R4158" s="8" t="inlineStr">
        <is>
          <t>["gridfight-skill:15029904"]</t>
        </is>
      </c>
      <c r="S4158" s="8" t="inlineStr">
        <is>
          <t>Remove skill-instance state at battle exit.</t>
        </is>
      </c>
    </row>
    <row r="4159" ht="30" customHeight="1">
      <c r="A4159" s="9" t="n"/>
      <c r="B4159" s="9" t="n">
        <v>4152</v>
      </c>
      <c r="C4159" s="9" t="inlineStr">
        <is>
          <t>currency-wars.empowerment.skill.front.15029904.14</t>
        </is>
      </c>
      <c r="D4159" s="9" t="inlineStr">
        <is>
          <t>starclock.currency-wars-row.v1</t>
        </is>
      </c>
      <c r="E4159" s="9" t="inlineStr">
        <is>
          <t>CurrencyWarsCharacterEmpowerment</t>
        </is>
      </c>
      <c r="F4159" s="9" t="inlineStr">
        <is>
          <t>Magnificent Entrance</t>
        </is>
      </c>
      <c r="G4159" s="9" t="inlineStr">
        <is>
          <t>华丽登场</t>
        </is>
      </c>
      <c r="H4159" s="9" t="inlineStr">
        <is>
          <t>front skill 15029904 level 14 publishes trigger SkillPC01, cooldown -1 and 1 parameters.</t>
        </is>
      </c>
      <c r="I4159" s="9" t="inlineStr">
        <is>
          <t>前台技能 15029904 等级 14 发布触发键 SkillPC01、冷却 -1 与 1 个参数。</t>
        </is>
      </c>
      <c r="J4159" s="9" t="inlineStr">
        <is>
          <t>CurrencyWars</t>
        </is>
      </c>
      <c r="K4159" s="9" t="inlineStr">
        <is>
          <t>DataReady</t>
        </is>
      </c>
      <c r="L4159" s="9" t="inlineStr">
        <is>
          <t>ExactStructured</t>
        </is>
      </c>
      <c r="M4159" s="9" t="inlineStr">
        <is>
          <t>["currency-wars.source.bd83ffc4789c03cdce13b800ace5b1c0"]</t>
        </is>
      </c>
      <c r="N4159" s="9" t="inlineStr">
        <is>
          <t>["character-empowerment","front","gridfight","skill"]</t>
        </is>
      </c>
      <c r="O4159" s="9" t="inlineStr"/>
      <c r="P4159" s="9" t="inlineStr">
        <is>
          <t>currency-wars.position.front</t>
        </is>
      </c>
      <c r="Q4159" s="9" t="inlineStr">
        <is>
          <t>SkillPC01</t>
        </is>
      </c>
      <c r="R4159" s="9" t="inlineStr">
        <is>
          <t>["gridfight-skill:15029904"]</t>
        </is>
      </c>
      <c r="S4159" s="9" t="inlineStr">
        <is>
          <t>Remove skill-instance state at battle exit.</t>
        </is>
      </c>
    </row>
    <row r="4160" ht="30" customHeight="1">
      <c r="A4160" s="8" t="n"/>
      <c r="B4160" s="8" t="n">
        <v>4153</v>
      </c>
      <c r="C4160" s="8" t="inlineStr">
        <is>
          <t>currency-wars.empowerment.skill.front.15029904.15</t>
        </is>
      </c>
      <c r="D4160" s="8" t="inlineStr">
        <is>
          <t>starclock.currency-wars-row.v1</t>
        </is>
      </c>
      <c r="E4160" s="8" t="inlineStr">
        <is>
          <t>CurrencyWarsCharacterEmpowerment</t>
        </is>
      </c>
      <c r="F4160" s="8" t="inlineStr">
        <is>
          <t>Magnificent Entrance</t>
        </is>
      </c>
      <c r="G4160" s="8" t="inlineStr">
        <is>
          <t>华丽登场</t>
        </is>
      </c>
      <c r="H4160" s="8" t="inlineStr">
        <is>
          <t>front skill 15029904 level 15 publishes trigger SkillPC01, cooldown -1 and 1 parameters.</t>
        </is>
      </c>
      <c r="I4160" s="8" t="inlineStr">
        <is>
          <t>前台技能 15029904 等级 15 发布触发键 SkillPC01、冷却 -1 与 1 个参数。</t>
        </is>
      </c>
      <c r="J4160" s="8" t="inlineStr">
        <is>
          <t>CurrencyWars</t>
        </is>
      </c>
      <c r="K4160" s="8" t="inlineStr">
        <is>
          <t>DataReady</t>
        </is>
      </c>
      <c r="L4160" s="8" t="inlineStr">
        <is>
          <t>ExactStructured</t>
        </is>
      </c>
      <c r="M4160" s="8" t="inlineStr">
        <is>
          <t>["currency-wars.source.95fc1cef2cf740bb6ca5a6303e402298"]</t>
        </is>
      </c>
      <c r="N4160" s="8" t="inlineStr">
        <is>
          <t>["character-empowerment","front","gridfight","skill"]</t>
        </is>
      </c>
      <c r="O4160" s="8" t="inlineStr"/>
      <c r="P4160" s="8" t="inlineStr">
        <is>
          <t>currency-wars.position.front</t>
        </is>
      </c>
      <c r="Q4160" s="8" t="inlineStr">
        <is>
          <t>SkillPC01</t>
        </is>
      </c>
      <c r="R4160" s="8" t="inlineStr">
        <is>
          <t>["gridfight-skill:15029904"]</t>
        </is>
      </c>
      <c r="S4160" s="8" t="inlineStr">
        <is>
          <t>Remove skill-instance state at battle exit.</t>
        </is>
      </c>
    </row>
    <row r="4161" ht="30" customHeight="1">
      <c r="A4161" s="9" t="n"/>
      <c r="B4161" s="9" t="n">
        <v>4154</v>
      </c>
      <c r="C4161" s="9" t="inlineStr">
        <is>
          <t>currency-wars.empowerment.skill.front.15029904.2</t>
        </is>
      </c>
      <c r="D4161" s="9" t="inlineStr">
        <is>
          <t>starclock.currency-wars-row.v1</t>
        </is>
      </c>
      <c r="E4161" s="9" t="inlineStr">
        <is>
          <t>CurrencyWarsCharacterEmpowerment</t>
        </is>
      </c>
      <c r="F4161" s="9" t="inlineStr">
        <is>
          <t>Magnificent Entrance</t>
        </is>
      </c>
      <c r="G4161" s="9" t="inlineStr">
        <is>
          <t>华丽登场</t>
        </is>
      </c>
      <c r="H4161" s="9" t="inlineStr">
        <is>
          <t>front skill 15029904 level 2 publishes trigger SkillPC01, cooldown -1 and 1 parameters.</t>
        </is>
      </c>
      <c r="I4161" s="9" t="inlineStr">
        <is>
          <t>前台技能 15029904 等级 2 发布触发键 SkillPC01、冷却 -1 与 1 个参数。</t>
        </is>
      </c>
      <c r="J4161" s="9" t="inlineStr">
        <is>
          <t>CurrencyWars</t>
        </is>
      </c>
      <c r="K4161" s="9" t="inlineStr">
        <is>
          <t>DataReady</t>
        </is>
      </c>
      <c r="L4161" s="9" t="inlineStr">
        <is>
          <t>ExactStructured</t>
        </is>
      </c>
      <c r="M4161" s="9" t="inlineStr">
        <is>
          <t>["currency-wars.source.9ec7b95b44d0f75d96b00501b96784af"]</t>
        </is>
      </c>
      <c r="N4161" s="9" t="inlineStr">
        <is>
          <t>["character-empowerment","front","gridfight","skill"]</t>
        </is>
      </c>
      <c r="O4161" s="9" t="inlineStr"/>
      <c r="P4161" s="9" t="inlineStr">
        <is>
          <t>currency-wars.position.front</t>
        </is>
      </c>
      <c r="Q4161" s="9" t="inlineStr">
        <is>
          <t>SkillPC01</t>
        </is>
      </c>
      <c r="R4161" s="9" t="inlineStr">
        <is>
          <t>["gridfight-skill:15029904"]</t>
        </is>
      </c>
      <c r="S4161" s="9" t="inlineStr">
        <is>
          <t>Remove skill-instance state at battle exit.</t>
        </is>
      </c>
    </row>
    <row r="4162" ht="30" customHeight="1">
      <c r="A4162" s="8" t="n"/>
      <c r="B4162" s="8" t="n">
        <v>4155</v>
      </c>
      <c r="C4162" s="8" t="inlineStr">
        <is>
          <t>currency-wars.empowerment.skill.front.15029904.3</t>
        </is>
      </c>
      <c r="D4162" s="8" t="inlineStr">
        <is>
          <t>starclock.currency-wars-row.v1</t>
        </is>
      </c>
      <c r="E4162" s="8" t="inlineStr">
        <is>
          <t>CurrencyWarsCharacterEmpowerment</t>
        </is>
      </c>
      <c r="F4162" s="8" t="inlineStr">
        <is>
          <t>Magnificent Entrance</t>
        </is>
      </c>
      <c r="G4162" s="8" t="inlineStr">
        <is>
          <t>华丽登场</t>
        </is>
      </c>
      <c r="H4162" s="8" t="inlineStr">
        <is>
          <t>front skill 15029904 level 3 publishes trigger SkillPC01, cooldown -1 and 1 parameters.</t>
        </is>
      </c>
      <c r="I4162" s="8" t="inlineStr">
        <is>
          <t>前台技能 15029904 等级 3 发布触发键 SkillPC01、冷却 -1 与 1 个参数。</t>
        </is>
      </c>
      <c r="J4162" s="8" t="inlineStr">
        <is>
          <t>CurrencyWars</t>
        </is>
      </c>
      <c r="K4162" s="8" t="inlineStr">
        <is>
          <t>DataReady</t>
        </is>
      </c>
      <c r="L4162" s="8" t="inlineStr">
        <is>
          <t>ExactStructured</t>
        </is>
      </c>
      <c r="M4162" s="8" t="inlineStr">
        <is>
          <t>["currency-wars.source.277cc64f4814f2369ef3b7e874a3a4e9"]</t>
        </is>
      </c>
      <c r="N4162" s="8" t="inlineStr">
        <is>
          <t>["character-empowerment","front","gridfight","skill"]</t>
        </is>
      </c>
      <c r="O4162" s="8" t="inlineStr"/>
      <c r="P4162" s="8" t="inlineStr">
        <is>
          <t>currency-wars.position.front</t>
        </is>
      </c>
      <c r="Q4162" s="8" t="inlineStr">
        <is>
          <t>SkillPC01</t>
        </is>
      </c>
      <c r="R4162" s="8" t="inlineStr">
        <is>
          <t>["gridfight-skill:15029904"]</t>
        </is>
      </c>
      <c r="S4162" s="8" t="inlineStr">
        <is>
          <t>Remove skill-instance state at battle exit.</t>
        </is>
      </c>
    </row>
    <row r="4163" ht="30" customHeight="1">
      <c r="A4163" s="9" t="n"/>
      <c r="B4163" s="9" t="n">
        <v>4156</v>
      </c>
      <c r="C4163" s="9" t="inlineStr">
        <is>
          <t>currency-wars.empowerment.skill.front.15029904.4</t>
        </is>
      </c>
      <c r="D4163" s="9" t="inlineStr">
        <is>
          <t>starclock.currency-wars-row.v1</t>
        </is>
      </c>
      <c r="E4163" s="9" t="inlineStr">
        <is>
          <t>CurrencyWarsCharacterEmpowerment</t>
        </is>
      </c>
      <c r="F4163" s="9" t="inlineStr">
        <is>
          <t>Magnificent Entrance</t>
        </is>
      </c>
      <c r="G4163" s="9" t="inlineStr">
        <is>
          <t>华丽登场</t>
        </is>
      </c>
      <c r="H4163" s="9" t="inlineStr">
        <is>
          <t>front skill 15029904 level 4 publishes trigger SkillPC01, cooldown -1 and 1 parameters.</t>
        </is>
      </c>
      <c r="I4163" s="9" t="inlineStr">
        <is>
          <t>前台技能 15029904 等级 4 发布触发键 SkillPC01、冷却 -1 与 1 个参数。</t>
        </is>
      </c>
      <c r="J4163" s="9" t="inlineStr">
        <is>
          <t>CurrencyWars</t>
        </is>
      </c>
      <c r="K4163" s="9" t="inlineStr">
        <is>
          <t>DataReady</t>
        </is>
      </c>
      <c r="L4163" s="9" t="inlineStr">
        <is>
          <t>ExactStructured</t>
        </is>
      </c>
      <c r="M4163" s="9" t="inlineStr">
        <is>
          <t>["currency-wars.source.ca081d48d11194cda3d2487937c1766e"]</t>
        </is>
      </c>
      <c r="N4163" s="9" t="inlineStr">
        <is>
          <t>["character-empowerment","front","gridfight","skill"]</t>
        </is>
      </c>
      <c r="O4163" s="9" t="inlineStr"/>
      <c r="P4163" s="9" t="inlineStr">
        <is>
          <t>currency-wars.position.front</t>
        </is>
      </c>
      <c r="Q4163" s="9" t="inlineStr">
        <is>
          <t>SkillPC01</t>
        </is>
      </c>
      <c r="R4163" s="9" t="inlineStr">
        <is>
          <t>["gridfight-skill:15029904"]</t>
        </is>
      </c>
      <c r="S4163" s="9" t="inlineStr">
        <is>
          <t>Remove skill-instance state at battle exit.</t>
        </is>
      </c>
    </row>
    <row r="4164" ht="30" customHeight="1">
      <c r="A4164" s="8" t="n"/>
      <c r="B4164" s="8" t="n">
        <v>4157</v>
      </c>
      <c r="C4164" s="8" t="inlineStr">
        <is>
          <t>currency-wars.empowerment.skill.front.15029904.5</t>
        </is>
      </c>
      <c r="D4164" s="8" t="inlineStr">
        <is>
          <t>starclock.currency-wars-row.v1</t>
        </is>
      </c>
      <c r="E4164" s="8" t="inlineStr">
        <is>
          <t>CurrencyWarsCharacterEmpowerment</t>
        </is>
      </c>
      <c r="F4164" s="8" t="inlineStr">
        <is>
          <t>Magnificent Entrance</t>
        </is>
      </c>
      <c r="G4164" s="8" t="inlineStr">
        <is>
          <t>华丽登场</t>
        </is>
      </c>
      <c r="H4164" s="8" t="inlineStr">
        <is>
          <t>front skill 15029904 level 5 publishes trigger SkillPC01, cooldown -1 and 1 parameters.</t>
        </is>
      </c>
      <c r="I4164" s="8" t="inlineStr">
        <is>
          <t>前台技能 15029904 等级 5 发布触发键 SkillPC01、冷却 -1 与 1 个参数。</t>
        </is>
      </c>
      <c r="J4164" s="8" t="inlineStr">
        <is>
          <t>CurrencyWars</t>
        </is>
      </c>
      <c r="K4164" s="8" t="inlineStr">
        <is>
          <t>DataReady</t>
        </is>
      </c>
      <c r="L4164" s="8" t="inlineStr">
        <is>
          <t>ExactStructured</t>
        </is>
      </c>
      <c r="M4164" s="8" t="inlineStr">
        <is>
          <t>["currency-wars.source.765d5e323cd5630a9eac2db8842b1435"]</t>
        </is>
      </c>
      <c r="N4164" s="8" t="inlineStr">
        <is>
          <t>["character-empowerment","front","gridfight","skill"]</t>
        </is>
      </c>
      <c r="O4164" s="8" t="inlineStr"/>
      <c r="P4164" s="8" t="inlineStr">
        <is>
          <t>currency-wars.position.front</t>
        </is>
      </c>
      <c r="Q4164" s="8" t="inlineStr">
        <is>
          <t>SkillPC01</t>
        </is>
      </c>
      <c r="R4164" s="8" t="inlineStr">
        <is>
          <t>["gridfight-skill:15029904"]</t>
        </is>
      </c>
      <c r="S4164" s="8" t="inlineStr">
        <is>
          <t>Remove skill-instance state at battle exit.</t>
        </is>
      </c>
    </row>
    <row r="4165" ht="30" customHeight="1">
      <c r="A4165" s="9" t="n"/>
      <c r="B4165" s="9" t="n">
        <v>4158</v>
      </c>
      <c r="C4165" s="9" t="inlineStr">
        <is>
          <t>currency-wars.empowerment.skill.front.15029904.6</t>
        </is>
      </c>
      <c r="D4165" s="9" t="inlineStr">
        <is>
          <t>starclock.currency-wars-row.v1</t>
        </is>
      </c>
      <c r="E4165" s="9" t="inlineStr">
        <is>
          <t>CurrencyWarsCharacterEmpowerment</t>
        </is>
      </c>
      <c r="F4165" s="9" t="inlineStr">
        <is>
          <t>Magnificent Entrance</t>
        </is>
      </c>
      <c r="G4165" s="9" t="inlineStr">
        <is>
          <t>华丽登场</t>
        </is>
      </c>
      <c r="H4165" s="9" t="inlineStr">
        <is>
          <t>front skill 15029904 level 6 publishes trigger SkillPC01, cooldown -1 and 1 parameters.</t>
        </is>
      </c>
      <c r="I4165" s="9" t="inlineStr">
        <is>
          <t>前台技能 15029904 等级 6 发布触发键 SkillPC01、冷却 -1 与 1 个参数。</t>
        </is>
      </c>
      <c r="J4165" s="9" t="inlineStr">
        <is>
          <t>CurrencyWars</t>
        </is>
      </c>
      <c r="K4165" s="9" t="inlineStr">
        <is>
          <t>DataReady</t>
        </is>
      </c>
      <c r="L4165" s="9" t="inlineStr">
        <is>
          <t>ExactStructured</t>
        </is>
      </c>
      <c r="M4165" s="9" t="inlineStr">
        <is>
          <t>["currency-wars.source.be429c5b8702330ba2b91f485901f456"]</t>
        </is>
      </c>
      <c r="N4165" s="9" t="inlineStr">
        <is>
          <t>["character-empowerment","front","gridfight","skill"]</t>
        </is>
      </c>
      <c r="O4165" s="9" t="inlineStr"/>
      <c r="P4165" s="9" t="inlineStr">
        <is>
          <t>currency-wars.position.front</t>
        </is>
      </c>
      <c r="Q4165" s="9" t="inlineStr">
        <is>
          <t>SkillPC01</t>
        </is>
      </c>
      <c r="R4165" s="9" t="inlineStr">
        <is>
          <t>["gridfight-skill:15029904"]</t>
        </is>
      </c>
      <c r="S4165" s="9" t="inlineStr">
        <is>
          <t>Remove skill-instance state at battle exit.</t>
        </is>
      </c>
    </row>
    <row r="4166" ht="30" customHeight="1">
      <c r="A4166" s="8" t="n"/>
      <c r="B4166" s="8" t="n">
        <v>4159</v>
      </c>
      <c r="C4166" s="8" t="inlineStr">
        <is>
          <t>currency-wars.empowerment.skill.front.15029904.7</t>
        </is>
      </c>
      <c r="D4166" s="8" t="inlineStr">
        <is>
          <t>starclock.currency-wars-row.v1</t>
        </is>
      </c>
      <c r="E4166" s="8" t="inlineStr">
        <is>
          <t>CurrencyWarsCharacterEmpowerment</t>
        </is>
      </c>
      <c r="F4166" s="8" t="inlineStr">
        <is>
          <t>Magnificent Entrance</t>
        </is>
      </c>
      <c r="G4166" s="8" t="inlineStr">
        <is>
          <t>华丽登场</t>
        </is>
      </c>
      <c r="H4166" s="8" t="inlineStr">
        <is>
          <t>front skill 15029904 level 7 publishes trigger SkillPC01, cooldown -1 and 1 parameters.</t>
        </is>
      </c>
      <c r="I4166" s="8" t="inlineStr">
        <is>
          <t>前台技能 15029904 等级 7 发布触发键 SkillPC01、冷却 -1 与 1 个参数。</t>
        </is>
      </c>
      <c r="J4166" s="8" t="inlineStr">
        <is>
          <t>CurrencyWars</t>
        </is>
      </c>
      <c r="K4166" s="8" t="inlineStr">
        <is>
          <t>DataReady</t>
        </is>
      </c>
      <c r="L4166" s="8" t="inlineStr">
        <is>
          <t>ExactStructured</t>
        </is>
      </c>
      <c r="M4166" s="8" t="inlineStr">
        <is>
          <t>["currency-wars.source.e3888f0a8027bf7ab7745d4b8ef674d7"]</t>
        </is>
      </c>
      <c r="N4166" s="8" t="inlineStr">
        <is>
          <t>["character-empowerment","front","gridfight","skill"]</t>
        </is>
      </c>
      <c r="O4166" s="8" t="inlineStr"/>
      <c r="P4166" s="8" t="inlineStr">
        <is>
          <t>currency-wars.position.front</t>
        </is>
      </c>
      <c r="Q4166" s="8" t="inlineStr">
        <is>
          <t>SkillPC01</t>
        </is>
      </c>
      <c r="R4166" s="8" t="inlineStr">
        <is>
          <t>["gridfight-skill:15029904"]</t>
        </is>
      </c>
      <c r="S4166" s="8" t="inlineStr">
        <is>
          <t>Remove skill-instance state at battle exit.</t>
        </is>
      </c>
    </row>
    <row r="4167" ht="30" customHeight="1">
      <c r="A4167" s="9" t="n"/>
      <c r="B4167" s="9" t="n">
        <v>4160</v>
      </c>
      <c r="C4167" s="9" t="inlineStr">
        <is>
          <t>currency-wars.empowerment.skill.front.15029904.8</t>
        </is>
      </c>
      <c r="D4167" s="9" t="inlineStr">
        <is>
          <t>starclock.currency-wars-row.v1</t>
        </is>
      </c>
      <c r="E4167" s="9" t="inlineStr">
        <is>
          <t>CurrencyWarsCharacterEmpowerment</t>
        </is>
      </c>
      <c r="F4167" s="9" t="inlineStr">
        <is>
          <t>Magnificent Entrance</t>
        </is>
      </c>
      <c r="G4167" s="9" t="inlineStr">
        <is>
          <t>华丽登场</t>
        </is>
      </c>
      <c r="H4167" s="9" t="inlineStr">
        <is>
          <t>front skill 15029904 level 8 publishes trigger SkillPC01, cooldown -1 and 1 parameters.</t>
        </is>
      </c>
      <c r="I4167" s="9" t="inlineStr">
        <is>
          <t>前台技能 15029904 等级 8 发布触发键 SkillPC01、冷却 -1 与 1 个参数。</t>
        </is>
      </c>
      <c r="J4167" s="9" t="inlineStr">
        <is>
          <t>CurrencyWars</t>
        </is>
      </c>
      <c r="K4167" s="9" t="inlineStr">
        <is>
          <t>DataReady</t>
        </is>
      </c>
      <c r="L4167" s="9" t="inlineStr">
        <is>
          <t>ExactStructured</t>
        </is>
      </c>
      <c r="M4167" s="9" t="inlineStr">
        <is>
          <t>["currency-wars.source.d818cacd0869673b839309f6c48af48e"]</t>
        </is>
      </c>
      <c r="N4167" s="9" t="inlineStr">
        <is>
          <t>["character-empowerment","front","gridfight","skill"]</t>
        </is>
      </c>
      <c r="O4167" s="9" t="inlineStr"/>
      <c r="P4167" s="9" t="inlineStr">
        <is>
          <t>currency-wars.position.front</t>
        </is>
      </c>
      <c r="Q4167" s="9" t="inlineStr">
        <is>
          <t>SkillPC01</t>
        </is>
      </c>
      <c r="R4167" s="9" t="inlineStr">
        <is>
          <t>["gridfight-skill:15029904"]</t>
        </is>
      </c>
      <c r="S4167" s="9" t="inlineStr">
        <is>
          <t>Remove skill-instance state at battle exit.</t>
        </is>
      </c>
    </row>
    <row r="4168" ht="30" customHeight="1">
      <c r="A4168" s="8" t="n"/>
      <c r="B4168" s="8" t="n">
        <v>4161</v>
      </c>
      <c r="C4168" s="8" t="inlineStr">
        <is>
          <t>currency-wars.empowerment.skill.front.15029904.9</t>
        </is>
      </c>
      <c r="D4168" s="8" t="inlineStr">
        <is>
          <t>starclock.currency-wars-row.v1</t>
        </is>
      </c>
      <c r="E4168" s="8" t="inlineStr">
        <is>
          <t>CurrencyWarsCharacterEmpowerment</t>
        </is>
      </c>
      <c r="F4168" s="8" t="inlineStr">
        <is>
          <t>Magnificent Entrance</t>
        </is>
      </c>
      <c r="G4168" s="8" t="inlineStr">
        <is>
          <t>华丽登场</t>
        </is>
      </c>
      <c r="H4168" s="8" t="inlineStr">
        <is>
          <t>front skill 15029904 level 9 publishes trigger SkillPC01, cooldown -1 and 1 parameters.</t>
        </is>
      </c>
      <c r="I4168" s="8" t="inlineStr">
        <is>
          <t>前台技能 15029904 等级 9 发布触发键 SkillPC01、冷却 -1 与 1 个参数。</t>
        </is>
      </c>
      <c r="J4168" s="8" t="inlineStr">
        <is>
          <t>CurrencyWars</t>
        </is>
      </c>
      <c r="K4168" s="8" t="inlineStr">
        <is>
          <t>DataReady</t>
        </is>
      </c>
      <c r="L4168" s="8" t="inlineStr">
        <is>
          <t>ExactStructured</t>
        </is>
      </c>
      <c r="M4168" s="8" t="inlineStr">
        <is>
          <t>["currency-wars.source.f41aee6195d1384085abeed91a5e371c"]</t>
        </is>
      </c>
      <c r="N4168" s="8" t="inlineStr">
        <is>
          <t>["character-empowerment","front","gridfight","skill"]</t>
        </is>
      </c>
      <c r="O4168" s="8" t="inlineStr"/>
      <c r="P4168" s="8" t="inlineStr">
        <is>
          <t>currency-wars.position.front</t>
        </is>
      </c>
      <c r="Q4168" s="8" t="inlineStr">
        <is>
          <t>SkillPC01</t>
        </is>
      </c>
      <c r="R4168" s="8" t="inlineStr">
        <is>
          <t>["gridfight-skill:15029904"]</t>
        </is>
      </c>
      <c r="S4168" s="8" t="inlineStr">
        <is>
          <t>Remove skill-instance state at battle exit.</t>
        </is>
      </c>
    </row>
    <row r="4169" ht="30" customHeight="1">
      <c r="A4169" s="9" t="n"/>
      <c r="B4169" s="9" t="n">
        <v>4162</v>
      </c>
      <c r="C4169" s="9" t="inlineStr">
        <is>
          <t>currency-wars.empowerment.skill.front.15040301.1</t>
        </is>
      </c>
      <c r="D4169" s="9" t="inlineStr">
        <is>
          <t>starclock.currency-wars-row.v1</t>
        </is>
      </c>
      <c r="E4169" s="9" t="inlineStr">
        <is>
          <t>CurrencyWarsCharacterEmpowerment</t>
        </is>
      </c>
      <c r="F4169" s="9" t="inlineStr">
        <is>
          <t>Banquet: Insatiable Appetite</t>
        </is>
      </c>
      <c r="G4169" s="9" t="inlineStr">
        <is>
          <t>飨宴，自始无终</t>
        </is>
      </c>
      <c r="H4169" s="9" t="inlineStr">
        <is>
          <t>front skill 15040301 level 1 publishes trigger Skill03, cooldown -1 and 4 parameters.</t>
        </is>
      </c>
      <c r="I4169" s="9" t="inlineStr">
        <is>
          <t>前台技能 15040301 等级 1 发布触发键 Skill03、冷却 -1 与 4 个参数。</t>
        </is>
      </c>
      <c r="J4169" s="9" t="inlineStr">
        <is>
          <t>CurrencyWars</t>
        </is>
      </c>
      <c r="K4169" s="9" t="inlineStr">
        <is>
          <t>DataReady</t>
        </is>
      </c>
      <c r="L4169" s="9" t="inlineStr">
        <is>
          <t>ExactStructured</t>
        </is>
      </c>
      <c r="M4169" s="9" t="inlineStr">
        <is>
          <t>["currency-wars.source.e5a1706c3c0ba0450ea32fd47dc22003"]</t>
        </is>
      </c>
      <c r="N4169" s="9" t="inlineStr">
        <is>
          <t>["character-empowerment","front","gridfight","skill"]</t>
        </is>
      </c>
      <c r="O4169" s="9" t="inlineStr"/>
      <c r="P4169" s="9" t="inlineStr">
        <is>
          <t>currency-wars.position.front</t>
        </is>
      </c>
      <c r="Q4169" s="9" t="inlineStr">
        <is>
          <t>Skill03</t>
        </is>
      </c>
      <c r="R4169" s="9" t="inlineStr">
        <is>
          <t>["gridfight-skill:15040301"]</t>
        </is>
      </c>
      <c r="S4169" s="9" t="inlineStr">
        <is>
          <t>Remove skill-instance state at battle exit.</t>
        </is>
      </c>
    </row>
    <row r="4170" ht="30" customHeight="1">
      <c r="A4170" s="8" t="n"/>
      <c r="B4170" s="8" t="n">
        <v>4163</v>
      </c>
      <c r="C4170" s="8" t="inlineStr">
        <is>
          <t>currency-wars.empowerment.skill.front.15040301.10</t>
        </is>
      </c>
      <c r="D4170" s="8" t="inlineStr">
        <is>
          <t>starclock.currency-wars-row.v1</t>
        </is>
      </c>
      <c r="E4170" s="8" t="inlineStr">
        <is>
          <t>CurrencyWarsCharacterEmpowerment</t>
        </is>
      </c>
      <c r="F4170" s="8" t="inlineStr">
        <is>
          <t>Banquet: Insatiable Appetite</t>
        </is>
      </c>
      <c r="G4170" s="8" t="inlineStr">
        <is>
          <t>飨宴，自始无终</t>
        </is>
      </c>
      <c r="H4170" s="8" t="inlineStr">
        <is>
          <t>front skill 15040301 level 10 publishes trigger Skill03, cooldown -1 and 4 parameters.</t>
        </is>
      </c>
      <c r="I4170" s="8" t="inlineStr">
        <is>
          <t>前台技能 15040301 等级 10 发布触发键 Skill03、冷却 -1 与 4 个参数。</t>
        </is>
      </c>
      <c r="J4170" s="8" t="inlineStr">
        <is>
          <t>CurrencyWars</t>
        </is>
      </c>
      <c r="K4170" s="8" t="inlineStr">
        <is>
          <t>DataReady</t>
        </is>
      </c>
      <c r="L4170" s="8" t="inlineStr">
        <is>
          <t>ExactStructured</t>
        </is>
      </c>
      <c r="M4170" s="8" t="inlineStr">
        <is>
          <t>["currency-wars.source.70c1daf94ec650b8aff1ddac9b7a8763"]</t>
        </is>
      </c>
      <c r="N4170" s="8" t="inlineStr">
        <is>
          <t>["character-empowerment","front","gridfight","skill"]</t>
        </is>
      </c>
      <c r="O4170" s="8" t="inlineStr"/>
      <c r="P4170" s="8" t="inlineStr">
        <is>
          <t>currency-wars.position.front</t>
        </is>
      </c>
      <c r="Q4170" s="8" t="inlineStr">
        <is>
          <t>Skill03</t>
        </is>
      </c>
      <c r="R4170" s="8" t="inlineStr">
        <is>
          <t>["gridfight-skill:15040301"]</t>
        </is>
      </c>
      <c r="S4170" s="8" t="inlineStr">
        <is>
          <t>Remove skill-instance state at battle exit.</t>
        </is>
      </c>
    </row>
    <row r="4171" ht="30" customHeight="1">
      <c r="A4171" s="9" t="n"/>
      <c r="B4171" s="9" t="n">
        <v>4164</v>
      </c>
      <c r="C4171" s="9" t="inlineStr">
        <is>
          <t>currency-wars.empowerment.skill.front.15040301.11</t>
        </is>
      </c>
      <c r="D4171" s="9" t="inlineStr">
        <is>
          <t>starclock.currency-wars-row.v1</t>
        </is>
      </c>
      <c r="E4171" s="9" t="inlineStr">
        <is>
          <t>CurrencyWarsCharacterEmpowerment</t>
        </is>
      </c>
      <c r="F4171" s="9" t="inlineStr">
        <is>
          <t>Banquet: Insatiable Appetite</t>
        </is>
      </c>
      <c r="G4171" s="9" t="inlineStr">
        <is>
          <t>飨宴，自始无终</t>
        </is>
      </c>
      <c r="H4171" s="9" t="inlineStr">
        <is>
          <t>front skill 15040301 level 11 publishes trigger Skill03, cooldown -1 and 4 parameters.</t>
        </is>
      </c>
      <c r="I4171" s="9" t="inlineStr">
        <is>
          <t>前台技能 15040301 等级 11 发布触发键 Skill03、冷却 -1 与 4 个参数。</t>
        </is>
      </c>
      <c r="J4171" s="9" t="inlineStr">
        <is>
          <t>CurrencyWars</t>
        </is>
      </c>
      <c r="K4171" s="9" t="inlineStr">
        <is>
          <t>DataReady</t>
        </is>
      </c>
      <c r="L4171" s="9" t="inlineStr">
        <is>
          <t>ExactStructured</t>
        </is>
      </c>
      <c r="M4171" s="9" t="inlineStr">
        <is>
          <t>["currency-wars.source.283745f30f0fdd668aad37d16668a0f8"]</t>
        </is>
      </c>
      <c r="N4171" s="9" t="inlineStr">
        <is>
          <t>["character-empowerment","front","gridfight","skill"]</t>
        </is>
      </c>
      <c r="O4171" s="9" t="inlineStr"/>
      <c r="P4171" s="9" t="inlineStr">
        <is>
          <t>currency-wars.position.front</t>
        </is>
      </c>
      <c r="Q4171" s="9" t="inlineStr">
        <is>
          <t>Skill03</t>
        </is>
      </c>
      <c r="R4171" s="9" t="inlineStr">
        <is>
          <t>["gridfight-skill:15040301"]</t>
        </is>
      </c>
      <c r="S4171" s="9" t="inlineStr">
        <is>
          <t>Remove skill-instance state at battle exit.</t>
        </is>
      </c>
    </row>
    <row r="4172" ht="30" customHeight="1">
      <c r="A4172" s="8" t="n"/>
      <c r="B4172" s="8" t="n">
        <v>4165</v>
      </c>
      <c r="C4172" s="8" t="inlineStr">
        <is>
          <t>currency-wars.empowerment.skill.front.15040301.12</t>
        </is>
      </c>
      <c r="D4172" s="8" t="inlineStr">
        <is>
          <t>starclock.currency-wars-row.v1</t>
        </is>
      </c>
      <c r="E4172" s="8" t="inlineStr">
        <is>
          <t>CurrencyWarsCharacterEmpowerment</t>
        </is>
      </c>
      <c r="F4172" s="8" t="inlineStr">
        <is>
          <t>Banquet: Insatiable Appetite</t>
        </is>
      </c>
      <c r="G4172" s="8" t="inlineStr">
        <is>
          <t>飨宴，自始无终</t>
        </is>
      </c>
      <c r="H4172" s="8" t="inlineStr">
        <is>
          <t>front skill 15040301 level 12 publishes trigger Skill03, cooldown -1 and 4 parameters.</t>
        </is>
      </c>
      <c r="I4172" s="8" t="inlineStr">
        <is>
          <t>前台技能 15040301 等级 12 发布触发键 Skill03、冷却 -1 与 4 个参数。</t>
        </is>
      </c>
      <c r="J4172" s="8" t="inlineStr">
        <is>
          <t>CurrencyWars</t>
        </is>
      </c>
      <c r="K4172" s="8" t="inlineStr">
        <is>
          <t>DataReady</t>
        </is>
      </c>
      <c r="L4172" s="8" t="inlineStr">
        <is>
          <t>ExactStructured</t>
        </is>
      </c>
      <c r="M4172" s="8" t="inlineStr">
        <is>
          <t>["currency-wars.source.3cf3edd697fbdc6c93c64f934d736c67"]</t>
        </is>
      </c>
      <c r="N4172" s="8" t="inlineStr">
        <is>
          <t>["character-empowerment","front","gridfight","skill"]</t>
        </is>
      </c>
      <c r="O4172" s="8" t="inlineStr"/>
      <c r="P4172" s="8" t="inlineStr">
        <is>
          <t>currency-wars.position.front</t>
        </is>
      </c>
      <c r="Q4172" s="8" t="inlineStr">
        <is>
          <t>Skill03</t>
        </is>
      </c>
      <c r="R4172" s="8" t="inlineStr">
        <is>
          <t>["gridfight-skill:15040301"]</t>
        </is>
      </c>
      <c r="S4172" s="8" t="inlineStr">
        <is>
          <t>Remove skill-instance state at battle exit.</t>
        </is>
      </c>
    </row>
    <row r="4173" ht="30" customHeight="1">
      <c r="A4173" s="9" t="n"/>
      <c r="B4173" s="9" t="n">
        <v>4166</v>
      </c>
      <c r="C4173" s="9" t="inlineStr">
        <is>
          <t>currency-wars.empowerment.skill.front.15040301.13</t>
        </is>
      </c>
      <c r="D4173" s="9" t="inlineStr">
        <is>
          <t>starclock.currency-wars-row.v1</t>
        </is>
      </c>
      <c r="E4173" s="9" t="inlineStr">
        <is>
          <t>CurrencyWarsCharacterEmpowerment</t>
        </is>
      </c>
      <c r="F4173" s="9" t="inlineStr">
        <is>
          <t>Banquet: Insatiable Appetite</t>
        </is>
      </c>
      <c r="G4173" s="9" t="inlineStr">
        <is>
          <t>飨宴，自始无终</t>
        </is>
      </c>
      <c r="H4173" s="9" t="inlineStr">
        <is>
          <t>front skill 15040301 level 13 publishes trigger Skill03, cooldown -1 and 4 parameters.</t>
        </is>
      </c>
      <c r="I4173" s="9" t="inlineStr">
        <is>
          <t>前台技能 15040301 等级 13 发布触发键 Skill03、冷却 -1 与 4 个参数。</t>
        </is>
      </c>
      <c r="J4173" s="9" t="inlineStr">
        <is>
          <t>CurrencyWars</t>
        </is>
      </c>
      <c r="K4173" s="9" t="inlineStr">
        <is>
          <t>DataReady</t>
        </is>
      </c>
      <c r="L4173" s="9" t="inlineStr">
        <is>
          <t>ExactStructured</t>
        </is>
      </c>
      <c r="M4173" s="9" t="inlineStr">
        <is>
          <t>["currency-wars.source.3a66ea64cfc08559cb651605177b628c"]</t>
        </is>
      </c>
      <c r="N4173" s="9" t="inlineStr">
        <is>
          <t>["character-empowerment","front","gridfight","skill"]</t>
        </is>
      </c>
      <c r="O4173" s="9" t="inlineStr"/>
      <c r="P4173" s="9" t="inlineStr">
        <is>
          <t>currency-wars.position.front</t>
        </is>
      </c>
      <c r="Q4173" s="9" t="inlineStr">
        <is>
          <t>Skill03</t>
        </is>
      </c>
      <c r="R4173" s="9" t="inlineStr">
        <is>
          <t>["gridfight-skill:15040301"]</t>
        </is>
      </c>
      <c r="S4173" s="9" t="inlineStr">
        <is>
          <t>Remove skill-instance state at battle exit.</t>
        </is>
      </c>
    </row>
    <row r="4174" ht="30" customHeight="1">
      <c r="A4174" s="8" t="n"/>
      <c r="B4174" s="8" t="n">
        <v>4167</v>
      </c>
      <c r="C4174" s="8" t="inlineStr">
        <is>
          <t>currency-wars.empowerment.skill.front.15040301.14</t>
        </is>
      </c>
      <c r="D4174" s="8" t="inlineStr">
        <is>
          <t>starclock.currency-wars-row.v1</t>
        </is>
      </c>
      <c r="E4174" s="8" t="inlineStr">
        <is>
          <t>CurrencyWarsCharacterEmpowerment</t>
        </is>
      </c>
      <c r="F4174" s="8" t="inlineStr">
        <is>
          <t>Banquet: Insatiable Appetite</t>
        </is>
      </c>
      <c r="G4174" s="8" t="inlineStr">
        <is>
          <t>飨宴，自始无终</t>
        </is>
      </c>
      <c r="H4174" s="8" t="inlineStr">
        <is>
          <t>front skill 15040301 level 14 publishes trigger Skill03, cooldown -1 and 4 parameters.</t>
        </is>
      </c>
      <c r="I4174" s="8" t="inlineStr">
        <is>
          <t>前台技能 15040301 等级 14 发布触发键 Skill03、冷却 -1 与 4 个参数。</t>
        </is>
      </c>
      <c r="J4174" s="8" t="inlineStr">
        <is>
          <t>CurrencyWars</t>
        </is>
      </c>
      <c r="K4174" s="8" t="inlineStr">
        <is>
          <t>DataReady</t>
        </is>
      </c>
      <c r="L4174" s="8" t="inlineStr">
        <is>
          <t>ExactStructured</t>
        </is>
      </c>
      <c r="M4174" s="8" t="inlineStr">
        <is>
          <t>["currency-wars.source.fa10bfec943d82889a73b8a26c3eec9f"]</t>
        </is>
      </c>
      <c r="N4174" s="8" t="inlineStr">
        <is>
          <t>["character-empowerment","front","gridfight","skill"]</t>
        </is>
      </c>
      <c r="O4174" s="8" t="inlineStr"/>
      <c r="P4174" s="8" t="inlineStr">
        <is>
          <t>currency-wars.position.front</t>
        </is>
      </c>
      <c r="Q4174" s="8" t="inlineStr">
        <is>
          <t>Skill03</t>
        </is>
      </c>
      <c r="R4174" s="8" t="inlineStr">
        <is>
          <t>["gridfight-skill:15040301"]</t>
        </is>
      </c>
      <c r="S4174" s="8" t="inlineStr">
        <is>
          <t>Remove skill-instance state at battle exit.</t>
        </is>
      </c>
    </row>
    <row r="4175" ht="30" customHeight="1">
      <c r="A4175" s="9" t="n"/>
      <c r="B4175" s="9" t="n">
        <v>4168</v>
      </c>
      <c r="C4175" s="9" t="inlineStr">
        <is>
          <t>currency-wars.empowerment.skill.front.15040301.15</t>
        </is>
      </c>
      <c r="D4175" s="9" t="inlineStr">
        <is>
          <t>starclock.currency-wars-row.v1</t>
        </is>
      </c>
      <c r="E4175" s="9" t="inlineStr">
        <is>
          <t>CurrencyWarsCharacterEmpowerment</t>
        </is>
      </c>
      <c r="F4175" s="9" t="inlineStr">
        <is>
          <t>Banquet: Insatiable Appetite</t>
        </is>
      </c>
      <c r="G4175" s="9" t="inlineStr">
        <is>
          <t>飨宴，自始无终</t>
        </is>
      </c>
      <c r="H4175" s="9" t="inlineStr">
        <is>
          <t>front skill 15040301 level 15 publishes trigger Skill03, cooldown -1 and 4 parameters.</t>
        </is>
      </c>
      <c r="I4175" s="9" t="inlineStr">
        <is>
          <t>前台技能 15040301 等级 15 发布触发键 Skill03、冷却 -1 与 4 个参数。</t>
        </is>
      </c>
      <c r="J4175" s="9" t="inlineStr">
        <is>
          <t>CurrencyWars</t>
        </is>
      </c>
      <c r="K4175" s="9" t="inlineStr">
        <is>
          <t>DataReady</t>
        </is>
      </c>
      <c r="L4175" s="9" t="inlineStr">
        <is>
          <t>ExactStructured</t>
        </is>
      </c>
      <c r="M4175" s="9" t="inlineStr">
        <is>
          <t>["currency-wars.source.01e82e0363179d56ab07e2605ae7c6d2"]</t>
        </is>
      </c>
      <c r="N4175" s="9" t="inlineStr">
        <is>
          <t>["character-empowerment","front","gridfight","skill"]</t>
        </is>
      </c>
      <c r="O4175" s="9" t="inlineStr"/>
      <c r="P4175" s="9" t="inlineStr">
        <is>
          <t>currency-wars.position.front</t>
        </is>
      </c>
      <c r="Q4175" s="9" t="inlineStr">
        <is>
          <t>Skill03</t>
        </is>
      </c>
      <c r="R4175" s="9" t="inlineStr">
        <is>
          <t>["gridfight-skill:15040301"]</t>
        </is>
      </c>
      <c r="S4175" s="9" t="inlineStr">
        <is>
          <t>Remove skill-instance state at battle exit.</t>
        </is>
      </c>
    </row>
    <row r="4176" ht="30" customHeight="1">
      <c r="A4176" s="8" t="n"/>
      <c r="B4176" s="8" t="n">
        <v>4169</v>
      </c>
      <c r="C4176" s="8" t="inlineStr">
        <is>
          <t>currency-wars.empowerment.skill.front.15040301.2</t>
        </is>
      </c>
      <c r="D4176" s="8" t="inlineStr">
        <is>
          <t>starclock.currency-wars-row.v1</t>
        </is>
      </c>
      <c r="E4176" s="8" t="inlineStr">
        <is>
          <t>CurrencyWarsCharacterEmpowerment</t>
        </is>
      </c>
      <c r="F4176" s="8" t="inlineStr">
        <is>
          <t>Banquet: Insatiable Appetite</t>
        </is>
      </c>
      <c r="G4176" s="8" t="inlineStr">
        <is>
          <t>飨宴，自始无终</t>
        </is>
      </c>
      <c r="H4176" s="8" t="inlineStr">
        <is>
          <t>front skill 15040301 level 2 publishes trigger Skill03, cooldown -1 and 4 parameters.</t>
        </is>
      </c>
      <c r="I4176" s="8" t="inlineStr">
        <is>
          <t>前台技能 15040301 等级 2 发布触发键 Skill03、冷却 -1 与 4 个参数。</t>
        </is>
      </c>
      <c r="J4176" s="8" t="inlineStr">
        <is>
          <t>CurrencyWars</t>
        </is>
      </c>
      <c r="K4176" s="8" t="inlineStr">
        <is>
          <t>DataReady</t>
        </is>
      </c>
      <c r="L4176" s="8" t="inlineStr">
        <is>
          <t>ExactStructured</t>
        </is>
      </c>
      <c r="M4176" s="8" t="inlineStr">
        <is>
          <t>["currency-wars.source.def91b0f5f146e43030219f9d4e9da34"]</t>
        </is>
      </c>
      <c r="N4176" s="8" t="inlineStr">
        <is>
          <t>["character-empowerment","front","gridfight","skill"]</t>
        </is>
      </c>
      <c r="O4176" s="8" t="inlineStr"/>
      <c r="P4176" s="8" t="inlineStr">
        <is>
          <t>currency-wars.position.front</t>
        </is>
      </c>
      <c r="Q4176" s="8" t="inlineStr">
        <is>
          <t>Skill03</t>
        </is>
      </c>
      <c r="R4176" s="8" t="inlineStr">
        <is>
          <t>["gridfight-skill:15040301"]</t>
        </is>
      </c>
      <c r="S4176" s="8" t="inlineStr">
        <is>
          <t>Remove skill-instance state at battle exit.</t>
        </is>
      </c>
    </row>
    <row r="4177" ht="30" customHeight="1">
      <c r="A4177" s="9" t="n"/>
      <c r="B4177" s="9" t="n">
        <v>4170</v>
      </c>
      <c r="C4177" s="9" t="inlineStr">
        <is>
          <t>currency-wars.empowerment.skill.front.15040301.3</t>
        </is>
      </c>
      <c r="D4177" s="9" t="inlineStr">
        <is>
          <t>starclock.currency-wars-row.v1</t>
        </is>
      </c>
      <c r="E4177" s="9" t="inlineStr">
        <is>
          <t>CurrencyWarsCharacterEmpowerment</t>
        </is>
      </c>
      <c r="F4177" s="9" t="inlineStr">
        <is>
          <t>Banquet: Insatiable Appetite</t>
        </is>
      </c>
      <c r="G4177" s="9" t="inlineStr">
        <is>
          <t>飨宴，自始无终</t>
        </is>
      </c>
      <c r="H4177" s="9" t="inlineStr">
        <is>
          <t>front skill 15040301 level 3 publishes trigger Skill03, cooldown -1 and 4 parameters.</t>
        </is>
      </c>
      <c r="I4177" s="9" t="inlineStr">
        <is>
          <t>前台技能 15040301 等级 3 发布触发键 Skill03、冷却 -1 与 4 个参数。</t>
        </is>
      </c>
      <c r="J4177" s="9" t="inlineStr">
        <is>
          <t>CurrencyWars</t>
        </is>
      </c>
      <c r="K4177" s="9" t="inlineStr">
        <is>
          <t>DataReady</t>
        </is>
      </c>
      <c r="L4177" s="9" t="inlineStr">
        <is>
          <t>ExactStructured</t>
        </is>
      </c>
      <c r="M4177" s="9" t="inlineStr">
        <is>
          <t>["currency-wars.source.1ecd2c84e9ddf48e9d63fd16a77403b5"]</t>
        </is>
      </c>
      <c r="N4177" s="9" t="inlineStr">
        <is>
          <t>["character-empowerment","front","gridfight","skill"]</t>
        </is>
      </c>
      <c r="O4177" s="9" t="inlineStr"/>
      <c r="P4177" s="9" t="inlineStr">
        <is>
          <t>currency-wars.position.front</t>
        </is>
      </c>
      <c r="Q4177" s="9" t="inlineStr">
        <is>
          <t>Skill03</t>
        </is>
      </c>
      <c r="R4177" s="9" t="inlineStr">
        <is>
          <t>["gridfight-skill:15040301"]</t>
        </is>
      </c>
      <c r="S4177" s="9" t="inlineStr">
        <is>
          <t>Remove skill-instance state at battle exit.</t>
        </is>
      </c>
    </row>
    <row r="4178" ht="30" customHeight="1">
      <c r="A4178" s="8" t="n"/>
      <c r="B4178" s="8" t="n">
        <v>4171</v>
      </c>
      <c r="C4178" s="8" t="inlineStr">
        <is>
          <t>currency-wars.empowerment.skill.front.15040301.4</t>
        </is>
      </c>
      <c r="D4178" s="8" t="inlineStr">
        <is>
          <t>starclock.currency-wars-row.v1</t>
        </is>
      </c>
      <c r="E4178" s="8" t="inlineStr">
        <is>
          <t>CurrencyWarsCharacterEmpowerment</t>
        </is>
      </c>
      <c r="F4178" s="8" t="inlineStr">
        <is>
          <t>Banquet: Insatiable Appetite</t>
        </is>
      </c>
      <c r="G4178" s="8" t="inlineStr">
        <is>
          <t>飨宴，自始无终</t>
        </is>
      </c>
      <c r="H4178" s="8" t="inlineStr">
        <is>
          <t>front skill 15040301 level 4 publishes trigger Skill03, cooldown -1 and 4 parameters.</t>
        </is>
      </c>
      <c r="I4178" s="8" t="inlineStr">
        <is>
          <t>前台技能 15040301 等级 4 发布触发键 Skill03、冷却 -1 与 4 个参数。</t>
        </is>
      </c>
      <c r="J4178" s="8" t="inlineStr">
        <is>
          <t>CurrencyWars</t>
        </is>
      </c>
      <c r="K4178" s="8" t="inlineStr">
        <is>
          <t>DataReady</t>
        </is>
      </c>
      <c r="L4178" s="8" t="inlineStr">
        <is>
          <t>ExactStructured</t>
        </is>
      </c>
      <c r="M4178" s="8" t="inlineStr">
        <is>
          <t>["currency-wars.source.fec7af8ff96ac54ccb9f73cc824d1709"]</t>
        </is>
      </c>
      <c r="N4178" s="8" t="inlineStr">
        <is>
          <t>["character-empowerment","front","gridfight","skill"]</t>
        </is>
      </c>
      <c r="O4178" s="8" t="inlineStr"/>
      <c r="P4178" s="8" t="inlineStr">
        <is>
          <t>currency-wars.position.front</t>
        </is>
      </c>
      <c r="Q4178" s="8" t="inlineStr">
        <is>
          <t>Skill03</t>
        </is>
      </c>
      <c r="R4178" s="8" t="inlineStr">
        <is>
          <t>["gridfight-skill:15040301"]</t>
        </is>
      </c>
      <c r="S4178" s="8" t="inlineStr">
        <is>
          <t>Remove skill-instance state at battle exit.</t>
        </is>
      </c>
    </row>
    <row r="4179" ht="30" customHeight="1">
      <c r="A4179" s="9" t="n"/>
      <c r="B4179" s="9" t="n">
        <v>4172</v>
      </c>
      <c r="C4179" s="9" t="inlineStr">
        <is>
          <t>currency-wars.empowerment.skill.front.15040301.5</t>
        </is>
      </c>
      <c r="D4179" s="9" t="inlineStr">
        <is>
          <t>starclock.currency-wars-row.v1</t>
        </is>
      </c>
      <c r="E4179" s="9" t="inlineStr">
        <is>
          <t>CurrencyWarsCharacterEmpowerment</t>
        </is>
      </c>
      <c r="F4179" s="9" t="inlineStr">
        <is>
          <t>Banquet: Insatiable Appetite</t>
        </is>
      </c>
      <c r="G4179" s="9" t="inlineStr">
        <is>
          <t>飨宴，自始无终</t>
        </is>
      </c>
      <c r="H4179" s="9" t="inlineStr">
        <is>
          <t>front skill 15040301 level 5 publishes trigger Skill03, cooldown -1 and 4 parameters.</t>
        </is>
      </c>
      <c r="I4179" s="9" t="inlineStr">
        <is>
          <t>前台技能 15040301 等级 5 发布触发键 Skill03、冷却 -1 与 4 个参数。</t>
        </is>
      </c>
      <c r="J4179" s="9" t="inlineStr">
        <is>
          <t>CurrencyWars</t>
        </is>
      </c>
      <c r="K4179" s="9" t="inlineStr">
        <is>
          <t>DataReady</t>
        </is>
      </c>
      <c r="L4179" s="9" t="inlineStr">
        <is>
          <t>ExactStructured</t>
        </is>
      </c>
      <c r="M4179" s="9" t="inlineStr">
        <is>
          <t>["currency-wars.source.c490cbbe085efb2ce9529afb5ca6cda5"]</t>
        </is>
      </c>
      <c r="N4179" s="9" t="inlineStr">
        <is>
          <t>["character-empowerment","front","gridfight","skill"]</t>
        </is>
      </c>
      <c r="O4179" s="9" t="inlineStr"/>
      <c r="P4179" s="9" t="inlineStr">
        <is>
          <t>currency-wars.position.front</t>
        </is>
      </c>
      <c r="Q4179" s="9" t="inlineStr">
        <is>
          <t>Skill03</t>
        </is>
      </c>
      <c r="R4179" s="9" t="inlineStr">
        <is>
          <t>["gridfight-skill:15040301"]</t>
        </is>
      </c>
      <c r="S4179" s="9" t="inlineStr">
        <is>
          <t>Remove skill-instance state at battle exit.</t>
        </is>
      </c>
    </row>
    <row r="4180" ht="30" customHeight="1">
      <c r="A4180" s="8" t="n"/>
      <c r="B4180" s="8" t="n">
        <v>4173</v>
      </c>
      <c r="C4180" s="8" t="inlineStr">
        <is>
          <t>currency-wars.empowerment.skill.front.15040301.6</t>
        </is>
      </c>
      <c r="D4180" s="8" t="inlineStr">
        <is>
          <t>starclock.currency-wars-row.v1</t>
        </is>
      </c>
      <c r="E4180" s="8" t="inlineStr">
        <is>
          <t>CurrencyWarsCharacterEmpowerment</t>
        </is>
      </c>
      <c r="F4180" s="8" t="inlineStr">
        <is>
          <t>Banquet: Insatiable Appetite</t>
        </is>
      </c>
      <c r="G4180" s="8" t="inlineStr">
        <is>
          <t>飨宴，自始无终</t>
        </is>
      </c>
      <c r="H4180" s="8" t="inlineStr">
        <is>
          <t>front skill 15040301 level 6 publishes trigger Skill03, cooldown -1 and 4 parameters.</t>
        </is>
      </c>
      <c r="I4180" s="8" t="inlineStr">
        <is>
          <t>前台技能 15040301 等级 6 发布触发键 Skill03、冷却 -1 与 4 个参数。</t>
        </is>
      </c>
      <c r="J4180" s="8" t="inlineStr">
        <is>
          <t>CurrencyWars</t>
        </is>
      </c>
      <c r="K4180" s="8" t="inlineStr">
        <is>
          <t>DataReady</t>
        </is>
      </c>
      <c r="L4180" s="8" t="inlineStr">
        <is>
          <t>ExactStructured</t>
        </is>
      </c>
      <c r="M4180" s="8" t="inlineStr">
        <is>
          <t>["currency-wars.source.0bffb15d8ab9e7d235c1579036591d4a"]</t>
        </is>
      </c>
      <c r="N4180" s="8" t="inlineStr">
        <is>
          <t>["character-empowerment","front","gridfight","skill"]</t>
        </is>
      </c>
      <c r="O4180" s="8" t="inlineStr"/>
      <c r="P4180" s="8" t="inlineStr">
        <is>
          <t>currency-wars.position.front</t>
        </is>
      </c>
      <c r="Q4180" s="8" t="inlineStr">
        <is>
          <t>Skill03</t>
        </is>
      </c>
      <c r="R4180" s="8" t="inlineStr">
        <is>
          <t>["gridfight-skill:15040301"]</t>
        </is>
      </c>
      <c r="S4180" s="8" t="inlineStr">
        <is>
          <t>Remove skill-instance state at battle exit.</t>
        </is>
      </c>
    </row>
    <row r="4181" ht="30" customHeight="1">
      <c r="A4181" s="9" t="n"/>
      <c r="B4181" s="9" t="n">
        <v>4174</v>
      </c>
      <c r="C4181" s="9" t="inlineStr">
        <is>
          <t>currency-wars.empowerment.skill.front.15040301.7</t>
        </is>
      </c>
      <c r="D4181" s="9" t="inlineStr">
        <is>
          <t>starclock.currency-wars-row.v1</t>
        </is>
      </c>
      <c r="E4181" s="9" t="inlineStr">
        <is>
          <t>CurrencyWarsCharacterEmpowerment</t>
        </is>
      </c>
      <c r="F4181" s="9" t="inlineStr">
        <is>
          <t>Banquet: Insatiable Appetite</t>
        </is>
      </c>
      <c r="G4181" s="9" t="inlineStr">
        <is>
          <t>飨宴，自始无终</t>
        </is>
      </c>
      <c r="H4181" s="9" t="inlineStr">
        <is>
          <t>front skill 15040301 level 7 publishes trigger Skill03, cooldown -1 and 4 parameters.</t>
        </is>
      </c>
      <c r="I4181" s="9" t="inlineStr">
        <is>
          <t>前台技能 15040301 等级 7 发布触发键 Skill03、冷却 -1 与 4 个参数。</t>
        </is>
      </c>
      <c r="J4181" s="9" t="inlineStr">
        <is>
          <t>CurrencyWars</t>
        </is>
      </c>
      <c r="K4181" s="9" t="inlineStr">
        <is>
          <t>DataReady</t>
        </is>
      </c>
      <c r="L4181" s="9" t="inlineStr">
        <is>
          <t>ExactStructured</t>
        </is>
      </c>
      <c r="M4181" s="9" t="inlineStr">
        <is>
          <t>["currency-wars.source.1d6452160cb4f20e17d57c24c48a7c79"]</t>
        </is>
      </c>
      <c r="N4181" s="9" t="inlineStr">
        <is>
          <t>["character-empowerment","front","gridfight","skill"]</t>
        </is>
      </c>
      <c r="O4181" s="9" t="inlineStr"/>
      <c r="P4181" s="9" t="inlineStr">
        <is>
          <t>currency-wars.position.front</t>
        </is>
      </c>
      <c r="Q4181" s="9" t="inlineStr">
        <is>
          <t>Skill03</t>
        </is>
      </c>
      <c r="R4181" s="9" t="inlineStr">
        <is>
          <t>["gridfight-skill:15040301"]</t>
        </is>
      </c>
      <c r="S4181" s="9" t="inlineStr">
        <is>
          <t>Remove skill-instance state at battle exit.</t>
        </is>
      </c>
    </row>
    <row r="4182" ht="30" customHeight="1">
      <c r="A4182" s="8" t="n"/>
      <c r="B4182" s="8" t="n">
        <v>4175</v>
      </c>
      <c r="C4182" s="8" t="inlineStr">
        <is>
          <t>currency-wars.empowerment.skill.front.15040301.8</t>
        </is>
      </c>
      <c r="D4182" s="8" t="inlineStr">
        <is>
          <t>starclock.currency-wars-row.v1</t>
        </is>
      </c>
      <c r="E4182" s="8" t="inlineStr">
        <is>
          <t>CurrencyWarsCharacterEmpowerment</t>
        </is>
      </c>
      <c r="F4182" s="8" t="inlineStr">
        <is>
          <t>Banquet: Insatiable Appetite</t>
        </is>
      </c>
      <c r="G4182" s="8" t="inlineStr">
        <is>
          <t>飨宴，自始无终</t>
        </is>
      </c>
      <c r="H4182" s="8" t="inlineStr">
        <is>
          <t>front skill 15040301 level 8 publishes trigger Skill03, cooldown -1 and 4 parameters.</t>
        </is>
      </c>
      <c r="I4182" s="8" t="inlineStr">
        <is>
          <t>前台技能 15040301 等级 8 发布触发键 Skill03、冷却 -1 与 4 个参数。</t>
        </is>
      </c>
      <c r="J4182" s="8" t="inlineStr">
        <is>
          <t>CurrencyWars</t>
        </is>
      </c>
      <c r="K4182" s="8" t="inlineStr">
        <is>
          <t>DataReady</t>
        </is>
      </c>
      <c r="L4182" s="8" t="inlineStr">
        <is>
          <t>ExactStructured</t>
        </is>
      </c>
      <c r="M4182" s="8" t="inlineStr">
        <is>
          <t>["currency-wars.source.7ae388fd723f073ad0015e526ebb7252"]</t>
        </is>
      </c>
      <c r="N4182" s="8" t="inlineStr">
        <is>
          <t>["character-empowerment","front","gridfight","skill"]</t>
        </is>
      </c>
      <c r="O4182" s="8" t="inlineStr"/>
      <c r="P4182" s="8" t="inlineStr">
        <is>
          <t>currency-wars.position.front</t>
        </is>
      </c>
      <c r="Q4182" s="8" t="inlineStr">
        <is>
          <t>Skill03</t>
        </is>
      </c>
      <c r="R4182" s="8" t="inlineStr">
        <is>
          <t>["gridfight-skill:15040301"]</t>
        </is>
      </c>
      <c r="S4182" s="8" t="inlineStr">
        <is>
          <t>Remove skill-instance state at battle exit.</t>
        </is>
      </c>
    </row>
    <row r="4183" ht="30" customHeight="1">
      <c r="A4183" s="9" t="n"/>
      <c r="B4183" s="9" t="n">
        <v>4176</v>
      </c>
      <c r="C4183" s="9" t="inlineStr">
        <is>
          <t>currency-wars.empowerment.skill.front.15040301.9</t>
        </is>
      </c>
      <c r="D4183" s="9" t="inlineStr">
        <is>
          <t>starclock.currency-wars-row.v1</t>
        </is>
      </c>
      <c r="E4183" s="9" t="inlineStr">
        <is>
          <t>CurrencyWarsCharacterEmpowerment</t>
        </is>
      </c>
      <c r="F4183" s="9" t="inlineStr">
        <is>
          <t>Banquet: Insatiable Appetite</t>
        </is>
      </c>
      <c r="G4183" s="9" t="inlineStr">
        <is>
          <t>飨宴，自始无终</t>
        </is>
      </c>
      <c r="H4183" s="9" t="inlineStr">
        <is>
          <t>front skill 15040301 level 9 publishes trigger Skill03, cooldown -1 and 4 parameters.</t>
        </is>
      </c>
      <c r="I4183" s="9" t="inlineStr">
        <is>
          <t>前台技能 15040301 等级 9 发布触发键 Skill03、冷却 -1 与 4 个参数。</t>
        </is>
      </c>
      <c r="J4183" s="9" t="inlineStr">
        <is>
          <t>CurrencyWars</t>
        </is>
      </c>
      <c r="K4183" s="9" t="inlineStr">
        <is>
          <t>DataReady</t>
        </is>
      </c>
      <c r="L4183" s="9" t="inlineStr">
        <is>
          <t>ExactStructured</t>
        </is>
      </c>
      <c r="M4183" s="9" t="inlineStr">
        <is>
          <t>["currency-wars.source.6f3285784b9117bcc6c23623c88c5afc"]</t>
        </is>
      </c>
      <c r="N4183" s="9" t="inlineStr">
        <is>
          <t>["character-empowerment","front","gridfight","skill"]</t>
        </is>
      </c>
      <c r="O4183" s="9" t="inlineStr"/>
      <c r="P4183" s="9" t="inlineStr">
        <is>
          <t>currency-wars.position.front</t>
        </is>
      </c>
      <c r="Q4183" s="9" t="inlineStr">
        <is>
          <t>Skill03</t>
        </is>
      </c>
      <c r="R4183" s="9" t="inlineStr">
        <is>
          <t>["gridfight-skill:15040301"]</t>
        </is>
      </c>
      <c r="S4183" s="9" t="inlineStr">
        <is>
          <t>Remove skill-instance state at battle exit.</t>
        </is>
      </c>
    </row>
    <row r="4184" ht="30" customHeight="1">
      <c r="A4184" s="8" t="n"/>
      <c r="B4184" s="8" t="n">
        <v>4177</v>
      </c>
      <c r="C4184" s="8" t="inlineStr">
        <is>
          <t>currency-wars.empowerment.skill.front.15040302.1</t>
        </is>
      </c>
      <c r="D4184" s="8" t="inlineStr">
        <is>
          <t>starclock.currency-wars-row.v1</t>
        </is>
      </c>
      <c r="E4184" s="8" t="inlineStr">
        <is>
          <t>CurrencyWarsCharacterEmpowerment</t>
        </is>
      </c>
      <c r="F4184" s="8" t="inlineStr">
        <is>
          <t>Banquet: Insatiable Appetite</t>
        </is>
      </c>
      <c r="G4184" s="8" t="inlineStr">
        <is>
          <t>飨宴，自始无终</t>
        </is>
      </c>
      <c r="H4184" s="8" t="inlineStr">
        <is>
          <t>front skill 15040302 level 1 publishes trigger Skill03, cooldown -1 and 4 parameters.</t>
        </is>
      </c>
      <c r="I4184" s="8" t="inlineStr">
        <is>
          <t>前台技能 15040302 等级 1 发布触发键 Skill03、冷却 -1 与 4 个参数。</t>
        </is>
      </c>
      <c r="J4184" s="8" t="inlineStr">
        <is>
          <t>CurrencyWars</t>
        </is>
      </c>
      <c r="K4184" s="8" t="inlineStr">
        <is>
          <t>DataReady</t>
        </is>
      </c>
      <c r="L4184" s="8" t="inlineStr">
        <is>
          <t>ExactStructured</t>
        </is>
      </c>
      <c r="M4184" s="8" t="inlineStr">
        <is>
          <t>["currency-wars.source.594b87c9089e8f6c497146d117f7358f"]</t>
        </is>
      </c>
      <c r="N4184" s="8" t="inlineStr">
        <is>
          <t>["character-empowerment","front","gridfight","skill"]</t>
        </is>
      </c>
      <c r="O4184" s="8" t="inlineStr"/>
      <c r="P4184" s="8" t="inlineStr">
        <is>
          <t>currency-wars.position.front</t>
        </is>
      </c>
      <c r="Q4184" s="8" t="inlineStr">
        <is>
          <t>Skill03</t>
        </is>
      </c>
      <c r="R4184" s="8" t="inlineStr">
        <is>
          <t>["gridfight-skill:15040302"]</t>
        </is>
      </c>
      <c r="S4184" s="8" t="inlineStr">
        <is>
          <t>Remove skill-instance state at battle exit.</t>
        </is>
      </c>
    </row>
    <row r="4185" ht="30" customHeight="1">
      <c r="A4185" s="9" t="n"/>
      <c r="B4185" s="9" t="n">
        <v>4178</v>
      </c>
      <c r="C4185" s="9" t="inlineStr">
        <is>
          <t>currency-wars.empowerment.skill.front.15040302.10</t>
        </is>
      </c>
      <c r="D4185" s="9" t="inlineStr">
        <is>
          <t>starclock.currency-wars-row.v1</t>
        </is>
      </c>
      <c r="E4185" s="9" t="inlineStr">
        <is>
          <t>CurrencyWarsCharacterEmpowerment</t>
        </is>
      </c>
      <c r="F4185" s="9" t="inlineStr">
        <is>
          <t>Banquet: Insatiable Appetite</t>
        </is>
      </c>
      <c r="G4185" s="9" t="inlineStr">
        <is>
          <t>飨宴，自始无终</t>
        </is>
      </c>
      <c r="H4185" s="9" t="inlineStr">
        <is>
          <t>front skill 15040302 level 10 publishes trigger Skill03, cooldown -1 and 4 parameters.</t>
        </is>
      </c>
      <c r="I4185" s="9" t="inlineStr">
        <is>
          <t>前台技能 15040302 等级 10 发布触发键 Skill03、冷却 -1 与 4 个参数。</t>
        </is>
      </c>
      <c r="J4185" s="9" t="inlineStr">
        <is>
          <t>CurrencyWars</t>
        </is>
      </c>
      <c r="K4185" s="9" t="inlineStr">
        <is>
          <t>DataReady</t>
        </is>
      </c>
      <c r="L4185" s="9" t="inlineStr">
        <is>
          <t>ExactStructured</t>
        </is>
      </c>
      <c r="M4185" s="9" t="inlineStr">
        <is>
          <t>["currency-wars.source.a195bcc8ec4d0c46e0b9a2bd800806f5"]</t>
        </is>
      </c>
      <c r="N4185" s="9" t="inlineStr">
        <is>
          <t>["character-empowerment","front","gridfight","skill"]</t>
        </is>
      </c>
      <c r="O4185" s="9" t="inlineStr"/>
      <c r="P4185" s="9" t="inlineStr">
        <is>
          <t>currency-wars.position.front</t>
        </is>
      </c>
      <c r="Q4185" s="9" t="inlineStr">
        <is>
          <t>Skill03</t>
        </is>
      </c>
      <c r="R4185" s="9" t="inlineStr">
        <is>
          <t>["gridfight-skill:15040302"]</t>
        </is>
      </c>
      <c r="S4185" s="9" t="inlineStr">
        <is>
          <t>Remove skill-instance state at battle exit.</t>
        </is>
      </c>
    </row>
    <row r="4186" ht="30" customHeight="1">
      <c r="A4186" s="8" t="n"/>
      <c r="B4186" s="8" t="n">
        <v>4179</v>
      </c>
      <c r="C4186" s="8" t="inlineStr">
        <is>
          <t>currency-wars.empowerment.skill.front.15040302.11</t>
        </is>
      </c>
      <c r="D4186" s="8" t="inlineStr">
        <is>
          <t>starclock.currency-wars-row.v1</t>
        </is>
      </c>
      <c r="E4186" s="8" t="inlineStr">
        <is>
          <t>CurrencyWarsCharacterEmpowerment</t>
        </is>
      </c>
      <c r="F4186" s="8" t="inlineStr">
        <is>
          <t>Banquet: Insatiable Appetite</t>
        </is>
      </c>
      <c r="G4186" s="8" t="inlineStr">
        <is>
          <t>飨宴，自始无终</t>
        </is>
      </c>
      <c r="H4186" s="8" t="inlineStr">
        <is>
          <t>front skill 15040302 level 11 publishes trigger Skill03, cooldown -1 and 4 parameters.</t>
        </is>
      </c>
      <c r="I4186" s="8" t="inlineStr">
        <is>
          <t>前台技能 15040302 等级 11 发布触发键 Skill03、冷却 -1 与 4 个参数。</t>
        </is>
      </c>
      <c r="J4186" s="8" t="inlineStr">
        <is>
          <t>CurrencyWars</t>
        </is>
      </c>
      <c r="K4186" s="8" t="inlineStr">
        <is>
          <t>DataReady</t>
        </is>
      </c>
      <c r="L4186" s="8" t="inlineStr">
        <is>
          <t>ExactStructured</t>
        </is>
      </c>
      <c r="M4186" s="8" t="inlineStr">
        <is>
          <t>["currency-wars.source.f495afda889b0bb3c05188164baf1c8b"]</t>
        </is>
      </c>
      <c r="N4186" s="8" t="inlineStr">
        <is>
          <t>["character-empowerment","front","gridfight","skill"]</t>
        </is>
      </c>
      <c r="O4186" s="8" t="inlineStr"/>
      <c r="P4186" s="8" t="inlineStr">
        <is>
          <t>currency-wars.position.front</t>
        </is>
      </c>
      <c r="Q4186" s="8" t="inlineStr">
        <is>
          <t>Skill03</t>
        </is>
      </c>
      <c r="R4186" s="8" t="inlineStr">
        <is>
          <t>["gridfight-skill:15040302"]</t>
        </is>
      </c>
      <c r="S4186" s="8" t="inlineStr">
        <is>
          <t>Remove skill-instance state at battle exit.</t>
        </is>
      </c>
    </row>
    <row r="4187" ht="30" customHeight="1">
      <c r="A4187" s="9" t="n"/>
      <c r="B4187" s="9" t="n">
        <v>4180</v>
      </c>
      <c r="C4187" s="9" t="inlineStr">
        <is>
          <t>currency-wars.empowerment.skill.front.15040302.12</t>
        </is>
      </c>
      <c r="D4187" s="9" t="inlineStr">
        <is>
          <t>starclock.currency-wars-row.v1</t>
        </is>
      </c>
      <c r="E4187" s="9" t="inlineStr">
        <is>
          <t>CurrencyWarsCharacterEmpowerment</t>
        </is>
      </c>
      <c r="F4187" s="9" t="inlineStr">
        <is>
          <t>Banquet: Insatiable Appetite</t>
        </is>
      </c>
      <c r="G4187" s="9" t="inlineStr">
        <is>
          <t>飨宴，自始无终</t>
        </is>
      </c>
      <c r="H4187" s="9" t="inlineStr">
        <is>
          <t>front skill 15040302 level 12 publishes trigger Skill03, cooldown -1 and 4 parameters.</t>
        </is>
      </c>
      <c r="I4187" s="9" t="inlineStr">
        <is>
          <t>前台技能 15040302 等级 12 发布触发键 Skill03、冷却 -1 与 4 个参数。</t>
        </is>
      </c>
      <c r="J4187" s="9" t="inlineStr">
        <is>
          <t>CurrencyWars</t>
        </is>
      </c>
      <c r="K4187" s="9" t="inlineStr">
        <is>
          <t>DataReady</t>
        </is>
      </c>
      <c r="L4187" s="9" t="inlineStr">
        <is>
          <t>ExactStructured</t>
        </is>
      </c>
      <c r="M4187" s="9" t="inlineStr">
        <is>
          <t>["currency-wars.source.7096ffae5a7ba7655eb5d441f261f823"]</t>
        </is>
      </c>
      <c r="N4187" s="9" t="inlineStr">
        <is>
          <t>["character-empowerment","front","gridfight","skill"]</t>
        </is>
      </c>
      <c r="O4187" s="9" t="inlineStr"/>
      <c r="P4187" s="9" t="inlineStr">
        <is>
          <t>currency-wars.position.front</t>
        </is>
      </c>
      <c r="Q4187" s="9" t="inlineStr">
        <is>
          <t>Skill03</t>
        </is>
      </c>
      <c r="R4187" s="9" t="inlineStr">
        <is>
          <t>["gridfight-skill:15040302"]</t>
        </is>
      </c>
      <c r="S4187" s="9" t="inlineStr">
        <is>
          <t>Remove skill-instance state at battle exit.</t>
        </is>
      </c>
    </row>
    <row r="4188" ht="30" customHeight="1">
      <c r="A4188" s="8" t="n"/>
      <c r="B4188" s="8" t="n">
        <v>4181</v>
      </c>
      <c r="C4188" s="8" t="inlineStr">
        <is>
          <t>currency-wars.empowerment.skill.front.15040302.13</t>
        </is>
      </c>
      <c r="D4188" s="8" t="inlineStr">
        <is>
          <t>starclock.currency-wars-row.v1</t>
        </is>
      </c>
      <c r="E4188" s="8" t="inlineStr">
        <is>
          <t>CurrencyWarsCharacterEmpowerment</t>
        </is>
      </c>
      <c r="F4188" s="8" t="inlineStr">
        <is>
          <t>Banquet: Insatiable Appetite</t>
        </is>
      </c>
      <c r="G4188" s="8" t="inlineStr">
        <is>
          <t>飨宴，自始无终</t>
        </is>
      </c>
      <c r="H4188" s="8" t="inlineStr">
        <is>
          <t>front skill 15040302 level 13 publishes trigger Skill03, cooldown -1 and 4 parameters.</t>
        </is>
      </c>
      <c r="I4188" s="8" t="inlineStr">
        <is>
          <t>前台技能 15040302 等级 13 发布触发键 Skill03、冷却 -1 与 4 个参数。</t>
        </is>
      </c>
      <c r="J4188" s="8" t="inlineStr">
        <is>
          <t>CurrencyWars</t>
        </is>
      </c>
      <c r="K4188" s="8" t="inlineStr">
        <is>
          <t>DataReady</t>
        </is>
      </c>
      <c r="L4188" s="8" t="inlineStr">
        <is>
          <t>ExactStructured</t>
        </is>
      </c>
      <c r="M4188" s="8" t="inlineStr">
        <is>
          <t>["currency-wars.source.95e6877c42f2bc913b319c6b721c05be"]</t>
        </is>
      </c>
      <c r="N4188" s="8" t="inlineStr">
        <is>
          <t>["character-empowerment","front","gridfight","skill"]</t>
        </is>
      </c>
      <c r="O4188" s="8" t="inlineStr"/>
      <c r="P4188" s="8" t="inlineStr">
        <is>
          <t>currency-wars.position.front</t>
        </is>
      </c>
      <c r="Q4188" s="8" t="inlineStr">
        <is>
          <t>Skill03</t>
        </is>
      </c>
      <c r="R4188" s="8" t="inlineStr">
        <is>
          <t>["gridfight-skill:15040302"]</t>
        </is>
      </c>
      <c r="S4188" s="8" t="inlineStr">
        <is>
          <t>Remove skill-instance state at battle exit.</t>
        </is>
      </c>
    </row>
    <row r="4189" ht="30" customHeight="1">
      <c r="A4189" s="9" t="n"/>
      <c r="B4189" s="9" t="n">
        <v>4182</v>
      </c>
      <c r="C4189" s="9" t="inlineStr">
        <is>
          <t>currency-wars.empowerment.skill.front.15040302.14</t>
        </is>
      </c>
      <c r="D4189" s="9" t="inlineStr">
        <is>
          <t>starclock.currency-wars-row.v1</t>
        </is>
      </c>
      <c r="E4189" s="9" t="inlineStr">
        <is>
          <t>CurrencyWarsCharacterEmpowerment</t>
        </is>
      </c>
      <c r="F4189" s="9" t="inlineStr">
        <is>
          <t>Banquet: Insatiable Appetite</t>
        </is>
      </c>
      <c r="G4189" s="9" t="inlineStr">
        <is>
          <t>飨宴，自始无终</t>
        </is>
      </c>
      <c r="H4189" s="9" t="inlineStr">
        <is>
          <t>front skill 15040302 level 14 publishes trigger Skill03, cooldown -1 and 4 parameters.</t>
        </is>
      </c>
      <c r="I4189" s="9" t="inlineStr">
        <is>
          <t>前台技能 15040302 等级 14 发布触发键 Skill03、冷却 -1 与 4 个参数。</t>
        </is>
      </c>
      <c r="J4189" s="9" t="inlineStr">
        <is>
          <t>CurrencyWars</t>
        </is>
      </c>
      <c r="K4189" s="9" t="inlineStr">
        <is>
          <t>DataReady</t>
        </is>
      </c>
      <c r="L4189" s="9" t="inlineStr">
        <is>
          <t>ExactStructured</t>
        </is>
      </c>
      <c r="M4189" s="9" t="inlineStr">
        <is>
          <t>["currency-wars.source.ebbefbd8c1a69c2d26993e8c52f4ceea"]</t>
        </is>
      </c>
      <c r="N4189" s="9" t="inlineStr">
        <is>
          <t>["character-empowerment","front","gridfight","skill"]</t>
        </is>
      </c>
      <c r="O4189" s="9" t="inlineStr"/>
      <c r="P4189" s="9" t="inlineStr">
        <is>
          <t>currency-wars.position.front</t>
        </is>
      </c>
      <c r="Q4189" s="9" t="inlineStr">
        <is>
          <t>Skill03</t>
        </is>
      </c>
      <c r="R4189" s="9" t="inlineStr">
        <is>
          <t>["gridfight-skill:15040302"]</t>
        </is>
      </c>
      <c r="S4189" s="9" t="inlineStr">
        <is>
          <t>Remove skill-instance state at battle exit.</t>
        </is>
      </c>
    </row>
    <row r="4190" ht="30" customHeight="1">
      <c r="A4190" s="8" t="n"/>
      <c r="B4190" s="8" t="n">
        <v>4183</v>
      </c>
      <c r="C4190" s="8" t="inlineStr">
        <is>
          <t>currency-wars.empowerment.skill.front.15040302.15</t>
        </is>
      </c>
      <c r="D4190" s="8" t="inlineStr">
        <is>
          <t>starclock.currency-wars-row.v1</t>
        </is>
      </c>
      <c r="E4190" s="8" t="inlineStr">
        <is>
          <t>CurrencyWarsCharacterEmpowerment</t>
        </is>
      </c>
      <c r="F4190" s="8" t="inlineStr">
        <is>
          <t>Banquet: Insatiable Appetite</t>
        </is>
      </c>
      <c r="G4190" s="8" t="inlineStr">
        <is>
          <t>飨宴，自始无终</t>
        </is>
      </c>
      <c r="H4190" s="8" t="inlineStr">
        <is>
          <t>front skill 15040302 level 15 publishes trigger Skill03, cooldown -1 and 4 parameters.</t>
        </is>
      </c>
      <c r="I4190" s="8" t="inlineStr">
        <is>
          <t>前台技能 15040302 等级 15 发布触发键 Skill03、冷却 -1 与 4 个参数。</t>
        </is>
      </c>
      <c r="J4190" s="8" t="inlineStr">
        <is>
          <t>CurrencyWars</t>
        </is>
      </c>
      <c r="K4190" s="8" t="inlineStr">
        <is>
          <t>DataReady</t>
        </is>
      </c>
      <c r="L4190" s="8" t="inlineStr">
        <is>
          <t>ExactStructured</t>
        </is>
      </c>
      <c r="M4190" s="8" t="inlineStr">
        <is>
          <t>["currency-wars.source.bb61b3e6c09f892333b9308e9c884f0e"]</t>
        </is>
      </c>
      <c r="N4190" s="8" t="inlineStr">
        <is>
          <t>["character-empowerment","front","gridfight","skill"]</t>
        </is>
      </c>
      <c r="O4190" s="8" t="inlineStr"/>
      <c r="P4190" s="8" t="inlineStr">
        <is>
          <t>currency-wars.position.front</t>
        </is>
      </c>
      <c r="Q4190" s="8" t="inlineStr">
        <is>
          <t>Skill03</t>
        </is>
      </c>
      <c r="R4190" s="8" t="inlineStr">
        <is>
          <t>["gridfight-skill:15040302"]</t>
        </is>
      </c>
      <c r="S4190" s="8" t="inlineStr">
        <is>
          <t>Remove skill-instance state at battle exit.</t>
        </is>
      </c>
    </row>
    <row r="4191" ht="30" customHeight="1">
      <c r="A4191" s="9" t="n"/>
      <c r="B4191" s="9" t="n">
        <v>4184</v>
      </c>
      <c r="C4191" s="9" t="inlineStr">
        <is>
          <t>currency-wars.empowerment.skill.front.15040302.2</t>
        </is>
      </c>
      <c r="D4191" s="9" t="inlineStr">
        <is>
          <t>starclock.currency-wars-row.v1</t>
        </is>
      </c>
      <c r="E4191" s="9" t="inlineStr">
        <is>
          <t>CurrencyWarsCharacterEmpowerment</t>
        </is>
      </c>
      <c r="F4191" s="9" t="inlineStr">
        <is>
          <t>Banquet: Insatiable Appetite</t>
        </is>
      </c>
      <c r="G4191" s="9" t="inlineStr">
        <is>
          <t>飨宴，自始无终</t>
        </is>
      </c>
      <c r="H4191" s="9" t="inlineStr">
        <is>
          <t>front skill 15040302 level 2 publishes trigger Skill03, cooldown -1 and 4 parameters.</t>
        </is>
      </c>
      <c r="I4191" s="9" t="inlineStr">
        <is>
          <t>前台技能 15040302 等级 2 发布触发键 Skill03、冷却 -1 与 4 个参数。</t>
        </is>
      </c>
      <c r="J4191" s="9" t="inlineStr">
        <is>
          <t>CurrencyWars</t>
        </is>
      </c>
      <c r="K4191" s="9" t="inlineStr">
        <is>
          <t>DataReady</t>
        </is>
      </c>
      <c r="L4191" s="9" t="inlineStr">
        <is>
          <t>ExactStructured</t>
        </is>
      </c>
      <c r="M4191" s="9" t="inlineStr">
        <is>
          <t>["currency-wars.source.81511573e0766cca0c86f8c8740302cf"]</t>
        </is>
      </c>
      <c r="N4191" s="9" t="inlineStr">
        <is>
          <t>["character-empowerment","front","gridfight","skill"]</t>
        </is>
      </c>
      <c r="O4191" s="9" t="inlineStr"/>
      <c r="P4191" s="9" t="inlineStr">
        <is>
          <t>currency-wars.position.front</t>
        </is>
      </c>
      <c r="Q4191" s="9" t="inlineStr">
        <is>
          <t>Skill03</t>
        </is>
      </c>
      <c r="R4191" s="9" t="inlineStr">
        <is>
          <t>["gridfight-skill:15040302"]</t>
        </is>
      </c>
      <c r="S4191" s="9" t="inlineStr">
        <is>
          <t>Remove skill-instance state at battle exit.</t>
        </is>
      </c>
    </row>
    <row r="4192" ht="30" customHeight="1">
      <c r="A4192" s="8" t="n"/>
      <c r="B4192" s="8" t="n">
        <v>4185</v>
      </c>
      <c r="C4192" s="8" t="inlineStr">
        <is>
          <t>currency-wars.empowerment.skill.front.15040302.3</t>
        </is>
      </c>
      <c r="D4192" s="8" t="inlineStr">
        <is>
          <t>starclock.currency-wars-row.v1</t>
        </is>
      </c>
      <c r="E4192" s="8" t="inlineStr">
        <is>
          <t>CurrencyWarsCharacterEmpowerment</t>
        </is>
      </c>
      <c r="F4192" s="8" t="inlineStr">
        <is>
          <t>Banquet: Insatiable Appetite</t>
        </is>
      </c>
      <c r="G4192" s="8" t="inlineStr">
        <is>
          <t>飨宴，自始无终</t>
        </is>
      </c>
      <c r="H4192" s="8" t="inlineStr">
        <is>
          <t>front skill 15040302 level 3 publishes trigger Skill03, cooldown -1 and 4 parameters.</t>
        </is>
      </c>
      <c r="I4192" s="8" t="inlineStr">
        <is>
          <t>前台技能 15040302 等级 3 发布触发键 Skill03、冷却 -1 与 4 个参数。</t>
        </is>
      </c>
      <c r="J4192" s="8" t="inlineStr">
        <is>
          <t>CurrencyWars</t>
        </is>
      </c>
      <c r="K4192" s="8" t="inlineStr">
        <is>
          <t>DataReady</t>
        </is>
      </c>
      <c r="L4192" s="8" t="inlineStr">
        <is>
          <t>ExactStructured</t>
        </is>
      </c>
      <c r="M4192" s="8" t="inlineStr">
        <is>
          <t>["currency-wars.source.9b3692308770d7a3a0ee02a6fd814387"]</t>
        </is>
      </c>
      <c r="N4192" s="8" t="inlineStr">
        <is>
          <t>["character-empowerment","front","gridfight","skill"]</t>
        </is>
      </c>
      <c r="O4192" s="8" t="inlineStr"/>
      <c r="P4192" s="8" t="inlineStr">
        <is>
          <t>currency-wars.position.front</t>
        </is>
      </c>
      <c r="Q4192" s="8" t="inlineStr">
        <is>
          <t>Skill03</t>
        </is>
      </c>
      <c r="R4192" s="8" t="inlineStr">
        <is>
          <t>["gridfight-skill:15040302"]</t>
        </is>
      </c>
      <c r="S4192" s="8" t="inlineStr">
        <is>
          <t>Remove skill-instance state at battle exit.</t>
        </is>
      </c>
    </row>
    <row r="4193" ht="30" customHeight="1">
      <c r="A4193" s="9" t="n"/>
      <c r="B4193" s="9" t="n">
        <v>4186</v>
      </c>
      <c r="C4193" s="9" t="inlineStr">
        <is>
          <t>currency-wars.empowerment.skill.front.15040302.4</t>
        </is>
      </c>
      <c r="D4193" s="9" t="inlineStr">
        <is>
          <t>starclock.currency-wars-row.v1</t>
        </is>
      </c>
      <c r="E4193" s="9" t="inlineStr">
        <is>
          <t>CurrencyWarsCharacterEmpowerment</t>
        </is>
      </c>
      <c r="F4193" s="9" t="inlineStr">
        <is>
          <t>Banquet: Insatiable Appetite</t>
        </is>
      </c>
      <c r="G4193" s="9" t="inlineStr">
        <is>
          <t>飨宴，自始无终</t>
        </is>
      </c>
      <c r="H4193" s="9" t="inlineStr">
        <is>
          <t>front skill 15040302 level 4 publishes trigger Skill03, cooldown -1 and 4 parameters.</t>
        </is>
      </c>
      <c r="I4193" s="9" t="inlineStr">
        <is>
          <t>前台技能 15040302 等级 4 发布触发键 Skill03、冷却 -1 与 4 个参数。</t>
        </is>
      </c>
      <c r="J4193" s="9" t="inlineStr">
        <is>
          <t>CurrencyWars</t>
        </is>
      </c>
      <c r="K4193" s="9" t="inlineStr">
        <is>
          <t>DataReady</t>
        </is>
      </c>
      <c r="L4193" s="9" t="inlineStr">
        <is>
          <t>ExactStructured</t>
        </is>
      </c>
      <c r="M4193" s="9" t="inlineStr">
        <is>
          <t>["currency-wars.source.4996465264d471f6c4f8aa92a75f5f9d"]</t>
        </is>
      </c>
      <c r="N4193" s="9" t="inlineStr">
        <is>
          <t>["character-empowerment","front","gridfight","skill"]</t>
        </is>
      </c>
      <c r="O4193" s="9" t="inlineStr"/>
      <c r="P4193" s="9" t="inlineStr">
        <is>
          <t>currency-wars.position.front</t>
        </is>
      </c>
      <c r="Q4193" s="9" t="inlineStr">
        <is>
          <t>Skill03</t>
        </is>
      </c>
      <c r="R4193" s="9" t="inlineStr">
        <is>
          <t>["gridfight-skill:15040302"]</t>
        </is>
      </c>
      <c r="S4193" s="9" t="inlineStr">
        <is>
          <t>Remove skill-instance state at battle exit.</t>
        </is>
      </c>
    </row>
    <row r="4194" ht="30" customHeight="1">
      <c r="A4194" s="8" t="n"/>
      <c r="B4194" s="8" t="n">
        <v>4187</v>
      </c>
      <c r="C4194" s="8" t="inlineStr">
        <is>
          <t>currency-wars.empowerment.skill.front.15040302.5</t>
        </is>
      </c>
      <c r="D4194" s="8" t="inlineStr">
        <is>
          <t>starclock.currency-wars-row.v1</t>
        </is>
      </c>
      <c r="E4194" s="8" t="inlineStr">
        <is>
          <t>CurrencyWarsCharacterEmpowerment</t>
        </is>
      </c>
      <c r="F4194" s="8" t="inlineStr">
        <is>
          <t>Banquet: Insatiable Appetite</t>
        </is>
      </c>
      <c r="G4194" s="8" t="inlineStr">
        <is>
          <t>飨宴，自始无终</t>
        </is>
      </c>
      <c r="H4194" s="8" t="inlineStr">
        <is>
          <t>front skill 15040302 level 5 publishes trigger Skill03, cooldown -1 and 4 parameters.</t>
        </is>
      </c>
      <c r="I4194" s="8" t="inlineStr">
        <is>
          <t>前台技能 15040302 等级 5 发布触发键 Skill03、冷却 -1 与 4 个参数。</t>
        </is>
      </c>
      <c r="J4194" s="8" t="inlineStr">
        <is>
          <t>CurrencyWars</t>
        </is>
      </c>
      <c r="K4194" s="8" t="inlineStr">
        <is>
          <t>DataReady</t>
        </is>
      </c>
      <c r="L4194" s="8" t="inlineStr">
        <is>
          <t>ExactStructured</t>
        </is>
      </c>
      <c r="M4194" s="8" t="inlineStr">
        <is>
          <t>["currency-wars.source.9979096dd6940bff087a9529bce4efec"]</t>
        </is>
      </c>
      <c r="N4194" s="8" t="inlineStr">
        <is>
          <t>["character-empowerment","front","gridfight","skill"]</t>
        </is>
      </c>
      <c r="O4194" s="8" t="inlineStr"/>
      <c r="P4194" s="8" t="inlineStr">
        <is>
          <t>currency-wars.position.front</t>
        </is>
      </c>
      <c r="Q4194" s="8" t="inlineStr">
        <is>
          <t>Skill03</t>
        </is>
      </c>
      <c r="R4194" s="8" t="inlineStr">
        <is>
          <t>["gridfight-skill:15040302"]</t>
        </is>
      </c>
      <c r="S4194" s="8" t="inlineStr">
        <is>
          <t>Remove skill-instance state at battle exit.</t>
        </is>
      </c>
    </row>
    <row r="4195" ht="30" customHeight="1">
      <c r="A4195" s="9" t="n"/>
      <c r="B4195" s="9" t="n">
        <v>4188</v>
      </c>
      <c r="C4195" s="9" t="inlineStr">
        <is>
          <t>currency-wars.empowerment.skill.front.15040302.6</t>
        </is>
      </c>
      <c r="D4195" s="9" t="inlineStr">
        <is>
          <t>starclock.currency-wars-row.v1</t>
        </is>
      </c>
      <c r="E4195" s="9" t="inlineStr">
        <is>
          <t>CurrencyWarsCharacterEmpowerment</t>
        </is>
      </c>
      <c r="F4195" s="9" t="inlineStr">
        <is>
          <t>Banquet: Insatiable Appetite</t>
        </is>
      </c>
      <c r="G4195" s="9" t="inlineStr">
        <is>
          <t>飨宴，自始无终</t>
        </is>
      </c>
      <c r="H4195" s="9" t="inlineStr">
        <is>
          <t>front skill 15040302 level 6 publishes trigger Skill03, cooldown -1 and 4 parameters.</t>
        </is>
      </c>
      <c r="I4195" s="9" t="inlineStr">
        <is>
          <t>前台技能 15040302 等级 6 发布触发键 Skill03、冷却 -1 与 4 个参数。</t>
        </is>
      </c>
      <c r="J4195" s="9" t="inlineStr">
        <is>
          <t>CurrencyWars</t>
        </is>
      </c>
      <c r="K4195" s="9" t="inlineStr">
        <is>
          <t>DataReady</t>
        </is>
      </c>
      <c r="L4195" s="9" t="inlineStr">
        <is>
          <t>ExactStructured</t>
        </is>
      </c>
      <c r="M4195" s="9" t="inlineStr">
        <is>
          <t>["currency-wars.source.97b9c16132779f7352e006fb6a58f912"]</t>
        </is>
      </c>
      <c r="N4195" s="9" t="inlineStr">
        <is>
          <t>["character-empowerment","front","gridfight","skill"]</t>
        </is>
      </c>
      <c r="O4195" s="9" t="inlineStr"/>
      <c r="P4195" s="9" t="inlineStr">
        <is>
          <t>currency-wars.position.front</t>
        </is>
      </c>
      <c r="Q4195" s="9" t="inlineStr">
        <is>
          <t>Skill03</t>
        </is>
      </c>
      <c r="R4195" s="9" t="inlineStr">
        <is>
          <t>["gridfight-skill:15040302"]</t>
        </is>
      </c>
      <c r="S4195" s="9" t="inlineStr">
        <is>
          <t>Remove skill-instance state at battle exit.</t>
        </is>
      </c>
    </row>
    <row r="4196" ht="30" customHeight="1">
      <c r="A4196" s="8" t="n"/>
      <c r="B4196" s="8" t="n">
        <v>4189</v>
      </c>
      <c r="C4196" s="8" t="inlineStr">
        <is>
          <t>currency-wars.empowerment.skill.front.15040302.7</t>
        </is>
      </c>
      <c r="D4196" s="8" t="inlineStr">
        <is>
          <t>starclock.currency-wars-row.v1</t>
        </is>
      </c>
      <c r="E4196" s="8" t="inlineStr">
        <is>
          <t>CurrencyWarsCharacterEmpowerment</t>
        </is>
      </c>
      <c r="F4196" s="8" t="inlineStr">
        <is>
          <t>Banquet: Insatiable Appetite</t>
        </is>
      </c>
      <c r="G4196" s="8" t="inlineStr">
        <is>
          <t>飨宴，自始无终</t>
        </is>
      </c>
      <c r="H4196" s="8" t="inlineStr">
        <is>
          <t>front skill 15040302 level 7 publishes trigger Skill03, cooldown -1 and 4 parameters.</t>
        </is>
      </c>
      <c r="I4196" s="8" t="inlineStr">
        <is>
          <t>前台技能 15040302 等级 7 发布触发键 Skill03、冷却 -1 与 4 个参数。</t>
        </is>
      </c>
      <c r="J4196" s="8" t="inlineStr">
        <is>
          <t>CurrencyWars</t>
        </is>
      </c>
      <c r="K4196" s="8" t="inlineStr">
        <is>
          <t>DataReady</t>
        </is>
      </c>
      <c r="L4196" s="8" t="inlineStr">
        <is>
          <t>ExactStructured</t>
        </is>
      </c>
      <c r="M4196" s="8" t="inlineStr">
        <is>
          <t>["currency-wars.source.b6be1cdbd81ee8deac1da957515b602a"]</t>
        </is>
      </c>
      <c r="N4196" s="8" t="inlineStr">
        <is>
          <t>["character-empowerment","front","gridfight","skill"]</t>
        </is>
      </c>
      <c r="O4196" s="8" t="inlineStr"/>
      <c r="P4196" s="8" t="inlineStr">
        <is>
          <t>currency-wars.position.front</t>
        </is>
      </c>
      <c r="Q4196" s="8" t="inlineStr">
        <is>
          <t>Skill03</t>
        </is>
      </c>
      <c r="R4196" s="8" t="inlineStr">
        <is>
          <t>["gridfight-skill:15040302"]</t>
        </is>
      </c>
      <c r="S4196" s="8" t="inlineStr">
        <is>
          <t>Remove skill-instance state at battle exit.</t>
        </is>
      </c>
    </row>
    <row r="4197" ht="30" customHeight="1">
      <c r="A4197" s="9" t="n"/>
      <c r="B4197" s="9" t="n">
        <v>4190</v>
      </c>
      <c r="C4197" s="9" t="inlineStr">
        <is>
          <t>currency-wars.empowerment.skill.front.15040302.8</t>
        </is>
      </c>
      <c r="D4197" s="9" t="inlineStr">
        <is>
          <t>starclock.currency-wars-row.v1</t>
        </is>
      </c>
      <c r="E4197" s="9" t="inlineStr">
        <is>
          <t>CurrencyWarsCharacterEmpowerment</t>
        </is>
      </c>
      <c r="F4197" s="9" t="inlineStr">
        <is>
          <t>Banquet: Insatiable Appetite</t>
        </is>
      </c>
      <c r="G4197" s="9" t="inlineStr">
        <is>
          <t>飨宴，自始无终</t>
        </is>
      </c>
      <c r="H4197" s="9" t="inlineStr">
        <is>
          <t>front skill 15040302 level 8 publishes trigger Skill03, cooldown -1 and 4 parameters.</t>
        </is>
      </c>
      <c r="I4197" s="9" t="inlineStr">
        <is>
          <t>前台技能 15040302 等级 8 发布触发键 Skill03、冷却 -1 与 4 个参数。</t>
        </is>
      </c>
      <c r="J4197" s="9" t="inlineStr">
        <is>
          <t>CurrencyWars</t>
        </is>
      </c>
      <c r="K4197" s="9" t="inlineStr">
        <is>
          <t>DataReady</t>
        </is>
      </c>
      <c r="L4197" s="9" t="inlineStr">
        <is>
          <t>ExactStructured</t>
        </is>
      </c>
      <c r="M4197" s="9" t="inlineStr">
        <is>
          <t>["currency-wars.source.4e68be2a848dc290f799f4f72ae9fa87"]</t>
        </is>
      </c>
      <c r="N4197" s="9" t="inlineStr">
        <is>
          <t>["character-empowerment","front","gridfight","skill"]</t>
        </is>
      </c>
      <c r="O4197" s="9" t="inlineStr"/>
      <c r="P4197" s="9" t="inlineStr">
        <is>
          <t>currency-wars.position.front</t>
        </is>
      </c>
      <c r="Q4197" s="9" t="inlineStr">
        <is>
          <t>Skill03</t>
        </is>
      </c>
      <c r="R4197" s="9" t="inlineStr">
        <is>
          <t>["gridfight-skill:15040302"]</t>
        </is>
      </c>
      <c r="S4197" s="9" t="inlineStr">
        <is>
          <t>Remove skill-instance state at battle exit.</t>
        </is>
      </c>
    </row>
    <row r="4198" ht="30" customHeight="1">
      <c r="A4198" s="8" t="n"/>
      <c r="B4198" s="8" t="n">
        <v>4191</v>
      </c>
      <c r="C4198" s="8" t="inlineStr">
        <is>
          <t>currency-wars.empowerment.skill.front.15040302.9</t>
        </is>
      </c>
      <c r="D4198" s="8" t="inlineStr">
        <is>
          <t>starclock.currency-wars-row.v1</t>
        </is>
      </c>
      <c r="E4198" s="8" t="inlineStr">
        <is>
          <t>CurrencyWarsCharacterEmpowerment</t>
        </is>
      </c>
      <c r="F4198" s="8" t="inlineStr">
        <is>
          <t>Banquet: Insatiable Appetite</t>
        </is>
      </c>
      <c r="G4198" s="8" t="inlineStr">
        <is>
          <t>飨宴，自始无终</t>
        </is>
      </c>
      <c r="H4198" s="8" t="inlineStr">
        <is>
          <t>front skill 15040302 level 9 publishes trigger Skill03, cooldown -1 and 4 parameters.</t>
        </is>
      </c>
      <c r="I4198" s="8" t="inlineStr">
        <is>
          <t>前台技能 15040302 等级 9 发布触发键 Skill03、冷却 -1 与 4 个参数。</t>
        </is>
      </c>
      <c r="J4198" s="8" t="inlineStr">
        <is>
          <t>CurrencyWars</t>
        </is>
      </c>
      <c r="K4198" s="8" t="inlineStr">
        <is>
          <t>DataReady</t>
        </is>
      </c>
      <c r="L4198" s="8" t="inlineStr">
        <is>
          <t>ExactStructured</t>
        </is>
      </c>
      <c r="M4198" s="8" t="inlineStr">
        <is>
          <t>["currency-wars.source.8f2966a870bd70d920ae5c98b1f2262e"]</t>
        </is>
      </c>
      <c r="N4198" s="8" t="inlineStr">
        <is>
          <t>["character-empowerment","front","gridfight","skill"]</t>
        </is>
      </c>
      <c r="O4198" s="8" t="inlineStr"/>
      <c r="P4198" s="8" t="inlineStr">
        <is>
          <t>currency-wars.position.front</t>
        </is>
      </c>
      <c r="Q4198" s="8" t="inlineStr">
        <is>
          <t>Skill03</t>
        </is>
      </c>
      <c r="R4198" s="8" t="inlineStr">
        <is>
          <t>["gridfight-skill:15040302"]</t>
        </is>
      </c>
      <c r="S4198" s="8" t="inlineStr">
        <is>
          <t>Remove skill-instance state at battle exit.</t>
        </is>
      </c>
    </row>
    <row r="4199" ht="30" customHeight="1">
      <c r="A4199" s="9" t="n"/>
      <c r="B4199" s="9" t="n">
        <v>4192</v>
      </c>
      <c r="C4199" s="9" t="inlineStr">
        <is>
          <t>currency-wars.empowerment.skill.front.15040303.1</t>
        </is>
      </c>
      <c r="D4199" s="9" t="inlineStr">
        <is>
          <t>starclock.currency-wars-row.v1</t>
        </is>
      </c>
      <c r="E4199" s="9" t="inlineStr">
        <is>
          <t>CurrencyWarsCharacterEmpowerment</t>
        </is>
      </c>
      <c r="F4199" s="9" t="inlineStr">
        <is>
          <t>Banquet: Insatiable Appetite</t>
        </is>
      </c>
      <c r="G4199" s="9" t="inlineStr">
        <is>
          <t>飨宴，自始无终</t>
        </is>
      </c>
      <c r="H4199" s="9" t="inlineStr">
        <is>
          <t>front skill 15040303 level 1 publishes trigger Skill03, cooldown -1 and 4 parameters.</t>
        </is>
      </c>
      <c r="I4199" s="9" t="inlineStr">
        <is>
          <t>前台技能 15040303 等级 1 发布触发键 Skill03、冷却 -1 与 4 个参数。</t>
        </is>
      </c>
      <c r="J4199" s="9" t="inlineStr">
        <is>
          <t>CurrencyWars</t>
        </is>
      </c>
      <c r="K4199" s="9" t="inlineStr">
        <is>
          <t>DataReady</t>
        </is>
      </c>
      <c r="L4199" s="9" t="inlineStr">
        <is>
          <t>ExactStructured</t>
        </is>
      </c>
      <c r="M4199" s="9" t="inlineStr">
        <is>
          <t>["currency-wars.source.bd94534453a6bcb6d962c23c63bdd6f9"]</t>
        </is>
      </c>
      <c r="N4199" s="9" t="inlineStr">
        <is>
          <t>["character-empowerment","front","gridfight","skill"]</t>
        </is>
      </c>
      <c r="O4199" s="9" t="inlineStr"/>
      <c r="P4199" s="9" t="inlineStr">
        <is>
          <t>currency-wars.position.front</t>
        </is>
      </c>
      <c r="Q4199" s="9" t="inlineStr">
        <is>
          <t>Skill03</t>
        </is>
      </c>
      <c r="R4199" s="9" t="inlineStr">
        <is>
          <t>["gridfight-skill:15040303"]</t>
        </is>
      </c>
      <c r="S4199" s="9" t="inlineStr">
        <is>
          <t>Remove skill-instance state at battle exit.</t>
        </is>
      </c>
    </row>
    <row r="4200" ht="30" customHeight="1">
      <c r="A4200" s="8" t="n"/>
      <c r="B4200" s="8" t="n">
        <v>4193</v>
      </c>
      <c r="C4200" s="8" t="inlineStr">
        <is>
          <t>currency-wars.empowerment.skill.front.15040303.10</t>
        </is>
      </c>
      <c r="D4200" s="8" t="inlineStr">
        <is>
          <t>starclock.currency-wars-row.v1</t>
        </is>
      </c>
      <c r="E4200" s="8" t="inlineStr">
        <is>
          <t>CurrencyWarsCharacterEmpowerment</t>
        </is>
      </c>
      <c r="F4200" s="8" t="inlineStr">
        <is>
          <t>Banquet: Insatiable Appetite</t>
        </is>
      </c>
      <c r="G4200" s="8" t="inlineStr">
        <is>
          <t>飨宴，自始无终</t>
        </is>
      </c>
      <c r="H4200" s="8" t="inlineStr">
        <is>
          <t>front skill 15040303 level 10 publishes trigger Skill03, cooldown -1 and 4 parameters.</t>
        </is>
      </c>
      <c r="I4200" s="8" t="inlineStr">
        <is>
          <t>前台技能 15040303 等级 10 发布触发键 Skill03、冷却 -1 与 4 个参数。</t>
        </is>
      </c>
      <c r="J4200" s="8" t="inlineStr">
        <is>
          <t>CurrencyWars</t>
        </is>
      </c>
      <c r="K4200" s="8" t="inlineStr">
        <is>
          <t>DataReady</t>
        </is>
      </c>
      <c r="L4200" s="8" t="inlineStr">
        <is>
          <t>ExactStructured</t>
        </is>
      </c>
      <c r="M4200" s="8" t="inlineStr">
        <is>
          <t>["currency-wars.source.db378d799309d659cd4f7b68134255eb"]</t>
        </is>
      </c>
      <c r="N4200" s="8" t="inlineStr">
        <is>
          <t>["character-empowerment","front","gridfight","skill"]</t>
        </is>
      </c>
      <c r="O4200" s="8" t="inlineStr"/>
      <c r="P4200" s="8" t="inlineStr">
        <is>
          <t>currency-wars.position.front</t>
        </is>
      </c>
      <c r="Q4200" s="8" t="inlineStr">
        <is>
          <t>Skill03</t>
        </is>
      </c>
      <c r="R4200" s="8" t="inlineStr">
        <is>
          <t>["gridfight-skill:15040303"]</t>
        </is>
      </c>
      <c r="S4200" s="8" t="inlineStr">
        <is>
          <t>Remove skill-instance state at battle exit.</t>
        </is>
      </c>
    </row>
    <row r="4201" ht="30" customHeight="1">
      <c r="A4201" s="9" t="n"/>
      <c r="B4201" s="9" t="n">
        <v>4194</v>
      </c>
      <c r="C4201" s="9" t="inlineStr">
        <is>
          <t>currency-wars.empowerment.skill.front.15040303.11</t>
        </is>
      </c>
      <c r="D4201" s="9" t="inlineStr">
        <is>
          <t>starclock.currency-wars-row.v1</t>
        </is>
      </c>
      <c r="E4201" s="9" t="inlineStr">
        <is>
          <t>CurrencyWarsCharacterEmpowerment</t>
        </is>
      </c>
      <c r="F4201" s="9" t="inlineStr">
        <is>
          <t>Banquet: Insatiable Appetite</t>
        </is>
      </c>
      <c r="G4201" s="9" t="inlineStr">
        <is>
          <t>飨宴，自始无终</t>
        </is>
      </c>
      <c r="H4201" s="9" t="inlineStr">
        <is>
          <t>front skill 15040303 level 11 publishes trigger Skill03, cooldown -1 and 4 parameters.</t>
        </is>
      </c>
      <c r="I4201" s="9" t="inlineStr">
        <is>
          <t>前台技能 15040303 等级 11 发布触发键 Skill03、冷却 -1 与 4 个参数。</t>
        </is>
      </c>
      <c r="J4201" s="9" t="inlineStr">
        <is>
          <t>CurrencyWars</t>
        </is>
      </c>
      <c r="K4201" s="9" t="inlineStr">
        <is>
          <t>DataReady</t>
        </is>
      </c>
      <c r="L4201" s="9" t="inlineStr">
        <is>
          <t>ExactStructured</t>
        </is>
      </c>
      <c r="M4201" s="9" t="inlineStr">
        <is>
          <t>["currency-wars.source.0ee9a803e6a9adfc624b73d85428963a"]</t>
        </is>
      </c>
      <c r="N4201" s="9" t="inlineStr">
        <is>
          <t>["character-empowerment","front","gridfight","skill"]</t>
        </is>
      </c>
      <c r="O4201" s="9" t="inlineStr"/>
      <c r="P4201" s="9" t="inlineStr">
        <is>
          <t>currency-wars.position.front</t>
        </is>
      </c>
      <c r="Q4201" s="9" t="inlineStr">
        <is>
          <t>Skill03</t>
        </is>
      </c>
      <c r="R4201" s="9" t="inlineStr">
        <is>
          <t>["gridfight-skill:15040303"]</t>
        </is>
      </c>
      <c r="S4201" s="9" t="inlineStr">
        <is>
          <t>Remove skill-instance state at battle exit.</t>
        </is>
      </c>
    </row>
    <row r="4202" ht="30" customHeight="1">
      <c r="A4202" s="8" t="n"/>
      <c r="B4202" s="8" t="n">
        <v>4195</v>
      </c>
      <c r="C4202" s="8" t="inlineStr">
        <is>
          <t>currency-wars.empowerment.skill.front.15040303.12</t>
        </is>
      </c>
      <c r="D4202" s="8" t="inlineStr">
        <is>
          <t>starclock.currency-wars-row.v1</t>
        </is>
      </c>
      <c r="E4202" s="8" t="inlineStr">
        <is>
          <t>CurrencyWarsCharacterEmpowerment</t>
        </is>
      </c>
      <c r="F4202" s="8" t="inlineStr">
        <is>
          <t>Banquet: Insatiable Appetite</t>
        </is>
      </c>
      <c r="G4202" s="8" t="inlineStr">
        <is>
          <t>飨宴，自始无终</t>
        </is>
      </c>
      <c r="H4202" s="8" t="inlineStr">
        <is>
          <t>front skill 15040303 level 12 publishes trigger Skill03, cooldown -1 and 4 parameters.</t>
        </is>
      </c>
      <c r="I4202" s="8" t="inlineStr">
        <is>
          <t>前台技能 15040303 等级 12 发布触发键 Skill03、冷却 -1 与 4 个参数。</t>
        </is>
      </c>
      <c r="J4202" s="8" t="inlineStr">
        <is>
          <t>CurrencyWars</t>
        </is>
      </c>
      <c r="K4202" s="8" t="inlineStr">
        <is>
          <t>DataReady</t>
        </is>
      </c>
      <c r="L4202" s="8" t="inlineStr">
        <is>
          <t>ExactStructured</t>
        </is>
      </c>
      <c r="M4202" s="8" t="inlineStr">
        <is>
          <t>["currency-wars.source.8aa14147873115a2d9b2af5ef08ab3e5"]</t>
        </is>
      </c>
      <c r="N4202" s="8" t="inlineStr">
        <is>
          <t>["character-empowerment","front","gridfight","skill"]</t>
        </is>
      </c>
      <c r="O4202" s="8" t="inlineStr"/>
      <c r="P4202" s="8" t="inlineStr">
        <is>
          <t>currency-wars.position.front</t>
        </is>
      </c>
      <c r="Q4202" s="8" t="inlineStr">
        <is>
          <t>Skill03</t>
        </is>
      </c>
      <c r="R4202" s="8" t="inlineStr">
        <is>
          <t>["gridfight-skill:15040303"]</t>
        </is>
      </c>
      <c r="S4202" s="8" t="inlineStr">
        <is>
          <t>Remove skill-instance state at battle exit.</t>
        </is>
      </c>
    </row>
    <row r="4203" ht="30" customHeight="1">
      <c r="A4203" s="9" t="n"/>
      <c r="B4203" s="9" t="n">
        <v>4196</v>
      </c>
      <c r="C4203" s="9" t="inlineStr">
        <is>
          <t>currency-wars.empowerment.skill.front.15040303.13</t>
        </is>
      </c>
      <c r="D4203" s="9" t="inlineStr">
        <is>
          <t>starclock.currency-wars-row.v1</t>
        </is>
      </c>
      <c r="E4203" s="9" t="inlineStr">
        <is>
          <t>CurrencyWarsCharacterEmpowerment</t>
        </is>
      </c>
      <c r="F4203" s="9" t="inlineStr">
        <is>
          <t>Banquet: Insatiable Appetite</t>
        </is>
      </c>
      <c r="G4203" s="9" t="inlineStr">
        <is>
          <t>飨宴，自始无终</t>
        </is>
      </c>
      <c r="H4203" s="9" t="inlineStr">
        <is>
          <t>front skill 15040303 level 13 publishes trigger Skill03, cooldown -1 and 4 parameters.</t>
        </is>
      </c>
      <c r="I4203" s="9" t="inlineStr">
        <is>
          <t>前台技能 15040303 等级 13 发布触发键 Skill03、冷却 -1 与 4 个参数。</t>
        </is>
      </c>
      <c r="J4203" s="9" t="inlineStr">
        <is>
          <t>CurrencyWars</t>
        </is>
      </c>
      <c r="K4203" s="9" t="inlineStr">
        <is>
          <t>DataReady</t>
        </is>
      </c>
      <c r="L4203" s="9" t="inlineStr">
        <is>
          <t>ExactStructured</t>
        </is>
      </c>
      <c r="M4203" s="9" t="inlineStr">
        <is>
          <t>["currency-wars.source.1897523c47fa107356245125849f400d"]</t>
        </is>
      </c>
      <c r="N4203" s="9" t="inlineStr">
        <is>
          <t>["character-empowerment","front","gridfight","skill"]</t>
        </is>
      </c>
      <c r="O4203" s="9" t="inlineStr"/>
      <c r="P4203" s="9" t="inlineStr">
        <is>
          <t>currency-wars.position.front</t>
        </is>
      </c>
      <c r="Q4203" s="9" t="inlineStr">
        <is>
          <t>Skill03</t>
        </is>
      </c>
      <c r="R4203" s="9" t="inlineStr">
        <is>
          <t>["gridfight-skill:15040303"]</t>
        </is>
      </c>
      <c r="S4203" s="9" t="inlineStr">
        <is>
          <t>Remove skill-instance state at battle exit.</t>
        </is>
      </c>
    </row>
    <row r="4204" ht="30" customHeight="1">
      <c r="A4204" s="8" t="n"/>
      <c r="B4204" s="8" t="n">
        <v>4197</v>
      </c>
      <c r="C4204" s="8" t="inlineStr">
        <is>
          <t>currency-wars.empowerment.skill.front.15040303.14</t>
        </is>
      </c>
      <c r="D4204" s="8" t="inlineStr">
        <is>
          <t>starclock.currency-wars-row.v1</t>
        </is>
      </c>
      <c r="E4204" s="8" t="inlineStr">
        <is>
          <t>CurrencyWarsCharacterEmpowerment</t>
        </is>
      </c>
      <c r="F4204" s="8" t="inlineStr">
        <is>
          <t>Banquet: Insatiable Appetite</t>
        </is>
      </c>
      <c r="G4204" s="8" t="inlineStr">
        <is>
          <t>飨宴，自始无终</t>
        </is>
      </c>
      <c r="H4204" s="8" t="inlineStr">
        <is>
          <t>front skill 15040303 level 14 publishes trigger Skill03, cooldown -1 and 4 parameters.</t>
        </is>
      </c>
      <c r="I4204" s="8" t="inlineStr">
        <is>
          <t>前台技能 15040303 等级 14 发布触发键 Skill03、冷却 -1 与 4 个参数。</t>
        </is>
      </c>
      <c r="J4204" s="8" t="inlineStr">
        <is>
          <t>CurrencyWars</t>
        </is>
      </c>
      <c r="K4204" s="8" t="inlineStr">
        <is>
          <t>DataReady</t>
        </is>
      </c>
      <c r="L4204" s="8" t="inlineStr">
        <is>
          <t>ExactStructured</t>
        </is>
      </c>
      <c r="M4204" s="8" t="inlineStr">
        <is>
          <t>["currency-wars.source.2f37f5e7fd4cfd120bc5594cac337ce7"]</t>
        </is>
      </c>
      <c r="N4204" s="8" t="inlineStr">
        <is>
          <t>["character-empowerment","front","gridfight","skill"]</t>
        </is>
      </c>
      <c r="O4204" s="8" t="inlineStr"/>
      <c r="P4204" s="8" t="inlineStr">
        <is>
          <t>currency-wars.position.front</t>
        </is>
      </c>
      <c r="Q4204" s="8" t="inlineStr">
        <is>
          <t>Skill03</t>
        </is>
      </c>
      <c r="R4204" s="8" t="inlineStr">
        <is>
          <t>["gridfight-skill:15040303"]</t>
        </is>
      </c>
      <c r="S4204" s="8" t="inlineStr">
        <is>
          <t>Remove skill-instance state at battle exit.</t>
        </is>
      </c>
    </row>
    <row r="4205" ht="30" customHeight="1">
      <c r="A4205" s="9" t="n"/>
      <c r="B4205" s="9" t="n">
        <v>4198</v>
      </c>
      <c r="C4205" s="9" t="inlineStr">
        <is>
          <t>currency-wars.empowerment.skill.front.15040303.15</t>
        </is>
      </c>
      <c r="D4205" s="9" t="inlineStr">
        <is>
          <t>starclock.currency-wars-row.v1</t>
        </is>
      </c>
      <c r="E4205" s="9" t="inlineStr">
        <is>
          <t>CurrencyWarsCharacterEmpowerment</t>
        </is>
      </c>
      <c r="F4205" s="9" t="inlineStr">
        <is>
          <t>Banquet: Insatiable Appetite</t>
        </is>
      </c>
      <c r="G4205" s="9" t="inlineStr">
        <is>
          <t>飨宴，自始无终</t>
        </is>
      </c>
      <c r="H4205" s="9" t="inlineStr">
        <is>
          <t>front skill 15040303 level 15 publishes trigger Skill03, cooldown -1 and 4 parameters.</t>
        </is>
      </c>
      <c r="I4205" s="9" t="inlineStr">
        <is>
          <t>前台技能 15040303 等级 15 发布触发键 Skill03、冷却 -1 与 4 个参数。</t>
        </is>
      </c>
      <c r="J4205" s="9" t="inlineStr">
        <is>
          <t>CurrencyWars</t>
        </is>
      </c>
      <c r="K4205" s="9" t="inlineStr">
        <is>
          <t>DataReady</t>
        </is>
      </c>
      <c r="L4205" s="9" t="inlineStr">
        <is>
          <t>ExactStructured</t>
        </is>
      </c>
      <c r="M4205" s="9" t="inlineStr">
        <is>
          <t>["currency-wars.source.6863ab767ec99efe892affed3c2c480a"]</t>
        </is>
      </c>
      <c r="N4205" s="9" t="inlineStr">
        <is>
          <t>["character-empowerment","front","gridfight","skill"]</t>
        </is>
      </c>
      <c r="O4205" s="9" t="inlineStr"/>
      <c r="P4205" s="9" t="inlineStr">
        <is>
          <t>currency-wars.position.front</t>
        </is>
      </c>
      <c r="Q4205" s="9" t="inlineStr">
        <is>
          <t>Skill03</t>
        </is>
      </c>
      <c r="R4205" s="9" t="inlineStr">
        <is>
          <t>["gridfight-skill:15040303"]</t>
        </is>
      </c>
      <c r="S4205" s="9" t="inlineStr">
        <is>
          <t>Remove skill-instance state at battle exit.</t>
        </is>
      </c>
    </row>
    <row r="4206" ht="30" customHeight="1">
      <c r="A4206" s="8" t="n"/>
      <c r="B4206" s="8" t="n">
        <v>4199</v>
      </c>
      <c r="C4206" s="8" t="inlineStr">
        <is>
          <t>currency-wars.empowerment.skill.front.15040303.2</t>
        </is>
      </c>
      <c r="D4206" s="8" t="inlineStr">
        <is>
          <t>starclock.currency-wars-row.v1</t>
        </is>
      </c>
      <c r="E4206" s="8" t="inlineStr">
        <is>
          <t>CurrencyWarsCharacterEmpowerment</t>
        </is>
      </c>
      <c r="F4206" s="8" t="inlineStr">
        <is>
          <t>Banquet: Insatiable Appetite</t>
        </is>
      </c>
      <c r="G4206" s="8" t="inlineStr">
        <is>
          <t>飨宴，自始无终</t>
        </is>
      </c>
      <c r="H4206" s="8" t="inlineStr">
        <is>
          <t>front skill 15040303 level 2 publishes trigger Skill03, cooldown -1 and 4 parameters.</t>
        </is>
      </c>
      <c r="I4206" s="8" t="inlineStr">
        <is>
          <t>前台技能 15040303 等级 2 发布触发键 Skill03、冷却 -1 与 4 个参数。</t>
        </is>
      </c>
      <c r="J4206" s="8" t="inlineStr">
        <is>
          <t>CurrencyWars</t>
        </is>
      </c>
      <c r="K4206" s="8" t="inlineStr">
        <is>
          <t>DataReady</t>
        </is>
      </c>
      <c r="L4206" s="8" t="inlineStr">
        <is>
          <t>ExactStructured</t>
        </is>
      </c>
      <c r="M4206" s="8" t="inlineStr">
        <is>
          <t>["currency-wars.source.4d2949d0dd22e95680c83c8876ef2200"]</t>
        </is>
      </c>
      <c r="N4206" s="8" t="inlineStr">
        <is>
          <t>["character-empowerment","front","gridfight","skill"]</t>
        </is>
      </c>
      <c r="O4206" s="8" t="inlineStr"/>
      <c r="P4206" s="8" t="inlineStr">
        <is>
          <t>currency-wars.position.front</t>
        </is>
      </c>
      <c r="Q4206" s="8" t="inlineStr">
        <is>
          <t>Skill03</t>
        </is>
      </c>
      <c r="R4206" s="8" t="inlineStr">
        <is>
          <t>["gridfight-skill:15040303"]</t>
        </is>
      </c>
      <c r="S4206" s="8" t="inlineStr">
        <is>
          <t>Remove skill-instance state at battle exit.</t>
        </is>
      </c>
    </row>
    <row r="4207" ht="30" customHeight="1">
      <c r="A4207" s="9" t="n"/>
      <c r="B4207" s="9" t="n">
        <v>4200</v>
      </c>
      <c r="C4207" s="9" t="inlineStr">
        <is>
          <t>currency-wars.empowerment.skill.front.15040303.3</t>
        </is>
      </c>
      <c r="D4207" s="9" t="inlineStr">
        <is>
          <t>starclock.currency-wars-row.v1</t>
        </is>
      </c>
      <c r="E4207" s="9" t="inlineStr">
        <is>
          <t>CurrencyWarsCharacterEmpowerment</t>
        </is>
      </c>
      <c r="F4207" s="9" t="inlineStr">
        <is>
          <t>Banquet: Insatiable Appetite</t>
        </is>
      </c>
      <c r="G4207" s="9" t="inlineStr">
        <is>
          <t>飨宴，自始无终</t>
        </is>
      </c>
      <c r="H4207" s="9" t="inlineStr">
        <is>
          <t>front skill 15040303 level 3 publishes trigger Skill03, cooldown -1 and 4 parameters.</t>
        </is>
      </c>
      <c r="I4207" s="9" t="inlineStr">
        <is>
          <t>前台技能 15040303 等级 3 发布触发键 Skill03、冷却 -1 与 4 个参数。</t>
        </is>
      </c>
      <c r="J4207" s="9" t="inlineStr">
        <is>
          <t>CurrencyWars</t>
        </is>
      </c>
      <c r="K4207" s="9" t="inlineStr">
        <is>
          <t>DataReady</t>
        </is>
      </c>
      <c r="L4207" s="9" t="inlineStr">
        <is>
          <t>ExactStructured</t>
        </is>
      </c>
      <c r="M4207" s="9" t="inlineStr">
        <is>
          <t>["currency-wars.source.2a457169b90a2fb1e5300be4942fd31b"]</t>
        </is>
      </c>
      <c r="N4207" s="9" t="inlineStr">
        <is>
          <t>["character-empowerment","front","gridfight","skill"]</t>
        </is>
      </c>
      <c r="O4207" s="9" t="inlineStr"/>
      <c r="P4207" s="9" t="inlineStr">
        <is>
          <t>currency-wars.position.front</t>
        </is>
      </c>
      <c r="Q4207" s="9" t="inlineStr">
        <is>
          <t>Skill03</t>
        </is>
      </c>
      <c r="R4207" s="9" t="inlineStr">
        <is>
          <t>["gridfight-skill:15040303"]</t>
        </is>
      </c>
      <c r="S4207" s="9" t="inlineStr">
        <is>
          <t>Remove skill-instance state at battle exit.</t>
        </is>
      </c>
    </row>
    <row r="4208" ht="30" customHeight="1">
      <c r="A4208" s="8" t="n"/>
      <c r="B4208" s="8" t="n">
        <v>4201</v>
      </c>
      <c r="C4208" s="8" t="inlineStr">
        <is>
          <t>currency-wars.empowerment.skill.front.15040303.4</t>
        </is>
      </c>
      <c r="D4208" s="8" t="inlineStr">
        <is>
          <t>starclock.currency-wars-row.v1</t>
        </is>
      </c>
      <c r="E4208" s="8" t="inlineStr">
        <is>
          <t>CurrencyWarsCharacterEmpowerment</t>
        </is>
      </c>
      <c r="F4208" s="8" t="inlineStr">
        <is>
          <t>Banquet: Insatiable Appetite</t>
        </is>
      </c>
      <c r="G4208" s="8" t="inlineStr">
        <is>
          <t>飨宴，自始无终</t>
        </is>
      </c>
      <c r="H4208" s="8" t="inlineStr">
        <is>
          <t>front skill 15040303 level 4 publishes trigger Skill03, cooldown -1 and 4 parameters.</t>
        </is>
      </c>
      <c r="I4208" s="8" t="inlineStr">
        <is>
          <t>前台技能 15040303 等级 4 发布触发键 Skill03、冷却 -1 与 4 个参数。</t>
        </is>
      </c>
      <c r="J4208" s="8" t="inlineStr">
        <is>
          <t>CurrencyWars</t>
        </is>
      </c>
      <c r="K4208" s="8" t="inlineStr">
        <is>
          <t>DataReady</t>
        </is>
      </c>
      <c r="L4208" s="8" t="inlineStr">
        <is>
          <t>ExactStructured</t>
        </is>
      </c>
      <c r="M4208" s="8" t="inlineStr">
        <is>
          <t>["currency-wars.source.d23d46a7c802c765084eca963ef2613d"]</t>
        </is>
      </c>
      <c r="N4208" s="8" t="inlineStr">
        <is>
          <t>["character-empowerment","front","gridfight","skill"]</t>
        </is>
      </c>
      <c r="O4208" s="8" t="inlineStr"/>
      <c r="P4208" s="8" t="inlineStr">
        <is>
          <t>currency-wars.position.front</t>
        </is>
      </c>
      <c r="Q4208" s="8" t="inlineStr">
        <is>
          <t>Skill03</t>
        </is>
      </c>
      <c r="R4208" s="8" t="inlineStr">
        <is>
          <t>["gridfight-skill:15040303"]</t>
        </is>
      </c>
      <c r="S4208" s="8" t="inlineStr">
        <is>
          <t>Remove skill-instance state at battle exit.</t>
        </is>
      </c>
    </row>
    <row r="4209" ht="30" customHeight="1">
      <c r="A4209" s="9" t="n"/>
      <c r="B4209" s="9" t="n">
        <v>4202</v>
      </c>
      <c r="C4209" s="9" t="inlineStr">
        <is>
          <t>currency-wars.empowerment.skill.front.15040303.5</t>
        </is>
      </c>
      <c r="D4209" s="9" t="inlineStr">
        <is>
          <t>starclock.currency-wars-row.v1</t>
        </is>
      </c>
      <c r="E4209" s="9" t="inlineStr">
        <is>
          <t>CurrencyWarsCharacterEmpowerment</t>
        </is>
      </c>
      <c r="F4209" s="9" t="inlineStr">
        <is>
          <t>Banquet: Insatiable Appetite</t>
        </is>
      </c>
      <c r="G4209" s="9" t="inlineStr">
        <is>
          <t>飨宴，自始无终</t>
        </is>
      </c>
      <c r="H4209" s="9" t="inlineStr">
        <is>
          <t>front skill 15040303 level 5 publishes trigger Skill03, cooldown -1 and 4 parameters.</t>
        </is>
      </c>
      <c r="I4209" s="9" t="inlineStr">
        <is>
          <t>前台技能 15040303 等级 5 发布触发键 Skill03、冷却 -1 与 4 个参数。</t>
        </is>
      </c>
      <c r="J4209" s="9" t="inlineStr">
        <is>
          <t>CurrencyWars</t>
        </is>
      </c>
      <c r="K4209" s="9" t="inlineStr">
        <is>
          <t>DataReady</t>
        </is>
      </c>
      <c r="L4209" s="9" t="inlineStr">
        <is>
          <t>ExactStructured</t>
        </is>
      </c>
      <c r="M4209" s="9" t="inlineStr">
        <is>
          <t>["currency-wars.source.f93a59bae951d4dd64afe93e5d058bc5"]</t>
        </is>
      </c>
      <c r="N4209" s="9" t="inlineStr">
        <is>
          <t>["character-empowerment","front","gridfight","skill"]</t>
        </is>
      </c>
      <c r="O4209" s="9" t="inlineStr"/>
      <c r="P4209" s="9" t="inlineStr">
        <is>
          <t>currency-wars.position.front</t>
        </is>
      </c>
      <c r="Q4209" s="9" t="inlineStr">
        <is>
          <t>Skill03</t>
        </is>
      </c>
      <c r="R4209" s="9" t="inlineStr">
        <is>
          <t>["gridfight-skill:15040303"]</t>
        </is>
      </c>
      <c r="S4209" s="9" t="inlineStr">
        <is>
          <t>Remove skill-instance state at battle exit.</t>
        </is>
      </c>
    </row>
    <row r="4210" ht="30" customHeight="1">
      <c r="A4210" s="8" t="n"/>
      <c r="B4210" s="8" t="n">
        <v>4203</v>
      </c>
      <c r="C4210" s="8" t="inlineStr">
        <is>
          <t>currency-wars.empowerment.skill.front.15040303.6</t>
        </is>
      </c>
      <c r="D4210" s="8" t="inlineStr">
        <is>
          <t>starclock.currency-wars-row.v1</t>
        </is>
      </c>
      <c r="E4210" s="8" t="inlineStr">
        <is>
          <t>CurrencyWarsCharacterEmpowerment</t>
        </is>
      </c>
      <c r="F4210" s="8" t="inlineStr">
        <is>
          <t>Banquet: Insatiable Appetite</t>
        </is>
      </c>
      <c r="G4210" s="8" t="inlineStr">
        <is>
          <t>飨宴，自始无终</t>
        </is>
      </c>
      <c r="H4210" s="8" t="inlineStr">
        <is>
          <t>front skill 15040303 level 6 publishes trigger Skill03, cooldown -1 and 4 parameters.</t>
        </is>
      </c>
      <c r="I4210" s="8" t="inlineStr">
        <is>
          <t>前台技能 15040303 等级 6 发布触发键 Skill03、冷却 -1 与 4 个参数。</t>
        </is>
      </c>
      <c r="J4210" s="8" t="inlineStr">
        <is>
          <t>CurrencyWars</t>
        </is>
      </c>
      <c r="K4210" s="8" t="inlineStr">
        <is>
          <t>DataReady</t>
        </is>
      </c>
      <c r="L4210" s="8" t="inlineStr">
        <is>
          <t>ExactStructured</t>
        </is>
      </c>
      <c r="M4210" s="8" t="inlineStr">
        <is>
          <t>["currency-wars.source.1c447b1c034100ed142d148a7332d20d"]</t>
        </is>
      </c>
      <c r="N4210" s="8" t="inlineStr">
        <is>
          <t>["character-empowerment","front","gridfight","skill"]</t>
        </is>
      </c>
      <c r="O4210" s="8" t="inlineStr"/>
      <c r="P4210" s="8" t="inlineStr">
        <is>
          <t>currency-wars.position.front</t>
        </is>
      </c>
      <c r="Q4210" s="8" t="inlineStr">
        <is>
          <t>Skill03</t>
        </is>
      </c>
      <c r="R4210" s="8" t="inlineStr">
        <is>
          <t>["gridfight-skill:15040303"]</t>
        </is>
      </c>
      <c r="S4210" s="8" t="inlineStr">
        <is>
          <t>Remove skill-instance state at battle exit.</t>
        </is>
      </c>
    </row>
    <row r="4211" ht="30" customHeight="1">
      <c r="A4211" s="9" t="n"/>
      <c r="B4211" s="9" t="n">
        <v>4204</v>
      </c>
      <c r="C4211" s="9" t="inlineStr">
        <is>
          <t>currency-wars.empowerment.skill.front.15040303.7</t>
        </is>
      </c>
      <c r="D4211" s="9" t="inlineStr">
        <is>
          <t>starclock.currency-wars-row.v1</t>
        </is>
      </c>
      <c r="E4211" s="9" t="inlineStr">
        <is>
          <t>CurrencyWarsCharacterEmpowerment</t>
        </is>
      </c>
      <c r="F4211" s="9" t="inlineStr">
        <is>
          <t>Banquet: Insatiable Appetite</t>
        </is>
      </c>
      <c r="G4211" s="9" t="inlineStr">
        <is>
          <t>飨宴，自始无终</t>
        </is>
      </c>
      <c r="H4211" s="9" t="inlineStr">
        <is>
          <t>front skill 15040303 level 7 publishes trigger Skill03, cooldown -1 and 4 parameters.</t>
        </is>
      </c>
      <c r="I4211" s="9" t="inlineStr">
        <is>
          <t>前台技能 15040303 等级 7 发布触发键 Skill03、冷却 -1 与 4 个参数。</t>
        </is>
      </c>
      <c r="J4211" s="9" t="inlineStr">
        <is>
          <t>CurrencyWars</t>
        </is>
      </c>
      <c r="K4211" s="9" t="inlineStr">
        <is>
          <t>DataReady</t>
        </is>
      </c>
      <c r="L4211" s="9" t="inlineStr">
        <is>
          <t>ExactStructured</t>
        </is>
      </c>
      <c r="M4211" s="9" t="inlineStr">
        <is>
          <t>["currency-wars.source.a6a74b8ed8f142952f512ce9833d3019"]</t>
        </is>
      </c>
      <c r="N4211" s="9" t="inlineStr">
        <is>
          <t>["character-empowerment","front","gridfight","skill"]</t>
        </is>
      </c>
      <c r="O4211" s="9" t="inlineStr"/>
      <c r="P4211" s="9" t="inlineStr">
        <is>
          <t>currency-wars.position.front</t>
        </is>
      </c>
      <c r="Q4211" s="9" t="inlineStr">
        <is>
          <t>Skill03</t>
        </is>
      </c>
      <c r="R4211" s="9" t="inlineStr">
        <is>
          <t>["gridfight-skill:15040303"]</t>
        </is>
      </c>
      <c r="S4211" s="9" t="inlineStr">
        <is>
          <t>Remove skill-instance state at battle exit.</t>
        </is>
      </c>
    </row>
    <row r="4212" ht="30" customHeight="1">
      <c r="A4212" s="8" t="n"/>
      <c r="B4212" s="8" t="n">
        <v>4205</v>
      </c>
      <c r="C4212" s="8" t="inlineStr">
        <is>
          <t>currency-wars.empowerment.skill.front.15040303.8</t>
        </is>
      </c>
      <c r="D4212" s="8" t="inlineStr">
        <is>
          <t>starclock.currency-wars-row.v1</t>
        </is>
      </c>
      <c r="E4212" s="8" t="inlineStr">
        <is>
          <t>CurrencyWarsCharacterEmpowerment</t>
        </is>
      </c>
      <c r="F4212" s="8" t="inlineStr">
        <is>
          <t>Banquet: Insatiable Appetite</t>
        </is>
      </c>
      <c r="G4212" s="8" t="inlineStr">
        <is>
          <t>飨宴，自始无终</t>
        </is>
      </c>
      <c r="H4212" s="8" t="inlineStr">
        <is>
          <t>front skill 15040303 level 8 publishes trigger Skill03, cooldown -1 and 4 parameters.</t>
        </is>
      </c>
      <c r="I4212" s="8" t="inlineStr">
        <is>
          <t>前台技能 15040303 等级 8 发布触发键 Skill03、冷却 -1 与 4 个参数。</t>
        </is>
      </c>
      <c r="J4212" s="8" t="inlineStr">
        <is>
          <t>CurrencyWars</t>
        </is>
      </c>
      <c r="K4212" s="8" t="inlineStr">
        <is>
          <t>DataReady</t>
        </is>
      </c>
      <c r="L4212" s="8" t="inlineStr">
        <is>
          <t>ExactStructured</t>
        </is>
      </c>
      <c r="M4212" s="8" t="inlineStr">
        <is>
          <t>["currency-wars.source.754dd3742873a78dd74e52ca6431a40f"]</t>
        </is>
      </c>
      <c r="N4212" s="8" t="inlineStr">
        <is>
          <t>["character-empowerment","front","gridfight","skill"]</t>
        </is>
      </c>
      <c r="O4212" s="8" t="inlineStr"/>
      <c r="P4212" s="8" t="inlineStr">
        <is>
          <t>currency-wars.position.front</t>
        </is>
      </c>
      <c r="Q4212" s="8" t="inlineStr">
        <is>
          <t>Skill03</t>
        </is>
      </c>
      <c r="R4212" s="8" t="inlineStr">
        <is>
          <t>["gridfight-skill:15040303"]</t>
        </is>
      </c>
      <c r="S4212" s="8" t="inlineStr">
        <is>
          <t>Remove skill-instance state at battle exit.</t>
        </is>
      </c>
    </row>
    <row r="4213" ht="30" customHeight="1">
      <c r="A4213" s="9" t="n"/>
      <c r="B4213" s="9" t="n">
        <v>4206</v>
      </c>
      <c r="C4213" s="9" t="inlineStr">
        <is>
          <t>currency-wars.empowerment.skill.front.15040303.9</t>
        </is>
      </c>
      <c r="D4213" s="9" t="inlineStr">
        <is>
          <t>starclock.currency-wars-row.v1</t>
        </is>
      </c>
      <c r="E4213" s="9" t="inlineStr">
        <is>
          <t>CurrencyWarsCharacterEmpowerment</t>
        </is>
      </c>
      <c r="F4213" s="9" t="inlineStr">
        <is>
          <t>Banquet: Insatiable Appetite</t>
        </is>
      </c>
      <c r="G4213" s="9" t="inlineStr">
        <is>
          <t>飨宴，自始无终</t>
        </is>
      </c>
      <c r="H4213" s="9" t="inlineStr">
        <is>
          <t>front skill 15040303 level 9 publishes trigger Skill03, cooldown -1 and 4 parameters.</t>
        </is>
      </c>
      <c r="I4213" s="9" t="inlineStr">
        <is>
          <t>前台技能 15040303 等级 9 发布触发键 Skill03、冷却 -1 与 4 个参数。</t>
        </is>
      </c>
      <c r="J4213" s="9" t="inlineStr">
        <is>
          <t>CurrencyWars</t>
        </is>
      </c>
      <c r="K4213" s="9" t="inlineStr">
        <is>
          <t>DataReady</t>
        </is>
      </c>
      <c r="L4213" s="9" t="inlineStr">
        <is>
          <t>ExactStructured</t>
        </is>
      </c>
      <c r="M4213" s="9" t="inlineStr">
        <is>
          <t>["currency-wars.source.aec3a216d9f575754fb1675135f97cf0"]</t>
        </is>
      </c>
      <c r="N4213" s="9" t="inlineStr">
        <is>
          <t>["character-empowerment","front","gridfight","skill"]</t>
        </is>
      </c>
      <c r="O4213" s="9" t="inlineStr"/>
      <c r="P4213" s="9" t="inlineStr">
        <is>
          <t>currency-wars.position.front</t>
        </is>
      </c>
      <c r="Q4213" s="9" t="inlineStr">
        <is>
          <t>Skill03</t>
        </is>
      </c>
      <c r="R4213" s="9" t="inlineStr">
        <is>
          <t>["gridfight-skill:15040303"]</t>
        </is>
      </c>
      <c r="S4213" s="9" t="inlineStr">
        <is>
          <t>Remove skill-instance state at battle exit.</t>
        </is>
      </c>
    </row>
    <row r="4214" ht="30" customHeight="1">
      <c r="A4214" s="8" t="n"/>
      <c r="B4214" s="8" t="n">
        <v>4207</v>
      </c>
      <c r="C4214" s="8" t="inlineStr">
        <is>
          <t>currency-wars.empowerment.skill.front.15040304.1</t>
        </is>
      </c>
      <c r="D4214" s="8" t="inlineStr">
        <is>
          <t>starclock.currency-wars-row.v1</t>
        </is>
      </c>
      <c r="E4214" s="8" t="inlineStr">
        <is>
          <t>CurrencyWarsCharacterEmpowerment</t>
        </is>
      </c>
      <c r="F4214" s="8" t="inlineStr">
        <is>
          <t>Banquet: Insatiable Appetite</t>
        </is>
      </c>
      <c r="G4214" s="8" t="inlineStr">
        <is>
          <t>飨宴，自始无终</t>
        </is>
      </c>
      <c r="H4214" s="8" t="inlineStr">
        <is>
          <t>front skill 15040304 level 1 publishes trigger Skill03, cooldown -1 and 4 parameters.</t>
        </is>
      </c>
      <c r="I4214" s="8" t="inlineStr">
        <is>
          <t>前台技能 15040304 等级 1 发布触发键 Skill03、冷却 -1 与 4 个参数。</t>
        </is>
      </c>
      <c r="J4214" s="8" t="inlineStr">
        <is>
          <t>CurrencyWars</t>
        </is>
      </c>
      <c r="K4214" s="8" t="inlineStr">
        <is>
          <t>DataReady</t>
        </is>
      </c>
      <c r="L4214" s="8" t="inlineStr">
        <is>
          <t>ExactStructured</t>
        </is>
      </c>
      <c r="M4214" s="8" t="inlineStr">
        <is>
          <t>["currency-wars.source.25834dfdc56c58c19c516690d0ea992d"]</t>
        </is>
      </c>
      <c r="N4214" s="8" t="inlineStr">
        <is>
          <t>["character-empowerment","front","gridfight","skill"]</t>
        </is>
      </c>
      <c r="O4214" s="8" t="inlineStr"/>
      <c r="P4214" s="8" t="inlineStr">
        <is>
          <t>currency-wars.position.front</t>
        </is>
      </c>
      <c r="Q4214" s="8" t="inlineStr">
        <is>
          <t>Skill03</t>
        </is>
      </c>
      <c r="R4214" s="8" t="inlineStr">
        <is>
          <t>["gridfight-skill:15040304"]</t>
        </is>
      </c>
      <c r="S4214" s="8" t="inlineStr">
        <is>
          <t>Remove skill-instance state at battle exit.</t>
        </is>
      </c>
    </row>
    <row r="4215" ht="30" customHeight="1">
      <c r="A4215" s="9" t="n"/>
      <c r="B4215" s="9" t="n">
        <v>4208</v>
      </c>
      <c r="C4215" s="9" t="inlineStr">
        <is>
          <t>currency-wars.empowerment.skill.front.15040304.10</t>
        </is>
      </c>
      <c r="D4215" s="9" t="inlineStr">
        <is>
          <t>starclock.currency-wars-row.v1</t>
        </is>
      </c>
      <c r="E4215" s="9" t="inlineStr">
        <is>
          <t>CurrencyWarsCharacterEmpowerment</t>
        </is>
      </c>
      <c r="F4215" s="9" t="inlineStr">
        <is>
          <t>Banquet: Insatiable Appetite</t>
        </is>
      </c>
      <c r="G4215" s="9" t="inlineStr">
        <is>
          <t>飨宴，自始无终</t>
        </is>
      </c>
      <c r="H4215" s="9" t="inlineStr">
        <is>
          <t>front skill 15040304 level 10 publishes trigger Skill03, cooldown -1 and 4 parameters.</t>
        </is>
      </c>
      <c r="I4215" s="9" t="inlineStr">
        <is>
          <t>前台技能 15040304 等级 10 发布触发键 Skill03、冷却 -1 与 4 个参数。</t>
        </is>
      </c>
      <c r="J4215" s="9" t="inlineStr">
        <is>
          <t>CurrencyWars</t>
        </is>
      </c>
      <c r="K4215" s="9" t="inlineStr">
        <is>
          <t>DataReady</t>
        </is>
      </c>
      <c r="L4215" s="9" t="inlineStr">
        <is>
          <t>ExactStructured</t>
        </is>
      </c>
      <c r="M4215" s="9" t="inlineStr">
        <is>
          <t>["currency-wars.source.d03b15a2bb9e4689f2bd744935dc6e05"]</t>
        </is>
      </c>
      <c r="N4215" s="9" t="inlineStr">
        <is>
          <t>["character-empowerment","front","gridfight","skill"]</t>
        </is>
      </c>
      <c r="O4215" s="9" t="inlineStr"/>
      <c r="P4215" s="9" t="inlineStr">
        <is>
          <t>currency-wars.position.front</t>
        </is>
      </c>
      <c r="Q4215" s="9" t="inlineStr">
        <is>
          <t>Skill03</t>
        </is>
      </c>
      <c r="R4215" s="9" t="inlineStr">
        <is>
          <t>["gridfight-skill:15040304"]</t>
        </is>
      </c>
      <c r="S4215" s="9" t="inlineStr">
        <is>
          <t>Remove skill-instance state at battle exit.</t>
        </is>
      </c>
    </row>
    <row r="4216" ht="30" customHeight="1">
      <c r="A4216" s="8" t="n"/>
      <c r="B4216" s="8" t="n">
        <v>4209</v>
      </c>
      <c r="C4216" s="8" t="inlineStr">
        <is>
          <t>currency-wars.empowerment.skill.front.15040304.11</t>
        </is>
      </c>
      <c r="D4216" s="8" t="inlineStr">
        <is>
          <t>starclock.currency-wars-row.v1</t>
        </is>
      </c>
      <c r="E4216" s="8" t="inlineStr">
        <is>
          <t>CurrencyWarsCharacterEmpowerment</t>
        </is>
      </c>
      <c r="F4216" s="8" t="inlineStr">
        <is>
          <t>Banquet: Insatiable Appetite</t>
        </is>
      </c>
      <c r="G4216" s="8" t="inlineStr">
        <is>
          <t>飨宴，自始无终</t>
        </is>
      </c>
      <c r="H4216" s="8" t="inlineStr">
        <is>
          <t>front skill 15040304 level 11 publishes trigger Skill03, cooldown -1 and 4 parameters.</t>
        </is>
      </c>
      <c r="I4216" s="8" t="inlineStr">
        <is>
          <t>前台技能 15040304 等级 11 发布触发键 Skill03、冷却 -1 与 4 个参数。</t>
        </is>
      </c>
      <c r="J4216" s="8" t="inlineStr">
        <is>
          <t>CurrencyWars</t>
        </is>
      </c>
      <c r="K4216" s="8" t="inlineStr">
        <is>
          <t>DataReady</t>
        </is>
      </c>
      <c r="L4216" s="8" t="inlineStr">
        <is>
          <t>ExactStructured</t>
        </is>
      </c>
      <c r="M4216" s="8" t="inlineStr">
        <is>
          <t>["currency-wars.source.b599cbeca4506a12b495a6d55c8b59d4"]</t>
        </is>
      </c>
      <c r="N4216" s="8" t="inlineStr">
        <is>
          <t>["character-empowerment","front","gridfight","skill"]</t>
        </is>
      </c>
      <c r="O4216" s="8" t="inlineStr"/>
      <c r="P4216" s="8" t="inlineStr">
        <is>
          <t>currency-wars.position.front</t>
        </is>
      </c>
      <c r="Q4216" s="8" t="inlineStr">
        <is>
          <t>Skill03</t>
        </is>
      </c>
      <c r="R4216" s="8" t="inlineStr">
        <is>
          <t>["gridfight-skill:15040304"]</t>
        </is>
      </c>
      <c r="S4216" s="8" t="inlineStr">
        <is>
          <t>Remove skill-instance state at battle exit.</t>
        </is>
      </c>
    </row>
    <row r="4217" ht="30" customHeight="1">
      <c r="A4217" s="9" t="n"/>
      <c r="B4217" s="9" t="n">
        <v>4210</v>
      </c>
      <c r="C4217" s="9" t="inlineStr">
        <is>
          <t>currency-wars.empowerment.skill.front.15040304.12</t>
        </is>
      </c>
      <c r="D4217" s="9" t="inlineStr">
        <is>
          <t>starclock.currency-wars-row.v1</t>
        </is>
      </c>
      <c r="E4217" s="9" t="inlineStr">
        <is>
          <t>CurrencyWarsCharacterEmpowerment</t>
        </is>
      </c>
      <c r="F4217" s="9" t="inlineStr">
        <is>
          <t>Banquet: Insatiable Appetite</t>
        </is>
      </c>
      <c r="G4217" s="9" t="inlineStr">
        <is>
          <t>飨宴，自始无终</t>
        </is>
      </c>
      <c r="H4217" s="9" t="inlineStr">
        <is>
          <t>front skill 15040304 level 12 publishes trigger Skill03, cooldown -1 and 4 parameters.</t>
        </is>
      </c>
      <c r="I4217" s="9" t="inlineStr">
        <is>
          <t>前台技能 15040304 等级 12 发布触发键 Skill03、冷却 -1 与 4 个参数。</t>
        </is>
      </c>
      <c r="J4217" s="9" t="inlineStr">
        <is>
          <t>CurrencyWars</t>
        </is>
      </c>
      <c r="K4217" s="9" t="inlineStr">
        <is>
          <t>DataReady</t>
        </is>
      </c>
      <c r="L4217" s="9" t="inlineStr">
        <is>
          <t>ExactStructured</t>
        </is>
      </c>
      <c r="M4217" s="9" t="inlineStr">
        <is>
          <t>["currency-wars.source.a7c7b71320df74d597037b0a178044ce"]</t>
        </is>
      </c>
      <c r="N4217" s="9" t="inlineStr">
        <is>
          <t>["character-empowerment","front","gridfight","skill"]</t>
        </is>
      </c>
      <c r="O4217" s="9" t="inlineStr"/>
      <c r="P4217" s="9" t="inlineStr">
        <is>
          <t>currency-wars.position.front</t>
        </is>
      </c>
      <c r="Q4217" s="9" t="inlineStr">
        <is>
          <t>Skill03</t>
        </is>
      </c>
      <c r="R4217" s="9" t="inlineStr">
        <is>
          <t>["gridfight-skill:15040304"]</t>
        </is>
      </c>
      <c r="S4217" s="9" t="inlineStr">
        <is>
          <t>Remove skill-instance state at battle exit.</t>
        </is>
      </c>
    </row>
    <row r="4218" ht="30" customHeight="1">
      <c r="A4218" s="8" t="n"/>
      <c r="B4218" s="8" t="n">
        <v>4211</v>
      </c>
      <c r="C4218" s="8" t="inlineStr">
        <is>
          <t>currency-wars.empowerment.skill.front.15040304.13</t>
        </is>
      </c>
      <c r="D4218" s="8" t="inlineStr">
        <is>
          <t>starclock.currency-wars-row.v1</t>
        </is>
      </c>
      <c r="E4218" s="8" t="inlineStr">
        <is>
          <t>CurrencyWarsCharacterEmpowerment</t>
        </is>
      </c>
      <c r="F4218" s="8" t="inlineStr">
        <is>
          <t>Banquet: Insatiable Appetite</t>
        </is>
      </c>
      <c r="G4218" s="8" t="inlineStr">
        <is>
          <t>飨宴，自始无终</t>
        </is>
      </c>
      <c r="H4218" s="8" t="inlineStr">
        <is>
          <t>front skill 15040304 level 13 publishes trigger Skill03, cooldown -1 and 4 parameters.</t>
        </is>
      </c>
      <c r="I4218" s="8" t="inlineStr">
        <is>
          <t>前台技能 15040304 等级 13 发布触发键 Skill03、冷却 -1 与 4 个参数。</t>
        </is>
      </c>
      <c r="J4218" s="8" t="inlineStr">
        <is>
          <t>CurrencyWars</t>
        </is>
      </c>
      <c r="K4218" s="8" t="inlineStr">
        <is>
          <t>DataReady</t>
        </is>
      </c>
      <c r="L4218" s="8" t="inlineStr">
        <is>
          <t>ExactStructured</t>
        </is>
      </c>
      <c r="M4218" s="8" t="inlineStr">
        <is>
          <t>["currency-wars.source.6514f582cd492aafaf542803914d80d7"]</t>
        </is>
      </c>
      <c r="N4218" s="8" t="inlineStr">
        <is>
          <t>["character-empowerment","front","gridfight","skill"]</t>
        </is>
      </c>
      <c r="O4218" s="8" t="inlineStr"/>
      <c r="P4218" s="8" t="inlineStr">
        <is>
          <t>currency-wars.position.front</t>
        </is>
      </c>
      <c r="Q4218" s="8" t="inlineStr">
        <is>
          <t>Skill03</t>
        </is>
      </c>
      <c r="R4218" s="8" t="inlineStr">
        <is>
          <t>["gridfight-skill:15040304"]</t>
        </is>
      </c>
      <c r="S4218" s="8" t="inlineStr">
        <is>
          <t>Remove skill-instance state at battle exit.</t>
        </is>
      </c>
    </row>
    <row r="4219" ht="30" customHeight="1">
      <c r="A4219" s="9" t="n"/>
      <c r="B4219" s="9" t="n">
        <v>4212</v>
      </c>
      <c r="C4219" s="9" t="inlineStr">
        <is>
          <t>currency-wars.empowerment.skill.front.15040304.14</t>
        </is>
      </c>
      <c r="D4219" s="9" t="inlineStr">
        <is>
          <t>starclock.currency-wars-row.v1</t>
        </is>
      </c>
      <c r="E4219" s="9" t="inlineStr">
        <is>
          <t>CurrencyWarsCharacterEmpowerment</t>
        </is>
      </c>
      <c r="F4219" s="9" t="inlineStr">
        <is>
          <t>Banquet: Insatiable Appetite</t>
        </is>
      </c>
      <c r="G4219" s="9" t="inlineStr">
        <is>
          <t>飨宴，自始无终</t>
        </is>
      </c>
      <c r="H4219" s="9" t="inlineStr">
        <is>
          <t>front skill 15040304 level 14 publishes trigger Skill03, cooldown -1 and 4 parameters.</t>
        </is>
      </c>
      <c r="I4219" s="9" t="inlineStr">
        <is>
          <t>前台技能 15040304 等级 14 发布触发键 Skill03、冷却 -1 与 4 个参数。</t>
        </is>
      </c>
      <c r="J4219" s="9" t="inlineStr">
        <is>
          <t>CurrencyWars</t>
        </is>
      </c>
      <c r="K4219" s="9" t="inlineStr">
        <is>
          <t>DataReady</t>
        </is>
      </c>
      <c r="L4219" s="9" t="inlineStr">
        <is>
          <t>ExactStructured</t>
        </is>
      </c>
      <c r="M4219" s="9" t="inlineStr">
        <is>
          <t>["currency-wars.source.0ba21b3f279409324dd31f5e976a9dc4"]</t>
        </is>
      </c>
      <c r="N4219" s="9" t="inlineStr">
        <is>
          <t>["character-empowerment","front","gridfight","skill"]</t>
        </is>
      </c>
      <c r="O4219" s="9" t="inlineStr"/>
      <c r="P4219" s="9" t="inlineStr">
        <is>
          <t>currency-wars.position.front</t>
        </is>
      </c>
      <c r="Q4219" s="9" t="inlineStr">
        <is>
          <t>Skill03</t>
        </is>
      </c>
      <c r="R4219" s="9" t="inlineStr">
        <is>
          <t>["gridfight-skill:15040304"]</t>
        </is>
      </c>
      <c r="S4219" s="9" t="inlineStr">
        <is>
          <t>Remove skill-instance state at battle exit.</t>
        </is>
      </c>
    </row>
    <row r="4220" ht="30" customHeight="1">
      <c r="A4220" s="8" t="n"/>
      <c r="B4220" s="8" t="n">
        <v>4213</v>
      </c>
      <c r="C4220" s="8" t="inlineStr">
        <is>
          <t>currency-wars.empowerment.skill.front.15040304.15</t>
        </is>
      </c>
      <c r="D4220" s="8" t="inlineStr">
        <is>
          <t>starclock.currency-wars-row.v1</t>
        </is>
      </c>
      <c r="E4220" s="8" t="inlineStr">
        <is>
          <t>CurrencyWarsCharacterEmpowerment</t>
        </is>
      </c>
      <c r="F4220" s="8" t="inlineStr">
        <is>
          <t>Banquet: Insatiable Appetite</t>
        </is>
      </c>
      <c r="G4220" s="8" t="inlineStr">
        <is>
          <t>飨宴，自始无终</t>
        </is>
      </c>
      <c r="H4220" s="8" t="inlineStr">
        <is>
          <t>front skill 15040304 level 15 publishes trigger Skill03, cooldown -1 and 4 parameters.</t>
        </is>
      </c>
      <c r="I4220" s="8" t="inlineStr">
        <is>
          <t>前台技能 15040304 等级 15 发布触发键 Skill03、冷却 -1 与 4 个参数。</t>
        </is>
      </c>
      <c r="J4220" s="8" t="inlineStr">
        <is>
          <t>CurrencyWars</t>
        </is>
      </c>
      <c r="K4220" s="8" t="inlineStr">
        <is>
          <t>DataReady</t>
        </is>
      </c>
      <c r="L4220" s="8" t="inlineStr">
        <is>
          <t>ExactStructured</t>
        </is>
      </c>
      <c r="M4220" s="8" t="inlineStr">
        <is>
          <t>["currency-wars.source.53b24ba1b61b49ee485cbeec26165f11"]</t>
        </is>
      </c>
      <c r="N4220" s="8" t="inlineStr">
        <is>
          <t>["character-empowerment","front","gridfight","skill"]</t>
        </is>
      </c>
      <c r="O4220" s="8" t="inlineStr"/>
      <c r="P4220" s="8" t="inlineStr">
        <is>
          <t>currency-wars.position.front</t>
        </is>
      </c>
      <c r="Q4220" s="8" t="inlineStr">
        <is>
          <t>Skill03</t>
        </is>
      </c>
      <c r="R4220" s="8" t="inlineStr">
        <is>
          <t>["gridfight-skill:15040304"]</t>
        </is>
      </c>
      <c r="S4220" s="8" t="inlineStr">
        <is>
          <t>Remove skill-instance state at battle exit.</t>
        </is>
      </c>
    </row>
    <row r="4221" ht="30" customHeight="1">
      <c r="A4221" s="9" t="n"/>
      <c r="B4221" s="9" t="n">
        <v>4214</v>
      </c>
      <c r="C4221" s="9" t="inlineStr">
        <is>
          <t>currency-wars.empowerment.skill.front.15040304.2</t>
        </is>
      </c>
      <c r="D4221" s="9" t="inlineStr">
        <is>
          <t>starclock.currency-wars-row.v1</t>
        </is>
      </c>
      <c r="E4221" s="9" t="inlineStr">
        <is>
          <t>CurrencyWarsCharacterEmpowerment</t>
        </is>
      </c>
      <c r="F4221" s="9" t="inlineStr">
        <is>
          <t>Banquet: Insatiable Appetite</t>
        </is>
      </c>
      <c r="G4221" s="9" t="inlineStr">
        <is>
          <t>飨宴，自始无终</t>
        </is>
      </c>
      <c r="H4221" s="9" t="inlineStr">
        <is>
          <t>front skill 15040304 level 2 publishes trigger Skill03, cooldown -1 and 4 parameters.</t>
        </is>
      </c>
      <c r="I4221" s="9" t="inlineStr">
        <is>
          <t>前台技能 15040304 等级 2 发布触发键 Skill03、冷却 -1 与 4 个参数。</t>
        </is>
      </c>
      <c r="J4221" s="9" t="inlineStr">
        <is>
          <t>CurrencyWars</t>
        </is>
      </c>
      <c r="K4221" s="9" t="inlineStr">
        <is>
          <t>DataReady</t>
        </is>
      </c>
      <c r="L4221" s="9" t="inlineStr">
        <is>
          <t>ExactStructured</t>
        </is>
      </c>
      <c r="M4221" s="9" t="inlineStr">
        <is>
          <t>["currency-wars.source.b54fff9b2e08750bd6c1f73c68f64b44"]</t>
        </is>
      </c>
      <c r="N4221" s="9" t="inlineStr">
        <is>
          <t>["character-empowerment","front","gridfight","skill"]</t>
        </is>
      </c>
      <c r="O4221" s="9" t="inlineStr"/>
      <c r="P4221" s="9" t="inlineStr">
        <is>
          <t>currency-wars.position.front</t>
        </is>
      </c>
      <c r="Q4221" s="9" t="inlineStr">
        <is>
          <t>Skill03</t>
        </is>
      </c>
      <c r="R4221" s="9" t="inlineStr">
        <is>
          <t>["gridfight-skill:15040304"]</t>
        </is>
      </c>
      <c r="S4221" s="9" t="inlineStr">
        <is>
          <t>Remove skill-instance state at battle exit.</t>
        </is>
      </c>
    </row>
    <row r="4222" ht="30" customHeight="1">
      <c r="A4222" s="8" t="n"/>
      <c r="B4222" s="8" t="n">
        <v>4215</v>
      </c>
      <c r="C4222" s="8" t="inlineStr">
        <is>
          <t>currency-wars.empowerment.skill.front.15040304.3</t>
        </is>
      </c>
      <c r="D4222" s="8" t="inlineStr">
        <is>
          <t>starclock.currency-wars-row.v1</t>
        </is>
      </c>
      <c r="E4222" s="8" t="inlineStr">
        <is>
          <t>CurrencyWarsCharacterEmpowerment</t>
        </is>
      </c>
      <c r="F4222" s="8" t="inlineStr">
        <is>
          <t>Banquet: Insatiable Appetite</t>
        </is>
      </c>
      <c r="G4222" s="8" t="inlineStr">
        <is>
          <t>飨宴，自始无终</t>
        </is>
      </c>
      <c r="H4222" s="8" t="inlineStr">
        <is>
          <t>front skill 15040304 level 3 publishes trigger Skill03, cooldown -1 and 4 parameters.</t>
        </is>
      </c>
      <c r="I4222" s="8" t="inlineStr">
        <is>
          <t>前台技能 15040304 等级 3 发布触发键 Skill03、冷却 -1 与 4 个参数。</t>
        </is>
      </c>
      <c r="J4222" s="8" t="inlineStr">
        <is>
          <t>CurrencyWars</t>
        </is>
      </c>
      <c r="K4222" s="8" t="inlineStr">
        <is>
          <t>DataReady</t>
        </is>
      </c>
      <c r="L4222" s="8" t="inlineStr">
        <is>
          <t>ExactStructured</t>
        </is>
      </c>
      <c r="M4222" s="8" t="inlineStr">
        <is>
          <t>["currency-wars.source.012eb4e8812317bd99699e469445922b"]</t>
        </is>
      </c>
      <c r="N4222" s="8" t="inlineStr">
        <is>
          <t>["character-empowerment","front","gridfight","skill"]</t>
        </is>
      </c>
      <c r="O4222" s="8" t="inlineStr"/>
      <c r="P4222" s="8" t="inlineStr">
        <is>
          <t>currency-wars.position.front</t>
        </is>
      </c>
      <c r="Q4222" s="8" t="inlineStr">
        <is>
          <t>Skill03</t>
        </is>
      </c>
      <c r="R4222" s="8" t="inlineStr">
        <is>
          <t>["gridfight-skill:15040304"]</t>
        </is>
      </c>
      <c r="S4222" s="8" t="inlineStr">
        <is>
          <t>Remove skill-instance state at battle exit.</t>
        </is>
      </c>
    </row>
    <row r="4223" ht="30" customHeight="1">
      <c r="A4223" s="9" t="n"/>
      <c r="B4223" s="9" t="n">
        <v>4216</v>
      </c>
      <c r="C4223" s="9" t="inlineStr">
        <is>
          <t>currency-wars.empowerment.skill.front.15040304.4</t>
        </is>
      </c>
      <c r="D4223" s="9" t="inlineStr">
        <is>
          <t>starclock.currency-wars-row.v1</t>
        </is>
      </c>
      <c r="E4223" s="9" t="inlineStr">
        <is>
          <t>CurrencyWarsCharacterEmpowerment</t>
        </is>
      </c>
      <c r="F4223" s="9" t="inlineStr">
        <is>
          <t>Banquet: Insatiable Appetite</t>
        </is>
      </c>
      <c r="G4223" s="9" t="inlineStr">
        <is>
          <t>飨宴，自始无终</t>
        </is>
      </c>
      <c r="H4223" s="9" t="inlineStr">
        <is>
          <t>front skill 15040304 level 4 publishes trigger Skill03, cooldown -1 and 4 parameters.</t>
        </is>
      </c>
      <c r="I4223" s="9" t="inlineStr">
        <is>
          <t>前台技能 15040304 等级 4 发布触发键 Skill03、冷却 -1 与 4 个参数。</t>
        </is>
      </c>
      <c r="J4223" s="9" t="inlineStr">
        <is>
          <t>CurrencyWars</t>
        </is>
      </c>
      <c r="K4223" s="9" t="inlineStr">
        <is>
          <t>DataReady</t>
        </is>
      </c>
      <c r="L4223" s="9" t="inlineStr">
        <is>
          <t>ExactStructured</t>
        </is>
      </c>
      <c r="M4223" s="9" t="inlineStr">
        <is>
          <t>["currency-wars.source.e81310f026830248680260db58fed051"]</t>
        </is>
      </c>
      <c r="N4223" s="9" t="inlineStr">
        <is>
          <t>["character-empowerment","front","gridfight","skill"]</t>
        </is>
      </c>
      <c r="O4223" s="9" t="inlineStr"/>
      <c r="P4223" s="9" t="inlineStr">
        <is>
          <t>currency-wars.position.front</t>
        </is>
      </c>
      <c r="Q4223" s="9" t="inlineStr">
        <is>
          <t>Skill03</t>
        </is>
      </c>
      <c r="R4223" s="9" t="inlineStr">
        <is>
          <t>["gridfight-skill:15040304"]</t>
        </is>
      </c>
      <c r="S4223" s="9" t="inlineStr">
        <is>
          <t>Remove skill-instance state at battle exit.</t>
        </is>
      </c>
    </row>
    <row r="4224" ht="30" customHeight="1">
      <c r="A4224" s="8" t="n"/>
      <c r="B4224" s="8" t="n">
        <v>4217</v>
      </c>
      <c r="C4224" s="8" t="inlineStr">
        <is>
          <t>currency-wars.empowerment.skill.front.15040304.5</t>
        </is>
      </c>
      <c r="D4224" s="8" t="inlineStr">
        <is>
          <t>starclock.currency-wars-row.v1</t>
        </is>
      </c>
      <c r="E4224" s="8" t="inlineStr">
        <is>
          <t>CurrencyWarsCharacterEmpowerment</t>
        </is>
      </c>
      <c r="F4224" s="8" t="inlineStr">
        <is>
          <t>Banquet: Insatiable Appetite</t>
        </is>
      </c>
      <c r="G4224" s="8" t="inlineStr">
        <is>
          <t>飨宴，自始无终</t>
        </is>
      </c>
      <c r="H4224" s="8" t="inlineStr">
        <is>
          <t>front skill 15040304 level 5 publishes trigger Skill03, cooldown -1 and 4 parameters.</t>
        </is>
      </c>
      <c r="I4224" s="8" t="inlineStr">
        <is>
          <t>前台技能 15040304 等级 5 发布触发键 Skill03、冷却 -1 与 4 个参数。</t>
        </is>
      </c>
      <c r="J4224" s="8" t="inlineStr">
        <is>
          <t>CurrencyWars</t>
        </is>
      </c>
      <c r="K4224" s="8" t="inlineStr">
        <is>
          <t>DataReady</t>
        </is>
      </c>
      <c r="L4224" s="8" t="inlineStr">
        <is>
          <t>ExactStructured</t>
        </is>
      </c>
      <c r="M4224" s="8" t="inlineStr">
        <is>
          <t>["currency-wars.source.19b86906c94317640228bfbbf8362efd"]</t>
        </is>
      </c>
      <c r="N4224" s="8" t="inlineStr">
        <is>
          <t>["character-empowerment","front","gridfight","skill"]</t>
        </is>
      </c>
      <c r="O4224" s="8" t="inlineStr"/>
      <c r="P4224" s="8" t="inlineStr">
        <is>
          <t>currency-wars.position.front</t>
        </is>
      </c>
      <c r="Q4224" s="8" t="inlineStr">
        <is>
          <t>Skill03</t>
        </is>
      </c>
      <c r="R4224" s="8" t="inlineStr">
        <is>
          <t>["gridfight-skill:15040304"]</t>
        </is>
      </c>
      <c r="S4224" s="8" t="inlineStr">
        <is>
          <t>Remove skill-instance state at battle exit.</t>
        </is>
      </c>
    </row>
    <row r="4225" ht="30" customHeight="1">
      <c r="A4225" s="9" t="n"/>
      <c r="B4225" s="9" t="n">
        <v>4218</v>
      </c>
      <c r="C4225" s="9" t="inlineStr">
        <is>
          <t>currency-wars.empowerment.skill.front.15040304.6</t>
        </is>
      </c>
      <c r="D4225" s="9" t="inlineStr">
        <is>
          <t>starclock.currency-wars-row.v1</t>
        </is>
      </c>
      <c r="E4225" s="9" t="inlineStr">
        <is>
          <t>CurrencyWarsCharacterEmpowerment</t>
        </is>
      </c>
      <c r="F4225" s="9" t="inlineStr">
        <is>
          <t>Banquet: Insatiable Appetite</t>
        </is>
      </c>
      <c r="G4225" s="9" t="inlineStr">
        <is>
          <t>飨宴，自始无终</t>
        </is>
      </c>
      <c r="H4225" s="9" t="inlineStr">
        <is>
          <t>front skill 15040304 level 6 publishes trigger Skill03, cooldown -1 and 4 parameters.</t>
        </is>
      </c>
      <c r="I4225" s="9" t="inlineStr">
        <is>
          <t>前台技能 15040304 等级 6 发布触发键 Skill03、冷却 -1 与 4 个参数。</t>
        </is>
      </c>
      <c r="J4225" s="9" t="inlineStr">
        <is>
          <t>CurrencyWars</t>
        </is>
      </c>
      <c r="K4225" s="9" t="inlineStr">
        <is>
          <t>DataReady</t>
        </is>
      </c>
      <c r="L4225" s="9" t="inlineStr">
        <is>
          <t>ExactStructured</t>
        </is>
      </c>
      <c r="M4225" s="9" t="inlineStr">
        <is>
          <t>["currency-wars.source.055520f4d3807722d033621e794b75e0"]</t>
        </is>
      </c>
      <c r="N4225" s="9" t="inlineStr">
        <is>
          <t>["character-empowerment","front","gridfight","skill"]</t>
        </is>
      </c>
      <c r="O4225" s="9" t="inlineStr"/>
      <c r="P4225" s="9" t="inlineStr">
        <is>
          <t>currency-wars.position.front</t>
        </is>
      </c>
      <c r="Q4225" s="9" t="inlineStr">
        <is>
          <t>Skill03</t>
        </is>
      </c>
      <c r="R4225" s="9" t="inlineStr">
        <is>
          <t>["gridfight-skill:15040304"]</t>
        </is>
      </c>
      <c r="S4225" s="9" t="inlineStr">
        <is>
          <t>Remove skill-instance state at battle exit.</t>
        </is>
      </c>
    </row>
    <row r="4226" ht="30" customHeight="1">
      <c r="A4226" s="8" t="n"/>
      <c r="B4226" s="8" t="n">
        <v>4219</v>
      </c>
      <c r="C4226" s="8" t="inlineStr">
        <is>
          <t>currency-wars.empowerment.skill.front.15040304.7</t>
        </is>
      </c>
      <c r="D4226" s="8" t="inlineStr">
        <is>
          <t>starclock.currency-wars-row.v1</t>
        </is>
      </c>
      <c r="E4226" s="8" t="inlineStr">
        <is>
          <t>CurrencyWarsCharacterEmpowerment</t>
        </is>
      </c>
      <c r="F4226" s="8" t="inlineStr">
        <is>
          <t>Banquet: Insatiable Appetite</t>
        </is>
      </c>
      <c r="G4226" s="8" t="inlineStr">
        <is>
          <t>飨宴，自始无终</t>
        </is>
      </c>
      <c r="H4226" s="8" t="inlineStr">
        <is>
          <t>front skill 15040304 level 7 publishes trigger Skill03, cooldown -1 and 4 parameters.</t>
        </is>
      </c>
      <c r="I4226" s="8" t="inlineStr">
        <is>
          <t>前台技能 15040304 等级 7 发布触发键 Skill03、冷却 -1 与 4 个参数。</t>
        </is>
      </c>
      <c r="J4226" s="8" t="inlineStr">
        <is>
          <t>CurrencyWars</t>
        </is>
      </c>
      <c r="K4226" s="8" t="inlineStr">
        <is>
          <t>DataReady</t>
        </is>
      </c>
      <c r="L4226" s="8" t="inlineStr">
        <is>
          <t>ExactStructured</t>
        </is>
      </c>
      <c r="M4226" s="8" t="inlineStr">
        <is>
          <t>["currency-wars.source.f19e4ed0f5ccccec3ec1b5dbb9a2789a"]</t>
        </is>
      </c>
      <c r="N4226" s="8" t="inlineStr">
        <is>
          <t>["character-empowerment","front","gridfight","skill"]</t>
        </is>
      </c>
      <c r="O4226" s="8" t="inlineStr"/>
      <c r="P4226" s="8" t="inlineStr">
        <is>
          <t>currency-wars.position.front</t>
        </is>
      </c>
      <c r="Q4226" s="8" t="inlineStr">
        <is>
          <t>Skill03</t>
        </is>
      </c>
      <c r="R4226" s="8" t="inlineStr">
        <is>
          <t>["gridfight-skill:15040304"]</t>
        </is>
      </c>
      <c r="S4226" s="8" t="inlineStr">
        <is>
          <t>Remove skill-instance state at battle exit.</t>
        </is>
      </c>
    </row>
    <row r="4227" ht="30" customHeight="1">
      <c r="A4227" s="9" t="n"/>
      <c r="B4227" s="9" t="n">
        <v>4220</v>
      </c>
      <c r="C4227" s="9" t="inlineStr">
        <is>
          <t>currency-wars.empowerment.skill.front.15040304.8</t>
        </is>
      </c>
      <c r="D4227" s="9" t="inlineStr">
        <is>
          <t>starclock.currency-wars-row.v1</t>
        </is>
      </c>
      <c r="E4227" s="9" t="inlineStr">
        <is>
          <t>CurrencyWarsCharacterEmpowerment</t>
        </is>
      </c>
      <c r="F4227" s="9" t="inlineStr">
        <is>
          <t>Banquet: Insatiable Appetite</t>
        </is>
      </c>
      <c r="G4227" s="9" t="inlineStr">
        <is>
          <t>飨宴，自始无终</t>
        </is>
      </c>
      <c r="H4227" s="9" t="inlineStr">
        <is>
          <t>front skill 15040304 level 8 publishes trigger Skill03, cooldown -1 and 4 parameters.</t>
        </is>
      </c>
      <c r="I4227" s="9" t="inlineStr">
        <is>
          <t>前台技能 15040304 等级 8 发布触发键 Skill03、冷却 -1 与 4 个参数。</t>
        </is>
      </c>
      <c r="J4227" s="9" t="inlineStr">
        <is>
          <t>CurrencyWars</t>
        </is>
      </c>
      <c r="K4227" s="9" t="inlineStr">
        <is>
          <t>DataReady</t>
        </is>
      </c>
      <c r="L4227" s="9" t="inlineStr">
        <is>
          <t>ExactStructured</t>
        </is>
      </c>
      <c r="M4227" s="9" t="inlineStr">
        <is>
          <t>["currency-wars.source.f9a20d4d134b8349335544d0d22afe8c"]</t>
        </is>
      </c>
      <c r="N4227" s="9" t="inlineStr">
        <is>
          <t>["character-empowerment","front","gridfight","skill"]</t>
        </is>
      </c>
      <c r="O4227" s="9" t="inlineStr"/>
      <c r="P4227" s="9" t="inlineStr">
        <is>
          <t>currency-wars.position.front</t>
        </is>
      </c>
      <c r="Q4227" s="9" t="inlineStr">
        <is>
          <t>Skill03</t>
        </is>
      </c>
      <c r="R4227" s="9" t="inlineStr">
        <is>
          <t>["gridfight-skill:15040304"]</t>
        </is>
      </c>
      <c r="S4227" s="9" t="inlineStr">
        <is>
          <t>Remove skill-instance state at battle exit.</t>
        </is>
      </c>
    </row>
    <row r="4228" ht="30" customHeight="1">
      <c r="A4228" s="8" t="n"/>
      <c r="B4228" s="8" t="n">
        <v>4221</v>
      </c>
      <c r="C4228" s="8" t="inlineStr">
        <is>
          <t>currency-wars.empowerment.skill.front.15040304.9</t>
        </is>
      </c>
      <c r="D4228" s="8" t="inlineStr">
        <is>
          <t>starclock.currency-wars-row.v1</t>
        </is>
      </c>
      <c r="E4228" s="8" t="inlineStr">
        <is>
          <t>CurrencyWarsCharacterEmpowerment</t>
        </is>
      </c>
      <c r="F4228" s="8" t="inlineStr">
        <is>
          <t>Banquet: Insatiable Appetite</t>
        </is>
      </c>
      <c r="G4228" s="8" t="inlineStr">
        <is>
          <t>飨宴，自始无终</t>
        </is>
      </c>
      <c r="H4228" s="8" t="inlineStr">
        <is>
          <t>front skill 15040304 level 9 publishes trigger Skill03, cooldown -1 and 4 parameters.</t>
        </is>
      </c>
      <c r="I4228" s="8" t="inlineStr">
        <is>
          <t>前台技能 15040304 等级 9 发布触发键 Skill03、冷却 -1 与 4 个参数。</t>
        </is>
      </c>
      <c r="J4228" s="8" t="inlineStr">
        <is>
          <t>CurrencyWars</t>
        </is>
      </c>
      <c r="K4228" s="8" t="inlineStr">
        <is>
          <t>DataReady</t>
        </is>
      </c>
      <c r="L4228" s="8" t="inlineStr">
        <is>
          <t>ExactStructured</t>
        </is>
      </c>
      <c r="M4228" s="8" t="inlineStr">
        <is>
          <t>["currency-wars.source.ff9bc759c57bbc67b9fde7d5356beccd"]</t>
        </is>
      </c>
      <c r="N4228" s="8" t="inlineStr">
        <is>
          <t>["character-empowerment","front","gridfight","skill"]</t>
        </is>
      </c>
      <c r="O4228" s="8" t="inlineStr"/>
      <c r="P4228" s="8" t="inlineStr">
        <is>
          <t>currency-wars.position.front</t>
        </is>
      </c>
      <c r="Q4228" s="8" t="inlineStr">
        <is>
          <t>Skill03</t>
        </is>
      </c>
      <c r="R4228" s="8" t="inlineStr">
        <is>
          <t>["gridfight-skill:15040304"]</t>
        </is>
      </c>
      <c r="S4228" s="8" t="inlineStr">
        <is>
          <t>Remove skill-instance state at battle exit.</t>
        </is>
      </c>
    </row>
    <row r="4229" ht="30" customHeight="1">
      <c r="A4229" s="9" t="n"/>
      <c r="B4229" s="9" t="n">
        <v>4222</v>
      </c>
      <c r="C4229" s="9" t="inlineStr">
        <is>
          <t>currency-wars.empowerment.skill.front.15040401.1</t>
        </is>
      </c>
      <c r="D4229" s="9" t="inlineStr">
        <is>
          <t>starclock.currency-wars-row.v1</t>
        </is>
      </c>
      <c r="E4229" s="9" t="inlineStr">
        <is>
          <t>CurrencyWarsCharacterEmpowerment</t>
        </is>
      </c>
      <c r="F4229" s="9" t="inlineStr">
        <is>
          <t>Rancor: Enmity Reprisal</t>
        </is>
      </c>
      <c r="G4229" s="9" t="inlineStr">
        <is>
          <t>宿怨，切齿奉还</t>
        </is>
      </c>
      <c r="H4229" s="9" t="inlineStr">
        <is>
          <t>front skill 15040401 level 1 publishes trigger SkillP01, cooldown -1 and 8 parameters.</t>
        </is>
      </c>
      <c r="I4229" s="9" t="inlineStr">
        <is>
          <t>前台技能 15040401 等级 1 发布触发键 SkillP01、冷却 -1 与 8 个参数。</t>
        </is>
      </c>
      <c r="J4229" s="9" t="inlineStr">
        <is>
          <t>CurrencyWars</t>
        </is>
      </c>
      <c r="K4229" s="9" t="inlineStr">
        <is>
          <t>DataReady</t>
        </is>
      </c>
      <c r="L4229" s="9" t="inlineStr">
        <is>
          <t>ExactStructured</t>
        </is>
      </c>
      <c r="M4229" s="9" t="inlineStr">
        <is>
          <t>["currency-wars.source.aa0a32f6c4bb82632451152c39c96723"]</t>
        </is>
      </c>
      <c r="N4229" s="9" t="inlineStr">
        <is>
          <t>["character-empowerment","front","gridfight","skill"]</t>
        </is>
      </c>
      <c r="O4229" s="9" t="inlineStr"/>
      <c r="P4229" s="9" t="inlineStr">
        <is>
          <t>currency-wars.position.front</t>
        </is>
      </c>
      <c r="Q4229" s="9" t="inlineStr">
        <is>
          <t>SkillP01</t>
        </is>
      </c>
      <c r="R4229" s="9" t="inlineStr">
        <is>
          <t>["gridfight-skill:15040401"]</t>
        </is>
      </c>
      <c r="S4229" s="9" t="inlineStr">
        <is>
          <t>Remove skill-instance state at battle exit.</t>
        </is>
      </c>
    </row>
    <row r="4230" ht="30" customHeight="1">
      <c r="A4230" s="8" t="n"/>
      <c r="B4230" s="8" t="n">
        <v>4223</v>
      </c>
      <c r="C4230" s="8" t="inlineStr">
        <is>
          <t>currency-wars.empowerment.skill.front.15040401.10</t>
        </is>
      </c>
      <c r="D4230" s="8" t="inlineStr">
        <is>
          <t>starclock.currency-wars-row.v1</t>
        </is>
      </c>
      <c r="E4230" s="8" t="inlineStr">
        <is>
          <t>CurrencyWarsCharacterEmpowerment</t>
        </is>
      </c>
      <c r="F4230" s="8" t="inlineStr">
        <is>
          <t>Rancor: Enmity Reprisal</t>
        </is>
      </c>
      <c r="G4230" s="8" t="inlineStr">
        <is>
          <t>宿怨，切齿奉还</t>
        </is>
      </c>
      <c r="H4230" s="8" t="inlineStr">
        <is>
          <t>front skill 15040401 level 10 publishes trigger SkillP01, cooldown -1 and 8 parameters.</t>
        </is>
      </c>
      <c r="I4230" s="8" t="inlineStr">
        <is>
          <t>前台技能 15040401 等级 10 发布触发键 SkillP01、冷却 -1 与 8 个参数。</t>
        </is>
      </c>
      <c r="J4230" s="8" t="inlineStr">
        <is>
          <t>CurrencyWars</t>
        </is>
      </c>
      <c r="K4230" s="8" t="inlineStr">
        <is>
          <t>DataReady</t>
        </is>
      </c>
      <c r="L4230" s="8" t="inlineStr">
        <is>
          <t>ExactStructured</t>
        </is>
      </c>
      <c r="M4230" s="8" t="inlineStr">
        <is>
          <t>["currency-wars.source.c401373d1516109e0d08e6c20387423e"]</t>
        </is>
      </c>
      <c r="N4230" s="8" t="inlineStr">
        <is>
          <t>["character-empowerment","front","gridfight","skill"]</t>
        </is>
      </c>
      <c r="O4230" s="8" t="inlineStr"/>
      <c r="P4230" s="8" t="inlineStr">
        <is>
          <t>currency-wars.position.front</t>
        </is>
      </c>
      <c r="Q4230" s="8" t="inlineStr">
        <is>
          <t>SkillP01</t>
        </is>
      </c>
      <c r="R4230" s="8" t="inlineStr">
        <is>
          <t>["gridfight-skill:15040401"]</t>
        </is>
      </c>
      <c r="S4230" s="8" t="inlineStr">
        <is>
          <t>Remove skill-instance state at battle exit.</t>
        </is>
      </c>
    </row>
    <row r="4231" ht="30" customHeight="1">
      <c r="A4231" s="9" t="n"/>
      <c r="B4231" s="9" t="n">
        <v>4224</v>
      </c>
      <c r="C4231" s="9" t="inlineStr">
        <is>
          <t>currency-wars.empowerment.skill.front.15040401.11</t>
        </is>
      </c>
      <c r="D4231" s="9" t="inlineStr">
        <is>
          <t>starclock.currency-wars-row.v1</t>
        </is>
      </c>
      <c r="E4231" s="9" t="inlineStr">
        <is>
          <t>CurrencyWarsCharacterEmpowerment</t>
        </is>
      </c>
      <c r="F4231" s="9" t="inlineStr">
        <is>
          <t>Rancor: Enmity Reprisal</t>
        </is>
      </c>
      <c r="G4231" s="9" t="inlineStr">
        <is>
          <t>宿怨，切齿奉还</t>
        </is>
      </c>
      <c r="H4231" s="9" t="inlineStr">
        <is>
          <t>front skill 15040401 level 11 publishes trigger SkillP01, cooldown -1 and 8 parameters.</t>
        </is>
      </c>
      <c r="I4231" s="9" t="inlineStr">
        <is>
          <t>前台技能 15040401 等级 11 发布触发键 SkillP01、冷却 -1 与 8 个参数。</t>
        </is>
      </c>
      <c r="J4231" s="9" t="inlineStr">
        <is>
          <t>CurrencyWars</t>
        </is>
      </c>
      <c r="K4231" s="9" t="inlineStr">
        <is>
          <t>DataReady</t>
        </is>
      </c>
      <c r="L4231" s="9" t="inlineStr">
        <is>
          <t>ExactStructured</t>
        </is>
      </c>
      <c r="M4231" s="9" t="inlineStr">
        <is>
          <t>["currency-wars.source.84ac1143861a802121e84d367e0db405"]</t>
        </is>
      </c>
      <c r="N4231" s="9" t="inlineStr">
        <is>
          <t>["character-empowerment","front","gridfight","skill"]</t>
        </is>
      </c>
      <c r="O4231" s="9" t="inlineStr"/>
      <c r="P4231" s="9" t="inlineStr">
        <is>
          <t>currency-wars.position.front</t>
        </is>
      </c>
      <c r="Q4231" s="9" t="inlineStr">
        <is>
          <t>SkillP01</t>
        </is>
      </c>
      <c r="R4231" s="9" t="inlineStr">
        <is>
          <t>["gridfight-skill:15040401"]</t>
        </is>
      </c>
      <c r="S4231" s="9" t="inlineStr">
        <is>
          <t>Remove skill-instance state at battle exit.</t>
        </is>
      </c>
    </row>
    <row r="4232" ht="30" customHeight="1">
      <c r="A4232" s="8" t="n"/>
      <c r="B4232" s="8" t="n">
        <v>4225</v>
      </c>
      <c r="C4232" s="8" t="inlineStr">
        <is>
          <t>currency-wars.empowerment.skill.front.15040401.12</t>
        </is>
      </c>
      <c r="D4232" s="8" t="inlineStr">
        <is>
          <t>starclock.currency-wars-row.v1</t>
        </is>
      </c>
      <c r="E4232" s="8" t="inlineStr">
        <is>
          <t>CurrencyWarsCharacterEmpowerment</t>
        </is>
      </c>
      <c r="F4232" s="8" t="inlineStr">
        <is>
          <t>Rancor: Enmity Reprisal</t>
        </is>
      </c>
      <c r="G4232" s="8" t="inlineStr">
        <is>
          <t>宿怨，切齿奉还</t>
        </is>
      </c>
      <c r="H4232" s="8" t="inlineStr">
        <is>
          <t>front skill 15040401 level 12 publishes trigger SkillP01, cooldown -1 and 8 parameters.</t>
        </is>
      </c>
      <c r="I4232" s="8" t="inlineStr">
        <is>
          <t>前台技能 15040401 等级 12 发布触发键 SkillP01、冷却 -1 与 8 个参数。</t>
        </is>
      </c>
      <c r="J4232" s="8" t="inlineStr">
        <is>
          <t>CurrencyWars</t>
        </is>
      </c>
      <c r="K4232" s="8" t="inlineStr">
        <is>
          <t>DataReady</t>
        </is>
      </c>
      <c r="L4232" s="8" t="inlineStr">
        <is>
          <t>ExactStructured</t>
        </is>
      </c>
      <c r="M4232" s="8" t="inlineStr">
        <is>
          <t>["currency-wars.source.36f0a1b92d7bb5ec83433f73000a6705"]</t>
        </is>
      </c>
      <c r="N4232" s="8" t="inlineStr">
        <is>
          <t>["character-empowerment","front","gridfight","skill"]</t>
        </is>
      </c>
      <c r="O4232" s="8" t="inlineStr"/>
      <c r="P4232" s="8" t="inlineStr">
        <is>
          <t>currency-wars.position.front</t>
        </is>
      </c>
      <c r="Q4232" s="8" t="inlineStr">
        <is>
          <t>SkillP01</t>
        </is>
      </c>
      <c r="R4232" s="8" t="inlineStr">
        <is>
          <t>["gridfight-skill:15040401"]</t>
        </is>
      </c>
      <c r="S4232" s="8" t="inlineStr">
        <is>
          <t>Remove skill-instance state at battle exit.</t>
        </is>
      </c>
    </row>
    <row r="4233" ht="30" customHeight="1">
      <c r="A4233" s="9" t="n"/>
      <c r="B4233" s="9" t="n">
        <v>4226</v>
      </c>
      <c r="C4233" s="9" t="inlineStr">
        <is>
          <t>currency-wars.empowerment.skill.front.15040401.13</t>
        </is>
      </c>
      <c r="D4233" s="9" t="inlineStr">
        <is>
          <t>starclock.currency-wars-row.v1</t>
        </is>
      </c>
      <c r="E4233" s="9" t="inlineStr">
        <is>
          <t>CurrencyWarsCharacterEmpowerment</t>
        </is>
      </c>
      <c r="F4233" s="9" t="inlineStr">
        <is>
          <t>Rancor: Enmity Reprisal</t>
        </is>
      </c>
      <c r="G4233" s="9" t="inlineStr">
        <is>
          <t>宿怨，切齿奉还</t>
        </is>
      </c>
      <c r="H4233" s="9" t="inlineStr">
        <is>
          <t>front skill 15040401 level 13 publishes trigger SkillP01, cooldown -1 and 8 parameters.</t>
        </is>
      </c>
      <c r="I4233" s="9" t="inlineStr">
        <is>
          <t>前台技能 15040401 等级 13 发布触发键 SkillP01、冷却 -1 与 8 个参数。</t>
        </is>
      </c>
      <c r="J4233" s="9" t="inlineStr">
        <is>
          <t>CurrencyWars</t>
        </is>
      </c>
      <c r="K4233" s="9" t="inlineStr">
        <is>
          <t>DataReady</t>
        </is>
      </c>
      <c r="L4233" s="9" t="inlineStr">
        <is>
          <t>ExactStructured</t>
        </is>
      </c>
      <c r="M4233" s="9" t="inlineStr">
        <is>
          <t>["currency-wars.source.d51575895cef4a2d7a0d1bedd9759a6c"]</t>
        </is>
      </c>
      <c r="N4233" s="9" t="inlineStr">
        <is>
          <t>["character-empowerment","front","gridfight","skill"]</t>
        </is>
      </c>
      <c r="O4233" s="9" t="inlineStr"/>
      <c r="P4233" s="9" t="inlineStr">
        <is>
          <t>currency-wars.position.front</t>
        </is>
      </c>
      <c r="Q4233" s="9" t="inlineStr">
        <is>
          <t>SkillP01</t>
        </is>
      </c>
      <c r="R4233" s="9" t="inlineStr">
        <is>
          <t>["gridfight-skill:15040401"]</t>
        </is>
      </c>
      <c r="S4233" s="9" t="inlineStr">
        <is>
          <t>Remove skill-instance state at battle exit.</t>
        </is>
      </c>
    </row>
    <row r="4234" ht="30" customHeight="1">
      <c r="A4234" s="8" t="n"/>
      <c r="B4234" s="8" t="n">
        <v>4227</v>
      </c>
      <c r="C4234" s="8" t="inlineStr">
        <is>
          <t>currency-wars.empowerment.skill.front.15040401.14</t>
        </is>
      </c>
      <c r="D4234" s="8" t="inlineStr">
        <is>
          <t>starclock.currency-wars-row.v1</t>
        </is>
      </c>
      <c r="E4234" s="8" t="inlineStr">
        <is>
          <t>CurrencyWarsCharacterEmpowerment</t>
        </is>
      </c>
      <c r="F4234" s="8" t="inlineStr">
        <is>
          <t>Rancor: Enmity Reprisal</t>
        </is>
      </c>
      <c r="G4234" s="8" t="inlineStr">
        <is>
          <t>宿怨，切齿奉还</t>
        </is>
      </c>
      <c r="H4234" s="8" t="inlineStr">
        <is>
          <t>front skill 15040401 level 14 publishes trigger SkillP01, cooldown -1 and 8 parameters.</t>
        </is>
      </c>
      <c r="I4234" s="8" t="inlineStr">
        <is>
          <t>前台技能 15040401 等级 14 发布触发键 SkillP01、冷却 -1 与 8 个参数。</t>
        </is>
      </c>
      <c r="J4234" s="8" t="inlineStr">
        <is>
          <t>CurrencyWars</t>
        </is>
      </c>
      <c r="K4234" s="8" t="inlineStr">
        <is>
          <t>DataReady</t>
        </is>
      </c>
      <c r="L4234" s="8" t="inlineStr">
        <is>
          <t>ExactStructured</t>
        </is>
      </c>
      <c r="M4234" s="8" t="inlineStr">
        <is>
          <t>["currency-wars.source.3e26456d0a7637397a6b5d187c90bfff"]</t>
        </is>
      </c>
      <c r="N4234" s="8" t="inlineStr">
        <is>
          <t>["character-empowerment","front","gridfight","skill"]</t>
        </is>
      </c>
      <c r="O4234" s="8" t="inlineStr"/>
      <c r="P4234" s="8" t="inlineStr">
        <is>
          <t>currency-wars.position.front</t>
        </is>
      </c>
      <c r="Q4234" s="8" t="inlineStr">
        <is>
          <t>SkillP01</t>
        </is>
      </c>
      <c r="R4234" s="8" t="inlineStr">
        <is>
          <t>["gridfight-skill:15040401"]</t>
        </is>
      </c>
      <c r="S4234" s="8" t="inlineStr">
        <is>
          <t>Remove skill-instance state at battle exit.</t>
        </is>
      </c>
    </row>
    <row r="4235" ht="30" customHeight="1">
      <c r="A4235" s="9" t="n"/>
      <c r="B4235" s="9" t="n">
        <v>4228</v>
      </c>
      <c r="C4235" s="9" t="inlineStr">
        <is>
          <t>currency-wars.empowerment.skill.front.15040401.15</t>
        </is>
      </c>
      <c r="D4235" s="9" t="inlineStr">
        <is>
          <t>starclock.currency-wars-row.v1</t>
        </is>
      </c>
      <c r="E4235" s="9" t="inlineStr">
        <is>
          <t>CurrencyWarsCharacterEmpowerment</t>
        </is>
      </c>
      <c r="F4235" s="9" t="inlineStr">
        <is>
          <t>Rancor: Enmity Reprisal</t>
        </is>
      </c>
      <c r="G4235" s="9" t="inlineStr">
        <is>
          <t>宿怨，切齿奉还</t>
        </is>
      </c>
      <c r="H4235" s="9" t="inlineStr">
        <is>
          <t>front skill 15040401 level 15 publishes trigger SkillP01, cooldown -1 and 8 parameters.</t>
        </is>
      </c>
      <c r="I4235" s="9" t="inlineStr">
        <is>
          <t>前台技能 15040401 等级 15 发布触发键 SkillP01、冷却 -1 与 8 个参数。</t>
        </is>
      </c>
      <c r="J4235" s="9" t="inlineStr">
        <is>
          <t>CurrencyWars</t>
        </is>
      </c>
      <c r="K4235" s="9" t="inlineStr">
        <is>
          <t>DataReady</t>
        </is>
      </c>
      <c r="L4235" s="9" t="inlineStr">
        <is>
          <t>ExactStructured</t>
        </is>
      </c>
      <c r="M4235" s="9" t="inlineStr">
        <is>
          <t>["currency-wars.source.c60125ef6b3fff1c62bfd69731ca02d3"]</t>
        </is>
      </c>
      <c r="N4235" s="9" t="inlineStr">
        <is>
          <t>["character-empowerment","front","gridfight","skill"]</t>
        </is>
      </c>
      <c r="O4235" s="9" t="inlineStr"/>
      <c r="P4235" s="9" t="inlineStr">
        <is>
          <t>currency-wars.position.front</t>
        </is>
      </c>
      <c r="Q4235" s="9" t="inlineStr">
        <is>
          <t>SkillP01</t>
        </is>
      </c>
      <c r="R4235" s="9" t="inlineStr">
        <is>
          <t>["gridfight-skill:15040401"]</t>
        </is>
      </c>
      <c r="S4235" s="9" t="inlineStr">
        <is>
          <t>Remove skill-instance state at battle exit.</t>
        </is>
      </c>
    </row>
    <row r="4236" ht="30" customHeight="1">
      <c r="A4236" s="8" t="n"/>
      <c r="B4236" s="8" t="n">
        <v>4229</v>
      </c>
      <c r="C4236" s="8" t="inlineStr">
        <is>
          <t>currency-wars.empowerment.skill.front.15040401.2</t>
        </is>
      </c>
      <c r="D4236" s="8" t="inlineStr">
        <is>
          <t>starclock.currency-wars-row.v1</t>
        </is>
      </c>
      <c r="E4236" s="8" t="inlineStr">
        <is>
          <t>CurrencyWarsCharacterEmpowerment</t>
        </is>
      </c>
      <c r="F4236" s="8" t="inlineStr">
        <is>
          <t>Rancor: Enmity Reprisal</t>
        </is>
      </c>
      <c r="G4236" s="8" t="inlineStr">
        <is>
          <t>宿怨，切齿奉还</t>
        </is>
      </c>
      <c r="H4236" s="8" t="inlineStr">
        <is>
          <t>front skill 15040401 level 2 publishes trigger SkillP01, cooldown -1 and 8 parameters.</t>
        </is>
      </c>
      <c r="I4236" s="8" t="inlineStr">
        <is>
          <t>前台技能 15040401 等级 2 发布触发键 SkillP01、冷却 -1 与 8 个参数。</t>
        </is>
      </c>
      <c r="J4236" s="8" t="inlineStr">
        <is>
          <t>CurrencyWars</t>
        </is>
      </c>
      <c r="K4236" s="8" t="inlineStr">
        <is>
          <t>DataReady</t>
        </is>
      </c>
      <c r="L4236" s="8" t="inlineStr">
        <is>
          <t>ExactStructured</t>
        </is>
      </c>
      <c r="M4236" s="8" t="inlineStr">
        <is>
          <t>["currency-wars.source.22c8926412bd2e9d2dac6bdf7ccec4ac"]</t>
        </is>
      </c>
      <c r="N4236" s="8" t="inlineStr">
        <is>
          <t>["character-empowerment","front","gridfight","skill"]</t>
        </is>
      </c>
      <c r="O4236" s="8" t="inlineStr"/>
      <c r="P4236" s="8" t="inlineStr">
        <is>
          <t>currency-wars.position.front</t>
        </is>
      </c>
      <c r="Q4236" s="8" t="inlineStr">
        <is>
          <t>SkillP01</t>
        </is>
      </c>
      <c r="R4236" s="8" t="inlineStr">
        <is>
          <t>["gridfight-skill:15040401"]</t>
        </is>
      </c>
      <c r="S4236" s="8" t="inlineStr">
        <is>
          <t>Remove skill-instance state at battle exit.</t>
        </is>
      </c>
    </row>
    <row r="4237" ht="30" customHeight="1">
      <c r="A4237" s="9" t="n"/>
      <c r="B4237" s="9" t="n">
        <v>4230</v>
      </c>
      <c r="C4237" s="9" t="inlineStr">
        <is>
          <t>currency-wars.empowerment.skill.front.15040401.3</t>
        </is>
      </c>
      <c r="D4237" s="9" t="inlineStr">
        <is>
          <t>starclock.currency-wars-row.v1</t>
        </is>
      </c>
      <c r="E4237" s="9" t="inlineStr">
        <is>
          <t>CurrencyWarsCharacterEmpowerment</t>
        </is>
      </c>
      <c r="F4237" s="9" t="inlineStr">
        <is>
          <t>Rancor: Enmity Reprisal</t>
        </is>
      </c>
      <c r="G4237" s="9" t="inlineStr">
        <is>
          <t>宿怨，切齿奉还</t>
        </is>
      </c>
      <c r="H4237" s="9" t="inlineStr">
        <is>
          <t>front skill 15040401 level 3 publishes trigger SkillP01, cooldown -1 and 8 parameters.</t>
        </is>
      </c>
      <c r="I4237" s="9" t="inlineStr">
        <is>
          <t>前台技能 15040401 等级 3 发布触发键 SkillP01、冷却 -1 与 8 个参数。</t>
        </is>
      </c>
      <c r="J4237" s="9" t="inlineStr">
        <is>
          <t>CurrencyWars</t>
        </is>
      </c>
      <c r="K4237" s="9" t="inlineStr">
        <is>
          <t>DataReady</t>
        </is>
      </c>
      <c r="L4237" s="9" t="inlineStr">
        <is>
          <t>ExactStructured</t>
        </is>
      </c>
      <c r="M4237" s="9" t="inlineStr">
        <is>
          <t>["currency-wars.source.c6560f8728719a8c91c46253f4cac0a0"]</t>
        </is>
      </c>
      <c r="N4237" s="9" t="inlineStr">
        <is>
          <t>["character-empowerment","front","gridfight","skill"]</t>
        </is>
      </c>
      <c r="O4237" s="9" t="inlineStr"/>
      <c r="P4237" s="9" t="inlineStr">
        <is>
          <t>currency-wars.position.front</t>
        </is>
      </c>
      <c r="Q4237" s="9" t="inlineStr">
        <is>
          <t>SkillP01</t>
        </is>
      </c>
      <c r="R4237" s="9" t="inlineStr">
        <is>
          <t>["gridfight-skill:15040401"]</t>
        </is>
      </c>
      <c r="S4237" s="9" t="inlineStr">
        <is>
          <t>Remove skill-instance state at battle exit.</t>
        </is>
      </c>
    </row>
    <row r="4238" ht="30" customHeight="1">
      <c r="A4238" s="8" t="n"/>
      <c r="B4238" s="8" t="n">
        <v>4231</v>
      </c>
      <c r="C4238" s="8" t="inlineStr">
        <is>
          <t>currency-wars.empowerment.skill.front.15040401.4</t>
        </is>
      </c>
      <c r="D4238" s="8" t="inlineStr">
        <is>
          <t>starclock.currency-wars-row.v1</t>
        </is>
      </c>
      <c r="E4238" s="8" t="inlineStr">
        <is>
          <t>CurrencyWarsCharacterEmpowerment</t>
        </is>
      </c>
      <c r="F4238" s="8" t="inlineStr">
        <is>
          <t>Rancor: Enmity Reprisal</t>
        </is>
      </c>
      <c r="G4238" s="8" t="inlineStr">
        <is>
          <t>宿怨，切齿奉还</t>
        </is>
      </c>
      <c r="H4238" s="8" t="inlineStr">
        <is>
          <t>front skill 15040401 level 4 publishes trigger SkillP01, cooldown -1 and 8 parameters.</t>
        </is>
      </c>
      <c r="I4238" s="8" t="inlineStr">
        <is>
          <t>前台技能 15040401 等级 4 发布触发键 SkillP01、冷却 -1 与 8 个参数。</t>
        </is>
      </c>
      <c r="J4238" s="8" t="inlineStr">
        <is>
          <t>CurrencyWars</t>
        </is>
      </c>
      <c r="K4238" s="8" t="inlineStr">
        <is>
          <t>DataReady</t>
        </is>
      </c>
      <c r="L4238" s="8" t="inlineStr">
        <is>
          <t>ExactStructured</t>
        </is>
      </c>
      <c r="M4238" s="8" t="inlineStr">
        <is>
          <t>["currency-wars.source.d29ca478213d1b86b722273def9f44b9"]</t>
        </is>
      </c>
      <c r="N4238" s="8" t="inlineStr">
        <is>
          <t>["character-empowerment","front","gridfight","skill"]</t>
        </is>
      </c>
      <c r="O4238" s="8" t="inlineStr"/>
      <c r="P4238" s="8" t="inlineStr">
        <is>
          <t>currency-wars.position.front</t>
        </is>
      </c>
      <c r="Q4238" s="8" t="inlineStr">
        <is>
          <t>SkillP01</t>
        </is>
      </c>
      <c r="R4238" s="8" t="inlineStr">
        <is>
          <t>["gridfight-skill:15040401"]</t>
        </is>
      </c>
      <c r="S4238" s="8" t="inlineStr">
        <is>
          <t>Remove skill-instance state at battle exit.</t>
        </is>
      </c>
    </row>
    <row r="4239" ht="30" customHeight="1">
      <c r="A4239" s="9" t="n"/>
      <c r="B4239" s="9" t="n">
        <v>4232</v>
      </c>
      <c r="C4239" s="9" t="inlineStr">
        <is>
          <t>currency-wars.empowerment.skill.front.15040401.5</t>
        </is>
      </c>
      <c r="D4239" s="9" t="inlineStr">
        <is>
          <t>starclock.currency-wars-row.v1</t>
        </is>
      </c>
      <c r="E4239" s="9" t="inlineStr">
        <is>
          <t>CurrencyWarsCharacterEmpowerment</t>
        </is>
      </c>
      <c r="F4239" s="9" t="inlineStr">
        <is>
          <t>Rancor: Enmity Reprisal</t>
        </is>
      </c>
      <c r="G4239" s="9" t="inlineStr">
        <is>
          <t>宿怨，切齿奉还</t>
        </is>
      </c>
      <c r="H4239" s="9" t="inlineStr">
        <is>
          <t>front skill 15040401 level 5 publishes trigger SkillP01, cooldown -1 and 8 parameters.</t>
        </is>
      </c>
      <c r="I4239" s="9" t="inlineStr">
        <is>
          <t>前台技能 15040401 等级 5 发布触发键 SkillP01、冷却 -1 与 8 个参数。</t>
        </is>
      </c>
      <c r="J4239" s="9" t="inlineStr">
        <is>
          <t>CurrencyWars</t>
        </is>
      </c>
      <c r="K4239" s="9" t="inlineStr">
        <is>
          <t>DataReady</t>
        </is>
      </c>
      <c r="L4239" s="9" t="inlineStr">
        <is>
          <t>ExactStructured</t>
        </is>
      </c>
      <c r="M4239" s="9" t="inlineStr">
        <is>
          <t>["currency-wars.source.e40e5e29e653cc428df0150ee3867ec3"]</t>
        </is>
      </c>
      <c r="N4239" s="9" t="inlineStr">
        <is>
          <t>["character-empowerment","front","gridfight","skill"]</t>
        </is>
      </c>
      <c r="O4239" s="9" t="inlineStr"/>
      <c r="P4239" s="9" t="inlineStr">
        <is>
          <t>currency-wars.position.front</t>
        </is>
      </c>
      <c r="Q4239" s="9" t="inlineStr">
        <is>
          <t>SkillP01</t>
        </is>
      </c>
      <c r="R4239" s="9" t="inlineStr">
        <is>
          <t>["gridfight-skill:15040401"]</t>
        </is>
      </c>
      <c r="S4239" s="9" t="inlineStr">
        <is>
          <t>Remove skill-instance state at battle exit.</t>
        </is>
      </c>
    </row>
    <row r="4240" ht="30" customHeight="1">
      <c r="A4240" s="8" t="n"/>
      <c r="B4240" s="8" t="n">
        <v>4233</v>
      </c>
      <c r="C4240" s="8" t="inlineStr">
        <is>
          <t>currency-wars.empowerment.skill.front.15040401.6</t>
        </is>
      </c>
      <c r="D4240" s="8" t="inlineStr">
        <is>
          <t>starclock.currency-wars-row.v1</t>
        </is>
      </c>
      <c r="E4240" s="8" t="inlineStr">
        <is>
          <t>CurrencyWarsCharacterEmpowerment</t>
        </is>
      </c>
      <c r="F4240" s="8" t="inlineStr">
        <is>
          <t>Rancor: Enmity Reprisal</t>
        </is>
      </c>
      <c r="G4240" s="8" t="inlineStr">
        <is>
          <t>宿怨，切齿奉还</t>
        </is>
      </c>
      <c r="H4240" s="8" t="inlineStr">
        <is>
          <t>front skill 15040401 level 6 publishes trigger SkillP01, cooldown -1 and 8 parameters.</t>
        </is>
      </c>
      <c r="I4240" s="8" t="inlineStr">
        <is>
          <t>前台技能 15040401 等级 6 发布触发键 SkillP01、冷却 -1 与 8 个参数。</t>
        </is>
      </c>
      <c r="J4240" s="8" t="inlineStr">
        <is>
          <t>CurrencyWars</t>
        </is>
      </c>
      <c r="K4240" s="8" t="inlineStr">
        <is>
          <t>DataReady</t>
        </is>
      </c>
      <c r="L4240" s="8" t="inlineStr">
        <is>
          <t>ExactStructured</t>
        </is>
      </c>
      <c r="M4240" s="8" t="inlineStr">
        <is>
          <t>["currency-wars.source.bc35e144704c6a9bf8e1d6e28467d6ed"]</t>
        </is>
      </c>
      <c r="N4240" s="8" t="inlineStr">
        <is>
          <t>["character-empowerment","front","gridfight","skill"]</t>
        </is>
      </c>
      <c r="O4240" s="8" t="inlineStr"/>
      <c r="P4240" s="8" t="inlineStr">
        <is>
          <t>currency-wars.position.front</t>
        </is>
      </c>
      <c r="Q4240" s="8" t="inlineStr">
        <is>
          <t>SkillP01</t>
        </is>
      </c>
      <c r="R4240" s="8" t="inlineStr">
        <is>
          <t>["gridfight-skill:15040401"]</t>
        </is>
      </c>
      <c r="S4240" s="8" t="inlineStr">
        <is>
          <t>Remove skill-instance state at battle exit.</t>
        </is>
      </c>
    </row>
    <row r="4241" ht="30" customHeight="1">
      <c r="A4241" s="9" t="n"/>
      <c r="B4241" s="9" t="n">
        <v>4234</v>
      </c>
      <c r="C4241" s="9" t="inlineStr">
        <is>
          <t>currency-wars.empowerment.skill.front.15040401.7</t>
        </is>
      </c>
      <c r="D4241" s="9" t="inlineStr">
        <is>
          <t>starclock.currency-wars-row.v1</t>
        </is>
      </c>
      <c r="E4241" s="9" t="inlineStr">
        <is>
          <t>CurrencyWarsCharacterEmpowerment</t>
        </is>
      </c>
      <c r="F4241" s="9" t="inlineStr">
        <is>
          <t>Rancor: Enmity Reprisal</t>
        </is>
      </c>
      <c r="G4241" s="9" t="inlineStr">
        <is>
          <t>宿怨，切齿奉还</t>
        </is>
      </c>
      <c r="H4241" s="9" t="inlineStr">
        <is>
          <t>front skill 15040401 level 7 publishes trigger SkillP01, cooldown -1 and 8 parameters.</t>
        </is>
      </c>
      <c r="I4241" s="9" t="inlineStr">
        <is>
          <t>前台技能 15040401 等级 7 发布触发键 SkillP01、冷却 -1 与 8 个参数。</t>
        </is>
      </c>
      <c r="J4241" s="9" t="inlineStr">
        <is>
          <t>CurrencyWars</t>
        </is>
      </c>
      <c r="K4241" s="9" t="inlineStr">
        <is>
          <t>DataReady</t>
        </is>
      </c>
      <c r="L4241" s="9" t="inlineStr">
        <is>
          <t>ExactStructured</t>
        </is>
      </c>
      <c r="M4241" s="9" t="inlineStr">
        <is>
          <t>["currency-wars.source.4d906bcece5ee5afcfcbd772d23042a1"]</t>
        </is>
      </c>
      <c r="N4241" s="9" t="inlineStr">
        <is>
          <t>["character-empowerment","front","gridfight","skill"]</t>
        </is>
      </c>
      <c r="O4241" s="9" t="inlineStr"/>
      <c r="P4241" s="9" t="inlineStr">
        <is>
          <t>currency-wars.position.front</t>
        </is>
      </c>
      <c r="Q4241" s="9" t="inlineStr">
        <is>
          <t>SkillP01</t>
        </is>
      </c>
      <c r="R4241" s="9" t="inlineStr">
        <is>
          <t>["gridfight-skill:15040401"]</t>
        </is>
      </c>
      <c r="S4241" s="9" t="inlineStr">
        <is>
          <t>Remove skill-instance state at battle exit.</t>
        </is>
      </c>
    </row>
    <row r="4242" ht="30" customHeight="1">
      <c r="A4242" s="8" t="n"/>
      <c r="B4242" s="8" t="n">
        <v>4235</v>
      </c>
      <c r="C4242" s="8" t="inlineStr">
        <is>
          <t>currency-wars.empowerment.skill.front.15040401.8</t>
        </is>
      </c>
      <c r="D4242" s="8" t="inlineStr">
        <is>
          <t>starclock.currency-wars-row.v1</t>
        </is>
      </c>
      <c r="E4242" s="8" t="inlineStr">
        <is>
          <t>CurrencyWarsCharacterEmpowerment</t>
        </is>
      </c>
      <c r="F4242" s="8" t="inlineStr">
        <is>
          <t>Rancor: Enmity Reprisal</t>
        </is>
      </c>
      <c r="G4242" s="8" t="inlineStr">
        <is>
          <t>宿怨，切齿奉还</t>
        </is>
      </c>
      <c r="H4242" s="8" t="inlineStr">
        <is>
          <t>front skill 15040401 level 8 publishes trigger SkillP01, cooldown -1 and 8 parameters.</t>
        </is>
      </c>
      <c r="I4242" s="8" t="inlineStr">
        <is>
          <t>前台技能 15040401 等级 8 发布触发键 SkillP01、冷却 -1 与 8 个参数。</t>
        </is>
      </c>
      <c r="J4242" s="8" t="inlineStr">
        <is>
          <t>CurrencyWars</t>
        </is>
      </c>
      <c r="K4242" s="8" t="inlineStr">
        <is>
          <t>DataReady</t>
        </is>
      </c>
      <c r="L4242" s="8" t="inlineStr">
        <is>
          <t>ExactStructured</t>
        </is>
      </c>
      <c r="M4242" s="8" t="inlineStr">
        <is>
          <t>["currency-wars.source.8ec140226664d811663652ea138e9e60"]</t>
        </is>
      </c>
      <c r="N4242" s="8" t="inlineStr">
        <is>
          <t>["character-empowerment","front","gridfight","skill"]</t>
        </is>
      </c>
      <c r="O4242" s="8" t="inlineStr"/>
      <c r="P4242" s="8" t="inlineStr">
        <is>
          <t>currency-wars.position.front</t>
        </is>
      </c>
      <c r="Q4242" s="8" t="inlineStr">
        <is>
          <t>SkillP01</t>
        </is>
      </c>
      <c r="R4242" s="8" t="inlineStr">
        <is>
          <t>["gridfight-skill:15040401"]</t>
        </is>
      </c>
      <c r="S4242" s="8" t="inlineStr">
        <is>
          <t>Remove skill-instance state at battle exit.</t>
        </is>
      </c>
    </row>
    <row r="4243" ht="30" customHeight="1">
      <c r="A4243" s="9" t="n"/>
      <c r="B4243" s="9" t="n">
        <v>4236</v>
      </c>
      <c r="C4243" s="9" t="inlineStr">
        <is>
          <t>currency-wars.empowerment.skill.front.15040401.9</t>
        </is>
      </c>
      <c r="D4243" s="9" t="inlineStr">
        <is>
          <t>starclock.currency-wars-row.v1</t>
        </is>
      </c>
      <c r="E4243" s="9" t="inlineStr">
        <is>
          <t>CurrencyWarsCharacterEmpowerment</t>
        </is>
      </c>
      <c r="F4243" s="9" t="inlineStr">
        <is>
          <t>Rancor: Enmity Reprisal</t>
        </is>
      </c>
      <c r="G4243" s="9" t="inlineStr">
        <is>
          <t>宿怨，切齿奉还</t>
        </is>
      </c>
      <c r="H4243" s="9" t="inlineStr">
        <is>
          <t>front skill 15040401 level 9 publishes trigger SkillP01, cooldown -1 and 8 parameters.</t>
        </is>
      </c>
      <c r="I4243" s="9" t="inlineStr">
        <is>
          <t>前台技能 15040401 等级 9 发布触发键 SkillP01、冷却 -1 与 8 个参数。</t>
        </is>
      </c>
      <c r="J4243" s="9" t="inlineStr">
        <is>
          <t>CurrencyWars</t>
        </is>
      </c>
      <c r="K4243" s="9" t="inlineStr">
        <is>
          <t>DataReady</t>
        </is>
      </c>
      <c r="L4243" s="9" t="inlineStr">
        <is>
          <t>ExactStructured</t>
        </is>
      </c>
      <c r="M4243" s="9" t="inlineStr">
        <is>
          <t>["currency-wars.source.156566f78666c2908c532c037ba94bc4"]</t>
        </is>
      </c>
      <c r="N4243" s="9" t="inlineStr">
        <is>
          <t>["character-empowerment","front","gridfight","skill"]</t>
        </is>
      </c>
      <c r="O4243" s="9" t="inlineStr"/>
      <c r="P4243" s="9" t="inlineStr">
        <is>
          <t>currency-wars.position.front</t>
        </is>
      </c>
      <c r="Q4243" s="9" t="inlineStr">
        <is>
          <t>SkillP01</t>
        </is>
      </c>
      <c r="R4243" s="9" t="inlineStr">
        <is>
          <t>["gridfight-skill:15040401"]</t>
        </is>
      </c>
      <c r="S4243" s="9" t="inlineStr">
        <is>
          <t>Remove skill-instance state at battle exit.</t>
        </is>
      </c>
    </row>
    <row r="4244" ht="30" customHeight="1">
      <c r="A4244" s="8" t="n"/>
      <c r="B4244" s="8" t="n">
        <v>4237</v>
      </c>
      <c r="C4244" s="8" t="inlineStr">
        <is>
          <t>currency-wars.empowerment.skill.front.15040402.1</t>
        </is>
      </c>
      <c r="D4244" s="8" t="inlineStr">
        <is>
          <t>starclock.currency-wars-row.v1</t>
        </is>
      </c>
      <c r="E4244" s="8" t="inlineStr">
        <is>
          <t>CurrencyWarsCharacterEmpowerment</t>
        </is>
      </c>
      <c r="F4244" s="8" t="inlineStr">
        <is>
          <t>Rancor: Enmity Reprisal</t>
        </is>
      </c>
      <c r="G4244" s="8" t="inlineStr">
        <is>
          <t>宿怨，切齿奉还</t>
        </is>
      </c>
      <c r="H4244" s="8" t="inlineStr">
        <is>
          <t>front skill 15040402 level 1 publishes trigger SkillP01, cooldown -1 and 8 parameters.</t>
        </is>
      </c>
      <c r="I4244" s="8" t="inlineStr">
        <is>
          <t>前台技能 15040402 等级 1 发布触发键 SkillP01、冷却 -1 与 8 个参数。</t>
        </is>
      </c>
      <c r="J4244" s="8" t="inlineStr">
        <is>
          <t>CurrencyWars</t>
        </is>
      </c>
      <c r="K4244" s="8" t="inlineStr">
        <is>
          <t>DataReady</t>
        </is>
      </c>
      <c r="L4244" s="8" t="inlineStr">
        <is>
          <t>ExactStructured</t>
        </is>
      </c>
      <c r="M4244" s="8" t="inlineStr">
        <is>
          <t>["currency-wars.source.81b58f5bebcd477033c2a4d715822e08"]</t>
        </is>
      </c>
      <c r="N4244" s="8" t="inlineStr">
        <is>
          <t>["character-empowerment","front","gridfight","skill"]</t>
        </is>
      </c>
      <c r="O4244" s="8" t="inlineStr"/>
      <c r="P4244" s="8" t="inlineStr">
        <is>
          <t>currency-wars.position.front</t>
        </is>
      </c>
      <c r="Q4244" s="8" t="inlineStr">
        <is>
          <t>SkillP01</t>
        </is>
      </c>
      <c r="R4244" s="8" t="inlineStr">
        <is>
          <t>["gridfight-skill:15040402"]</t>
        </is>
      </c>
      <c r="S4244" s="8" t="inlineStr">
        <is>
          <t>Remove skill-instance state at battle exit.</t>
        </is>
      </c>
    </row>
    <row r="4245" ht="30" customHeight="1">
      <c r="A4245" s="9" t="n"/>
      <c r="B4245" s="9" t="n">
        <v>4238</v>
      </c>
      <c r="C4245" s="9" t="inlineStr">
        <is>
          <t>currency-wars.empowerment.skill.front.15040402.10</t>
        </is>
      </c>
      <c r="D4245" s="9" t="inlineStr">
        <is>
          <t>starclock.currency-wars-row.v1</t>
        </is>
      </c>
      <c r="E4245" s="9" t="inlineStr">
        <is>
          <t>CurrencyWarsCharacterEmpowerment</t>
        </is>
      </c>
      <c r="F4245" s="9" t="inlineStr">
        <is>
          <t>Rancor: Enmity Reprisal</t>
        </is>
      </c>
      <c r="G4245" s="9" t="inlineStr">
        <is>
          <t>宿怨，切齿奉还</t>
        </is>
      </c>
      <c r="H4245" s="9" t="inlineStr">
        <is>
          <t>front skill 15040402 level 10 publishes trigger SkillP01, cooldown -1 and 8 parameters.</t>
        </is>
      </c>
      <c r="I4245" s="9" t="inlineStr">
        <is>
          <t>前台技能 15040402 等级 10 发布触发键 SkillP01、冷却 -1 与 8 个参数。</t>
        </is>
      </c>
      <c r="J4245" s="9" t="inlineStr">
        <is>
          <t>CurrencyWars</t>
        </is>
      </c>
      <c r="K4245" s="9" t="inlineStr">
        <is>
          <t>DataReady</t>
        </is>
      </c>
      <c r="L4245" s="9" t="inlineStr">
        <is>
          <t>ExactStructured</t>
        </is>
      </c>
      <c r="M4245" s="9" t="inlineStr">
        <is>
          <t>["currency-wars.source.7645d333a3c2adae911e3d2716d2a28d"]</t>
        </is>
      </c>
      <c r="N4245" s="9" t="inlineStr">
        <is>
          <t>["character-empowerment","front","gridfight","skill"]</t>
        </is>
      </c>
      <c r="O4245" s="9" t="inlineStr"/>
      <c r="P4245" s="9" t="inlineStr">
        <is>
          <t>currency-wars.position.front</t>
        </is>
      </c>
      <c r="Q4245" s="9" t="inlineStr">
        <is>
          <t>SkillP01</t>
        </is>
      </c>
      <c r="R4245" s="9" t="inlineStr">
        <is>
          <t>["gridfight-skill:15040402"]</t>
        </is>
      </c>
      <c r="S4245" s="9" t="inlineStr">
        <is>
          <t>Remove skill-instance state at battle exit.</t>
        </is>
      </c>
    </row>
    <row r="4246" ht="30" customHeight="1">
      <c r="A4246" s="8" t="n"/>
      <c r="B4246" s="8" t="n">
        <v>4239</v>
      </c>
      <c r="C4246" s="8" t="inlineStr">
        <is>
          <t>currency-wars.empowerment.skill.front.15040402.11</t>
        </is>
      </c>
      <c r="D4246" s="8" t="inlineStr">
        <is>
          <t>starclock.currency-wars-row.v1</t>
        </is>
      </c>
      <c r="E4246" s="8" t="inlineStr">
        <is>
          <t>CurrencyWarsCharacterEmpowerment</t>
        </is>
      </c>
      <c r="F4246" s="8" t="inlineStr">
        <is>
          <t>Rancor: Enmity Reprisal</t>
        </is>
      </c>
      <c r="G4246" s="8" t="inlineStr">
        <is>
          <t>宿怨，切齿奉还</t>
        </is>
      </c>
      <c r="H4246" s="8" t="inlineStr">
        <is>
          <t>front skill 15040402 level 11 publishes trigger SkillP01, cooldown -1 and 8 parameters.</t>
        </is>
      </c>
      <c r="I4246" s="8" t="inlineStr">
        <is>
          <t>前台技能 15040402 等级 11 发布触发键 SkillP01、冷却 -1 与 8 个参数。</t>
        </is>
      </c>
      <c r="J4246" s="8" t="inlineStr">
        <is>
          <t>CurrencyWars</t>
        </is>
      </c>
      <c r="K4246" s="8" t="inlineStr">
        <is>
          <t>DataReady</t>
        </is>
      </c>
      <c r="L4246" s="8" t="inlineStr">
        <is>
          <t>ExactStructured</t>
        </is>
      </c>
      <c r="M4246" s="8" t="inlineStr">
        <is>
          <t>["currency-wars.source.cde722cf8f2b5bf992e535437586eb6d"]</t>
        </is>
      </c>
      <c r="N4246" s="8" t="inlineStr">
        <is>
          <t>["character-empowerment","front","gridfight","skill"]</t>
        </is>
      </c>
      <c r="O4246" s="8" t="inlineStr"/>
      <c r="P4246" s="8" t="inlineStr">
        <is>
          <t>currency-wars.position.front</t>
        </is>
      </c>
      <c r="Q4246" s="8" t="inlineStr">
        <is>
          <t>SkillP01</t>
        </is>
      </c>
      <c r="R4246" s="8" t="inlineStr">
        <is>
          <t>["gridfight-skill:15040402"]</t>
        </is>
      </c>
      <c r="S4246" s="8" t="inlineStr">
        <is>
          <t>Remove skill-instance state at battle exit.</t>
        </is>
      </c>
    </row>
    <row r="4247" ht="30" customHeight="1">
      <c r="A4247" s="9" t="n"/>
      <c r="B4247" s="9" t="n">
        <v>4240</v>
      </c>
      <c r="C4247" s="9" t="inlineStr">
        <is>
          <t>currency-wars.empowerment.skill.front.15040402.12</t>
        </is>
      </c>
      <c r="D4247" s="9" t="inlineStr">
        <is>
          <t>starclock.currency-wars-row.v1</t>
        </is>
      </c>
      <c r="E4247" s="9" t="inlineStr">
        <is>
          <t>CurrencyWarsCharacterEmpowerment</t>
        </is>
      </c>
      <c r="F4247" s="9" t="inlineStr">
        <is>
          <t>Rancor: Enmity Reprisal</t>
        </is>
      </c>
      <c r="G4247" s="9" t="inlineStr">
        <is>
          <t>宿怨，切齿奉还</t>
        </is>
      </c>
      <c r="H4247" s="9" t="inlineStr">
        <is>
          <t>front skill 15040402 level 12 publishes trigger SkillP01, cooldown -1 and 8 parameters.</t>
        </is>
      </c>
      <c r="I4247" s="9" t="inlineStr">
        <is>
          <t>前台技能 15040402 等级 12 发布触发键 SkillP01、冷却 -1 与 8 个参数。</t>
        </is>
      </c>
      <c r="J4247" s="9" t="inlineStr">
        <is>
          <t>CurrencyWars</t>
        </is>
      </c>
      <c r="K4247" s="9" t="inlineStr">
        <is>
          <t>DataReady</t>
        </is>
      </c>
      <c r="L4247" s="9" t="inlineStr">
        <is>
          <t>ExactStructured</t>
        </is>
      </c>
      <c r="M4247" s="9" t="inlineStr">
        <is>
          <t>["currency-wars.source.6ed633a6e278ef27a7605e48d4f95f80"]</t>
        </is>
      </c>
      <c r="N4247" s="9" t="inlineStr">
        <is>
          <t>["character-empowerment","front","gridfight","skill"]</t>
        </is>
      </c>
      <c r="O4247" s="9" t="inlineStr"/>
      <c r="P4247" s="9" t="inlineStr">
        <is>
          <t>currency-wars.position.front</t>
        </is>
      </c>
      <c r="Q4247" s="9" t="inlineStr">
        <is>
          <t>SkillP01</t>
        </is>
      </c>
      <c r="R4247" s="9" t="inlineStr">
        <is>
          <t>["gridfight-skill:15040402"]</t>
        </is>
      </c>
      <c r="S4247" s="9" t="inlineStr">
        <is>
          <t>Remove skill-instance state at battle exit.</t>
        </is>
      </c>
    </row>
    <row r="4248" ht="30" customHeight="1">
      <c r="A4248" s="8" t="n"/>
      <c r="B4248" s="8" t="n">
        <v>4241</v>
      </c>
      <c r="C4248" s="8" t="inlineStr">
        <is>
          <t>currency-wars.empowerment.skill.front.15040402.13</t>
        </is>
      </c>
      <c r="D4248" s="8" t="inlineStr">
        <is>
          <t>starclock.currency-wars-row.v1</t>
        </is>
      </c>
      <c r="E4248" s="8" t="inlineStr">
        <is>
          <t>CurrencyWarsCharacterEmpowerment</t>
        </is>
      </c>
      <c r="F4248" s="8" t="inlineStr">
        <is>
          <t>Rancor: Enmity Reprisal</t>
        </is>
      </c>
      <c r="G4248" s="8" t="inlineStr">
        <is>
          <t>宿怨，切齿奉还</t>
        </is>
      </c>
      <c r="H4248" s="8" t="inlineStr">
        <is>
          <t>front skill 15040402 level 13 publishes trigger SkillP01, cooldown -1 and 8 parameters.</t>
        </is>
      </c>
      <c r="I4248" s="8" t="inlineStr">
        <is>
          <t>前台技能 15040402 等级 13 发布触发键 SkillP01、冷却 -1 与 8 个参数。</t>
        </is>
      </c>
      <c r="J4248" s="8" t="inlineStr">
        <is>
          <t>CurrencyWars</t>
        </is>
      </c>
      <c r="K4248" s="8" t="inlineStr">
        <is>
          <t>DataReady</t>
        </is>
      </c>
      <c r="L4248" s="8" t="inlineStr">
        <is>
          <t>ExactStructured</t>
        </is>
      </c>
      <c r="M4248" s="8" t="inlineStr">
        <is>
          <t>["currency-wars.source.4de461cacd02384a4974aad3a4b4850d"]</t>
        </is>
      </c>
      <c r="N4248" s="8" t="inlineStr">
        <is>
          <t>["character-empowerment","front","gridfight","skill"]</t>
        </is>
      </c>
      <c r="O4248" s="8" t="inlineStr"/>
      <c r="P4248" s="8" t="inlineStr">
        <is>
          <t>currency-wars.position.front</t>
        </is>
      </c>
      <c r="Q4248" s="8" t="inlineStr">
        <is>
          <t>SkillP01</t>
        </is>
      </c>
      <c r="R4248" s="8" t="inlineStr">
        <is>
          <t>["gridfight-skill:15040402"]</t>
        </is>
      </c>
      <c r="S4248" s="8" t="inlineStr">
        <is>
          <t>Remove skill-instance state at battle exit.</t>
        </is>
      </c>
    </row>
    <row r="4249" ht="30" customHeight="1">
      <c r="A4249" s="9" t="n"/>
      <c r="B4249" s="9" t="n">
        <v>4242</v>
      </c>
      <c r="C4249" s="9" t="inlineStr">
        <is>
          <t>currency-wars.empowerment.skill.front.15040402.14</t>
        </is>
      </c>
      <c r="D4249" s="9" t="inlineStr">
        <is>
          <t>starclock.currency-wars-row.v1</t>
        </is>
      </c>
      <c r="E4249" s="9" t="inlineStr">
        <is>
          <t>CurrencyWarsCharacterEmpowerment</t>
        </is>
      </c>
      <c r="F4249" s="9" t="inlineStr">
        <is>
          <t>Rancor: Enmity Reprisal</t>
        </is>
      </c>
      <c r="G4249" s="9" t="inlineStr">
        <is>
          <t>宿怨，切齿奉还</t>
        </is>
      </c>
      <c r="H4249" s="9" t="inlineStr">
        <is>
          <t>front skill 15040402 level 14 publishes trigger SkillP01, cooldown -1 and 8 parameters.</t>
        </is>
      </c>
      <c r="I4249" s="9" t="inlineStr">
        <is>
          <t>前台技能 15040402 等级 14 发布触发键 SkillP01、冷却 -1 与 8 个参数。</t>
        </is>
      </c>
      <c r="J4249" s="9" t="inlineStr">
        <is>
          <t>CurrencyWars</t>
        </is>
      </c>
      <c r="K4249" s="9" t="inlineStr">
        <is>
          <t>DataReady</t>
        </is>
      </c>
      <c r="L4249" s="9" t="inlineStr">
        <is>
          <t>ExactStructured</t>
        </is>
      </c>
      <c r="M4249" s="9" t="inlineStr">
        <is>
          <t>["currency-wars.source.8f853d9dbf4ca25dd9f6ad493ea2c5e2"]</t>
        </is>
      </c>
      <c r="N4249" s="9" t="inlineStr">
        <is>
          <t>["character-empowerment","front","gridfight","skill"]</t>
        </is>
      </c>
      <c r="O4249" s="9" t="inlineStr"/>
      <c r="P4249" s="9" t="inlineStr">
        <is>
          <t>currency-wars.position.front</t>
        </is>
      </c>
      <c r="Q4249" s="9" t="inlineStr">
        <is>
          <t>SkillP01</t>
        </is>
      </c>
      <c r="R4249" s="9" t="inlineStr">
        <is>
          <t>["gridfight-skill:15040402"]</t>
        </is>
      </c>
      <c r="S4249" s="9" t="inlineStr">
        <is>
          <t>Remove skill-instance state at battle exit.</t>
        </is>
      </c>
    </row>
    <row r="4250" ht="30" customHeight="1">
      <c r="A4250" s="8" t="n"/>
      <c r="B4250" s="8" t="n">
        <v>4243</v>
      </c>
      <c r="C4250" s="8" t="inlineStr">
        <is>
          <t>currency-wars.empowerment.skill.front.15040402.15</t>
        </is>
      </c>
      <c r="D4250" s="8" t="inlineStr">
        <is>
          <t>starclock.currency-wars-row.v1</t>
        </is>
      </c>
      <c r="E4250" s="8" t="inlineStr">
        <is>
          <t>CurrencyWarsCharacterEmpowerment</t>
        </is>
      </c>
      <c r="F4250" s="8" t="inlineStr">
        <is>
          <t>Rancor: Enmity Reprisal</t>
        </is>
      </c>
      <c r="G4250" s="8" t="inlineStr">
        <is>
          <t>宿怨，切齿奉还</t>
        </is>
      </c>
      <c r="H4250" s="8" t="inlineStr">
        <is>
          <t>front skill 15040402 level 15 publishes trigger SkillP01, cooldown -1 and 8 parameters.</t>
        </is>
      </c>
      <c r="I4250" s="8" t="inlineStr">
        <is>
          <t>前台技能 15040402 等级 15 发布触发键 SkillP01、冷却 -1 与 8 个参数。</t>
        </is>
      </c>
      <c r="J4250" s="8" t="inlineStr">
        <is>
          <t>CurrencyWars</t>
        </is>
      </c>
      <c r="K4250" s="8" t="inlineStr">
        <is>
          <t>DataReady</t>
        </is>
      </c>
      <c r="L4250" s="8" t="inlineStr">
        <is>
          <t>ExactStructured</t>
        </is>
      </c>
      <c r="M4250" s="8" t="inlineStr">
        <is>
          <t>["currency-wars.source.920c4a7f0d425642b7f0f855b22c6a12"]</t>
        </is>
      </c>
      <c r="N4250" s="8" t="inlineStr">
        <is>
          <t>["character-empowerment","front","gridfight","skill"]</t>
        </is>
      </c>
      <c r="O4250" s="8" t="inlineStr"/>
      <c r="P4250" s="8" t="inlineStr">
        <is>
          <t>currency-wars.position.front</t>
        </is>
      </c>
      <c r="Q4250" s="8" t="inlineStr">
        <is>
          <t>SkillP01</t>
        </is>
      </c>
      <c r="R4250" s="8" t="inlineStr">
        <is>
          <t>["gridfight-skill:15040402"]</t>
        </is>
      </c>
      <c r="S4250" s="8" t="inlineStr">
        <is>
          <t>Remove skill-instance state at battle exit.</t>
        </is>
      </c>
    </row>
    <row r="4251" ht="30" customHeight="1">
      <c r="A4251" s="9" t="n"/>
      <c r="B4251" s="9" t="n">
        <v>4244</v>
      </c>
      <c r="C4251" s="9" t="inlineStr">
        <is>
          <t>currency-wars.empowerment.skill.front.15040402.2</t>
        </is>
      </c>
      <c r="D4251" s="9" t="inlineStr">
        <is>
          <t>starclock.currency-wars-row.v1</t>
        </is>
      </c>
      <c r="E4251" s="9" t="inlineStr">
        <is>
          <t>CurrencyWarsCharacterEmpowerment</t>
        </is>
      </c>
      <c r="F4251" s="9" t="inlineStr">
        <is>
          <t>Rancor: Enmity Reprisal</t>
        </is>
      </c>
      <c r="G4251" s="9" t="inlineStr">
        <is>
          <t>宿怨，切齿奉还</t>
        </is>
      </c>
      <c r="H4251" s="9" t="inlineStr">
        <is>
          <t>front skill 15040402 level 2 publishes trigger SkillP01, cooldown -1 and 8 parameters.</t>
        </is>
      </c>
      <c r="I4251" s="9" t="inlineStr">
        <is>
          <t>前台技能 15040402 等级 2 发布触发键 SkillP01、冷却 -1 与 8 个参数。</t>
        </is>
      </c>
      <c r="J4251" s="9" t="inlineStr">
        <is>
          <t>CurrencyWars</t>
        </is>
      </c>
      <c r="K4251" s="9" t="inlineStr">
        <is>
          <t>DataReady</t>
        </is>
      </c>
      <c r="L4251" s="9" t="inlineStr">
        <is>
          <t>ExactStructured</t>
        </is>
      </c>
      <c r="M4251" s="9" t="inlineStr">
        <is>
          <t>["currency-wars.source.3850074a0bd662b5be2d2d91c848261c"]</t>
        </is>
      </c>
      <c r="N4251" s="9" t="inlineStr">
        <is>
          <t>["character-empowerment","front","gridfight","skill"]</t>
        </is>
      </c>
      <c r="O4251" s="9" t="inlineStr"/>
      <c r="P4251" s="9" t="inlineStr">
        <is>
          <t>currency-wars.position.front</t>
        </is>
      </c>
      <c r="Q4251" s="9" t="inlineStr">
        <is>
          <t>SkillP01</t>
        </is>
      </c>
      <c r="R4251" s="9" t="inlineStr">
        <is>
          <t>["gridfight-skill:15040402"]</t>
        </is>
      </c>
      <c r="S4251" s="9" t="inlineStr">
        <is>
          <t>Remove skill-instance state at battle exit.</t>
        </is>
      </c>
    </row>
    <row r="4252" ht="30" customHeight="1">
      <c r="A4252" s="8" t="n"/>
      <c r="B4252" s="8" t="n">
        <v>4245</v>
      </c>
      <c r="C4252" s="8" t="inlineStr">
        <is>
          <t>currency-wars.empowerment.skill.front.15040402.3</t>
        </is>
      </c>
      <c r="D4252" s="8" t="inlineStr">
        <is>
          <t>starclock.currency-wars-row.v1</t>
        </is>
      </c>
      <c r="E4252" s="8" t="inlineStr">
        <is>
          <t>CurrencyWarsCharacterEmpowerment</t>
        </is>
      </c>
      <c r="F4252" s="8" t="inlineStr">
        <is>
          <t>Rancor: Enmity Reprisal</t>
        </is>
      </c>
      <c r="G4252" s="8" t="inlineStr">
        <is>
          <t>宿怨，切齿奉还</t>
        </is>
      </c>
      <c r="H4252" s="8" t="inlineStr">
        <is>
          <t>front skill 15040402 level 3 publishes trigger SkillP01, cooldown -1 and 8 parameters.</t>
        </is>
      </c>
      <c r="I4252" s="8" t="inlineStr">
        <is>
          <t>前台技能 15040402 等级 3 发布触发键 SkillP01、冷却 -1 与 8 个参数。</t>
        </is>
      </c>
      <c r="J4252" s="8" t="inlineStr">
        <is>
          <t>CurrencyWars</t>
        </is>
      </c>
      <c r="K4252" s="8" t="inlineStr">
        <is>
          <t>DataReady</t>
        </is>
      </c>
      <c r="L4252" s="8" t="inlineStr">
        <is>
          <t>ExactStructured</t>
        </is>
      </c>
      <c r="M4252" s="8" t="inlineStr">
        <is>
          <t>["currency-wars.source.0aa0f1c0af983abe0a510c618749af31"]</t>
        </is>
      </c>
      <c r="N4252" s="8" t="inlineStr">
        <is>
          <t>["character-empowerment","front","gridfight","skill"]</t>
        </is>
      </c>
      <c r="O4252" s="8" t="inlineStr"/>
      <c r="P4252" s="8" t="inlineStr">
        <is>
          <t>currency-wars.position.front</t>
        </is>
      </c>
      <c r="Q4252" s="8" t="inlineStr">
        <is>
          <t>SkillP01</t>
        </is>
      </c>
      <c r="R4252" s="8" t="inlineStr">
        <is>
          <t>["gridfight-skill:15040402"]</t>
        </is>
      </c>
      <c r="S4252" s="8" t="inlineStr">
        <is>
          <t>Remove skill-instance state at battle exit.</t>
        </is>
      </c>
    </row>
    <row r="4253" ht="30" customHeight="1">
      <c r="A4253" s="9" t="n"/>
      <c r="B4253" s="9" t="n">
        <v>4246</v>
      </c>
      <c r="C4253" s="9" t="inlineStr">
        <is>
          <t>currency-wars.empowerment.skill.front.15040402.4</t>
        </is>
      </c>
      <c r="D4253" s="9" t="inlineStr">
        <is>
          <t>starclock.currency-wars-row.v1</t>
        </is>
      </c>
      <c r="E4253" s="9" t="inlineStr">
        <is>
          <t>CurrencyWarsCharacterEmpowerment</t>
        </is>
      </c>
      <c r="F4253" s="9" t="inlineStr">
        <is>
          <t>Rancor: Enmity Reprisal</t>
        </is>
      </c>
      <c r="G4253" s="9" t="inlineStr">
        <is>
          <t>宿怨，切齿奉还</t>
        </is>
      </c>
      <c r="H4253" s="9" t="inlineStr">
        <is>
          <t>front skill 15040402 level 4 publishes trigger SkillP01, cooldown -1 and 8 parameters.</t>
        </is>
      </c>
      <c r="I4253" s="9" t="inlineStr">
        <is>
          <t>前台技能 15040402 等级 4 发布触发键 SkillP01、冷却 -1 与 8 个参数。</t>
        </is>
      </c>
      <c r="J4253" s="9" t="inlineStr">
        <is>
          <t>CurrencyWars</t>
        </is>
      </c>
      <c r="K4253" s="9" t="inlineStr">
        <is>
          <t>DataReady</t>
        </is>
      </c>
      <c r="L4253" s="9" t="inlineStr">
        <is>
          <t>ExactStructured</t>
        </is>
      </c>
      <c r="M4253" s="9" t="inlineStr">
        <is>
          <t>["currency-wars.source.fc9ae3ab9d8b268c018a8cbe87340fdf"]</t>
        </is>
      </c>
      <c r="N4253" s="9" t="inlineStr">
        <is>
          <t>["character-empowerment","front","gridfight","skill"]</t>
        </is>
      </c>
      <c r="O4253" s="9" t="inlineStr"/>
      <c r="P4253" s="9" t="inlineStr">
        <is>
          <t>currency-wars.position.front</t>
        </is>
      </c>
      <c r="Q4253" s="9" t="inlineStr">
        <is>
          <t>SkillP01</t>
        </is>
      </c>
      <c r="R4253" s="9" t="inlineStr">
        <is>
          <t>["gridfight-skill:15040402"]</t>
        </is>
      </c>
      <c r="S4253" s="9" t="inlineStr">
        <is>
          <t>Remove skill-instance state at battle exit.</t>
        </is>
      </c>
    </row>
    <row r="4254" ht="30" customHeight="1">
      <c r="A4254" s="8" t="n"/>
      <c r="B4254" s="8" t="n">
        <v>4247</v>
      </c>
      <c r="C4254" s="8" t="inlineStr">
        <is>
          <t>currency-wars.empowerment.skill.front.15040402.5</t>
        </is>
      </c>
      <c r="D4254" s="8" t="inlineStr">
        <is>
          <t>starclock.currency-wars-row.v1</t>
        </is>
      </c>
      <c r="E4254" s="8" t="inlineStr">
        <is>
          <t>CurrencyWarsCharacterEmpowerment</t>
        </is>
      </c>
      <c r="F4254" s="8" t="inlineStr">
        <is>
          <t>Rancor: Enmity Reprisal</t>
        </is>
      </c>
      <c r="G4254" s="8" t="inlineStr">
        <is>
          <t>宿怨，切齿奉还</t>
        </is>
      </c>
      <c r="H4254" s="8" t="inlineStr">
        <is>
          <t>front skill 15040402 level 5 publishes trigger SkillP01, cooldown -1 and 8 parameters.</t>
        </is>
      </c>
      <c r="I4254" s="8" t="inlineStr">
        <is>
          <t>前台技能 15040402 等级 5 发布触发键 SkillP01、冷却 -1 与 8 个参数。</t>
        </is>
      </c>
      <c r="J4254" s="8" t="inlineStr">
        <is>
          <t>CurrencyWars</t>
        </is>
      </c>
      <c r="K4254" s="8" t="inlineStr">
        <is>
          <t>DataReady</t>
        </is>
      </c>
      <c r="L4254" s="8" t="inlineStr">
        <is>
          <t>ExactStructured</t>
        </is>
      </c>
      <c r="M4254" s="8" t="inlineStr">
        <is>
          <t>["currency-wars.source.97de1e0641262df8e81bf95a19a156cb"]</t>
        </is>
      </c>
      <c r="N4254" s="8" t="inlineStr">
        <is>
          <t>["character-empowerment","front","gridfight","skill"]</t>
        </is>
      </c>
      <c r="O4254" s="8" t="inlineStr"/>
      <c r="P4254" s="8" t="inlineStr">
        <is>
          <t>currency-wars.position.front</t>
        </is>
      </c>
      <c r="Q4254" s="8" t="inlineStr">
        <is>
          <t>SkillP01</t>
        </is>
      </c>
      <c r="R4254" s="8" t="inlineStr">
        <is>
          <t>["gridfight-skill:15040402"]</t>
        </is>
      </c>
      <c r="S4254" s="8" t="inlineStr">
        <is>
          <t>Remove skill-instance state at battle exit.</t>
        </is>
      </c>
    </row>
    <row r="4255" ht="30" customHeight="1">
      <c r="A4255" s="9" t="n"/>
      <c r="B4255" s="9" t="n">
        <v>4248</v>
      </c>
      <c r="C4255" s="9" t="inlineStr">
        <is>
          <t>currency-wars.empowerment.skill.front.15040402.6</t>
        </is>
      </c>
      <c r="D4255" s="9" t="inlineStr">
        <is>
          <t>starclock.currency-wars-row.v1</t>
        </is>
      </c>
      <c r="E4255" s="9" t="inlineStr">
        <is>
          <t>CurrencyWarsCharacterEmpowerment</t>
        </is>
      </c>
      <c r="F4255" s="9" t="inlineStr">
        <is>
          <t>Rancor: Enmity Reprisal</t>
        </is>
      </c>
      <c r="G4255" s="9" t="inlineStr">
        <is>
          <t>宿怨，切齿奉还</t>
        </is>
      </c>
      <c r="H4255" s="9" t="inlineStr">
        <is>
          <t>front skill 15040402 level 6 publishes trigger SkillP01, cooldown -1 and 8 parameters.</t>
        </is>
      </c>
      <c r="I4255" s="9" t="inlineStr">
        <is>
          <t>前台技能 15040402 等级 6 发布触发键 SkillP01、冷却 -1 与 8 个参数。</t>
        </is>
      </c>
      <c r="J4255" s="9" t="inlineStr">
        <is>
          <t>CurrencyWars</t>
        </is>
      </c>
      <c r="K4255" s="9" t="inlineStr">
        <is>
          <t>DataReady</t>
        </is>
      </c>
      <c r="L4255" s="9" t="inlineStr">
        <is>
          <t>ExactStructured</t>
        </is>
      </c>
      <c r="M4255" s="9" t="inlineStr">
        <is>
          <t>["currency-wars.source.1ab5119aa09609592872abdc33595bcc"]</t>
        </is>
      </c>
      <c r="N4255" s="9" t="inlineStr">
        <is>
          <t>["character-empowerment","front","gridfight","skill"]</t>
        </is>
      </c>
      <c r="O4255" s="9" t="inlineStr"/>
      <c r="P4255" s="9" t="inlineStr">
        <is>
          <t>currency-wars.position.front</t>
        </is>
      </c>
      <c r="Q4255" s="9" t="inlineStr">
        <is>
          <t>SkillP01</t>
        </is>
      </c>
      <c r="R4255" s="9" t="inlineStr">
        <is>
          <t>["gridfight-skill:15040402"]</t>
        </is>
      </c>
      <c r="S4255" s="9" t="inlineStr">
        <is>
          <t>Remove skill-instance state at battle exit.</t>
        </is>
      </c>
    </row>
    <row r="4256" ht="30" customHeight="1">
      <c r="A4256" s="8" t="n"/>
      <c r="B4256" s="8" t="n">
        <v>4249</v>
      </c>
      <c r="C4256" s="8" t="inlineStr">
        <is>
          <t>currency-wars.empowerment.skill.front.15040402.7</t>
        </is>
      </c>
      <c r="D4256" s="8" t="inlineStr">
        <is>
          <t>starclock.currency-wars-row.v1</t>
        </is>
      </c>
      <c r="E4256" s="8" t="inlineStr">
        <is>
          <t>CurrencyWarsCharacterEmpowerment</t>
        </is>
      </c>
      <c r="F4256" s="8" t="inlineStr">
        <is>
          <t>Rancor: Enmity Reprisal</t>
        </is>
      </c>
      <c r="G4256" s="8" t="inlineStr">
        <is>
          <t>宿怨，切齿奉还</t>
        </is>
      </c>
      <c r="H4256" s="8" t="inlineStr">
        <is>
          <t>front skill 15040402 level 7 publishes trigger SkillP01, cooldown -1 and 8 parameters.</t>
        </is>
      </c>
      <c r="I4256" s="8" t="inlineStr">
        <is>
          <t>前台技能 15040402 等级 7 发布触发键 SkillP01、冷却 -1 与 8 个参数。</t>
        </is>
      </c>
      <c r="J4256" s="8" t="inlineStr">
        <is>
          <t>CurrencyWars</t>
        </is>
      </c>
      <c r="K4256" s="8" t="inlineStr">
        <is>
          <t>DataReady</t>
        </is>
      </c>
      <c r="L4256" s="8" t="inlineStr">
        <is>
          <t>ExactStructured</t>
        </is>
      </c>
      <c r="M4256" s="8" t="inlineStr">
        <is>
          <t>["currency-wars.source.24b365270839485edf8f4a80aeff6db7"]</t>
        </is>
      </c>
      <c r="N4256" s="8" t="inlineStr">
        <is>
          <t>["character-empowerment","front","gridfight","skill"]</t>
        </is>
      </c>
      <c r="O4256" s="8" t="inlineStr"/>
      <c r="P4256" s="8" t="inlineStr">
        <is>
          <t>currency-wars.position.front</t>
        </is>
      </c>
      <c r="Q4256" s="8" t="inlineStr">
        <is>
          <t>SkillP01</t>
        </is>
      </c>
      <c r="R4256" s="8" t="inlineStr">
        <is>
          <t>["gridfight-skill:15040402"]</t>
        </is>
      </c>
      <c r="S4256" s="8" t="inlineStr">
        <is>
          <t>Remove skill-instance state at battle exit.</t>
        </is>
      </c>
    </row>
    <row r="4257" ht="30" customHeight="1">
      <c r="A4257" s="9" t="n"/>
      <c r="B4257" s="9" t="n">
        <v>4250</v>
      </c>
      <c r="C4257" s="9" t="inlineStr">
        <is>
          <t>currency-wars.empowerment.skill.front.15040402.8</t>
        </is>
      </c>
      <c r="D4257" s="9" t="inlineStr">
        <is>
          <t>starclock.currency-wars-row.v1</t>
        </is>
      </c>
      <c r="E4257" s="9" t="inlineStr">
        <is>
          <t>CurrencyWarsCharacterEmpowerment</t>
        </is>
      </c>
      <c r="F4257" s="9" t="inlineStr">
        <is>
          <t>Rancor: Enmity Reprisal</t>
        </is>
      </c>
      <c r="G4257" s="9" t="inlineStr">
        <is>
          <t>宿怨，切齿奉还</t>
        </is>
      </c>
      <c r="H4257" s="9" t="inlineStr">
        <is>
          <t>front skill 15040402 level 8 publishes trigger SkillP01, cooldown -1 and 8 parameters.</t>
        </is>
      </c>
      <c r="I4257" s="9" t="inlineStr">
        <is>
          <t>前台技能 15040402 等级 8 发布触发键 SkillP01、冷却 -1 与 8 个参数。</t>
        </is>
      </c>
      <c r="J4257" s="9" t="inlineStr">
        <is>
          <t>CurrencyWars</t>
        </is>
      </c>
      <c r="K4257" s="9" t="inlineStr">
        <is>
          <t>DataReady</t>
        </is>
      </c>
      <c r="L4257" s="9" t="inlineStr">
        <is>
          <t>ExactStructured</t>
        </is>
      </c>
      <c r="M4257" s="9" t="inlineStr">
        <is>
          <t>["currency-wars.source.dbf286fb7c282e49986c9a2776f9357e"]</t>
        </is>
      </c>
      <c r="N4257" s="9" t="inlineStr">
        <is>
          <t>["character-empowerment","front","gridfight","skill"]</t>
        </is>
      </c>
      <c r="O4257" s="9" t="inlineStr"/>
      <c r="P4257" s="9" t="inlineStr">
        <is>
          <t>currency-wars.position.front</t>
        </is>
      </c>
      <c r="Q4257" s="9" t="inlineStr">
        <is>
          <t>SkillP01</t>
        </is>
      </c>
      <c r="R4257" s="9" t="inlineStr">
        <is>
          <t>["gridfight-skill:15040402"]</t>
        </is>
      </c>
      <c r="S4257" s="9" t="inlineStr">
        <is>
          <t>Remove skill-instance state at battle exit.</t>
        </is>
      </c>
    </row>
    <row r="4258" ht="30" customHeight="1">
      <c r="A4258" s="8" t="n"/>
      <c r="B4258" s="8" t="n">
        <v>4251</v>
      </c>
      <c r="C4258" s="8" t="inlineStr">
        <is>
          <t>currency-wars.empowerment.skill.front.15040402.9</t>
        </is>
      </c>
      <c r="D4258" s="8" t="inlineStr">
        <is>
          <t>starclock.currency-wars-row.v1</t>
        </is>
      </c>
      <c r="E4258" s="8" t="inlineStr">
        <is>
          <t>CurrencyWarsCharacterEmpowerment</t>
        </is>
      </c>
      <c r="F4258" s="8" t="inlineStr">
        <is>
          <t>Rancor: Enmity Reprisal</t>
        </is>
      </c>
      <c r="G4258" s="8" t="inlineStr">
        <is>
          <t>宿怨，切齿奉还</t>
        </is>
      </c>
      <c r="H4258" s="8" t="inlineStr">
        <is>
          <t>front skill 15040402 level 9 publishes trigger SkillP01, cooldown -1 and 8 parameters.</t>
        </is>
      </c>
      <c r="I4258" s="8" t="inlineStr">
        <is>
          <t>前台技能 15040402 等级 9 发布触发键 SkillP01、冷却 -1 与 8 个参数。</t>
        </is>
      </c>
      <c r="J4258" s="8" t="inlineStr">
        <is>
          <t>CurrencyWars</t>
        </is>
      </c>
      <c r="K4258" s="8" t="inlineStr">
        <is>
          <t>DataReady</t>
        </is>
      </c>
      <c r="L4258" s="8" t="inlineStr">
        <is>
          <t>ExactStructured</t>
        </is>
      </c>
      <c r="M4258" s="8" t="inlineStr">
        <is>
          <t>["currency-wars.source.0db2ad71756d42c07755c96f1f009d09"]</t>
        </is>
      </c>
      <c r="N4258" s="8" t="inlineStr">
        <is>
          <t>["character-empowerment","front","gridfight","skill"]</t>
        </is>
      </c>
      <c r="O4258" s="8" t="inlineStr"/>
      <c r="P4258" s="8" t="inlineStr">
        <is>
          <t>currency-wars.position.front</t>
        </is>
      </c>
      <c r="Q4258" s="8" t="inlineStr">
        <is>
          <t>SkillP01</t>
        </is>
      </c>
      <c r="R4258" s="8" t="inlineStr">
        <is>
          <t>["gridfight-skill:15040402"]</t>
        </is>
      </c>
      <c r="S4258" s="8" t="inlineStr">
        <is>
          <t>Remove skill-instance state at battle exit.</t>
        </is>
      </c>
    </row>
    <row r="4259" ht="30" customHeight="1">
      <c r="A4259" s="9" t="n"/>
      <c r="B4259" s="9" t="n">
        <v>4252</v>
      </c>
      <c r="C4259" s="9" t="inlineStr">
        <is>
          <t>currency-wars.empowerment.skill.front.15040403.1</t>
        </is>
      </c>
      <c r="D4259" s="9" t="inlineStr">
        <is>
          <t>starclock.currency-wars-row.v1</t>
        </is>
      </c>
      <c r="E4259" s="9" t="inlineStr">
        <is>
          <t>CurrencyWarsCharacterEmpowerment</t>
        </is>
      </c>
      <c r="F4259" s="9" t="inlineStr">
        <is>
          <t>Rancor: Enmity Reprisal</t>
        </is>
      </c>
      <c r="G4259" s="9" t="inlineStr">
        <is>
          <t>宿怨，切齿奉还</t>
        </is>
      </c>
      <c r="H4259" s="9" t="inlineStr">
        <is>
          <t>front skill 15040403 level 1 publishes trigger SkillP01, cooldown -1 and 8 parameters.</t>
        </is>
      </c>
      <c r="I4259" s="9" t="inlineStr">
        <is>
          <t>前台技能 15040403 等级 1 发布触发键 SkillP01、冷却 -1 与 8 个参数。</t>
        </is>
      </c>
      <c r="J4259" s="9" t="inlineStr">
        <is>
          <t>CurrencyWars</t>
        </is>
      </c>
      <c r="K4259" s="9" t="inlineStr">
        <is>
          <t>DataReady</t>
        </is>
      </c>
      <c r="L4259" s="9" t="inlineStr">
        <is>
          <t>ExactStructured</t>
        </is>
      </c>
      <c r="M4259" s="9" t="inlineStr">
        <is>
          <t>["currency-wars.source.00fb05cadf94a355a602a278880a3e55"]</t>
        </is>
      </c>
      <c r="N4259" s="9" t="inlineStr">
        <is>
          <t>["character-empowerment","front","gridfight","skill"]</t>
        </is>
      </c>
      <c r="O4259" s="9" t="inlineStr"/>
      <c r="P4259" s="9" t="inlineStr">
        <is>
          <t>currency-wars.position.front</t>
        </is>
      </c>
      <c r="Q4259" s="9" t="inlineStr">
        <is>
          <t>SkillP01</t>
        </is>
      </c>
      <c r="R4259" s="9" t="inlineStr">
        <is>
          <t>["gridfight-skill:15040403"]</t>
        </is>
      </c>
      <c r="S4259" s="9" t="inlineStr">
        <is>
          <t>Remove skill-instance state at battle exit.</t>
        </is>
      </c>
    </row>
    <row r="4260" ht="30" customHeight="1">
      <c r="A4260" s="8" t="n"/>
      <c r="B4260" s="8" t="n">
        <v>4253</v>
      </c>
      <c r="C4260" s="8" t="inlineStr">
        <is>
          <t>currency-wars.empowerment.skill.front.15040403.10</t>
        </is>
      </c>
      <c r="D4260" s="8" t="inlineStr">
        <is>
          <t>starclock.currency-wars-row.v1</t>
        </is>
      </c>
      <c r="E4260" s="8" t="inlineStr">
        <is>
          <t>CurrencyWarsCharacterEmpowerment</t>
        </is>
      </c>
      <c r="F4260" s="8" t="inlineStr">
        <is>
          <t>Rancor: Enmity Reprisal</t>
        </is>
      </c>
      <c r="G4260" s="8" t="inlineStr">
        <is>
          <t>宿怨，切齿奉还</t>
        </is>
      </c>
      <c r="H4260" s="8" t="inlineStr">
        <is>
          <t>front skill 15040403 level 10 publishes trigger SkillP01, cooldown -1 and 8 parameters.</t>
        </is>
      </c>
      <c r="I4260" s="8" t="inlineStr">
        <is>
          <t>前台技能 15040403 等级 10 发布触发键 SkillP01、冷却 -1 与 8 个参数。</t>
        </is>
      </c>
      <c r="J4260" s="8" t="inlineStr">
        <is>
          <t>CurrencyWars</t>
        </is>
      </c>
      <c r="K4260" s="8" t="inlineStr">
        <is>
          <t>DataReady</t>
        </is>
      </c>
      <c r="L4260" s="8" t="inlineStr">
        <is>
          <t>ExactStructured</t>
        </is>
      </c>
      <c r="M4260" s="8" t="inlineStr">
        <is>
          <t>["currency-wars.source.e35fe3f45246e830015efa13aeb842e7"]</t>
        </is>
      </c>
      <c r="N4260" s="8" t="inlineStr">
        <is>
          <t>["character-empowerment","front","gridfight","skill"]</t>
        </is>
      </c>
      <c r="O4260" s="8" t="inlineStr"/>
      <c r="P4260" s="8" t="inlineStr">
        <is>
          <t>currency-wars.position.front</t>
        </is>
      </c>
      <c r="Q4260" s="8" t="inlineStr">
        <is>
          <t>SkillP01</t>
        </is>
      </c>
      <c r="R4260" s="8" t="inlineStr">
        <is>
          <t>["gridfight-skill:15040403"]</t>
        </is>
      </c>
      <c r="S4260" s="8" t="inlineStr">
        <is>
          <t>Remove skill-instance state at battle exit.</t>
        </is>
      </c>
    </row>
    <row r="4261" ht="30" customHeight="1">
      <c r="A4261" s="9" t="n"/>
      <c r="B4261" s="9" t="n">
        <v>4254</v>
      </c>
      <c r="C4261" s="9" t="inlineStr">
        <is>
          <t>currency-wars.empowerment.skill.front.15040403.11</t>
        </is>
      </c>
      <c r="D4261" s="9" t="inlineStr">
        <is>
          <t>starclock.currency-wars-row.v1</t>
        </is>
      </c>
      <c r="E4261" s="9" t="inlineStr">
        <is>
          <t>CurrencyWarsCharacterEmpowerment</t>
        </is>
      </c>
      <c r="F4261" s="9" t="inlineStr">
        <is>
          <t>Rancor: Enmity Reprisal</t>
        </is>
      </c>
      <c r="G4261" s="9" t="inlineStr">
        <is>
          <t>宿怨，切齿奉还</t>
        </is>
      </c>
      <c r="H4261" s="9" t="inlineStr">
        <is>
          <t>front skill 15040403 level 11 publishes trigger SkillP01, cooldown -1 and 8 parameters.</t>
        </is>
      </c>
      <c r="I4261" s="9" t="inlineStr">
        <is>
          <t>前台技能 15040403 等级 11 发布触发键 SkillP01、冷却 -1 与 8 个参数。</t>
        </is>
      </c>
      <c r="J4261" s="9" t="inlineStr">
        <is>
          <t>CurrencyWars</t>
        </is>
      </c>
      <c r="K4261" s="9" t="inlineStr">
        <is>
          <t>DataReady</t>
        </is>
      </c>
      <c r="L4261" s="9" t="inlineStr">
        <is>
          <t>ExactStructured</t>
        </is>
      </c>
      <c r="M4261" s="9" t="inlineStr">
        <is>
          <t>["currency-wars.source.70008e5b6ff855b1eaddb575f34e04ba"]</t>
        </is>
      </c>
      <c r="N4261" s="9" t="inlineStr">
        <is>
          <t>["character-empowerment","front","gridfight","skill"]</t>
        </is>
      </c>
      <c r="O4261" s="9" t="inlineStr"/>
      <c r="P4261" s="9" t="inlineStr">
        <is>
          <t>currency-wars.position.front</t>
        </is>
      </c>
      <c r="Q4261" s="9" t="inlineStr">
        <is>
          <t>SkillP01</t>
        </is>
      </c>
      <c r="R4261" s="9" t="inlineStr">
        <is>
          <t>["gridfight-skill:15040403"]</t>
        </is>
      </c>
      <c r="S4261" s="9" t="inlineStr">
        <is>
          <t>Remove skill-instance state at battle exit.</t>
        </is>
      </c>
    </row>
    <row r="4262" ht="30" customHeight="1">
      <c r="A4262" s="8" t="n"/>
      <c r="B4262" s="8" t="n">
        <v>4255</v>
      </c>
      <c r="C4262" s="8" t="inlineStr">
        <is>
          <t>currency-wars.empowerment.skill.front.15040403.12</t>
        </is>
      </c>
      <c r="D4262" s="8" t="inlineStr">
        <is>
          <t>starclock.currency-wars-row.v1</t>
        </is>
      </c>
      <c r="E4262" s="8" t="inlineStr">
        <is>
          <t>CurrencyWarsCharacterEmpowerment</t>
        </is>
      </c>
      <c r="F4262" s="8" t="inlineStr">
        <is>
          <t>Rancor: Enmity Reprisal</t>
        </is>
      </c>
      <c r="G4262" s="8" t="inlineStr">
        <is>
          <t>宿怨，切齿奉还</t>
        </is>
      </c>
      <c r="H4262" s="8" t="inlineStr">
        <is>
          <t>front skill 15040403 level 12 publishes trigger SkillP01, cooldown -1 and 8 parameters.</t>
        </is>
      </c>
      <c r="I4262" s="8" t="inlineStr">
        <is>
          <t>前台技能 15040403 等级 12 发布触发键 SkillP01、冷却 -1 与 8 个参数。</t>
        </is>
      </c>
      <c r="J4262" s="8" t="inlineStr">
        <is>
          <t>CurrencyWars</t>
        </is>
      </c>
      <c r="K4262" s="8" t="inlineStr">
        <is>
          <t>DataReady</t>
        </is>
      </c>
      <c r="L4262" s="8" t="inlineStr">
        <is>
          <t>ExactStructured</t>
        </is>
      </c>
      <c r="M4262" s="8" t="inlineStr">
        <is>
          <t>["currency-wars.source.02b2704396995937f3a4cc9d4ffa0bfb"]</t>
        </is>
      </c>
      <c r="N4262" s="8" t="inlineStr">
        <is>
          <t>["character-empowerment","front","gridfight","skill"]</t>
        </is>
      </c>
      <c r="O4262" s="8" t="inlineStr"/>
      <c r="P4262" s="8" t="inlineStr">
        <is>
          <t>currency-wars.position.front</t>
        </is>
      </c>
      <c r="Q4262" s="8" t="inlineStr">
        <is>
          <t>SkillP01</t>
        </is>
      </c>
      <c r="R4262" s="8" t="inlineStr">
        <is>
          <t>["gridfight-skill:15040403"]</t>
        </is>
      </c>
      <c r="S4262" s="8" t="inlineStr">
        <is>
          <t>Remove skill-instance state at battle exit.</t>
        </is>
      </c>
    </row>
    <row r="4263" ht="30" customHeight="1">
      <c r="A4263" s="9" t="n"/>
      <c r="B4263" s="9" t="n">
        <v>4256</v>
      </c>
      <c r="C4263" s="9" t="inlineStr">
        <is>
          <t>currency-wars.empowerment.skill.front.15040403.13</t>
        </is>
      </c>
      <c r="D4263" s="9" t="inlineStr">
        <is>
          <t>starclock.currency-wars-row.v1</t>
        </is>
      </c>
      <c r="E4263" s="9" t="inlineStr">
        <is>
          <t>CurrencyWarsCharacterEmpowerment</t>
        </is>
      </c>
      <c r="F4263" s="9" t="inlineStr">
        <is>
          <t>Rancor: Enmity Reprisal</t>
        </is>
      </c>
      <c r="G4263" s="9" t="inlineStr">
        <is>
          <t>宿怨，切齿奉还</t>
        </is>
      </c>
      <c r="H4263" s="9" t="inlineStr">
        <is>
          <t>front skill 15040403 level 13 publishes trigger SkillP01, cooldown -1 and 8 parameters.</t>
        </is>
      </c>
      <c r="I4263" s="9" t="inlineStr">
        <is>
          <t>前台技能 15040403 等级 13 发布触发键 SkillP01、冷却 -1 与 8 个参数。</t>
        </is>
      </c>
      <c r="J4263" s="9" t="inlineStr">
        <is>
          <t>CurrencyWars</t>
        </is>
      </c>
      <c r="K4263" s="9" t="inlineStr">
        <is>
          <t>DataReady</t>
        </is>
      </c>
      <c r="L4263" s="9" t="inlineStr">
        <is>
          <t>ExactStructured</t>
        </is>
      </c>
      <c r="M4263" s="9" t="inlineStr">
        <is>
          <t>["currency-wars.source.fdcdb4d464dcf590b804353f932ebaa8"]</t>
        </is>
      </c>
      <c r="N4263" s="9" t="inlineStr">
        <is>
          <t>["character-empowerment","front","gridfight","skill"]</t>
        </is>
      </c>
      <c r="O4263" s="9" t="inlineStr"/>
      <c r="P4263" s="9" t="inlineStr">
        <is>
          <t>currency-wars.position.front</t>
        </is>
      </c>
      <c r="Q4263" s="9" t="inlineStr">
        <is>
          <t>SkillP01</t>
        </is>
      </c>
      <c r="R4263" s="9" t="inlineStr">
        <is>
          <t>["gridfight-skill:15040403"]</t>
        </is>
      </c>
      <c r="S4263" s="9" t="inlineStr">
        <is>
          <t>Remove skill-instance state at battle exit.</t>
        </is>
      </c>
    </row>
    <row r="4264" ht="30" customHeight="1">
      <c r="A4264" s="8" t="n"/>
      <c r="B4264" s="8" t="n">
        <v>4257</v>
      </c>
      <c r="C4264" s="8" t="inlineStr">
        <is>
          <t>currency-wars.empowerment.skill.front.15040403.14</t>
        </is>
      </c>
      <c r="D4264" s="8" t="inlineStr">
        <is>
          <t>starclock.currency-wars-row.v1</t>
        </is>
      </c>
      <c r="E4264" s="8" t="inlineStr">
        <is>
          <t>CurrencyWarsCharacterEmpowerment</t>
        </is>
      </c>
      <c r="F4264" s="8" t="inlineStr">
        <is>
          <t>Rancor: Enmity Reprisal</t>
        </is>
      </c>
      <c r="G4264" s="8" t="inlineStr">
        <is>
          <t>宿怨，切齿奉还</t>
        </is>
      </c>
      <c r="H4264" s="8" t="inlineStr">
        <is>
          <t>front skill 15040403 level 14 publishes trigger SkillP01, cooldown -1 and 8 parameters.</t>
        </is>
      </c>
      <c r="I4264" s="8" t="inlineStr">
        <is>
          <t>前台技能 15040403 等级 14 发布触发键 SkillP01、冷却 -1 与 8 个参数。</t>
        </is>
      </c>
      <c r="J4264" s="8" t="inlineStr">
        <is>
          <t>CurrencyWars</t>
        </is>
      </c>
      <c r="K4264" s="8" t="inlineStr">
        <is>
          <t>DataReady</t>
        </is>
      </c>
      <c r="L4264" s="8" t="inlineStr">
        <is>
          <t>ExactStructured</t>
        </is>
      </c>
      <c r="M4264" s="8" t="inlineStr">
        <is>
          <t>["currency-wars.source.d2292a43f8e748f6deea0569d3f3f7ad"]</t>
        </is>
      </c>
      <c r="N4264" s="8" t="inlineStr">
        <is>
          <t>["character-empowerment","front","gridfight","skill"]</t>
        </is>
      </c>
      <c r="O4264" s="8" t="inlineStr"/>
      <c r="P4264" s="8" t="inlineStr">
        <is>
          <t>currency-wars.position.front</t>
        </is>
      </c>
      <c r="Q4264" s="8" t="inlineStr">
        <is>
          <t>SkillP01</t>
        </is>
      </c>
      <c r="R4264" s="8" t="inlineStr">
        <is>
          <t>["gridfight-skill:15040403"]</t>
        </is>
      </c>
      <c r="S4264" s="8" t="inlineStr">
        <is>
          <t>Remove skill-instance state at battle exit.</t>
        </is>
      </c>
    </row>
    <row r="4265" ht="30" customHeight="1">
      <c r="A4265" s="9" t="n"/>
      <c r="B4265" s="9" t="n">
        <v>4258</v>
      </c>
      <c r="C4265" s="9" t="inlineStr">
        <is>
          <t>currency-wars.empowerment.skill.front.15040403.15</t>
        </is>
      </c>
      <c r="D4265" s="9" t="inlineStr">
        <is>
          <t>starclock.currency-wars-row.v1</t>
        </is>
      </c>
      <c r="E4265" s="9" t="inlineStr">
        <is>
          <t>CurrencyWarsCharacterEmpowerment</t>
        </is>
      </c>
      <c r="F4265" s="9" t="inlineStr">
        <is>
          <t>Rancor: Enmity Reprisal</t>
        </is>
      </c>
      <c r="G4265" s="9" t="inlineStr">
        <is>
          <t>宿怨，切齿奉还</t>
        </is>
      </c>
      <c r="H4265" s="9" t="inlineStr">
        <is>
          <t>front skill 15040403 level 15 publishes trigger SkillP01, cooldown -1 and 8 parameters.</t>
        </is>
      </c>
      <c r="I4265" s="9" t="inlineStr">
        <is>
          <t>前台技能 15040403 等级 15 发布触发键 SkillP01、冷却 -1 与 8 个参数。</t>
        </is>
      </c>
      <c r="J4265" s="9" t="inlineStr">
        <is>
          <t>CurrencyWars</t>
        </is>
      </c>
      <c r="K4265" s="9" t="inlineStr">
        <is>
          <t>DataReady</t>
        </is>
      </c>
      <c r="L4265" s="9" t="inlineStr">
        <is>
          <t>ExactStructured</t>
        </is>
      </c>
      <c r="M4265" s="9" t="inlineStr">
        <is>
          <t>["currency-wars.source.5dc9efab387ea9e2ed99815afbae40c4"]</t>
        </is>
      </c>
      <c r="N4265" s="9" t="inlineStr">
        <is>
          <t>["character-empowerment","front","gridfight","skill"]</t>
        </is>
      </c>
      <c r="O4265" s="9" t="inlineStr"/>
      <c r="P4265" s="9" t="inlineStr">
        <is>
          <t>currency-wars.position.front</t>
        </is>
      </c>
      <c r="Q4265" s="9" t="inlineStr">
        <is>
          <t>SkillP01</t>
        </is>
      </c>
      <c r="R4265" s="9" t="inlineStr">
        <is>
          <t>["gridfight-skill:15040403"]</t>
        </is>
      </c>
      <c r="S4265" s="9" t="inlineStr">
        <is>
          <t>Remove skill-instance state at battle exit.</t>
        </is>
      </c>
    </row>
    <row r="4266" ht="30" customHeight="1">
      <c r="A4266" s="8" t="n"/>
      <c r="B4266" s="8" t="n">
        <v>4259</v>
      </c>
      <c r="C4266" s="8" t="inlineStr">
        <is>
          <t>currency-wars.empowerment.skill.front.15040403.2</t>
        </is>
      </c>
      <c r="D4266" s="8" t="inlineStr">
        <is>
          <t>starclock.currency-wars-row.v1</t>
        </is>
      </c>
      <c r="E4266" s="8" t="inlineStr">
        <is>
          <t>CurrencyWarsCharacterEmpowerment</t>
        </is>
      </c>
      <c r="F4266" s="8" t="inlineStr">
        <is>
          <t>Rancor: Enmity Reprisal</t>
        </is>
      </c>
      <c r="G4266" s="8" t="inlineStr">
        <is>
          <t>宿怨，切齿奉还</t>
        </is>
      </c>
      <c r="H4266" s="8" t="inlineStr">
        <is>
          <t>front skill 15040403 level 2 publishes trigger SkillP01, cooldown -1 and 8 parameters.</t>
        </is>
      </c>
      <c r="I4266" s="8" t="inlineStr">
        <is>
          <t>前台技能 15040403 等级 2 发布触发键 SkillP01、冷却 -1 与 8 个参数。</t>
        </is>
      </c>
      <c r="J4266" s="8" t="inlineStr">
        <is>
          <t>CurrencyWars</t>
        </is>
      </c>
      <c r="K4266" s="8" t="inlineStr">
        <is>
          <t>DataReady</t>
        </is>
      </c>
      <c r="L4266" s="8" t="inlineStr">
        <is>
          <t>ExactStructured</t>
        </is>
      </c>
      <c r="M4266" s="8" t="inlineStr">
        <is>
          <t>["currency-wars.source.4399948dc58786390220db51d11f2bd0"]</t>
        </is>
      </c>
      <c r="N4266" s="8" t="inlineStr">
        <is>
          <t>["character-empowerment","front","gridfight","skill"]</t>
        </is>
      </c>
      <c r="O4266" s="8" t="inlineStr"/>
      <c r="P4266" s="8" t="inlineStr">
        <is>
          <t>currency-wars.position.front</t>
        </is>
      </c>
      <c r="Q4266" s="8" t="inlineStr">
        <is>
          <t>SkillP01</t>
        </is>
      </c>
      <c r="R4266" s="8" t="inlineStr">
        <is>
          <t>["gridfight-skill:15040403"]</t>
        </is>
      </c>
      <c r="S4266" s="8" t="inlineStr">
        <is>
          <t>Remove skill-instance state at battle exit.</t>
        </is>
      </c>
    </row>
    <row r="4267" ht="30" customHeight="1">
      <c r="A4267" s="9" t="n"/>
      <c r="B4267" s="9" t="n">
        <v>4260</v>
      </c>
      <c r="C4267" s="9" t="inlineStr">
        <is>
          <t>currency-wars.empowerment.skill.front.15040403.3</t>
        </is>
      </c>
      <c r="D4267" s="9" t="inlineStr">
        <is>
          <t>starclock.currency-wars-row.v1</t>
        </is>
      </c>
      <c r="E4267" s="9" t="inlineStr">
        <is>
          <t>CurrencyWarsCharacterEmpowerment</t>
        </is>
      </c>
      <c r="F4267" s="9" t="inlineStr">
        <is>
          <t>Rancor: Enmity Reprisal</t>
        </is>
      </c>
      <c r="G4267" s="9" t="inlineStr">
        <is>
          <t>宿怨，切齿奉还</t>
        </is>
      </c>
      <c r="H4267" s="9" t="inlineStr">
        <is>
          <t>front skill 15040403 level 3 publishes trigger SkillP01, cooldown -1 and 8 parameters.</t>
        </is>
      </c>
      <c r="I4267" s="9" t="inlineStr">
        <is>
          <t>前台技能 15040403 等级 3 发布触发键 SkillP01、冷却 -1 与 8 个参数。</t>
        </is>
      </c>
      <c r="J4267" s="9" t="inlineStr">
        <is>
          <t>CurrencyWars</t>
        </is>
      </c>
      <c r="K4267" s="9" t="inlineStr">
        <is>
          <t>DataReady</t>
        </is>
      </c>
      <c r="L4267" s="9" t="inlineStr">
        <is>
          <t>ExactStructured</t>
        </is>
      </c>
      <c r="M4267" s="9" t="inlineStr">
        <is>
          <t>["currency-wars.source.7d83422b08b89cc86b87697df6245ff3"]</t>
        </is>
      </c>
      <c r="N4267" s="9" t="inlineStr">
        <is>
          <t>["character-empowerment","front","gridfight","skill"]</t>
        </is>
      </c>
      <c r="O4267" s="9" t="inlineStr"/>
      <c r="P4267" s="9" t="inlineStr">
        <is>
          <t>currency-wars.position.front</t>
        </is>
      </c>
      <c r="Q4267" s="9" t="inlineStr">
        <is>
          <t>SkillP01</t>
        </is>
      </c>
      <c r="R4267" s="9" t="inlineStr">
        <is>
          <t>["gridfight-skill:15040403"]</t>
        </is>
      </c>
      <c r="S4267" s="9" t="inlineStr">
        <is>
          <t>Remove skill-instance state at battle exit.</t>
        </is>
      </c>
    </row>
    <row r="4268" ht="30" customHeight="1">
      <c r="A4268" s="8" t="n"/>
      <c r="B4268" s="8" t="n">
        <v>4261</v>
      </c>
      <c r="C4268" s="8" t="inlineStr">
        <is>
          <t>currency-wars.empowerment.skill.front.15040403.4</t>
        </is>
      </c>
      <c r="D4268" s="8" t="inlineStr">
        <is>
          <t>starclock.currency-wars-row.v1</t>
        </is>
      </c>
      <c r="E4268" s="8" t="inlineStr">
        <is>
          <t>CurrencyWarsCharacterEmpowerment</t>
        </is>
      </c>
      <c r="F4268" s="8" t="inlineStr">
        <is>
          <t>Rancor: Enmity Reprisal</t>
        </is>
      </c>
      <c r="G4268" s="8" t="inlineStr">
        <is>
          <t>宿怨，切齿奉还</t>
        </is>
      </c>
      <c r="H4268" s="8" t="inlineStr">
        <is>
          <t>front skill 15040403 level 4 publishes trigger SkillP01, cooldown -1 and 8 parameters.</t>
        </is>
      </c>
      <c r="I4268" s="8" t="inlineStr">
        <is>
          <t>前台技能 15040403 等级 4 发布触发键 SkillP01、冷却 -1 与 8 个参数。</t>
        </is>
      </c>
      <c r="J4268" s="8" t="inlineStr">
        <is>
          <t>CurrencyWars</t>
        </is>
      </c>
      <c r="K4268" s="8" t="inlineStr">
        <is>
          <t>DataReady</t>
        </is>
      </c>
      <c r="L4268" s="8" t="inlineStr">
        <is>
          <t>ExactStructured</t>
        </is>
      </c>
      <c r="M4268" s="8" t="inlineStr">
        <is>
          <t>["currency-wars.source.6d7e582238fdc3b8547bcb0837e8c1d4"]</t>
        </is>
      </c>
      <c r="N4268" s="8" t="inlineStr">
        <is>
          <t>["character-empowerment","front","gridfight","skill"]</t>
        </is>
      </c>
      <c r="O4268" s="8" t="inlineStr"/>
      <c r="P4268" s="8" t="inlineStr">
        <is>
          <t>currency-wars.position.front</t>
        </is>
      </c>
      <c r="Q4268" s="8" t="inlineStr">
        <is>
          <t>SkillP01</t>
        </is>
      </c>
      <c r="R4268" s="8" t="inlineStr">
        <is>
          <t>["gridfight-skill:15040403"]</t>
        </is>
      </c>
      <c r="S4268" s="8" t="inlineStr">
        <is>
          <t>Remove skill-instance state at battle exit.</t>
        </is>
      </c>
    </row>
    <row r="4269" ht="30" customHeight="1">
      <c r="A4269" s="9" t="n"/>
      <c r="B4269" s="9" t="n">
        <v>4262</v>
      </c>
      <c r="C4269" s="9" t="inlineStr">
        <is>
          <t>currency-wars.empowerment.skill.front.15040403.5</t>
        </is>
      </c>
      <c r="D4269" s="9" t="inlineStr">
        <is>
          <t>starclock.currency-wars-row.v1</t>
        </is>
      </c>
      <c r="E4269" s="9" t="inlineStr">
        <is>
          <t>CurrencyWarsCharacterEmpowerment</t>
        </is>
      </c>
      <c r="F4269" s="9" t="inlineStr">
        <is>
          <t>Rancor: Enmity Reprisal</t>
        </is>
      </c>
      <c r="G4269" s="9" t="inlineStr">
        <is>
          <t>宿怨，切齿奉还</t>
        </is>
      </c>
      <c r="H4269" s="9" t="inlineStr">
        <is>
          <t>front skill 15040403 level 5 publishes trigger SkillP01, cooldown -1 and 8 parameters.</t>
        </is>
      </c>
      <c r="I4269" s="9" t="inlineStr">
        <is>
          <t>前台技能 15040403 等级 5 发布触发键 SkillP01、冷却 -1 与 8 个参数。</t>
        </is>
      </c>
      <c r="J4269" s="9" t="inlineStr">
        <is>
          <t>CurrencyWars</t>
        </is>
      </c>
      <c r="K4269" s="9" t="inlineStr">
        <is>
          <t>DataReady</t>
        </is>
      </c>
      <c r="L4269" s="9" t="inlineStr">
        <is>
          <t>ExactStructured</t>
        </is>
      </c>
      <c r="M4269" s="9" t="inlineStr">
        <is>
          <t>["currency-wars.source.bee8969a7545b8ac604325068ebfff48"]</t>
        </is>
      </c>
      <c r="N4269" s="9" t="inlineStr">
        <is>
          <t>["character-empowerment","front","gridfight","skill"]</t>
        </is>
      </c>
      <c r="O4269" s="9" t="inlineStr"/>
      <c r="P4269" s="9" t="inlineStr">
        <is>
          <t>currency-wars.position.front</t>
        </is>
      </c>
      <c r="Q4269" s="9" t="inlineStr">
        <is>
          <t>SkillP01</t>
        </is>
      </c>
      <c r="R4269" s="9" t="inlineStr">
        <is>
          <t>["gridfight-skill:15040403"]</t>
        </is>
      </c>
      <c r="S4269" s="9" t="inlineStr">
        <is>
          <t>Remove skill-instance state at battle exit.</t>
        </is>
      </c>
    </row>
    <row r="4270" ht="30" customHeight="1">
      <c r="A4270" s="8" t="n"/>
      <c r="B4270" s="8" t="n">
        <v>4263</v>
      </c>
      <c r="C4270" s="8" t="inlineStr">
        <is>
          <t>currency-wars.empowerment.skill.front.15040403.6</t>
        </is>
      </c>
      <c r="D4270" s="8" t="inlineStr">
        <is>
          <t>starclock.currency-wars-row.v1</t>
        </is>
      </c>
      <c r="E4270" s="8" t="inlineStr">
        <is>
          <t>CurrencyWarsCharacterEmpowerment</t>
        </is>
      </c>
      <c r="F4270" s="8" t="inlineStr">
        <is>
          <t>Rancor: Enmity Reprisal</t>
        </is>
      </c>
      <c r="G4270" s="8" t="inlineStr">
        <is>
          <t>宿怨，切齿奉还</t>
        </is>
      </c>
      <c r="H4270" s="8" t="inlineStr">
        <is>
          <t>front skill 15040403 level 6 publishes trigger SkillP01, cooldown -1 and 8 parameters.</t>
        </is>
      </c>
      <c r="I4270" s="8" t="inlineStr">
        <is>
          <t>前台技能 15040403 等级 6 发布触发键 SkillP01、冷却 -1 与 8 个参数。</t>
        </is>
      </c>
      <c r="J4270" s="8" t="inlineStr">
        <is>
          <t>CurrencyWars</t>
        </is>
      </c>
      <c r="K4270" s="8" t="inlineStr">
        <is>
          <t>DataReady</t>
        </is>
      </c>
      <c r="L4270" s="8" t="inlineStr">
        <is>
          <t>ExactStructured</t>
        </is>
      </c>
      <c r="M4270" s="8" t="inlineStr">
        <is>
          <t>["currency-wars.source.ded76536beb7519bf09ca6b108b300c2"]</t>
        </is>
      </c>
      <c r="N4270" s="8" t="inlineStr">
        <is>
          <t>["character-empowerment","front","gridfight","skill"]</t>
        </is>
      </c>
      <c r="O4270" s="8" t="inlineStr"/>
      <c r="P4270" s="8" t="inlineStr">
        <is>
          <t>currency-wars.position.front</t>
        </is>
      </c>
      <c r="Q4270" s="8" t="inlineStr">
        <is>
          <t>SkillP01</t>
        </is>
      </c>
      <c r="R4270" s="8" t="inlineStr">
        <is>
          <t>["gridfight-skill:15040403"]</t>
        </is>
      </c>
      <c r="S4270" s="8" t="inlineStr">
        <is>
          <t>Remove skill-instance state at battle exit.</t>
        </is>
      </c>
    </row>
    <row r="4271" ht="30" customHeight="1">
      <c r="A4271" s="9" t="n"/>
      <c r="B4271" s="9" t="n">
        <v>4264</v>
      </c>
      <c r="C4271" s="9" t="inlineStr">
        <is>
          <t>currency-wars.empowerment.skill.front.15040403.7</t>
        </is>
      </c>
      <c r="D4271" s="9" t="inlineStr">
        <is>
          <t>starclock.currency-wars-row.v1</t>
        </is>
      </c>
      <c r="E4271" s="9" t="inlineStr">
        <is>
          <t>CurrencyWarsCharacterEmpowerment</t>
        </is>
      </c>
      <c r="F4271" s="9" t="inlineStr">
        <is>
          <t>Rancor: Enmity Reprisal</t>
        </is>
      </c>
      <c r="G4271" s="9" t="inlineStr">
        <is>
          <t>宿怨，切齿奉还</t>
        </is>
      </c>
      <c r="H4271" s="9" t="inlineStr">
        <is>
          <t>front skill 15040403 level 7 publishes trigger SkillP01, cooldown -1 and 8 parameters.</t>
        </is>
      </c>
      <c r="I4271" s="9" t="inlineStr">
        <is>
          <t>前台技能 15040403 等级 7 发布触发键 SkillP01、冷却 -1 与 8 个参数。</t>
        </is>
      </c>
      <c r="J4271" s="9" t="inlineStr">
        <is>
          <t>CurrencyWars</t>
        </is>
      </c>
      <c r="K4271" s="9" t="inlineStr">
        <is>
          <t>DataReady</t>
        </is>
      </c>
      <c r="L4271" s="9" t="inlineStr">
        <is>
          <t>ExactStructured</t>
        </is>
      </c>
      <c r="M4271" s="9" t="inlineStr">
        <is>
          <t>["currency-wars.source.85184f921c1446f1f0fed06cb32a182b"]</t>
        </is>
      </c>
      <c r="N4271" s="9" t="inlineStr">
        <is>
          <t>["character-empowerment","front","gridfight","skill"]</t>
        </is>
      </c>
      <c r="O4271" s="9" t="inlineStr"/>
      <c r="P4271" s="9" t="inlineStr">
        <is>
          <t>currency-wars.position.front</t>
        </is>
      </c>
      <c r="Q4271" s="9" t="inlineStr">
        <is>
          <t>SkillP01</t>
        </is>
      </c>
      <c r="R4271" s="9" t="inlineStr">
        <is>
          <t>["gridfight-skill:15040403"]</t>
        </is>
      </c>
      <c r="S4271" s="9" t="inlineStr">
        <is>
          <t>Remove skill-instance state at battle exit.</t>
        </is>
      </c>
    </row>
    <row r="4272" ht="30" customHeight="1">
      <c r="A4272" s="8" t="n"/>
      <c r="B4272" s="8" t="n">
        <v>4265</v>
      </c>
      <c r="C4272" s="8" t="inlineStr">
        <is>
          <t>currency-wars.empowerment.skill.front.15040403.8</t>
        </is>
      </c>
      <c r="D4272" s="8" t="inlineStr">
        <is>
          <t>starclock.currency-wars-row.v1</t>
        </is>
      </c>
      <c r="E4272" s="8" t="inlineStr">
        <is>
          <t>CurrencyWarsCharacterEmpowerment</t>
        </is>
      </c>
      <c r="F4272" s="8" t="inlineStr">
        <is>
          <t>Rancor: Enmity Reprisal</t>
        </is>
      </c>
      <c r="G4272" s="8" t="inlineStr">
        <is>
          <t>宿怨，切齿奉还</t>
        </is>
      </c>
      <c r="H4272" s="8" t="inlineStr">
        <is>
          <t>front skill 15040403 level 8 publishes trigger SkillP01, cooldown -1 and 8 parameters.</t>
        </is>
      </c>
      <c r="I4272" s="8" t="inlineStr">
        <is>
          <t>前台技能 15040403 等级 8 发布触发键 SkillP01、冷却 -1 与 8 个参数。</t>
        </is>
      </c>
      <c r="J4272" s="8" t="inlineStr">
        <is>
          <t>CurrencyWars</t>
        </is>
      </c>
      <c r="K4272" s="8" t="inlineStr">
        <is>
          <t>DataReady</t>
        </is>
      </c>
      <c r="L4272" s="8" t="inlineStr">
        <is>
          <t>ExactStructured</t>
        </is>
      </c>
      <c r="M4272" s="8" t="inlineStr">
        <is>
          <t>["currency-wars.source.6184147f0a4c809f5b8f40632c50832a"]</t>
        </is>
      </c>
      <c r="N4272" s="8" t="inlineStr">
        <is>
          <t>["character-empowerment","front","gridfight","skill"]</t>
        </is>
      </c>
      <c r="O4272" s="8" t="inlineStr"/>
      <c r="P4272" s="8" t="inlineStr">
        <is>
          <t>currency-wars.position.front</t>
        </is>
      </c>
      <c r="Q4272" s="8" t="inlineStr">
        <is>
          <t>SkillP01</t>
        </is>
      </c>
      <c r="R4272" s="8" t="inlineStr">
        <is>
          <t>["gridfight-skill:15040403"]</t>
        </is>
      </c>
      <c r="S4272" s="8" t="inlineStr">
        <is>
          <t>Remove skill-instance state at battle exit.</t>
        </is>
      </c>
    </row>
    <row r="4273" ht="30" customHeight="1">
      <c r="A4273" s="9" t="n"/>
      <c r="B4273" s="9" t="n">
        <v>4266</v>
      </c>
      <c r="C4273" s="9" t="inlineStr">
        <is>
          <t>currency-wars.empowerment.skill.front.15040403.9</t>
        </is>
      </c>
      <c r="D4273" s="9" t="inlineStr">
        <is>
          <t>starclock.currency-wars-row.v1</t>
        </is>
      </c>
      <c r="E4273" s="9" t="inlineStr">
        <is>
          <t>CurrencyWarsCharacterEmpowerment</t>
        </is>
      </c>
      <c r="F4273" s="9" t="inlineStr">
        <is>
          <t>Rancor: Enmity Reprisal</t>
        </is>
      </c>
      <c r="G4273" s="9" t="inlineStr">
        <is>
          <t>宿怨，切齿奉还</t>
        </is>
      </c>
      <c r="H4273" s="9" t="inlineStr">
        <is>
          <t>front skill 15040403 level 9 publishes trigger SkillP01, cooldown -1 and 8 parameters.</t>
        </is>
      </c>
      <c r="I4273" s="9" t="inlineStr">
        <is>
          <t>前台技能 15040403 等级 9 发布触发键 SkillP01、冷却 -1 与 8 个参数。</t>
        </is>
      </c>
      <c r="J4273" s="9" t="inlineStr">
        <is>
          <t>CurrencyWars</t>
        </is>
      </c>
      <c r="K4273" s="9" t="inlineStr">
        <is>
          <t>DataReady</t>
        </is>
      </c>
      <c r="L4273" s="9" t="inlineStr">
        <is>
          <t>ExactStructured</t>
        </is>
      </c>
      <c r="M4273" s="9" t="inlineStr">
        <is>
          <t>["currency-wars.source.37b5842a4517d88330acd21ca8117f9f"]</t>
        </is>
      </c>
      <c r="N4273" s="9" t="inlineStr">
        <is>
          <t>["character-empowerment","front","gridfight","skill"]</t>
        </is>
      </c>
      <c r="O4273" s="9" t="inlineStr"/>
      <c r="P4273" s="9" t="inlineStr">
        <is>
          <t>currency-wars.position.front</t>
        </is>
      </c>
      <c r="Q4273" s="9" t="inlineStr">
        <is>
          <t>SkillP01</t>
        </is>
      </c>
      <c r="R4273" s="9" t="inlineStr">
        <is>
          <t>["gridfight-skill:15040403"]</t>
        </is>
      </c>
      <c r="S4273" s="9" t="inlineStr">
        <is>
          <t>Remove skill-instance state at battle exit.</t>
        </is>
      </c>
    </row>
    <row r="4274" ht="30" customHeight="1">
      <c r="A4274" s="8" t="n"/>
      <c r="B4274" s="8" t="n">
        <v>4267</v>
      </c>
      <c r="C4274" s="8" t="inlineStr">
        <is>
          <t>currency-wars.empowerment.skill.front.15040404.1</t>
        </is>
      </c>
      <c r="D4274" s="8" t="inlineStr">
        <is>
          <t>starclock.currency-wars-row.v1</t>
        </is>
      </c>
      <c r="E4274" s="8" t="inlineStr">
        <is>
          <t>CurrencyWarsCharacterEmpowerment</t>
        </is>
      </c>
      <c r="F4274" s="8" t="inlineStr">
        <is>
          <t>Rancor: Enmity Reprisal</t>
        </is>
      </c>
      <c r="G4274" s="8" t="inlineStr">
        <is>
          <t>宿怨，切齿奉还</t>
        </is>
      </c>
      <c r="H4274" s="8" t="inlineStr">
        <is>
          <t>front skill 15040404 level 1 publishes trigger SkillP01, cooldown -1 and 8 parameters.</t>
        </is>
      </c>
      <c r="I4274" s="8" t="inlineStr">
        <is>
          <t>前台技能 15040404 等级 1 发布触发键 SkillP01、冷却 -1 与 8 个参数。</t>
        </is>
      </c>
      <c r="J4274" s="8" t="inlineStr">
        <is>
          <t>CurrencyWars</t>
        </is>
      </c>
      <c r="K4274" s="8" t="inlineStr">
        <is>
          <t>DataReady</t>
        </is>
      </c>
      <c r="L4274" s="8" t="inlineStr">
        <is>
          <t>ExactStructured</t>
        </is>
      </c>
      <c r="M4274" s="8" t="inlineStr">
        <is>
          <t>["currency-wars.source.c21d69a76ed6d960de051f6df7f751e0"]</t>
        </is>
      </c>
      <c r="N4274" s="8" t="inlineStr">
        <is>
          <t>["character-empowerment","front","gridfight","skill"]</t>
        </is>
      </c>
      <c r="O4274" s="8" t="inlineStr"/>
      <c r="P4274" s="8" t="inlineStr">
        <is>
          <t>currency-wars.position.front</t>
        </is>
      </c>
      <c r="Q4274" s="8" t="inlineStr">
        <is>
          <t>SkillP01</t>
        </is>
      </c>
      <c r="R4274" s="8" t="inlineStr">
        <is>
          <t>["gridfight-skill:15040404"]</t>
        </is>
      </c>
      <c r="S4274" s="8" t="inlineStr">
        <is>
          <t>Remove skill-instance state at battle exit.</t>
        </is>
      </c>
    </row>
    <row r="4275" ht="30" customHeight="1">
      <c r="A4275" s="9" t="n"/>
      <c r="B4275" s="9" t="n">
        <v>4268</v>
      </c>
      <c r="C4275" s="9" t="inlineStr">
        <is>
          <t>currency-wars.empowerment.skill.front.15040404.10</t>
        </is>
      </c>
      <c r="D4275" s="9" t="inlineStr">
        <is>
          <t>starclock.currency-wars-row.v1</t>
        </is>
      </c>
      <c r="E4275" s="9" t="inlineStr">
        <is>
          <t>CurrencyWarsCharacterEmpowerment</t>
        </is>
      </c>
      <c r="F4275" s="9" t="inlineStr">
        <is>
          <t>Rancor: Enmity Reprisal</t>
        </is>
      </c>
      <c r="G4275" s="9" t="inlineStr">
        <is>
          <t>宿怨，切齿奉还</t>
        </is>
      </c>
      <c r="H4275" s="9" t="inlineStr">
        <is>
          <t>front skill 15040404 level 10 publishes trigger SkillP01, cooldown -1 and 8 parameters.</t>
        </is>
      </c>
      <c r="I4275" s="9" t="inlineStr">
        <is>
          <t>前台技能 15040404 等级 10 发布触发键 SkillP01、冷却 -1 与 8 个参数。</t>
        </is>
      </c>
      <c r="J4275" s="9" t="inlineStr">
        <is>
          <t>CurrencyWars</t>
        </is>
      </c>
      <c r="K4275" s="9" t="inlineStr">
        <is>
          <t>DataReady</t>
        </is>
      </c>
      <c r="L4275" s="9" t="inlineStr">
        <is>
          <t>ExactStructured</t>
        </is>
      </c>
      <c r="M4275" s="9" t="inlineStr">
        <is>
          <t>["currency-wars.source.5a582ac7a80bbb874e822f528973df5f"]</t>
        </is>
      </c>
      <c r="N4275" s="9" t="inlineStr">
        <is>
          <t>["character-empowerment","front","gridfight","skill"]</t>
        </is>
      </c>
      <c r="O4275" s="9" t="inlineStr"/>
      <c r="P4275" s="9" t="inlineStr">
        <is>
          <t>currency-wars.position.front</t>
        </is>
      </c>
      <c r="Q4275" s="9" t="inlineStr">
        <is>
          <t>SkillP01</t>
        </is>
      </c>
      <c r="R4275" s="9" t="inlineStr">
        <is>
          <t>["gridfight-skill:15040404"]</t>
        </is>
      </c>
      <c r="S4275" s="9" t="inlineStr">
        <is>
          <t>Remove skill-instance state at battle exit.</t>
        </is>
      </c>
    </row>
    <row r="4276" ht="30" customHeight="1">
      <c r="A4276" s="8" t="n"/>
      <c r="B4276" s="8" t="n">
        <v>4269</v>
      </c>
      <c r="C4276" s="8" t="inlineStr">
        <is>
          <t>currency-wars.empowerment.skill.front.15040404.11</t>
        </is>
      </c>
      <c r="D4276" s="8" t="inlineStr">
        <is>
          <t>starclock.currency-wars-row.v1</t>
        </is>
      </c>
      <c r="E4276" s="8" t="inlineStr">
        <is>
          <t>CurrencyWarsCharacterEmpowerment</t>
        </is>
      </c>
      <c r="F4276" s="8" t="inlineStr">
        <is>
          <t>Rancor: Enmity Reprisal</t>
        </is>
      </c>
      <c r="G4276" s="8" t="inlineStr">
        <is>
          <t>宿怨，切齿奉还</t>
        </is>
      </c>
      <c r="H4276" s="8" t="inlineStr">
        <is>
          <t>front skill 15040404 level 11 publishes trigger SkillP01, cooldown -1 and 8 parameters.</t>
        </is>
      </c>
      <c r="I4276" s="8" t="inlineStr">
        <is>
          <t>前台技能 15040404 等级 11 发布触发键 SkillP01、冷却 -1 与 8 个参数。</t>
        </is>
      </c>
      <c r="J4276" s="8" t="inlineStr">
        <is>
          <t>CurrencyWars</t>
        </is>
      </c>
      <c r="K4276" s="8" t="inlineStr">
        <is>
          <t>DataReady</t>
        </is>
      </c>
      <c r="L4276" s="8" t="inlineStr">
        <is>
          <t>ExactStructured</t>
        </is>
      </c>
      <c r="M4276" s="8" t="inlineStr">
        <is>
          <t>["currency-wars.source.aa9d9fc9dd96c77cdbe84a8324d27fc0"]</t>
        </is>
      </c>
      <c r="N4276" s="8" t="inlineStr">
        <is>
          <t>["character-empowerment","front","gridfight","skill"]</t>
        </is>
      </c>
      <c r="O4276" s="8" t="inlineStr"/>
      <c r="P4276" s="8" t="inlineStr">
        <is>
          <t>currency-wars.position.front</t>
        </is>
      </c>
      <c r="Q4276" s="8" t="inlineStr">
        <is>
          <t>SkillP01</t>
        </is>
      </c>
      <c r="R4276" s="8" t="inlineStr">
        <is>
          <t>["gridfight-skill:15040404"]</t>
        </is>
      </c>
      <c r="S4276" s="8" t="inlineStr">
        <is>
          <t>Remove skill-instance state at battle exit.</t>
        </is>
      </c>
    </row>
    <row r="4277" ht="30" customHeight="1">
      <c r="A4277" s="9" t="n"/>
      <c r="B4277" s="9" t="n">
        <v>4270</v>
      </c>
      <c r="C4277" s="9" t="inlineStr">
        <is>
          <t>currency-wars.empowerment.skill.front.15040404.12</t>
        </is>
      </c>
      <c r="D4277" s="9" t="inlineStr">
        <is>
          <t>starclock.currency-wars-row.v1</t>
        </is>
      </c>
      <c r="E4277" s="9" t="inlineStr">
        <is>
          <t>CurrencyWarsCharacterEmpowerment</t>
        </is>
      </c>
      <c r="F4277" s="9" t="inlineStr">
        <is>
          <t>Rancor: Enmity Reprisal</t>
        </is>
      </c>
      <c r="G4277" s="9" t="inlineStr">
        <is>
          <t>宿怨，切齿奉还</t>
        </is>
      </c>
      <c r="H4277" s="9" t="inlineStr">
        <is>
          <t>front skill 15040404 level 12 publishes trigger SkillP01, cooldown -1 and 8 parameters.</t>
        </is>
      </c>
      <c r="I4277" s="9" t="inlineStr">
        <is>
          <t>前台技能 15040404 等级 12 发布触发键 SkillP01、冷却 -1 与 8 个参数。</t>
        </is>
      </c>
      <c r="J4277" s="9" t="inlineStr">
        <is>
          <t>CurrencyWars</t>
        </is>
      </c>
      <c r="K4277" s="9" t="inlineStr">
        <is>
          <t>DataReady</t>
        </is>
      </c>
      <c r="L4277" s="9" t="inlineStr">
        <is>
          <t>ExactStructured</t>
        </is>
      </c>
      <c r="M4277" s="9" t="inlineStr">
        <is>
          <t>["currency-wars.source.4922c1fd5dc718719e64a83b62155a8c"]</t>
        </is>
      </c>
      <c r="N4277" s="9" t="inlineStr">
        <is>
          <t>["character-empowerment","front","gridfight","skill"]</t>
        </is>
      </c>
      <c r="O4277" s="9" t="inlineStr"/>
      <c r="P4277" s="9" t="inlineStr">
        <is>
          <t>currency-wars.position.front</t>
        </is>
      </c>
      <c r="Q4277" s="9" t="inlineStr">
        <is>
          <t>SkillP01</t>
        </is>
      </c>
      <c r="R4277" s="9" t="inlineStr">
        <is>
          <t>["gridfight-skill:15040404"]</t>
        </is>
      </c>
      <c r="S4277" s="9" t="inlineStr">
        <is>
          <t>Remove skill-instance state at battle exit.</t>
        </is>
      </c>
    </row>
    <row r="4278" ht="30" customHeight="1">
      <c r="A4278" s="8" t="n"/>
      <c r="B4278" s="8" t="n">
        <v>4271</v>
      </c>
      <c r="C4278" s="8" t="inlineStr">
        <is>
          <t>currency-wars.empowerment.skill.front.15040404.13</t>
        </is>
      </c>
      <c r="D4278" s="8" t="inlineStr">
        <is>
          <t>starclock.currency-wars-row.v1</t>
        </is>
      </c>
      <c r="E4278" s="8" t="inlineStr">
        <is>
          <t>CurrencyWarsCharacterEmpowerment</t>
        </is>
      </c>
      <c r="F4278" s="8" t="inlineStr">
        <is>
          <t>Rancor: Enmity Reprisal</t>
        </is>
      </c>
      <c r="G4278" s="8" t="inlineStr">
        <is>
          <t>宿怨，切齿奉还</t>
        </is>
      </c>
      <c r="H4278" s="8" t="inlineStr">
        <is>
          <t>front skill 15040404 level 13 publishes trigger SkillP01, cooldown -1 and 8 parameters.</t>
        </is>
      </c>
      <c r="I4278" s="8" t="inlineStr">
        <is>
          <t>前台技能 15040404 等级 13 发布触发键 SkillP01、冷却 -1 与 8 个参数。</t>
        </is>
      </c>
      <c r="J4278" s="8" t="inlineStr">
        <is>
          <t>CurrencyWars</t>
        </is>
      </c>
      <c r="K4278" s="8" t="inlineStr">
        <is>
          <t>DataReady</t>
        </is>
      </c>
      <c r="L4278" s="8" t="inlineStr">
        <is>
          <t>ExactStructured</t>
        </is>
      </c>
      <c r="M4278" s="8" t="inlineStr">
        <is>
          <t>["currency-wars.source.702f5b9c1206bf728969af474e840601"]</t>
        </is>
      </c>
      <c r="N4278" s="8" t="inlineStr">
        <is>
          <t>["character-empowerment","front","gridfight","skill"]</t>
        </is>
      </c>
      <c r="O4278" s="8" t="inlineStr"/>
      <c r="P4278" s="8" t="inlineStr">
        <is>
          <t>currency-wars.position.front</t>
        </is>
      </c>
      <c r="Q4278" s="8" t="inlineStr">
        <is>
          <t>SkillP01</t>
        </is>
      </c>
      <c r="R4278" s="8" t="inlineStr">
        <is>
          <t>["gridfight-skill:15040404"]</t>
        </is>
      </c>
      <c r="S4278" s="8" t="inlineStr">
        <is>
          <t>Remove skill-instance state at battle exit.</t>
        </is>
      </c>
    </row>
    <row r="4279" ht="30" customHeight="1">
      <c r="A4279" s="9" t="n"/>
      <c r="B4279" s="9" t="n">
        <v>4272</v>
      </c>
      <c r="C4279" s="9" t="inlineStr">
        <is>
          <t>currency-wars.empowerment.skill.front.15040404.14</t>
        </is>
      </c>
      <c r="D4279" s="9" t="inlineStr">
        <is>
          <t>starclock.currency-wars-row.v1</t>
        </is>
      </c>
      <c r="E4279" s="9" t="inlineStr">
        <is>
          <t>CurrencyWarsCharacterEmpowerment</t>
        </is>
      </c>
      <c r="F4279" s="9" t="inlineStr">
        <is>
          <t>Rancor: Enmity Reprisal</t>
        </is>
      </c>
      <c r="G4279" s="9" t="inlineStr">
        <is>
          <t>宿怨，切齿奉还</t>
        </is>
      </c>
      <c r="H4279" s="9" t="inlineStr">
        <is>
          <t>front skill 15040404 level 14 publishes trigger SkillP01, cooldown -1 and 8 parameters.</t>
        </is>
      </c>
      <c r="I4279" s="9" t="inlineStr">
        <is>
          <t>前台技能 15040404 等级 14 发布触发键 SkillP01、冷却 -1 与 8 个参数。</t>
        </is>
      </c>
      <c r="J4279" s="9" t="inlineStr">
        <is>
          <t>CurrencyWars</t>
        </is>
      </c>
      <c r="K4279" s="9" t="inlineStr">
        <is>
          <t>DataReady</t>
        </is>
      </c>
      <c r="L4279" s="9" t="inlineStr">
        <is>
          <t>ExactStructured</t>
        </is>
      </c>
      <c r="M4279" s="9" t="inlineStr">
        <is>
          <t>["currency-wars.source.e294f48118e0d4745fbf41f28695bc82"]</t>
        </is>
      </c>
      <c r="N4279" s="9" t="inlineStr">
        <is>
          <t>["character-empowerment","front","gridfight","skill"]</t>
        </is>
      </c>
      <c r="O4279" s="9" t="inlineStr"/>
      <c r="P4279" s="9" t="inlineStr">
        <is>
          <t>currency-wars.position.front</t>
        </is>
      </c>
      <c r="Q4279" s="9" t="inlineStr">
        <is>
          <t>SkillP01</t>
        </is>
      </c>
      <c r="R4279" s="9" t="inlineStr">
        <is>
          <t>["gridfight-skill:15040404"]</t>
        </is>
      </c>
      <c r="S4279" s="9" t="inlineStr">
        <is>
          <t>Remove skill-instance state at battle exit.</t>
        </is>
      </c>
    </row>
    <row r="4280" ht="30" customHeight="1">
      <c r="A4280" s="8" t="n"/>
      <c r="B4280" s="8" t="n">
        <v>4273</v>
      </c>
      <c r="C4280" s="8" t="inlineStr">
        <is>
          <t>currency-wars.empowerment.skill.front.15040404.15</t>
        </is>
      </c>
      <c r="D4280" s="8" t="inlineStr">
        <is>
          <t>starclock.currency-wars-row.v1</t>
        </is>
      </c>
      <c r="E4280" s="8" t="inlineStr">
        <is>
          <t>CurrencyWarsCharacterEmpowerment</t>
        </is>
      </c>
      <c r="F4280" s="8" t="inlineStr">
        <is>
          <t>Rancor: Enmity Reprisal</t>
        </is>
      </c>
      <c r="G4280" s="8" t="inlineStr">
        <is>
          <t>宿怨，切齿奉还</t>
        </is>
      </c>
      <c r="H4280" s="8" t="inlineStr">
        <is>
          <t>front skill 15040404 level 15 publishes trigger SkillP01, cooldown -1 and 8 parameters.</t>
        </is>
      </c>
      <c r="I4280" s="8" t="inlineStr">
        <is>
          <t>前台技能 15040404 等级 15 发布触发键 SkillP01、冷却 -1 与 8 个参数。</t>
        </is>
      </c>
      <c r="J4280" s="8" t="inlineStr">
        <is>
          <t>CurrencyWars</t>
        </is>
      </c>
      <c r="K4280" s="8" t="inlineStr">
        <is>
          <t>DataReady</t>
        </is>
      </c>
      <c r="L4280" s="8" t="inlineStr">
        <is>
          <t>ExactStructured</t>
        </is>
      </c>
      <c r="M4280" s="8" t="inlineStr">
        <is>
          <t>["currency-wars.source.db948ff818dc5efc031bb5ed6d5580e0"]</t>
        </is>
      </c>
      <c r="N4280" s="8" t="inlineStr">
        <is>
          <t>["character-empowerment","front","gridfight","skill"]</t>
        </is>
      </c>
      <c r="O4280" s="8" t="inlineStr"/>
      <c r="P4280" s="8" t="inlineStr">
        <is>
          <t>currency-wars.position.front</t>
        </is>
      </c>
      <c r="Q4280" s="8" t="inlineStr">
        <is>
          <t>SkillP01</t>
        </is>
      </c>
      <c r="R4280" s="8" t="inlineStr">
        <is>
          <t>["gridfight-skill:15040404"]</t>
        </is>
      </c>
      <c r="S4280" s="8" t="inlineStr">
        <is>
          <t>Remove skill-instance state at battle exit.</t>
        </is>
      </c>
    </row>
    <row r="4281" ht="30" customHeight="1">
      <c r="A4281" s="9" t="n"/>
      <c r="B4281" s="9" t="n">
        <v>4274</v>
      </c>
      <c r="C4281" s="9" t="inlineStr">
        <is>
          <t>currency-wars.empowerment.skill.front.15040404.2</t>
        </is>
      </c>
      <c r="D4281" s="9" t="inlineStr">
        <is>
          <t>starclock.currency-wars-row.v1</t>
        </is>
      </c>
      <c r="E4281" s="9" t="inlineStr">
        <is>
          <t>CurrencyWarsCharacterEmpowerment</t>
        </is>
      </c>
      <c r="F4281" s="9" t="inlineStr">
        <is>
          <t>Rancor: Enmity Reprisal</t>
        </is>
      </c>
      <c r="G4281" s="9" t="inlineStr">
        <is>
          <t>宿怨，切齿奉还</t>
        </is>
      </c>
      <c r="H4281" s="9" t="inlineStr">
        <is>
          <t>front skill 15040404 level 2 publishes trigger SkillP01, cooldown -1 and 8 parameters.</t>
        </is>
      </c>
      <c r="I4281" s="9" t="inlineStr">
        <is>
          <t>前台技能 15040404 等级 2 发布触发键 SkillP01、冷却 -1 与 8 个参数。</t>
        </is>
      </c>
      <c r="J4281" s="9" t="inlineStr">
        <is>
          <t>CurrencyWars</t>
        </is>
      </c>
      <c r="K4281" s="9" t="inlineStr">
        <is>
          <t>DataReady</t>
        </is>
      </c>
      <c r="L4281" s="9" t="inlineStr">
        <is>
          <t>ExactStructured</t>
        </is>
      </c>
      <c r="M4281" s="9" t="inlineStr">
        <is>
          <t>["currency-wars.source.2fd903be47dfb9484f25946c27fe886c"]</t>
        </is>
      </c>
      <c r="N4281" s="9" t="inlineStr">
        <is>
          <t>["character-empowerment","front","gridfight","skill"]</t>
        </is>
      </c>
      <c r="O4281" s="9" t="inlineStr"/>
      <c r="P4281" s="9" t="inlineStr">
        <is>
          <t>currency-wars.position.front</t>
        </is>
      </c>
      <c r="Q4281" s="9" t="inlineStr">
        <is>
          <t>SkillP01</t>
        </is>
      </c>
      <c r="R4281" s="9" t="inlineStr">
        <is>
          <t>["gridfight-skill:15040404"]</t>
        </is>
      </c>
      <c r="S4281" s="9" t="inlineStr">
        <is>
          <t>Remove skill-instance state at battle exit.</t>
        </is>
      </c>
    </row>
    <row r="4282" ht="30" customHeight="1">
      <c r="A4282" s="8" t="n"/>
      <c r="B4282" s="8" t="n">
        <v>4275</v>
      </c>
      <c r="C4282" s="8" t="inlineStr">
        <is>
          <t>currency-wars.empowerment.skill.front.15040404.3</t>
        </is>
      </c>
      <c r="D4282" s="8" t="inlineStr">
        <is>
          <t>starclock.currency-wars-row.v1</t>
        </is>
      </c>
      <c r="E4282" s="8" t="inlineStr">
        <is>
          <t>CurrencyWarsCharacterEmpowerment</t>
        </is>
      </c>
      <c r="F4282" s="8" t="inlineStr">
        <is>
          <t>Rancor: Enmity Reprisal</t>
        </is>
      </c>
      <c r="G4282" s="8" t="inlineStr">
        <is>
          <t>宿怨，切齿奉还</t>
        </is>
      </c>
      <c r="H4282" s="8" t="inlineStr">
        <is>
          <t>front skill 15040404 level 3 publishes trigger SkillP01, cooldown -1 and 8 parameters.</t>
        </is>
      </c>
      <c r="I4282" s="8" t="inlineStr">
        <is>
          <t>前台技能 15040404 等级 3 发布触发键 SkillP01、冷却 -1 与 8 个参数。</t>
        </is>
      </c>
      <c r="J4282" s="8" t="inlineStr">
        <is>
          <t>CurrencyWars</t>
        </is>
      </c>
      <c r="K4282" s="8" t="inlineStr">
        <is>
          <t>DataReady</t>
        </is>
      </c>
      <c r="L4282" s="8" t="inlineStr">
        <is>
          <t>ExactStructured</t>
        </is>
      </c>
      <c r="M4282" s="8" t="inlineStr">
        <is>
          <t>["currency-wars.source.3c747c4cd5959df85dec40fee592be4e"]</t>
        </is>
      </c>
      <c r="N4282" s="8" t="inlineStr">
        <is>
          <t>["character-empowerment","front","gridfight","skill"]</t>
        </is>
      </c>
      <c r="O4282" s="8" t="inlineStr"/>
      <c r="P4282" s="8" t="inlineStr">
        <is>
          <t>currency-wars.position.front</t>
        </is>
      </c>
      <c r="Q4282" s="8" t="inlineStr">
        <is>
          <t>SkillP01</t>
        </is>
      </c>
      <c r="R4282" s="8" t="inlineStr">
        <is>
          <t>["gridfight-skill:15040404"]</t>
        </is>
      </c>
      <c r="S4282" s="8" t="inlineStr">
        <is>
          <t>Remove skill-instance state at battle exit.</t>
        </is>
      </c>
    </row>
    <row r="4283" ht="30" customHeight="1">
      <c r="A4283" s="9" t="n"/>
      <c r="B4283" s="9" t="n">
        <v>4276</v>
      </c>
      <c r="C4283" s="9" t="inlineStr">
        <is>
          <t>currency-wars.empowerment.skill.front.15040404.4</t>
        </is>
      </c>
      <c r="D4283" s="9" t="inlineStr">
        <is>
          <t>starclock.currency-wars-row.v1</t>
        </is>
      </c>
      <c r="E4283" s="9" t="inlineStr">
        <is>
          <t>CurrencyWarsCharacterEmpowerment</t>
        </is>
      </c>
      <c r="F4283" s="9" t="inlineStr">
        <is>
          <t>Rancor: Enmity Reprisal</t>
        </is>
      </c>
      <c r="G4283" s="9" t="inlineStr">
        <is>
          <t>宿怨，切齿奉还</t>
        </is>
      </c>
      <c r="H4283" s="9" t="inlineStr">
        <is>
          <t>front skill 15040404 level 4 publishes trigger SkillP01, cooldown -1 and 8 parameters.</t>
        </is>
      </c>
      <c r="I4283" s="9" t="inlineStr">
        <is>
          <t>前台技能 15040404 等级 4 发布触发键 SkillP01、冷却 -1 与 8 个参数。</t>
        </is>
      </c>
      <c r="J4283" s="9" t="inlineStr">
        <is>
          <t>CurrencyWars</t>
        </is>
      </c>
      <c r="K4283" s="9" t="inlineStr">
        <is>
          <t>DataReady</t>
        </is>
      </c>
      <c r="L4283" s="9" t="inlineStr">
        <is>
          <t>ExactStructured</t>
        </is>
      </c>
      <c r="M4283" s="9" t="inlineStr">
        <is>
          <t>["currency-wars.source.69505488c0f109783026f495a9fc3c2d"]</t>
        </is>
      </c>
      <c r="N4283" s="9" t="inlineStr">
        <is>
          <t>["character-empowerment","front","gridfight","skill"]</t>
        </is>
      </c>
      <c r="O4283" s="9" t="inlineStr"/>
      <c r="P4283" s="9" t="inlineStr">
        <is>
          <t>currency-wars.position.front</t>
        </is>
      </c>
      <c r="Q4283" s="9" t="inlineStr">
        <is>
          <t>SkillP01</t>
        </is>
      </c>
      <c r="R4283" s="9" t="inlineStr">
        <is>
          <t>["gridfight-skill:15040404"]</t>
        </is>
      </c>
      <c r="S4283" s="9" t="inlineStr">
        <is>
          <t>Remove skill-instance state at battle exit.</t>
        </is>
      </c>
    </row>
    <row r="4284" ht="30" customHeight="1">
      <c r="A4284" s="8" t="n"/>
      <c r="B4284" s="8" t="n">
        <v>4277</v>
      </c>
      <c r="C4284" s="8" t="inlineStr">
        <is>
          <t>currency-wars.empowerment.skill.front.15040404.5</t>
        </is>
      </c>
      <c r="D4284" s="8" t="inlineStr">
        <is>
          <t>starclock.currency-wars-row.v1</t>
        </is>
      </c>
      <c r="E4284" s="8" t="inlineStr">
        <is>
          <t>CurrencyWarsCharacterEmpowerment</t>
        </is>
      </c>
      <c r="F4284" s="8" t="inlineStr">
        <is>
          <t>Rancor: Enmity Reprisal</t>
        </is>
      </c>
      <c r="G4284" s="8" t="inlineStr">
        <is>
          <t>宿怨，切齿奉还</t>
        </is>
      </c>
      <c r="H4284" s="8" t="inlineStr">
        <is>
          <t>front skill 15040404 level 5 publishes trigger SkillP01, cooldown -1 and 8 parameters.</t>
        </is>
      </c>
      <c r="I4284" s="8" t="inlineStr">
        <is>
          <t>前台技能 15040404 等级 5 发布触发键 SkillP01、冷却 -1 与 8 个参数。</t>
        </is>
      </c>
      <c r="J4284" s="8" t="inlineStr">
        <is>
          <t>CurrencyWars</t>
        </is>
      </c>
      <c r="K4284" s="8" t="inlineStr">
        <is>
          <t>DataReady</t>
        </is>
      </c>
      <c r="L4284" s="8" t="inlineStr">
        <is>
          <t>ExactStructured</t>
        </is>
      </c>
      <c r="M4284" s="8" t="inlineStr">
        <is>
          <t>["currency-wars.source.ce9488d1566cecf08f08cd7bc083a35f"]</t>
        </is>
      </c>
      <c r="N4284" s="8" t="inlineStr">
        <is>
          <t>["character-empowerment","front","gridfight","skill"]</t>
        </is>
      </c>
      <c r="O4284" s="8" t="inlineStr"/>
      <c r="P4284" s="8" t="inlineStr">
        <is>
          <t>currency-wars.position.front</t>
        </is>
      </c>
      <c r="Q4284" s="8" t="inlineStr">
        <is>
          <t>SkillP01</t>
        </is>
      </c>
      <c r="R4284" s="8" t="inlineStr">
        <is>
          <t>["gridfight-skill:15040404"]</t>
        </is>
      </c>
      <c r="S4284" s="8" t="inlineStr">
        <is>
          <t>Remove skill-instance state at battle exit.</t>
        </is>
      </c>
    </row>
    <row r="4285" ht="30" customHeight="1">
      <c r="A4285" s="9" t="n"/>
      <c r="B4285" s="9" t="n">
        <v>4278</v>
      </c>
      <c r="C4285" s="9" t="inlineStr">
        <is>
          <t>currency-wars.empowerment.skill.front.15040404.6</t>
        </is>
      </c>
      <c r="D4285" s="9" t="inlineStr">
        <is>
          <t>starclock.currency-wars-row.v1</t>
        </is>
      </c>
      <c r="E4285" s="9" t="inlineStr">
        <is>
          <t>CurrencyWarsCharacterEmpowerment</t>
        </is>
      </c>
      <c r="F4285" s="9" t="inlineStr">
        <is>
          <t>Rancor: Enmity Reprisal</t>
        </is>
      </c>
      <c r="G4285" s="9" t="inlineStr">
        <is>
          <t>宿怨，切齿奉还</t>
        </is>
      </c>
      <c r="H4285" s="9" t="inlineStr">
        <is>
          <t>front skill 15040404 level 6 publishes trigger SkillP01, cooldown -1 and 8 parameters.</t>
        </is>
      </c>
      <c r="I4285" s="9" t="inlineStr">
        <is>
          <t>前台技能 15040404 等级 6 发布触发键 SkillP01、冷却 -1 与 8 个参数。</t>
        </is>
      </c>
      <c r="J4285" s="9" t="inlineStr">
        <is>
          <t>CurrencyWars</t>
        </is>
      </c>
      <c r="K4285" s="9" t="inlineStr">
        <is>
          <t>DataReady</t>
        </is>
      </c>
      <c r="L4285" s="9" t="inlineStr">
        <is>
          <t>ExactStructured</t>
        </is>
      </c>
      <c r="M4285" s="9" t="inlineStr">
        <is>
          <t>["currency-wars.source.22ff3db346bbe8ac205383cac0820349"]</t>
        </is>
      </c>
      <c r="N4285" s="9" t="inlineStr">
        <is>
          <t>["character-empowerment","front","gridfight","skill"]</t>
        </is>
      </c>
      <c r="O4285" s="9" t="inlineStr"/>
      <c r="P4285" s="9" t="inlineStr">
        <is>
          <t>currency-wars.position.front</t>
        </is>
      </c>
      <c r="Q4285" s="9" t="inlineStr">
        <is>
          <t>SkillP01</t>
        </is>
      </c>
      <c r="R4285" s="9" t="inlineStr">
        <is>
          <t>["gridfight-skill:15040404"]</t>
        </is>
      </c>
      <c r="S4285" s="9" t="inlineStr">
        <is>
          <t>Remove skill-instance state at battle exit.</t>
        </is>
      </c>
    </row>
    <row r="4286" ht="30" customHeight="1">
      <c r="A4286" s="8" t="n"/>
      <c r="B4286" s="8" t="n">
        <v>4279</v>
      </c>
      <c r="C4286" s="8" t="inlineStr">
        <is>
          <t>currency-wars.empowerment.skill.front.15040404.7</t>
        </is>
      </c>
      <c r="D4286" s="8" t="inlineStr">
        <is>
          <t>starclock.currency-wars-row.v1</t>
        </is>
      </c>
      <c r="E4286" s="8" t="inlineStr">
        <is>
          <t>CurrencyWarsCharacterEmpowerment</t>
        </is>
      </c>
      <c r="F4286" s="8" t="inlineStr">
        <is>
          <t>Rancor: Enmity Reprisal</t>
        </is>
      </c>
      <c r="G4286" s="8" t="inlineStr">
        <is>
          <t>宿怨，切齿奉还</t>
        </is>
      </c>
      <c r="H4286" s="8" t="inlineStr">
        <is>
          <t>front skill 15040404 level 7 publishes trigger SkillP01, cooldown -1 and 8 parameters.</t>
        </is>
      </c>
      <c r="I4286" s="8" t="inlineStr">
        <is>
          <t>前台技能 15040404 等级 7 发布触发键 SkillP01、冷却 -1 与 8 个参数。</t>
        </is>
      </c>
      <c r="J4286" s="8" t="inlineStr">
        <is>
          <t>CurrencyWars</t>
        </is>
      </c>
      <c r="K4286" s="8" t="inlineStr">
        <is>
          <t>DataReady</t>
        </is>
      </c>
      <c r="L4286" s="8" t="inlineStr">
        <is>
          <t>ExactStructured</t>
        </is>
      </c>
      <c r="M4286" s="8" t="inlineStr">
        <is>
          <t>["currency-wars.source.5b9cb39ef621b1c4fedfb3986c7baf23"]</t>
        </is>
      </c>
      <c r="N4286" s="8" t="inlineStr">
        <is>
          <t>["character-empowerment","front","gridfight","skill"]</t>
        </is>
      </c>
      <c r="O4286" s="8" t="inlineStr"/>
      <c r="P4286" s="8" t="inlineStr">
        <is>
          <t>currency-wars.position.front</t>
        </is>
      </c>
      <c r="Q4286" s="8" t="inlineStr">
        <is>
          <t>SkillP01</t>
        </is>
      </c>
      <c r="R4286" s="8" t="inlineStr">
        <is>
          <t>["gridfight-skill:15040404"]</t>
        </is>
      </c>
      <c r="S4286" s="8" t="inlineStr">
        <is>
          <t>Remove skill-instance state at battle exit.</t>
        </is>
      </c>
    </row>
    <row r="4287" ht="30" customHeight="1">
      <c r="A4287" s="9" t="n"/>
      <c r="B4287" s="9" t="n">
        <v>4280</v>
      </c>
      <c r="C4287" s="9" t="inlineStr">
        <is>
          <t>currency-wars.empowerment.skill.front.15040404.8</t>
        </is>
      </c>
      <c r="D4287" s="9" t="inlineStr">
        <is>
          <t>starclock.currency-wars-row.v1</t>
        </is>
      </c>
      <c r="E4287" s="9" t="inlineStr">
        <is>
          <t>CurrencyWarsCharacterEmpowerment</t>
        </is>
      </c>
      <c r="F4287" s="9" t="inlineStr">
        <is>
          <t>Rancor: Enmity Reprisal</t>
        </is>
      </c>
      <c r="G4287" s="9" t="inlineStr">
        <is>
          <t>宿怨，切齿奉还</t>
        </is>
      </c>
      <c r="H4287" s="9" t="inlineStr">
        <is>
          <t>front skill 15040404 level 8 publishes trigger SkillP01, cooldown -1 and 8 parameters.</t>
        </is>
      </c>
      <c r="I4287" s="9" t="inlineStr">
        <is>
          <t>前台技能 15040404 等级 8 发布触发键 SkillP01、冷却 -1 与 8 个参数。</t>
        </is>
      </c>
      <c r="J4287" s="9" t="inlineStr">
        <is>
          <t>CurrencyWars</t>
        </is>
      </c>
      <c r="K4287" s="9" t="inlineStr">
        <is>
          <t>DataReady</t>
        </is>
      </c>
      <c r="L4287" s="9" t="inlineStr">
        <is>
          <t>ExactStructured</t>
        </is>
      </c>
      <c r="M4287" s="9" t="inlineStr">
        <is>
          <t>["currency-wars.source.13dbf3076d3747421f90ecebcb437d0a"]</t>
        </is>
      </c>
      <c r="N4287" s="9" t="inlineStr">
        <is>
          <t>["character-empowerment","front","gridfight","skill"]</t>
        </is>
      </c>
      <c r="O4287" s="9" t="inlineStr"/>
      <c r="P4287" s="9" t="inlineStr">
        <is>
          <t>currency-wars.position.front</t>
        </is>
      </c>
      <c r="Q4287" s="9" t="inlineStr">
        <is>
          <t>SkillP01</t>
        </is>
      </c>
      <c r="R4287" s="9" t="inlineStr">
        <is>
          <t>["gridfight-skill:15040404"]</t>
        </is>
      </c>
      <c r="S4287" s="9" t="inlineStr">
        <is>
          <t>Remove skill-instance state at battle exit.</t>
        </is>
      </c>
    </row>
    <row r="4288" ht="30" customHeight="1">
      <c r="A4288" s="8" t="n"/>
      <c r="B4288" s="8" t="n">
        <v>4281</v>
      </c>
      <c r="C4288" s="8" t="inlineStr">
        <is>
          <t>currency-wars.empowerment.skill.front.15040404.9</t>
        </is>
      </c>
      <c r="D4288" s="8" t="inlineStr">
        <is>
          <t>starclock.currency-wars-row.v1</t>
        </is>
      </c>
      <c r="E4288" s="8" t="inlineStr">
        <is>
          <t>CurrencyWarsCharacterEmpowerment</t>
        </is>
      </c>
      <c r="F4288" s="8" t="inlineStr">
        <is>
          <t>Rancor: Enmity Reprisal</t>
        </is>
      </c>
      <c r="G4288" s="8" t="inlineStr">
        <is>
          <t>宿怨，切齿奉还</t>
        </is>
      </c>
      <c r="H4288" s="8" t="inlineStr">
        <is>
          <t>front skill 15040404 level 9 publishes trigger SkillP01, cooldown -1 and 8 parameters.</t>
        </is>
      </c>
      <c r="I4288" s="8" t="inlineStr">
        <is>
          <t>前台技能 15040404 等级 9 发布触发键 SkillP01、冷却 -1 与 8 个参数。</t>
        </is>
      </c>
      <c r="J4288" s="8" t="inlineStr">
        <is>
          <t>CurrencyWars</t>
        </is>
      </c>
      <c r="K4288" s="8" t="inlineStr">
        <is>
          <t>DataReady</t>
        </is>
      </c>
      <c r="L4288" s="8" t="inlineStr">
        <is>
          <t>ExactStructured</t>
        </is>
      </c>
      <c r="M4288" s="8" t="inlineStr">
        <is>
          <t>["currency-wars.source.3e50e66121d4f808fd9a5aea5ea594bd"]</t>
        </is>
      </c>
      <c r="N4288" s="8" t="inlineStr">
        <is>
          <t>["character-empowerment","front","gridfight","skill"]</t>
        </is>
      </c>
      <c r="O4288" s="8" t="inlineStr"/>
      <c r="P4288" s="8" t="inlineStr">
        <is>
          <t>currency-wars.position.front</t>
        </is>
      </c>
      <c r="Q4288" s="8" t="inlineStr">
        <is>
          <t>SkillP01</t>
        </is>
      </c>
      <c r="R4288" s="8" t="inlineStr">
        <is>
          <t>["gridfight-skill:15040404"]</t>
        </is>
      </c>
      <c r="S4288" s="8" t="inlineStr">
        <is>
          <t>Remove skill-instance state at battle exit.</t>
        </is>
      </c>
    </row>
    <row r="4289" ht="30" customHeight="1">
      <c r="A4289" s="9" t="n"/>
      <c r="B4289" s="9" t="n">
        <v>4282</v>
      </c>
      <c r="C4289" s="9" t="inlineStr">
        <is>
          <t>currency-wars.empowerment.skill.front.15049901.1</t>
        </is>
      </c>
      <c r="D4289" s="9" t="inlineStr">
        <is>
          <t>starclock.currency-wars-row.v1</t>
        </is>
      </c>
      <c r="E4289" s="9" t="inlineStr">
        <is>
          <t>CurrencyWarsCharacterEmpowerment</t>
        </is>
      </c>
      <c r="F4289" s="9" t="inlineStr">
        <is>
          <t>Stars Align, Powers Combined</t>
        </is>
      </c>
      <c r="G4289" s="9" t="inlineStr">
        <is>
          <t>千万流星，汇聚一心</t>
        </is>
      </c>
      <c r="H4289" s="9" t="inlineStr">
        <is>
          <t>front skill 15049901 level 1 publishes trigger SkillPC01, cooldown -1 and 0 parameters.</t>
        </is>
      </c>
      <c r="I4289" s="9" t="inlineStr">
        <is>
          <t>前台技能 15049901 等级 1 发布触发键 SkillPC01、冷却 -1 与 0 个参数。</t>
        </is>
      </c>
      <c r="J4289" s="9" t="inlineStr">
        <is>
          <t>CurrencyWars</t>
        </is>
      </c>
      <c r="K4289" s="9" t="inlineStr">
        <is>
          <t>DataReady</t>
        </is>
      </c>
      <c r="L4289" s="9" t="inlineStr">
        <is>
          <t>ExactStructured</t>
        </is>
      </c>
      <c r="M4289" s="9" t="inlineStr">
        <is>
          <t>["currency-wars.source.fe1e95270df0cd76ce53adffac3d96fe"]</t>
        </is>
      </c>
      <c r="N4289" s="9" t="inlineStr">
        <is>
          <t>["character-empowerment","front","gridfight","skill"]</t>
        </is>
      </c>
      <c r="O4289" s="9" t="inlineStr"/>
      <c r="P4289" s="9" t="inlineStr">
        <is>
          <t>currency-wars.position.front</t>
        </is>
      </c>
      <c r="Q4289" s="9" t="inlineStr">
        <is>
          <t>SkillPC01</t>
        </is>
      </c>
      <c r="R4289" s="9" t="inlineStr">
        <is>
          <t>["gridfight-skill:15049901"]</t>
        </is>
      </c>
      <c r="S4289" s="9" t="inlineStr">
        <is>
          <t>Remove skill-instance state at battle exit.</t>
        </is>
      </c>
    </row>
    <row r="4290" ht="30" customHeight="1">
      <c r="A4290" s="8" t="n"/>
      <c r="B4290" s="8" t="n">
        <v>4283</v>
      </c>
      <c r="C4290" s="8" t="inlineStr">
        <is>
          <t>currency-wars.empowerment.skill.front.15049901.10</t>
        </is>
      </c>
      <c r="D4290" s="8" t="inlineStr">
        <is>
          <t>starclock.currency-wars-row.v1</t>
        </is>
      </c>
      <c r="E4290" s="8" t="inlineStr">
        <is>
          <t>CurrencyWarsCharacterEmpowerment</t>
        </is>
      </c>
      <c r="F4290" s="8" t="inlineStr">
        <is>
          <t>Stars Align, Powers Combined</t>
        </is>
      </c>
      <c r="G4290" s="8" t="inlineStr">
        <is>
          <t>千万流星，汇聚一心</t>
        </is>
      </c>
      <c r="H4290" s="8" t="inlineStr">
        <is>
          <t>front skill 15049901 level 10 publishes trigger SkillPC01, cooldown -1 and 0 parameters.</t>
        </is>
      </c>
      <c r="I4290" s="8" t="inlineStr">
        <is>
          <t>前台技能 15049901 等级 10 发布触发键 SkillPC01、冷却 -1 与 0 个参数。</t>
        </is>
      </c>
      <c r="J4290" s="8" t="inlineStr">
        <is>
          <t>CurrencyWars</t>
        </is>
      </c>
      <c r="K4290" s="8" t="inlineStr">
        <is>
          <t>DataReady</t>
        </is>
      </c>
      <c r="L4290" s="8" t="inlineStr">
        <is>
          <t>ExactStructured</t>
        </is>
      </c>
      <c r="M4290" s="8" t="inlineStr">
        <is>
          <t>["currency-wars.source.d230f7dcacb8016234de1f455b51201e"]</t>
        </is>
      </c>
      <c r="N4290" s="8" t="inlineStr">
        <is>
          <t>["character-empowerment","front","gridfight","skill"]</t>
        </is>
      </c>
      <c r="O4290" s="8" t="inlineStr"/>
      <c r="P4290" s="8" t="inlineStr">
        <is>
          <t>currency-wars.position.front</t>
        </is>
      </c>
      <c r="Q4290" s="8" t="inlineStr">
        <is>
          <t>SkillPC01</t>
        </is>
      </c>
      <c r="R4290" s="8" t="inlineStr">
        <is>
          <t>["gridfight-skill:15049901"]</t>
        </is>
      </c>
      <c r="S4290" s="8" t="inlineStr">
        <is>
          <t>Remove skill-instance state at battle exit.</t>
        </is>
      </c>
    </row>
    <row r="4291" ht="30" customHeight="1">
      <c r="A4291" s="9" t="n"/>
      <c r="B4291" s="9" t="n">
        <v>4284</v>
      </c>
      <c r="C4291" s="9" t="inlineStr">
        <is>
          <t>currency-wars.empowerment.skill.front.15049901.11</t>
        </is>
      </c>
      <c r="D4291" s="9" t="inlineStr">
        <is>
          <t>starclock.currency-wars-row.v1</t>
        </is>
      </c>
      <c r="E4291" s="9" t="inlineStr">
        <is>
          <t>CurrencyWarsCharacterEmpowerment</t>
        </is>
      </c>
      <c r="F4291" s="9" t="inlineStr">
        <is>
          <t>Stars Align, Powers Combined</t>
        </is>
      </c>
      <c r="G4291" s="9" t="inlineStr">
        <is>
          <t>千万流星，汇聚一心</t>
        </is>
      </c>
      <c r="H4291" s="9" t="inlineStr">
        <is>
          <t>front skill 15049901 level 11 publishes trigger SkillPC01, cooldown -1 and 0 parameters.</t>
        </is>
      </c>
      <c r="I4291" s="9" t="inlineStr">
        <is>
          <t>前台技能 15049901 等级 11 发布触发键 SkillPC01、冷却 -1 与 0 个参数。</t>
        </is>
      </c>
      <c r="J4291" s="9" t="inlineStr">
        <is>
          <t>CurrencyWars</t>
        </is>
      </c>
      <c r="K4291" s="9" t="inlineStr">
        <is>
          <t>DataReady</t>
        </is>
      </c>
      <c r="L4291" s="9" t="inlineStr">
        <is>
          <t>ExactStructured</t>
        </is>
      </c>
      <c r="M4291" s="9" t="inlineStr">
        <is>
          <t>["currency-wars.source.5f7af3829edb5fe23bd20654f98449d7"]</t>
        </is>
      </c>
      <c r="N4291" s="9" t="inlineStr">
        <is>
          <t>["character-empowerment","front","gridfight","skill"]</t>
        </is>
      </c>
      <c r="O4291" s="9" t="inlineStr"/>
      <c r="P4291" s="9" t="inlineStr">
        <is>
          <t>currency-wars.position.front</t>
        </is>
      </c>
      <c r="Q4291" s="9" t="inlineStr">
        <is>
          <t>SkillPC01</t>
        </is>
      </c>
      <c r="R4291" s="9" t="inlineStr">
        <is>
          <t>["gridfight-skill:15049901"]</t>
        </is>
      </c>
      <c r="S4291" s="9" t="inlineStr">
        <is>
          <t>Remove skill-instance state at battle exit.</t>
        </is>
      </c>
    </row>
    <row r="4292" ht="30" customHeight="1">
      <c r="A4292" s="8" t="n"/>
      <c r="B4292" s="8" t="n">
        <v>4285</v>
      </c>
      <c r="C4292" s="8" t="inlineStr">
        <is>
          <t>currency-wars.empowerment.skill.front.15049901.12</t>
        </is>
      </c>
      <c r="D4292" s="8" t="inlineStr">
        <is>
          <t>starclock.currency-wars-row.v1</t>
        </is>
      </c>
      <c r="E4292" s="8" t="inlineStr">
        <is>
          <t>CurrencyWarsCharacterEmpowerment</t>
        </is>
      </c>
      <c r="F4292" s="8" t="inlineStr">
        <is>
          <t>Stars Align, Powers Combined</t>
        </is>
      </c>
      <c r="G4292" s="8" t="inlineStr">
        <is>
          <t>千万流星，汇聚一心</t>
        </is>
      </c>
      <c r="H4292" s="8" t="inlineStr">
        <is>
          <t>front skill 15049901 level 12 publishes trigger SkillPC01, cooldown -1 and 0 parameters.</t>
        </is>
      </c>
      <c r="I4292" s="8" t="inlineStr">
        <is>
          <t>前台技能 15049901 等级 12 发布触发键 SkillPC01、冷却 -1 与 0 个参数。</t>
        </is>
      </c>
      <c r="J4292" s="8" t="inlineStr">
        <is>
          <t>CurrencyWars</t>
        </is>
      </c>
      <c r="K4292" s="8" t="inlineStr">
        <is>
          <t>DataReady</t>
        </is>
      </c>
      <c r="L4292" s="8" t="inlineStr">
        <is>
          <t>ExactStructured</t>
        </is>
      </c>
      <c r="M4292" s="8" t="inlineStr">
        <is>
          <t>["currency-wars.source.700f863cf3e7b9514d25000893730420"]</t>
        </is>
      </c>
      <c r="N4292" s="8" t="inlineStr">
        <is>
          <t>["character-empowerment","front","gridfight","skill"]</t>
        </is>
      </c>
      <c r="O4292" s="8" t="inlineStr"/>
      <c r="P4292" s="8" t="inlineStr">
        <is>
          <t>currency-wars.position.front</t>
        </is>
      </c>
      <c r="Q4292" s="8" t="inlineStr">
        <is>
          <t>SkillPC01</t>
        </is>
      </c>
      <c r="R4292" s="8" t="inlineStr">
        <is>
          <t>["gridfight-skill:15049901"]</t>
        </is>
      </c>
      <c r="S4292" s="8" t="inlineStr">
        <is>
          <t>Remove skill-instance state at battle exit.</t>
        </is>
      </c>
    </row>
    <row r="4293" ht="30" customHeight="1">
      <c r="A4293" s="9" t="n"/>
      <c r="B4293" s="9" t="n">
        <v>4286</v>
      </c>
      <c r="C4293" s="9" t="inlineStr">
        <is>
          <t>currency-wars.empowerment.skill.front.15049901.13</t>
        </is>
      </c>
      <c r="D4293" s="9" t="inlineStr">
        <is>
          <t>starclock.currency-wars-row.v1</t>
        </is>
      </c>
      <c r="E4293" s="9" t="inlineStr">
        <is>
          <t>CurrencyWarsCharacterEmpowerment</t>
        </is>
      </c>
      <c r="F4293" s="9" t="inlineStr">
        <is>
          <t>Stars Align, Powers Combined</t>
        </is>
      </c>
      <c r="G4293" s="9" t="inlineStr">
        <is>
          <t>千万流星，汇聚一心</t>
        </is>
      </c>
      <c r="H4293" s="9" t="inlineStr">
        <is>
          <t>front skill 15049901 level 13 publishes trigger SkillPC01, cooldown -1 and 0 parameters.</t>
        </is>
      </c>
      <c r="I4293" s="9" t="inlineStr">
        <is>
          <t>前台技能 15049901 等级 13 发布触发键 SkillPC01、冷却 -1 与 0 个参数。</t>
        </is>
      </c>
      <c r="J4293" s="9" t="inlineStr">
        <is>
          <t>CurrencyWars</t>
        </is>
      </c>
      <c r="K4293" s="9" t="inlineStr">
        <is>
          <t>DataReady</t>
        </is>
      </c>
      <c r="L4293" s="9" t="inlineStr">
        <is>
          <t>ExactStructured</t>
        </is>
      </c>
      <c r="M4293" s="9" t="inlineStr">
        <is>
          <t>["currency-wars.source.911f9daa185e428136b65659a47b59b6"]</t>
        </is>
      </c>
      <c r="N4293" s="9" t="inlineStr">
        <is>
          <t>["character-empowerment","front","gridfight","skill"]</t>
        </is>
      </c>
      <c r="O4293" s="9" t="inlineStr"/>
      <c r="P4293" s="9" t="inlineStr">
        <is>
          <t>currency-wars.position.front</t>
        </is>
      </c>
      <c r="Q4293" s="9" t="inlineStr">
        <is>
          <t>SkillPC01</t>
        </is>
      </c>
      <c r="R4293" s="9" t="inlineStr">
        <is>
          <t>["gridfight-skill:15049901"]</t>
        </is>
      </c>
      <c r="S4293" s="9" t="inlineStr">
        <is>
          <t>Remove skill-instance state at battle exit.</t>
        </is>
      </c>
    </row>
    <row r="4294" ht="30" customHeight="1">
      <c r="A4294" s="8" t="n"/>
      <c r="B4294" s="8" t="n">
        <v>4287</v>
      </c>
      <c r="C4294" s="8" t="inlineStr">
        <is>
          <t>currency-wars.empowerment.skill.front.15049901.14</t>
        </is>
      </c>
      <c r="D4294" s="8" t="inlineStr">
        <is>
          <t>starclock.currency-wars-row.v1</t>
        </is>
      </c>
      <c r="E4294" s="8" t="inlineStr">
        <is>
          <t>CurrencyWarsCharacterEmpowerment</t>
        </is>
      </c>
      <c r="F4294" s="8" t="inlineStr">
        <is>
          <t>Stars Align, Powers Combined</t>
        </is>
      </c>
      <c r="G4294" s="8" t="inlineStr">
        <is>
          <t>千万流星，汇聚一心</t>
        </is>
      </c>
      <c r="H4294" s="8" t="inlineStr">
        <is>
          <t>front skill 15049901 level 14 publishes trigger SkillPC01, cooldown -1 and 0 parameters.</t>
        </is>
      </c>
      <c r="I4294" s="8" t="inlineStr">
        <is>
          <t>前台技能 15049901 等级 14 发布触发键 SkillPC01、冷却 -1 与 0 个参数。</t>
        </is>
      </c>
      <c r="J4294" s="8" t="inlineStr">
        <is>
          <t>CurrencyWars</t>
        </is>
      </c>
      <c r="K4294" s="8" t="inlineStr">
        <is>
          <t>DataReady</t>
        </is>
      </c>
      <c r="L4294" s="8" t="inlineStr">
        <is>
          <t>ExactStructured</t>
        </is>
      </c>
      <c r="M4294" s="8" t="inlineStr">
        <is>
          <t>["currency-wars.source.675488b28bc5e3e922624db0ec584a42"]</t>
        </is>
      </c>
      <c r="N4294" s="8" t="inlineStr">
        <is>
          <t>["character-empowerment","front","gridfight","skill"]</t>
        </is>
      </c>
      <c r="O4294" s="8" t="inlineStr"/>
      <c r="P4294" s="8" t="inlineStr">
        <is>
          <t>currency-wars.position.front</t>
        </is>
      </c>
      <c r="Q4294" s="8" t="inlineStr">
        <is>
          <t>SkillPC01</t>
        </is>
      </c>
      <c r="R4294" s="8" t="inlineStr">
        <is>
          <t>["gridfight-skill:15049901"]</t>
        </is>
      </c>
      <c r="S4294" s="8" t="inlineStr">
        <is>
          <t>Remove skill-instance state at battle exit.</t>
        </is>
      </c>
    </row>
    <row r="4295" ht="30" customHeight="1">
      <c r="A4295" s="9" t="n"/>
      <c r="B4295" s="9" t="n">
        <v>4288</v>
      </c>
      <c r="C4295" s="9" t="inlineStr">
        <is>
          <t>currency-wars.empowerment.skill.front.15049901.15</t>
        </is>
      </c>
      <c r="D4295" s="9" t="inlineStr">
        <is>
          <t>starclock.currency-wars-row.v1</t>
        </is>
      </c>
      <c r="E4295" s="9" t="inlineStr">
        <is>
          <t>CurrencyWarsCharacterEmpowerment</t>
        </is>
      </c>
      <c r="F4295" s="9" t="inlineStr">
        <is>
          <t>Stars Align, Powers Combined</t>
        </is>
      </c>
      <c r="G4295" s="9" t="inlineStr">
        <is>
          <t>千万流星，汇聚一心</t>
        </is>
      </c>
      <c r="H4295" s="9" t="inlineStr">
        <is>
          <t>front skill 15049901 level 15 publishes trigger SkillPC01, cooldown -1 and 0 parameters.</t>
        </is>
      </c>
      <c r="I4295" s="9" t="inlineStr">
        <is>
          <t>前台技能 15049901 等级 15 发布触发键 SkillPC01、冷却 -1 与 0 个参数。</t>
        </is>
      </c>
      <c r="J4295" s="9" t="inlineStr">
        <is>
          <t>CurrencyWars</t>
        </is>
      </c>
      <c r="K4295" s="9" t="inlineStr">
        <is>
          <t>DataReady</t>
        </is>
      </c>
      <c r="L4295" s="9" t="inlineStr">
        <is>
          <t>ExactStructured</t>
        </is>
      </c>
      <c r="M4295" s="9" t="inlineStr">
        <is>
          <t>["currency-wars.source.f57f33f52aa14fde5ffb50f3086fa128"]</t>
        </is>
      </c>
      <c r="N4295" s="9" t="inlineStr">
        <is>
          <t>["character-empowerment","front","gridfight","skill"]</t>
        </is>
      </c>
      <c r="O4295" s="9" t="inlineStr"/>
      <c r="P4295" s="9" t="inlineStr">
        <is>
          <t>currency-wars.position.front</t>
        </is>
      </c>
      <c r="Q4295" s="9" t="inlineStr">
        <is>
          <t>SkillPC01</t>
        </is>
      </c>
      <c r="R4295" s="9" t="inlineStr">
        <is>
          <t>["gridfight-skill:15049901"]</t>
        </is>
      </c>
      <c r="S4295" s="9" t="inlineStr">
        <is>
          <t>Remove skill-instance state at battle exit.</t>
        </is>
      </c>
    </row>
    <row r="4296" ht="30" customHeight="1">
      <c r="A4296" s="8" t="n"/>
      <c r="B4296" s="8" t="n">
        <v>4289</v>
      </c>
      <c r="C4296" s="8" t="inlineStr">
        <is>
          <t>currency-wars.empowerment.skill.front.15049901.2</t>
        </is>
      </c>
      <c r="D4296" s="8" t="inlineStr">
        <is>
          <t>starclock.currency-wars-row.v1</t>
        </is>
      </c>
      <c r="E4296" s="8" t="inlineStr">
        <is>
          <t>CurrencyWarsCharacterEmpowerment</t>
        </is>
      </c>
      <c r="F4296" s="8" t="inlineStr">
        <is>
          <t>Stars Align, Powers Combined</t>
        </is>
      </c>
      <c r="G4296" s="8" t="inlineStr">
        <is>
          <t>千万流星，汇聚一心</t>
        </is>
      </c>
      <c r="H4296" s="8" t="inlineStr">
        <is>
          <t>front skill 15049901 level 2 publishes trigger SkillPC01, cooldown -1 and 0 parameters.</t>
        </is>
      </c>
      <c r="I4296" s="8" t="inlineStr">
        <is>
          <t>前台技能 15049901 等级 2 发布触发键 SkillPC01、冷却 -1 与 0 个参数。</t>
        </is>
      </c>
      <c r="J4296" s="8" t="inlineStr">
        <is>
          <t>CurrencyWars</t>
        </is>
      </c>
      <c r="K4296" s="8" t="inlineStr">
        <is>
          <t>DataReady</t>
        </is>
      </c>
      <c r="L4296" s="8" t="inlineStr">
        <is>
          <t>ExactStructured</t>
        </is>
      </c>
      <c r="M4296" s="8" t="inlineStr">
        <is>
          <t>["currency-wars.source.f1c05c60f552bdc0429f590d30000013"]</t>
        </is>
      </c>
      <c r="N4296" s="8" t="inlineStr">
        <is>
          <t>["character-empowerment","front","gridfight","skill"]</t>
        </is>
      </c>
      <c r="O4296" s="8" t="inlineStr"/>
      <c r="P4296" s="8" t="inlineStr">
        <is>
          <t>currency-wars.position.front</t>
        </is>
      </c>
      <c r="Q4296" s="8" t="inlineStr">
        <is>
          <t>SkillPC01</t>
        </is>
      </c>
      <c r="R4296" s="8" t="inlineStr">
        <is>
          <t>["gridfight-skill:15049901"]</t>
        </is>
      </c>
      <c r="S4296" s="8" t="inlineStr">
        <is>
          <t>Remove skill-instance state at battle exit.</t>
        </is>
      </c>
    </row>
    <row r="4297" ht="30" customHeight="1">
      <c r="A4297" s="9" t="n"/>
      <c r="B4297" s="9" t="n">
        <v>4290</v>
      </c>
      <c r="C4297" s="9" t="inlineStr">
        <is>
          <t>currency-wars.empowerment.skill.front.15049901.3</t>
        </is>
      </c>
      <c r="D4297" s="9" t="inlineStr">
        <is>
          <t>starclock.currency-wars-row.v1</t>
        </is>
      </c>
      <c r="E4297" s="9" t="inlineStr">
        <is>
          <t>CurrencyWarsCharacterEmpowerment</t>
        </is>
      </c>
      <c r="F4297" s="9" t="inlineStr">
        <is>
          <t>Stars Align, Powers Combined</t>
        </is>
      </c>
      <c r="G4297" s="9" t="inlineStr">
        <is>
          <t>千万流星，汇聚一心</t>
        </is>
      </c>
      <c r="H4297" s="9" t="inlineStr">
        <is>
          <t>front skill 15049901 level 3 publishes trigger SkillPC01, cooldown -1 and 0 parameters.</t>
        </is>
      </c>
      <c r="I4297" s="9" t="inlineStr">
        <is>
          <t>前台技能 15049901 等级 3 发布触发键 SkillPC01、冷却 -1 与 0 个参数。</t>
        </is>
      </c>
      <c r="J4297" s="9" t="inlineStr">
        <is>
          <t>CurrencyWars</t>
        </is>
      </c>
      <c r="K4297" s="9" t="inlineStr">
        <is>
          <t>DataReady</t>
        </is>
      </c>
      <c r="L4297" s="9" t="inlineStr">
        <is>
          <t>ExactStructured</t>
        </is>
      </c>
      <c r="M4297" s="9" t="inlineStr">
        <is>
          <t>["currency-wars.source.380c1493d1c2c91dca0f7f6e9524ee33"]</t>
        </is>
      </c>
      <c r="N4297" s="9" t="inlineStr">
        <is>
          <t>["character-empowerment","front","gridfight","skill"]</t>
        </is>
      </c>
      <c r="O4297" s="9" t="inlineStr"/>
      <c r="P4297" s="9" t="inlineStr">
        <is>
          <t>currency-wars.position.front</t>
        </is>
      </c>
      <c r="Q4297" s="9" t="inlineStr">
        <is>
          <t>SkillPC01</t>
        </is>
      </c>
      <c r="R4297" s="9" t="inlineStr">
        <is>
          <t>["gridfight-skill:15049901"]</t>
        </is>
      </c>
      <c r="S4297" s="9" t="inlineStr">
        <is>
          <t>Remove skill-instance state at battle exit.</t>
        </is>
      </c>
    </row>
    <row r="4298" ht="30" customHeight="1">
      <c r="A4298" s="8" t="n"/>
      <c r="B4298" s="8" t="n">
        <v>4291</v>
      </c>
      <c r="C4298" s="8" t="inlineStr">
        <is>
          <t>currency-wars.empowerment.skill.front.15049901.4</t>
        </is>
      </c>
      <c r="D4298" s="8" t="inlineStr">
        <is>
          <t>starclock.currency-wars-row.v1</t>
        </is>
      </c>
      <c r="E4298" s="8" t="inlineStr">
        <is>
          <t>CurrencyWarsCharacterEmpowerment</t>
        </is>
      </c>
      <c r="F4298" s="8" t="inlineStr">
        <is>
          <t>Stars Align, Powers Combined</t>
        </is>
      </c>
      <c r="G4298" s="8" t="inlineStr">
        <is>
          <t>千万流星，汇聚一心</t>
        </is>
      </c>
      <c r="H4298" s="8" t="inlineStr">
        <is>
          <t>front skill 15049901 level 4 publishes trigger SkillPC01, cooldown -1 and 0 parameters.</t>
        </is>
      </c>
      <c r="I4298" s="8" t="inlineStr">
        <is>
          <t>前台技能 15049901 等级 4 发布触发键 SkillPC01、冷却 -1 与 0 个参数。</t>
        </is>
      </c>
      <c r="J4298" s="8" t="inlineStr">
        <is>
          <t>CurrencyWars</t>
        </is>
      </c>
      <c r="K4298" s="8" t="inlineStr">
        <is>
          <t>DataReady</t>
        </is>
      </c>
      <c r="L4298" s="8" t="inlineStr">
        <is>
          <t>ExactStructured</t>
        </is>
      </c>
      <c r="M4298" s="8" t="inlineStr">
        <is>
          <t>["currency-wars.source.467201280f35b883ec61b9bb290b2a2e"]</t>
        </is>
      </c>
      <c r="N4298" s="8" t="inlineStr">
        <is>
          <t>["character-empowerment","front","gridfight","skill"]</t>
        </is>
      </c>
      <c r="O4298" s="8" t="inlineStr"/>
      <c r="P4298" s="8" t="inlineStr">
        <is>
          <t>currency-wars.position.front</t>
        </is>
      </c>
      <c r="Q4298" s="8" t="inlineStr">
        <is>
          <t>SkillPC01</t>
        </is>
      </c>
      <c r="R4298" s="8" t="inlineStr">
        <is>
          <t>["gridfight-skill:15049901"]</t>
        </is>
      </c>
      <c r="S4298" s="8" t="inlineStr">
        <is>
          <t>Remove skill-instance state at battle exit.</t>
        </is>
      </c>
    </row>
    <row r="4299" ht="30" customHeight="1">
      <c r="A4299" s="9" t="n"/>
      <c r="B4299" s="9" t="n">
        <v>4292</v>
      </c>
      <c r="C4299" s="9" t="inlineStr">
        <is>
          <t>currency-wars.empowerment.skill.front.15049901.5</t>
        </is>
      </c>
      <c r="D4299" s="9" t="inlineStr">
        <is>
          <t>starclock.currency-wars-row.v1</t>
        </is>
      </c>
      <c r="E4299" s="9" t="inlineStr">
        <is>
          <t>CurrencyWarsCharacterEmpowerment</t>
        </is>
      </c>
      <c r="F4299" s="9" t="inlineStr">
        <is>
          <t>Stars Align, Powers Combined</t>
        </is>
      </c>
      <c r="G4299" s="9" t="inlineStr">
        <is>
          <t>千万流星，汇聚一心</t>
        </is>
      </c>
      <c r="H4299" s="9" t="inlineStr">
        <is>
          <t>front skill 15049901 level 5 publishes trigger SkillPC01, cooldown -1 and 0 parameters.</t>
        </is>
      </c>
      <c r="I4299" s="9" t="inlineStr">
        <is>
          <t>前台技能 15049901 等级 5 发布触发键 SkillPC01、冷却 -1 与 0 个参数。</t>
        </is>
      </c>
      <c r="J4299" s="9" t="inlineStr">
        <is>
          <t>CurrencyWars</t>
        </is>
      </c>
      <c r="K4299" s="9" t="inlineStr">
        <is>
          <t>DataReady</t>
        </is>
      </c>
      <c r="L4299" s="9" t="inlineStr">
        <is>
          <t>ExactStructured</t>
        </is>
      </c>
      <c r="M4299" s="9" t="inlineStr">
        <is>
          <t>["currency-wars.source.a3c36b85ff16b6a741511a45758d13c3"]</t>
        </is>
      </c>
      <c r="N4299" s="9" t="inlineStr">
        <is>
          <t>["character-empowerment","front","gridfight","skill"]</t>
        </is>
      </c>
      <c r="O4299" s="9" t="inlineStr"/>
      <c r="P4299" s="9" t="inlineStr">
        <is>
          <t>currency-wars.position.front</t>
        </is>
      </c>
      <c r="Q4299" s="9" t="inlineStr">
        <is>
          <t>SkillPC01</t>
        </is>
      </c>
      <c r="R4299" s="9" t="inlineStr">
        <is>
          <t>["gridfight-skill:15049901"]</t>
        </is>
      </c>
      <c r="S4299" s="9" t="inlineStr">
        <is>
          <t>Remove skill-instance state at battle exit.</t>
        </is>
      </c>
    </row>
    <row r="4300" ht="30" customHeight="1">
      <c r="A4300" s="8" t="n"/>
      <c r="B4300" s="8" t="n">
        <v>4293</v>
      </c>
      <c r="C4300" s="8" t="inlineStr">
        <is>
          <t>currency-wars.empowerment.skill.front.15049901.6</t>
        </is>
      </c>
      <c r="D4300" s="8" t="inlineStr">
        <is>
          <t>starclock.currency-wars-row.v1</t>
        </is>
      </c>
      <c r="E4300" s="8" t="inlineStr">
        <is>
          <t>CurrencyWarsCharacterEmpowerment</t>
        </is>
      </c>
      <c r="F4300" s="8" t="inlineStr">
        <is>
          <t>Stars Align, Powers Combined</t>
        </is>
      </c>
      <c r="G4300" s="8" t="inlineStr">
        <is>
          <t>千万流星，汇聚一心</t>
        </is>
      </c>
      <c r="H4300" s="8" t="inlineStr">
        <is>
          <t>front skill 15049901 level 6 publishes trigger SkillPC01, cooldown -1 and 0 parameters.</t>
        </is>
      </c>
      <c r="I4300" s="8" t="inlineStr">
        <is>
          <t>前台技能 15049901 等级 6 发布触发键 SkillPC01、冷却 -1 与 0 个参数。</t>
        </is>
      </c>
      <c r="J4300" s="8" t="inlineStr">
        <is>
          <t>CurrencyWars</t>
        </is>
      </c>
      <c r="K4300" s="8" t="inlineStr">
        <is>
          <t>DataReady</t>
        </is>
      </c>
      <c r="L4300" s="8" t="inlineStr">
        <is>
          <t>ExactStructured</t>
        </is>
      </c>
      <c r="M4300" s="8" t="inlineStr">
        <is>
          <t>["currency-wars.source.652a21e2a7c4431ac71288427b80b317"]</t>
        </is>
      </c>
      <c r="N4300" s="8" t="inlineStr">
        <is>
          <t>["character-empowerment","front","gridfight","skill"]</t>
        </is>
      </c>
      <c r="O4300" s="8" t="inlineStr"/>
      <c r="P4300" s="8" t="inlineStr">
        <is>
          <t>currency-wars.position.front</t>
        </is>
      </c>
      <c r="Q4300" s="8" t="inlineStr">
        <is>
          <t>SkillPC01</t>
        </is>
      </c>
      <c r="R4300" s="8" t="inlineStr">
        <is>
          <t>["gridfight-skill:15049901"]</t>
        </is>
      </c>
      <c r="S4300" s="8" t="inlineStr">
        <is>
          <t>Remove skill-instance state at battle exit.</t>
        </is>
      </c>
    </row>
    <row r="4301" ht="30" customHeight="1">
      <c r="A4301" s="9" t="n"/>
      <c r="B4301" s="9" t="n">
        <v>4294</v>
      </c>
      <c r="C4301" s="9" t="inlineStr">
        <is>
          <t>currency-wars.empowerment.skill.front.15049901.7</t>
        </is>
      </c>
      <c r="D4301" s="9" t="inlineStr">
        <is>
          <t>starclock.currency-wars-row.v1</t>
        </is>
      </c>
      <c r="E4301" s="9" t="inlineStr">
        <is>
          <t>CurrencyWarsCharacterEmpowerment</t>
        </is>
      </c>
      <c r="F4301" s="9" t="inlineStr">
        <is>
          <t>Stars Align, Powers Combined</t>
        </is>
      </c>
      <c r="G4301" s="9" t="inlineStr">
        <is>
          <t>千万流星，汇聚一心</t>
        </is>
      </c>
      <c r="H4301" s="9" t="inlineStr">
        <is>
          <t>front skill 15049901 level 7 publishes trigger SkillPC01, cooldown -1 and 0 parameters.</t>
        </is>
      </c>
      <c r="I4301" s="9" t="inlineStr">
        <is>
          <t>前台技能 15049901 等级 7 发布触发键 SkillPC01、冷却 -1 与 0 个参数。</t>
        </is>
      </c>
      <c r="J4301" s="9" t="inlineStr">
        <is>
          <t>CurrencyWars</t>
        </is>
      </c>
      <c r="K4301" s="9" t="inlineStr">
        <is>
          <t>DataReady</t>
        </is>
      </c>
      <c r="L4301" s="9" t="inlineStr">
        <is>
          <t>ExactStructured</t>
        </is>
      </c>
      <c r="M4301" s="9" t="inlineStr">
        <is>
          <t>["currency-wars.source.de7a2716bf9989ff393807729a47a971"]</t>
        </is>
      </c>
      <c r="N4301" s="9" t="inlineStr">
        <is>
          <t>["character-empowerment","front","gridfight","skill"]</t>
        </is>
      </c>
      <c r="O4301" s="9" t="inlineStr"/>
      <c r="P4301" s="9" t="inlineStr">
        <is>
          <t>currency-wars.position.front</t>
        </is>
      </c>
      <c r="Q4301" s="9" t="inlineStr">
        <is>
          <t>SkillPC01</t>
        </is>
      </c>
      <c r="R4301" s="9" t="inlineStr">
        <is>
          <t>["gridfight-skill:15049901"]</t>
        </is>
      </c>
      <c r="S4301" s="9" t="inlineStr">
        <is>
          <t>Remove skill-instance state at battle exit.</t>
        </is>
      </c>
    </row>
    <row r="4302" ht="30" customHeight="1">
      <c r="A4302" s="8" t="n"/>
      <c r="B4302" s="8" t="n">
        <v>4295</v>
      </c>
      <c r="C4302" s="8" t="inlineStr">
        <is>
          <t>currency-wars.empowerment.skill.front.15049901.8</t>
        </is>
      </c>
      <c r="D4302" s="8" t="inlineStr">
        <is>
          <t>starclock.currency-wars-row.v1</t>
        </is>
      </c>
      <c r="E4302" s="8" t="inlineStr">
        <is>
          <t>CurrencyWarsCharacterEmpowerment</t>
        </is>
      </c>
      <c r="F4302" s="8" t="inlineStr">
        <is>
          <t>Stars Align, Powers Combined</t>
        </is>
      </c>
      <c r="G4302" s="8" t="inlineStr">
        <is>
          <t>千万流星，汇聚一心</t>
        </is>
      </c>
      <c r="H4302" s="8" t="inlineStr">
        <is>
          <t>front skill 15049901 level 8 publishes trigger SkillPC01, cooldown -1 and 0 parameters.</t>
        </is>
      </c>
      <c r="I4302" s="8" t="inlineStr">
        <is>
          <t>前台技能 15049901 等级 8 发布触发键 SkillPC01、冷却 -1 与 0 个参数。</t>
        </is>
      </c>
      <c r="J4302" s="8" t="inlineStr">
        <is>
          <t>CurrencyWars</t>
        </is>
      </c>
      <c r="K4302" s="8" t="inlineStr">
        <is>
          <t>DataReady</t>
        </is>
      </c>
      <c r="L4302" s="8" t="inlineStr">
        <is>
          <t>ExactStructured</t>
        </is>
      </c>
      <c r="M4302" s="8" t="inlineStr">
        <is>
          <t>["currency-wars.source.5950a94665e4e57794f20e2d1527b218"]</t>
        </is>
      </c>
      <c r="N4302" s="8" t="inlineStr">
        <is>
          <t>["character-empowerment","front","gridfight","skill"]</t>
        </is>
      </c>
      <c r="O4302" s="8" t="inlineStr"/>
      <c r="P4302" s="8" t="inlineStr">
        <is>
          <t>currency-wars.position.front</t>
        </is>
      </c>
      <c r="Q4302" s="8" t="inlineStr">
        <is>
          <t>SkillPC01</t>
        </is>
      </c>
      <c r="R4302" s="8" t="inlineStr">
        <is>
          <t>["gridfight-skill:15049901"]</t>
        </is>
      </c>
      <c r="S4302" s="8" t="inlineStr">
        <is>
          <t>Remove skill-instance state at battle exit.</t>
        </is>
      </c>
    </row>
    <row r="4303" ht="30" customHeight="1">
      <c r="A4303" s="9" t="n"/>
      <c r="B4303" s="9" t="n">
        <v>4296</v>
      </c>
      <c r="C4303" s="9" t="inlineStr">
        <is>
          <t>currency-wars.empowerment.skill.front.15049901.9</t>
        </is>
      </c>
      <c r="D4303" s="9" t="inlineStr">
        <is>
          <t>starclock.currency-wars-row.v1</t>
        </is>
      </c>
      <c r="E4303" s="9" t="inlineStr">
        <is>
          <t>CurrencyWarsCharacterEmpowerment</t>
        </is>
      </c>
      <c r="F4303" s="9" t="inlineStr">
        <is>
          <t>Stars Align, Powers Combined</t>
        </is>
      </c>
      <c r="G4303" s="9" t="inlineStr">
        <is>
          <t>千万流星，汇聚一心</t>
        </is>
      </c>
      <c r="H4303" s="9" t="inlineStr">
        <is>
          <t>front skill 15049901 level 9 publishes trigger SkillPC01, cooldown -1 and 0 parameters.</t>
        </is>
      </c>
      <c r="I4303" s="9" t="inlineStr">
        <is>
          <t>前台技能 15049901 等级 9 发布触发键 SkillPC01、冷却 -1 与 0 个参数。</t>
        </is>
      </c>
      <c r="J4303" s="9" t="inlineStr">
        <is>
          <t>CurrencyWars</t>
        </is>
      </c>
      <c r="K4303" s="9" t="inlineStr">
        <is>
          <t>DataReady</t>
        </is>
      </c>
      <c r="L4303" s="9" t="inlineStr">
        <is>
          <t>ExactStructured</t>
        </is>
      </c>
      <c r="M4303" s="9" t="inlineStr">
        <is>
          <t>["currency-wars.source.20aa90cc4c6ad240cb72b39d490bc107"]</t>
        </is>
      </c>
      <c r="N4303" s="9" t="inlineStr">
        <is>
          <t>["character-empowerment","front","gridfight","skill"]</t>
        </is>
      </c>
      <c r="O4303" s="9" t="inlineStr"/>
      <c r="P4303" s="9" t="inlineStr">
        <is>
          <t>currency-wars.position.front</t>
        </is>
      </c>
      <c r="Q4303" s="9" t="inlineStr">
        <is>
          <t>SkillPC01</t>
        </is>
      </c>
      <c r="R4303" s="9" t="inlineStr">
        <is>
          <t>["gridfight-skill:15049901"]</t>
        </is>
      </c>
      <c r="S4303" s="9" t="inlineStr">
        <is>
          <t>Remove skill-instance state at battle exit.</t>
        </is>
      </c>
    </row>
    <row r="4304" ht="30" customHeight="1">
      <c r="A4304" s="8" t="n"/>
      <c r="B4304" s="8" t="n">
        <v>4297</v>
      </c>
      <c r="C4304" s="8" t="inlineStr">
        <is>
          <t>currency-wars.empowerment.skill.front.15049902.1</t>
        </is>
      </c>
      <c r="D4304" s="8" t="inlineStr">
        <is>
          <t>starclock.currency-wars-row.v1</t>
        </is>
      </c>
      <c r="E4304" s="8" t="inlineStr">
        <is>
          <t>CurrencyWarsCharacterEmpowerment</t>
        </is>
      </c>
      <c r="F4304" s="8" t="inlineStr">
        <is>
          <t>Stars Align, Powers Combined</t>
        </is>
      </c>
      <c r="G4304" s="8" t="inlineStr">
        <is>
          <t>千万流星，汇聚一心</t>
        </is>
      </c>
      <c r="H4304" s="8" t="inlineStr">
        <is>
          <t>front skill 15049902 level 1 publishes trigger SkillPC01, cooldown -1 and 0 parameters.</t>
        </is>
      </c>
      <c r="I4304" s="8" t="inlineStr">
        <is>
          <t>前台技能 15049902 等级 1 发布触发键 SkillPC01、冷却 -1 与 0 个参数。</t>
        </is>
      </c>
      <c r="J4304" s="8" t="inlineStr">
        <is>
          <t>CurrencyWars</t>
        </is>
      </c>
      <c r="K4304" s="8" t="inlineStr">
        <is>
          <t>DataReady</t>
        </is>
      </c>
      <c r="L4304" s="8" t="inlineStr">
        <is>
          <t>ExactStructured</t>
        </is>
      </c>
      <c r="M4304" s="8" t="inlineStr">
        <is>
          <t>["currency-wars.source.a11a1dbdf162ed996786867144752f48"]</t>
        </is>
      </c>
      <c r="N4304" s="8" t="inlineStr">
        <is>
          <t>["character-empowerment","front","gridfight","skill"]</t>
        </is>
      </c>
      <c r="O4304" s="8" t="inlineStr"/>
      <c r="P4304" s="8" t="inlineStr">
        <is>
          <t>currency-wars.position.front</t>
        </is>
      </c>
      <c r="Q4304" s="8" t="inlineStr">
        <is>
          <t>SkillPC01</t>
        </is>
      </c>
      <c r="R4304" s="8" t="inlineStr">
        <is>
          <t>["gridfight-skill:15049902"]</t>
        </is>
      </c>
      <c r="S4304" s="8" t="inlineStr">
        <is>
          <t>Remove skill-instance state at battle exit.</t>
        </is>
      </c>
    </row>
    <row r="4305" ht="30" customHeight="1">
      <c r="A4305" s="9" t="n"/>
      <c r="B4305" s="9" t="n">
        <v>4298</v>
      </c>
      <c r="C4305" s="9" t="inlineStr">
        <is>
          <t>currency-wars.empowerment.skill.front.15049902.10</t>
        </is>
      </c>
      <c r="D4305" s="9" t="inlineStr">
        <is>
          <t>starclock.currency-wars-row.v1</t>
        </is>
      </c>
      <c r="E4305" s="9" t="inlineStr">
        <is>
          <t>CurrencyWarsCharacterEmpowerment</t>
        </is>
      </c>
      <c r="F4305" s="9" t="inlineStr">
        <is>
          <t>Stars Align, Powers Combined</t>
        </is>
      </c>
      <c r="G4305" s="9" t="inlineStr">
        <is>
          <t>千万流星，汇聚一心</t>
        </is>
      </c>
      <c r="H4305" s="9" t="inlineStr">
        <is>
          <t>front skill 15049902 level 10 publishes trigger SkillPC01, cooldown -1 and 0 parameters.</t>
        </is>
      </c>
      <c r="I4305" s="9" t="inlineStr">
        <is>
          <t>前台技能 15049902 等级 10 发布触发键 SkillPC01、冷却 -1 与 0 个参数。</t>
        </is>
      </c>
      <c r="J4305" s="9" t="inlineStr">
        <is>
          <t>CurrencyWars</t>
        </is>
      </c>
      <c r="K4305" s="9" t="inlineStr">
        <is>
          <t>DataReady</t>
        </is>
      </c>
      <c r="L4305" s="9" t="inlineStr">
        <is>
          <t>ExactStructured</t>
        </is>
      </c>
      <c r="M4305" s="9" t="inlineStr">
        <is>
          <t>["currency-wars.source.1281638db9052fc75d31185574796975"]</t>
        </is>
      </c>
      <c r="N4305" s="9" t="inlineStr">
        <is>
          <t>["character-empowerment","front","gridfight","skill"]</t>
        </is>
      </c>
      <c r="O4305" s="9" t="inlineStr"/>
      <c r="P4305" s="9" t="inlineStr">
        <is>
          <t>currency-wars.position.front</t>
        </is>
      </c>
      <c r="Q4305" s="9" t="inlineStr">
        <is>
          <t>SkillPC01</t>
        </is>
      </c>
      <c r="R4305" s="9" t="inlineStr">
        <is>
          <t>["gridfight-skill:15049902"]</t>
        </is>
      </c>
      <c r="S4305" s="9" t="inlineStr">
        <is>
          <t>Remove skill-instance state at battle exit.</t>
        </is>
      </c>
    </row>
    <row r="4306" ht="30" customHeight="1">
      <c r="A4306" s="8" t="n"/>
      <c r="B4306" s="8" t="n">
        <v>4299</v>
      </c>
      <c r="C4306" s="8" t="inlineStr">
        <is>
          <t>currency-wars.empowerment.skill.front.15049902.11</t>
        </is>
      </c>
      <c r="D4306" s="8" t="inlineStr">
        <is>
          <t>starclock.currency-wars-row.v1</t>
        </is>
      </c>
      <c r="E4306" s="8" t="inlineStr">
        <is>
          <t>CurrencyWarsCharacterEmpowerment</t>
        </is>
      </c>
      <c r="F4306" s="8" t="inlineStr">
        <is>
          <t>Stars Align, Powers Combined</t>
        </is>
      </c>
      <c r="G4306" s="8" t="inlineStr">
        <is>
          <t>千万流星，汇聚一心</t>
        </is>
      </c>
      <c r="H4306" s="8" t="inlineStr">
        <is>
          <t>front skill 15049902 level 11 publishes trigger SkillPC01, cooldown -1 and 0 parameters.</t>
        </is>
      </c>
      <c r="I4306" s="8" t="inlineStr">
        <is>
          <t>前台技能 15049902 等级 11 发布触发键 SkillPC01、冷却 -1 与 0 个参数。</t>
        </is>
      </c>
      <c r="J4306" s="8" t="inlineStr">
        <is>
          <t>CurrencyWars</t>
        </is>
      </c>
      <c r="K4306" s="8" t="inlineStr">
        <is>
          <t>DataReady</t>
        </is>
      </c>
      <c r="L4306" s="8" t="inlineStr">
        <is>
          <t>ExactStructured</t>
        </is>
      </c>
      <c r="M4306" s="8" t="inlineStr">
        <is>
          <t>["currency-wars.source.c16120f9d918b34360d0b94268cdf7dd"]</t>
        </is>
      </c>
      <c r="N4306" s="8" t="inlineStr">
        <is>
          <t>["character-empowerment","front","gridfight","skill"]</t>
        </is>
      </c>
      <c r="O4306" s="8" t="inlineStr"/>
      <c r="P4306" s="8" t="inlineStr">
        <is>
          <t>currency-wars.position.front</t>
        </is>
      </c>
      <c r="Q4306" s="8" t="inlineStr">
        <is>
          <t>SkillPC01</t>
        </is>
      </c>
      <c r="R4306" s="8" t="inlineStr">
        <is>
          <t>["gridfight-skill:15049902"]</t>
        </is>
      </c>
      <c r="S4306" s="8" t="inlineStr">
        <is>
          <t>Remove skill-instance state at battle exit.</t>
        </is>
      </c>
    </row>
    <row r="4307" ht="30" customHeight="1">
      <c r="A4307" s="9" t="n"/>
      <c r="B4307" s="9" t="n">
        <v>4300</v>
      </c>
      <c r="C4307" s="9" t="inlineStr">
        <is>
          <t>currency-wars.empowerment.skill.front.15049902.12</t>
        </is>
      </c>
      <c r="D4307" s="9" t="inlineStr">
        <is>
          <t>starclock.currency-wars-row.v1</t>
        </is>
      </c>
      <c r="E4307" s="9" t="inlineStr">
        <is>
          <t>CurrencyWarsCharacterEmpowerment</t>
        </is>
      </c>
      <c r="F4307" s="9" t="inlineStr">
        <is>
          <t>Stars Align, Powers Combined</t>
        </is>
      </c>
      <c r="G4307" s="9" t="inlineStr">
        <is>
          <t>千万流星，汇聚一心</t>
        </is>
      </c>
      <c r="H4307" s="9" t="inlineStr">
        <is>
          <t>front skill 15049902 level 12 publishes trigger SkillPC01, cooldown -1 and 0 parameters.</t>
        </is>
      </c>
      <c r="I4307" s="9" t="inlineStr">
        <is>
          <t>前台技能 15049902 等级 12 发布触发键 SkillPC01、冷却 -1 与 0 个参数。</t>
        </is>
      </c>
      <c r="J4307" s="9" t="inlineStr">
        <is>
          <t>CurrencyWars</t>
        </is>
      </c>
      <c r="K4307" s="9" t="inlineStr">
        <is>
          <t>DataReady</t>
        </is>
      </c>
      <c r="L4307" s="9" t="inlineStr">
        <is>
          <t>ExactStructured</t>
        </is>
      </c>
      <c r="M4307" s="9" t="inlineStr">
        <is>
          <t>["currency-wars.source.d502bb6276e48b512a9d0ae3d6ca1c50"]</t>
        </is>
      </c>
      <c r="N4307" s="9" t="inlineStr">
        <is>
          <t>["character-empowerment","front","gridfight","skill"]</t>
        </is>
      </c>
      <c r="O4307" s="9" t="inlineStr"/>
      <c r="P4307" s="9" t="inlineStr">
        <is>
          <t>currency-wars.position.front</t>
        </is>
      </c>
      <c r="Q4307" s="9" t="inlineStr">
        <is>
          <t>SkillPC01</t>
        </is>
      </c>
      <c r="R4307" s="9" t="inlineStr">
        <is>
          <t>["gridfight-skill:15049902"]</t>
        </is>
      </c>
      <c r="S4307" s="9" t="inlineStr">
        <is>
          <t>Remove skill-instance state at battle exit.</t>
        </is>
      </c>
    </row>
    <row r="4308" ht="30" customHeight="1">
      <c r="A4308" s="8" t="n"/>
      <c r="B4308" s="8" t="n">
        <v>4301</v>
      </c>
      <c r="C4308" s="8" t="inlineStr">
        <is>
          <t>currency-wars.empowerment.skill.front.15049902.13</t>
        </is>
      </c>
      <c r="D4308" s="8" t="inlineStr">
        <is>
          <t>starclock.currency-wars-row.v1</t>
        </is>
      </c>
      <c r="E4308" s="8" t="inlineStr">
        <is>
          <t>CurrencyWarsCharacterEmpowerment</t>
        </is>
      </c>
      <c r="F4308" s="8" t="inlineStr">
        <is>
          <t>Stars Align, Powers Combined</t>
        </is>
      </c>
      <c r="G4308" s="8" t="inlineStr">
        <is>
          <t>千万流星，汇聚一心</t>
        </is>
      </c>
      <c r="H4308" s="8" t="inlineStr">
        <is>
          <t>front skill 15049902 level 13 publishes trigger SkillPC01, cooldown -1 and 0 parameters.</t>
        </is>
      </c>
      <c r="I4308" s="8" t="inlineStr">
        <is>
          <t>前台技能 15049902 等级 13 发布触发键 SkillPC01、冷却 -1 与 0 个参数。</t>
        </is>
      </c>
      <c r="J4308" s="8" t="inlineStr">
        <is>
          <t>CurrencyWars</t>
        </is>
      </c>
      <c r="K4308" s="8" t="inlineStr">
        <is>
          <t>DataReady</t>
        </is>
      </c>
      <c r="L4308" s="8" t="inlineStr">
        <is>
          <t>ExactStructured</t>
        </is>
      </c>
      <c r="M4308" s="8" t="inlineStr">
        <is>
          <t>["currency-wars.source.594d9ab847f8630c22f249ecff8fd1a1"]</t>
        </is>
      </c>
      <c r="N4308" s="8" t="inlineStr">
        <is>
          <t>["character-empowerment","front","gridfight","skill"]</t>
        </is>
      </c>
      <c r="O4308" s="8" t="inlineStr"/>
      <c r="P4308" s="8" t="inlineStr">
        <is>
          <t>currency-wars.position.front</t>
        </is>
      </c>
      <c r="Q4308" s="8" t="inlineStr">
        <is>
          <t>SkillPC01</t>
        </is>
      </c>
      <c r="R4308" s="8" t="inlineStr">
        <is>
          <t>["gridfight-skill:15049902"]</t>
        </is>
      </c>
      <c r="S4308" s="8" t="inlineStr">
        <is>
          <t>Remove skill-instance state at battle exit.</t>
        </is>
      </c>
    </row>
    <row r="4309" ht="30" customHeight="1">
      <c r="A4309" s="9" t="n"/>
      <c r="B4309" s="9" t="n">
        <v>4302</v>
      </c>
      <c r="C4309" s="9" t="inlineStr">
        <is>
          <t>currency-wars.empowerment.skill.front.15049902.14</t>
        </is>
      </c>
      <c r="D4309" s="9" t="inlineStr">
        <is>
          <t>starclock.currency-wars-row.v1</t>
        </is>
      </c>
      <c r="E4309" s="9" t="inlineStr">
        <is>
          <t>CurrencyWarsCharacterEmpowerment</t>
        </is>
      </c>
      <c r="F4309" s="9" t="inlineStr">
        <is>
          <t>Stars Align, Powers Combined</t>
        </is>
      </c>
      <c r="G4309" s="9" t="inlineStr">
        <is>
          <t>千万流星，汇聚一心</t>
        </is>
      </c>
      <c r="H4309" s="9" t="inlineStr">
        <is>
          <t>front skill 15049902 level 14 publishes trigger SkillPC01, cooldown -1 and 0 parameters.</t>
        </is>
      </c>
      <c r="I4309" s="9" t="inlineStr">
        <is>
          <t>前台技能 15049902 等级 14 发布触发键 SkillPC01、冷却 -1 与 0 个参数。</t>
        </is>
      </c>
      <c r="J4309" s="9" t="inlineStr">
        <is>
          <t>CurrencyWars</t>
        </is>
      </c>
      <c r="K4309" s="9" t="inlineStr">
        <is>
          <t>DataReady</t>
        </is>
      </c>
      <c r="L4309" s="9" t="inlineStr">
        <is>
          <t>ExactStructured</t>
        </is>
      </c>
      <c r="M4309" s="9" t="inlineStr">
        <is>
          <t>["currency-wars.source.2f991f015820e9030fefb5cdf77b9667"]</t>
        </is>
      </c>
      <c r="N4309" s="9" t="inlineStr">
        <is>
          <t>["character-empowerment","front","gridfight","skill"]</t>
        </is>
      </c>
      <c r="O4309" s="9" t="inlineStr"/>
      <c r="P4309" s="9" t="inlineStr">
        <is>
          <t>currency-wars.position.front</t>
        </is>
      </c>
      <c r="Q4309" s="9" t="inlineStr">
        <is>
          <t>SkillPC01</t>
        </is>
      </c>
      <c r="R4309" s="9" t="inlineStr">
        <is>
          <t>["gridfight-skill:15049902"]</t>
        </is>
      </c>
      <c r="S4309" s="9" t="inlineStr">
        <is>
          <t>Remove skill-instance state at battle exit.</t>
        </is>
      </c>
    </row>
    <row r="4310" ht="30" customHeight="1">
      <c r="A4310" s="8" t="n"/>
      <c r="B4310" s="8" t="n">
        <v>4303</v>
      </c>
      <c r="C4310" s="8" t="inlineStr">
        <is>
          <t>currency-wars.empowerment.skill.front.15049902.15</t>
        </is>
      </c>
      <c r="D4310" s="8" t="inlineStr">
        <is>
          <t>starclock.currency-wars-row.v1</t>
        </is>
      </c>
      <c r="E4310" s="8" t="inlineStr">
        <is>
          <t>CurrencyWarsCharacterEmpowerment</t>
        </is>
      </c>
      <c r="F4310" s="8" t="inlineStr">
        <is>
          <t>Stars Align, Powers Combined</t>
        </is>
      </c>
      <c r="G4310" s="8" t="inlineStr">
        <is>
          <t>千万流星，汇聚一心</t>
        </is>
      </c>
      <c r="H4310" s="8" t="inlineStr">
        <is>
          <t>front skill 15049902 level 15 publishes trigger SkillPC01, cooldown -1 and 0 parameters.</t>
        </is>
      </c>
      <c r="I4310" s="8" t="inlineStr">
        <is>
          <t>前台技能 15049902 等级 15 发布触发键 SkillPC01、冷却 -1 与 0 个参数。</t>
        </is>
      </c>
      <c r="J4310" s="8" t="inlineStr">
        <is>
          <t>CurrencyWars</t>
        </is>
      </c>
      <c r="K4310" s="8" t="inlineStr">
        <is>
          <t>DataReady</t>
        </is>
      </c>
      <c r="L4310" s="8" t="inlineStr">
        <is>
          <t>ExactStructured</t>
        </is>
      </c>
      <c r="M4310" s="8" t="inlineStr">
        <is>
          <t>["currency-wars.source.b1ca577ecac64406cbc0f42baabca371"]</t>
        </is>
      </c>
      <c r="N4310" s="8" t="inlineStr">
        <is>
          <t>["character-empowerment","front","gridfight","skill"]</t>
        </is>
      </c>
      <c r="O4310" s="8" t="inlineStr"/>
      <c r="P4310" s="8" t="inlineStr">
        <is>
          <t>currency-wars.position.front</t>
        </is>
      </c>
      <c r="Q4310" s="8" t="inlineStr">
        <is>
          <t>SkillPC01</t>
        </is>
      </c>
      <c r="R4310" s="8" t="inlineStr">
        <is>
          <t>["gridfight-skill:15049902"]</t>
        </is>
      </c>
      <c r="S4310" s="8" t="inlineStr">
        <is>
          <t>Remove skill-instance state at battle exit.</t>
        </is>
      </c>
    </row>
    <row r="4311" ht="30" customHeight="1">
      <c r="A4311" s="9" t="n"/>
      <c r="B4311" s="9" t="n">
        <v>4304</v>
      </c>
      <c r="C4311" s="9" t="inlineStr">
        <is>
          <t>currency-wars.empowerment.skill.front.15049902.2</t>
        </is>
      </c>
      <c r="D4311" s="9" t="inlineStr">
        <is>
          <t>starclock.currency-wars-row.v1</t>
        </is>
      </c>
      <c r="E4311" s="9" t="inlineStr">
        <is>
          <t>CurrencyWarsCharacterEmpowerment</t>
        </is>
      </c>
      <c r="F4311" s="9" t="inlineStr">
        <is>
          <t>Stars Align, Powers Combined</t>
        </is>
      </c>
      <c r="G4311" s="9" t="inlineStr">
        <is>
          <t>千万流星，汇聚一心</t>
        </is>
      </c>
      <c r="H4311" s="9" t="inlineStr">
        <is>
          <t>front skill 15049902 level 2 publishes trigger SkillPC01, cooldown -1 and 0 parameters.</t>
        </is>
      </c>
      <c r="I4311" s="9" t="inlineStr">
        <is>
          <t>前台技能 15049902 等级 2 发布触发键 SkillPC01、冷却 -1 与 0 个参数。</t>
        </is>
      </c>
      <c r="J4311" s="9" t="inlineStr">
        <is>
          <t>CurrencyWars</t>
        </is>
      </c>
      <c r="K4311" s="9" t="inlineStr">
        <is>
          <t>DataReady</t>
        </is>
      </c>
      <c r="L4311" s="9" t="inlineStr">
        <is>
          <t>ExactStructured</t>
        </is>
      </c>
      <c r="M4311" s="9" t="inlineStr">
        <is>
          <t>["currency-wars.source.e57af1bed8208a84f6eb27e73754ebbe"]</t>
        </is>
      </c>
      <c r="N4311" s="9" t="inlineStr">
        <is>
          <t>["character-empowerment","front","gridfight","skill"]</t>
        </is>
      </c>
      <c r="O4311" s="9" t="inlineStr"/>
      <c r="P4311" s="9" t="inlineStr">
        <is>
          <t>currency-wars.position.front</t>
        </is>
      </c>
      <c r="Q4311" s="9" t="inlineStr">
        <is>
          <t>SkillPC01</t>
        </is>
      </c>
      <c r="R4311" s="9" t="inlineStr">
        <is>
          <t>["gridfight-skill:15049902"]</t>
        </is>
      </c>
      <c r="S4311" s="9" t="inlineStr">
        <is>
          <t>Remove skill-instance state at battle exit.</t>
        </is>
      </c>
    </row>
    <row r="4312" ht="30" customHeight="1">
      <c r="A4312" s="8" t="n"/>
      <c r="B4312" s="8" t="n">
        <v>4305</v>
      </c>
      <c r="C4312" s="8" t="inlineStr">
        <is>
          <t>currency-wars.empowerment.skill.front.15049902.3</t>
        </is>
      </c>
      <c r="D4312" s="8" t="inlineStr">
        <is>
          <t>starclock.currency-wars-row.v1</t>
        </is>
      </c>
      <c r="E4312" s="8" t="inlineStr">
        <is>
          <t>CurrencyWarsCharacterEmpowerment</t>
        </is>
      </c>
      <c r="F4312" s="8" t="inlineStr">
        <is>
          <t>Stars Align, Powers Combined</t>
        </is>
      </c>
      <c r="G4312" s="8" t="inlineStr">
        <is>
          <t>千万流星，汇聚一心</t>
        </is>
      </c>
      <c r="H4312" s="8" t="inlineStr">
        <is>
          <t>front skill 15049902 level 3 publishes trigger SkillPC01, cooldown -1 and 0 parameters.</t>
        </is>
      </c>
      <c r="I4312" s="8" t="inlineStr">
        <is>
          <t>前台技能 15049902 等级 3 发布触发键 SkillPC01、冷却 -1 与 0 个参数。</t>
        </is>
      </c>
      <c r="J4312" s="8" t="inlineStr">
        <is>
          <t>CurrencyWars</t>
        </is>
      </c>
      <c r="K4312" s="8" t="inlineStr">
        <is>
          <t>DataReady</t>
        </is>
      </c>
      <c r="L4312" s="8" t="inlineStr">
        <is>
          <t>ExactStructured</t>
        </is>
      </c>
      <c r="M4312" s="8" t="inlineStr">
        <is>
          <t>["currency-wars.source.25c7a49b63465c954054b8b0f0dc1169"]</t>
        </is>
      </c>
      <c r="N4312" s="8" t="inlineStr">
        <is>
          <t>["character-empowerment","front","gridfight","skill"]</t>
        </is>
      </c>
      <c r="O4312" s="8" t="inlineStr"/>
      <c r="P4312" s="8" t="inlineStr">
        <is>
          <t>currency-wars.position.front</t>
        </is>
      </c>
      <c r="Q4312" s="8" t="inlineStr">
        <is>
          <t>SkillPC01</t>
        </is>
      </c>
      <c r="R4312" s="8" t="inlineStr">
        <is>
          <t>["gridfight-skill:15049902"]</t>
        </is>
      </c>
      <c r="S4312" s="8" t="inlineStr">
        <is>
          <t>Remove skill-instance state at battle exit.</t>
        </is>
      </c>
    </row>
    <row r="4313" ht="30" customHeight="1">
      <c r="A4313" s="9" t="n"/>
      <c r="B4313" s="9" t="n">
        <v>4306</v>
      </c>
      <c r="C4313" s="9" t="inlineStr">
        <is>
          <t>currency-wars.empowerment.skill.front.15049902.4</t>
        </is>
      </c>
      <c r="D4313" s="9" t="inlineStr">
        <is>
          <t>starclock.currency-wars-row.v1</t>
        </is>
      </c>
      <c r="E4313" s="9" t="inlineStr">
        <is>
          <t>CurrencyWarsCharacterEmpowerment</t>
        </is>
      </c>
      <c r="F4313" s="9" t="inlineStr">
        <is>
          <t>Stars Align, Powers Combined</t>
        </is>
      </c>
      <c r="G4313" s="9" t="inlineStr">
        <is>
          <t>千万流星，汇聚一心</t>
        </is>
      </c>
      <c r="H4313" s="9" t="inlineStr">
        <is>
          <t>front skill 15049902 level 4 publishes trigger SkillPC01, cooldown -1 and 0 parameters.</t>
        </is>
      </c>
      <c r="I4313" s="9" t="inlineStr">
        <is>
          <t>前台技能 15049902 等级 4 发布触发键 SkillPC01、冷却 -1 与 0 个参数。</t>
        </is>
      </c>
      <c r="J4313" s="9" t="inlineStr">
        <is>
          <t>CurrencyWars</t>
        </is>
      </c>
      <c r="K4313" s="9" t="inlineStr">
        <is>
          <t>DataReady</t>
        </is>
      </c>
      <c r="L4313" s="9" t="inlineStr">
        <is>
          <t>ExactStructured</t>
        </is>
      </c>
      <c r="M4313" s="9" t="inlineStr">
        <is>
          <t>["currency-wars.source.6415418f61f9e4784fd04ace6a77f4dc"]</t>
        </is>
      </c>
      <c r="N4313" s="9" t="inlineStr">
        <is>
          <t>["character-empowerment","front","gridfight","skill"]</t>
        </is>
      </c>
      <c r="O4313" s="9" t="inlineStr"/>
      <c r="P4313" s="9" t="inlineStr">
        <is>
          <t>currency-wars.position.front</t>
        </is>
      </c>
      <c r="Q4313" s="9" t="inlineStr">
        <is>
          <t>SkillPC01</t>
        </is>
      </c>
      <c r="R4313" s="9" t="inlineStr">
        <is>
          <t>["gridfight-skill:15049902"]</t>
        </is>
      </c>
      <c r="S4313" s="9" t="inlineStr">
        <is>
          <t>Remove skill-instance state at battle exit.</t>
        </is>
      </c>
    </row>
    <row r="4314" ht="30" customHeight="1">
      <c r="A4314" s="8" t="n"/>
      <c r="B4314" s="8" t="n">
        <v>4307</v>
      </c>
      <c r="C4314" s="8" t="inlineStr">
        <is>
          <t>currency-wars.empowerment.skill.front.15049902.5</t>
        </is>
      </c>
      <c r="D4314" s="8" t="inlineStr">
        <is>
          <t>starclock.currency-wars-row.v1</t>
        </is>
      </c>
      <c r="E4314" s="8" t="inlineStr">
        <is>
          <t>CurrencyWarsCharacterEmpowerment</t>
        </is>
      </c>
      <c r="F4314" s="8" t="inlineStr">
        <is>
          <t>Stars Align, Powers Combined</t>
        </is>
      </c>
      <c r="G4314" s="8" t="inlineStr">
        <is>
          <t>千万流星，汇聚一心</t>
        </is>
      </c>
      <c r="H4314" s="8" t="inlineStr">
        <is>
          <t>front skill 15049902 level 5 publishes trigger SkillPC01, cooldown -1 and 0 parameters.</t>
        </is>
      </c>
      <c r="I4314" s="8" t="inlineStr">
        <is>
          <t>前台技能 15049902 等级 5 发布触发键 SkillPC01、冷却 -1 与 0 个参数。</t>
        </is>
      </c>
      <c r="J4314" s="8" t="inlineStr">
        <is>
          <t>CurrencyWars</t>
        </is>
      </c>
      <c r="K4314" s="8" t="inlineStr">
        <is>
          <t>DataReady</t>
        </is>
      </c>
      <c r="L4314" s="8" t="inlineStr">
        <is>
          <t>ExactStructured</t>
        </is>
      </c>
      <c r="M4314" s="8" t="inlineStr">
        <is>
          <t>["currency-wars.source.bdb03d4a20963fd81d194ba992081a4a"]</t>
        </is>
      </c>
      <c r="N4314" s="8" t="inlineStr">
        <is>
          <t>["character-empowerment","front","gridfight","skill"]</t>
        </is>
      </c>
      <c r="O4314" s="8" t="inlineStr"/>
      <c r="P4314" s="8" t="inlineStr">
        <is>
          <t>currency-wars.position.front</t>
        </is>
      </c>
      <c r="Q4314" s="8" t="inlineStr">
        <is>
          <t>SkillPC01</t>
        </is>
      </c>
      <c r="R4314" s="8" t="inlineStr">
        <is>
          <t>["gridfight-skill:15049902"]</t>
        </is>
      </c>
      <c r="S4314" s="8" t="inlineStr">
        <is>
          <t>Remove skill-instance state at battle exit.</t>
        </is>
      </c>
    </row>
    <row r="4315" ht="30" customHeight="1">
      <c r="A4315" s="9" t="n"/>
      <c r="B4315" s="9" t="n">
        <v>4308</v>
      </c>
      <c r="C4315" s="9" t="inlineStr">
        <is>
          <t>currency-wars.empowerment.skill.front.15049902.6</t>
        </is>
      </c>
      <c r="D4315" s="9" t="inlineStr">
        <is>
          <t>starclock.currency-wars-row.v1</t>
        </is>
      </c>
      <c r="E4315" s="9" t="inlineStr">
        <is>
          <t>CurrencyWarsCharacterEmpowerment</t>
        </is>
      </c>
      <c r="F4315" s="9" t="inlineStr">
        <is>
          <t>Stars Align, Powers Combined</t>
        </is>
      </c>
      <c r="G4315" s="9" t="inlineStr">
        <is>
          <t>千万流星，汇聚一心</t>
        </is>
      </c>
      <c r="H4315" s="9" t="inlineStr">
        <is>
          <t>front skill 15049902 level 6 publishes trigger SkillPC01, cooldown -1 and 0 parameters.</t>
        </is>
      </c>
      <c r="I4315" s="9" t="inlineStr">
        <is>
          <t>前台技能 15049902 等级 6 发布触发键 SkillPC01、冷却 -1 与 0 个参数。</t>
        </is>
      </c>
      <c r="J4315" s="9" t="inlineStr">
        <is>
          <t>CurrencyWars</t>
        </is>
      </c>
      <c r="K4315" s="9" t="inlineStr">
        <is>
          <t>DataReady</t>
        </is>
      </c>
      <c r="L4315" s="9" t="inlineStr">
        <is>
          <t>ExactStructured</t>
        </is>
      </c>
      <c r="M4315" s="9" t="inlineStr">
        <is>
          <t>["currency-wars.source.0b54c210d51557755109c14d7da8f74d"]</t>
        </is>
      </c>
      <c r="N4315" s="9" t="inlineStr">
        <is>
          <t>["character-empowerment","front","gridfight","skill"]</t>
        </is>
      </c>
      <c r="O4315" s="9" t="inlineStr"/>
      <c r="P4315" s="9" t="inlineStr">
        <is>
          <t>currency-wars.position.front</t>
        </is>
      </c>
      <c r="Q4315" s="9" t="inlineStr">
        <is>
          <t>SkillPC01</t>
        </is>
      </c>
      <c r="R4315" s="9" t="inlineStr">
        <is>
          <t>["gridfight-skill:15049902"]</t>
        </is>
      </c>
      <c r="S4315" s="9" t="inlineStr">
        <is>
          <t>Remove skill-instance state at battle exit.</t>
        </is>
      </c>
    </row>
    <row r="4316" ht="30" customHeight="1">
      <c r="A4316" s="8" t="n"/>
      <c r="B4316" s="8" t="n">
        <v>4309</v>
      </c>
      <c r="C4316" s="8" t="inlineStr">
        <is>
          <t>currency-wars.empowerment.skill.front.15049902.7</t>
        </is>
      </c>
      <c r="D4316" s="8" t="inlineStr">
        <is>
          <t>starclock.currency-wars-row.v1</t>
        </is>
      </c>
      <c r="E4316" s="8" t="inlineStr">
        <is>
          <t>CurrencyWarsCharacterEmpowerment</t>
        </is>
      </c>
      <c r="F4316" s="8" t="inlineStr">
        <is>
          <t>Stars Align, Powers Combined</t>
        </is>
      </c>
      <c r="G4316" s="8" t="inlineStr">
        <is>
          <t>千万流星，汇聚一心</t>
        </is>
      </c>
      <c r="H4316" s="8" t="inlineStr">
        <is>
          <t>front skill 15049902 level 7 publishes trigger SkillPC01, cooldown -1 and 0 parameters.</t>
        </is>
      </c>
      <c r="I4316" s="8" t="inlineStr">
        <is>
          <t>前台技能 15049902 等级 7 发布触发键 SkillPC01、冷却 -1 与 0 个参数。</t>
        </is>
      </c>
      <c r="J4316" s="8" t="inlineStr">
        <is>
          <t>CurrencyWars</t>
        </is>
      </c>
      <c r="K4316" s="8" t="inlineStr">
        <is>
          <t>DataReady</t>
        </is>
      </c>
      <c r="L4316" s="8" t="inlineStr">
        <is>
          <t>ExactStructured</t>
        </is>
      </c>
      <c r="M4316" s="8" t="inlineStr">
        <is>
          <t>["currency-wars.source.5cf0d8d4d4e344d5906e4325f50adbf6"]</t>
        </is>
      </c>
      <c r="N4316" s="8" t="inlineStr">
        <is>
          <t>["character-empowerment","front","gridfight","skill"]</t>
        </is>
      </c>
      <c r="O4316" s="8" t="inlineStr"/>
      <c r="P4316" s="8" t="inlineStr">
        <is>
          <t>currency-wars.position.front</t>
        </is>
      </c>
      <c r="Q4316" s="8" t="inlineStr">
        <is>
          <t>SkillPC01</t>
        </is>
      </c>
      <c r="R4316" s="8" t="inlineStr">
        <is>
          <t>["gridfight-skill:15049902"]</t>
        </is>
      </c>
      <c r="S4316" s="8" t="inlineStr">
        <is>
          <t>Remove skill-instance state at battle exit.</t>
        </is>
      </c>
    </row>
    <row r="4317" ht="30" customHeight="1">
      <c r="A4317" s="9" t="n"/>
      <c r="B4317" s="9" t="n">
        <v>4310</v>
      </c>
      <c r="C4317" s="9" t="inlineStr">
        <is>
          <t>currency-wars.empowerment.skill.front.15049902.8</t>
        </is>
      </c>
      <c r="D4317" s="9" t="inlineStr">
        <is>
          <t>starclock.currency-wars-row.v1</t>
        </is>
      </c>
      <c r="E4317" s="9" t="inlineStr">
        <is>
          <t>CurrencyWarsCharacterEmpowerment</t>
        </is>
      </c>
      <c r="F4317" s="9" t="inlineStr">
        <is>
          <t>Stars Align, Powers Combined</t>
        </is>
      </c>
      <c r="G4317" s="9" t="inlineStr">
        <is>
          <t>千万流星，汇聚一心</t>
        </is>
      </c>
      <c r="H4317" s="9" t="inlineStr">
        <is>
          <t>front skill 15049902 level 8 publishes trigger SkillPC01, cooldown -1 and 0 parameters.</t>
        </is>
      </c>
      <c r="I4317" s="9" t="inlineStr">
        <is>
          <t>前台技能 15049902 等级 8 发布触发键 SkillPC01、冷却 -1 与 0 个参数。</t>
        </is>
      </c>
      <c r="J4317" s="9" t="inlineStr">
        <is>
          <t>CurrencyWars</t>
        </is>
      </c>
      <c r="K4317" s="9" t="inlineStr">
        <is>
          <t>DataReady</t>
        </is>
      </c>
      <c r="L4317" s="9" t="inlineStr">
        <is>
          <t>ExactStructured</t>
        </is>
      </c>
      <c r="M4317" s="9" t="inlineStr">
        <is>
          <t>["currency-wars.source.eb61a254320c48fe79519987ce15f68e"]</t>
        </is>
      </c>
      <c r="N4317" s="9" t="inlineStr">
        <is>
          <t>["character-empowerment","front","gridfight","skill"]</t>
        </is>
      </c>
      <c r="O4317" s="9" t="inlineStr"/>
      <c r="P4317" s="9" t="inlineStr">
        <is>
          <t>currency-wars.position.front</t>
        </is>
      </c>
      <c r="Q4317" s="9" t="inlineStr">
        <is>
          <t>SkillPC01</t>
        </is>
      </c>
      <c r="R4317" s="9" t="inlineStr">
        <is>
          <t>["gridfight-skill:15049902"]</t>
        </is>
      </c>
      <c r="S4317" s="9" t="inlineStr">
        <is>
          <t>Remove skill-instance state at battle exit.</t>
        </is>
      </c>
    </row>
    <row r="4318" ht="30" customHeight="1">
      <c r="A4318" s="8" t="n"/>
      <c r="B4318" s="8" t="n">
        <v>4311</v>
      </c>
      <c r="C4318" s="8" t="inlineStr">
        <is>
          <t>currency-wars.empowerment.skill.front.15049902.9</t>
        </is>
      </c>
      <c r="D4318" s="8" t="inlineStr">
        <is>
          <t>starclock.currency-wars-row.v1</t>
        </is>
      </c>
      <c r="E4318" s="8" t="inlineStr">
        <is>
          <t>CurrencyWarsCharacterEmpowerment</t>
        </is>
      </c>
      <c r="F4318" s="8" t="inlineStr">
        <is>
          <t>Stars Align, Powers Combined</t>
        </is>
      </c>
      <c r="G4318" s="8" t="inlineStr">
        <is>
          <t>千万流星，汇聚一心</t>
        </is>
      </c>
      <c r="H4318" s="8" t="inlineStr">
        <is>
          <t>front skill 15049902 level 9 publishes trigger SkillPC01, cooldown -1 and 0 parameters.</t>
        </is>
      </c>
      <c r="I4318" s="8" t="inlineStr">
        <is>
          <t>前台技能 15049902 等级 9 发布触发键 SkillPC01、冷却 -1 与 0 个参数。</t>
        </is>
      </c>
      <c r="J4318" s="8" t="inlineStr">
        <is>
          <t>CurrencyWars</t>
        </is>
      </c>
      <c r="K4318" s="8" t="inlineStr">
        <is>
          <t>DataReady</t>
        </is>
      </c>
      <c r="L4318" s="8" t="inlineStr">
        <is>
          <t>ExactStructured</t>
        </is>
      </c>
      <c r="M4318" s="8" t="inlineStr">
        <is>
          <t>["currency-wars.source.31d1714ed98ff84ca68f1d60c693f2ed"]</t>
        </is>
      </c>
      <c r="N4318" s="8" t="inlineStr">
        <is>
          <t>["character-empowerment","front","gridfight","skill"]</t>
        </is>
      </c>
      <c r="O4318" s="8" t="inlineStr"/>
      <c r="P4318" s="8" t="inlineStr">
        <is>
          <t>currency-wars.position.front</t>
        </is>
      </c>
      <c r="Q4318" s="8" t="inlineStr">
        <is>
          <t>SkillPC01</t>
        </is>
      </c>
      <c r="R4318" s="8" t="inlineStr">
        <is>
          <t>["gridfight-skill:15049902"]</t>
        </is>
      </c>
      <c r="S4318" s="8" t="inlineStr">
        <is>
          <t>Remove skill-instance state at battle exit.</t>
        </is>
      </c>
    </row>
    <row r="4319" ht="30" customHeight="1">
      <c r="A4319" s="9" t="n"/>
      <c r="B4319" s="9" t="n">
        <v>4312</v>
      </c>
      <c r="C4319" s="9" t="inlineStr">
        <is>
          <t>currency-wars.empowerment.skill.front.15049903.1</t>
        </is>
      </c>
      <c r="D4319" s="9" t="inlineStr">
        <is>
          <t>starclock.currency-wars-row.v1</t>
        </is>
      </c>
      <c r="E4319" s="9" t="inlineStr">
        <is>
          <t>CurrencyWarsCharacterEmpowerment</t>
        </is>
      </c>
      <c r="F4319" s="9" t="inlineStr">
        <is>
          <t>Stars Align, Powers Combined</t>
        </is>
      </c>
      <c r="G4319" s="9" t="inlineStr">
        <is>
          <t>千万流星，汇聚一心</t>
        </is>
      </c>
      <c r="H4319" s="9" t="inlineStr">
        <is>
          <t>front skill 15049903 level 1 publishes trigger SkillPC01, cooldown -1 and 0 parameters.</t>
        </is>
      </c>
      <c r="I4319" s="9" t="inlineStr">
        <is>
          <t>前台技能 15049903 等级 1 发布触发键 SkillPC01、冷却 -1 与 0 个参数。</t>
        </is>
      </c>
      <c r="J4319" s="9" t="inlineStr">
        <is>
          <t>CurrencyWars</t>
        </is>
      </c>
      <c r="K4319" s="9" t="inlineStr">
        <is>
          <t>DataReady</t>
        </is>
      </c>
      <c r="L4319" s="9" t="inlineStr">
        <is>
          <t>ExactStructured</t>
        </is>
      </c>
      <c r="M4319" s="9" t="inlineStr">
        <is>
          <t>["currency-wars.source.75c70e5319c08c3231e6d8f19ca0edc0"]</t>
        </is>
      </c>
      <c r="N4319" s="9" t="inlineStr">
        <is>
          <t>["character-empowerment","front","gridfight","skill"]</t>
        </is>
      </c>
      <c r="O4319" s="9" t="inlineStr"/>
      <c r="P4319" s="9" t="inlineStr">
        <is>
          <t>currency-wars.position.front</t>
        </is>
      </c>
      <c r="Q4319" s="9" t="inlineStr">
        <is>
          <t>SkillPC01</t>
        </is>
      </c>
      <c r="R4319" s="9" t="inlineStr">
        <is>
          <t>["gridfight-skill:15049903"]</t>
        </is>
      </c>
      <c r="S4319" s="9" t="inlineStr">
        <is>
          <t>Remove skill-instance state at battle exit.</t>
        </is>
      </c>
    </row>
    <row r="4320" ht="30" customHeight="1">
      <c r="A4320" s="8" t="n"/>
      <c r="B4320" s="8" t="n">
        <v>4313</v>
      </c>
      <c r="C4320" s="8" t="inlineStr">
        <is>
          <t>currency-wars.empowerment.skill.front.15049903.10</t>
        </is>
      </c>
      <c r="D4320" s="8" t="inlineStr">
        <is>
          <t>starclock.currency-wars-row.v1</t>
        </is>
      </c>
      <c r="E4320" s="8" t="inlineStr">
        <is>
          <t>CurrencyWarsCharacterEmpowerment</t>
        </is>
      </c>
      <c r="F4320" s="8" t="inlineStr">
        <is>
          <t>Stars Align, Powers Combined</t>
        </is>
      </c>
      <c r="G4320" s="8" t="inlineStr">
        <is>
          <t>千万流星，汇聚一心</t>
        </is>
      </c>
      <c r="H4320" s="8" t="inlineStr">
        <is>
          <t>front skill 15049903 level 10 publishes trigger SkillPC01, cooldown -1 and 0 parameters.</t>
        </is>
      </c>
      <c r="I4320" s="8" t="inlineStr">
        <is>
          <t>前台技能 15049903 等级 10 发布触发键 SkillPC01、冷却 -1 与 0 个参数。</t>
        </is>
      </c>
      <c r="J4320" s="8" t="inlineStr">
        <is>
          <t>CurrencyWars</t>
        </is>
      </c>
      <c r="K4320" s="8" t="inlineStr">
        <is>
          <t>DataReady</t>
        </is>
      </c>
      <c r="L4320" s="8" t="inlineStr">
        <is>
          <t>ExactStructured</t>
        </is>
      </c>
      <c r="M4320" s="8" t="inlineStr">
        <is>
          <t>["currency-wars.source.eb187f4dba48cfe8904fda5363849229"]</t>
        </is>
      </c>
      <c r="N4320" s="8" t="inlineStr">
        <is>
          <t>["character-empowerment","front","gridfight","skill"]</t>
        </is>
      </c>
      <c r="O4320" s="8" t="inlineStr"/>
      <c r="P4320" s="8" t="inlineStr">
        <is>
          <t>currency-wars.position.front</t>
        </is>
      </c>
      <c r="Q4320" s="8" t="inlineStr">
        <is>
          <t>SkillPC01</t>
        </is>
      </c>
      <c r="R4320" s="8" t="inlineStr">
        <is>
          <t>["gridfight-skill:15049903"]</t>
        </is>
      </c>
      <c r="S4320" s="8" t="inlineStr">
        <is>
          <t>Remove skill-instance state at battle exit.</t>
        </is>
      </c>
    </row>
    <row r="4321" ht="30" customHeight="1">
      <c r="A4321" s="9" t="n"/>
      <c r="B4321" s="9" t="n">
        <v>4314</v>
      </c>
      <c r="C4321" s="9" t="inlineStr">
        <is>
          <t>currency-wars.empowerment.skill.front.15049903.11</t>
        </is>
      </c>
      <c r="D4321" s="9" t="inlineStr">
        <is>
          <t>starclock.currency-wars-row.v1</t>
        </is>
      </c>
      <c r="E4321" s="9" t="inlineStr">
        <is>
          <t>CurrencyWarsCharacterEmpowerment</t>
        </is>
      </c>
      <c r="F4321" s="9" t="inlineStr">
        <is>
          <t>Stars Align, Powers Combined</t>
        </is>
      </c>
      <c r="G4321" s="9" t="inlineStr">
        <is>
          <t>千万流星，汇聚一心</t>
        </is>
      </c>
      <c r="H4321" s="9" t="inlineStr">
        <is>
          <t>front skill 15049903 level 11 publishes trigger SkillPC01, cooldown -1 and 0 parameters.</t>
        </is>
      </c>
      <c r="I4321" s="9" t="inlineStr">
        <is>
          <t>前台技能 15049903 等级 11 发布触发键 SkillPC01、冷却 -1 与 0 个参数。</t>
        </is>
      </c>
      <c r="J4321" s="9" t="inlineStr">
        <is>
          <t>CurrencyWars</t>
        </is>
      </c>
      <c r="K4321" s="9" t="inlineStr">
        <is>
          <t>DataReady</t>
        </is>
      </c>
      <c r="L4321" s="9" t="inlineStr">
        <is>
          <t>ExactStructured</t>
        </is>
      </c>
      <c r="M4321" s="9" t="inlineStr">
        <is>
          <t>["currency-wars.source.3a43b3afb9e32a69f97453fd40c77825"]</t>
        </is>
      </c>
      <c r="N4321" s="9" t="inlineStr">
        <is>
          <t>["character-empowerment","front","gridfight","skill"]</t>
        </is>
      </c>
      <c r="O4321" s="9" t="inlineStr"/>
      <c r="P4321" s="9" t="inlineStr">
        <is>
          <t>currency-wars.position.front</t>
        </is>
      </c>
      <c r="Q4321" s="9" t="inlineStr">
        <is>
          <t>SkillPC01</t>
        </is>
      </c>
      <c r="R4321" s="9" t="inlineStr">
        <is>
          <t>["gridfight-skill:15049903"]</t>
        </is>
      </c>
      <c r="S4321" s="9" t="inlineStr">
        <is>
          <t>Remove skill-instance state at battle exit.</t>
        </is>
      </c>
    </row>
    <row r="4322" ht="30" customHeight="1">
      <c r="A4322" s="8" t="n"/>
      <c r="B4322" s="8" t="n">
        <v>4315</v>
      </c>
      <c r="C4322" s="8" t="inlineStr">
        <is>
          <t>currency-wars.empowerment.skill.front.15049903.12</t>
        </is>
      </c>
      <c r="D4322" s="8" t="inlineStr">
        <is>
          <t>starclock.currency-wars-row.v1</t>
        </is>
      </c>
      <c r="E4322" s="8" t="inlineStr">
        <is>
          <t>CurrencyWarsCharacterEmpowerment</t>
        </is>
      </c>
      <c r="F4322" s="8" t="inlineStr">
        <is>
          <t>Stars Align, Powers Combined</t>
        </is>
      </c>
      <c r="G4322" s="8" t="inlineStr">
        <is>
          <t>千万流星，汇聚一心</t>
        </is>
      </c>
      <c r="H4322" s="8" t="inlineStr">
        <is>
          <t>front skill 15049903 level 12 publishes trigger SkillPC01, cooldown -1 and 0 parameters.</t>
        </is>
      </c>
      <c r="I4322" s="8" t="inlineStr">
        <is>
          <t>前台技能 15049903 等级 12 发布触发键 SkillPC01、冷却 -1 与 0 个参数。</t>
        </is>
      </c>
      <c r="J4322" s="8" t="inlineStr">
        <is>
          <t>CurrencyWars</t>
        </is>
      </c>
      <c r="K4322" s="8" t="inlineStr">
        <is>
          <t>DataReady</t>
        </is>
      </c>
      <c r="L4322" s="8" t="inlineStr">
        <is>
          <t>ExactStructured</t>
        </is>
      </c>
      <c r="M4322" s="8" t="inlineStr">
        <is>
          <t>["currency-wars.source.000528a5fea44ef34e49c373d06ddd07"]</t>
        </is>
      </c>
      <c r="N4322" s="8" t="inlineStr">
        <is>
          <t>["character-empowerment","front","gridfight","skill"]</t>
        </is>
      </c>
      <c r="O4322" s="8" t="inlineStr"/>
      <c r="P4322" s="8" t="inlineStr">
        <is>
          <t>currency-wars.position.front</t>
        </is>
      </c>
      <c r="Q4322" s="8" t="inlineStr">
        <is>
          <t>SkillPC01</t>
        </is>
      </c>
      <c r="R4322" s="8" t="inlineStr">
        <is>
          <t>["gridfight-skill:15049903"]</t>
        </is>
      </c>
      <c r="S4322" s="8" t="inlineStr">
        <is>
          <t>Remove skill-instance state at battle exit.</t>
        </is>
      </c>
    </row>
    <row r="4323" ht="30" customHeight="1">
      <c r="A4323" s="9" t="n"/>
      <c r="B4323" s="9" t="n">
        <v>4316</v>
      </c>
      <c r="C4323" s="9" t="inlineStr">
        <is>
          <t>currency-wars.empowerment.skill.front.15049903.13</t>
        </is>
      </c>
      <c r="D4323" s="9" t="inlineStr">
        <is>
          <t>starclock.currency-wars-row.v1</t>
        </is>
      </c>
      <c r="E4323" s="9" t="inlineStr">
        <is>
          <t>CurrencyWarsCharacterEmpowerment</t>
        </is>
      </c>
      <c r="F4323" s="9" t="inlineStr">
        <is>
          <t>Stars Align, Powers Combined</t>
        </is>
      </c>
      <c r="G4323" s="9" t="inlineStr">
        <is>
          <t>千万流星，汇聚一心</t>
        </is>
      </c>
      <c r="H4323" s="9" t="inlineStr">
        <is>
          <t>front skill 15049903 level 13 publishes trigger SkillPC01, cooldown -1 and 0 parameters.</t>
        </is>
      </c>
      <c r="I4323" s="9" t="inlineStr">
        <is>
          <t>前台技能 15049903 等级 13 发布触发键 SkillPC01、冷却 -1 与 0 个参数。</t>
        </is>
      </c>
      <c r="J4323" s="9" t="inlineStr">
        <is>
          <t>CurrencyWars</t>
        </is>
      </c>
      <c r="K4323" s="9" t="inlineStr">
        <is>
          <t>DataReady</t>
        </is>
      </c>
      <c r="L4323" s="9" t="inlineStr">
        <is>
          <t>ExactStructured</t>
        </is>
      </c>
      <c r="M4323" s="9" t="inlineStr">
        <is>
          <t>["currency-wars.source.79fb455d89c54089d397b8028e25f19b"]</t>
        </is>
      </c>
      <c r="N4323" s="9" t="inlineStr">
        <is>
          <t>["character-empowerment","front","gridfight","skill"]</t>
        </is>
      </c>
      <c r="O4323" s="9" t="inlineStr"/>
      <c r="P4323" s="9" t="inlineStr">
        <is>
          <t>currency-wars.position.front</t>
        </is>
      </c>
      <c r="Q4323" s="9" t="inlineStr">
        <is>
          <t>SkillPC01</t>
        </is>
      </c>
      <c r="R4323" s="9" t="inlineStr">
        <is>
          <t>["gridfight-skill:15049903"]</t>
        </is>
      </c>
      <c r="S4323" s="9" t="inlineStr">
        <is>
          <t>Remove skill-instance state at battle exit.</t>
        </is>
      </c>
    </row>
    <row r="4324" ht="30" customHeight="1">
      <c r="A4324" s="8" t="n"/>
      <c r="B4324" s="8" t="n">
        <v>4317</v>
      </c>
      <c r="C4324" s="8" t="inlineStr">
        <is>
          <t>currency-wars.empowerment.skill.front.15049903.14</t>
        </is>
      </c>
      <c r="D4324" s="8" t="inlineStr">
        <is>
          <t>starclock.currency-wars-row.v1</t>
        </is>
      </c>
      <c r="E4324" s="8" t="inlineStr">
        <is>
          <t>CurrencyWarsCharacterEmpowerment</t>
        </is>
      </c>
      <c r="F4324" s="8" t="inlineStr">
        <is>
          <t>Stars Align, Powers Combined</t>
        </is>
      </c>
      <c r="G4324" s="8" t="inlineStr">
        <is>
          <t>千万流星，汇聚一心</t>
        </is>
      </c>
      <c r="H4324" s="8" t="inlineStr">
        <is>
          <t>front skill 15049903 level 14 publishes trigger SkillPC01, cooldown -1 and 0 parameters.</t>
        </is>
      </c>
      <c r="I4324" s="8" t="inlineStr">
        <is>
          <t>前台技能 15049903 等级 14 发布触发键 SkillPC01、冷却 -1 与 0 个参数。</t>
        </is>
      </c>
      <c r="J4324" s="8" t="inlineStr">
        <is>
          <t>CurrencyWars</t>
        </is>
      </c>
      <c r="K4324" s="8" t="inlineStr">
        <is>
          <t>DataReady</t>
        </is>
      </c>
      <c r="L4324" s="8" t="inlineStr">
        <is>
          <t>ExactStructured</t>
        </is>
      </c>
      <c r="M4324" s="8" t="inlineStr">
        <is>
          <t>["currency-wars.source.2421963299d2bcdcd294f310bebefc8c"]</t>
        </is>
      </c>
      <c r="N4324" s="8" t="inlineStr">
        <is>
          <t>["character-empowerment","front","gridfight","skill"]</t>
        </is>
      </c>
      <c r="O4324" s="8" t="inlineStr"/>
      <c r="P4324" s="8" t="inlineStr">
        <is>
          <t>currency-wars.position.front</t>
        </is>
      </c>
      <c r="Q4324" s="8" t="inlineStr">
        <is>
          <t>SkillPC01</t>
        </is>
      </c>
      <c r="R4324" s="8" t="inlineStr">
        <is>
          <t>["gridfight-skill:15049903"]</t>
        </is>
      </c>
      <c r="S4324" s="8" t="inlineStr">
        <is>
          <t>Remove skill-instance state at battle exit.</t>
        </is>
      </c>
    </row>
    <row r="4325" ht="30" customHeight="1">
      <c r="A4325" s="9" t="n"/>
      <c r="B4325" s="9" t="n">
        <v>4318</v>
      </c>
      <c r="C4325" s="9" t="inlineStr">
        <is>
          <t>currency-wars.empowerment.skill.front.15049903.15</t>
        </is>
      </c>
      <c r="D4325" s="9" t="inlineStr">
        <is>
          <t>starclock.currency-wars-row.v1</t>
        </is>
      </c>
      <c r="E4325" s="9" t="inlineStr">
        <is>
          <t>CurrencyWarsCharacterEmpowerment</t>
        </is>
      </c>
      <c r="F4325" s="9" t="inlineStr">
        <is>
          <t>Stars Align, Powers Combined</t>
        </is>
      </c>
      <c r="G4325" s="9" t="inlineStr">
        <is>
          <t>千万流星，汇聚一心</t>
        </is>
      </c>
      <c r="H4325" s="9" t="inlineStr">
        <is>
          <t>front skill 15049903 level 15 publishes trigger SkillPC01, cooldown -1 and 0 parameters.</t>
        </is>
      </c>
      <c r="I4325" s="9" t="inlineStr">
        <is>
          <t>前台技能 15049903 等级 15 发布触发键 SkillPC01、冷却 -1 与 0 个参数。</t>
        </is>
      </c>
      <c r="J4325" s="9" t="inlineStr">
        <is>
          <t>CurrencyWars</t>
        </is>
      </c>
      <c r="K4325" s="9" t="inlineStr">
        <is>
          <t>DataReady</t>
        </is>
      </c>
      <c r="L4325" s="9" t="inlineStr">
        <is>
          <t>ExactStructured</t>
        </is>
      </c>
      <c r="M4325" s="9" t="inlineStr">
        <is>
          <t>["currency-wars.source.d0e77125e472e90913f20ca6d85fb973"]</t>
        </is>
      </c>
      <c r="N4325" s="9" t="inlineStr">
        <is>
          <t>["character-empowerment","front","gridfight","skill"]</t>
        </is>
      </c>
      <c r="O4325" s="9" t="inlineStr"/>
      <c r="P4325" s="9" t="inlineStr">
        <is>
          <t>currency-wars.position.front</t>
        </is>
      </c>
      <c r="Q4325" s="9" t="inlineStr">
        <is>
          <t>SkillPC01</t>
        </is>
      </c>
      <c r="R4325" s="9" t="inlineStr">
        <is>
          <t>["gridfight-skill:15049903"]</t>
        </is>
      </c>
      <c r="S4325" s="9" t="inlineStr">
        <is>
          <t>Remove skill-instance state at battle exit.</t>
        </is>
      </c>
    </row>
    <row r="4326" ht="30" customHeight="1">
      <c r="A4326" s="8" t="n"/>
      <c r="B4326" s="8" t="n">
        <v>4319</v>
      </c>
      <c r="C4326" s="8" t="inlineStr">
        <is>
          <t>currency-wars.empowerment.skill.front.15049903.2</t>
        </is>
      </c>
      <c r="D4326" s="8" t="inlineStr">
        <is>
          <t>starclock.currency-wars-row.v1</t>
        </is>
      </c>
      <c r="E4326" s="8" t="inlineStr">
        <is>
          <t>CurrencyWarsCharacterEmpowerment</t>
        </is>
      </c>
      <c r="F4326" s="8" t="inlineStr">
        <is>
          <t>Stars Align, Powers Combined</t>
        </is>
      </c>
      <c r="G4326" s="8" t="inlineStr">
        <is>
          <t>千万流星，汇聚一心</t>
        </is>
      </c>
      <c r="H4326" s="8" t="inlineStr">
        <is>
          <t>front skill 15049903 level 2 publishes trigger SkillPC01, cooldown -1 and 0 parameters.</t>
        </is>
      </c>
      <c r="I4326" s="8" t="inlineStr">
        <is>
          <t>前台技能 15049903 等级 2 发布触发键 SkillPC01、冷却 -1 与 0 个参数。</t>
        </is>
      </c>
      <c r="J4326" s="8" t="inlineStr">
        <is>
          <t>CurrencyWars</t>
        </is>
      </c>
      <c r="K4326" s="8" t="inlineStr">
        <is>
          <t>DataReady</t>
        </is>
      </c>
      <c r="L4326" s="8" t="inlineStr">
        <is>
          <t>ExactStructured</t>
        </is>
      </c>
      <c r="M4326" s="8" t="inlineStr">
        <is>
          <t>["currency-wars.source.b27ef7d1d2b4abb55dda23e3caa0e438"]</t>
        </is>
      </c>
      <c r="N4326" s="8" t="inlineStr">
        <is>
          <t>["character-empowerment","front","gridfight","skill"]</t>
        </is>
      </c>
      <c r="O4326" s="8" t="inlineStr"/>
      <c r="P4326" s="8" t="inlineStr">
        <is>
          <t>currency-wars.position.front</t>
        </is>
      </c>
      <c r="Q4326" s="8" t="inlineStr">
        <is>
          <t>SkillPC01</t>
        </is>
      </c>
      <c r="R4326" s="8" t="inlineStr">
        <is>
          <t>["gridfight-skill:15049903"]</t>
        </is>
      </c>
      <c r="S4326" s="8" t="inlineStr">
        <is>
          <t>Remove skill-instance state at battle exit.</t>
        </is>
      </c>
    </row>
    <row r="4327" ht="30" customHeight="1">
      <c r="A4327" s="9" t="n"/>
      <c r="B4327" s="9" t="n">
        <v>4320</v>
      </c>
      <c r="C4327" s="9" t="inlineStr">
        <is>
          <t>currency-wars.empowerment.skill.front.15049903.3</t>
        </is>
      </c>
      <c r="D4327" s="9" t="inlineStr">
        <is>
          <t>starclock.currency-wars-row.v1</t>
        </is>
      </c>
      <c r="E4327" s="9" t="inlineStr">
        <is>
          <t>CurrencyWarsCharacterEmpowerment</t>
        </is>
      </c>
      <c r="F4327" s="9" t="inlineStr">
        <is>
          <t>Stars Align, Powers Combined</t>
        </is>
      </c>
      <c r="G4327" s="9" t="inlineStr">
        <is>
          <t>千万流星，汇聚一心</t>
        </is>
      </c>
      <c r="H4327" s="9" t="inlineStr">
        <is>
          <t>front skill 15049903 level 3 publishes trigger SkillPC01, cooldown -1 and 0 parameters.</t>
        </is>
      </c>
      <c r="I4327" s="9" t="inlineStr">
        <is>
          <t>前台技能 15049903 等级 3 发布触发键 SkillPC01、冷却 -1 与 0 个参数。</t>
        </is>
      </c>
      <c r="J4327" s="9" t="inlineStr">
        <is>
          <t>CurrencyWars</t>
        </is>
      </c>
      <c r="K4327" s="9" t="inlineStr">
        <is>
          <t>DataReady</t>
        </is>
      </c>
      <c r="L4327" s="9" t="inlineStr">
        <is>
          <t>ExactStructured</t>
        </is>
      </c>
      <c r="M4327" s="9" t="inlineStr">
        <is>
          <t>["currency-wars.source.9970a58b30ec649076975c4ffec8aa6f"]</t>
        </is>
      </c>
      <c r="N4327" s="9" t="inlineStr">
        <is>
          <t>["character-empowerment","front","gridfight","skill"]</t>
        </is>
      </c>
      <c r="O4327" s="9" t="inlineStr"/>
      <c r="P4327" s="9" t="inlineStr">
        <is>
          <t>currency-wars.position.front</t>
        </is>
      </c>
      <c r="Q4327" s="9" t="inlineStr">
        <is>
          <t>SkillPC01</t>
        </is>
      </c>
      <c r="R4327" s="9" t="inlineStr">
        <is>
          <t>["gridfight-skill:15049903"]</t>
        </is>
      </c>
      <c r="S4327" s="9" t="inlineStr">
        <is>
          <t>Remove skill-instance state at battle exit.</t>
        </is>
      </c>
    </row>
    <row r="4328" ht="30" customHeight="1">
      <c r="A4328" s="8" t="n"/>
      <c r="B4328" s="8" t="n">
        <v>4321</v>
      </c>
      <c r="C4328" s="8" t="inlineStr">
        <is>
          <t>currency-wars.empowerment.skill.front.15049903.4</t>
        </is>
      </c>
      <c r="D4328" s="8" t="inlineStr">
        <is>
          <t>starclock.currency-wars-row.v1</t>
        </is>
      </c>
      <c r="E4328" s="8" t="inlineStr">
        <is>
          <t>CurrencyWarsCharacterEmpowerment</t>
        </is>
      </c>
      <c r="F4328" s="8" t="inlineStr">
        <is>
          <t>Stars Align, Powers Combined</t>
        </is>
      </c>
      <c r="G4328" s="8" t="inlineStr">
        <is>
          <t>千万流星，汇聚一心</t>
        </is>
      </c>
      <c r="H4328" s="8" t="inlineStr">
        <is>
          <t>front skill 15049903 level 4 publishes trigger SkillPC01, cooldown -1 and 0 parameters.</t>
        </is>
      </c>
      <c r="I4328" s="8" t="inlineStr">
        <is>
          <t>前台技能 15049903 等级 4 发布触发键 SkillPC01、冷却 -1 与 0 个参数。</t>
        </is>
      </c>
      <c r="J4328" s="8" t="inlineStr">
        <is>
          <t>CurrencyWars</t>
        </is>
      </c>
      <c r="K4328" s="8" t="inlineStr">
        <is>
          <t>DataReady</t>
        </is>
      </c>
      <c r="L4328" s="8" t="inlineStr">
        <is>
          <t>ExactStructured</t>
        </is>
      </c>
      <c r="M4328" s="8" t="inlineStr">
        <is>
          <t>["currency-wars.source.bdcdebfcae67ac386514722f86cb49c8"]</t>
        </is>
      </c>
      <c r="N4328" s="8" t="inlineStr">
        <is>
          <t>["character-empowerment","front","gridfight","skill"]</t>
        </is>
      </c>
      <c r="O4328" s="8" t="inlineStr"/>
      <c r="P4328" s="8" t="inlineStr">
        <is>
          <t>currency-wars.position.front</t>
        </is>
      </c>
      <c r="Q4328" s="8" t="inlineStr">
        <is>
          <t>SkillPC01</t>
        </is>
      </c>
      <c r="R4328" s="8" t="inlineStr">
        <is>
          <t>["gridfight-skill:15049903"]</t>
        </is>
      </c>
      <c r="S4328" s="8" t="inlineStr">
        <is>
          <t>Remove skill-instance state at battle exit.</t>
        </is>
      </c>
    </row>
    <row r="4329" ht="30" customHeight="1">
      <c r="A4329" s="9" t="n"/>
      <c r="B4329" s="9" t="n">
        <v>4322</v>
      </c>
      <c r="C4329" s="9" t="inlineStr">
        <is>
          <t>currency-wars.empowerment.skill.front.15049903.5</t>
        </is>
      </c>
      <c r="D4329" s="9" t="inlineStr">
        <is>
          <t>starclock.currency-wars-row.v1</t>
        </is>
      </c>
      <c r="E4329" s="9" t="inlineStr">
        <is>
          <t>CurrencyWarsCharacterEmpowerment</t>
        </is>
      </c>
      <c r="F4329" s="9" t="inlineStr">
        <is>
          <t>Stars Align, Powers Combined</t>
        </is>
      </c>
      <c r="G4329" s="9" t="inlineStr">
        <is>
          <t>千万流星，汇聚一心</t>
        </is>
      </c>
      <c r="H4329" s="9" t="inlineStr">
        <is>
          <t>front skill 15049903 level 5 publishes trigger SkillPC01, cooldown -1 and 0 parameters.</t>
        </is>
      </c>
      <c r="I4329" s="9" t="inlineStr">
        <is>
          <t>前台技能 15049903 等级 5 发布触发键 SkillPC01、冷却 -1 与 0 个参数。</t>
        </is>
      </c>
      <c r="J4329" s="9" t="inlineStr">
        <is>
          <t>CurrencyWars</t>
        </is>
      </c>
      <c r="K4329" s="9" t="inlineStr">
        <is>
          <t>DataReady</t>
        </is>
      </c>
      <c r="L4329" s="9" t="inlineStr">
        <is>
          <t>ExactStructured</t>
        </is>
      </c>
      <c r="M4329" s="9" t="inlineStr">
        <is>
          <t>["currency-wars.source.3f35d3ffc95f660acbb4ac1b1c8c63e7"]</t>
        </is>
      </c>
      <c r="N4329" s="9" t="inlineStr">
        <is>
          <t>["character-empowerment","front","gridfight","skill"]</t>
        </is>
      </c>
      <c r="O4329" s="9" t="inlineStr"/>
      <c r="P4329" s="9" t="inlineStr">
        <is>
          <t>currency-wars.position.front</t>
        </is>
      </c>
      <c r="Q4329" s="9" t="inlineStr">
        <is>
          <t>SkillPC01</t>
        </is>
      </c>
      <c r="R4329" s="9" t="inlineStr">
        <is>
          <t>["gridfight-skill:15049903"]</t>
        </is>
      </c>
      <c r="S4329" s="9" t="inlineStr">
        <is>
          <t>Remove skill-instance state at battle exit.</t>
        </is>
      </c>
    </row>
    <row r="4330" ht="30" customHeight="1">
      <c r="A4330" s="8" t="n"/>
      <c r="B4330" s="8" t="n">
        <v>4323</v>
      </c>
      <c r="C4330" s="8" t="inlineStr">
        <is>
          <t>currency-wars.empowerment.skill.front.15049903.6</t>
        </is>
      </c>
      <c r="D4330" s="8" t="inlineStr">
        <is>
          <t>starclock.currency-wars-row.v1</t>
        </is>
      </c>
      <c r="E4330" s="8" t="inlineStr">
        <is>
          <t>CurrencyWarsCharacterEmpowerment</t>
        </is>
      </c>
      <c r="F4330" s="8" t="inlineStr">
        <is>
          <t>Stars Align, Powers Combined</t>
        </is>
      </c>
      <c r="G4330" s="8" t="inlineStr">
        <is>
          <t>千万流星，汇聚一心</t>
        </is>
      </c>
      <c r="H4330" s="8" t="inlineStr">
        <is>
          <t>front skill 15049903 level 6 publishes trigger SkillPC01, cooldown -1 and 0 parameters.</t>
        </is>
      </c>
      <c r="I4330" s="8" t="inlineStr">
        <is>
          <t>前台技能 15049903 等级 6 发布触发键 SkillPC01、冷却 -1 与 0 个参数。</t>
        </is>
      </c>
      <c r="J4330" s="8" t="inlineStr">
        <is>
          <t>CurrencyWars</t>
        </is>
      </c>
      <c r="K4330" s="8" t="inlineStr">
        <is>
          <t>DataReady</t>
        </is>
      </c>
      <c r="L4330" s="8" t="inlineStr">
        <is>
          <t>ExactStructured</t>
        </is>
      </c>
      <c r="M4330" s="8" t="inlineStr">
        <is>
          <t>["currency-wars.source.9ecc973dc488daeb5add8af2c8c4c2d9"]</t>
        </is>
      </c>
      <c r="N4330" s="8" t="inlineStr">
        <is>
          <t>["character-empowerment","front","gridfight","skill"]</t>
        </is>
      </c>
      <c r="O4330" s="8" t="inlineStr"/>
      <c r="P4330" s="8" t="inlineStr">
        <is>
          <t>currency-wars.position.front</t>
        </is>
      </c>
      <c r="Q4330" s="8" t="inlineStr">
        <is>
          <t>SkillPC01</t>
        </is>
      </c>
      <c r="R4330" s="8" t="inlineStr">
        <is>
          <t>["gridfight-skill:15049903"]</t>
        </is>
      </c>
      <c r="S4330" s="8" t="inlineStr">
        <is>
          <t>Remove skill-instance state at battle exit.</t>
        </is>
      </c>
    </row>
    <row r="4331" ht="30" customHeight="1">
      <c r="A4331" s="9" t="n"/>
      <c r="B4331" s="9" t="n">
        <v>4324</v>
      </c>
      <c r="C4331" s="9" t="inlineStr">
        <is>
          <t>currency-wars.empowerment.skill.front.15049903.7</t>
        </is>
      </c>
      <c r="D4331" s="9" t="inlineStr">
        <is>
          <t>starclock.currency-wars-row.v1</t>
        </is>
      </c>
      <c r="E4331" s="9" t="inlineStr">
        <is>
          <t>CurrencyWarsCharacterEmpowerment</t>
        </is>
      </c>
      <c r="F4331" s="9" t="inlineStr">
        <is>
          <t>Stars Align, Powers Combined</t>
        </is>
      </c>
      <c r="G4331" s="9" t="inlineStr">
        <is>
          <t>千万流星，汇聚一心</t>
        </is>
      </c>
      <c r="H4331" s="9" t="inlineStr">
        <is>
          <t>front skill 15049903 level 7 publishes trigger SkillPC01, cooldown -1 and 0 parameters.</t>
        </is>
      </c>
      <c r="I4331" s="9" t="inlineStr">
        <is>
          <t>前台技能 15049903 等级 7 发布触发键 SkillPC01、冷却 -1 与 0 个参数。</t>
        </is>
      </c>
      <c r="J4331" s="9" t="inlineStr">
        <is>
          <t>CurrencyWars</t>
        </is>
      </c>
      <c r="K4331" s="9" t="inlineStr">
        <is>
          <t>DataReady</t>
        </is>
      </c>
      <c r="L4331" s="9" t="inlineStr">
        <is>
          <t>ExactStructured</t>
        </is>
      </c>
      <c r="M4331" s="9" t="inlineStr">
        <is>
          <t>["currency-wars.source.b34dd84c2a03d9dee5c9bf625faa6a7c"]</t>
        </is>
      </c>
      <c r="N4331" s="9" t="inlineStr">
        <is>
          <t>["character-empowerment","front","gridfight","skill"]</t>
        </is>
      </c>
      <c r="O4331" s="9" t="inlineStr"/>
      <c r="P4331" s="9" t="inlineStr">
        <is>
          <t>currency-wars.position.front</t>
        </is>
      </c>
      <c r="Q4331" s="9" t="inlineStr">
        <is>
          <t>SkillPC01</t>
        </is>
      </c>
      <c r="R4331" s="9" t="inlineStr">
        <is>
          <t>["gridfight-skill:15049903"]</t>
        </is>
      </c>
      <c r="S4331" s="9" t="inlineStr">
        <is>
          <t>Remove skill-instance state at battle exit.</t>
        </is>
      </c>
    </row>
    <row r="4332" ht="30" customHeight="1">
      <c r="A4332" s="8" t="n"/>
      <c r="B4332" s="8" t="n">
        <v>4325</v>
      </c>
      <c r="C4332" s="8" t="inlineStr">
        <is>
          <t>currency-wars.empowerment.skill.front.15049903.8</t>
        </is>
      </c>
      <c r="D4332" s="8" t="inlineStr">
        <is>
          <t>starclock.currency-wars-row.v1</t>
        </is>
      </c>
      <c r="E4332" s="8" t="inlineStr">
        <is>
          <t>CurrencyWarsCharacterEmpowerment</t>
        </is>
      </c>
      <c r="F4332" s="8" t="inlineStr">
        <is>
          <t>Stars Align, Powers Combined</t>
        </is>
      </c>
      <c r="G4332" s="8" t="inlineStr">
        <is>
          <t>千万流星，汇聚一心</t>
        </is>
      </c>
      <c r="H4332" s="8" t="inlineStr">
        <is>
          <t>front skill 15049903 level 8 publishes trigger SkillPC01, cooldown -1 and 0 parameters.</t>
        </is>
      </c>
      <c r="I4332" s="8" t="inlineStr">
        <is>
          <t>前台技能 15049903 等级 8 发布触发键 SkillPC01、冷却 -1 与 0 个参数。</t>
        </is>
      </c>
      <c r="J4332" s="8" t="inlineStr">
        <is>
          <t>CurrencyWars</t>
        </is>
      </c>
      <c r="K4332" s="8" t="inlineStr">
        <is>
          <t>DataReady</t>
        </is>
      </c>
      <c r="L4332" s="8" t="inlineStr">
        <is>
          <t>ExactStructured</t>
        </is>
      </c>
      <c r="M4332" s="8" t="inlineStr">
        <is>
          <t>["currency-wars.source.300dc4de04e8a2e039dba7c3032592fd"]</t>
        </is>
      </c>
      <c r="N4332" s="8" t="inlineStr">
        <is>
          <t>["character-empowerment","front","gridfight","skill"]</t>
        </is>
      </c>
      <c r="O4332" s="8" t="inlineStr"/>
      <c r="P4332" s="8" t="inlineStr">
        <is>
          <t>currency-wars.position.front</t>
        </is>
      </c>
      <c r="Q4332" s="8" t="inlineStr">
        <is>
          <t>SkillPC01</t>
        </is>
      </c>
      <c r="R4332" s="8" t="inlineStr">
        <is>
          <t>["gridfight-skill:15049903"]</t>
        </is>
      </c>
      <c r="S4332" s="8" t="inlineStr">
        <is>
          <t>Remove skill-instance state at battle exit.</t>
        </is>
      </c>
    </row>
    <row r="4333" ht="30" customHeight="1">
      <c r="A4333" s="9" t="n"/>
      <c r="B4333" s="9" t="n">
        <v>4326</v>
      </c>
      <c r="C4333" s="9" t="inlineStr">
        <is>
          <t>currency-wars.empowerment.skill.front.15049903.9</t>
        </is>
      </c>
      <c r="D4333" s="9" t="inlineStr">
        <is>
          <t>starclock.currency-wars-row.v1</t>
        </is>
      </c>
      <c r="E4333" s="9" t="inlineStr">
        <is>
          <t>CurrencyWarsCharacterEmpowerment</t>
        </is>
      </c>
      <c r="F4333" s="9" t="inlineStr">
        <is>
          <t>Stars Align, Powers Combined</t>
        </is>
      </c>
      <c r="G4333" s="9" t="inlineStr">
        <is>
          <t>千万流星，汇聚一心</t>
        </is>
      </c>
      <c r="H4333" s="9" t="inlineStr">
        <is>
          <t>front skill 15049903 level 9 publishes trigger SkillPC01, cooldown -1 and 0 parameters.</t>
        </is>
      </c>
      <c r="I4333" s="9" t="inlineStr">
        <is>
          <t>前台技能 15049903 等级 9 发布触发键 SkillPC01、冷却 -1 与 0 个参数。</t>
        </is>
      </c>
      <c r="J4333" s="9" t="inlineStr">
        <is>
          <t>CurrencyWars</t>
        </is>
      </c>
      <c r="K4333" s="9" t="inlineStr">
        <is>
          <t>DataReady</t>
        </is>
      </c>
      <c r="L4333" s="9" t="inlineStr">
        <is>
          <t>ExactStructured</t>
        </is>
      </c>
      <c r="M4333" s="9" t="inlineStr">
        <is>
          <t>["currency-wars.source.d8d08d152dbfddde056166d9708598ba"]</t>
        </is>
      </c>
      <c r="N4333" s="9" t="inlineStr">
        <is>
          <t>["character-empowerment","front","gridfight","skill"]</t>
        </is>
      </c>
      <c r="O4333" s="9" t="inlineStr"/>
      <c r="P4333" s="9" t="inlineStr">
        <is>
          <t>currency-wars.position.front</t>
        </is>
      </c>
      <c r="Q4333" s="9" t="inlineStr">
        <is>
          <t>SkillPC01</t>
        </is>
      </c>
      <c r="R4333" s="9" t="inlineStr">
        <is>
          <t>["gridfight-skill:15049903"]</t>
        </is>
      </c>
      <c r="S4333" s="9" t="inlineStr">
        <is>
          <t>Remove skill-instance state at battle exit.</t>
        </is>
      </c>
    </row>
    <row r="4334" ht="30" customHeight="1">
      <c r="A4334" s="8" t="n"/>
      <c r="B4334" s="8" t="n">
        <v>4327</v>
      </c>
      <c r="C4334" s="8" t="inlineStr">
        <is>
          <t>currency-wars.empowerment.skill.front.15049904.1</t>
        </is>
      </c>
      <c r="D4334" s="8" t="inlineStr">
        <is>
          <t>starclock.currency-wars-row.v1</t>
        </is>
      </c>
      <c r="E4334" s="8" t="inlineStr">
        <is>
          <t>CurrencyWarsCharacterEmpowerment</t>
        </is>
      </c>
      <c r="F4334" s="8" t="inlineStr">
        <is>
          <t>Stars Align, Powers Combined</t>
        </is>
      </c>
      <c r="G4334" s="8" t="inlineStr">
        <is>
          <t>千万流星，汇聚一心</t>
        </is>
      </c>
      <c r="H4334" s="8" t="inlineStr">
        <is>
          <t>front skill 15049904 level 1 publishes trigger SkillPC01, cooldown -1 and 0 parameters.</t>
        </is>
      </c>
      <c r="I4334" s="8" t="inlineStr">
        <is>
          <t>前台技能 15049904 等级 1 发布触发键 SkillPC01、冷却 -1 与 0 个参数。</t>
        </is>
      </c>
      <c r="J4334" s="8" t="inlineStr">
        <is>
          <t>CurrencyWars</t>
        </is>
      </c>
      <c r="K4334" s="8" t="inlineStr">
        <is>
          <t>DataReady</t>
        </is>
      </c>
      <c r="L4334" s="8" t="inlineStr">
        <is>
          <t>ExactStructured</t>
        </is>
      </c>
      <c r="M4334" s="8" t="inlineStr">
        <is>
          <t>["currency-wars.source.d3d96a0f957a9d7f4cb235531e3d4557"]</t>
        </is>
      </c>
      <c r="N4334" s="8" t="inlineStr">
        <is>
          <t>["character-empowerment","front","gridfight","skill"]</t>
        </is>
      </c>
      <c r="O4334" s="8" t="inlineStr"/>
      <c r="P4334" s="8" t="inlineStr">
        <is>
          <t>currency-wars.position.front</t>
        </is>
      </c>
      <c r="Q4334" s="8" t="inlineStr">
        <is>
          <t>SkillPC01</t>
        </is>
      </c>
      <c r="R4334" s="8" t="inlineStr">
        <is>
          <t>["gridfight-skill:15049904"]</t>
        </is>
      </c>
      <c r="S4334" s="8" t="inlineStr">
        <is>
          <t>Remove skill-instance state at battle exit.</t>
        </is>
      </c>
    </row>
    <row r="4335" ht="30" customHeight="1">
      <c r="A4335" s="9" t="n"/>
      <c r="B4335" s="9" t="n">
        <v>4328</v>
      </c>
      <c r="C4335" s="9" t="inlineStr">
        <is>
          <t>currency-wars.empowerment.skill.front.15049904.10</t>
        </is>
      </c>
      <c r="D4335" s="9" t="inlineStr">
        <is>
          <t>starclock.currency-wars-row.v1</t>
        </is>
      </c>
      <c r="E4335" s="9" t="inlineStr">
        <is>
          <t>CurrencyWarsCharacterEmpowerment</t>
        </is>
      </c>
      <c r="F4335" s="9" t="inlineStr">
        <is>
          <t>Stars Align, Powers Combined</t>
        </is>
      </c>
      <c r="G4335" s="9" t="inlineStr">
        <is>
          <t>千万流星，汇聚一心</t>
        </is>
      </c>
      <c r="H4335" s="9" t="inlineStr">
        <is>
          <t>front skill 15049904 level 10 publishes trigger SkillPC01, cooldown -1 and 0 parameters.</t>
        </is>
      </c>
      <c r="I4335" s="9" t="inlineStr">
        <is>
          <t>前台技能 15049904 等级 10 发布触发键 SkillPC01、冷却 -1 与 0 个参数。</t>
        </is>
      </c>
      <c r="J4335" s="9" t="inlineStr">
        <is>
          <t>CurrencyWars</t>
        </is>
      </c>
      <c r="K4335" s="9" t="inlineStr">
        <is>
          <t>DataReady</t>
        </is>
      </c>
      <c r="L4335" s="9" t="inlineStr">
        <is>
          <t>ExactStructured</t>
        </is>
      </c>
      <c r="M4335" s="9" t="inlineStr">
        <is>
          <t>["currency-wars.source.08e63ea292fe301edfa4013cdaa3fe88"]</t>
        </is>
      </c>
      <c r="N4335" s="9" t="inlineStr">
        <is>
          <t>["character-empowerment","front","gridfight","skill"]</t>
        </is>
      </c>
      <c r="O4335" s="9" t="inlineStr"/>
      <c r="P4335" s="9" t="inlineStr">
        <is>
          <t>currency-wars.position.front</t>
        </is>
      </c>
      <c r="Q4335" s="9" t="inlineStr">
        <is>
          <t>SkillPC01</t>
        </is>
      </c>
      <c r="R4335" s="9" t="inlineStr">
        <is>
          <t>["gridfight-skill:15049904"]</t>
        </is>
      </c>
      <c r="S4335" s="9" t="inlineStr">
        <is>
          <t>Remove skill-instance state at battle exit.</t>
        </is>
      </c>
    </row>
    <row r="4336" ht="30" customHeight="1">
      <c r="A4336" s="8" t="n"/>
      <c r="B4336" s="8" t="n">
        <v>4329</v>
      </c>
      <c r="C4336" s="8" t="inlineStr">
        <is>
          <t>currency-wars.empowerment.skill.front.15049904.11</t>
        </is>
      </c>
      <c r="D4336" s="8" t="inlineStr">
        <is>
          <t>starclock.currency-wars-row.v1</t>
        </is>
      </c>
      <c r="E4336" s="8" t="inlineStr">
        <is>
          <t>CurrencyWarsCharacterEmpowerment</t>
        </is>
      </c>
      <c r="F4336" s="8" t="inlineStr">
        <is>
          <t>Stars Align, Powers Combined</t>
        </is>
      </c>
      <c r="G4336" s="8" t="inlineStr">
        <is>
          <t>千万流星，汇聚一心</t>
        </is>
      </c>
      <c r="H4336" s="8" t="inlineStr">
        <is>
          <t>front skill 15049904 level 11 publishes trigger SkillPC01, cooldown -1 and 0 parameters.</t>
        </is>
      </c>
      <c r="I4336" s="8" t="inlineStr">
        <is>
          <t>前台技能 15049904 等级 11 发布触发键 SkillPC01、冷却 -1 与 0 个参数。</t>
        </is>
      </c>
      <c r="J4336" s="8" t="inlineStr">
        <is>
          <t>CurrencyWars</t>
        </is>
      </c>
      <c r="K4336" s="8" t="inlineStr">
        <is>
          <t>DataReady</t>
        </is>
      </c>
      <c r="L4336" s="8" t="inlineStr">
        <is>
          <t>ExactStructured</t>
        </is>
      </c>
      <c r="M4336" s="8" t="inlineStr">
        <is>
          <t>["currency-wars.source.24aa80c9f1f229947ce77fd9b25aa3fe"]</t>
        </is>
      </c>
      <c r="N4336" s="8" t="inlineStr">
        <is>
          <t>["character-empowerment","front","gridfight","skill"]</t>
        </is>
      </c>
      <c r="O4336" s="8" t="inlineStr"/>
      <c r="P4336" s="8" t="inlineStr">
        <is>
          <t>currency-wars.position.front</t>
        </is>
      </c>
      <c r="Q4336" s="8" t="inlineStr">
        <is>
          <t>SkillPC01</t>
        </is>
      </c>
      <c r="R4336" s="8" t="inlineStr">
        <is>
          <t>["gridfight-skill:15049904"]</t>
        </is>
      </c>
      <c r="S4336" s="8" t="inlineStr">
        <is>
          <t>Remove skill-instance state at battle exit.</t>
        </is>
      </c>
    </row>
    <row r="4337" ht="30" customHeight="1">
      <c r="A4337" s="9" t="n"/>
      <c r="B4337" s="9" t="n">
        <v>4330</v>
      </c>
      <c r="C4337" s="9" t="inlineStr">
        <is>
          <t>currency-wars.empowerment.skill.front.15049904.12</t>
        </is>
      </c>
      <c r="D4337" s="9" t="inlineStr">
        <is>
          <t>starclock.currency-wars-row.v1</t>
        </is>
      </c>
      <c r="E4337" s="9" t="inlineStr">
        <is>
          <t>CurrencyWarsCharacterEmpowerment</t>
        </is>
      </c>
      <c r="F4337" s="9" t="inlineStr">
        <is>
          <t>Stars Align, Powers Combined</t>
        </is>
      </c>
      <c r="G4337" s="9" t="inlineStr">
        <is>
          <t>千万流星，汇聚一心</t>
        </is>
      </c>
      <c r="H4337" s="9" t="inlineStr">
        <is>
          <t>front skill 15049904 level 12 publishes trigger SkillPC01, cooldown -1 and 0 parameters.</t>
        </is>
      </c>
      <c r="I4337" s="9" t="inlineStr">
        <is>
          <t>前台技能 15049904 等级 12 发布触发键 SkillPC01、冷却 -1 与 0 个参数。</t>
        </is>
      </c>
      <c r="J4337" s="9" t="inlineStr">
        <is>
          <t>CurrencyWars</t>
        </is>
      </c>
      <c r="K4337" s="9" t="inlineStr">
        <is>
          <t>DataReady</t>
        </is>
      </c>
      <c r="L4337" s="9" t="inlineStr">
        <is>
          <t>ExactStructured</t>
        </is>
      </c>
      <c r="M4337" s="9" t="inlineStr">
        <is>
          <t>["currency-wars.source.51ce429d03b146ff4e484124911a54c3"]</t>
        </is>
      </c>
      <c r="N4337" s="9" t="inlineStr">
        <is>
          <t>["character-empowerment","front","gridfight","skill"]</t>
        </is>
      </c>
      <c r="O4337" s="9" t="inlineStr"/>
      <c r="P4337" s="9" t="inlineStr">
        <is>
          <t>currency-wars.position.front</t>
        </is>
      </c>
      <c r="Q4337" s="9" t="inlineStr">
        <is>
          <t>SkillPC01</t>
        </is>
      </c>
      <c r="R4337" s="9" t="inlineStr">
        <is>
          <t>["gridfight-skill:15049904"]</t>
        </is>
      </c>
      <c r="S4337" s="9" t="inlineStr">
        <is>
          <t>Remove skill-instance state at battle exit.</t>
        </is>
      </c>
    </row>
    <row r="4338" ht="30" customHeight="1">
      <c r="A4338" s="8" t="n"/>
      <c r="B4338" s="8" t="n">
        <v>4331</v>
      </c>
      <c r="C4338" s="8" t="inlineStr">
        <is>
          <t>currency-wars.empowerment.skill.front.15049904.13</t>
        </is>
      </c>
      <c r="D4338" s="8" t="inlineStr">
        <is>
          <t>starclock.currency-wars-row.v1</t>
        </is>
      </c>
      <c r="E4338" s="8" t="inlineStr">
        <is>
          <t>CurrencyWarsCharacterEmpowerment</t>
        </is>
      </c>
      <c r="F4338" s="8" t="inlineStr">
        <is>
          <t>Stars Align, Powers Combined</t>
        </is>
      </c>
      <c r="G4338" s="8" t="inlineStr">
        <is>
          <t>千万流星，汇聚一心</t>
        </is>
      </c>
      <c r="H4338" s="8" t="inlineStr">
        <is>
          <t>front skill 15049904 level 13 publishes trigger SkillPC01, cooldown -1 and 0 parameters.</t>
        </is>
      </c>
      <c r="I4338" s="8" t="inlineStr">
        <is>
          <t>前台技能 15049904 等级 13 发布触发键 SkillPC01、冷却 -1 与 0 个参数。</t>
        </is>
      </c>
      <c r="J4338" s="8" t="inlineStr">
        <is>
          <t>CurrencyWars</t>
        </is>
      </c>
      <c r="K4338" s="8" t="inlineStr">
        <is>
          <t>DataReady</t>
        </is>
      </c>
      <c r="L4338" s="8" t="inlineStr">
        <is>
          <t>ExactStructured</t>
        </is>
      </c>
      <c r="M4338" s="8" t="inlineStr">
        <is>
          <t>["currency-wars.source.d1a3a488f8da9cdee77d2f0f594397b2"]</t>
        </is>
      </c>
      <c r="N4338" s="8" t="inlineStr">
        <is>
          <t>["character-empowerment","front","gridfight","skill"]</t>
        </is>
      </c>
      <c r="O4338" s="8" t="inlineStr"/>
      <c r="P4338" s="8" t="inlineStr">
        <is>
          <t>currency-wars.position.front</t>
        </is>
      </c>
      <c r="Q4338" s="8" t="inlineStr">
        <is>
          <t>SkillPC01</t>
        </is>
      </c>
      <c r="R4338" s="8" t="inlineStr">
        <is>
          <t>["gridfight-skill:15049904"]</t>
        </is>
      </c>
      <c r="S4338" s="8" t="inlineStr">
        <is>
          <t>Remove skill-instance state at battle exit.</t>
        </is>
      </c>
    </row>
    <row r="4339" ht="30" customHeight="1">
      <c r="A4339" s="9" t="n"/>
      <c r="B4339" s="9" t="n">
        <v>4332</v>
      </c>
      <c r="C4339" s="9" t="inlineStr">
        <is>
          <t>currency-wars.empowerment.skill.front.15049904.14</t>
        </is>
      </c>
      <c r="D4339" s="9" t="inlineStr">
        <is>
          <t>starclock.currency-wars-row.v1</t>
        </is>
      </c>
      <c r="E4339" s="9" t="inlineStr">
        <is>
          <t>CurrencyWarsCharacterEmpowerment</t>
        </is>
      </c>
      <c r="F4339" s="9" t="inlineStr">
        <is>
          <t>Stars Align, Powers Combined</t>
        </is>
      </c>
      <c r="G4339" s="9" t="inlineStr">
        <is>
          <t>千万流星，汇聚一心</t>
        </is>
      </c>
      <c r="H4339" s="9" t="inlineStr">
        <is>
          <t>front skill 15049904 level 14 publishes trigger SkillPC01, cooldown -1 and 0 parameters.</t>
        </is>
      </c>
      <c r="I4339" s="9" t="inlineStr">
        <is>
          <t>前台技能 15049904 等级 14 发布触发键 SkillPC01、冷却 -1 与 0 个参数。</t>
        </is>
      </c>
      <c r="J4339" s="9" t="inlineStr">
        <is>
          <t>CurrencyWars</t>
        </is>
      </c>
      <c r="K4339" s="9" t="inlineStr">
        <is>
          <t>DataReady</t>
        </is>
      </c>
      <c r="L4339" s="9" t="inlineStr">
        <is>
          <t>ExactStructured</t>
        </is>
      </c>
      <c r="M4339" s="9" t="inlineStr">
        <is>
          <t>["currency-wars.source.bda92da44f0bfd7572f9708c6da95a13"]</t>
        </is>
      </c>
      <c r="N4339" s="9" t="inlineStr">
        <is>
          <t>["character-empowerment","front","gridfight","skill"]</t>
        </is>
      </c>
      <c r="O4339" s="9" t="inlineStr"/>
      <c r="P4339" s="9" t="inlineStr">
        <is>
          <t>currency-wars.position.front</t>
        </is>
      </c>
      <c r="Q4339" s="9" t="inlineStr">
        <is>
          <t>SkillPC01</t>
        </is>
      </c>
      <c r="R4339" s="9" t="inlineStr">
        <is>
          <t>["gridfight-skill:15049904"]</t>
        </is>
      </c>
      <c r="S4339" s="9" t="inlineStr">
        <is>
          <t>Remove skill-instance state at battle exit.</t>
        </is>
      </c>
    </row>
    <row r="4340" ht="30" customHeight="1">
      <c r="A4340" s="8" t="n"/>
      <c r="B4340" s="8" t="n">
        <v>4333</v>
      </c>
      <c r="C4340" s="8" t="inlineStr">
        <is>
          <t>currency-wars.empowerment.skill.front.15049904.15</t>
        </is>
      </c>
      <c r="D4340" s="8" t="inlineStr">
        <is>
          <t>starclock.currency-wars-row.v1</t>
        </is>
      </c>
      <c r="E4340" s="8" t="inlineStr">
        <is>
          <t>CurrencyWarsCharacterEmpowerment</t>
        </is>
      </c>
      <c r="F4340" s="8" t="inlineStr">
        <is>
          <t>Stars Align, Powers Combined</t>
        </is>
      </c>
      <c r="G4340" s="8" t="inlineStr">
        <is>
          <t>千万流星，汇聚一心</t>
        </is>
      </c>
      <c r="H4340" s="8" t="inlineStr">
        <is>
          <t>front skill 15049904 level 15 publishes trigger SkillPC01, cooldown -1 and 0 parameters.</t>
        </is>
      </c>
      <c r="I4340" s="8" t="inlineStr">
        <is>
          <t>前台技能 15049904 等级 15 发布触发键 SkillPC01、冷却 -1 与 0 个参数。</t>
        </is>
      </c>
      <c r="J4340" s="8" t="inlineStr">
        <is>
          <t>CurrencyWars</t>
        </is>
      </c>
      <c r="K4340" s="8" t="inlineStr">
        <is>
          <t>DataReady</t>
        </is>
      </c>
      <c r="L4340" s="8" t="inlineStr">
        <is>
          <t>ExactStructured</t>
        </is>
      </c>
      <c r="M4340" s="8" t="inlineStr">
        <is>
          <t>["currency-wars.source.6e7ee5f79df9216649ba7fa119e680ca"]</t>
        </is>
      </c>
      <c r="N4340" s="8" t="inlineStr">
        <is>
          <t>["character-empowerment","front","gridfight","skill"]</t>
        </is>
      </c>
      <c r="O4340" s="8" t="inlineStr"/>
      <c r="P4340" s="8" t="inlineStr">
        <is>
          <t>currency-wars.position.front</t>
        </is>
      </c>
      <c r="Q4340" s="8" t="inlineStr">
        <is>
          <t>SkillPC01</t>
        </is>
      </c>
      <c r="R4340" s="8" t="inlineStr">
        <is>
          <t>["gridfight-skill:15049904"]</t>
        </is>
      </c>
      <c r="S4340" s="8" t="inlineStr">
        <is>
          <t>Remove skill-instance state at battle exit.</t>
        </is>
      </c>
    </row>
    <row r="4341" ht="30" customHeight="1">
      <c r="A4341" s="9" t="n"/>
      <c r="B4341" s="9" t="n">
        <v>4334</v>
      </c>
      <c r="C4341" s="9" t="inlineStr">
        <is>
          <t>currency-wars.empowerment.skill.front.15049904.2</t>
        </is>
      </c>
      <c r="D4341" s="9" t="inlineStr">
        <is>
          <t>starclock.currency-wars-row.v1</t>
        </is>
      </c>
      <c r="E4341" s="9" t="inlineStr">
        <is>
          <t>CurrencyWarsCharacterEmpowerment</t>
        </is>
      </c>
      <c r="F4341" s="9" t="inlineStr">
        <is>
          <t>Stars Align, Powers Combined</t>
        </is>
      </c>
      <c r="G4341" s="9" t="inlineStr">
        <is>
          <t>千万流星，汇聚一心</t>
        </is>
      </c>
      <c r="H4341" s="9" t="inlineStr">
        <is>
          <t>front skill 15049904 level 2 publishes trigger SkillPC01, cooldown -1 and 0 parameters.</t>
        </is>
      </c>
      <c r="I4341" s="9" t="inlineStr">
        <is>
          <t>前台技能 15049904 等级 2 发布触发键 SkillPC01、冷却 -1 与 0 个参数。</t>
        </is>
      </c>
      <c r="J4341" s="9" t="inlineStr">
        <is>
          <t>CurrencyWars</t>
        </is>
      </c>
      <c r="K4341" s="9" t="inlineStr">
        <is>
          <t>DataReady</t>
        </is>
      </c>
      <c r="L4341" s="9" t="inlineStr">
        <is>
          <t>ExactStructured</t>
        </is>
      </c>
      <c r="M4341" s="9" t="inlineStr">
        <is>
          <t>["currency-wars.source.902357ad9e76f4296677c51868a5f5b6"]</t>
        </is>
      </c>
      <c r="N4341" s="9" t="inlineStr">
        <is>
          <t>["character-empowerment","front","gridfight","skill"]</t>
        </is>
      </c>
      <c r="O4341" s="9" t="inlineStr"/>
      <c r="P4341" s="9" t="inlineStr">
        <is>
          <t>currency-wars.position.front</t>
        </is>
      </c>
      <c r="Q4341" s="9" t="inlineStr">
        <is>
          <t>SkillPC01</t>
        </is>
      </c>
      <c r="R4341" s="9" t="inlineStr">
        <is>
          <t>["gridfight-skill:15049904"]</t>
        </is>
      </c>
      <c r="S4341" s="9" t="inlineStr">
        <is>
          <t>Remove skill-instance state at battle exit.</t>
        </is>
      </c>
    </row>
    <row r="4342" ht="30" customHeight="1">
      <c r="A4342" s="8" t="n"/>
      <c r="B4342" s="8" t="n">
        <v>4335</v>
      </c>
      <c r="C4342" s="8" t="inlineStr">
        <is>
          <t>currency-wars.empowerment.skill.front.15049904.3</t>
        </is>
      </c>
      <c r="D4342" s="8" t="inlineStr">
        <is>
          <t>starclock.currency-wars-row.v1</t>
        </is>
      </c>
      <c r="E4342" s="8" t="inlineStr">
        <is>
          <t>CurrencyWarsCharacterEmpowerment</t>
        </is>
      </c>
      <c r="F4342" s="8" t="inlineStr">
        <is>
          <t>Stars Align, Powers Combined</t>
        </is>
      </c>
      <c r="G4342" s="8" t="inlineStr">
        <is>
          <t>千万流星，汇聚一心</t>
        </is>
      </c>
      <c r="H4342" s="8" t="inlineStr">
        <is>
          <t>front skill 15049904 level 3 publishes trigger SkillPC01, cooldown -1 and 0 parameters.</t>
        </is>
      </c>
      <c r="I4342" s="8" t="inlineStr">
        <is>
          <t>前台技能 15049904 等级 3 发布触发键 SkillPC01、冷却 -1 与 0 个参数。</t>
        </is>
      </c>
      <c r="J4342" s="8" t="inlineStr">
        <is>
          <t>CurrencyWars</t>
        </is>
      </c>
      <c r="K4342" s="8" t="inlineStr">
        <is>
          <t>DataReady</t>
        </is>
      </c>
      <c r="L4342" s="8" t="inlineStr">
        <is>
          <t>ExactStructured</t>
        </is>
      </c>
      <c r="M4342" s="8" t="inlineStr">
        <is>
          <t>["currency-wars.source.6856e3a85b161fade694620c006ef2ca"]</t>
        </is>
      </c>
      <c r="N4342" s="8" t="inlineStr">
        <is>
          <t>["character-empowerment","front","gridfight","skill"]</t>
        </is>
      </c>
      <c r="O4342" s="8" t="inlineStr"/>
      <c r="P4342" s="8" t="inlineStr">
        <is>
          <t>currency-wars.position.front</t>
        </is>
      </c>
      <c r="Q4342" s="8" t="inlineStr">
        <is>
          <t>SkillPC01</t>
        </is>
      </c>
      <c r="R4342" s="8" t="inlineStr">
        <is>
          <t>["gridfight-skill:15049904"]</t>
        </is>
      </c>
      <c r="S4342" s="8" t="inlineStr">
        <is>
          <t>Remove skill-instance state at battle exit.</t>
        </is>
      </c>
    </row>
    <row r="4343" ht="30" customHeight="1">
      <c r="A4343" s="9" t="n"/>
      <c r="B4343" s="9" t="n">
        <v>4336</v>
      </c>
      <c r="C4343" s="9" t="inlineStr">
        <is>
          <t>currency-wars.empowerment.skill.front.15049904.4</t>
        </is>
      </c>
      <c r="D4343" s="9" t="inlineStr">
        <is>
          <t>starclock.currency-wars-row.v1</t>
        </is>
      </c>
      <c r="E4343" s="9" t="inlineStr">
        <is>
          <t>CurrencyWarsCharacterEmpowerment</t>
        </is>
      </c>
      <c r="F4343" s="9" t="inlineStr">
        <is>
          <t>Stars Align, Powers Combined</t>
        </is>
      </c>
      <c r="G4343" s="9" t="inlineStr">
        <is>
          <t>千万流星，汇聚一心</t>
        </is>
      </c>
      <c r="H4343" s="9" t="inlineStr">
        <is>
          <t>front skill 15049904 level 4 publishes trigger SkillPC01, cooldown -1 and 0 parameters.</t>
        </is>
      </c>
      <c r="I4343" s="9" t="inlineStr">
        <is>
          <t>前台技能 15049904 等级 4 发布触发键 SkillPC01、冷却 -1 与 0 个参数。</t>
        </is>
      </c>
      <c r="J4343" s="9" t="inlineStr">
        <is>
          <t>CurrencyWars</t>
        </is>
      </c>
      <c r="K4343" s="9" t="inlineStr">
        <is>
          <t>DataReady</t>
        </is>
      </c>
      <c r="L4343" s="9" t="inlineStr">
        <is>
          <t>ExactStructured</t>
        </is>
      </c>
      <c r="M4343" s="9" t="inlineStr">
        <is>
          <t>["currency-wars.source.19199475aac1fe041162938d17f836dd"]</t>
        </is>
      </c>
      <c r="N4343" s="9" t="inlineStr">
        <is>
          <t>["character-empowerment","front","gridfight","skill"]</t>
        </is>
      </c>
      <c r="O4343" s="9" t="inlineStr"/>
      <c r="P4343" s="9" t="inlineStr">
        <is>
          <t>currency-wars.position.front</t>
        </is>
      </c>
      <c r="Q4343" s="9" t="inlineStr">
        <is>
          <t>SkillPC01</t>
        </is>
      </c>
      <c r="R4343" s="9" t="inlineStr">
        <is>
          <t>["gridfight-skill:15049904"]</t>
        </is>
      </c>
      <c r="S4343" s="9" t="inlineStr">
        <is>
          <t>Remove skill-instance state at battle exit.</t>
        </is>
      </c>
    </row>
    <row r="4344" ht="30" customHeight="1">
      <c r="A4344" s="8" t="n"/>
      <c r="B4344" s="8" t="n">
        <v>4337</v>
      </c>
      <c r="C4344" s="8" t="inlineStr">
        <is>
          <t>currency-wars.empowerment.skill.front.15049904.5</t>
        </is>
      </c>
      <c r="D4344" s="8" t="inlineStr">
        <is>
          <t>starclock.currency-wars-row.v1</t>
        </is>
      </c>
      <c r="E4344" s="8" t="inlineStr">
        <is>
          <t>CurrencyWarsCharacterEmpowerment</t>
        </is>
      </c>
      <c r="F4344" s="8" t="inlineStr">
        <is>
          <t>Stars Align, Powers Combined</t>
        </is>
      </c>
      <c r="G4344" s="8" t="inlineStr">
        <is>
          <t>千万流星，汇聚一心</t>
        </is>
      </c>
      <c r="H4344" s="8" t="inlineStr">
        <is>
          <t>front skill 15049904 level 5 publishes trigger SkillPC01, cooldown -1 and 0 parameters.</t>
        </is>
      </c>
      <c r="I4344" s="8" t="inlineStr">
        <is>
          <t>前台技能 15049904 等级 5 发布触发键 SkillPC01、冷却 -1 与 0 个参数。</t>
        </is>
      </c>
      <c r="J4344" s="8" t="inlineStr">
        <is>
          <t>CurrencyWars</t>
        </is>
      </c>
      <c r="K4344" s="8" t="inlineStr">
        <is>
          <t>DataReady</t>
        </is>
      </c>
      <c r="L4344" s="8" t="inlineStr">
        <is>
          <t>ExactStructured</t>
        </is>
      </c>
      <c r="M4344" s="8" t="inlineStr">
        <is>
          <t>["currency-wars.source.911934551f4422d091d4ba4c0bfb7607"]</t>
        </is>
      </c>
      <c r="N4344" s="8" t="inlineStr">
        <is>
          <t>["character-empowerment","front","gridfight","skill"]</t>
        </is>
      </c>
      <c r="O4344" s="8" t="inlineStr"/>
      <c r="P4344" s="8" t="inlineStr">
        <is>
          <t>currency-wars.position.front</t>
        </is>
      </c>
      <c r="Q4344" s="8" t="inlineStr">
        <is>
          <t>SkillPC01</t>
        </is>
      </c>
      <c r="R4344" s="8" t="inlineStr">
        <is>
          <t>["gridfight-skill:15049904"]</t>
        </is>
      </c>
      <c r="S4344" s="8" t="inlineStr">
        <is>
          <t>Remove skill-instance state at battle exit.</t>
        </is>
      </c>
    </row>
    <row r="4345" ht="30" customHeight="1">
      <c r="A4345" s="9" t="n"/>
      <c r="B4345" s="9" t="n">
        <v>4338</v>
      </c>
      <c r="C4345" s="9" t="inlineStr">
        <is>
          <t>currency-wars.empowerment.skill.front.15049904.6</t>
        </is>
      </c>
      <c r="D4345" s="9" t="inlineStr">
        <is>
          <t>starclock.currency-wars-row.v1</t>
        </is>
      </c>
      <c r="E4345" s="9" t="inlineStr">
        <is>
          <t>CurrencyWarsCharacterEmpowerment</t>
        </is>
      </c>
      <c r="F4345" s="9" t="inlineStr">
        <is>
          <t>Stars Align, Powers Combined</t>
        </is>
      </c>
      <c r="G4345" s="9" t="inlineStr">
        <is>
          <t>千万流星，汇聚一心</t>
        </is>
      </c>
      <c r="H4345" s="9" t="inlineStr">
        <is>
          <t>front skill 15049904 level 6 publishes trigger SkillPC01, cooldown -1 and 0 parameters.</t>
        </is>
      </c>
      <c r="I4345" s="9" t="inlineStr">
        <is>
          <t>前台技能 15049904 等级 6 发布触发键 SkillPC01、冷却 -1 与 0 个参数。</t>
        </is>
      </c>
      <c r="J4345" s="9" t="inlineStr">
        <is>
          <t>CurrencyWars</t>
        </is>
      </c>
      <c r="K4345" s="9" t="inlineStr">
        <is>
          <t>DataReady</t>
        </is>
      </c>
      <c r="L4345" s="9" t="inlineStr">
        <is>
          <t>ExactStructured</t>
        </is>
      </c>
      <c r="M4345" s="9" t="inlineStr">
        <is>
          <t>["currency-wars.source.b37ded408ee1c30c0794e5bae7a6b9f2"]</t>
        </is>
      </c>
      <c r="N4345" s="9" t="inlineStr">
        <is>
          <t>["character-empowerment","front","gridfight","skill"]</t>
        </is>
      </c>
      <c r="O4345" s="9" t="inlineStr"/>
      <c r="P4345" s="9" t="inlineStr">
        <is>
          <t>currency-wars.position.front</t>
        </is>
      </c>
      <c r="Q4345" s="9" t="inlineStr">
        <is>
          <t>SkillPC01</t>
        </is>
      </c>
      <c r="R4345" s="9" t="inlineStr">
        <is>
          <t>["gridfight-skill:15049904"]</t>
        </is>
      </c>
      <c r="S4345" s="9" t="inlineStr">
        <is>
          <t>Remove skill-instance state at battle exit.</t>
        </is>
      </c>
    </row>
    <row r="4346" ht="30" customHeight="1">
      <c r="A4346" s="8" t="n"/>
      <c r="B4346" s="8" t="n">
        <v>4339</v>
      </c>
      <c r="C4346" s="8" t="inlineStr">
        <is>
          <t>currency-wars.empowerment.skill.front.15049904.7</t>
        </is>
      </c>
      <c r="D4346" s="8" t="inlineStr">
        <is>
          <t>starclock.currency-wars-row.v1</t>
        </is>
      </c>
      <c r="E4346" s="8" t="inlineStr">
        <is>
          <t>CurrencyWarsCharacterEmpowerment</t>
        </is>
      </c>
      <c r="F4346" s="8" t="inlineStr">
        <is>
          <t>Stars Align, Powers Combined</t>
        </is>
      </c>
      <c r="G4346" s="8" t="inlineStr">
        <is>
          <t>千万流星，汇聚一心</t>
        </is>
      </c>
      <c r="H4346" s="8" t="inlineStr">
        <is>
          <t>front skill 15049904 level 7 publishes trigger SkillPC01, cooldown -1 and 0 parameters.</t>
        </is>
      </c>
      <c r="I4346" s="8" t="inlineStr">
        <is>
          <t>前台技能 15049904 等级 7 发布触发键 SkillPC01、冷却 -1 与 0 个参数。</t>
        </is>
      </c>
      <c r="J4346" s="8" t="inlineStr">
        <is>
          <t>CurrencyWars</t>
        </is>
      </c>
      <c r="K4346" s="8" t="inlineStr">
        <is>
          <t>DataReady</t>
        </is>
      </c>
      <c r="L4346" s="8" t="inlineStr">
        <is>
          <t>ExactStructured</t>
        </is>
      </c>
      <c r="M4346" s="8" t="inlineStr">
        <is>
          <t>["currency-wars.source.512ba87b8294fa38bc63ce7740dfc825"]</t>
        </is>
      </c>
      <c r="N4346" s="8" t="inlineStr">
        <is>
          <t>["character-empowerment","front","gridfight","skill"]</t>
        </is>
      </c>
      <c r="O4346" s="8" t="inlineStr"/>
      <c r="P4346" s="8" t="inlineStr">
        <is>
          <t>currency-wars.position.front</t>
        </is>
      </c>
      <c r="Q4346" s="8" t="inlineStr">
        <is>
          <t>SkillPC01</t>
        </is>
      </c>
      <c r="R4346" s="8" t="inlineStr">
        <is>
          <t>["gridfight-skill:15049904"]</t>
        </is>
      </c>
      <c r="S4346" s="8" t="inlineStr">
        <is>
          <t>Remove skill-instance state at battle exit.</t>
        </is>
      </c>
    </row>
    <row r="4347" ht="30" customHeight="1">
      <c r="A4347" s="9" t="n"/>
      <c r="B4347" s="9" t="n">
        <v>4340</v>
      </c>
      <c r="C4347" s="9" t="inlineStr">
        <is>
          <t>currency-wars.empowerment.skill.front.15049904.8</t>
        </is>
      </c>
      <c r="D4347" s="9" t="inlineStr">
        <is>
          <t>starclock.currency-wars-row.v1</t>
        </is>
      </c>
      <c r="E4347" s="9" t="inlineStr">
        <is>
          <t>CurrencyWarsCharacterEmpowerment</t>
        </is>
      </c>
      <c r="F4347" s="9" t="inlineStr">
        <is>
          <t>Stars Align, Powers Combined</t>
        </is>
      </c>
      <c r="G4347" s="9" t="inlineStr">
        <is>
          <t>千万流星，汇聚一心</t>
        </is>
      </c>
      <c r="H4347" s="9" t="inlineStr">
        <is>
          <t>front skill 15049904 level 8 publishes trigger SkillPC01, cooldown -1 and 0 parameters.</t>
        </is>
      </c>
      <c r="I4347" s="9" t="inlineStr">
        <is>
          <t>前台技能 15049904 等级 8 发布触发键 SkillPC01、冷却 -1 与 0 个参数。</t>
        </is>
      </c>
      <c r="J4347" s="9" t="inlineStr">
        <is>
          <t>CurrencyWars</t>
        </is>
      </c>
      <c r="K4347" s="9" t="inlineStr">
        <is>
          <t>DataReady</t>
        </is>
      </c>
      <c r="L4347" s="9" t="inlineStr">
        <is>
          <t>ExactStructured</t>
        </is>
      </c>
      <c r="M4347" s="9" t="inlineStr">
        <is>
          <t>["currency-wars.source.767b9243429c8bd0a51947b75fafe23b"]</t>
        </is>
      </c>
      <c r="N4347" s="9" t="inlineStr">
        <is>
          <t>["character-empowerment","front","gridfight","skill"]</t>
        </is>
      </c>
      <c r="O4347" s="9" t="inlineStr"/>
      <c r="P4347" s="9" t="inlineStr">
        <is>
          <t>currency-wars.position.front</t>
        </is>
      </c>
      <c r="Q4347" s="9" t="inlineStr">
        <is>
          <t>SkillPC01</t>
        </is>
      </c>
      <c r="R4347" s="9" t="inlineStr">
        <is>
          <t>["gridfight-skill:15049904"]</t>
        </is>
      </c>
      <c r="S4347" s="9" t="inlineStr">
        <is>
          <t>Remove skill-instance state at battle exit.</t>
        </is>
      </c>
    </row>
    <row r="4348" ht="30" customHeight="1">
      <c r="A4348" s="8" t="n"/>
      <c r="B4348" s="8" t="n">
        <v>4341</v>
      </c>
      <c r="C4348" s="8" t="inlineStr">
        <is>
          <t>currency-wars.empowerment.skill.front.15049904.9</t>
        </is>
      </c>
      <c r="D4348" s="8" t="inlineStr">
        <is>
          <t>starclock.currency-wars-row.v1</t>
        </is>
      </c>
      <c r="E4348" s="8" t="inlineStr">
        <is>
          <t>CurrencyWarsCharacterEmpowerment</t>
        </is>
      </c>
      <c r="F4348" s="8" t="inlineStr">
        <is>
          <t>Stars Align, Powers Combined</t>
        </is>
      </c>
      <c r="G4348" s="8" t="inlineStr">
        <is>
          <t>千万流星，汇聚一心</t>
        </is>
      </c>
      <c r="H4348" s="8" t="inlineStr">
        <is>
          <t>front skill 15049904 level 9 publishes trigger SkillPC01, cooldown -1 and 0 parameters.</t>
        </is>
      </c>
      <c r="I4348" s="8" t="inlineStr">
        <is>
          <t>前台技能 15049904 等级 9 发布触发键 SkillPC01、冷却 -1 与 0 个参数。</t>
        </is>
      </c>
      <c r="J4348" s="8" t="inlineStr">
        <is>
          <t>CurrencyWars</t>
        </is>
      </c>
      <c r="K4348" s="8" t="inlineStr">
        <is>
          <t>DataReady</t>
        </is>
      </c>
      <c r="L4348" s="8" t="inlineStr">
        <is>
          <t>ExactStructured</t>
        </is>
      </c>
      <c r="M4348" s="8" t="inlineStr">
        <is>
          <t>["currency-wars.source.d85b9cc54d646ed1c4b42b7d4b09adc0"]</t>
        </is>
      </c>
      <c r="N4348" s="8" t="inlineStr">
        <is>
          <t>["character-empowerment","front","gridfight","skill"]</t>
        </is>
      </c>
      <c r="O4348" s="8" t="inlineStr"/>
      <c r="P4348" s="8" t="inlineStr">
        <is>
          <t>currency-wars.position.front</t>
        </is>
      </c>
      <c r="Q4348" s="8" t="inlineStr">
        <is>
          <t>SkillPC01</t>
        </is>
      </c>
      <c r="R4348" s="8" t="inlineStr">
        <is>
          <t>["gridfight-skill:15049904"]</t>
        </is>
      </c>
      <c r="S4348" s="8" t="inlineStr">
        <is>
          <t>Remove skill-instance state at battle exit.</t>
        </is>
      </c>
    </row>
    <row r="4349" ht="30" customHeight="1">
      <c r="A4349" s="9" t="n"/>
      <c r="B4349" s="9" t="n">
        <v>4342</v>
      </c>
      <c r="C4349" s="9" t="inlineStr">
        <is>
          <t>currency-wars.empowerment.skill.front.15050401.1</t>
        </is>
      </c>
      <c r="D4349" s="9" t="inlineStr">
        <is>
          <t>starclock.currency-wars-row.v1</t>
        </is>
      </c>
      <c r="E4349" s="9" t="inlineStr">
        <is>
          <t>CurrencyWarsCharacterEmpowerment</t>
        </is>
      </c>
      <c r="F4349" s="9" t="inlineStr">
        <is>
          <t>Youth: Halcyon Evermore</t>
        </is>
      </c>
      <c r="G4349" s="9" t="inlineStr">
        <is>
          <t>青春•韶华无限</t>
        </is>
      </c>
      <c r="H4349" s="9" t="inlineStr">
        <is>
          <t>front skill 15050401 level 1 publishes trigger SkillP01, cooldown -1 and 8 parameters.</t>
        </is>
      </c>
      <c r="I4349" s="9" t="inlineStr">
        <is>
          <t>前台技能 15050401 等级 1 发布触发键 SkillP01、冷却 -1 与 8 个参数。</t>
        </is>
      </c>
      <c r="J4349" s="9" t="inlineStr">
        <is>
          <t>CurrencyWars</t>
        </is>
      </c>
      <c r="K4349" s="9" t="inlineStr">
        <is>
          <t>DataReady</t>
        </is>
      </c>
      <c r="L4349" s="9" t="inlineStr">
        <is>
          <t>ExactStructured</t>
        </is>
      </c>
      <c r="M4349" s="9" t="inlineStr">
        <is>
          <t>["currency-wars.source.db54cfa3a044bb26b0c5e3ab2c1618c4"]</t>
        </is>
      </c>
      <c r="N4349" s="9" t="inlineStr">
        <is>
          <t>["character-empowerment","front","gridfight","skill"]</t>
        </is>
      </c>
      <c r="O4349" s="9" t="inlineStr"/>
      <c r="P4349" s="9" t="inlineStr">
        <is>
          <t>currency-wars.position.front</t>
        </is>
      </c>
      <c r="Q4349" s="9" t="inlineStr">
        <is>
          <t>SkillP01</t>
        </is>
      </c>
      <c r="R4349" s="9" t="inlineStr">
        <is>
          <t>["gridfight-skill:15050401"]</t>
        </is>
      </c>
      <c r="S4349" s="9" t="inlineStr">
        <is>
          <t>Remove skill-instance state at battle exit.</t>
        </is>
      </c>
    </row>
    <row r="4350" ht="30" customHeight="1">
      <c r="A4350" s="8" t="n"/>
      <c r="B4350" s="8" t="n">
        <v>4343</v>
      </c>
      <c r="C4350" s="8" t="inlineStr">
        <is>
          <t>currency-wars.empowerment.skill.front.15050401.10</t>
        </is>
      </c>
      <c r="D4350" s="8" t="inlineStr">
        <is>
          <t>starclock.currency-wars-row.v1</t>
        </is>
      </c>
      <c r="E4350" s="8" t="inlineStr">
        <is>
          <t>CurrencyWarsCharacterEmpowerment</t>
        </is>
      </c>
      <c r="F4350" s="8" t="inlineStr">
        <is>
          <t>Youth: Halcyon Evermore</t>
        </is>
      </c>
      <c r="G4350" s="8" t="inlineStr">
        <is>
          <t>青春•韶华无限</t>
        </is>
      </c>
      <c r="H4350" s="8" t="inlineStr">
        <is>
          <t>front skill 15050401 level 10 publishes trigger SkillP01, cooldown -1 and 8 parameters.</t>
        </is>
      </c>
      <c r="I4350" s="8" t="inlineStr">
        <is>
          <t>前台技能 15050401 等级 10 发布触发键 SkillP01、冷却 -1 与 8 个参数。</t>
        </is>
      </c>
      <c r="J4350" s="8" t="inlineStr">
        <is>
          <t>CurrencyWars</t>
        </is>
      </c>
      <c r="K4350" s="8" t="inlineStr">
        <is>
          <t>DataReady</t>
        </is>
      </c>
      <c r="L4350" s="8" t="inlineStr">
        <is>
          <t>ExactStructured</t>
        </is>
      </c>
      <c r="M4350" s="8" t="inlineStr">
        <is>
          <t>["currency-wars.source.e1b99ebc712e5a91427a513b6f8a7f6b"]</t>
        </is>
      </c>
      <c r="N4350" s="8" t="inlineStr">
        <is>
          <t>["character-empowerment","front","gridfight","skill"]</t>
        </is>
      </c>
      <c r="O4350" s="8" t="inlineStr"/>
      <c r="P4350" s="8" t="inlineStr">
        <is>
          <t>currency-wars.position.front</t>
        </is>
      </c>
      <c r="Q4350" s="8" t="inlineStr">
        <is>
          <t>SkillP01</t>
        </is>
      </c>
      <c r="R4350" s="8" t="inlineStr">
        <is>
          <t>["gridfight-skill:15050401"]</t>
        </is>
      </c>
      <c r="S4350" s="8" t="inlineStr">
        <is>
          <t>Remove skill-instance state at battle exit.</t>
        </is>
      </c>
    </row>
    <row r="4351" ht="30" customHeight="1">
      <c r="A4351" s="9" t="n"/>
      <c r="B4351" s="9" t="n">
        <v>4344</v>
      </c>
      <c r="C4351" s="9" t="inlineStr">
        <is>
          <t>currency-wars.empowerment.skill.front.15050401.11</t>
        </is>
      </c>
      <c r="D4351" s="9" t="inlineStr">
        <is>
          <t>starclock.currency-wars-row.v1</t>
        </is>
      </c>
      <c r="E4351" s="9" t="inlineStr">
        <is>
          <t>CurrencyWarsCharacterEmpowerment</t>
        </is>
      </c>
      <c r="F4351" s="9" t="inlineStr">
        <is>
          <t>Youth: Halcyon Evermore</t>
        </is>
      </c>
      <c r="G4351" s="9" t="inlineStr">
        <is>
          <t>青春•韶华无限</t>
        </is>
      </c>
      <c r="H4351" s="9" t="inlineStr">
        <is>
          <t>front skill 15050401 level 11 publishes trigger SkillP01, cooldown -1 and 8 parameters.</t>
        </is>
      </c>
      <c r="I4351" s="9" t="inlineStr">
        <is>
          <t>前台技能 15050401 等级 11 发布触发键 SkillP01、冷却 -1 与 8 个参数。</t>
        </is>
      </c>
      <c r="J4351" s="9" t="inlineStr">
        <is>
          <t>CurrencyWars</t>
        </is>
      </c>
      <c r="K4351" s="9" t="inlineStr">
        <is>
          <t>DataReady</t>
        </is>
      </c>
      <c r="L4351" s="9" t="inlineStr">
        <is>
          <t>ExactStructured</t>
        </is>
      </c>
      <c r="M4351" s="9" t="inlineStr">
        <is>
          <t>["currency-wars.source.5b652716f3aa6ab31a2a3af1de7a4167"]</t>
        </is>
      </c>
      <c r="N4351" s="9" t="inlineStr">
        <is>
          <t>["character-empowerment","front","gridfight","skill"]</t>
        </is>
      </c>
      <c r="O4351" s="9" t="inlineStr"/>
      <c r="P4351" s="9" t="inlineStr">
        <is>
          <t>currency-wars.position.front</t>
        </is>
      </c>
      <c r="Q4351" s="9" t="inlineStr">
        <is>
          <t>SkillP01</t>
        </is>
      </c>
      <c r="R4351" s="9" t="inlineStr">
        <is>
          <t>["gridfight-skill:15050401"]</t>
        </is>
      </c>
      <c r="S4351" s="9" t="inlineStr">
        <is>
          <t>Remove skill-instance state at battle exit.</t>
        </is>
      </c>
    </row>
    <row r="4352" ht="30" customHeight="1">
      <c r="A4352" s="8" t="n"/>
      <c r="B4352" s="8" t="n">
        <v>4345</v>
      </c>
      <c r="C4352" s="8" t="inlineStr">
        <is>
          <t>currency-wars.empowerment.skill.front.15050401.12</t>
        </is>
      </c>
      <c r="D4352" s="8" t="inlineStr">
        <is>
          <t>starclock.currency-wars-row.v1</t>
        </is>
      </c>
      <c r="E4352" s="8" t="inlineStr">
        <is>
          <t>CurrencyWarsCharacterEmpowerment</t>
        </is>
      </c>
      <c r="F4352" s="8" t="inlineStr">
        <is>
          <t>Youth: Halcyon Evermore</t>
        </is>
      </c>
      <c r="G4352" s="8" t="inlineStr">
        <is>
          <t>青春•韶华无限</t>
        </is>
      </c>
      <c r="H4352" s="8" t="inlineStr">
        <is>
          <t>front skill 15050401 level 12 publishes trigger SkillP01, cooldown -1 and 8 parameters.</t>
        </is>
      </c>
      <c r="I4352" s="8" t="inlineStr">
        <is>
          <t>前台技能 15050401 等级 12 发布触发键 SkillP01、冷却 -1 与 8 个参数。</t>
        </is>
      </c>
      <c r="J4352" s="8" t="inlineStr">
        <is>
          <t>CurrencyWars</t>
        </is>
      </c>
      <c r="K4352" s="8" t="inlineStr">
        <is>
          <t>DataReady</t>
        </is>
      </c>
      <c r="L4352" s="8" t="inlineStr">
        <is>
          <t>ExactStructured</t>
        </is>
      </c>
      <c r="M4352" s="8" t="inlineStr">
        <is>
          <t>["currency-wars.source.9d295919c8a0e3c4acf323401803cf15"]</t>
        </is>
      </c>
      <c r="N4352" s="8" t="inlineStr">
        <is>
          <t>["character-empowerment","front","gridfight","skill"]</t>
        </is>
      </c>
      <c r="O4352" s="8" t="inlineStr"/>
      <c r="P4352" s="8" t="inlineStr">
        <is>
          <t>currency-wars.position.front</t>
        </is>
      </c>
      <c r="Q4352" s="8" t="inlineStr">
        <is>
          <t>SkillP01</t>
        </is>
      </c>
      <c r="R4352" s="8" t="inlineStr">
        <is>
          <t>["gridfight-skill:15050401"]</t>
        </is>
      </c>
      <c r="S4352" s="8" t="inlineStr">
        <is>
          <t>Remove skill-instance state at battle exit.</t>
        </is>
      </c>
    </row>
    <row r="4353" ht="30" customHeight="1">
      <c r="A4353" s="9" t="n"/>
      <c r="B4353" s="9" t="n">
        <v>4346</v>
      </c>
      <c r="C4353" s="9" t="inlineStr">
        <is>
          <t>currency-wars.empowerment.skill.front.15050401.13</t>
        </is>
      </c>
      <c r="D4353" s="9" t="inlineStr">
        <is>
          <t>starclock.currency-wars-row.v1</t>
        </is>
      </c>
      <c r="E4353" s="9" t="inlineStr">
        <is>
          <t>CurrencyWarsCharacterEmpowerment</t>
        </is>
      </c>
      <c r="F4353" s="9" t="inlineStr">
        <is>
          <t>Youth: Halcyon Evermore</t>
        </is>
      </c>
      <c r="G4353" s="9" t="inlineStr">
        <is>
          <t>青春•韶华无限</t>
        </is>
      </c>
      <c r="H4353" s="9" t="inlineStr">
        <is>
          <t>front skill 15050401 level 13 publishes trigger SkillP01, cooldown -1 and 8 parameters.</t>
        </is>
      </c>
      <c r="I4353" s="9" t="inlineStr">
        <is>
          <t>前台技能 15050401 等级 13 发布触发键 SkillP01、冷却 -1 与 8 个参数。</t>
        </is>
      </c>
      <c r="J4353" s="9" t="inlineStr">
        <is>
          <t>CurrencyWars</t>
        </is>
      </c>
      <c r="K4353" s="9" t="inlineStr">
        <is>
          <t>DataReady</t>
        </is>
      </c>
      <c r="L4353" s="9" t="inlineStr">
        <is>
          <t>ExactStructured</t>
        </is>
      </c>
      <c r="M4353" s="9" t="inlineStr">
        <is>
          <t>["currency-wars.source.1af2a06709484c4019fe88df10f9dffe"]</t>
        </is>
      </c>
      <c r="N4353" s="9" t="inlineStr">
        <is>
          <t>["character-empowerment","front","gridfight","skill"]</t>
        </is>
      </c>
      <c r="O4353" s="9" t="inlineStr"/>
      <c r="P4353" s="9" t="inlineStr">
        <is>
          <t>currency-wars.position.front</t>
        </is>
      </c>
      <c r="Q4353" s="9" t="inlineStr">
        <is>
          <t>SkillP01</t>
        </is>
      </c>
      <c r="R4353" s="9" t="inlineStr">
        <is>
          <t>["gridfight-skill:15050401"]</t>
        </is>
      </c>
      <c r="S4353" s="9" t="inlineStr">
        <is>
          <t>Remove skill-instance state at battle exit.</t>
        </is>
      </c>
    </row>
    <row r="4354" ht="30" customHeight="1">
      <c r="A4354" s="8" t="n"/>
      <c r="B4354" s="8" t="n">
        <v>4347</v>
      </c>
      <c r="C4354" s="8" t="inlineStr">
        <is>
          <t>currency-wars.empowerment.skill.front.15050401.14</t>
        </is>
      </c>
      <c r="D4354" s="8" t="inlineStr">
        <is>
          <t>starclock.currency-wars-row.v1</t>
        </is>
      </c>
      <c r="E4354" s="8" t="inlineStr">
        <is>
          <t>CurrencyWarsCharacterEmpowerment</t>
        </is>
      </c>
      <c r="F4354" s="8" t="inlineStr">
        <is>
          <t>Youth: Halcyon Evermore</t>
        </is>
      </c>
      <c r="G4354" s="8" t="inlineStr">
        <is>
          <t>青春•韶华无限</t>
        </is>
      </c>
      <c r="H4354" s="8" t="inlineStr">
        <is>
          <t>front skill 15050401 level 14 publishes trigger SkillP01, cooldown -1 and 8 parameters.</t>
        </is>
      </c>
      <c r="I4354" s="8" t="inlineStr">
        <is>
          <t>前台技能 15050401 等级 14 发布触发键 SkillP01、冷却 -1 与 8 个参数。</t>
        </is>
      </c>
      <c r="J4354" s="8" t="inlineStr">
        <is>
          <t>CurrencyWars</t>
        </is>
      </c>
      <c r="K4354" s="8" t="inlineStr">
        <is>
          <t>DataReady</t>
        </is>
      </c>
      <c r="L4354" s="8" t="inlineStr">
        <is>
          <t>ExactStructured</t>
        </is>
      </c>
      <c r="M4354" s="8" t="inlineStr">
        <is>
          <t>["currency-wars.source.64b0e8624abc2a50ca7aecda8b470e29"]</t>
        </is>
      </c>
      <c r="N4354" s="8" t="inlineStr">
        <is>
          <t>["character-empowerment","front","gridfight","skill"]</t>
        </is>
      </c>
      <c r="O4354" s="8" t="inlineStr"/>
      <c r="P4354" s="8" t="inlineStr">
        <is>
          <t>currency-wars.position.front</t>
        </is>
      </c>
      <c r="Q4354" s="8" t="inlineStr">
        <is>
          <t>SkillP01</t>
        </is>
      </c>
      <c r="R4354" s="8" t="inlineStr">
        <is>
          <t>["gridfight-skill:15050401"]</t>
        </is>
      </c>
      <c r="S4354" s="8" t="inlineStr">
        <is>
          <t>Remove skill-instance state at battle exit.</t>
        </is>
      </c>
    </row>
    <row r="4355" ht="30" customHeight="1">
      <c r="A4355" s="9" t="n"/>
      <c r="B4355" s="9" t="n">
        <v>4348</v>
      </c>
      <c r="C4355" s="9" t="inlineStr">
        <is>
          <t>currency-wars.empowerment.skill.front.15050401.15</t>
        </is>
      </c>
      <c r="D4355" s="9" t="inlineStr">
        <is>
          <t>starclock.currency-wars-row.v1</t>
        </is>
      </c>
      <c r="E4355" s="9" t="inlineStr">
        <is>
          <t>CurrencyWarsCharacterEmpowerment</t>
        </is>
      </c>
      <c r="F4355" s="9" t="inlineStr">
        <is>
          <t>Youth: Halcyon Evermore</t>
        </is>
      </c>
      <c r="G4355" s="9" t="inlineStr">
        <is>
          <t>青春•韶华无限</t>
        </is>
      </c>
      <c r="H4355" s="9" t="inlineStr">
        <is>
          <t>front skill 15050401 level 15 publishes trigger SkillP01, cooldown -1 and 8 parameters.</t>
        </is>
      </c>
      <c r="I4355" s="9" t="inlineStr">
        <is>
          <t>前台技能 15050401 等级 15 发布触发键 SkillP01、冷却 -1 与 8 个参数。</t>
        </is>
      </c>
      <c r="J4355" s="9" t="inlineStr">
        <is>
          <t>CurrencyWars</t>
        </is>
      </c>
      <c r="K4355" s="9" t="inlineStr">
        <is>
          <t>DataReady</t>
        </is>
      </c>
      <c r="L4355" s="9" t="inlineStr">
        <is>
          <t>ExactStructured</t>
        </is>
      </c>
      <c r="M4355" s="9" t="inlineStr">
        <is>
          <t>["currency-wars.source.231b55ddb696f0626221f48de033bca4"]</t>
        </is>
      </c>
      <c r="N4355" s="9" t="inlineStr">
        <is>
          <t>["character-empowerment","front","gridfight","skill"]</t>
        </is>
      </c>
      <c r="O4355" s="9" t="inlineStr"/>
      <c r="P4355" s="9" t="inlineStr">
        <is>
          <t>currency-wars.position.front</t>
        </is>
      </c>
      <c r="Q4355" s="9" t="inlineStr">
        <is>
          <t>SkillP01</t>
        </is>
      </c>
      <c r="R4355" s="9" t="inlineStr">
        <is>
          <t>["gridfight-skill:15050401"]</t>
        </is>
      </c>
      <c r="S4355" s="9" t="inlineStr">
        <is>
          <t>Remove skill-instance state at battle exit.</t>
        </is>
      </c>
    </row>
    <row r="4356" ht="30" customHeight="1">
      <c r="A4356" s="8" t="n"/>
      <c r="B4356" s="8" t="n">
        <v>4349</v>
      </c>
      <c r="C4356" s="8" t="inlineStr">
        <is>
          <t>currency-wars.empowerment.skill.front.15050401.2</t>
        </is>
      </c>
      <c r="D4356" s="8" t="inlineStr">
        <is>
          <t>starclock.currency-wars-row.v1</t>
        </is>
      </c>
      <c r="E4356" s="8" t="inlineStr">
        <is>
          <t>CurrencyWarsCharacterEmpowerment</t>
        </is>
      </c>
      <c r="F4356" s="8" t="inlineStr">
        <is>
          <t>Youth: Halcyon Evermore</t>
        </is>
      </c>
      <c r="G4356" s="8" t="inlineStr">
        <is>
          <t>青春•韶华无限</t>
        </is>
      </c>
      <c r="H4356" s="8" t="inlineStr">
        <is>
          <t>front skill 15050401 level 2 publishes trigger SkillP01, cooldown -1 and 8 parameters.</t>
        </is>
      </c>
      <c r="I4356" s="8" t="inlineStr">
        <is>
          <t>前台技能 15050401 等级 2 发布触发键 SkillP01、冷却 -1 与 8 个参数。</t>
        </is>
      </c>
      <c r="J4356" s="8" t="inlineStr">
        <is>
          <t>CurrencyWars</t>
        </is>
      </c>
      <c r="K4356" s="8" t="inlineStr">
        <is>
          <t>DataReady</t>
        </is>
      </c>
      <c r="L4356" s="8" t="inlineStr">
        <is>
          <t>ExactStructured</t>
        </is>
      </c>
      <c r="M4356" s="8" t="inlineStr">
        <is>
          <t>["currency-wars.source.2eb441e02272cee1ab19c2f6bb83e5f2"]</t>
        </is>
      </c>
      <c r="N4356" s="8" t="inlineStr">
        <is>
          <t>["character-empowerment","front","gridfight","skill"]</t>
        </is>
      </c>
      <c r="O4356" s="8" t="inlineStr"/>
      <c r="P4356" s="8" t="inlineStr">
        <is>
          <t>currency-wars.position.front</t>
        </is>
      </c>
      <c r="Q4356" s="8" t="inlineStr">
        <is>
          <t>SkillP01</t>
        </is>
      </c>
      <c r="R4356" s="8" t="inlineStr">
        <is>
          <t>["gridfight-skill:15050401"]</t>
        </is>
      </c>
      <c r="S4356" s="8" t="inlineStr">
        <is>
          <t>Remove skill-instance state at battle exit.</t>
        </is>
      </c>
    </row>
    <row r="4357" ht="30" customHeight="1">
      <c r="A4357" s="9" t="n"/>
      <c r="B4357" s="9" t="n">
        <v>4350</v>
      </c>
      <c r="C4357" s="9" t="inlineStr">
        <is>
          <t>currency-wars.empowerment.skill.front.15050401.3</t>
        </is>
      </c>
      <c r="D4357" s="9" t="inlineStr">
        <is>
          <t>starclock.currency-wars-row.v1</t>
        </is>
      </c>
      <c r="E4357" s="9" t="inlineStr">
        <is>
          <t>CurrencyWarsCharacterEmpowerment</t>
        </is>
      </c>
      <c r="F4357" s="9" t="inlineStr">
        <is>
          <t>Youth: Halcyon Evermore</t>
        </is>
      </c>
      <c r="G4357" s="9" t="inlineStr">
        <is>
          <t>青春•韶华无限</t>
        </is>
      </c>
      <c r="H4357" s="9" t="inlineStr">
        <is>
          <t>front skill 15050401 level 3 publishes trigger SkillP01, cooldown -1 and 8 parameters.</t>
        </is>
      </c>
      <c r="I4357" s="9" t="inlineStr">
        <is>
          <t>前台技能 15050401 等级 3 发布触发键 SkillP01、冷却 -1 与 8 个参数。</t>
        </is>
      </c>
      <c r="J4357" s="9" t="inlineStr">
        <is>
          <t>CurrencyWars</t>
        </is>
      </c>
      <c r="K4357" s="9" t="inlineStr">
        <is>
          <t>DataReady</t>
        </is>
      </c>
      <c r="L4357" s="9" t="inlineStr">
        <is>
          <t>ExactStructured</t>
        </is>
      </c>
      <c r="M4357" s="9" t="inlineStr">
        <is>
          <t>["currency-wars.source.c3d4729d8cc531c36780b17ad1371101"]</t>
        </is>
      </c>
      <c r="N4357" s="9" t="inlineStr">
        <is>
          <t>["character-empowerment","front","gridfight","skill"]</t>
        </is>
      </c>
      <c r="O4357" s="9" t="inlineStr"/>
      <c r="P4357" s="9" t="inlineStr">
        <is>
          <t>currency-wars.position.front</t>
        </is>
      </c>
      <c r="Q4357" s="9" t="inlineStr">
        <is>
          <t>SkillP01</t>
        </is>
      </c>
      <c r="R4357" s="9" t="inlineStr">
        <is>
          <t>["gridfight-skill:15050401"]</t>
        </is>
      </c>
      <c r="S4357" s="9" t="inlineStr">
        <is>
          <t>Remove skill-instance state at battle exit.</t>
        </is>
      </c>
    </row>
    <row r="4358" ht="30" customHeight="1">
      <c r="A4358" s="8" t="n"/>
      <c r="B4358" s="8" t="n">
        <v>4351</v>
      </c>
      <c r="C4358" s="8" t="inlineStr">
        <is>
          <t>currency-wars.empowerment.skill.front.15050401.4</t>
        </is>
      </c>
      <c r="D4358" s="8" t="inlineStr">
        <is>
          <t>starclock.currency-wars-row.v1</t>
        </is>
      </c>
      <c r="E4358" s="8" t="inlineStr">
        <is>
          <t>CurrencyWarsCharacterEmpowerment</t>
        </is>
      </c>
      <c r="F4358" s="8" t="inlineStr">
        <is>
          <t>Youth: Halcyon Evermore</t>
        </is>
      </c>
      <c r="G4358" s="8" t="inlineStr">
        <is>
          <t>青春•韶华无限</t>
        </is>
      </c>
      <c r="H4358" s="8" t="inlineStr">
        <is>
          <t>front skill 15050401 level 4 publishes trigger SkillP01, cooldown -1 and 8 parameters.</t>
        </is>
      </c>
      <c r="I4358" s="8" t="inlineStr">
        <is>
          <t>前台技能 15050401 等级 4 发布触发键 SkillP01、冷却 -1 与 8 个参数。</t>
        </is>
      </c>
      <c r="J4358" s="8" t="inlineStr">
        <is>
          <t>CurrencyWars</t>
        </is>
      </c>
      <c r="K4358" s="8" t="inlineStr">
        <is>
          <t>DataReady</t>
        </is>
      </c>
      <c r="L4358" s="8" t="inlineStr">
        <is>
          <t>ExactStructured</t>
        </is>
      </c>
      <c r="M4358" s="8" t="inlineStr">
        <is>
          <t>["currency-wars.source.669eceb004b9478b1d5ef332044dceb9"]</t>
        </is>
      </c>
      <c r="N4358" s="8" t="inlineStr">
        <is>
          <t>["character-empowerment","front","gridfight","skill"]</t>
        </is>
      </c>
      <c r="O4358" s="8" t="inlineStr"/>
      <c r="P4358" s="8" t="inlineStr">
        <is>
          <t>currency-wars.position.front</t>
        </is>
      </c>
      <c r="Q4358" s="8" t="inlineStr">
        <is>
          <t>SkillP01</t>
        </is>
      </c>
      <c r="R4358" s="8" t="inlineStr">
        <is>
          <t>["gridfight-skill:15050401"]</t>
        </is>
      </c>
      <c r="S4358" s="8" t="inlineStr">
        <is>
          <t>Remove skill-instance state at battle exit.</t>
        </is>
      </c>
    </row>
    <row r="4359" ht="30" customHeight="1">
      <c r="A4359" s="9" t="n"/>
      <c r="B4359" s="9" t="n">
        <v>4352</v>
      </c>
      <c r="C4359" s="9" t="inlineStr">
        <is>
          <t>currency-wars.empowerment.skill.front.15050401.5</t>
        </is>
      </c>
      <c r="D4359" s="9" t="inlineStr">
        <is>
          <t>starclock.currency-wars-row.v1</t>
        </is>
      </c>
      <c r="E4359" s="9" t="inlineStr">
        <is>
          <t>CurrencyWarsCharacterEmpowerment</t>
        </is>
      </c>
      <c r="F4359" s="9" t="inlineStr">
        <is>
          <t>Youth: Halcyon Evermore</t>
        </is>
      </c>
      <c r="G4359" s="9" t="inlineStr">
        <is>
          <t>青春•韶华无限</t>
        </is>
      </c>
      <c r="H4359" s="9" t="inlineStr">
        <is>
          <t>front skill 15050401 level 5 publishes trigger SkillP01, cooldown -1 and 8 parameters.</t>
        </is>
      </c>
      <c r="I4359" s="9" t="inlineStr">
        <is>
          <t>前台技能 15050401 等级 5 发布触发键 SkillP01、冷却 -1 与 8 个参数。</t>
        </is>
      </c>
      <c r="J4359" s="9" t="inlineStr">
        <is>
          <t>CurrencyWars</t>
        </is>
      </c>
      <c r="K4359" s="9" t="inlineStr">
        <is>
          <t>DataReady</t>
        </is>
      </c>
      <c r="L4359" s="9" t="inlineStr">
        <is>
          <t>ExactStructured</t>
        </is>
      </c>
      <c r="M4359" s="9" t="inlineStr">
        <is>
          <t>["currency-wars.source.fe3f802c323a93d57c5c3936f258c408"]</t>
        </is>
      </c>
      <c r="N4359" s="9" t="inlineStr">
        <is>
          <t>["character-empowerment","front","gridfight","skill"]</t>
        </is>
      </c>
      <c r="O4359" s="9" t="inlineStr"/>
      <c r="P4359" s="9" t="inlineStr">
        <is>
          <t>currency-wars.position.front</t>
        </is>
      </c>
      <c r="Q4359" s="9" t="inlineStr">
        <is>
          <t>SkillP01</t>
        </is>
      </c>
      <c r="R4359" s="9" t="inlineStr">
        <is>
          <t>["gridfight-skill:15050401"]</t>
        </is>
      </c>
      <c r="S4359" s="9" t="inlineStr">
        <is>
          <t>Remove skill-instance state at battle exit.</t>
        </is>
      </c>
    </row>
    <row r="4360" ht="30" customHeight="1">
      <c r="A4360" s="8" t="n"/>
      <c r="B4360" s="8" t="n">
        <v>4353</v>
      </c>
      <c r="C4360" s="8" t="inlineStr">
        <is>
          <t>currency-wars.empowerment.skill.front.15050401.6</t>
        </is>
      </c>
      <c r="D4360" s="8" t="inlineStr">
        <is>
          <t>starclock.currency-wars-row.v1</t>
        </is>
      </c>
      <c r="E4360" s="8" t="inlineStr">
        <is>
          <t>CurrencyWarsCharacterEmpowerment</t>
        </is>
      </c>
      <c r="F4360" s="8" t="inlineStr">
        <is>
          <t>Youth: Halcyon Evermore</t>
        </is>
      </c>
      <c r="G4360" s="8" t="inlineStr">
        <is>
          <t>青春•韶华无限</t>
        </is>
      </c>
      <c r="H4360" s="8" t="inlineStr">
        <is>
          <t>front skill 15050401 level 6 publishes trigger SkillP01, cooldown -1 and 8 parameters.</t>
        </is>
      </c>
      <c r="I4360" s="8" t="inlineStr">
        <is>
          <t>前台技能 15050401 等级 6 发布触发键 SkillP01、冷却 -1 与 8 个参数。</t>
        </is>
      </c>
      <c r="J4360" s="8" t="inlineStr">
        <is>
          <t>CurrencyWars</t>
        </is>
      </c>
      <c r="K4360" s="8" t="inlineStr">
        <is>
          <t>DataReady</t>
        </is>
      </c>
      <c r="L4360" s="8" t="inlineStr">
        <is>
          <t>ExactStructured</t>
        </is>
      </c>
      <c r="M4360" s="8" t="inlineStr">
        <is>
          <t>["currency-wars.source.ff3f955d87831926a6edf80ae51adb96"]</t>
        </is>
      </c>
      <c r="N4360" s="8" t="inlineStr">
        <is>
          <t>["character-empowerment","front","gridfight","skill"]</t>
        </is>
      </c>
      <c r="O4360" s="8" t="inlineStr"/>
      <c r="P4360" s="8" t="inlineStr">
        <is>
          <t>currency-wars.position.front</t>
        </is>
      </c>
      <c r="Q4360" s="8" t="inlineStr">
        <is>
          <t>SkillP01</t>
        </is>
      </c>
      <c r="R4360" s="8" t="inlineStr">
        <is>
          <t>["gridfight-skill:15050401"]</t>
        </is>
      </c>
      <c r="S4360" s="8" t="inlineStr">
        <is>
          <t>Remove skill-instance state at battle exit.</t>
        </is>
      </c>
    </row>
    <row r="4361" ht="30" customHeight="1">
      <c r="A4361" s="9" t="n"/>
      <c r="B4361" s="9" t="n">
        <v>4354</v>
      </c>
      <c r="C4361" s="9" t="inlineStr">
        <is>
          <t>currency-wars.empowerment.skill.front.15050401.7</t>
        </is>
      </c>
      <c r="D4361" s="9" t="inlineStr">
        <is>
          <t>starclock.currency-wars-row.v1</t>
        </is>
      </c>
      <c r="E4361" s="9" t="inlineStr">
        <is>
          <t>CurrencyWarsCharacterEmpowerment</t>
        </is>
      </c>
      <c r="F4361" s="9" t="inlineStr">
        <is>
          <t>Youth: Halcyon Evermore</t>
        </is>
      </c>
      <c r="G4361" s="9" t="inlineStr">
        <is>
          <t>青春•韶华无限</t>
        </is>
      </c>
      <c r="H4361" s="9" t="inlineStr">
        <is>
          <t>front skill 15050401 level 7 publishes trigger SkillP01, cooldown -1 and 8 parameters.</t>
        </is>
      </c>
      <c r="I4361" s="9" t="inlineStr">
        <is>
          <t>前台技能 15050401 等级 7 发布触发键 SkillP01、冷却 -1 与 8 个参数。</t>
        </is>
      </c>
      <c r="J4361" s="9" t="inlineStr">
        <is>
          <t>CurrencyWars</t>
        </is>
      </c>
      <c r="K4361" s="9" t="inlineStr">
        <is>
          <t>DataReady</t>
        </is>
      </c>
      <c r="L4361" s="9" t="inlineStr">
        <is>
          <t>ExactStructured</t>
        </is>
      </c>
      <c r="M4361" s="9" t="inlineStr">
        <is>
          <t>["currency-wars.source.67430fb501abf09a659b636ae8261035"]</t>
        </is>
      </c>
      <c r="N4361" s="9" t="inlineStr">
        <is>
          <t>["character-empowerment","front","gridfight","skill"]</t>
        </is>
      </c>
      <c r="O4361" s="9" t="inlineStr"/>
      <c r="P4361" s="9" t="inlineStr">
        <is>
          <t>currency-wars.position.front</t>
        </is>
      </c>
      <c r="Q4361" s="9" t="inlineStr">
        <is>
          <t>SkillP01</t>
        </is>
      </c>
      <c r="R4361" s="9" t="inlineStr">
        <is>
          <t>["gridfight-skill:15050401"]</t>
        </is>
      </c>
      <c r="S4361" s="9" t="inlineStr">
        <is>
          <t>Remove skill-instance state at battle exit.</t>
        </is>
      </c>
    </row>
    <row r="4362" ht="30" customHeight="1">
      <c r="A4362" s="8" t="n"/>
      <c r="B4362" s="8" t="n">
        <v>4355</v>
      </c>
      <c r="C4362" s="8" t="inlineStr">
        <is>
          <t>currency-wars.empowerment.skill.front.15050401.8</t>
        </is>
      </c>
      <c r="D4362" s="8" t="inlineStr">
        <is>
          <t>starclock.currency-wars-row.v1</t>
        </is>
      </c>
      <c r="E4362" s="8" t="inlineStr">
        <is>
          <t>CurrencyWarsCharacterEmpowerment</t>
        </is>
      </c>
      <c r="F4362" s="8" t="inlineStr">
        <is>
          <t>Youth: Halcyon Evermore</t>
        </is>
      </c>
      <c r="G4362" s="8" t="inlineStr">
        <is>
          <t>青春•韶华无限</t>
        </is>
      </c>
      <c r="H4362" s="8" t="inlineStr">
        <is>
          <t>front skill 15050401 level 8 publishes trigger SkillP01, cooldown -1 and 8 parameters.</t>
        </is>
      </c>
      <c r="I4362" s="8" t="inlineStr">
        <is>
          <t>前台技能 15050401 等级 8 发布触发键 SkillP01、冷却 -1 与 8 个参数。</t>
        </is>
      </c>
      <c r="J4362" s="8" t="inlineStr">
        <is>
          <t>CurrencyWars</t>
        </is>
      </c>
      <c r="K4362" s="8" t="inlineStr">
        <is>
          <t>DataReady</t>
        </is>
      </c>
      <c r="L4362" s="8" t="inlineStr">
        <is>
          <t>ExactStructured</t>
        </is>
      </c>
      <c r="M4362" s="8" t="inlineStr">
        <is>
          <t>["currency-wars.source.5451686490e86521ed2fd9711bbf5381"]</t>
        </is>
      </c>
      <c r="N4362" s="8" t="inlineStr">
        <is>
          <t>["character-empowerment","front","gridfight","skill"]</t>
        </is>
      </c>
      <c r="O4362" s="8" t="inlineStr"/>
      <c r="P4362" s="8" t="inlineStr">
        <is>
          <t>currency-wars.position.front</t>
        </is>
      </c>
      <c r="Q4362" s="8" t="inlineStr">
        <is>
          <t>SkillP01</t>
        </is>
      </c>
      <c r="R4362" s="8" t="inlineStr">
        <is>
          <t>["gridfight-skill:15050401"]</t>
        </is>
      </c>
      <c r="S4362" s="8" t="inlineStr">
        <is>
          <t>Remove skill-instance state at battle exit.</t>
        </is>
      </c>
    </row>
    <row r="4363" ht="30" customHeight="1">
      <c r="A4363" s="9" t="n"/>
      <c r="B4363" s="9" t="n">
        <v>4356</v>
      </c>
      <c r="C4363" s="9" t="inlineStr">
        <is>
          <t>currency-wars.empowerment.skill.front.15050401.9</t>
        </is>
      </c>
      <c r="D4363" s="9" t="inlineStr">
        <is>
          <t>starclock.currency-wars-row.v1</t>
        </is>
      </c>
      <c r="E4363" s="9" t="inlineStr">
        <is>
          <t>CurrencyWarsCharacterEmpowerment</t>
        </is>
      </c>
      <c r="F4363" s="9" t="inlineStr">
        <is>
          <t>Youth: Halcyon Evermore</t>
        </is>
      </c>
      <c r="G4363" s="9" t="inlineStr">
        <is>
          <t>青春•韶华无限</t>
        </is>
      </c>
      <c r="H4363" s="9" t="inlineStr">
        <is>
          <t>front skill 15050401 level 9 publishes trigger SkillP01, cooldown -1 and 8 parameters.</t>
        </is>
      </c>
      <c r="I4363" s="9" t="inlineStr">
        <is>
          <t>前台技能 15050401 等级 9 发布触发键 SkillP01、冷却 -1 与 8 个参数。</t>
        </is>
      </c>
      <c r="J4363" s="9" t="inlineStr">
        <is>
          <t>CurrencyWars</t>
        </is>
      </c>
      <c r="K4363" s="9" t="inlineStr">
        <is>
          <t>DataReady</t>
        </is>
      </c>
      <c r="L4363" s="9" t="inlineStr">
        <is>
          <t>ExactStructured</t>
        </is>
      </c>
      <c r="M4363" s="9" t="inlineStr">
        <is>
          <t>["currency-wars.source.fbe0c8fc9bd8a27f9f781d12c96d28c1"]</t>
        </is>
      </c>
      <c r="N4363" s="9" t="inlineStr">
        <is>
          <t>["character-empowerment","front","gridfight","skill"]</t>
        </is>
      </c>
      <c r="O4363" s="9" t="inlineStr"/>
      <c r="P4363" s="9" t="inlineStr">
        <is>
          <t>currency-wars.position.front</t>
        </is>
      </c>
      <c r="Q4363" s="9" t="inlineStr">
        <is>
          <t>SkillP01</t>
        </is>
      </c>
      <c r="R4363" s="9" t="inlineStr">
        <is>
          <t>["gridfight-skill:15050401"]</t>
        </is>
      </c>
      <c r="S4363" s="9" t="inlineStr">
        <is>
          <t>Remove skill-instance state at battle exit.</t>
        </is>
      </c>
    </row>
    <row r="4364" ht="30" customHeight="1">
      <c r="A4364" s="8" t="n"/>
      <c r="B4364" s="8" t="n">
        <v>4357</v>
      </c>
      <c r="C4364" s="8" t="inlineStr">
        <is>
          <t>currency-wars.empowerment.skill.front.15050402.1</t>
        </is>
      </c>
      <c r="D4364" s="8" t="inlineStr">
        <is>
          <t>starclock.currency-wars-row.v1</t>
        </is>
      </c>
      <c r="E4364" s="8" t="inlineStr">
        <is>
          <t>CurrencyWarsCharacterEmpowerment</t>
        </is>
      </c>
      <c r="F4364" s="8" t="inlineStr">
        <is>
          <t>Youth: Halcyon Evermore</t>
        </is>
      </c>
      <c r="G4364" s="8" t="inlineStr">
        <is>
          <t>青春•韶华无限</t>
        </is>
      </c>
      <c r="H4364" s="8" t="inlineStr">
        <is>
          <t>front skill 15050402 level 1 publishes trigger SkillP01, cooldown -1 and 8 parameters.</t>
        </is>
      </c>
      <c r="I4364" s="8" t="inlineStr">
        <is>
          <t>前台技能 15050402 等级 1 发布触发键 SkillP01、冷却 -1 与 8 个参数。</t>
        </is>
      </c>
      <c r="J4364" s="8" t="inlineStr">
        <is>
          <t>CurrencyWars</t>
        </is>
      </c>
      <c r="K4364" s="8" t="inlineStr">
        <is>
          <t>DataReady</t>
        </is>
      </c>
      <c r="L4364" s="8" t="inlineStr">
        <is>
          <t>ExactStructured</t>
        </is>
      </c>
      <c r="M4364" s="8" t="inlineStr">
        <is>
          <t>["currency-wars.source.fb99296ad910035e4217786a11104a2e"]</t>
        </is>
      </c>
      <c r="N4364" s="8" t="inlineStr">
        <is>
          <t>["character-empowerment","front","gridfight","skill"]</t>
        </is>
      </c>
      <c r="O4364" s="8" t="inlineStr"/>
      <c r="P4364" s="8" t="inlineStr">
        <is>
          <t>currency-wars.position.front</t>
        </is>
      </c>
      <c r="Q4364" s="8" t="inlineStr">
        <is>
          <t>SkillP01</t>
        </is>
      </c>
      <c r="R4364" s="8" t="inlineStr">
        <is>
          <t>["gridfight-skill:15050402"]</t>
        </is>
      </c>
      <c r="S4364" s="8" t="inlineStr">
        <is>
          <t>Remove skill-instance state at battle exit.</t>
        </is>
      </c>
    </row>
    <row r="4365" ht="30" customHeight="1">
      <c r="A4365" s="9" t="n"/>
      <c r="B4365" s="9" t="n">
        <v>4358</v>
      </c>
      <c r="C4365" s="9" t="inlineStr">
        <is>
          <t>currency-wars.empowerment.skill.front.15050402.10</t>
        </is>
      </c>
      <c r="D4365" s="9" t="inlineStr">
        <is>
          <t>starclock.currency-wars-row.v1</t>
        </is>
      </c>
      <c r="E4365" s="9" t="inlineStr">
        <is>
          <t>CurrencyWarsCharacterEmpowerment</t>
        </is>
      </c>
      <c r="F4365" s="9" t="inlineStr">
        <is>
          <t>Youth: Halcyon Evermore</t>
        </is>
      </c>
      <c r="G4365" s="9" t="inlineStr">
        <is>
          <t>青春•韶华无限</t>
        </is>
      </c>
      <c r="H4365" s="9" t="inlineStr">
        <is>
          <t>front skill 15050402 level 10 publishes trigger SkillP01, cooldown -1 and 8 parameters.</t>
        </is>
      </c>
      <c r="I4365" s="9" t="inlineStr">
        <is>
          <t>前台技能 15050402 等级 10 发布触发键 SkillP01、冷却 -1 与 8 个参数。</t>
        </is>
      </c>
      <c r="J4365" s="9" t="inlineStr">
        <is>
          <t>CurrencyWars</t>
        </is>
      </c>
      <c r="K4365" s="9" t="inlineStr">
        <is>
          <t>DataReady</t>
        </is>
      </c>
      <c r="L4365" s="9" t="inlineStr">
        <is>
          <t>ExactStructured</t>
        </is>
      </c>
      <c r="M4365" s="9" t="inlineStr">
        <is>
          <t>["currency-wars.source.c592b373fa93150400948f916ed8f106"]</t>
        </is>
      </c>
      <c r="N4365" s="9" t="inlineStr">
        <is>
          <t>["character-empowerment","front","gridfight","skill"]</t>
        </is>
      </c>
      <c r="O4365" s="9" t="inlineStr"/>
      <c r="P4365" s="9" t="inlineStr">
        <is>
          <t>currency-wars.position.front</t>
        </is>
      </c>
      <c r="Q4365" s="9" t="inlineStr">
        <is>
          <t>SkillP01</t>
        </is>
      </c>
      <c r="R4365" s="9" t="inlineStr">
        <is>
          <t>["gridfight-skill:15050402"]</t>
        </is>
      </c>
      <c r="S4365" s="9" t="inlineStr">
        <is>
          <t>Remove skill-instance state at battle exit.</t>
        </is>
      </c>
    </row>
    <row r="4366" ht="30" customHeight="1">
      <c r="A4366" s="8" t="n"/>
      <c r="B4366" s="8" t="n">
        <v>4359</v>
      </c>
      <c r="C4366" s="8" t="inlineStr">
        <is>
          <t>currency-wars.empowerment.skill.front.15050402.11</t>
        </is>
      </c>
      <c r="D4366" s="8" t="inlineStr">
        <is>
          <t>starclock.currency-wars-row.v1</t>
        </is>
      </c>
      <c r="E4366" s="8" t="inlineStr">
        <is>
          <t>CurrencyWarsCharacterEmpowerment</t>
        </is>
      </c>
      <c r="F4366" s="8" t="inlineStr">
        <is>
          <t>Youth: Halcyon Evermore</t>
        </is>
      </c>
      <c r="G4366" s="8" t="inlineStr">
        <is>
          <t>青春•韶华无限</t>
        </is>
      </c>
      <c r="H4366" s="8" t="inlineStr">
        <is>
          <t>front skill 15050402 level 11 publishes trigger SkillP01, cooldown -1 and 8 parameters.</t>
        </is>
      </c>
      <c r="I4366" s="8" t="inlineStr">
        <is>
          <t>前台技能 15050402 等级 11 发布触发键 SkillP01、冷却 -1 与 8 个参数。</t>
        </is>
      </c>
      <c r="J4366" s="8" t="inlineStr">
        <is>
          <t>CurrencyWars</t>
        </is>
      </c>
      <c r="K4366" s="8" t="inlineStr">
        <is>
          <t>DataReady</t>
        </is>
      </c>
      <c r="L4366" s="8" t="inlineStr">
        <is>
          <t>ExactStructured</t>
        </is>
      </c>
      <c r="M4366" s="8" t="inlineStr">
        <is>
          <t>["currency-wars.source.76826c62ce0b07e236336928f005469c"]</t>
        </is>
      </c>
      <c r="N4366" s="8" t="inlineStr">
        <is>
          <t>["character-empowerment","front","gridfight","skill"]</t>
        </is>
      </c>
      <c r="O4366" s="8" t="inlineStr"/>
      <c r="P4366" s="8" t="inlineStr">
        <is>
          <t>currency-wars.position.front</t>
        </is>
      </c>
      <c r="Q4366" s="8" t="inlineStr">
        <is>
          <t>SkillP01</t>
        </is>
      </c>
      <c r="R4366" s="8" t="inlineStr">
        <is>
          <t>["gridfight-skill:15050402"]</t>
        </is>
      </c>
      <c r="S4366" s="8" t="inlineStr">
        <is>
          <t>Remove skill-instance state at battle exit.</t>
        </is>
      </c>
    </row>
    <row r="4367" ht="30" customHeight="1">
      <c r="A4367" s="9" t="n"/>
      <c r="B4367" s="9" t="n">
        <v>4360</v>
      </c>
      <c r="C4367" s="9" t="inlineStr">
        <is>
          <t>currency-wars.empowerment.skill.front.15050402.12</t>
        </is>
      </c>
      <c r="D4367" s="9" t="inlineStr">
        <is>
          <t>starclock.currency-wars-row.v1</t>
        </is>
      </c>
      <c r="E4367" s="9" t="inlineStr">
        <is>
          <t>CurrencyWarsCharacterEmpowerment</t>
        </is>
      </c>
      <c r="F4367" s="9" t="inlineStr">
        <is>
          <t>Youth: Halcyon Evermore</t>
        </is>
      </c>
      <c r="G4367" s="9" t="inlineStr">
        <is>
          <t>青春•韶华无限</t>
        </is>
      </c>
      <c r="H4367" s="9" t="inlineStr">
        <is>
          <t>front skill 15050402 level 12 publishes trigger SkillP01, cooldown -1 and 8 parameters.</t>
        </is>
      </c>
      <c r="I4367" s="9" t="inlineStr">
        <is>
          <t>前台技能 15050402 等级 12 发布触发键 SkillP01、冷却 -1 与 8 个参数。</t>
        </is>
      </c>
      <c r="J4367" s="9" t="inlineStr">
        <is>
          <t>CurrencyWars</t>
        </is>
      </c>
      <c r="K4367" s="9" t="inlineStr">
        <is>
          <t>DataReady</t>
        </is>
      </c>
      <c r="L4367" s="9" t="inlineStr">
        <is>
          <t>ExactStructured</t>
        </is>
      </c>
      <c r="M4367" s="9" t="inlineStr">
        <is>
          <t>["currency-wars.source.c74cfbbe3d244fd38973b3a6f46fb940"]</t>
        </is>
      </c>
      <c r="N4367" s="9" t="inlineStr">
        <is>
          <t>["character-empowerment","front","gridfight","skill"]</t>
        </is>
      </c>
      <c r="O4367" s="9" t="inlineStr"/>
      <c r="P4367" s="9" t="inlineStr">
        <is>
          <t>currency-wars.position.front</t>
        </is>
      </c>
      <c r="Q4367" s="9" t="inlineStr">
        <is>
          <t>SkillP01</t>
        </is>
      </c>
      <c r="R4367" s="9" t="inlineStr">
        <is>
          <t>["gridfight-skill:15050402"]</t>
        </is>
      </c>
      <c r="S4367" s="9" t="inlineStr">
        <is>
          <t>Remove skill-instance state at battle exit.</t>
        </is>
      </c>
    </row>
    <row r="4368" ht="30" customHeight="1">
      <c r="A4368" s="8" t="n"/>
      <c r="B4368" s="8" t="n">
        <v>4361</v>
      </c>
      <c r="C4368" s="8" t="inlineStr">
        <is>
          <t>currency-wars.empowerment.skill.front.15050402.13</t>
        </is>
      </c>
      <c r="D4368" s="8" t="inlineStr">
        <is>
          <t>starclock.currency-wars-row.v1</t>
        </is>
      </c>
      <c r="E4368" s="8" t="inlineStr">
        <is>
          <t>CurrencyWarsCharacterEmpowerment</t>
        </is>
      </c>
      <c r="F4368" s="8" t="inlineStr">
        <is>
          <t>Youth: Halcyon Evermore</t>
        </is>
      </c>
      <c r="G4368" s="8" t="inlineStr">
        <is>
          <t>青春•韶华无限</t>
        </is>
      </c>
      <c r="H4368" s="8" t="inlineStr">
        <is>
          <t>front skill 15050402 level 13 publishes trigger SkillP01, cooldown -1 and 8 parameters.</t>
        </is>
      </c>
      <c r="I4368" s="8" t="inlineStr">
        <is>
          <t>前台技能 15050402 等级 13 发布触发键 SkillP01、冷却 -1 与 8 个参数。</t>
        </is>
      </c>
      <c r="J4368" s="8" t="inlineStr">
        <is>
          <t>CurrencyWars</t>
        </is>
      </c>
      <c r="K4368" s="8" t="inlineStr">
        <is>
          <t>DataReady</t>
        </is>
      </c>
      <c r="L4368" s="8" t="inlineStr">
        <is>
          <t>ExactStructured</t>
        </is>
      </c>
      <c r="M4368" s="8" t="inlineStr">
        <is>
          <t>["currency-wars.source.752c0dc4ccc560f1bdfc5e0ecc922ad3"]</t>
        </is>
      </c>
      <c r="N4368" s="8" t="inlineStr">
        <is>
          <t>["character-empowerment","front","gridfight","skill"]</t>
        </is>
      </c>
      <c r="O4368" s="8" t="inlineStr"/>
      <c r="P4368" s="8" t="inlineStr">
        <is>
          <t>currency-wars.position.front</t>
        </is>
      </c>
      <c r="Q4368" s="8" t="inlineStr">
        <is>
          <t>SkillP01</t>
        </is>
      </c>
      <c r="R4368" s="8" t="inlineStr">
        <is>
          <t>["gridfight-skill:15050402"]</t>
        </is>
      </c>
      <c r="S4368" s="8" t="inlineStr">
        <is>
          <t>Remove skill-instance state at battle exit.</t>
        </is>
      </c>
    </row>
    <row r="4369" ht="30" customHeight="1">
      <c r="A4369" s="9" t="n"/>
      <c r="B4369" s="9" t="n">
        <v>4362</v>
      </c>
      <c r="C4369" s="9" t="inlineStr">
        <is>
          <t>currency-wars.empowerment.skill.front.15050402.14</t>
        </is>
      </c>
      <c r="D4369" s="9" t="inlineStr">
        <is>
          <t>starclock.currency-wars-row.v1</t>
        </is>
      </c>
      <c r="E4369" s="9" t="inlineStr">
        <is>
          <t>CurrencyWarsCharacterEmpowerment</t>
        </is>
      </c>
      <c r="F4369" s="9" t="inlineStr">
        <is>
          <t>Youth: Halcyon Evermore</t>
        </is>
      </c>
      <c r="G4369" s="9" t="inlineStr">
        <is>
          <t>青春•韶华无限</t>
        </is>
      </c>
      <c r="H4369" s="9" t="inlineStr">
        <is>
          <t>front skill 15050402 level 14 publishes trigger SkillP01, cooldown -1 and 8 parameters.</t>
        </is>
      </c>
      <c r="I4369" s="9" t="inlineStr">
        <is>
          <t>前台技能 15050402 等级 14 发布触发键 SkillP01、冷却 -1 与 8 个参数。</t>
        </is>
      </c>
      <c r="J4369" s="9" t="inlineStr">
        <is>
          <t>CurrencyWars</t>
        </is>
      </c>
      <c r="K4369" s="9" t="inlineStr">
        <is>
          <t>DataReady</t>
        </is>
      </c>
      <c r="L4369" s="9" t="inlineStr">
        <is>
          <t>ExactStructured</t>
        </is>
      </c>
      <c r="M4369" s="9" t="inlineStr">
        <is>
          <t>["currency-wars.source.dd620a266e80d16c18508fb89d166218"]</t>
        </is>
      </c>
      <c r="N4369" s="9" t="inlineStr">
        <is>
          <t>["character-empowerment","front","gridfight","skill"]</t>
        </is>
      </c>
      <c r="O4369" s="9" t="inlineStr"/>
      <c r="P4369" s="9" t="inlineStr">
        <is>
          <t>currency-wars.position.front</t>
        </is>
      </c>
      <c r="Q4369" s="9" t="inlineStr">
        <is>
          <t>SkillP01</t>
        </is>
      </c>
      <c r="R4369" s="9" t="inlineStr">
        <is>
          <t>["gridfight-skill:15050402"]</t>
        </is>
      </c>
      <c r="S4369" s="9" t="inlineStr">
        <is>
          <t>Remove skill-instance state at battle exit.</t>
        </is>
      </c>
    </row>
    <row r="4370" ht="30" customHeight="1">
      <c r="A4370" s="8" t="n"/>
      <c r="B4370" s="8" t="n">
        <v>4363</v>
      </c>
      <c r="C4370" s="8" t="inlineStr">
        <is>
          <t>currency-wars.empowerment.skill.front.15050402.15</t>
        </is>
      </c>
      <c r="D4370" s="8" t="inlineStr">
        <is>
          <t>starclock.currency-wars-row.v1</t>
        </is>
      </c>
      <c r="E4370" s="8" t="inlineStr">
        <is>
          <t>CurrencyWarsCharacterEmpowerment</t>
        </is>
      </c>
      <c r="F4370" s="8" t="inlineStr">
        <is>
          <t>Youth: Halcyon Evermore</t>
        </is>
      </c>
      <c r="G4370" s="8" t="inlineStr">
        <is>
          <t>青春•韶华无限</t>
        </is>
      </c>
      <c r="H4370" s="8" t="inlineStr">
        <is>
          <t>front skill 15050402 level 15 publishes trigger SkillP01, cooldown -1 and 8 parameters.</t>
        </is>
      </c>
      <c r="I4370" s="8" t="inlineStr">
        <is>
          <t>前台技能 15050402 等级 15 发布触发键 SkillP01、冷却 -1 与 8 个参数。</t>
        </is>
      </c>
      <c r="J4370" s="8" t="inlineStr">
        <is>
          <t>CurrencyWars</t>
        </is>
      </c>
      <c r="K4370" s="8" t="inlineStr">
        <is>
          <t>DataReady</t>
        </is>
      </c>
      <c r="L4370" s="8" t="inlineStr">
        <is>
          <t>ExactStructured</t>
        </is>
      </c>
      <c r="M4370" s="8" t="inlineStr">
        <is>
          <t>["currency-wars.source.d9ce750d7a1792a61ceefe7377e12342"]</t>
        </is>
      </c>
      <c r="N4370" s="8" t="inlineStr">
        <is>
          <t>["character-empowerment","front","gridfight","skill"]</t>
        </is>
      </c>
      <c r="O4370" s="8" t="inlineStr"/>
      <c r="P4370" s="8" t="inlineStr">
        <is>
          <t>currency-wars.position.front</t>
        </is>
      </c>
      <c r="Q4370" s="8" t="inlineStr">
        <is>
          <t>SkillP01</t>
        </is>
      </c>
      <c r="R4370" s="8" t="inlineStr">
        <is>
          <t>["gridfight-skill:15050402"]</t>
        </is>
      </c>
      <c r="S4370" s="8" t="inlineStr">
        <is>
          <t>Remove skill-instance state at battle exit.</t>
        </is>
      </c>
    </row>
    <row r="4371" ht="30" customHeight="1">
      <c r="A4371" s="9" t="n"/>
      <c r="B4371" s="9" t="n">
        <v>4364</v>
      </c>
      <c r="C4371" s="9" t="inlineStr">
        <is>
          <t>currency-wars.empowerment.skill.front.15050402.2</t>
        </is>
      </c>
      <c r="D4371" s="9" t="inlineStr">
        <is>
          <t>starclock.currency-wars-row.v1</t>
        </is>
      </c>
      <c r="E4371" s="9" t="inlineStr">
        <is>
          <t>CurrencyWarsCharacterEmpowerment</t>
        </is>
      </c>
      <c r="F4371" s="9" t="inlineStr">
        <is>
          <t>Youth: Halcyon Evermore</t>
        </is>
      </c>
      <c r="G4371" s="9" t="inlineStr">
        <is>
          <t>青春•韶华无限</t>
        </is>
      </c>
      <c r="H4371" s="9" t="inlineStr">
        <is>
          <t>front skill 15050402 level 2 publishes trigger SkillP01, cooldown -1 and 8 parameters.</t>
        </is>
      </c>
      <c r="I4371" s="9" t="inlineStr">
        <is>
          <t>前台技能 15050402 等级 2 发布触发键 SkillP01、冷却 -1 与 8 个参数。</t>
        </is>
      </c>
      <c r="J4371" s="9" t="inlineStr">
        <is>
          <t>CurrencyWars</t>
        </is>
      </c>
      <c r="K4371" s="9" t="inlineStr">
        <is>
          <t>DataReady</t>
        </is>
      </c>
      <c r="L4371" s="9" t="inlineStr">
        <is>
          <t>ExactStructured</t>
        </is>
      </c>
      <c r="M4371" s="9" t="inlineStr">
        <is>
          <t>["currency-wars.source.5fa64107b17d5ae18a458fca1155d049"]</t>
        </is>
      </c>
      <c r="N4371" s="9" t="inlineStr">
        <is>
          <t>["character-empowerment","front","gridfight","skill"]</t>
        </is>
      </c>
      <c r="O4371" s="9" t="inlineStr"/>
      <c r="P4371" s="9" t="inlineStr">
        <is>
          <t>currency-wars.position.front</t>
        </is>
      </c>
      <c r="Q4371" s="9" t="inlineStr">
        <is>
          <t>SkillP01</t>
        </is>
      </c>
      <c r="R4371" s="9" t="inlineStr">
        <is>
          <t>["gridfight-skill:15050402"]</t>
        </is>
      </c>
      <c r="S4371" s="9" t="inlineStr">
        <is>
          <t>Remove skill-instance state at battle exit.</t>
        </is>
      </c>
    </row>
    <row r="4372" ht="30" customHeight="1">
      <c r="A4372" s="8" t="n"/>
      <c r="B4372" s="8" t="n">
        <v>4365</v>
      </c>
      <c r="C4372" s="8" t="inlineStr">
        <is>
          <t>currency-wars.empowerment.skill.front.15050402.3</t>
        </is>
      </c>
      <c r="D4372" s="8" t="inlineStr">
        <is>
          <t>starclock.currency-wars-row.v1</t>
        </is>
      </c>
      <c r="E4372" s="8" t="inlineStr">
        <is>
          <t>CurrencyWarsCharacterEmpowerment</t>
        </is>
      </c>
      <c r="F4372" s="8" t="inlineStr">
        <is>
          <t>Youth: Halcyon Evermore</t>
        </is>
      </c>
      <c r="G4372" s="8" t="inlineStr">
        <is>
          <t>青春•韶华无限</t>
        </is>
      </c>
      <c r="H4372" s="8" t="inlineStr">
        <is>
          <t>front skill 15050402 level 3 publishes trigger SkillP01, cooldown -1 and 8 parameters.</t>
        </is>
      </c>
      <c r="I4372" s="8" t="inlineStr">
        <is>
          <t>前台技能 15050402 等级 3 发布触发键 SkillP01、冷却 -1 与 8 个参数。</t>
        </is>
      </c>
      <c r="J4372" s="8" t="inlineStr">
        <is>
          <t>CurrencyWars</t>
        </is>
      </c>
      <c r="K4372" s="8" t="inlineStr">
        <is>
          <t>DataReady</t>
        </is>
      </c>
      <c r="L4372" s="8" t="inlineStr">
        <is>
          <t>ExactStructured</t>
        </is>
      </c>
      <c r="M4372" s="8" t="inlineStr">
        <is>
          <t>["currency-wars.source.12c67734b80d50d61409b4d5cd68430f"]</t>
        </is>
      </c>
      <c r="N4372" s="8" t="inlineStr">
        <is>
          <t>["character-empowerment","front","gridfight","skill"]</t>
        </is>
      </c>
      <c r="O4372" s="8" t="inlineStr"/>
      <c r="P4372" s="8" t="inlineStr">
        <is>
          <t>currency-wars.position.front</t>
        </is>
      </c>
      <c r="Q4372" s="8" t="inlineStr">
        <is>
          <t>SkillP01</t>
        </is>
      </c>
      <c r="R4372" s="8" t="inlineStr">
        <is>
          <t>["gridfight-skill:15050402"]</t>
        </is>
      </c>
      <c r="S4372" s="8" t="inlineStr">
        <is>
          <t>Remove skill-instance state at battle exit.</t>
        </is>
      </c>
    </row>
    <row r="4373" ht="30" customHeight="1">
      <c r="A4373" s="9" t="n"/>
      <c r="B4373" s="9" t="n">
        <v>4366</v>
      </c>
      <c r="C4373" s="9" t="inlineStr">
        <is>
          <t>currency-wars.empowerment.skill.front.15050402.4</t>
        </is>
      </c>
      <c r="D4373" s="9" t="inlineStr">
        <is>
          <t>starclock.currency-wars-row.v1</t>
        </is>
      </c>
      <c r="E4373" s="9" t="inlineStr">
        <is>
          <t>CurrencyWarsCharacterEmpowerment</t>
        </is>
      </c>
      <c r="F4373" s="9" t="inlineStr">
        <is>
          <t>Youth: Halcyon Evermore</t>
        </is>
      </c>
      <c r="G4373" s="9" t="inlineStr">
        <is>
          <t>青春•韶华无限</t>
        </is>
      </c>
      <c r="H4373" s="9" t="inlineStr">
        <is>
          <t>front skill 15050402 level 4 publishes trigger SkillP01, cooldown -1 and 8 parameters.</t>
        </is>
      </c>
      <c r="I4373" s="9" t="inlineStr">
        <is>
          <t>前台技能 15050402 等级 4 发布触发键 SkillP01、冷却 -1 与 8 个参数。</t>
        </is>
      </c>
      <c r="J4373" s="9" t="inlineStr">
        <is>
          <t>CurrencyWars</t>
        </is>
      </c>
      <c r="K4373" s="9" t="inlineStr">
        <is>
          <t>DataReady</t>
        </is>
      </c>
      <c r="L4373" s="9" t="inlineStr">
        <is>
          <t>ExactStructured</t>
        </is>
      </c>
      <c r="M4373" s="9" t="inlineStr">
        <is>
          <t>["currency-wars.source.7c424fc202b372e32e3eca49c4fd269c"]</t>
        </is>
      </c>
      <c r="N4373" s="9" t="inlineStr">
        <is>
          <t>["character-empowerment","front","gridfight","skill"]</t>
        </is>
      </c>
      <c r="O4373" s="9" t="inlineStr"/>
      <c r="P4373" s="9" t="inlineStr">
        <is>
          <t>currency-wars.position.front</t>
        </is>
      </c>
      <c r="Q4373" s="9" t="inlineStr">
        <is>
          <t>SkillP01</t>
        </is>
      </c>
      <c r="R4373" s="9" t="inlineStr">
        <is>
          <t>["gridfight-skill:15050402"]</t>
        </is>
      </c>
      <c r="S4373" s="9" t="inlineStr">
        <is>
          <t>Remove skill-instance state at battle exit.</t>
        </is>
      </c>
    </row>
    <row r="4374" ht="30" customHeight="1">
      <c r="A4374" s="8" t="n"/>
      <c r="B4374" s="8" t="n">
        <v>4367</v>
      </c>
      <c r="C4374" s="8" t="inlineStr">
        <is>
          <t>currency-wars.empowerment.skill.front.15050402.5</t>
        </is>
      </c>
      <c r="D4374" s="8" t="inlineStr">
        <is>
          <t>starclock.currency-wars-row.v1</t>
        </is>
      </c>
      <c r="E4374" s="8" t="inlineStr">
        <is>
          <t>CurrencyWarsCharacterEmpowerment</t>
        </is>
      </c>
      <c r="F4374" s="8" t="inlineStr">
        <is>
          <t>Youth: Halcyon Evermore</t>
        </is>
      </c>
      <c r="G4374" s="8" t="inlineStr">
        <is>
          <t>青春•韶华无限</t>
        </is>
      </c>
      <c r="H4374" s="8" t="inlineStr">
        <is>
          <t>front skill 15050402 level 5 publishes trigger SkillP01, cooldown -1 and 8 parameters.</t>
        </is>
      </c>
      <c r="I4374" s="8" t="inlineStr">
        <is>
          <t>前台技能 15050402 等级 5 发布触发键 SkillP01、冷却 -1 与 8 个参数。</t>
        </is>
      </c>
      <c r="J4374" s="8" t="inlineStr">
        <is>
          <t>CurrencyWars</t>
        </is>
      </c>
      <c r="K4374" s="8" t="inlineStr">
        <is>
          <t>DataReady</t>
        </is>
      </c>
      <c r="L4374" s="8" t="inlineStr">
        <is>
          <t>ExactStructured</t>
        </is>
      </c>
      <c r="M4374" s="8" t="inlineStr">
        <is>
          <t>["currency-wars.source.338022d170d42034996284e7c4459bef"]</t>
        </is>
      </c>
      <c r="N4374" s="8" t="inlineStr">
        <is>
          <t>["character-empowerment","front","gridfight","skill"]</t>
        </is>
      </c>
      <c r="O4374" s="8" t="inlineStr"/>
      <c r="P4374" s="8" t="inlineStr">
        <is>
          <t>currency-wars.position.front</t>
        </is>
      </c>
      <c r="Q4374" s="8" t="inlineStr">
        <is>
          <t>SkillP01</t>
        </is>
      </c>
      <c r="R4374" s="8" t="inlineStr">
        <is>
          <t>["gridfight-skill:15050402"]</t>
        </is>
      </c>
      <c r="S4374" s="8" t="inlineStr">
        <is>
          <t>Remove skill-instance state at battle exit.</t>
        </is>
      </c>
    </row>
    <row r="4375" ht="30" customHeight="1">
      <c r="A4375" s="9" t="n"/>
      <c r="B4375" s="9" t="n">
        <v>4368</v>
      </c>
      <c r="C4375" s="9" t="inlineStr">
        <is>
          <t>currency-wars.empowerment.skill.front.15050402.6</t>
        </is>
      </c>
      <c r="D4375" s="9" t="inlineStr">
        <is>
          <t>starclock.currency-wars-row.v1</t>
        </is>
      </c>
      <c r="E4375" s="9" t="inlineStr">
        <is>
          <t>CurrencyWarsCharacterEmpowerment</t>
        </is>
      </c>
      <c r="F4375" s="9" t="inlineStr">
        <is>
          <t>Youth: Halcyon Evermore</t>
        </is>
      </c>
      <c r="G4375" s="9" t="inlineStr">
        <is>
          <t>青春•韶华无限</t>
        </is>
      </c>
      <c r="H4375" s="9" t="inlineStr">
        <is>
          <t>front skill 15050402 level 6 publishes trigger SkillP01, cooldown -1 and 8 parameters.</t>
        </is>
      </c>
      <c r="I4375" s="9" t="inlineStr">
        <is>
          <t>前台技能 15050402 等级 6 发布触发键 SkillP01、冷却 -1 与 8 个参数。</t>
        </is>
      </c>
      <c r="J4375" s="9" t="inlineStr">
        <is>
          <t>CurrencyWars</t>
        </is>
      </c>
      <c r="K4375" s="9" t="inlineStr">
        <is>
          <t>DataReady</t>
        </is>
      </c>
      <c r="L4375" s="9" t="inlineStr">
        <is>
          <t>ExactStructured</t>
        </is>
      </c>
      <c r="M4375" s="9" t="inlineStr">
        <is>
          <t>["currency-wars.source.5b32cff52325e9d4403d1068b69173a8"]</t>
        </is>
      </c>
      <c r="N4375" s="9" t="inlineStr">
        <is>
          <t>["character-empowerment","front","gridfight","skill"]</t>
        </is>
      </c>
      <c r="O4375" s="9" t="inlineStr"/>
      <c r="P4375" s="9" t="inlineStr">
        <is>
          <t>currency-wars.position.front</t>
        </is>
      </c>
      <c r="Q4375" s="9" t="inlineStr">
        <is>
          <t>SkillP01</t>
        </is>
      </c>
      <c r="R4375" s="9" t="inlineStr">
        <is>
          <t>["gridfight-skill:15050402"]</t>
        </is>
      </c>
      <c r="S4375" s="9" t="inlineStr">
        <is>
          <t>Remove skill-instance state at battle exit.</t>
        </is>
      </c>
    </row>
    <row r="4376" ht="30" customHeight="1">
      <c r="A4376" s="8" t="n"/>
      <c r="B4376" s="8" t="n">
        <v>4369</v>
      </c>
      <c r="C4376" s="8" t="inlineStr">
        <is>
          <t>currency-wars.empowerment.skill.front.15050402.7</t>
        </is>
      </c>
      <c r="D4376" s="8" t="inlineStr">
        <is>
          <t>starclock.currency-wars-row.v1</t>
        </is>
      </c>
      <c r="E4376" s="8" t="inlineStr">
        <is>
          <t>CurrencyWarsCharacterEmpowerment</t>
        </is>
      </c>
      <c r="F4376" s="8" t="inlineStr">
        <is>
          <t>Youth: Halcyon Evermore</t>
        </is>
      </c>
      <c r="G4376" s="8" t="inlineStr">
        <is>
          <t>青春•韶华无限</t>
        </is>
      </c>
      <c r="H4376" s="8" t="inlineStr">
        <is>
          <t>front skill 15050402 level 7 publishes trigger SkillP01, cooldown -1 and 8 parameters.</t>
        </is>
      </c>
      <c r="I4376" s="8" t="inlineStr">
        <is>
          <t>前台技能 15050402 等级 7 发布触发键 SkillP01、冷却 -1 与 8 个参数。</t>
        </is>
      </c>
      <c r="J4376" s="8" t="inlineStr">
        <is>
          <t>CurrencyWars</t>
        </is>
      </c>
      <c r="K4376" s="8" t="inlineStr">
        <is>
          <t>DataReady</t>
        </is>
      </c>
      <c r="L4376" s="8" t="inlineStr">
        <is>
          <t>ExactStructured</t>
        </is>
      </c>
      <c r="M4376" s="8" t="inlineStr">
        <is>
          <t>["currency-wars.source.3c6c09d0f353d7d84fe151dfaa531ea4"]</t>
        </is>
      </c>
      <c r="N4376" s="8" t="inlineStr">
        <is>
          <t>["character-empowerment","front","gridfight","skill"]</t>
        </is>
      </c>
      <c r="O4376" s="8" t="inlineStr"/>
      <c r="P4376" s="8" t="inlineStr">
        <is>
          <t>currency-wars.position.front</t>
        </is>
      </c>
      <c r="Q4376" s="8" t="inlineStr">
        <is>
          <t>SkillP01</t>
        </is>
      </c>
      <c r="R4376" s="8" t="inlineStr">
        <is>
          <t>["gridfight-skill:15050402"]</t>
        </is>
      </c>
      <c r="S4376" s="8" t="inlineStr">
        <is>
          <t>Remove skill-instance state at battle exit.</t>
        </is>
      </c>
    </row>
    <row r="4377" ht="30" customHeight="1">
      <c r="A4377" s="9" t="n"/>
      <c r="B4377" s="9" t="n">
        <v>4370</v>
      </c>
      <c r="C4377" s="9" t="inlineStr">
        <is>
          <t>currency-wars.empowerment.skill.front.15050402.8</t>
        </is>
      </c>
      <c r="D4377" s="9" t="inlineStr">
        <is>
          <t>starclock.currency-wars-row.v1</t>
        </is>
      </c>
      <c r="E4377" s="9" t="inlineStr">
        <is>
          <t>CurrencyWarsCharacterEmpowerment</t>
        </is>
      </c>
      <c r="F4377" s="9" t="inlineStr">
        <is>
          <t>Youth: Halcyon Evermore</t>
        </is>
      </c>
      <c r="G4377" s="9" t="inlineStr">
        <is>
          <t>青春•韶华无限</t>
        </is>
      </c>
      <c r="H4377" s="9" t="inlineStr">
        <is>
          <t>front skill 15050402 level 8 publishes trigger SkillP01, cooldown -1 and 8 parameters.</t>
        </is>
      </c>
      <c r="I4377" s="9" t="inlineStr">
        <is>
          <t>前台技能 15050402 等级 8 发布触发键 SkillP01、冷却 -1 与 8 个参数。</t>
        </is>
      </c>
      <c r="J4377" s="9" t="inlineStr">
        <is>
          <t>CurrencyWars</t>
        </is>
      </c>
      <c r="K4377" s="9" t="inlineStr">
        <is>
          <t>DataReady</t>
        </is>
      </c>
      <c r="L4377" s="9" t="inlineStr">
        <is>
          <t>ExactStructured</t>
        </is>
      </c>
      <c r="M4377" s="9" t="inlineStr">
        <is>
          <t>["currency-wars.source.a871e7b4a42d6369f12cede29bbb4699"]</t>
        </is>
      </c>
      <c r="N4377" s="9" t="inlineStr">
        <is>
          <t>["character-empowerment","front","gridfight","skill"]</t>
        </is>
      </c>
      <c r="O4377" s="9" t="inlineStr"/>
      <c r="P4377" s="9" t="inlineStr">
        <is>
          <t>currency-wars.position.front</t>
        </is>
      </c>
      <c r="Q4377" s="9" t="inlineStr">
        <is>
          <t>SkillP01</t>
        </is>
      </c>
      <c r="R4377" s="9" t="inlineStr">
        <is>
          <t>["gridfight-skill:15050402"]</t>
        </is>
      </c>
      <c r="S4377" s="9" t="inlineStr">
        <is>
          <t>Remove skill-instance state at battle exit.</t>
        </is>
      </c>
    </row>
    <row r="4378" ht="30" customHeight="1">
      <c r="A4378" s="8" t="n"/>
      <c r="B4378" s="8" t="n">
        <v>4371</v>
      </c>
      <c r="C4378" s="8" t="inlineStr">
        <is>
          <t>currency-wars.empowerment.skill.front.15050402.9</t>
        </is>
      </c>
      <c r="D4378" s="8" t="inlineStr">
        <is>
          <t>starclock.currency-wars-row.v1</t>
        </is>
      </c>
      <c r="E4378" s="8" t="inlineStr">
        <is>
          <t>CurrencyWarsCharacterEmpowerment</t>
        </is>
      </c>
      <c r="F4378" s="8" t="inlineStr">
        <is>
          <t>Youth: Halcyon Evermore</t>
        </is>
      </c>
      <c r="G4378" s="8" t="inlineStr">
        <is>
          <t>青春•韶华无限</t>
        </is>
      </c>
      <c r="H4378" s="8" t="inlineStr">
        <is>
          <t>front skill 15050402 level 9 publishes trigger SkillP01, cooldown -1 and 8 parameters.</t>
        </is>
      </c>
      <c r="I4378" s="8" t="inlineStr">
        <is>
          <t>前台技能 15050402 等级 9 发布触发键 SkillP01、冷却 -1 与 8 个参数。</t>
        </is>
      </c>
      <c r="J4378" s="8" t="inlineStr">
        <is>
          <t>CurrencyWars</t>
        </is>
      </c>
      <c r="K4378" s="8" t="inlineStr">
        <is>
          <t>DataReady</t>
        </is>
      </c>
      <c r="L4378" s="8" t="inlineStr">
        <is>
          <t>ExactStructured</t>
        </is>
      </c>
      <c r="M4378" s="8" t="inlineStr">
        <is>
          <t>["currency-wars.source.a6211881e528d6648c97e140e3e5f0fa"]</t>
        </is>
      </c>
      <c r="N4378" s="8" t="inlineStr">
        <is>
          <t>["character-empowerment","front","gridfight","skill"]</t>
        </is>
      </c>
      <c r="O4378" s="8" t="inlineStr"/>
      <c r="P4378" s="8" t="inlineStr">
        <is>
          <t>currency-wars.position.front</t>
        </is>
      </c>
      <c r="Q4378" s="8" t="inlineStr">
        <is>
          <t>SkillP01</t>
        </is>
      </c>
      <c r="R4378" s="8" t="inlineStr">
        <is>
          <t>["gridfight-skill:15050402"]</t>
        </is>
      </c>
      <c r="S4378" s="8" t="inlineStr">
        <is>
          <t>Remove skill-instance state at battle exit.</t>
        </is>
      </c>
    </row>
    <row r="4379" ht="30" customHeight="1">
      <c r="A4379" s="9" t="n"/>
      <c r="B4379" s="9" t="n">
        <v>4372</v>
      </c>
      <c r="C4379" s="9" t="inlineStr">
        <is>
          <t>currency-wars.empowerment.skill.front.15050403.1</t>
        </is>
      </c>
      <c r="D4379" s="9" t="inlineStr">
        <is>
          <t>starclock.currency-wars-row.v1</t>
        </is>
      </c>
      <c r="E4379" s="9" t="inlineStr">
        <is>
          <t>CurrencyWarsCharacterEmpowerment</t>
        </is>
      </c>
      <c r="F4379" s="9" t="inlineStr">
        <is>
          <t>Youth: Halcyon Evermore</t>
        </is>
      </c>
      <c r="G4379" s="9" t="inlineStr">
        <is>
          <t>青春•韶华无限</t>
        </is>
      </c>
      <c r="H4379" s="9" t="inlineStr">
        <is>
          <t>front skill 15050403 level 1 publishes trigger SkillP01, cooldown -1 and 8 parameters.</t>
        </is>
      </c>
      <c r="I4379" s="9" t="inlineStr">
        <is>
          <t>前台技能 15050403 等级 1 发布触发键 SkillP01、冷却 -1 与 8 个参数。</t>
        </is>
      </c>
      <c r="J4379" s="9" t="inlineStr">
        <is>
          <t>CurrencyWars</t>
        </is>
      </c>
      <c r="K4379" s="9" t="inlineStr">
        <is>
          <t>DataReady</t>
        </is>
      </c>
      <c r="L4379" s="9" t="inlineStr">
        <is>
          <t>ExactStructured</t>
        </is>
      </c>
      <c r="M4379" s="9" t="inlineStr">
        <is>
          <t>["currency-wars.source.598df8715c379a4e43a40aef2281434b"]</t>
        </is>
      </c>
      <c r="N4379" s="9" t="inlineStr">
        <is>
          <t>["character-empowerment","front","gridfight","skill"]</t>
        </is>
      </c>
      <c r="O4379" s="9" t="inlineStr"/>
      <c r="P4379" s="9" t="inlineStr">
        <is>
          <t>currency-wars.position.front</t>
        </is>
      </c>
      <c r="Q4379" s="9" t="inlineStr">
        <is>
          <t>SkillP01</t>
        </is>
      </c>
      <c r="R4379" s="9" t="inlineStr">
        <is>
          <t>["gridfight-skill:15050403"]</t>
        </is>
      </c>
      <c r="S4379" s="9" t="inlineStr">
        <is>
          <t>Remove skill-instance state at battle exit.</t>
        </is>
      </c>
    </row>
    <row r="4380" ht="30" customHeight="1">
      <c r="A4380" s="8" t="n"/>
      <c r="B4380" s="8" t="n">
        <v>4373</v>
      </c>
      <c r="C4380" s="8" t="inlineStr">
        <is>
          <t>currency-wars.empowerment.skill.front.15050403.10</t>
        </is>
      </c>
      <c r="D4380" s="8" t="inlineStr">
        <is>
          <t>starclock.currency-wars-row.v1</t>
        </is>
      </c>
      <c r="E4380" s="8" t="inlineStr">
        <is>
          <t>CurrencyWarsCharacterEmpowerment</t>
        </is>
      </c>
      <c r="F4380" s="8" t="inlineStr">
        <is>
          <t>Youth: Halcyon Evermore</t>
        </is>
      </c>
      <c r="G4380" s="8" t="inlineStr">
        <is>
          <t>青春•韶华无限</t>
        </is>
      </c>
      <c r="H4380" s="8" t="inlineStr">
        <is>
          <t>front skill 15050403 level 10 publishes trigger SkillP01, cooldown -1 and 8 parameters.</t>
        </is>
      </c>
      <c r="I4380" s="8" t="inlineStr">
        <is>
          <t>前台技能 15050403 等级 10 发布触发键 SkillP01、冷却 -1 与 8 个参数。</t>
        </is>
      </c>
      <c r="J4380" s="8" t="inlineStr">
        <is>
          <t>CurrencyWars</t>
        </is>
      </c>
      <c r="K4380" s="8" t="inlineStr">
        <is>
          <t>DataReady</t>
        </is>
      </c>
      <c r="L4380" s="8" t="inlineStr">
        <is>
          <t>ExactStructured</t>
        </is>
      </c>
      <c r="M4380" s="8" t="inlineStr">
        <is>
          <t>["currency-wars.source.a40159846850ca59a1a66dedb0cef89b"]</t>
        </is>
      </c>
      <c r="N4380" s="8" t="inlineStr">
        <is>
          <t>["character-empowerment","front","gridfight","skill"]</t>
        </is>
      </c>
      <c r="O4380" s="8" t="inlineStr"/>
      <c r="P4380" s="8" t="inlineStr">
        <is>
          <t>currency-wars.position.front</t>
        </is>
      </c>
      <c r="Q4380" s="8" t="inlineStr">
        <is>
          <t>SkillP01</t>
        </is>
      </c>
      <c r="R4380" s="8" t="inlineStr">
        <is>
          <t>["gridfight-skill:15050403"]</t>
        </is>
      </c>
      <c r="S4380" s="8" t="inlineStr">
        <is>
          <t>Remove skill-instance state at battle exit.</t>
        </is>
      </c>
    </row>
    <row r="4381" ht="30" customHeight="1">
      <c r="A4381" s="9" t="n"/>
      <c r="B4381" s="9" t="n">
        <v>4374</v>
      </c>
      <c r="C4381" s="9" t="inlineStr">
        <is>
          <t>currency-wars.empowerment.skill.front.15050403.11</t>
        </is>
      </c>
      <c r="D4381" s="9" t="inlineStr">
        <is>
          <t>starclock.currency-wars-row.v1</t>
        </is>
      </c>
      <c r="E4381" s="9" t="inlineStr">
        <is>
          <t>CurrencyWarsCharacterEmpowerment</t>
        </is>
      </c>
      <c r="F4381" s="9" t="inlineStr">
        <is>
          <t>Youth: Halcyon Evermore</t>
        </is>
      </c>
      <c r="G4381" s="9" t="inlineStr">
        <is>
          <t>青春•韶华无限</t>
        </is>
      </c>
      <c r="H4381" s="9" t="inlineStr">
        <is>
          <t>front skill 15050403 level 11 publishes trigger SkillP01, cooldown -1 and 8 parameters.</t>
        </is>
      </c>
      <c r="I4381" s="9" t="inlineStr">
        <is>
          <t>前台技能 15050403 等级 11 发布触发键 SkillP01、冷却 -1 与 8 个参数。</t>
        </is>
      </c>
      <c r="J4381" s="9" t="inlineStr">
        <is>
          <t>CurrencyWars</t>
        </is>
      </c>
      <c r="K4381" s="9" t="inlineStr">
        <is>
          <t>DataReady</t>
        </is>
      </c>
      <c r="L4381" s="9" t="inlineStr">
        <is>
          <t>ExactStructured</t>
        </is>
      </c>
      <c r="M4381" s="9" t="inlineStr">
        <is>
          <t>["currency-wars.source.5878265ff815a8b3b445295d1d6d1b4d"]</t>
        </is>
      </c>
      <c r="N4381" s="9" t="inlineStr">
        <is>
          <t>["character-empowerment","front","gridfight","skill"]</t>
        </is>
      </c>
      <c r="O4381" s="9" t="inlineStr"/>
      <c r="P4381" s="9" t="inlineStr">
        <is>
          <t>currency-wars.position.front</t>
        </is>
      </c>
      <c r="Q4381" s="9" t="inlineStr">
        <is>
          <t>SkillP01</t>
        </is>
      </c>
      <c r="R4381" s="9" t="inlineStr">
        <is>
          <t>["gridfight-skill:15050403"]</t>
        </is>
      </c>
      <c r="S4381" s="9" t="inlineStr">
        <is>
          <t>Remove skill-instance state at battle exit.</t>
        </is>
      </c>
    </row>
    <row r="4382" ht="30" customHeight="1">
      <c r="A4382" s="8" t="n"/>
      <c r="B4382" s="8" t="n">
        <v>4375</v>
      </c>
      <c r="C4382" s="8" t="inlineStr">
        <is>
          <t>currency-wars.empowerment.skill.front.15050403.12</t>
        </is>
      </c>
      <c r="D4382" s="8" t="inlineStr">
        <is>
          <t>starclock.currency-wars-row.v1</t>
        </is>
      </c>
      <c r="E4382" s="8" t="inlineStr">
        <is>
          <t>CurrencyWarsCharacterEmpowerment</t>
        </is>
      </c>
      <c r="F4382" s="8" t="inlineStr">
        <is>
          <t>Youth: Halcyon Evermore</t>
        </is>
      </c>
      <c r="G4382" s="8" t="inlineStr">
        <is>
          <t>青春•韶华无限</t>
        </is>
      </c>
      <c r="H4382" s="8" t="inlineStr">
        <is>
          <t>front skill 15050403 level 12 publishes trigger SkillP01, cooldown -1 and 8 parameters.</t>
        </is>
      </c>
      <c r="I4382" s="8" t="inlineStr">
        <is>
          <t>前台技能 15050403 等级 12 发布触发键 SkillP01、冷却 -1 与 8 个参数。</t>
        </is>
      </c>
      <c r="J4382" s="8" t="inlineStr">
        <is>
          <t>CurrencyWars</t>
        </is>
      </c>
      <c r="K4382" s="8" t="inlineStr">
        <is>
          <t>DataReady</t>
        </is>
      </c>
      <c r="L4382" s="8" t="inlineStr">
        <is>
          <t>ExactStructured</t>
        </is>
      </c>
      <c r="M4382" s="8" t="inlineStr">
        <is>
          <t>["currency-wars.source.094ecf597574474cc28178413a2917fd"]</t>
        </is>
      </c>
      <c r="N4382" s="8" t="inlineStr">
        <is>
          <t>["character-empowerment","front","gridfight","skill"]</t>
        </is>
      </c>
      <c r="O4382" s="8" t="inlineStr"/>
      <c r="P4382" s="8" t="inlineStr">
        <is>
          <t>currency-wars.position.front</t>
        </is>
      </c>
      <c r="Q4382" s="8" t="inlineStr">
        <is>
          <t>SkillP01</t>
        </is>
      </c>
      <c r="R4382" s="8" t="inlineStr">
        <is>
          <t>["gridfight-skill:15050403"]</t>
        </is>
      </c>
      <c r="S4382" s="8" t="inlineStr">
        <is>
          <t>Remove skill-instance state at battle exit.</t>
        </is>
      </c>
    </row>
    <row r="4383" ht="30" customHeight="1">
      <c r="A4383" s="9" t="n"/>
      <c r="B4383" s="9" t="n">
        <v>4376</v>
      </c>
      <c r="C4383" s="9" t="inlineStr">
        <is>
          <t>currency-wars.empowerment.skill.front.15050403.13</t>
        </is>
      </c>
      <c r="D4383" s="9" t="inlineStr">
        <is>
          <t>starclock.currency-wars-row.v1</t>
        </is>
      </c>
      <c r="E4383" s="9" t="inlineStr">
        <is>
          <t>CurrencyWarsCharacterEmpowerment</t>
        </is>
      </c>
      <c r="F4383" s="9" t="inlineStr">
        <is>
          <t>Youth: Halcyon Evermore</t>
        </is>
      </c>
      <c r="G4383" s="9" t="inlineStr">
        <is>
          <t>青春•韶华无限</t>
        </is>
      </c>
      <c r="H4383" s="9" t="inlineStr">
        <is>
          <t>front skill 15050403 level 13 publishes trigger SkillP01, cooldown -1 and 8 parameters.</t>
        </is>
      </c>
      <c r="I4383" s="9" t="inlineStr">
        <is>
          <t>前台技能 15050403 等级 13 发布触发键 SkillP01、冷却 -1 与 8 个参数。</t>
        </is>
      </c>
      <c r="J4383" s="9" t="inlineStr">
        <is>
          <t>CurrencyWars</t>
        </is>
      </c>
      <c r="K4383" s="9" t="inlineStr">
        <is>
          <t>DataReady</t>
        </is>
      </c>
      <c r="L4383" s="9" t="inlineStr">
        <is>
          <t>ExactStructured</t>
        </is>
      </c>
      <c r="M4383" s="9" t="inlineStr">
        <is>
          <t>["currency-wars.source.18561bb3a39348fc84065e566fbdff79"]</t>
        </is>
      </c>
      <c r="N4383" s="9" t="inlineStr">
        <is>
          <t>["character-empowerment","front","gridfight","skill"]</t>
        </is>
      </c>
      <c r="O4383" s="9" t="inlineStr"/>
      <c r="P4383" s="9" t="inlineStr">
        <is>
          <t>currency-wars.position.front</t>
        </is>
      </c>
      <c r="Q4383" s="9" t="inlineStr">
        <is>
          <t>SkillP01</t>
        </is>
      </c>
      <c r="R4383" s="9" t="inlineStr">
        <is>
          <t>["gridfight-skill:15050403"]</t>
        </is>
      </c>
      <c r="S4383" s="9" t="inlineStr">
        <is>
          <t>Remove skill-instance state at battle exit.</t>
        </is>
      </c>
    </row>
    <row r="4384" ht="30" customHeight="1">
      <c r="A4384" s="8" t="n"/>
      <c r="B4384" s="8" t="n">
        <v>4377</v>
      </c>
      <c r="C4384" s="8" t="inlineStr">
        <is>
          <t>currency-wars.empowerment.skill.front.15050403.14</t>
        </is>
      </c>
      <c r="D4384" s="8" t="inlineStr">
        <is>
          <t>starclock.currency-wars-row.v1</t>
        </is>
      </c>
      <c r="E4384" s="8" t="inlineStr">
        <is>
          <t>CurrencyWarsCharacterEmpowerment</t>
        </is>
      </c>
      <c r="F4384" s="8" t="inlineStr">
        <is>
          <t>Youth: Halcyon Evermore</t>
        </is>
      </c>
      <c r="G4384" s="8" t="inlineStr">
        <is>
          <t>青春•韶华无限</t>
        </is>
      </c>
      <c r="H4384" s="8" t="inlineStr">
        <is>
          <t>front skill 15050403 level 14 publishes trigger SkillP01, cooldown -1 and 8 parameters.</t>
        </is>
      </c>
      <c r="I4384" s="8" t="inlineStr">
        <is>
          <t>前台技能 15050403 等级 14 发布触发键 SkillP01、冷却 -1 与 8 个参数。</t>
        </is>
      </c>
      <c r="J4384" s="8" t="inlineStr">
        <is>
          <t>CurrencyWars</t>
        </is>
      </c>
      <c r="K4384" s="8" t="inlineStr">
        <is>
          <t>DataReady</t>
        </is>
      </c>
      <c r="L4384" s="8" t="inlineStr">
        <is>
          <t>ExactStructured</t>
        </is>
      </c>
      <c r="M4384" s="8" t="inlineStr">
        <is>
          <t>["currency-wars.source.ba7a63efe9a3e96a360c71dca7eee67b"]</t>
        </is>
      </c>
      <c r="N4384" s="8" t="inlineStr">
        <is>
          <t>["character-empowerment","front","gridfight","skill"]</t>
        </is>
      </c>
      <c r="O4384" s="8" t="inlineStr"/>
      <c r="P4384" s="8" t="inlineStr">
        <is>
          <t>currency-wars.position.front</t>
        </is>
      </c>
      <c r="Q4384" s="8" t="inlineStr">
        <is>
          <t>SkillP01</t>
        </is>
      </c>
      <c r="R4384" s="8" t="inlineStr">
        <is>
          <t>["gridfight-skill:15050403"]</t>
        </is>
      </c>
      <c r="S4384" s="8" t="inlineStr">
        <is>
          <t>Remove skill-instance state at battle exit.</t>
        </is>
      </c>
    </row>
    <row r="4385" ht="30" customHeight="1">
      <c r="A4385" s="9" t="n"/>
      <c r="B4385" s="9" t="n">
        <v>4378</v>
      </c>
      <c r="C4385" s="9" t="inlineStr">
        <is>
          <t>currency-wars.empowerment.skill.front.15050403.15</t>
        </is>
      </c>
      <c r="D4385" s="9" t="inlineStr">
        <is>
          <t>starclock.currency-wars-row.v1</t>
        </is>
      </c>
      <c r="E4385" s="9" t="inlineStr">
        <is>
          <t>CurrencyWarsCharacterEmpowerment</t>
        </is>
      </c>
      <c r="F4385" s="9" t="inlineStr">
        <is>
          <t>Youth: Halcyon Evermore</t>
        </is>
      </c>
      <c r="G4385" s="9" t="inlineStr">
        <is>
          <t>青春•韶华无限</t>
        </is>
      </c>
      <c r="H4385" s="9" t="inlineStr">
        <is>
          <t>front skill 15050403 level 15 publishes trigger SkillP01, cooldown -1 and 8 parameters.</t>
        </is>
      </c>
      <c r="I4385" s="9" t="inlineStr">
        <is>
          <t>前台技能 15050403 等级 15 发布触发键 SkillP01、冷却 -1 与 8 个参数。</t>
        </is>
      </c>
      <c r="J4385" s="9" t="inlineStr">
        <is>
          <t>CurrencyWars</t>
        </is>
      </c>
      <c r="K4385" s="9" t="inlineStr">
        <is>
          <t>DataReady</t>
        </is>
      </c>
      <c r="L4385" s="9" t="inlineStr">
        <is>
          <t>ExactStructured</t>
        </is>
      </c>
      <c r="M4385" s="9" t="inlineStr">
        <is>
          <t>["currency-wars.source.c8be1c66e894053f6a8aee9d36f27ab7"]</t>
        </is>
      </c>
      <c r="N4385" s="9" t="inlineStr">
        <is>
          <t>["character-empowerment","front","gridfight","skill"]</t>
        </is>
      </c>
      <c r="O4385" s="9" t="inlineStr"/>
      <c r="P4385" s="9" t="inlineStr">
        <is>
          <t>currency-wars.position.front</t>
        </is>
      </c>
      <c r="Q4385" s="9" t="inlineStr">
        <is>
          <t>SkillP01</t>
        </is>
      </c>
      <c r="R4385" s="9" t="inlineStr">
        <is>
          <t>["gridfight-skill:15050403"]</t>
        </is>
      </c>
      <c r="S4385" s="9" t="inlineStr">
        <is>
          <t>Remove skill-instance state at battle exit.</t>
        </is>
      </c>
    </row>
    <row r="4386" ht="30" customHeight="1">
      <c r="A4386" s="8" t="n"/>
      <c r="B4386" s="8" t="n">
        <v>4379</v>
      </c>
      <c r="C4386" s="8" t="inlineStr">
        <is>
          <t>currency-wars.empowerment.skill.front.15050403.2</t>
        </is>
      </c>
      <c r="D4386" s="8" t="inlineStr">
        <is>
          <t>starclock.currency-wars-row.v1</t>
        </is>
      </c>
      <c r="E4386" s="8" t="inlineStr">
        <is>
          <t>CurrencyWarsCharacterEmpowerment</t>
        </is>
      </c>
      <c r="F4386" s="8" t="inlineStr">
        <is>
          <t>Youth: Halcyon Evermore</t>
        </is>
      </c>
      <c r="G4386" s="8" t="inlineStr">
        <is>
          <t>青春•韶华无限</t>
        </is>
      </c>
      <c r="H4386" s="8" t="inlineStr">
        <is>
          <t>front skill 15050403 level 2 publishes trigger SkillP01, cooldown -1 and 8 parameters.</t>
        </is>
      </c>
      <c r="I4386" s="8" t="inlineStr">
        <is>
          <t>前台技能 15050403 等级 2 发布触发键 SkillP01、冷却 -1 与 8 个参数。</t>
        </is>
      </c>
      <c r="J4386" s="8" t="inlineStr">
        <is>
          <t>CurrencyWars</t>
        </is>
      </c>
      <c r="K4386" s="8" t="inlineStr">
        <is>
          <t>DataReady</t>
        </is>
      </c>
      <c r="L4386" s="8" t="inlineStr">
        <is>
          <t>ExactStructured</t>
        </is>
      </c>
      <c r="M4386" s="8" t="inlineStr">
        <is>
          <t>["currency-wars.source.85ce9609aceb1309881867c2452e99e9"]</t>
        </is>
      </c>
      <c r="N4386" s="8" t="inlineStr">
        <is>
          <t>["character-empowerment","front","gridfight","skill"]</t>
        </is>
      </c>
      <c r="O4386" s="8" t="inlineStr"/>
      <c r="P4386" s="8" t="inlineStr">
        <is>
          <t>currency-wars.position.front</t>
        </is>
      </c>
      <c r="Q4386" s="8" t="inlineStr">
        <is>
          <t>SkillP01</t>
        </is>
      </c>
      <c r="R4386" s="8" t="inlineStr">
        <is>
          <t>["gridfight-skill:15050403"]</t>
        </is>
      </c>
      <c r="S4386" s="8" t="inlineStr">
        <is>
          <t>Remove skill-instance state at battle exit.</t>
        </is>
      </c>
    </row>
    <row r="4387" ht="30" customHeight="1">
      <c r="A4387" s="9" t="n"/>
      <c r="B4387" s="9" t="n">
        <v>4380</v>
      </c>
      <c r="C4387" s="9" t="inlineStr">
        <is>
          <t>currency-wars.empowerment.skill.front.15050403.3</t>
        </is>
      </c>
      <c r="D4387" s="9" t="inlineStr">
        <is>
          <t>starclock.currency-wars-row.v1</t>
        </is>
      </c>
      <c r="E4387" s="9" t="inlineStr">
        <is>
          <t>CurrencyWarsCharacterEmpowerment</t>
        </is>
      </c>
      <c r="F4387" s="9" t="inlineStr">
        <is>
          <t>Youth: Halcyon Evermore</t>
        </is>
      </c>
      <c r="G4387" s="9" t="inlineStr">
        <is>
          <t>青春•韶华无限</t>
        </is>
      </c>
      <c r="H4387" s="9" t="inlineStr">
        <is>
          <t>front skill 15050403 level 3 publishes trigger SkillP01, cooldown -1 and 8 parameters.</t>
        </is>
      </c>
      <c r="I4387" s="9" t="inlineStr">
        <is>
          <t>前台技能 15050403 等级 3 发布触发键 SkillP01、冷却 -1 与 8 个参数。</t>
        </is>
      </c>
      <c r="J4387" s="9" t="inlineStr">
        <is>
          <t>CurrencyWars</t>
        </is>
      </c>
      <c r="K4387" s="9" t="inlineStr">
        <is>
          <t>DataReady</t>
        </is>
      </c>
      <c r="L4387" s="9" t="inlineStr">
        <is>
          <t>ExactStructured</t>
        </is>
      </c>
      <c r="M4387" s="9" t="inlineStr">
        <is>
          <t>["currency-wars.source.673784499747f5772ad7dbe024254097"]</t>
        </is>
      </c>
      <c r="N4387" s="9" t="inlineStr">
        <is>
          <t>["character-empowerment","front","gridfight","skill"]</t>
        </is>
      </c>
      <c r="O4387" s="9" t="inlineStr"/>
      <c r="P4387" s="9" t="inlineStr">
        <is>
          <t>currency-wars.position.front</t>
        </is>
      </c>
      <c r="Q4387" s="9" t="inlineStr">
        <is>
          <t>SkillP01</t>
        </is>
      </c>
      <c r="R4387" s="9" t="inlineStr">
        <is>
          <t>["gridfight-skill:15050403"]</t>
        </is>
      </c>
      <c r="S4387" s="9" t="inlineStr">
        <is>
          <t>Remove skill-instance state at battle exit.</t>
        </is>
      </c>
    </row>
    <row r="4388" ht="30" customHeight="1">
      <c r="A4388" s="8" t="n"/>
      <c r="B4388" s="8" t="n">
        <v>4381</v>
      </c>
      <c r="C4388" s="8" t="inlineStr">
        <is>
          <t>currency-wars.empowerment.skill.front.15050403.4</t>
        </is>
      </c>
      <c r="D4388" s="8" t="inlineStr">
        <is>
          <t>starclock.currency-wars-row.v1</t>
        </is>
      </c>
      <c r="E4388" s="8" t="inlineStr">
        <is>
          <t>CurrencyWarsCharacterEmpowerment</t>
        </is>
      </c>
      <c r="F4388" s="8" t="inlineStr">
        <is>
          <t>Youth: Halcyon Evermore</t>
        </is>
      </c>
      <c r="G4388" s="8" t="inlineStr">
        <is>
          <t>青春•韶华无限</t>
        </is>
      </c>
      <c r="H4388" s="8" t="inlineStr">
        <is>
          <t>front skill 15050403 level 4 publishes trigger SkillP01, cooldown -1 and 8 parameters.</t>
        </is>
      </c>
      <c r="I4388" s="8" t="inlineStr">
        <is>
          <t>前台技能 15050403 等级 4 发布触发键 SkillP01、冷却 -1 与 8 个参数。</t>
        </is>
      </c>
      <c r="J4388" s="8" t="inlineStr">
        <is>
          <t>CurrencyWars</t>
        </is>
      </c>
      <c r="K4388" s="8" t="inlineStr">
        <is>
          <t>DataReady</t>
        </is>
      </c>
      <c r="L4388" s="8" t="inlineStr">
        <is>
          <t>ExactStructured</t>
        </is>
      </c>
      <c r="M4388" s="8" t="inlineStr">
        <is>
          <t>["currency-wars.source.8173d99df2fe5d9c3bf432bfce712e06"]</t>
        </is>
      </c>
      <c r="N4388" s="8" t="inlineStr">
        <is>
          <t>["character-empowerment","front","gridfight","skill"]</t>
        </is>
      </c>
      <c r="O4388" s="8" t="inlineStr"/>
      <c r="P4388" s="8" t="inlineStr">
        <is>
          <t>currency-wars.position.front</t>
        </is>
      </c>
      <c r="Q4388" s="8" t="inlineStr">
        <is>
          <t>SkillP01</t>
        </is>
      </c>
      <c r="R4388" s="8" t="inlineStr">
        <is>
          <t>["gridfight-skill:15050403"]</t>
        </is>
      </c>
      <c r="S4388" s="8" t="inlineStr">
        <is>
          <t>Remove skill-instance state at battle exit.</t>
        </is>
      </c>
    </row>
    <row r="4389" ht="30" customHeight="1">
      <c r="A4389" s="9" t="n"/>
      <c r="B4389" s="9" t="n">
        <v>4382</v>
      </c>
      <c r="C4389" s="9" t="inlineStr">
        <is>
          <t>currency-wars.empowerment.skill.front.15050403.5</t>
        </is>
      </c>
      <c r="D4389" s="9" t="inlineStr">
        <is>
          <t>starclock.currency-wars-row.v1</t>
        </is>
      </c>
      <c r="E4389" s="9" t="inlineStr">
        <is>
          <t>CurrencyWarsCharacterEmpowerment</t>
        </is>
      </c>
      <c r="F4389" s="9" t="inlineStr">
        <is>
          <t>Youth: Halcyon Evermore</t>
        </is>
      </c>
      <c r="G4389" s="9" t="inlineStr">
        <is>
          <t>青春•韶华无限</t>
        </is>
      </c>
      <c r="H4389" s="9" t="inlineStr">
        <is>
          <t>front skill 15050403 level 5 publishes trigger SkillP01, cooldown -1 and 8 parameters.</t>
        </is>
      </c>
      <c r="I4389" s="9" t="inlineStr">
        <is>
          <t>前台技能 15050403 等级 5 发布触发键 SkillP01、冷却 -1 与 8 个参数。</t>
        </is>
      </c>
      <c r="J4389" s="9" t="inlineStr">
        <is>
          <t>CurrencyWars</t>
        </is>
      </c>
      <c r="K4389" s="9" t="inlineStr">
        <is>
          <t>DataReady</t>
        </is>
      </c>
      <c r="L4389" s="9" t="inlineStr">
        <is>
          <t>ExactStructured</t>
        </is>
      </c>
      <c r="M4389" s="9" t="inlineStr">
        <is>
          <t>["currency-wars.source.deeafea2038fc53d6efdaaf653c5e898"]</t>
        </is>
      </c>
      <c r="N4389" s="9" t="inlineStr">
        <is>
          <t>["character-empowerment","front","gridfight","skill"]</t>
        </is>
      </c>
      <c r="O4389" s="9" t="inlineStr"/>
      <c r="P4389" s="9" t="inlineStr">
        <is>
          <t>currency-wars.position.front</t>
        </is>
      </c>
      <c r="Q4389" s="9" t="inlineStr">
        <is>
          <t>SkillP01</t>
        </is>
      </c>
      <c r="R4389" s="9" t="inlineStr">
        <is>
          <t>["gridfight-skill:15050403"]</t>
        </is>
      </c>
      <c r="S4389" s="9" t="inlineStr">
        <is>
          <t>Remove skill-instance state at battle exit.</t>
        </is>
      </c>
    </row>
    <row r="4390" ht="30" customHeight="1">
      <c r="A4390" s="8" t="n"/>
      <c r="B4390" s="8" t="n">
        <v>4383</v>
      </c>
      <c r="C4390" s="8" t="inlineStr">
        <is>
          <t>currency-wars.empowerment.skill.front.15050403.6</t>
        </is>
      </c>
      <c r="D4390" s="8" t="inlineStr">
        <is>
          <t>starclock.currency-wars-row.v1</t>
        </is>
      </c>
      <c r="E4390" s="8" t="inlineStr">
        <is>
          <t>CurrencyWarsCharacterEmpowerment</t>
        </is>
      </c>
      <c r="F4390" s="8" t="inlineStr">
        <is>
          <t>Youth: Halcyon Evermore</t>
        </is>
      </c>
      <c r="G4390" s="8" t="inlineStr">
        <is>
          <t>青春•韶华无限</t>
        </is>
      </c>
      <c r="H4390" s="8" t="inlineStr">
        <is>
          <t>front skill 15050403 level 6 publishes trigger SkillP01, cooldown -1 and 8 parameters.</t>
        </is>
      </c>
      <c r="I4390" s="8" t="inlineStr">
        <is>
          <t>前台技能 15050403 等级 6 发布触发键 SkillP01、冷却 -1 与 8 个参数。</t>
        </is>
      </c>
      <c r="J4390" s="8" t="inlineStr">
        <is>
          <t>CurrencyWars</t>
        </is>
      </c>
      <c r="K4390" s="8" t="inlineStr">
        <is>
          <t>DataReady</t>
        </is>
      </c>
      <c r="L4390" s="8" t="inlineStr">
        <is>
          <t>ExactStructured</t>
        </is>
      </c>
      <c r="M4390" s="8" t="inlineStr">
        <is>
          <t>["currency-wars.source.8d8192954581cea42ab0e0ba6455b614"]</t>
        </is>
      </c>
      <c r="N4390" s="8" t="inlineStr">
        <is>
          <t>["character-empowerment","front","gridfight","skill"]</t>
        </is>
      </c>
      <c r="O4390" s="8" t="inlineStr"/>
      <c r="P4390" s="8" t="inlineStr">
        <is>
          <t>currency-wars.position.front</t>
        </is>
      </c>
      <c r="Q4390" s="8" t="inlineStr">
        <is>
          <t>SkillP01</t>
        </is>
      </c>
      <c r="R4390" s="8" t="inlineStr">
        <is>
          <t>["gridfight-skill:15050403"]</t>
        </is>
      </c>
      <c r="S4390" s="8" t="inlineStr">
        <is>
          <t>Remove skill-instance state at battle exit.</t>
        </is>
      </c>
    </row>
    <row r="4391" ht="30" customHeight="1">
      <c r="A4391" s="9" t="n"/>
      <c r="B4391" s="9" t="n">
        <v>4384</v>
      </c>
      <c r="C4391" s="9" t="inlineStr">
        <is>
          <t>currency-wars.empowerment.skill.front.15050403.7</t>
        </is>
      </c>
      <c r="D4391" s="9" t="inlineStr">
        <is>
          <t>starclock.currency-wars-row.v1</t>
        </is>
      </c>
      <c r="E4391" s="9" t="inlineStr">
        <is>
          <t>CurrencyWarsCharacterEmpowerment</t>
        </is>
      </c>
      <c r="F4391" s="9" t="inlineStr">
        <is>
          <t>Youth: Halcyon Evermore</t>
        </is>
      </c>
      <c r="G4391" s="9" t="inlineStr">
        <is>
          <t>青春•韶华无限</t>
        </is>
      </c>
      <c r="H4391" s="9" t="inlineStr">
        <is>
          <t>front skill 15050403 level 7 publishes trigger SkillP01, cooldown -1 and 8 parameters.</t>
        </is>
      </c>
      <c r="I4391" s="9" t="inlineStr">
        <is>
          <t>前台技能 15050403 等级 7 发布触发键 SkillP01、冷却 -1 与 8 个参数。</t>
        </is>
      </c>
      <c r="J4391" s="9" t="inlineStr">
        <is>
          <t>CurrencyWars</t>
        </is>
      </c>
      <c r="K4391" s="9" t="inlineStr">
        <is>
          <t>DataReady</t>
        </is>
      </c>
      <c r="L4391" s="9" t="inlineStr">
        <is>
          <t>ExactStructured</t>
        </is>
      </c>
      <c r="M4391" s="9" t="inlineStr">
        <is>
          <t>["currency-wars.source.e98e3ec1990bebc9a9f3252536c60fc3"]</t>
        </is>
      </c>
      <c r="N4391" s="9" t="inlineStr">
        <is>
          <t>["character-empowerment","front","gridfight","skill"]</t>
        </is>
      </c>
      <c r="O4391" s="9" t="inlineStr"/>
      <c r="P4391" s="9" t="inlineStr">
        <is>
          <t>currency-wars.position.front</t>
        </is>
      </c>
      <c r="Q4391" s="9" t="inlineStr">
        <is>
          <t>SkillP01</t>
        </is>
      </c>
      <c r="R4391" s="9" t="inlineStr">
        <is>
          <t>["gridfight-skill:15050403"]</t>
        </is>
      </c>
      <c r="S4391" s="9" t="inlineStr">
        <is>
          <t>Remove skill-instance state at battle exit.</t>
        </is>
      </c>
    </row>
    <row r="4392" ht="30" customHeight="1">
      <c r="A4392" s="8" t="n"/>
      <c r="B4392" s="8" t="n">
        <v>4385</v>
      </c>
      <c r="C4392" s="8" t="inlineStr">
        <is>
          <t>currency-wars.empowerment.skill.front.15050403.8</t>
        </is>
      </c>
      <c r="D4392" s="8" t="inlineStr">
        <is>
          <t>starclock.currency-wars-row.v1</t>
        </is>
      </c>
      <c r="E4392" s="8" t="inlineStr">
        <is>
          <t>CurrencyWarsCharacterEmpowerment</t>
        </is>
      </c>
      <c r="F4392" s="8" t="inlineStr">
        <is>
          <t>Youth: Halcyon Evermore</t>
        </is>
      </c>
      <c r="G4392" s="8" t="inlineStr">
        <is>
          <t>青春•韶华无限</t>
        </is>
      </c>
      <c r="H4392" s="8" t="inlineStr">
        <is>
          <t>front skill 15050403 level 8 publishes trigger SkillP01, cooldown -1 and 8 parameters.</t>
        </is>
      </c>
      <c r="I4392" s="8" t="inlineStr">
        <is>
          <t>前台技能 15050403 等级 8 发布触发键 SkillP01、冷却 -1 与 8 个参数。</t>
        </is>
      </c>
      <c r="J4392" s="8" t="inlineStr">
        <is>
          <t>CurrencyWars</t>
        </is>
      </c>
      <c r="K4392" s="8" t="inlineStr">
        <is>
          <t>DataReady</t>
        </is>
      </c>
      <c r="L4392" s="8" t="inlineStr">
        <is>
          <t>ExactStructured</t>
        </is>
      </c>
      <c r="M4392" s="8" t="inlineStr">
        <is>
          <t>["currency-wars.source.745750c072a129a38554c00ac4661a15"]</t>
        </is>
      </c>
      <c r="N4392" s="8" t="inlineStr">
        <is>
          <t>["character-empowerment","front","gridfight","skill"]</t>
        </is>
      </c>
      <c r="O4392" s="8" t="inlineStr"/>
      <c r="P4392" s="8" t="inlineStr">
        <is>
          <t>currency-wars.position.front</t>
        </is>
      </c>
      <c r="Q4392" s="8" t="inlineStr">
        <is>
          <t>SkillP01</t>
        </is>
      </c>
      <c r="R4392" s="8" t="inlineStr">
        <is>
          <t>["gridfight-skill:15050403"]</t>
        </is>
      </c>
      <c r="S4392" s="8" t="inlineStr">
        <is>
          <t>Remove skill-instance state at battle exit.</t>
        </is>
      </c>
    </row>
    <row r="4393" ht="30" customHeight="1">
      <c r="A4393" s="9" t="n"/>
      <c r="B4393" s="9" t="n">
        <v>4386</v>
      </c>
      <c r="C4393" s="9" t="inlineStr">
        <is>
          <t>currency-wars.empowerment.skill.front.15050403.9</t>
        </is>
      </c>
      <c r="D4393" s="9" t="inlineStr">
        <is>
          <t>starclock.currency-wars-row.v1</t>
        </is>
      </c>
      <c r="E4393" s="9" t="inlineStr">
        <is>
          <t>CurrencyWarsCharacterEmpowerment</t>
        </is>
      </c>
      <c r="F4393" s="9" t="inlineStr">
        <is>
          <t>Youth: Halcyon Evermore</t>
        </is>
      </c>
      <c r="G4393" s="9" t="inlineStr">
        <is>
          <t>青春•韶华无限</t>
        </is>
      </c>
      <c r="H4393" s="9" t="inlineStr">
        <is>
          <t>front skill 15050403 level 9 publishes trigger SkillP01, cooldown -1 and 8 parameters.</t>
        </is>
      </c>
      <c r="I4393" s="9" t="inlineStr">
        <is>
          <t>前台技能 15050403 等级 9 发布触发键 SkillP01、冷却 -1 与 8 个参数。</t>
        </is>
      </c>
      <c r="J4393" s="9" t="inlineStr">
        <is>
          <t>CurrencyWars</t>
        </is>
      </c>
      <c r="K4393" s="9" t="inlineStr">
        <is>
          <t>DataReady</t>
        </is>
      </c>
      <c r="L4393" s="9" t="inlineStr">
        <is>
          <t>ExactStructured</t>
        </is>
      </c>
      <c r="M4393" s="9" t="inlineStr">
        <is>
          <t>["currency-wars.source.a6fb36508d14ba0a534d5aeac7dda886"]</t>
        </is>
      </c>
      <c r="N4393" s="9" t="inlineStr">
        <is>
          <t>["character-empowerment","front","gridfight","skill"]</t>
        </is>
      </c>
      <c r="O4393" s="9" t="inlineStr"/>
      <c r="P4393" s="9" t="inlineStr">
        <is>
          <t>currency-wars.position.front</t>
        </is>
      </c>
      <c r="Q4393" s="9" t="inlineStr">
        <is>
          <t>SkillP01</t>
        </is>
      </c>
      <c r="R4393" s="9" t="inlineStr">
        <is>
          <t>["gridfight-skill:15050403"]</t>
        </is>
      </c>
      <c r="S4393" s="9" t="inlineStr">
        <is>
          <t>Remove skill-instance state at battle exit.</t>
        </is>
      </c>
    </row>
    <row r="4394" ht="30" customHeight="1">
      <c r="A4394" s="8" t="n"/>
      <c r="B4394" s="8" t="n">
        <v>4387</v>
      </c>
      <c r="C4394" s="8" t="inlineStr">
        <is>
          <t>currency-wars.empowerment.skill.front.15050404.1</t>
        </is>
      </c>
      <c r="D4394" s="8" t="inlineStr">
        <is>
          <t>starclock.currency-wars-row.v1</t>
        </is>
      </c>
      <c r="E4394" s="8" t="inlineStr">
        <is>
          <t>CurrencyWarsCharacterEmpowerment</t>
        </is>
      </c>
      <c r="F4394" s="8" t="inlineStr">
        <is>
          <t>Youth: Halcyon Evermore</t>
        </is>
      </c>
      <c r="G4394" s="8" t="inlineStr">
        <is>
          <t>青春•韶华无限</t>
        </is>
      </c>
      <c r="H4394" s="8" t="inlineStr">
        <is>
          <t>front skill 15050404 level 1 publishes trigger SkillP01, cooldown -1 and 8 parameters.</t>
        </is>
      </c>
      <c r="I4394" s="8" t="inlineStr">
        <is>
          <t>前台技能 15050404 等级 1 发布触发键 SkillP01、冷却 -1 与 8 个参数。</t>
        </is>
      </c>
      <c r="J4394" s="8" t="inlineStr">
        <is>
          <t>CurrencyWars</t>
        </is>
      </c>
      <c r="K4394" s="8" t="inlineStr">
        <is>
          <t>DataReady</t>
        </is>
      </c>
      <c r="L4394" s="8" t="inlineStr">
        <is>
          <t>ExactStructured</t>
        </is>
      </c>
      <c r="M4394" s="8" t="inlineStr">
        <is>
          <t>["currency-wars.source.c11d4cd1d840729074b8a38129016f46"]</t>
        </is>
      </c>
      <c r="N4394" s="8" t="inlineStr">
        <is>
          <t>["character-empowerment","front","gridfight","skill"]</t>
        </is>
      </c>
      <c r="O4394" s="8" t="inlineStr"/>
      <c r="P4394" s="8" t="inlineStr">
        <is>
          <t>currency-wars.position.front</t>
        </is>
      </c>
      <c r="Q4394" s="8" t="inlineStr">
        <is>
          <t>SkillP01</t>
        </is>
      </c>
      <c r="R4394" s="8" t="inlineStr">
        <is>
          <t>["gridfight-skill:15050404"]</t>
        </is>
      </c>
      <c r="S4394" s="8" t="inlineStr">
        <is>
          <t>Remove skill-instance state at battle exit.</t>
        </is>
      </c>
    </row>
    <row r="4395" ht="30" customHeight="1">
      <c r="A4395" s="9" t="n"/>
      <c r="B4395" s="9" t="n">
        <v>4388</v>
      </c>
      <c r="C4395" s="9" t="inlineStr">
        <is>
          <t>currency-wars.empowerment.skill.front.15050404.10</t>
        </is>
      </c>
      <c r="D4395" s="9" t="inlineStr">
        <is>
          <t>starclock.currency-wars-row.v1</t>
        </is>
      </c>
      <c r="E4395" s="9" t="inlineStr">
        <is>
          <t>CurrencyWarsCharacterEmpowerment</t>
        </is>
      </c>
      <c r="F4395" s="9" t="inlineStr">
        <is>
          <t>Youth: Halcyon Evermore</t>
        </is>
      </c>
      <c r="G4395" s="9" t="inlineStr">
        <is>
          <t>青春•韶华无限</t>
        </is>
      </c>
      <c r="H4395" s="9" t="inlineStr">
        <is>
          <t>front skill 15050404 level 10 publishes trigger SkillP01, cooldown -1 and 8 parameters.</t>
        </is>
      </c>
      <c r="I4395" s="9" t="inlineStr">
        <is>
          <t>前台技能 15050404 等级 10 发布触发键 SkillP01、冷却 -1 与 8 个参数。</t>
        </is>
      </c>
      <c r="J4395" s="9" t="inlineStr">
        <is>
          <t>CurrencyWars</t>
        </is>
      </c>
      <c r="K4395" s="9" t="inlineStr">
        <is>
          <t>DataReady</t>
        </is>
      </c>
      <c r="L4395" s="9" t="inlineStr">
        <is>
          <t>ExactStructured</t>
        </is>
      </c>
      <c r="M4395" s="9" t="inlineStr">
        <is>
          <t>["currency-wars.source.f2087a39dec4669886c1bb2b8d288f31"]</t>
        </is>
      </c>
      <c r="N4395" s="9" t="inlineStr">
        <is>
          <t>["character-empowerment","front","gridfight","skill"]</t>
        </is>
      </c>
      <c r="O4395" s="9" t="inlineStr"/>
      <c r="P4395" s="9" t="inlineStr">
        <is>
          <t>currency-wars.position.front</t>
        </is>
      </c>
      <c r="Q4395" s="9" t="inlineStr">
        <is>
          <t>SkillP01</t>
        </is>
      </c>
      <c r="R4395" s="9" t="inlineStr">
        <is>
          <t>["gridfight-skill:15050404"]</t>
        </is>
      </c>
      <c r="S4395" s="9" t="inlineStr">
        <is>
          <t>Remove skill-instance state at battle exit.</t>
        </is>
      </c>
    </row>
    <row r="4396" ht="30" customHeight="1">
      <c r="A4396" s="8" t="n"/>
      <c r="B4396" s="8" t="n">
        <v>4389</v>
      </c>
      <c r="C4396" s="8" t="inlineStr">
        <is>
          <t>currency-wars.empowerment.skill.front.15050404.11</t>
        </is>
      </c>
      <c r="D4396" s="8" t="inlineStr">
        <is>
          <t>starclock.currency-wars-row.v1</t>
        </is>
      </c>
      <c r="E4396" s="8" t="inlineStr">
        <is>
          <t>CurrencyWarsCharacterEmpowerment</t>
        </is>
      </c>
      <c r="F4396" s="8" t="inlineStr">
        <is>
          <t>Youth: Halcyon Evermore</t>
        </is>
      </c>
      <c r="G4396" s="8" t="inlineStr">
        <is>
          <t>青春•韶华无限</t>
        </is>
      </c>
      <c r="H4396" s="8" t="inlineStr">
        <is>
          <t>front skill 15050404 level 11 publishes trigger SkillP01, cooldown -1 and 8 parameters.</t>
        </is>
      </c>
      <c r="I4396" s="8" t="inlineStr">
        <is>
          <t>前台技能 15050404 等级 11 发布触发键 SkillP01、冷却 -1 与 8 个参数。</t>
        </is>
      </c>
      <c r="J4396" s="8" t="inlineStr">
        <is>
          <t>CurrencyWars</t>
        </is>
      </c>
      <c r="K4396" s="8" t="inlineStr">
        <is>
          <t>DataReady</t>
        </is>
      </c>
      <c r="L4396" s="8" t="inlineStr">
        <is>
          <t>ExactStructured</t>
        </is>
      </c>
      <c r="M4396" s="8" t="inlineStr">
        <is>
          <t>["currency-wars.source.46abe61b0d6822401b6b6845500a65b1"]</t>
        </is>
      </c>
      <c r="N4396" s="8" t="inlineStr">
        <is>
          <t>["character-empowerment","front","gridfight","skill"]</t>
        </is>
      </c>
      <c r="O4396" s="8" t="inlineStr"/>
      <c r="P4396" s="8" t="inlineStr">
        <is>
          <t>currency-wars.position.front</t>
        </is>
      </c>
      <c r="Q4396" s="8" t="inlineStr">
        <is>
          <t>SkillP01</t>
        </is>
      </c>
      <c r="R4396" s="8" t="inlineStr">
        <is>
          <t>["gridfight-skill:15050404"]</t>
        </is>
      </c>
      <c r="S4396" s="8" t="inlineStr">
        <is>
          <t>Remove skill-instance state at battle exit.</t>
        </is>
      </c>
    </row>
    <row r="4397" ht="30" customHeight="1">
      <c r="A4397" s="9" t="n"/>
      <c r="B4397" s="9" t="n">
        <v>4390</v>
      </c>
      <c r="C4397" s="9" t="inlineStr">
        <is>
          <t>currency-wars.empowerment.skill.front.15050404.12</t>
        </is>
      </c>
      <c r="D4397" s="9" t="inlineStr">
        <is>
          <t>starclock.currency-wars-row.v1</t>
        </is>
      </c>
      <c r="E4397" s="9" t="inlineStr">
        <is>
          <t>CurrencyWarsCharacterEmpowerment</t>
        </is>
      </c>
      <c r="F4397" s="9" t="inlineStr">
        <is>
          <t>Youth: Halcyon Evermore</t>
        </is>
      </c>
      <c r="G4397" s="9" t="inlineStr">
        <is>
          <t>青春•韶华无限</t>
        </is>
      </c>
      <c r="H4397" s="9" t="inlineStr">
        <is>
          <t>front skill 15050404 level 12 publishes trigger SkillP01, cooldown -1 and 8 parameters.</t>
        </is>
      </c>
      <c r="I4397" s="9" t="inlineStr">
        <is>
          <t>前台技能 15050404 等级 12 发布触发键 SkillP01、冷却 -1 与 8 个参数。</t>
        </is>
      </c>
      <c r="J4397" s="9" t="inlineStr">
        <is>
          <t>CurrencyWars</t>
        </is>
      </c>
      <c r="K4397" s="9" t="inlineStr">
        <is>
          <t>DataReady</t>
        </is>
      </c>
      <c r="L4397" s="9" t="inlineStr">
        <is>
          <t>ExactStructured</t>
        </is>
      </c>
      <c r="M4397" s="9" t="inlineStr">
        <is>
          <t>["currency-wars.source.9b5cfd5c547f0cd8b0bf0b67d642e92e"]</t>
        </is>
      </c>
      <c r="N4397" s="9" t="inlineStr">
        <is>
          <t>["character-empowerment","front","gridfight","skill"]</t>
        </is>
      </c>
      <c r="O4397" s="9" t="inlineStr"/>
      <c r="P4397" s="9" t="inlineStr">
        <is>
          <t>currency-wars.position.front</t>
        </is>
      </c>
      <c r="Q4397" s="9" t="inlineStr">
        <is>
          <t>SkillP01</t>
        </is>
      </c>
      <c r="R4397" s="9" t="inlineStr">
        <is>
          <t>["gridfight-skill:15050404"]</t>
        </is>
      </c>
      <c r="S4397" s="9" t="inlineStr">
        <is>
          <t>Remove skill-instance state at battle exit.</t>
        </is>
      </c>
    </row>
    <row r="4398" ht="30" customHeight="1">
      <c r="A4398" s="8" t="n"/>
      <c r="B4398" s="8" t="n">
        <v>4391</v>
      </c>
      <c r="C4398" s="8" t="inlineStr">
        <is>
          <t>currency-wars.empowerment.skill.front.15050404.13</t>
        </is>
      </c>
      <c r="D4398" s="8" t="inlineStr">
        <is>
          <t>starclock.currency-wars-row.v1</t>
        </is>
      </c>
      <c r="E4398" s="8" t="inlineStr">
        <is>
          <t>CurrencyWarsCharacterEmpowerment</t>
        </is>
      </c>
      <c r="F4398" s="8" t="inlineStr">
        <is>
          <t>Youth: Halcyon Evermore</t>
        </is>
      </c>
      <c r="G4398" s="8" t="inlineStr">
        <is>
          <t>青春•韶华无限</t>
        </is>
      </c>
      <c r="H4398" s="8" t="inlineStr">
        <is>
          <t>front skill 15050404 level 13 publishes trigger SkillP01, cooldown -1 and 8 parameters.</t>
        </is>
      </c>
      <c r="I4398" s="8" t="inlineStr">
        <is>
          <t>前台技能 15050404 等级 13 发布触发键 SkillP01、冷却 -1 与 8 个参数。</t>
        </is>
      </c>
      <c r="J4398" s="8" t="inlineStr">
        <is>
          <t>CurrencyWars</t>
        </is>
      </c>
      <c r="K4398" s="8" t="inlineStr">
        <is>
          <t>DataReady</t>
        </is>
      </c>
      <c r="L4398" s="8" t="inlineStr">
        <is>
          <t>ExactStructured</t>
        </is>
      </c>
      <c r="M4398" s="8" t="inlineStr">
        <is>
          <t>["currency-wars.source.0614009dc3831cb14ae9dad51ae7309d"]</t>
        </is>
      </c>
      <c r="N4398" s="8" t="inlineStr">
        <is>
          <t>["character-empowerment","front","gridfight","skill"]</t>
        </is>
      </c>
      <c r="O4398" s="8" t="inlineStr"/>
      <c r="P4398" s="8" t="inlineStr">
        <is>
          <t>currency-wars.position.front</t>
        </is>
      </c>
      <c r="Q4398" s="8" t="inlineStr">
        <is>
          <t>SkillP01</t>
        </is>
      </c>
      <c r="R4398" s="8" t="inlineStr">
        <is>
          <t>["gridfight-skill:15050404"]</t>
        </is>
      </c>
      <c r="S4398" s="8" t="inlineStr">
        <is>
          <t>Remove skill-instance state at battle exit.</t>
        </is>
      </c>
    </row>
    <row r="4399" ht="30" customHeight="1">
      <c r="A4399" s="9" t="n"/>
      <c r="B4399" s="9" t="n">
        <v>4392</v>
      </c>
      <c r="C4399" s="9" t="inlineStr">
        <is>
          <t>currency-wars.empowerment.skill.front.15050404.14</t>
        </is>
      </c>
      <c r="D4399" s="9" t="inlineStr">
        <is>
          <t>starclock.currency-wars-row.v1</t>
        </is>
      </c>
      <c r="E4399" s="9" t="inlineStr">
        <is>
          <t>CurrencyWarsCharacterEmpowerment</t>
        </is>
      </c>
      <c r="F4399" s="9" t="inlineStr">
        <is>
          <t>Youth: Halcyon Evermore</t>
        </is>
      </c>
      <c r="G4399" s="9" t="inlineStr">
        <is>
          <t>青春•韶华无限</t>
        </is>
      </c>
      <c r="H4399" s="9" t="inlineStr">
        <is>
          <t>front skill 15050404 level 14 publishes trigger SkillP01, cooldown -1 and 8 parameters.</t>
        </is>
      </c>
      <c r="I4399" s="9" t="inlineStr">
        <is>
          <t>前台技能 15050404 等级 14 发布触发键 SkillP01、冷却 -1 与 8 个参数。</t>
        </is>
      </c>
      <c r="J4399" s="9" t="inlineStr">
        <is>
          <t>CurrencyWars</t>
        </is>
      </c>
      <c r="K4399" s="9" t="inlineStr">
        <is>
          <t>DataReady</t>
        </is>
      </c>
      <c r="L4399" s="9" t="inlineStr">
        <is>
          <t>ExactStructured</t>
        </is>
      </c>
      <c r="M4399" s="9" t="inlineStr">
        <is>
          <t>["currency-wars.source.2a5f72e3b24cec97b681e544714be18f"]</t>
        </is>
      </c>
      <c r="N4399" s="9" t="inlineStr">
        <is>
          <t>["character-empowerment","front","gridfight","skill"]</t>
        </is>
      </c>
      <c r="O4399" s="9" t="inlineStr"/>
      <c r="P4399" s="9" t="inlineStr">
        <is>
          <t>currency-wars.position.front</t>
        </is>
      </c>
      <c r="Q4399" s="9" t="inlineStr">
        <is>
          <t>SkillP01</t>
        </is>
      </c>
      <c r="R4399" s="9" t="inlineStr">
        <is>
          <t>["gridfight-skill:15050404"]</t>
        </is>
      </c>
      <c r="S4399" s="9" t="inlineStr">
        <is>
          <t>Remove skill-instance state at battle exit.</t>
        </is>
      </c>
    </row>
    <row r="4400" ht="30" customHeight="1">
      <c r="A4400" s="8" t="n"/>
      <c r="B4400" s="8" t="n">
        <v>4393</v>
      </c>
      <c r="C4400" s="8" t="inlineStr">
        <is>
          <t>currency-wars.empowerment.skill.front.15050404.15</t>
        </is>
      </c>
      <c r="D4400" s="8" t="inlineStr">
        <is>
          <t>starclock.currency-wars-row.v1</t>
        </is>
      </c>
      <c r="E4400" s="8" t="inlineStr">
        <is>
          <t>CurrencyWarsCharacterEmpowerment</t>
        </is>
      </c>
      <c r="F4400" s="8" t="inlineStr">
        <is>
          <t>Youth: Halcyon Evermore</t>
        </is>
      </c>
      <c r="G4400" s="8" t="inlineStr">
        <is>
          <t>青春•韶华无限</t>
        </is>
      </c>
      <c r="H4400" s="8" t="inlineStr">
        <is>
          <t>front skill 15050404 level 15 publishes trigger SkillP01, cooldown -1 and 8 parameters.</t>
        </is>
      </c>
      <c r="I4400" s="8" t="inlineStr">
        <is>
          <t>前台技能 15050404 等级 15 发布触发键 SkillP01、冷却 -1 与 8 个参数。</t>
        </is>
      </c>
      <c r="J4400" s="8" t="inlineStr">
        <is>
          <t>CurrencyWars</t>
        </is>
      </c>
      <c r="K4400" s="8" t="inlineStr">
        <is>
          <t>DataReady</t>
        </is>
      </c>
      <c r="L4400" s="8" t="inlineStr">
        <is>
          <t>ExactStructured</t>
        </is>
      </c>
      <c r="M4400" s="8" t="inlineStr">
        <is>
          <t>["currency-wars.source.3b0b3dbce2e92578a0d82c84dd1a5df8"]</t>
        </is>
      </c>
      <c r="N4400" s="8" t="inlineStr">
        <is>
          <t>["character-empowerment","front","gridfight","skill"]</t>
        </is>
      </c>
      <c r="O4400" s="8" t="inlineStr"/>
      <c r="P4400" s="8" t="inlineStr">
        <is>
          <t>currency-wars.position.front</t>
        </is>
      </c>
      <c r="Q4400" s="8" t="inlineStr">
        <is>
          <t>SkillP01</t>
        </is>
      </c>
      <c r="R4400" s="8" t="inlineStr">
        <is>
          <t>["gridfight-skill:15050404"]</t>
        </is>
      </c>
      <c r="S4400" s="8" t="inlineStr">
        <is>
          <t>Remove skill-instance state at battle exit.</t>
        </is>
      </c>
    </row>
    <row r="4401" ht="30" customHeight="1">
      <c r="A4401" s="9" t="n"/>
      <c r="B4401" s="9" t="n">
        <v>4394</v>
      </c>
      <c r="C4401" s="9" t="inlineStr">
        <is>
          <t>currency-wars.empowerment.skill.front.15050404.2</t>
        </is>
      </c>
      <c r="D4401" s="9" t="inlineStr">
        <is>
          <t>starclock.currency-wars-row.v1</t>
        </is>
      </c>
      <c r="E4401" s="9" t="inlineStr">
        <is>
          <t>CurrencyWarsCharacterEmpowerment</t>
        </is>
      </c>
      <c r="F4401" s="9" t="inlineStr">
        <is>
          <t>Youth: Halcyon Evermore</t>
        </is>
      </c>
      <c r="G4401" s="9" t="inlineStr">
        <is>
          <t>青春•韶华无限</t>
        </is>
      </c>
      <c r="H4401" s="9" t="inlineStr">
        <is>
          <t>front skill 15050404 level 2 publishes trigger SkillP01, cooldown -1 and 8 parameters.</t>
        </is>
      </c>
      <c r="I4401" s="9" t="inlineStr">
        <is>
          <t>前台技能 15050404 等级 2 发布触发键 SkillP01、冷却 -1 与 8 个参数。</t>
        </is>
      </c>
      <c r="J4401" s="9" t="inlineStr">
        <is>
          <t>CurrencyWars</t>
        </is>
      </c>
      <c r="K4401" s="9" t="inlineStr">
        <is>
          <t>DataReady</t>
        </is>
      </c>
      <c r="L4401" s="9" t="inlineStr">
        <is>
          <t>ExactStructured</t>
        </is>
      </c>
      <c r="M4401" s="9" t="inlineStr">
        <is>
          <t>["currency-wars.source.6ffd3f430aa2885784327153c7adb435"]</t>
        </is>
      </c>
      <c r="N4401" s="9" t="inlineStr">
        <is>
          <t>["character-empowerment","front","gridfight","skill"]</t>
        </is>
      </c>
      <c r="O4401" s="9" t="inlineStr"/>
      <c r="P4401" s="9" t="inlineStr">
        <is>
          <t>currency-wars.position.front</t>
        </is>
      </c>
      <c r="Q4401" s="9" t="inlineStr">
        <is>
          <t>SkillP01</t>
        </is>
      </c>
      <c r="R4401" s="9" t="inlineStr">
        <is>
          <t>["gridfight-skill:15050404"]</t>
        </is>
      </c>
      <c r="S4401" s="9" t="inlineStr">
        <is>
          <t>Remove skill-instance state at battle exit.</t>
        </is>
      </c>
    </row>
    <row r="4402" ht="30" customHeight="1">
      <c r="A4402" s="8" t="n"/>
      <c r="B4402" s="8" t="n">
        <v>4395</v>
      </c>
      <c r="C4402" s="8" t="inlineStr">
        <is>
          <t>currency-wars.empowerment.skill.front.15050404.3</t>
        </is>
      </c>
      <c r="D4402" s="8" t="inlineStr">
        <is>
          <t>starclock.currency-wars-row.v1</t>
        </is>
      </c>
      <c r="E4402" s="8" t="inlineStr">
        <is>
          <t>CurrencyWarsCharacterEmpowerment</t>
        </is>
      </c>
      <c r="F4402" s="8" t="inlineStr">
        <is>
          <t>Youth: Halcyon Evermore</t>
        </is>
      </c>
      <c r="G4402" s="8" t="inlineStr">
        <is>
          <t>青春•韶华无限</t>
        </is>
      </c>
      <c r="H4402" s="8" t="inlineStr">
        <is>
          <t>front skill 15050404 level 3 publishes trigger SkillP01, cooldown -1 and 8 parameters.</t>
        </is>
      </c>
      <c r="I4402" s="8" t="inlineStr">
        <is>
          <t>前台技能 15050404 等级 3 发布触发键 SkillP01、冷却 -1 与 8 个参数。</t>
        </is>
      </c>
      <c r="J4402" s="8" t="inlineStr">
        <is>
          <t>CurrencyWars</t>
        </is>
      </c>
      <c r="K4402" s="8" t="inlineStr">
        <is>
          <t>DataReady</t>
        </is>
      </c>
      <c r="L4402" s="8" t="inlineStr">
        <is>
          <t>ExactStructured</t>
        </is>
      </c>
      <c r="M4402" s="8" t="inlineStr">
        <is>
          <t>["currency-wars.source.2c406d15bd0c60ce0181ac2967a42d31"]</t>
        </is>
      </c>
      <c r="N4402" s="8" t="inlineStr">
        <is>
          <t>["character-empowerment","front","gridfight","skill"]</t>
        </is>
      </c>
      <c r="O4402" s="8" t="inlineStr"/>
      <c r="P4402" s="8" t="inlineStr">
        <is>
          <t>currency-wars.position.front</t>
        </is>
      </c>
      <c r="Q4402" s="8" t="inlineStr">
        <is>
          <t>SkillP01</t>
        </is>
      </c>
      <c r="R4402" s="8" t="inlineStr">
        <is>
          <t>["gridfight-skill:15050404"]</t>
        </is>
      </c>
      <c r="S4402" s="8" t="inlineStr">
        <is>
          <t>Remove skill-instance state at battle exit.</t>
        </is>
      </c>
    </row>
    <row r="4403" ht="30" customHeight="1">
      <c r="A4403" s="9" t="n"/>
      <c r="B4403" s="9" t="n">
        <v>4396</v>
      </c>
      <c r="C4403" s="9" t="inlineStr">
        <is>
          <t>currency-wars.empowerment.skill.front.15050404.4</t>
        </is>
      </c>
      <c r="D4403" s="9" t="inlineStr">
        <is>
          <t>starclock.currency-wars-row.v1</t>
        </is>
      </c>
      <c r="E4403" s="9" t="inlineStr">
        <is>
          <t>CurrencyWarsCharacterEmpowerment</t>
        </is>
      </c>
      <c r="F4403" s="9" t="inlineStr">
        <is>
          <t>Youth: Halcyon Evermore</t>
        </is>
      </c>
      <c r="G4403" s="9" t="inlineStr">
        <is>
          <t>青春•韶华无限</t>
        </is>
      </c>
      <c r="H4403" s="9" t="inlineStr">
        <is>
          <t>front skill 15050404 level 4 publishes trigger SkillP01, cooldown -1 and 8 parameters.</t>
        </is>
      </c>
      <c r="I4403" s="9" t="inlineStr">
        <is>
          <t>前台技能 15050404 等级 4 发布触发键 SkillP01、冷却 -1 与 8 个参数。</t>
        </is>
      </c>
      <c r="J4403" s="9" t="inlineStr">
        <is>
          <t>CurrencyWars</t>
        </is>
      </c>
      <c r="K4403" s="9" t="inlineStr">
        <is>
          <t>DataReady</t>
        </is>
      </c>
      <c r="L4403" s="9" t="inlineStr">
        <is>
          <t>ExactStructured</t>
        </is>
      </c>
      <c r="M4403" s="9" t="inlineStr">
        <is>
          <t>["currency-wars.source.c87d3c5c42aa5457074e24312ba09576"]</t>
        </is>
      </c>
      <c r="N4403" s="9" t="inlineStr">
        <is>
          <t>["character-empowerment","front","gridfight","skill"]</t>
        </is>
      </c>
      <c r="O4403" s="9" t="inlineStr"/>
      <c r="P4403" s="9" t="inlineStr">
        <is>
          <t>currency-wars.position.front</t>
        </is>
      </c>
      <c r="Q4403" s="9" t="inlineStr">
        <is>
          <t>SkillP01</t>
        </is>
      </c>
      <c r="R4403" s="9" t="inlineStr">
        <is>
          <t>["gridfight-skill:15050404"]</t>
        </is>
      </c>
      <c r="S4403" s="9" t="inlineStr">
        <is>
          <t>Remove skill-instance state at battle exit.</t>
        </is>
      </c>
    </row>
    <row r="4404" ht="30" customHeight="1">
      <c r="A4404" s="8" t="n"/>
      <c r="B4404" s="8" t="n">
        <v>4397</v>
      </c>
      <c r="C4404" s="8" t="inlineStr">
        <is>
          <t>currency-wars.empowerment.skill.front.15050404.5</t>
        </is>
      </c>
      <c r="D4404" s="8" t="inlineStr">
        <is>
          <t>starclock.currency-wars-row.v1</t>
        </is>
      </c>
      <c r="E4404" s="8" t="inlineStr">
        <is>
          <t>CurrencyWarsCharacterEmpowerment</t>
        </is>
      </c>
      <c r="F4404" s="8" t="inlineStr">
        <is>
          <t>Youth: Halcyon Evermore</t>
        </is>
      </c>
      <c r="G4404" s="8" t="inlineStr">
        <is>
          <t>青春•韶华无限</t>
        </is>
      </c>
      <c r="H4404" s="8" t="inlineStr">
        <is>
          <t>front skill 15050404 level 5 publishes trigger SkillP01, cooldown -1 and 8 parameters.</t>
        </is>
      </c>
      <c r="I4404" s="8" t="inlineStr">
        <is>
          <t>前台技能 15050404 等级 5 发布触发键 SkillP01、冷却 -1 与 8 个参数。</t>
        </is>
      </c>
      <c r="J4404" s="8" t="inlineStr">
        <is>
          <t>CurrencyWars</t>
        </is>
      </c>
      <c r="K4404" s="8" t="inlineStr">
        <is>
          <t>DataReady</t>
        </is>
      </c>
      <c r="L4404" s="8" t="inlineStr">
        <is>
          <t>ExactStructured</t>
        </is>
      </c>
      <c r="M4404" s="8" t="inlineStr">
        <is>
          <t>["currency-wars.source.5cf1f1acb2c02b18be24f2003e22b1f3"]</t>
        </is>
      </c>
      <c r="N4404" s="8" t="inlineStr">
        <is>
          <t>["character-empowerment","front","gridfight","skill"]</t>
        </is>
      </c>
      <c r="O4404" s="8" t="inlineStr"/>
      <c r="P4404" s="8" t="inlineStr">
        <is>
          <t>currency-wars.position.front</t>
        </is>
      </c>
      <c r="Q4404" s="8" t="inlineStr">
        <is>
          <t>SkillP01</t>
        </is>
      </c>
      <c r="R4404" s="8" t="inlineStr">
        <is>
          <t>["gridfight-skill:15050404"]</t>
        </is>
      </c>
      <c r="S4404" s="8" t="inlineStr">
        <is>
          <t>Remove skill-instance state at battle exit.</t>
        </is>
      </c>
    </row>
    <row r="4405" ht="30" customHeight="1">
      <c r="A4405" s="9" t="n"/>
      <c r="B4405" s="9" t="n">
        <v>4398</v>
      </c>
      <c r="C4405" s="9" t="inlineStr">
        <is>
          <t>currency-wars.empowerment.skill.front.15050404.6</t>
        </is>
      </c>
      <c r="D4405" s="9" t="inlineStr">
        <is>
          <t>starclock.currency-wars-row.v1</t>
        </is>
      </c>
      <c r="E4405" s="9" t="inlineStr">
        <is>
          <t>CurrencyWarsCharacterEmpowerment</t>
        </is>
      </c>
      <c r="F4405" s="9" t="inlineStr">
        <is>
          <t>Youth: Halcyon Evermore</t>
        </is>
      </c>
      <c r="G4405" s="9" t="inlineStr">
        <is>
          <t>青春•韶华无限</t>
        </is>
      </c>
      <c r="H4405" s="9" t="inlineStr">
        <is>
          <t>front skill 15050404 level 6 publishes trigger SkillP01, cooldown -1 and 8 parameters.</t>
        </is>
      </c>
      <c r="I4405" s="9" t="inlineStr">
        <is>
          <t>前台技能 15050404 等级 6 发布触发键 SkillP01、冷却 -1 与 8 个参数。</t>
        </is>
      </c>
      <c r="J4405" s="9" t="inlineStr">
        <is>
          <t>CurrencyWars</t>
        </is>
      </c>
      <c r="K4405" s="9" t="inlineStr">
        <is>
          <t>DataReady</t>
        </is>
      </c>
      <c r="L4405" s="9" t="inlineStr">
        <is>
          <t>ExactStructured</t>
        </is>
      </c>
      <c r="M4405" s="9" t="inlineStr">
        <is>
          <t>["currency-wars.source.ec1f2286e0239123b01477b9ce20fed5"]</t>
        </is>
      </c>
      <c r="N4405" s="9" t="inlineStr">
        <is>
          <t>["character-empowerment","front","gridfight","skill"]</t>
        </is>
      </c>
      <c r="O4405" s="9" t="inlineStr"/>
      <c r="P4405" s="9" t="inlineStr">
        <is>
          <t>currency-wars.position.front</t>
        </is>
      </c>
      <c r="Q4405" s="9" t="inlineStr">
        <is>
          <t>SkillP01</t>
        </is>
      </c>
      <c r="R4405" s="9" t="inlineStr">
        <is>
          <t>["gridfight-skill:15050404"]</t>
        </is>
      </c>
      <c r="S4405" s="9" t="inlineStr">
        <is>
          <t>Remove skill-instance state at battle exit.</t>
        </is>
      </c>
    </row>
    <row r="4406" ht="30" customHeight="1">
      <c r="A4406" s="8" t="n"/>
      <c r="B4406" s="8" t="n">
        <v>4399</v>
      </c>
      <c r="C4406" s="8" t="inlineStr">
        <is>
          <t>currency-wars.empowerment.skill.front.15050404.7</t>
        </is>
      </c>
      <c r="D4406" s="8" t="inlineStr">
        <is>
          <t>starclock.currency-wars-row.v1</t>
        </is>
      </c>
      <c r="E4406" s="8" t="inlineStr">
        <is>
          <t>CurrencyWarsCharacterEmpowerment</t>
        </is>
      </c>
      <c r="F4406" s="8" t="inlineStr">
        <is>
          <t>Youth: Halcyon Evermore</t>
        </is>
      </c>
      <c r="G4406" s="8" t="inlineStr">
        <is>
          <t>青春•韶华无限</t>
        </is>
      </c>
      <c r="H4406" s="8" t="inlineStr">
        <is>
          <t>front skill 15050404 level 7 publishes trigger SkillP01, cooldown -1 and 8 parameters.</t>
        </is>
      </c>
      <c r="I4406" s="8" t="inlineStr">
        <is>
          <t>前台技能 15050404 等级 7 发布触发键 SkillP01、冷却 -1 与 8 个参数。</t>
        </is>
      </c>
      <c r="J4406" s="8" t="inlineStr">
        <is>
          <t>CurrencyWars</t>
        </is>
      </c>
      <c r="K4406" s="8" t="inlineStr">
        <is>
          <t>DataReady</t>
        </is>
      </c>
      <c r="L4406" s="8" t="inlineStr">
        <is>
          <t>ExactStructured</t>
        </is>
      </c>
      <c r="M4406" s="8" t="inlineStr">
        <is>
          <t>["currency-wars.source.ca74e1a4f8c2f782463781fd63116d41"]</t>
        </is>
      </c>
      <c r="N4406" s="8" t="inlineStr">
        <is>
          <t>["character-empowerment","front","gridfight","skill"]</t>
        </is>
      </c>
      <c r="O4406" s="8" t="inlineStr"/>
      <c r="P4406" s="8" t="inlineStr">
        <is>
          <t>currency-wars.position.front</t>
        </is>
      </c>
      <c r="Q4406" s="8" t="inlineStr">
        <is>
          <t>SkillP01</t>
        </is>
      </c>
      <c r="R4406" s="8" t="inlineStr">
        <is>
          <t>["gridfight-skill:15050404"]</t>
        </is>
      </c>
      <c r="S4406" s="8" t="inlineStr">
        <is>
          <t>Remove skill-instance state at battle exit.</t>
        </is>
      </c>
    </row>
    <row r="4407" ht="30" customHeight="1">
      <c r="A4407" s="9" t="n"/>
      <c r="B4407" s="9" t="n">
        <v>4400</v>
      </c>
      <c r="C4407" s="9" t="inlineStr">
        <is>
          <t>currency-wars.empowerment.skill.front.15050404.8</t>
        </is>
      </c>
      <c r="D4407" s="9" t="inlineStr">
        <is>
          <t>starclock.currency-wars-row.v1</t>
        </is>
      </c>
      <c r="E4407" s="9" t="inlineStr">
        <is>
          <t>CurrencyWarsCharacterEmpowerment</t>
        </is>
      </c>
      <c r="F4407" s="9" t="inlineStr">
        <is>
          <t>Youth: Halcyon Evermore</t>
        </is>
      </c>
      <c r="G4407" s="9" t="inlineStr">
        <is>
          <t>青春•韶华无限</t>
        </is>
      </c>
      <c r="H4407" s="9" t="inlineStr">
        <is>
          <t>front skill 15050404 level 8 publishes trigger SkillP01, cooldown -1 and 8 parameters.</t>
        </is>
      </c>
      <c r="I4407" s="9" t="inlineStr">
        <is>
          <t>前台技能 15050404 等级 8 发布触发键 SkillP01、冷却 -1 与 8 个参数。</t>
        </is>
      </c>
      <c r="J4407" s="9" t="inlineStr">
        <is>
          <t>CurrencyWars</t>
        </is>
      </c>
      <c r="K4407" s="9" t="inlineStr">
        <is>
          <t>DataReady</t>
        </is>
      </c>
      <c r="L4407" s="9" t="inlineStr">
        <is>
          <t>ExactStructured</t>
        </is>
      </c>
      <c r="M4407" s="9" t="inlineStr">
        <is>
          <t>["currency-wars.source.8e52604518fa8df4de65b60a1c42486b"]</t>
        </is>
      </c>
      <c r="N4407" s="9" t="inlineStr">
        <is>
          <t>["character-empowerment","front","gridfight","skill"]</t>
        </is>
      </c>
      <c r="O4407" s="9" t="inlineStr"/>
      <c r="P4407" s="9" t="inlineStr">
        <is>
          <t>currency-wars.position.front</t>
        </is>
      </c>
      <c r="Q4407" s="9" t="inlineStr">
        <is>
          <t>SkillP01</t>
        </is>
      </c>
      <c r="R4407" s="9" t="inlineStr">
        <is>
          <t>["gridfight-skill:15050404"]</t>
        </is>
      </c>
      <c r="S4407" s="9" t="inlineStr">
        <is>
          <t>Remove skill-instance state at battle exit.</t>
        </is>
      </c>
    </row>
    <row r="4408" ht="30" customHeight="1">
      <c r="A4408" s="8" t="n"/>
      <c r="B4408" s="8" t="n">
        <v>4401</v>
      </c>
      <c r="C4408" s="8" t="inlineStr">
        <is>
          <t>currency-wars.empowerment.skill.front.15050404.9</t>
        </is>
      </c>
      <c r="D4408" s="8" t="inlineStr">
        <is>
          <t>starclock.currency-wars-row.v1</t>
        </is>
      </c>
      <c r="E4408" s="8" t="inlineStr">
        <is>
          <t>CurrencyWarsCharacterEmpowerment</t>
        </is>
      </c>
      <c r="F4408" s="8" t="inlineStr">
        <is>
          <t>Youth: Halcyon Evermore</t>
        </is>
      </c>
      <c r="G4408" s="8" t="inlineStr">
        <is>
          <t>青春•韶华无限</t>
        </is>
      </c>
      <c r="H4408" s="8" t="inlineStr">
        <is>
          <t>front skill 15050404 level 9 publishes trigger SkillP01, cooldown -1 and 8 parameters.</t>
        </is>
      </c>
      <c r="I4408" s="8" t="inlineStr">
        <is>
          <t>前台技能 15050404 等级 9 发布触发键 SkillP01、冷却 -1 与 8 个参数。</t>
        </is>
      </c>
      <c r="J4408" s="8" t="inlineStr">
        <is>
          <t>CurrencyWars</t>
        </is>
      </c>
      <c r="K4408" s="8" t="inlineStr">
        <is>
          <t>DataReady</t>
        </is>
      </c>
      <c r="L4408" s="8" t="inlineStr">
        <is>
          <t>ExactStructured</t>
        </is>
      </c>
      <c r="M4408" s="8" t="inlineStr">
        <is>
          <t>["currency-wars.source.460a840ef14d79432d3b1199cf36f04e"]</t>
        </is>
      </c>
      <c r="N4408" s="8" t="inlineStr">
        <is>
          <t>["character-empowerment","front","gridfight","skill"]</t>
        </is>
      </c>
      <c r="O4408" s="8" t="inlineStr"/>
      <c r="P4408" s="8" t="inlineStr">
        <is>
          <t>currency-wars.position.front</t>
        </is>
      </c>
      <c r="Q4408" s="8" t="inlineStr">
        <is>
          <t>SkillP01</t>
        </is>
      </c>
      <c r="R4408" s="8" t="inlineStr">
        <is>
          <t>["gridfight-skill:15050404"]</t>
        </is>
      </c>
      <c r="S4408" s="8" t="inlineStr">
        <is>
          <t>Remove skill-instance state at battle exit.</t>
        </is>
      </c>
    </row>
    <row r="4409" ht="30" customHeight="1">
      <c r="A4409" s="9" t="n"/>
      <c r="B4409" s="9" t="n">
        <v>4402</v>
      </c>
      <c r="C4409" s="9" t="inlineStr">
        <is>
          <t>currency-wars.empowerment.skill.front.15059801.1</t>
        </is>
      </c>
      <c r="D4409" s="9" t="inlineStr">
        <is>
          <t>starclock.currency-wars-row.v1</t>
        </is>
      </c>
      <c r="E4409" s="9" t="inlineStr">
        <is>
          <t>CurrencyWarsCharacterEmpowerment</t>
        </is>
      </c>
      <c r="F4409" s="9" t="inlineStr">
        <is>
          <t>Petal Rain</t>
        </is>
      </c>
      <c r="G4409" s="9" t="inlineStr">
        <is>
          <t>落英缤纷</t>
        </is>
      </c>
      <c r="H4409" s="9" t="inlineStr">
        <is>
          <t>front skill 15059801 level 1 publishes trigger SkillPC02, cooldown -1 and 2 parameters.</t>
        </is>
      </c>
      <c r="I4409" s="9" t="inlineStr">
        <is>
          <t>前台技能 15059801 等级 1 发布触发键 SkillPC02、冷却 -1 与 2 个参数。</t>
        </is>
      </c>
      <c r="J4409" s="9" t="inlineStr">
        <is>
          <t>CurrencyWars</t>
        </is>
      </c>
      <c r="K4409" s="9" t="inlineStr">
        <is>
          <t>DataReady</t>
        </is>
      </c>
      <c r="L4409" s="9" t="inlineStr">
        <is>
          <t>ExactStructured</t>
        </is>
      </c>
      <c r="M4409" s="9" t="inlineStr">
        <is>
          <t>["currency-wars.source.53ec77a77b4ecf578bf46b6ff38b90ab"]</t>
        </is>
      </c>
      <c r="N4409" s="9" t="inlineStr">
        <is>
          <t>["character-empowerment","front","gridfight","skill"]</t>
        </is>
      </c>
      <c r="O4409" s="9" t="inlineStr"/>
      <c r="P4409" s="9" t="inlineStr">
        <is>
          <t>currency-wars.position.front</t>
        </is>
      </c>
      <c r="Q4409" s="9" t="inlineStr">
        <is>
          <t>SkillPC02</t>
        </is>
      </c>
      <c r="R4409" s="9" t="inlineStr">
        <is>
          <t>["gridfight-skill:15059801"]</t>
        </is>
      </c>
      <c r="S4409" s="9" t="inlineStr">
        <is>
          <t>Remove skill-instance state at battle exit.</t>
        </is>
      </c>
    </row>
    <row r="4410" ht="30" customHeight="1">
      <c r="A4410" s="8" t="n"/>
      <c r="B4410" s="8" t="n">
        <v>4403</v>
      </c>
      <c r="C4410" s="8" t="inlineStr">
        <is>
          <t>currency-wars.empowerment.skill.front.15059802.1</t>
        </is>
      </c>
      <c r="D4410" s="8" t="inlineStr">
        <is>
          <t>starclock.currency-wars-row.v1</t>
        </is>
      </c>
      <c r="E4410" s="8" t="inlineStr">
        <is>
          <t>CurrencyWarsCharacterEmpowerment</t>
        </is>
      </c>
      <c r="F4410" s="8" t="inlineStr">
        <is>
          <t>Petal Rain</t>
        </is>
      </c>
      <c r="G4410" s="8" t="inlineStr">
        <is>
          <t>落英缤纷</t>
        </is>
      </c>
      <c r="H4410" s="8" t="inlineStr">
        <is>
          <t>front skill 15059802 level 1 publishes trigger SkillPC02, cooldown -1 and 2 parameters.</t>
        </is>
      </c>
      <c r="I4410" s="8" t="inlineStr">
        <is>
          <t>前台技能 15059802 等级 1 发布触发键 SkillPC02、冷却 -1 与 2 个参数。</t>
        </is>
      </c>
      <c r="J4410" s="8" t="inlineStr">
        <is>
          <t>CurrencyWars</t>
        </is>
      </c>
      <c r="K4410" s="8" t="inlineStr">
        <is>
          <t>DataReady</t>
        </is>
      </c>
      <c r="L4410" s="8" t="inlineStr">
        <is>
          <t>ExactStructured</t>
        </is>
      </c>
      <c r="M4410" s="8" t="inlineStr">
        <is>
          <t>["currency-wars.source.d172ee282f6527efd53e61843a92f4f0"]</t>
        </is>
      </c>
      <c r="N4410" s="8" t="inlineStr">
        <is>
          <t>["character-empowerment","front","gridfight","skill"]</t>
        </is>
      </c>
      <c r="O4410" s="8" t="inlineStr"/>
      <c r="P4410" s="8" t="inlineStr">
        <is>
          <t>currency-wars.position.front</t>
        </is>
      </c>
      <c r="Q4410" s="8" t="inlineStr">
        <is>
          <t>SkillPC02</t>
        </is>
      </c>
      <c r="R4410" s="8" t="inlineStr">
        <is>
          <t>["gridfight-skill:15059802"]</t>
        </is>
      </c>
      <c r="S4410" s="8" t="inlineStr">
        <is>
          <t>Remove skill-instance state at battle exit.</t>
        </is>
      </c>
    </row>
    <row r="4411" ht="30" customHeight="1">
      <c r="A4411" s="9" t="n"/>
      <c r="B4411" s="9" t="n">
        <v>4404</v>
      </c>
      <c r="C4411" s="9" t="inlineStr">
        <is>
          <t>currency-wars.empowerment.skill.front.15059803.1</t>
        </is>
      </c>
      <c r="D4411" s="9" t="inlineStr">
        <is>
          <t>starclock.currency-wars-row.v1</t>
        </is>
      </c>
      <c r="E4411" s="9" t="inlineStr">
        <is>
          <t>CurrencyWarsCharacterEmpowerment</t>
        </is>
      </c>
      <c r="F4411" s="9" t="inlineStr">
        <is>
          <t>Petal Rain</t>
        </is>
      </c>
      <c r="G4411" s="9" t="inlineStr">
        <is>
          <t>落英缤纷</t>
        </is>
      </c>
      <c r="H4411" s="9" t="inlineStr">
        <is>
          <t>front skill 15059803 level 1 publishes trigger SkillPC02, cooldown -1 and 2 parameters.</t>
        </is>
      </c>
      <c r="I4411" s="9" t="inlineStr">
        <is>
          <t>前台技能 15059803 等级 1 发布触发键 SkillPC02、冷却 -1 与 2 个参数。</t>
        </is>
      </c>
      <c r="J4411" s="9" t="inlineStr">
        <is>
          <t>CurrencyWars</t>
        </is>
      </c>
      <c r="K4411" s="9" t="inlineStr">
        <is>
          <t>DataReady</t>
        </is>
      </c>
      <c r="L4411" s="9" t="inlineStr">
        <is>
          <t>ExactStructured</t>
        </is>
      </c>
      <c r="M4411" s="9" t="inlineStr">
        <is>
          <t>["currency-wars.source.543b90d4187ef750418b0c0128464866"]</t>
        </is>
      </c>
      <c r="N4411" s="9" t="inlineStr">
        <is>
          <t>["character-empowerment","front","gridfight","skill"]</t>
        </is>
      </c>
      <c r="O4411" s="9" t="inlineStr"/>
      <c r="P4411" s="9" t="inlineStr">
        <is>
          <t>currency-wars.position.front</t>
        </is>
      </c>
      <c r="Q4411" s="9" t="inlineStr">
        <is>
          <t>SkillPC02</t>
        </is>
      </c>
      <c r="R4411" s="9" t="inlineStr">
        <is>
          <t>["gridfight-skill:15059803"]</t>
        </is>
      </c>
      <c r="S4411" s="9" t="inlineStr">
        <is>
          <t>Remove skill-instance state at battle exit.</t>
        </is>
      </c>
    </row>
    <row r="4412" ht="30" customHeight="1">
      <c r="A4412" s="8" t="n"/>
      <c r="B4412" s="8" t="n">
        <v>4405</v>
      </c>
      <c r="C4412" s="8" t="inlineStr">
        <is>
          <t>currency-wars.empowerment.skill.front.15059804.1</t>
        </is>
      </c>
      <c r="D4412" s="8" t="inlineStr">
        <is>
          <t>starclock.currency-wars-row.v1</t>
        </is>
      </c>
      <c r="E4412" s="8" t="inlineStr">
        <is>
          <t>CurrencyWarsCharacterEmpowerment</t>
        </is>
      </c>
      <c r="F4412" s="8" t="inlineStr">
        <is>
          <t>Petal Rain</t>
        </is>
      </c>
      <c r="G4412" s="8" t="inlineStr">
        <is>
          <t>落英缤纷</t>
        </is>
      </c>
      <c r="H4412" s="8" t="inlineStr">
        <is>
          <t>front skill 15059804 level 1 publishes trigger SkillPC02, cooldown -1 and 2 parameters.</t>
        </is>
      </c>
      <c r="I4412" s="8" t="inlineStr">
        <is>
          <t>前台技能 15059804 等级 1 发布触发键 SkillPC02、冷却 -1 与 2 个参数。</t>
        </is>
      </c>
      <c r="J4412" s="8" t="inlineStr">
        <is>
          <t>CurrencyWars</t>
        </is>
      </c>
      <c r="K4412" s="8" t="inlineStr">
        <is>
          <t>DataReady</t>
        </is>
      </c>
      <c r="L4412" s="8" t="inlineStr">
        <is>
          <t>ExactStructured</t>
        </is>
      </c>
      <c r="M4412" s="8" t="inlineStr">
        <is>
          <t>["currency-wars.source.2999287fd7dc5000cfe537ef35a35dda"]</t>
        </is>
      </c>
      <c r="N4412" s="8" t="inlineStr">
        <is>
          <t>["character-empowerment","front","gridfight","skill"]</t>
        </is>
      </c>
      <c r="O4412" s="8" t="inlineStr"/>
      <c r="P4412" s="8" t="inlineStr">
        <is>
          <t>currency-wars.position.front</t>
        </is>
      </c>
      <c r="Q4412" s="8" t="inlineStr">
        <is>
          <t>SkillPC02</t>
        </is>
      </c>
      <c r="R4412" s="8" t="inlineStr">
        <is>
          <t>["gridfight-skill:15059804"]</t>
        </is>
      </c>
      <c r="S4412" s="8" t="inlineStr">
        <is>
          <t>Remove skill-instance state at battle exit.</t>
        </is>
      </c>
    </row>
    <row r="4413" ht="30" customHeight="1">
      <c r="A4413" s="9" t="n"/>
      <c r="B4413" s="9" t="n">
        <v>4406</v>
      </c>
      <c r="C4413" s="9" t="inlineStr">
        <is>
          <t>currency-wars.empowerment.skill.front.15059901.1</t>
        </is>
      </c>
      <c r="D4413" s="9" t="inlineStr">
        <is>
          <t>starclock.currency-wars-row.v1</t>
        </is>
      </c>
      <c r="E4413" s="9" t="inlineStr">
        <is>
          <t>CurrencyWarsCharacterEmpowerment</t>
        </is>
      </c>
      <c r="F4413" s="9" t="inlineStr">
        <is>
          <t>Fox-Masked Banter</t>
        </is>
      </c>
      <c r="G4413" s="9" t="inlineStr">
        <is>
          <t>狐面笑语</t>
        </is>
      </c>
      <c r="H4413" s="9" t="inlineStr">
        <is>
          <t>front skill 15059901 level 1 publishes trigger SkillPC01, cooldown -1 and 2 parameters.</t>
        </is>
      </c>
      <c r="I4413" s="9" t="inlineStr">
        <is>
          <t>前台技能 15059901 等级 1 发布触发键 SkillPC01、冷却 -1 与 2 个参数。</t>
        </is>
      </c>
      <c r="J4413" s="9" t="inlineStr">
        <is>
          <t>CurrencyWars</t>
        </is>
      </c>
      <c r="K4413" s="9" t="inlineStr">
        <is>
          <t>DataReady</t>
        </is>
      </c>
      <c r="L4413" s="9" t="inlineStr">
        <is>
          <t>ExactStructured</t>
        </is>
      </c>
      <c r="M4413" s="9" t="inlineStr">
        <is>
          <t>["currency-wars.source.9c74952f14bc303b8924f6a2f1672202"]</t>
        </is>
      </c>
      <c r="N4413" s="9" t="inlineStr">
        <is>
          <t>["character-empowerment","front","gridfight","skill"]</t>
        </is>
      </c>
      <c r="O4413" s="9" t="inlineStr"/>
      <c r="P4413" s="9" t="inlineStr">
        <is>
          <t>currency-wars.position.front</t>
        </is>
      </c>
      <c r="Q4413" s="9" t="inlineStr">
        <is>
          <t>SkillPC01</t>
        </is>
      </c>
      <c r="R4413" s="9" t="inlineStr">
        <is>
          <t>["gridfight-skill:15059901"]</t>
        </is>
      </c>
      <c r="S4413" s="9" t="inlineStr">
        <is>
          <t>Remove skill-instance state at battle exit.</t>
        </is>
      </c>
    </row>
    <row r="4414" ht="30" customHeight="1">
      <c r="A4414" s="8" t="n"/>
      <c r="B4414" s="8" t="n">
        <v>4407</v>
      </c>
      <c r="C4414" s="8" t="inlineStr">
        <is>
          <t>currency-wars.empowerment.skill.front.15059902.1</t>
        </is>
      </c>
      <c r="D4414" s="8" t="inlineStr">
        <is>
          <t>starclock.currency-wars-row.v1</t>
        </is>
      </c>
      <c r="E4414" s="8" t="inlineStr">
        <is>
          <t>CurrencyWarsCharacterEmpowerment</t>
        </is>
      </c>
      <c r="F4414" s="8" t="inlineStr">
        <is>
          <t>Fox-Masked Banter</t>
        </is>
      </c>
      <c r="G4414" s="8" t="inlineStr">
        <is>
          <t>狐面笑语</t>
        </is>
      </c>
      <c r="H4414" s="8" t="inlineStr">
        <is>
          <t>front skill 15059902 level 1 publishes trigger SkillPC01, cooldown -1 and 2 parameters.</t>
        </is>
      </c>
      <c r="I4414" s="8" t="inlineStr">
        <is>
          <t>前台技能 15059902 等级 1 发布触发键 SkillPC01、冷却 -1 与 2 个参数。</t>
        </is>
      </c>
      <c r="J4414" s="8" t="inlineStr">
        <is>
          <t>CurrencyWars</t>
        </is>
      </c>
      <c r="K4414" s="8" t="inlineStr">
        <is>
          <t>DataReady</t>
        </is>
      </c>
      <c r="L4414" s="8" t="inlineStr">
        <is>
          <t>ExactStructured</t>
        </is>
      </c>
      <c r="M4414" s="8" t="inlineStr">
        <is>
          <t>["currency-wars.source.d44772f8d5f991823900a6fad58acc28"]</t>
        </is>
      </c>
      <c r="N4414" s="8" t="inlineStr">
        <is>
          <t>["character-empowerment","front","gridfight","skill"]</t>
        </is>
      </c>
      <c r="O4414" s="8" t="inlineStr"/>
      <c r="P4414" s="8" t="inlineStr">
        <is>
          <t>currency-wars.position.front</t>
        </is>
      </c>
      <c r="Q4414" s="8" t="inlineStr">
        <is>
          <t>SkillPC01</t>
        </is>
      </c>
      <c r="R4414" s="8" t="inlineStr">
        <is>
          <t>["gridfight-skill:15059902"]</t>
        </is>
      </c>
      <c r="S4414" s="8" t="inlineStr">
        <is>
          <t>Remove skill-instance state at battle exit.</t>
        </is>
      </c>
    </row>
    <row r="4415" ht="30" customHeight="1">
      <c r="A4415" s="9" t="n"/>
      <c r="B4415" s="9" t="n">
        <v>4408</v>
      </c>
      <c r="C4415" s="9" t="inlineStr">
        <is>
          <t>currency-wars.empowerment.skill.front.15059903.1</t>
        </is>
      </c>
      <c r="D4415" s="9" t="inlineStr">
        <is>
          <t>starclock.currency-wars-row.v1</t>
        </is>
      </c>
      <c r="E4415" s="9" t="inlineStr">
        <is>
          <t>CurrencyWarsCharacterEmpowerment</t>
        </is>
      </c>
      <c r="F4415" s="9" t="inlineStr">
        <is>
          <t>Fox-Masked Banter</t>
        </is>
      </c>
      <c r="G4415" s="9" t="inlineStr">
        <is>
          <t>狐面笑语</t>
        </is>
      </c>
      <c r="H4415" s="9" t="inlineStr">
        <is>
          <t>front skill 15059903 level 1 publishes trigger SkillPC01, cooldown -1 and 2 parameters.</t>
        </is>
      </c>
      <c r="I4415" s="9" t="inlineStr">
        <is>
          <t>前台技能 15059903 等级 1 发布触发键 SkillPC01、冷却 -1 与 2 个参数。</t>
        </is>
      </c>
      <c r="J4415" s="9" t="inlineStr">
        <is>
          <t>CurrencyWars</t>
        </is>
      </c>
      <c r="K4415" s="9" t="inlineStr">
        <is>
          <t>DataReady</t>
        </is>
      </c>
      <c r="L4415" s="9" t="inlineStr">
        <is>
          <t>ExactStructured</t>
        </is>
      </c>
      <c r="M4415" s="9" t="inlineStr">
        <is>
          <t>["currency-wars.source.4d287e64f62a7a8d0c53c754e9141e1c"]</t>
        </is>
      </c>
      <c r="N4415" s="9" t="inlineStr">
        <is>
          <t>["character-empowerment","front","gridfight","skill"]</t>
        </is>
      </c>
      <c r="O4415" s="9" t="inlineStr"/>
      <c r="P4415" s="9" t="inlineStr">
        <is>
          <t>currency-wars.position.front</t>
        </is>
      </c>
      <c r="Q4415" s="9" t="inlineStr">
        <is>
          <t>SkillPC01</t>
        </is>
      </c>
      <c r="R4415" s="9" t="inlineStr">
        <is>
          <t>["gridfight-skill:15059903"]</t>
        </is>
      </c>
      <c r="S4415" s="9" t="inlineStr">
        <is>
          <t>Remove skill-instance state at battle exit.</t>
        </is>
      </c>
    </row>
    <row r="4416" ht="30" customHeight="1">
      <c r="A4416" s="8" t="n"/>
      <c r="B4416" s="8" t="n">
        <v>4409</v>
      </c>
      <c r="C4416" s="8" t="inlineStr">
        <is>
          <t>currency-wars.empowerment.skill.front.15059904.1</t>
        </is>
      </c>
      <c r="D4416" s="8" t="inlineStr">
        <is>
          <t>starclock.currency-wars-row.v1</t>
        </is>
      </c>
      <c r="E4416" s="8" t="inlineStr">
        <is>
          <t>CurrencyWarsCharacterEmpowerment</t>
        </is>
      </c>
      <c r="F4416" s="8" t="inlineStr">
        <is>
          <t>Fox-Masked Banter</t>
        </is>
      </c>
      <c r="G4416" s="8" t="inlineStr">
        <is>
          <t>狐面笑语</t>
        </is>
      </c>
      <c r="H4416" s="8" t="inlineStr">
        <is>
          <t>front skill 15059904 level 1 publishes trigger SkillPC01, cooldown -1 and 2 parameters.</t>
        </is>
      </c>
      <c r="I4416" s="8" t="inlineStr">
        <is>
          <t>前台技能 15059904 等级 1 发布触发键 SkillPC01、冷却 -1 与 2 个参数。</t>
        </is>
      </c>
      <c r="J4416" s="8" t="inlineStr">
        <is>
          <t>CurrencyWars</t>
        </is>
      </c>
      <c r="K4416" s="8" t="inlineStr">
        <is>
          <t>DataReady</t>
        </is>
      </c>
      <c r="L4416" s="8" t="inlineStr">
        <is>
          <t>ExactStructured</t>
        </is>
      </c>
      <c r="M4416" s="8" t="inlineStr">
        <is>
          <t>["currency-wars.source.7aa15c862cb557185666030f98110ac0"]</t>
        </is>
      </c>
      <c r="N4416" s="8" t="inlineStr">
        <is>
          <t>["character-empowerment","front","gridfight","skill"]</t>
        </is>
      </c>
      <c r="O4416" s="8" t="inlineStr"/>
      <c r="P4416" s="8" t="inlineStr">
        <is>
          <t>currency-wars.position.front</t>
        </is>
      </c>
      <c r="Q4416" s="8" t="inlineStr">
        <is>
          <t>SkillPC01</t>
        </is>
      </c>
      <c r="R4416" s="8" t="inlineStr">
        <is>
          <t>["gridfight-skill:15059904"]</t>
        </is>
      </c>
      <c r="S4416" s="8" t="inlineStr">
        <is>
          <t>Remove skill-instance state at battle exit.</t>
        </is>
      </c>
    </row>
    <row r="4417" ht="30" customHeight="1">
      <c r="A4417" s="9" t="n"/>
      <c r="B4417" s="9" t="n">
        <v>4410</v>
      </c>
      <c r="C4417" s="9" t="inlineStr">
        <is>
          <t>currency-wars.empowerment.skill.front.150619801.1</t>
        </is>
      </c>
      <c r="D4417" s="9" t="inlineStr">
        <is>
          <t>starclock.currency-wars-row.v1</t>
        </is>
      </c>
      <c r="E4417" s="9" t="inlineStr">
        <is>
          <t>CurrencyWarsCharacterEmpowerment</t>
        </is>
      </c>
      <c r="F4417" s="9" t="inlineStr">
        <is>
          <t>Hidden Stage</t>
        </is>
      </c>
      <c r="G4417" s="9" t="inlineStr">
        <is>
          <t>隐藏关卡</t>
        </is>
      </c>
      <c r="H4417" s="9" t="inlineStr">
        <is>
          <t>front skill 150619801 level 1 publishes trigger SkillPC02, cooldown -1 and 8 parameters.</t>
        </is>
      </c>
      <c r="I4417" s="9" t="inlineStr">
        <is>
          <t>前台技能 150619801 等级 1 发布触发键 SkillPC02、冷却 -1 与 8 个参数。</t>
        </is>
      </c>
      <c r="J4417" s="9" t="inlineStr">
        <is>
          <t>CurrencyWars</t>
        </is>
      </c>
      <c r="K4417" s="9" t="inlineStr">
        <is>
          <t>DataReady</t>
        </is>
      </c>
      <c r="L4417" s="9" t="inlineStr">
        <is>
          <t>ExactStructured</t>
        </is>
      </c>
      <c r="M4417" s="9" t="inlineStr">
        <is>
          <t>["currency-wars.source.e86b20c03a4ab4fcf22bddf6314de0b5"]</t>
        </is>
      </c>
      <c r="N4417" s="9" t="inlineStr">
        <is>
          <t>["character-empowerment","front","gridfight","skill"]</t>
        </is>
      </c>
      <c r="O4417" s="9" t="inlineStr"/>
      <c r="P4417" s="9" t="inlineStr">
        <is>
          <t>currency-wars.position.front</t>
        </is>
      </c>
      <c r="Q4417" s="9" t="inlineStr">
        <is>
          <t>SkillPC02</t>
        </is>
      </c>
      <c r="R4417" s="9" t="inlineStr">
        <is>
          <t>["gridfight-skill:150619801"]</t>
        </is>
      </c>
      <c r="S4417" s="9" t="inlineStr">
        <is>
          <t>Remove skill-instance state at battle exit.</t>
        </is>
      </c>
    </row>
    <row r="4418" ht="30" customHeight="1">
      <c r="A4418" s="8" t="n"/>
      <c r="B4418" s="8" t="n">
        <v>4411</v>
      </c>
      <c r="C4418" s="8" t="inlineStr">
        <is>
          <t>currency-wars.empowerment.skill.front.150619802.1</t>
        </is>
      </c>
      <c r="D4418" s="8" t="inlineStr">
        <is>
          <t>starclock.currency-wars-row.v1</t>
        </is>
      </c>
      <c r="E4418" s="8" t="inlineStr">
        <is>
          <t>CurrencyWarsCharacterEmpowerment</t>
        </is>
      </c>
      <c r="F4418" s="8" t="inlineStr">
        <is>
          <t>Hidden Stage</t>
        </is>
      </c>
      <c r="G4418" s="8" t="inlineStr">
        <is>
          <t>隐藏关卡</t>
        </is>
      </c>
      <c r="H4418" s="8" t="inlineStr">
        <is>
          <t>front skill 150619802 level 1 publishes trigger SkillPC02, cooldown -1 and 8 parameters.</t>
        </is>
      </c>
      <c r="I4418" s="8" t="inlineStr">
        <is>
          <t>前台技能 150619802 等级 1 发布触发键 SkillPC02、冷却 -1 与 8 个参数。</t>
        </is>
      </c>
      <c r="J4418" s="8" t="inlineStr">
        <is>
          <t>CurrencyWars</t>
        </is>
      </c>
      <c r="K4418" s="8" t="inlineStr">
        <is>
          <t>DataReady</t>
        </is>
      </c>
      <c r="L4418" s="8" t="inlineStr">
        <is>
          <t>ExactStructured</t>
        </is>
      </c>
      <c r="M4418" s="8" t="inlineStr">
        <is>
          <t>["currency-wars.source.e93e08cb1173a3566a3707a602743cde"]</t>
        </is>
      </c>
      <c r="N4418" s="8" t="inlineStr">
        <is>
          <t>["character-empowerment","front","gridfight","skill"]</t>
        </is>
      </c>
      <c r="O4418" s="8" t="inlineStr"/>
      <c r="P4418" s="8" t="inlineStr">
        <is>
          <t>currency-wars.position.front</t>
        </is>
      </c>
      <c r="Q4418" s="8" t="inlineStr">
        <is>
          <t>SkillPC02</t>
        </is>
      </c>
      <c r="R4418" s="8" t="inlineStr">
        <is>
          <t>["gridfight-skill:150619802"]</t>
        </is>
      </c>
      <c r="S4418" s="8" t="inlineStr">
        <is>
          <t>Remove skill-instance state at battle exit.</t>
        </is>
      </c>
    </row>
    <row r="4419" ht="30" customHeight="1">
      <c r="A4419" s="9" t="n"/>
      <c r="B4419" s="9" t="n">
        <v>4412</v>
      </c>
      <c r="C4419" s="9" t="inlineStr">
        <is>
          <t>currency-wars.empowerment.skill.front.150619803.1</t>
        </is>
      </c>
      <c r="D4419" s="9" t="inlineStr">
        <is>
          <t>starclock.currency-wars-row.v1</t>
        </is>
      </c>
      <c r="E4419" s="9" t="inlineStr">
        <is>
          <t>CurrencyWarsCharacterEmpowerment</t>
        </is>
      </c>
      <c r="F4419" s="9" t="inlineStr">
        <is>
          <t>Hidden Stage</t>
        </is>
      </c>
      <c r="G4419" s="9" t="inlineStr">
        <is>
          <t>隐藏关卡</t>
        </is>
      </c>
      <c r="H4419" s="9" t="inlineStr">
        <is>
          <t>front skill 150619803 level 1 publishes trigger SkillPC02, cooldown -1 and 8 parameters.</t>
        </is>
      </c>
      <c r="I4419" s="9" t="inlineStr">
        <is>
          <t>前台技能 150619803 等级 1 发布触发键 SkillPC02、冷却 -1 与 8 个参数。</t>
        </is>
      </c>
      <c r="J4419" s="9" t="inlineStr">
        <is>
          <t>CurrencyWars</t>
        </is>
      </c>
      <c r="K4419" s="9" t="inlineStr">
        <is>
          <t>DataReady</t>
        </is>
      </c>
      <c r="L4419" s="9" t="inlineStr">
        <is>
          <t>ExactStructured</t>
        </is>
      </c>
      <c r="M4419" s="9" t="inlineStr">
        <is>
          <t>["currency-wars.source.277987bce97e411f50ee59fa57f546c4"]</t>
        </is>
      </c>
      <c r="N4419" s="9" t="inlineStr">
        <is>
          <t>["character-empowerment","front","gridfight","skill"]</t>
        </is>
      </c>
      <c r="O4419" s="9" t="inlineStr"/>
      <c r="P4419" s="9" t="inlineStr">
        <is>
          <t>currency-wars.position.front</t>
        </is>
      </c>
      <c r="Q4419" s="9" t="inlineStr">
        <is>
          <t>SkillPC02</t>
        </is>
      </c>
      <c r="R4419" s="9" t="inlineStr">
        <is>
          <t>["gridfight-skill:150619803"]</t>
        </is>
      </c>
      <c r="S4419" s="9" t="inlineStr">
        <is>
          <t>Remove skill-instance state at battle exit.</t>
        </is>
      </c>
    </row>
    <row r="4420" ht="30" customHeight="1">
      <c r="A4420" s="8" t="n"/>
      <c r="B4420" s="8" t="n">
        <v>4413</v>
      </c>
      <c r="C4420" s="8" t="inlineStr">
        <is>
          <t>currency-wars.empowerment.skill.front.150619901.1</t>
        </is>
      </c>
      <c r="D4420" s="8" t="inlineStr">
        <is>
          <t>starclock.currency-wars-row.v1</t>
        </is>
      </c>
      <c r="E4420" s="8" t="inlineStr">
        <is>
          <t>CurrencyWarsCharacterEmpowerment</t>
        </is>
      </c>
      <c r="F4420" s="8" t="inlineStr">
        <is>
          <t>Hacker's Mirth</t>
        </is>
      </c>
      <c r="G4420" s="8" t="inlineStr">
        <is>
          <t>骇客笑语</t>
        </is>
      </c>
      <c r="H4420" s="8" t="inlineStr">
        <is>
          <t>front skill 150619901 level 1 publishes trigger SkillPC01, cooldown -1 and 2 parameters.</t>
        </is>
      </c>
      <c r="I4420" s="8" t="inlineStr">
        <is>
          <t>前台技能 150619901 等级 1 发布触发键 SkillPC01、冷却 -1 与 2 个参数。</t>
        </is>
      </c>
      <c r="J4420" s="8" t="inlineStr">
        <is>
          <t>CurrencyWars</t>
        </is>
      </c>
      <c r="K4420" s="8" t="inlineStr">
        <is>
          <t>DataReady</t>
        </is>
      </c>
      <c r="L4420" s="8" t="inlineStr">
        <is>
          <t>ExactStructured</t>
        </is>
      </c>
      <c r="M4420" s="8" t="inlineStr">
        <is>
          <t>["currency-wars.source.678b3bc7e1f5a25dfbd72e05d6094f29"]</t>
        </is>
      </c>
      <c r="N4420" s="8" t="inlineStr">
        <is>
          <t>["character-empowerment","front","gridfight","skill"]</t>
        </is>
      </c>
      <c r="O4420" s="8" t="inlineStr"/>
      <c r="P4420" s="8" t="inlineStr">
        <is>
          <t>currency-wars.position.front</t>
        </is>
      </c>
      <c r="Q4420" s="8" t="inlineStr">
        <is>
          <t>SkillPC01</t>
        </is>
      </c>
      <c r="R4420" s="8" t="inlineStr">
        <is>
          <t>["gridfight-skill:150619901"]</t>
        </is>
      </c>
      <c r="S4420" s="8" t="inlineStr">
        <is>
          <t>Remove skill-instance state at battle exit.</t>
        </is>
      </c>
    </row>
    <row r="4421" ht="30" customHeight="1">
      <c r="A4421" s="9" t="n"/>
      <c r="B4421" s="9" t="n">
        <v>4414</v>
      </c>
      <c r="C4421" s="9" t="inlineStr">
        <is>
          <t>currency-wars.empowerment.skill.front.150619902.1</t>
        </is>
      </c>
      <c r="D4421" s="9" t="inlineStr">
        <is>
          <t>starclock.currency-wars-row.v1</t>
        </is>
      </c>
      <c r="E4421" s="9" t="inlineStr">
        <is>
          <t>CurrencyWarsCharacterEmpowerment</t>
        </is>
      </c>
      <c r="F4421" s="9" t="inlineStr">
        <is>
          <t>Hacker's Mirth</t>
        </is>
      </c>
      <c r="G4421" s="9" t="inlineStr">
        <is>
          <t>骇客笑语</t>
        </is>
      </c>
      <c r="H4421" s="9" t="inlineStr">
        <is>
          <t>front skill 150619902 level 1 publishes trigger SkillPC01, cooldown -1 and 2 parameters.</t>
        </is>
      </c>
      <c r="I4421" s="9" t="inlineStr">
        <is>
          <t>前台技能 150619902 等级 1 发布触发键 SkillPC01、冷却 -1 与 2 个参数。</t>
        </is>
      </c>
      <c r="J4421" s="9" t="inlineStr">
        <is>
          <t>CurrencyWars</t>
        </is>
      </c>
      <c r="K4421" s="9" t="inlineStr">
        <is>
          <t>DataReady</t>
        </is>
      </c>
      <c r="L4421" s="9" t="inlineStr">
        <is>
          <t>ExactStructured</t>
        </is>
      </c>
      <c r="M4421" s="9" t="inlineStr">
        <is>
          <t>["currency-wars.source.1769a0114e8250f967dae332ab13d656"]</t>
        </is>
      </c>
      <c r="N4421" s="9" t="inlineStr">
        <is>
          <t>["character-empowerment","front","gridfight","skill"]</t>
        </is>
      </c>
      <c r="O4421" s="9" t="inlineStr"/>
      <c r="P4421" s="9" t="inlineStr">
        <is>
          <t>currency-wars.position.front</t>
        </is>
      </c>
      <c r="Q4421" s="9" t="inlineStr">
        <is>
          <t>SkillPC01</t>
        </is>
      </c>
      <c r="R4421" s="9" t="inlineStr">
        <is>
          <t>["gridfight-skill:150619902"]</t>
        </is>
      </c>
      <c r="S4421" s="9" t="inlineStr">
        <is>
          <t>Remove skill-instance state at battle exit.</t>
        </is>
      </c>
    </row>
    <row r="4422" ht="30" customHeight="1">
      <c r="A4422" s="8" t="n"/>
      <c r="B4422" s="8" t="n">
        <v>4415</v>
      </c>
      <c r="C4422" s="8" t="inlineStr">
        <is>
          <t>currency-wars.empowerment.skill.front.150619903.1</t>
        </is>
      </c>
      <c r="D4422" s="8" t="inlineStr">
        <is>
          <t>starclock.currency-wars-row.v1</t>
        </is>
      </c>
      <c r="E4422" s="8" t="inlineStr">
        <is>
          <t>CurrencyWarsCharacterEmpowerment</t>
        </is>
      </c>
      <c r="F4422" s="8" t="inlineStr">
        <is>
          <t>Hacker's Mirth</t>
        </is>
      </c>
      <c r="G4422" s="8" t="inlineStr">
        <is>
          <t>骇客笑语</t>
        </is>
      </c>
      <c r="H4422" s="8" t="inlineStr">
        <is>
          <t>front skill 150619903 level 1 publishes trigger SkillPC01, cooldown -1 and 2 parameters.</t>
        </is>
      </c>
      <c r="I4422" s="8" t="inlineStr">
        <is>
          <t>前台技能 150619903 等级 1 发布触发键 SkillPC01、冷却 -1 与 2 个参数。</t>
        </is>
      </c>
      <c r="J4422" s="8" t="inlineStr">
        <is>
          <t>CurrencyWars</t>
        </is>
      </c>
      <c r="K4422" s="8" t="inlineStr">
        <is>
          <t>DataReady</t>
        </is>
      </c>
      <c r="L4422" s="8" t="inlineStr">
        <is>
          <t>ExactStructured</t>
        </is>
      </c>
      <c r="M4422" s="8" t="inlineStr">
        <is>
          <t>["currency-wars.source.c0f5d4d7cc6a3db56f5afb703ed4a1dd"]</t>
        </is>
      </c>
      <c r="N4422" s="8" t="inlineStr">
        <is>
          <t>["character-empowerment","front","gridfight","skill"]</t>
        </is>
      </c>
      <c r="O4422" s="8" t="inlineStr"/>
      <c r="P4422" s="8" t="inlineStr">
        <is>
          <t>currency-wars.position.front</t>
        </is>
      </c>
      <c r="Q4422" s="8" t="inlineStr">
        <is>
          <t>SkillPC01</t>
        </is>
      </c>
      <c r="R4422" s="8" t="inlineStr">
        <is>
          <t>["gridfight-skill:150619903"]</t>
        </is>
      </c>
      <c r="S4422" s="8" t="inlineStr">
        <is>
          <t>Remove skill-instance state at battle exit.</t>
        </is>
      </c>
    </row>
    <row r="4423" ht="30" customHeight="1">
      <c r="A4423" s="9" t="n"/>
      <c r="B4423" s="9" t="n">
        <v>4416</v>
      </c>
      <c r="C4423" s="9" t="inlineStr">
        <is>
          <t>currency-wars.empowerment.skill.front.150629801.1</t>
        </is>
      </c>
      <c r="D4423" s="9" t="inlineStr">
        <is>
          <t>starclock.currency-wars-row.v1</t>
        </is>
      </c>
      <c r="E4423" s="9" t="inlineStr">
        <is>
          <t>CurrencyWarsCharacterEmpowerment</t>
        </is>
      </c>
      <c r="F4423" s="9" t="inlineStr">
        <is>
          <t>Hidden Stage</t>
        </is>
      </c>
      <c r="G4423" s="9" t="inlineStr">
        <is>
          <t>隐藏关卡</t>
        </is>
      </c>
      <c r="H4423" s="9" t="inlineStr">
        <is>
          <t>front skill 150629801 level 1 publishes trigger SkillPC02, cooldown -1 and 8 parameters.</t>
        </is>
      </c>
      <c r="I4423" s="9" t="inlineStr">
        <is>
          <t>前台技能 150629801 等级 1 发布触发键 SkillPC02、冷却 -1 与 8 个参数。</t>
        </is>
      </c>
      <c r="J4423" s="9" t="inlineStr">
        <is>
          <t>CurrencyWars</t>
        </is>
      </c>
      <c r="K4423" s="9" t="inlineStr">
        <is>
          <t>DataReady</t>
        </is>
      </c>
      <c r="L4423" s="9" t="inlineStr">
        <is>
          <t>ExactStructured</t>
        </is>
      </c>
      <c r="M4423" s="9" t="inlineStr">
        <is>
          <t>["currency-wars.source.206c92dc7f4ecaa6e298f87e21258e14"]</t>
        </is>
      </c>
      <c r="N4423" s="9" t="inlineStr">
        <is>
          <t>["character-empowerment","front","gridfight","skill"]</t>
        </is>
      </c>
      <c r="O4423" s="9" t="inlineStr"/>
      <c r="P4423" s="9" t="inlineStr">
        <is>
          <t>currency-wars.position.front</t>
        </is>
      </c>
      <c r="Q4423" s="9" t="inlineStr">
        <is>
          <t>SkillPC02</t>
        </is>
      </c>
      <c r="R4423" s="9" t="inlineStr">
        <is>
          <t>["gridfight-skill:150629801"]</t>
        </is>
      </c>
      <c r="S4423" s="9" t="inlineStr">
        <is>
          <t>Remove skill-instance state at battle exit.</t>
        </is>
      </c>
    </row>
    <row r="4424" ht="30" customHeight="1">
      <c r="A4424" s="8" t="n"/>
      <c r="B4424" s="8" t="n">
        <v>4417</v>
      </c>
      <c r="C4424" s="8" t="inlineStr">
        <is>
          <t>currency-wars.empowerment.skill.front.150629802.1</t>
        </is>
      </c>
      <c r="D4424" s="8" t="inlineStr">
        <is>
          <t>starclock.currency-wars-row.v1</t>
        </is>
      </c>
      <c r="E4424" s="8" t="inlineStr">
        <is>
          <t>CurrencyWarsCharacterEmpowerment</t>
        </is>
      </c>
      <c r="F4424" s="8" t="inlineStr">
        <is>
          <t>Hidden Stage</t>
        </is>
      </c>
      <c r="G4424" s="8" t="inlineStr">
        <is>
          <t>隐藏关卡</t>
        </is>
      </c>
      <c r="H4424" s="8" t="inlineStr">
        <is>
          <t>front skill 150629802 level 1 publishes trigger SkillPC02, cooldown -1 and 8 parameters.</t>
        </is>
      </c>
      <c r="I4424" s="8" t="inlineStr">
        <is>
          <t>前台技能 150629802 等级 1 发布触发键 SkillPC02、冷却 -1 与 8 个参数。</t>
        </is>
      </c>
      <c r="J4424" s="8" t="inlineStr">
        <is>
          <t>CurrencyWars</t>
        </is>
      </c>
      <c r="K4424" s="8" t="inlineStr">
        <is>
          <t>DataReady</t>
        </is>
      </c>
      <c r="L4424" s="8" t="inlineStr">
        <is>
          <t>ExactStructured</t>
        </is>
      </c>
      <c r="M4424" s="8" t="inlineStr">
        <is>
          <t>["currency-wars.source.8a73ef65b678eaae20b371011958f9f6"]</t>
        </is>
      </c>
      <c r="N4424" s="8" t="inlineStr">
        <is>
          <t>["character-empowerment","front","gridfight","skill"]</t>
        </is>
      </c>
      <c r="O4424" s="8" t="inlineStr"/>
      <c r="P4424" s="8" t="inlineStr">
        <is>
          <t>currency-wars.position.front</t>
        </is>
      </c>
      <c r="Q4424" s="8" t="inlineStr">
        <is>
          <t>SkillPC02</t>
        </is>
      </c>
      <c r="R4424" s="8" t="inlineStr">
        <is>
          <t>["gridfight-skill:150629802"]</t>
        </is>
      </c>
      <c r="S4424" s="8" t="inlineStr">
        <is>
          <t>Remove skill-instance state at battle exit.</t>
        </is>
      </c>
    </row>
    <row r="4425" ht="30" customHeight="1">
      <c r="A4425" s="9" t="n"/>
      <c r="B4425" s="9" t="n">
        <v>4418</v>
      </c>
      <c r="C4425" s="9" t="inlineStr">
        <is>
          <t>currency-wars.empowerment.skill.front.150629803.1</t>
        </is>
      </c>
      <c r="D4425" s="9" t="inlineStr">
        <is>
          <t>starclock.currency-wars-row.v1</t>
        </is>
      </c>
      <c r="E4425" s="9" t="inlineStr">
        <is>
          <t>CurrencyWarsCharacterEmpowerment</t>
        </is>
      </c>
      <c r="F4425" s="9" t="inlineStr">
        <is>
          <t>Hidden Stage</t>
        </is>
      </c>
      <c r="G4425" s="9" t="inlineStr">
        <is>
          <t>隐藏关卡</t>
        </is>
      </c>
      <c r="H4425" s="9" t="inlineStr">
        <is>
          <t>front skill 150629803 level 1 publishes trigger SkillPC02, cooldown -1 and 8 parameters.</t>
        </is>
      </c>
      <c r="I4425" s="9" t="inlineStr">
        <is>
          <t>前台技能 150629803 等级 1 发布触发键 SkillPC02、冷却 -1 与 8 个参数。</t>
        </is>
      </c>
      <c r="J4425" s="9" t="inlineStr">
        <is>
          <t>CurrencyWars</t>
        </is>
      </c>
      <c r="K4425" s="9" t="inlineStr">
        <is>
          <t>DataReady</t>
        </is>
      </c>
      <c r="L4425" s="9" t="inlineStr">
        <is>
          <t>ExactStructured</t>
        </is>
      </c>
      <c r="M4425" s="9" t="inlineStr">
        <is>
          <t>["currency-wars.source.6fa026f6d9303ea0ebdd76c97165ca64"]</t>
        </is>
      </c>
      <c r="N4425" s="9" t="inlineStr">
        <is>
          <t>["character-empowerment","front","gridfight","skill"]</t>
        </is>
      </c>
      <c r="O4425" s="9" t="inlineStr"/>
      <c r="P4425" s="9" t="inlineStr">
        <is>
          <t>currency-wars.position.front</t>
        </is>
      </c>
      <c r="Q4425" s="9" t="inlineStr">
        <is>
          <t>SkillPC02</t>
        </is>
      </c>
      <c r="R4425" s="9" t="inlineStr">
        <is>
          <t>["gridfight-skill:150629803"]</t>
        </is>
      </c>
      <c r="S4425" s="9" t="inlineStr">
        <is>
          <t>Remove skill-instance state at battle exit.</t>
        </is>
      </c>
    </row>
    <row r="4426" ht="30" customHeight="1">
      <c r="A4426" s="8" t="n"/>
      <c r="B4426" s="8" t="n">
        <v>4419</v>
      </c>
      <c r="C4426" s="8" t="inlineStr">
        <is>
          <t>currency-wars.empowerment.skill.front.150629901.1</t>
        </is>
      </c>
      <c r="D4426" s="8" t="inlineStr">
        <is>
          <t>starclock.currency-wars-row.v1</t>
        </is>
      </c>
      <c r="E4426" s="8" t="inlineStr">
        <is>
          <t>CurrencyWarsCharacterEmpowerment</t>
        </is>
      </c>
      <c r="F4426" s="8" t="inlineStr">
        <is>
          <t>Hacker's Mirth</t>
        </is>
      </c>
      <c r="G4426" s="8" t="inlineStr">
        <is>
          <t>骇客笑语</t>
        </is>
      </c>
      <c r="H4426" s="8" t="inlineStr">
        <is>
          <t>front skill 150629901 level 1 publishes trigger SkillPC01, cooldown -1 and 2 parameters.</t>
        </is>
      </c>
      <c r="I4426" s="8" t="inlineStr">
        <is>
          <t>前台技能 150629901 等级 1 发布触发键 SkillPC01、冷却 -1 与 2 个参数。</t>
        </is>
      </c>
      <c r="J4426" s="8" t="inlineStr">
        <is>
          <t>CurrencyWars</t>
        </is>
      </c>
      <c r="K4426" s="8" t="inlineStr">
        <is>
          <t>DataReady</t>
        </is>
      </c>
      <c r="L4426" s="8" t="inlineStr">
        <is>
          <t>ExactStructured</t>
        </is>
      </c>
      <c r="M4426" s="8" t="inlineStr">
        <is>
          <t>["currency-wars.source.78101e2536ada85aaf37fa25c8b294c4"]</t>
        </is>
      </c>
      <c r="N4426" s="8" t="inlineStr">
        <is>
          <t>["character-empowerment","front","gridfight","skill"]</t>
        </is>
      </c>
      <c r="O4426" s="8" t="inlineStr"/>
      <c r="P4426" s="8" t="inlineStr">
        <is>
          <t>currency-wars.position.front</t>
        </is>
      </c>
      <c r="Q4426" s="8" t="inlineStr">
        <is>
          <t>SkillPC01</t>
        </is>
      </c>
      <c r="R4426" s="8" t="inlineStr">
        <is>
          <t>["gridfight-skill:150629901"]</t>
        </is>
      </c>
      <c r="S4426" s="8" t="inlineStr">
        <is>
          <t>Remove skill-instance state at battle exit.</t>
        </is>
      </c>
    </row>
    <row r="4427" ht="30" customHeight="1">
      <c r="A4427" s="9" t="n"/>
      <c r="B4427" s="9" t="n">
        <v>4420</v>
      </c>
      <c r="C4427" s="9" t="inlineStr">
        <is>
          <t>currency-wars.empowerment.skill.front.150629902.1</t>
        </is>
      </c>
      <c r="D4427" s="9" t="inlineStr">
        <is>
          <t>starclock.currency-wars-row.v1</t>
        </is>
      </c>
      <c r="E4427" s="9" t="inlineStr">
        <is>
          <t>CurrencyWarsCharacterEmpowerment</t>
        </is>
      </c>
      <c r="F4427" s="9" t="inlineStr">
        <is>
          <t>Hacker's Mirth</t>
        </is>
      </c>
      <c r="G4427" s="9" t="inlineStr">
        <is>
          <t>骇客笑语</t>
        </is>
      </c>
      <c r="H4427" s="9" t="inlineStr">
        <is>
          <t>front skill 150629902 level 1 publishes trigger SkillPC01, cooldown -1 and 2 parameters.</t>
        </is>
      </c>
      <c r="I4427" s="9" t="inlineStr">
        <is>
          <t>前台技能 150629902 等级 1 发布触发键 SkillPC01、冷却 -1 与 2 个参数。</t>
        </is>
      </c>
      <c r="J4427" s="9" t="inlineStr">
        <is>
          <t>CurrencyWars</t>
        </is>
      </c>
      <c r="K4427" s="9" t="inlineStr">
        <is>
          <t>DataReady</t>
        </is>
      </c>
      <c r="L4427" s="9" t="inlineStr">
        <is>
          <t>ExactStructured</t>
        </is>
      </c>
      <c r="M4427" s="9" t="inlineStr">
        <is>
          <t>["currency-wars.source.53b8285aacf787181e8b0135f6846804"]</t>
        </is>
      </c>
      <c r="N4427" s="9" t="inlineStr">
        <is>
          <t>["character-empowerment","front","gridfight","skill"]</t>
        </is>
      </c>
      <c r="O4427" s="9" t="inlineStr"/>
      <c r="P4427" s="9" t="inlineStr">
        <is>
          <t>currency-wars.position.front</t>
        </is>
      </c>
      <c r="Q4427" s="9" t="inlineStr">
        <is>
          <t>SkillPC01</t>
        </is>
      </c>
      <c r="R4427" s="9" t="inlineStr">
        <is>
          <t>["gridfight-skill:150629902"]</t>
        </is>
      </c>
      <c r="S4427" s="9" t="inlineStr">
        <is>
          <t>Remove skill-instance state at battle exit.</t>
        </is>
      </c>
    </row>
    <row r="4428" ht="30" customHeight="1">
      <c r="A4428" s="8" t="n"/>
      <c r="B4428" s="8" t="n">
        <v>4421</v>
      </c>
      <c r="C4428" s="8" t="inlineStr">
        <is>
          <t>currency-wars.empowerment.skill.front.150629903.1</t>
        </is>
      </c>
      <c r="D4428" s="8" t="inlineStr">
        <is>
          <t>starclock.currency-wars-row.v1</t>
        </is>
      </c>
      <c r="E4428" s="8" t="inlineStr">
        <is>
          <t>CurrencyWarsCharacterEmpowerment</t>
        </is>
      </c>
      <c r="F4428" s="8" t="inlineStr">
        <is>
          <t>Hacker's Mirth</t>
        </is>
      </c>
      <c r="G4428" s="8" t="inlineStr">
        <is>
          <t>骇客笑语</t>
        </is>
      </c>
      <c r="H4428" s="8" t="inlineStr">
        <is>
          <t>front skill 150629903 level 1 publishes trigger SkillPC01, cooldown -1 and 2 parameters.</t>
        </is>
      </c>
      <c r="I4428" s="8" t="inlineStr">
        <is>
          <t>前台技能 150629903 等级 1 发布触发键 SkillPC01、冷却 -1 与 2 个参数。</t>
        </is>
      </c>
      <c r="J4428" s="8" t="inlineStr">
        <is>
          <t>CurrencyWars</t>
        </is>
      </c>
      <c r="K4428" s="8" t="inlineStr">
        <is>
          <t>DataReady</t>
        </is>
      </c>
      <c r="L4428" s="8" t="inlineStr">
        <is>
          <t>ExactStructured</t>
        </is>
      </c>
      <c r="M4428" s="8" t="inlineStr">
        <is>
          <t>["currency-wars.source.29e6bcad14772826952c14363ebacf7b"]</t>
        </is>
      </c>
      <c r="N4428" s="8" t="inlineStr">
        <is>
          <t>["character-empowerment","front","gridfight","skill"]</t>
        </is>
      </c>
      <c r="O4428" s="8" t="inlineStr"/>
      <c r="P4428" s="8" t="inlineStr">
        <is>
          <t>currency-wars.position.front</t>
        </is>
      </c>
      <c r="Q4428" s="8" t="inlineStr">
        <is>
          <t>SkillPC01</t>
        </is>
      </c>
      <c r="R4428" s="8" t="inlineStr">
        <is>
          <t>["gridfight-skill:150629903"]</t>
        </is>
      </c>
      <c r="S4428" s="8" t="inlineStr">
        <is>
          <t>Remove skill-instance state at battle exit.</t>
        </is>
      </c>
    </row>
    <row r="4429" ht="30" customHeight="1">
      <c r="A4429" s="9" t="n"/>
      <c r="B4429" s="9" t="n">
        <v>4422</v>
      </c>
      <c r="C4429" s="9" t="inlineStr">
        <is>
          <t>currency-wars.empowerment.skill.front.150639801.1</t>
        </is>
      </c>
      <c r="D4429" s="9" t="inlineStr">
        <is>
          <t>starclock.currency-wars-row.v1</t>
        </is>
      </c>
      <c r="E4429" s="9" t="inlineStr">
        <is>
          <t>CurrencyWarsCharacterEmpowerment</t>
        </is>
      </c>
      <c r="F4429" s="9" t="inlineStr">
        <is>
          <t>Hidden Stage</t>
        </is>
      </c>
      <c r="G4429" s="9" t="inlineStr">
        <is>
          <t>隐藏关卡</t>
        </is>
      </c>
      <c r="H4429" s="9" t="inlineStr">
        <is>
          <t>front skill 150639801 level 1 publishes trigger SkillPC02, cooldown -1 and 8 parameters.</t>
        </is>
      </c>
      <c r="I4429" s="9" t="inlineStr">
        <is>
          <t>前台技能 150639801 等级 1 发布触发键 SkillPC02、冷却 -1 与 8 个参数。</t>
        </is>
      </c>
      <c r="J4429" s="9" t="inlineStr">
        <is>
          <t>CurrencyWars</t>
        </is>
      </c>
      <c r="K4429" s="9" t="inlineStr">
        <is>
          <t>DataReady</t>
        </is>
      </c>
      <c r="L4429" s="9" t="inlineStr">
        <is>
          <t>ExactStructured</t>
        </is>
      </c>
      <c r="M4429" s="9" t="inlineStr">
        <is>
          <t>["currency-wars.source.55ab499d8bffb1d8fcc5363b1a437b0f"]</t>
        </is>
      </c>
      <c r="N4429" s="9" t="inlineStr">
        <is>
          <t>["character-empowerment","front","gridfight","skill"]</t>
        </is>
      </c>
      <c r="O4429" s="9" t="inlineStr"/>
      <c r="P4429" s="9" t="inlineStr">
        <is>
          <t>currency-wars.position.front</t>
        </is>
      </c>
      <c r="Q4429" s="9" t="inlineStr">
        <is>
          <t>SkillPC02</t>
        </is>
      </c>
      <c r="R4429" s="9" t="inlineStr">
        <is>
          <t>["gridfight-skill:150639801"]</t>
        </is>
      </c>
      <c r="S4429" s="9" t="inlineStr">
        <is>
          <t>Remove skill-instance state at battle exit.</t>
        </is>
      </c>
    </row>
    <row r="4430" ht="30" customHeight="1">
      <c r="A4430" s="8" t="n"/>
      <c r="B4430" s="8" t="n">
        <v>4423</v>
      </c>
      <c r="C4430" s="8" t="inlineStr">
        <is>
          <t>currency-wars.empowerment.skill.front.150639802.1</t>
        </is>
      </c>
      <c r="D4430" s="8" t="inlineStr">
        <is>
          <t>starclock.currency-wars-row.v1</t>
        </is>
      </c>
      <c r="E4430" s="8" t="inlineStr">
        <is>
          <t>CurrencyWarsCharacterEmpowerment</t>
        </is>
      </c>
      <c r="F4430" s="8" t="inlineStr">
        <is>
          <t>Hidden Stage</t>
        </is>
      </c>
      <c r="G4430" s="8" t="inlineStr">
        <is>
          <t>隐藏关卡</t>
        </is>
      </c>
      <c r="H4430" s="8" t="inlineStr">
        <is>
          <t>front skill 150639802 level 1 publishes trigger SkillPC02, cooldown -1 and 8 parameters.</t>
        </is>
      </c>
      <c r="I4430" s="8" t="inlineStr">
        <is>
          <t>前台技能 150639802 等级 1 发布触发键 SkillPC02、冷却 -1 与 8 个参数。</t>
        </is>
      </c>
      <c r="J4430" s="8" t="inlineStr">
        <is>
          <t>CurrencyWars</t>
        </is>
      </c>
      <c r="K4430" s="8" t="inlineStr">
        <is>
          <t>DataReady</t>
        </is>
      </c>
      <c r="L4430" s="8" t="inlineStr">
        <is>
          <t>ExactStructured</t>
        </is>
      </c>
      <c r="M4430" s="8" t="inlineStr">
        <is>
          <t>["currency-wars.source.d0fb2a674443691bd274fa2baaa51c0c"]</t>
        </is>
      </c>
      <c r="N4430" s="8" t="inlineStr">
        <is>
          <t>["character-empowerment","front","gridfight","skill"]</t>
        </is>
      </c>
      <c r="O4430" s="8" t="inlineStr"/>
      <c r="P4430" s="8" t="inlineStr">
        <is>
          <t>currency-wars.position.front</t>
        </is>
      </c>
      <c r="Q4430" s="8" t="inlineStr">
        <is>
          <t>SkillPC02</t>
        </is>
      </c>
      <c r="R4430" s="8" t="inlineStr">
        <is>
          <t>["gridfight-skill:150639802"]</t>
        </is>
      </c>
      <c r="S4430" s="8" t="inlineStr">
        <is>
          <t>Remove skill-instance state at battle exit.</t>
        </is>
      </c>
    </row>
    <row r="4431" ht="30" customHeight="1">
      <c r="A4431" s="9" t="n"/>
      <c r="B4431" s="9" t="n">
        <v>4424</v>
      </c>
      <c r="C4431" s="9" t="inlineStr">
        <is>
          <t>currency-wars.empowerment.skill.front.150639803.1</t>
        </is>
      </c>
      <c r="D4431" s="9" t="inlineStr">
        <is>
          <t>starclock.currency-wars-row.v1</t>
        </is>
      </c>
      <c r="E4431" s="9" t="inlineStr">
        <is>
          <t>CurrencyWarsCharacterEmpowerment</t>
        </is>
      </c>
      <c r="F4431" s="9" t="inlineStr">
        <is>
          <t>Hidden Stage</t>
        </is>
      </c>
      <c r="G4431" s="9" t="inlineStr">
        <is>
          <t>隐藏关卡</t>
        </is>
      </c>
      <c r="H4431" s="9" t="inlineStr">
        <is>
          <t>front skill 150639803 level 1 publishes trigger SkillPC02, cooldown -1 and 8 parameters.</t>
        </is>
      </c>
      <c r="I4431" s="9" t="inlineStr">
        <is>
          <t>前台技能 150639803 等级 1 发布触发键 SkillPC02、冷却 -1 与 8 个参数。</t>
        </is>
      </c>
      <c r="J4431" s="9" t="inlineStr">
        <is>
          <t>CurrencyWars</t>
        </is>
      </c>
      <c r="K4431" s="9" t="inlineStr">
        <is>
          <t>DataReady</t>
        </is>
      </c>
      <c r="L4431" s="9" t="inlineStr">
        <is>
          <t>ExactStructured</t>
        </is>
      </c>
      <c r="M4431" s="9" t="inlineStr">
        <is>
          <t>["currency-wars.source.402f3a3db9a12ab1c5f3210a6172960d"]</t>
        </is>
      </c>
      <c r="N4431" s="9" t="inlineStr">
        <is>
          <t>["character-empowerment","front","gridfight","skill"]</t>
        </is>
      </c>
      <c r="O4431" s="9" t="inlineStr"/>
      <c r="P4431" s="9" t="inlineStr">
        <is>
          <t>currency-wars.position.front</t>
        </is>
      </c>
      <c r="Q4431" s="9" t="inlineStr">
        <is>
          <t>SkillPC02</t>
        </is>
      </c>
      <c r="R4431" s="9" t="inlineStr">
        <is>
          <t>["gridfight-skill:150639803"]</t>
        </is>
      </c>
      <c r="S4431" s="9" t="inlineStr">
        <is>
          <t>Remove skill-instance state at battle exit.</t>
        </is>
      </c>
    </row>
    <row r="4432" ht="30" customHeight="1">
      <c r="A4432" s="8" t="n"/>
      <c r="B4432" s="8" t="n">
        <v>4425</v>
      </c>
      <c r="C4432" s="8" t="inlineStr">
        <is>
          <t>currency-wars.empowerment.skill.front.150639901.1</t>
        </is>
      </c>
      <c r="D4432" s="8" t="inlineStr">
        <is>
          <t>starclock.currency-wars-row.v1</t>
        </is>
      </c>
      <c r="E4432" s="8" t="inlineStr">
        <is>
          <t>CurrencyWarsCharacterEmpowerment</t>
        </is>
      </c>
      <c r="F4432" s="8" t="inlineStr">
        <is>
          <t>Hacker's Mirth</t>
        </is>
      </c>
      <c r="G4432" s="8" t="inlineStr">
        <is>
          <t>骇客笑语</t>
        </is>
      </c>
      <c r="H4432" s="8" t="inlineStr">
        <is>
          <t>front skill 150639901 level 1 publishes trigger SkillPC01, cooldown -1 and 2 parameters.</t>
        </is>
      </c>
      <c r="I4432" s="8" t="inlineStr">
        <is>
          <t>前台技能 150639901 等级 1 发布触发键 SkillPC01、冷却 -1 与 2 个参数。</t>
        </is>
      </c>
      <c r="J4432" s="8" t="inlineStr">
        <is>
          <t>CurrencyWars</t>
        </is>
      </c>
      <c r="K4432" s="8" t="inlineStr">
        <is>
          <t>DataReady</t>
        </is>
      </c>
      <c r="L4432" s="8" t="inlineStr">
        <is>
          <t>ExactStructured</t>
        </is>
      </c>
      <c r="M4432" s="8" t="inlineStr">
        <is>
          <t>["currency-wars.source.7fb843d74d0a7f23c20ef7125cc7e7ce"]</t>
        </is>
      </c>
      <c r="N4432" s="8" t="inlineStr">
        <is>
          <t>["character-empowerment","front","gridfight","skill"]</t>
        </is>
      </c>
      <c r="O4432" s="8" t="inlineStr"/>
      <c r="P4432" s="8" t="inlineStr">
        <is>
          <t>currency-wars.position.front</t>
        </is>
      </c>
      <c r="Q4432" s="8" t="inlineStr">
        <is>
          <t>SkillPC01</t>
        </is>
      </c>
      <c r="R4432" s="8" t="inlineStr">
        <is>
          <t>["gridfight-skill:150639901"]</t>
        </is>
      </c>
      <c r="S4432" s="8" t="inlineStr">
        <is>
          <t>Remove skill-instance state at battle exit.</t>
        </is>
      </c>
    </row>
    <row r="4433" ht="30" customHeight="1">
      <c r="A4433" s="9" t="n"/>
      <c r="B4433" s="9" t="n">
        <v>4426</v>
      </c>
      <c r="C4433" s="9" t="inlineStr">
        <is>
          <t>currency-wars.empowerment.skill.front.150639902.1</t>
        </is>
      </c>
      <c r="D4433" s="9" t="inlineStr">
        <is>
          <t>starclock.currency-wars-row.v1</t>
        </is>
      </c>
      <c r="E4433" s="9" t="inlineStr">
        <is>
          <t>CurrencyWarsCharacterEmpowerment</t>
        </is>
      </c>
      <c r="F4433" s="9" t="inlineStr">
        <is>
          <t>Hacker's Mirth</t>
        </is>
      </c>
      <c r="G4433" s="9" t="inlineStr">
        <is>
          <t>骇客笑语</t>
        </is>
      </c>
      <c r="H4433" s="9" t="inlineStr">
        <is>
          <t>front skill 150639902 level 1 publishes trigger SkillPC01, cooldown -1 and 2 parameters.</t>
        </is>
      </c>
      <c r="I4433" s="9" t="inlineStr">
        <is>
          <t>前台技能 150639902 等级 1 发布触发键 SkillPC01、冷却 -1 与 2 个参数。</t>
        </is>
      </c>
      <c r="J4433" s="9" t="inlineStr">
        <is>
          <t>CurrencyWars</t>
        </is>
      </c>
      <c r="K4433" s="9" t="inlineStr">
        <is>
          <t>DataReady</t>
        </is>
      </c>
      <c r="L4433" s="9" t="inlineStr">
        <is>
          <t>ExactStructured</t>
        </is>
      </c>
      <c r="M4433" s="9" t="inlineStr">
        <is>
          <t>["currency-wars.source.cc619325730704622b10ffbc270b6362"]</t>
        </is>
      </c>
      <c r="N4433" s="9" t="inlineStr">
        <is>
          <t>["character-empowerment","front","gridfight","skill"]</t>
        </is>
      </c>
      <c r="O4433" s="9" t="inlineStr"/>
      <c r="P4433" s="9" t="inlineStr">
        <is>
          <t>currency-wars.position.front</t>
        </is>
      </c>
      <c r="Q4433" s="9" t="inlineStr">
        <is>
          <t>SkillPC01</t>
        </is>
      </c>
      <c r="R4433" s="9" t="inlineStr">
        <is>
          <t>["gridfight-skill:150639902"]</t>
        </is>
      </c>
      <c r="S4433" s="9" t="inlineStr">
        <is>
          <t>Remove skill-instance state at battle exit.</t>
        </is>
      </c>
    </row>
    <row r="4434" ht="30" customHeight="1">
      <c r="A4434" s="8" t="n"/>
      <c r="B4434" s="8" t="n">
        <v>4427</v>
      </c>
      <c r="C4434" s="8" t="inlineStr">
        <is>
          <t>currency-wars.empowerment.skill.front.150639903.1</t>
        </is>
      </c>
      <c r="D4434" s="8" t="inlineStr">
        <is>
          <t>starclock.currency-wars-row.v1</t>
        </is>
      </c>
      <c r="E4434" s="8" t="inlineStr">
        <is>
          <t>CurrencyWarsCharacterEmpowerment</t>
        </is>
      </c>
      <c r="F4434" s="8" t="inlineStr">
        <is>
          <t>Hacker's Mirth</t>
        </is>
      </c>
      <c r="G4434" s="8" t="inlineStr">
        <is>
          <t>骇客笑语</t>
        </is>
      </c>
      <c r="H4434" s="8" t="inlineStr">
        <is>
          <t>front skill 150639903 level 1 publishes trigger SkillPC01, cooldown -1 and 2 parameters.</t>
        </is>
      </c>
      <c r="I4434" s="8" t="inlineStr">
        <is>
          <t>前台技能 150639903 等级 1 发布触发键 SkillPC01、冷却 -1 与 2 个参数。</t>
        </is>
      </c>
      <c r="J4434" s="8" t="inlineStr">
        <is>
          <t>CurrencyWars</t>
        </is>
      </c>
      <c r="K4434" s="8" t="inlineStr">
        <is>
          <t>DataReady</t>
        </is>
      </c>
      <c r="L4434" s="8" t="inlineStr">
        <is>
          <t>ExactStructured</t>
        </is>
      </c>
      <c r="M4434" s="8" t="inlineStr">
        <is>
          <t>["currency-wars.source.2f9ac67380f7d9df04ec91955aea189b"]</t>
        </is>
      </c>
      <c r="N4434" s="8" t="inlineStr">
        <is>
          <t>["character-empowerment","front","gridfight","skill"]</t>
        </is>
      </c>
      <c r="O4434" s="8" t="inlineStr"/>
      <c r="P4434" s="8" t="inlineStr">
        <is>
          <t>currency-wars.position.front</t>
        </is>
      </c>
      <c r="Q4434" s="8" t="inlineStr">
        <is>
          <t>SkillPC01</t>
        </is>
      </c>
      <c r="R4434" s="8" t="inlineStr">
        <is>
          <t>["gridfight-skill:150639903"]</t>
        </is>
      </c>
      <c r="S4434" s="8" t="inlineStr">
        <is>
          <t>Remove skill-instance state at battle exit.</t>
        </is>
      </c>
    </row>
    <row r="4435" ht="30" customHeight="1">
      <c r="A4435" s="9" t="n"/>
      <c r="B4435" s="9" t="n">
        <v>4428</v>
      </c>
      <c r="C4435" s="9" t="inlineStr">
        <is>
          <t>currency-wars.empowerment.skill.front.15080401.1</t>
        </is>
      </c>
      <c r="D4435" s="9" t="inlineStr">
        <is>
          <t>starclock.currency-wars-row.v1</t>
        </is>
      </c>
      <c r="E4435" s="9" t="inlineStr">
        <is>
          <t>CurrencyWarsCharacterEmpowerment</t>
        </is>
      </c>
      <c r="F4435" s="9" t="inlineStr">
        <is>
          <t>Gem Magecraft</t>
        </is>
      </c>
      <c r="G4435" s="9" t="inlineStr">
        <is>
          <t>宝石魔术</t>
        </is>
      </c>
      <c r="H4435" s="9" t="inlineStr">
        <is>
          <t>front skill 15080401 level 1 publishes trigger SkillP01, cooldown -1 and 6 parameters.</t>
        </is>
      </c>
      <c r="I4435" s="9" t="inlineStr">
        <is>
          <t>前台技能 15080401 等级 1 发布触发键 SkillP01、冷却 -1 与 6 个参数。</t>
        </is>
      </c>
      <c r="J4435" s="9" t="inlineStr">
        <is>
          <t>CurrencyWars</t>
        </is>
      </c>
      <c r="K4435" s="9" t="inlineStr">
        <is>
          <t>DataReady</t>
        </is>
      </c>
      <c r="L4435" s="9" t="inlineStr">
        <is>
          <t>ExactStructured</t>
        </is>
      </c>
      <c r="M4435" s="9" t="inlineStr">
        <is>
          <t>["currency-wars.source.31430d10b58149d7282caedbbfbeb707"]</t>
        </is>
      </c>
      <c r="N4435" s="9" t="inlineStr">
        <is>
          <t>["character-empowerment","front","gridfight","skill"]</t>
        </is>
      </c>
      <c r="O4435" s="9" t="inlineStr"/>
      <c r="P4435" s="9" t="inlineStr">
        <is>
          <t>currency-wars.position.front</t>
        </is>
      </c>
      <c r="Q4435" s="9" t="inlineStr">
        <is>
          <t>SkillP01</t>
        </is>
      </c>
      <c r="R4435" s="9" t="inlineStr">
        <is>
          <t>["gridfight-skill:15080401"]</t>
        </is>
      </c>
      <c r="S4435" s="9" t="inlineStr">
        <is>
          <t>Remove skill-instance state at battle exit.</t>
        </is>
      </c>
    </row>
    <row r="4436" ht="30" customHeight="1">
      <c r="A4436" s="8" t="n"/>
      <c r="B4436" s="8" t="n">
        <v>4429</v>
      </c>
      <c r="C4436" s="8" t="inlineStr">
        <is>
          <t>currency-wars.empowerment.skill.front.15080401.10</t>
        </is>
      </c>
      <c r="D4436" s="8" t="inlineStr">
        <is>
          <t>starclock.currency-wars-row.v1</t>
        </is>
      </c>
      <c r="E4436" s="8" t="inlineStr">
        <is>
          <t>CurrencyWarsCharacterEmpowerment</t>
        </is>
      </c>
      <c r="F4436" s="8" t="inlineStr">
        <is>
          <t>Gem Magecraft</t>
        </is>
      </c>
      <c r="G4436" s="8" t="inlineStr">
        <is>
          <t>宝石魔术</t>
        </is>
      </c>
      <c r="H4436" s="8" t="inlineStr">
        <is>
          <t>front skill 15080401 level 10 publishes trigger SkillP01, cooldown -1 and 6 parameters.</t>
        </is>
      </c>
      <c r="I4436" s="8" t="inlineStr">
        <is>
          <t>前台技能 15080401 等级 10 发布触发键 SkillP01、冷却 -1 与 6 个参数。</t>
        </is>
      </c>
      <c r="J4436" s="8" t="inlineStr">
        <is>
          <t>CurrencyWars</t>
        </is>
      </c>
      <c r="K4436" s="8" t="inlineStr">
        <is>
          <t>DataReady</t>
        </is>
      </c>
      <c r="L4436" s="8" t="inlineStr">
        <is>
          <t>ExactStructured</t>
        </is>
      </c>
      <c r="M4436" s="8" t="inlineStr">
        <is>
          <t>["currency-wars.source.b2cd50301d043feb2489d77508e8ec79"]</t>
        </is>
      </c>
      <c r="N4436" s="8" t="inlineStr">
        <is>
          <t>["character-empowerment","front","gridfight","skill"]</t>
        </is>
      </c>
      <c r="O4436" s="8" t="inlineStr"/>
      <c r="P4436" s="8" t="inlineStr">
        <is>
          <t>currency-wars.position.front</t>
        </is>
      </c>
      <c r="Q4436" s="8" t="inlineStr">
        <is>
          <t>SkillP01</t>
        </is>
      </c>
      <c r="R4436" s="8" t="inlineStr">
        <is>
          <t>["gridfight-skill:15080401"]</t>
        </is>
      </c>
      <c r="S4436" s="8" t="inlineStr">
        <is>
          <t>Remove skill-instance state at battle exit.</t>
        </is>
      </c>
    </row>
    <row r="4437" ht="30" customHeight="1">
      <c r="A4437" s="9" t="n"/>
      <c r="B4437" s="9" t="n">
        <v>4430</v>
      </c>
      <c r="C4437" s="9" t="inlineStr">
        <is>
          <t>currency-wars.empowerment.skill.front.15080401.11</t>
        </is>
      </c>
      <c r="D4437" s="9" t="inlineStr">
        <is>
          <t>starclock.currency-wars-row.v1</t>
        </is>
      </c>
      <c r="E4437" s="9" t="inlineStr">
        <is>
          <t>CurrencyWarsCharacterEmpowerment</t>
        </is>
      </c>
      <c r="F4437" s="9" t="inlineStr">
        <is>
          <t>Gem Magecraft</t>
        </is>
      </c>
      <c r="G4437" s="9" t="inlineStr">
        <is>
          <t>宝石魔术</t>
        </is>
      </c>
      <c r="H4437" s="9" t="inlineStr">
        <is>
          <t>front skill 15080401 level 11 publishes trigger SkillP01, cooldown -1 and 6 parameters.</t>
        </is>
      </c>
      <c r="I4437" s="9" t="inlineStr">
        <is>
          <t>前台技能 15080401 等级 11 发布触发键 SkillP01、冷却 -1 与 6 个参数。</t>
        </is>
      </c>
      <c r="J4437" s="9" t="inlineStr">
        <is>
          <t>CurrencyWars</t>
        </is>
      </c>
      <c r="K4437" s="9" t="inlineStr">
        <is>
          <t>DataReady</t>
        </is>
      </c>
      <c r="L4437" s="9" t="inlineStr">
        <is>
          <t>ExactStructured</t>
        </is>
      </c>
      <c r="M4437" s="9" t="inlineStr">
        <is>
          <t>["currency-wars.source.f55b52b962e0d1c2930af28e3453c6e1"]</t>
        </is>
      </c>
      <c r="N4437" s="9" t="inlineStr">
        <is>
          <t>["character-empowerment","front","gridfight","skill"]</t>
        </is>
      </c>
      <c r="O4437" s="9" t="inlineStr"/>
      <c r="P4437" s="9" t="inlineStr">
        <is>
          <t>currency-wars.position.front</t>
        </is>
      </c>
      <c r="Q4437" s="9" t="inlineStr">
        <is>
          <t>SkillP01</t>
        </is>
      </c>
      <c r="R4437" s="9" t="inlineStr">
        <is>
          <t>["gridfight-skill:15080401"]</t>
        </is>
      </c>
      <c r="S4437" s="9" t="inlineStr">
        <is>
          <t>Remove skill-instance state at battle exit.</t>
        </is>
      </c>
    </row>
    <row r="4438" ht="30" customHeight="1">
      <c r="A4438" s="8" t="n"/>
      <c r="B4438" s="8" t="n">
        <v>4431</v>
      </c>
      <c r="C4438" s="8" t="inlineStr">
        <is>
          <t>currency-wars.empowerment.skill.front.15080401.12</t>
        </is>
      </c>
      <c r="D4438" s="8" t="inlineStr">
        <is>
          <t>starclock.currency-wars-row.v1</t>
        </is>
      </c>
      <c r="E4438" s="8" t="inlineStr">
        <is>
          <t>CurrencyWarsCharacterEmpowerment</t>
        </is>
      </c>
      <c r="F4438" s="8" t="inlineStr">
        <is>
          <t>Gem Magecraft</t>
        </is>
      </c>
      <c r="G4438" s="8" t="inlineStr">
        <is>
          <t>宝石魔术</t>
        </is>
      </c>
      <c r="H4438" s="8" t="inlineStr">
        <is>
          <t>front skill 15080401 level 12 publishes trigger SkillP01, cooldown -1 and 6 parameters.</t>
        </is>
      </c>
      <c r="I4438" s="8" t="inlineStr">
        <is>
          <t>前台技能 15080401 等级 12 发布触发键 SkillP01、冷却 -1 与 6 个参数。</t>
        </is>
      </c>
      <c r="J4438" s="8" t="inlineStr">
        <is>
          <t>CurrencyWars</t>
        </is>
      </c>
      <c r="K4438" s="8" t="inlineStr">
        <is>
          <t>DataReady</t>
        </is>
      </c>
      <c r="L4438" s="8" t="inlineStr">
        <is>
          <t>ExactStructured</t>
        </is>
      </c>
      <c r="M4438" s="8" t="inlineStr">
        <is>
          <t>["currency-wars.source.91bd5c2700718029f58eee5261a362ce"]</t>
        </is>
      </c>
      <c r="N4438" s="8" t="inlineStr">
        <is>
          <t>["character-empowerment","front","gridfight","skill"]</t>
        </is>
      </c>
      <c r="O4438" s="8" t="inlineStr"/>
      <c r="P4438" s="8" t="inlineStr">
        <is>
          <t>currency-wars.position.front</t>
        </is>
      </c>
      <c r="Q4438" s="8" t="inlineStr">
        <is>
          <t>SkillP01</t>
        </is>
      </c>
      <c r="R4438" s="8" t="inlineStr">
        <is>
          <t>["gridfight-skill:15080401"]</t>
        </is>
      </c>
      <c r="S4438" s="8" t="inlineStr">
        <is>
          <t>Remove skill-instance state at battle exit.</t>
        </is>
      </c>
    </row>
    <row r="4439" ht="30" customHeight="1">
      <c r="A4439" s="9" t="n"/>
      <c r="B4439" s="9" t="n">
        <v>4432</v>
      </c>
      <c r="C4439" s="9" t="inlineStr">
        <is>
          <t>currency-wars.empowerment.skill.front.15080401.13</t>
        </is>
      </c>
      <c r="D4439" s="9" t="inlineStr">
        <is>
          <t>starclock.currency-wars-row.v1</t>
        </is>
      </c>
      <c r="E4439" s="9" t="inlineStr">
        <is>
          <t>CurrencyWarsCharacterEmpowerment</t>
        </is>
      </c>
      <c r="F4439" s="9" t="inlineStr">
        <is>
          <t>Gem Magecraft</t>
        </is>
      </c>
      <c r="G4439" s="9" t="inlineStr">
        <is>
          <t>宝石魔术</t>
        </is>
      </c>
      <c r="H4439" s="9" t="inlineStr">
        <is>
          <t>front skill 15080401 level 13 publishes trigger SkillP01, cooldown -1 and 6 parameters.</t>
        </is>
      </c>
      <c r="I4439" s="9" t="inlineStr">
        <is>
          <t>前台技能 15080401 等级 13 发布触发键 SkillP01、冷却 -1 与 6 个参数。</t>
        </is>
      </c>
      <c r="J4439" s="9" t="inlineStr">
        <is>
          <t>CurrencyWars</t>
        </is>
      </c>
      <c r="K4439" s="9" t="inlineStr">
        <is>
          <t>DataReady</t>
        </is>
      </c>
      <c r="L4439" s="9" t="inlineStr">
        <is>
          <t>ExactStructured</t>
        </is>
      </c>
      <c r="M4439" s="9" t="inlineStr">
        <is>
          <t>["currency-wars.source.41b242ea8389a3d916ca2c33d297fb42"]</t>
        </is>
      </c>
      <c r="N4439" s="9" t="inlineStr">
        <is>
          <t>["character-empowerment","front","gridfight","skill"]</t>
        </is>
      </c>
      <c r="O4439" s="9" t="inlineStr"/>
      <c r="P4439" s="9" t="inlineStr">
        <is>
          <t>currency-wars.position.front</t>
        </is>
      </c>
      <c r="Q4439" s="9" t="inlineStr">
        <is>
          <t>SkillP01</t>
        </is>
      </c>
      <c r="R4439" s="9" t="inlineStr">
        <is>
          <t>["gridfight-skill:15080401"]</t>
        </is>
      </c>
      <c r="S4439" s="9" t="inlineStr">
        <is>
          <t>Remove skill-instance state at battle exit.</t>
        </is>
      </c>
    </row>
    <row r="4440" ht="30" customHeight="1">
      <c r="A4440" s="8" t="n"/>
      <c r="B4440" s="8" t="n">
        <v>4433</v>
      </c>
      <c r="C4440" s="8" t="inlineStr">
        <is>
          <t>currency-wars.empowerment.skill.front.15080401.14</t>
        </is>
      </c>
      <c r="D4440" s="8" t="inlineStr">
        <is>
          <t>starclock.currency-wars-row.v1</t>
        </is>
      </c>
      <c r="E4440" s="8" t="inlineStr">
        <is>
          <t>CurrencyWarsCharacterEmpowerment</t>
        </is>
      </c>
      <c r="F4440" s="8" t="inlineStr">
        <is>
          <t>Gem Magecraft</t>
        </is>
      </c>
      <c r="G4440" s="8" t="inlineStr">
        <is>
          <t>宝石魔术</t>
        </is>
      </c>
      <c r="H4440" s="8" t="inlineStr">
        <is>
          <t>front skill 15080401 level 14 publishes trigger SkillP01, cooldown -1 and 6 parameters.</t>
        </is>
      </c>
      <c r="I4440" s="8" t="inlineStr">
        <is>
          <t>前台技能 15080401 等级 14 发布触发键 SkillP01、冷却 -1 与 6 个参数。</t>
        </is>
      </c>
      <c r="J4440" s="8" t="inlineStr">
        <is>
          <t>CurrencyWars</t>
        </is>
      </c>
      <c r="K4440" s="8" t="inlineStr">
        <is>
          <t>DataReady</t>
        </is>
      </c>
      <c r="L4440" s="8" t="inlineStr">
        <is>
          <t>ExactStructured</t>
        </is>
      </c>
      <c r="M4440" s="8" t="inlineStr">
        <is>
          <t>["currency-wars.source.2d54d1c62659e259dfb8138ed619cb30"]</t>
        </is>
      </c>
      <c r="N4440" s="8" t="inlineStr">
        <is>
          <t>["character-empowerment","front","gridfight","skill"]</t>
        </is>
      </c>
      <c r="O4440" s="8" t="inlineStr"/>
      <c r="P4440" s="8" t="inlineStr">
        <is>
          <t>currency-wars.position.front</t>
        </is>
      </c>
      <c r="Q4440" s="8" t="inlineStr">
        <is>
          <t>SkillP01</t>
        </is>
      </c>
      <c r="R4440" s="8" t="inlineStr">
        <is>
          <t>["gridfight-skill:15080401"]</t>
        </is>
      </c>
      <c r="S4440" s="8" t="inlineStr">
        <is>
          <t>Remove skill-instance state at battle exit.</t>
        </is>
      </c>
    </row>
    <row r="4441" ht="30" customHeight="1">
      <c r="A4441" s="9" t="n"/>
      <c r="B4441" s="9" t="n">
        <v>4434</v>
      </c>
      <c r="C4441" s="9" t="inlineStr">
        <is>
          <t>currency-wars.empowerment.skill.front.15080401.15</t>
        </is>
      </c>
      <c r="D4441" s="9" t="inlineStr">
        <is>
          <t>starclock.currency-wars-row.v1</t>
        </is>
      </c>
      <c r="E4441" s="9" t="inlineStr">
        <is>
          <t>CurrencyWarsCharacterEmpowerment</t>
        </is>
      </c>
      <c r="F4441" s="9" t="inlineStr">
        <is>
          <t>Gem Magecraft</t>
        </is>
      </c>
      <c r="G4441" s="9" t="inlineStr">
        <is>
          <t>宝石魔术</t>
        </is>
      </c>
      <c r="H4441" s="9" t="inlineStr">
        <is>
          <t>front skill 15080401 level 15 publishes trigger SkillP01, cooldown -1 and 6 parameters.</t>
        </is>
      </c>
      <c r="I4441" s="9" t="inlineStr">
        <is>
          <t>前台技能 15080401 等级 15 发布触发键 SkillP01、冷却 -1 与 6 个参数。</t>
        </is>
      </c>
      <c r="J4441" s="9" t="inlineStr">
        <is>
          <t>CurrencyWars</t>
        </is>
      </c>
      <c r="K4441" s="9" t="inlineStr">
        <is>
          <t>DataReady</t>
        </is>
      </c>
      <c r="L4441" s="9" t="inlineStr">
        <is>
          <t>ExactStructured</t>
        </is>
      </c>
      <c r="M4441" s="9" t="inlineStr">
        <is>
          <t>["currency-wars.source.d5affba1bae687a5a5a48bb87e024b02"]</t>
        </is>
      </c>
      <c r="N4441" s="9" t="inlineStr">
        <is>
          <t>["character-empowerment","front","gridfight","skill"]</t>
        </is>
      </c>
      <c r="O4441" s="9" t="inlineStr"/>
      <c r="P4441" s="9" t="inlineStr">
        <is>
          <t>currency-wars.position.front</t>
        </is>
      </c>
      <c r="Q4441" s="9" t="inlineStr">
        <is>
          <t>SkillP01</t>
        </is>
      </c>
      <c r="R4441" s="9" t="inlineStr">
        <is>
          <t>["gridfight-skill:15080401"]</t>
        </is>
      </c>
      <c r="S4441" s="9" t="inlineStr">
        <is>
          <t>Remove skill-instance state at battle exit.</t>
        </is>
      </c>
    </row>
    <row r="4442" ht="30" customHeight="1">
      <c r="A4442" s="8" t="n"/>
      <c r="B4442" s="8" t="n">
        <v>4435</v>
      </c>
      <c r="C4442" s="8" t="inlineStr">
        <is>
          <t>currency-wars.empowerment.skill.front.15080401.2</t>
        </is>
      </c>
      <c r="D4442" s="8" t="inlineStr">
        <is>
          <t>starclock.currency-wars-row.v1</t>
        </is>
      </c>
      <c r="E4442" s="8" t="inlineStr">
        <is>
          <t>CurrencyWarsCharacterEmpowerment</t>
        </is>
      </c>
      <c r="F4442" s="8" t="inlineStr">
        <is>
          <t>Gem Magecraft</t>
        </is>
      </c>
      <c r="G4442" s="8" t="inlineStr">
        <is>
          <t>宝石魔术</t>
        </is>
      </c>
      <c r="H4442" s="8" t="inlineStr">
        <is>
          <t>front skill 15080401 level 2 publishes trigger SkillP01, cooldown -1 and 6 parameters.</t>
        </is>
      </c>
      <c r="I4442" s="8" t="inlineStr">
        <is>
          <t>前台技能 15080401 等级 2 发布触发键 SkillP01、冷却 -1 与 6 个参数。</t>
        </is>
      </c>
      <c r="J4442" s="8" t="inlineStr">
        <is>
          <t>CurrencyWars</t>
        </is>
      </c>
      <c r="K4442" s="8" t="inlineStr">
        <is>
          <t>DataReady</t>
        </is>
      </c>
      <c r="L4442" s="8" t="inlineStr">
        <is>
          <t>ExactStructured</t>
        </is>
      </c>
      <c r="M4442" s="8" t="inlineStr">
        <is>
          <t>["currency-wars.source.e21356a32d111dc33ddba61067e4e7e4"]</t>
        </is>
      </c>
      <c r="N4442" s="8" t="inlineStr">
        <is>
          <t>["character-empowerment","front","gridfight","skill"]</t>
        </is>
      </c>
      <c r="O4442" s="8" t="inlineStr"/>
      <c r="P4442" s="8" t="inlineStr">
        <is>
          <t>currency-wars.position.front</t>
        </is>
      </c>
      <c r="Q4442" s="8" t="inlineStr">
        <is>
          <t>SkillP01</t>
        </is>
      </c>
      <c r="R4442" s="8" t="inlineStr">
        <is>
          <t>["gridfight-skill:15080401"]</t>
        </is>
      </c>
      <c r="S4442" s="8" t="inlineStr">
        <is>
          <t>Remove skill-instance state at battle exit.</t>
        </is>
      </c>
    </row>
    <row r="4443" ht="30" customHeight="1">
      <c r="A4443" s="9" t="n"/>
      <c r="B4443" s="9" t="n">
        <v>4436</v>
      </c>
      <c r="C4443" s="9" t="inlineStr">
        <is>
          <t>currency-wars.empowerment.skill.front.15080401.3</t>
        </is>
      </c>
      <c r="D4443" s="9" t="inlineStr">
        <is>
          <t>starclock.currency-wars-row.v1</t>
        </is>
      </c>
      <c r="E4443" s="9" t="inlineStr">
        <is>
          <t>CurrencyWarsCharacterEmpowerment</t>
        </is>
      </c>
      <c r="F4443" s="9" t="inlineStr">
        <is>
          <t>Gem Magecraft</t>
        </is>
      </c>
      <c r="G4443" s="9" t="inlineStr">
        <is>
          <t>宝石魔术</t>
        </is>
      </c>
      <c r="H4443" s="9" t="inlineStr">
        <is>
          <t>front skill 15080401 level 3 publishes trigger SkillP01, cooldown -1 and 6 parameters.</t>
        </is>
      </c>
      <c r="I4443" s="9" t="inlineStr">
        <is>
          <t>前台技能 15080401 等级 3 发布触发键 SkillP01、冷却 -1 与 6 个参数。</t>
        </is>
      </c>
      <c r="J4443" s="9" t="inlineStr">
        <is>
          <t>CurrencyWars</t>
        </is>
      </c>
      <c r="K4443" s="9" t="inlineStr">
        <is>
          <t>DataReady</t>
        </is>
      </c>
      <c r="L4443" s="9" t="inlineStr">
        <is>
          <t>ExactStructured</t>
        </is>
      </c>
      <c r="M4443" s="9" t="inlineStr">
        <is>
          <t>["currency-wars.source.23d55279d7a4d22ccabcbdaf5fcaa950"]</t>
        </is>
      </c>
      <c r="N4443" s="9" t="inlineStr">
        <is>
          <t>["character-empowerment","front","gridfight","skill"]</t>
        </is>
      </c>
      <c r="O4443" s="9" t="inlineStr"/>
      <c r="P4443" s="9" t="inlineStr">
        <is>
          <t>currency-wars.position.front</t>
        </is>
      </c>
      <c r="Q4443" s="9" t="inlineStr">
        <is>
          <t>SkillP01</t>
        </is>
      </c>
      <c r="R4443" s="9" t="inlineStr">
        <is>
          <t>["gridfight-skill:15080401"]</t>
        </is>
      </c>
      <c r="S4443" s="9" t="inlineStr">
        <is>
          <t>Remove skill-instance state at battle exit.</t>
        </is>
      </c>
    </row>
    <row r="4444" ht="30" customHeight="1">
      <c r="A4444" s="8" t="n"/>
      <c r="B4444" s="8" t="n">
        <v>4437</v>
      </c>
      <c r="C4444" s="8" t="inlineStr">
        <is>
          <t>currency-wars.empowerment.skill.front.15080401.4</t>
        </is>
      </c>
      <c r="D4444" s="8" t="inlineStr">
        <is>
          <t>starclock.currency-wars-row.v1</t>
        </is>
      </c>
      <c r="E4444" s="8" t="inlineStr">
        <is>
          <t>CurrencyWarsCharacterEmpowerment</t>
        </is>
      </c>
      <c r="F4444" s="8" t="inlineStr">
        <is>
          <t>Gem Magecraft</t>
        </is>
      </c>
      <c r="G4444" s="8" t="inlineStr">
        <is>
          <t>宝石魔术</t>
        </is>
      </c>
      <c r="H4444" s="8" t="inlineStr">
        <is>
          <t>front skill 15080401 level 4 publishes trigger SkillP01, cooldown -1 and 6 parameters.</t>
        </is>
      </c>
      <c r="I4444" s="8" t="inlineStr">
        <is>
          <t>前台技能 15080401 等级 4 发布触发键 SkillP01、冷却 -1 与 6 个参数。</t>
        </is>
      </c>
      <c r="J4444" s="8" t="inlineStr">
        <is>
          <t>CurrencyWars</t>
        </is>
      </c>
      <c r="K4444" s="8" t="inlineStr">
        <is>
          <t>DataReady</t>
        </is>
      </c>
      <c r="L4444" s="8" t="inlineStr">
        <is>
          <t>ExactStructured</t>
        </is>
      </c>
      <c r="M4444" s="8" t="inlineStr">
        <is>
          <t>["currency-wars.source.1e2cf6a5a9eebbd06e30bd1939cc7d57"]</t>
        </is>
      </c>
      <c r="N4444" s="8" t="inlineStr">
        <is>
          <t>["character-empowerment","front","gridfight","skill"]</t>
        </is>
      </c>
      <c r="O4444" s="8" t="inlineStr"/>
      <c r="P4444" s="8" t="inlineStr">
        <is>
          <t>currency-wars.position.front</t>
        </is>
      </c>
      <c r="Q4444" s="8" t="inlineStr">
        <is>
          <t>SkillP01</t>
        </is>
      </c>
      <c r="R4444" s="8" t="inlineStr">
        <is>
          <t>["gridfight-skill:15080401"]</t>
        </is>
      </c>
      <c r="S4444" s="8" t="inlineStr">
        <is>
          <t>Remove skill-instance state at battle exit.</t>
        </is>
      </c>
    </row>
    <row r="4445" ht="30" customHeight="1">
      <c r="A4445" s="9" t="n"/>
      <c r="B4445" s="9" t="n">
        <v>4438</v>
      </c>
      <c r="C4445" s="9" t="inlineStr">
        <is>
          <t>currency-wars.empowerment.skill.front.15080401.5</t>
        </is>
      </c>
      <c r="D4445" s="9" t="inlineStr">
        <is>
          <t>starclock.currency-wars-row.v1</t>
        </is>
      </c>
      <c r="E4445" s="9" t="inlineStr">
        <is>
          <t>CurrencyWarsCharacterEmpowerment</t>
        </is>
      </c>
      <c r="F4445" s="9" t="inlineStr">
        <is>
          <t>Gem Magecraft</t>
        </is>
      </c>
      <c r="G4445" s="9" t="inlineStr">
        <is>
          <t>宝石魔术</t>
        </is>
      </c>
      <c r="H4445" s="9" t="inlineStr">
        <is>
          <t>front skill 15080401 level 5 publishes trigger SkillP01, cooldown -1 and 6 parameters.</t>
        </is>
      </c>
      <c r="I4445" s="9" t="inlineStr">
        <is>
          <t>前台技能 15080401 等级 5 发布触发键 SkillP01、冷却 -1 与 6 个参数。</t>
        </is>
      </c>
      <c r="J4445" s="9" t="inlineStr">
        <is>
          <t>CurrencyWars</t>
        </is>
      </c>
      <c r="K4445" s="9" t="inlineStr">
        <is>
          <t>DataReady</t>
        </is>
      </c>
      <c r="L4445" s="9" t="inlineStr">
        <is>
          <t>ExactStructured</t>
        </is>
      </c>
      <c r="M4445" s="9" t="inlineStr">
        <is>
          <t>["currency-wars.source.0c71b93bcf6e94b1a67c8ccb97d139b0"]</t>
        </is>
      </c>
      <c r="N4445" s="9" t="inlineStr">
        <is>
          <t>["character-empowerment","front","gridfight","skill"]</t>
        </is>
      </c>
      <c r="O4445" s="9" t="inlineStr"/>
      <c r="P4445" s="9" t="inlineStr">
        <is>
          <t>currency-wars.position.front</t>
        </is>
      </c>
      <c r="Q4445" s="9" t="inlineStr">
        <is>
          <t>SkillP01</t>
        </is>
      </c>
      <c r="R4445" s="9" t="inlineStr">
        <is>
          <t>["gridfight-skill:15080401"]</t>
        </is>
      </c>
      <c r="S4445" s="9" t="inlineStr">
        <is>
          <t>Remove skill-instance state at battle exit.</t>
        </is>
      </c>
    </row>
    <row r="4446" ht="30" customHeight="1">
      <c r="A4446" s="8" t="n"/>
      <c r="B4446" s="8" t="n">
        <v>4439</v>
      </c>
      <c r="C4446" s="8" t="inlineStr">
        <is>
          <t>currency-wars.empowerment.skill.front.15080401.6</t>
        </is>
      </c>
      <c r="D4446" s="8" t="inlineStr">
        <is>
          <t>starclock.currency-wars-row.v1</t>
        </is>
      </c>
      <c r="E4446" s="8" t="inlineStr">
        <is>
          <t>CurrencyWarsCharacterEmpowerment</t>
        </is>
      </c>
      <c r="F4446" s="8" t="inlineStr">
        <is>
          <t>Gem Magecraft</t>
        </is>
      </c>
      <c r="G4446" s="8" t="inlineStr">
        <is>
          <t>宝石魔术</t>
        </is>
      </c>
      <c r="H4446" s="8" t="inlineStr">
        <is>
          <t>front skill 15080401 level 6 publishes trigger SkillP01, cooldown -1 and 6 parameters.</t>
        </is>
      </c>
      <c r="I4446" s="8" t="inlineStr">
        <is>
          <t>前台技能 15080401 等级 6 发布触发键 SkillP01、冷却 -1 与 6 个参数。</t>
        </is>
      </c>
      <c r="J4446" s="8" t="inlineStr">
        <is>
          <t>CurrencyWars</t>
        </is>
      </c>
      <c r="K4446" s="8" t="inlineStr">
        <is>
          <t>DataReady</t>
        </is>
      </c>
      <c r="L4446" s="8" t="inlineStr">
        <is>
          <t>ExactStructured</t>
        </is>
      </c>
      <c r="M4446" s="8" t="inlineStr">
        <is>
          <t>["currency-wars.source.918293e5deddae7ac87dc95606e27f2c"]</t>
        </is>
      </c>
      <c r="N4446" s="8" t="inlineStr">
        <is>
          <t>["character-empowerment","front","gridfight","skill"]</t>
        </is>
      </c>
      <c r="O4446" s="8" t="inlineStr"/>
      <c r="P4446" s="8" t="inlineStr">
        <is>
          <t>currency-wars.position.front</t>
        </is>
      </c>
      <c r="Q4446" s="8" t="inlineStr">
        <is>
          <t>SkillP01</t>
        </is>
      </c>
      <c r="R4446" s="8" t="inlineStr">
        <is>
          <t>["gridfight-skill:15080401"]</t>
        </is>
      </c>
      <c r="S4446" s="8" t="inlineStr">
        <is>
          <t>Remove skill-instance state at battle exit.</t>
        </is>
      </c>
    </row>
    <row r="4447" ht="30" customHeight="1">
      <c r="A4447" s="9" t="n"/>
      <c r="B4447" s="9" t="n">
        <v>4440</v>
      </c>
      <c r="C4447" s="9" t="inlineStr">
        <is>
          <t>currency-wars.empowerment.skill.front.15080401.7</t>
        </is>
      </c>
      <c r="D4447" s="9" t="inlineStr">
        <is>
          <t>starclock.currency-wars-row.v1</t>
        </is>
      </c>
      <c r="E4447" s="9" t="inlineStr">
        <is>
          <t>CurrencyWarsCharacterEmpowerment</t>
        </is>
      </c>
      <c r="F4447" s="9" t="inlineStr">
        <is>
          <t>Gem Magecraft</t>
        </is>
      </c>
      <c r="G4447" s="9" t="inlineStr">
        <is>
          <t>宝石魔术</t>
        </is>
      </c>
      <c r="H4447" s="9" t="inlineStr">
        <is>
          <t>front skill 15080401 level 7 publishes trigger SkillP01, cooldown -1 and 6 parameters.</t>
        </is>
      </c>
      <c r="I4447" s="9" t="inlineStr">
        <is>
          <t>前台技能 15080401 等级 7 发布触发键 SkillP01、冷却 -1 与 6 个参数。</t>
        </is>
      </c>
      <c r="J4447" s="9" t="inlineStr">
        <is>
          <t>CurrencyWars</t>
        </is>
      </c>
      <c r="K4447" s="9" t="inlineStr">
        <is>
          <t>DataReady</t>
        </is>
      </c>
      <c r="L4447" s="9" t="inlineStr">
        <is>
          <t>ExactStructured</t>
        </is>
      </c>
      <c r="M4447" s="9" t="inlineStr">
        <is>
          <t>["currency-wars.source.285f5a3b4a48d7960636832822ba958a"]</t>
        </is>
      </c>
      <c r="N4447" s="9" t="inlineStr">
        <is>
          <t>["character-empowerment","front","gridfight","skill"]</t>
        </is>
      </c>
      <c r="O4447" s="9" t="inlineStr"/>
      <c r="P4447" s="9" t="inlineStr">
        <is>
          <t>currency-wars.position.front</t>
        </is>
      </c>
      <c r="Q4447" s="9" t="inlineStr">
        <is>
          <t>SkillP01</t>
        </is>
      </c>
      <c r="R4447" s="9" t="inlineStr">
        <is>
          <t>["gridfight-skill:15080401"]</t>
        </is>
      </c>
      <c r="S4447" s="9" t="inlineStr">
        <is>
          <t>Remove skill-instance state at battle exit.</t>
        </is>
      </c>
    </row>
    <row r="4448" ht="30" customHeight="1">
      <c r="A4448" s="8" t="n"/>
      <c r="B4448" s="8" t="n">
        <v>4441</v>
      </c>
      <c r="C4448" s="8" t="inlineStr">
        <is>
          <t>currency-wars.empowerment.skill.front.15080401.8</t>
        </is>
      </c>
      <c r="D4448" s="8" t="inlineStr">
        <is>
          <t>starclock.currency-wars-row.v1</t>
        </is>
      </c>
      <c r="E4448" s="8" t="inlineStr">
        <is>
          <t>CurrencyWarsCharacterEmpowerment</t>
        </is>
      </c>
      <c r="F4448" s="8" t="inlineStr">
        <is>
          <t>Gem Magecraft</t>
        </is>
      </c>
      <c r="G4448" s="8" t="inlineStr">
        <is>
          <t>宝石魔术</t>
        </is>
      </c>
      <c r="H4448" s="8" t="inlineStr">
        <is>
          <t>front skill 15080401 level 8 publishes trigger SkillP01, cooldown -1 and 6 parameters.</t>
        </is>
      </c>
      <c r="I4448" s="8" t="inlineStr">
        <is>
          <t>前台技能 15080401 等级 8 发布触发键 SkillP01、冷却 -1 与 6 个参数。</t>
        </is>
      </c>
      <c r="J4448" s="8" t="inlineStr">
        <is>
          <t>CurrencyWars</t>
        </is>
      </c>
      <c r="K4448" s="8" t="inlineStr">
        <is>
          <t>DataReady</t>
        </is>
      </c>
      <c r="L4448" s="8" t="inlineStr">
        <is>
          <t>ExactStructured</t>
        </is>
      </c>
      <c r="M4448" s="8" t="inlineStr">
        <is>
          <t>["currency-wars.source.f882f61a1976097cd3dbbfddacf8f41b"]</t>
        </is>
      </c>
      <c r="N4448" s="8" t="inlineStr">
        <is>
          <t>["character-empowerment","front","gridfight","skill"]</t>
        </is>
      </c>
      <c r="O4448" s="8" t="inlineStr"/>
      <c r="P4448" s="8" t="inlineStr">
        <is>
          <t>currency-wars.position.front</t>
        </is>
      </c>
      <c r="Q4448" s="8" t="inlineStr">
        <is>
          <t>SkillP01</t>
        </is>
      </c>
      <c r="R4448" s="8" t="inlineStr">
        <is>
          <t>["gridfight-skill:15080401"]</t>
        </is>
      </c>
      <c r="S4448" s="8" t="inlineStr">
        <is>
          <t>Remove skill-instance state at battle exit.</t>
        </is>
      </c>
    </row>
    <row r="4449" ht="30" customHeight="1">
      <c r="A4449" s="9" t="n"/>
      <c r="B4449" s="9" t="n">
        <v>4442</v>
      </c>
      <c r="C4449" s="9" t="inlineStr">
        <is>
          <t>currency-wars.empowerment.skill.front.15080401.9</t>
        </is>
      </c>
      <c r="D4449" s="9" t="inlineStr">
        <is>
          <t>starclock.currency-wars-row.v1</t>
        </is>
      </c>
      <c r="E4449" s="9" t="inlineStr">
        <is>
          <t>CurrencyWarsCharacterEmpowerment</t>
        </is>
      </c>
      <c r="F4449" s="9" t="inlineStr">
        <is>
          <t>Gem Magecraft</t>
        </is>
      </c>
      <c r="G4449" s="9" t="inlineStr">
        <is>
          <t>宝石魔术</t>
        </is>
      </c>
      <c r="H4449" s="9" t="inlineStr">
        <is>
          <t>front skill 15080401 level 9 publishes trigger SkillP01, cooldown -1 and 6 parameters.</t>
        </is>
      </c>
      <c r="I4449" s="9" t="inlineStr">
        <is>
          <t>前台技能 15080401 等级 9 发布触发键 SkillP01、冷却 -1 与 6 个参数。</t>
        </is>
      </c>
      <c r="J4449" s="9" t="inlineStr">
        <is>
          <t>CurrencyWars</t>
        </is>
      </c>
      <c r="K4449" s="9" t="inlineStr">
        <is>
          <t>DataReady</t>
        </is>
      </c>
      <c r="L4449" s="9" t="inlineStr">
        <is>
          <t>ExactStructured</t>
        </is>
      </c>
      <c r="M4449" s="9" t="inlineStr">
        <is>
          <t>["currency-wars.source.c6682cffa827ff646c9cef2e43d68637"]</t>
        </is>
      </c>
      <c r="N4449" s="9" t="inlineStr">
        <is>
          <t>["character-empowerment","front","gridfight","skill"]</t>
        </is>
      </c>
      <c r="O4449" s="9" t="inlineStr"/>
      <c r="P4449" s="9" t="inlineStr">
        <is>
          <t>currency-wars.position.front</t>
        </is>
      </c>
      <c r="Q4449" s="9" t="inlineStr">
        <is>
          <t>SkillP01</t>
        </is>
      </c>
      <c r="R4449" s="9" t="inlineStr">
        <is>
          <t>["gridfight-skill:15080401"]</t>
        </is>
      </c>
      <c r="S4449" s="9" t="inlineStr">
        <is>
          <t>Remove skill-instance state at battle exit.</t>
        </is>
      </c>
    </row>
    <row r="4450" ht="30" customHeight="1">
      <c r="A4450" s="8" t="n"/>
      <c r="B4450" s="8" t="n">
        <v>4443</v>
      </c>
      <c r="C4450" s="8" t="inlineStr">
        <is>
          <t>currency-wars.empowerment.skill.front.15080402.1</t>
        </is>
      </c>
      <c r="D4450" s="8" t="inlineStr">
        <is>
          <t>starclock.currency-wars-row.v1</t>
        </is>
      </c>
      <c r="E4450" s="8" t="inlineStr">
        <is>
          <t>CurrencyWarsCharacterEmpowerment</t>
        </is>
      </c>
      <c r="F4450" s="8" t="inlineStr">
        <is>
          <t>Gem Magecraft</t>
        </is>
      </c>
      <c r="G4450" s="8" t="inlineStr">
        <is>
          <t>宝石魔术</t>
        </is>
      </c>
      <c r="H4450" s="8" t="inlineStr">
        <is>
          <t>front skill 15080402 level 1 publishes trigger SkillP01, cooldown -1 and 6 parameters.</t>
        </is>
      </c>
      <c r="I4450" s="8" t="inlineStr">
        <is>
          <t>前台技能 15080402 等级 1 发布触发键 SkillP01、冷却 -1 与 6 个参数。</t>
        </is>
      </c>
      <c r="J4450" s="8" t="inlineStr">
        <is>
          <t>CurrencyWars</t>
        </is>
      </c>
      <c r="K4450" s="8" t="inlineStr">
        <is>
          <t>DataReady</t>
        </is>
      </c>
      <c r="L4450" s="8" t="inlineStr">
        <is>
          <t>ExactStructured</t>
        </is>
      </c>
      <c r="M4450" s="8" t="inlineStr">
        <is>
          <t>["currency-wars.source.95ce0fd9ae4c68dc77caa825bab1b117"]</t>
        </is>
      </c>
      <c r="N4450" s="8" t="inlineStr">
        <is>
          <t>["character-empowerment","front","gridfight","skill"]</t>
        </is>
      </c>
      <c r="O4450" s="8" t="inlineStr"/>
      <c r="P4450" s="8" t="inlineStr">
        <is>
          <t>currency-wars.position.front</t>
        </is>
      </c>
      <c r="Q4450" s="8" t="inlineStr">
        <is>
          <t>SkillP01</t>
        </is>
      </c>
      <c r="R4450" s="8" t="inlineStr">
        <is>
          <t>["gridfight-skill:15080402"]</t>
        </is>
      </c>
      <c r="S4450" s="8" t="inlineStr">
        <is>
          <t>Remove skill-instance state at battle exit.</t>
        </is>
      </c>
    </row>
    <row r="4451" ht="30" customHeight="1">
      <c r="A4451" s="9" t="n"/>
      <c r="B4451" s="9" t="n">
        <v>4444</v>
      </c>
      <c r="C4451" s="9" t="inlineStr">
        <is>
          <t>currency-wars.empowerment.skill.front.15080402.10</t>
        </is>
      </c>
      <c r="D4451" s="9" t="inlineStr">
        <is>
          <t>starclock.currency-wars-row.v1</t>
        </is>
      </c>
      <c r="E4451" s="9" t="inlineStr">
        <is>
          <t>CurrencyWarsCharacterEmpowerment</t>
        </is>
      </c>
      <c r="F4451" s="9" t="inlineStr">
        <is>
          <t>Gem Magecraft</t>
        </is>
      </c>
      <c r="G4451" s="9" t="inlineStr">
        <is>
          <t>宝石魔术</t>
        </is>
      </c>
      <c r="H4451" s="9" t="inlineStr">
        <is>
          <t>front skill 15080402 level 10 publishes trigger SkillP01, cooldown -1 and 6 parameters.</t>
        </is>
      </c>
      <c r="I4451" s="9" t="inlineStr">
        <is>
          <t>前台技能 15080402 等级 10 发布触发键 SkillP01、冷却 -1 与 6 个参数。</t>
        </is>
      </c>
      <c r="J4451" s="9" t="inlineStr">
        <is>
          <t>CurrencyWars</t>
        </is>
      </c>
      <c r="K4451" s="9" t="inlineStr">
        <is>
          <t>DataReady</t>
        </is>
      </c>
      <c r="L4451" s="9" t="inlineStr">
        <is>
          <t>ExactStructured</t>
        </is>
      </c>
      <c r="M4451" s="9" t="inlineStr">
        <is>
          <t>["currency-wars.source.a2a6155771c3f37e9464cb7bc55b370a"]</t>
        </is>
      </c>
      <c r="N4451" s="9" t="inlineStr">
        <is>
          <t>["character-empowerment","front","gridfight","skill"]</t>
        </is>
      </c>
      <c r="O4451" s="9" t="inlineStr"/>
      <c r="P4451" s="9" t="inlineStr">
        <is>
          <t>currency-wars.position.front</t>
        </is>
      </c>
      <c r="Q4451" s="9" t="inlineStr">
        <is>
          <t>SkillP01</t>
        </is>
      </c>
      <c r="R4451" s="9" t="inlineStr">
        <is>
          <t>["gridfight-skill:15080402"]</t>
        </is>
      </c>
      <c r="S4451" s="9" t="inlineStr">
        <is>
          <t>Remove skill-instance state at battle exit.</t>
        </is>
      </c>
    </row>
    <row r="4452" ht="30" customHeight="1">
      <c r="A4452" s="8" t="n"/>
      <c r="B4452" s="8" t="n">
        <v>4445</v>
      </c>
      <c r="C4452" s="8" t="inlineStr">
        <is>
          <t>currency-wars.empowerment.skill.front.15080402.11</t>
        </is>
      </c>
      <c r="D4452" s="8" t="inlineStr">
        <is>
          <t>starclock.currency-wars-row.v1</t>
        </is>
      </c>
      <c r="E4452" s="8" t="inlineStr">
        <is>
          <t>CurrencyWarsCharacterEmpowerment</t>
        </is>
      </c>
      <c r="F4452" s="8" t="inlineStr">
        <is>
          <t>Gem Magecraft</t>
        </is>
      </c>
      <c r="G4452" s="8" t="inlineStr">
        <is>
          <t>宝石魔术</t>
        </is>
      </c>
      <c r="H4452" s="8" t="inlineStr">
        <is>
          <t>front skill 15080402 level 11 publishes trigger SkillP01, cooldown -1 and 6 parameters.</t>
        </is>
      </c>
      <c r="I4452" s="8" t="inlineStr">
        <is>
          <t>前台技能 15080402 等级 11 发布触发键 SkillP01、冷却 -1 与 6 个参数。</t>
        </is>
      </c>
      <c r="J4452" s="8" t="inlineStr">
        <is>
          <t>CurrencyWars</t>
        </is>
      </c>
      <c r="K4452" s="8" t="inlineStr">
        <is>
          <t>DataReady</t>
        </is>
      </c>
      <c r="L4452" s="8" t="inlineStr">
        <is>
          <t>ExactStructured</t>
        </is>
      </c>
      <c r="M4452" s="8" t="inlineStr">
        <is>
          <t>["currency-wars.source.4ec1028bd859b056b6d2ab62f12832ba"]</t>
        </is>
      </c>
      <c r="N4452" s="8" t="inlineStr">
        <is>
          <t>["character-empowerment","front","gridfight","skill"]</t>
        </is>
      </c>
      <c r="O4452" s="8" t="inlineStr"/>
      <c r="P4452" s="8" t="inlineStr">
        <is>
          <t>currency-wars.position.front</t>
        </is>
      </c>
      <c r="Q4452" s="8" t="inlineStr">
        <is>
          <t>SkillP01</t>
        </is>
      </c>
      <c r="R4452" s="8" t="inlineStr">
        <is>
          <t>["gridfight-skill:15080402"]</t>
        </is>
      </c>
      <c r="S4452" s="8" t="inlineStr">
        <is>
          <t>Remove skill-instance state at battle exit.</t>
        </is>
      </c>
    </row>
    <row r="4453" ht="30" customHeight="1">
      <c r="A4453" s="9" t="n"/>
      <c r="B4453" s="9" t="n">
        <v>4446</v>
      </c>
      <c r="C4453" s="9" t="inlineStr">
        <is>
          <t>currency-wars.empowerment.skill.front.15080402.12</t>
        </is>
      </c>
      <c r="D4453" s="9" t="inlineStr">
        <is>
          <t>starclock.currency-wars-row.v1</t>
        </is>
      </c>
      <c r="E4453" s="9" t="inlineStr">
        <is>
          <t>CurrencyWarsCharacterEmpowerment</t>
        </is>
      </c>
      <c r="F4453" s="9" t="inlineStr">
        <is>
          <t>Gem Magecraft</t>
        </is>
      </c>
      <c r="G4453" s="9" t="inlineStr">
        <is>
          <t>宝石魔术</t>
        </is>
      </c>
      <c r="H4453" s="9" t="inlineStr">
        <is>
          <t>front skill 15080402 level 12 publishes trigger SkillP01, cooldown -1 and 6 parameters.</t>
        </is>
      </c>
      <c r="I4453" s="9" t="inlineStr">
        <is>
          <t>前台技能 15080402 等级 12 发布触发键 SkillP01、冷却 -1 与 6 个参数。</t>
        </is>
      </c>
      <c r="J4453" s="9" t="inlineStr">
        <is>
          <t>CurrencyWars</t>
        </is>
      </c>
      <c r="K4453" s="9" t="inlineStr">
        <is>
          <t>DataReady</t>
        </is>
      </c>
      <c r="L4453" s="9" t="inlineStr">
        <is>
          <t>ExactStructured</t>
        </is>
      </c>
      <c r="M4453" s="9" t="inlineStr">
        <is>
          <t>["currency-wars.source.1c9beb7ad94bce9d9537f19462cf5eba"]</t>
        </is>
      </c>
      <c r="N4453" s="9" t="inlineStr">
        <is>
          <t>["character-empowerment","front","gridfight","skill"]</t>
        </is>
      </c>
      <c r="O4453" s="9" t="inlineStr"/>
      <c r="P4453" s="9" t="inlineStr">
        <is>
          <t>currency-wars.position.front</t>
        </is>
      </c>
      <c r="Q4453" s="9" t="inlineStr">
        <is>
          <t>SkillP01</t>
        </is>
      </c>
      <c r="R4453" s="9" t="inlineStr">
        <is>
          <t>["gridfight-skill:15080402"]</t>
        </is>
      </c>
      <c r="S4453" s="9" t="inlineStr">
        <is>
          <t>Remove skill-instance state at battle exit.</t>
        </is>
      </c>
    </row>
    <row r="4454" ht="30" customHeight="1">
      <c r="A4454" s="8" t="n"/>
      <c r="B4454" s="8" t="n">
        <v>4447</v>
      </c>
      <c r="C4454" s="8" t="inlineStr">
        <is>
          <t>currency-wars.empowerment.skill.front.15080402.13</t>
        </is>
      </c>
      <c r="D4454" s="8" t="inlineStr">
        <is>
          <t>starclock.currency-wars-row.v1</t>
        </is>
      </c>
      <c r="E4454" s="8" t="inlineStr">
        <is>
          <t>CurrencyWarsCharacterEmpowerment</t>
        </is>
      </c>
      <c r="F4454" s="8" t="inlineStr">
        <is>
          <t>Gem Magecraft</t>
        </is>
      </c>
      <c r="G4454" s="8" t="inlineStr">
        <is>
          <t>宝石魔术</t>
        </is>
      </c>
      <c r="H4454" s="8" t="inlineStr">
        <is>
          <t>front skill 15080402 level 13 publishes trigger SkillP01, cooldown -1 and 6 parameters.</t>
        </is>
      </c>
      <c r="I4454" s="8" t="inlineStr">
        <is>
          <t>前台技能 15080402 等级 13 发布触发键 SkillP01、冷却 -1 与 6 个参数。</t>
        </is>
      </c>
      <c r="J4454" s="8" t="inlineStr">
        <is>
          <t>CurrencyWars</t>
        </is>
      </c>
      <c r="K4454" s="8" t="inlineStr">
        <is>
          <t>DataReady</t>
        </is>
      </c>
      <c r="L4454" s="8" t="inlineStr">
        <is>
          <t>ExactStructured</t>
        </is>
      </c>
      <c r="M4454" s="8" t="inlineStr">
        <is>
          <t>["currency-wars.source.945fad0b5af0afbe9686987dd4d4d5cb"]</t>
        </is>
      </c>
      <c r="N4454" s="8" t="inlineStr">
        <is>
          <t>["character-empowerment","front","gridfight","skill"]</t>
        </is>
      </c>
      <c r="O4454" s="8" t="inlineStr"/>
      <c r="P4454" s="8" t="inlineStr">
        <is>
          <t>currency-wars.position.front</t>
        </is>
      </c>
      <c r="Q4454" s="8" t="inlineStr">
        <is>
          <t>SkillP01</t>
        </is>
      </c>
      <c r="R4454" s="8" t="inlineStr">
        <is>
          <t>["gridfight-skill:15080402"]</t>
        </is>
      </c>
      <c r="S4454" s="8" t="inlineStr">
        <is>
          <t>Remove skill-instance state at battle exit.</t>
        </is>
      </c>
    </row>
    <row r="4455" ht="30" customHeight="1">
      <c r="A4455" s="9" t="n"/>
      <c r="B4455" s="9" t="n">
        <v>4448</v>
      </c>
      <c r="C4455" s="9" t="inlineStr">
        <is>
          <t>currency-wars.empowerment.skill.front.15080402.14</t>
        </is>
      </c>
      <c r="D4455" s="9" t="inlineStr">
        <is>
          <t>starclock.currency-wars-row.v1</t>
        </is>
      </c>
      <c r="E4455" s="9" t="inlineStr">
        <is>
          <t>CurrencyWarsCharacterEmpowerment</t>
        </is>
      </c>
      <c r="F4455" s="9" t="inlineStr">
        <is>
          <t>Gem Magecraft</t>
        </is>
      </c>
      <c r="G4455" s="9" t="inlineStr">
        <is>
          <t>宝石魔术</t>
        </is>
      </c>
      <c r="H4455" s="9" t="inlineStr">
        <is>
          <t>front skill 15080402 level 14 publishes trigger SkillP01, cooldown -1 and 6 parameters.</t>
        </is>
      </c>
      <c r="I4455" s="9" t="inlineStr">
        <is>
          <t>前台技能 15080402 等级 14 发布触发键 SkillP01、冷却 -1 与 6 个参数。</t>
        </is>
      </c>
      <c r="J4455" s="9" t="inlineStr">
        <is>
          <t>CurrencyWars</t>
        </is>
      </c>
      <c r="K4455" s="9" t="inlineStr">
        <is>
          <t>DataReady</t>
        </is>
      </c>
      <c r="L4455" s="9" t="inlineStr">
        <is>
          <t>ExactStructured</t>
        </is>
      </c>
      <c r="M4455" s="9" t="inlineStr">
        <is>
          <t>["currency-wars.source.64e5567d0e8bb9629d1f2275984c3cce"]</t>
        </is>
      </c>
      <c r="N4455" s="9" t="inlineStr">
        <is>
          <t>["character-empowerment","front","gridfight","skill"]</t>
        </is>
      </c>
      <c r="O4455" s="9" t="inlineStr"/>
      <c r="P4455" s="9" t="inlineStr">
        <is>
          <t>currency-wars.position.front</t>
        </is>
      </c>
      <c r="Q4455" s="9" t="inlineStr">
        <is>
          <t>SkillP01</t>
        </is>
      </c>
      <c r="R4455" s="9" t="inlineStr">
        <is>
          <t>["gridfight-skill:15080402"]</t>
        </is>
      </c>
      <c r="S4455" s="9" t="inlineStr">
        <is>
          <t>Remove skill-instance state at battle exit.</t>
        </is>
      </c>
    </row>
    <row r="4456" ht="30" customHeight="1">
      <c r="A4456" s="8" t="n"/>
      <c r="B4456" s="8" t="n">
        <v>4449</v>
      </c>
      <c r="C4456" s="8" t="inlineStr">
        <is>
          <t>currency-wars.empowerment.skill.front.15080402.15</t>
        </is>
      </c>
      <c r="D4456" s="8" t="inlineStr">
        <is>
          <t>starclock.currency-wars-row.v1</t>
        </is>
      </c>
      <c r="E4456" s="8" t="inlineStr">
        <is>
          <t>CurrencyWarsCharacterEmpowerment</t>
        </is>
      </c>
      <c r="F4456" s="8" t="inlineStr">
        <is>
          <t>Gem Magecraft</t>
        </is>
      </c>
      <c r="G4456" s="8" t="inlineStr">
        <is>
          <t>宝石魔术</t>
        </is>
      </c>
      <c r="H4456" s="8" t="inlineStr">
        <is>
          <t>front skill 15080402 level 15 publishes trigger SkillP01, cooldown -1 and 6 parameters.</t>
        </is>
      </c>
      <c r="I4456" s="8" t="inlineStr">
        <is>
          <t>前台技能 15080402 等级 15 发布触发键 SkillP01、冷却 -1 与 6 个参数。</t>
        </is>
      </c>
      <c r="J4456" s="8" t="inlineStr">
        <is>
          <t>CurrencyWars</t>
        </is>
      </c>
      <c r="K4456" s="8" t="inlineStr">
        <is>
          <t>DataReady</t>
        </is>
      </c>
      <c r="L4456" s="8" t="inlineStr">
        <is>
          <t>ExactStructured</t>
        </is>
      </c>
      <c r="M4456" s="8" t="inlineStr">
        <is>
          <t>["currency-wars.source.c84291ae60ec1728004d6dcc71dd86c2"]</t>
        </is>
      </c>
      <c r="N4456" s="8" t="inlineStr">
        <is>
          <t>["character-empowerment","front","gridfight","skill"]</t>
        </is>
      </c>
      <c r="O4456" s="8" t="inlineStr"/>
      <c r="P4456" s="8" t="inlineStr">
        <is>
          <t>currency-wars.position.front</t>
        </is>
      </c>
      <c r="Q4456" s="8" t="inlineStr">
        <is>
          <t>SkillP01</t>
        </is>
      </c>
      <c r="R4456" s="8" t="inlineStr">
        <is>
          <t>["gridfight-skill:15080402"]</t>
        </is>
      </c>
      <c r="S4456" s="8" t="inlineStr">
        <is>
          <t>Remove skill-instance state at battle exit.</t>
        </is>
      </c>
    </row>
    <row r="4457" ht="30" customHeight="1">
      <c r="A4457" s="9" t="n"/>
      <c r="B4457" s="9" t="n">
        <v>4450</v>
      </c>
      <c r="C4457" s="9" t="inlineStr">
        <is>
          <t>currency-wars.empowerment.skill.front.15080402.2</t>
        </is>
      </c>
      <c r="D4457" s="9" t="inlineStr">
        <is>
          <t>starclock.currency-wars-row.v1</t>
        </is>
      </c>
      <c r="E4457" s="9" t="inlineStr">
        <is>
          <t>CurrencyWarsCharacterEmpowerment</t>
        </is>
      </c>
      <c r="F4457" s="9" t="inlineStr">
        <is>
          <t>Gem Magecraft</t>
        </is>
      </c>
      <c r="G4457" s="9" t="inlineStr">
        <is>
          <t>宝石魔术</t>
        </is>
      </c>
      <c r="H4457" s="9" t="inlineStr">
        <is>
          <t>front skill 15080402 level 2 publishes trigger SkillP01, cooldown -1 and 6 parameters.</t>
        </is>
      </c>
      <c r="I4457" s="9" t="inlineStr">
        <is>
          <t>前台技能 15080402 等级 2 发布触发键 SkillP01、冷却 -1 与 6 个参数。</t>
        </is>
      </c>
      <c r="J4457" s="9" t="inlineStr">
        <is>
          <t>CurrencyWars</t>
        </is>
      </c>
      <c r="K4457" s="9" t="inlineStr">
        <is>
          <t>DataReady</t>
        </is>
      </c>
      <c r="L4457" s="9" t="inlineStr">
        <is>
          <t>ExactStructured</t>
        </is>
      </c>
      <c r="M4457" s="9" t="inlineStr">
        <is>
          <t>["currency-wars.source.68e43ddc9a9ba3330055f7917c0975d1"]</t>
        </is>
      </c>
      <c r="N4457" s="9" t="inlineStr">
        <is>
          <t>["character-empowerment","front","gridfight","skill"]</t>
        </is>
      </c>
      <c r="O4457" s="9" t="inlineStr"/>
      <c r="P4457" s="9" t="inlineStr">
        <is>
          <t>currency-wars.position.front</t>
        </is>
      </c>
      <c r="Q4457" s="9" t="inlineStr">
        <is>
          <t>SkillP01</t>
        </is>
      </c>
      <c r="R4457" s="9" t="inlineStr">
        <is>
          <t>["gridfight-skill:15080402"]</t>
        </is>
      </c>
      <c r="S4457" s="9" t="inlineStr">
        <is>
          <t>Remove skill-instance state at battle exit.</t>
        </is>
      </c>
    </row>
    <row r="4458" ht="30" customHeight="1">
      <c r="A4458" s="8" t="n"/>
      <c r="B4458" s="8" t="n">
        <v>4451</v>
      </c>
      <c r="C4458" s="8" t="inlineStr">
        <is>
          <t>currency-wars.empowerment.skill.front.15080402.3</t>
        </is>
      </c>
      <c r="D4458" s="8" t="inlineStr">
        <is>
          <t>starclock.currency-wars-row.v1</t>
        </is>
      </c>
      <c r="E4458" s="8" t="inlineStr">
        <is>
          <t>CurrencyWarsCharacterEmpowerment</t>
        </is>
      </c>
      <c r="F4458" s="8" t="inlineStr">
        <is>
          <t>Gem Magecraft</t>
        </is>
      </c>
      <c r="G4458" s="8" t="inlineStr">
        <is>
          <t>宝石魔术</t>
        </is>
      </c>
      <c r="H4458" s="8" t="inlineStr">
        <is>
          <t>front skill 15080402 level 3 publishes trigger SkillP01, cooldown -1 and 6 parameters.</t>
        </is>
      </c>
      <c r="I4458" s="8" t="inlineStr">
        <is>
          <t>前台技能 15080402 等级 3 发布触发键 SkillP01、冷却 -1 与 6 个参数。</t>
        </is>
      </c>
      <c r="J4458" s="8" t="inlineStr">
        <is>
          <t>CurrencyWars</t>
        </is>
      </c>
      <c r="K4458" s="8" t="inlineStr">
        <is>
          <t>DataReady</t>
        </is>
      </c>
      <c r="L4458" s="8" t="inlineStr">
        <is>
          <t>ExactStructured</t>
        </is>
      </c>
      <c r="M4458" s="8" t="inlineStr">
        <is>
          <t>["currency-wars.source.b24596a61d17f9a3c5070163f9da069a"]</t>
        </is>
      </c>
      <c r="N4458" s="8" t="inlineStr">
        <is>
          <t>["character-empowerment","front","gridfight","skill"]</t>
        </is>
      </c>
      <c r="O4458" s="8" t="inlineStr"/>
      <c r="P4458" s="8" t="inlineStr">
        <is>
          <t>currency-wars.position.front</t>
        </is>
      </c>
      <c r="Q4458" s="8" t="inlineStr">
        <is>
          <t>SkillP01</t>
        </is>
      </c>
      <c r="R4458" s="8" t="inlineStr">
        <is>
          <t>["gridfight-skill:15080402"]</t>
        </is>
      </c>
      <c r="S4458" s="8" t="inlineStr">
        <is>
          <t>Remove skill-instance state at battle exit.</t>
        </is>
      </c>
    </row>
    <row r="4459" ht="30" customHeight="1">
      <c r="A4459" s="9" t="n"/>
      <c r="B4459" s="9" t="n">
        <v>4452</v>
      </c>
      <c r="C4459" s="9" t="inlineStr">
        <is>
          <t>currency-wars.empowerment.skill.front.15080402.4</t>
        </is>
      </c>
      <c r="D4459" s="9" t="inlineStr">
        <is>
          <t>starclock.currency-wars-row.v1</t>
        </is>
      </c>
      <c r="E4459" s="9" t="inlineStr">
        <is>
          <t>CurrencyWarsCharacterEmpowerment</t>
        </is>
      </c>
      <c r="F4459" s="9" t="inlineStr">
        <is>
          <t>Gem Magecraft</t>
        </is>
      </c>
      <c r="G4459" s="9" t="inlineStr">
        <is>
          <t>宝石魔术</t>
        </is>
      </c>
      <c r="H4459" s="9" t="inlineStr">
        <is>
          <t>front skill 15080402 level 4 publishes trigger SkillP01, cooldown -1 and 6 parameters.</t>
        </is>
      </c>
      <c r="I4459" s="9" t="inlineStr">
        <is>
          <t>前台技能 15080402 等级 4 发布触发键 SkillP01、冷却 -1 与 6 个参数。</t>
        </is>
      </c>
      <c r="J4459" s="9" t="inlineStr">
        <is>
          <t>CurrencyWars</t>
        </is>
      </c>
      <c r="K4459" s="9" t="inlineStr">
        <is>
          <t>DataReady</t>
        </is>
      </c>
      <c r="L4459" s="9" t="inlineStr">
        <is>
          <t>ExactStructured</t>
        </is>
      </c>
      <c r="M4459" s="9" t="inlineStr">
        <is>
          <t>["currency-wars.source.886b303c5cda05366cba55679e7d03d1"]</t>
        </is>
      </c>
      <c r="N4459" s="9" t="inlineStr">
        <is>
          <t>["character-empowerment","front","gridfight","skill"]</t>
        </is>
      </c>
      <c r="O4459" s="9" t="inlineStr"/>
      <c r="P4459" s="9" t="inlineStr">
        <is>
          <t>currency-wars.position.front</t>
        </is>
      </c>
      <c r="Q4459" s="9" t="inlineStr">
        <is>
          <t>SkillP01</t>
        </is>
      </c>
      <c r="R4459" s="9" t="inlineStr">
        <is>
          <t>["gridfight-skill:15080402"]</t>
        </is>
      </c>
      <c r="S4459" s="9" t="inlineStr">
        <is>
          <t>Remove skill-instance state at battle exit.</t>
        </is>
      </c>
    </row>
    <row r="4460" ht="30" customHeight="1">
      <c r="A4460" s="8" t="n"/>
      <c r="B4460" s="8" t="n">
        <v>4453</v>
      </c>
      <c r="C4460" s="8" t="inlineStr">
        <is>
          <t>currency-wars.empowerment.skill.front.15080402.5</t>
        </is>
      </c>
      <c r="D4460" s="8" t="inlineStr">
        <is>
          <t>starclock.currency-wars-row.v1</t>
        </is>
      </c>
      <c r="E4460" s="8" t="inlineStr">
        <is>
          <t>CurrencyWarsCharacterEmpowerment</t>
        </is>
      </c>
      <c r="F4460" s="8" t="inlineStr">
        <is>
          <t>Gem Magecraft</t>
        </is>
      </c>
      <c r="G4460" s="8" t="inlineStr">
        <is>
          <t>宝石魔术</t>
        </is>
      </c>
      <c r="H4460" s="8" t="inlineStr">
        <is>
          <t>front skill 15080402 level 5 publishes trigger SkillP01, cooldown -1 and 6 parameters.</t>
        </is>
      </c>
      <c r="I4460" s="8" t="inlineStr">
        <is>
          <t>前台技能 15080402 等级 5 发布触发键 SkillP01、冷却 -1 与 6 个参数。</t>
        </is>
      </c>
      <c r="J4460" s="8" t="inlineStr">
        <is>
          <t>CurrencyWars</t>
        </is>
      </c>
      <c r="K4460" s="8" t="inlineStr">
        <is>
          <t>DataReady</t>
        </is>
      </c>
      <c r="L4460" s="8" t="inlineStr">
        <is>
          <t>ExactStructured</t>
        </is>
      </c>
      <c r="M4460" s="8" t="inlineStr">
        <is>
          <t>["currency-wars.source.b3ec0b81b0a135c60e4942adcd25238c"]</t>
        </is>
      </c>
      <c r="N4460" s="8" t="inlineStr">
        <is>
          <t>["character-empowerment","front","gridfight","skill"]</t>
        </is>
      </c>
      <c r="O4460" s="8" t="inlineStr"/>
      <c r="P4460" s="8" t="inlineStr">
        <is>
          <t>currency-wars.position.front</t>
        </is>
      </c>
      <c r="Q4460" s="8" t="inlineStr">
        <is>
          <t>SkillP01</t>
        </is>
      </c>
      <c r="R4460" s="8" t="inlineStr">
        <is>
          <t>["gridfight-skill:15080402"]</t>
        </is>
      </c>
      <c r="S4460" s="8" t="inlineStr">
        <is>
          <t>Remove skill-instance state at battle exit.</t>
        </is>
      </c>
    </row>
    <row r="4461" ht="30" customHeight="1">
      <c r="A4461" s="9" t="n"/>
      <c r="B4461" s="9" t="n">
        <v>4454</v>
      </c>
      <c r="C4461" s="9" t="inlineStr">
        <is>
          <t>currency-wars.empowerment.skill.front.15080402.6</t>
        </is>
      </c>
      <c r="D4461" s="9" t="inlineStr">
        <is>
          <t>starclock.currency-wars-row.v1</t>
        </is>
      </c>
      <c r="E4461" s="9" t="inlineStr">
        <is>
          <t>CurrencyWarsCharacterEmpowerment</t>
        </is>
      </c>
      <c r="F4461" s="9" t="inlineStr">
        <is>
          <t>Gem Magecraft</t>
        </is>
      </c>
      <c r="G4461" s="9" t="inlineStr">
        <is>
          <t>宝石魔术</t>
        </is>
      </c>
      <c r="H4461" s="9" t="inlineStr">
        <is>
          <t>front skill 15080402 level 6 publishes trigger SkillP01, cooldown -1 and 6 parameters.</t>
        </is>
      </c>
      <c r="I4461" s="9" t="inlineStr">
        <is>
          <t>前台技能 15080402 等级 6 发布触发键 SkillP01、冷却 -1 与 6 个参数。</t>
        </is>
      </c>
      <c r="J4461" s="9" t="inlineStr">
        <is>
          <t>CurrencyWars</t>
        </is>
      </c>
      <c r="K4461" s="9" t="inlineStr">
        <is>
          <t>DataReady</t>
        </is>
      </c>
      <c r="L4461" s="9" t="inlineStr">
        <is>
          <t>ExactStructured</t>
        </is>
      </c>
      <c r="M4461" s="9" t="inlineStr">
        <is>
          <t>["currency-wars.source.08eadf729398f07b3df455ed6fe09d73"]</t>
        </is>
      </c>
      <c r="N4461" s="9" t="inlineStr">
        <is>
          <t>["character-empowerment","front","gridfight","skill"]</t>
        </is>
      </c>
      <c r="O4461" s="9" t="inlineStr"/>
      <c r="P4461" s="9" t="inlineStr">
        <is>
          <t>currency-wars.position.front</t>
        </is>
      </c>
      <c r="Q4461" s="9" t="inlineStr">
        <is>
          <t>SkillP01</t>
        </is>
      </c>
      <c r="R4461" s="9" t="inlineStr">
        <is>
          <t>["gridfight-skill:15080402"]</t>
        </is>
      </c>
      <c r="S4461" s="9" t="inlineStr">
        <is>
          <t>Remove skill-instance state at battle exit.</t>
        </is>
      </c>
    </row>
    <row r="4462" ht="30" customHeight="1">
      <c r="A4462" s="8" t="n"/>
      <c r="B4462" s="8" t="n">
        <v>4455</v>
      </c>
      <c r="C4462" s="8" t="inlineStr">
        <is>
          <t>currency-wars.empowerment.skill.front.15080402.7</t>
        </is>
      </c>
      <c r="D4462" s="8" t="inlineStr">
        <is>
          <t>starclock.currency-wars-row.v1</t>
        </is>
      </c>
      <c r="E4462" s="8" t="inlineStr">
        <is>
          <t>CurrencyWarsCharacterEmpowerment</t>
        </is>
      </c>
      <c r="F4462" s="8" t="inlineStr">
        <is>
          <t>Gem Magecraft</t>
        </is>
      </c>
      <c r="G4462" s="8" t="inlineStr">
        <is>
          <t>宝石魔术</t>
        </is>
      </c>
      <c r="H4462" s="8" t="inlineStr">
        <is>
          <t>front skill 15080402 level 7 publishes trigger SkillP01, cooldown -1 and 6 parameters.</t>
        </is>
      </c>
      <c r="I4462" s="8" t="inlineStr">
        <is>
          <t>前台技能 15080402 等级 7 发布触发键 SkillP01、冷却 -1 与 6 个参数。</t>
        </is>
      </c>
      <c r="J4462" s="8" t="inlineStr">
        <is>
          <t>CurrencyWars</t>
        </is>
      </c>
      <c r="K4462" s="8" t="inlineStr">
        <is>
          <t>DataReady</t>
        </is>
      </c>
      <c r="L4462" s="8" t="inlineStr">
        <is>
          <t>ExactStructured</t>
        </is>
      </c>
      <c r="M4462" s="8" t="inlineStr">
        <is>
          <t>["currency-wars.source.61392dbcc737146bd4ba7aaf99f1b911"]</t>
        </is>
      </c>
      <c r="N4462" s="8" t="inlineStr">
        <is>
          <t>["character-empowerment","front","gridfight","skill"]</t>
        </is>
      </c>
      <c r="O4462" s="8" t="inlineStr"/>
      <c r="P4462" s="8" t="inlineStr">
        <is>
          <t>currency-wars.position.front</t>
        </is>
      </c>
      <c r="Q4462" s="8" t="inlineStr">
        <is>
          <t>SkillP01</t>
        </is>
      </c>
      <c r="R4462" s="8" t="inlineStr">
        <is>
          <t>["gridfight-skill:15080402"]</t>
        </is>
      </c>
      <c r="S4462" s="8" t="inlineStr">
        <is>
          <t>Remove skill-instance state at battle exit.</t>
        </is>
      </c>
    </row>
    <row r="4463" ht="30" customHeight="1">
      <c r="A4463" s="9" t="n"/>
      <c r="B4463" s="9" t="n">
        <v>4456</v>
      </c>
      <c r="C4463" s="9" t="inlineStr">
        <is>
          <t>currency-wars.empowerment.skill.front.15080402.8</t>
        </is>
      </c>
      <c r="D4463" s="9" t="inlineStr">
        <is>
          <t>starclock.currency-wars-row.v1</t>
        </is>
      </c>
      <c r="E4463" s="9" t="inlineStr">
        <is>
          <t>CurrencyWarsCharacterEmpowerment</t>
        </is>
      </c>
      <c r="F4463" s="9" t="inlineStr">
        <is>
          <t>Gem Magecraft</t>
        </is>
      </c>
      <c r="G4463" s="9" t="inlineStr">
        <is>
          <t>宝石魔术</t>
        </is>
      </c>
      <c r="H4463" s="9" t="inlineStr">
        <is>
          <t>front skill 15080402 level 8 publishes trigger SkillP01, cooldown -1 and 6 parameters.</t>
        </is>
      </c>
      <c r="I4463" s="9" t="inlineStr">
        <is>
          <t>前台技能 15080402 等级 8 发布触发键 SkillP01、冷却 -1 与 6 个参数。</t>
        </is>
      </c>
      <c r="J4463" s="9" t="inlineStr">
        <is>
          <t>CurrencyWars</t>
        </is>
      </c>
      <c r="K4463" s="9" t="inlineStr">
        <is>
          <t>DataReady</t>
        </is>
      </c>
      <c r="L4463" s="9" t="inlineStr">
        <is>
          <t>ExactStructured</t>
        </is>
      </c>
      <c r="M4463" s="9" t="inlineStr">
        <is>
          <t>["currency-wars.source.0ef5ce0032ea3bf136bac65de6e086dc"]</t>
        </is>
      </c>
      <c r="N4463" s="9" t="inlineStr">
        <is>
          <t>["character-empowerment","front","gridfight","skill"]</t>
        </is>
      </c>
      <c r="O4463" s="9" t="inlineStr"/>
      <c r="P4463" s="9" t="inlineStr">
        <is>
          <t>currency-wars.position.front</t>
        </is>
      </c>
      <c r="Q4463" s="9" t="inlineStr">
        <is>
          <t>SkillP01</t>
        </is>
      </c>
      <c r="R4463" s="9" t="inlineStr">
        <is>
          <t>["gridfight-skill:15080402"]</t>
        </is>
      </c>
      <c r="S4463" s="9" t="inlineStr">
        <is>
          <t>Remove skill-instance state at battle exit.</t>
        </is>
      </c>
    </row>
    <row r="4464" ht="30" customHeight="1">
      <c r="A4464" s="8" t="n"/>
      <c r="B4464" s="8" t="n">
        <v>4457</v>
      </c>
      <c r="C4464" s="8" t="inlineStr">
        <is>
          <t>currency-wars.empowerment.skill.front.15080402.9</t>
        </is>
      </c>
      <c r="D4464" s="8" t="inlineStr">
        <is>
          <t>starclock.currency-wars-row.v1</t>
        </is>
      </c>
      <c r="E4464" s="8" t="inlineStr">
        <is>
          <t>CurrencyWarsCharacterEmpowerment</t>
        </is>
      </c>
      <c r="F4464" s="8" t="inlineStr">
        <is>
          <t>Gem Magecraft</t>
        </is>
      </c>
      <c r="G4464" s="8" t="inlineStr">
        <is>
          <t>宝石魔术</t>
        </is>
      </c>
      <c r="H4464" s="8" t="inlineStr">
        <is>
          <t>front skill 15080402 level 9 publishes trigger SkillP01, cooldown -1 and 6 parameters.</t>
        </is>
      </c>
      <c r="I4464" s="8" t="inlineStr">
        <is>
          <t>前台技能 15080402 等级 9 发布触发键 SkillP01、冷却 -1 与 6 个参数。</t>
        </is>
      </c>
      <c r="J4464" s="8" t="inlineStr">
        <is>
          <t>CurrencyWars</t>
        </is>
      </c>
      <c r="K4464" s="8" t="inlineStr">
        <is>
          <t>DataReady</t>
        </is>
      </c>
      <c r="L4464" s="8" t="inlineStr">
        <is>
          <t>ExactStructured</t>
        </is>
      </c>
      <c r="M4464" s="8" t="inlineStr">
        <is>
          <t>["currency-wars.source.49770dbd8b4eeb238b74bbe3469ab053"]</t>
        </is>
      </c>
      <c r="N4464" s="8" t="inlineStr">
        <is>
          <t>["character-empowerment","front","gridfight","skill"]</t>
        </is>
      </c>
      <c r="O4464" s="8" t="inlineStr"/>
      <c r="P4464" s="8" t="inlineStr">
        <is>
          <t>currency-wars.position.front</t>
        </is>
      </c>
      <c r="Q4464" s="8" t="inlineStr">
        <is>
          <t>SkillP01</t>
        </is>
      </c>
      <c r="R4464" s="8" t="inlineStr">
        <is>
          <t>["gridfight-skill:15080402"]</t>
        </is>
      </c>
      <c r="S4464" s="8" t="inlineStr">
        <is>
          <t>Remove skill-instance state at battle exit.</t>
        </is>
      </c>
    </row>
    <row r="4465" ht="30" customHeight="1">
      <c r="A4465" s="9" t="n"/>
      <c r="B4465" s="9" t="n">
        <v>4458</v>
      </c>
      <c r="C4465" s="9" t="inlineStr">
        <is>
          <t>currency-wars.empowerment.skill.front.15080403.1</t>
        </is>
      </c>
      <c r="D4465" s="9" t="inlineStr">
        <is>
          <t>starclock.currency-wars-row.v1</t>
        </is>
      </c>
      <c r="E4465" s="9" t="inlineStr">
        <is>
          <t>CurrencyWarsCharacterEmpowerment</t>
        </is>
      </c>
      <c r="F4465" s="9" t="inlineStr">
        <is>
          <t>Gem Magecraft</t>
        </is>
      </c>
      <c r="G4465" s="9" t="inlineStr">
        <is>
          <t>宝石魔术</t>
        </is>
      </c>
      <c r="H4465" s="9" t="inlineStr">
        <is>
          <t>front skill 15080403 level 1 publishes trigger SkillP01, cooldown -1 and 6 parameters.</t>
        </is>
      </c>
      <c r="I4465" s="9" t="inlineStr">
        <is>
          <t>前台技能 15080403 等级 1 发布触发键 SkillP01、冷却 -1 与 6 个参数。</t>
        </is>
      </c>
      <c r="J4465" s="9" t="inlineStr">
        <is>
          <t>CurrencyWars</t>
        </is>
      </c>
      <c r="K4465" s="9" t="inlineStr">
        <is>
          <t>DataReady</t>
        </is>
      </c>
      <c r="L4465" s="9" t="inlineStr">
        <is>
          <t>ExactStructured</t>
        </is>
      </c>
      <c r="M4465" s="9" t="inlineStr">
        <is>
          <t>["currency-wars.source.4ecc993ea8ab5207d32f45321318588c"]</t>
        </is>
      </c>
      <c r="N4465" s="9" t="inlineStr">
        <is>
          <t>["character-empowerment","front","gridfight","skill"]</t>
        </is>
      </c>
      <c r="O4465" s="9" t="inlineStr"/>
      <c r="P4465" s="9" t="inlineStr">
        <is>
          <t>currency-wars.position.front</t>
        </is>
      </c>
      <c r="Q4465" s="9" t="inlineStr">
        <is>
          <t>SkillP01</t>
        </is>
      </c>
      <c r="R4465" s="9" t="inlineStr">
        <is>
          <t>["gridfight-skill:15080403"]</t>
        </is>
      </c>
      <c r="S4465" s="9" t="inlineStr">
        <is>
          <t>Remove skill-instance state at battle exit.</t>
        </is>
      </c>
    </row>
    <row r="4466" ht="30" customHeight="1">
      <c r="A4466" s="8" t="n"/>
      <c r="B4466" s="8" t="n">
        <v>4459</v>
      </c>
      <c r="C4466" s="8" t="inlineStr">
        <is>
          <t>currency-wars.empowerment.skill.front.15080403.10</t>
        </is>
      </c>
      <c r="D4466" s="8" t="inlineStr">
        <is>
          <t>starclock.currency-wars-row.v1</t>
        </is>
      </c>
      <c r="E4466" s="8" t="inlineStr">
        <is>
          <t>CurrencyWarsCharacterEmpowerment</t>
        </is>
      </c>
      <c r="F4466" s="8" t="inlineStr">
        <is>
          <t>Gem Magecraft</t>
        </is>
      </c>
      <c r="G4466" s="8" t="inlineStr">
        <is>
          <t>宝石魔术</t>
        </is>
      </c>
      <c r="H4466" s="8" t="inlineStr">
        <is>
          <t>front skill 15080403 level 10 publishes trigger SkillP01, cooldown -1 and 6 parameters.</t>
        </is>
      </c>
      <c r="I4466" s="8" t="inlineStr">
        <is>
          <t>前台技能 15080403 等级 10 发布触发键 SkillP01、冷却 -1 与 6 个参数。</t>
        </is>
      </c>
      <c r="J4466" s="8" t="inlineStr">
        <is>
          <t>CurrencyWars</t>
        </is>
      </c>
      <c r="K4466" s="8" t="inlineStr">
        <is>
          <t>DataReady</t>
        </is>
      </c>
      <c r="L4466" s="8" t="inlineStr">
        <is>
          <t>ExactStructured</t>
        </is>
      </c>
      <c r="M4466" s="8" t="inlineStr">
        <is>
          <t>["currency-wars.source.45a062618825995b32f079b45e9e9b69"]</t>
        </is>
      </c>
      <c r="N4466" s="8" t="inlineStr">
        <is>
          <t>["character-empowerment","front","gridfight","skill"]</t>
        </is>
      </c>
      <c r="O4466" s="8" t="inlineStr"/>
      <c r="P4466" s="8" t="inlineStr">
        <is>
          <t>currency-wars.position.front</t>
        </is>
      </c>
      <c r="Q4466" s="8" t="inlineStr">
        <is>
          <t>SkillP01</t>
        </is>
      </c>
      <c r="R4466" s="8" t="inlineStr">
        <is>
          <t>["gridfight-skill:15080403"]</t>
        </is>
      </c>
      <c r="S4466" s="8" t="inlineStr">
        <is>
          <t>Remove skill-instance state at battle exit.</t>
        </is>
      </c>
    </row>
    <row r="4467" ht="30" customHeight="1">
      <c r="A4467" s="9" t="n"/>
      <c r="B4467" s="9" t="n">
        <v>4460</v>
      </c>
      <c r="C4467" s="9" t="inlineStr">
        <is>
          <t>currency-wars.empowerment.skill.front.15080403.11</t>
        </is>
      </c>
      <c r="D4467" s="9" t="inlineStr">
        <is>
          <t>starclock.currency-wars-row.v1</t>
        </is>
      </c>
      <c r="E4467" s="9" t="inlineStr">
        <is>
          <t>CurrencyWarsCharacterEmpowerment</t>
        </is>
      </c>
      <c r="F4467" s="9" t="inlineStr">
        <is>
          <t>Gem Magecraft</t>
        </is>
      </c>
      <c r="G4467" s="9" t="inlineStr">
        <is>
          <t>宝石魔术</t>
        </is>
      </c>
      <c r="H4467" s="9" t="inlineStr">
        <is>
          <t>front skill 15080403 level 11 publishes trigger SkillP01, cooldown -1 and 6 parameters.</t>
        </is>
      </c>
      <c r="I4467" s="9" t="inlineStr">
        <is>
          <t>前台技能 15080403 等级 11 发布触发键 SkillP01、冷却 -1 与 6 个参数。</t>
        </is>
      </c>
      <c r="J4467" s="9" t="inlineStr">
        <is>
          <t>CurrencyWars</t>
        </is>
      </c>
      <c r="K4467" s="9" t="inlineStr">
        <is>
          <t>DataReady</t>
        </is>
      </c>
      <c r="L4467" s="9" t="inlineStr">
        <is>
          <t>ExactStructured</t>
        </is>
      </c>
      <c r="M4467" s="9" t="inlineStr">
        <is>
          <t>["currency-wars.source.eca7343f57f6a9c3caef9adbfe72d9eb"]</t>
        </is>
      </c>
      <c r="N4467" s="9" t="inlineStr">
        <is>
          <t>["character-empowerment","front","gridfight","skill"]</t>
        </is>
      </c>
      <c r="O4467" s="9" t="inlineStr"/>
      <c r="P4467" s="9" t="inlineStr">
        <is>
          <t>currency-wars.position.front</t>
        </is>
      </c>
      <c r="Q4467" s="9" t="inlineStr">
        <is>
          <t>SkillP01</t>
        </is>
      </c>
      <c r="R4467" s="9" t="inlineStr">
        <is>
          <t>["gridfight-skill:15080403"]</t>
        </is>
      </c>
      <c r="S4467" s="9" t="inlineStr">
        <is>
          <t>Remove skill-instance state at battle exit.</t>
        </is>
      </c>
    </row>
    <row r="4468" ht="30" customHeight="1">
      <c r="A4468" s="8" t="n"/>
      <c r="B4468" s="8" t="n">
        <v>4461</v>
      </c>
      <c r="C4468" s="8" t="inlineStr">
        <is>
          <t>currency-wars.empowerment.skill.front.15080403.12</t>
        </is>
      </c>
      <c r="D4468" s="8" t="inlineStr">
        <is>
          <t>starclock.currency-wars-row.v1</t>
        </is>
      </c>
      <c r="E4468" s="8" t="inlineStr">
        <is>
          <t>CurrencyWarsCharacterEmpowerment</t>
        </is>
      </c>
      <c r="F4468" s="8" t="inlineStr">
        <is>
          <t>Gem Magecraft</t>
        </is>
      </c>
      <c r="G4468" s="8" t="inlineStr">
        <is>
          <t>宝石魔术</t>
        </is>
      </c>
      <c r="H4468" s="8" t="inlineStr">
        <is>
          <t>front skill 15080403 level 12 publishes trigger SkillP01, cooldown -1 and 6 parameters.</t>
        </is>
      </c>
      <c r="I4468" s="8" t="inlineStr">
        <is>
          <t>前台技能 15080403 等级 12 发布触发键 SkillP01、冷却 -1 与 6 个参数。</t>
        </is>
      </c>
      <c r="J4468" s="8" t="inlineStr">
        <is>
          <t>CurrencyWars</t>
        </is>
      </c>
      <c r="K4468" s="8" t="inlineStr">
        <is>
          <t>DataReady</t>
        </is>
      </c>
      <c r="L4468" s="8" t="inlineStr">
        <is>
          <t>ExactStructured</t>
        </is>
      </c>
      <c r="M4468" s="8" t="inlineStr">
        <is>
          <t>["currency-wars.source.0dda5a6bcc640937613783fd68bbab67"]</t>
        </is>
      </c>
      <c r="N4468" s="8" t="inlineStr">
        <is>
          <t>["character-empowerment","front","gridfight","skill"]</t>
        </is>
      </c>
      <c r="O4468" s="8" t="inlineStr"/>
      <c r="P4468" s="8" t="inlineStr">
        <is>
          <t>currency-wars.position.front</t>
        </is>
      </c>
      <c r="Q4468" s="8" t="inlineStr">
        <is>
          <t>SkillP01</t>
        </is>
      </c>
      <c r="R4468" s="8" t="inlineStr">
        <is>
          <t>["gridfight-skill:15080403"]</t>
        </is>
      </c>
      <c r="S4468" s="8" t="inlineStr">
        <is>
          <t>Remove skill-instance state at battle exit.</t>
        </is>
      </c>
    </row>
    <row r="4469" ht="30" customHeight="1">
      <c r="A4469" s="9" t="n"/>
      <c r="B4469" s="9" t="n">
        <v>4462</v>
      </c>
      <c r="C4469" s="9" t="inlineStr">
        <is>
          <t>currency-wars.empowerment.skill.front.15080403.13</t>
        </is>
      </c>
      <c r="D4469" s="9" t="inlineStr">
        <is>
          <t>starclock.currency-wars-row.v1</t>
        </is>
      </c>
      <c r="E4469" s="9" t="inlineStr">
        <is>
          <t>CurrencyWarsCharacterEmpowerment</t>
        </is>
      </c>
      <c r="F4469" s="9" t="inlineStr">
        <is>
          <t>Gem Magecraft</t>
        </is>
      </c>
      <c r="G4469" s="9" t="inlineStr">
        <is>
          <t>宝石魔术</t>
        </is>
      </c>
      <c r="H4469" s="9" t="inlineStr">
        <is>
          <t>front skill 15080403 level 13 publishes trigger SkillP01, cooldown -1 and 6 parameters.</t>
        </is>
      </c>
      <c r="I4469" s="9" t="inlineStr">
        <is>
          <t>前台技能 15080403 等级 13 发布触发键 SkillP01、冷却 -1 与 6 个参数。</t>
        </is>
      </c>
      <c r="J4469" s="9" t="inlineStr">
        <is>
          <t>CurrencyWars</t>
        </is>
      </c>
      <c r="K4469" s="9" t="inlineStr">
        <is>
          <t>DataReady</t>
        </is>
      </c>
      <c r="L4469" s="9" t="inlineStr">
        <is>
          <t>ExactStructured</t>
        </is>
      </c>
      <c r="M4469" s="9" t="inlineStr">
        <is>
          <t>["currency-wars.source.e8e479b6dfee9935ffe5cf1415df3020"]</t>
        </is>
      </c>
      <c r="N4469" s="9" t="inlineStr">
        <is>
          <t>["character-empowerment","front","gridfight","skill"]</t>
        </is>
      </c>
      <c r="O4469" s="9" t="inlineStr"/>
      <c r="P4469" s="9" t="inlineStr">
        <is>
          <t>currency-wars.position.front</t>
        </is>
      </c>
      <c r="Q4469" s="9" t="inlineStr">
        <is>
          <t>SkillP01</t>
        </is>
      </c>
      <c r="R4469" s="9" t="inlineStr">
        <is>
          <t>["gridfight-skill:15080403"]</t>
        </is>
      </c>
      <c r="S4469" s="9" t="inlineStr">
        <is>
          <t>Remove skill-instance state at battle exit.</t>
        </is>
      </c>
    </row>
    <row r="4470" ht="30" customHeight="1">
      <c r="A4470" s="8" t="n"/>
      <c r="B4470" s="8" t="n">
        <v>4463</v>
      </c>
      <c r="C4470" s="8" t="inlineStr">
        <is>
          <t>currency-wars.empowerment.skill.front.15080403.14</t>
        </is>
      </c>
      <c r="D4470" s="8" t="inlineStr">
        <is>
          <t>starclock.currency-wars-row.v1</t>
        </is>
      </c>
      <c r="E4470" s="8" t="inlineStr">
        <is>
          <t>CurrencyWarsCharacterEmpowerment</t>
        </is>
      </c>
      <c r="F4470" s="8" t="inlineStr">
        <is>
          <t>Gem Magecraft</t>
        </is>
      </c>
      <c r="G4470" s="8" t="inlineStr">
        <is>
          <t>宝石魔术</t>
        </is>
      </c>
      <c r="H4470" s="8" t="inlineStr">
        <is>
          <t>front skill 15080403 level 14 publishes trigger SkillP01, cooldown -1 and 6 parameters.</t>
        </is>
      </c>
      <c r="I4470" s="8" t="inlineStr">
        <is>
          <t>前台技能 15080403 等级 14 发布触发键 SkillP01、冷却 -1 与 6 个参数。</t>
        </is>
      </c>
      <c r="J4470" s="8" t="inlineStr">
        <is>
          <t>CurrencyWars</t>
        </is>
      </c>
      <c r="K4470" s="8" t="inlineStr">
        <is>
          <t>DataReady</t>
        </is>
      </c>
      <c r="L4470" s="8" t="inlineStr">
        <is>
          <t>ExactStructured</t>
        </is>
      </c>
      <c r="M4470" s="8" t="inlineStr">
        <is>
          <t>["currency-wars.source.7072986bb39354c4f7c64ddc3bed86c0"]</t>
        </is>
      </c>
      <c r="N4470" s="8" t="inlineStr">
        <is>
          <t>["character-empowerment","front","gridfight","skill"]</t>
        </is>
      </c>
      <c r="O4470" s="8" t="inlineStr"/>
      <c r="P4470" s="8" t="inlineStr">
        <is>
          <t>currency-wars.position.front</t>
        </is>
      </c>
      <c r="Q4470" s="8" t="inlineStr">
        <is>
          <t>SkillP01</t>
        </is>
      </c>
      <c r="R4470" s="8" t="inlineStr">
        <is>
          <t>["gridfight-skill:15080403"]</t>
        </is>
      </c>
      <c r="S4470" s="8" t="inlineStr">
        <is>
          <t>Remove skill-instance state at battle exit.</t>
        </is>
      </c>
    </row>
    <row r="4471" ht="30" customHeight="1">
      <c r="A4471" s="9" t="n"/>
      <c r="B4471" s="9" t="n">
        <v>4464</v>
      </c>
      <c r="C4471" s="9" t="inlineStr">
        <is>
          <t>currency-wars.empowerment.skill.front.15080403.15</t>
        </is>
      </c>
      <c r="D4471" s="9" t="inlineStr">
        <is>
          <t>starclock.currency-wars-row.v1</t>
        </is>
      </c>
      <c r="E4471" s="9" t="inlineStr">
        <is>
          <t>CurrencyWarsCharacterEmpowerment</t>
        </is>
      </c>
      <c r="F4471" s="9" t="inlineStr">
        <is>
          <t>Gem Magecraft</t>
        </is>
      </c>
      <c r="G4471" s="9" t="inlineStr">
        <is>
          <t>宝石魔术</t>
        </is>
      </c>
      <c r="H4471" s="9" t="inlineStr">
        <is>
          <t>front skill 15080403 level 15 publishes trigger SkillP01, cooldown -1 and 6 parameters.</t>
        </is>
      </c>
      <c r="I4471" s="9" t="inlineStr">
        <is>
          <t>前台技能 15080403 等级 15 发布触发键 SkillP01、冷却 -1 与 6 个参数。</t>
        </is>
      </c>
      <c r="J4471" s="9" t="inlineStr">
        <is>
          <t>CurrencyWars</t>
        </is>
      </c>
      <c r="K4471" s="9" t="inlineStr">
        <is>
          <t>DataReady</t>
        </is>
      </c>
      <c r="L4471" s="9" t="inlineStr">
        <is>
          <t>ExactStructured</t>
        </is>
      </c>
      <c r="M4471" s="9" t="inlineStr">
        <is>
          <t>["currency-wars.source.9f6002be012577d890091c5178025f96"]</t>
        </is>
      </c>
      <c r="N4471" s="9" t="inlineStr">
        <is>
          <t>["character-empowerment","front","gridfight","skill"]</t>
        </is>
      </c>
      <c r="O4471" s="9" t="inlineStr"/>
      <c r="P4471" s="9" t="inlineStr">
        <is>
          <t>currency-wars.position.front</t>
        </is>
      </c>
      <c r="Q4471" s="9" t="inlineStr">
        <is>
          <t>SkillP01</t>
        </is>
      </c>
      <c r="R4471" s="9" t="inlineStr">
        <is>
          <t>["gridfight-skill:15080403"]</t>
        </is>
      </c>
      <c r="S4471" s="9" t="inlineStr">
        <is>
          <t>Remove skill-instance state at battle exit.</t>
        </is>
      </c>
    </row>
    <row r="4472" ht="30" customHeight="1">
      <c r="A4472" s="8" t="n"/>
      <c r="B4472" s="8" t="n">
        <v>4465</v>
      </c>
      <c r="C4472" s="8" t="inlineStr">
        <is>
          <t>currency-wars.empowerment.skill.front.15080403.2</t>
        </is>
      </c>
      <c r="D4472" s="8" t="inlineStr">
        <is>
          <t>starclock.currency-wars-row.v1</t>
        </is>
      </c>
      <c r="E4472" s="8" t="inlineStr">
        <is>
          <t>CurrencyWarsCharacterEmpowerment</t>
        </is>
      </c>
      <c r="F4472" s="8" t="inlineStr">
        <is>
          <t>Gem Magecraft</t>
        </is>
      </c>
      <c r="G4472" s="8" t="inlineStr">
        <is>
          <t>宝石魔术</t>
        </is>
      </c>
      <c r="H4472" s="8" t="inlineStr">
        <is>
          <t>front skill 15080403 level 2 publishes trigger SkillP01, cooldown -1 and 6 parameters.</t>
        </is>
      </c>
      <c r="I4472" s="8" t="inlineStr">
        <is>
          <t>前台技能 15080403 等级 2 发布触发键 SkillP01、冷却 -1 与 6 个参数。</t>
        </is>
      </c>
      <c r="J4472" s="8" t="inlineStr">
        <is>
          <t>CurrencyWars</t>
        </is>
      </c>
      <c r="K4472" s="8" t="inlineStr">
        <is>
          <t>DataReady</t>
        </is>
      </c>
      <c r="L4472" s="8" t="inlineStr">
        <is>
          <t>ExactStructured</t>
        </is>
      </c>
      <c r="M4472" s="8" t="inlineStr">
        <is>
          <t>["currency-wars.source.614990dcd22311bb18d03926db829fe7"]</t>
        </is>
      </c>
      <c r="N4472" s="8" t="inlineStr">
        <is>
          <t>["character-empowerment","front","gridfight","skill"]</t>
        </is>
      </c>
      <c r="O4472" s="8" t="inlineStr"/>
      <c r="P4472" s="8" t="inlineStr">
        <is>
          <t>currency-wars.position.front</t>
        </is>
      </c>
      <c r="Q4472" s="8" t="inlineStr">
        <is>
          <t>SkillP01</t>
        </is>
      </c>
      <c r="R4472" s="8" t="inlineStr">
        <is>
          <t>["gridfight-skill:15080403"]</t>
        </is>
      </c>
      <c r="S4472" s="8" t="inlineStr">
        <is>
          <t>Remove skill-instance state at battle exit.</t>
        </is>
      </c>
    </row>
    <row r="4473" ht="30" customHeight="1">
      <c r="A4473" s="9" t="n"/>
      <c r="B4473" s="9" t="n">
        <v>4466</v>
      </c>
      <c r="C4473" s="9" t="inlineStr">
        <is>
          <t>currency-wars.empowerment.skill.front.15080403.3</t>
        </is>
      </c>
      <c r="D4473" s="9" t="inlineStr">
        <is>
          <t>starclock.currency-wars-row.v1</t>
        </is>
      </c>
      <c r="E4473" s="9" t="inlineStr">
        <is>
          <t>CurrencyWarsCharacterEmpowerment</t>
        </is>
      </c>
      <c r="F4473" s="9" t="inlineStr">
        <is>
          <t>Gem Magecraft</t>
        </is>
      </c>
      <c r="G4473" s="9" t="inlineStr">
        <is>
          <t>宝石魔术</t>
        </is>
      </c>
      <c r="H4473" s="9" t="inlineStr">
        <is>
          <t>front skill 15080403 level 3 publishes trigger SkillP01, cooldown -1 and 6 parameters.</t>
        </is>
      </c>
      <c r="I4473" s="9" t="inlineStr">
        <is>
          <t>前台技能 15080403 等级 3 发布触发键 SkillP01、冷却 -1 与 6 个参数。</t>
        </is>
      </c>
      <c r="J4473" s="9" t="inlineStr">
        <is>
          <t>CurrencyWars</t>
        </is>
      </c>
      <c r="K4473" s="9" t="inlineStr">
        <is>
          <t>DataReady</t>
        </is>
      </c>
      <c r="L4473" s="9" t="inlineStr">
        <is>
          <t>ExactStructured</t>
        </is>
      </c>
      <c r="M4473" s="9" t="inlineStr">
        <is>
          <t>["currency-wars.source.34b7f267aa9df4fa4c06635f1968939a"]</t>
        </is>
      </c>
      <c r="N4473" s="9" t="inlineStr">
        <is>
          <t>["character-empowerment","front","gridfight","skill"]</t>
        </is>
      </c>
      <c r="O4473" s="9" t="inlineStr"/>
      <c r="P4473" s="9" t="inlineStr">
        <is>
          <t>currency-wars.position.front</t>
        </is>
      </c>
      <c r="Q4473" s="9" t="inlineStr">
        <is>
          <t>SkillP01</t>
        </is>
      </c>
      <c r="R4473" s="9" t="inlineStr">
        <is>
          <t>["gridfight-skill:15080403"]</t>
        </is>
      </c>
      <c r="S4473" s="9" t="inlineStr">
        <is>
          <t>Remove skill-instance state at battle exit.</t>
        </is>
      </c>
    </row>
    <row r="4474" ht="30" customHeight="1">
      <c r="A4474" s="8" t="n"/>
      <c r="B4474" s="8" t="n">
        <v>4467</v>
      </c>
      <c r="C4474" s="8" t="inlineStr">
        <is>
          <t>currency-wars.empowerment.skill.front.15080403.4</t>
        </is>
      </c>
      <c r="D4474" s="8" t="inlineStr">
        <is>
          <t>starclock.currency-wars-row.v1</t>
        </is>
      </c>
      <c r="E4474" s="8" t="inlineStr">
        <is>
          <t>CurrencyWarsCharacterEmpowerment</t>
        </is>
      </c>
      <c r="F4474" s="8" t="inlineStr">
        <is>
          <t>Gem Magecraft</t>
        </is>
      </c>
      <c r="G4474" s="8" t="inlineStr">
        <is>
          <t>宝石魔术</t>
        </is>
      </c>
      <c r="H4474" s="8" t="inlineStr">
        <is>
          <t>front skill 15080403 level 4 publishes trigger SkillP01, cooldown -1 and 6 parameters.</t>
        </is>
      </c>
      <c r="I4474" s="8" t="inlineStr">
        <is>
          <t>前台技能 15080403 等级 4 发布触发键 SkillP01、冷却 -1 与 6 个参数。</t>
        </is>
      </c>
      <c r="J4474" s="8" t="inlineStr">
        <is>
          <t>CurrencyWars</t>
        </is>
      </c>
      <c r="K4474" s="8" t="inlineStr">
        <is>
          <t>DataReady</t>
        </is>
      </c>
      <c r="L4474" s="8" t="inlineStr">
        <is>
          <t>ExactStructured</t>
        </is>
      </c>
      <c r="M4474" s="8" t="inlineStr">
        <is>
          <t>["currency-wars.source.38d5183aeed78a8c0f5243bceae78df6"]</t>
        </is>
      </c>
      <c r="N4474" s="8" t="inlineStr">
        <is>
          <t>["character-empowerment","front","gridfight","skill"]</t>
        </is>
      </c>
      <c r="O4474" s="8" t="inlineStr"/>
      <c r="P4474" s="8" t="inlineStr">
        <is>
          <t>currency-wars.position.front</t>
        </is>
      </c>
      <c r="Q4474" s="8" t="inlineStr">
        <is>
          <t>SkillP01</t>
        </is>
      </c>
      <c r="R4474" s="8" t="inlineStr">
        <is>
          <t>["gridfight-skill:15080403"]</t>
        </is>
      </c>
      <c r="S4474" s="8" t="inlineStr">
        <is>
          <t>Remove skill-instance state at battle exit.</t>
        </is>
      </c>
    </row>
    <row r="4475" ht="30" customHeight="1">
      <c r="A4475" s="9" t="n"/>
      <c r="B4475" s="9" t="n">
        <v>4468</v>
      </c>
      <c r="C4475" s="9" t="inlineStr">
        <is>
          <t>currency-wars.empowerment.skill.front.15080403.5</t>
        </is>
      </c>
      <c r="D4475" s="9" t="inlineStr">
        <is>
          <t>starclock.currency-wars-row.v1</t>
        </is>
      </c>
      <c r="E4475" s="9" t="inlineStr">
        <is>
          <t>CurrencyWarsCharacterEmpowerment</t>
        </is>
      </c>
      <c r="F4475" s="9" t="inlineStr">
        <is>
          <t>Gem Magecraft</t>
        </is>
      </c>
      <c r="G4475" s="9" t="inlineStr">
        <is>
          <t>宝石魔术</t>
        </is>
      </c>
      <c r="H4475" s="9" t="inlineStr">
        <is>
          <t>front skill 15080403 level 5 publishes trigger SkillP01, cooldown -1 and 6 parameters.</t>
        </is>
      </c>
      <c r="I4475" s="9" t="inlineStr">
        <is>
          <t>前台技能 15080403 等级 5 发布触发键 SkillP01、冷却 -1 与 6 个参数。</t>
        </is>
      </c>
      <c r="J4475" s="9" t="inlineStr">
        <is>
          <t>CurrencyWars</t>
        </is>
      </c>
      <c r="K4475" s="9" t="inlineStr">
        <is>
          <t>DataReady</t>
        </is>
      </c>
      <c r="L4475" s="9" t="inlineStr">
        <is>
          <t>ExactStructured</t>
        </is>
      </c>
      <c r="M4475" s="9" t="inlineStr">
        <is>
          <t>["currency-wars.source.0137de6ccab10f770db1db09c88870d4"]</t>
        </is>
      </c>
      <c r="N4475" s="9" t="inlineStr">
        <is>
          <t>["character-empowerment","front","gridfight","skill"]</t>
        </is>
      </c>
      <c r="O4475" s="9" t="inlineStr"/>
      <c r="P4475" s="9" t="inlineStr">
        <is>
          <t>currency-wars.position.front</t>
        </is>
      </c>
      <c r="Q4475" s="9" t="inlineStr">
        <is>
          <t>SkillP01</t>
        </is>
      </c>
      <c r="R4475" s="9" t="inlineStr">
        <is>
          <t>["gridfight-skill:15080403"]</t>
        </is>
      </c>
      <c r="S4475" s="9" t="inlineStr">
        <is>
          <t>Remove skill-instance state at battle exit.</t>
        </is>
      </c>
    </row>
    <row r="4476" ht="30" customHeight="1">
      <c r="A4476" s="8" t="n"/>
      <c r="B4476" s="8" t="n">
        <v>4469</v>
      </c>
      <c r="C4476" s="8" t="inlineStr">
        <is>
          <t>currency-wars.empowerment.skill.front.15080403.6</t>
        </is>
      </c>
      <c r="D4476" s="8" t="inlineStr">
        <is>
          <t>starclock.currency-wars-row.v1</t>
        </is>
      </c>
      <c r="E4476" s="8" t="inlineStr">
        <is>
          <t>CurrencyWarsCharacterEmpowerment</t>
        </is>
      </c>
      <c r="F4476" s="8" t="inlineStr">
        <is>
          <t>Gem Magecraft</t>
        </is>
      </c>
      <c r="G4476" s="8" t="inlineStr">
        <is>
          <t>宝石魔术</t>
        </is>
      </c>
      <c r="H4476" s="8" t="inlineStr">
        <is>
          <t>front skill 15080403 level 6 publishes trigger SkillP01, cooldown -1 and 6 parameters.</t>
        </is>
      </c>
      <c r="I4476" s="8" t="inlineStr">
        <is>
          <t>前台技能 15080403 等级 6 发布触发键 SkillP01、冷却 -1 与 6 个参数。</t>
        </is>
      </c>
      <c r="J4476" s="8" t="inlineStr">
        <is>
          <t>CurrencyWars</t>
        </is>
      </c>
      <c r="K4476" s="8" t="inlineStr">
        <is>
          <t>DataReady</t>
        </is>
      </c>
      <c r="L4476" s="8" t="inlineStr">
        <is>
          <t>ExactStructured</t>
        </is>
      </c>
      <c r="M4476" s="8" t="inlineStr">
        <is>
          <t>["currency-wars.source.d3fb435bcabbfda9325324f1c788d120"]</t>
        </is>
      </c>
      <c r="N4476" s="8" t="inlineStr">
        <is>
          <t>["character-empowerment","front","gridfight","skill"]</t>
        </is>
      </c>
      <c r="O4476" s="8" t="inlineStr"/>
      <c r="P4476" s="8" t="inlineStr">
        <is>
          <t>currency-wars.position.front</t>
        </is>
      </c>
      <c r="Q4476" s="8" t="inlineStr">
        <is>
          <t>SkillP01</t>
        </is>
      </c>
      <c r="R4476" s="8" t="inlineStr">
        <is>
          <t>["gridfight-skill:15080403"]</t>
        </is>
      </c>
      <c r="S4476" s="8" t="inlineStr">
        <is>
          <t>Remove skill-instance state at battle exit.</t>
        </is>
      </c>
    </row>
    <row r="4477" ht="30" customHeight="1">
      <c r="A4477" s="9" t="n"/>
      <c r="B4477" s="9" t="n">
        <v>4470</v>
      </c>
      <c r="C4477" s="9" t="inlineStr">
        <is>
          <t>currency-wars.empowerment.skill.front.15080403.7</t>
        </is>
      </c>
      <c r="D4477" s="9" t="inlineStr">
        <is>
          <t>starclock.currency-wars-row.v1</t>
        </is>
      </c>
      <c r="E4477" s="9" t="inlineStr">
        <is>
          <t>CurrencyWarsCharacterEmpowerment</t>
        </is>
      </c>
      <c r="F4477" s="9" t="inlineStr">
        <is>
          <t>Gem Magecraft</t>
        </is>
      </c>
      <c r="G4477" s="9" t="inlineStr">
        <is>
          <t>宝石魔术</t>
        </is>
      </c>
      <c r="H4477" s="9" t="inlineStr">
        <is>
          <t>front skill 15080403 level 7 publishes trigger SkillP01, cooldown -1 and 6 parameters.</t>
        </is>
      </c>
      <c r="I4477" s="9" t="inlineStr">
        <is>
          <t>前台技能 15080403 等级 7 发布触发键 SkillP01、冷却 -1 与 6 个参数。</t>
        </is>
      </c>
      <c r="J4477" s="9" t="inlineStr">
        <is>
          <t>CurrencyWars</t>
        </is>
      </c>
      <c r="K4477" s="9" t="inlineStr">
        <is>
          <t>DataReady</t>
        </is>
      </c>
      <c r="L4477" s="9" t="inlineStr">
        <is>
          <t>ExactStructured</t>
        </is>
      </c>
      <c r="M4477" s="9" t="inlineStr">
        <is>
          <t>["currency-wars.source.b48c43bd19e33e19b029fc8a20e18d47"]</t>
        </is>
      </c>
      <c r="N4477" s="9" t="inlineStr">
        <is>
          <t>["character-empowerment","front","gridfight","skill"]</t>
        </is>
      </c>
      <c r="O4477" s="9" t="inlineStr"/>
      <c r="P4477" s="9" t="inlineStr">
        <is>
          <t>currency-wars.position.front</t>
        </is>
      </c>
      <c r="Q4477" s="9" t="inlineStr">
        <is>
          <t>SkillP01</t>
        </is>
      </c>
      <c r="R4477" s="9" t="inlineStr">
        <is>
          <t>["gridfight-skill:15080403"]</t>
        </is>
      </c>
      <c r="S4477" s="9" t="inlineStr">
        <is>
          <t>Remove skill-instance state at battle exit.</t>
        </is>
      </c>
    </row>
    <row r="4478" ht="30" customHeight="1">
      <c r="A4478" s="8" t="n"/>
      <c r="B4478" s="8" t="n">
        <v>4471</v>
      </c>
      <c r="C4478" s="8" t="inlineStr">
        <is>
          <t>currency-wars.empowerment.skill.front.15080403.8</t>
        </is>
      </c>
      <c r="D4478" s="8" t="inlineStr">
        <is>
          <t>starclock.currency-wars-row.v1</t>
        </is>
      </c>
      <c r="E4478" s="8" t="inlineStr">
        <is>
          <t>CurrencyWarsCharacterEmpowerment</t>
        </is>
      </c>
      <c r="F4478" s="8" t="inlineStr">
        <is>
          <t>Gem Magecraft</t>
        </is>
      </c>
      <c r="G4478" s="8" t="inlineStr">
        <is>
          <t>宝石魔术</t>
        </is>
      </c>
      <c r="H4478" s="8" t="inlineStr">
        <is>
          <t>front skill 15080403 level 8 publishes trigger SkillP01, cooldown -1 and 6 parameters.</t>
        </is>
      </c>
      <c r="I4478" s="8" t="inlineStr">
        <is>
          <t>前台技能 15080403 等级 8 发布触发键 SkillP01、冷却 -1 与 6 个参数。</t>
        </is>
      </c>
      <c r="J4478" s="8" t="inlineStr">
        <is>
          <t>CurrencyWars</t>
        </is>
      </c>
      <c r="K4478" s="8" t="inlineStr">
        <is>
          <t>DataReady</t>
        </is>
      </c>
      <c r="L4478" s="8" t="inlineStr">
        <is>
          <t>ExactStructured</t>
        </is>
      </c>
      <c r="M4478" s="8" t="inlineStr">
        <is>
          <t>["currency-wars.source.a462a18d825f1af9e757aa64b0de9546"]</t>
        </is>
      </c>
      <c r="N4478" s="8" t="inlineStr">
        <is>
          <t>["character-empowerment","front","gridfight","skill"]</t>
        </is>
      </c>
      <c r="O4478" s="8" t="inlineStr"/>
      <c r="P4478" s="8" t="inlineStr">
        <is>
          <t>currency-wars.position.front</t>
        </is>
      </c>
      <c r="Q4478" s="8" t="inlineStr">
        <is>
          <t>SkillP01</t>
        </is>
      </c>
      <c r="R4478" s="8" t="inlineStr">
        <is>
          <t>["gridfight-skill:15080403"]</t>
        </is>
      </c>
      <c r="S4478" s="8" t="inlineStr">
        <is>
          <t>Remove skill-instance state at battle exit.</t>
        </is>
      </c>
    </row>
    <row r="4479" ht="30" customHeight="1">
      <c r="A4479" s="9" t="n"/>
      <c r="B4479" s="9" t="n">
        <v>4472</v>
      </c>
      <c r="C4479" s="9" t="inlineStr">
        <is>
          <t>currency-wars.empowerment.skill.front.15080403.9</t>
        </is>
      </c>
      <c r="D4479" s="9" t="inlineStr">
        <is>
          <t>starclock.currency-wars-row.v1</t>
        </is>
      </c>
      <c r="E4479" s="9" t="inlineStr">
        <is>
          <t>CurrencyWarsCharacterEmpowerment</t>
        </is>
      </c>
      <c r="F4479" s="9" t="inlineStr">
        <is>
          <t>Gem Magecraft</t>
        </is>
      </c>
      <c r="G4479" s="9" t="inlineStr">
        <is>
          <t>宝石魔术</t>
        </is>
      </c>
      <c r="H4479" s="9" t="inlineStr">
        <is>
          <t>front skill 15080403 level 9 publishes trigger SkillP01, cooldown -1 and 6 parameters.</t>
        </is>
      </c>
      <c r="I4479" s="9" t="inlineStr">
        <is>
          <t>前台技能 15080403 等级 9 发布触发键 SkillP01、冷却 -1 与 6 个参数。</t>
        </is>
      </c>
      <c r="J4479" s="9" t="inlineStr">
        <is>
          <t>CurrencyWars</t>
        </is>
      </c>
      <c r="K4479" s="9" t="inlineStr">
        <is>
          <t>DataReady</t>
        </is>
      </c>
      <c r="L4479" s="9" t="inlineStr">
        <is>
          <t>ExactStructured</t>
        </is>
      </c>
      <c r="M4479" s="9" t="inlineStr">
        <is>
          <t>["currency-wars.source.67c3413c6cd35da87fbc1b2ae7911bab"]</t>
        </is>
      </c>
      <c r="N4479" s="9" t="inlineStr">
        <is>
          <t>["character-empowerment","front","gridfight","skill"]</t>
        </is>
      </c>
      <c r="O4479" s="9" t="inlineStr"/>
      <c r="P4479" s="9" t="inlineStr">
        <is>
          <t>currency-wars.position.front</t>
        </is>
      </c>
      <c r="Q4479" s="9" t="inlineStr">
        <is>
          <t>SkillP01</t>
        </is>
      </c>
      <c r="R4479" s="9" t="inlineStr">
        <is>
          <t>["gridfight-skill:15080403"]</t>
        </is>
      </c>
      <c r="S4479" s="9" t="inlineStr">
        <is>
          <t>Remove skill-instance state at battle exit.</t>
        </is>
      </c>
    </row>
    <row r="4480" ht="30" customHeight="1">
      <c r="A4480" s="8" t="n"/>
      <c r="B4480" s="8" t="n">
        <v>4473</v>
      </c>
      <c r="C4480" s="8" t="inlineStr">
        <is>
          <t>currency-wars.empowerment.skill.front.15080404.1</t>
        </is>
      </c>
      <c r="D4480" s="8" t="inlineStr">
        <is>
          <t>starclock.currency-wars-row.v1</t>
        </is>
      </c>
      <c r="E4480" s="8" t="inlineStr">
        <is>
          <t>CurrencyWarsCharacterEmpowerment</t>
        </is>
      </c>
      <c r="F4480" s="8" t="inlineStr">
        <is>
          <t>Gem Magecraft</t>
        </is>
      </c>
      <c r="G4480" s="8" t="inlineStr">
        <is>
          <t>宝石魔术</t>
        </is>
      </c>
      <c r="H4480" s="8" t="inlineStr">
        <is>
          <t>front skill 15080404 level 1 publishes trigger SkillP01, cooldown -1 and 6 parameters.</t>
        </is>
      </c>
      <c r="I4480" s="8" t="inlineStr">
        <is>
          <t>前台技能 15080404 等级 1 发布触发键 SkillP01、冷却 -1 与 6 个参数。</t>
        </is>
      </c>
      <c r="J4480" s="8" t="inlineStr">
        <is>
          <t>CurrencyWars</t>
        </is>
      </c>
      <c r="K4480" s="8" t="inlineStr">
        <is>
          <t>DataReady</t>
        </is>
      </c>
      <c r="L4480" s="8" t="inlineStr">
        <is>
          <t>ExactStructured</t>
        </is>
      </c>
      <c r="M4480" s="8" t="inlineStr">
        <is>
          <t>["currency-wars.source.fa6a46f5601e8b5267a5572b1696223f"]</t>
        </is>
      </c>
      <c r="N4480" s="8" t="inlineStr">
        <is>
          <t>["character-empowerment","front","gridfight","skill"]</t>
        </is>
      </c>
      <c r="O4480" s="8" t="inlineStr"/>
      <c r="P4480" s="8" t="inlineStr">
        <is>
          <t>currency-wars.position.front</t>
        </is>
      </c>
      <c r="Q4480" s="8" t="inlineStr">
        <is>
          <t>SkillP01</t>
        </is>
      </c>
      <c r="R4480" s="8" t="inlineStr">
        <is>
          <t>["gridfight-skill:15080404"]</t>
        </is>
      </c>
      <c r="S4480" s="8" t="inlineStr">
        <is>
          <t>Remove skill-instance state at battle exit.</t>
        </is>
      </c>
    </row>
    <row r="4481" ht="30" customHeight="1">
      <c r="A4481" s="9" t="n"/>
      <c r="B4481" s="9" t="n">
        <v>4474</v>
      </c>
      <c r="C4481" s="9" t="inlineStr">
        <is>
          <t>currency-wars.empowerment.skill.front.15080404.10</t>
        </is>
      </c>
      <c r="D4481" s="9" t="inlineStr">
        <is>
          <t>starclock.currency-wars-row.v1</t>
        </is>
      </c>
      <c r="E4481" s="9" t="inlineStr">
        <is>
          <t>CurrencyWarsCharacterEmpowerment</t>
        </is>
      </c>
      <c r="F4481" s="9" t="inlineStr">
        <is>
          <t>Gem Magecraft</t>
        </is>
      </c>
      <c r="G4481" s="9" t="inlineStr">
        <is>
          <t>宝石魔术</t>
        </is>
      </c>
      <c r="H4481" s="9" t="inlineStr">
        <is>
          <t>front skill 15080404 level 10 publishes trigger SkillP01, cooldown -1 and 6 parameters.</t>
        </is>
      </c>
      <c r="I4481" s="9" t="inlineStr">
        <is>
          <t>前台技能 15080404 等级 10 发布触发键 SkillP01、冷却 -1 与 6 个参数。</t>
        </is>
      </c>
      <c r="J4481" s="9" t="inlineStr">
        <is>
          <t>CurrencyWars</t>
        </is>
      </c>
      <c r="K4481" s="9" t="inlineStr">
        <is>
          <t>DataReady</t>
        </is>
      </c>
      <c r="L4481" s="9" t="inlineStr">
        <is>
          <t>ExactStructured</t>
        </is>
      </c>
      <c r="M4481" s="9" t="inlineStr">
        <is>
          <t>["currency-wars.source.100b4076892d5f70e03ab1f3e86b0bfe"]</t>
        </is>
      </c>
      <c r="N4481" s="9" t="inlineStr">
        <is>
          <t>["character-empowerment","front","gridfight","skill"]</t>
        </is>
      </c>
      <c r="O4481" s="9" t="inlineStr"/>
      <c r="P4481" s="9" t="inlineStr">
        <is>
          <t>currency-wars.position.front</t>
        </is>
      </c>
      <c r="Q4481" s="9" t="inlineStr">
        <is>
          <t>SkillP01</t>
        </is>
      </c>
      <c r="R4481" s="9" t="inlineStr">
        <is>
          <t>["gridfight-skill:15080404"]</t>
        </is>
      </c>
      <c r="S4481" s="9" t="inlineStr">
        <is>
          <t>Remove skill-instance state at battle exit.</t>
        </is>
      </c>
    </row>
    <row r="4482" ht="30" customHeight="1">
      <c r="A4482" s="8" t="n"/>
      <c r="B4482" s="8" t="n">
        <v>4475</v>
      </c>
      <c r="C4482" s="8" t="inlineStr">
        <is>
          <t>currency-wars.empowerment.skill.front.15080404.11</t>
        </is>
      </c>
      <c r="D4482" s="8" t="inlineStr">
        <is>
          <t>starclock.currency-wars-row.v1</t>
        </is>
      </c>
      <c r="E4482" s="8" t="inlineStr">
        <is>
          <t>CurrencyWarsCharacterEmpowerment</t>
        </is>
      </c>
      <c r="F4482" s="8" t="inlineStr">
        <is>
          <t>Gem Magecraft</t>
        </is>
      </c>
      <c r="G4482" s="8" t="inlineStr">
        <is>
          <t>宝石魔术</t>
        </is>
      </c>
      <c r="H4482" s="8" t="inlineStr">
        <is>
          <t>front skill 15080404 level 11 publishes trigger SkillP01, cooldown -1 and 6 parameters.</t>
        </is>
      </c>
      <c r="I4482" s="8" t="inlineStr">
        <is>
          <t>前台技能 15080404 等级 11 发布触发键 SkillP01、冷却 -1 与 6 个参数。</t>
        </is>
      </c>
      <c r="J4482" s="8" t="inlineStr">
        <is>
          <t>CurrencyWars</t>
        </is>
      </c>
      <c r="K4482" s="8" t="inlineStr">
        <is>
          <t>DataReady</t>
        </is>
      </c>
      <c r="L4482" s="8" t="inlineStr">
        <is>
          <t>ExactStructured</t>
        </is>
      </c>
      <c r="M4482" s="8" t="inlineStr">
        <is>
          <t>["currency-wars.source.274866320f369d5d9548b02bc781c83c"]</t>
        </is>
      </c>
      <c r="N4482" s="8" t="inlineStr">
        <is>
          <t>["character-empowerment","front","gridfight","skill"]</t>
        </is>
      </c>
      <c r="O4482" s="8" t="inlineStr"/>
      <c r="P4482" s="8" t="inlineStr">
        <is>
          <t>currency-wars.position.front</t>
        </is>
      </c>
      <c r="Q4482" s="8" t="inlineStr">
        <is>
          <t>SkillP01</t>
        </is>
      </c>
      <c r="R4482" s="8" t="inlineStr">
        <is>
          <t>["gridfight-skill:15080404"]</t>
        </is>
      </c>
      <c r="S4482" s="8" t="inlineStr">
        <is>
          <t>Remove skill-instance state at battle exit.</t>
        </is>
      </c>
    </row>
    <row r="4483" ht="30" customHeight="1">
      <c r="A4483" s="9" t="n"/>
      <c r="B4483" s="9" t="n">
        <v>4476</v>
      </c>
      <c r="C4483" s="9" t="inlineStr">
        <is>
          <t>currency-wars.empowerment.skill.front.15080404.12</t>
        </is>
      </c>
      <c r="D4483" s="9" t="inlineStr">
        <is>
          <t>starclock.currency-wars-row.v1</t>
        </is>
      </c>
      <c r="E4483" s="9" t="inlineStr">
        <is>
          <t>CurrencyWarsCharacterEmpowerment</t>
        </is>
      </c>
      <c r="F4483" s="9" t="inlineStr">
        <is>
          <t>Gem Magecraft</t>
        </is>
      </c>
      <c r="G4483" s="9" t="inlineStr">
        <is>
          <t>宝石魔术</t>
        </is>
      </c>
      <c r="H4483" s="9" t="inlineStr">
        <is>
          <t>front skill 15080404 level 12 publishes trigger SkillP01, cooldown -1 and 6 parameters.</t>
        </is>
      </c>
      <c r="I4483" s="9" t="inlineStr">
        <is>
          <t>前台技能 15080404 等级 12 发布触发键 SkillP01、冷却 -1 与 6 个参数。</t>
        </is>
      </c>
      <c r="J4483" s="9" t="inlineStr">
        <is>
          <t>CurrencyWars</t>
        </is>
      </c>
      <c r="K4483" s="9" t="inlineStr">
        <is>
          <t>DataReady</t>
        </is>
      </c>
      <c r="L4483" s="9" t="inlineStr">
        <is>
          <t>ExactStructured</t>
        </is>
      </c>
      <c r="M4483" s="9" t="inlineStr">
        <is>
          <t>["currency-wars.source.6d95b3631aa119a6ec596f4d509a4b1c"]</t>
        </is>
      </c>
      <c r="N4483" s="9" t="inlineStr">
        <is>
          <t>["character-empowerment","front","gridfight","skill"]</t>
        </is>
      </c>
      <c r="O4483" s="9" t="inlineStr"/>
      <c r="P4483" s="9" t="inlineStr">
        <is>
          <t>currency-wars.position.front</t>
        </is>
      </c>
      <c r="Q4483" s="9" t="inlineStr">
        <is>
          <t>SkillP01</t>
        </is>
      </c>
      <c r="R4483" s="9" t="inlineStr">
        <is>
          <t>["gridfight-skill:15080404"]</t>
        </is>
      </c>
      <c r="S4483" s="9" t="inlineStr">
        <is>
          <t>Remove skill-instance state at battle exit.</t>
        </is>
      </c>
    </row>
    <row r="4484" ht="30" customHeight="1">
      <c r="A4484" s="8" t="n"/>
      <c r="B4484" s="8" t="n">
        <v>4477</v>
      </c>
      <c r="C4484" s="8" t="inlineStr">
        <is>
          <t>currency-wars.empowerment.skill.front.15080404.13</t>
        </is>
      </c>
      <c r="D4484" s="8" t="inlineStr">
        <is>
          <t>starclock.currency-wars-row.v1</t>
        </is>
      </c>
      <c r="E4484" s="8" t="inlineStr">
        <is>
          <t>CurrencyWarsCharacterEmpowerment</t>
        </is>
      </c>
      <c r="F4484" s="8" t="inlineStr">
        <is>
          <t>Gem Magecraft</t>
        </is>
      </c>
      <c r="G4484" s="8" t="inlineStr">
        <is>
          <t>宝石魔术</t>
        </is>
      </c>
      <c r="H4484" s="8" t="inlineStr">
        <is>
          <t>front skill 15080404 level 13 publishes trigger SkillP01, cooldown -1 and 6 parameters.</t>
        </is>
      </c>
      <c r="I4484" s="8" t="inlineStr">
        <is>
          <t>前台技能 15080404 等级 13 发布触发键 SkillP01、冷却 -1 与 6 个参数。</t>
        </is>
      </c>
      <c r="J4484" s="8" t="inlineStr">
        <is>
          <t>CurrencyWars</t>
        </is>
      </c>
      <c r="K4484" s="8" t="inlineStr">
        <is>
          <t>DataReady</t>
        </is>
      </c>
      <c r="L4484" s="8" t="inlineStr">
        <is>
          <t>ExactStructured</t>
        </is>
      </c>
      <c r="M4484" s="8" t="inlineStr">
        <is>
          <t>["currency-wars.source.4b1a9534a549f4c3b85df9683dbbcf33"]</t>
        </is>
      </c>
      <c r="N4484" s="8" t="inlineStr">
        <is>
          <t>["character-empowerment","front","gridfight","skill"]</t>
        </is>
      </c>
      <c r="O4484" s="8" t="inlineStr"/>
      <c r="P4484" s="8" t="inlineStr">
        <is>
          <t>currency-wars.position.front</t>
        </is>
      </c>
      <c r="Q4484" s="8" t="inlineStr">
        <is>
          <t>SkillP01</t>
        </is>
      </c>
      <c r="R4484" s="8" t="inlineStr">
        <is>
          <t>["gridfight-skill:15080404"]</t>
        </is>
      </c>
      <c r="S4484" s="8" t="inlineStr">
        <is>
          <t>Remove skill-instance state at battle exit.</t>
        </is>
      </c>
    </row>
    <row r="4485" ht="30" customHeight="1">
      <c r="A4485" s="9" t="n"/>
      <c r="B4485" s="9" t="n">
        <v>4478</v>
      </c>
      <c r="C4485" s="9" t="inlineStr">
        <is>
          <t>currency-wars.empowerment.skill.front.15080404.14</t>
        </is>
      </c>
      <c r="D4485" s="9" t="inlineStr">
        <is>
          <t>starclock.currency-wars-row.v1</t>
        </is>
      </c>
      <c r="E4485" s="9" t="inlineStr">
        <is>
          <t>CurrencyWarsCharacterEmpowerment</t>
        </is>
      </c>
      <c r="F4485" s="9" t="inlineStr">
        <is>
          <t>Gem Magecraft</t>
        </is>
      </c>
      <c r="G4485" s="9" t="inlineStr">
        <is>
          <t>宝石魔术</t>
        </is>
      </c>
      <c r="H4485" s="9" t="inlineStr">
        <is>
          <t>front skill 15080404 level 14 publishes trigger SkillP01, cooldown -1 and 6 parameters.</t>
        </is>
      </c>
      <c r="I4485" s="9" t="inlineStr">
        <is>
          <t>前台技能 15080404 等级 14 发布触发键 SkillP01、冷却 -1 与 6 个参数。</t>
        </is>
      </c>
      <c r="J4485" s="9" t="inlineStr">
        <is>
          <t>CurrencyWars</t>
        </is>
      </c>
      <c r="K4485" s="9" t="inlineStr">
        <is>
          <t>DataReady</t>
        </is>
      </c>
      <c r="L4485" s="9" t="inlineStr">
        <is>
          <t>ExactStructured</t>
        </is>
      </c>
      <c r="M4485" s="9" t="inlineStr">
        <is>
          <t>["currency-wars.source.f5f77b8f13ecf821c1aa26cad5738a94"]</t>
        </is>
      </c>
      <c r="N4485" s="9" t="inlineStr">
        <is>
          <t>["character-empowerment","front","gridfight","skill"]</t>
        </is>
      </c>
      <c r="O4485" s="9" t="inlineStr"/>
      <c r="P4485" s="9" t="inlineStr">
        <is>
          <t>currency-wars.position.front</t>
        </is>
      </c>
      <c r="Q4485" s="9" t="inlineStr">
        <is>
          <t>SkillP01</t>
        </is>
      </c>
      <c r="R4485" s="9" t="inlineStr">
        <is>
          <t>["gridfight-skill:15080404"]</t>
        </is>
      </c>
      <c r="S4485" s="9" t="inlineStr">
        <is>
          <t>Remove skill-instance state at battle exit.</t>
        </is>
      </c>
    </row>
    <row r="4486" ht="30" customHeight="1">
      <c r="A4486" s="8" t="n"/>
      <c r="B4486" s="8" t="n">
        <v>4479</v>
      </c>
      <c r="C4486" s="8" t="inlineStr">
        <is>
          <t>currency-wars.empowerment.skill.front.15080404.15</t>
        </is>
      </c>
      <c r="D4486" s="8" t="inlineStr">
        <is>
          <t>starclock.currency-wars-row.v1</t>
        </is>
      </c>
      <c r="E4486" s="8" t="inlineStr">
        <is>
          <t>CurrencyWarsCharacterEmpowerment</t>
        </is>
      </c>
      <c r="F4486" s="8" t="inlineStr">
        <is>
          <t>Gem Magecraft</t>
        </is>
      </c>
      <c r="G4486" s="8" t="inlineStr">
        <is>
          <t>宝石魔术</t>
        </is>
      </c>
      <c r="H4486" s="8" t="inlineStr">
        <is>
          <t>front skill 15080404 level 15 publishes trigger SkillP01, cooldown -1 and 6 parameters.</t>
        </is>
      </c>
      <c r="I4486" s="8" t="inlineStr">
        <is>
          <t>前台技能 15080404 等级 15 发布触发键 SkillP01、冷却 -1 与 6 个参数。</t>
        </is>
      </c>
      <c r="J4486" s="8" t="inlineStr">
        <is>
          <t>CurrencyWars</t>
        </is>
      </c>
      <c r="K4486" s="8" t="inlineStr">
        <is>
          <t>DataReady</t>
        </is>
      </c>
      <c r="L4486" s="8" t="inlineStr">
        <is>
          <t>ExactStructured</t>
        </is>
      </c>
      <c r="M4486" s="8" t="inlineStr">
        <is>
          <t>["currency-wars.source.91f806e59f43aa3f94a8a8413f882fb7"]</t>
        </is>
      </c>
      <c r="N4486" s="8" t="inlineStr">
        <is>
          <t>["character-empowerment","front","gridfight","skill"]</t>
        </is>
      </c>
      <c r="O4486" s="8" t="inlineStr"/>
      <c r="P4486" s="8" t="inlineStr">
        <is>
          <t>currency-wars.position.front</t>
        </is>
      </c>
      <c r="Q4486" s="8" t="inlineStr">
        <is>
          <t>SkillP01</t>
        </is>
      </c>
      <c r="R4486" s="8" t="inlineStr">
        <is>
          <t>["gridfight-skill:15080404"]</t>
        </is>
      </c>
      <c r="S4486" s="8" t="inlineStr">
        <is>
          <t>Remove skill-instance state at battle exit.</t>
        </is>
      </c>
    </row>
    <row r="4487" ht="30" customHeight="1">
      <c r="A4487" s="9" t="n"/>
      <c r="B4487" s="9" t="n">
        <v>4480</v>
      </c>
      <c r="C4487" s="9" t="inlineStr">
        <is>
          <t>currency-wars.empowerment.skill.front.15080404.2</t>
        </is>
      </c>
      <c r="D4487" s="9" t="inlineStr">
        <is>
          <t>starclock.currency-wars-row.v1</t>
        </is>
      </c>
      <c r="E4487" s="9" t="inlineStr">
        <is>
          <t>CurrencyWarsCharacterEmpowerment</t>
        </is>
      </c>
      <c r="F4487" s="9" t="inlineStr">
        <is>
          <t>Gem Magecraft</t>
        </is>
      </c>
      <c r="G4487" s="9" t="inlineStr">
        <is>
          <t>宝石魔术</t>
        </is>
      </c>
      <c r="H4487" s="9" t="inlineStr">
        <is>
          <t>front skill 15080404 level 2 publishes trigger SkillP01, cooldown -1 and 6 parameters.</t>
        </is>
      </c>
      <c r="I4487" s="9" t="inlineStr">
        <is>
          <t>前台技能 15080404 等级 2 发布触发键 SkillP01、冷却 -1 与 6 个参数。</t>
        </is>
      </c>
      <c r="J4487" s="9" t="inlineStr">
        <is>
          <t>CurrencyWars</t>
        </is>
      </c>
      <c r="K4487" s="9" t="inlineStr">
        <is>
          <t>DataReady</t>
        </is>
      </c>
      <c r="L4487" s="9" t="inlineStr">
        <is>
          <t>ExactStructured</t>
        </is>
      </c>
      <c r="M4487" s="9" t="inlineStr">
        <is>
          <t>["currency-wars.source.0ff32e2c0e01271b812b5d8b9c4f1354"]</t>
        </is>
      </c>
      <c r="N4487" s="9" t="inlineStr">
        <is>
          <t>["character-empowerment","front","gridfight","skill"]</t>
        </is>
      </c>
      <c r="O4487" s="9" t="inlineStr"/>
      <c r="P4487" s="9" t="inlineStr">
        <is>
          <t>currency-wars.position.front</t>
        </is>
      </c>
      <c r="Q4487" s="9" t="inlineStr">
        <is>
          <t>SkillP01</t>
        </is>
      </c>
      <c r="R4487" s="9" t="inlineStr">
        <is>
          <t>["gridfight-skill:15080404"]</t>
        </is>
      </c>
      <c r="S4487" s="9" t="inlineStr">
        <is>
          <t>Remove skill-instance state at battle exit.</t>
        </is>
      </c>
    </row>
    <row r="4488" ht="30" customHeight="1">
      <c r="A4488" s="8" t="n"/>
      <c r="B4488" s="8" t="n">
        <v>4481</v>
      </c>
      <c r="C4488" s="8" t="inlineStr">
        <is>
          <t>currency-wars.empowerment.skill.front.15080404.3</t>
        </is>
      </c>
      <c r="D4488" s="8" t="inlineStr">
        <is>
          <t>starclock.currency-wars-row.v1</t>
        </is>
      </c>
      <c r="E4488" s="8" t="inlineStr">
        <is>
          <t>CurrencyWarsCharacterEmpowerment</t>
        </is>
      </c>
      <c r="F4488" s="8" t="inlineStr">
        <is>
          <t>Gem Magecraft</t>
        </is>
      </c>
      <c r="G4488" s="8" t="inlineStr">
        <is>
          <t>宝石魔术</t>
        </is>
      </c>
      <c r="H4488" s="8" t="inlineStr">
        <is>
          <t>front skill 15080404 level 3 publishes trigger SkillP01, cooldown -1 and 6 parameters.</t>
        </is>
      </c>
      <c r="I4488" s="8" t="inlineStr">
        <is>
          <t>前台技能 15080404 等级 3 发布触发键 SkillP01、冷却 -1 与 6 个参数。</t>
        </is>
      </c>
      <c r="J4488" s="8" t="inlineStr">
        <is>
          <t>CurrencyWars</t>
        </is>
      </c>
      <c r="K4488" s="8" t="inlineStr">
        <is>
          <t>DataReady</t>
        </is>
      </c>
      <c r="L4488" s="8" t="inlineStr">
        <is>
          <t>ExactStructured</t>
        </is>
      </c>
      <c r="M4488" s="8" t="inlineStr">
        <is>
          <t>["currency-wars.source.1a0588e2c2508b4f571579d248cb23f4"]</t>
        </is>
      </c>
      <c r="N4488" s="8" t="inlineStr">
        <is>
          <t>["character-empowerment","front","gridfight","skill"]</t>
        </is>
      </c>
      <c r="O4488" s="8" t="inlineStr"/>
      <c r="P4488" s="8" t="inlineStr">
        <is>
          <t>currency-wars.position.front</t>
        </is>
      </c>
      <c r="Q4488" s="8" t="inlineStr">
        <is>
          <t>SkillP01</t>
        </is>
      </c>
      <c r="R4488" s="8" t="inlineStr">
        <is>
          <t>["gridfight-skill:15080404"]</t>
        </is>
      </c>
      <c r="S4488" s="8" t="inlineStr">
        <is>
          <t>Remove skill-instance state at battle exit.</t>
        </is>
      </c>
    </row>
    <row r="4489" ht="30" customHeight="1">
      <c r="A4489" s="9" t="n"/>
      <c r="B4489" s="9" t="n">
        <v>4482</v>
      </c>
      <c r="C4489" s="9" t="inlineStr">
        <is>
          <t>currency-wars.empowerment.skill.front.15080404.4</t>
        </is>
      </c>
      <c r="D4489" s="9" t="inlineStr">
        <is>
          <t>starclock.currency-wars-row.v1</t>
        </is>
      </c>
      <c r="E4489" s="9" t="inlineStr">
        <is>
          <t>CurrencyWarsCharacterEmpowerment</t>
        </is>
      </c>
      <c r="F4489" s="9" t="inlineStr">
        <is>
          <t>Gem Magecraft</t>
        </is>
      </c>
      <c r="G4489" s="9" t="inlineStr">
        <is>
          <t>宝石魔术</t>
        </is>
      </c>
      <c r="H4489" s="9" t="inlineStr">
        <is>
          <t>front skill 15080404 level 4 publishes trigger SkillP01, cooldown -1 and 6 parameters.</t>
        </is>
      </c>
      <c r="I4489" s="9" t="inlineStr">
        <is>
          <t>前台技能 15080404 等级 4 发布触发键 SkillP01、冷却 -1 与 6 个参数。</t>
        </is>
      </c>
      <c r="J4489" s="9" t="inlineStr">
        <is>
          <t>CurrencyWars</t>
        </is>
      </c>
      <c r="K4489" s="9" t="inlineStr">
        <is>
          <t>DataReady</t>
        </is>
      </c>
      <c r="L4489" s="9" t="inlineStr">
        <is>
          <t>ExactStructured</t>
        </is>
      </c>
      <c r="M4489" s="9" t="inlineStr">
        <is>
          <t>["currency-wars.source.5362963505d4c6ea163530f713bc7f3f"]</t>
        </is>
      </c>
      <c r="N4489" s="9" t="inlineStr">
        <is>
          <t>["character-empowerment","front","gridfight","skill"]</t>
        </is>
      </c>
      <c r="O4489" s="9" t="inlineStr"/>
      <c r="P4489" s="9" t="inlineStr">
        <is>
          <t>currency-wars.position.front</t>
        </is>
      </c>
      <c r="Q4489" s="9" t="inlineStr">
        <is>
          <t>SkillP01</t>
        </is>
      </c>
      <c r="R4489" s="9" t="inlineStr">
        <is>
          <t>["gridfight-skill:15080404"]</t>
        </is>
      </c>
      <c r="S4489" s="9" t="inlineStr">
        <is>
          <t>Remove skill-instance state at battle exit.</t>
        </is>
      </c>
    </row>
    <row r="4490" ht="30" customHeight="1">
      <c r="A4490" s="8" t="n"/>
      <c r="B4490" s="8" t="n">
        <v>4483</v>
      </c>
      <c r="C4490" s="8" t="inlineStr">
        <is>
          <t>currency-wars.empowerment.skill.front.15080404.5</t>
        </is>
      </c>
      <c r="D4490" s="8" t="inlineStr">
        <is>
          <t>starclock.currency-wars-row.v1</t>
        </is>
      </c>
      <c r="E4490" s="8" t="inlineStr">
        <is>
          <t>CurrencyWarsCharacterEmpowerment</t>
        </is>
      </c>
      <c r="F4490" s="8" t="inlineStr">
        <is>
          <t>Gem Magecraft</t>
        </is>
      </c>
      <c r="G4490" s="8" t="inlineStr">
        <is>
          <t>宝石魔术</t>
        </is>
      </c>
      <c r="H4490" s="8" t="inlineStr">
        <is>
          <t>front skill 15080404 level 5 publishes trigger SkillP01, cooldown -1 and 6 parameters.</t>
        </is>
      </c>
      <c r="I4490" s="8" t="inlineStr">
        <is>
          <t>前台技能 15080404 等级 5 发布触发键 SkillP01、冷却 -1 与 6 个参数。</t>
        </is>
      </c>
      <c r="J4490" s="8" t="inlineStr">
        <is>
          <t>CurrencyWars</t>
        </is>
      </c>
      <c r="K4490" s="8" t="inlineStr">
        <is>
          <t>DataReady</t>
        </is>
      </c>
      <c r="L4490" s="8" t="inlineStr">
        <is>
          <t>ExactStructured</t>
        </is>
      </c>
      <c r="M4490" s="8" t="inlineStr">
        <is>
          <t>["currency-wars.source.c43ff3db6bf27b52cefe45575ada229a"]</t>
        </is>
      </c>
      <c r="N4490" s="8" t="inlineStr">
        <is>
          <t>["character-empowerment","front","gridfight","skill"]</t>
        </is>
      </c>
      <c r="O4490" s="8" t="inlineStr"/>
      <c r="P4490" s="8" t="inlineStr">
        <is>
          <t>currency-wars.position.front</t>
        </is>
      </c>
      <c r="Q4490" s="8" t="inlineStr">
        <is>
          <t>SkillP01</t>
        </is>
      </c>
      <c r="R4490" s="8" t="inlineStr">
        <is>
          <t>["gridfight-skill:15080404"]</t>
        </is>
      </c>
      <c r="S4490" s="8" t="inlineStr">
        <is>
          <t>Remove skill-instance state at battle exit.</t>
        </is>
      </c>
    </row>
    <row r="4491" ht="30" customHeight="1">
      <c r="A4491" s="9" t="n"/>
      <c r="B4491" s="9" t="n">
        <v>4484</v>
      </c>
      <c r="C4491" s="9" t="inlineStr">
        <is>
          <t>currency-wars.empowerment.skill.front.15080404.6</t>
        </is>
      </c>
      <c r="D4491" s="9" t="inlineStr">
        <is>
          <t>starclock.currency-wars-row.v1</t>
        </is>
      </c>
      <c r="E4491" s="9" t="inlineStr">
        <is>
          <t>CurrencyWarsCharacterEmpowerment</t>
        </is>
      </c>
      <c r="F4491" s="9" t="inlineStr">
        <is>
          <t>Gem Magecraft</t>
        </is>
      </c>
      <c r="G4491" s="9" t="inlineStr">
        <is>
          <t>宝石魔术</t>
        </is>
      </c>
      <c r="H4491" s="9" t="inlineStr">
        <is>
          <t>front skill 15080404 level 6 publishes trigger SkillP01, cooldown -1 and 6 parameters.</t>
        </is>
      </c>
      <c r="I4491" s="9" t="inlineStr">
        <is>
          <t>前台技能 15080404 等级 6 发布触发键 SkillP01、冷却 -1 与 6 个参数。</t>
        </is>
      </c>
      <c r="J4491" s="9" t="inlineStr">
        <is>
          <t>CurrencyWars</t>
        </is>
      </c>
      <c r="K4491" s="9" t="inlineStr">
        <is>
          <t>DataReady</t>
        </is>
      </c>
      <c r="L4491" s="9" t="inlineStr">
        <is>
          <t>ExactStructured</t>
        </is>
      </c>
      <c r="M4491" s="9" t="inlineStr">
        <is>
          <t>["currency-wars.source.06edcefcaffe7c571806cfc3900500db"]</t>
        </is>
      </c>
      <c r="N4491" s="9" t="inlineStr">
        <is>
          <t>["character-empowerment","front","gridfight","skill"]</t>
        </is>
      </c>
      <c r="O4491" s="9" t="inlineStr"/>
      <c r="P4491" s="9" t="inlineStr">
        <is>
          <t>currency-wars.position.front</t>
        </is>
      </c>
      <c r="Q4491" s="9" t="inlineStr">
        <is>
          <t>SkillP01</t>
        </is>
      </c>
      <c r="R4491" s="9" t="inlineStr">
        <is>
          <t>["gridfight-skill:15080404"]</t>
        </is>
      </c>
      <c r="S4491" s="9" t="inlineStr">
        <is>
          <t>Remove skill-instance state at battle exit.</t>
        </is>
      </c>
    </row>
    <row r="4492" ht="30" customHeight="1">
      <c r="A4492" s="8" t="n"/>
      <c r="B4492" s="8" t="n">
        <v>4485</v>
      </c>
      <c r="C4492" s="8" t="inlineStr">
        <is>
          <t>currency-wars.empowerment.skill.front.15080404.7</t>
        </is>
      </c>
      <c r="D4492" s="8" t="inlineStr">
        <is>
          <t>starclock.currency-wars-row.v1</t>
        </is>
      </c>
      <c r="E4492" s="8" t="inlineStr">
        <is>
          <t>CurrencyWarsCharacterEmpowerment</t>
        </is>
      </c>
      <c r="F4492" s="8" t="inlineStr">
        <is>
          <t>Gem Magecraft</t>
        </is>
      </c>
      <c r="G4492" s="8" t="inlineStr">
        <is>
          <t>宝石魔术</t>
        </is>
      </c>
      <c r="H4492" s="8" t="inlineStr">
        <is>
          <t>front skill 15080404 level 7 publishes trigger SkillP01, cooldown -1 and 6 parameters.</t>
        </is>
      </c>
      <c r="I4492" s="8" t="inlineStr">
        <is>
          <t>前台技能 15080404 等级 7 发布触发键 SkillP01、冷却 -1 与 6 个参数。</t>
        </is>
      </c>
      <c r="J4492" s="8" t="inlineStr">
        <is>
          <t>CurrencyWars</t>
        </is>
      </c>
      <c r="K4492" s="8" t="inlineStr">
        <is>
          <t>DataReady</t>
        </is>
      </c>
      <c r="L4492" s="8" t="inlineStr">
        <is>
          <t>ExactStructured</t>
        </is>
      </c>
      <c r="M4492" s="8" t="inlineStr">
        <is>
          <t>["currency-wars.source.6e8fe36deb979a1569b25fb8345e1f91"]</t>
        </is>
      </c>
      <c r="N4492" s="8" t="inlineStr">
        <is>
          <t>["character-empowerment","front","gridfight","skill"]</t>
        </is>
      </c>
      <c r="O4492" s="8" t="inlineStr"/>
      <c r="P4492" s="8" t="inlineStr">
        <is>
          <t>currency-wars.position.front</t>
        </is>
      </c>
      <c r="Q4492" s="8" t="inlineStr">
        <is>
          <t>SkillP01</t>
        </is>
      </c>
      <c r="R4492" s="8" t="inlineStr">
        <is>
          <t>["gridfight-skill:15080404"]</t>
        </is>
      </c>
      <c r="S4492" s="8" t="inlineStr">
        <is>
          <t>Remove skill-instance state at battle exit.</t>
        </is>
      </c>
    </row>
    <row r="4493" ht="30" customHeight="1">
      <c r="A4493" s="9" t="n"/>
      <c r="B4493" s="9" t="n">
        <v>4486</v>
      </c>
      <c r="C4493" s="9" t="inlineStr">
        <is>
          <t>currency-wars.empowerment.skill.front.15080404.8</t>
        </is>
      </c>
      <c r="D4493" s="9" t="inlineStr">
        <is>
          <t>starclock.currency-wars-row.v1</t>
        </is>
      </c>
      <c r="E4493" s="9" t="inlineStr">
        <is>
          <t>CurrencyWarsCharacterEmpowerment</t>
        </is>
      </c>
      <c r="F4493" s="9" t="inlineStr">
        <is>
          <t>Gem Magecraft</t>
        </is>
      </c>
      <c r="G4493" s="9" t="inlineStr">
        <is>
          <t>宝石魔术</t>
        </is>
      </c>
      <c r="H4493" s="9" t="inlineStr">
        <is>
          <t>front skill 15080404 level 8 publishes trigger SkillP01, cooldown -1 and 6 parameters.</t>
        </is>
      </c>
      <c r="I4493" s="9" t="inlineStr">
        <is>
          <t>前台技能 15080404 等级 8 发布触发键 SkillP01、冷却 -1 与 6 个参数。</t>
        </is>
      </c>
      <c r="J4493" s="9" t="inlineStr">
        <is>
          <t>CurrencyWars</t>
        </is>
      </c>
      <c r="K4493" s="9" t="inlineStr">
        <is>
          <t>DataReady</t>
        </is>
      </c>
      <c r="L4493" s="9" t="inlineStr">
        <is>
          <t>ExactStructured</t>
        </is>
      </c>
      <c r="M4493" s="9" t="inlineStr">
        <is>
          <t>["currency-wars.source.2220d99aad79c0bf98208945b3c17e05"]</t>
        </is>
      </c>
      <c r="N4493" s="9" t="inlineStr">
        <is>
          <t>["character-empowerment","front","gridfight","skill"]</t>
        </is>
      </c>
      <c r="O4493" s="9" t="inlineStr"/>
      <c r="P4493" s="9" t="inlineStr">
        <is>
          <t>currency-wars.position.front</t>
        </is>
      </c>
      <c r="Q4493" s="9" t="inlineStr">
        <is>
          <t>SkillP01</t>
        </is>
      </c>
      <c r="R4493" s="9" t="inlineStr">
        <is>
          <t>["gridfight-skill:15080404"]</t>
        </is>
      </c>
      <c r="S4493" s="9" t="inlineStr">
        <is>
          <t>Remove skill-instance state at battle exit.</t>
        </is>
      </c>
    </row>
    <row r="4494" ht="30" customHeight="1">
      <c r="A4494" s="8" t="n"/>
      <c r="B4494" s="8" t="n">
        <v>4487</v>
      </c>
      <c r="C4494" s="8" t="inlineStr">
        <is>
          <t>currency-wars.empowerment.skill.front.15080404.9</t>
        </is>
      </c>
      <c r="D4494" s="8" t="inlineStr">
        <is>
          <t>starclock.currency-wars-row.v1</t>
        </is>
      </c>
      <c r="E4494" s="8" t="inlineStr">
        <is>
          <t>CurrencyWarsCharacterEmpowerment</t>
        </is>
      </c>
      <c r="F4494" s="8" t="inlineStr">
        <is>
          <t>Gem Magecraft</t>
        </is>
      </c>
      <c r="G4494" s="8" t="inlineStr">
        <is>
          <t>宝石魔术</t>
        </is>
      </c>
      <c r="H4494" s="8" t="inlineStr">
        <is>
          <t>front skill 15080404 level 9 publishes trigger SkillP01, cooldown -1 and 6 parameters.</t>
        </is>
      </c>
      <c r="I4494" s="8" t="inlineStr">
        <is>
          <t>前台技能 15080404 等级 9 发布触发键 SkillP01、冷却 -1 与 6 个参数。</t>
        </is>
      </c>
      <c r="J4494" s="8" t="inlineStr">
        <is>
          <t>CurrencyWars</t>
        </is>
      </c>
      <c r="K4494" s="8" t="inlineStr">
        <is>
          <t>DataReady</t>
        </is>
      </c>
      <c r="L4494" s="8" t="inlineStr">
        <is>
          <t>ExactStructured</t>
        </is>
      </c>
      <c r="M4494" s="8" t="inlineStr">
        <is>
          <t>["currency-wars.source.0e1bf250cb37928ad3265cfa53efd9dd"]</t>
        </is>
      </c>
      <c r="N4494" s="8" t="inlineStr">
        <is>
          <t>["character-empowerment","front","gridfight","skill"]</t>
        </is>
      </c>
      <c r="O4494" s="8" t="inlineStr"/>
      <c r="P4494" s="8" t="inlineStr">
        <is>
          <t>currency-wars.position.front</t>
        </is>
      </c>
      <c r="Q4494" s="8" t="inlineStr">
        <is>
          <t>SkillP01</t>
        </is>
      </c>
      <c r="R4494" s="8" t="inlineStr">
        <is>
          <t>["gridfight-skill:15080404"]</t>
        </is>
      </c>
      <c r="S4494" s="8" t="inlineStr">
        <is>
          <t>Remove skill-instance state at battle exit.</t>
        </is>
      </c>
    </row>
    <row r="4495" ht="30" customHeight="1">
      <c r="A4495" s="9" t="n"/>
      <c r="B4495" s="9" t="n">
        <v>4488</v>
      </c>
      <c r="C4495" s="9" t="inlineStr">
        <is>
          <t>currency-wars.empowerment.skill.front.15089801.1</t>
        </is>
      </c>
      <c r="D4495" s="9" t="inlineStr">
        <is>
          <t>starclock.currency-wars-row.v1</t>
        </is>
      </c>
      <c r="E4495" s="9" t="inlineStr">
        <is>
          <t>CurrencyWarsCharacterEmpowerment</t>
        </is>
      </c>
      <c r="F4495" s="9" t="inlineStr">
        <is>
          <t>Average One</t>
        </is>
      </c>
      <c r="G4495" s="9" t="inlineStr">
        <is>
          <t>五大元素使</t>
        </is>
      </c>
      <c r="H4495" s="9" t="inlineStr">
        <is>
          <t>front skill 15089801 level 1 publishes trigger SkillPC02, cooldown -1 and 2 parameters.</t>
        </is>
      </c>
      <c r="I4495" s="9" t="inlineStr">
        <is>
          <t>前台技能 15089801 等级 1 发布触发键 SkillPC02、冷却 -1 与 2 个参数。</t>
        </is>
      </c>
      <c r="J4495" s="9" t="inlineStr">
        <is>
          <t>CurrencyWars</t>
        </is>
      </c>
      <c r="K4495" s="9" t="inlineStr">
        <is>
          <t>DataReady</t>
        </is>
      </c>
      <c r="L4495" s="9" t="inlineStr">
        <is>
          <t>ExactStructured</t>
        </is>
      </c>
      <c r="M4495" s="9" t="inlineStr">
        <is>
          <t>["currency-wars.source.c8b86bd9fb8a5468acb538cf7add5be1"]</t>
        </is>
      </c>
      <c r="N4495" s="9" t="inlineStr">
        <is>
          <t>["character-empowerment","front","gridfight","skill"]</t>
        </is>
      </c>
      <c r="O4495" s="9" t="inlineStr"/>
      <c r="P4495" s="9" t="inlineStr">
        <is>
          <t>currency-wars.position.front</t>
        </is>
      </c>
      <c r="Q4495" s="9" t="inlineStr">
        <is>
          <t>SkillPC02</t>
        </is>
      </c>
      <c r="R4495" s="9" t="inlineStr">
        <is>
          <t>["gridfight-skill:15089801"]</t>
        </is>
      </c>
      <c r="S4495" s="9" t="inlineStr">
        <is>
          <t>Remove skill-instance state at battle exit.</t>
        </is>
      </c>
    </row>
    <row r="4496" ht="30" customHeight="1">
      <c r="A4496" s="8" t="n"/>
      <c r="B4496" s="8" t="n">
        <v>4489</v>
      </c>
      <c r="C4496" s="8" t="inlineStr">
        <is>
          <t>currency-wars.empowerment.skill.front.15089802.1</t>
        </is>
      </c>
      <c r="D4496" s="8" t="inlineStr">
        <is>
          <t>starclock.currency-wars-row.v1</t>
        </is>
      </c>
      <c r="E4496" s="8" t="inlineStr">
        <is>
          <t>CurrencyWarsCharacterEmpowerment</t>
        </is>
      </c>
      <c r="F4496" s="8" t="inlineStr">
        <is>
          <t>Average One</t>
        </is>
      </c>
      <c r="G4496" s="8" t="inlineStr">
        <is>
          <t>五大元素使</t>
        </is>
      </c>
      <c r="H4496" s="8" t="inlineStr">
        <is>
          <t>front skill 15089802 level 1 publishes trigger SkillPC02, cooldown -1 and 2 parameters.</t>
        </is>
      </c>
      <c r="I4496" s="8" t="inlineStr">
        <is>
          <t>前台技能 15089802 等级 1 发布触发键 SkillPC02、冷却 -1 与 2 个参数。</t>
        </is>
      </c>
      <c r="J4496" s="8" t="inlineStr">
        <is>
          <t>CurrencyWars</t>
        </is>
      </c>
      <c r="K4496" s="8" t="inlineStr">
        <is>
          <t>DataReady</t>
        </is>
      </c>
      <c r="L4496" s="8" t="inlineStr">
        <is>
          <t>ExactStructured</t>
        </is>
      </c>
      <c r="M4496" s="8" t="inlineStr">
        <is>
          <t>["currency-wars.source.fc48464196ef645a5fba10335aa00576"]</t>
        </is>
      </c>
      <c r="N4496" s="8" t="inlineStr">
        <is>
          <t>["character-empowerment","front","gridfight","skill"]</t>
        </is>
      </c>
      <c r="O4496" s="8" t="inlineStr"/>
      <c r="P4496" s="8" t="inlineStr">
        <is>
          <t>currency-wars.position.front</t>
        </is>
      </c>
      <c r="Q4496" s="8" t="inlineStr">
        <is>
          <t>SkillPC02</t>
        </is>
      </c>
      <c r="R4496" s="8" t="inlineStr">
        <is>
          <t>["gridfight-skill:15089802"]</t>
        </is>
      </c>
      <c r="S4496" s="8" t="inlineStr">
        <is>
          <t>Remove skill-instance state at battle exit.</t>
        </is>
      </c>
    </row>
    <row r="4497" ht="30" customHeight="1">
      <c r="A4497" s="9" t="n"/>
      <c r="B4497" s="9" t="n">
        <v>4490</v>
      </c>
      <c r="C4497" s="9" t="inlineStr">
        <is>
          <t>currency-wars.empowerment.skill.front.15089803.1</t>
        </is>
      </c>
      <c r="D4497" s="9" t="inlineStr">
        <is>
          <t>starclock.currency-wars-row.v1</t>
        </is>
      </c>
      <c r="E4497" s="9" t="inlineStr">
        <is>
          <t>CurrencyWarsCharacterEmpowerment</t>
        </is>
      </c>
      <c r="F4497" s="9" t="inlineStr">
        <is>
          <t>Average One</t>
        </is>
      </c>
      <c r="G4497" s="9" t="inlineStr">
        <is>
          <t>五大元素使</t>
        </is>
      </c>
      <c r="H4497" s="9" t="inlineStr">
        <is>
          <t>front skill 15089803 level 1 publishes trigger SkillPC02, cooldown -1 and 2 parameters.</t>
        </is>
      </c>
      <c r="I4497" s="9" t="inlineStr">
        <is>
          <t>前台技能 15089803 等级 1 发布触发键 SkillPC02、冷却 -1 与 2 个参数。</t>
        </is>
      </c>
      <c r="J4497" s="9" t="inlineStr">
        <is>
          <t>CurrencyWars</t>
        </is>
      </c>
      <c r="K4497" s="9" t="inlineStr">
        <is>
          <t>DataReady</t>
        </is>
      </c>
      <c r="L4497" s="9" t="inlineStr">
        <is>
          <t>ExactStructured</t>
        </is>
      </c>
      <c r="M4497" s="9" t="inlineStr">
        <is>
          <t>["currency-wars.source.7ab657e33b0a95320d01dee34c288129"]</t>
        </is>
      </c>
      <c r="N4497" s="9" t="inlineStr">
        <is>
          <t>["character-empowerment","front","gridfight","skill"]</t>
        </is>
      </c>
      <c r="O4497" s="9" t="inlineStr"/>
      <c r="P4497" s="9" t="inlineStr">
        <is>
          <t>currency-wars.position.front</t>
        </is>
      </c>
      <c r="Q4497" s="9" t="inlineStr">
        <is>
          <t>SkillPC02</t>
        </is>
      </c>
      <c r="R4497" s="9" t="inlineStr">
        <is>
          <t>["gridfight-skill:15089803"]</t>
        </is>
      </c>
      <c r="S4497" s="9" t="inlineStr">
        <is>
          <t>Remove skill-instance state at battle exit.</t>
        </is>
      </c>
    </row>
    <row r="4498" ht="30" customHeight="1">
      <c r="A4498" s="8" t="n"/>
      <c r="B4498" s="8" t="n">
        <v>4491</v>
      </c>
      <c r="C4498" s="8" t="inlineStr">
        <is>
          <t>currency-wars.empowerment.skill.front.15089804.1</t>
        </is>
      </c>
      <c r="D4498" s="8" t="inlineStr">
        <is>
          <t>starclock.currency-wars-row.v1</t>
        </is>
      </c>
      <c r="E4498" s="8" t="inlineStr">
        <is>
          <t>CurrencyWarsCharacterEmpowerment</t>
        </is>
      </c>
      <c r="F4498" s="8" t="inlineStr">
        <is>
          <t>Average One</t>
        </is>
      </c>
      <c r="G4498" s="8" t="inlineStr">
        <is>
          <t>五大元素使</t>
        </is>
      </c>
      <c r="H4498" s="8" t="inlineStr">
        <is>
          <t>front skill 15089804 level 1 publishes trigger SkillPC02, cooldown -1 and 2 parameters.</t>
        </is>
      </c>
      <c r="I4498" s="8" t="inlineStr">
        <is>
          <t>前台技能 15089804 等级 1 发布触发键 SkillPC02、冷却 -1 与 2 个参数。</t>
        </is>
      </c>
      <c r="J4498" s="8" t="inlineStr">
        <is>
          <t>CurrencyWars</t>
        </is>
      </c>
      <c r="K4498" s="8" t="inlineStr">
        <is>
          <t>DataReady</t>
        </is>
      </c>
      <c r="L4498" s="8" t="inlineStr">
        <is>
          <t>ExactStructured</t>
        </is>
      </c>
      <c r="M4498" s="8" t="inlineStr">
        <is>
          <t>["currency-wars.source.ad3014c1e1a73d253560733adf00a529"]</t>
        </is>
      </c>
      <c r="N4498" s="8" t="inlineStr">
        <is>
          <t>["character-empowerment","front","gridfight","skill"]</t>
        </is>
      </c>
      <c r="O4498" s="8" t="inlineStr"/>
      <c r="P4498" s="8" t="inlineStr">
        <is>
          <t>currency-wars.position.front</t>
        </is>
      </c>
      <c r="Q4498" s="8" t="inlineStr">
        <is>
          <t>SkillPC02</t>
        </is>
      </c>
      <c r="R4498" s="8" t="inlineStr">
        <is>
          <t>["gridfight-skill:15089804"]</t>
        </is>
      </c>
      <c r="S4498" s="8" t="inlineStr">
        <is>
          <t>Remove skill-instance state at battle exit.</t>
        </is>
      </c>
    </row>
    <row r="4499" ht="30" customHeight="1">
      <c r="A4499" s="9" t="n"/>
      <c r="B4499" s="9" t="n">
        <v>4492</v>
      </c>
      <c r="C4499" s="9" t="inlineStr">
        <is>
          <t>currency-wars.empowerment.skill.front.15089901.1</t>
        </is>
      </c>
      <c r="D4499" s="9" t="inlineStr">
        <is>
          <t>starclock.currency-wars-row.v1</t>
        </is>
      </c>
      <c r="E4499" s="9" t="inlineStr">
        <is>
          <t>CurrencyWarsCharacterEmpowerment</t>
        </is>
      </c>
      <c r="F4499" s="9" t="inlineStr">
        <is>
          <t>Magic Bullet Barrage</t>
        </is>
      </c>
      <c r="G4499" s="9" t="inlineStr">
        <is>
          <t>魔弹连发</t>
        </is>
      </c>
      <c r="H4499" s="9" t="inlineStr">
        <is>
          <t>front skill 15089901 level 1 publishes trigger SkillPC01, cooldown -1 and 6 parameters.</t>
        </is>
      </c>
      <c r="I4499" s="9" t="inlineStr">
        <is>
          <t>前台技能 15089901 等级 1 发布触发键 SkillPC01、冷却 -1 与 6 个参数。</t>
        </is>
      </c>
      <c r="J4499" s="9" t="inlineStr">
        <is>
          <t>CurrencyWars</t>
        </is>
      </c>
      <c r="K4499" s="9" t="inlineStr">
        <is>
          <t>DataReady</t>
        </is>
      </c>
      <c r="L4499" s="9" t="inlineStr">
        <is>
          <t>ExactStructured</t>
        </is>
      </c>
      <c r="M4499" s="9" t="inlineStr">
        <is>
          <t>["currency-wars.source.c9c8c64e04a33452635e030600d42b90"]</t>
        </is>
      </c>
      <c r="N4499" s="9" t="inlineStr">
        <is>
          <t>["character-empowerment","front","gridfight","skill"]</t>
        </is>
      </c>
      <c r="O4499" s="9" t="inlineStr"/>
      <c r="P4499" s="9" t="inlineStr">
        <is>
          <t>currency-wars.position.front</t>
        </is>
      </c>
      <c r="Q4499" s="9" t="inlineStr">
        <is>
          <t>SkillPC01</t>
        </is>
      </c>
      <c r="R4499" s="9" t="inlineStr">
        <is>
          <t>["gridfight-skill:15089901"]</t>
        </is>
      </c>
      <c r="S4499" s="9" t="inlineStr">
        <is>
          <t>Remove skill-instance state at battle exit.</t>
        </is>
      </c>
    </row>
    <row r="4500" ht="30" customHeight="1">
      <c r="A4500" s="8" t="n"/>
      <c r="B4500" s="8" t="n">
        <v>4493</v>
      </c>
      <c r="C4500" s="8" t="inlineStr">
        <is>
          <t>currency-wars.empowerment.skill.front.15089902.1</t>
        </is>
      </c>
      <c r="D4500" s="8" t="inlineStr">
        <is>
          <t>starclock.currency-wars-row.v1</t>
        </is>
      </c>
      <c r="E4500" s="8" t="inlineStr">
        <is>
          <t>CurrencyWarsCharacterEmpowerment</t>
        </is>
      </c>
      <c r="F4500" s="8" t="inlineStr">
        <is>
          <t>Magic Bullet Barrage</t>
        </is>
      </c>
      <c r="G4500" s="8" t="inlineStr">
        <is>
          <t>魔弹连发</t>
        </is>
      </c>
      <c r="H4500" s="8" t="inlineStr">
        <is>
          <t>front skill 15089902 level 1 publishes trigger SkillPC01, cooldown -1 and 6 parameters.</t>
        </is>
      </c>
      <c r="I4500" s="8" t="inlineStr">
        <is>
          <t>前台技能 15089902 等级 1 发布触发键 SkillPC01、冷却 -1 与 6 个参数。</t>
        </is>
      </c>
      <c r="J4500" s="8" t="inlineStr">
        <is>
          <t>CurrencyWars</t>
        </is>
      </c>
      <c r="K4500" s="8" t="inlineStr">
        <is>
          <t>DataReady</t>
        </is>
      </c>
      <c r="L4500" s="8" t="inlineStr">
        <is>
          <t>ExactStructured</t>
        </is>
      </c>
      <c r="M4500" s="8" t="inlineStr">
        <is>
          <t>["currency-wars.source.e88585e797c59eb9f5e859ba6d3325d1"]</t>
        </is>
      </c>
      <c r="N4500" s="8" t="inlineStr">
        <is>
          <t>["character-empowerment","front","gridfight","skill"]</t>
        </is>
      </c>
      <c r="O4500" s="8" t="inlineStr"/>
      <c r="P4500" s="8" t="inlineStr">
        <is>
          <t>currency-wars.position.front</t>
        </is>
      </c>
      <c r="Q4500" s="8" t="inlineStr">
        <is>
          <t>SkillPC01</t>
        </is>
      </c>
      <c r="R4500" s="8" t="inlineStr">
        <is>
          <t>["gridfight-skill:15089902"]</t>
        </is>
      </c>
      <c r="S4500" s="8" t="inlineStr">
        <is>
          <t>Remove skill-instance state at battle exit.</t>
        </is>
      </c>
    </row>
    <row r="4501" ht="30" customHeight="1">
      <c r="A4501" s="9" t="n"/>
      <c r="B4501" s="9" t="n">
        <v>4494</v>
      </c>
      <c r="C4501" s="9" t="inlineStr">
        <is>
          <t>currency-wars.empowerment.skill.front.15089903.1</t>
        </is>
      </c>
      <c r="D4501" s="9" t="inlineStr">
        <is>
          <t>starclock.currency-wars-row.v1</t>
        </is>
      </c>
      <c r="E4501" s="9" t="inlineStr">
        <is>
          <t>CurrencyWarsCharacterEmpowerment</t>
        </is>
      </c>
      <c r="F4501" s="9" t="inlineStr">
        <is>
          <t>Magic Bullet Barrage</t>
        </is>
      </c>
      <c r="G4501" s="9" t="inlineStr">
        <is>
          <t>魔弹连发</t>
        </is>
      </c>
      <c r="H4501" s="9" t="inlineStr">
        <is>
          <t>front skill 15089903 level 1 publishes trigger SkillPC01, cooldown -1 and 6 parameters.</t>
        </is>
      </c>
      <c r="I4501" s="9" t="inlineStr">
        <is>
          <t>前台技能 15089903 等级 1 发布触发键 SkillPC01、冷却 -1 与 6 个参数。</t>
        </is>
      </c>
      <c r="J4501" s="9" t="inlineStr">
        <is>
          <t>CurrencyWars</t>
        </is>
      </c>
      <c r="K4501" s="9" t="inlineStr">
        <is>
          <t>DataReady</t>
        </is>
      </c>
      <c r="L4501" s="9" t="inlineStr">
        <is>
          <t>ExactStructured</t>
        </is>
      </c>
      <c r="M4501" s="9" t="inlineStr">
        <is>
          <t>["currency-wars.source.6e1330e6eb2c538301a2a160beb2c9f9"]</t>
        </is>
      </c>
      <c r="N4501" s="9" t="inlineStr">
        <is>
          <t>["character-empowerment","front","gridfight","skill"]</t>
        </is>
      </c>
      <c r="O4501" s="9" t="inlineStr"/>
      <c r="P4501" s="9" t="inlineStr">
        <is>
          <t>currency-wars.position.front</t>
        </is>
      </c>
      <c r="Q4501" s="9" t="inlineStr">
        <is>
          <t>SkillPC01</t>
        </is>
      </c>
      <c r="R4501" s="9" t="inlineStr">
        <is>
          <t>["gridfight-skill:15089903"]</t>
        </is>
      </c>
      <c r="S4501" s="9" t="inlineStr">
        <is>
          <t>Remove skill-instance state at battle exit.</t>
        </is>
      </c>
    </row>
    <row r="4502" ht="30" customHeight="1">
      <c r="A4502" s="8" t="n"/>
      <c r="B4502" s="8" t="n">
        <v>4495</v>
      </c>
      <c r="C4502" s="8" t="inlineStr">
        <is>
          <t>currency-wars.empowerment.skill.front.15089904.1</t>
        </is>
      </c>
      <c r="D4502" s="8" t="inlineStr">
        <is>
          <t>starclock.currency-wars-row.v1</t>
        </is>
      </c>
      <c r="E4502" s="8" t="inlineStr">
        <is>
          <t>CurrencyWarsCharacterEmpowerment</t>
        </is>
      </c>
      <c r="F4502" s="8" t="inlineStr">
        <is>
          <t>Magic Bullet Barrage</t>
        </is>
      </c>
      <c r="G4502" s="8" t="inlineStr">
        <is>
          <t>魔弹连发</t>
        </is>
      </c>
      <c r="H4502" s="8" t="inlineStr">
        <is>
          <t>front skill 15089904 level 1 publishes trigger SkillPC01, cooldown -1 and 6 parameters.</t>
        </is>
      </c>
      <c r="I4502" s="8" t="inlineStr">
        <is>
          <t>前台技能 15089904 等级 1 发布触发键 SkillPC01、冷却 -1 与 6 个参数。</t>
        </is>
      </c>
      <c r="J4502" s="8" t="inlineStr">
        <is>
          <t>CurrencyWars</t>
        </is>
      </c>
      <c r="K4502" s="8" t="inlineStr">
        <is>
          <t>DataReady</t>
        </is>
      </c>
      <c r="L4502" s="8" t="inlineStr">
        <is>
          <t>ExactStructured</t>
        </is>
      </c>
      <c r="M4502" s="8" t="inlineStr">
        <is>
          <t>["currency-wars.source.197a09b17090fc3ffcac1dcee637a903"]</t>
        </is>
      </c>
      <c r="N4502" s="8" t="inlineStr">
        <is>
          <t>["character-empowerment","front","gridfight","skill"]</t>
        </is>
      </c>
      <c r="O4502" s="8" t="inlineStr"/>
      <c r="P4502" s="8" t="inlineStr">
        <is>
          <t>currency-wars.position.front</t>
        </is>
      </c>
      <c r="Q4502" s="8" t="inlineStr">
        <is>
          <t>SkillPC01</t>
        </is>
      </c>
      <c r="R4502" s="8" t="inlineStr">
        <is>
          <t>["gridfight-skill:15089904"]</t>
        </is>
      </c>
      <c r="S4502" s="8" t="inlineStr">
        <is>
          <t>Remove skill-instance state at battle exit.</t>
        </is>
      </c>
    </row>
    <row r="4503" ht="30" customHeight="1">
      <c r="A4503" s="9" t="n"/>
      <c r="B4503" s="9" t="n">
        <v>4496</v>
      </c>
      <c r="C4503" s="9" t="inlineStr">
        <is>
          <t>currency-wars.empowerment.skill.front.15090501.1</t>
        </is>
      </c>
      <c r="D4503" s="9" t="inlineStr">
        <is>
          <t>starclock.currency-wars-row.v1</t>
        </is>
      </c>
      <c r="E4503" s="9" t="inlineStr">
        <is>
          <t>CurrencyWarsCharacterEmpowerment</t>
        </is>
      </c>
      <c r="F4503" s="9" t="inlineStr">
        <is>
          <t>"I Grant You Permission To Strike"</t>
        </is>
      </c>
      <c r="G4503" s="9" t="inlineStr">
        <is>
          <t>「本王允许你进攻」</t>
        </is>
      </c>
      <c r="H4503" s="9" t="inlineStr">
        <is>
          <t>front skill 15090501 level 1 publishes trigger SkillP02, cooldown -1 and 6 parameters.</t>
        </is>
      </c>
      <c r="I4503" s="9" t="inlineStr">
        <is>
          <t>前台技能 15090501 等级 1 发布触发键 SkillP02、冷却 -1 与 6 个参数。</t>
        </is>
      </c>
      <c r="J4503" s="9" t="inlineStr">
        <is>
          <t>CurrencyWars</t>
        </is>
      </c>
      <c r="K4503" s="9" t="inlineStr">
        <is>
          <t>DataReady</t>
        </is>
      </c>
      <c r="L4503" s="9" t="inlineStr">
        <is>
          <t>ExactStructured</t>
        </is>
      </c>
      <c r="M4503" s="9" t="inlineStr">
        <is>
          <t>["currency-wars.source.7b8b7b591973c5f4d244ef70ca32a782"]</t>
        </is>
      </c>
      <c r="N4503" s="9" t="inlineStr">
        <is>
          <t>["character-empowerment","front","gridfight","skill"]</t>
        </is>
      </c>
      <c r="O4503" s="9" t="inlineStr"/>
      <c r="P4503" s="9" t="inlineStr">
        <is>
          <t>currency-wars.position.front</t>
        </is>
      </c>
      <c r="Q4503" s="9" t="inlineStr">
        <is>
          <t>SkillP02</t>
        </is>
      </c>
      <c r="R4503" s="9" t="inlineStr">
        <is>
          <t>["gridfight-skill:15090501"]</t>
        </is>
      </c>
      <c r="S4503" s="9" t="inlineStr">
        <is>
          <t>Remove skill-instance state at battle exit.</t>
        </is>
      </c>
    </row>
    <row r="4504" ht="30" customHeight="1">
      <c r="A4504" s="8" t="n"/>
      <c r="B4504" s="8" t="n">
        <v>4497</v>
      </c>
      <c r="C4504" s="8" t="inlineStr">
        <is>
          <t>currency-wars.empowerment.skill.front.15090501.10</t>
        </is>
      </c>
      <c r="D4504" s="8" t="inlineStr">
        <is>
          <t>starclock.currency-wars-row.v1</t>
        </is>
      </c>
      <c r="E4504" s="8" t="inlineStr">
        <is>
          <t>CurrencyWarsCharacterEmpowerment</t>
        </is>
      </c>
      <c r="F4504" s="8" t="inlineStr">
        <is>
          <t>"I Grant You Permission To Strike"</t>
        </is>
      </c>
      <c r="G4504" s="8" t="inlineStr">
        <is>
          <t>「本王允许你进攻」</t>
        </is>
      </c>
      <c r="H4504" s="8" t="inlineStr">
        <is>
          <t>front skill 15090501 level 10 publishes trigger SkillP02, cooldown -1 and 6 parameters.</t>
        </is>
      </c>
      <c r="I4504" s="8" t="inlineStr">
        <is>
          <t>前台技能 15090501 等级 10 发布触发键 SkillP02、冷却 -1 与 6 个参数。</t>
        </is>
      </c>
      <c r="J4504" s="8" t="inlineStr">
        <is>
          <t>CurrencyWars</t>
        </is>
      </c>
      <c r="K4504" s="8" t="inlineStr">
        <is>
          <t>DataReady</t>
        </is>
      </c>
      <c r="L4504" s="8" t="inlineStr">
        <is>
          <t>ExactStructured</t>
        </is>
      </c>
      <c r="M4504" s="8" t="inlineStr">
        <is>
          <t>["currency-wars.source.ee3ee9be814061f0d26107cde00c20ac"]</t>
        </is>
      </c>
      <c r="N4504" s="8" t="inlineStr">
        <is>
          <t>["character-empowerment","front","gridfight","skill"]</t>
        </is>
      </c>
      <c r="O4504" s="8" t="inlineStr"/>
      <c r="P4504" s="8" t="inlineStr">
        <is>
          <t>currency-wars.position.front</t>
        </is>
      </c>
      <c r="Q4504" s="8" t="inlineStr">
        <is>
          <t>SkillP02</t>
        </is>
      </c>
      <c r="R4504" s="8" t="inlineStr">
        <is>
          <t>["gridfight-skill:15090501"]</t>
        </is>
      </c>
      <c r="S4504" s="8" t="inlineStr">
        <is>
          <t>Remove skill-instance state at battle exit.</t>
        </is>
      </c>
    </row>
    <row r="4505" ht="30" customHeight="1">
      <c r="A4505" s="9" t="n"/>
      <c r="B4505" s="9" t="n">
        <v>4498</v>
      </c>
      <c r="C4505" s="9" t="inlineStr">
        <is>
          <t>currency-wars.empowerment.skill.front.15090501.11</t>
        </is>
      </c>
      <c r="D4505" s="9" t="inlineStr">
        <is>
          <t>starclock.currency-wars-row.v1</t>
        </is>
      </c>
      <c r="E4505" s="9" t="inlineStr">
        <is>
          <t>CurrencyWarsCharacterEmpowerment</t>
        </is>
      </c>
      <c r="F4505" s="9" t="inlineStr">
        <is>
          <t>"I Grant You Permission To Strike"</t>
        </is>
      </c>
      <c r="G4505" s="9" t="inlineStr">
        <is>
          <t>「本王允许你进攻」</t>
        </is>
      </c>
      <c r="H4505" s="9" t="inlineStr">
        <is>
          <t>front skill 15090501 level 11 publishes trigger SkillP02, cooldown -1 and 6 parameters.</t>
        </is>
      </c>
      <c r="I4505" s="9" t="inlineStr">
        <is>
          <t>前台技能 15090501 等级 11 发布触发键 SkillP02、冷却 -1 与 6 个参数。</t>
        </is>
      </c>
      <c r="J4505" s="9" t="inlineStr">
        <is>
          <t>CurrencyWars</t>
        </is>
      </c>
      <c r="K4505" s="9" t="inlineStr">
        <is>
          <t>DataReady</t>
        </is>
      </c>
      <c r="L4505" s="9" t="inlineStr">
        <is>
          <t>ExactStructured</t>
        </is>
      </c>
      <c r="M4505" s="9" t="inlineStr">
        <is>
          <t>["currency-wars.source.a2d7a4c485c98f2e2ef5b152b300c60f"]</t>
        </is>
      </c>
      <c r="N4505" s="9" t="inlineStr">
        <is>
          <t>["character-empowerment","front","gridfight","skill"]</t>
        </is>
      </c>
      <c r="O4505" s="9" t="inlineStr"/>
      <c r="P4505" s="9" t="inlineStr">
        <is>
          <t>currency-wars.position.front</t>
        </is>
      </c>
      <c r="Q4505" s="9" t="inlineStr">
        <is>
          <t>SkillP02</t>
        </is>
      </c>
      <c r="R4505" s="9" t="inlineStr">
        <is>
          <t>["gridfight-skill:15090501"]</t>
        </is>
      </c>
      <c r="S4505" s="9" t="inlineStr">
        <is>
          <t>Remove skill-instance state at battle exit.</t>
        </is>
      </c>
    </row>
    <row r="4506" ht="30" customHeight="1">
      <c r="A4506" s="8" t="n"/>
      <c r="B4506" s="8" t="n">
        <v>4499</v>
      </c>
      <c r="C4506" s="8" t="inlineStr">
        <is>
          <t>currency-wars.empowerment.skill.front.15090501.12</t>
        </is>
      </c>
      <c r="D4506" s="8" t="inlineStr">
        <is>
          <t>starclock.currency-wars-row.v1</t>
        </is>
      </c>
      <c r="E4506" s="8" t="inlineStr">
        <is>
          <t>CurrencyWarsCharacterEmpowerment</t>
        </is>
      </c>
      <c r="F4506" s="8" t="inlineStr">
        <is>
          <t>"I Grant You Permission To Strike"</t>
        </is>
      </c>
      <c r="G4506" s="8" t="inlineStr">
        <is>
          <t>「本王允许你进攻」</t>
        </is>
      </c>
      <c r="H4506" s="8" t="inlineStr">
        <is>
          <t>front skill 15090501 level 12 publishes trigger SkillP02, cooldown -1 and 6 parameters.</t>
        </is>
      </c>
      <c r="I4506" s="8" t="inlineStr">
        <is>
          <t>前台技能 15090501 等级 12 发布触发键 SkillP02、冷却 -1 与 6 个参数。</t>
        </is>
      </c>
      <c r="J4506" s="8" t="inlineStr">
        <is>
          <t>CurrencyWars</t>
        </is>
      </c>
      <c r="K4506" s="8" t="inlineStr">
        <is>
          <t>DataReady</t>
        </is>
      </c>
      <c r="L4506" s="8" t="inlineStr">
        <is>
          <t>ExactStructured</t>
        </is>
      </c>
      <c r="M4506" s="8" t="inlineStr">
        <is>
          <t>["currency-wars.source.ecbb6772ba08b0f6a63d4cfe7032266d"]</t>
        </is>
      </c>
      <c r="N4506" s="8" t="inlineStr">
        <is>
          <t>["character-empowerment","front","gridfight","skill"]</t>
        </is>
      </c>
      <c r="O4506" s="8" t="inlineStr"/>
      <c r="P4506" s="8" t="inlineStr">
        <is>
          <t>currency-wars.position.front</t>
        </is>
      </c>
      <c r="Q4506" s="8" t="inlineStr">
        <is>
          <t>SkillP02</t>
        </is>
      </c>
      <c r="R4506" s="8" t="inlineStr">
        <is>
          <t>["gridfight-skill:15090501"]</t>
        </is>
      </c>
      <c r="S4506" s="8" t="inlineStr">
        <is>
          <t>Remove skill-instance state at battle exit.</t>
        </is>
      </c>
    </row>
    <row r="4507" ht="30" customHeight="1">
      <c r="A4507" s="9" t="n"/>
      <c r="B4507" s="9" t="n">
        <v>4500</v>
      </c>
      <c r="C4507" s="9" t="inlineStr">
        <is>
          <t>currency-wars.empowerment.skill.front.15090501.13</t>
        </is>
      </c>
      <c r="D4507" s="9" t="inlineStr">
        <is>
          <t>starclock.currency-wars-row.v1</t>
        </is>
      </c>
      <c r="E4507" s="9" t="inlineStr">
        <is>
          <t>CurrencyWarsCharacterEmpowerment</t>
        </is>
      </c>
      <c r="F4507" s="9" t="inlineStr">
        <is>
          <t>"I Grant You Permission To Strike"</t>
        </is>
      </c>
      <c r="G4507" s="9" t="inlineStr">
        <is>
          <t>「本王允许你进攻」</t>
        </is>
      </c>
      <c r="H4507" s="9" t="inlineStr">
        <is>
          <t>front skill 15090501 level 13 publishes trigger SkillP02, cooldown -1 and 6 parameters.</t>
        </is>
      </c>
      <c r="I4507" s="9" t="inlineStr">
        <is>
          <t>前台技能 15090501 等级 13 发布触发键 SkillP02、冷却 -1 与 6 个参数。</t>
        </is>
      </c>
      <c r="J4507" s="9" t="inlineStr">
        <is>
          <t>CurrencyWars</t>
        </is>
      </c>
      <c r="K4507" s="9" t="inlineStr">
        <is>
          <t>DataReady</t>
        </is>
      </c>
      <c r="L4507" s="9" t="inlineStr">
        <is>
          <t>ExactStructured</t>
        </is>
      </c>
      <c r="M4507" s="9" t="inlineStr">
        <is>
          <t>["currency-wars.source.8bbaae2511357a9dc66b3feb5220ef9a"]</t>
        </is>
      </c>
      <c r="N4507" s="9" t="inlineStr">
        <is>
          <t>["character-empowerment","front","gridfight","skill"]</t>
        </is>
      </c>
      <c r="O4507" s="9" t="inlineStr"/>
      <c r="P4507" s="9" t="inlineStr">
        <is>
          <t>currency-wars.position.front</t>
        </is>
      </c>
      <c r="Q4507" s="9" t="inlineStr">
        <is>
          <t>SkillP02</t>
        </is>
      </c>
      <c r="R4507" s="9" t="inlineStr">
        <is>
          <t>["gridfight-skill:15090501"]</t>
        </is>
      </c>
      <c r="S4507" s="9" t="inlineStr">
        <is>
          <t>Remove skill-instance state at battle exit.</t>
        </is>
      </c>
    </row>
    <row r="4508" ht="30" customHeight="1">
      <c r="A4508" s="8" t="n"/>
      <c r="B4508" s="8" t="n">
        <v>4501</v>
      </c>
      <c r="C4508" s="8" t="inlineStr">
        <is>
          <t>currency-wars.empowerment.skill.front.15090501.14</t>
        </is>
      </c>
      <c r="D4508" s="8" t="inlineStr">
        <is>
          <t>starclock.currency-wars-row.v1</t>
        </is>
      </c>
      <c r="E4508" s="8" t="inlineStr">
        <is>
          <t>CurrencyWarsCharacterEmpowerment</t>
        </is>
      </c>
      <c r="F4508" s="8" t="inlineStr">
        <is>
          <t>"I Grant You Permission To Strike"</t>
        </is>
      </c>
      <c r="G4508" s="8" t="inlineStr">
        <is>
          <t>「本王允许你进攻」</t>
        </is>
      </c>
      <c r="H4508" s="8" t="inlineStr">
        <is>
          <t>front skill 15090501 level 14 publishes trigger SkillP02, cooldown -1 and 6 parameters.</t>
        </is>
      </c>
      <c r="I4508" s="8" t="inlineStr">
        <is>
          <t>前台技能 15090501 等级 14 发布触发键 SkillP02、冷却 -1 与 6 个参数。</t>
        </is>
      </c>
      <c r="J4508" s="8" t="inlineStr">
        <is>
          <t>CurrencyWars</t>
        </is>
      </c>
      <c r="K4508" s="8" t="inlineStr">
        <is>
          <t>DataReady</t>
        </is>
      </c>
      <c r="L4508" s="8" t="inlineStr">
        <is>
          <t>ExactStructured</t>
        </is>
      </c>
      <c r="M4508" s="8" t="inlineStr">
        <is>
          <t>["currency-wars.source.c9e7698d2c7198919d989b641cce9343"]</t>
        </is>
      </c>
      <c r="N4508" s="8" t="inlineStr">
        <is>
          <t>["character-empowerment","front","gridfight","skill"]</t>
        </is>
      </c>
      <c r="O4508" s="8" t="inlineStr"/>
      <c r="P4508" s="8" t="inlineStr">
        <is>
          <t>currency-wars.position.front</t>
        </is>
      </c>
      <c r="Q4508" s="8" t="inlineStr">
        <is>
          <t>SkillP02</t>
        </is>
      </c>
      <c r="R4508" s="8" t="inlineStr">
        <is>
          <t>["gridfight-skill:15090501"]</t>
        </is>
      </c>
      <c r="S4508" s="8" t="inlineStr">
        <is>
          <t>Remove skill-instance state at battle exit.</t>
        </is>
      </c>
    </row>
    <row r="4509" ht="30" customHeight="1">
      <c r="A4509" s="9" t="n"/>
      <c r="B4509" s="9" t="n">
        <v>4502</v>
      </c>
      <c r="C4509" s="9" t="inlineStr">
        <is>
          <t>currency-wars.empowerment.skill.front.15090501.15</t>
        </is>
      </c>
      <c r="D4509" s="9" t="inlineStr">
        <is>
          <t>starclock.currency-wars-row.v1</t>
        </is>
      </c>
      <c r="E4509" s="9" t="inlineStr">
        <is>
          <t>CurrencyWarsCharacterEmpowerment</t>
        </is>
      </c>
      <c r="F4509" s="9" t="inlineStr">
        <is>
          <t>"I Grant You Permission To Strike"</t>
        </is>
      </c>
      <c r="G4509" s="9" t="inlineStr">
        <is>
          <t>「本王允许你进攻」</t>
        </is>
      </c>
      <c r="H4509" s="9" t="inlineStr">
        <is>
          <t>front skill 15090501 level 15 publishes trigger SkillP02, cooldown -1 and 6 parameters.</t>
        </is>
      </c>
      <c r="I4509" s="9" t="inlineStr">
        <is>
          <t>前台技能 15090501 等级 15 发布触发键 SkillP02、冷却 -1 与 6 个参数。</t>
        </is>
      </c>
      <c r="J4509" s="9" t="inlineStr">
        <is>
          <t>CurrencyWars</t>
        </is>
      </c>
      <c r="K4509" s="9" t="inlineStr">
        <is>
          <t>DataReady</t>
        </is>
      </c>
      <c r="L4509" s="9" t="inlineStr">
        <is>
          <t>ExactStructured</t>
        </is>
      </c>
      <c r="M4509" s="9" t="inlineStr">
        <is>
          <t>["currency-wars.source.9373e2090cebdd8932498944c7a2fc31"]</t>
        </is>
      </c>
      <c r="N4509" s="9" t="inlineStr">
        <is>
          <t>["character-empowerment","front","gridfight","skill"]</t>
        </is>
      </c>
      <c r="O4509" s="9" t="inlineStr"/>
      <c r="P4509" s="9" t="inlineStr">
        <is>
          <t>currency-wars.position.front</t>
        </is>
      </c>
      <c r="Q4509" s="9" t="inlineStr">
        <is>
          <t>SkillP02</t>
        </is>
      </c>
      <c r="R4509" s="9" t="inlineStr">
        <is>
          <t>["gridfight-skill:15090501"]</t>
        </is>
      </c>
      <c r="S4509" s="9" t="inlineStr">
        <is>
          <t>Remove skill-instance state at battle exit.</t>
        </is>
      </c>
    </row>
    <row r="4510" ht="30" customHeight="1">
      <c r="A4510" s="8" t="n"/>
      <c r="B4510" s="8" t="n">
        <v>4503</v>
      </c>
      <c r="C4510" s="8" t="inlineStr">
        <is>
          <t>currency-wars.empowerment.skill.front.15090501.2</t>
        </is>
      </c>
      <c r="D4510" s="8" t="inlineStr">
        <is>
          <t>starclock.currency-wars-row.v1</t>
        </is>
      </c>
      <c r="E4510" s="8" t="inlineStr">
        <is>
          <t>CurrencyWarsCharacterEmpowerment</t>
        </is>
      </c>
      <c r="F4510" s="8" t="inlineStr">
        <is>
          <t>"I Grant You Permission To Strike"</t>
        </is>
      </c>
      <c r="G4510" s="8" t="inlineStr">
        <is>
          <t>「本王允许你进攻」</t>
        </is>
      </c>
      <c r="H4510" s="8" t="inlineStr">
        <is>
          <t>front skill 15090501 level 2 publishes trigger SkillP02, cooldown -1 and 6 parameters.</t>
        </is>
      </c>
      <c r="I4510" s="8" t="inlineStr">
        <is>
          <t>前台技能 15090501 等级 2 发布触发键 SkillP02、冷却 -1 与 6 个参数。</t>
        </is>
      </c>
      <c r="J4510" s="8" t="inlineStr">
        <is>
          <t>CurrencyWars</t>
        </is>
      </c>
      <c r="K4510" s="8" t="inlineStr">
        <is>
          <t>DataReady</t>
        </is>
      </c>
      <c r="L4510" s="8" t="inlineStr">
        <is>
          <t>ExactStructured</t>
        </is>
      </c>
      <c r="M4510" s="8" t="inlineStr">
        <is>
          <t>["currency-wars.source.969e5b6a5f69e753e510ff078b635531"]</t>
        </is>
      </c>
      <c r="N4510" s="8" t="inlineStr">
        <is>
          <t>["character-empowerment","front","gridfight","skill"]</t>
        </is>
      </c>
      <c r="O4510" s="8" t="inlineStr"/>
      <c r="P4510" s="8" t="inlineStr">
        <is>
          <t>currency-wars.position.front</t>
        </is>
      </c>
      <c r="Q4510" s="8" t="inlineStr">
        <is>
          <t>SkillP02</t>
        </is>
      </c>
      <c r="R4510" s="8" t="inlineStr">
        <is>
          <t>["gridfight-skill:15090501"]</t>
        </is>
      </c>
      <c r="S4510" s="8" t="inlineStr">
        <is>
          <t>Remove skill-instance state at battle exit.</t>
        </is>
      </c>
    </row>
    <row r="4511" ht="30" customHeight="1">
      <c r="A4511" s="9" t="n"/>
      <c r="B4511" s="9" t="n">
        <v>4504</v>
      </c>
      <c r="C4511" s="9" t="inlineStr">
        <is>
          <t>currency-wars.empowerment.skill.front.15090501.3</t>
        </is>
      </c>
      <c r="D4511" s="9" t="inlineStr">
        <is>
          <t>starclock.currency-wars-row.v1</t>
        </is>
      </c>
      <c r="E4511" s="9" t="inlineStr">
        <is>
          <t>CurrencyWarsCharacterEmpowerment</t>
        </is>
      </c>
      <c r="F4511" s="9" t="inlineStr">
        <is>
          <t>"I Grant You Permission To Strike"</t>
        </is>
      </c>
      <c r="G4511" s="9" t="inlineStr">
        <is>
          <t>「本王允许你进攻」</t>
        </is>
      </c>
      <c r="H4511" s="9" t="inlineStr">
        <is>
          <t>front skill 15090501 level 3 publishes trigger SkillP02, cooldown -1 and 6 parameters.</t>
        </is>
      </c>
      <c r="I4511" s="9" t="inlineStr">
        <is>
          <t>前台技能 15090501 等级 3 发布触发键 SkillP02、冷却 -1 与 6 个参数。</t>
        </is>
      </c>
      <c r="J4511" s="9" t="inlineStr">
        <is>
          <t>CurrencyWars</t>
        </is>
      </c>
      <c r="K4511" s="9" t="inlineStr">
        <is>
          <t>DataReady</t>
        </is>
      </c>
      <c r="L4511" s="9" t="inlineStr">
        <is>
          <t>ExactStructured</t>
        </is>
      </c>
      <c r="M4511" s="9" t="inlineStr">
        <is>
          <t>["currency-wars.source.3bec506828b40a68c4af042e3660b493"]</t>
        </is>
      </c>
      <c r="N4511" s="9" t="inlineStr">
        <is>
          <t>["character-empowerment","front","gridfight","skill"]</t>
        </is>
      </c>
      <c r="O4511" s="9" t="inlineStr"/>
      <c r="P4511" s="9" t="inlineStr">
        <is>
          <t>currency-wars.position.front</t>
        </is>
      </c>
      <c r="Q4511" s="9" t="inlineStr">
        <is>
          <t>SkillP02</t>
        </is>
      </c>
      <c r="R4511" s="9" t="inlineStr">
        <is>
          <t>["gridfight-skill:15090501"]</t>
        </is>
      </c>
      <c r="S4511" s="9" t="inlineStr">
        <is>
          <t>Remove skill-instance state at battle exit.</t>
        </is>
      </c>
    </row>
    <row r="4512" ht="30" customHeight="1">
      <c r="A4512" s="8" t="n"/>
      <c r="B4512" s="8" t="n">
        <v>4505</v>
      </c>
      <c r="C4512" s="8" t="inlineStr">
        <is>
          <t>currency-wars.empowerment.skill.front.15090501.4</t>
        </is>
      </c>
      <c r="D4512" s="8" t="inlineStr">
        <is>
          <t>starclock.currency-wars-row.v1</t>
        </is>
      </c>
      <c r="E4512" s="8" t="inlineStr">
        <is>
          <t>CurrencyWarsCharacterEmpowerment</t>
        </is>
      </c>
      <c r="F4512" s="8" t="inlineStr">
        <is>
          <t>"I Grant You Permission To Strike"</t>
        </is>
      </c>
      <c r="G4512" s="8" t="inlineStr">
        <is>
          <t>「本王允许你进攻」</t>
        </is>
      </c>
      <c r="H4512" s="8" t="inlineStr">
        <is>
          <t>front skill 15090501 level 4 publishes trigger SkillP02, cooldown -1 and 6 parameters.</t>
        </is>
      </c>
      <c r="I4512" s="8" t="inlineStr">
        <is>
          <t>前台技能 15090501 等级 4 发布触发键 SkillP02、冷却 -1 与 6 个参数。</t>
        </is>
      </c>
      <c r="J4512" s="8" t="inlineStr">
        <is>
          <t>CurrencyWars</t>
        </is>
      </c>
      <c r="K4512" s="8" t="inlineStr">
        <is>
          <t>DataReady</t>
        </is>
      </c>
      <c r="L4512" s="8" t="inlineStr">
        <is>
          <t>ExactStructured</t>
        </is>
      </c>
      <c r="M4512" s="8" t="inlineStr">
        <is>
          <t>["currency-wars.source.12b7f76aad0fb83fc1d7bfe0baf68cda"]</t>
        </is>
      </c>
      <c r="N4512" s="8" t="inlineStr">
        <is>
          <t>["character-empowerment","front","gridfight","skill"]</t>
        </is>
      </c>
      <c r="O4512" s="8" t="inlineStr"/>
      <c r="P4512" s="8" t="inlineStr">
        <is>
          <t>currency-wars.position.front</t>
        </is>
      </c>
      <c r="Q4512" s="8" t="inlineStr">
        <is>
          <t>SkillP02</t>
        </is>
      </c>
      <c r="R4512" s="8" t="inlineStr">
        <is>
          <t>["gridfight-skill:15090501"]</t>
        </is>
      </c>
      <c r="S4512" s="8" t="inlineStr">
        <is>
          <t>Remove skill-instance state at battle exit.</t>
        </is>
      </c>
    </row>
    <row r="4513" ht="30" customHeight="1">
      <c r="A4513" s="9" t="n"/>
      <c r="B4513" s="9" t="n">
        <v>4506</v>
      </c>
      <c r="C4513" s="9" t="inlineStr">
        <is>
          <t>currency-wars.empowerment.skill.front.15090501.5</t>
        </is>
      </c>
      <c r="D4513" s="9" t="inlineStr">
        <is>
          <t>starclock.currency-wars-row.v1</t>
        </is>
      </c>
      <c r="E4513" s="9" t="inlineStr">
        <is>
          <t>CurrencyWarsCharacterEmpowerment</t>
        </is>
      </c>
      <c r="F4513" s="9" t="inlineStr">
        <is>
          <t>"I Grant You Permission To Strike"</t>
        </is>
      </c>
      <c r="G4513" s="9" t="inlineStr">
        <is>
          <t>「本王允许你进攻」</t>
        </is>
      </c>
      <c r="H4513" s="9" t="inlineStr">
        <is>
          <t>front skill 15090501 level 5 publishes trigger SkillP02, cooldown -1 and 6 parameters.</t>
        </is>
      </c>
      <c r="I4513" s="9" t="inlineStr">
        <is>
          <t>前台技能 15090501 等级 5 发布触发键 SkillP02、冷却 -1 与 6 个参数。</t>
        </is>
      </c>
      <c r="J4513" s="9" t="inlineStr">
        <is>
          <t>CurrencyWars</t>
        </is>
      </c>
      <c r="K4513" s="9" t="inlineStr">
        <is>
          <t>DataReady</t>
        </is>
      </c>
      <c r="L4513" s="9" t="inlineStr">
        <is>
          <t>ExactStructured</t>
        </is>
      </c>
      <c r="M4513" s="9" t="inlineStr">
        <is>
          <t>["currency-wars.source.b6cf49c6f9e4bd851594eea279fb5bb6"]</t>
        </is>
      </c>
      <c r="N4513" s="9" t="inlineStr">
        <is>
          <t>["character-empowerment","front","gridfight","skill"]</t>
        </is>
      </c>
      <c r="O4513" s="9" t="inlineStr"/>
      <c r="P4513" s="9" t="inlineStr">
        <is>
          <t>currency-wars.position.front</t>
        </is>
      </c>
      <c r="Q4513" s="9" t="inlineStr">
        <is>
          <t>SkillP02</t>
        </is>
      </c>
      <c r="R4513" s="9" t="inlineStr">
        <is>
          <t>["gridfight-skill:15090501"]</t>
        </is>
      </c>
      <c r="S4513" s="9" t="inlineStr">
        <is>
          <t>Remove skill-instance state at battle exit.</t>
        </is>
      </c>
    </row>
    <row r="4514" ht="30" customHeight="1">
      <c r="A4514" s="8" t="n"/>
      <c r="B4514" s="8" t="n">
        <v>4507</v>
      </c>
      <c r="C4514" s="8" t="inlineStr">
        <is>
          <t>currency-wars.empowerment.skill.front.15090501.6</t>
        </is>
      </c>
      <c r="D4514" s="8" t="inlineStr">
        <is>
          <t>starclock.currency-wars-row.v1</t>
        </is>
      </c>
      <c r="E4514" s="8" t="inlineStr">
        <is>
          <t>CurrencyWarsCharacterEmpowerment</t>
        </is>
      </c>
      <c r="F4514" s="8" t="inlineStr">
        <is>
          <t>"I Grant You Permission To Strike"</t>
        </is>
      </c>
      <c r="G4514" s="8" t="inlineStr">
        <is>
          <t>「本王允许你进攻」</t>
        </is>
      </c>
      <c r="H4514" s="8" t="inlineStr">
        <is>
          <t>front skill 15090501 level 6 publishes trigger SkillP02, cooldown -1 and 6 parameters.</t>
        </is>
      </c>
      <c r="I4514" s="8" t="inlineStr">
        <is>
          <t>前台技能 15090501 等级 6 发布触发键 SkillP02、冷却 -1 与 6 个参数。</t>
        </is>
      </c>
      <c r="J4514" s="8" t="inlineStr">
        <is>
          <t>CurrencyWars</t>
        </is>
      </c>
      <c r="K4514" s="8" t="inlineStr">
        <is>
          <t>DataReady</t>
        </is>
      </c>
      <c r="L4514" s="8" t="inlineStr">
        <is>
          <t>ExactStructured</t>
        </is>
      </c>
      <c r="M4514" s="8" t="inlineStr">
        <is>
          <t>["currency-wars.source.d91b3af5de9aa830f9281e1c96a6e46f"]</t>
        </is>
      </c>
      <c r="N4514" s="8" t="inlineStr">
        <is>
          <t>["character-empowerment","front","gridfight","skill"]</t>
        </is>
      </c>
      <c r="O4514" s="8" t="inlineStr"/>
      <c r="P4514" s="8" t="inlineStr">
        <is>
          <t>currency-wars.position.front</t>
        </is>
      </c>
      <c r="Q4514" s="8" t="inlineStr">
        <is>
          <t>SkillP02</t>
        </is>
      </c>
      <c r="R4514" s="8" t="inlineStr">
        <is>
          <t>["gridfight-skill:15090501"]</t>
        </is>
      </c>
      <c r="S4514" s="8" t="inlineStr">
        <is>
          <t>Remove skill-instance state at battle exit.</t>
        </is>
      </c>
    </row>
    <row r="4515" ht="30" customHeight="1">
      <c r="A4515" s="9" t="n"/>
      <c r="B4515" s="9" t="n">
        <v>4508</v>
      </c>
      <c r="C4515" s="9" t="inlineStr">
        <is>
          <t>currency-wars.empowerment.skill.front.15090501.7</t>
        </is>
      </c>
      <c r="D4515" s="9" t="inlineStr">
        <is>
          <t>starclock.currency-wars-row.v1</t>
        </is>
      </c>
      <c r="E4515" s="9" t="inlineStr">
        <is>
          <t>CurrencyWarsCharacterEmpowerment</t>
        </is>
      </c>
      <c r="F4515" s="9" t="inlineStr">
        <is>
          <t>"I Grant You Permission To Strike"</t>
        </is>
      </c>
      <c r="G4515" s="9" t="inlineStr">
        <is>
          <t>「本王允许你进攻」</t>
        </is>
      </c>
      <c r="H4515" s="9" t="inlineStr">
        <is>
          <t>front skill 15090501 level 7 publishes trigger SkillP02, cooldown -1 and 6 parameters.</t>
        </is>
      </c>
      <c r="I4515" s="9" t="inlineStr">
        <is>
          <t>前台技能 15090501 等级 7 发布触发键 SkillP02、冷却 -1 与 6 个参数。</t>
        </is>
      </c>
      <c r="J4515" s="9" t="inlineStr">
        <is>
          <t>CurrencyWars</t>
        </is>
      </c>
      <c r="K4515" s="9" t="inlineStr">
        <is>
          <t>DataReady</t>
        </is>
      </c>
      <c r="L4515" s="9" t="inlineStr">
        <is>
          <t>ExactStructured</t>
        </is>
      </c>
      <c r="M4515" s="9" t="inlineStr">
        <is>
          <t>["currency-wars.source.8ae7be0475a09d36de052f83fd0a1839"]</t>
        </is>
      </c>
      <c r="N4515" s="9" t="inlineStr">
        <is>
          <t>["character-empowerment","front","gridfight","skill"]</t>
        </is>
      </c>
      <c r="O4515" s="9" t="inlineStr"/>
      <c r="P4515" s="9" t="inlineStr">
        <is>
          <t>currency-wars.position.front</t>
        </is>
      </c>
      <c r="Q4515" s="9" t="inlineStr">
        <is>
          <t>SkillP02</t>
        </is>
      </c>
      <c r="R4515" s="9" t="inlineStr">
        <is>
          <t>["gridfight-skill:15090501"]</t>
        </is>
      </c>
      <c r="S4515" s="9" t="inlineStr">
        <is>
          <t>Remove skill-instance state at battle exit.</t>
        </is>
      </c>
    </row>
    <row r="4516" ht="30" customHeight="1">
      <c r="A4516" s="8" t="n"/>
      <c r="B4516" s="8" t="n">
        <v>4509</v>
      </c>
      <c r="C4516" s="8" t="inlineStr">
        <is>
          <t>currency-wars.empowerment.skill.front.15090501.8</t>
        </is>
      </c>
      <c r="D4516" s="8" t="inlineStr">
        <is>
          <t>starclock.currency-wars-row.v1</t>
        </is>
      </c>
      <c r="E4516" s="8" t="inlineStr">
        <is>
          <t>CurrencyWarsCharacterEmpowerment</t>
        </is>
      </c>
      <c r="F4516" s="8" t="inlineStr">
        <is>
          <t>"I Grant You Permission To Strike"</t>
        </is>
      </c>
      <c r="G4516" s="8" t="inlineStr">
        <is>
          <t>「本王允许你进攻」</t>
        </is>
      </c>
      <c r="H4516" s="8" t="inlineStr">
        <is>
          <t>front skill 15090501 level 8 publishes trigger SkillP02, cooldown -1 and 6 parameters.</t>
        </is>
      </c>
      <c r="I4516" s="8" t="inlineStr">
        <is>
          <t>前台技能 15090501 等级 8 发布触发键 SkillP02、冷却 -1 与 6 个参数。</t>
        </is>
      </c>
      <c r="J4516" s="8" t="inlineStr">
        <is>
          <t>CurrencyWars</t>
        </is>
      </c>
      <c r="K4516" s="8" t="inlineStr">
        <is>
          <t>DataReady</t>
        </is>
      </c>
      <c r="L4516" s="8" t="inlineStr">
        <is>
          <t>ExactStructured</t>
        </is>
      </c>
      <c r="M4516" s="8" t="inlineStr">
        <is>
          <t>["currency-wars.source.2c5aab8939cae8c82eaa0b20f5dd547e"]</t>
        </is>
      </c>
      <c r="N4516" s="8" t="inlineStr">
        <is>
          <t>["character-empowerment","front","gridfight","skill"]</t>
        </is>
      </c>
      <c r="O4516" s="8" t="inlineStr"/>
      <c r="P4516" s="8" t="inlineStr">
        <is>
          <t>currency-wars.position.front</t>
        </is>
      </c>
      <c r="Q4516" s="8" t="inlineStr">
        <is>
          <t>SkillP02</t>
        </is>
      </c>
      <c r="R4516" s="8" t="inlineStr">
        <is>
          <t>["gridfight-skill:15090501"]</t>
        </is>
      </c>
      <c r="S4516" s="8" t="inlineStr">
        <is>
          <t>Remove skill-instance state at battle exit.</t>
        </is>
      </c>
    </row>
    <row r="4517" ht="30" customHeight="1">
      <c r="A4517" s="9" t="n"/>
      <c r="B4517" s="9" t="n">
        <v>4510</v>
      </c>
      <c r="C4517" s="9" t="inlineStr">
        <is>
          <t>currency-wars.empowerment.skill.front.15090501.9</t>
        </is>
      </c>
      <c r="D4517" s="9" t="inlineStr">
        <is>
          <t>starclock.currency-wars-row.v1</t>
        </is>
      </c>
      <c r="E4517" s="9" t="inlineStr">
        <is>
          <t>CurrencyWarsCharacterEmpowerment</t>
        </is>
      </c>
      <c r="F4517" s="9" t="inlineStr">
        <is>
          <t>"I Grant You Permission To Strike"</t>
        </is>
      </c>
      <c r="G4517" s="9" t="inlineStr">
        <is>
          <t>「本王允许你进攻」</t>
        </is>
      </c>
      <c r="H4517" s="9" t="inlineStr">
        <is>
          <t>front skill 15090501 level 9 publishes trigger SkillP02, cooldown -1 and 6 parameters.</t>
        </is>
      </c>
      <c r="I4517" s="9" t="inlineStr">
        <is>
          <t>前台技能 15090501 等级 9 发布触发键 SkillP02、冷却 -1 与 6 个参数。</t>
        </is>
      </c>
      <c r="J4517" s="9" t="inlineStr">
        <is>
          <t>CurrencyWars</t>
        </is>
      </c>
      <c r="K4517" s="9" t="inlineStr">
        <is>
          <t>DataReady</t>
        </is>
      </c>
      <c r="L4517" s="9" t="inlineStr">
        <is>
          <t>ExactStructured</t>
        </is>
      </c>
      <c r="M4517" s="9" t="inlineStr">
        <is>
          <t>["currency-wars.source.805c0df02bc8ec700624a88a2fe38ee6"]</t>
        </is>
      </c>
      <c r="N4517" s="9" t="inlineStr">
        <is>
          <t>["character-empowerment","front","gridfight","skill"]</t>
        </is>
      </c>
      <c r="O4517" s="9" t="inlineStr"/>
      <c r="P4517" s="9" t="inlineStr">
        <is>
          <t>currency-wars.position.front</t>
        </is>
      </c>
      <c r="Q4517" s="9" t="inlineStr">
        <is>
          <t>SkillP02</t>
        </is>
      </c>
      <c r="R4517" s="9" t="inlineStr">
        <is>
          <t>["gridfight-skill:15090501"]</t>
        </is>
      </c>
      <c r="S4517" s="9" t="inlineStr">
        <is>
          <t>Remove skill-instance state at battle exit.</t>
        </is>
      </c>
    </row>
    <row r="4518" ht="30" customHeight="1">
      <c r="A4518" s="8" t="n"/>
      <c r="B4518" s="8" t="n">
        <v>4511</v>
      </c>
      <c r="C4518" s="8" t="inlineStr">
        <is>
          <t>currency-wars.empowerment.skill.front.15090502.1</t>
        </is>
      </c>
      <c r="D4518" s="8" t="inlineStr">
        <is>
          <t>starclock.currency-wars-row.v1</t>
        </is>
      </c>
      <c r="E4518" s="8" t="inlineStr">
        <is>
          <t>CurrencyWarsCharacterEmpowerment</t>
        </is>
      </c>
      <c r="F4518" s="8" t="inlineStr">
        <is>
          <t>"I Grant You Permission To Strike"</t>
        </is>
      </c>
      <c r="G4518" s="8" t="inlineStr">
        <is>
          <t>「本王允许你进攻」</t>
        </is>
      </c>
      <c r="H4518" s="8" t="inlineStr">
        <is>
          <t>front skill 15090502 level 1 publishes trigger SkillP02, cooldown -1 and 6 parameters.</t>
        </is>
      </c>
      <c r="I4518" s="8" t="inlineStr">
        <is>
          <t>前台技能 15090502 等级 1 发布触发键 SkillP02、冷却 -1 与 6 个参数。</t>
        </is>
      </c>
      <c r="J4518" s="8" t="inlineStr">
        <is>
          <t>CurrencyWars</t>
        </is>
      </c>
      <c r="K4518" s="8" t="inlineStr">
        <is>
          <t>DataReady</t>
        </is>
      </c>
      <c r="L4518" s="8" t="inlineStr">
        <is>
          <t>ExactStructured</t>
        </is>
      </c>
      <c r="M4518" s="8" t="inlineStr">
        <is>
          <t>["currency-wars.source.c761705c1af2360882ca419a17b2c31b"]</t>
        </is>
      </c>
      <c r="N4518" s="8" t="inlineStr">
        <is>
          <t>["character-empowerment","front","gridfight","skill"]</t>
        </is>
      </c>
      <c r="O4518" s="8" t="inlineStr"/>
      <c r="P4518" s="8" t="inlineStr">
        <is>
          <t>currency-wars.position.front</t>
        </is>
      </c>
      <c r="Q4518" s="8" t="inlineStr">
        <is>
          <t>SkillP02</t>
        </is>
      </c>
      <c r="R4518" s="8" t="inlineStr">
        <is>
          <t>["gridfight-skill:15090502"]</t>
        </is>
      </c>
      <c r="S4518" s="8" t="inlineStr">
        <is>
          <t>Remove skill-instance state at battle exit.</t>
        </is>
      </c>
    </row>
    <row r="4519" ht="30" customHeight="1">
      <c r="A4519" s="9" t="n"/>
      <c r="B4519" s="9" t="n">
        <v>4512</v>
      </c>
      <c r="C4519" s="9" t="inlineStr">
        <is>
          <t>currency-wars.empowerment.skill.front.15090502.10</t>
        </is>
      </c>
      <c r="D4519" s="9" t="inlineStr">
        <is>
          <t>starclock.currency-wars-row.v1</t>
        </is>
      </c>
      <c r="E4519" s="9" t="inlineStr">
        <is>
          <t>CurrencyWarsCharacterEmpowerment</t>
        </is>
      </c>
      <c r="F4519" s="9" t="inlineStr">
        <is>
          <t>"I Grant You Permission To Strike"</t>
        </is>
      </c>
      <c r="G4519" s="9" t="inlineStr">
        <is>
          <t>「本王允许你进攻」</t>
        </is>
      </c>
      <c r="H4519" s="9" t="inlineStr">
        <is>
          <t>front skill 15090502 level 10 publishes trigger SkillP02, cooldown -1 and 6 parameters.</t>
        </is>
      </c>
      <c r="I4519" s="9" t="inlineStr">
        <is>
          <t>前台技能 15090502 等级 10 发布触发键 SkillP02、冷却 -1 与 6 个参数。</t>
        </is>
      </c>
      <c r="J4519" s="9" t="inlineStr">
        <is>
          <t>CurrencyWars</t>
        </is>
      </c>
      <c r="K4519" s="9" t="inlineStr">
        <is>
          <t>DataReady</t>
        </is>
      </c>
      <c r="L4519" s="9" t="inlineStr">
        <is>
          <t>ExactStructured</t>
        </is>
      </c>
      <c r="M4519" s="9" t="inlineStr">
        <is>
          <t>["currency-wars.source.70eb17a4905ce10db3d92dfe7ae7f52f"]</t>
        </is>
      </c>
      <c r="N4519" s="9" t="inlineStr">
        <is>
          <t>["character-empowerment","front","gridfight","skill"]</t>
        </is>
      </c>
      <c r="O4519" s="9" t="inlineStr"/>
      <c r="P4519" s="9" t="inlineStr">
        <is>
          <t>currency-wars.position.front</t>
        </is>
      </c>
      <c r="Q4519" s="9" t="inlineStr">
        <is>
          <t>SkillP02</t>
        </is>
      </c>
      <c r="R4519" s="9" t="inlineStr">
        <is>
          <t>["gridfight-skill:15090502"]</t>
        </is>
      </c>
      <c r="S4519" s="9" t="inlineStr">
        <is>
          <t>Remove skill-instance state at battle exit.</t>
        </is>
      </c>
    </row>
    <row r="4520" ht="30" customHeight="1">
      <c r="A4520" s="8" t="n"/>
      <c r="B4520" s="8" t="n">
        <v>4513</v>
      </c>
      <c r="C4520" s="8" t="inlineStr">
        <is>
          <t>currency-wars.empowerment.skill.front.15090502.11</t>
        </is>
      </c>
      <c r="D4520" s="8" t="inlineStr">
        <is>
          <t>starclock.currency-wars-row.v1</t>
        </is>
      </c>
      <c r="E4520" s="8" t="inlineStr">
        <is>
          <t>CurrencyWarsCharacterEmpowerment</t>
        </is>
      </c>
      <c r="F4520" s="8" t="inlineStr">
        <is>
          <t>"I Grant You Permission To Strike"</t>
        </is>
      </c>
      <c r="G4520" s="8" t="inlineStr">
        <is>
          <t>「本王允许你进攻」</t>
        </is>
      </c>
      <c r="H4520" s="8" t="inlineStr">
        <is>
          <t>front skill 15090502 level 11 publishes trigger SkillP02, cooldown -1 and 6 parameters.</t>
        </is>
      </c>
      <c r="I4520" s="8" t="inlineStr">
        <is>
          <t>前台技能 15090502 等级 11 发布触发键 SkillP02、冷却 -1 与 6 个参数。</t>
        </is>
      </c>
      <c r="J4520" s="8" t="inlineStr">
        <is>
          <t>CurrencyWars</t>
        </is>
      </c>
      <c r="K4520" s="8" t="inlineStr">
        <is>
          <t>DataReady</t>
        </is>
      </c>
      <c r="L4520" s="8" t="inlineStr">
        <is>
          <t>ExactStructured</t>
        </is>
      </c>
      <c r="M4520" s="8" t="inlineStr">
        <is>
          <t>["currency-wars.source.b4e5e3dcadc164b04d45e29d914e3102"]</t>
        </is>
      </c>
      <c r="N4520" s="8" t="inlineStr">
        <is>
          <t>["character-empowerment","front","gridfight","skill"]</t>
        </is>
      </c>
      <c r="O4520" s="8" t="inlineStr"/>
      <c r="P4520" s="8" t="inlineStr">
        <is>
          <t>currency-wars.position.front</t>
        </is>
      </c>
      <c r="Q4520" s="8" t="inlineStr">
        <is>
          <t>SkillP02</t>
        </is>
      </c>
      <c r="R4520" s="8" t="inlineStr">
        <is>
          <t>["gridfight-skill:15090502"]</t>
        </is>
      </c>
      <c r="S4520" s="8" t="inlineStr">
        <is>
          <t>Remove skill-instance state at battle exit.</t>
        </is>
      </c>
    </row>
    <row r="4521" ht="30" customHeight="1">
      <c r="A4521" s="9" t="n"/>
      <c r="B4521" s="9" t="n">
        <v>4514</v>
      </c>
      <c r="C4521" s="9" t="inlineStr">
        <is>
          <t>currency-wars.empowerment.skill.front.15090502.12</t>
        </is>
      </c>
      <c r="D4521" s="9" t="inlineStr">
        <is>
          <t>starclock.currency-wars-row.v1</t>
        </is>
      </c>
      <c r="E4521" s="9" t="inlineStr">
        <is>
          <t>CurrencyWarsCharacterEmpowerment</t>
        </is>
      </c>
      <c r="F4521" s="9" t="inlineStr">
        <is>
          <t>"I Grant You Permission To Strike"</t>
        </is>
      </c>
      <c r="G4521" s="9" t="inlineStr">
        <is>
          <t>「本王允许你进攻」</t>
        </is>
      </c>
      <c r="H4521" s="9" t="inlineStr">
        <is>
          <t>front skill 15090502 level 12 publishes trigger SkillP02, cooldown -1 and 6 parameters.</t>
        </is>
      </c>
      <c r="I4521" s="9" t="inlineStr">
        <is>
          <t>前台技能 15090502 等级 12 发布触发键 SkillP02、冷却 -1 与 6 个参数。</t>
        </is>
      </c>
      <c r="J4521" s="9" t="inlineStr">
        <is>
          <t>CurrencyWars</t>
        </is>
      </c>
      <c r="K4521" s="9" t="inlineStr">
        <is>
          <t>DataReady</t>
        </is>
      </c>
      <c r="L4521" s="9" t="inlineStr">
        <is>
          <t>ExactStructured</t>
        </is>
      </c>
      <c r="M4521" s="9" t="inlineStr">
        <is>
          <t>["currency-wars.source.0867bfddea5be570559faecfc176cb32"]</t>
        </is>
      </c>
      <c r="N4521" s="9" t="inlineStr">
        <is>
          <t>["character-empowerment","front","gridfight","skill"]</t>
        </is>
      </c>
      <c r="O4521" s="9" t="inlineStr"/>
      <c r="P4521" s="9" t="inlineStr">
        <is>
          <t>currency-wars.position.front</t>
        </is>
      </c>
      <c r="Q4521" s="9" t="inlineStr">
        <is>
          <t>SkillP02</t>
        </is>
      </c>
      <c r="R4521" s="9" t="inlineStr">
        <is>
          <t>["gridfight-skill:15090502"]</t>
        </is>
      </c>
      <c r="S4521" s="9" t="inlineStr">
        <is>
          <t>Remove skill-instance state at battle exit.</t>
        </is>
      </c>
    </row>
    <row r="4522" ht="30" customHeight="1">
      <c r="A4522" s="8" t="n"/>
      <c r="B4522" s="8" t="n">
        <v>4515</v>
      </c>
      <c r="C4522" s="8" t="inlineStr">
        <is>
          <t>currency-wars.empowerment.skill.front.15090502.13</t>
        </is>
      </c>
      <c r="D4522" s="8" t="inlineStr">
        <is>
          <t>starclock.currency-wars-row.v1</t>
        </is>
      </c>
      <c r="E4522" s="8" t="inlineStr">
        <is>
          <t>CurrencyWarsCharacterEmpowerment</t>
        </is>
      </c>
      <c r="F4522" s="8" t="inlineStr">
        <is>
          <t>"I Grant You Permission To Strike"</t>
        </is>
      </c>
      <c r="G4522" s="8" t="inlineStr">
        <is>
          <t>「本王允许你进攻」</t>
        </is>
      </c>
      <c r="H4522" s="8" t="inlineStr">
        <is>
          <t>front skill 15090502 level 13 publishes trigger SkillP02, cooldown -1 and 6 parameters.</t>
        </is>
      </c>
      <c r="I4522" s="8" t="inlineStr">
        <is>
          <t>前台技能 15090502 等级 13 发布触发键 SkillP02、冷却 -1 与 6 个参数。</t>
        </is>
      </c>
      <c r="J4522" s="8" t="inlineStr">
        <is>
          <t>CurrencyWars</t>
        </is>
      </c>
      <c r="K4522" s="8" t="inlineStr">
        <is>
          <t>DataReady</t>
        </is>
      </c>
      <c r="L4522" s="8" t="inlineStr">
        <is>
          <t>ExactStructured</t>
        </is>
      </c>
      <c r="M4522" s="8" t="inlineStr">
        <is>
          <t>["currency-wars.source.6acd2ad647ff5af109ea7281d46971f0"]</t>
        </is>
      </c>
      <c r="N4522" s="8" t="inlineStr">
        <is>
          <t>["character-empowerment","front","gridfight","skill"]</t>
        </is>
      </c>
      <c r="O4522" s="8" t="inlineStr"/>
      <c r="P4522" s="8" t="inlineStr">
        <is>
          <t>currency-wars.position.front</t>
        </is>
      </c>
      <c r="Q4522" s="8" t="inlineStr">
        <is>
          <t>SkillP02</t>
        </is>
      </c>
      <c r="R4522" s="8" t="inlineStr">
        <is>
          <t>["gridfight-skill:15090502"]</t>
        </is>
      </c>
      <c r="S4522" s="8" t="inlineStr">
        <is>
          <t>Remove skill-instance state at battle exit.</t>
        </is>
      </c>
    </row>
    <row r="4523" ht="30" customHeight="1">
      <c r="A4523" s="9" t="n"/>
      <c r="B4523" s="9" t="n">
        <v>4516</v>
      </c>
      <c r="C4523" s="9" t="inlineStr">
        <is>
          <t>currency-wars.empowerment.skill.front.15090502.14</t>
        </is>
      </c>
      <c r="D4523" s="9" t="inlineStr">
        <is>
          <t>starclock.currency-wars-row.v1</t>
        </is>
      </c>
      <c r="E4523" s="9" t="inlineStr">
        <is>
          <t>CurrencyWarsCharacterEmpowerment</t>
        </is>
      </c>
      <c r="F4523" s="9" t="inlineStr">
        <is>
          <t>"I Grant You Permission To Strike"</t>
        </is>
      </c>
      <c r="G4523" s="9" t="inlineStr">
        <is>
          <t>「本王允许你进攻」</t>
        </is>
      </c>
      <c r="H4523" s="9" t="inlineStr">
        <is>
          <t>front skill 15090502 level 14 publishes trigger SkillP02, cooldown -1 and 6 parameters.</t>
        </is>
      </c>
      <c r="I4523" s="9" t="inlineStr">
        <is>
          <t>前台技能 15090502 等级 14 发布触发键 SkillP02、冷却 -1 与 6 个参数。</t>
        </is>
      </c>
      <c r="J4523" s="9" t="inlineStr">
        <is>
          <t>CurrencyWars</t>
        </is>
      </c>
      <c r="K4523" s="9" t="inlineStr">
        <is>
          <t>DataReady</t>
        </is>
      </c>
      <c r="L4523" s="9" t="inlineStr">
        <is>
          <t>ExactStructured</t>
        </is>
      </c>
      <c r="M4523" s="9" t="inlineStr">
        <is>
          <t>["currency-wars.source.f823a1f52c474fc9b845f75eaf48b4a6"]</t>
        </is>
      </c>
      <c r="N4523" s="9" t="inlineStr">
        <is>
          <t>["character-empowerment","front","gridfight","skill"]</t>
        </is>
      </c>
      <c r="O4523" s="9" t="inlineStr"/>
      <c r="P4523" s="9" t="inlineStr">
        <is>
          <t>currency-wars.position.front</t>
        </is>
      </c>
      <c r="Q4523" s="9" t="inlineStr">
        <is>
          <t>SkillP02</t>
        </is>
      </c>
      <c r="R4523" s="9" t="inlineStr">
        <is>
          <t>["gridfight-skill:15090502"]</t>
        </is>
      </c>
      <c r="S4523" s="9" t="inlineStr">
        <is>
          <t>Remove skill-instance state at battle exit.</t>
        </is>
      </c>
    </row>
    <row r="4524" ht="30" customHeight="1">
      <c r="A4524" s="8" t="n"/>
      <c r="B4524" s="8" t="n">
        <v>4517</v>
      </c>
      <c r="C4524" s="8" t="inlineStr">
        <is>
          <t>currency-wars.empowerment.skill.front.15090502.15</t>
        </is>
      </c>
      <c r="D4524" s="8" t="inlineStr">
        <is>
          <t>starclock.currency-wars-row.v1</t>
        </is>
      </c>
      <c r="E4524" s="8" t="inlineStr">
        <is>
          <t>CurrencyWarsCharacterEmpowerment</t>
        </is>
      </c>
      <c r="F4524" s="8" t="inlineStr">
        <is>
          <t>"I Grant You Permission To Strike"</t>
        </is>
      </c>
      <c r="G4524" s="8" t="inlineStr">
        <is>
          <t>「本王允许你进攻」</t>
        </is>
      </c>
      <c r="H4524" s="8" t="inlineStr">
        <is>
          <t>front skill 15090502 level 15 publishes trigger SkillP02, cooldown -1 and 6 parameters.</t>
        </is>
      </c>
      <c r="I4524" s="8" t="inlineStr">
        <is>
          <t>前台技能 15090502 等级 15 发布触发键 SkillP02、冷却 -1 与 6 个参数。</t>
        </is>
      </c>
      <c r="J4524" s="8" t="inlineStr">
        <is>
          <t>CurrencyWars</t>
        </is>
      </c>
      <c r="K4524" s="8" t="inlineStr">
        <is>
          <t>DataReady</t>
        </is>
      </c>
      <c r="L4524" s="8" t="inlineStr">
        <is>
          <t>ExactStructured</t>
        </is>
      </c>
      <c r="M4524" s="8" t="inlineStr">
        <is>
          <t>["currency-wars.source.bb146d7f21aeb88783479ca85b095dc4"]</t>
        </is>
      </c>
      <c r="N4524" s="8" t="inlineStr">
        <is>
          <t>["character-empowerment","front","gridfight","skill"]</t>
        </is>
      </c>
      <c r="O4524" s="8" t="inlineStr"/>
      <c r="P4524" s="8" t="inlineStr">
        <is>
          <t>currency-wars.position.front</t>
        </is>
      </c>
      <c r="Q4524" s="8" t="inlineStr">
        <is>
          <t>SkillP02</t>
        </is>
      </c>
      <c r="R4524" s="8" t="inlineStr">
        <is>
          <t>["gridfight-skill:15090502"]</t>
        </is>
      </c>
      <c r="S4524" s="8" t="inlineStr">
        <is>
          <t>Remove skill-instance state at battle exit.</t>
        </is>
      </c>
    </row>
    <row r="4525" ht="30" customHeight="1">
      <c r="A4525" s="9" t="n"/>
      <c r="B4525" s="9" t="n">
        <v>4518</v>
      </c>
      <c r="C4525" s="9" t="inlineStr">
        <is>
          <t>currency-wars.empowerment.skill.front.15090502.2</t>
        </is>
      </c>
      <c r="D4525" s="9" t="inlineStr">
        <is>
          <t>starclock.currency-wars-row.v1</t>
        </is>
      </c>
      <c r="E4525" s="9" t="inlineStr">
        <is>
          <t>CurrencyWarsCharacterEmpowerment</t>
        </is>
      </c>
      <c r="F4525" s="9" t="inlineStr">
        <is>
          <t>"I Grant You Permission To Strike"</t>
        </is>
      </c>
      <c r="G4525" s="9" t="inlineStr">
        <is>
          <t>「本王允许你进攻」</t>
        </is>
      </c>
      <c r="H4525" s="9" t="inlineStr">
        <is>
          <t>front skill 15090502 level 2 publishes trigger SkillP02, cooldown -1 and 6 parameters.</t>
        </is>
      </c>
      <c r="I4525" s="9" t="inlineStr">
        <is>
          <t>前台技能 15090502 等级 2 发布触发键 SkillP02、冷却 -1 与 6 个参数。</t>
        </is>
      </c>
      <c r="J4525" s="9" t="inlineStr">
        <is>
          <t>CurrencyWars</t>
        </is>
      </c>
      <c r="K4525" s="9" t="inlineStr">
        <is>
          <t>DataReady</t>
        </is>
      </c>
      <c r="L4525" s="9" t="inlineStr">
        <is>
          <t>ExactStructured</t>
        </is>
      </c>
      <c r="M4525" s="9" t="inlineStr">
        <is>
          <t>["currency-wars.source.922f21f92be81b4d7ce9a01050044d50"]</t>
        </is>
      </c>
      <c r="N4525" s="9" t="inlineStr">
        <is>
          <t>["character-empowerment","front","gridfight","skill"]</t>
        </is>
      </c>
      <c r="O4525" s="9" t="inlineStr"/>
      <c r="P4525" s="9" t="inlineStr">
        <is>
          <t>currency-wars.position.front</t>
        </is>
      </c>
      <c r="Q4525" s="9" t="inlineStr">
        <is>
          <t>SkillP02</t>
        </is>
      </c>
      <c r="R4525" s="9" t="inlineStr">
        <is>
          <t>["gridfight-skill:15090502"]</t>
        </is>
      </c>
      <c r="S4525" s="9" t="inlineStr">
        <is>
          <t>Remove skill-instance state at battle exit.</t>
        </is>
      </c>
    </row>
    <row r="4526" ht="30" customHeight="1">
      <c r="A4526" s="8" t="n"/>
      <c r="B4526" s="8" t="n">
        <v>4519</v>
      </c>
      <c r="C4526" s="8" t="inlineStr">
        <is>
          <t>currency-wars.empowerment.skill.front.15090502.3</t>
        </is>
      </c>
      <c r="D4526" s="8" t="inlineStr">
        <is>
          <t>starclock.currency-wars-row.v1</t>
        </is>
      </c>
      <c r="E4526" s="8" t="inlineStr">
        <is>
          <t>CurrencyWarsCharacterEmpowerment</t>
        </is>
      </c>
      <c r="F4526" s="8" t="inlineStr">
        <is>
          <t>"I Grant You Permission To Strike"</t>
        </is>
      </c>
      <c r="G4526" s="8" t="inlineStr">
        <is>
          <t>「本王允许你进攻」</t>
        </is>
      </c>
      <c r="H4526" s="8" t="inlineStr">
        <is>
          <t>front skill 15090502 level 3 publishes trigger SkillP02, cooldown -1 and 6 parameters.</t>
        </is>
      </c>
      <c r="I4526" s="8" t="inlineStr">
        <is>
          <t>前台技能 15090502 等级 3 发布触发键 SkillP02、冷却 -1 与 6 个参数。</t>
        </is>
      </c>
      <c r="J4526" s="8" t="inlineStr">
        <is>
          <t>CurrencyWars</t>
        </is>
      </c>
      <c r="K4526" s="8" t="inlineStr">
        <is>
          <t>DataReady</t>
        </is>
      </c>
      <c r="L4526" s="8" t="inlineStr">
        <is>
          <t>ExactStructured</t>
        </is>
      </c>
      <c r="M4526" s="8" t="inlineStr">
        <is>
          <t>["currency-wars.source.ed6beeb1c3b18dd24944c3400b7723eb"]</t>
        </is>
      </c>
      <c r="N4526" s="8" t="inlineStr">
        <is>
          <t>["character-empowerment","front","gridfight","skill"]</t>
        </is>
      </c>
      <c r="O4526" s="8" t="inlineStr"/>
      <c r="P4526" s="8" t="inlineStr">
        <is>
          <t>currency-wars.position.front</t>
        </is>
      </c>
      <c r="Q4526" s="8" t="inlineStr">
        <is>
          <t>SkillP02</t>
        </is>
      </c>
      <c r="R4526" s="8" t="inlineStr">
        <is>
          <t>["gridfight-skill:15090502"]</t>
        </is>
      </c>
      <c r="S4526" s="8" t="inlineStr">
        <is>
          <t>Remove skill-instance state at battle exit.</t>
        </is>
      </c>
    </row>
    <row r="4527" ht="30" customHeight="1">
      <c r="A4527" s="9" t="n"/>
      <c r="B4527" s="9" t="n">
        <v>4520</v>
      </c>
      <c r="C4527" s="9" t="inlineStr">
        <is>
          <t>currency-wars.empowerment.skill.front.15090502.4</t>
        </is>
      </c>
      <c r="D4527" s="9" t="inlineStr">
        <is>
          <t>starclock.currency-wars-row.v1</t>
        </is>
      </c>
      <c r="E4527" s="9" t="inlineStr">
        <is>
          <t>CurrencyWarsCharacterEmpowerment</t>
        </is>
      </c>
      <c r="F4527" s="9" t="inlineStr">
        <is>
          <t>"I Grant You Permission To Strike"</t>
        </is>
      </c>
      <c r="G4527" s="9" t="inlineStr">
        <is>
          <t>「本王允许你进攻」</t>
        </is>
      </c>
      <c r="H4527" s="9" t="inlineStr">
        <is>
          <t>front skill 15090502 level 4 publishes trigger SkillP02, cooldown -1 and 6 parameters.</t>
        </is>
      </c>
      <c r="I4527" s="9" t="inlineStr">
        <is>
          <t>前台技能 15090502 等级 4 发布触发键 SkillP02、冷却 -1 与 6 个参数。</t>
        </is>
      </c>
      <c r="J4527" s="9" t="inlineStr">
        <is>
          <t>CurrencyWars</t>
        </is>
      </c>
      <c r="K4527" s="9" t="inlineStr">
        <is>
          <t>DataReady</t>
        </is>
      </c>
      <c r="L4527" s="9" t="inlineStr">
        <is>
          <t>ExactStructured</t>
        </is>
      </c>
      <c r="M4527" s="9" t="inlineStr">
        <is>
          <t>["currency-wars.source.196768e0070ffb6b8c3b7687f8bc763f"]</t>
        </is>
      </c>
      <c r="N4527" s="9" t="inlineStr">
        <is>
          <t>["character-empowerment","front","gridfight","skill"]</t>
        </is>
      </c>
      <c r="O4527" s="9" t="inlineStr"/>
      <c r="P4527" s="9" t="inlineStr">
        <is>
          <t>currency-wars.position.front</t>
        </is>
      </c>
      <c r="Q4527" s="9" t="inlineStr">
        <is>
          <t>SkillP02</t>
        </is>
      </c>
      <c r="R4527" s="9" t="inlineStr">
        <is>
          <t>["gridfight-skill:15090502"]</t>
        </is>
      </c>
      <c r="S4527" s="9" t="inlineStr">
        <is>
          <t>Remove skill-instance state at battle exit.</t>
        </is>
      </c>
    </row>
    <row r="4528" ht="30" customHeight="1">
      <c r="A4528" s="8" t="n"/>
      <c r="B4528" s="8" t="n">
        <v>4521</v>
      </c>
      <c r="C4528" s="8" t="inlineStr">
        <is>
          <t>currency-wars.empowerment.skill.front.15090502.5</t>
        </is>
      </c>
      <c r="D4528" s="8" t="inlineStr">
        <is>
          <t>starclock.currency-wars-row.v1</t>
        </is>
      </c>
      <c r="E4528" s="8" t="inlineStr">
        <is>
          <t>CurrencyWarsCharacterEmpowerment</t>
        </is>
      </c>
      <c r="F4528" s="8" t="inlineStr">
        <is>
          <t>"I Grant You Permission To Strike"</t>
        </is>
      </c>
      <c r="G4528" s="8" t="inlineStr">
        <is>
          <t>「本王允许你进攻」</t>
        </is>
      </c>
      <c r="H4528" s="8" t="inlineStr">
        <is>
          <t>front skill 15090502 level 5 publishes trigger SkillP02, cooldown -1 and 6 parameters.</t>
        </is>
      </c>
      <c r="I4528" s="8" t="inlineStr">
        <is>
          <t>前台技能 15090502 等级 5 发布触发键 SkillP02、冷却 -1 与 6 个参数。</t>
        </is>
      </c>
      <c r="J4528" s="8" t="inlineStr">
        <is>
          <t>CurrencyWars</t>
        </is>
      </c>
      <c r="K4528" s="8" t="inlineStr">
        <is>
          <t>DataReady</t>
        </is>
      </c>
      <c r="L4528" s="8" t="inlineStr">
        <is>
          <t>ExactStructured</t>
        </is>
      </c>
      <c r="M4528" s="8" t="inlineStr">
        <is>
          <t>["currency-wars.source.160184220122b79db6f177d2bf8dbbca"]</t>
        </is>
      </c>
      <c r="N4528" s="8" t="inlineStr">
        <is>
          <t>["character-empowerment","front","gridfight","skill"]</t>
        </is>
      </c>
      <c r="O4528" s="8" t="inlineStr"/>
      <c r="P4528" s="8" t="inlineStr">
        <is>
          <t>currency-wars.position.front</t>
        </is>
      </c>
      <c r="Q4528" s="8" t="inlineStr">
        <is>
          <t>SkillP02</t>
        </is>
      </c>
      <c r="R4528" s="8" t="inlineStr">
        <is>
          <t>["gridfight-skill:15090502"]</t>
        </is>
      </c>
      <c r="S4528" s="8" t="inlineStr">
        <is>
          <t>Remove skill-instance state at battle exit.</t>
        </is>
      </c>
    </row>
    <row r="4529" ht="30" customHeight="1">
      <c r="A4529" s="9" t="n"/>
      <c r="B4529" s="9" t="n">
        <v>4522</v>
      </c>
      <c r="C4529" s="9" t="inlineStr">
        <is>
          <t>currency-wars.empowerment.skill.front.15090502.6</t>
        </is>
      </c>
      <c r="D4529" s="9" t="inlineStr">
        <is>
          <t>starclock.currency-wars-row.v1</t>
        </is>
      </c>
      <c r="E4529" s="9" t="inlineStr">
        <is>
          <t>CurrencyWarsCharacterEmpowerment</t>
        </is>
      </c>
      <c r="F4529" s="9" t="inlineStr">
        <is>
          <t>"I Grant You Permission To Strike"</t>
        </is>
      </c>
      <c r="G4529" s="9" t="inlineStr">
        <is>
          <t>「本王允许你进攻」</t>
        </is>
      </c>
      <c r="H4529" s="9" t="inlineStr">
        <is>
          <t>front skill 15090502 level 6 publishes trigger SkillP02, cooldown -1 and 6 parameters.</t>
        </is>
      </c>
      <c r="I4529" s="9" t="inlineStr">
        <is>
          <t>前台技能 15090502 等级 6 发布触发键 SkillP02、冷却 -1 与 6 个参数。</t>
        </is>
      </c>
      <c r="J4529" s="9" t="inlineStr">
        <is>
          <t>CurrencyWars</t>
        </is>
      </c>
      <c r="K4529" s="9" t="inlineStr">
        <is>
          <t>DataReady</t>
        </is>
      </c>
      <c r="L4529" s="9" t="inlineStr">
        <is>
          <t>ExactStructured</t>
        </is>
      </c>
      <c r="M4529" s="9" t="inlineStr">
        <is>
          <t>["currency-wars.source.e53e1323dcfed63a3170a5a2b7ade5ca"]</t>
        </is>
      </c>
      <c r="N4529" s="9" t="inlineStr">
        <is>
          <t>["character-empowerment","front","gridfight","skill"]</t>
        </is>
      </c>
      <c r="O4529" s="9" t="inlineStr"/>
      <c r="P4529" s="9" t="inlineStr">
        <is>
          <t>currency-wars.position.front</t>
        </is>
      </c>
      <c r="Q4529" s="9" t="inlineStr">
        <is>
          <t>SkillP02</t>
        </is>
      </c>
      <c r="R4529" s="9" t="inlineStr">
        <is>
          <t>["gridfight-skill:15090502"]</t>
        </is>
      </c>
      <c r="S4529" s="9" t="inlineStr">
        <is>
          <t>Remove skill-instance state at battle exit.</t>
        </is>
      </c>
    </row>
    <row r="4530" ht="30" customHeight="1">
      <c r="A4530" s="8" t="n"/>
      <c r="B4530" s="8" t="n">
        <v>4523</v>
      </c>
      <c r="C4530" s="8" t="inlineStr">
        <is>
          <t>currency-wars.empowerment.skill.front.15090502.7</t>
        </is>
      </c>
      <c r="D4530" s="8" t="inlineStr">
        <is>
          <t>starclock.currency-wars-row.v1</t>
        </is>
      </c>
      <c r="E4530" s="8" t="inlineStr">
        <is>
          <t>CurrencyWarsCharacterEmpowerment</t>
        </is>
      </c>
      <c r="F4530" s="8" t="inlineStr">
        <is>
          <t>"I Grant You Permission To Strike"</t>
        </is>
      </c>
      <c r="G4530" s="8" t="inlineStr">
        <is>
          <t>「本王允许你进攻」</t>
        </is>
      </c>
      <c r="H4530" s="8" t="inlineStr">
        <is>
          <t>front skill 15090502 level 7 publishes trigger SkillP02, cooldown -1 and 6 parameters.</t>
        </is>
      </c>
      <c r="I4530" s="8" t="inlineStr">
        <is>
          <t>前台技能 15090502 等级 7 发布触发键 SkillP02、冷却 -1 与 6 个参数。</t>
        </is>
      </c>
      <c r="J4530" s="8" t="inlineStr">
        <is>
          <t>CurrencyWars</t>
        </is>
      </c>
      <c r="K4530" s="8" t="inlineStr">
        <is>
          <t>DataReady</t>
        </is>
      </c>
      <c r="L4530" s="8" t="inlineStr">
        <is>
          <t>ExactStructured</t>
        </is>
      </c>
      <c r="M4530" s="8" t="inlineStr">
        <is>
          <t>["currency-wars.source.b4e965e98b2c8a004f79d81089a12e35"]</t>
        </is>
      </c>
      <c r="N4530" s="8" t="inlineStr">
        <is>
          <t>["character-empowerment","front","gridfight","skill"]</t>
        </is>
      </c>
      <c r="O4530" s="8" t="inlineStr"/>
      <c r="P4530" s="8" t="inlineStr">
        <is>
          <t>currency-wars.position.front</t>
        </is>
      </c>
      <c r="Q4530" s="8" t="inlineStr">
        <is>
          <t>SkillP02</t>
        </is>
      </c>
      <c r="R4530" s="8" t="inlineStr">
        <is>
          <t>["gridfight-skill:15090502"]</t>
        </is>
      </c>
      <c r="S4530" s="8" t="inlineStr">
        <is>
          <t>Remove skill-instance state at battle exit.</t>
        </is>
      </c>
    </row>
    <row r="4531" ht="30" customHeight="1">
      <c r="A4531" s="9" t="n"/>
      <c r="B4531" s="9" t="n">
        <v>4524</v>
      </c>
      <c r="C4531" s="9" t="inlineStr">
        <is>
          <t>currency-wars.empowerment.skill.front.15090502.8</t>
        </is>
      </c>
      <c r="D4531" s="9" t="inlineStr">
        <is>
          <t>starclock.currency-wars-row.v1</t>
        </is>
      </c>
      <c r="E4531" s="9" t="inlineStr">
        <is>
          <t>CurrencyWarsCharacterEmpowerment</t>
        </is>
      </c>
      <c r="F4531" s="9" t="inlineStr">
        <is>
          <t>"I Grant You Permission To Strike"</t>
        </is>
      </c>
      <c r="G4531" s="9" t="inlineStr">
        <is>
          <t>「本王允许你进攻」</t>
        </is>
      </c>
      <c r="H4531" s="9" t="inlineStr">
        <is>
          <t>front skill 15090502 level 8 publishes trigger SkillP02, cooldown -1 and 6 parameters.</t>
        </is>
      </c>
      <c r="I4531" s="9" t="inlineStr">
        <is>
          <t>前台技能 15090502 等级 8 发布触发键 SkillP02、冷却 -1 与 6 个参数。</t>
        </is>
      </c>
      <c r="J4531" s="9" t="inlineStr">
        <is>
          <t>CurrencyWars</t>
        </is>
      </c>
      <c r="K4531" s="9" t="inlineStr">
        <is>
          <t>DataReady</t>
        </is>
      </c>
      <c r="L4531" s="9" t="inlineStr">
        <is>
          <t>ExactStructured</t>
        </is>
      </c>
      <c r="M4531" s="9" t="inlineStr">
        <is>
          <t>["currency-wars.source.67d448f530bfd1254bd270004b351865"]</t>
        </is>
      </c>
      <c r="N4531" s="9" t="inlineStr">
        <is>
          <t>["character-empowerment","front","gridfight","skill"]</t>
        </is>
      </c>
      <c r="O4531" s="9" t="inlineStr"/>
      <c r="P4531" s="9" t="inlineStr">
        <is>
          <t>currency-wars.position.front</t>
        </is>
      </c>
      <c r="Q4531" s="9" t="inlineStr">
        <is>
          <t>SkillP02</t>
        </is>
      </c>
      <c r="R4531" s="9" t="inlineStr">
        <is>
          <t>["gridfight-skill:15090502"]</t>
        </is>
      </c>
      <c r="S4531" s="9" t="inlineStr">
        <is>
          <t>Remove skill-instance state at battle exit.</t>
        </is>
      </c>
    </row>
    <row r="4532" ht="30" customHeight="1">
      <c r="A4532" s="8" t="n"/>
      <c r="B4532" s="8" t="n">
        <v>4525</v>
      </c>
      <c r="C4532" s="8" t="inlineStr">
        <is>
          <t>currency-wars.empowerment.skill.front.15090502.9</t>
        </is>
      </c>
      <c r="D4532" s="8" t="inlineStr">
        <is>
          <t>starclock.currency-wars-row.v1</t>
        </is>
      </c>
      <c r="E4532" s="8" t="inlineStr">
        <is>
          <t>CurrencyWarsCharacterEmpowerment</t>
        </is>
      </c>
      <c r="F4532" s="8" t="inlineStr">
        <is>
          <t>"I Grant You Permission To Strike"</t>
        </is>
      </c>
      <c r="G4532" s="8" t="inlineStr">
        <is>
          <t>「本王允许你进攻」</t>
        </is>
      </c>
      <c r="H4532" s="8" t="inlineStr">
        <is>
          <t>front skill 15090502 level 9 publishes trigger SkillP02, cooldown -1 and 6 parameters.</t>
        </is>
      </c>
      <c r="I4532" s="8" t="inlineStr">
        <is>
          <t>前台技能 15090502 等级 9 发布触发键 SkillP02、冷却 -1 与 6 个参数。</t>
        </is>
      </c>
      <c r="J4532" s="8" t="inlineStr">
        <is>
          <t>CurrencyWars</t>
        </is>
      </c>
      <c r="K4532" s="8" t="inlineStr">
        <is>
          <t>DataReady</t>
        </is>
      </c>
      <c r="L4532" s="8" t="inlineStr">
        <is>
          <t>ExactStructured</t>
        </is>
      </c>
      <c r="M4532" s="8" t="inlineStr">
        <is>
          <t>["currency-wars.source.a4c49cf42ff9b52d8cb4fde42b6e0b09"]</t>
        </is>
      </c>
      <c r="N4532" s="8" t="inlineStr">
        <is>
          <t>["character-empowerment","front","gridfight","skill"]</t>
        </is>
      </c>
      <c r="O4532" s="8" t="inlineStr"/>
      <c r="P4532" s="8" t="inlineStr">
        <is>
          <t>currency-wars.position.front</t>
        </is>
      </c>
      <c r="Q4532" s="8" t="inlineStr">
        <is>
          <t>SkillP02</t>
        </is>
      </c>
      <c r="R4532" s="8" t="inlineStr">
        <is>
          <t>["gridfight-skill:15090502"]</t>
        </is>
      </c>
      <c r="S4532" s="8" t="inlineStr">
        <is>
          <t>Remove skill-instance state at battle exit.</t>
        </is>
      </c>
    </row>
    <row r="4533" ht="30" customHeight="1">
      <c r="A4533" s="9" t="n"/>
      <c r="B4533" s="9" t="n">
        <v>4526</v>
      </c>
      <c r="C4533" s="9" t="inlineStr">
        <is>
          <t>currency-wars.empowerment.skill.front.15090503.1</t>
        </is>
      </c>
      <c r="D4533" s="9" t="inlineStr">
        <is>
          <t>starclock.currency-wars-row.v1</t>
        </is>
      </c>
      <c r="E4533" s="9" t="inlineStr">
        <is>
          <t>CurrencyWarsCharacterEmpowerment</t>
        </is>
      </c>
      <c r="F4533" s="9" t="inlineStr">
        <is>
          <t>"I Grant You Permission To Strike"</t>
        </is>
      </c>
      <c r="G4533" s="9" t="inlineStr">
        <is>
          <t>「本王允许你进攻」</t>
        </is>
      </c>
      <c r="H4533" s="9" t="inlineStr">
        <is>
          <t>front skill 15090503 level 1 publishes trigger SkillP02, cooldown -1 and 6 parameters.</t>
        </is>
      </c>
      <c r="I4533" s="9" t="inlineStr">
        <is>
          <t>前台技能 15090503 等级 1 发布触发键 SkillP02、冷却 -1 与 6 个参数。</t>
        </is>
      </c>
      <c r="J4533" s="9" t="inlineStr">
        <is>
          <t>CurrencyWars</t>
        </is>
      </c>
      <c r="K4533" s="9" t="inlineStr">
        <is>
          <t>DataReady</t>
        </is>
      </c>
      <c r="L4533" s="9" t="inlineStr">
        <is>
          <t>ExactStructured</t>
        </is>
      </c>
      <c r="M4533" s="9" t="inlineStr">
        <is>
          <t>["currency-wars.source.c9e4c3536206da3dba2eb580327464f4"]</t>
        </is>
      </c>
      <c r="N4533" s="9" t="inlineStr">
        <is>
          <t>["character-empowerment","front","gridfight","skill"]</t>
        </is>
      </c>
      <c r="O4533" s="9" t="inlineStr"/>
      <c r="P4533" s="9" t="inlineStr">
        <is>
          <t>currency-wars.position.front</t>
        </is>
      </c>
      <c r="Q4533" s="9" t="inlineStr">
        <is>
          <t>SkillP02</t>
        </is>
      </c>
      <c r="R4533" s="9" t="inlineStr">
        <is>
          <t>["gridfight-skill:15090503"]</t>
        </is>
      </c>
      <c r="S4533" s="9" t="inlineStr">
        <is>
          <t>Remove skill-instance state at battle exit.</t>
        </is>
      </c>
    </row>
    <row r="4534" ht="30" customHeight="1">
      <c r="A4534" s="8" t="n"/>
      <c r="B4534" s="8" t="n">
        <v>4527</v>
      </c>
      <c r="C4534" s="8" t="inlineStr">
        <is>
          <t>currency-wars.empowerment.skill.front.15090503.10</t>
        </is>
      </c>
      <c r="D4534" s="8" t="inlineStr">
        <is>
          <t>starclock.currency-wars-row.v1</t>
        </is>
      </c>
      <c r="E4534" s="8" t="inlineStr">
        <is>
          <t>CurrencyWarsCharacterEmpowerment</t>
        </is>
      </c>
      <c r="F4534" s="8" t="inlineStr">
        <is>
          <t>"I Grant You Permission To Strike"</t>
        </is>
      </c>
      <c r="G4534" s="8" t="inlineStr">
        <is>
          <t>「本王允许你进攻」</t>
        </is>
      </c>
      <c r="H4534" s="8" t="inlineStr">
        <is>
          <t>front skill 15090503 level 10 publishes trigger SkillP02, cooldown -1 and 6 parameters.</t>
        </is>
      </c>
      <c r="I4534" s="8" t="inlineStr">
        <is>
          <t>前台技能 15090503 等级 10 发布触发键 SkillP02、冷却 -1 与 6 个参数。</t>
        </is>
      </c>
      <c r="J4534" s="8" t="inlineStr">
        <is>
          <t>CurrencyWars</t>
        </is>
      </c>
      <c r="K4534" s="8" t="inlineStr">
        <is>
          <t>DataReady</t>
        </is>
      </c>
      <c r="L4534" s="8" t="inlineStr">
        <is>
          <t>ExactStructured</t>
        </is>
      </c>
      <c r="M4534" s="8" t="inlineStr">
        <is>
          <t>["currency-wars.source.5120c26ea7d368a3b4198a380d835cae"]</t>
        </is>
      </c>
      <c r="N4534" s="8" t="inlineStr">
        <is>
          <t>["character-empowerment","front","gridfight","skill"]</t>
        </is>
      </c>
      <c r="O4534" s="8" t="inlineStr"/>
      <c r="P4534" s="8" t="inlineStr">
        <is>
          <t>currency-wars.position.front</t>
        </is>
      </c>
      <c r="Q4534" s="8" t="inlineStr">
        <is>
          <t>SkillP02</t>
        </is>
      </c>
      <c r="R4534" s="8" t="inlineStr">
        <is>
          <t>["gridfight-skill:15090503"]</t>
        </is>
      </c>
      <c r="S4534" s="8" t="inlineStr">
        <is>
          <t>Remove skill-instance state at battle exit.</t>
        </is>
      </c>
    </row>
    <row r="4535" ht="30" customHeight="1">
      <c r="A4535" s="9" t="n"/>
      <c r="B4535" s="9" t="n">
        <v>4528</v>
      </c>
      <c r="C4535" s="9" t="inlineStr">
        <is>
          <t>currency-wars.empowerment.skill.front.15090503.11</t>
        </is>
      </c>
      <c r="D4535" s="9" t="inlineStr">
        <is>
          <t>starclock.currency-wars-row.v1</t>
        </is>
      </c>
      <c r="E4535" s="9" t="inlineStr">
        <is>
          <t>CurrencyWarsCharacterEmpowerment</t>
        </is>
      </c>
      <c r="F4535" s="9" t="inlineStr">
        <is>
          <t>"I Grant You Permission To Strike"</t>
        </is>
      </c>
      <c r="G4535" s="9" t="inlineStr">
        <is>
          <t>「本王允许你进攻」</t>
        </is>
      </c>
      <c r="H4535" s="9" t="inlineStr">
        <is>
          <t>front skill 15090503 level 11 publishes trigger SkillP02, cooldown -1 and 6 parameters.</t>
        </is>
      </c>
      <c r="I4535" s="9" t="inlineStr">
        <is>
          <t>前台技能 15090503 等级 11 发布触发键 SkillP02、冷却 -1 与 6 个参数。</t>
        </is>
      </c>
      <c r="J4535" s="9" t="inlineStr">
        <is>
          <t>CurrencyWars</t>
        </is>
      </c>
      <c r="K4535" s="9" t="inlineStr">
        <is>
          <t>DataReady</t>
        </is>
      </c>
      <c r="L4535" s="9" t="inlineStr">
        <is>
          <t>ExactStructured</t>
        </is>
      </c>
      <c r="M4535" s="9" t="inlineStr">
        <is>
          <t>["currency-wars.source.468e3f1288795e26c03891f3ea9d0e2f"]</t>
        </is>
      </c>
      <c r="N4535" s="9" t="inlineStr">
        <is>
          <t>["character-empowerment","front","gridfight","skill"]</t>
        </is>
      </c>
      <c r="O4535" s="9" t="inlineStr"/>
      <c r="P4535" s="9" t="inlineStr">
        <is>
          <t>currency-wars.position.front</t>
        </is>
      </c>
      <c r="Q4535" s="9" t="inlineStr">
        <is>
          <t>SkillP02</t>
        </is>
      </c>
      <c r="R4535" s="9" t="inlineStr">
        <is>
          <t>["gridfight-skill:15090503"]</t>
        </is>
      </c>
      <c r="S4535" s="9" t="inlineStr">
        <is>
          <t>Remove skill-instance state at battle exit.</t>
        </is>
      </c>
    </row>
    <row r="4536" ht="30" customHeight="1">
      <c r="A4536" s="8" t="n"/>
      <c r="B4536" s="8" t="n">
        <v>4529</v>
      </c>
      <c r="C4536" s="8" t="inlineStr">
        <is>
          <t>currency-wars.empowerment.skill.front.15090503.12</t>
        </is>
      </c>
      <c r="D4536" s="8" t="inlineStr">
        <is>
          <t>starclock.currency-wars-row.v1</t>
        </is>
      </c>
      <c r="E4536" s="8" t="inlineStr">
        <is>
          <t>CurrencyWarsCharacterEmpowerment</t>
        </is>
      </c>
      <c r="F4536" s="8" t="inlineStr">
        <is>
          <t>"I Grant You Permission To Strike"</t>
        </is>
      </c>
      <c r="G4536" s="8" t="inlineStr">
        <is>
          <t>「本王允许你进攻」</t>
        </is>
      </c>
      <c r="H4536" s="8" t="inlineStr">
        <is>
          <t>front skill 15090503 level 12 publishes trigger SkillP02, cooldown -1 and 6 parameters.</t>
        </is>
      </c>
      <c r="I4536" s="8" t="inlineStr">
        <is>
          <t>前台技能 15090503 等级 12 发布触发键 SkillP02、冷却 -1 与 6 个参数。</t>
        </is>
      </c>
      <c r="J4536" s="8" t="inlineStr">
        <is>
          <t>CurrencyWars</t>
        </is>
      </c>
      <c r="K4536" s="8" t="inlineStr">
        <is>
          <t>DataReady</t>
        </is>
      </c>
      <c r="L4536" s="8" t="inlineStr">
        <is>
          <t>ExactStructured</t>
        </is>
      </c>
      <c r="M4536" s="8" t="inlineStr">
        <is>
          <t>["currency-wars.source.adf0acb4b7ad8fc4e499eeb51b8bdbc7"]</t>
        </is>
      </c>
      <c r="N4536" s="8" t="inlineStr">
        <is>
          <t>["character-empowerment","front","gridfight","skill"]</t>
        </is>
      </c>
      <c r="O4536" s="8" t="inlineStr"/>
      <c r="P4536" s="8" t="inlineStr">
        <is>
          <t>currency-wars.position.front</t>
        </is>
      </c>
      <c r="Q4536" s="8" t="inlineStr">
        <is>
          <t>SkillP02</t>
        </is>
      </c>
      <c r="R4536" s="8" t="inlineStr">
        <is>
          <t>["gridfight-skill:15090503"]</t>
        </is>
      </c>
      <c r="S4536" s="8" t="inlineStr">
        <is>
          <t>Remove skill-instance state at battle exit.</t>
        </is>
      </c>
    </row>
    <row r="4537" ht="30" customHeight="1">
      <c r="A4537" s="9" t="n"/>
      <c r="B4537" s="9" t="n">
        <v>4530</v>
      </c>
      <c r="C4537" s="9" t="inlineStr">
        <is>
          <t>currency-wars.empowerment.skill.front.15090503.13</t>
        </is>
      </c>
      <c r="D4537" s="9" t="inlineStr">
        <is>
          <t>starclock.currency-wars-row.v1</t>
        </is>
      </c>
      <c r="E4537" s="9" t="inlineStr">
        <is>
          <t>CurrencyWarsCharacterEmpowerment</t>
        </is>
      </c>
      <c r="F4537" s="9" t="inlineStr">
        <is>
          <t>"I Grant You Permission To Strike"</t>
        </is>
      </c>
      <c r="G4537" s="9" t="inlineStr">
        <is>
          <t>「本王允许你进攻」</t>
        </is>
      </c>
      <c r="H4537" s="9" t="inlineStr">
        <is>
          <t>front skill 15090503 level 13 publishes trigger SkillP02, cooldown -1 and 6 parameters.</t>
        </is>
      </c>
      <c r="I4537" s="9" t="inlineStr">
        <is>
          <t>前台技能 15090503 等级 13 发布触发键 SkillP02、冷却 -1 与 6 个参数。</t>
        </is>
      </c>
      <c r="J4537" s="9" t="inlineStr">
        <is>
          <t>CurrencyWars</t>
        </is>
      </c>
      <c r="K4537" s="9" t="inlineStr">
        <is>
          <t>DataReady</t>
        </is>
      </c>
      <c r="L4537" s="9" t="inlineStr">
        <is>
          <t>ExactStructured</t>
        </is>
      </c>
      <c r="M4537" s="9" t="inlineStr">
        <is>
          <t>["currency-wars.source.be16ddce6c6822a5e08f004f668b2379"]</t>
        </is>
      </c>
      <c r="N4537" s="9" t="inlineStr">
        <is>
          <t>["character-empowerment","front","gridfight","skill"]</t>
        </is>
      </c>
      <c r="O4537" s="9" t="inlineStr"/>
      <c r="P4537" s="9" t="inlineStr">
        <is>
          <t>currency-wars.position.front</t>
        </is>
      </c>
      <c r="Q4537" s="9" t="inlineStr">
        <is>
          <t>SkillP02</t>
        </is>
      </c>
      <c r="R4537" s="9" t="inlineStr">
        <is>
          <t>["gridfight-skill:15090503"]</t>
        </is>
      </c>
      <c r="S4537" s="9" t="inlineStr">
        <is>
          <t>Remove skill-instance state at battle exit.</t>
        </is>
      </c>
    </row>
    <row r="4538" ht="30" customHeight="1">
      <c r="A4538" s="8" t="n"/>
      <c r="B4538" s="8" t="n">
        <v>4531</v>
      </c>
      <c r="C4538" s="8" t="inlineStr">
        <is>
          <t>currency-wars.empowerment.skill.front.15090503.14</t>
        </is>
      </c>
      <c r="D4538" s="8" t="inlineStr">
        <is>
          <t>starclock.currency-wars-row.v1</t>
        </is>
      </c>
      <c r="E4538" s="8" t="inlineStr">
        <is>
          <t>CurrencyWarsCharacterEmpowerment</t>
        </is>
      </c>
      <c r="F4538" s="8" t="inlineStr">
        <is>
          <t>"I Grant You Permission To Strike"</t>
        </is>
      </c>
      <c r="G4538" s="8" t="inlineStr">
        <is>
          <t>「本王允许你进攻」</t>
        </is>
      </c>
      <c r="H4538" s="8" t="inlineStr">
        <is>
          <t>front skill 15090503 level 14 publishes trigger SkillP02, cooldown -1 and 6 parameters.</t>
        </is>
      </c>
      <c r="I4538" s="8" t="inlineStr">
        <is>
          <t>前台技能 15090503 等级 14 发布触发键 SkillP02、冷却 -1 与 6 个参数。</t>
        </is>
      </c>
      <c r="J4538" s="8" t="inlineStr">
        <is>
          <t>CurrencyWars</t>
        </is>
      </c>
      <c r="K4538" s="8" t="inlineStr">
        <is>
          <t>DataReady</t>
        </is>
      </c>
      <c r="L4538" s="8" t="inlineStr">
        <is>
          <t>ExactStructured</t>
        </is>
      </c>
      <c r="M4538" s="8" t="inlineStr">
        <is>
          <t>["currency-wars.source.36f1df0c1be6c975b9637df4a12ab9d2"]</t>
        </is>
      </c>
      <c r="N4538" s="8" t="inlineStr">
        <is>
          <t>["character-empowerment","front","gridfight","skill"]</t>
        </is>
      </c>
      <c r="O4538" s="8" t="inlineStr"/>
      <c r="P4538" s="8" t="inlineStr">
        <is>
          <t>currency-wars.position.front</t>
        </is>
      </c>
      <c r="Q4538" s="8" t="inlineStr">
        <is>
          <t>SkillP02</t>
        </is>
      </c>
      <c r="R4538" s="8" t="inlineStr">
        <is>
          <t>["gridfight-skill:15090503"]</t>
        </is>
      </c>
      <c r="S4538" s="8" t="inlineStr">
        <is>
          <t>Remove skill-instance state at battle exit.</t>
        </is>
      </c>
    </row>
    <row r="4539" ht="30" customHeight="1">
      <c r="A4539" s="9" t="n"/>
      <c r="B4539" s="9" t="n">
        <v>4532</v>
      </c>
      <c r="C4539" s="9" t="inlineStr">
        <is>
          <t>currency-wars.empowerment.skill.front.15090503.15</t>
        </is>
      </c>
      <c r="D4539" s="9" t="inlineStr">
        <is>
          <t>starclock.currency-wars-row.v1</t>
        </is>
      </c>
      <c r="E4539" s="9" t="inlineStr">
        <is>
          <t>CurrencyWarsCharacterEmpowerment</t>
        </is>
      </c>
      <c r="F4539" s="9" t="inlineStr">
        <is>
          <t>"I Grant You Permission To Strike"</t>
        </is>
      </c>
      <c r="G4539" s="9" t="inlineStr">
        <is>
          <t>「本王允许你进攻」</t>
        </is>
      </c>
      <c r="H4539" s="9" t="inlineStr">
        <is>
          <t>front skill 15090503 level 15 publishes trigger SkillP02, cooldown -1 and 6 parameters.</t>
        </is>
      </c>
      <c r="I4539" s="9" t="inlineStr">
        <is>
          <t>前台技能 15090503 等级 15 发布触发键 SkillP02、冷却 -1 与 6 个参数。</t>
        </is>
      </c>
      <c r="J4539" s="9" t="inlineStr">
        <is>
          <t>CurrencyWars</t>
        </is>
      </c>
      <c r="K4539" s="9" t="inlineStr">
        <is>
          <t>DataReady</t>
        </is>
      </c>
      <c r="L4539" s="9" t="inlineStr">
        <is>
          <t>ExactStructured</t>
        </is>
      </c>
      <c r="M4539" s="9" t="inlineStr">
        <is>
          <t>["currency-wars.source.a70d87505a34ba33fa131312865871c9"]</t>
        </is>
      </c>
      <c r="N4539" s="9" t="inlineStr">
        <is>
          <t>["character-empowerment","front","gridfight","skill"]</t>
        </is>
      </c>
      <c r="O4539" s="9" t="inlineStr"/>
      <c r="P4539" s="9" t="inlineStr">
        <is>
          <t>currency-wars.position.front</t>
        </is>
      </c>
      <c r="Q4539" s="9" t="inlineStr">
        <is>
          <t>SkillP02</t>
        </is>
      </c>
      <c r="R4539" s="9" t="inlineStr">
        <is>
          <t>["gridfight-skill:15090503"]</t>
        </is>
      </c>
      <c r="S4539" s="9" t="inlineStr">
        <is>
          <t>Remove skill-instance state at battle exit.</t>
        </is>
      </c>
    </row>
    <row r="4540" ht="30" customHeight="1">
      <c r="A4540" s="8" t="n"/>
      <c r="B4540" s="8" t="n">
        <v>4533</v>
      </c>
      <c r="C4540" s="8" t="inlineStr">
        <is>
          <t>currency-wars.empowerment.skill.front.15090503.2</t>
        </is>
      </c>
      <c r="D4540" s="8" t="inlineStr">
        <is>
          <t>starclock.currency-wars-row.v1</t>
        </is>
      </c>
      <c r="E4540" s="8" t="inlineStr">
        <is>
          <t>CurrencyWarsCharacterEmpowerment</t>
        </is>
      </c>
      <c r="F4540" s="8" t="inlineStr">
        <is>
          <t>"I Grant You Permission To Strike"</t>
        </is>
      </c>
      <c r="G4540" s="8" t="inlineStr">
        <is>
          <t>「本王允许你进攻」</t>
        </is>
      </c>
      <c r="H4540" s="8" t="inlineStr">
        <is>
          <t>front skill 15090503 level 2 publishes trigger SkillP02, cooldown -1 and 6 parameters.</t>
        </is>
      </c>
      <c r="I4540" s="8" t="inlineStr">
        <is>
          <t>前台技能 15090503 等级 2 发布触发键 SkillP02、冷却 -1 与 6 个参数。</t>
        </is>
      </c>
      <c r="J4540" s="8" t="inlineStr">
        <is>
          <t>CurrencyWars</t>
        </is>
      </c>
      <c r="K4540" s="8" t="inlineStr">
        <is>
          <t>DataReady</t>
        </is>
      </c>
      <c r="L4540" s="8" t="inlineStr">
        <is>
          <t>ExactStructured</t>
        </is>
      </c>
      <c r="M4540" s="8" t="inlineStr">
        <is>
          <t>["currency-wars.source.61e955ca0a693e7ce1d9bf2172274e53"]</t>
        </is>
      </c>
      <c r="N4540" s="8" t="inlineStr">
        <is>
          <t>["character-empowerment","front","gridfight","skill"]</t>
        </is>
      </c>
      <c r="O4540" s="8" t="inlineStr"/>
      <c r="P4540" s="8" t="inlineStr">
        <is>
          <t>currency-wars.position.front</t>
        </is>
      </c>
      <c r="Q4540" s="8" t="inlineStr">
        <is>
          <t>SkillP02</t>
        </is>
      </c>
      <c r="R4540" s="8" t="inlineStr">
        <is>
          <t>["gridfight-skill:15090503"]</t>
        </is>
      </c>
      <c r="S4540" s="8" t="inlineStr">
        <is>
          <t>Remove skill-instance state at battle exit.</t>
        </is>
      </c>
    </row>
    <row r="4541" ht="30" customHeight="1">
      <c r="A4541" s="9" t="n"/>
      <c r="B4541" s="9" t="n">
        <v>4534</v>
      </c>
      <c r="C4541" s="9" t="inlineStr">
        <is>
          <t>currency-wars.empowerment.skill.front.15090503.3</t>
        </is>
      </c>
      <c r="D4541" s="9" t="inlineStr">
        <is>
          <t>starclock.currency-wars-row.v1</t>
        </is>
      </c>
      <c r="E4541" s="9" t="inlineStr">
        <is>
          <t>CurrencyWarsCharacterEmpowerment</t>
        </is>
      </c>
      <c r="F4541" s="9" t="inlineStr">
        <is>
          <t>"I Grant You Permission To Strike"</t>
        </is>
      </c>
      <c r="G4541" s="9" t="inlineStr">
        <is>
          <t>「本王允许你进攻」</t>
        </is>
      </c>
      <c r="H4541" s="9" t="inlineStr">
        <is>
          <t>front skill 15090503 level 3 publishes trigger SkillP02, cooldown -1 and 6 parameters.</t>
        </is>
      </c>
      <c r="I4541" s="9" t="inlineStr">
        <is>
          <t>前台技能 15090503 等级 3 发布触发键 SkillP02、冷却 -1 与 6 个参数。</t>
        </is>
      </c>
      <c r="J4541" s="9" t="inlineStr">
        <is>
          <t>CurrencyWars</t>
        </is>
      </c>
      <c r="K4541" s="9" t="inlineStr">
        <is>
          <t>DataReady</t>
        </is>
      </c>
      <c r="L4541" s="9" t="inlineStr">
        <is>
          <t>ExactStructured</t>
        </is>
      </c>
      <c r="M4541" s="9" t="inlineStr">
        <is>
          <t>["currency-wars.source.0fdc4ac010aaaa1a6a2eadb394dc724b"]</t>
        </is>
      </c>
      <c r="N4541" s="9" t="inlineStr">
        <is>
          <t>["character-empowerment","front","gridfight","skill"]</t>
        </is>
      </c>
      <c r="O4541" s="9" t="inlineStr"/>
      <c r="P4541" s="9" t="inlineStr">
        <is>
          <t>currency-wars.position.front</t>
        </is>
      </c>
      <c r="Q4541" s="9" t="inlineStr">
        <is>
          <t>SkillP02</t>
        </is>
      </c>
      <c r="R4541" s="9" t="inlineStr">
        <is>
          <t>["gridfight-skill:15090503"]</t>
        </is>
      </c>
      <c r="S4541" s="9" t="inlineStr">
        <is>
          <t>Remove skill-instance state at battle exit.</t>
        </is>
      </c>
    </row>
    <row r="4542" ht="30" customHeight="1">
      <c r="A4542" s="8" t="n"/>
      <c r="B4542" s="8" t="n">
        <v>4535</v>
      </c>
      <c r="C4542" s="8" t="inlineStr">
        <is>
          <t>currency-wars.empowerment.skill.front.15090503.4</t>
        </is>
      </c>
      <c r="D4542" s="8" t="inlineStr">
        <is>
          <t>starclock.currency-wars-row.v1</t>
        </is>
      </c>
      <c r="E4542" s="8" t="inlineStr">
        <is>
          <t>CurrencyWarsCharacterEmpowerment</t>
        </is>
      </c>
      <c r="F4542" s="8" t="inlineStr">
        <is>
          <t>"I Grant You Permission To Strike"</t>
        </is>
      </c>
      <c r="G4542" s="8" t="inlineStr">
        <is>
          <t>「本王允许你进攻」</t>
        </is>
      </c>
      <c r="H4542" s="8" t="inlineStr">
        <is>
          <t>front skill 15090503 level 4 publishes trigger SkillP02, cooldown -1 and 6 parameters.</t>
        </is>
      </c>
      <c r="I4542" s="8" t="inlineStr">
        <is>
          <t>前台技能 15090503 等级 4 发布触发键 SkillP02、冷却 -1 与 6 个参数。</t>
        </is>
      </c>
      <c r="J4542" s="8" t="inlineStr">
        <is>
          <t>CurrencyWars</t>
        </is>
      </c>
      <c r="K4542" s="8" t="inlineStr">
        <is>
          <t>DataReady</t>
        </is>
      </c>
      <c r="L4542" s="8" t="inlineStr">
        <is>
          <t>ExactStructured</t>
        </is>
      </c>
      <c r="M4542" s="8" t="inlineStr">
        <is>
          <t>["currency-wars.source.91727d7af4e8c35e55c7d4119f0f42c7"]</t>
        </is>
      </c>
      <c r="N4542" s="8" t="inlineStr">
        <is>
          <t>["character-empowerment","front","gridfight","skill"]</t>
        </is>
      </c>
      <c r="O4542" s="8" t="inlineStr"/>
      <c r="P4542" s="8" t="inlineStr">
        <is>
          <t>currency-wars.position.front</t>
        </is>
      </c>
      <c r="Q4542" s="8" t="inlineStr">
        <is>
          <t>SkillP02</t>
        </is>
      </c>
      <c r="R4542" s="8" t="inlineStr">
        <is>
          <t>["gridfight-skill:15090503"]</t>
        </is>
      </c>
      <c r="S4542" s="8" t="inlineStr">
        <is>
          <t>Remove skill-instance state at battle exit.</t>
        </is>
      </c>
    </row>
    <row r="4543" ht="30" customHeight="1">
      <c r="A4543" s="9" t="n"/>
      <c r="B4543" s="9" t="n">
        <v>4536</v>
      </c>
      <c r="C4543" s="9" t="inlineStr">
        <is>
          <t>currency-wars.empowerment.skill.front.15090503.5</t>
        </is>
      </c>
      <c r="D4543" s="9" t="inlineStr">
        <is>
          <t>starclock.currency-wars-row.v1</t>
        </is>
      </c>
      <c r="E4543" s="9" t="inlineStr">
        <is>
          <t>CurrencyWarsCharacterEmpowerment</t>
        </is>
      </c>
      <c r="F4543" s="9" t="inlineStr">
        <is>
          <t>"I Grant You Permission To Strike"</t>
        </is>
      </c>
      <c r="G4543" s="9" t="inlineStr">
        <is>
          <t>「本王允许你进攻」</t>
        </is>
      </c>
      <c r="H4543" s="9" t="inlineStr">
        <is>
          <t>front skill 15090503 level 5 publishes trigger SkillP02, cooldown -1 and 6 parameters.</t>
        </is>
      </c>
      <c r="I4543" s="9" t="inlineStr">
        <is>
          <t>前台技能 15090503 等级 5 发布触发键 SkillP02、冷却 -1 与 6 个参数。</t>
        </is>
      </c>
      <c r="J4543" s="9" t="inlineStr">
        <is>
          <t>CurrencyWars</t>
        </is>
      </c>
      <c r="K4543" s="9" t="inlineStr">
        <is>
          <t>DataReady</t>
        </is>
      </c>
      <c r="L4543" s="9" t="inlineStr">
        <is>
          <t>ExactStructured</t>
        </is>
      </c>
      <c r="M4543" s="9" t="inlineStr">
        <is>
          <t>["currency-wars.source.f734cfe9ee452e9693def963e9a43a20"]</t>
        </is>
      </c>
      <c r="N4543" s="9" t="inlineStr">
        <is>
          <t>["character-empowerment","front","gridfight","skill"]</t>
        </is>
      </c>
      <c r="O4543" s="9" t="inlineStr"/>
      <c r="P4543" s="9" t="inlineStr">
        <is>
          <t>currency-wars.position.front</t>
        </is>
      </c>
      <c r="Q4543" s="9" t="inlineStr">
        <is>
          <t>SkillP02</t>
        </is>
      </c>
      <c r="R4543" s="9" t="inlineStr">
        <is>
          <t>["gridfight-skill:15090503"]</t>
        </is>
      </c>
      <c r="S4543" s="9" t="inlineStr">
        <is>
          <t>Remove skill-instance state at battle exit.</t>
        </is>
      </c>
    </row>
    <row r="4544" ht="30" customHeight="1">
      <c r="A4544" s="8" t="n"/>
      <c r="B4544" s="8" t="n">
        <v>4537</v>
      </c>
      <c r="C4544" s="8" t="inlineStr">
        <is>
          <t>currency-wars.empowerment.skill.front.15090503.6</t>
        </is>
      </c>
      <c r="D4544" s="8" t="inlineStr">
        <is>
          <t>starclock.currency-wars-row.v1</t>
        </is>
      </c>
      <c r="E4544" s="8" t="inlineStr">
        <is>
          <t>CurrencyWarsCharacterEmpowerment</t>
        </is>
      </c>
      <c r="F4544" s="8" t="inlineStr">
        <is>
          <t>"I Grant You Permission To Strike"</t>
        </is>
      </c>
      <c r="G4544" s="8" t="inlineStr">
        <is>
          <t>「本王允许你进攻」</t>
        </is>
      </c>
      <c r="H4544" s="8" t="inlineStr">
        <is>
          <t>front skill 15090503 level 6 publishes trigger SkillP02, cooldown -1 and 6 parameters.</t>
        </is>
      </c>
      <c r="I4544" s="8" t="inlineStr">
        <is>
          <t>前台技能 15090503 等级 6 发布触发键 SkillP02、冷却 -1 与 6 个参数。</t>
        </is>
      </c>
      <c r="J4544" s="8" t="inlineStr">
        <is>
          <t>CurrencyWars</t>
        </is>
      </c>
      <c r="K4544" s="8" t="inlineStr">
        <is>
          <t>DataReady</t>
        </is>
      </c>
      <c r="L4544" s="8" t="inlineStr">
        <is>
          <t>ExactStructured</t>
        </is>
      </c>
      <c r="M4544" s="8" t="inlineStr">
        <is>
          <t>["currency-wars.source.6ddd45e723ab0ec74b28ffed883fa039"]</t>
        </is>
      </c>
      <c r="N4544" s="8" t="inlineStr">
        <is>
          <t>["character-empowerment","front","gridfight","skill"]</t>
        </is>
      </c>
      <c r="O4544" s="8" t="inlineStr"/>
      <c r="P4544" s="8" t="inlineStr">
        <is>
          <t>currency-wars.position.front</t>
        </is>
      </c>
      <c r="Q4544" s="8" t="inlineStr">
        <is>
          <t>SkillP02</t>
        </is>
      </c>
      <c r="R4544" s="8" t="inlineStr">
        <is>
          <t>["gridfight-skill:15090503"]</t>
        </is>
      </c>
      <c r="S4544" s="8" t="inlineStr">
        <is>
          <t>Remove skill-instance state at battle exit.</t>
        </is>
      </c>
    </row>
    <row r="4545" ht="30" customHeight="1">
      <c r="A4545" s="9" t="n"/>
      <c r="B4545" s="9" t="n">
        <v>4538</v>
      </c>
      <c r="C4545" s="9" t="inlineStr">
        <is>
          <t>currency-wars.empowerment.skill.front.15090503.7</t>
        </is>
      </c>
      <c r="D4545" s="9" t="inlineStr">
        <is>
          <t>starclock.currency-wars-row.v1</t>
        </is>
      </c>
      <c r="E4545" s="9" t="inlineStr">
        <is>
          <t>CurrencyWarsCharacterEmpowerment</t>
        </is>
      </c>
      <c r="F4545" s="9" t="inlineStr">
        <is>
          <t>"I Grant You Permission To Strike"</t>
        </is>
      </c>
      <c r="G4545" s="9" t="inlineStr">
        <is>
          <t>「本王允许你进攻」</t>
        </is>
      </c>
      <c r="H4545" s="9" t="inlineStr">
        <is>
          <t>front skill 15090503 level 7 publishes trigger SkillP02, cooldown -1 and 6 parameters.</t>
        </is>
      </c>
      <c r="I4545" s="9" t="inlineStr">
        <is>
          <t>前台技能 15090503 等级 7 发布触发键 SkillP02、冷却 -1 与 6 个参数。</t>
        </is>
      </c>
      <c r="J4545" s="9" t="inlineStr">
        <is>
          <t>CurrencyWars</t>
        </is>
      </c>
      <c r="K4545" s="9" t="inlineStr">
        <is>
          <t>DataReady</t>
        </is>
      </c>
      <c r="L4545" s="9" t="inlineStr">
        <is>
          <t>ExactStructured</t>
        </is>
      </c>
      <c r="M4545" s="9" t="inlineStr">
        <is>
          <t>["currency-wars.source.0e4b5520d65f670620ee8a636e273c55"]</t>
        </is>
      </c>
      <c r="N4545" s="9" t="inlineStr">
        <is>
          <t>["character-empowerment","front","gridfight","skill"]</t>
        </is>
      </c>
      <c r="O4545" s="9" t="inlineStr"/>
      <c r="P4545" s="9" t="inlineStr">
        <is>
          <t>currency-wars.position.front</t>
        </is>
      </c>
      <c r="Q4545" s="9" t="inlineStr">
        <is>
          <t>SkillP02</t>
        </is>
      </c>
      <c r="R4545" s="9" t="inlineStr">
        <is>
          <t>["gridfight-skill:15090503"]</t>
        </is>
      </c>
      <c r="S4545" s="9" t="inlineStr">
        <is>
          <t>Remove skill-instance state at battle exit.</t>
        </is>
      </c>
    </row>
    <row r="4546" ht="30" customHeight="1">
      <c r="A4546" s="8" t="n"/>
      <c r="B4546" s="8" t="n">
        <v>4539</v>
      </c>
      <c r="C4546" s="8" t="inlineStr">
        <is>
          <t>currency-wars.empowerment.skill.front.15090503.8</t>
        </is>
      </c>
      <c r="D4546" s="8" t="inlineStr">
        <is>
          <t>starclock.currency-wars-row.v1</t>
        </is>
      </c>
      <c r="E4546" s="8" t="inlineStr">
        <is>
          <t>CurrencyWarsCharacterEmpowerment</t>
        </is>
      </c>
      <c r="F4546" s="8" t="inlineStr">
        <is>
          <t>"I Grant You Permission To Strike"</t>
        </is>
      </c>
      <c r="G4546" s="8" t="inlineStr">
        <is>
          <t>「本王允许你进攻」</t>
        </is>
      </c>
      <c r="H4546" s="8" t="inlineStr">
        <is>
          <t>front skill 15090503 level 8 publishes trigger SkillP02, cooldown -1 and 6 parameters.</t>
        </is>
      </c>
      <c r="I4546" s="8" t="inlineStr">
        <is>
          <t>前台技能 15090503 等级 8 发布触发键 SkillP02、冷却 -1 与 6 个参数。</t>
        </is>
      </c>
      <c r="J4546" s="8" t="inlineStr">
        <is>
          <t>CurrencyWars</t>
        </is>
      </c>
      <c r="K4546" s="8" t="inlineStr">
        <is>
          <t>DataReady</t>
        </is>
      </c>
      <c r="L4546" s="8" t="inlineStr">
        <is>
          <t>ExactStructured</t>
        </is>
      </c>
      <c r="M4546" s="8" t="inlineStr">
        <is>
          <t>["currency-wars.source.79674d214acfcc6b78cc506c715c7717"]</t>
        </is>
      </c>
      <c r="N4546" s="8" t="inlineStr">
        <is>
          <t>["character-empowerment","front","gridfight","skill"]</t>
        </is>
      </c>
      <c r="O4546" s="8" t="inlineStr"/>
      <c r="P4546" s="8" t="inlineStr">
        <is>
          <t>currency-wars.position.front</t>
        </is>
      </c>
      <c r="Q4546" s="8" t="inlineStr">
        <is>
          <t>SkillP02</t>
        </is>
      </c>
      <c r="R4546" s="8" t="inlineStr">
        <is>
          <t>["gridfight-skill:15090503"]</t>
        </is>
      </c>
      <c r="S4546" s="8" t="inlineStr">
        <is>
          <t>Remove skill-instance state at battle exit.</t>
        </is>
      </c>
    </row>
    <row r="4547" ht="30" customHeight="1">
      <c r="A4547" s="9" t="n"/>
      <c r="B4547" s="9" t="n">
        <v>4540</v>
      </c>
      <c r="C4547" s="9" t="inlineStr">
        <is>
          <t>currency-wars.empowerment.skill.front.15090503.9</t>
        </is>
      </c>
      <c r="D4547" s="9" t="inlineStr">
        <is>
          <t>starclock.currency-wars-row.v1</t>
        </is>
      </c>
      <c r="E4547" s="9" t="inlineStr">
        <is>
          <t>CurrencyWarsCharacterEmpowerment</t>
        </is>
      </c>
      <c r="F4547" s="9" t="inlineStr">
        <is>
          <t>"I Grant You Permission To Strike"</t>
        </is>
      </c>
      <c r="G4547" s="9" t="inlineStr">
        <is>
          <t>「本王允许你进攻」</t>
        </is>
      </c>
      <c r="H4547" s="9" t="inlineStr">
        <is>
          <t>front skill 15090503 level 9 publishes trigger SkillP02, cooldown -1 and 6 parameters.</t>
        </is>
      </c>
      <c r="I4547" s="9" t="inlineStr">
        <is>
          <t>前台技能 15090503 等级 9 发布触发键 SkillP02、冷却 -1 与 6 个参数。</t>
        </is>
      </c>
      <c r="J4547" s="9" t="inlineStr">
        <is>
          <t>CurrencyWars</t>
        </is>
      </c>
      <c r="K4547" s="9" t="inlineStr">
        <is>
          <t>DataReady</t>
        </is>
      </c>
      <c r="L4547" s="9" t="inlineStr">
        <is>
          <t>ExactStructured</t>
        </is>
      </c>
      <c r="M4547" s="9" t="inlineStr">
        <is>
          <t>["currency-wars.source.6ad4ea2ace6c001afe90f7329998018f"]</t>
        </is>
      </c>
      <c r="N4547" s="9" t="inlineStr">
        <is>
          <t>["character-empowerment","front","gridfight","skill"]</t>
        </is>
      </c>
      <c r="O4547" s="9" t="inlineStr"/>
      <c r="P4547" s="9" t="inlineStr">
        <is>
          <t>currency-wars.position.front</t>
        </is>
      </c>
      <c r="Q4547" s="9" t="inlineStr">
        <is>
          <t>SkillP02</t>
        </is>
      </c>
      <c r="R4547" s="9" t="inlineStr">
        <is>
          <t>["gridfight-skill:15090503"]</t>
        </is>
      </c>
      <c r="S4547" s="9" t="inlineStr">
        <is>
          <t>Remove skill-instance state at battle exit.</t>
        </is>
      </c>
    </row>
    <row r="4548" ht="30" customHeight="1">
      <c r="A4548" s="8" t="n"/>
      <c r="B4548" s="8" t="n">
        <v>4541</v>
      </c>
      <c r="C4548" s="8" t="inlineStr">
        <is>
          <t>currency-wars.empowerment.skill.front.15090504.1</t>
        </is>
      </c>
      <c r="D4548" s="8" t="inlineStr">
        <is>
          <t>starclock.currency-wars-row.v1</t>
        </is>
      </c>
      <c r="E4548" s="8" t="inlineStr">
        <is>
          <t>CurrencyWarsCharacterEmpowerment</t>
        </is>
      </c>
      <c r="F4548" s="8" t="inlineStr">
        <is>
          <t>"I Grant You Permission To Strike"</t>
        </is>
      </c>
      <c r="G4548" s="8" t="inlineStr">
        <is>
          <t>「本王允许你进攻」</t>
        </is>
      </c>
      <c r="H4548" s="8" t="inlineStr">
        <is>
          <t>front skill 15090504 level 1 publishes trigger SkillP02, cooldown -1 and 6 parameters.</t>
        </is>
      </c>
      <c r="I4548" s="8" t="inlineStr">
        <is>
          <t>前台技能 15090504 等级 1 发布触发键 SkillP02、冷却 -1 与 6 个参数。</t>
        </is>
      </c>
      <c r="J4548" s="8" t="inlineStr">
        <is>
          <t>CurrencyWars</t>
        </is>
      </c>
      <c r="K4548" s="8" t="inlineStr">
        <is>
          <t>DataReady</t>
        </is>
      </c>
      <c r="L4548" s="8" t="inlineStr">
        <is>
          <t>ExactStructured</t>
        </is>
      </c>
      <c r="M4548" s="8" t="inlineStr">
        <is>
          <t>["currency-wars.source.39c967a1aeae4b1afa200853020c068a"]</t>
        </is>
      </c>
      <c r="N4548" s="8" t="inlineStr">
        <is>
          <t>["character-empowerment","front","gridfight","skill"]</t>
        </is>
      </c>
      <c r="O4548" s="8" t="inlineStr"/>
      <c r="P4548" s="8" t="inlineStr">
        <is>
          <t>currency-wars.position.front</t>
        </is>
      </c>
      <c r="Q4548" s="8" t="inlineStr">
        <is>
          <t>SkillP02</t>
        </is>
      </c>
      <c r="R4548" s="8" t="inlineStr">
        <is>
          <t>["gridfight-skill:15090504"]</t>
        </is>
      </c>
      <c r="S4548" s="8" t="inlineStr">
        <is>
          <t>Remove skill-instance state at battle exit.</t>
        </is>
      </c>
    </row>
    <row r="4549" ht="30" customHeight="1">
      <c r="A4549" s="9" t="n"/>
      <c r="B4549" s="9" t="n">
        <v>4542</v>
      </c>
      <c r="C4549" s="9" t="inlineStr">
        <is>
          <t>currency-wars.empowerment.skill.front.15090504.10</t>
        </is>
      </c>
      <c r="D4549" s="9" t="inlineStr">
        <is>
          <t>starclock.currency-wars-row.v1</t>
        </is>
      </c>
      <c r="E4549" s="9" t="inlineStr">
        <is>
          <t>CurrencyWarsCharacterEmpowerment</t>
        </is>
      </c>
      <c r="F4549" s="9" t="inlineStr">
        <is>
          <t>"I Grant You Permission To Strike"</t>
        </is>
      </c>
      <c r="G4549" s="9" t="inlineStr">
        <is>
          <t>「本王允许你进攻」</t>
        </is>
      </c>
      <c r="H4549" s="9" t="inlineStr">
        <is>
          <t>front skill 15090504 level 10 publishes trigger SkillP02, cooldown -1 and 6 parameters.</t>
        </is>
      </c>
      <c r="I4549" s="9" t="inlineStr">
        <is>
          <t>前台技能 15090504 等级 10 发布触发键 SkillP02、冷却 -1 与 6 个参数。</t>
        </is>
      </c>
      <c r="J4549" s="9" t="inlineStr">
        <is>
          <t>CurrencyWars</t>
        </is>
      </c>
      <c r="K4549" s="9" t="inlineStr">
        <is>
          <t>DataReady</t>
        </is>
      </c>
      <c r="L4549" s="9" t="inlineStr">
        <is>
          <t>ExactStructured</t>
        </is>
      </c>
      <c r="M4549" s="9" t="inlineStr">
        <is>
          <t>["currency-wars.source.5f62ad9595713950424c4cf1c2e9ba20"]</t>
        </is>
      </c>
      <c r="N4549" s="9" t="inlineStr">
        <is>
          <t>["character-empowerment","front","gridfight","skill"]</t>
        </is>
      </c>
      <c r="O4549" s="9" t="inlineStr"/>
      <c r="P4549" s="9" t="inlineStr">
        <is>
          <t>currency-wars.position.front</t>
        </is>
      </c>
      <c r="Q4549" s="9" t="inlineStr">
        <is>
          <t>SkillP02</t>
        </is>
      </c>
      <c r="R4549" s="9" t="inlineStr">
        <is>
          <t>["gridfight-skill:15090504"]</t>
        </is>
      </c>
      <c r="S4549" s="9" t="inlineStr">
        <is>
          <t>Remove skill-instance state at battle exit.</t>
        </is>
      </c>
    </row>
    <row r="4550" ht="30" customHeight="1">
      <c r="A4550" s="8" t="n"/>
      <c r="B4550" s="8" t="n">
        <v>4543</v>
      </c>
      <c r="C4550" s="8" t="inlineStr">
        <is>
          <t>currency-wars.empowerment.skill.front.15090504.11</t>
        </is>
      </c>
      <c r="D4550" s="8" t="inlineStr">
        <is>
          <t>starclock.currency-wars-row.v1</t>
        </is>
      </c>
      <c r="E4550" s="8" t="inlineStr">
        <is>
          <t>CurrencyWarsCharacterEmpowerment</t>
        </is>
      </c>
      <c r="F4550" s="8" t="inlineStr">
        <is>
          <t>"I Grant You Permission To Strike"</t>
        </is>
      </c>
      <c r="G4550" s="8" t="inlineStr">
        <is>
          <t>「本王允许你进攻」</t>
        </is>
      </c>
      <c r="H4550" s="8" t="inlineStr">
        <is>
          <t>front skill 15090504 level 11 publishes trigger SkillP02, cooldown -1 and 6 parameters.</t>
        </is>
      </c>
      <c r="I4550" s="8" t="inlineStr">
        <is>
          <t>前台技能 15090504 等级 11 发布触发键 SkillP02、冷却 -1 与 6 个参数。</t>
        </is>
      </c>
      <c r="J4550" s="8" t="inlineStr">
        <is>
          <t>CurrencyWars</t>
        </is>
      </c>
      <c r="K4550" s="8" t="inlineStr">
        <is>
          <t>DataReady</t>
        </is>
      </c>
      <c r="L4550" s="8" t="inlineStr">
        <is>
          <t>ExactStructured</t>
        </is>
      </c>
      <c r="M4550" s="8" t="inlineStr">
        <is>
          <t>["currency-wars.source.eb7a8dc9cd2349d6b58182394b102480"]</t>
        </is>
      </c>
      <c r="N4550" s="8" t="inlineStr">
        <is>
          <t>["character-empowerment","front","gridfight","skill"]</t>
        </is>
      </c>
      <c r="O4550" s="8" t="inlineStr"/>
      <c r="P4550" s="8" t="inlineStr">
        <is>
          <t>currency-wars.position.front</t>
        </is>
      </c>
      <c r="Q4550" s="8" t="inlineStr">
        <is>
          <t>SkillP02</t>
        </is>
      </c>
      <c r="R4550" s="8" t="inlineStr">
        <is>
          <t>["gridfight-skill:15090504"]</t>
        </is>
      </c>
      <c r="S4550" s="8" t="inlineStr">
        <is>
          <t>Remove skill-instance state at battle exit.</t>
        </is>
      </c>
    </row>
    <row r="4551" ht="30" customHeight="1">
      <c r="A4551" s="9" t="n"/>
      <c r="B4551" s="9" t="n">
        <v>4544</v>
      </c>
      <c r="C4551" s="9" t="inlineStr">
        <is>
          <t>currency-wars.empowerment.skill.front.15090504.12</t>
        </is>
      </c>
      <c r="D4551" s="9" t="inlineStr">
        <is>
          <t>starclock.currency-wars-row.v1</t>
        </is>
      </c>
      <c r="E4551" s="9" t="inlineStr">
        <is>
          <t>CurrencyWarsCharacterEmpowerment</t>
        </is>
      </c>
      <c r="F4551" s="9" t="inlineStr">
        <is>
          <t>"I Grant You Permission To Strike"</t>
        </is>
      </c>
      <c r="G4551" s="9" t="inlineStr">
        <is>
          <t>「本王允许你进攻」</t>
        </is>
      </c>
      <c r="H4551" s="9" t="inlineStr">
        <is>
          <t>front skill 15090504 level 12 publishes trigger SkillP02, cooldown -1 and 6 parameters.</t>
        </is>
      </c>
      <c r="I4551" s="9" t="inlineStr">
        <is>
          <t>前台技能 15090504 等级 12 发布触发键 SkillP02、冷却 -1 与 6 个参数。</t>
        </is>
      </c>
      <c r="J4551" s="9" t="inlineStr">
        <is>
          <t>CurrencyWars</t>
        </is>
      </c>
      <c r="K4551" s="9" t="inlineStr">
        <is>
          <t>DataReady</t>
        </is>
      </c>
      <c r="L4551" s="9" t="inlineStr">
        <is>
          <t>ExactStructured</t>
        </is>
      </c>
      <c r="M4551" s="9" t="inlineStr">
        <is>
          <t>["currency-wars.source.3e2b82bc46dd96a6b6c5b5b293712128"]</t>
        </is>
      </c>
      <c r="N4551" s="9" t="inlineStr">
        <is>
          <t>["character-empowerment","front","gridfight","skill"]</t>
        </is>
      </c>
      <c r="O4551" s="9" t="inlineStr"/>
      <c r="P4551" s="9" t="inlineStr">
        <is>
          <t>currency-wars.position.front</t>
        </is>
      </c>
      <c r="Q4551" s="9" t="inlineStr">
        <is>
          <t>SkillP02</t>
        </is>
      </c>
      <c r="R4551" s="9" t="inlineStr">
        <is>
          <t>["gridfight-skill:15090504"]</t>
        </is>
      </c>
      <c r="S4551" s="9" t="inlineStr">
        <is>
          <t>Remove skill-instance state at battle exit.</t>
        </is>
      </c>
    </row>
    <row r="4552" ht="30" customHeight="1">
      <c r="A4552" s="8" t="n"/>
      <c r="B4552" s="8" t="n">
        <v>4545</v>
      </c>
      <c r="C4552" s="8" t="inlineStr">
        <is>
          <t>currency-wars.empowerment.skill.front.15090504.13</t>
        </is>
      </c>
      <c r="D4552" s="8" t="inlineStr">
        <is>
          <t>starclock.currency-wars-row.v1</t>
        </is>
      </c>
      <c r="E4552" s="8" t="inlineStr">
        <is>
          <t>CurrencyWarsCharacterEmpowerment</t>
        </is>
      </c>
      <c r="F4552" s="8" t="inlineStr">
        <is>
          <t>"I Grant You Permission To Strike"</t>
        </is>
      </c>
      <c r="G4552" s="8" t="inlineStr">
        <is>
          <t>「本王允许你进攻」</t>
        </is>
      </c>
      <c r="H4552" s="8" t="inlineStr">
        <is>
          <t>front skill 15090504 level 13 publishes trigger SkillP02, cooldown -1 and 6 parameters.</t>
        </is>
      </c>
      <c r="I4552" s="8" t="inlineStr">
        <is>
          <t>前台技能 15090504 等级 13 发布触发键 SkillP02、冷却 -1 与 6 个参数。</t>
        </is>
      </c>
      <c r="J4552" s="8" t="inlineStr">
        <is>
          <t>CurrencyWars</t>
        </is>
      </c>
      <c r="K4552" s="8" t="inlineStr">
        <is>
          <t>DataReady</t>
        </is>
      </c>
      <c r="L4552" s="8" t="inlineStr">
        <is>
          <t>ExactStructured</t>
        </is>
      </c>
      <c r="M4552" s="8" t="inlineStr">
        <is>
          <t>["currency-wars.source.814c6173f4a64360108c07a8769a0604"]</t>
        </is>
      </c>
      <c r="N4552" s="8" t="inlineStr">
        <is>
          <t>["character-empowerment","front","gridfight","skill"]</t>
        </is>
      </c>
      <c r="O4552" s="8" t="inlineStr"/>
      <c r="P4552" s="8" t="inlineStr">
        <is>
          <t>currency-wars.position.front</t>
        </is>
      </c>
      <c r="Q4552" s="8" t="inlineStr">
        <is>
          <t>SkillP02</t>
        </is>
      </c>
      <c r="R4552" s="8" t="inlineStr">
        <is>
          <t>["gridfight-skill:15090504"]</t>
        </is>
      </c>
      <c r="S4552" s="8" t="inlineStr">
        <is>
          <t>Remove skill-instance state at battle exit.</t>
        </is>
      </c>
    </row>
    <row r="4553" ht="30" customHeight="1">
      <c r="A4553" s="9" t="n"/>
      <c r="B4553" s="9" t="n">
        <v>4546</v>
      </c>
      <c r="C4553" s="9" t="inlineStr">
        <is>
          <t>currency-wars.empowerment.skill.front.15090504.14</t>
        </is>
      </c>
      <c r="D4553" s="9" t="inlineStr">
        <is>
          <t>starclock.currency-wars-row.v1</t>
        </is>
      </c>
      <c r="E4553" s="9" t="inlineStr">
        <is>
          <t>CurrencyWarsCharacterEmpowerment</t>
        </is>
      </c>
      <c r="F4553" s="9" t="inlineStr">
        <is>
          <t>"I Grant You Permission To Strike"</t>
        </is>
      </c>
      <c r="G4553" s="9" t="inlineStr">
        <is>
          <t>「本王允许你进攻」</t>
        </is>
      </c>
      <c r="H4553" s="9" t="inlineStr">
        <is>
          <t>front skill 15090504 level 14 publishes trigger SkillP02, cooldown -1 and 6 parameters.</t>
        </is>
      </c>
      <c r="I4553" s="9" t="inlineStr">
        <is>
          <t>前台技能 15090504 等级 14 发布触发键 SkillP02、冷却 -1 与 6 个参数。</t>
        </is>
      </c>
      <c r="J4553" s="9" t="inlineStr">
        <is>
          <t>CurrencyWars</t>
        </is>
      </c>
      <c r="K4553" s="9" t="inlineStr">
        <is>
          <t>DataReady</t>
        </is>
      </c>
      <c r="L4553" s="9" t="inlineStr">
        <is>
          <t>ExactStructured</t>
        </is>
      </c>
      <c r="M4553" s="9" t="inlineStr">
        <is>
          <t>["currency-wars.source.9653b3eb7ac580ee860d4823240c9049"]</t>
        </is>
      </c>
      <c r="N4553" s="9" t="inlineStr">
        <is>
          <t>["character-empowerment","front","gridfight","skill"]</t>
        </is>
      </c>
      <c r="O4553" s="9" t="inlineStr"/>
      <c r="P4553" s="9" t="inlineStr">
        <is>
          <t>currency-wars.position.front</t>
        </is>
      </c>
      <c r="Q4553" s="9" t="inlineStr">
        <is>
          <t>SkillP02</t>
        </is>
      </c>
      <c r="R4553" s="9" t="inlineStr">
        <is>
          <t>["gridfight-skill:15090504"]</t>
        </is>
      </c>
      <c r="S4553" s="9" t="inlineStr">
        <is>
          <t>Remove skill-instance state at battle exit.</t>
        </is>
      </c>
    </row>
    <row r="4554" ht="30" customHeight="1">
      <c r="A4554" s="8" t="n"/>
      <c r="B4554" s="8" t="n">
        <v>4547</v>
      </c>
      <c r="C4554" s="8" t="inlineStr">
        <is>
          <t>currency-wars.empowerment.skill.front.15090504.15</t>
        </is>
      </c>
      <c r="D4554" s="8" t="inlineStr">
        <is>
          <t>starclock.currency-wars-row.v1</t>
        </is>
      </c>
      <c r="E4554" s="8" t="inlineStr">
        <is>
          <t>CurrencyWarsCharacterEmpowerment</t>
        </is>
      </c>
      <c r="F4554" s="8" t="inlineStr">
        <is>
          <t>"I Grant You Permission To Strike"</t>
        </is>
      </c>
      <c r="G4554" s="8" t="inlineStr">
        <is>
          <t>「本王允许你进攻」</t>
        </is>
      </c>
      <c r="H4554" s="8" t="inlineStr">
        <is>
          <t>front skill 15090504 level 15 publishes trigger SkillP02, cooldown -1 and 6 parameters.</t>
        </is>
      </c>
      <c r="I4554" s="8" t="inlineStr">
        <is>
          <t>前台技能 15090504 等级 15 发布触发键 SkillP02、冷却 -1 与 6 个参数。</t>
        </is>
      </c>
      <c r="J4554" s="8" t="inlineStr">
        <is>
          <t>CurrencyWars</t>
        </is>
      </c>
      <c r="K4554" s="8" t="inlineStr">
        <is>
          <t>DataReady</t>
        </is>
      </c>
      <c r="L4554" s="8" t="inlineStr">
        <is>
          <t>ExactStructured</t>
        </is>
      </c>
      <c r="M4554" s="8" t="inlineStr">
        <is>
          <t>["currency-wars.source.55add5c5e43a5f4e9dfbfa06df19ae11"]</t>
        </is>
      </c>
      <c r="N4554" s="8" t="inlineStr">
        <is>
          <t>["character-empowerment","front","gridfight","skill"]</t>
        </is>
      </c>
      <c r="O4554" s="8" t="inlineStr"/>
      <c r="P4554" s="8" t="inlineStr">
        <is>
          <t>currency-wars.position.front</t>
        </is>
      </c>
      <c r="Q4554" s="8" t="inlineStr">
        <is>
          <t>SkillP02</t>
        </is>
      </c>
      <c r="R4554" s="8" t="inlineStr">
        <is>
          <t>["gridfight-skill:15090504"]</t>
        </is>
      </c>
      <c r="S4554" s="8" t="inlineStr">
        <is>
          <t>Remove skill-instance state at battle exit.</t>
        </is>
      </c>
    </row>
    <row r="4555" ht="30" customHeight="1">
      <c r="A4555" s="9" t="n"/>
      <c r="B4555" s="9" t="n">
        <v>4548</v>
      </c>
      <c r="C4555" s="9" t="inlineStr">
        <is>
          <t>currency-wars.empowerment.skill.front.15090504.2</t>
        </is>
      </c>
      <c r="D4555" s="9" t="inlineStr">
        <is>
          <t>starclock.currency-wars-row.v1</t>
        </is>
      </c>
      <c r="E4555" s="9" t="inlineStr">
        <is>
          <t>CurrencyWarsCharacterEmpowerment</t>
        </is>
      </c>
      <c r="F4555" s="9" t="inlineStr">
        <is>
          <t>"I Grant You Permission To Strike"</t>
        </is>
      </c>
      <c r="G4555" s="9" t="inlineStr">
        <is>
          <t>「本王允许你进攻」</t>
        </is>
      </c>
      <c r="H4555" s="9" t="inlineStr">
        <is>
          <t>front skill 15090504 level 2 publishes trigger SkillP02, cooldown -1 and 6 parameters.</t>
        </is>
      </c>
      <c r="I4555" s="9" t="inlineStr">
        <is>
          <t>前台技能 15090504 等级 2 发布触发键 SkillP02、冷却 -1 与 6 个参数。</t>
        </is>
      </c>
      <c r="J4555" s="9" t="inlineStr">
        <is>
          <t>CurrencyWars</t>
        </is>
      </c>
      <c r="K4555" s="9" t="inlineStr">
        <is>
          <t>DataReady</t>
        </is>
      </c>
      <c r="L4555" s="9" t="inlineStr">
        <is>
          <t>ExactStructured</t>
        </is>
      </c>
      <c r="M4555" s="9" t="inlineStr">
        <is>
          <t>["currency-wars.source.d6d4c8851356ea1e6023fe40d27d0bbc"]</t>
        </is>
      </c>
      <c r="N4555" s="9" t="inlineStr">
        <is>
          <t>["character-empowerment","front","gridfight","skill"]</t>
        </is>
      </c>
      <c r="O4555" s="9" t="inlineStr"/>
      <c r="P4555" s="9" t="inlineStr">
        <is>
          <t>currency-wars.position.front</t>
        </is>
      </c>
      <c r="Q4555" s="9" t="inlineStr">
        <is>
          <t>SkillP02</t>
        </is>
      </c>
      <c r="R4555" s="9" t="inlineStr">
        <is>
          <t>["gridfight-skill:15090504"]</t>
        </is>
      </c>
      <c r="S4555" s="9" t="inlineStr">
        <is>
          <t>Remove skill-instance state at battle exit.</t>
        </is>
      </c>
    </row>
    <row r="4556" ht="30" customHeight="1">
      <c r="A4556" s="8" t="n"/>
      <c r="B4556" s="8" t="n">
        <v>4549</v>
      </c>
      <c r="C4556" s="8" t="inlineStr">
        <is>
          <t>currency-wars.empowerment.skill.front.15090504.3</t>
        </is>
      </c>
      <c r="D4556" s="8" t="inlineStr">
        <is>
          <t>starclock.currency-wars-row.v1</t>
        </is>
      </c>
      <c r="E4556" s="8" t="inlineStr">
        <is>
          <t>CurrencyWarsCharacterEmpowerment</t>
        </is>
      </c>
      <c r="F4556" s="8" t="inlineStr">
        <is>
          <t>"I Grant You Permission To Strike"</t>
        </is>
      </c>
      <c r="G4556" s="8" t="inlineStr">
        <is>
          <t>「本王允许你进攻」</t>
        </is>
      </c>
      <c r="H4556" s="8" t="inlineStr">
        <is>
          <t>front skill 15090504 level 3 publishes trigger SkillP02, cooldown -1 and 6 parameters.</t>
        </is>
      </c>
      <c r="I4556" s="8" t="inlineStr">
        <is>
          <t>前台技能 15090504 等级 3 发布触发键 SkillP02、冷却 -1 与 6 个参数。</t>
        </is>
      </c>
      <c r="J4556" s="8" t="inlineStr">
        <is>
          <t>CurrencyWars</t>
        </is>
      </c>
      <c r="K4556" s="8" t="inlineStr">
        <is>
          <t>DataReady</t>
        </is>
      </c>
      <c r="L4556" s="8" t="inlineStr">
        <is>
          <t>ExactStructured</t>
        </is>
      </c>
      <c r="M4556" s="8" t="inlineStr">
        <is>
          <t>["currency-wars.source.679bd94e793276856fec190684346a3a"]</t>
        </is>
      </c>
      <c r="N4556" s="8" t="inlineStr">
        <is>
          <t>["character-empowerment","front","gridfight","skill"]</t>
        </is>
      </c>
      <c r="O4556" s="8" t="inlineStr"/>
      <c r="P4556" s="8" t="inlineStr">
        <is>
          <t>currency-wars.position.front</t>
        </is>
      </c>
      <c r="Q4556" s="8" t="inlineStr">
        <is>
          <t>SkillP02</t>
        </is>
      </c>
      <c r="R4556" s="8" t="inlineStr">
        <is>
          <t>["gridfight-skill:15090504"]</t>
        </is>
      </c>
      <c r="S4556" s="8" t="inlineStr">
        <is>
          <t>Remove skill-instance state at battle exit.</t>
        </is>
      </c>
    </row>
    <row r="4557" ht="30" customHeight="1">
      <c r="A4557" s="9" t="n"/>
      <c r="B4557" s="9" t="n">
        <v>4550</v>
      </c>
      <c r="C4557" s="9" t="inlineStr">
        <is>
          <t>currency-wars.empowerment.skill.front.15090504.4</t>
        </is>
      </c>
      <c r="D4557" s="9" t="inlineStr">
        <is>
          <t>starclock.currency-wars-row.v1</t>
        </is>
      </c>
      <c r="E4557" s="9" t="inlineStr">
        <is>
          <t>CurrencyWarsCharacterEmpowerment</t>
        </is>
      </c>
      <c r="F4557" s="9" t="inlineStr">
        <is>
          <t>"I Grant You Permission To Strike"</t>
        </is>
      </c>
      <c r="G4557" s="9" t="inlineStr">
        <is>
          <t>「本王允许你进攻」</t>
        </is>
      </c>
      <c r="H4557" s="9" t="inlineStr">
        <is>
          <t>front skill 15090504 level 4 publishes trigger SkillP02, cooldown -1 and 6 parameters.</t>
        </is>
      </c>
      <c r="I4557" s="9" t="inlineStr">
        <is>
          <t>前台技能 15090504 等级 4 发布触发键 SkillP02、冷却 -1 与 6 个参数。</t>
        </is>
      </c>
      <c r="J4557" s="9" t="inlineStr">
        <is>
          <t>CurrencyWars</t>
        </is>
      </c>
      <c r="K4557" s="9" t="inlineStr">
        <is>
          <t>DataReady</t>
        </is>
      </c>
      <c r="L4557" s="9" t="inlineStr">
        <is>
          <t>ExactStructured</t>
        </is>
      </c>
      <c r="M4557" s="9" t="inlineStr">
        <is>
          <t>["currency-wars.source.4f39d0b764f142a4499ef795dd127d45"]</t>
        </is>
      </c>
      <c r="N4557" s="9" t="inlineStr">
        <is>
          <t>["character-empowerment","front","gridfight","skill"]</t>
        </is>
      </c>
      <c r="O4557" s="9" t="inlineStr"/>
      <c r="P4557" s="9" t="inlineStr">
        <is>
          <t>currency-wars.position.front</t>
        </is>
      </c>
      <c r="Q4557" s="9" t="inlineStr">
        <is>
          <t>SkillP02</t>
        </is>
      </c>
      <c r="R4557" s="9" t="inlineStr">
        <is>
          <t>["gridfight-skill:15090504"]</t>
        </is>
      </c>
      <c r="S4557" s="9" t="inlineStr">
        <is>
          <t>Remove skill-instance state at battle exit.</t>
        </is>
      </c>
    </row>
    <row r="4558" ht="30" customHeight="1">
      <c r="A4558" s="8" t="n"/>
      <c r="B4558" s="8" t="n">
        <v>4551</v>
      </c>
      <c r="C4558" s="8" t="inlineStr">
        <is>
          <t>currency-wars.empowerment.skill.front.15090504.5</t>
        </is>
      </c>
      <c r="D4558" s="8" t="inlineStr">
        <is>
          <t>starclock.currency-wars-row.v1</t>
        </is>
      </c>
      <c r="E4558" s="8" t="inlineStr">
        <is>
          <t>CurrencyWarsCharacterEmpowerment</t>
        </is>
      </c>
      <c r="F4558" s="8" t="inlineStr">
        <is>
          <t>"I Grant You Permission To Strike"</t>
        </is>
      </c>
      <c r="G4558" s="8" t="inlineStr">
        <is>
          <t>「本王允许你进攻」</t>
        </is>
      </c>
      <c r="H4558" s="8" t="inlineStr">
        <is>
          <t>front skill 15090504 level 5 publishes trigger SkillP02, cooldown -1 and 6 parameters.</t>
        </is>
      </c>
      <c r="I4558" s="8" t="inlineStr">
        <is>
          <t>前台技能 15090504 等级 5 发布触发键 SkillP02、冷却 -1 与 6 个参数。</t>
        </is>
      </c>
      <c r="J4558" s="8" t="inlineStr">
        <is>
          <t>CurrencyWars</t>
        </is>
      </c>
      <c r="K4558" s="8" t="inlineStr">
        <is>
          <t>DataReady</t>
        </is>
      </c>
      <c r="L4558" s="8" t="inlineStr">
        <is>
          <t>ExactStructured</t>
        </is>
      </c>
      <c r="M4558" s="8" t="inlineStr">
        <is>
          <t>["currency-wars.source.f06a4482dde849e58616f8df204c376e"]</t>
        </is>
      </c>
      <c r="N4558" s="8" t="inlineStr">
        <is>
          <t>["character-empowerment","front","gridfight","skill"]</t>
        </is>
      </c>
      <c r="O4558" s="8" t="inlineStr"/>
      <c r="P4558" s="8" t="inlineStr">
        <is>
          <t>currency-wars.position.front</t>
        </is>
      </c>
      <c r="Q4558" s="8" t="inlineStr">
        <is>
          <t>SkillP02</t>
        </is>
      </c>
      <c r="R4558" s="8" t="inlineStr">
        <is>
          <t>["gridfight-skill:15090504"]</t>
        </is>
      </c>
      <c r="S4558" s="8" t="inlineStr">
        <is>
          <t>Remove skill-instance state at battle exit.</t>
        </is>
      </c>
    </row>
    <row r="4559" ht="30" customHeight="1">
      <c r="A4559" s="9" t="n"/>
      <c r="B4559" s="9" t="n">
        <v>4552</v>
      </c>
      <c r="C4559" s="9" t="inlineStr">
        <is>
          <t>currency-wars.empowerment.skill.front.15090504.6</t>
        </is>
      </c>
      <c r="D4559" s="9" t="inlineStr">
        <is>
          <t>starclock.currency-wars-row.v1</t>
        </is>
      </c>
      <c r="E4559" s="9" t="inlineStr">
        <is>
          <t>CurrencyWarsCharacterEmpowerment</t>
        </is>
      </c>
      <c r="F4559" s="9" t="inlineStr">
        <is>
          <t>"I Grant You Permission To Strike"</t>
        </is>
      </c>
      <c r="G4559" s="9" t="inlineStr">
        <is>
          <t>「本王允许你进攻」</t>
        </is>
      </c>
      <c r="H4559" s="9" t="inlineStr">
        <is>
          <t>front skill 15090504 level 6 publishes trigger SkillP02, cooldown -1 and 6 parameters.</t>
        </is>
      </c>
      <c r="I4559" s="9" t="inlineStr">
        <is>
          <t>前台技能 15090504 等级 6 发布触发键 SkillP02、冷却 -1 与 6 个参数。</t>
        </is>
      </c>
      <c r="J4559" s="9" t="inlineStr">
        <is>
          <t>CurrencyWars</t>
        </is>
      </c>
      <c r="K4559" s="9" t="inlineStr">
        <is>
          <t>DataReady</t>
        </is>
      </c>
      <c r="L4559" s="9" t="inlineStr">
        <is>
          <t>ExactStructured</t>
        </is>
      </c>
      <c r="M4559" s="9" t="inlineStr">
        <is>
          <t>["currency-wars.source.9a5191ea3bac7a043690bcd69f77afd8"]</t>
        </is>
      </c>
      <c r="N4559" s="9" t="inlineStr">
        <is>
          <t>["character-empowerment","front","gridfight","skill"]</t>
        </is>
      </c>
      <c r="O4559" s="9" t="inlineStr"/>
      <c r="P4559" s="9" t="inlineStr">
        <is>
          <t>currency-wars.position.front</t>
        </is>
      </c>
      <c r="Q4559" s="9" t="inlineStr">
        <is>
          <t>SkillP02</t>
        </is>
      </c>
      <c r="R4559" s="9" t="inlineStr">
        <is>
          <t>["gridfight-skill:15090504"]</t>
        </is>
      </c>
      <c r="S4559" s="9" t="inlineStr">
        <is>
          <t>Remove skill-instance state at battle exit.</t>
        </is>
      </c>
    </row>
    <row r="4560" ht="30" customHeight="1">
      <c r="A4560" s="8" t="n"/>
      <c r="B4560" s="8" t="n">
        <v>4553</v>
      </c>
      <c r="C4560" s="8" t="inlineStr">
        <is>
          <t>currency-wars.empowerment.skill.front.15090504.7</t>
        </is>
      </c>
      <c r="D4560" s="8" t="inlineStr">
        <is>
          <t>starclock.currency-wars-row.v1</t>
        </is>
      </c>
      <c r="E4560" s="8" t="inlineStr">
        <is>
          <t>CurrencyWarsCharacterEmpowerment</t>
        </is>
      </c>
      <c r="F4560" s="8" t="inlineStr">
        <is>
          <t>"I Grant You Permission To Strike"</t>
        </is>
      </c>
      <c r="G4560" s="8" t="inlineStr">
        <is>
          <t>「本王允许你进攻」</t>
        </is>
      </c>
      <c r="H4560" s="8" t="inlineStr">
        <is>
          <t>front skill 15090504 level 7 publishes trigger SkillP02, cooldown -1 and 6 parameters.</t>
        </is>
      </c>
      <c r="I4560" s="8" t="inlineStr">
        <is>
          <t>前台技能 15090504 等级 7 发布触发键 SkillP02、冷却 -1 与 6 个参数。</t>
        </is>
      </c>
      <c r="J4560" s="8" t="inlineStr">
        <is>
          <t>CurrencyWars</t>
        </is>
      </c>
      <c r="K4560" s="8" t="inlineStr">
        <is>
          <t>DataReady</t>
        </is>
      </c>
      <c r="L4560" s="8" t="inlineStr">
        <is>
          <t>ExactStructured</t>
        </is>
      </c>
      <c r="M4560" s="8" t="inlineStr">
        <is>
          <t>["currency-wars.source.321720a15e7c945c7c3d8a4182ceb780"]</t>
        </is>
      </c>
      <c r="N4560" s="8" t="inlineStr">
        <is>
          <t>["character-empowerment","front","gridfight","skill"]</t>
        </is>
      </c>
      <c r="O4560" s="8" t="inlineStr"/>
      <c r="P4560" s="8" t="inlineStr">
        <is>
          <t>currency-wars.position.front</t>
        </is>
      </c>
      <c r="Q4560" s="8" t="inlineStr">
        <is>
          <t>SkillP02</t>
        </is>
      </c>
      <c r="R4560" s="8" t="inlineStr">
        <is>
          <t>["gridfight-skill:15090504"]</t>
        </is>
      </c>
      <c r="S4560" s="8" t="inlineStr">
        <is>
          <t>Remove skill-instance state at battle exit.</t>
        </is>
      </c>
    </row>
    <row r="4561" ht="30" customHeight="1">
      <c r="A4561" s="9" t="n"/>
      <c r="B4561" s="9" t="n">
        <v>4554</v>
      </c>
      <c r="C4561" s="9" t="inlineStr">
        <is>
          <t>currency-wars.empowerment.skill.front.15090504.8</t>
        </is>
      </c>
      <c r="D4561" s="9" t="inlineStr">
        <is>
          <t>starclock.currency-wars-row.v1</t>
        </is>
      </c>
      <c r="E4561" s="9" t="inlineStr">
        <is>
          <t>CurrencyWarsCharacterEmpowerment</t>
        </is>
      </c>
      <c r="F4561" s="9" t="inlineStr">
        <is>
          <t>"I Grant You Permission To Strike"</t>
        </is>
      </c>
      <c r="G4561" s="9" t="inlineStr">
        <is>
          <t>「本王允许你进攻」</t>
        </is>
      </c>
      <c r="H4561" s="9" t="inlineStr">
        <is>
          <t>front skill 15090504 level 8 publishes trigger SkillP02, cooldown -1 and 6 parameters.</t>
        </is>
      </c>
      <c r="I4561" s="9" t="inlineStr">
        <is>
          <t>前台技能 15090504 等级 8 发布触发键 SkillP02、冷却 -1 与 6 个参数。</t>
        </is>
      </c>
      <c r="J4561" s="9" t="inlineStr">
        <is>
          <t>CurrencyWars</t>
        </is>
      </c>
      <c r="K4561" s="9" t="inlineStr">
        <is>
          <t>DataReady</t>
        </is>
      </c>
      <c r="L4561" s="9" t="inlineStr">
        <is>
          <t>ExactStructured</t>
        </is>
      </c>
      <c r="M4561" s="9" t="inlineStr">
        <is>
          <t>["currency-wars.source.311a14cbdef551dd8abf2696e555152a"]</t>
        </is>
      </c>
      <c r="N4561" s="9" t="inlineStr">
        <is>
          <t>["character-empowerment","front","gridfight","skill"]</t>
        </is>
      </c>
      <c r="O4561" s="9" t="inlineStr"/>
      <c r="P4561" s="9" t="inlineStr">
        <is>
          <t>currency-wars.position.front</t>
        </is>
      </c>
      <c r="Q4561" s="9" t="inlineStr">
        <is>
          <t>SkillP02</t>
        </is>
      </c>
      <c r="R4561" s="9" t="inlineStr">
        <is>
          <t>["gridfight-skill:15090504"]</t>
        </is>
      </c>
      <c r="S4561" s="9" t="inlineStr">
        <is>
          <t>Remove skill-instance state at battle exit.</t>
        </is>
      </c>
    </row>
    <row r="4562" ht="30" customHeight="1">
      <c r="A4562" s="8" t="n"/>
      <c r="B4562" s="8" t="n">
        <v>4555</v>
      </c>
      <c r="C4562" s="8" t="inlineStr">
        <is>
          <t>currency-wars.empowerment.skill.front.15090504.9</t>
        </is>
      </c>
      <c r="D4562" s="8" t="inlineStr">
        <is>
          <t>starclock.currency-wars-row.v1</t>
        </is>
      </c>
      <c r="E4562" s="8" t="inlineStr">
        <is>
          <t>CurrencyWarsCharacterEmpowerment</t>
        </is>
      </c>
      <c r="F4562" s="8" t="inlineStr">
        <is>
          <t>"I Grant You Permission To Strike"</t>
        </is>
      </c>
      <c r="G4562" s="8" t="inlineStr">
        <is>
          <t>「本王允许你进攻」</t>
        </is>
      </c>
      <c r="H4562" s="8" t="inlineStr">
        <is>
          <t>front skill 15090504 level 9 publishes trigger SkillP02, cooldown -1 and 6 parameters.</t>
        </is>
      </c>
      <c r="I4562" s="8" t="inlineStr">
        <is>
          <t>前台技能 15090504 等级 9 发布触发键 SkillP02、冷却 -1 与 6 个参数。</t>
        </is>
      </c>
      <c r="J4562" s="8" t="inlineStr">
        <is>
          <t>CurrencyWars</t>
        </is>
      </c>
      <c r="K4562" s="8" t="inlineStr">
        <is>
          <t>DataReady</t>
        </is>
      </c>
      <c r="L4562" s="8" t="inlineStr">
        <is>
          <t>ExactStructured</t>
        </is>
      </c>
      <c r="M4562" s="8" t="inlineStr">
        <is>
          <t>["currency-wars.source.60dfd094ec99fa35ecff295a97d42962"]</t>
        </is>
      </c>
      <c r="N4562" s="8" t="inlineStr">
        <is>
          <t>["character-empowerment","front","gridfight","skill"]</t>
        </is>
      </c>
      <c r="O4562" s="8" t="inlineStr"/>
      <c r="P4562" s="8" t="inlineStr">
        <is>
          <t>currency-wars.position.front</t>
        </is>
      </c>
      <c r="Q4562" s="8" t="inlineStr">
        <is>
          <t>SkillP02</t>
        </is>
      </c>
      <c r="R4562" s="8" t="inlineStr">
        <is>
          <t>["gridfight-skill:15090504"]</t>
        </is>
      </c>
      <c r="S4562" s="8" t="inlineStr">
        <is>
          <t>Remove skill-instance state at battle exit.</t>
        </is>
      </c>
    </row>
    <row r="4563" ht="30" customHeight="1">
      <c r="A4563" s="9" t="n"/>
      <c r="B4563" s="9" t="n">
        <v>4556</v>
      </c>
      <c r="C4563" s="9" t="inlineStr">
        <is>
          <t>currency-wars.empowerment.skill.front.15099901.1</t>
        </is>
      </c>
      <c r="D4563" s="9" t="inlineStr">
        <is>
          <t>starclock.currency-wars-row.v1</t>
        </is>
      </c>
      <c r="E4563" s="9" t="inlineStr">
        <is>
          <t>CurrencyWarsCharacterEmpowerment</t>
        </is>
      </c>
      <c r="F4563" s="9" t="inlineStr">
        <is>
          <t>Key of the King's Law</t>
        </is>
      </c>
      <c r="G4563" s="9" t="inlineStr">
        <is>
          <t>王律键</t>
        </is>
      </c>
      <c r="H4563" s="9" t="inlineStr">
        <is>
          <t>front skill 15099901 level 1 publishes trigger SkillPC01, cooldown -1 and 3 parameters.</t>
        </is>
      </c>
      <c r="I4563" s="9" t="inlineStr">
        <is>
          <t>前台技能 15099901 等级 1 发布触发键 SkillPC01、冷却 -1 与 3 个参数。</t>
        </is>
      </c>
      <c r="J4563" s="9" t="inlineStr">
        <is>
          <t>CurrencyWars</t>
        </is>
      </c>
      <c r="K4563" s="9" t="inlineStr">
        <is>
          <t>DataReady</t>
        </is>
      </c>
      <c r="L4563" s="9" t="inlineStr">
        <is>
          <t>ExactStructured</t>
        </is>
      </c>
      <c r="M4563" s="9" t="inlineStr">
        <is>
          <t>["currency-wars.source.592fe71de473acbc283b70521abbaa91"]</t>
        </is>
      </c>
      <c r="N4563" s="9" t="inlineStr">
        <is>
          <t>["character-empowerment","front","gridfight","skill"]</t>
        </is>
      </c>
      <c r="O4563" s="9" t="inlineStr"/>
      <c r="P4563" s="9" t="inlineStr">
        <is>
          <t>currency-wars.position.front</t>
        </is>
      </c>
      <c r="Q4563" s="9" t="inlineStr">
        <is>
          <t>SkillPC01</t>
        </is>
      </c>
      <c r="R4563" s="9" t="inlineStr">
        <is>
          <t>["gridfight-skill:15099901"]</t>
        </is>
      </c>
      <c r="S4563" s="9" t="inlineStr">
        <is>
          <t>Remove skill-instance state at battle exit.</t>
        </is>
      </c>
    </row>
    <row r="4564" ht="30" customHeight="1">
      <c r="A4564" s="8" t="n"/>
      <c r="B4564" s="8" t="n">
        <v>4557</v>
      </c>
      <c r="C4564" s="8" t="inlineStr">
        <is>
          <t>currency-wars.empowerment.skill.front.15099902.1</t>
        </is>
      </c>
      <c r="D4564" s="8" t="inlineStr">
        <is>
          <t>starclock.currency-wars-row.v1</t>
        </is>
      </c>
      <c r="E4564" s="8" t="inlineStr">
        <is>
          <t>CurrencyWarsCharacterEmpowerment</t>
        </is>
      </c>
      <c r="F4564" s="8" t="inlineStr">
        <is>
          <t>Key of the King's Law</t>
        </is>
      </c>
      <c r="G4564" s="8" t="inlineStr">
        <is>
          <t>王律键</t>
        </is>
      </c>
      <c r="H4564" s="8" t="inlineStr">
        <is>
          <t>front skill 15099902 level 1 publishes trigger SkillPC01, cooldown -1 and 3 parameters.</t>
        </is>
      </c>
      <c r="I4564" s="8" t="inlineStr">
        <is>
          <t>前台技能 15099902 等级 1 发布触发键 SkillPC01、冷却 -1 与 3 个参数。</t>
        </is>
      </c>
      <c r="J4564" s="8" t="inlineStr">
        <is>
          <t>CurrencyWars</t>
        </is>
      </c>
      <c r="K4564" s="8" t="inlineStr">
        <is>
          <t>DataReady</t>
        </is>
      </c>
      <c r="L4564" s="8" t="inlineStr">
        <is>
          <t>ExactStructured</t>
        </is>
      </c>
      <c r="M4564" s="8" t="inlineStr">
        <is>
          <t>["currency-wars.source.96cd5cda998479dfa3d0bd85993a77b5"]</t>
        </is>
      </c>
      <c r="N4564" s="8" t="inlineStr">
        <is>
          <t>["character-empowerment","front","gridfight","skill"]</t>
        </is>
      </c>
      <c r="O4564" s="8" t="inlineStr"/>
      <c r="P4564" s="8" t="inlineStr">
        <is>
          <t>currency-wars.position.front</t>
        </is>
      </c>
      <c r="Q4564" s="8" t="inlineStr">
        <is>
          <t>SkillPC01</t>
        </is>
      </c>
      <c r="R4564" s="8" t="inlineStr">
        <is>
          <t>["gridfight-skill:15099902"]</t>
        </is>
      </c>
      <c r="S4564" s="8" t="inlineStr">
        <is>
          <t>Remove skill-instance state at battle exit.</t>
        </is>
      </c>
    </row>
    <row r="4565" ht="30" customHeight="1">
      <c r="A4565" s="9" t="n"/>
      <c r="B4565" s="9" t="n">
        <v>4558</v>
      </c>
      <c r="C4565" s="9" t="inlineStr">
        <is>
          <t>currency-wars.empowerment.skill.front.15099903.1</t>
        </is>
      </c>
      <c r="D4565" s="9" t="inlineStr">
        <is>
          <t>starclock.currency-wars-row.v1</t>
        </is>
      </c>
      <c r="E4565" s="9" t="inlineStr">
        <is>
          <t>CurrencyWarsCharacterEmpowerment</t>
        </is>
      </c>
      <c r="F4565" s="9" t="inlineStr">
        <is>
          <t>Key of the King's Law</t>
        </is>
      </c>
      <c r="G4565" s="9" t="inlineStr">
        <is>
          <t>王律键</t>
        </is>
      </c>
      <c r="H4565" s="9" t="inlineStr">
        <is>
          <t>front skill 15099903 level 1 publishes trigger SkillPC01, cooldown -1 and 3 parameters.</t>
        </is>
      </c>
      <c r="I4565" s="9" t="inlineStr">
        <is>
          <t>前台技能 15099903 等级 1 发布触发键 SkillPC01、冷却 -1 与 3 个参数。</t>
        </is>
      </c>
      <c r="J4565" s="9" t="inlineStr">
        <is>
          <t>CurrencyWars</t>
        </is>
      </c>
      <c r="K4565" s="9" t="inlineStr">
        <is>
          <t>DataReady</t>
        </is>
      </c>
      <c r="L4565" s="9" t="inlineStr">
        <is>
          <t>ExactStructured</t>
        </is>
      </c>
      <c r="M4565" s="9" t="inlineStr">
        <is>
          <t>["currency-wars.source.36af0f57dd3d426ecb70a81d845a2742"]</t>
        </is>
      </c>
      <c r="N4565" s="9" t="inlineStr">
        <is>
          <t>["character-empowerment","front","gridfight","skill"]</t>
        </is>
      </c>
      <c r="O4565" s="9" t="inlineStr"/>
      <c r="P4565" s="9" t="inlineStr">
        <is>
          <t>currency-wars.position.front</t>
        </is>
      </c>
      <c r="Q4565" s="9" t="inlineStr">
        <is>
          <t>SkillPC01</t>
        </is>
      </c>
      <c r="R4565" s="9" t="inlineStr">
        <is>
          <t>["gridfight-skill:15099903"]</t>
        </is>
      </c>
      <c r="S4565" s="9" t="inlineStr">
        <is>
          <t>Remove skill-instance state at battle exit.</t>
        </is>
      </c>
    </row>
    <row r="4566" ht="30" customHeight="1">
      <c r="A4566" s="8" t="n"/>
      <c r="B4566" s="8" t="n">
        <v>4559</v>
      </c>
      <c r="C4566" s="8" t="inlineStr">
        <is>
          <t>currency-wars.empowerment.skill.front.15099904.1</t>
        </is>
      </c>
      <c r="D4566" s="8" t="inlineStr">
        <is>
          <t>starclock.currency-wars-row.v1</t>
        </is>
      </c>
      <c r="E4566" s="8" t="inlineStr">
        <is>
          <t>CurrencyWarsCharacterEmpowerment</t>
        </is>
      </c>
      <c r="F4566" s="8" t="inlineStr">
        <is>
          <t>Key of the King's Law</t>
        </is>
      </c>
      <c r="G4566" s="8" t="inlineStr">
        <is>
          <t>王律键</t>
        </is>
      </c>
      <c r="H4566" s="8" t="inlineStr">
        <is>
          <t>front skill 15099904 level 1 publishes trigger SkillPC01, cooldown -1 and 3 parameters.</t>
        </is>
      </c>
      <c r="I4566" s="8" t="inlineStr">
        <is>
          <t>前台技能 15099904 等级 1 发布触发键 SkillPC01、冷却 -1 与 3 个参数。</t>
        </is>
      </c>
      <c r="J4566" s="8" t="inlineStr">
        <is>
          <t>CurrencyWars</t>
        </is>
      </c>
      <c r="K4566" s="8" t="inlineStr">
        <is>
          <t>DataReady</t>
        </is>
      </c>
      <c r="L4566" s="8" t="inlineStr">
        <is>
          <t>ExactStructured</t>
        </is>
      </c>
      <c r="M4566" s="8" t="inlineStr">
        <is>
          <t>["currency-wars.source.61146efbe9323d5a1c876b81602bc7e8"]</t>
        </is>
      </c>
      <c r="N4566" s="8" t="inlineStr">
        <is>
          <t>["character-empowerment","front","gridfight","skill"]</t>
        </is>
      </c>
      <c r="O4566" s="8" t="inlineStr"/>
      <c r="P4566" s="8" t="inlineStr">
        <is>
          <t>currency-wars.position.front</t>
        </is>
      </c>
      <c r="Q4566" s="8" t="inlineStr">
        <is>
          <t>SkillPC01</t>
        </is>
      </c>
      <c r="R4566" s="8" t="inlineStr">
        <is>
          <t>["gridfight-skill:15099904"]</t>
        </is>
      </c>
      <c r="S4566" s="8" t="inlineStr">
        <is>
          <t>Remove skill-instance state at battle exit.</t>
        </is>
      </c>
    </row>
    <row r="4567" ht="30" customHeight="1">
      <c r="A4567" s="9" t="n"/>
      <c r="B4567" s="9" t="n">
        <v>4560</v>
      </c>
      <c r="C4567" s="9" t="inlineStr">
        <is>
          <t>currency-wars.empowerment.skill.front.15100201.1</t>
        </is>
      </c>
      <c r="D4567" s="9" t="inlineStr">
        <is>
          <t>starclock.currency-wars-row.v1</t>
        </is>
      </c>
      <c r="E4567" s="9" t="inlineStr">
        <is>
          <t>CurrencyWarsCharacterEmpowerment</t>
        </is>
      </c>
      <c r="F4567" s="9" t="inlineStr">
        <is>
          <t>Upraise the Vanward Cresset</t>
        </is>
      </c>
      <c r="G4567" s="9" t="inlineStr">
        <is>
          <t>升起领航的烽火</t>
        </is>
      </c>
      <c r="H4567" s="9" t="inlineStr">
        <is>
          <t>front skill 15100201 level 1 publishes trigger Skill02, cooldown -1 and 3 parameters.</t>
        </is>
      </c>
      <c r="I4567" s="9" t="inlineStr">
        <is>
          <t>前台技能 15100201 等级 1 发布触发键 Skill02、冷却 -1 与 3 个参数。</t>
        </is>
      </c>
      <c r="J4567" s="9" t="inlineStr">
        <is>
          <t>CurrencyWars</t>
        </is>
      </c>
      <c r="K4567" s="9" t="inlineStr">
        <is>
          <t>DataReady</t>
        </is>
      </c>
      <c r="L4567" s="9" t="inlineStr">
        <is>
          <t>ExactStructured</t>
        </is>
      </c>
      <c r="M4567" s="9" t="inlineStr">
        <is>
          <t>["currency-wars.source.bf7c590d42d54158f155ad48cc5ab225"]</t>
        </is>
      </c>
      <c r="N4567" s="9" t="inlineStr">
        <is>
          <t>["character-empowerment","front","gridfight","skill"]</t>
        </is>
      </c>
      <c r="O4567" s="9" t="inlineStr"/>
      <c r="P4567" s="9" t="inlineStr">
        <is>
          <t>currency-wars.position.front</t>
        </is>
      </c>
      <c r="Q4567" s="9" t="inlineStr">
        <is>
          <t>Skill02</t>
        </is>
      </c>
      <c r="R4567" s="9" t="inlineStr">
        <is>
          <t>["gridfight-skill:15100201"]</t>
        </is>
      </c>
      <c r="S4567" s="9" t="inlineStr">
        <is>
          <t>Remove skill-instance state at battle exit.</t>
        </is>
      </c>
    </row>
    <row r="4568" ht="30" customHeight="1">
      <c r="A4568" s="8" t="n"/>
      <c r="B4568" s="8" t="n">
        <v>4561</v>
      </c>
      <c r="C4568" s="8" t="inlineStr">
        <is>
          <t>currency-wars.empowerment.skill.front.15100201.10</t>
        </is>
      </c>
      <c r="D4568" s="8" t="inlineStr">
        <is>
          <t>starclock.currency-wars-row.v1</t>
        </is>
      </c>
      <c r="E4568" s="8" t="inlineStr">
        <is>
          <t>CurrencyWarsCharacterEmpowerment</t>
        </is>
      </c>
      <c r="F4568" s="8" t="inlineStr">
        <is>
          <t>Upraise the Vanward Cresset</t>
        </is>
      </c>
      <c r="G4568" s="8" t="inlineStr">
        <is>
          <t>升起领航的烽火</t>
        </is>
      </c>
      <c r="H4568" s="8" t="inlineStr">
        <is>
          <t>front skill 15100201 level 10 publishes trigger Skill02, cooldown -1 and 3 parameters.</t>
        </is>
      </c>
      <c r="I4568" s="8" t="inlineStr">
        <is>
          <t>前台技能 15100201 等级 10 发布触发键 Skill02、冷却 -1 与 3 个参数。</t>
        </is>
      </c>
      <c r="J4568" s="8" t="inlineStr">
        <is>
          <t>CurrencyWars</t>
        </is>
      </c>
      <c r="K4568" s="8" t="inlineStr">
        <is>
          <t>DataReady</t>
        </is>
      </c>
      <c r="L4568" s="8" t="inlineStr">
        <is>
          <t>ExactStructured</t>
        </is>
      </c>
      <c r="M4568" s="8" t="inlineStr">
        <is>
          <t>["currency-wars.source.b11303d4c23147dc0520e76869b1b5b7"]</t>
        </is>
      </c>
      <c r="N4568" s="8" t="inlineStr">
        <is>
          <t>["character-empowerment","front","gridfight","skill"]</t>
        </is>
      </c>
      <c r="O4568" s="8" t="inlineStr"/>
      <c r="P4568" s="8" t="inlineStr">
        <is>
          <t>currency-wars.position.front</t>
        </is>
      </c>
      <c r="Q4568" s="8" t="inlineStr">
        <is>
          <t>Skill02</t>
        </is>
      </c>
      <c r="R4568" s="8" t="inlineStr">
        <is>
          <t>["gridfight-skill:15100201"]</t>
        </is>
      </c>
      <c r="S4568" s="8" t="inlineStr">
        <is>
          <t>Remove skill-instance state at battle exit.</t>
        </is>
      </c>
    </row>
    <row r="4569" ht="30" customHeight="1">
      <c r="A4569" s="9" t="n"/>
      <c r="B4569" s="9" t="n">
        <v>4562</v>
      </c>
      <c r="C4569" s="9" t="inlineStr">
        <is>
          <t>currency-wars.empowerment.skill.front.15100201.11</t>
        </is>
      </c>
      <c r="D4569" s="9" t="inlineStr">
        <is>
          <t>starclock.currency-wars-row.v1</t>
        </is>
      </c>
      <c r="E4569" s="9" t="inlineStr">
        <is>
          <t>CurrencyWarsCharacterEmpowerment</t>
        </is>
      </c>
      <c r="F4569" s="9" t="inlineStr">
        <is>
          <t>Upraise the Vanward Cresset</t>
        </is>
      </c>
      <c r="G4569" s="9" t="inlineStr">
        <is>
          <t>升起领航的烽火</t>
        </is>
      </c>
      <c r="H4569" s="9" t="inlineStr">
        <is>
          <t>front skill 15100201 level 11 publishes trigger Skill02, cooldown -1 and 3 parameters.</t>
        </is>
      </c>
      <c r="I4569" s="9" t="inlineStr">
        <is>
          <t>前台技能 15100201 等级 11 发布触发键 Skill02、冷却 -1 与 3 个参数。</t>
        </is>
      </c>
      <c r="J4569" s="9" t="inlineStr">
        <is>
          <t>CurrencyWars</t>
        </is>
      </c>
      <c r="K4569" s="9" t="inlineStr">
        <is>
          <t>DataReady</t>
        </is>
      </c>
      <c r="L4569" s="9" t="inlineStr">
        <is>
          <t>ExactStructured</t>
        </is>
      </c>
      <c r="M4569" s="9" t="inlineStr">
        <is>
          <t>["currency-wars.source.f753543c26c04ec59c43d734c637d29a"]</t>
        </is>
      </c>
      <c r="N4569" s="9" t="inlineStr">
        <is>
          <t>["character-empowerment","front","gridfight","skill"]</t>
        </is>
      </c>
      <c r="O4569" s="9" t="inlineStr"/>
      <c r="P4569" s="9" t="inlineStr">
        <is>
          <t>currency-wars.position.front</t>
        </is>
      </c>
      <c r="Q4569" s="9" t="inlineStr">
        <is>
          <t>Skill02</t>
        </is>
      </c>
      <c r="R4569" s="9" t="inlineStr">
        <is>
          <t>["gridfight-skill:15100201"]</t>
        </is>
      </c>
      <c r="S4569" s="9" t="inlineStr">
        <is>
          <t>Remove skill-instance state at battle exit.</t>
        </is>
      </c>
    </row>
    <row r="4570" ht="30" customHeight="1">
      <c r="A4570" s="8" t="n"/>
      <c r="B4570" s="8" t="n">
        <v>4563</v>
      </c>
      <c r="C4570" s="8" t="inlineStr">
        <is>
          <t>currency-wars.empowerment.skill.front.15100201.12</t>
        </is>
      </c>
      <c r="D4570" s="8" t="inlineStr">
        <is>
          <t>starclock.currency-wars-row.v1</t>
        </is>
      </c>
      <c r="E4570" s="8" t="inlineStr">
        <is>
          <t>CurrencyWarsCharacterEmpowerment</t>
        </is>
      </c>
      <c r="F4570" s="8" t="inlineStr">
        <is>
          <t>Upraise the Vanward Cresset</t>
        </is>
      </c>
      <c r="G4570" s="8" t="inlineStr">
        <is>
          <t>升起领航的烽火</t>
        </is>
      </c>
      <c r="H4570" s="8" t="inlineStr">
        <is>
          <t>front skill 15100201 level 12 publishes trigger Skill02, cooldown -1 and 3 parameters.</t>
        </is>
      </c>
      <c r="I4570" s="8" t="inlineStr">
        <is>
          <t>前台技能 15100201 等级 12 发布触发键 Skill02、冷却 -1 与 3 个参数。</t>
        </is>
      </c>
      <c r="J4570" s="8" t="inlineStr">
        <is>
          <t>CurrencyWars</t>
        </is>
      </c>
      <c r="K4570" s="8" t="inlineStr">
        <is>
          <t>DataReady</t>
        </is>
      </c>
      <c r="L4570" s="8" t="inlineStr">
        <is>
          <t>ExactStructured</t>
        </is>
      </c>
      <c r="M4570" s="8" t="inlineStr">
        <is>
          <t>["currency-wars.source.57bce205d2e8f709d8b11cf67312e418"]</t>
        </is>
      </c>
      <c r="N4570" s="8" t="inlineStr">
        <is>
          <t>["character-empowerment","front","gridfight","skill"]</t>
        </is>
      </c>
      <c r="O4570" s="8" t="inlineStr"/>
      <c r="P4570" s="8" t="inlineStr">
        <is>
          <t>currency-wars.position.front</t>
        </is>
      </c>
      <c r="Q4570" s="8" t="inlineStr">
        <is>
          <t>Skill02</t>
        </is>
      </c>
      <c r="R4570" s="8" t="inlineStr">
        <is>
          <t>["gridfight-skill:15100201"]</t>
        </is>
      </c>
      <c r="S4570" s="8" t="inlineStr">
        <is>
          <t>Remove skill-instance state at battle exit.</t>
        </is>
      </c>
    </row>
    <row r="4571" ht="30" customHeight="1">
      <c r="A4571" s="9" t="n"/>
      <c r="B4571" s="9" t="n">
        <v>4564</v>
      </c>
      <c r="C4571" s="9" t="inlineStr">
        <is>
          <t>currency-wars.empowerment.skill.front.15100201.13</t>
        </is>
      </c>
      <c r="D4571" s="9" t="inlineStr">
        <is>
          <t>starclock.currency-wars-row.v1</t>
        </is>
      </c>
      <c r="E4571" s="9" t="inlineStr">
        <is>
          <t>CurrencyWarsCharacterEmpowerment</t>
        </is>
      </c>
      <c r="F4571" s="9" t="inlineStr">
        <is>
          <t>Upraise the Vanward Cresset</t>
        </is>
      </c>
      <c r="G4571" s="9" t="inlineStr">
        <is>
          <t>升起领航的烽火</t>
        </is>
      </c>
      <c r="H4571" s="9" t="inlineStr">
        <is>
          <t>front skill 15100201 level 13 publishes trigger Skill02, cooldown -1 and 3 parameters.</t>
        </is>
      </c>
      <c r="I4571" s="9" t="inlineStr">
        <is>
          <t>前台技能 15100201 等级 13 发布触发键 Skill02、冷却 -1 与 3 个参数。</t>
        </is>
      </c>
      <c r="J4571" s="9" t="inlineStr">
        <is>
          <t>CurrencyWars</t>
        </is>
      </c>
      <c r="K4571" s="9" t="inlineStr">
        <is>
          <t>DataReady</t>
        </is>
      </c>
      <c r="L4571" s="9" t="inlineStr">
        <is>
          <t>ExactStructured</t>
        </is>
      </c>
      <c r="M4571" s="9" t="inlineStr">
        <is>
          <t>["currency-wars.source.37526c6f3adebd5f63bab2e9a0fbd2ee"]</t>
        </is>
      </c>
      <c r="N4571" s="9" t="inlineStr">
        <is>
          <t>["character-empowerment","front","gridfight","skill"]</t>
        </is>
      </c>
      <c r="O4571" s="9" t="inlineStr"/>
      <c r="P4571" s="9" t="inlineStr">
        <is>
          <t>currency-wars.position.front</t>
        </is>
      </c>
      <c r="Q4571" s="9" t="inlineStr">
        <is>
          <t>Skill02</t>
        </is>
      </c>
      <c r="R4571" s="9" t="inlineStr">
        <is>
          <t>["gridfight-skill:15100201"]</t>
        </is>
      </c>
      <c r="S4571" s="9" t="inlineStr">
        <is>
          <t>Remove skill-instance state at battle exit.</t>
        </is>
      </c>
    </row>
    <row r="4572" ht="30" customHeight="1">
      <c r="A4572" s="8" t="n"/>
      <c r="B4572" s="8" t="n">
        <v>4565</v>
      </c>
      <c r="C4572" s="8" t="inlineStr">
        <is>
          <t>currency-wars.empowerment.skill.front.15100201.14</t>
        </is>
      </c>
      <c r="D4572" s="8" t="inlineStr">
        <is>
          <t>starclock.currency-wars-row.v1</t>
        </is>
      </c>
      <c r="E4572" s="8" t="inlineStr">
        <is>
          <t>CurrencyWarsCharacterEmpowerment</t>
        </is>
      </c>
      <c r="F4572" s="8" t="inlineStr">
        <is>
          <t>Upraise the Vanward Cresset</t>
        </is>
      </c>
      <c r="G4572" s="8" t="inlineStr">
        <is>
          <t>升起领航的烽火</t>
        </is>
      </c>
      <c r="H4572" s="8" t="inlineStr">
        <is>
          <t>front skill 15100201 level 14 publishes trigger Skill02, cooldown -1 and 3 parameters.</t>
        </is>
      </c>
      <c r="I4572" s="8" t="inlineStr">
        <is>
          <t>前台技能 15100201 等级 14 发布触发键 Skill02、冷却 -1 与 3 个参数。</t>
        </is>
      </c>
      <c r="J4572" s="8" t="inlineStr">
        <is>
          <t>CurrencyWars</t>
        </is>
      </c>
      <c r="K4572" s="8" t="inlineStr">
        <is>
          <t>DataReady</t>
        </is>
      </c>
      <c r="L4572" s="8" t="inlineStr">
        <is>
          <t>ExactStructured</t>
        </is>
      </c>
      <c r="M4572" s="8" t="inlineStr">
        <is>
          <t>["currency-wars.source.c7c4cd438873fe2b7ccb19a504a75f77"]</t>
        </is>
      </c>
      <c r="N4572" s="8" t="inlineStr">
        <is>
          <t>["character-empowerment","front","gridfight","skill"]</t>
        </is>
      </c>
      <c r="O4572" s="8" t="inlineStr"/>
      <c r="P4572" s="8" t="inlineStr">
        <is>
          <t>currency-wars.position.front</t>
        </is>
      </c>
      <c r="Q4572" s="8" t="inlineStr">
        <is>
          <t>Skill02</t>
        </is>
      </c>
      <c r="R4572" s="8" t="inlineStr">
        <is>
          <t>["gridfight-skill:15100201"]</t>
        </is>
      </c>
      <c r="S4572" s="8" t="inlineStr">
        <is>
          <t>Remove skill-instance state at battle exit.</t>
        </is>
      </c>
    </row>
    <row r="4573" ht="30" customHeight="1">
      <c r="A4573" s="9" t="n"/>
      <c r="B4573" s="9" t="n">
        <v>4566</v>
      </c>
      <c r="C4573" s="9" t="inlineStr">
        <is>
          <t>currency-wars.empowerment.skill.front.15100201.15</t>
        </is>
      </c>
      <c r="D4573" s="9" t="inlineStr">
        <is>
          <t>starclock.currency-wars-row.v1</t>
        </is>
      </c>
      <c r="E4573" s="9" t="inlineStr">
        <is>
          <t>CurrencyWarsCharacterEmpowerment</t>
        </is>
      </c>
      <c r="F4573" s="9" t="inlineStr">
        <is>
          <t>Upraise the Vanward Cresset</t>
        </is>
      </c>
      <c r="G4573" s="9" t="inlineStr">
        <is>
          <t>升起领航的烽火</t>
        </is>
      </c>
      <c r="H4573" s="9" t="inlineStr">
        <is>
          <t>front skill 15100201 level 15 publishes trigger Skill02, cooldown -1 and 3 parameters.</t>
        </is>
      </c>
      <c r="I4573" s="9" t="inlineStr">
        <is>
          <t>前台技能 15100201 等级 15 发布触发键 Skill02、冷却 -1 与 3 个参数。</t>
        </is>
      </c>
      <c r="J4573" s="9" t="inlineStr">
        <is>
          <t>CurrencyWars</t>
        </is>
      </c>
      <c r="K4573" s="9" t="inlineStr">
        <is>
          <t>DataReady</t>
        </is>
      </c>
      <c r="L4573" s="9" t="inlineStr">
        <is>
          <t>ExactStructured</t>
        </is>
      </c>
      <c r="M4573" s="9" t="inlineStr">
        <is>
          <t>["currency-wars.source.b621d925ad169dab561f8f38f2af62c7"]</t>
        </is>
      </c>
      <c r="N4573" s="9" t="inlineStr">
        <is>
          <t>["character-empowerment","front","gridfight","skill"]</t>
        </is>
      </c>
      <c r="O4573" s="9" t="inlineStr"/>
      <c r="P4573" s="9" t="inlineStr">
        <is>
          <t>currency-wars.position.front</t>
        </is>
      </c>
      <c r="Q4573" s="9" t="inlineStr">
        <is>
          <t>Skill02</t>
        </is>
      </c>
      <c r="R4573" s="9" t="inlineStr">
        <is>
          <t>["gridfight-skill:15100201"]</t>
        </is>
      </c>
      <c r="S4573" s="9" t="inlineStr">
        <is>
          <t>Remove skill-instance state at battle exit.</t>
        </is>
      </c>
    </row>
    <row r="4574" ht="30" customHeight="1">
      <c r="A4574" s="8" t="n"/>
      <c r="B4574" s="8" t="n">
        <v>4567</v>
      </c>
      <c r="C4574" s="8" t="inlineStr">
        <is>
          <t>currency-wars.empowerment.skill.front.15100201.2</t>
        </is>
      </c>
      <c r="D4574" s="8" t="inlineStr">
        <is>
          <t>starclock.currency-wars-row.v1</t>
        </is>
      </c>
      <c r="E4574" s="8" t="inlineStr">
        <is>
          <t>CurrencyWarsCharacterEmpowerment</t>
        </is>
      </c>
      <c r="F4574" s="8" t="inlineStr">
        <is>
          <t>Upraise the Vanward Cresset</t>
        </is>
      </c>
      <c r="G4574" s="8" t="inlineStr">
        <is>
          <t>升起领航的烽火</t>
        </is>
      </c>
      <c r="H4574" s="8" t="inlineStr">
        <is>
          <t>front skill 15100201 level 2 publishes trigger Skill02, cooldown -1 and 3 parameters.</t>
        </is>
      </c>
      <c r="I4574" s="8" t="inlineStr">
        <is>
          <t>前台技能 15100201 等级 2 发布触发键 Skill02、冷却 -1 与 3 个参数。</t>
        </is>
      </c>
      <c r="J4574" s="8" t="inlineStr">
        <is>
          <t>CurrencyWars</t>
        </is>
      </c>
      <c r="K4574" s="8" t="inlineStr">
        <is>
          <t>DataReady</t>
        </is>
      </c>
      <c r="L4574" s="8" t="inlineStr">
        <is>
          <t>ExactStructured</t>
        </is>
      </c>
      <c r="M4574" s="8" t="inlineStr">
        <is>
          <t>["currency-wars.source.f87e10313b67f1ffa1f0d4a207c8fe78"]</t>
        </is>
      </c>
      <c r="N4574" s="8" t="inlineStr">
        <is>
          <t>["character-empowerment","front","gridfight","skill"]</t>
        </is>
      </c>
      <c r="O4574" s="8" t="inlineStr"/>
      <c r="P4574" s="8" t="inlineStr">
        <is>
          <t>currency-wars.position.front</t>
        </is>
      </c>
      <c r="Q4574" s="8" t="inlineStr">
        <is>
          <t>Skill02</t>
        </is>
      </c>
      <c r="R4574" s="8" t="inlineStr">
        <is>
          <t>["gridfight-skill:15100201"]</t>
        </is>
      </c>
      <c r="S4574" s="8" t="inlineStr">
        <is>
          <t>Remove skill-instance state at battle exit.</t>
        </is>
      </c>
    </row>
    <row r="4575" ht="30" customHeight="1">
      <c r="A4575" s="9" t="n"/>
      <c r="B4575" s="9" t="n">
        <v>4568</v>
      </c>
      <c r="C4575" s="9" t="inlineStr">
        <is>
          <t>currency-wars.empowerment.skill.front.15100201.3</t>
        </is>
      </c>
      <c r="D4575" s="9" t="inlineStr">
        <is>
          <t>starclock.currency-wars-row.v1</t>
        </is>
      </c>
      <c r="E4575" s="9" t="inlineStr">
        <is>
          <t>CurrencyWarsCharacterEmpowerment</t>
        </is>
      </c>
      <c r="F4575" s="9" t="inlineStr">
        <is>
          <t>Upraise the Vanward Cresset</t>
        </is>
      </c>
      <c r="G4575" s="9" t="inlineStr">
        <is>
          <t>升起领航的烽火</t>
        </is>
      </c>
      <c r="H4575" s="9" t="inlineStr">
        <is>
          <t>front skill 15100201 level 3 publishes trigger Skill02, cooldown -1 and 3 parameters.</t>
        </is>
      </c>
      <c r="I4575" s="9" t="inlineStr">
        <is>
          <t>前台技能 15100201 等级 3 发布触发键 Skill02、冷却 -1 与 3 个参数。</t>
        </is>
      </c>
      <c r="J4575" s="9" t="inlineStr">
        <is>
          <t>CurrencyWars</t>
        </is>
      </c>
      <c r="K4575" s="9" t="inlineStr">
        <is>
          <t>DataReady</t>
        </is>
      </c>
      <c r="L4575" s="9" t="inlineStr">
        <is>
          <t>ExactStructured</t>
        </is>
      </c>
      <c r="M4575" s="9" t="inlineStr">
        <is>
          <t>["currency-wars.source.cc99ba2e067667ddf3545d0cb7b7decb"]</t>
        </is>
      </c>
      <c r="N4575" s="9" t="inlineStr">
        <is>
          <t>["character-empowerment","front","gridfight","skill"]</t>
        </is>
      </c>
      <c r="O4575" s="9" t="inlineStr"/>
      <c r="P4575" s="9" t="inlineStr">
        <is>
          <t>currency-wars.position.front</t>
        </is>
      </c>
      <c r="Q4575" s="9" t="inlineStr">
        <is>
          <t>Skill02</t>
        </is>
      </c>
      <c r="R4575" s="9" t="inlineStr">
        <is>
          <t>["gridfight-skill:15100201"]</t>
        </is>
      </c>
      <c r="S4575" s="9" t="inlineStr">
        <is>
          <t>Remove skill-instance state at battle exit.</t>
        </is>
      </c>
    </row>
    <row r="4576" ht="30" customHeight="1">
      <c r="A4576" s="8" t="n"/>
      <c r="B4576" s="8" t="n">
        <v>4569</v>
      </c>
      <c r="C4576" s="8" t="inlineStr">
        <is>
          <t>currency-wars.empowerment.skill.front.15100201.4</t>
        </is>
      </c>
      <c r="D4576" s="8" t="inlineStr">
        <is>
          <t>starclock.currency-wars-row.v1</t>
        </is>
      </c>
      <c r="E4576" s="8" t="inlineStr">
        <is>
          <t>CurrencyWarsCharacterEmpowerment</t>
        </is>
      </c>
      <c r="F4576" s="8" t="inlineStr">
        <is>
          <t>Upraise the Vanward Cresset</t>
        </is>
      </c>
      <c r="G4576" s="8" t="inlineStr">
        <is>
          <t>升起领航的烽火</t>
        </is>
      </c>
      <c r="H4576" s="8" t="inlineStr">
        <is>
          <t>front skill 15100201 level 4 publishes trigger Skill02, cooldown -1 and 3 parameters.</t>
        </is>
      </c>
      <c r="I4576" s="8" t="inlineStr">
        <is>
          <t>前台技能 15100201 等级 4 发布触发键 Skill02、冷却 -1 与 3 个参数。</t>
        </is>
      </c>
      <c r="J4576" s="8" t="inlineStr">
        <is>
          <t>CurrencyWars</t>
        </is>
      </c>
      <c r="K4576" s="8" t="inlineStr">
        <is>
          <t>DataReady</t>
        </is>
      </c>
      <c r="L4576" s="8" t="inlineStr">
        <is>
          <t>ExactStructured</t>
        </is>
      </c>
      <c r="M4576" s="8" t="inlineStr">
        <is>
          <t>["currency-wars.source.a72de036ce1ea06db22c11dad501f8c0"]</t>
        </is>
      </c>
      <c r="N4576" s="8" t="inlineStr">
        <is>
          <t>["character-empowerment","front","gridfight","skill"]</t>
        </is>
      </c>
      <c r="O4576" s="8" t="inlineStr"/>
      <c r="P4576" s="8" t="inlineStr">
        <is>
          <t>currency-wars.position.front</t>
        </is>
      </c>
      <c r="Q4576" s="8" t="inlineStr">
        <is>
          <t>Skill02</t>
        </is>
      </c>
      <c r="R4576" s="8" t="inlineStr">
        <is>
          <t>["gridfight-skill:15100201"]</t>
        </is>
      </c>
      <c r="S4576" s="8" t="inlineStr">
        <is>
          <t>Remove skill-instance state at battle exit.</t>
        </is>
      </c>
    </row>
    <row r="4577" ht="30" customHeight="1">
      <c r="A4577" s="9" t="n"/>
      <c r="B4577" s="9" t="n">
        <v>4570</v>
      </c>
      <c r="C4577" s="9" t="inlineStr">
        <is>
          <t>currency-wars.empowerment.skill.front.15100201.5</t>
        </is>
      </c>
      <c r="D4577" s="9" t="inlineStr">
        <is>
          <t>starclock.currency-wars-row.v1</t>
        </is>
      </c>
      <c r="E4577" s="9" t="inlineStr">
        <is>
          <t>CurrencyWarsCharacterEmpowerment</t>
        </is>
      </c>
      <c r="F4577" s="9" t="inlineStr">
        <is>
          <t>Upraise the Vanward Cresset</t>
        </is>
      </c>
      <c r="G4577" s="9" t="inlineStr">
        <is>
          <t>升起领航的烽火</t>
        </is>
      </c>
      <c r="H4577" s="9" t="inlineStr">
        <is>
          <t>front skill 15100201 level 5 publishes trigger Skill02, cooldown -1 and 3 parameters.</t>
        </is>
      </c>
      <c r="I4577" s="9" t="inlineStr">
        <is>
          <t>前台技能 15100201 等级 5 发布触发键 Skill02、冷却 -1 与 3 个参数。</t>
        </is>
      </c>
      <c r="J4577" s="9" t="inlineStr">
        <is>
          <t>CurrencyWars</t>
        </is>
      </c>
      <c r="K4577" s="9" t="inlineStr">
        <is>
          <t>DataReady</t>
        </is>
      </c>
      <c r="L4577" s="9" t="inlineStr">
        <is>
          <t>ExactStructured</t>
        </is>
      </c>
      <c r="M4577" s="9" t="inlineStr">
        <is>
          <t>["currency-wars.source.a2a577d76da3e27d8b7f19d2b6f7f49d"]</t>
        </is>
      </c>
      <c r="N4577" s="9" t="inlineStr">
        <is>
          <t>["character-empowerment","front","gridfight","skill"]</t>
        </is>
      </c>
      <c r="O4577" s="9" t="inlineStr"/>
      <c r="P4577" s="9" t="inlineStr">
        <is>
          <t>currency-wars.position.front</t>
        </is>
      </c>
      <c r="Q4577" s="9" t="inlineStr">
        <is>
          <t>Skill02</t>
        </is>
      </c>
      <c r="R4577" s="9" t="inlineStr">
        <is>
          <t>["gridfight-skill:15100201"]</t>
        </is>
      </c>
      <c r="S4577" s="9" t="inlineStr">
        <is>
          <t>Remove skill-instance state at battle exit.</t>
        </is>
      </c>
    </row>
    <row r="4578" ht="30" customHeight="1">
      <c r="A4578" s="8" t="n"/>
      <c r="B4578" s="8" t="n">
        <v>4571</v>
      </c>
      <c r="C4578" s="8" t="inlineStr">
        <is>
          <t>currency-wars.empowerment.skill.front.15100201.6</t>
        </is>
      </c>
      <c r="D4578" s="8" t="inlineStr">
        <is>
          <t>starclock.currency-wars-row.v1</t>
        </is>
      </c>
      <c r="E4578" s="8" t="inlineStr">
        <is>
          <t>CurrencyWarsCharacterEmpowerment</t>
        </is>
      </c>
      <c r="F4578" s="8" t="inlineStr">
        <is>
          <t>Upraise the Vanward Cresset</t>
        </is>
      </c>
      <c r="G4578" s="8" t="inlineStr">
        <is>
          <t>升起领航的烽火</t>
        </is>
      </c>
      <c r="H4578" s="8" t="inlineStr">
        <is>
          <t>front skill 15100201 level 6 publishes trigger Skill02, cooldown -1 and 3 parameters.</t>
        </is>
      </c>
      <c r="I4578" s="8" t="inlineStr">
        <is>
          <t>前台技能 15100201 等级 6 发布触发键 Skill02、冷却 -1 与 3 个参数。</t>
        </is>
      </c>
      <c r="J4578" s="8" t="inlineStr">
        <is>
          <t>CurrencyWars</t>
        </is>
      </c>
      <c r="K4578" s="8" t="inlineStr">
        <is>
          <t>DataReady</t>
        </is>
      </c>
      <c r="L4578" s="8" t="inlineStr">
        <is>
          <t>ExactStructured</t>
        </is>
      </c>
      <c r="M4578" s="8" t="inlineStr">
        <is>
          <t>["currency-wars.source.0d64fcdf297c0ab8187c83fc35fdf8bd"]</t>
        </is>
      </c>
      <c r="N4578" s="8" t="inlineStr">
        <is>
          <t>["character-empowerment","front","gridfight","skill"]</t>
        </is>
      </c>
      <c r="O4578" s="8" t="inlineStr"/>
      <c r="P4578" s="8" t="inlineStr">
        <is>
          <t>currency-wars.position.front</t>
        </is>
      </c>
      <c r="Q4578" s="8" t="inlineStr">
        <is>
          <t>Skill02</t>
        </is>
      </c>
      <c r="R4578" s="8" t="inlineStr">
        <is>
          <t>["gridfight-skill:15100201"]</t>
        </is>
      </c>
      <c r="S4578" s="8" t="inlineStr">
        <is>
          <t>Remove skill-instance state at battle exit.</t>
        </is>
      </c>
    </row>
    <row r="4579" ht="30" customHeight="1">
      <c r="A4579" s="9" t="n"/>
      <c r="B4579" s="9" t="n">
        <v>4572</v>
      </c>
      <c r="C4579" s="9" t="inlineStr">
        <is>
          <t>currency-wars.empowerment.skill.front.15100201.7</t>
        </is>
      </c>
      <c r="D4579" s="9" t="inlineStr">
        <is>
          <t>starclock.currency-wars-row.v1</t>
        </is>
      </c>
      <c r="E4579" s="9" t="inlineStr">
        <is>
          <t>CurrencyWarsCharacterEmpowerment</t>
        </is>
      </c>
      <c r="F4579" s="9" t="inlineStr">
        <is>
          <t>Upraise the Vanward Cresset</t>
        </is>
      </c>
      <c r="G4579" s="9" t="inlineStr">
        <is>
          <t>升起领航的烽火</t>
        </is>
      </c>
      <c r="H4579" s="9" t="inlineStr">
        <is>
          <t>front skill 15100201 level 7 publishes trigger Skill02, cooldown -1 and 3 parameters.</t>
        </is>
      </c>
      <c r="I4579" s="9" t="inlineStr">
        <is>
          <t>前台技能 15100201 等级 7 发布触发键 Skill02、冷却 -1 与 3 个参数。</t>
        </is>
      </c>
      <c r="J4579" s="9" t="inlineStr">
        <is>
          <t>CurrencyWars</t>
        </is>
      </c>
      <c r="K4579" s="9" t="inlineStr">
        <is>
          <t>DataReady</t>
        </is>
      </c>
      <c r="L4579" s="9" t="inlineStr">
        <is>
          <t>ExactStructured</t>
        </is>
      </c>
      <c r="M4579" s="9" t="inlineStr">
        <is>
          <t>["currency-wars.source.e026a034efb613d677730349d9aff9aa"]</t>
        </is>
      </c>
      <c r="N4579" s="9" t="inlineStr">
        <is>
          <t>["character-empowerment","front","gridfight","skill"]</t>
        </is>
      </c>
      <c r="O4579" s="9" t="inlineStr"/>
      <c r="P4579" s="9" t="inlineStr">
        <is>
          <t>currency-wars.position.front</t>
        </is>
      </c>
      <c r="Q4579" s="9" t="inlineStr">
        <is>
          <t>Skill02</t>
        </is>
      </c>
      <c r="R4579" s="9" t="inlineStr">
        <is>
          <t>["gridfight-skill:15100201"]</t>
        </is>
      </c>
      <c r="S4579" s="9" t="inlineStr">
        <is>
          <t>Remove skill-instance state at battle exit.</t>
        </is>
      </c>
    </row>
    <row r="4580" ht="30" customHeight="1">
      <c r="A4580" s="8" t="n"/>
      <c r="B4580" s="8" t="n">
        <v>4573</v>
      </c>
      <c r="C4580" s="8" t="inlineStr">
        <is>
          <t>currency-wars.empowerment.skill.front.15100201.8</t>
        </is>
      </c>
      <c r="D4580" s="8" t="inlineStr">
        <is>
          <t>starclock.currency-wars-row.v1</t>
        </is>
      </c>
      <c r="E4580" s="8" t="inlineStr">
        <is>
          <t>CurrencyWarsCharacterEmpowerment</t>
        </is>
      </c>
      <c r="F4580" s="8" t="inlineStr">
        <is>
          <t>Upraise the Vanward Cresset</t>
        </is>
      </c>
      <c r="G4580" s="8" t="inlineStr">
        <is>
          <t>升起领航的烽火</t>
        </is>
      </c>
      <c r="H4580" s="8" t="inlineStr">
        <is>
          <t>front skill 15100201 level 8 publishes trigger Skill02, cooldown -1 and 3 parameters.</t>
        </is>
      </c>
      <c r="I4580" s="8" t="inlineStr">
        <is>
          <t>前台技能 15100201 等级 8 发布触发键 Skill02、冷却 -1 与 3 个参数。</t>
        </is>
      </c>
      <c r="J4580" s="8" t="inlineStr">
        <is>
          <t>CurrencyWars</t>
        </is>
      </c>
      <c r="K4580" s="8" t="inlineStr">
        <is>
          <t>DataReady</t>
        </is>
      </c>
      <c r="L4580" s="8" t="inlineStr">
        <is>
          <t>ExactStructured</t>
        </is>
      </c>
      <c r="M4580" s="8" t="inlineStr">
        <is>
          <t>["currency-wars.source.12144ecbd1290d144f8062d0688ca898"]</t>
        </is>
      </c>
      <c r="N4580" s="8" t="inlineStr">
        <is>
          <t>["character-empowerment","front","gridfight","skill"]</t>
        </is>
      </c>
      <c r="O4580" s="8" t="inlineStr"/>
      <c r="P4580" s="8" t="inlineStr">
        <is>
          <t>currency-wars.position.front</t>
        </is>
      </c>
      <c r="Q4580" s="8" t="inlineStr">
        <is>
          <t>Skill02</t>
        </is>
      </c>
      <c r="R4580" s="8" t="inlineStr">
        <is>
          <t>["gridfight-skill:15100201"]</t>
        </is>
      </c>
      <c r="S4580" s="8" t="inlineStr">
        <is>
          <t>Remove skill-instance state at battle exit.</t>
        </is>
      </c>
    </row>
    <row r="4581" ht="30" customHeight="1">
      <c r="A4581" s="9" t="n"/>
      <c r="B4581" s="9" t="n">
        <v>4574</v>
      </c>
      <c r="C4581" s="9" t="inlineStr">
        <is>
          <t>currency-wars.empowerment.skill.front.15100201.9</t>
        </is>
      </c>
      <c r="D4581" s="9" t="inlineStr">
        <is>
          <t>starclock.currency-wars-row.v1</t>
        </is>
      </c>
      <c r="E4581" s="9" t="inlineStr">
        <is>
          <t>CurrencyWarsCharacterEmpowerment</t>
        </is>
      </c>
      <c r="F4581" s="9" t="inlineStr">
        <is>
          <t>Upraise the Vanward Cresset</t>
        </is>
      </c>
      <c r="G4581" s="9" t="inlineStr">
        <is>
          <t>升起领航的烽火</t>
        </is>
      </c>
      <c r="H4581" s="9" t="inlineStr">
        <is>
          <t>front skill 15100201 level 9 publishes trigger Skill02, cooldown -1 and 3 parameters.</t>
        </is>
      </c>
      <c r="I4581" s="9" t="inlineStr">
        <is>
          <t>前台技能 15100201 等级 9 发布触发键 Skill02、冷却 -1 与 3 个参数。</t>
        </is>
      </c>
      <c r="J4581" s="9" t="inlineStr">
        <is>
          <t>CurrencyWars</t>
        </is>
      </c>
      <c r="K4581" s="9" t="inlineStr">
        <is>
          <t>DataReady</t>
        </is>
      </c>
      <c r="L4581" s="9" t="inlineStr">
        <is>
          <t>ExactStructured</t>
        </is>
      </c>
      <c r="M4581" s="9" t="inlineStr">
        <is>
          <t>["currency-wars.source.2a4e578685fbe7cf0519a655c28081c8"]</t>
        </is>
      </c>
      <c r="N4581" s="9" t="inlineStr">
        <is>
          <t>["character-empowerment","front","gridfight","skill"]</t>
        </is>
      </c>
      <c r="O4581" s="9" t="inlineStr"/>
      <c r="P4581" s="9" t="inlineStr">
        <is>
          <t>currency-wars.position.front</t>
        </is>
      </c>
      <c r="Q4581" s="9" t="inlineStr">
        <is>
          <t>Skill02</t>
        </is>
      </c>
      <c r="R4581" s="9" t="inlineStr">
        <is>
          <t>["gridfight-skill:15100201"]</t>
        </is>
      </c>
      <c r="S4581" s="9" t="inlineStr">
        <is>
          <t>Remove skill-instance state at battle exit.</t>
        </is>
      </c>
    </row>
    <row r="4582" ht="30" customHeight="1">
      <c r="A4582" s="8" t="n"/>
      <c r="B4582" s="8" t="n">
        <v>4575</v>
      </c>
      <c r="C4582" s="8" t="inlineStr">
        <is>
          <t>currency-wars.empowerment.skill.front.15100202.1</t>
        </is>
      </c>
      <c r="D4582" s="8" t="inlineStr">
        <is>
          <t>starclock.currency-wars-row.v1</t>
        </is>
      </c>
      <c r="E4582" s="8" t="inlineStr">
        <is>
          <t>CurrencyWarsCharacterEmpowerment</t>
        </is>
      </c>
      <c r="F4582" s="8" t="inlineStr">
        <is>
          <t>Upraise the Vanward Cresset</t>
        </is>
      </c>
      <c r="G4582" s="8" t="inlineStr">
        <is>
          <t>升起领航的烽火</t>
        </is>
      </c>
      <c r="H4582" s="8" t="inlineStr">
        <is>
          <t>front skill 15100202 level 1 publishes trigger Skill02, cooldown -1 and 3 parameters.</t>
        </is>
      </c>
      <c r="I4582" s="8" t="inlineStr">
        <is>
          <t>前台技能 15100202 等级 1 发布触发键 Skill02、冷却 -1 与 3 个参数。</t>
        </is>
      </c>
      <c r="J4582" s="8" t="inlineStr">
        <is>
          <t>CurrencyWars</t>
        </is>
      </c>
      <c r="K4582" s="8" t="inlineStr">
        <is>
          <t>DataReady</t>
        </is>
      </c>
      <c r="L4582" s="8" t="inlineStr">
        <is>
          <t>ExactStructured</t>
        </is>
      </c>
      <c r="M4582" s="8" t="inlineStr">
        <is>
          <t>["currency-wars.source.8cb10832d9910fe07734c41ca596a15d"]</t>
        </is>
      </c>
      <c r="N4582" s="8" t="inlineStr">
        <is>
          <t>["character-empowerment","front","gridfight","skill"]</t>
        </is>
      </c>
      <c r="O4582" s="8" t="inlineStr"/>
      <c r="P4582" s="8" t="inlineStr">
        <is>
          <t>currency-wars.position.front</t>
        </is>
      </c>
      <c r="Q4582" s="8" t="inlineStr">
        <is>
          <t>Skill02</t>
        </is>
      </c>
      <c r="R4582" s="8" t="inlineStr">
        <is>
          <t>["gridfight-skill:15100202"]</t>
        </is>
      </c>
      <c r="S4582" s="8" t="inlineStr">
        <is>
          <t>Remove skill-instance state at battle exit.</t>
        </is>
      </c>
    </row>
    <row r="4583" ht="30" customHeight="1">
      <c r="A4583" s="9" t="n"/>
      <c r="B4583" s="9" t="n">
        <v>4576</v>
      </c>
      <c r="C4583" s="9" t="inlineStr">
        <is>
          <t>currency-wars.empowerment.skill.front.15100202.10</t>
        </is>
      </c>
      <c r="D4583" s="9" t="inlineStr">
        <is>
          <t>starclock.currency-wars-row.v1</t>
        </is>
      </c>
      <c r="E4583" s="9" t="inlineStr">
        <is>
          <t>CurrencyWarsCharacterEmpowerment</t>
        </is>
      </c>
      <c r="F4583" s="9" t="inlineStr">
        <is>
          <t>Upraise the Vanward Cresset</t>
        </is>
      </c>
      <c r="G4583" s="9" t="inlineStr">
        <is>
          <t>升起领航的烽火</t>
        </is>
      </c>
      <c r="H4583" s="9" t="inlineStr">
        <is>
          <t>front skill 15100202 level 10 publishes trigger Skill02, cooldown -1 and 3 parameters.</t>
        </is>
      </c>
      <c r="I4583" s="9" t="inlineStr">
        <is>
          <t>前台技能 15100202 等级 10 发布触发键 Skill02、冷却 -1 与 3 个参数。</t>
        </is>
      </c>
      <c r="J4583" s="9" t="inlineStr">
        <is>
          <t>CurrencyWars</t>
        </is>
      </c>
      <c r="K4583" s="9" t="inlineStr">
        <is>
          <t>DataReady</t>
        </is>
      </c>
      <c r="L4583" s="9" t="inlineStr">
        <is>
          <t>ExactStructured</t>
        </is>
      </c>
      <c r="M4583" s="9" t="inlineStr">
        <is>
          <t>["currency-wars.source.5db2ce82c4707df1ae5b3e8e87b8bc89"]</t>
        </is>
      </c>
      <c r="N4583" s="9" t="inlineStr">
        <is>
          <t>["character-empowerment","front","gridfight","skill"]</t>
        </is>
      </c>
      <c r="O4583" s="9" t="inlineStr"/>
      <c r="P4583" s="9" t="inlineStr">
        <is>
          <t>currency-wars.position.front</t>
        </is>
      </c>
      <c r="Q4583" s="9" t="inlineStr">
        <is>
          <t>Skill02</t>
        </is>
      </c>
      <c r="R4583" s="9" t="inlineStr">
        <is>
          <t>["gridfight-skill:15100202"]</t>
        </is>
      </c>
      <c r="S4583" s="9" t="inlineStr">
        <is>
          <t>Remove skill-instance state at battle exit.</t>
        </is>
      </c>
    </row>
    <row r="4584" ht="30" customHeight="1">
      <c r="A4584" s="8" t="n"/>
      <c r="B4584" s="8" t="n">
        <v>4577</v>
      </c>
      <c r="C4584" s="8" t="inlineStr">
        <is>
          <t>currency-wars.empowerment.skill.front.15100202.11</t>
        </is>
      </c>
      <c r="D4584" s="8" t="inlineStr">
        <is>
          <t>starclock.currency-wars-row.v1</t>
        </is>
      </c>
      <c r="E4584" s="8" t="inlineStr">
        <is>
          <t>CurrencyWarsCharacterEmpowerment</t>
        </is>
      </c>
      <c r="F4584" s="8" t="inlineStr">
        <is>
          <t>Upraise the Vanward Cresset</t>
        </is>
      </c>
      <c r="G4584" s="8" t="inlineStr">
        <is>
          <t>升起领航的烽火</t>
        </is>
      </c>
      <c r="H4584" s="8" t="inlineStr">
        <is>
          <t>front skill 15100202 level 11 publishes trigger Skill02, cooldown -1 and 3 parameters.</t>
        </is>
      </c>
      <c r="I4584" s="8" t="inlineStr">
        <is>
          <t>前台技能 15100202 等级 11 发布触发键 Skill02、冷却 -1 与 3 个参数。</t>
        </is>
      </c>
      <c r="J4584" s="8" t="inlineStr">
        <is>
          <t>CurrencyWars</t>
        </is>
      </c>
      <c r="K4584" s="8" t="inlineStr">
        <is>
          <t>DataReady</t>
        </is>
      </c>
      <c r="L4584" s="8" t="inlineStr">
        <is>
          <t>ExactStructured</t>
        </is>
      </c>
      <c r="M4584" s="8" t="inlineStr">
        <is>
          <t>["currency-wars.source.c35b60101e7e71f3720830bc22eb1ee1"]</t>
        </is>
      </c>
      <c r="N4584" s="8" t="inlineStr">
        <is>
          <t>["character-empowerment","front","gridfight","skill"]</t>
        </is>
      </c>
      <c r="O4584" s="8" t="inlineStr"/>
      <c r="P4584" s="8" t="inlineStr">
        <is>
          <t>currency-wars.position.front</t>
        </is>
      </c>
      <c r="Q4584" s="8" t="inlineStr">
        <is>
          <t>Skill02</t>
        </is>
      </c>
      <c r="R4584" s="8" t="inlineStr">
        <is>
          <t>["gridfight-skill:15100202"]</t>
        </is>
      </c>
      <c r="S4584" s="8" t="inlineStr">
        <is>
          <t>Remove skill-instance state at battle exit.</t>
        </is>
      </c>
    </row>
    <row r="4585" ht="30" customHeight="1">
      <c r="A4585" s="9" t="n"/>
      <c r="B4585" s="9" t="n">
        <v>4578</v>
      </c>
      <c r="C4585" s="9" t="inlineStr">
        <is>
          <t>currency-wars.empowerment.skill.front.15100202.12</t>
        </is>
      </c>
      <c r="D4585" s="9" t="inlineStr">
        <is>
          <t>starclock.currency-wars-row.v1</t>
        </is>
      </c>
      <c r="E4585" s="9" t="inlineStr">
        <is>
          <t>CurrencyWarsCharacterEmpowerment</t>
        </is>
      </c>
      <c r="F4585" s="9" t="inlineStr">
        <is>
          <t>Upraise the Vanward Cresset</t>
        </is>
      </c>
      <c r="G4585" s="9" t="inlineStr">
        <is>
          <t>升起领航的烽火</t>
        </is>
      </c>
      <c r="H4585" s="9" t="inlineStr">
        <is>
          <t>front skill 15100202 level 12 publishes trigger Skill02, cooldown -1 and 3 parameters.</t>
        </is>
      </c>
      <c r="I4585" s="9" t="inlineStr">
        <is>
          <t>前台技能 15100202 等级 12 发布触发键 Skill02、冷却 -1 与 3 个参数。</t>
        </is>
      </c>
      <c r="J4585" s="9" t="inlineStr">
        <is>
          <t>CurrencyWars</t>
        </is>
      </c>
      <c r="K4585" s="9" t="inlineStr">
        <is>
          <t>DataReady</t>
        </is>
      </c>
      <c r="L4585" s="9" t="inlineStr">
        <is>
          <t>ExactStructured</t>
        </is>
      </c>
      <c r="M4585" s="9" t="inlineStr">
        <is>
          <t>["currency-wars.source.f9e5f1ad3af2433c770e60b5f574c596"]</t>
        </is>
      </c>
      <c r="N4585" s="9" t="inlineStr">
        <is>
          <t>["character-empowerment","front","gridfight","skill"]</t>
        </is>
      </c>
      <c r="O4585" s="9" t="inlineStr"/>
      <c r="P4585" s="9" t="inlineStr">
        <is>
          <t>currency-wars.position.front</t>
        </is>
      </c>
      <c r="Q4585" s="9" t="inlineStr">
        <is>
          <t>Skill02</t>
        </is>
      </c>
      <c r="R4585" s="9" t="inlineStr">
        <is>
          <t>["gridfight-skill:15100202"]</t>
        </is>
      </c>
      <c r="S4585" s="9" t="inlineStr">
        <is>
          <t>Remove skill-instance state at battle exit.</t>
        </is>
      </c>
    </row>
    <row r="4586" ht="30" customHeight="1">
      <c r="A4586" s="8" t="n"/>
      <c r="B4586" s="8" t="n">
        <v>4579</v>
      </c>
      <c r="C4586" s="8" t="inlineStr">
        <is>
          <t>currency-wars.empowerment.skill.front.15100202.13</t>
        </is>
      </c>
      <c r="D4586" s="8" t="inlineStr">
        <is>
          <t>starclock.currency-wars-row.v1</t>
        </is>
      </c>
      <c r="E4586" s="8" t="inlineStr">
        <is>
          <t>CurrencyWarsCharacterEmpowerment</t>
        </is>
      </c>
      <c r="F4586" s="8" t="inlineStr">
        <is>
          <t>Upraise the Vanward Cresset</t>
        </is>
      </c>
      <c r="G4586" s="8" t="inlineStr">
        <is>
          <t>升起领航的烽火</t>
        </is>
      </c>
      <c r="H4586" s="8" t="inlineStr">
        <is>
          <t>front skill 15100202 level 13 publishes trigger Skill02, cooldown -1 and 3 parameters.</t>
        </is>
      </c>
      <c r="I4586" s="8" t="inlineStr">
        <is>
          <t>前台技能 15100202 等级 13 发布触发键 Skill02、冷却 -1 与 3 个参数。</t>
        </is>
      </c>
      <c r="J4586" s="8" t="inlineStr">
        <is>
          <t>CurrencyWars</t>
        </is>
      </c>
      <c r="K4586" s="8" t="inlineStr">
        <is>
          <t>DataReady</t>
        </is>
      </c>
      <c r="L4586" s="8" t="inlineStr">
        <is>
          <t>ExactStructured</t>
        </is>
      </c>
      <c r="M4586" s="8" t="inlineStr">
        <is>
          <t>["currency-wars.source.f44277a333869e9e7a791703957eb614"]</t>
        </is>
      </c>
      <c r="N4586" s="8" t="inlineStr">
        <is>
          <t>["character-empowerment","front","gridfight","skill"]</t>
        </is>
      </c>
      <c r="O4586" s="8" t="inlineStr"/>
      <c r="P4586" s="8" t="inlineStr">
        <is>
          <t>currency-wars.position.front</t>
        </is>
      </c>
      <c r="Q4586" s="8" t="inlineStr">
        <is>
          <t>Skill02</t>
        </is>
      </c>
      <c r="R4586" s="8" t="inlineStr">
        <is>
          <t>["gridfight-skill:15100202"]</t>
        </is>
      </c>
      <c r="S4586" s="8" t="inlineStr">
        <is>
          <t>Remove skill-instance state at battle exit.</t>
        </is>
      </c>
    </row>
    <row r="4587" ht="30" customHeight="1">
      <c r="A4587" s="9" t="n"/>
      <c r="B4587" s="9" t="n">
        <v>4580</v>
      </c>
      <c r="C4587" s="9" t="inlineStr">
        <is>
          <t>currency-wars.empowerment.skill.front.15100202.14</t>
        </is>
      </c>
      <c r="D4587" s="9" t="inlineStr">
        <is>
          <t>starclock.currency-wars-row.v1</t>
        </is>
      </c>
      <c r="E4587" s="9" t="inlineStr">
        <is>
          <t>CurrencyWarsCharacterEmpowerment</t>
        </is>
      </c>
      <c r="F4587" s="9" t="inlineStr">
        <is>
          <t>Upraise the Vanward Cresset</t>
        </is>
      </c>
      <c r="G4587" s="9" t="inlineStr">
        <is>
          <t>升起领航的烽火</t>
        </is>
      </c>
      <c r="H4587" s="9" t="inlineStr">
        <is>
          <t>front skill 15100202 level 14 publishes trigger Skill02, cooldown -1 and 3 parameters.</t>
        </is>
      </c>
      <c r="I4587" s="9" t="inlineStr">
        <is>
          <t>前台技能 15100202 等级 14 发布触发键 Skill02、冷却 -1 与 3 个参数。</t>
        </is>
      </c>
      <c r="J4587" s="9" t="inlineStr">
        <is>
          <t>CurrencyWars</t>
        </is>
      </c>
      <c r="K4587" s="9" t="inlineStr">
        <is>
          <t>DataReady</t>
        </is>
      </c>
      <c r="L4587" s="9" t="inlineStr">
        <is>
          <t>ExactStructured</t>
        </is>
      </c>
      <c r="M4587" s="9" t="inlineStr">
        <is>
          <t>["currency-wars.source.bc7677fed3077bc488e06e9d56b0bd76"]</t>
        </is>
      </c>
      <c r="N4587" s="9" t="inlineStr">
        <is>
          <t>["character-empowerment","front","gridfight","skill"]</t>
        </is>
      </c>
      <c r="O4587" s="9" t="inlineStr"/>
      <c r="P4587" s="9" t="inlineStr">
        <is>
          <t>currency-wars.position.front</t>
        </is>
      </c>
      <c r="Q4587" s="9" t="inlineStr">
        <is>
          <t>Skill02</t>
        </is>
      </c>
      <c r="R4587" s="9" t="inlineStr">
        <is>
          <t>["gridfight-skill:15100202"]</t>
        </is>
      </c>
      <c r="S4587" s="9" t="inlineStr">
        <is>
          <t>Remove skill-instance state at battle exit.</t>
        </is>
      </c>
    </row>
    <row r="4588" ht="30" customHeight="1">
      <c r="A4588" s="8" t="n"/>
      <c r="B4588" s="8" t="n">
        <v>4581</v>
      </c>
      <c r="C4588" s="8" t="inlineStr">
        <is>
          <t>currency-wars.empowerment.skill.front.15100202.15</t>
        </is>
      </c>
      <c r="D4588" s="8" t="inlineStr">
        <is>
          <t>starclock.currency-wars-row.v1</t>
        </is>
      </c>
      <c r="E4588" s="8" t="inlineStr">
        <is>
          <t>CurrencyWarsCharacterEmpowerment</t>
        </is>
      </c>
      <c r="F4588" s="8" t="inlineStr">
        <is>
          <t>Upraise the Vanward Cresset</t>
        </is>
      </c>
      <c r="G4588" s="8" t="inlineStr">
        <is>
          <t>升起领航的烽火</t>
        </is>
      </c>
      <c r="H4588" s="8" t="inlineStr">
        <is>
          <t>front skill 15100202 level 15 publishes trigger Skill02, cooldown -1 and 3 parameters.</t>
        </is>
      </c>
      <c r="I4588" s="8" t="inlineStr">
        <is>
          <t>前台技能 15100202 等级 15 发布触发键 Skill02、冷却 -1 与 3 个参数。</t>
        </is>
      </c>
      <c r="J4588" s="8" t="inlineStr">
        <is>
          <t>CurrencyWars</t>
        </is>
      </c>
      <c r="K4588" s="8" t="inlineStr">
        <is>
          <t>DataReady</t>
        </is>
      </c>
      <c r="L4588" s="8" t="inlineStr">
        <is>
          <t>ExactStructured</t>
        </is>
      </c>
      <c r="M4588" s="8" t="inlineStr">
        <is>
          <t>["currency-wars.source.df15664e0c502cfdc096b3ef8cc59e08"]</t>
        </is>
      </c>
      <c r="N4588" s="8" t="inlineStr">
        <is>
          <t>["character-empowerment","front","gridfight","skill"]</t>
        </is>
      </c>
      <c r="O4588" s="8" t="inlineStr"/>
      <c r="P4588" s="8" t="inlineStr">
        <is>
          <t>currency-wars.position.front</t>
        </is>
      </c>
      <c r="Q4588" s="8" t="inlineStr">
        <is>
          <t>Skill02</t>
        </is>
      </c>
      <c r="R4588" s="8" t="inlineStr">
        <is>
          <t>["gridfight-skill:15100202"]</t>
        </is>
      </c>
      <c r="S4588" s="8" t="inlineStr">
        <is>
          <t>Remove skill-instance state at battle exit.</t>
        </is>
      </c>
    </row>
    <row r="4589" ht="30" customHeight="1">
      <c r="A4589" s="9" t="n"/>
      <c r="B4589" s="9" t="n">
        <v>4582</v>
      </c>
      <c r="C4589" s="9" t="inlineStr">
        <is>
          <t>currency-wars.empowerment.skill.front.15100202.2</t>
        </is>
      </c>
      <c r="D4589" s="9" t="inlineStr">
        <is>
          <t>starclock.currency-wars-row.v1</t>
        </is>
      </c>
      <c r="E4589" s="9" t="inlineStr">
        <is>
          <t>CurrencyWarsCharacterEmpowerment</t>
        </is>
      </c>
      <c r="F4589" s="9" t="inlineStr">
        <is>
          <t>Upraise the Vanward Cresset</t>
        </is>
      </c>
      <c r="G4589" s="9" t="inlineStr">
        <is>
          <t>升起领航的烽火</t>
        </is>
      </c>
      <c r="H4589" s="9" t="inlineStr">
        <is>
          <t>front skill 15100202 level 2 publishes trigger Skill02, cooldown -1 and 3 parameters.</t>
        </is>
      </c>
      <c r="I4589" s="9" t="inlineStr">
        <is>
          <t>前台技能 15100202 等级 2 发布触发键 Skill02、冷却 -1 与 3 个参数。</t>
        </is>
      </c>
      <c r="J4589" s="9" t="inlineStr">
        <is>
          <t>CurrencyWars</t>
        </is>
      </c>
      <c r="K4589" s="9" t="inlineStr">
        <is>
          <t>DataReady</t>
        </is>
      </c>
      <c r="L4589" s="9" t="inlineStr">
        <is>
          <t>ExactStructured</t>
        </is>
      </c>
      <c r="M4589" s="9" t="inlineStr">
        <is>
          <t>["currency-wars.source.0b77c438dd3e6db6c5c0971041738a1f"]</t>
        </is>
      </c>
      <c r="N4589" s="9" t="inlineStr">
        <is>
          <t>["character-empowerment","front","gridfight","skill"]</t>
        </is>
      </c>
      <c r="O4589" s="9" t="inlineStr"/>
      <c r="P4589" s="9" t="inlineStr">
        <is>
          <t>currency-wars.position.front</t>
        </is>
      </c>
      <c r="Q4589" s="9" t="inlineStr">
        <is>
          <t>Skill02</t>
        </is>
      </c>
      <c r="R4589" s="9" t="inlineStr">
        <is>
          <t>["gridfight-skill:15100202"]</t>
        </is>
      </c>
      <c r="S4589" s="9" t="inlineStr">
        <is>
          <t>Remove skill-instance state at battle exit.</t>
        </is>
      </c>
    </row>
    <row r="4590" ht="30" customHeight="1">
      <c r="A4590" s="8" t="n"/>
      <c r="B4590" s="8" t="n">
        <v>4583</v>
      </c>
      <c r="C4590" s="8" t="inlineStr">
        <is>
          <t>currency-wars.empowerment.skill.front.15100202.3</t>
        </is>
      </c>
      <c r="D4590" s="8" t="inlineStr">
        <is>
          <t>starclock.currency-wars-row.v1</t>
        </is>
      </c>
      <c r="E4590" s="8" t="inlineStr">
        <is>
          <t>CurrencyWarsCharacterEmpowerment</t>
        </is>
      </c>
      <c r="F4590" s="8" t="inlineStr">
        <is>
          <t>Upraise the Vanward Cresset</t>
        </is>
      </c>
      <c r="G4590" s="8" t="inlineStr">
        <is>
          <t>升起领航的烽火</t>
        </is>
      </c>
      <c r="H4590" s="8" t="inlineStr">
        <is>
          <t>front skill 15100202 level 3 publishes trigger Skill02, cooldown -1 and 3 parameters.</t>
        </is>
      </c>
      <c r="I4590" s="8" t="inlineStr">
        <is>
          <t>前台技能 15100202 等级 3 发布触发键 Skill02、冷却 -1 与 3 个参数。</t>
        </is>
      </c>
      <c r="J4590" s="8" t="inlineStr">
        <is>
          <t>CurrencyWars</t>
        </is>
      </c>
      <c r="K4590" s="8" t="inlineStr">
        <is>
          <t>DataReady</t>
        </is>
      </c>
      <c r="L4590" s="8" t="inlineStr">
        <is>
          <t>ExactStructured</t>
        </is>
      </c>
      <c r="M4590" s="8" t="inlineStr">
        <is>
          <t>["currency-wars.source.e8929c8b40b0be0b87771521ce13625a"]</t>
        </is>
      </c>
      <c r="N4590" s="8" t="inlineStr">
        <is>
          <t>["character-empowerment","front","gridfight","skill"]</t>
        </is>
      </c>
      <c r="O4590" s="8" t="inlineStr"/>
      <c r="P4590" s="8" t="inlineStr">
        <is>
          <t>currency-wars.position.front</t>
        </is>
      </c>
      <c r="Q4590" s="8" t="inlineStr">
        <is>
          <t>Skill02</t>
        </is>
      </c>
      <c r="R4590" s="8" t="inlineStr">
        <is>
          <t>["gridfight-skill:15100202"]</t>
        </is>
      </c>
      <c r="S4590" s="8" t="inlineStr">
        <is>
          <t>Remove skill-instance state at battle exit.</t>
        </is>
      </c>
    </row>
    <row r="4591" ht="30" customHeight="1">
      <c r="A4591" s="9" t="n"/>
      <c r="B4591" s="9" t="n">
        <v>4584</v>
      </c>
      <c r="C4591" s="9" t="inlineStr">
        <is>
          <t>currency-wars.empowerment.skill.front.15100202.4</t>
        </is>
      </c>
      <c r="D4591" s="9" t="inlineStr">
        <is>
          <t>starclock.currency-wars-row.v1</t>
        </is>
      </c>
      <c r="E4591" s="9" t="inlineStr">
        <is>
          <t>CurrencyWarsCharacterEmpowerment</t>
        </is>
      </c>
      <c r="F4591" s="9" t="inlineStr">
        <is>
          <t>Upraise the Vanward Cresset</t>
        </is>
      </c>
      <c r="G4591" s="9" t="inlineStr">
        <is>
          <t>升起领航的烽火</t>
        </is>
      </c>
      <c r="H4591" s="9" t="inlineStr">
        <is>
          <t>front skill 15100202 level 4 publishes trigger Skill02, cooldown -1 and 3 parameters.</t>
        </is>
      </c>
      <c r="I4591" s="9" t="inlineStr">
        <is>
          <t>前台技能 15100202 等级 4 发布触发键 Skill02、冷却 -1 与 3 个参数。</t>
        </is>
      </c>
      <c r="J4591" s="9" t="inlineStr">
        <is>
          <t>CurrencyWars</t>
        </is>
      </c>
      <c r="K4591" s="9" t="inlineStr">
        <is>
          <t>DataReady</t>
        </is>
      </c>
      <c r="L4591" s="9" t="inlineStr">
        <is>
          <t>ExactStructured</t>
        </is>
      </c>
      <c r="M4591" s="9" t="inlineStr">
        <is>
          <t>["currency-wars.source.ab7e27ec4a281613a58d724a945b99ea"]</t>
        </is>
      </c>
      <c r="N4591" s="9" t="inlineStr">
        <is>
          <t>["character-empowerment","front","gridfight","skill"]</t>
        </is>
      </c>
      <c r="O4591" s="9" t="inlineStr"/>
      <c r="P4591" s="9" t="inlineStr">
        <is>
          <t>currency-wars.position.front</t>
        </is>
      </c>
      <c r="Q4591" s="9" t="inlineStr">
        <is>
          <t>Skill02</t>
        </is>
      </c>
      <c r="R4591" s="9" t="inlineStr">
        <is>
          <t>["gridfight-skill:15100202"]</t>
        </is>
      </c>
      <c r="S4591" s="9" t="inlineStr">
        <is>
          <t>Remove skill-instance state at battle exit.</t>
        </is>
      </c>
    </row>
    <row r="4592" ht="30" customHeight="1">
      <c r="A4592" s="8" t="n"/>
      <c r="B4592" s="8" t="n">
        <v>4585</v>
      </c>
      <c r="C4592" s="8" t="inlineStr">
        <is>
          <t>currency-wars.empowerment.skill.front.15100202.5</t>
        </is>
      </c>
      <c r="D4592" s="8" t="inlineStr">
        <is>
          <t>starclock.currency-wars-row.v1</t>
        </is>
      </c>
      <c r="E4592" s="8" t="inlineStr">
        <is>
          <t>CurrencyWarsCharacterEmpowerment</t>
        </is>
      </c>
      <c r="F4592" s="8" t="inlineStr">
        <is>
          <t>Upraise the Vanward Cresset</t>
        </is>
      </c>
      <c r="G4592" s="8" t="inlineStr">
        <is>
          <t>升起领航的烽火</t>
        </is>
      </c>
      <c r="H4592" s="8" t="inlineStr">
        <is>
          <t>front skill 15100202 level 5 publishes trigger Skill02, cooldown -1 and 3 parameters.</t>
        </is>
      </c>
      <c r="I4592" s="8" t="inlineStr">
        <is>
          <t>前台技能 15100202 等级 5 发布触发键 Skill02、冷却 -1 与 3 个参数。</t>
        </is>
      </c>
      <c r="J4592" s="8" t="inlineStr">
        <is>
          <t>CurrencyWars</t>
        </is>
      </c>
      <c r="K4592" s="8" t="inlineStr">
        <is>
          <t>DataReady</t>
        </is>
      </c>
      <c r="L4592" s="8" t="inlineStr">
        <is>
          <t>ExactStructured</t>
        </is>
      </c>
      <c r="M4592" s="8" t="inlineStr">
        <is>
          <t>["currency-wars.source.59e76bfb6e6c9129f34ab488566f6c19"]</t>
        </is>
      </c>
      <c r="N4592" s="8" t="inlineStr">
        <is>
          <t>["character-empowerment","front","gridfight","skill"]</t>
        </is>
      </c>
      <c r="O4592" s="8" t="inlineStr"/>
      <c r="P4592" s="8" t="inlineStr">
        <is>
          <t>currency-wars.position.front</t>
        </is>
      </c>
      <c r="Q4592" s="8" t="inlineStr">
        <is>
          <t>Skill02</t>
        </is>
      </c>
      <c r="R4592" s="8" t="inlineStr">
        <is>
          <t>["gridfight-skill:15100202"]</t>
        </is>
      </c>
      <c r="S4592" s="8" t="inlineStr">
        <is>
          <t>Remove skill-instance state at battle exit.</t>
        </is>
      </c>
    </row>
    <row r="4593" ht="30" customHeight="1">
      <c r="A4593" s="9" t="n"/>
      <c r="B4593" s="9" t="n">
        <v>4586</v>
      </c>
      <c r="C4593" s="9" t="inlineStr">
        <is>
          <t>currency-wars.empowerment.skill.front.15100202.6</t>
        </is>
      </c>
      <c r="D4593" s="9" t="inlineStr">
        <is>
          <t>starclock.currency-wars-row.v1</t>
        </is>
      </c>
      <c r="E4593" s="9" t="inlineStr">
        <is>
          <t>CurrencyWarsCharacterEmpowerment</t>
        </is>
      </c>
      <c r="F4593" s="9" t="inlineStr">
        <is>
          <t>Upraise the Vanward Cresset</t>
        </is>
      </c>
      <c r="G4593" s="9" t="inlineStr">
        <is>
          <t>升起领航的烽火</t>
        </is>
      </c>
      <c r="H4593" s="9" t="inlineStr">
        <is>
          <t>front skill 15100202 level 6 publishes trigger Skill02, cooldown -1 and 3 parameters.</t>
        </is>
      </c>
      <c r="I4593" s="9" t="inlineStr">
        <is>
          <t>前台技能 15100202 等级 6 发布触发键 Skill02、冷却 -1 与 3 个参数。</t>
        </is>
      </c>
      <c r="J4593" s="9" t="inlineStr">
        <is>
          <t>CurrencyWars</t>
        </is>
      </c>
      <c r="K4593" s="9" t="inlineStr">
        <is>
          <t>DataReady</t>
        </is>
      </c>
      <c r="L4593" s="9" t="inlineStr">
        <is>
          <t>ExactStructured</t>
        </is>
      </c>
      <c r="M4593" s="9" t="inlineStr">
        <is>
          <t>["currency-wars.source.034b2987c8e9986aae47bdb10ad3ea7b"]</t>
        </is>
      </c>
      <c r="N4593" s="9" t="inlineStr">
        <is>
          <t>["character-empowerment","front","gridfight","skill"]</t>
        </is>
      </c>
      <c r="O4593" s="9" t="inlineStr"/>
      <c r="P4593" s="9" t="inlineStr">
        <is>
          <t>currency-wars.position.front</t>
        </is>
      </c>
      <c r="Q4593" s="9" t="inlineStr">
        <is>
          <t>Skill02</t>
        </is>
      </c>
      <c r="R4593" s="9" t="inlineStr">
        <is>
          <t>["gridfight-skill:15100202"]</t>
        </is>
      </c>
      <c r="S4593" s="9" t="inlineStr">
        <is>
          <t>Remove skill-instance state at battle exit.</t>
        </is>
      </c>
    </row>
    <row r="4594" ht="30" customHeight="1">
      <c r="A4594" s="8" t="n"/>
      <c r="B4594" s="8" t="n">
        <v>4587</v>
      </c>
      <c r="C4594" s="8" t="inlineStr">
        <is>
          <t>currency-wars.empowerment.skill.front.15100202.7</t>
        </is>
      </c>
      <c r="D4594" s="8" t="inlineStr">
        <is>
          <t>starclock.currency-wars-row.v1</t>
        </is>
      </c>
      <c r="E4594" s="8" t="inlineStr">
        <is>
          <t>CurrencyWarsCharacterEmpowerment</t>
        </is>
      </c>
      <c r="F4594" s="8" t="inlineStr">
        <is>
          <t>Upraise the Vanward Cresset</t>
        </is>
      </c>
      <c r="G4594" s="8" t="inlineStr">
        <is>
          <t>升起领航的烽火</t>
        </is>
      </c>
      <c r="H4594" s="8" t="inlineStr">
        <is>
          <t>front skill 15100202 level 7 publishes trigger Skill02, cooldown -1 and 3 parameters.</t>
        </is>
      </c>
      <c r="I4594" s="8" t="inlineStr">
        <is>
          <t>前台技能 15100202 等级 7 发布触发键 Skill02、冷却 -1 与 3 个参数。</t>
        </is>
      </c>
      <c r="J4594" s="8" t="inlineStr">
        <is>
          <t>CurrencyWars</t>
        </is>
      </c>
      <c r="K4594" s="8" t="inlineStr">
        <is>
          <t>DataReady</t>
        </is>
      </c>
      <c r="L4594" s="8" t="inlineStr">
        <is>
          <t>ExactStructured</t>
        </is>
      </c>
      <c r="M4594" s="8" t="inlineStr">
        <is>
          <t>["currency-wars.source.dfa604e0b207d2150711d0daae150993"]</t>
        </is>
      </c>
      <c r="N4594" s="8" t="inlineStr">
        <is>
          <t>["character-empowerment","front","gridfight","skill"]</t>
        </is>
      </c>
      <c r="O4594" s="8" t="inlineStr"/>
      <c r="P4594" s="8" t="inlineStr">
        <is>
          <t>currency-wars.position.front</t>
        </is>
      </c>
      <c r="Q4594" s="8" t="inlineStr">
        <is>
          <t>Skill02</t>
        </is>
      </c>
      <c r="R4594" s="8" t="inlineStr">
        <is>
          <t>["gridfight-skill:15100202"]</t>
        </is>
      </c>
      <c r="S4594" s="8" t="inlineStr">
        <is>
          <t>Remove skill-instance state at battle exit.</t>
        </is>
      </c>
    </row>
    <row r="4595" ht="30" customHeight="1">
      <c r="A4595" s="9" t="n"/>
      <c r="B4595" s="9" t="n">
        <v>4588</v>
      </c>
      <c r="C4595" s="9" t="inlineStr">
        <is>
          <t>currency-wars.empowerment.skill.front.15100202.8</t>
        </is>
      </c>
      <c r="D4595" s="9" t="inlineStr">
        <is>
          <t>starclock.currency-wars-row.v1</t>
        </is>
      </c>
      <c r="E4595" s="9" t="inlineStr">
        <is>
          <t>CurrencyWarsCharacterEmpowerment</t>
        </is>
      </c>
      <c r="F4595" s="9" t="inlineStr">
        <is>
          <t>Upraise the Vanward Cresset</t>
        </is>
      </c>
      <c r="G4595" s="9" t="inlineStr">
        <is>
          <t>升起领航的烽火</t>
        </is>
      </c>
      <c r="H4595" s="9" t="inlineStr">
        <is>
          <t>front skill 15100202 level 8 publishes trigger Skill02, cooldown -1 and 3 parameters.</t>
        </is>
      </c>
      <c r="I4595" s="9" t="inlineStr">
        <is>
          <t>前台技能 15100202 等级 8 发布触发键 Skill02、冷却 -1 与 3 个参数。</t>
        </is>
      </c>
      <c r="J4595" s="9" t="inlineStr">
        <is>
          <t>CurrencyWars</t>
        </is>
      </c>
      <c r="K4595" s="9" t="inlineStr">
        <is>
          <t>DataReady</t>
        </is>
      </c>
      <c r="L4595" s="9" t="inlineStr">
        <is>
          <t>ExactStructured</t>
        </is>
      </c>
      <c r="M4595" s="9" t="inlineStr">
        <is>
          <t>["currency-wars.source.f20c247a6eb4f01bfb88c36e14830114"]</t>
        </is>
      </c>
      <c r="N4595" s="9" t="inlineStr">
        <is>
          <t>["character-empowerment","front","gridfight","skill"]</t>
        </is>
      </c>
      <c r="O4595" s="9" t="inlineStr"/>
      <c r="P4595" s="9" t="inlineStr">
        <is>
          <t>currency-wars.position.front</t>
        </is>
      </c>
      <c r="Q4595" s="9" t="inlineStr">
        <is>
          <t>Skill02</t>
        </is>
      </c>
      <c r="R4595" s="9" t="inlineStr">
        <is>
          <t>["gridfight-skill:15100202"]</t>
        </is>
      </c>
      <c r="S4595" s="9" t="inlineStr">
        <is>
          <t>Remove skill-instance state at battle exit.</t>
        </is>
      </c>
    </row>
    <row r="4596" ht="30" customHeight="1">
      <c r="A4596" s="8" t="n"/>
      <c r="B4596" s="8" t="n">
        <v>4589</v>
      </c>
      <c r="C4596" s="8" t="inlineStr">
        <is>
          <t>currency-wars.empowerment.skill.front.15100202.9</t>
        </is>
      </c>
      <c r="D4596" s="8" t="inlineStr">
        <is>
          <t>starclock.currency-wars-row.v1</t>
        </is>
      </c>
      <c r="E4596" s="8" t="inlineStr">
        <is>
          <t>CurrencyWarsCharacterEmpowerment</t>
        </is>
      </c>
      <c r="F4596" s="8" t="inlineStr">
        <is>
          <t>Upraise the Vanward Cresset</t>
        </is>
      </c>
      <c r="G4596" s="8" t="inlineStr">
        <is>
          <t>升起领航的烽火</t>
        </is>
      </c>
      <c r="H4596" s="8" t="inlineStr">
        <is>
          <t>front skill 15100202 level 9 publishes trigger Skill02, cooldown -1 and 3 parameters.</t>
        </is>
      </c>
      <c r="I4596" s="8" t="inlineStr">
        <is>
          <t>前台技能 15100202 等级 9 发布触发键 Skill02、冷却 -1 与 3 个参数。</t>
        </is>
      </c>
      <c r="J4596" s="8" t="inlineStr">
        <is>
          <t>CurrencyWars</t>
        </is>
      </c>
      <c r="K4596" s="8" t="inlineStr">
        <is>
          <t>DataReady</t>
        </is>
      </c>
      <c r="L4596" s="8" t="inlineStr">
        <is>
          <t>ExactStructured</t>
        </is>
      </c>
      <c r="M4596" s="8" t="inlineStr">
        <is>
          <t>["currency-wars.source.89f5155d589e48827b44a60e7dabd1e0"]</t>
        </is>
      </c>
      <c r="N4596" s="8" t="inlineStr">
        <is>
          <t>["character-empowerment","front","gridfight","skill"]</t>
        </is>
      </c>
      <c r="O4596" s="8" t="inlineStr"/>
      <c r="P4596" s="8" t="inlineStr">
        <is>
          <t>currency-wars.position.front</t>
        </is>
      </c>
      <c r="Q4596" s="8" t="inlineStr">
        <is>
          <t>Skill02</t>
        </is>
      </c>
      <c r="R4596" s="8" t="inlineStr">
        <is>
          <t>["gridfight-skill:15100202"]</t>
        </is>
      </c>
      <c r="S4596" s="8" t="inlineStr">
        <is>
          <t>Remove skill-instance state at battle exit.</t>
        </is>
      </c>
    </row>
    <row r="4597" ht="30" customHeight="1">
      <c r="A4597" s="9" t="n"/>
      <c r="B4597" s="9" t="n">
        <v>4590</v>
      </c>
      <c r="C4597" s="9" t="inlineStr">
        <is>
          <t>currency-wars.empowerment.skill.front.15100203.1</t>
        </is>
      </c>
      <c r="D4597" s="9" t="inlineStr">
        <is>
          <t>starclock.currency-wars-row.v1</t>
        </is>
      </c>
      <c r="E4597" s="9" t="inlineStr">
        <is>
          <t>CurrencyWarsCharacterEmpowerment</t>
        </is>
      </c>
      <c r="F4597" s="9" t="inlineStr">
        <is>
          <t>Upraise the Vanward Cresset</t>
        </is>
      </c>
      <c r="G4597" s="9" t="inlineStr">
        <is>
          <t>升起领航的烽火</t>
        </is>
      </c>
      <c r="H4597" s="9" t="inlineStr">
        <is>
          <t>front skill 15100203 level 1 publishes trigger Skill02, cooldown -1 and 3 parameters.</t>
        </is>
      </c>
      <c r="I4597" s="9" t="inlineStr">
        <is>
          <t>前台技能 15100203 等级 1 发布触发键 Skill02、冷却 -1 与 3 个参数。</t>
        </is>
      </c>
      <c r="J4597" s="9" t="inlineStr">
        <is>
          <t>CurrencyWars</t>
        </is>
      </c>
      <c r="K4597" s="9" t="inlineStr">
        <is>
          <t>DataReady</t>
        </is>
      </c>
      <c r="L4597" s="9" t="inlineStr">
        <is>
          <t>ExactStructured</t>
        </is>
      </c>
      <c r="M4597" s="9" t="inlineStr">
        <is>
          <t>["currency-wars.source.e87843ab977dda11f9f40dd9c9477c3e"]</t>
        </is>
      </c>
      <c r="N4597" s="9" t="inlineStr">
        <is>
          <t>["character-empowerment","front","gridfight","skill"]</t>
        </is>
      </c>
      <c r="O4597" s="9" t="inlineStr"/>
      <c r="P4597" s="9" t="inlineStr">
        <is>
          <t>currency-wars.position.front</t>
        </is>
      </c>
      <c r="Q4597" s="9" t="inlineStr">
        <is>
          <t>Skill02</t>
        </is>
      </c>
      <c r="R4597" s="9" t="inlineStr">
        <is>
          <t>["gridfight-skill:15100203"]</t>
        </is>
      </c>
      <c r="S4597" s="9" t="inlineStr">
        <is>
          <t>Remove skill-instance state at battle exit.</t>
        </is>
      </c>
    </row>
    <row r="4598" ht="30" customHeight="1">
      <c r="A4598" s="8" t="n"/>
      <c r="B4598" s="8" t="n">
        <v>4591</v>
      </c>
      <c r="C4598" s="8" t="inlineStr">
        <is>
          <t>currency-wars.empowerment.skill.front.15100203.10</t>
        </is>
      </c>
      <c r="D4598" s="8" t="inlineStr">
        <is>
          <t>starclock.currency-wars-row.v1</t>
        </is>
      </c>
      <c r="E4598" s="8" t="inlineStr">
        <is>
          <t>CurrencyWarsCharacterEmpowerment</t>
        </is>
      </c>
      <c r="F4598" s="8" t="inlineStr">
        <is>
          <t>Upraise the Vanward Cresset</t>
        </is>
      </c>
      <c r="G4598" s="8" t="inlineStr">
        <is>
          <t>升起领航的烽火</t>
        </is>
      </c>
      <c r="H4598" s="8" t="inlineStr">
        <is>
          <t>front skill 15100203 level 10 publishes trigger Skill02, cooldown -1 and 3 parameters.</t>
        </is>
      </c>
      <c r="I4598" s="8" t="inlineStr">
        <is>
          <t>前台技能 15100203 等级 10 发布触发键 Skill02、冷却 -1 与 3 个参数。</t>
        </is>
      </c>
      <c r="J4598" s="8" t="inlineStr">
        <is>
          <t>CurrencyWars</t>
        </is>
      </c>
      <c r="K4598" s="8" t="inlineStr">
        <is>
          <t>DataReady</t>
        </is>
      </c>
      <c r="L4598" s="8" t="inlineStr">
        <is>
          <t>ExactStructured</t>
        </is>
      </c>
      <c r="M4598" s="8" t="inlineStr">
        <is>
          <t>["currency-wars.source.584df94e7fc17a936c13313801bae425"]</t>
        </is>
      </c>
      <c r="N4598" s="8" t="inlineStr">
        <is>
          <t>["character-empowerment","front","gridfight","skill"]</t>
        </is>
      </c>
      <c r="O4598" s="8" t="inlineStr"/>
      <c r="P4598" s="8" t="inlineStr">
        <is>
          <t>currency-wars.position.front</t>
        </is>
      </c>
      <c r="Q4598" s="8" t="inlineStr">
        <is>
          <t>Skill02</t>
        </is>
      </c>
      <c r="R4598" s="8" t="inlineStr">
        <is>
          <t>["gridfight-skill:15100203"]</t>
        </is>
      </c>
      <c r="S4598" s="8" t="inlineStr">
        <is>
          <t>Remove skill-instance state at battle exit.</t>
        </is>
      </c>
    </row>
    <row r="4599" ht="30" customHeight="1">
      <c r="A4599" s="9" t="n"/>
      <c r="B4599" s="9" t="n">
        <v>4592</v>
      </c>
      <c r="C4599" s="9" t="inlineStr">
        <is>
          <t>currency-wars.empowerment.skill.front.15100203.11</t>
        </is>
      </c>
      <c r="D4599" s="9" t="inlineStr">
        <is>
          <t>starclock.currency-wars-row.v1</t>
        </is>
      </c>
      <c r="E4599" s="9" t="inlineStr">
        <is>
          <t>CurrencyWarsCharacterEmpowerment</t>
        </is>
      </c>
      <c r="F4599" s="9" t="inlineStr">
        <is>
          <t>Upraise the Vanward Cresset</t>
        </is>
      </c>
      <c r="G4599" s="9" t="inlineStr">
        <is>
          <t>升起领航的烽火</t>
        </is>
      </c>
      <c r="H4599" s="9" t="inlineStr">
        <is>
          <t>front skill 15100203 level 11 publishes trigger Skill02, cooldown -1 and 3 parameters.</t>
        </is>
      </c>
      <c r="I4599" s="9" t="inlineStr">
        <is>
          <t>前台技能 15100203 等级 11 发布触发键 Skill02、冷却 -1 与 3 个参数。</t>
        </is>
      </c>
      <c r="J4599" s="9" t="inlineStr">
        <is>
          <t>CurrencyWars</t>
        </is>
      </c>
      <c r="K4599" s="9" t="inlineStr">
        <is>
          <t>DataReady</t>
        </is>
      </c>
      <c r="L4599" s="9" t="inlineStr">
        <is>
          <t>ExactStructured</t>
        </is>
      </c>
      <c r="M4599" s="9" t="inlineStr">
        <is>
          <t>["currency-wars.source.0d044df07561c36c9e036ef3de7a2a4b"]</t>
        </is>
      </c>
      <c r="N4599" s="9" t="inlineStr">
        <is>
          <t>["character-empowerment","front","gridfight","skill"]</t>
        </is>
      </c>
      <c r="O4599" s="9" t="inlineStr"/>
      <c r="P4599" s="9" t="inlineStr">
        <is>
          <t>currency-wars.position.front</t>
        </is>
      </c>
      <c r="Q4599" s="9" t="inlineStr">
        <is>
          <t>Skill02</t>
        </is>
      </c>
      <c r="R4599" s="9" t="inlineStr">
        <is>
          <t>["gridfight-skill:15100203"]</t>
        </is>
      </c>
      <c r="S4599" s="9" t="inlineStr">
        <is>
          <t>Remove skill-instance state at battle exit.</t>
        </is>
      </c>
    </row>
    <row r="4600" ht="30" customHeight="1">
      <c r="A4600" s="8" t="n"/>
      <c r="B4600" s="8" t="n">
        <v>4593</v>
      </c>
      <c r="C4600" s="8" t="inlineStr">
        <is>
          <t>currency-wars.empowerment.skill.front.15100203.12</t>
        </is>
      </c>
      <c r="D4600" s="8" t="inlineStr">
        <is>
          <t>starclock.currency-wars-row.v1</t>
        </is>
      </c>
      <c r="E4600" s="8" t="inlineStr">
        <is>
          <t>CurrencyWarsCharacterEmpowerment</t>
        </is>
      </c>
      <c r="F4600" s="8" t="inlineStr">
        <is>
          <t>Upraise the Vanward Cresset</t>
        </is>
      </c>
      <c r="G4600" s="8" t="inlineStr">
        <is>
          <t>升起领航的烽火</t>
        </is>
      </c>
      <c r="H4600" s="8" t="inlineStr">
        <is>
          <t>front skill 15100203 level 12 publishes trigger Skill02, cooldown -1 and 3 parameters.</t>
        </is>
      </c>
      <c r="I4600" s="8" t="inlineStr">
        <is>
          <t>前台技能 15100203 等级 12 发布触发键 Skill02、冷却 -1 与 3 个参数。</t>
        </is>
      </c>
      <c r="J4600" s="8" t="inlineStr">
        <is>
          <t>CurrencyWars</t>
        </is>
      </c>
      <c r="K4600" s="8" t="inlineStr">
        <is>
          <t>DataReady</t>
        </is>
      </c>
      <c r="L4600" s="8" t="inlineStr">
        <is>
          <t>ExactStructured</t>
        </is>
      </c>
      <c r="M4600" s="8" t="inlineStr">
        <is>
          <t>["currency-wars.source.6001af9723e885c629f81e993c48fc01"]</t>
        </is>
      </c>
      <c r="N4600" s="8" t="inlineStr">
        <is>
          <t>["character-empowerment","front","gridfight","skill"]</t>
        </is>
      </c>
      <c r="O4600" s="8" t="inlineStr"/>
      <c r="P4600" s="8" t="inlineStr">
        <is>
          <t>currency-wars.position.front</t>
        </is>
      </c>
      <c r="Q4600" s="8" t="inlineStr">
        <is>
          <t>Skill02</t>
        </is>
      </c>
      <c r="R4600" s="8" t="inlineStr">
        <is>
          <t>["gridfight-skill:15100203"]</t>
        </is>
      </c>
      <c r="S4600" s="8" t="inlineStr">
        <is>
          <t>Remove skill-instance state at battle exit.</t>
        </is>
      </c>
    </row>
    <row r="4601" ht="30" customHeight="1">
      <c r="A4601" s="9" t="n"/>
      <c r="B4601" s="9" t="n">
        <v>4594</v>
      </c>
      <c r="C4601" s="9" t="inlineStr">
        <is>
          <t>currency-wars.empowerment.skill.front.15100203.13</t>
        </is>
      </c>
      <c r="D4601" s="9" t="inlineStr">
        <is>
          <t>starclock.currency-wars-row.v1</t>
        </is>
      </c>
      <c r="E4601" s="9" t="inlineStr">
        <is>
          <t>CurrencyWarsCharacterEmpowerment</t>
        </is>
      </c>
      <c r="F4601" s="9" t="inlineStr">
        <is>
          <t>Upraise the Vanward Cresset</t>
        </is>
      </c>
      <c r="G4601" s="9" t="inlineStr">
        <is>
          <t>升起领航的烽火</t>
        </is>
      </c>
      <c r="H4601" s="9" t="inlineStr">
        <is>
          <t>front skill 15100203 level 13 publishes trigger Skill02, cooldown -1 and 3 parameters.</t>
        </is>
      </c>
      <c r="I4601" s="9" t="inlineStr">
        <is>
          <t>前台技能 15100203 等级 13 发布触发键 Skill02、冷却 -1 与 3 个参数。</t>
        </is>
      </c>
      <c r="J4601" s="9" t="inlineStr">
        <is>
          <t>CurrencyWars</t>
        </is>
      </c>
      <c r="K4601" s="9" t="inlineStr">
        <is>
          <t>DataReady</t>
        </is>
      </c>
      <c r="L4601" s="9" t="inlineStr">
        <is>
          <t>ExactStructured</t>
        </is>
      </c>
      <c r="M4601" s="9" t="inlineStr">
        <is>
          <t>["currency-wars.source.e5fc855102439ded4282d00b6f377a20"]</t>
        </is>
      </c>
      <c r="N4601" s="9" t="inlineStr">
        <is>
          <t>["character-empowerment","front","gridfight","skill"]</t>
        </is>
      </c>
      <c r="O4601" s="9" t="inlineStr"/>
      <c r="P4601" s="9" t="inlineStr">
        <is>
          <t>currency-wars.position.front</t>
        </is>
      </c>
      <c r="Q4601" s="9" t="inlineStr">
        <is>
          <t>Skill02</t>
        </is>
      </c>
      <c r="R4601" s="9" t="inlineStr">
        <is>
          <t>["gridfight-skill:15100203"]</t>
        </is>
      </c>
      <c r="S4601" s="9" t="inlineStr">
        <is>
          <t>Remove skill-instance state at battle exit.</t>
        </is>
      </c>
    </row>
    <row r="4602" ht="30" customHeight="1">
      <c r="A4602" s="8" t="n"/>
      <c r="B4602" s="8" t="n">
        <v>4595</v>
      </c>
      <c r="C4602" s="8" t="inlineStr">
        <is>
          <t>currency-wars.empowerment.skill.front.15100203.14</t>
        </is>
      </c>
      <c r="D4602" s="8" t="inlineStr">
        <is>
          <t>starclock.currency-wars-row.v1</t>
        </is>
      </c>
      <c r="E4602" s="8" t="inlineStr">
        <is>
          <t>CurrencyWarsCharacterEmpowerment</t>
        </is>
      </c>
      <c r="F4602" s="8" t="inlineStr">
        <is>
          <t>Upraise the Vanward Cresset</t>
        </is>
      </c>
      <c r="G4602" s="8" t="inlineStr">
        <is>
          <t>升起领航的烽火</t>
        </is>
      </c>
      <c r="H4602" s="8" t="inlineStr">
        <is>
          <t>front skill 15100203 level 14 publishes trigger Skill02, cooldown -1 and 3 parameters.</t>
        </is>
      </c>
      <c r="I4602" s="8" t="inlineStr">
        <is>
          <t>前台技能 15100203 等级 14 发布触发键 Skill02、冷却 -1 与 3 个参数。</t>
        </is>
      </c>
      <c r="J4602" s="8" t="inlineStr">
        <is>
          <t>CurrencyWars</t>
        </is>
      </c>
      <c r="K4602" s="8" t="inlineStr">
        <is>
          <t>DataReady</t>
        </is>
      </c>
      <c r="L4602" s="8" t="inlineStr">
        <is>
          <t>ExactStructured</t>
        </is>
      </c>
      <c r="M4602" s="8" t="inlineStr">
        <is>
          <t>["currency-wars.source.c3d9c19b5f00851b1338f1edc07eaf2b"]</t>
        </is>
      </c>
      <c r="N4602" s="8" t="inlineStr">
        <is>
          <t>["character-empowerment","front","gridfight","skill"]</t>
        </is>
      </c>
      <c r="O4602" s="8" t="inlineStr"/>
      <c r="P4602" s="8" t="inlineStr">
        <is>
          <t>currency-wars.position.front</t>
        </is>
      </c>
      <c r="Q4602" s="8" t="inlineStr">
        <is>
          <t>Skill02</t>
        </is>
      </c>
      <c r="R4602" s="8" t="inlineStr">
        <is>
          <t>["gridfight-skill:15100203"]</t>
        </is>
      </c>
      <c r="S4602" s="8" t="inlineStr">
        <is>
          <t>Remove skill-instance state at battle exit.</t>
        </is>
      </c>
    </row>
    <row r="4603" ht="30" customHeight="1">
      <c r="A4603" s="9" t="n"/>
      <c r="B4603" s="9" t="n">
        <v>4596</v>
      </c>
      <c r="C4603" s="9" t="inlineStr">
        <is>
          <t>currency-wars.empowerment.skill.front.15100203.15</t>
        </is>
      </c>
      <c r="D4603" s="9" t="inlineStr">
        <is>
          <t>starclock.currency-wars-row.v1</t>
        </is>
      </c>
      <c r="E4603" s="9" t="inlineStr">
        <is>
          <t>CurrencyWarsCharacterEmpowerment</t>
        </is>
      </c>
      <c r="F4603" s="9" t="inlineStr">
        <is>
          <t>Upraise the Vanward Cresset</t>
        </is>
      </c>
      <c r="G4603" s="9" t="inlineStr">
        <is>
          <t>升起领航的烽火</t>
        </is>
      </c>
      <c r="H4603" s="9" t="inlineStr">
        <is>
          <t>front skill 15100203 level 15 publishes trigger Skill02, cooldown -1 and 3 parameters.</t>
        </is>
      </c>
      <c r="I4603" s="9" t="inlineStr">
        <is>
          <t>前台技能 15100203 等级 15 发布触发键 Skill02、冷却 -1 与 3 个参数。</t>
        </is>
      </c>
      <c r="J4603" s="9" t="inlineStr">
        <is>
          <t>CurrencyWars</t>
        </is>
      </c>
      <c r="K4603" s="9" t="inlineStr">
        <is>
          <t>DataReady</t>
        </is>
      </c>
      <c r="L4603" s="9" t="inlineStr">
        <is>
          <t>ExactStructured</t>
        </is>
      </c>
      <c r="M4603" s="9" t="inlineStr">
        <is>
          <t>["currency-wars.source.871a7f5e550c547530e637dc89f7956a"]</t>
        </is>
      </c>
      <c r="N4603" s="9" t="inlineStr">
        <is>
          <t>["character-empowerment","front","gridfight","skill"]</t>
        </is>
      </c>
      <c r="O4603" s="9" t="inlineStr"/>
      <c r="P4603" s="9" t="inlineStr">
        <is>
          <t>currency-wars.position.front</t>
        </is>
      </c>
      <c r="Q4603" s="9" t="inlineStr">
        <is>
          <t>Skill02</t>
        </is>
      </c>
      <c r="R4603" s="9" t="inlineStr">
        <is>
          <t>["gridfight-skill:15100203"]</t>
        </is>
      </c>
      <c r="S4603" s="9" t="inlineStr">
        <is>
          <t>Remove skill-instance state at battle exit.</t>
        </is>
      </c>
    </row>
    <row r="4604" ht="30" customHeight="1">
      <c r="A4604" s="8" t="n"/>
      <c r="B4604" s="8" t="n">
        <v>4597</v>
      </c>
      <c r="C4604" s="8" t="inlineStr">
        <is>
          <t>currency-wars.empowerment.skill.front.15100203.2</t>
        </is>
      </c>
      <c r="D4604" s="8" t="inlineStr">
        <is>
          <t>starclock.currency-wars-row.v1</t>
        </is>
      </c>
      <c r="E4604" s="8" t="inlineStr">
        <is>
          <t>CurrencyWarsCharacterEmpowerment</t>
        </is>
      </c>
      <c r="F4604" s="8" t="inlineStr">
        <is>
          <t>Upraise the Vanward Cresset</t>
        </is>
      </c>
      <c r="G4604" s="8" t="inlineStr">
        <is>
          <t>升起领航的烽火</t>
        </is>
      </c>
      <c r="H4604" s="8" t="inlineStr">
        <is>
          <t>front skill 15100203 level 2 publishes trigger Skill02, cooldown -1 and 3 parameters.</t>
        </is>
      </c>
      <c r="I4604" s="8" t="inlineStr">
        <is>
          <t>前台技能 15100203 等级 2 发布触发键 Skill02、冷却 -1 与 3 个参数。</t>
        </is>
      </c>
      <c r="J4604" s="8" t="inlineStr">
        <is>
          <t>CurrencyWars</t>
        </is>
      </c>
      <c r="K4604" s="8" t="inlineStr">
        <is>
          <t>DataReady</t>
        </is>
      </c>
      <c r="L4604" s="8" t="inlineStr">
        <is>
          <t>ExactStructured</t>
        </is>
      </c>
      <c r="M4604" s="8" t="inlineStr">
        <is>
          <t>["currency-wars.source.b0ba3dcce369e6966372832aedd1261d"]</t>
        </is>
      </c>
      <c r="N4604" s="8" t="inlineStr">
        <is>
          <t>["character-empowerment","front","gridfight","skill"]</t>
        </is>
      </c>
      <c r="O4604" s="8" t="inlineStr"/>
      <c r="P4604" s="8" t="inlineStr">
        <is>
          <t>currency-wars.position.front</t>
        </is>
      </c>
      <c r="Q4604" s="8" t="inlineStr">
        <is>
          <t>Skill02</t>
        </is>
      </c>
      <c r="R4604" s="8" t="inlineStr">
        <is>
          <t>["gridfight-skill:15100203"]</t>
        </is>
      </c>
      <c r="S4604" s="8" t="inlineStr">
        <is>
          <t>Remove skill-instance state at battle exit.</t>
        </is>
      </c>
    </row>
    <row r="4605" ht="30" customHeight="1">
      <c r="A4605" s="9" t="n"/>
      <c r="B4605" s="9" t="n">
        <v>4598</v>
      </c>
      <c r="C4605" s="9" t="inlineStr">
        <is>
          <t>currency-wars.empowerment.skill.front.15100203.3</t>
        </is>
      </c>
      <c r="D4605" s="9" t="inlineStr">
        <is>
          <t>starclock.currency-wars-row.v1</t>
        </is>
      </c>
      <c r="E4605" s="9" t="inlineStr">
        <is>
          <t>CurrencyWarsCharacterEmpowerment</t>
        </is>
      </c>
      <c r="F4605" s="9" t="inlineStr">
        <is>
          <t>Upraise the Vanward Cresset</t>
        </is>
      </c>
      <c r="G4605" s="9" t="inlineStr">
        <is>
          <t>升起领航的烽火</t>
        </is>
      </c>
      <c r="H4605" s="9" t="inlineStr">
        <is>
          <t>front skill 15100203 level 3 publishes trigger Skill02, cooldown -1 and 3 parameters.</t>
        </is>
      </c>
      <c r="I4605" s="9" t="inlineStr">
        <is>
          <t>前台技能 15100203 等级 3 发布触发键 Skill02、冷却 -1 与 3 个参数。</t>
        </is>
      </c>
      <c r="J4605" s="9" t="inlineStr">
        <is>
          <t>CurrencyWars</t>
        </is>
      </c>
      <c r="K4605" s="9" t="inlineStr">
        <is>
          <t>DataReady</t>
        </is>
      </c>
      <c r="L4605" s="9" t="inlineStr">
        <is>
          <t>ExactStructured</t>
        </is>
      </c>
      <c r="M4605" s="9" t="inlineStr">
        <is>
          <t>["currency-wars.source.1ae9fc93ac8efb6b0952702f85628466"]</t>
        </is>
      </c>
      <c r="N4605" s="9" t="inlineStr">
        <is>
          <t>["character-empowerment","front","gridfight","skill"]</t>
        </is>
      </c>
      <c r="O4605" s="9" t="inlineStr"/>
      <c r="P4605" s="9" t="inlineStr">
        <is>
          <t>currency-wars.position.front</t>
        </is>
      </c>
      <c r="Q4605" s="9" t="inlineStr">
        <is>
          <t>Skill02</t>
        </is>
      </c>
      <c r="R4605" s="9" t="inlineStr">
        <is>
          <t>["gridfight-skill:15100203"]</t>
        </is>
      </c>
      <c r="S4605" s="9" t="inlineStr">
        <is>
          <t>Remove skill-instance state at battle exit.</t>
        </is>
      </c>
    </row>
    <row r="4606" ht="30" customHeight="1">
      <c r="A4606" s="8" t="n"/>
      <c r="B4606" s="8" t="n">
        <v>4599</v>
      </c>
      <c r="C4606" s="8" t="inlineStr">
        <is>
          <t>currency-wars.empowerment.skill.front.15100203.4</t>
        </is>
      </c>
      <c r="D4606" s="8" t="inlineStr">
        <is>
          <t>starclock.currency-wars-row.v1</t>
        </is>
      </c>
      <c r="E4606" s="8" t="inlineStr">
        <is>
          <t>CurrencyWarsCharacterEmpowerment</t>
        </is>
      </c>
      <c r="F4606" s="8" t="inlineStr">
        <is>
          <t>Upraise the Vanward Cresset</t>
        </is>
      </c>
      <c r="G4606" s="8" t="inlineStr">
        <is>
          <t>升起领航的烽火</t>
        </is>
      </c>
      <c r="H4606" s="8" t="inlineStr">
        <is>
          <t>front skill 15100203 level 4 publishes trigger Skill02, cooldown -1 and 3 parameters.</t>
        </is>
      </c>
      <c r="I4606" s="8" t="inlineStr">
        <is>
          <t>前台技能 15100203 等级 4 发布触发键 Skill02、冷却 -1 与 3 个参数。</t>
        </is>
      </c>
      <c r="J4606" s="8" t="inlineStr">
        <is>
          <t>CurrencyWars</t>
        </is>
      </c>
      <c r="K4606" s="8" t="inlineStr">
        <is>
          <t>DataReady</t>
        </is>
      </c>
      <c r="L4606" s="8" t="inlineStr">
        <is>
          <t>ExactStructured</t>
        </is>
      </c>
      <c r="M4606" s="8" t="inlineStr">
        <is>
          <t>["currency-wars.source.12d4b4ffc083097a8f4f10ee2eea813d"]</t>
        </is>
      </c>
      <c r="N4606" s="8" t="inlineStr">
        <is>
          <t>["character-empowerment","front","gridfight","skill"]</t>
        </is>
      </c>
      <c r="O4606" s="8" t="inlineStr"/>
      <c r="P4606" s="8" t="inlineStr">
        <is>
          <t>currency-wars.position.front</t>
        </is>
      </c>
      <c r="Q4606" s="8" t="inlineStr">
        <is>
          <t>Skill02</t>
        </is>
      </c>
      <c r="R4606" s="8" t="inlineStr">
        <is>
          <t>["gridfight-skill:15100203"]</t>
        </is>
      </c>
      <c r="S4606" s="8" t="inlineStr">
        <is>
          <t>Remove skill-instance state at battle exit.</t>
        </is>
      </c>
    </row>
    <row r="4607" ht="30" customHeight="1">
      <c r="A4607" s="9" t="n"/>
      <c r="B4607" s="9" t="n">
        <v>4600</v>
      </c>
      <c r="C4607" s="9" t="inlineStr">
        <is>
          <t>currency-wars.empowerment.skill.front.15100203.5</t>
        </is>
      </c>
      <c r="D4607" s="9" t="inlineStr">
        <is>
          <t>starclock.currency-wars-row.v1</t>
        </is>
      </c>
      <c r="E4607" s="9" t="inlineStr">
        <is>
          <t>CurrencyWarsCharacterEmpowerment</t>
        </is>
      </c>
      <c r="F4607" s="9" t="inlineStr">
        <is>
          <t>Upraise the Vanward Cresset</t>
        </is>
      </c>
      <c r="G4607" s="9" t="inlineStr">
        <is>
          <t>升起领航的烽火</t>
        </is>
      </c>
      <c r="H4607" s="9" t="inlineStr">
        <is>
          <t>front skill 15100203 level 5 publishes trigger Skill02, cooldown -1 and 3 parameters.</t>
        </is>
      </c>
      <c r="I4607" s="9" t="inlineStr">
        <is>
          <t>前台技能 15100203 等级 5 发布触发键 Skill02、冷却 -1 与 3 个参数。</t>
        </is>
      </c>
      <c r="J4607" s="9" t="inlineStr">
        <is>
          <t>CurrencyWars</t>
        </is>
      </c>
      <c r="K4607" s="9" t="inlineStr">
        <is>
          <t>DataReady</t>
        </is>
      </c>
      <c r="L4607" s="9" t="inlineStr">
        <is>
          <t>ExactStructured</t>
        </is>
      </c>
      <c r="M4607" s="9" t="inlineStr">
        <is>
          <t>["currency-wars.source.9f77f738a9c7335f60cbfcc6075cfdb3"]</t>
        </is>
      </c>
      <c r="N4607" s="9" t="inlineStr">
        <is>
          <t>["character-empowerment","front","gridfight","skill"]</t>
        </is>
      </c>
      <c r="O4607" s="9" t="inlineStr"/>
      <c r="P4607" s="9" t="inlineStr">
        <is>
          <t>currency-wars.position.front</t>
        </is>
      </c>
      <c r="Q4607" s="9" t="inlineStr">
        <is>
          <t>Skill02</t>
        </is>
      </c>
      <c r="R4607" s="9" t="inlineStr">
        <is>
          <t>["gridfight-skill:15100203"]</t>
        </is>
      </c>
      <c r="S4607" s="9" t="inlineStr">
        <is>
          <t>Remove skill-instance state at battle exit.</t>
        </is>
      </c>
    </row>
    <row r="4608" ht="30" customHeight="1">
      <c r="A4608" s="8" t="n"/>
      <c r="B4608" s="8" t="n">
        <v>4601</v>
      </c>
      <c r="C4608" s="8" t="inlineStr">
        <is>
          <t>currency-wars.empowerment.skill.front.15100203.6</t>
        </is>
      </c>
      <c r="D4608" s="8" t="inlineStr">
        <is>
          <t>starclock.currency-wars-row.v1</t>
        </is>
      </c>
      <c r="E4608" s="8" t="inlineStr">
        <is>
          <t>CurrencyWarsCharacterEmpowerment</t>
        </is>
      </c>
      <c r="F4608" s="8" t="inlineStr">
        <is>
          <t>Upraise the Vanward Cresset</t>
        </is>
      </c>
      <c r="G4608" s="8" t="inlineStr">
        <is>
          <t>升起领航的烽火</t>
        </is>
      </c>
      <c r="H4608" s="8" t="inlineStr">
        <is>
          <t>front skill 15100203 level 6 publishes trigger Skill02, cooldown -1 and 3 parameters.</t>
        </is>
      </c>
      <c r="I4608" s="8" t="inlineStr">
        <is>
          <t>前台技能 15100203 等级 6 发布触发键 Skill02、冷却 -1 与 3 个参数。</t>
        </is>
      </c>
      <c r="J4608" s="8" t="inlineStr">
        <is>
          <t>CurrencyWars</t>
        </is>
      </c>
      <c r="K4608" s="8" t="inlineStr">
        <is>
          <t>DataReady</t>
        </is>
      </c>
      <c r="L4608" s="8" t="inlineStr">
        <is>
          <t>ExactStructured</t>
        </is>
      </c>
      <c r="M4608" s="8" t="inlineStr">
        <is>
          <t>["currency-wars.source.cd7381fa2b4aa1634f01217133832a44"]</t>
        </is>
      </c>
      <c r="N4608" s="8" t="inlineStr">
        <is>
          <t>["character-empowerment","front","gridfight","skill"]</t>
        </is>
      </c>
      <c r="O4608" s="8" t="inlineStr"/>
      <c r="P4608" s="8" t="inlineStr">
        <is>
          <t>currency-wars.position.front</t>
        </is>
      </c>
      <c r="Q4608" s="8" t="inlineStr">
        <is>
          <t>Skill02</t>
        </is>
      </c>
      <c r="R4608" s="8" t="inlineStr">
        <is>
          <t>["gridfight-skill:15100203"]</t>
        </is>
      </c>
      <c r="S4608" s="8" t="inlineStr">
        <is>
          <t>Remove skill-instance state at battle exit.</t>
        </is>
      </c>
    </row>
    <row r="4609" ht="30" customHeight="1">
      <c r="A4609" s="9" t="n"/>
      <c r="B4609" s="9" t="n">
        <v>4602</v>
      </c>
      <c r="C4609" s="9" t="inlineStr">
        <is>
          <t>currency-wars.empowerment.skill.front.15100203.7</t>
        </is>
      </c>
      <c r="D4609" s="9" t="inlineStr">
        <is>
          <t>starclock.currency-wars-row.v1</t>
        </is>
      </c>
      <c r="E4609" s="9" t="inlineStr">
        <is>
          <t>CurrencyWarsCharacterEmpowerment</t>
        </is>
      </c>
      <c r="F4609" s="9" t="inlineStr">
        <is>
          <t>Upraise the Vanward Cresset</t>
        </is>
      </c>
      <c r="G4609" s="9" t="inlineStr">
        <is>
          <t>升起领航的烽火</t>
        </is>
      </c>
      <c r="H4609" s="9" t="inlineStr">
        <is>
          <t>front skill 15100203 level 7 publishes trigger Skill02, cooldown -1 and 3 parameters.</t>
        </is>
      </c>
      <c r="I4609" s="9" t="inlineStr">
        <is>
          <t>前台技能 15100203 等级 7 发布触发键 Skill02、冷却 -1 与 3 个参数。</t>
        </is>
      </c>
      <c r="J4609" s="9" t="inlineStr">
        <is>
          <t>CurrencyWars</t>
        </is>
      </c>
      <c r="K4609" s="9" t="inlineStr">
        <is>
          <t>DataReady</t>
        </is>
      </c>
      <c r="L4609" s="9" t="inlineStr">
        <is>
          <t>ExactStructured</t>
        </is>
      </c>
      <c r="M4609" s="9" t="inlineStr">
        <is>
          <t>["currency-wars.source.0311cf7edc8aab413bbe5abc77256329"]</t>
        </is>
      </c>
      <c r="N4609" s="9" t="inlineStr">
        <is>
          <t>["character-empowerment","front","gridfight","skill"]</t>
        </is>
      </c>
      <c r="O4609" s="9" t="inlineStr"/>
      <c r="P4609" s="9" t="inlineStr">
        <is>
          <t>currency-wars.position.front</t>
        </is>
      </c>
      <c r="Q4609" s="9" t="inlineStr">
        <is>
          <t>Skill02</t>
        </is>
      </c>
      <c r="R4609" s="9" t="inlineStr">
        <is>
          <t>["gridfight-skill:15100203"]</t>
        </is>
      </c>
      <c r="S4609" s="9" t="inlineStr">
        <is>
          <t>Remove skill-instance state at battle exit.</t>
        </is>
      </c>
    </row>
    <row r="4610" ht="30" customHeight="1">
      <c r="A4610" s="8" t="n"/>
      <c r="B4610" s="8" t="n">
        <v>4603</v>
      </c>
      <c r="C4610" s="8" t="inlineStr">
        <is>
          <t>currency-wars.empowerment.skill.front.15100203.8</t>
        </is>
      </c>
      <c r="D4610" s="8" t="inlineStr">
        <is>
          <t>starclock.currency-wars-row.v1</t>
        </is>
      </c>
      <c r="E4610" s="8" t="inlineStr">
        <is>
          <t>CurrencyWarsCharacterEmpowerment</t>
        </is>
      </c>
      <c r="F4610" s="8" t="inlineStr">
        <is>
          <t>Upraise the Vanward Cresset</t>
        </is>
      </c>
      <c r="G4610" s="8" t="inlineStr">
        <is>
          <t>升起领航的烽火</t>
        </is>
      </c>
      <c r="H4610" s="8" t="inlineStr">
        <is>
          <t>front skill 15100203 level 8 publishes trigger Skill02, cooldown -1 and 3 parameters.</t>
        </is>
      </c>
      <c r="I4610" s="8" t="inlineStr">
        <is>
          <t>前台技能 15100203 等级 8 发布触发键 Skill02、冷却 -1 与 3 个参数。</t>
        </is>
      </c>
      <c r="J4610" s="8" t="inlineStr">
        <is>
          <t>CurrencyWars</t>
        </is>
      </c>
      <c r="K4610" s="8" t="inlineStr">
        <is>
          <t>DataReady</t>
        </is>
      </c>
      <c r="L4610" s="8" t="inlineStr">
        <is>
          <t>ExactStructured</t>
        </is>
      </c>
      <c r="M4610" s="8" t="inlineStr">
        <is>
          <t>["currency-wars.source.aaa07c2e8361602413c418c587588e34"]</t>
        </is>
      </c>
      <c r="N4610" s="8" t="inlineStr">
        <is>
          <t>["character-empowerment","front","gridfight","skill"]</t>
        </is>
      </c>
      <c r="O4610" s="8" t="inlineStr"/>
      <c r="P4610" s="8" t="inlineStr">
        <is>
          <t>currency-wars.position.front</t>
        </is>
      </c>
      <c r="Q4610" s="8" t="inlineStr">
        <is>
          <t>Skill02</t>
        </is>
      </c>
      <c r="R4610" s="8" t="inlineStr">
        <is>
          <t>["gridfight-skill:15100203"]</t>
        </is>
      </c>
      <c r="S4610" s="8" t="inlineStr">
        <is>
          <t>Remove skill-instance state at battle exit.</t>
        </is>
      </c>
    </row>
    <row r="4611" ht="30" customHeight="1">
      <c r="A4611" s="9" t="n"/>
      <c r="B4611" s="9" t="n">
        <v>4604</v>
      </c>
      <c r="C4611" s="9" t="inlineStr">
        <is>
          <t>currency-wars.empowerment.skill.front.15100203.9</t>
        </is>
      </c>
      <c r="D4611" s="9" t="inlineStr">
        <is>
          <t>starclock.currency-wars-row.v1</t>
        </is>
      </c>
      <c r="E4611" s="9" t="inlineStr">
        <is>
          <t>CurrencyWarsCharacterEmpowerment</t>
        </is>
      </c>
      <c r="F4611" s="9" t="inlineStr">
        <is>
          <t>Upraise the Vanward Cresset</t>
        </is>
      </c>
      <c r="G4611" s="9" t="inlineStr">
        <is>
          <t>升起领航的烽火</t>
        </is>
      </c>
      <c r="H4611" s="9" t="inlineStr">
        <is>
          <t>front skill 15100203 level 9 publishes trigger Skill02, cooldown -1 and 3 parameters.</t>
        </is>
      </c>
      <c r="I4611" s="9" t="inlineStr">
        <is>
          <t>前台技能 15100203 等级 9 发布触发键 Skill02、冷却 -1 与 3 个参数。</t>
        </is>
      </c>
      <c r="J4611" s="9" t="inlineStr">
        <is>
          <t>CurrencyWars</t>
        </is>
      </c>
      <c r="K4611" s="9" t="inlineStr">
        <is>
          <t>DataReady</t>
        </is>
      </c>
      <c r="L4611" s="9" t="inlineStr">
        <is>
          <t>ExactStructured</t>
        </is>
      </c>
      <c r="M4611" s="9" t="inlineStr">
        <is>
          <t>["currency-wars.source.65335736c5d9e32e77125c4fccf13b46"]</t>
        </is>
      </c>
      <c r="N4611" s="9" t="inlineStr">
        <is>
          <t>["character-empowerment","front","gridfight","skill"]</t>
        </is>
      </c>
      <c r="O4611" s="9" t="inlineStr"/>
      <c r="P4611" s="9" t="inlineStr">
        <is>
          <t>currency-wars.position.front</t>
        </is>
      </c>
      <c r="Q4611" s="9" t="inlineStr">
        <is>
          <t>Skill02</t>
        </is>
      </c>
      <c r="R4611" s="9" t="inlineStr">
        <is>
          <t>["gridfight-skill:15100203"]</t>
        </is>
      </c>
      <c r="S4611" s="9" t="inlineStr">
        <is>
          <t>Remove skill-instance state at battle exit.</t>
        </is>
      </c>
    </row>
    <row r="4612" ht="30" customHeight="1">
      <c r="A4612" s="8" t="n"/>
      <c r="B4612" s="8" t="n">
        <v>4605</v>
      </c>
      <c r="C4612" s="8" t="inlineStr">
        <is>
          <t>currency-wars.empowerment.skill.front.15109901.1</t>
        </is>
      </c>
      <c r="D4612" s="8" t="inlineStr">
        <is>
          <t>starclock.currency-wars-row.v1</t>
        </is>
      </c>
      <c r="E4612" s="8" t="inlineStr">
        <is>
          <t>CurrencyWarsCharacterEmpowerment</t>
        </is>
      </c>
      <c r="F4612" s="8" t="inlineStr">
        <is>
          <t>Silver Rail Companions</t>
        </is>
      </c>
      <c r="G4612" s="8" t="inlineStr">
        <is>
          <t>银轨同行</t>
        </is>
      </c>
      <c r="H4612" s="8" t="inlineStr">
        <is>
          <t>front skill 15109901 level 1 publishes trigger SkillPC01, cooldown -1 and 0 parameters.</t>
        </is>
      </c>
      <c r="I4612" s="8" t="inlineStr">
        <is>
          <t>前台技能 15109901 等级 1 发布触发键 SkillPC01、冷却 -1 与 0 个参数。</t>
        </is>
      </c>
      <c r="J4612" s="8" t="inlineStr">
        <is>
          <t>CurrencyWars</t>
        </is>
      </c>
      <c r="K4612" s="8" t="inlineStr">
        <is>
          <t>DataReady</t>
        </is>
      </c>
      <c r="L4612" s="8" t="inlineStr">
        <is>
          <t>ExactStructured</t>
        </is>
      </c>
      <c r="M4612" s="8" t="inlineStr">
        <is>
          <t>["currency-wars.source.a8a27a1691f871bb4f6ac18b226c13d9"]</t>
        </is>
      </c>
      <c r="N4612" s="8" t="inlineStr">
        <is>
          <t>["character-empowerment","front","gridfight","skill"]</t>
        </is>
      </c>
      <c r="O4612" s="8" t="inlineStr"/>
      <c r="P4612" s="8" t="inlineStr">
        <is>
          <t>currency-wars.position.front</t>
        </is>
      </c>
      <c r="Q4612" s="8" t="inlineStr">
        <is>
          <t>SkillPC01</t>
        </is>
      </c>
      <c r="R4612" s="8" t="inlineStr">
        <is>
          <t>["gridfight-skill:15109901"]</t>
        </is>
      </c>
      <c r="S4612" s="8" t="inlineStr">
        <is>
          <t>Remove skill-instance state at battle exit.</t>
        </is>
      </c>
    </row>
    <row r="4613" ht="30" customHeight="1">
      <c r="A4613" s="9" t="n"/>
      <c r="B4613" s="9" t="n">
        <v>4606</v>
      </c>
      <c r="C4613" s="9" t="inlineStr">
        <is>
          <t>currency-wars.empowerment.skill.front.15109901.10</t>
        </is>
      </c>
      <c r="D4613" s="9" t="inlineStr">
        <is>
          <t>starclock.currency-wars-row.v1</t>
        </is>
      </c>
      <c r="E4613" s="9" t="inlineStr">
        <is>
          <t>CurrencyWarsCharacterEmpowerment</t>
        </is>
      </c>
      <c r="F4613" s="9" t="inlineStr">
        <is>
          <t>Silver Rail Companions</t>
        </is>
      </c>
      <c r="G4613" s="9" t="inlineStr">
        <is>
          <t>银轨同行</t>
        </is>
      </c>
      <c r="H4613" s="9" t="inlineStr">
        <is>
          <t>front skill 15109901 level 10 publishes trigger SkillPC01, cooldown -1 and 0 parameters.</t>
        </is>
      </c>
      <c r="I4613" s="9" t="inlineStr">
        <is>
          <t>前台技能 15109901 等级 10 发布触发键 SkillPC01、冷却 -1 与 0 个参数。</t>
        </is>
      </c>
      <c r="J4613" s="9" t="inlineStr">
        <is>
          <t>CurrencyWars</t>
        </is>
      </c>
      <c r="K4613" s="9" t="inlineStr">
        <is>
          <t>DataReady</t>
        </is>
      </c>
      <c r="L4613" s="9" t="inlineStr">
        <is>
          <t>ExactStructured</t>
        </is>
      </c>
      <c r="M4613" s="9" t="inlineStr">
        <is>
          <t>["currency-wars.source.5c2ae2fff07430d5671d41903a19b994"]</t>
        </is>
      </c>
      <c r="N4613" s="9" t="inlineStr">
        <is>
          <t>["character-empowerment","front","gridfight","skill"]</t>
        </is>
      </c>
      <c r="O4613" s="9" t="inlineStr"/>
      <c r="P4613" s="9" t="inlineStr">
        <is>
          <t>currency-wars.position.front</t>
        </is>
      </c>
      <c r="Q4613" s="9" t="inlineStr">
        <is>
          <t>SkillPC01</t>
        </is>
      </c>
      <c r="R4613" s="9" t="inlineStr">
        <is>
          <t>["gridfight-skill:15109901"]</t>
        </is>
      </c>
      <c r="S4613" s="9" t="inlineStr">
        <is>
          <t>Remove skill-instance state at battle exit.</t>
        </is>
      </c>
    </row>
    <row r="4614" ht="30" customHeight="1">
      <c r="A4614" s="8" t="n"/>
      <c r="B4614" s="8" t="n">
        <v>4607</v>
      </c>
      <c r="C4614" s="8" t="inlineStr">
        <is>
          <t>currency-wars.empowerment.skill.front.15109901.11</t>
        </is>
      </c>
      <c r="D4614" s="8" t="inlineStr">
        <is>
          <t>starclock.currency-wars-row.v1</t>
        </is>
      </c>
      <c r="E4614" s="8" t="inlineStr">
        <is>
          <t>CurrencyWarsCharacterEmpowerment</t>
        </is>
      </c>
      <c r="F4614" s="8" t="inlineStr">
        <is>
          <t>Silver Rail Companions</t>
        </is>
      </c>
      <c r="G4614" s="8" t="inlineStr">
        <is>
          <t>银轨同行</t>
        </is>
      </c>
      <c r="H4614" s="8" t="inlineStr">
        <is>
          <t>front skill 15109901 level 11 publishes trigger SkillPC01, cooldown -1 and 0 parameters.</t>
        </is>
      </c>
      <c r="I4614" s="8" t="inlineStr">
        <is>
          <t>前台技能 15109901 等级 11 发布触发键 SkillPC01、冷却 -1 与 0 个参数。</t>
        </is>
      </c>
      <c r="J4614" s="8" t="inlineStr">
        <is>
          <t>CurrencyWars</t>
        </is>
      </c>
      <c r="K4614" s="8" t="inlineStr">
        <is>
          <t>DataReady</t>
        </is>
      </c>
      <c r="L4614" s="8" t="inlineStr">
        <is>
          <t>ExactStructured</t>
        </is>
      </c>
      <c r="M4614" s="8" t="inlineStr">
        <is>
          <t>["currency-wars.source.a90f366757c5e3b5e9cbfec96f091510"]</t>
        </is>
      </c>
      <c r="N4614" s="8" t="inlineStr">
        <is>
          <t>["character-empowerment","front","gridfight","skill"]</t>
        </is>
      </c>
      <c r="O4614" s="8" t="inlineStr"/>
      <c r="P4614" s="8" t="inlineStr">
        <is>
          <t>currency-wars.position.front</t>
        </is>
      </c>
      <c r="Q4614" s="8" t="inlineStr">
        <is>
          <t>SkillPC01</t>
        </is>
      </c>
      <c r="R4614" s="8" t="inlineStr">
        <is>
          <t>["gridfight-skill:15109901"]</t>
        </is>
      </c>
      <c r="S4614" s="8" t="inlineStr">
        <is>
          <t>Remove skill-instance state at battle exit.</t>
        </is>
      </c>
    </row>
    <row r="4615" ht="30" customHeight="1">
      <c r="A4615" s="9" t="n"/>
      <c r="B4615" s="9" t="n">
        <v>4608</v>
      </c>
      <c r="C4615" s="9" t="inlineStr">
        <is>
          <t>currency-wars.empowerment.skill.front.15109901.12</t>
        </is>
      </c>
      <c r="D4615" s="9" t="inlineStr">
        <is>
          <t>starclock.currency-wars-row.v1</t>
        </is>
      </c>
      <c r="E4615" s="9" t="inlineStr">
        <is>
          <t>CurrencyWarsCharacterEmpowerment</t>
        </is>
      </c>
      <c r="F4615" s="9" t="inlineStr">
        <is>
          <t>Silver Rail Companions</t>
        </is>
      </c>
      <c r="G4615" s="9" t="inlineStr">
        <is>
          <t>银轨同行</t>
        </is>
      </c>
      <c r="H4615" s="9" t="inlineStr">
        <is>
          <t>front skill 15109901 level 12 publishes trigger SkillPC01, cooldown -1 and 0 parameters.</t>
        </is>
      </c>
      <c r="I4615" s="9" t="inlineStr">
        <is>
          <t>前台技能 15109901 等级 12 发布触发键 SkillPC01、冷却 -1 与 0 个参数。</t>
        </is>
      </c>
      <c r="J4615" s="9" t="inlineStr">
        <is>
          <t>CurrencyWars</t>
        </is>
      </c>
      <c r="K4615" s="9" t="inlineStr">
        <is>
          <t>DataReady</t>
        </is>
      </c>
      <c r="L4615" s="9" t="inlineStr">
        <is>
          <t>ExactStructured</t>
        </is>
      </c>
      <c r="M4615" s="9" t="inlineStr">
        <is>
          <t>["currency-wars.source.81247b4acf1a88c4fefb09c4819e86f7"]</t>
        </is>
      </c>
      <c r="N4615" s="9" t="inlineStr">
        <is>
          <t>["character-empowerment","front","gridfight","skill"]</t>
        </is>
      </c>
      <c r="O4615" s="9" t="inlineStr"/>
      <c r="P4615" s="9" t="inlineStr">
        <is>
          <t>currency-wars.position.front</t>
        </is>
      </c>
      <c r="Q4615" s="9" t="inlineStr">
        <is>
          <t>SkillPC01</t>
        </is>
      </c>
      <c r="R4615" s="9" t="inlineStr">
        <is>
          <t>["gridfight-skill:15109901"]</t>
        </is>
      </c>
      <c r="S4615" s="9" t="inlineStr">
        <is>
          <t>Remove skill-instance state at battle exit.</t>
        </is>
      </c>
    </row>
    <row r="4616" ht="30" customHeight="1">
      <c r="A4616" s="8" t="n"/>
      <c r="B4616" s="8" t="n">
        <v>4609</v>
      </c>
      <c r="C4616" s="8" t="inlineStr">
        <is>
          <t>currency-wars.empowerment.skill.front.15109901.13</t>
        </is>
      </c>
      <c r="D4616" s="8" t="inlineStr">
        <is>
          <t>starclock.currency-wars-row.v1</t>
        </is>
      </c>
      <c r="E4616" s="8" t="inlineStr">
        <is>
          <t>CurrencyWarsCharacterEmpowerment</t>
        </is>
      </c>
      <c r="F4616" s="8" t="inlineStr">
        <is>
          <t>Silver Rail Companions</t>
        </is>
      </c>
      <c r="G4616" s="8" t="inlineStr">
        <is>
          <t>银轨同行</t>
        </is>
      </c>
      <c r="H4616" s="8" t="inlineStr">
        <is>
          <t>front skill 15109901 level 13 publishes trigger SkillPC01, cooldown -1 and 0 parameters.</t>
        </is>
      </c>
      <c r="I4616" s="8" t="inlineStr">
        <is>
          <t>前台技能 15109901 等级 13 发布触发键 SkillPC01、冷却 -1 与 0 个参数。</t>
        </is>
      </c>
      <c r="J4616" s="8" t="inlineStr">
        <is>
          <t>CurrencyWars</t>
        </is>
      </c>
      <c r="K4616" s="8" t="inlineStr">
        <is>
          <t>DataReady</t>
        </is>
      </c>
      <c r="L4616" s="8" t="inlineStr">
        <is>
          <t>ExactStructured</t>
        </is>
      </c>
      <c r="M4616" s="8" t="inlineStr">
        <is>
          <t>["currency-wars.source.3c077552f42aa25a77b6a6cc19a94750"]</t>
        </is>
      </c>
      <c r="N4616" s="8" t="inlineStr">
        <is>
          <t>["character-empowerment","front","gridfight","skill"]</t>
        </is>
      </c>
      <c r="O4616" s="8" t="inlineStr"/>
      <c r="P4616" s="8" t="inlineStr">
        <is>
          <t>currency-wars.position.front</t>
        </is>
      </c>
      <c r="Q4616" s="8" t="inlineStr">
        <is>
          <t>SkillPC01</t>
        </is>
      </c>
      <c r="R4616" s="8" t="inlineStr">
        <is>
          <t>["gridfight-skill:15109901"]</t>
        </is>
      </c>
      <c r="S4616" s="8" t="inlineStr">
        <is>
          <t>Remove skill-instance state at battle exit.</t>
        </is>
      </c>
    </row>
    <row r="4617" ht="30" customHeight="1">
      <c r="A4617" s="9" t="n"/>
      <c r="B4617" s="9" t="n">
        <v>4610</v>
      </c>
      <c r="C4617" s="9" t="inlineStr">
        <is>
          <t>currency-wars.empowerment.skill.front.15109901.14</t>
        </is>
      </c>
      <c r="D4617" s="9" t="inlineStr">
        <is>
          <t>starclock.currency-wars-row.v1</t>
        </is>
      </c>
      <c r="E4617" s="9" t="inlineStr">
        <is>
          <t>CurrencyWarsCharacterEmpowerment</t>
        </is>
      </c>
      <c r="F4617" s="9" t="inlineStr">
        <is>
          <t>Silver Rail Companions</t>
        </is>
      </c>
      <c r="G4617" s="9" t="inlineStr">
        <is>
          <t>银轨同行</t>
        </is>
      </c>
      <c r="H4617" s="9" t="inlineStr">
        <is>
          <t>front skill 15109901 level 14 publishes trigger SkillPC01, cooldown -1 and 0 parameters.</t>
        </is>
      </c>
      <c r="I4617" s="9" t="inlineStr">
        <is>
          <t>前台技能 15109901 等级 14 发布触发键 SkillPC01、冷却 -1 与 0 个参数。</t>
        </is>
      </c>
      <c r="J4617" s="9" t="inlineStr">
        <is>
          <t>CurrencyWars</t>
        </is>
      </c>
      <c r="K4617" s="9" t="inlineStr">
        <is>
          <t>DataReady</t>
        </is>
      </c>
      <c r="L4617" s="9" t="inlineStr">
        <is>
          <t>ExactStructured</t>
        </is>
      </c>
      <c r="M4617" s="9" t="inlineStr">
        <is>
          <t>["currency-wars.source.18b022a6ce139577f61a8357051768ab"]</t>
        </is>
      </c>
      <c r="N4617" s="9" t="inlineStr">
        <is>
          <t>["character-empowerment","front","gridfight","skill"]</t>
        </is>
      </c>
      <c r="O4617" s="9" t="inlineStr"/>
      <c r="P4617" s="9" t="inlineStr">
        <is>
          <t>currency-wars.position.front</t>
        </is>
      </c>
      <c r="Q4617" s="9" t="inlineStr">
        <is>
          <t>SkillPC01</t>
        </is>
      </c>
      <c r="R4617" s="9" t="inlineStr">
        <is>
          <t>["gridfight-skill:15109901"]</t>
        </is>
      </c>
      <c r="S4617" s="9" t="inlineStr">
        <is>
          <t>Remove skill-instance state at battle exit.</t>
        </is>
      </c>
    </row>
    <row r="4618" ht="30" customHeight="1">
      <c r="A4618" s="8" t="n"/>
      <c r="B4618" s="8" t="n">
        <v>4611</v>
      </c>
      <c r="C4618" s="8" t="inlineStr">
        <is>
          <t>currency-wars.empowerment.skill.front.15109901.15</t>
        </is>
      </c>
      <c r="D4618" s="8" t="inlineStr">
        <is>
          <t>starclock.currency-wars-row.v1</t>
        </is>
      </c>
      <c r="E4618" s="8" t="inlineStr">
        <is>
          <t>CurrencyWarsCharacterEmpowerment</t>
        </is>
      </c>
      <c r="F4618" s="8" t="inlineStr">
        <is>
          <t>Silver Rail Companions</t>
        </is>
      </c>
      <c r="G4618" s="8" t="inlineStr">
        <is>
          <t>银轨同行</t>
        </is>
      </c>
      <c r="H4618" s="8" t="inlineStr">
        <is>
          <t>front skill 15109901 level 15 publishes trigger SkillPC01, cooldown -1 and 0 parameters.</t>
        </is>
      </c>
      <c r="I4618" s="8" t="inlineStr">
        <is>
          <t>前台技能 15109901 等级 15 发布触发键 SkillPC01、冷却 -1 与 0 个参数。</t>
        </is>
      </c>
      <c r="J4618" s="8" t="inlineStr">
        <is>
          <t>CurrencyWars</t>
        </is>
      </c>
      <c r="K4618" s="8" t="inlineStr">
        <is>
          <t>DataReady</t>
        </is>
      </c>
      <c r="L4618" s="8" t="inlineStr">
        <is>
          <t>ExactStructured</t>
        </is>
      </c>
      <c r="M4618" s="8" t="inlineStr">
        <is>
          <t>["currency-wars.source.08522f46d5af195907b9339268427b12"]</t>
        </is>
      </c>
      <c r="N4618" s="8" t="inlineStr">
        <is>
          <t>["character-empowerment","front","gridfight","skill"]</t>
        </is>
      </c>
      <c r="O4618" s="8" t="inlineStr"/>
      <c r="P4618" s="8" t="inlineStr">
        <is>
          <t>currency-wars.position.front</t>
        </is>
      </c>
      <c r="Q4618" s="8" t="inlineStr">
        <is>
          <t>SkillPC01</t>
        </is>
      </c>
      <c r="R4618" s="8" t="inlineStr">
        <is>
          <t>["gridfight-skill:15109901"]</t>
        </is>
      </c>
      <c r="S4618" s="8" t="inlineStr">
        <is>
          <t>Remove skill-instance state at battle exit.</t>
        </is>
      </c>
    </row>
    <row r="4619" ht="30" customHeight="1">
      <c r="A4619" s="9" t="n"/>
      <c r="B4619" s="9" t="n">
        <v>4612</v>
      </c>
      <c r="C4619" s="9" t="inlineStr">
        <is>
          <t>currency-wars.empowerment.skill.front.15109901.2</t>
        </is>
      </c>
      <c r="D4619" s="9" t="inlineStr">
        <is>
          <t>starclock.currency-wars-row.v1</t>
        </is>
      </c>
      <c r="E4619" s="9" t="inlineStr">
        <is>
          <t>CurrencyWarsCharacterEmpowerment</t>
        </is>
      </c>
      <c r="F4619" s="9" t="inlineStr">
        <is>
          <t>Silver Rail Companions</t>
        </is>
      </c>
      <c r="G4619" s="9" t="inlineStr">
        <is>
          <t>银轨同行</t>
        </is>
      </c>
      <c r="H4619" s="9" t="inlineStr">
        <is>
          <t>front skill 15109901 level 2 publishes trigger SkillPC01, cooldown -1 and 0 parameters.</t>
        </is>
      </c>
      <c r="I4619" s="9" t="inlineStr">
        <is>
          <t>前台技能 15109901 等级 2 发布触发键 SkillPC01、冷却 -1 与 0 个参数。</t>
        </is>
      </c>
      <c r="J4619" s="9" t="inlineStr">
        <is>
          <t>CurrencyWars</t>
        </is>
      </c>
      <c r="K4619" s="9" t="inlineStr">
        <is>
          <t>DataReady</t>
        </is>
      </c>
      <c r="L4619" s="9" t="inlineStr">
        <is>
          <t>ExactStructured</t>
        </is>
      </c>
      <c r="M4619" s="9" t="inlineStr">
        <is>
          <t>["currency-wars.source.830fb34667ad53c153ed18094187ea5c"]</t>
        </is>
      </c>
      <c r="N4619" s="9" t="inlineStr">
        <is>
          <t>["character-empowerment","front","gridfight","skill"]</t>
        </is>
      </c>
      <c r="O4619" s="9" t="inlineStr"/>
      <c r="P4619" s="9" t="inlineStr">
        <is>
          <t>currency-wars.position.front</t>
        </is>
      </c>
      <c r="Q4619" s="9" t="inlineStr">
        <is>
          <t>SkillPC01</t>
        </is>
      </c>
      <c r="R4619" s="9" t="inlineStr">
        <is>
          <t>["gridfight-skill:15109901"]</t>
        </is>
      </c>
      <c r="S4619" s="9" t="inlineStr">
        <is>
          <t>Remove skill-instance state at battle exit.</t>
        </is>
      </c>
    </row>
    <row r="4620" ht="30" customHeight="1">
      <c r="A4620" s="8" t="n"/>
      <c r="B4620" s="8" t="n">
        <v>4613</v>
      </c>
      <c r="C4620" s="8" t="inlineStr">
        <is>
          <t>currency-wars.empowerment.skill.front.15109901.3</t>
        </is>
      </c>
      <c r="D4620" s="8" t="inlineStr">
        <is>
          <t>starclock.currency-wars-row.v1</t>
        </is>
      </c>
      <c r="E4620" s="8" t="inlineStr">
        <is>
          <t>CurrencyWarsCharacterEmpowerment</t>
        </is>
      </c>
      <c r="F4620" s="8" t="inlineStr">
        <is>
          <t>Silver Rail Companions</t>
        </is>
      </c>
      <c r="G4620" s="8" t="inlineStr">
        <is>
          <t>银轨同行</t>
        </is>
      </c>
      <c r="H4620" s="8" t="inlineStr">
        <is>
          <t>front skill 15109901 level 3 publishes trigger SkillPC01, cooldown -1 and 0 parameters.</t>
        </is>
      </c>
      <c r="I4620" s="8" t="inlineStr">
        <is>
          <t>前台技能 15109901 等级 3 发布触发键 SkillPC01、冷却 -1 与 0 个参数。</t>
        </is>
      </c>
      <c r="J4620" s="8" t="inlineStr">
        <is>
          <t>CurrencyWars</t>
        </is>
      </c>
      <c r="K4620" s="8" t="inlineStr">
        <is>
          <t>DataReady</t>
        </is>
      </c>
      <c r="L4620" s="8" t="inlineStr">
        <is>
          <t>ExactStructured</t>
        </is>
      </c>
      <c r="M4620" s="8" t="inlineStr">
        <is>
          <t>["currency-wars.source.89b60395d08d06fd6d66980fe33bbb6f"]</t>
        </is>
      </c>
      <c r="N4620" s="8" t="inlineStr">
        <is>
          <t>["character-empowerment","front","gridfight","skill"]</t>
        </is>
      </c>
      <c r="O4620" s="8" t="inlineStr"/>
      <c r="P4620" s="8" t="inlineStr">
        <is>
          <t>currency-wars.position.front</t>
        </is>
      </c>
      <c r="Q4620" s="8" t="inlineStr">
        <is>
          <t>SkillPC01</t>
        </is>
      </c>
      <c r="R4620" s="8" t="inlineStr">
        <is>
          <t>["gridfight-skill:15109901"]</t>
        </is>
      </c>
      <c r="S4620" s="8" t="inlineStr">
        <is>
          <t>Remove skill-instance state at battle exit.</t>
        </is>
      </c>
    </row>
    <row r="4621" ht="30" customHeight="1">
      <c r="A4621" s="9" t="n"/>
      <c r="B4621" s="9" t="n">
        <v>4614</v>
      </c>
      <c r="C4621" s="9" t="inlineStr">
        <is>
          <t>currency-wars.empowerment.skill.front.15109901.4</t>
        </is>
      </c>
      <c r="D4621" s="9" t="inlineStr">
        <is>
          <t>starclock.currency-wars-row.v1</t>
        </is>
      </c>
      <c r="E4621" s="9" t="inlineStr">
        <is>
          <t>CurrencyWarsCharacterEmpowerment</t>
        </is>
      </c>
      <c r="F4621" s="9" t="inlineStr">
        <is>
          <t>Silver Rail Companions</t>
        </is>
      </c>
      <c r="G4621" s="9" t="inlineStr">
        <is>
          <t>银轨同行</t>
        </is>
      </c>
      <c r="H4621" s="9" t="inlineStr">
        <is>
          <t>front skill 15109901 level 4 publishes trigger SkillPC01, cooldown -1 and 0 parameters.</t>
        </is>
      </c>
      <c r="I4621" s="9" t="inlineStr">
        <is>
          <t>前台技能 15109901 等级 4 发布触发键 SkillPC01、冷却 -1 与 0 个参数。</t>
        </is>
      </c>
      <c r="J4621" s="9" t="inlineStr">
        <is>
          <t>CurrencyWars</t>
        </is>
      </c>
      <c r="K4621" s="9" t="inlineStr">
        <is>
          <t>DataReady</t>
        </is>
      </c>
      <c r="L4621" s="9" t="inlineStr">
        <is>
          <t>ExactStructured</t>
        </is>
      </c>
      <c r="M4621" s="9" t="inlineStr">
        <is>
          <t>["currency-wars.source.36d39bd2c88c1a59f6353a904ec38209"]</t>
        </is>
      </c>
      <c r="N4621" s="9" t="inlineStr">
        <is>
          <t>["character-empowerment","front","gridfight","skill"]</t>
        </is>
      </c>
      <c r="O4621" s="9" t="inlineStr"/>
      <c r="P4621" s="9" t="inlineStr">
        <is>
          <t>currency-wars.position.front</t>
        </is>
      </c>
      <c r="Q4621" s="9" t="inlineStr">
        <is>
          <t>SkillPC01</t>
        </is>
      </c>
      <c r="R4621" s="9" t="inlineStr">
        <is>
          <t>["gridfight-skill:15109901"]</t>
        </is>
      </c>
      <c r="S4621" s="9" t="inlineStr">
        <is>
          <t>Remove skill-instance state at battle exit.</t>
        </is>
      </c>
    </row>
    <row r="4622" ht="30" customHeight="1">
      <c r="A4622" s="8" t="n"/>
      <c r="B4622" s="8" t="n">
        <v>4615</v>
      </c>
      <c r="C4622" s="8" t="inlineStr">
        <is>
          <t>currency-wars.empowerment.skill.front.15109901.5</t>
        </is>
      </c>
      <c r="D4622" s="8" t="inlineStr">
        <is>
          <t>starclock.currency-wars-row.v1</t>
        </is>
      </c>
      <c r="E4622" s="8" t="inlineStr">
        <is>
          <t>CurrencyWarsCharacterEmpowerment</t>
        </is>
      </c>
      <c r="F4622" s="8" t="inlineStr">
        <is>
          <t>Silver Rail Companions</t>
        </is>
      </c>
      <c r="G4622" s="8" t="inlineStr">
        <is>
          <t>银轨同行</t>
        </is>
      </c>
      <c r="H4622" s="8" t="inlineStr">
        <is>
          <t>front skill 15109901 level 5 publishes trigger SkillPC01, cooldown -1 and 0 parameters.</t>
        </is>
      </c>
      <c r="I4622" s="8" t="inlineStr">
        <is>
          <t>前台技能 15109901 等级 5 发布触发键 SkillPC01、冷却 -1 与 0 个参数。</t>
        </is>
      </c>
      <c r="J4622" s="8" t="inlineStr">
        <is>
          <t>CurrencyWars</t>
        </is>
      </c>
      <c r="K4622" s="8" t="inlineStr">
        <is>
          <t>DataReady</t>
        </is>
      </c>
      <c r="L4622" s="8" t="inlineStr">
        <is>
          <t>ExactStructured</t>
        </is>
      </c>
      <c r="M4622" s="8" t="inlineStr">
        <is>
          <t>["currency-wars.source.c729cbf7cf2e93459dc32de18ab00e61"]</t>
        </is>
      </c>
      <c r="N4622" s="8" t="inlineStr">
        <is>
          <t>["character-empowerment","front","gridfight","skill"]</t>
        </is>
      </c>
      <c r="O4622" s="8" t="inlineStr"/>
      <c r="P4622" s="8" t="inlineStr">
        <is>
          <t>currency-wars.position.front</t>
        </is>
      </c>
      <c r="Q4622" s="8" t="inlineStr">
        <is>
          <t>SkillPC01</t>
        </is>
      </c>
      <c r="R4622" s="8" t="inlineStr">
        <is>
          <t>["gridfight-skill:15109901"]</t>
        </is>
      </c>
      <c r="S4622" s="8" t="inlineStr">
        <is>
          <t>Remove skill-instance state at battle exit.</t>
        </is>
      </c>
    </row>
    <row r="4623" ht="30" customHeight="1">
      <c r="A4623" s="9" t="n"/>
      <c r="B4623" s="9" t="n">
        <v>4616</v>
      </c>
      <c r="C4623" s="9" t="inlineStr">
        <is>
          <t>currency-wars.empowerment.skill.front.15109901.6</t>
        </is>
      </c>
      <c r="D4623" s="9" t="inlineStr">
        <is>
          <t>starclock.currency-wars-row.v1</t>
        </is>
      </c>
      <c r="E4623" s="9" t="inlineStr">
        <is>
          <t>CurrencyWarsCharacterEmpowerment</t>
        </is>
      </c>
      <c r="F4623" s="9" t="inlineStr">
        <is>
          <t>Silver Rail Companions</t>
        </is>
      </c>
      <c r="G4623" s="9" t="inlineStr">
        <is>
          <t>银轨同行</t>
        </is>
      </c>
      <c r="H4623" s="9" t="inlineStr">
        <is>
          <t>front skill 15109901 level 6 publishes trigger SkillPC01, cooldown -1 and 0 parameters.</t>
        </is>
      </c>
      <c r="I4623" s="9" t="inlineStr">
        <is>
          <t>前台技能 15109901 等级 6 发布触发键 SkillPC01、冷却 -1 与 0 个参数。</t>
        </is>
      </c>
      <c r="J4623" s="9" t="inlineStr">
        <is>
          <t>CurrencyWars</t>
        </is>
      </c>
      <c r="K4623" s="9" t="inlineStr">
        <is>
          <t>DataReady</t>
        </is>
      </c>
      <c r="L4623" s="9" t="inlineStr">
        <is>
          <t>ExactStructured</t>
        </is>
      </c>
      <c r="M4623" s="9" t="inlineStr">
        <is>
          <t>["currency-wars.source.f360fc9e3a9aa8802dd7ff7967313bd2"]</t>
        </is>
      </c>
      <c r="N4623" s="9" t="inlineStr">
        <is>
          <t>["character-empowerment","front","gridfight","skill"]</t>
        </is>
      </c>
      <c r="O4623" s="9" t="inlineStr"/>
      <c r="P4623" s="9" t="inlineStr">
        <is>
          <t>currency-wars.position.front</t>
        </is>
      </c>
      <c r="Q4623" s="9" t="inlineStr">
        <is>
          <t>SkillPC01</t>
        </is>
      </c>
      <c r="R4623" s="9" t="inlineStr">
        <is>
          <t>["gridfight-skill:15109901"]</t>
        </is>
      </c>
      <c r="S4623" s="9" t="inlineStr">
        <is>
          <t>Remove skill-instance state at battle exit.</t>
        </is>
      </c>
    </row>
    <row r="4624" ht="30" customHeight="1">
      <c r="A4624" s="8" t="n"/>
      <c r="B4624" s="8" t="n">
        <v>4617</v>
      </c>
      <c r="C4624" s="8" t="inlineStr">
        <is>
          <t>currency-wars.empowerment.skill.front.15109901.7</t>
        </is>
      </c>
      <c r="D4624" s="8" t="inlineStr">
        <is>
          <t>starclock.currency-wars-row.v1</t>
        </is>
      </c>
      <c r="E4624" s="8" t="inlineStr">
        <is>
          <t>CurrencyWarsCharacterEmpowerment</t>
        </is>
      </c>
      <c r="F4624" s="8" t="inlineStr">
        <is>
          <t>Silver Rail Companions</t>
        </is>
      </c>
      <c r="G4624" s="8" t="inlineStr">
        <is>
          <t>银轨同行</t>
        </is>
      </c>
      <c r="H4624" s="8" t="inlineStr">
        <is>
          <t>front skill 15109901 level 7 publishes trigger SkillPC01, cooldown -1 and 0 parameters.</t>
        </is>
      </c>
      <c r="I4624" s="8" t="inlineStr">
        <is>
          <t>前台技能 15109901 等级 7 发布触发键 SkillPC01、冷却 -1 与 0 个参数。</t>
        </is>
      </c>
      <c r="J4624" s="8" t="inlineStr">
        <is>
          <t>CurrencyWars</t>
        </is>
      </c>
      <c r="K4624" s="8" t="inlineStr">
        <is>
          <t>DataReady</t>
        </is>
      </c>
      <c r="L4624" s="8" t="inlineStr">
        <is>
          <t>ExactStructured</t>
        </is>
      </c>
      <c r="M4624" s="8" t="inlineStr">
        <is>
          <t>["currency-wars.source.eb5431b1dd05f6e84ec2553ab6ff1cb0"]</t>
        </is>
      </c>
      <c r="N4624" s="8" t="inlineStr">
        <is>
          <t>["character-empowerment","front","gridfight","skill"]</t>
        </is>
      </c>
      <c r="O4624" s="8" t="inlineStr"/>
      <c r="P4624" s="8" t="inlineStr">
        <is>
          <t>currency-wars.position.front</t>
        </is>
      </c>
      <c r="Q4624" s="8" t="inlineStr">
        <is>
          <t>SkillPC01</t>
        </is>
      </c>
      <c r="R4624" s="8" t="inlineStr">
        <is>
          <t>["gridfight-skill:15109901"]</t>
        </is>
      </c>
      <c r="S4624" s="8" t="inlineStr">
        <is>
          <t>Remove skill-instance state at battle exit.</t>
        </is>
      </c>
    </row>
    <row r="4625" ht="30" customHeight="1">
      <c r="A4625" s="9" t="n"/>
      <c r="B4625" s="9" t="n">
        <v>4618</v>
      </c>
      <c r="C4625" s="9" t="inlineStr">
        <is>
          <t>currency-wars.empowerment.skill.front.15109901.8</t>
        </is>
      </c>
      <c r="D4625" s="9" t="inlineStr">
        <is>
          <t>starclock.currency-wars-row.v1</t>
        </is>
      </c>
      <c r="E4625" s="9" t="inlineStr">
        <is>
          <t>CurrencyWarsCharacterEmpowerment</t>
        </is>
      </c>
      <c r="F4625" s="9" t="inlineStr">
        <is>
          <t>Silver Rail Companions</t>
        </is>
      </c>
      <c r="G4625" s="9" t="inlineStr">
        <is>
          <t>银轨同行</t>
        </is>
      </c>
      <c r="H4625" s="9" t="inlineStr">
        <is>
          <t>front skill 15109901 level 8 publishes trigger SkillPC01, cooldown -1 and 0 parameters.</t>
        </is>
      </c>
      <c r="I4625" s="9" t="inlineStr">
        <is>
          <t>前台技能 15109901 等级 8 发布触发键 SkillPC01、冷却 -1 与 0 个参数。</t>
        </is>
      </c>
      <c r="J4625" s="9" t="inlineStr">
        <is>
          <t>CurrencyWars</t>
        </is>
      </c>
      <c r="K4625" s="9" t="inlineStr">
        <is>
          <t>DataReady</t>
        </is>
      </c>
      <c r="L4625" s="9" t="inlineStr">
        <is>
          <t>ExactStructured</t>
        </is>
      </c>
      <c r="M4625" s="9" t="inlineStr">
        <is>
          <t>["currency-wars.source.696e3db0049643dce9150d9094b3759f"]</t>
        </is>
      </c>
      <c r="N4625" s="9" t="inlineStr">
        <is>
          <t>["character-empowerment","front","gridfight","skill"]</t>
        </is>
      </c>
      <c r="O4625" s="9" t="inlineStr"/>
      <c r="P4625" s="9" t="inlineStr">
        <is>
          <t>currency-wars.position.front</t>
        </is>
      </c>
      <c r="Q4625" s="9" t="inlineStr">
        <is>
          <t>SkillPC01</t>
        </is>
      </c>
      <c r="R4625" s="9" t="inlineStr">
        <is>
          <t>["gridfight-skill:15109901"]</t>
        </is>
      </c>
      <c r="S4625" s="9" t="inlineStr">
        <is>
          <t>Remove skill-instance state at battle exit.</t>
        </is>
      </c>
    </row>
    <row r="4626" ht="30" customHeight="1">
      <c r="A4626" s="8" t="n"/>
      <c r="B4626" s="8" t="n">
        <v>4619</v>
      </c>
      <c r="C4626" s="8" t="inlineStr">
        <is>
          <t>currency-wars.empowerment.skill.front.15109901.9</t>
        </is>
      </c>
      <c r="D4626" s="8" t="inlineStr">
        <is>
          <t>starclock.currency-wars-row.v1</t>
        </is>
      </c>
      <c r="E4626" s="8" t="inlineStr">
        <is>
          <t>CurrencyWarsCharacterEmpowerment</t>
        </is>
      </c>
      <c r="F4626" s="8" t="inlineStr">
        <is>
          <t>Silver Rail Companions</t>
        </is>
      </c>
      <c r="G4626" s="8" t="inlineStr">
        <is>
          <t>银轨同行</t>
        </is>
      </c>
      <c r="H4626" s="8" t="inlineStr">
        <is>
          <t>front skill 15109901 level 9 publishes trigger SkillPC01, cooldown -1 and 0 parameters.</t>
        </is>
      </c>
      <c r="I4626" s="8" t="inlineStr">
        <is>
          <t>前台技能 15109901 等级 9 发布触发键 SkillPC01、冷却 -1 与 0 个参数。</t>
        </is>
      </c>
      <c r="J4626" s="8" t="inlineStr">
        <is>
          <t>CurrencyWars</t>
        </is>
      </c>
      <c r="K4626" s="8" t="inlineStr">
        <is>
          <t>DataReady</t>
        </is>
      </c>
      <c r="L4626" s="8" t="inlineStr">
        <is>
          <t>ExactStructured</t>
        </is>
      </c>
      <c r="M4626" s="8" t="inlineStr">
        <is>
          <t>["currency-wars.source.4cf5adac03d76b2148865f5d0e529224"]</t>
        </is>
      </c>
      <c r="N4626" s="8" t="inlineStr">
        <is>
          <t>["character-empowerment","front","gridfight","skill"]</t>
        </is>
      </c>
      <c r="O4626" s="8" t="inlineStr"/>
      <c r="P4626" s="8" t="inlineStr">
        <is>
          <t>currency-wars.position.front</t>
        </is>
      </c>
      <c r="Q4626" s="8" t="inlineStr">
        <is>
          <t>SkillPC01</t>
        </is>
      </c>
      <c r="R4626" s="8" t="inlineStr">
        <is>
          <t>["gridfight-skill:15109901"]</t>
        </is>
      </c>
      <c r="S4626" s="8" t="inlineStr">
        <is>
          <t>Remove skill-instance state at battle exit.</t>
        </is>
      </c>
    </row>
    <row r="4627" ht="30" customHeight="1">
      <c r="A4627" s="9" t="n"/>
      <c r="B4627" s="9" t="n">
        <v>4620</v>
      </c>
      <c r="C4627" s="9" t="inlineStr">
        <is>
          <t>currency-wars.empowerment.skill.front.15109902.1</t>
        </is>
      </c>
      <c r="D4627" s="9" t="inlineStr">
        <is>
          <t>starclock.currency-wars-row.v1</t>
        </is>
      </c>
      <c r="E4627" s="9" t="inlineStr">
        <is>
          <t>CurrencyWarsCharacterEmpowerment</t>
        </is>
      </c>
      <c r="F4627" s="9" t="inlineStr">
        <is>
          <t>Silver Rail Companions</t>
        </is>
      </c>
      <c r="G4627" s="9" t="inlineStr">
        <is>
          <t>银轨同行</t>
        </is>
      </c>
      <c r="H4627" s="9" t="inlineStr">
        <is>
          <t>front skill 15109902 level 1 publishes trigger SkillPC01, cooldown -1 and 0 parameters.</t>
        </is>
      </c>
      <c r="I4627" s="9" t="inlineStr">
        <is>
          <t>前台技能 15109902 等级 1 发布触发键 SkillPC01、冷却 -1 与 0 个参数。</t>
        </is>
      </c>
      <c r="J4627" s="9" t="inlineStr">
        <is>
          <t>CurrencyWars</t>
        </is>
      </c>
      <c r="K4627" s="9" t="inlineStr">
        <is>
          <t>DataReady</t>
        </is>
      </c>
      <c r="L4627" s="9" t="inlineStr">
        <is>
          <t>ExactStructured</t>
        </is>
      </c>
      <c r="M4627" s="9" t="inlineStr">
        <is>
          <t>["currency-wars.source.073c42e4a04ad54db4042e387172beb1"]</t>
        </is>
      </c>
      <c r="N4627" s="9" t="inlineStr">
        <is>
          <t>["character-empowerment","front","gridfight","skill"]</t>
        </is>
      </c>
      <c r="O4627" s="9" t="inlineStr"/>
      <c r="P4627" s="9" t="inlineStr">
        <is>
          <t>currency-wars.position.front</t>
        </is>
      </c>
      <c r="Q4627" s="9" t="inlineStr">
        <is>
          <t>SkillPC01</t>
        </is>
      </c>
      <c r="R4627" s="9" t="inlineStr">
        <is>
          <t>["gridfight-skill:15109902"]</t>
        </is>
      </c>
      <c r="S4627" s="9" t="inlineStr">
        <is>
          <t>Remove skill-instance state at battle exit.</t>
        </is>
      </c>
    </row>
    <row r="4628" ht="30" customHeight="1">
      <c r="A4628" s="8" t="n"/>
      <c r="B4628" s="8" t="n">
        <v>4621</v>
      </c>
      <c r="C4628" s="8" t="inlineStr">
        <is>
          <t>currency-wars.empowerment.skill.front.15109902.10</t>
        </is>
      </c>
      <c r="D4628" s="8" t="inlineStr">
        <is>
          <t>starclock.currency-wars-row.v1</t>
        </is>
      </c>
      <c r="E4628" s="8" t="inlineStr">
        <is>
          <t>CurrencyWarsCharacterEmpowerment</t>
        </is>
      </c>
      <c r="F4628" s="8" t="inlineStr">
        <is>
          <t>Silver Rail Companions</t>
        </is>
      </c>
      <c r="G4628" s="8" t="inlineStr">
        <is>
          <t>银轨同行</t>
        </is>
      </c>
      <c r="H4628" s="8" t="inlineStr">
        <is>
          <t>front skill 15109902 level 10 publishes trigger SkillPC01, cooldown -1 and 0 parameters.</t>
        </is>
      </c>
      <c r="I4628" s="8" t="inlineStr">
        <is>
          <t>前台技能 15109902 等级 10 发布触发键 SkillPC01、冷却 -1 与 0 个参数。</t>
        </is>
      </c>
      <c r="J4628" s="8" t="inlineStr">
        <is>
          <t>CurrencyWars</t>
        </is>
      </c>
      <c r="K4628" s="8" t="inlineStr">
        <is>
          <t>DataReady</t>
        </is>
      </c>
      <c r="L4628" s="8" t="inlineStr">
        <is>
          <t>ExactStructured</t>
        </is>
      </c>
      <c r="M4628" s="8" t="inlineStr">
        <is>
          <t>["currency-wars.source.ebfe7a7b6b16e75b321e245e8aabddda"]</t>
        </is>
      </c>
      <c r="N4628" s="8" t="inlineStr">
        <is>
          <t>["character-empowerment","front","gridfight","skill"]</t>
        </is>
      </c>
      <c r="O4628" s="8" t="inlineStr"/>
      <c r="P4628" s="8" t="inlineStr">
        <is>
          <t>currency-wars.position.front</t>
        </is>
      </c>
      <c r="Q4628" s="8" t="inlineStr">
        <is>
          <t>SkillPC01</t>
        </is>
      </c>
      <c r="R4628" s="8" t="inlineStr">
        <is>
          <t>["gridfight-skill:15109902"]</t>
        </is>
      </c>
      <c r="S4628" s="8" t="inlineStr">
        <is>
          <t>Remove skill-instance state at battle exit.</t>
        </is>
      </c>
    </row>
    <row r="4629" ht="30" customHeight="1">
      <c r="A4629" s="9" t="n"/>
      <c r="B4629" s="9" t="n">
        <v>4622</v>
      </c>
      <c r="C4629" s="9" t="inlineStr">
        <is>
          <t>currency-wars.empowerment.skill.front.15109902.11</t>
        </is>
      </c>
      <c r="D4629" s="9" t="inlineStr">
        <is>
          <t>starclock.currency-wars-row.v1</t>
        </is>
      </c>
      <c r="E4629" s="9" t="inlineStr">
        <is>
          <t>CurrencyWarsCharacterEmpowerment</t>
        </is>
      </c>
      <c r="F4629" s="9" t="inlineStr">
        <is>
          <t>Silver Rail Companions</t>
        </is>
      </c>
      <c r="G4629" s="9" t="inlineStr">
        <is>
          <t>银轨同行</t>
        </is>
      </c>
      <c r="H4629" s="9" t="inlineStr">
        <is>
          <t>front skill 15109902 level 11 publishes trigger SkillPC01, cooldown -1 and 0 parameters.</t>
        </is>
      </c>
      <c r="I4629" s="9" t="inlineStr">
        <is>
          <t>前台技能 15109902 等级 11 发布触发键 SkillPC01、冷却 -1 与 0 个参数。</t>
        </is>
      </c>
      <c r="J4629" s="9" t="inlineStr">
        <is>
          <t>CurrencyWars</t>
        </is>
      </c>
      <c r="K4629" s="9" t="inlineStr">
        <is>
          <t>DataReady</t>
        </is>
      </c>
      <c r="L4629" s="9" t="inlineStr">
        <is>
          <t>ExactStructured</t>
        </is>
      </c>
      <c r="M4629" s="9" t="inlineStr">
        <is>
          <t>["currency-wars.source.35a5f0edf960656ddb70a50b49c4a8a6"]</t>
        </is>
      </c>
      <c r="N4629" s="9" t="inlineStr">
        <is>
          <t>["character-empowerment","front","gridfight","skill"]</t>
        </is>
      </c>
      <c r="O4629" s="9" t="inlineStr"/>
      <c r="P4629" s="9" t="inlineStr">
        <is>
          <t>currency-wars.position.front</t>
        </is>
      </c>
      <c r="Q4629" s="9" t="inlineStr">
        <is>
          <t>SkillPC01</t>
        </is>
      </c>
      <c r="R4629" s="9" t="inlineStr">
        <is>
          <t>["gridfight-skill:15109902"]</t>
        </is>
      </c>
      <c r="S4629" s="9" t="inlineStr">
        <is>
          <t>Remove skill-instance state at battle exit.</t>
        </is>
      </c>
    </row>
    <row r="4630" ht="30" customHeight="1">
      <c r="A4630" s="8" t="n"/>
      <c r="B4630" s="8" t="n">
        <v>4623</v>
      </c>
      <c r="C4630" s="8" t="inlineStr">
        <is>
          <t>currency-wars.empowerment.skill.front.15109902.12</t>
        </is>
      </c>
      <c r="D4630" s="8" t="inlineStr">
        <is>
          <t>starclock.currency-wars-row.v1</t>
        </is>
      </c>
      <c r="E4630" s="8" t="inlineStr">
        <is>
          <t>CurrencyWarsCharacterEmpowerment</t>
        </is>
      </c>
      <c r="F4630" s="8" t="inlineStr">
        <is>
          <t>Silver Rail Companions</t>
        </is>
      </c>
      <c r="G4630" s="8" t="inlineStr">
        <is>
          <t>银轨同行</t>
        </is>
      </c>
      <c r="H4630" s="8" t="inlineStr">
        <is>
          <t>front skill 15109902 level 12 publishes trigger SkillPC01, cooldown -1 and 0 parameters.</t>
        </is>
      </c>
      <c r="I4630" s="8" t="inlineStr">
        <is>
          <t>前台技能 15109902 等级 12 发布触发键 SkillPC01、冷却 -1 与 0 个参数。</t>
        </is>
      </c>
      <c r="J4630" s="8" t="inlineStr">
        <is>
          <t>CurrencyWars</t>
        </is>
      </c>
      <c r="K4630" s="8" t="inlineStr">
        <is>
          <t>DataReady</t>
        </is>
      </c>
      <c r="L4630" s="8" t="inlineStr">
        <is>
          <t>ExactStructured</t>
        </is>
      </c>
      <c r="M4630" s="8" t="inlineStr">
        <is>
          <t>["currency-wars.source.1277da6c3769cbcfc1b999d9e48ba6a9"]</t>
        </is>
      </c>
      <c r="N4630" s="8" t="inlineStr">
        <is>
          <t>["character-empowerment","front","gridfight","skill"]</t>
        </is>
      </c>
      <c r="O4630" s="8" t="inlineStr"/>
      <c r="P4630" s="8" t="inlineStr">
        <is>
          <t>currency-wars.position.front</t>
        </is>
      </c>
      <c r="Q4630" s="8" t="inlineStr">
        <is>
          <t>SkillPC01</t>
        </is>
      </c>
      <c r="R4630" s="8" t="inlineStr">
        <is>
          <t>["gridfight-skill:15109902"]</t>
        </is>
      </c>
      <c r="S4630" s="8" t="inlineStr">
        <is>
          <t>Remove skill-instance state at battle exit.</t>
        </is>
      </c>
    </row>
    <row r="4631" ht="30" customHeight="1">
      <c r="A4631" s="9" t="n"/>
      <c r="B4631" s="9" t="n">
        <v>4624</v>
      </c>
      <c r="C4631" s="9" t="inlineStr">
        <is>
          <t>currency-wars.empowerment.skill.front.15109902.13</t>
        </is>
      </c>
      <c r="D4631" s="9" t="inlineStr">
        <is>
          <t>starclock.currency-wars-row.v1</t>
        </is>
      </c>
      <c r="E4631" s="9" t="inlineStr">
        <is>
          <t>CurrencyWarsCharacterEmpowerment</t>
        </is>
      </c>
      <c r="F4631" s="9" t="inlineStr">
        <is>
          <t>Silver Rail Companions</t>
        </is>
      </c>
      <c r="G4631" s="9" t="inlineStr">
        <is>
          <t>银轨同行</t>
        </is>
      </c>
      <c r="H4631" s="9" t="inlineStr">
        <is>
          <t>front skill 15109902 level 13 publishes trigger SkillPC01, cooldown -1 and 0 parameters.</t>
        </is>
      </c>
      <c r="I4631" s="9" t="inlineStr">
        <is>
          <t>前台技能 15109902 等级 13 发布触发键 SkillPC01、冷却 -1 与 0 个参数。</t>
        </is>
      </c>
      <c r="J4631" s="9" t="inlineStr">
        <is>
          <t>CurrencyWars</t>
        </is>
      </c>
      <c r="K4631" s="9" t="inlineStr">
        <is>
          <t>DataReady</t>
        </is>
      </c>
      <c r="L4631" s="9" t="inlineStr">
        <is>
          <t>ExactStructured</t>
        </is>
      </c>
      <c r="M4631" s="9" t="inlineStr">
        <is>
          <t>["currency-wars.source.9a7543059f00f1d1b5ff81812c760ee3"]</t>
        </is>
      </c>
      <c r="N4631" s="9" t="inlineStr">
        <is>
          <t>["character-empowerment","front","gridfight","skill"]</t>
        </is>
      </c>
      <c r="O4631" s="9" t="inlineStr"/>
      <c r="P4631" s="9" t="inlineStr">
        <is>
          <t>currency-wars.position.front</t>
        </is>
      </c>
      <c r="Q4631" s="9" t="inlineStr">
        <is>
          <t>SkillPC01</t>
        </is>
      </c>
      <c r="R4631" s="9" t="inlineStr">
        <is>
          <t>["gridfight-skill:15109902"]</t>
        </is>
      </c>
      <c r="S4631" s="9" t="inlineStr">
        <is>
          <t>Remove skill-instance state at battle exit.</t>
        </is>
      </c>
    </row>
    <row r="4632" ht="30" customHeight="1">
      <c r="A4632" s="8" t="n"/>
      <c r="B4632" s="8" t="n">
        <v>4625</v>
      </c>
      <c r="C4632" s="8" t="inlineStr">
        <is>
          <t>currency-wars.empowerment.skill.front.15109902.14</t>
        </is>
      </c>
      <c r="D4632" s="8" t="inlineStr">
        <is>
          <t>starclock.currency-wars-row.v1</t>
        </is>
      </c>
      <c r="E4632" s="8" t="inlineStr">
        <is>
          <t>CurrencyWarsCharacterEmpowerment</t>
        </is>
      </c>
      <c r="F4632" s="8" t="inlineStr">
        <is>
          <t>Silver Rail Companions</t>
        </is>
      </c>
      <c r="G4632" s="8" t="inlineStr">
        <is>
          <t>银轨同行</t>
        </is>
      </c>
      <c r="H4632" s="8" t="inlineStr">
        <is>
          <t>front skill 15109902 level 14 publishes trigger SkillPC01, cooldown -1 and 0 parameters.</t>
        </is>
      </c>
      <c r="I4632" s="8" t="inlineStr">
        <is>
          <t>前台技能 15109902 等级 14 发布触发键 SkillPC01、冷却 -1 与 0 个参数。</t>
        </is>
      </c>
      <c r="J4632" s="8" t="inlineStr">
        <is>
          <t>CurrencyWars</t>
        </is>
      </c>
      <c r="K4632" s="8" t="inlineStr">
        <is>
          <t>DataReady</t>
        </is>
      </c>
      <c r="L4632" s="8" t="inlineStr">
        <is>
          <t>ExactStructured</t>
        </is>
      </c>
      <c r="M4632" s="8" t="inlineStr">
        <is>
          <t>["currency-wars.source.7db5831a22c25f3c568dfdfb9759b1fb"]</t>
        </is>
      </c>
      <c r="N4632" s="8" t="inlineStr">
        <is>
          <t>["character-empowerment","front","gridfight","skill"]</t>
        </is>
      </c>
      <c r="O4632" s="8" t="inlineStr"/>
      <c r="P4632" s="8" t="inlineStr">
        <is>
          <t>currency-wars.position.front</t>
        </is>
      </c>
      <c r="Q4632" s="8" t="inlineStr">
        <is>
          <t>SkillPC01</t>
        </is>
      </c>
      <c r="R4632" s="8" t="inlineStr">
        <is>
          <t>["gridfight-skill:15109902"]</t>
        </is>
      </c>
      <c r="S4632" s="8" t="inlineStr">
        <is>
          <t>Remove skill-instance state at battle exit.</t>
        </is>
      </c>
    </row>
    <row r="4633" ht="30" customHeight="1">
      <c r="A4633" s="9" t="n"/>
      <c r="B4633" s="9" t="n">
        <v>4626</v>
      </c>
      <c r="C4633" s="9" t="inlineStr">
        <is>
          <t>currency-wars.empowerment.skill.front.15109902.15</t>
        </is>
      </c>
      <c r="D4633" s="9" t="inlineStr">
        <is>
          <t>starclock.currency-wars-row.v1</t>
        </is>
      </c>
      <c r="E4633" s="9" t="inlineStr">
        <is>
          <t>CurrencyWarsCharacterEmpowerment</t>
        </is>
      </c>
      <c r="F4633" s="9" t="inlineStr">
        <is>
          <t>Silver Rail Companions</t>
        </is>
      </c>
      <c r="G4633" s="9" t="inlineStr">
        <is>
          <t>银轨同行</t>
        </is>
      </c>
      <c r="H4633" s="9" t="inlineStr">
        <is>
          <t>front skill 15109902 level 15 publishes trigger SkillPC01, cooldown -1 and 0 parameters.</t>
        </is>
      </c>
      <c r="I4633" s="9" t="inlineStr">
        <is>
          <t>前台技能 15109902 等级 15 发布触发键 SkillPC01、冷却 -1 与 0 个参数。</t>
        </is>
      </c>
      <c r="J4633" s="9" t="inlineStr">
        <is>
          <t>CurrencyWars</t>
        </is>
      </c>
      <c r="K4633" s="9" t="inlineStr">
        <is>
          <t>DataReady</t>
        </is>
      </c>
      <c r="L4633" s="9" t="inlineStr">
        <is>
          <t>ExactStructured</t>
        </is>
      </c>
      <c r="M4633" s="9" t="inlineStr">
        <is>
          <t>["currency-wars.source.1087f2eaf0aba669bb11f2936fee3608"]</t>
        </is>
      </c>
      <c r="N4633" s="9" t="inlineStr">
        <is>
          <t>["character-empowerment","front","gridfight","skill"]</t>
        </is>
      </c>
      <c r="O4633" s="9" t="inlineStr"/>
      <c r="P4633" s="9" t="inlineStr">
        <is>
          <t>currency-wars.position.front</t>
        </is>
      </c>
      <c r="Q4633" s="9" t="inlineStr">
        <is>
          <t>SkillPC01</t>
        </is>
      </c>
      <c r="R4633" s="9" t="inlineStr">
        <is>
          <t>["gridfight-skill:15109902"]</t>
        </is>
      </c>
      <c r="S4633" s="9" t="inlineStr">
        <is>
          <t>Remove skill-instance state at battle exit.</t>
        </is>
      </c>
    </row>
    <row r="4634" ht="30" customHeight="1">
      <c r="A4634" s="8" t="n"/>
      <c r="B4634" s="8" t="n">
        <v>4627</v>
      </c>
      <c r="C4634" s="8" t="inlineStr">
        <is>
          <t>currency-wars.empowerment.skill.front.15109902.2</t>
        </is>
      </c>
      <c r="D4634" s="8" t="inlineStr">
        <is>
          <t>starclock.currency-wars-row.v1</t>
        </is>
      </c>
      <c r="E4634" s="8" t="inlineStr">
        <is>
          <t>CurrencyWarsCharacterEmpowerment</t>
        </is>
      </c>
      <c r="F4634" s="8" t="inlineStr">
        <is>
          <t>Silver Rail Companions</t>
        </is>
      </c>
      <c r="G4634" s="8" t="inlineStr">
        <is>
          <t>银轨同行</t>
        </is>
      </c>
      <c r="H4634" s="8" t="inlineStr">
        <is>
          <t>front skill 15109902 level 2 publishes trigger SkillPC01, cooldown -1 and 0 parameters.</t>
        </is>
      </c>
      <c r="I4634" s="8" t="inlineStr">
        <is>
          <t>前台技能 15109902 等级 2 发布触发键 SkillPC01、冷却 -1 与 0 个参数。</t>
        </is>
      </c>
      <c r="J4634" s="8" t="inlineStr">
        <is>
          <t>CurrencyWars</t>
        </is>
      </c>
      <c r="K4634" s="8" t="inlineStr">
        <is>
          <t>DataReady</t>
        </is>
      </c>
      <c r="L4634" s="8" t="inlineStr">
        <is>
          <t>ExactStructured</t>
        </is>
      </c>
      <c r="M4634" s="8" t="inlineStr">
        <is>
          <t>["currency-wars.source.6147d9bb98ba249a5f0de2bf32a89506"]</t>
        </is>
      </c>
      <c r="N4634" s="8" t="inlineStr">
        <is>
          <t>["character-empowerment","front","gridfight","skill"]</t>
        </is>
      </c>
      <c r="O4634" s="8" t="inlineStr"/>
      <c r="P4634" s="8" t="inlineStr">
        <is>
          <t>currency-wars.position.front</t>
        </is>
      </c>
      <c r="Q4634" s="8" t="inlineStr">
        <is>
          <t>SkillPC01</t>
        </is>
      </c>
      <c r="R4634" s="8" t="inlineStr">
        <is>
          <t>["gridfight-skill:15109902"]</t>
        </is>
      </c>
      <c r="S4634" s="8" t="inlineStr">
        <is>
          <t>Remove skill-instance state at battle exit.</t>
        </is>
      </c>
    </row>
    <row r="4635" ht="30" customHeight="1">
      <c r="A4635" s="9" t="n"/>
      <c r="B4635" s="9" t="n">
        <v>4628</v>
      </c>
      <c r="C4635" s="9" t="inlineStr">
        <is>
          <t>currency-wars.empowerment.skill.front.15109902.3</t>
        </is>
      </c>
      <c r="D4635" s="9" t="inlineStr">
        <is>
          <t>starclock.currency-wars-row.v1</t>
        </is>
      </c>
      <c r="E4635" s="9" t="inlineStr">
        <is>
          <t>CurrencyWarsCharacterEmpowerment</t>
        </is>
      </c>
      <c r="F4635" s="9" t="inlineStr">
        <is>
          <t>Silver Rail Companions</t>
        </is>
      </c>
      <c r="G4635" s="9" t="inlineStr">
        <is>
          <t>银轨同行</t>
        </is>
      </c>
      <c r="H4635" s="9" t="inlineStr">
        <is>
          <t>front skill 15109902 level 3 publishes trigger SkillPC01, cooldown -1 and 0 parameters.</t>
        </is>
      </c>
      <c r="I4635" s="9" t="inlineStr">
        <is>
          <t>前台技能 15109902 等级 3 发布触发键 SkillPC01、冷却 -1 与 0 个参数。</t>
        </is>
      </c>
      <c r="J4635" s="9" t="inlineStr">
        <is>
          <t>CurrencyWars</t>
        </is>
      </c>
      <c r="K4635" s="9" t="inlineStr">
        <is>
          <t>DataReady</t>
        </is>
      </c>
      <c r="L4635" s="9" t="inlineStr">
        <is>
          <t>ExactStructured</t>
        </is>
      </c>
      <c r="M4635" s="9" t="inlineStr">
        <is>
          <t>["currency-wars.source.07ca911a5ef5355b3a31817f23c904ea"]</t>
        </is>
      </c>
      <c r="N4635" s="9" t="inlineStr">
        <is>
          <t>["character-empowerment","front","gridfight","skill"]</t>
        </is>
      </c>
      <c r="O4635" s="9" t="inlineStr"/>
      <c r="P4635" s="9" t="inlineStr">
        <is>
          <t>currency-wars.position.front</t>
        </is>
      </c>
      <c r="Q4635" s="9" t="inlineStr">
        <is>
          <t>SkillPC01</t>
        </is>
      </c>
      <c r="R4635" s="9" t="inlineStr">
        <is>
          <t>["gridfight-skill:15109902"]</t>
        </is>
      </c>
      <c r="S4635" s="9" t="inlineStr">
        <is>
          <t>Remove skill-instance state at battle exit.</t>
        </is>
      </c>
    </row>
    <row r="4636" ht="30" customHeight="1">
      <c r="A4636" s="8" t="n"/>
      <c r="B4636" s="8" t="n">
        <v>4629</v>
      </c>
      <c r="C4636" s="8" t="inlineStr">
        <is>
          <t>currency-wars.empowerment.skill.front.15109902.4</t>
        </is>
      </c>
      <c r="D4636" s="8" t="inlineStr">
        <is>
          <t>starclock.currency-wars-row.v1</t>
        </is>
      </c>
      <c r="E4636" s="8" t="inlineStr">
        <is>
          <t>CurrencyWarsCharacterEmpowerment</t>
        </is>
      </c>
      <c r="F4636" s="8" t="inlineStr">
        <is>
          <t>Silver Rail Companions</t>
        </is>
      </c>
      <c r="G4636" s="8" t="inlineStr">
        <is>
          <t>银轨同行</t>
        </is>
      </c>
      <c r="H4636" s="8" t="inlineStr">
        <is>
          <t>front skill 15109902 level 4 publishes trigger SkillPC01, cooldown -1 and 0 parameters.</t>
        </is>
      </c>
      <c r="I4636" s="8" t="inlineStr">
        <is>
          <t>前台技能 15109902 等级 4 发布触发键 SkillPC01、冷却 -1 与 0 个参数。</t>
        </is>
      </c>
      <c r="J4636" s="8" t="inlineStr">
        <is>
          <t>CurrencyWars</t>
        </is>
      </c>
      <c r="K4636" s="8" t="inlineStr">
        <is>
          <t>DataReady</t>
        </is>
      </c>
      <c r="L4636" s="8" t="inlineStr">
        <is>
          <t>ExactStructured</t>
        </is>
      </c>
      <c r="M4636" s="8" t="inlineStr">
        <is>
          <t>["currency-wars.source.14766796b69ebd19189e0db24d08b191"]</t>
        </is>
      </c>
      <c r="N4636" s="8" t="inlineStr">
        <is>
          <t>["character-empowerment","front","gridfight","skill"]</t>
        </is>
      </c>
      <c r="O4636" s="8" t="inlineStr"/>
      <c r="P4636" s="8" t="inlineStr">
        <is>
          <t>currency-wars.position.front</t>
        </is>
      </c>
      <c r="Q4636" s="8" t="inlineStr">
        <is>
          <t>SkillPC01</t>
        </is>
      </c>
      <c r="R4636" s="8" t="inlineStr">
        <is>
          <t>["gridfight-skill:15109902"]</t>
        </is>
      </c>
      <c r="S4636" s="8" t="inlineStr">
        <is>
          <t>Remove skill-instance state at battle exit.</t>
        </is>
      </c>
    </row>
    <row r="4637" ht="30" customHeight="1">
      <c r="A4637" s="9" t="n"/>
      <c r="B4637" s="9" t="n">
        <v>4630</v>
      </c>
      <c r="C4637" s="9" t="inlineStr">
        <is>
          <t>currency-wars.empowerment.skill.front.15109902.5</t>
        </is>
      </c>
      <c r="D4637" s="9" t="inlineStr">
        <is>
          <t>starclock.currency-wars-row.v1</t>
        </is>
      </c>
      <c r="E4637" s="9" t="inlineStr">
        <is>
          <t>CurrencyWarsCharacterEmpowerment</t>
        </is>
      </c>
      <c r="F4637" s="9" t="inlineStr">
        <is>
          <t>Silver Rail Companions</t>
        </is>
      </c>
      <c r="G4637" s="9" t="inlineStr">
        <is>
          <t>银轨同行</t>
        </is>
      </c>
      <c r="H4637" s="9" t="inlineStr">
        <is>
          <t>front skill 15109902 level 5 publishes trigger SkillPC01, cooldown -1 and 0 parameters.</t>
        </is>
      </c>
      <c r="I4637" s="9" t="inlineStr">
        <is>
          <t>前台技能 15109902 等级 5 发布触发键 SkillPC01、冷却 -1 与 0 个参数。</t>
        </is>
      </c>
      <c r="J4637" s="9" t="inlineStr">
        <is>
          <t>CurrencyWars</t>
        </is>
      </c>
      <c r="K4637" s="9" t="inlineStr">
        <is>
          <t>DataReady</t>
        </is>
      </c>
      <c r="L4637" s="9" t="inlineStr">
        <is>
          <t>ExactStructured</t>
        </is>
      </c>
      <c r="M4637" s="9" t="inlineStr">
        <is>
          <t>["currency-wars.source.36a15ce61d41db1823e4ca7c71600e77"]</t>
        </is>
      </c>
      <c r="N4637" s="9" t="inlineStr">
        <is>
          <t>["character-empowerment","front","gridfight","skill"]</t>
        </is>
      </c>
      <c r="O4637" s="9" t="inlineStr"/>
      <c r="P4637" s="9" t="inlineStr">
        <is>
          <t>currency-wars.position.front</t>
        </is>
      </c>
      <c r="Q4637" s="9" t="inlineStr">
        <is>
          <t>SkillPC01</t>
        </is>
      </c>
      <c r="R4637" s="9" t="inlineStr">
        <is>
          <t>["gridfight-skill:15109902"]</t>
        </is>
      </c>
      <c r="S4637" s="9" t="inlineStr">
        <is>
          <t>Remove skill-instance state at battle exit.</t>
        </is>
      </c>
    </row>
    <row r="4638" ht="30" customHeight="1">
      <c r="A4638" s="8" t="n"/>
      <c r="B4638" s="8" t="n">
        <v>4631</v>
      </c>
      <c r="C4638" s="8" t="inlineStr">
        <is>
          <t>currency-wars.empowerment.skill.front.15109902.6</t>
        </is>
      </c>
      <c r="D4638" s="8" t="inlineStr">
        <is>
          <t>starclock.currency-wars-row.v1</t>
        </is>
      </c>
      <c r="E4638" s="8" t="inlineStr">
        <is>
          <t>CurrencyWarsCharacterEmpowerment</t>
        </is>
      </c>
      <c r="F4638" s="8" t="inlineStr">
        <is>
          <t>Silver Rail Companions</t>
        </is>
      </c>
      <c r="G4638" s="8" t="inlineStr">
        <is>
          <t>银轨同行</t>
        </is>
      </c>
      <c r="H4638" s="8" t="inlineStr">
        <is>
          <t>front skill 15109902 level 6 publishes trigger SkillPC01, cooldown -1 and 0 parameters.</t>
        </is>
      </c>
      <c r="I4638" s="8" t="inlineStr">
        <is>
          <t>前台技能 15109902 等级 6 发布触发键 SkillPC01、冷却 -1 与 0 个参数。</t>
        </is>
      </c>
      <c r="J4638" s="8" t="inlineStr">
        <is>
          <t>CurrencyWars</t>
        </is>
      </c>
      <c r="K4638" s="8" t="inlineStr">
        <is>
          <t>DataReady</t>
        </is>
      </c>
      <c r="L4638" s="8" t="inlineStr">
        <is>
          <t>ExactStructured</t>
        </is>
      </c>
      <c r="M4638" s="8" t="inlineStr">
        <is>
          <t>["currency-wars.source.122dd8d276b6ed833afc12db72cf5461"]</t>
        </is>
      </c>
      <c r="N4638" s="8" t="inlineStr">
        <is>
          <t>["character-empowerment","front","gridfight","skill"]</t>
        </is>
      </c>
      <c r="O4638" s="8" t="inlineStr"/>
      <c r="P4638" s="8" t="inlineStr">
        <is>
          <t>currency-wars.position.front</t>
        </is>
      </c>
      <c r="Q4638" s="8" t="inlineStr">
        <is>
          <t>SkillPC01</t>
        </is>
      </c>
      <c r="R4638" s="8" t="inlineStr">
        <is>
          <t>["gridfight-skill:15109902"]</t>
        </is>
      </c>
      <c r="S4638" s="8" t="inlineStr">
        <is>
          <t>Remove skill-instance state at battle exit.</t>
        </is>
      </c>
    </row>
    <row r="4639" ht="30" customHeight="1">
      <c r="A4639" s="9" t="n"/>
      <c r="B4639" s="9" t="n">
        <v>4632</v>
      </c>
      <c r="C4639" s="9" t="inlineStr">
        <is>
          <t>currency-wars.empowerment.skill.front.15109902.7</t>
        </is>
      </c>
      <c r="D4639" s="9" t="inlineStr">
        <is>
          <t>starclock.currency-wars-row.v1</t>
        </is>
      </c>
      <c r="E4639" s="9" t="inlineStr">
        <is>
          <t>CurrencyWarsCharacterEmpowerment</t>
        </is>
      </c>
      <c r="F4639" s="9" t="inlineStr">
        <is>
          <t>Silver Rail Companions</t>
        </is>
      </c>
      <c r="G4639" s="9" t="inlineStr">
        <is>
          <t>银轨同行</t>
        </is>
      </c>
      <c r="H4639" s="9" t="inlineStr">
        <is>
          <t>front skill 15109902 level 7 publishes trigger SkillPC01, cooldown -1 and 0 parameters.</t>
        </is>
      </c>
      <c r="I4639" s="9" t="inlineStr">
        <is>
          <t>前台技能 15109902 等级 7 发布触发键 SkillPC01、冷却 -1 与 0 个参数。</t>
        </is>
      </c>
      <c r="J4639" s="9" t="inlineStr">
        <is>
          <t>CurrencyWars</t>
        </is>
      </c>
      <c r="K4639" s="9" t="inlineStr">
        <is>
          <t>DataReady</t>
        </is>
      </c>
      <c r="L4639" s="9" t="inlineStr">
        <is>
          <t>ExactStructured</t>
        </is>
      </c>
      <c r="M4639" s="9" t="inlineStr">
        <is>
          <t>["currency-wars.source.cd0045f409ddaeb2dab04e60d22c06fd"]</t>
        </is>
      </c>
      <c r="N4639" s="9" t="inlineStr">
        <is>
          <t>["character-empowerment","front","gridfight","skill"]</t>
        </is>
      </c>
      <c r="O4639" s="9" t="inlineStr"/>
      <c r="P4639" s="9" t="inlineStr">
        <is>
          <t>currency-wars.position.front</t>
        </is>
      </c>
      <c r="Q4639" s="9" t="inlineStr">
        <is>
          <t>SkillPC01</t>
        </is>
      </c>
      <c r="R4639" s="9" t="inlineStr">
        <is>
          <t>["gridfight-skill:15109902"]</t>
        </is>
      </c>
      <c r="S4639" s="9" t="inlineStr">
        <is>
          <t>Remove skill-instance state at battle exit.</t>
        </is>
      </c>
    </row>
    <row r="4640" ht="30" customHeight="1">
      <c r="A4640" s="8" t="n"/>
      <c r="B4640" s="8" t="n">
        <v>4633</v>
      </c>
      <c r="C4640" s="8" t="inlineStr">
        <is>
          <t>currency-wars.empowerment.skill.front.15109902.8</t>
        </is>
      </c>
      <c r="D4640" s="8" t="inlineStr">
        <is>
          <t>starclock.currency-wars-row.v1</t>
        </is>
      </c>
      <c r="E4640" s="8" t="inlineStr">
        <is>
          <t>CurrencyWarsCharacterEmpowerment</t>
        </is>
      </c>
      <c r="F4640" s="8" t="inlineStr">
        <is>
          <t>Silver Rail Companions</t>
        </is>
      </c>
      <c r="G4640" s="8" t="inlineStr">
        <is>
          <t>银轨同行</t>
        </is>
      </c>
      <c r="H4640" s="8" t="inlineStr">
        <is>
          <t>front skill 15109902 level 8 publishes trigger SkillPC01, cooldown -1 and 0 parameters.</t>
        </is>
      </c>
      <c r="I4640" s="8" t="inlineStr">
        <is>
          <t>前台技能 15109902 等级 8 发布触发键 SkillPC01、冷却 -1 与 0 个参数。</t>
        </is>
      </c>
      <c r="J4640" s="8" t="inlineStr">
        <is>
          <t>CurrencyWars</t>
        </is>
      </c>
      <c r="K4640" s="8" t="inlineStr">
        <is>
          <t>DataReady</t>
        </is>
      </c>
      <c r="L4640" s="8" t="inlineStr">
        <is>
          <t>ExactStructured</t>
        </is>
      </c>
      <c r="M4640" s="8" t="inlineStr">
        <is>
          <t>["currency-wars.source.0dfae6919cf28361966907cc5ad95396"]</t>
        </is>
      </c>
      <c r="N4640" s="8" t="inlineStr">
        <is>
          <t>["character-empowerment","front","gridfight","skill"]</t>
        </is>
      </c>
      <c r="O4640" s="8" t="inlineStr"/>
      <c r="P4640" s="8" t="inlineStr">
        <is>
          <t>currency-wars.position.front</t>
        </is>
      </c>
      <c r="Q4640" s="8" t="inlineStr">
        <is>
          <t>SkillPC01</t>
        </is>
      </c>
      <c r="R4640" s="8" t="inlineStr">
        <is>
          <t>["gridfight-skill:15109902"]</t>
        </is>
      </c>
      <c r="S4640" s="8" t="inlineStr">
        <is>
          <t>Remove skill-instance state at battle exit.</t>
        </is>
      </c>
    </row>
    <row r="4641" ht="30" customHeight="1">
      <c r="A4641" s="9" t="n"/>
      <c r="B4641" s="9" t="n">
        <v>4634</v>
      </c>
      <c r="C4641" s="9" t="inlineStr">
        <is>
          <t>currency-wars.empowerment.skill.front.15109902.9</t>
        </is>
      </c>
      <c r="D4641" s="9" t="inlineStr">
        <is>
          <t>starclock.currency-wars-row.v1</t>
        </is>
      </c>
      <c r="E4641" s="9" t="inlineStr">
        <is>
          <t>CurrencyWarsCharacterEmpowerment</t>
        </is>
      </c>
      <c r="F4641" s="9" t="inlineStr">
        <is>
          <t>Silver Rail Companions</t>
        </is>
      </c>
      <c r="G4641" s="9" t="inlineStr">
        <is>
          <t>银轨同行</t>
        </is>
      </c>
      <c r="H4641" s="9" t="inlineStr">
        <is>
          <t>front skill 15109902 level 9 publishes trigger SkillPC01, cooldown -1 and 0 parameters.</t>
        </is>
      </c>
      <c r="I4641" s="9" t="inlineStr">
        <is>
          <t>前台技能 15109902 等级 9 发布触发键 SkillPC01、冷却 -1 与 0 个参数。</t>
        </is>
      </c>
      <c r="J4641" s="9" t="inlineStr">
        <is>
          <t>CurrencyWars</t>
        </is>
      </c>
      <c r="K4641" s="9" t="inlineStr">
        <is>
          <t>DataReady</t>
        </is>
      </c>
      <c r="L4641" s="9" t="inlineStr">
        <is>
          <t>ExactStructured</t>
        </is>
      </c>
      <c r="M4641" s="9" t="inlineStr">
        <is>
          <t>["currency-wars.source.c17f28a0d96bf493dedec8bb0d7aabde"]</t>
        </is>
      </c>
      <c r="N4641" s="9" t="inlineStr">
        <is>
          <t>["character-empowerment","front","gridfight","skill"]</t>
        </is>
      </c>
      <c r="O4641" s="9" t="inlineStr"/>
      <c r="P4641" s="9" t="inlineStr">
        <is>
          <t>currency-wars.position.front</t>
        </is>
      </c>
      <c r="Q4641" s="9" t="inlineStr">
        <is>
          <t>SkillPC01</t>
        </is>
      </c>
      <c r="R4641" s="9" t="inlineStr">
        <is>
          <t>["gridfight-skill:15109902"]</t>
        </is>
      </c>
      <c r="S4641" s="9" t="inlineStr">
        <is>
          <t>Remove skill-instance state at battle exit.</t>
        </is>
      </c>
    </row>
    <row r="4642" ht="30" customHeight="1">
      <c r="A4642" s="8" t="n"/>
      <c r="B4642" s="8" t="n">
        <v>4635</v>
      </c>
      <c r="C4642" s="8" t="inlineStr">
        <is>
          <t>currency-wars.empowerment.skill.front.15109903.1</t>
        </is>
      </c>
      <c r="D4642" s="8" t="inlineStr">
        <is>
          <t>starclock.currency-wars-row.v1</t>
        </is>
      </c>
      <c r="E4642" s="8" t="inlineStr">
        <is>
          <t>CurrencyWarsCharacterEmpowerment</t>
        </is>
      </c>
      <c r="F4642" s="8" t="inlineStr">
        <is>
          <t>Silver Rail Companions</t>
        </is>
      </c>
      <c r="G4642" s="8" t="inlineStr">
        <is>
          <t>银轨同行</t>
        </is>
      </c>
      <c r="H4642" s="8" t="inlineStr">
        <is>
          <t>front skill 15109903 level 1 publishes trigger SkillPC01, cooldown -1 and 0 parameters.</t>
        </is>
      </c>
      <c r="I4642" s="8" t="inlineStr">
        <is>
          <t>前台技能 15109903 等级 1 发布触发键 SkillPC01、冷却 -1 与 0 个参数。</t>
        </is>
      </c>
      <c r="J4642" s="8" t="inlineStr">
        <is>
          <t>CurrencyWars</t>
        </is>
      </c>
      <c r="K4642" s="8" t="inlineStr">
        <is>
          <t>DataReady</t>
        </is>
      </c>
      <c r="L4642" s="8" t="inlineStr">
        <is>
          <t>ExactStructured</t>
        </is>
      </c>
      <c r="M4642" s="8" t="inlineStr">
        <is>
          <t>["currency-wars.source.6f8e0abf8348e5e890d8114869b4c0ab"]</t>
        </is>
      </c>
      <c r="N4642" s="8" t="inlineStr">
        <is>
          <t>["character-empowerment","front","gridfight","skill"]</t>
        </is>
      </c>
      <c r="O4642" s="8" t="inlineStr"/>
      <c r="P4642" s="8" t="inlineStr">
        <is>
          <t>currency-wars.position.front</t>
        </is>
      </c>
      <c r="Q4642" s="8" t="inlineStr">
        <is>
          <t>SkillPC01</t>
        </is>
      </c>
      <c r="R4642" s="8" t="inlineStr">
        <is>
          <t>["gridfight-skill:15109903"]</t>
        </is>
      </c>
      <c r="S4642" s="8" t="inlineStr">
        <is>
          <t>Remove skill-instance state at battle exit.</t>
        </is>
      </c>
    </row>
    <row r="4643" ht="30" customHeight="1">
      <c r="A4643" s="9" t="n"/>
      <c r="B4643" s="9" t="n">
        <v>4636</v>
      </c>
      <c r="C4643" s="9" t="inlineStr">
        <is>
          <t>currency-wars.empowerment.skill.front.15109903.10</t>
        </is>
      </c>
      <c r="D4643" s="9" t="inlineStr">
        <is>
          <t>starclock.currency-wars-row.v1</t>
        </is>
      </c>
      <c r="E4643" s="9" t="inlineStr">
        <is>
          <t>CurrencyWarsCharacterEmpowerment</t>
        </is>
      </c>
      <c r="F4643" s="9" t="inlineStr">
        <is>
          <t>Silver Rail Companions</t>
        </is>
      </c>
      <c r="G4643" s="9" t="inlineStr">
        <is>
          <t>银轨同行</t>
        </is>
      </c>
      <c r="H4643" s="9" t="inlineStr">
        <is>
          <t>front skill 15109903 level 10 publishes trigger SkillPC01, cooldown -1 and 0 parameters.</t>
        </is>
      </c>
      <c r="I4643" s="9" t="inlineStr">
        <is>
          <t>前台技能 15109903 等级 10 发布触发键 SkillPC01、冷却 -1 与 0 个参数。</t>
        </is>
      </c>
      <c r="J4643" s="9" t="inlineStr">
        <is>
          <t>CurrencyWars</t>
        </is>
      </c>
      <c r="K4643" s="9" t="inlineStr">
        <is>
          <t>DataReady</t>
        </is>
      </c>
      <c r="L4643" s="9" t="inlineStr">
        <is>
          <t>ExactStructured</t>
        </is>
      </c>
      <c r="M4643" s="9" t="inlineStr">
        <is>
          <t>["currency-wars.source.d31d4e0a1655ad4fc5d7702dde7f934b"]</t>
        </is>
      </c>
      <c r="N4643" s="9" t="inlineStr">
        <is>
          <t>["character-empowerment","front","gridfight","skill"]</t>
        </is>
      </c>
      <c r="O4643" s="9" t="inlineStr"/>
      <c r="P4643" s="9" t="inlineStr">
        <is>
          <t>currency-wars.position.front</t>
        </is>
      </c>
      <c r="Q4643" s="9" t="inlineStr">
        <is>
          <t>SkillPC01</t>
        </is>
      </c>
      <c r="R4643" s="9" t="inlineStr">
        <is>
          <t>["gridfight-skill:15109903"]</t>
        </is>
      </c>
      <c r="S4643" s="9" t="inlineStr">
        <is>
          <t>Remove skill-instance state at battle exit.</t>
        </is>
      </c>
    </row>
    <row r="4644" ht="30" customHeight="1">
      <c r="A4644" s="8" t="n"/>
      <c r="B4644" s="8" t="n">
        <v>4637</v>
      </c>
      <c r="C4644" s="8" t="inlineStr">
        <is>
          <t>currency-wars.empowerment.skill.front.15109903.11</t>
        </is>
      </c>
      <c r="D4644" s="8" t="inlineStr">
        <is>
          <t>starclock.currency-wars-row.v1</t>
        </is>
      </c>
      <c r="E4644" s="8" t="inlineStr">
        <is>
          <t>CurrencyWarsCharacterEmpowerment</t>
        </is>
      </c>
      <c r="F4644" s="8" t="inlineStr">
        <is>
          <t>Silver Rail Companions</t>
        </is>
      </c>
      <c r="G4644" s="8" t="inlineStr">
        <is>
          <t>银轨同行</t>
        </is>
      </c>
      <c r="H4644" s="8" t="inlineStr">
        <is>
          <t>front skill 15109903 level 11 publishes trigger SkillPC01, cooldown -1 and 0 parameters.</t>
        </is>
      </c>
      <c r="I4644" s="8" t="inlineStr">
        <is>
          <t>前台技能 15109903 等级 11 发布触发键 SkillPC01、冷却 -1 与 0 个参数。</t>
        </is>
      </c>
      <c r="J4644" s="8" t="inlineStr">
        <is>
          <t>CurrencyWars</t>
        </is>
      </c>
      <c r="K4644" s="8" t="inlineStr">
        <is>
          <t>DataReady</t>
        </is>
      </c>
      <c r="L4644" s="8" t="inlineStr">
        <is>
          <t>ExactStructured</t>
        </is>
      </c>
      <c r="M4644" s="8" t="inlineStr">
        <is>
          <t>["currency-wars.source.d3ceff54bbae99bb7c9ec615f4bcc1fb"]</t>
        </is>
      </c>
      <c r="N4644" s="8" t="inlineStr">
        <is>
          <t>["character-empowerment","front","gridfight","skill"]</t>
        </is>
      </c>
      <c r="O4644" s="8" t="inlineStr"/>
      <c r="P4644" s="8" t="inlineStr">
        <is>
          <t>currency-wars.position.front</t>
        </is>
      </c>
      <c r="Q4644" s="8" t="inlineStr">
        <is>
          <t>SkillPC01</t>
        </is>
      </c>
      <c r="R4644" s="8" t="inlineStr">
        <is>
          <t>["gridfight-skill:15109903"]</t>
        </is>
      </c>
      <c r="S4644" s="8" t="inlineStr">
        <is>
          <t>Remove skill-instance state at battle exit.</t>
        </is>
      </c>
    </row>
    <row r="4645" ht="30" customHeight="1">
      <c r="A4645" s="9" t="n"/>
      <c r="B4645" s="9" t="n">
        <v>4638</v>
      </c>
      <c r="C4645" s="9" t="inlineStr">
        <is>
          <t>currency-wars.empowerment.skill.front.15109903.12</t>
        </is>
      </c>
      <c r="D4645" s="9" t="inlineStr">
        <is>
          <t>starclock.currency-wars-row.v1</t>
        </is>
      </c>
      <c r="E4645" s="9" t="inlineStr">
        <is>
          <t>CurrencyWarsCharacterEmpowerment</t>
        </is>
      </c>
      <c r="F4645" s="9" t="inlineStr">
        <is>
          <t>Silver Rail Companions</t>
        </is>
      </c>
      <c r="G4645" s="9" t="inlineStr">
        <is>
          <t>银轨同行</t>
        </is>
      </c>
      <c r="H4645" s="9" t="inlineStr">
        <is>
          <t>front skill 15109903 level 12 publishes trigger SkillPC01, cooldown -1 and 0 parameters.</t>
        </is>
      </c>
      <c r="I4645" s="9" t="inlineStr">
        <is>
          <t>前台技能 15109903 等级 12 发布触发键 SkillPC01、冷却 -1 与 0 个参数。</t>
        </is>
      </c>
      <c r="J4645" s="9" t="inlineStr">
        <is>
          <t>CurrencyWars</t>
        </is>
      </c>
      <c r="K4645" s="9" t="inlineStr">
        <is>
          <t>DataReady</t>
        </is>
      </c>
      <c r="L4645" s="9" t="inlineStr">
        <is>
          <t>ExactStructured</t>
        </is>
      </c>
      <c r="M4645" s="9" t="inlineStr">
        <is>
          <t>["currency-wars.source.06c8fe416d9ef784734a16522b89a076"]</t>
        </is>
      </c>
      <c r="N4645" s="9" t="inlineStr">
        <is>
          <t>["character-empowerment","front","gridfight","skill"]</t>
        </is>
      </c>
      <c r="O4645" s="9" t="inlineStr"/>
      <c r="P4645" s="9" t="inlineStr">
        <is>
          <t>currency-wars.position.front</t>
        </is>
      </c>
      <c r="Q4645" s="9" t="inlineStr">
        <is>
          <t>SkillPC01</t>
        </is>
      </c>
      <c r="R4645" s="9" t="inlineStr">
        <is>
          <t>["gridfight-skill:15109903"]</t>
        </is>
      </c>
      <c r="S4645" s="9" t="inlineStr">
        <is>
          <t>Remove skill-instance state at battle exit.</t>
        </is>
      </c>
    </row>
    <row r="4646" ht="30" customHeight="1">
      <c r="A4646" s="8" t="n"/>
      <c r="B4646" s="8" t="n">
        <v>4639</v>
      </c>
      <c r="C4646" s="8" t="inlineStr">
        <is>
          <t>currency-wars.empowerment.skill.front.15109903.13</t>
        </is>
      </c>
      <c r="D4646" s="8" t="inlineStr">
        <is>
          <t>starclock.currency-wars-row.v1</t>
        </is>
      </c>
      <c r="E4646" s="8" t="inlineStr">
        <is>
          <t>CurrencyWarsCharacterEmpowerment</t>
        </is>
      </c>
      <c r="F4646" s="8" t="inlineStr">
        <is>
          <t>Silver Rail Companions</t>
        </is>
      </c>
      <c r="G4646" s="8" t="inlineStr">
        <is>
          <t>银轨同行</t>
        </is>
      </c>
      <c r="H4646" s="8" t="inlineStr">
        <is>
          <t>front skill 15109903 level 13 publishes trigger SkillPC01, cooldown -1 and 0 parameters.</t>
        </is>
      </c>
      <c r="I4646" s="8" t="inlineStr">
        <is>
          <t>前台技能 15109903 等级 13 发布触发键 SkillPC01、冷却 -1 与 0 个参数。</t>
        </is>
      </c>
      <c r="J4646" s="8" t="inlineStr">
        <is>
          <t>CurrencyWars</t>
        </is>
      </c>
      <c r="K4646" s="8" t="inlineStr">
        <is>
          <t>DataReady</t>
        </is>
      </c>
      <c r="L4646" s="8" t="inlineStr">
        <is>
          <t>ExactStructured</t>
        </is>
      </c>
      <c r="M4646" s="8" t="inlineStr">
        <is>
          <t>["currency-wars.source.184c78592d7d787c693207b33551f899"]</t>
        </is>
      </c>
      <c r="N4646" s="8" t="inlineStr">
        <is>
          <t>["character-empowerment","front","gridfight","skill"]</t>
        </is>
      </c>
      <c r="O4646" s="8" t="inlineStr"/>
      <c r="P4646" s="8" t="inlineStr">
        <is>
          <t>currency-wars.position.front</t>
        </is>
      </c>
      <c r="Q4646" s="8" t="inlineStr">
        <is>
          <t>SkillPC01</t>
        </is>
      </c>
      <c r="R4646" s="8" t="inlineStr">
        <is>
          <t>["gridfight-skill:15109903"]</t>
        </is>
      </c>
      <c r="S4646" s="8" t="inlineStr">
        <is>
          <t>Remove skill-instance state at battle exit.</t>
        </is>
      </c>
    </row>
    <row r="4647" ht="30" customHeight="1">
      <c r="A4647" s="9" t="n"/>
      <c r="B4647" s="9" t="n">
        <v>4640</v>
      </c>
      <c r="C4647" s="9" t="inlineStr">
        <is>
          <t>currency-wars.empowerment.skill.front.15109903.14</t>
        </is>
      </c>
      <c r="D4647" s="9" t="inlineStr">
        <is>
          <t>starclock.currency-wars-row.v1</t>
        </is>
      </c>
      <c r="E4647" s="9" t="inlineStr">
        <is>
          <t>CurrencyWarsCharacterEmpowerment</t>
        </is>
      </c>
      <c r="F4647" s="9" t="inlineStr">
        <is>
          <t>Silver Rail Companions</t>
        </is>
      </c>
      <c r="G4647" s="9" t="inlineStr">
        <is>
          <t>银轨同行</t>
        </is>
      </c>
      <c r="H4647" s="9" t="inlineStr">
        <is>
          <t>front skill 15109903 level 14 publishes trigger SkillPC01, cooldown -1 and 0 parameters.</t>
        </is>
      </c>
      <c r="I4647" s="9" t="inlineStr">
        <is>
          <t>前台技能 15109903 等级 14 发布触发键 SkillPC01、冷却 -1 与 0 个参数。</t>
        </is>
      </c>
      <c r="J4647" s="9" t="inlineStr">
        <is>
          <t>CurrencyWars</t>
        </is>
      </c>
      <c r="K4647" s="9" t="inlineStr">
        <is>
          <t>DataReady</t>
        </is>
      </c>
      <c r="L4647" s="9" t="inlineStr">
        <is>
          <t>ExactStructured</t>
        </is>
      </c>
      <c r="M4647" s="9" t="inlineStr">
        <is>
          <t>["currency-wars.source.7f382613903014ce0e29625d1d6d7699"]</t>
        </is>
      </c>
      <c r="N4647" s="9" t="inlineStr">
        <is>
          <t>["character-empowerment","front","gridfight","skill"]</t>
        </is>
      </c>
      <c r="O4647" s="9" t="inlineStr"/>
      <c r="P4647" s="9" t="inlineStr">
        <is>
          <t>currency-wars.position.front</t>
        </is>
      </c>
      <c r="Q4647" s="9" t="inlineStr">
        <is>
          <t>SkillPC01</t>
        </is>
      </c>
      <c r="R4647" s="9" t="inlineStr">
        <is>
          <t>["gridfight-skill:15109903"]</t>
        </is>
      </c>
      <c r="S4647" s="9" t="inlineStr">
        <is>
          <t>Remove skill-instance state at battle exit.</t>
        </is>
      </c>
    </row>
    <row r="4648" ht="30" customHeight="1">
      <c r="A4648" s="8" t="n"/>
      <c r="B4648" s="8" t="n">
        <v>4641</v>
      </c>
      <c r="C4648" s="8" t="inlineStr">
        <is>
          <t>currency-wars.empowerment.skill.front.15109903.15</t>
        </is>
      </c>
      <c r="D4648" s="8" t="inlineStr">
        <is>
          <t>starclock.currency-wars-row.v1</t>
        </is>
      </c>
      <c r="E4648" s="8" t="inlineStr">
        <is>
          <t>CurrencyWarsCharacterEmpowerment</t>
        </is>
      </c>
      <c r="F4648" s="8" t="inlineStr">
        <is>
          <t>Silver Rail Companions</t>
        </is>
      </c>
      <c r="G4648" s="8" t="inlineStr">
        <is>
          <t>银轨同行</t>
        </is>
      </c>
      <c r="H4648" s="8" t="inlineStr">
        <is>
          <t>front skill 15109903 level 15 publishes trigger SkillPC01, cooldown -1 and 0 parameters.</t>
        </is>
      </c>
      <c r="I4648" s="8" t="inlineStr">
        <is>
          <t>前台技能 15109903 等级 15 发布触发键 SkillPC01、冷却 -1 与 0 个参数。</t>
        </is>
      </c>
      <c r="J4648" s="8" t="inlineStr">
        <is>
          <t>CurrencyWars</t>
        </is>
      </c>
      <c r="K4648" s="8" t="inlineStr">
        <is>
          <t>DataReady</t>
        </is>
      </c>
      <c r="L4648" s="8" t="inlineStr">
        <is>
          <t>ExactStructured</t>
        </is>
      </c>
      <c r="M4648" s="8" t="inlineStr">
        <is>
          <t>["currency-wars.source.f29d01fbfa22f5f3518daaaedd62971c"]</t>
        </is>
      </c>
      <c r="N4648" s="8" t="inlineStr">
        <is>
          <t>["character-empowerment","front","gridfight","skill"]</t>
        </is>
      </c>
      <c r="O4648" s="8" t="inlineStr"/>
      <c r="P4648" s="8" t="inlineStr">
        <is>
          <t>currency-wars.position.front</t>
        </is>
      </c>
      <c r="Q4648" s="8" t="inlineStr">
        <is>
          <t>SkillPC01</t>
        </is>
      </c>
      <c r="R4648" s="8" t="inlineStr">
        <is>
          <t>["gridfight-skill:15109903"]</t>
        </is>
      </c>
      <c r="S4648" s="8" t="inlineStr">
        <is>
          <t>Remove skill-instance state at battle exit.</t>
        </is>
      </c>
    </row>
    <row r="4649" ht="30" customHeight="1">
      <c r="A4649" s="9" t="n"/>
      <c r="B4649" s="9" t="n">
        <v>4642</v>
      </c>
      <c r="C4649" s="9" t="inlineStr">
        <is>
          <t>currency-wars.empowerment.skill.front.15109903.2</t>
        </is>
      </c>
      <c r="D4649" s="9" t="inlineStr">
        <is>
          <t>starclock.currency-wars-row.v1</t>
        </is>
      </c>
      <c r="E4649" s="9" t="inlineStr">
        <is>
          <t>CurrencyWarsCharacterEmpowerment</t>
        </is>
      </c>
      <c r="F4649" s="9" t="inlineStr">
        <is>
          <t>Silver Rail Companions</t>
        </is>
      </c>
      <c r="G4649" s="9" t="inlineStr">
        <is>
          <t>银轨同行</t>
        </is>
      </c>
      <c r="H4649" s="9" t="inlineStr">
        <is>
          <t>front skill 15109903 level 2 publishes trigger SkillPC01, cooldown -1 and 0 parameters.</t>
        </is>
      </c>
      <c r="I4649" s="9" t="inlineStr">
        <is>
          <t>前台技能 15109903 等级 2 发布触发键 SkillPC01、冷却 -1 与 0 个参数。</t>
        </is>
      </c>
      <c r="J4649" s="9" t="inlineStr">
        <is>
          <t>CurrencyWars</t>
        </is>
      </c>
      <c r="K4649" s="9" t="inlineStr">
        <is>
          <t>DataReady</t>
        </is>
      </c>
      <c r="L4649" s="9" t="inlineStr">
        <is>
          <t>ExactStructured</t>
        </is>
      </c>
      <c r="M4649" s="9" t="inlineStr">
        <is>
          <t>["currency-wars.source.ebd9b008adb8b9ce3afe82c4359f0470"]</t>
        </is>
      </c>
      <c r="N4649" s="9" t="inlineStr">
        <is>
          <t>["character-empowerment","front","gridfight","skill"]</t>
        </is>
      </c>
      <c r="O4649" s="9" t="inlineStr"/>
      <c r="P4649" s="9" t="inlineStr">
        <is>
          <t>currency-wars.position.front</t>
        </is>
      </c>
      <c r="Q4649" s="9" t="inlineStr">
        <is>
          <t>SkillPC01</t>
        </is>
      </c>
      <c r="R4649" s="9" t="inlineStr">
        <is>
          <t>["gridfight-skill:15109903"]</t>
        </is>
      </c>
      <c r="S4649" s="9" t="inlineStr">
        <is>
          <t>Remove skill-instance state at battle exit.</t>
        </is>
      </c>
    </row>
    <row r="4650" ht="30" customHeight="1">
      <c r="A4650" s="8" t="n"/>
      <c r="B4650" s="8" t="n">
        <v>4643</v>
      </c>
      <c r="C4650" s="8" t="inlineStr">
        <is>
          <t>currency-wars.empowerment.skill.front.15109903.3</t>
        </is>
      </c>
      <c r="D4650" s="8" t="inlineStr">
        <is>
          <t>starclock.currency-wars-row.v1</t>
        </is>
      </c>
      <c r="E4650" s="8" t="inlineStr">
        <is>
          <t>CurrencyWarsCharacterEmpowerment</t>
        </is>
      </c>
      <c r="F4650" s="8" t="inlineStr">
        <is>
          <t>Silver Rail Companions</t>
        </is>
      </c>
      <c r="G4650" s="8" t="inlineStr">
        <is>
          <t>银轨同行</t>
        </is>
      </c>
      <c r="H4650" s="8" t="inlineStr">
        <is>
          <t>front skill 15109903 level 3 publishes trigger SkillPC01, cooldown -1 and 0 parameters.</t>
        </is>
      </c>
      <c r="I4650" s="8" t="inlineStr">
        <is>
          <t>前台技能 15109903 等级 3 发布触发键 SkillPC01、冷却 -1 与 0 个参数。</t>
        </is>
      </c>
      <c r="J4650" s="8" t="inlineStr">
        <is>
          <t>CurrencyWars</t>
        </is>
      </c>
      <c r="K4650" s="8" t="inlineStr">
        <is>
          <t>DataReady</t>
        </is>
      </c>
      <c r="L4650" s="8" t="inlineStr">
        <is>
          <t>ExactStructured</t>
        </is>
      </c>
      <c r="M4650" s="8" t="inlineStr">
        <is>
          <t>["currency-wars.source.f6da52d40f3126a5375b26408e3f753b"]</t>
        </is>
      </c>
      <c r="N4650" s="8" t="inlineStr">
        <is>
          <t>["character-empowerment","front","gridfight","skill"]</t>
        </is>
      </c>
      <c r="O4650" s="8" t="inlineStr"/>
      <c r="P4650" s="8" t="inlineStr">
        <is>
          <t>currency-wars.position.front</t>
        </is>
      </c>
      <c r="Q4650" s="8" t="inlineStr">
        <is>
          <t>SkillPC01</t>
        </is>
      </c>
      <c r="R4650" s="8" t="inlineStr">
        <is>
          <t>["gridfight-skill:15109903"]</t>
        </is>
      </c>
      <c r="S4650" s="8" t="inlineStr">
        <is>
          <t>Remove skill-instance state at battle exit.</t>
        </is>
      </c>
    </row>
    <row r="4651" ht="30" customHeight="1">
      <c r="A4651" s="9" t="n"/>
      <c r="B4651" s="9" t="n">
        <v>4644</v>
      </c>
      <c r="C4651" s="9" t="inlineStr">
        <is>
          <t>currency-wars.empowerment.skill.front.15109903.4</t>
        </is>
      </c>
      <c r="D4651" s="9" t="inlineStr">
        <is>
          <t>starclock.currency-wars-row.v1</t>
        </is>
      </c>
      <c r="E4651" s="9" t="inlineStr">
        <is>
          <t>CurrencyWarsCharacterEmpowerment</t>
        </is>
      </c>
      <c r="F4651" s="9" t="inlineStr">
        <is>
          <t>Silver Rail Companions</t>
        </is>
      </c>
      <c r="G4651" s="9" t="inlineStr">
        <is>
          <t>银轨同行</t>
        </is>
      </c>
      <c r="H4651" s="9" t="inlineStr">
        <is>
          <t>front skill 15109903 level 4 publishes trigger SkillPC01, cooldown -1 and 0 parameters.</t>
        </is>
      </c>
      <c r="I4651" s="9" t="inlineStr">
        <is>
          <t>前台技能 15109903 等级 4 发布触发键 SkillPC01、冷却 -1 与 0 个参数。</t>
        </is>
      </c>
      <c r="J4651" s="9" t="inlineStr">
        <is>
          <t>CurrencyWars</t>
        </is>
      </c>
      <c r="K4651" s="9" t="inlineStr">
        <is>
          <t>DataReady</t>
        </is>
      </c>
      <c r="L4651" s="9" t="inlineStr">
        <is>
          <t>ExactStructured</t>
        </is>
      </c>
      <c r="M4651" s="9" t="inlineStr">
        <is>
          <t>["currency-wars.source.5c611118f13186edc0cce4b093353a41"]</t>
        </is>
      </c>
      <c r="N4651" s="9" t="inlineStr">
        <is>
          <t>["character-empowerment","front","gridfight","skill"]</t>
        </is>
      </c>
      <c r="O4651" s="9" t="inlineStr"/>
      <c r="P4651" s="9" t="inlineStr">
        <is>
          <t>currency-wars.position.front</t>
        </is>
      </c>
      <c r="Q4651" s="9" t="inlineStr">
        <is>
          <t>SkillPC01</t>
        </is>
      </c>
      <c r="R4651" s="9" t="inlineStr">
        <is>
          <t>["gridfight-skill:15109903"]</t>
        </is>
      </c>
      <c r="S4651" s="9" t="inlineStr">
        <is>
          <t>Remove skill-instance state at battle exit.</t>
        </is>
      </c>
    </row>
    <row r="4652" ht="30" customHeight="1">
      <c r="A4652" s="8" t="n"/>
      <c r="B4652" s="8" t="n">
        <v>4645</v>
      </c>
      <c r="C4652" s="8" t="inlineStr">
        <is>
          <t>currency-wars.empowerment.skill.front.15109903.5</t>
        </is>
      </c>
      <c r="D4652" s="8" t="inlineStr">
        <is>
          <t>starclock.currency-wars-row.v1</t>
        </is>
      </c>
      <c r="E4652" s="8" t="inlineStr">
        <is>
          <t>CurrencyWarsCharacterEmpowerment</t>
        </is>
      </c>
      <c r="F4652" s="8" t="inlineStr">
        <is>
          <t>Silver Rail Companions</t>
        </is>
      </c>
      <c r="G4652" s="8" t="inlineStr">
        <is>
          <t>银轨同行</t>
        </is>
      </c>
      <c r="H4652" s="8" t="inlineStr">
        <is>
          <t>front skill 15109903 level 5 publishes trigger SkillPC01, cooldown -1 and 0 parameters.</t>
        </is>
      </c>
      <c r="I4652" s="8" t="inlineStr">
        <is>
          <t>前台技能 15109903 等级 5 发布触发键 SkillPC01、冷却 -1 与 0 个参数。</t>
        </is>
      </c>
      <c r="J4652" s="8" t="inlineStr">
        <is>
          <t>CurrencyWars</t>
        </is>
      </c>
      <c r="K4652" s="8" t="inlineStr">
        <is>
          <t>DataReady</t>
        </is>
      </c>
      <c r="L4652" s="8" t="inlineStr">
        <is>
          <t>ExactStructured</t>
        </is>
      </c>
      <c r="M4652" s="8" t="inlineStr">
        <is>
          <t>["currency-wars.source.01565510bc2ec3ba593ac97e44dc73ab"]</t>
        </is>
      </c>
      <c r="N4652" s="8" t="inlineStr">
        <is>
          <t>["character-empowerment","front","gridfight","skill"]</t>
        </is>
      </c>
      <c r="O4652" s="8" t="inlineStr"/>
      <c r="P4652" s="8" t="inlineStr">
        <is>
          <t>currency-wars.position.front</t>
        </is>
      </c>
      <c r="Q4652" s="8" t="inlineStr">
        <is>
          <t>SkillPC01</t>
        </is>
      </c>
      <c r="R4652" s="8" t="inlineStr">
        <is>
          <t>["gridfight-skill:15109903"]</t>
        </is>
      </c>
      <c r="S4652" s="8" t="inlineStr">
        <is>
          <t>Remove skill-instance state at battle exit.</t>
        </is>
      </c>
    </row>
    <row r="4653" ht="30" customHeight="1">
      <c r="A4653" s="9" t="n"/>
      <c r="B4653" s="9" t="n">
        <v>4646</v>
      </c>
      <c r="C4653" s="9" t="inlineStr">
        <is>
          <t>currency-wars.empowerment.skill.front.15109903.6</t>
        </is>
      </c>
      <c r="D4653" s="9" t="inlineStr">
        <is>
          <t>starclock.currency-wars-row.v1</t>
        </is>
      </c>
      <c r="E4653" s="9" t="inlineStr">
        <is>
          <t>CurrencyWarsCharacterEmpowerment</t>
        </is>
      </c>
      <c r="F4653" s="9" t="inlineStr">
        <is>
          <t>Silver Rail Companions</t>
        </is>
      </c>
      <c r="G4653" s="9" t="inlineStr">
        <is>
          <t>银轨同行</t>
        </is>
      </c>
      <c r="H4653" s="9" t="inlineStr">
        <is>
          <t>front skill 15109903 level 6 publishes trigger SkillPC01, cooldown -1 and 0 parameters.</t>
        </is>
      </c>
      <c r="I4653" s="9" t="inlineStr">
        <is>
          <t>前台技能 15109903 等级 6 发布触发键 SkillPC01、冷却 -1 与 0 个参数。</t>
        </is>
      </c>
      <c r="J4653" s="9" t="inlineStr">
        <is>
          <t>CurrencyWars</t>
        </is>
      </c>
      <c r="K4653" s="9" t="inlineStr">
        <is>
          <t>DataReady</t>
        </is>
      </c>
      <c r="L4653" s="9" t="inlineStr">
        <is>
          <t>ExactStructured</t>
        </is>
      </c>
      <c r="M4653" s="9" t="inlineStr">
        <is>
          <t>["currency-wars.source.51be97da02f6a564dbb49b8045349ea3"]</t>
        </is>
      </c>
      <c r="N4653" s="9" t="inlineStr">
        <is>
          <t>["character-empowerment","front","gridfight","skill"]</t>
        </is>
      </c>
      <c r="O4653" s="9" t="inlineStr"/>
      <c r="P4653" s="9" t="inlineStr">
        <is>
          <t>currency-wars.position.front</t>
        </is>
      </c>
      <c r="Q4653" s="9" t="inlineStr">
        <is>
          <t>SkillPC01</t>
        </is>
      </c>
      <c r="R4653" s="9" t="inlineStr">
        <is>
          <t>["gridfight-skill:15109903"]</t>
        </is>
      </c>
      <c r="S4653" s="9" t="inlineStr">
        <is>
          <t>Remove skill-instance state at battle exit.</t>
        </is>
      </c>
    </row>
    <row r="4654" ht="30" customHeight="1">
      <c r="A4654" s="8" t="n"/>
      <c r="B4654" s="8" t="n">
        <v>4647</v>
      </c>
      <c r="C4654" s="8" t="inlineStr">
        <is>
          <t>currency-wars.empowerment.skill.front.15109903.7</t>
        </is>
      </c>
      <c r="D4654" s="8" t="inlineStr">
        <is>
          <t>starclock.currency-wars-row.v1</t>
        </is>
      </c>
      <c r="E4654" s="8" t="inlineStr">
        <is>
          <t>CurrencyWarsCharacterEmpowerment</t>
        </is>
      </c>
      <c r="F4654" s="8" t="inlineStr">
        <is>
          <t>Silver Rail Companions</t>
        </is>
      </c>
      <c r="G4654" s="8" t="inlineStr">
        <is>
          <t>银轨同行</t>
        </is>
      </c>
      <c r="H4654" s="8" t="inlineStr">
        <is>
          <t>front skill 15109903 level 7 publishes trigger SkillPC01, cooldown -1 and 0 parameters.</t>
        </is>
      </c>
      <c r="I4654" s="8" t="inlineStr">
        <is>
          <t>前台技能 15109903 等级 7 发布触发键 SkillPC01、冷却 -1 与 0 个参数。</t>
        </is>
      </c>
      <c r="J4654" s="8" t="inlineStr">
        <is>
          <t>CurrencyWars</t>
        </is>
      </c>
      <c r="K4654" s="8" t="inlineStr">
        <is>
          <t>DataReady</t>
        </is>
      </c>
      <c r="L4654" s="8" t="inlineStr">
        <is>
          <t>ExactStructured</t>
        </is>
      </c>
      <c r="M4654" s="8" t="inlineStr">
        <is>
          <t>["currency-wars.source.215a1dc12704f7c55902f976365bc938"]</t>
        </is>
      </c>
      <c r="N4654" s="8" t="inlineStr">
        <is>
          <t>["character-empowerment","front","gridfight","skill"]</t>
        </is>
      </c>
      <c r="O4654" s="8" t="inlineStr"/>
      <c r="P4654" s="8" t="inlineStr">
        <is>
          <t>currency-wars.position.front</t>
        </is>
      </c>
      <c r="Q4654" s="8" t="inlineStr">
        <is>
          <t>SkillPC01</t>
        </is>
      </c>
      <c r="R4654" s="8" t="inlineStr">
        <is>
          <t>["gridfight-skill:15109903"]</t>
        </is>
      </c>
      <c r="S4654" s="8" t="inlineStr">
        <is>
          <t>Remove skill-instance state at battle exit.</t>
        </is>
      </c>
    </row>
    <row r="4655" ht="30" customHeight="1">
      <c r="A4655" s="9" t="n"/>
      <c r="B4655" s="9" t="n">
        <v>4648</v>
      </c>
      <c r="C4655" s="9" t="inlineStr">
        <is>
          <t>currency-wars.empowerment.skill.front.15109903.8</t>
        </is>
      </c>
      <c r="D4655" s="9" t="inlineStr">
        <is>
          <t>starclock.currency-wars-row.v1</t>
        </is>
      </c>
      <c r="E4655" s="9" t="inlineStr">
        <is>
          <t>CurrencyWarsCharacterEmpowerment</t>
        </is>
      </c>
      <c r="F4655" s="9" t="inlineStr">
        <is>
          <t>Silver Rail Companions</t>
        </is>
      </c>
      <c r="G4655" s="9" t="inlineStr">
        <is>
          <t>银轨同行</t>
        </is>
      </c>
      <c r="H4655" s="9" t="inlineStr">
        <is>
          <t>front skill 15109903 level 8 publishes trigger SkillPC01, cooldown -1 and 0 parameters.</t>
        </is>
      </c>
      <c r="I4655" s="9" t="inlineStr">
        <is>
          <t>前台技能 15109903 等级 8 发布触发键 SkillPC01、冷却 -1 与 0 个参数。</t>
        </is>
      </c>
      <c r="J4655" s="9" t="inlineStr">
        <is>
          <t>CurrencyWars</t>
        </is>
      </c>
      <c r="K4655" s="9" t="inlineStr">
        <is>
          <t>DataReady</t>
        </is>
      </c>
      <c r="L4655" s="9" t="inlineStr">
        <is>
          <t>ExactStructured</t>
        </is>
      </c>
      <c r="M4655" s="9" t="inlineStr">
        <is>
          <t>["currency-wars.source.aad924bd802d01b952aa841cc276f4fe"]</t>
        </is>
      </c>
      <c r="N4655" s="9" t="inlineStr">
        <is>
          <t>["character-empowerment","front","gridfight","skill"]</t>
        </is>
      </c>
      <c r="O4655" s="9" t="inlineStr"/>
      <c r="P4655" s="9" t="inlineStr">
        <is>
          <t>currency-wars.position.front</t>
        </is>
      </c>
      <c r="Q4655" s="9" t="inlineStr">
        <is>
          <t>SkillPC01</t>
        </is>
      </c>
      <c r="R4655" s="9" t="inlineStr">
        <is>
          <t>["gridfight-skill:15109903"]</t>
        </is>
      </c>
      <c r="S4655" s="9" t="inlineStr">
        <is>
          <t>Remove skill-instance state at battle exit.</t>
        </is>
      </c>
    </row>
    <row r="4656" ht="30" customHeight="1">
      <c r="A4656" s="8" t="n"/>
      <c r="B4656" s="8" t="n">
        <v>4649</v>
      </c>
      <c r="C4656" s="8" t="inlineStr">
        <is>
          <t>currency-wars.empowerment.skill.front.15109903.9</t>
        </is>
      </c>
      <c r="D4656" s="8" t="inlineStr">
        <is>
          <t>starclock.currency-wars-row.v1</t>
        </is>
      </c>
      <c r="E4656" s="8" t="inlineStr">
        <is>
          <t>CurrencyWarsCharacterEmpowerment</t>
        </is>
      </c>
      <c r="F4656" s="8" t="inlineStr">
        <is>
          <t>Silver Rail Companions</t>
        </is>
      </c>
      <c r="G4656" s="8" t="inlineStr">
        <is>
          <t>银轨同行</t>
        </is>
      </c>
      <c r="H4656" s="8" t="inlineStr">
        <is>
          <t>front skill 15109903 level 9 publishes trigger SkillPC01, cooldown -1 and 0 parameters.</t>
        </is>
      </c>
      <c r="I4656" s="8" t="inlineStr">
        <is>
          <t>前台技能 15109903 等级 9 发布触发键 SkillPC01、冷却 -1 与 0 个参数。</t>
        </is>
      </c>
      <c r="J4656" s="8" t="inlineStr">
        <is>
          <t>CurrencyWars</t>
        </is>
      </c>
      <c r="K4656" s="8" t="inlineStr">
        <is>
          <t>DataReady</t>
        </is>
      </c>
      <c r="L4656" s="8" t="inlineStr">
        <is>
          <t>ExactStructured</t>
        </is>
      </c>
      <c r="M4656" s="8" t="inlineStr">
        <is>
          <t>["currency-wars.source.da7eff7684a34bc47e6b4b5a20e5ba4a"]</t>
        </is>
      </c>
      <c r="N4656" s="8" t="inlineStr">
        <is>
          <t>["character-empowerment","front","gridfight","skill"]</t>
        </is>
      </c>
      <c r="O4656" s="8" t="inlineStr"/>
      <c r="P4656" s="8" t="inlineStr">
        <is>
          <t>currency-wars.position.front</t>
        </is>
      </c>
      <c r="Q4656" s="8" t="inlineStr">
        <is>
          <t>SkillPC01</t>
        </is>
      </c>
      <c r="R4656" s="8" t="inlineStr">
        <is>
          <t>["gridfight-skill:15109903"]</t>
        </is>
      </c>
      <c r="S4656" s="8" t="inlineStr">
        <is>
          <t>Remove skill-instance state at battle exit.</t>
        </is>
      </c>
    </row>
    <row r="4657" ht="30" customHeight="1">
      <c r="A4657" s="9" t="n"/>
      <c r="B4657" s="9" t="n">
        <v>4650</v>
      </c>
      <c r="C4657" s="9" t="inlineStr">
        <is>
          <t>currency-wars.empowerment.skill.front.80079901.1</t>
        </is>
      </c>
      <c r="D4657" s="9" t="inlineStr">
        <is>
          <t>starclock.currency-wars-row.v1</t>
        </is>
      </c>
      <c r="E4657" s="9" t="inlineStr">
        <is>
          <t>CurrencyWarsCharacterEmpowerment</t>
        </is>
      </c>
      <c r="F4657" s="9" t="inlineStr">
        <is>
          <t>Path Transition</t>
        </is>
      </c>
      <c r="G4657" s="9" t="inlineStr">
        <is>
          <t>命途相变</t>
        </is>
      </c>
      <c r="H4657" s="9" t="inlineStr">
        <is>
          <t>front skill 80079901 level 1 publishes trigger SkillPC01, cooldown -1 and 0 parameters.</t>
        </is>
      </c>
      <c r="I4657" s="9" t="inlineStr">
        <is>
          <t>前台技能 80079901 等级 1 发布触发键 SkillPC01、冷却 -1 与 0 个参数。</t>
        </is>
      </c>
      <c r="J4657" s="9" t="inlineStr">
        <is>
          <t>CurrencyWars</t>
        </is>
      </c>
      <c r="K4657" s="9" t="inlineStr">
        <is>
          <t>DataReady</t>
        </is>
      </c>
      <c r="L4657" s="9" t="inlineStr">
        <is>
          <t>ExactStructured</t>
        </is>
      </c>
      <c r="M4657" s="9" t="inlineStr">
        <is>
          <t>["currency-wars.source.5a20e3d3ecaffe03085b2d2688b9add5"]</t>
        </is>
      </c>
      <c r="N4657" s="9" t="inlineStr">
        <is>
          <t>["character-empowerment","front","gridfight","skill"]</t>
        </is>
      </c>
      <c r="O4657" s="9" t="inlineStr"/>
      <c r="P4657" s="9" t="inlineStr">
        <is>
          <t>currency-wars.position.front</t>
        </is>
      </c>
      <c r="Q4657" s="9" t="inlineStr">
        <is>
          <t>SkillPC01</t>
        </is>
      </c>
      <c r="R4657" s="9" t="inlineStr">
        <is>
          <t>["gridfight-skill:80079901"]</t>
        </is>
      </c>
      <c r="S4657" s="9" t="inlineStr">
        <is>
          <t>Remove skill-instance state at battle exit.</t>
        </is>
      </c>
    </row>
    <row r="4658" ht="30" customHeight="1">
      <c r="A4658" s="8" t="n"/>
      <c r="B4658" s="8" t="n">
        <v>4651</v>
      </c>
      <c r="C4658" s="8" t="inlineStr">
        <is>
          <t>currency-wars.empowerment.skill.front.80079902.1</t>
        </is>
      </c>
      <c r="D4658" s="8" t="inlineStr">
        <is>
          <t>starclock.currency-wars-row.v1</t>
        </is>
      </c>
      <c r="E4658" s="8" t="inlineStr">
        <is>
          <t>CurrencyWarsCharacterEmpowerment</t>
        </is>
      </c>
      <c r="F4658" s="8" t="inlineStr">
        <is>
          <t>Path Transition</t>
        </is>
      </c>
      <c r="G4658" s="8" t="inlineStr">
        <is>
          <t>命途相变</t>
        </is>
      </c>
      <c r="H4658" s="8" t="inlineStr">
        <is>
          <t>front skill 80079902 level 1 publishes trigger SkillPC01, cooldown -1 and 0 parameters.</t>
        </is>
      </c>
      <c r="I4658" s="8" t="inlineStr">
        <is>
          <t>前台技能 80079902 等级 1 发布触发键 SkillPC01、冷却 -1 与 0 个参数。</t>
        </is>
      </c>
      <c r="J4658" s="8" t="inlineStr">
        <is>
          <t>CurrencyWars</t>
        </is>
      </c>
      <c r="K4658" s="8" t="inlineStr">
        <is>
          <t>DataReady</t>
        </is>
      </c>
      <c r="L4658" s="8" t="inlineStr">
        <is>
          <t>ExactStructured</t>
        </is>
      </c>
      <c r="M4658" s="8" t="inlineStr">
        <is>
          <t>["currency-wars.source.b1357a5b39abd67080b082bd3d628922"]</t>
        </is>
      </c>
      <c r="N4658" s="8" t="inlineStr">
        <is>
          <t>["character-empowerment","front","gridfight","skill"]</t>
        </is>
      </c>
      <c r="O4658" s="8" t="inlineStr"/>
      <c r="P4658" s="8" t="inlineStr">
        <is>
          <t>currency-wars.position.front</t>
        </is>
      </c>
      <c r="Q4658" s="8" t="inlineStr">
        <is>
          <t>SkillPC01</t>
        </is>
      </c>
      <c r="R4658" s="8" t="inlineStr">
        <is>
          <t>["gridfight-skill:80079902"]</t>
        </is>
      </c>
      <c r="S4658" s="8" t="inlineStr">
        <is>
          <t>Remove skill-instance state at battle exit.</t>
        </is>
      </c>
    </row>
    <row r="4659" ht="30" customHeight="1">
      <c r="A4659" s="9" t="n"/>
      <c r="B4659" s="9" t="n">
        <v>4652</v>
      </c>
      <c r="C4659" s="9" t="inlineStr">
        <is>
          <t>currency-wars.empowerment.skill.front.80079903.1</t>
        </is>
      </c>
      <c r="D4659" s="9" t="inlineStr">
        <is>
          <t>starclock.currency-wars-row.v1</t>
        </is>
      </c>
      <c r="E4659" s="9" t="inlineStr">
        <is>
          <t>CurrencyWarsCharacterEmpowerment</t>
        </is>
      </c>
      <c r="F4659" s="9" t="inlineStr">
        <is>
          <t>Path Transition</t>
        </is>
      </c>
      <c r="G4659" s="9" t="inlineStr">
        <is>
          <t>命途相变</t>
        </is>
      </c>
      <c r="H4659" s="9" t="inlineStr">
        <is>
          <t>front skill 80079903 level 1 publishes trigger SkillPC01, cooldown -1 and 0 parameters.</t>
        </is>
      </c>
      <c r="I4659" s="9" t="inlineStr">
        <is>
          <t>前台技能 80079903 等级 1 发布触发键 SkillPC01、冷却 -1 与 0 个参数。</t>
        </is>
      </c>
      <c r="J4659" s="9" t="inlineStr">
        <is>
          <t>CurrencyWars</t>
        </is>
      </c>
      <c r="K4659" s="9" t="inlineStr">
        <is>
          <t>DataReady</t>
        </is>
      </c>
      <c r="L4659" s="9" t="inlineStr">
        <is>
          <t>ExactStructured</t>
        </is>
      </c>
      <c r="M4659" s="9" t="inlineStr">
        <is>
          <t>["currency-wars.source.bf2c7fefeecc81d40dd8aa6ab90f0598"]</t>
        </is>
      </c>
      <c r="N4659" s="9" t="inlineStr">
        <is>
          <t>["character-empowerment","front","gridfight","skill"]</t>
        </is>
      </c>
      <c r="O4659" s="9" t="inlineStr"/>
      <c r="P4659" s="9" t="inlineStr">
        <is>
          <t>currency-wars.position.front</t>
        </is>
      </c>
      <c r="Q4659" s="9" t="inlineStr">
        <is>
          <t>SkillPC01</t>
        </is>
      </c>
      <c r="R4659" s="9" t="inlineStr">
        <is>
          <t>["gridfight-skill:80079903"]</t>
        </is>
      </c>
      <c r="S4659" s="9" t="inlineStr">
        <is>
          <t>Remove skill-instance state at battle exit.</t>
        </is>
      </c>
    </row>
  </sheetData>
  <autoFilter ref="A3:S4659"/>
  <conditionalFormatting sqref="L8:L4659">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4659" showDropDown="0" showInputMessage="0" showErrorMessage="0" allowBlank="0" errorTitle="Invalid ownership" error="Choose one of: CurrencyWars, Shared" type="list">
      <formula1>"CurrencyWars,Shared"</formula1>
    </dataValidation>
    <dataValidation sqref="K8:K4659" showDropDown="0" showInputMessage="0" showErrorMessage="0" allowBlank="0" errorTitle="Invalid coverage_state" error="Choose one of: Cataloged, Researched, DataReady, Blocked" type="list">
      <formula1>"Cataloged,Researched,DataReady,Blocked"</formula1>
    </dataValidation>
    <dataValidation sqref="L8:L4659"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S347"/>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50" customWidth="1" min="3" max="3"/>
    <col width="32" customWidth="1" style="5" min="4" max="4"/>
    <col width="28" customWidth="1" style="5" min="5" max="8"/>
    <col width="23" customWidth="1" min="6" max="6"/>
    <col width="23" customWidth="1" min="7" max="7"/>
    <col width="50" customWidth="1" min="8" max="8"/>
    <col width="37" customWidth="1" style="5" min="9" max="9"/>
    <col width="17" customWidth="1" style="5" min="10" max="10"/>
    <col width="17" customWidth="1" style="5" min="11" max="11"/>
    <col width="18" customWidth="1" style="5" min="12" max="13"/>
    <col width="50" customWidth="1" min="13" max="13"/>
    <col width="50" customWidth="1" style="5" min="14" max="17"/>
    <col width="21" customWidth="1" min="15" max="15"/>
    <col width="32" customWidth="1" min="16" max="16"/>
    <col width="50" customWidth="1" min="17" max="17"/>
    <col width="50" customWidth="1" style="5" min="18" max="18"/>
    <col width="44" customWidth="1" style="5" min="19" max="19"/>
  </cols>
  <sheetData>
    <row r="1" ht="22" customHeight="1">
      <c r="A1" s="1" t="inlineStr">
        <is>
          <t>@table</t>
        </is>
      </c>
      <c r="B1" s="2" t="inlineStr">
        <is>
          <t>CurrencyWarsBattleOverrides</t>
        </is>
      </c>
      <c r="C1" s="1" t="inlineStr">
        <is>
          <t>@mode</t>
        </is>
      </c>
      <c r="D1" s="2" t="inlineStr">
        <is>
          <t>map</t>
        </is>
      </c>
      <c r="E1" s="1" t="inlineStr">
        <is>
          <t>@key</t>
        </is>
      </c>
      <c r="F1" s="2" t="inlineStr">
        <is>
          <t>id</t>
        </is>
      </c>
      <c r="G1" s="1" t="inlineStr">
        <is>
          <t>@scope</t>
        </is>
      </c>
      <c r="H1" s="2" t="inlineStr">
        <is>
          <t>all</t>
        </is>
      </c>
      <c r="I1" s="1" t="inlineStr">
        <is>
          <t>@schema</t>
        </is>
      </c>
      <c r="J1" s="2" t="inlineStr">
        <is>
          <t>c7cf5b18f2213f78</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rule_kind</t>
        </is>
      </c>
      <c r="P2" s="3" t="inlineStr">
        <is>
          <t>trigger</t>
        </is>
      </c>
      <c r="Q2" s="3" t="inlineStr">
        <is>
          <t>parameters</t>
        </is>
      </c>
      <c r="R2" s="3" t="inlineStr">
        <is>
          <t>ordered_operations</t>
        </is>
      </c>
      <c r="S2" s="3" t="inlineStr">
        <is>
          <t>teardown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rule_kind</t>
        </is>
      </c>
      <c r="P3" s="7" t="inlineStr">
        <is>
          <t>trigger</t>
        </is>
      </c>
      <c r="Q3" s="7" t="inlineStr">
        <is>
          <t>parameters</t>
        </is>
      </c>
      <c r="R3" s="7" t="inlineStr">
        <is>
          <t>ordered_operations</t>
        </is>
      </c>
      <c r="S3" s="7" t="inlineStr">
        <is>
          <t>teardown</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c r="S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c r="S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c r="S7" s="6" t="n"/>
    </row>
    <row r="8" ht="30" customHeight="1">
      <c r="A8" s="8" t="n"/>
      <c r="B8" s="8" t="n">
        <v>1</v>
      </c>
      <c r="C8" s="8" t="inlineStr">
        <is>
          <t>currency-wars.battle-override.defeat-energy-half</t>
        </is>
      </c>
      <c r="D8" s="8" t="inlineStr">
        <is>
          <t>starclock.currency-wars-row.v1</t>
        </is>
      </c>
      <c r="E8" s="8" t="inlineStr">
        <is>
          <t>CurrencyWarsBattleOverride</t>
        </is>
      </c>
      <c r="F8" s="8" t="inlineStr">
        <is>
          <t>Defeat energy at 50%</t>
        </is>
      </c>
      <c r="G8" s="8" t="inlineStr">
        <is>
          <t>消灭回能 50%</t>
        </is>
      </c>
      <c r="H8" s="8" t="inlineStr">
        <is>
          <t>Defeating an enemy restores 50% of the energy restored in regular combat.</t>
        </is>
      </c>
      <c r="I8" s="8" t="inlineStr">
        <is>
          <t>消灭敌人时恢复常规战斗 50% 的能量。</t>
        </is>
      </c>
      <c r="J8" s="8" t="inlineStr">
        <is>
          <t>CurrencyWars</t>
        </is>
      </c>
      <c r="K8" s="8" t="inlineStr">
        <is>
          <t>DataReady</t>
        </is>
      </c>
      <c r="L8" s="8" t="inlineStr">
        <is>
          <t>ExactPublicText</t>
        </is>
      </c>
      <c r="M8" s="8" t="inlineStr">
        <is>
          <t>["currency-wars.source.ad35391bebfe7b6ad5f7325df2a27947","currency-wars.source.89490cf659cc3e58619bf9fd241a392d"]</t>
        </is>
      </c>
      <c r="N8" s="8" t="inlineStr">
        <is>
          <t>["battle-override","energy","exact-public-text"]</t>
        </is>
      </c>
      <c r="O8" s="8" t="inlineStr">
        <is>
          <t>DefeatEnergyScaling</t>
        </is>
      </c>
      <c r="P8" s="8" t="inlineStr">
        <is>
          <t>EnemyDefeated</t>
        </is>
      </c>
      <c r="Q8" s="8" t="inlineStr">
        <is>
          <t>{"regular_energy_ratio":"0.5"}</t>
        </is>
      </c>
      <c r="R8" s="8" t="inlineStr">
        <is>
          <t>["Scale regular defeat-energy recovery by 0.5."]</t>
        </is>
      </c>
      <c r="S8" s="8" t="inlineStr">
        <is>
          <t>No persistent state.</t>
        </is>
      </c>
    </row>
    <row r="9" ht="30" customHeight="1">
      <c r="A9" s="9" t="n"/>
      <c r="B9" s="9" t="n">
        <v>2</v>
      </c>
      <c r="C9" s="9" t="inlineStr">
        <is>
          <t>currency-wars.battle-override.gridfightbackbeconfig.62200.0</t>
        </is>
      </c>
      <c r="D9" s="9" t="inlineStr">
        <is>
          <t>starclock.currency-wars-row.v1</t>
        </is>
      </c>
      <c r="E9" s="9" t="inlineStr">
        <is>
          <t>CurrencyWarsBattleOverride</t>
        </is>
      </c>
      <c r="F9" s="9" t="inlineStr">
        <is>
          <t>BackBattleEvent 62200</t>
        </is>
      </c>
      <c r="G9" s="9" t="inlineStr">
        <is>
          <t>BackBattleEvent 62200</t>
        </is>
      </c>
      <c r="H9" s="9" t="inlineStr">
        <is>
          <t>Battle event 62200 publishes 2 abilities, speed 100 and 1 parameters.</t>
        </is>
      </c>
      <c r="I9" s="9" t="inlineStr">
        <is>
          <t>战斗事件 62200 发布 2 个能力、速度 100 与 1 个参数。</t>
        </is>
      </c>
      <c r="J9" s="9" t="inlineStr">
        <is>
          <t>CurrencyWars</t>
        </is>
      </c>
      <c r="K9" s="9" t="inlineStr">
        <is>
          <t>DataReady</t>
        </is>
      </c>
      <c r="L9" s="9" t="inlineStr">
        <is>
          <t>ExactStructured</t>
        </is>
      </c>
      <c r="M9" s="9" t="inlineStr">
        <is>
          <t>["currency-wars.source.70628ec7cae48ea7e4db824b7dd250ad"]</t>
        </is>
      </c>
      <c r="N9" s="9" t="inlineStr">
        <is>
          <t>["backbattleevent","battle-override","gridfight"]</t>
        </is>
      </c>
      <c r="O9" s="9" t="inlineStr">
        <is>
          <t>BackBattleEvent</t>
        </is>
      </c>
      <c r="P9" s="9" t="inlineStr">
        <is>
          <t>GridFightCountDownWarningEvent</t>
        </is>
      </c>
      <c r="Q9" s="9" t="inlineStr">
        <is>
          <t>{"abilities":["BattleEventAbility_SummonMonsterInfinite","BEAbility_GridFight_Common_WaveTimer"],"hard_level":true,"override_properties":[{"property_type":"BaseHP","value":"90"}],"speed":"100","team":"TeamNeutral","values":["0.5"]}</t>
        </is>
      </c>
      <c r="R9" s="9" t="inlineStr">
        <is>
          <t>["Contribute ability BattleEventAbility_SummonMonsterInfinite.","Contribute ability BEAbility_GridFight_Common_WaveTimer."]</t>
        </is>
      </c>
      <c r="S9" s="9" t="inlineStr">
        <is>
          <t>Remove battle-scoped state at battle exit.</t>
        </is>
      </c>
    </row>
    <row r="10" ht="30" customHeight="1">
      <c r="A10" s="8" t="n"/>
      <c r="B10" s="8" t="n">
        <v>3</v>
      </c>
      <c r="C10" s="8" t="inlineStr">
        <is>
          <t>currency-wars.battle-override.gridfightbackbeconfig.62201.1</t>
        </is>
      </c>
      <c r="D10" s="8" t="inlineStr">
        <is>
          <t>starclock.currency-wars-row.v1</t>
        </is>
      </c>
      <c r="E10" s="8" t="inlineStr">
        <is>
          <t>CurrencyWarsBattleOverride</t>
        </is>
      </c>
      <c r="F10" s="8" t="inlineStr">
        <is>
          <t>BackBattleEvent 62201</t>
        </is>
      </c>
      <c r="G10" s="8" t="inlineStr">
        <is>
          <t>BackBattleEvent 62201</t>
        </is>
      </c>
      <c r="H10" s="8" t="inlineStr">
        <is>
          <t>Battle event 62201 publishes 0 abilities, speed and 0 parameters.</t>
        </is>
      </c>
      <c r="I10" s="8" t="inlineStr">
        <is>
          <t>战斗事件 62201 发布 0 个能力、速度 与 0 个参数。</t>
        </is>
      </c>
      <c r="J10" s="8" t="inlineStr">
        <is>
          <t>CurrencyWars</t>
        </is>
      </c>
      <c r="K10" s="8" t="inlineStr">
        <is>
          <t>DataReady</t>
        </is>
      </c>
      <c r="L10" s="8" t="inlineStr">
        <is>
          <t>ExactStructured</t>
        </is>
      </c>
      <c r="M10" s="8" t="inlineStr">
        <is>
          <t>["currency-wars.source.8540894b7601295bcd3f6c8c09b8196e"]</t>
        </is>
      </c>
      <c r="N10" s="8" t="inlineStr">
        <is>
          <t>["backbattleevent","battle-override","gridfight"]</t>
        </is>
      </c>
      <c r="O10" s="8" t="inlineStr">
        <is>
          <t>BackBattleEvent</t>
        </is>
      </c>
      <c r="P10" s="8" t="inlineStr">
        <is>
          <t>GridFightTraitAssistEvent</t>
        </is>
      </c>
      <c r="Q10" s="8" t="inlineStr">
        <is>
          <t>{"abilities":[],"hard_level":true,"override_properties":[{"property_type":"BaseHP","value":"90"},{"property_type":"BaseAttack","value":"100"},{"property_type":"BaseDefence","value":"100"}],"speed":"","team":"TeamNeutral","values":[]}</t>
        </is>
      </c>
      <c r="R10" s="8" t="inlineStr">
        <is>
          <t>[]</t>
        </is>
      </c>
      <c r="S10" s="8" t="inlineStr">
        <is>
          <t>Remove battle-scoped state at battle exit.</t>
        </is>
      </c>
    </row>
    <row r="11" ht="30" customHeight="1">
      <c r="A11" s="9" t="n"/>
      <c r="B11" s="9" t="n">
        <v>4</v>
      </c>
      <c r="C11" s="9" t="inlineStr">
        <is>
          <t>currency-wars.battle-override.gridfightbackbeconfig.62202.2</t>
        </is>
      </c>
      <c r="D11" s="9" t="inlineStr">
        <is>
          <t>starclock.currency-wars-row.v1</t>
        </is>
      </c>
      <c r="E11" s="9" t="inlineStr">
        <is>
          <t>CurrencyWarsBattleOverride</t>
        </is>
      </c>
      <c r="F11" s="9" t="inlineStr">
        <is>
          <t>BackBattleEvent 62202</t>
        </is>
      </c>
      <c r="G11" s="9" t="inlineStr">
        <is>
          <t>BackBattleEvent 62202</t>
        </is>
      </c>
      <c r="H11" s="9" t="inlineStr">
        <is>
          <t>Battle event 62202 publishes 0 abilities, speed and 0 parameters.</t>
        </is>
      </c>
      <c r="I11" s="9" t="inlineStr">
        <is>
          <t>战斗事件 62202 发布 0 个能力、速度 与 0 个参数。</t>
        </is>
      </c>
      <c r="J11" s="9" t="inlineStr">
        <is>
          <t>CurrencyWars</t>
        </is>
      </c>
      <c r="K11" s="9" t="inlineStr">
        <is>
          <t>DataReady</t>
        </is>
      </c>
      <c r="L11" s="9" t="inlineStr">
        <is>
          <t>ExactStructured</t>
        </is>
      </c>
      <c r="M11" s="9" t="inlineStr">
        <is>
          <t>["currency-wars.source.c915b3394369bbb03869ac1f71c0f61e"]</t>
        </is>
      </c>
      <c r="N11" s="9" t="inlineStr">
        <is>
          <t>["backbattleevent","battle-override","gridfight"]</t>
        </is>
      </c>
      <c r="O11" s="9" t="inlineStr">
        <is>
          <t>BackBattleEvent</t>
        </is>
      </c>
      <c r="P11" s="9" t="inlineStr">
        <is>
          <t>GridFightTraitAssistEvent</t>
        </is>
      </c>
      <c r="Q11" s="9" t="inlineStr">
        <is>
          <t>{"abilities":[],"hard_level":true,"override_properties":[{"property_type":"BaseHP","value":"90"},{"property_type":"BaseAttack","value":"100"},{"property_type":"BaseDefence","value":"100"}],"speed":"","team":"TeamNeutral","values":[]}</t>
        </is>
      </c>
      <c r="R11" s="9" t="inlineStr">
        <is>
          <t>[]</t>
        </is>
      </c>
      <c r="S11" s="9" t="inlineStr">
        <is>
          <t>Remove battle-scoped state at battle exit.</t>
        </is>
      </c>
    </row>
    <row r="12" ht="30" customHeight="1">
      <c r="A12" s="8" t="n"/>
      <c r="B12" s="8" t="n">
        <v>5</v>
      </c>
      <c r="C12" s="8" t="inlineStr">
        <is>
          <t>currency-wars.battle-override.gridfightbackbeconfig.62203.3</t>
        </is>
      </c>
      <c r="D12" s="8" t="inlineStr">
        <is>
          <t>starclock.currency-wars-row.v1</t>
        </is>
      </c>
      <c r="E12" s="8" t="inlineStr">
        <is>
          <t>CurrencyWarsBattleOverride</t>
        </is>
      </c>
      <c r="F12" s="8" t="inlineStr">
        <is>
          <t>BackBattleEvent 62203</t>
        </is>
      </c>
      <c r="G12" s="8" t="inlineStr">
        <is>
          <t>BackBattleEvent 62203</t>
        </is>
      </c>
      <c r="H12" s="8" t="inlineStr">
        <is>
          <t>Battle event 62203 publishes 0 abilities, speed and 0 parameters.</t>
        </is>
      </c>
      <c r="I12" s="8" t="inlineStr">
        <is>
          <t>战斗事件 62203 发布 0 个能力、速度 与 0 个参数。</t>
        </is>
      </c>
      <c r="J12" s="8" t="inlineStr">
        <is>
          <t>CurrencyWars</t>
        </is>
      </c>
      <c r="K12" s="8" t="inlineStr">
        <is>
          <t>DataReady</t>
        </is>
      </c>
      <c r="L12" s="8" t="inlineStr">
        <is>
          <t>ExactStructured</t>
        </is>
      </c>
      <c r="M12" s="8" t="inlineStr">
        <is>
          <t>["currency-wars.source.b211326421908d740c70a8b7600dac61"]</t>
        </is>
      </c>
      <c r="N12" s="8" t="inlineStr">
        <is>
          <t>["backbattleevent","battle-override","gridfight"]</t>
        </is>
      </c>
      <c r="O12" s="8" t="inlineStr">
        <is>
          <t>BackBattleEvent</t>
        </is>
      </c>
      <c r="P12" s="8" t="inlineStr">
        <is>
          <t>GridFightTraitAssistEvent</t>
        </is>
      </c>
      <c r="Q12" s="8" t="inlineStr">
        <is>
          <t>{"abilities":[],"hard_level":true,"override_properties":[{"property_type":"BaseHP","value":"90"},{"property_type":"BaseAttack","value":"100"},{"property_type":"BaseDefence","value":"100"}],"speed":"","team":"TeamNeutral","values":[]}</t>
        </is>
      </c>
      <c r="R12" s="8" t="inlineStr">
        <is>
          <t>[]</t>
        </is>
      </c>
      <c r="S12" s="8" t="inlineStr">
        <is>
          <t>Remove battle-scoped state at battle exit.</t>
        </is>
      </c>
    </row>
    <row r="13" ht="30" customHeight="1">
      <c r="A13" s="9" t="n"/>
      <c r="B13" s="9" t="n">
        <v>6</v>
      </c>
      <c r="C13" s="9" t="inlineStr">
        <is>
          <t>currency-wars.battle-override.gridfightbackbeconfig.62204.4</t>
        </is>
      </c>
      <c r="D13" s="9" t="inlineStr">
        <is>
          <t>starclock.currency-wars-row.v1</t>
        </is>
      </c>
      <c r="E13" s="9" t="inlineStr">
        <is>
          <t>CurrencyWarsBattleOverride</t>
        </is>
      </c>
      <c r="F13" s="9" t="inlineStr">
        <is>
          <t>BackBattleEvent 62204</t>
        </is>
      </c>
      <c r="G13" s="9" t="inlineStr">
        <is>
          <t>BackBattleEvent 62204</t>
        </is>
      </c>
      <c r="H13" s="9" t="inlineStr">
        <is>
          <t>Battle event 62204 publishes 0 abilities, speed and 0 parameters.</t>
        </is>
      </c>
      <c r="I13" s="9" t="inlineStr">
        <is>
          <t>战斗事件 62204 发布 0 个能力、速度 与 0 个参数。</t>
        </is>
      </c>
      <c r="J13" s="9" t="inlineStr">
        <is>
          <t>CurrencyWars</t>
        </is>
      </c>
      <c r="K13" s="9" t="inlineStr">
        <is>
          <t>DataReady</t>
        </is>
      </c>
      <c r="L13" s="9" t="inlineStr">
        <is>
          <t>ExactStructured</t>
        </is>
      </c>
      <c r="M13" s="9" t="inlineStr">
        <is>
          <t>["currency-wars.source.cd341bae49b2599a43eccf1484082dde"]</t>
        </is>
      </c>
      <c r="N13" s="9" t="inlineStr">
        <is>
          <t>["backbattleevent","battle-override","gridfight"]</t>
        </is>
      </c>
      <c r="O13" s="9" t="inlineStr">
        <is>
          <t>BackBattleEvent</t>
        </is>
      </c>
      <c r="P13" s="9" t="inlineStr">
        <is>
          <t>GridFightTraitAssistEvent</t>
        </is>
      </c>
      <c r="Q13" s="9" t="inlineStr">
        <is>
          <t>{"abilities":[],"hard_level":true,"override_properties":[],"speed":"","team":"TeamNeutral","values":[]}</t>
        </is>
      </c>
      <c r="R13" s="9" t="inlineStr">
        <is>
          <t>[]</t>
        </is>
      </c>
      <c r="S13" s="9" t="inlineStr">
        <is>
          <t>Remove battle-scoped state at battle exit.</t>
        </is>
      </c>
    </row>
    <row r="14" ht="30" customHeight="1">
      <c r="A14" s="8" t="n"/>
      <c r="B14" s="8" t="n">
        <v>7</v>
      </c>
      <c r="C14" s="8" t="inlineStr">
        <is>
          <t>currency-wars.battle-override.gridfightbackbeconfig.62205.5</t>
        </is>
      </c>
      <c r="D14" s="8" t="inlineStr">
        <is>
          <t>starclock.currency-wars-row.v1</t>
        </is>
      </c>
      <c r="E14" s="8" t="inlineStr">
        <is>
          <t>CurrencyWarsBattleOverride</t>
        </is>
      </c>
      <c r="F14" s="8" t="inlineStr">
        <is>
          <t>BackBattleEvent 62205</t>
        </is>
      </c>
      <c r="G14" s="8" t="inlineStr">
        <is>
          <t>BackBattleEvent 62205</t>
        </is>
      </c>
      <c r="H14" s="8" t="inlineStr">
        <is>
          <t>Battle event 62205 publishes 0 abilities, speed and 0 parameters.</t>
        </is>
      </c>
      <c r="I14" s="8" t="inlineStr">
        <is>
          <t>战斗事件 62205 发布 0 个能力、速度 与 0 个参数。</t>
        </is>
      </c>
      <c r="J14" s="8" t="inlineStr">
        <is>
          <t>CurrencyWars</t>
        </is>
      </c>
      <c r="K14" s="8" t="inlineStr">
        <is>
          <t>DataReady</t>
        </is>
      </c>
      <c r="L14" s="8" t="inlineStr">
        <is>
          <t>ExactStructured</t>
        </is>
      </c>
      <c r="M14" s="8" t="inlineStr">
        <is>
          <t>["currency-wars.source.bf42b745119f434f4d1d3eabd4bd522e"]</t>
        </is>
      </c>
      <c r="N14" s="8" t="inlineStr">
        <is>
          <t>["backbattleevent","battle-override","gridfight"]</t>
        </is>
      </c>
      <c r="O14" s="8" t="inlineStr">
        <is>
          <t>BackBattleEvent</t>
        </is>
      </c>
      <c r="P14" s="8" t="inlineStr">
        <is>
          <t>GridFightTraitAssistEvent</t>
        </is>
      </c>
      <c r="Q14" s="8" t="inlineStr">
        <is>
          <t>{"abilities":[],"hard_level":true,"override_properties":[],"speed":"","team":"TeamNeutral","values":[]}</t>
        </is>
      </c>
      <c r="R14" s="8" t="inlineStr">
        <is>
          <t>[]</t>
        </is>
      </c>
      <c r="S14" s="8" t="inlineStr">
        <is>
          <t>Remove battle-scoped state at battle exit.</t>
        </is>
      </c>
    </row>
    <row r="15" ht="30" customHeight="1">
      <c r="A15" s="9" t="n"/>
      <c r="B15" s="9" t="n">
        <v>8</v>
      </c>
      <c r="C15" s="9" t="inlineStr">
        <is>
          <t>currency-wars.battle-override.gridfightbackbeconfig.62206.6</t>
        </is>
      </c>
      <c r="D15" s="9" t="inlineStr">
        <is>
          <t>starclock.currency-wars-row.v1</t>
        </is>
      </c>
      <c r="E15" s="9" t="inlineStr">
        <is>
          <t>CurrencyWarsBattleOverride</t>
        </is>
      </c>
      <c r="F15" s="9" t="inlineStr">
        <is>
          <t>BackBattleEvent 62206</t>
        </is>
      </c>
      <c r="G15" s="9" t="inlineStr">
        <is>
          <t>BackBattleEvent 62206</t>
        </is>
      </c>
      <c r="H15" s="9" t="inlineStr">
        <is>
          <t>Battle event 62206 publishes 0 abilities, speed and 0 parameters.</t>
        </is>
      </c>
      <c r="I15" s="9" t="inlineStr">
        <is>
          <t>战斗事件 62206 发布 0 个能力、速度 与 0 个参数。</t>
        </is>
      </c>
      <c r="J15" s="9" t="inlineStr">
        <is>
          <t>CurrencyWars</t>
        </is>
      </c>
      <c r="K15" s="9" t="inlineStr">
        <is>
          <t>DataReady</t>
        </is>
      </c>
      <c r="L15" s="9" t="inlineStr">
        <is>
          <t>ExactStructured</t>
        </is>
      </c>
      <c r="M15" s="9" t="inlineStr">
        <is>
          <t>["currency-wars.source.3c931f633c7edf22f918374608b6aba5"]</t>
        </is>
      </c>
      <c r="N15" s="9" t="inlineStr">
        <is>
          <t>["backbattleevent","battle-override","gridfight"]</t>
        </is>
      </c>
      <c r="O15" s="9" t="inlineStr">
        <is>
          <t>BackBattleEvent</t>
        </is>
      </c>
      <c r="P15" s="9" t="inlineStr">
        <is>
          <t>GridFightTraitAssistEvent</t>
        </is>
      </c>
      <c r="Q15" s="9" t="inlineStr">
        <is>
          <t>{"abilities":[],"hard_level":true,"override_properties":[],"speed":"","team":"TeamNeutral","values":[]}</t>
        </is>
      </c>
      <c r="R15" s="9" t="inlineStr">
        <is>
          <t>[]</t>
        </is>
      </c>
      <c r="S15" s="9" t="inlineStr">
        <is>
          <t>Remove battle-scoped state at battle exit.</t>
        </is>
      </c>
    </row>
    <row r="16" ht="30" customHeight="1">
      <c r="A16" s="8" t="n"/>
      <c r="B16" s="8" t="n">
        <v>9</v>
      </c>
      <c r="C16" s="8" t="inlineStr">
        <is>
          <t>currency-wars.battle-override.gridfightbackbeconfig.62207.7</t>
        </is>
      </c>
      <c r="D16" s="8" t="inlineStr">
        <is>
          <t>starclock.currency-wars-row.v1</t>
        </is>
      </c>
      <c r="E16" s="8" t="inlineStr">
        <is>
          <t>CurrencyWarsBattleOverride</t>
        </is>
      </c>
      <c r="F16" s="8" t="inlineStr">
        <is>
          <t>BackBattleEvent 62207</t>
        </is>
      </c>
      <c r="G16" s="8" t="inlineStr">
        <is>
          <t>BackBattleEvent 62207</t>
        </is>
      </c>
      <c r="H16" s="8" t="inlineStr">
        <is>
          <t>Battle event 62207 publishes 0 abilities, speed and 0 parameters.</t>
        </is>
      </c>
      <c r="I16" s="8" t="inlineStr">
        <is>
          <t>战斗事件 62207 发布 0 个能力、速度 与 0 个参数。</t>
        </is>
      </c>
      <c r="J16" s="8" t="inlineStr">
        <is>
          <t>CurrencyWars</t>
        </is>
      </c>
      <c r="K16" s="8" t="inlineStr">
        <is>
          <t>DataReady</t>
        </is>
      </c>
      <c r="L16" s="8" t="inlineStr">
        <is>
          <t>ExactStructured</t>
        </is>
      </c>
      <c r="M16" s="8" t="inlineStr">
        <is>
          <t>["currency-wars.source.462513e3660d42f0d4fcefc524f7de66"]</t>
        </is>
      </c>
      <c r="N16" s="8" t="inlineStr">
        <is>
          <t>["backbattleevent","battle-override","gridfight"]</t>
        </is>
      </c>
      <c r="O16" s="8" t="inlineStr">
        <is>
          <t>BackBattleEvent</t>
        </is>
      </c>
      <c r="P16" s="8" t="inlineStr">
        <is>
          <t>GridFightTraitAssistEvent</t>
        </is>
      </c>
      <c r="Q16" s="8" t="inlineStr">
        <is>
          <t>{"abilities":[],"hard_level":true,"override_properties":[],"speed":"","team":"TeamNeutral","values":[]}</t>
        </is>
      </c>
      <c r="R16" s="8" t="inlineStr">
        <is>
          <t>[]</t>
        </is>
      </c>
      <c r="S16" s="8" t="inlineStr">
        <is>
          <t>Remove battle-scoped state at battle exit.</t>
        </is>
      </c>
    </row>
    <row r="17" ht="30" customHeight="1">
      <c r="A17" s="9" t="n"/>
      <c r="B17" s="9" t="n">
        <v>10</v>
      </c>
      <c r="C17" s="9" t="inlineStr">
        <is>
          <t>currency-wars.battle-override.gridfightbackbeconfig.62208.8</t>
        </is>
      </c>
      <c r="D17" s="9" t="inlineStr">
        <is>
          <t>starclock.currency-wars-row.v1</t>
        </is>
      </c>
      <c r="E17" s="9" t="inlineStr">
        <is>
          <t>CurrencyWarsBattleOverride</t>
        </is>
      </c>
      <c r="F17" s="9" t="inlineStr">
        <is>
          <t>BackBattleEvent 62208</t>
        </is>
      </c>
      <c r="G17" s="9" t="inlineStr">
        <is>
          <t>BackBattleEvent 62208</t>
        </is>
      </c>
      <c r="H17" s="9" t="inlineStr">
        <is>
          <t>Battle event 62208 publishes 0 abilities, speed and 0 parameters.</t>
        </is>
      </c>
      <c r="I17" s="9" t="inlineStr">
        <is>
          <t>战斗事件 62208 发布 0 个能力、速度 与 0 个参数。</t>
        </is>
      </c>
      <c r="J17" s="9" t="inlineStr">
        <is>
          <t>CurrencyWars</t>
        </is>
      </c>
      <c r="K17" s="9" t="inlineStr">
        <is>
          <t>DataReady</t>
        </is>
      </c>
      <c r="L17" s="9" t="inlineStr">
        <is>
          <t>ExactStructured</t>
        </is>
      </c>
      <c r="M17" s="9" t="inlineStr">
        <is>
          <t>["currency-wars.source.a7741c6cb7407565f16453ec33608827"]</t>
        </is>
      </c>
      <c r="N17" s="9" t="inlineStr">
        <is>
          <t>["backbattleevent","battle-override","gridfight"]</t>
        </is>
      </c>
      <c r="O17" s="9" t="inlineStr">
        <is>
          <t>BackBattleEvent</t>
        </is>
      </c>
      <c r="P17" s="9" t="inlineStr">
        <is>
          <t>GridFightTraitAssistEvent</t>
        </is>
      </c>
      <c r="Q17" s="9" t="inlineStr">
        <is>
          <t>{"abilities":[],"hard_level":true,"override_properties":[],"speed":"","team":"TeamNeutral","values":[]}</t>
        </is>
      </c>
      <c r="R17" s="9" t="inlineStr">
        <is>
          <t>[]</t>
        </is>
      </c>
      <c r="S17" s="9" t="inlineStr">
        <is>
          <t>Remove battle-scoped state at battle exit.</t>
        </is>
      </c>
    </row>
    <row r="18" ht="30" customHeight="1">
      <c r="A18" s="8" t="n"/>
      <c r="B18" s="8" t="n">
        <v>11</v>
      </c>
      <c r="C18" s="8" t="inlineStr">
        <is>
          <t>currency-wars.battle-override.gridfightbackbeconfig.62209.9</t>
        </is>
      </c>
      <c r="D18" s="8" t="inlineStr">
        <is>
          <t>starclock.currency-wars-row.v1</t>
        </is>
      </c>
      <c r="E18" s="8" t="inlineStr">
        <is>
          <t>CurrencyWarsBattleOverride</t>
        </is>
      </c>
      <c r="F18" s="8" t="inlineStr">
        <is>
          <t>BackBattleEvent 62209</t>
        </is>
      </c>
      <c r="G18" s="8" t="inlineStr">
        <is>
          <t>BackBattleEvent 62209</t>
        </is>
      </c>
      <c r="H18" s="8" t="inlineStr">
        <is>
          <t>Battle event 62209 publishes 0 abilities, speed and 0 parameters.</t>
        </is>
      </c>
      <c r="I18" s="8" t="inlineStr">
        <is>
          <t>战斗事件 62209 发布 0 个能力、速度 与 0 个参数。</t>
        </is>
      </c>
      <c r="J18" s="8" t="inlineStr">
        <is>
          <t>CurrencyWars</t>
        </is>
      </c>
      <c r="K18" s="8" t="inlineStr">
        <is>
          <t>DataReady</t>
        </is>
      </c>
      <c r="L18" s="8" t="inlineStr">
        <is>
          <t>ExactStructured</t>
        </is>
      </c>
      <c r="M18" s="8" t="inlineStr">
        <is>
          <t>["currency-wars.source.07c040c6ff2cb031455c502056fa1b23"]</t>
        </is>
      </c>
      <c r="N18" s="8" t="inlineStr">
        <is>
          <t>["backbattleevent","battle-override","gridfight"]</t>
        </is>
      </c>
      <c r="O18" s="8" t="inlineStr">
        <is>
          <t>BackBattleEvent</t>
        </is>
      </c>
      <c r="P18" s="8" t="inlineStr">
        <is>
          <t>GridFightTraitAssistEvent</t>
        </is>
      </c>
      <c r="Q18" s="8" t="inlineStr">
        <is>
          <t>{"abilities":[],"hard_level":true,"override_properties":[],"speed":"","team":"TeamNeutral","values":[]}</t>
        </is>
      </c>
      <c r="R18" s="8" t="inlineStr">
        <is>
          <t>[]</t>
        </is>
      </c>
      <c r="S18" s="8" t="inlineStr">
        <is>
          <t>Remove battle-scoped state at battle exit.</t>
        </is>
      </c>
    </row>
    <row r="19" ht="30" customHeight="1">
      <c r="A19" s="9" t="n"/>
      <c r="B19" s="9" t="n">
        <v>12</v>
      </c>
      <c r="C19" s="9" t="inlineStr">
        <is>
          <t>currency-wars.battle-override.gridfightbackbeconfig.62210.10</t>
        </is>
      </c>
      <c r="D19" s="9" t="inlineStr">
        <is>
          <t>starclock.currency-wars-row.v1</t>
        </is>
      </c>
      <c r="E19" s="9" t="inlineStr">
        <is>
          <t>CurrencyWarsBattleOverride</t>
        </is>
      </c>
      <c r="F19" s="9" t="inlineStr">
        <is>
          <t>BackBattleEvent 62210</t>
        </is>
      </c>
      <c r="G19" s="9" t="inlineStr">
        <is>
          <t>BackBattleEvent 62210</t>
        </is>
      </c>
      <c r="H19" s="9" t="inlineStr">
        <is>
          <t>Battle event 62210 publishes 2 abilities, speed and 1 parameters.</t>
        </is>
      </c>
      <c r="I19" s="9" t="inlineStr">
        <is>
          <t>战斗事件 62210 发布 2 个能力、速度 与 1 个参数。</t>
        </is>
      </c>
      <c r="J19" s="9" t="inlineStr">
        <is>
          <t>CurrencyWars</t>
        </is>
      </c>
      <c r="K19" s="9" t="inlineStr">
        <is>
          <t>DataReady</t>
        </is>
      </c>
      <c r="L19" s="9" t="inlineStr">
        <is>
          <t>ExactStructured</t>
        </is>
      </c>
      <c r="M19" s="9" t="inlineStr">
        <is>
          <t>["currency-wars.source.86ceb0e7ca6aeffa5b3546e6efccc212"]</t>
        </is>
      </c>
      <c r="N19" s="9" t="inlineStr">
        <is>
          <t>["backbattleevent","battle-override","gridfight"]</t>
        </is>
      </c>
      <c r="O19" s="9" t="inlineStr">
        <is>
          <t>BackBattleEvent</t>
        </is>
      </c>
      <c r="P19" s="9" t="inlineStr">
        <is>
          <t>GridFightCountDownWarningEvent</t>
        </is>
      </c>
      <c r="Q19" s="9" t="inlineStr">
        <is>
          <t>{"abilities":["BattleEventAbility_SummonMonsterInfinite","BEAbility_GridFight_Common_WaveTimer_Infinite"],"hard_level":true,"override_properties":[{"property_type":"BaseHP","value":"90"}],"speed":"","team":"TeamNeutral","values":["0.5"]}</t>
        </is>
      </c>
      <c r="R19" s="9" t="inlineStr">
        <is>
          <t>["Contribute ability BattleEventAbility_SummonMonsterInfinite.","Contribute ability BEAbility_GridFight_Common_WaveTimer_Infinite."]</t>
        </is>
      </c>
      <c r="S19" s="9" t="inlineStr">
        <is>
          <t>Remove battle-scoped state at battle exit.</t>
        </is>
      </c>
    </row>
    <row r="20" ht="30" customHeight="1">
      <c r="A20" s="8" t="n"/>
      <c r="B20" s="8" t="n">
        <v>13</v>
      </c>
      <c r="C20" s="8" t="inlineStr">
        <is>
          <t>currency-wars.battle-override.gridfightbackbeconfig.62211.98</t>
        </is>
      </c>
      <c r="D20" s="8" t="inlineStr">
        <is>
          <t>starclock.currency-wars-row.v1</t>
        </is>
      </c>
      <c r="E20" s="8" t="inlineStr">
        <is>
          <t>CurrencyWarsBattleOverride</t>
        </is>
      </c>
      <c r="F20" s="8" t="inlineStr">
        <is>
          <t>BackBattleEvent 62211</t>
        </is>
      </c>
      <c r="G20" s="8" t="inlineStr">
        <is>
          <t>BackBattleEvent 62211</t>
        </is>
      </c>
      <c r="H20" s="8" t="inlineStr">
        <is>
          <t>Battle event 62211 publishes 0 abilities, speed and 0 parameters.</t>
        </is>
      </c>
      <c r="I20" s="8" t="inlineStr">
        <is>
          <t>战斗事件 62211 发布 0 个能力、速度 与 0 个参数。</t>
        </is>
      </c>
      <c r="J20" s="8" t="inlineStr">
        <is>
          <t>CurrencyWars</t>
        </is>
      </c>
      <c r="K20" s="8" t="inlineStr">
        <is>
          <t>DataReady</t>
        </is>
      </c>
      <c r="L20" s="8" t="inlineStr">
        <is>
          <t>ExactStructured</t>
        </is>
      </c>
      <c r="M20" s="8" t="inlineStr">
        <is>
          <t>["currency-wars.source.50f63d743010724093ee4cfcc1a3790f"]</t>
        </is>
      </c>
      <c r="N20" s="8" t="inlineStr">
        <is>
          <t>["backbattleevent","battle-override","gridfight"]</t>
        </is>
      </c>
      <c r="O20" s="8" t="inlineStr">
        <is>
          <t>BackBattleEvent</t>
        </is>
      </c>
      <c r="P20" s="8" t="inlineStr">
        <is>
          <t>GridFightTraitAssistEvent</t>
        </is>
      </c>
      <c r="Q20" s="8" t="inlineStr">
        <is>
          <t>{"abilities":[],"hard_level":true,"override_properties":[{"property_type":"BaseHP","value":"90"},{"property_type":"BaseAttack","value":"100"},{"property_type":"BaseDefence","value":"100"}],"speed":"","team":"TeamNeutral","values":[]}</t>
        </is>
      </c>
      <c r="R20" s="8" t="inlineStr">
        <is>
          <t>[]</t>
        </is>
      </c>
      <c r="S20" s="8" t="inlineStr">
        <is>
          <t>Remove battle-scoped state at battle exit.</t>
        </is>
      </c>
    </row>
    <row r="21" ht="30" customHeight="1">
      <c r="A21" s="9" t="n"/>
      <c r="B21" s="9" t="n">
        <v>14</v>
      </c>
      <c r="C21" s="9" t="inlineStr">
        <is>
          <t>currency-wars.battle-override.gridfightbackbeconfig.62212.99</t>
        </is>
      </c>
      <c r="D21" s="9" t="inlineStr">
        <is>
          <t>starclock.currency-wars-row.v1</t>
        </is>
      </c>
      <c r="E21" s="9" t="inlineStr">
        <is>
          <t>CurrencyWarsBattleOverride</t>
        </is>
      </c>
      <c r="F21" s="9" t="inlineStr">
        <is>
          <t>BackBattleEvent 62212</t>
        </is>
      </c>
      <c r="G21" s="9" t="inlineStr">
        <is>
          <t>BackBattleEvent 62212</t>
        </is>
      </c>
      <c r="H21" s="9" t="inlineStr">
        <is>
          <t>Battle event 62212 publishes 0 abilities, speed and 0 parameters.</t>
        </is>
      </c>
      <c r="I21" s="9" t="inlineStr">
        <is>
          <t>战斗事件 62212 发布 0 个能力、速度 与 0 个参数。</t>
        </is>
      </c>
      <c r="J21" s="9" t="inlineStr">
        <is>
          <t>CurrencyWars</t>
        </is>
      </c>
      <c r="K21" s="9" t="inlineStr">
        <is>
          <t>DataReady</t>
        </is>
      </c>
      <c r="L21" s="9" t="inlineStr">
        <is>
          <t>ExactStructured</t>
        </is>
      </c>
      <c r="M21" s="9" t="inlineStr">
        <is>
          <t>["currency-wars.source.74dad76c32d498a9b954cb8c41c9a6df"]</t>
        </is>
      </c>
      <c r="N21" s="9" t="inlineStr">
        <is>
          <t>["backbattleevent","battle-override","gridfight"]</t>
        </is>
      </c>
      <c r="O21" s="9" t="inlineStr">
        <is>
          <t>BackBattleEvent</t>
        </is>
      </c>
      <c r="P21" s="9" t="inlineStr">
        <is>
          <t>GridFightTraitAssistEvent</t>
        </is>
      </c>
      <c r="Q21" s="9" t="inlineStr">
        <is>
          <t>{"abilities":[],"hard_level":true,"override_properties":[{"property_type":"BaseHP","value":"90"},{"property_type":"BaseAttack","value":"100"},{"property_type":"BaseDefence","value":"100"}],"speed":"","team":"TeamNeutral","values":[]}</t>
        </is>
      </c>
      <c r="R21" s="9" t="inlineStr">
        <is>
          <t>[]</t>
        </is>
      </c>
      <c r="S21" s="9" t="inlineStr">
        <is>
          <t>Remove battle-scoped state at battle exit.</t>
        </is>
      </c>
    </row>
    <row r="22" ht="30" customHeight="1">
      <c r="A22" s="8" t="n"/>
      <c r="B22" s="8" t="n">
        <v>15</v>
      </c>
      <c r="C22" s="8" t="inlineStr">
        <is>
          <t>currency-wars.battle-override.gridfightbackbeconfig.62213.100</t>
        </is>
      </c>
      <c r="D22" s="8" t="inlineStr">
        <is>
          <t>starclock.currency-wars-row.v1</t>
        </is>
      </c>
      <c r="E22" s="8" t="inlineStr">
        <is>
          <t>CurrencyWarsBattleOverride</t>
        </is>
      </c>
      <c r="F22" s="8" t="inlineStr">
        <is>
          <t>BackBattleEvent 62213</t>
        </is>
      </c>
      <c r="G22" s="8" t="inlineStr">
        <is>
          <t>BackBattleEvent 62213</t>
        </is>
      </c>
      <c r="H22" s="8" t="inlineStr">
        <is>
          <t>Battle event 62213 publishes 0 abilities, speed and 0 parameters.</t>
        </is>
      </c>
      <c r="I22" s="8" t="inlineStr">
        <is>
          <t>战斗事件 62213 发布 0 个能力、速度 与 0 个参数。</t>
        </is>
      </c>
      <c r="J22" s="8" t="inlineStr">
        <is>
          <t>CurrencyWars</t>
        </is>
      </c>
      <c r="K22" s="8" t="inlineStr">
        <is>
          <t>DataReady</t>
        </is>
      </c>
      <c r="L22" s="8" t="inlineStr">
        <is>
          <t>ExactStructured</t>
        </is>
      </c>
      <c r="M22" s="8" t="inlineStr">
        <is>
          <t>["currency-wars.source.fb78e5f0dbfcf614952160ba6f517bc1"]</t>
        </is>
      </c>
      <c r="N22" s="8" t="inlineStr">
        <is>
          <t>["backbattleevent","battle-override","gridfight"]</t>
        </is>
      </c>
      <c r="O22" s="8" t="inlineStr">
        <is>
          <t>BackBattleEvent</t>
        </is>
      </c>
      <c r="P22" s="8" t="inlineStr">
        <is>
          <t>GridFightTraitAssistEvent</t>
        </is>
      </c>
      <c r="Q22" s="8" t="inlineStr">
        <is>
          <t>{"abilities":[],"hard_level":true,"override_properties":[],"speed":"","team":"TeamNeutral","values":[]}</t>
        </is>
      </c>
      <c r="R22" s="8" t="inlineStr">
        <is>
          <t>[]</t>
        </is>
      </c>
      <c r="S22" s="8" t="inlineStr">
        <is>
          <t>Remove battle-scoped state at battle exit.</t>
        </is>
      </c>
    </row>
    <row r="23" ht="30" customHeight="1">
      <c r="A23" s="9" t="n"/>
      <c r="B23" s="9" t="n">
        <v>16</v>
      </c>
      <c r="C23" s="9" t="inlineStr">
        <is>
          <t>currency-wars.battle-override.gridfightbackbeconfig.62301.11</t>
        </is>
      </c>
      <c r="D23" s="9" t="inlineStr">
        <is>
          <t>starclock.currency-wars-row.v1</t>
        </is>
      </c>
      <c r="E23" s="9" t="inlineStr">
        <is>
          <t>CurrencyWarsBattleOverride</t>
        </is>
      </c>
      <c r="F23" s="9" t="inlineStr">
        <is>
          <t>BackBattleEvent 62301</t>
        </is>
      </c>
      <c r="G23" s="9" t="inlineStr">
        <is>
          <t>BackBattleEvent 62301</t>
        </is>
      </c>
      <c r="H23" s="9" t="inlineStr">
        <is>
          <t>Battle event 62301 publishes 0 abilities, speed and 0 parameters.</t>
        </is>
      </c>
      <c r="I23" s="9" t="inlineStr">
        <is>
          <t>战斗事件 62301 发布 0 个能力、速度 与 0 个参数。</t>
        </is>
      </c>
      <c r="J23" s="9" t="inlineStr">
        <is>
          <t>CurrencyWars</t>
        </is>
      </c>
      <c r="K23" s="9" t="inlineStr">
        <is>
          <t>DataReady</t>
        </is>
      </c>
      <c r="L23" s="9" t="inlineStr">
        <is>
          <t>ExactStructured</t>
        </is>
      </c>
      <c r="M23" s="9" t="inlineStr">
        <is>
          <t>["currency-wars.source.ce8ae96ebf2dd92e4f6ad1c320ee63dc"]</t>
        </is>
      </c>
      <c r="N23" s="9" t="inlineStr">
        <is>
          <t>["backbattleevent","battle-override","gridfight"]</t>
        </is>
      </c>
      <c r="O23" s="9" t="inlineStr">
        <is>
          <t>BackBattleEvent</t>
        </is>
      </c>
      <c r="P23" s="9" t="inlineStr">
        <is>
          <t>AssistEvent</t>
        </is>
      </c>
      <c r="Q23" s="9" t="inlineStr">
        <is>
          <t>{"abilities":[],"hard_level":true,"override_properties":[{"property_type":"BaseHP","value":"90"},{"property_type":"BaseAttack","value":"100"},{"property_type":"BaseDefence","value":"100"}],"speed":"","team":"TeamNeutral","values":[]}</t>
        </is>
      </c>
      <c r="R23" s="9" t="inlineStr">
        <is>
          <t>[]</t>
        </is>
      </c>
      <c r="S23" s="9" t="inlineStr">
        <is>
          <t>Remove battle-scoped state at battle exit.</t>
        </is>
      </c>
    </row>
    <row r="24" ht="30" customHeight="1">
      <c r="A24" s="8" t="n"/>
      <c r="B24" s="8" t="n">
        <v>17</v>
      </c>
      <c r="C24" s="8" t="inlineStr">
        <is>
          <t>currency-wars.battle-override.gridfightbackbeconfig.62302.12</t>
        </is>
      </c>
      <c r="D24" s="8" t="inlineStr">
        <is>
          <t>starclock.currency-wars-row.v1</t>
        </is>
      </c>
      <c r="E24" s="8" t="inlineStr">
        <is>
          <t>CurrencyWarsBattleOverride</t>
        </is>
      </c>
      <c r="F24" s="8" t="inlineStr">
        <is>
          <t>BackBattleEvent 62302</t>
        </is>
      </c>
      <c r="G24" s="8" t="inlineStr">
        <is>
          <t>BackBattleEvent 62302</t>
        </is>
      </c>
      <c r="H24" s="8" t="inlineStr">
        <is>
          <t>Battle event 62302 publishes 0 abilities, speed and 0 parameters.</t>
        </is>
      </c>
      <c r="I24" s="8" t="inlineStr">
        <is>
          <t>战斗事件 62302 发布 0 个能力、速度 与 0 个参数。</t>
        </is>
      </c>
      <c r="J24" s="8" t="inlineStr">
        <is>
          <t>CurrencyWars</t>
        </is>
      </c>
      <c r="K24" s="8" t="inlineStr">
        <is>
          <t>DataReady</t>
        </is>
      </c>
      <c r="L24" s="8" t="inlineStr">
        <is>
          <t>ExactStructured</t>
        </is>
      </c>
      <c r="M24" s="8" t="inlineStr">
        <is>
          <t>["currency-wars.source.df91a94c4a578e7fb626241c31f1c425"]</t>
        </is>
      </c>
      <c r="N24" s="8" t="inlineStr">
        <is>
          <t>["backbattleevent","battle-override","gridfight"]</t>
        </is>
      </c>
      <c r="O24" s="8" t="inlineStr">
        <is>
          <t>BackBattleEvent</t>
        </is>
      </c>
      <c r="P24" s="8" t="inlineStr">
        <is>
          <t>AssistEvent</t>
        </is>
      </c>
      <c r="Q24" s="8" t="inlineStr">
        <is>
          <t>{"abilities":[],"hard_level":true,"override_properties":[{"property_type":"BaseHP","value":"90"},{"property_type":"BaseAttack","value":"100"},{"property_type":"BaseDefence","value":"100"}],"speed":"","team":"TeamNeutral","values":[]}</t>
        </is>
      </c>
      <c r="R24" s="8" t="inlineStr">
        <is>
          <t>[]</t>
        </is>
      </c>
      <c r="S24" s="8" t="inlineStr">
        <is>
          <t>Remove battle-scoped state at battle exit.</t>
        </is>
      </c>
    </row>
    <row r="25" ht="30" customHeight="1">
      <c r="A25" s="9" t="n"/>
      <c r="B25" s="9" t="n">
        <v>18</v>
      </c>
      <c r="C25" s="9" t="inlineStr">
        <is>
          <t>currency-wars.battle-override.gridfightbackbeconfig.62303.13</t>
        </is>
      </c>
      <c r="D25" s="9" t="inlineStr">
        <is>
          <t>starclock.currency-wars-row.v1</t>
        </is>
      </c>
      <c r="E25" s="9" t="inlineStr">
        <is>
          <t>CurrencyWarsBattleOverride</t>
        </is>
      </c>
      <c r="F25" s="9" t="inlineStr">
        <is>
          <t>BackBattleEvent 62303</t>
        </is>
      </c>
      <c r="G25" s="9" t="inlineStr">
        <is>
          <t>BackBattleEvent 62303</t>
        </is>
      </c>
      <c r="H25" s="9" t="inlineStr">
        <is>
          <t>Battle event 62303 publishes 0 abilities, speed and 0 parameters.</t>
        </is>
      </c>
      <c r="I25" s="9" t="inlineStr">
        <is>
          <t>战斗事件 62303 发布 0 个能力、速度 与 0 个参数。</t>
        </is>
      </c>
      <c r="J25" s="9" t="inlineStr">
        <is>
          <t>CurrencyWars</t>
        </is>
      </c>
      <c r="K25" s="9" t="inlineStr">
        <is>
          <t>DataReady</t>
        </is>
      </c>
      <c r="L25" s="9" t="inlineStr">
        <is>
          <t>ExactStructured</t>
        </is>
      </c>
      <c r="M25" s="9" t="inlineStr">
        <is>
          <t>["currency-wars.source.206b9736987c8a8c8544e26947b8caa5"]</t>
        </is>
      </c>
      <c r="N25" s="9" t="inlineStr">
        <is>
          <t>["backbattleevent","battle-override","gridfight"]</t>
        </is>
      </c>
      <c r="O25" s="9" t="inlineStr">
        <is>
          <t>BackBattleEvent</t>
        </is>
      </c>
      <c r="P25" s="9" t="inlineStr">
        <is>
          <t>AssistEvent</t>
        </is>
      </c>
      <c r="Q25" s="9" t="inlineStr">
        <is>
          <t>{"abilities":[],"hard_level":true,"override_properties":[{"property_type":"BaseHP","value":"90"},{"property_type":"BaseAttack","value":"100"},{"property_type":"BaseDefence","value":"100"}],"speed":"","team":"TeamNeutral","values":[]}</t>
        </is>
      </c>
      <c r="R25" s="9" t="inlineStr">
        <is>
          <t>[]</t>
        </is>
      </c>
      <c r="S25" s="9" t="inlineStr">
        <is>
          <t>Remove battle-scoped state at battle exit.</t>
        </is>
      </c>
    </row>
    <row r="26" ht="30" customHeight="1">
      <c r="A26" s="8" t="n"/>
      <c r="B26" s="8" t="n">
        <v>19</v>
      </c>
      <c r="C26" s="8" t="inlineStr">
        <is>
          <t>currency-wars.battle-override.gridfightbackbeconfig.62304.14</t>
        </is>
      </c>
      <c r="D26" s="8" t="inlineStr">
        <is>
          <t>starclock.currency-wars-row.v1</t>
        </is>
      </c>
      <c r="E26" s="8" t="inlineStr">
        <is>
          <t>CurrencyWarsBattleOverride</t>
        </is>
      </c>
      <c r="F26" s="8" t="inlineStr">
        <is>
          <t>BackBattleEvent 62304</t>
        </is>
      </c>
      <c r="G26" s="8" t="inlineStr">
        <is>
          <t>BackBattleEvent 62304</t>
        </is>
      </c>
      <c r="H26" s="8" t="inlineStr">
        <is>
          <t>Battle event 62304 publishes 0 abilities, speed and 0 parameters.</t>
        </is>
      </c>
      <c r="I26" s="8" t="inlineStr">
        <is>
          <t>战斗事件 62304 发布 0 个能力、速度 与 0 个参数。</t>
        </is>
      </c>
      <c r="J26" s="8" t="inlineStr">
        <is>
          <t>CurrencyWars</t>
        </is>
      </c>
      <c r="K26" s="8" t="inlineStr">
        <is>
          <t>DataReady</t>
        </is>
      </c>
      <c r="L26" s="8" t="inlineStr">
        <is>
          <t>ExactStructured</t>
        </is>
      </c>
      <c r="M26" s="8" t="inlineStr">
        <is>
          <t>["currency-wars.source.84b0ce053037e2f26c4172d01b049edc"]</t>
        </is>
      </c>
      <c r="N26" s="8" t="inlineStr">
        <is>
          <t>["backbattleevent","battle-override","gridfight"]</t>
        </is>
      </c>
      <c r="O26" s="8" t="inlineStr">
        <is>
          <t>BackBattleEvent</t>
        </is>
      </c>
      <c r="P26" s="8" t="inlineStr">
        <is>
          <t>AssistEvent</t>
        </is>
      </c>
      <c r="Q26" s="8" t="inlineStr">
        <is>
          <t>{"abilities":[],"hard_level":true,"override_properties":[{"property_type":"BaseHP","value":"90"},{"property_type":"BaseAttack","value":"100"},{"property_type":"BaseDefence","value":"100"}],"speed":"","team":"TeamNeutral","values":[]}</t>
        </is>
      </c>
      <c r="R26" s="8" t="inlineStr">
        <is>
          <t>[]</t>
        </is>
      </c>
      <c r="S26" s="8" t="inlineStr">
        <is>
          <t>Remove battle-scoped state at battle exit.</t>
        </is>
      </c>
    </row>
    <row r="27" ht="30" customHeight="1">
      <c r="A27" s="9" t="n"/>
      <c r="B27" s="9" t="n">
        <v>20</v>
      </c>
      <c r="C27" s="9" t="inlineStr">
        <is>
          <t>currency-wars.battle-override.gridfightbackbeconfig.62305.15</t>
        </is>
      </c>
      <c r="D27" s="9" t="inlineStr">
        <is>
          <t>starclock.currency-wars-row.v1</t>
        </is>
      </c>
      <c r="E27" s="9" t="inlineStr">
        <is>
          <t>CurrencyWarsBattleOverride</t>
        </is>
      </c>
      <c r="F27" s="9" t="inlineStr">
        <is>
          <t>BackBattleEvent 62305</t>
        </is>
      </c>
      <c r="G27" s="9" t="inlineStr">
        <is>
          <t>BackBattleEvent 62305</t>
        </is>
      </c>
      <c r="H27" s="9" t="inlineStr">
        <is>
          <t>Battle event 62305 publishes 0 abilities, speed and 0 parameters.</t>
        </is>
      </c>
      <c r="I27" s="9" t="inlineStr">
        <is>
          <t>战斗事件 62305 发布 0 个能力、速度 与 0 个参数。</t>
        </is>
      </c>
      <c r="J27" s="9" t="inlineStr">
        <is>
          <t>CurrencyWars</t>
        </is>
      </c>
      <c r="K27" s="9" t="inlineStr">
        <is>
          <t>DataReady</t>
        </is>
      </c>
      <c r="L27" s="9" t="inlineStr">
        <is>
          <t>ExactStructured</t>
        </is>
      </c>
      <c r="M27" s="9" t="inlineStr">
        <is>
          <t>["currency-wars.source.f9945c06e5f42ca43f7d9e1635d8ea60"]</t>
        </is>
      </c>
      <c r="N27" s="9" t="inlineStr">
        <is>
          <t>["backbattleevent","battle-override","gridfight"]</t>
        </is>
      </c>
      <c r="O27" s="9" t="inlineStr">
        <is>
          <t>BackBattleEvent</t>
        </is>
      </c>
      <c r="P27" s="9" t="inlineStr">
        <is>
          <t>AssistEvent</t>
        </is>
      </c>
      <c r="Q27" s="9" t="inlineStr">
        <is>
          <t>{"abilities":[],"hard_level":true,"override_properties":[{"property_type":"BaseHP","value":"90"},{"property_type":"BaseAttack","value":"100"},{"property_type":"BaseDefence","value":"100"}],"speed":"","team":"TeamNeutral","values":[]}</t>
        </is>
      </c>
      <c r="R27" s="9" t="inlineStr">
        <is>
          <t>[]</t>
        </is>
      </c>
      <c r="S27" s="9" t="inlineStr">
        <is>
          <t>Remove battle-scoped state at battle exit.</t>
        </is>
      </c>
    </row>
    <row r="28" ht="30" customHeight="1">
      <c r="A28" s="8" t="n"/>
      <c r="B28" s="8" t="n">
        <v>21</v>
      </c>
      <c r="C28" s="8" t="inlineStr">
        <is>
          <t>currency-wars.battle-override.gridfightbackbeconfig.62306.16</t>
        </is>
      </c>
      <c r="D28" s="8" t="inlineStr">
        <is>
          <t>starclock.currency-wars-row.v1</t>
        </is>
      </c>
      <c r="E28" s="8" t="inlineStr">
        <is>
          <t>CurrencyWarsBattleOverride</t>
        </is>
      </c>
      <c r="F28" s="8" t="inlineStr">
        <is>
          <t>BackBattleEvent 62306</t>
        </is>
      </c>
      <c r="G28" s="8" t="inlineStr">
        <is>
          <t>BackBattleEvent 62306</t>
        </is>
      </c>
      <c r="H28" s="8" t="inlineStr">
        <is>
          <t>Battle event 62306 publishes 0 abilities, speed and 0 parameters.</t>
        </is>
      </c>
      <c r="I28" s="8" t="inlineStr">
        <is>
          <t>战斗事件 62306 发布 0 个能力、速度 与 0 个参数。</t>
        </is>
      </c>
      <c r="J28" s="8" t="inlineStr">
        <is>
          <t>CurrencyWars</t>
        </is>
      </c>
      <c r="K28" s="8" t="inlineStr">
        <is>
          <t>DataReady</t>
        </is>
      </c>
      <c r="L28" s="8" t="inlineStr">
        <is>
          <t>ExactStructured</t>
        </is>
      </c>
      <c r="M28" s="8" t="inlineStr">
        <is>
          <t>["currency-wars.source.7dd21a449a3d6bb4ff7428932bfa1725"]</t>
        </is>
      </c>
      <c r="N28" s="8" t="inlineStr">
        <is>
          <t>["backbattleevent","battle-override","gridfight"]</t>
        </is>
      </c>
      <c r="O28" s="8" t="inlineStr">
        <is>
          <t>BackBattleEvent</t>
        </is>
      </c>
      <c r="P28" s="8" t="inlineStr">
        <is>
          <t>AssistEvent</t>
        </is>
      </c>
      <c r="Q28" s="8" t="inlineStr">
        <is>
          <t>{"abilities":[],"hard_level":true,"override_properties":[{"property_type":"BaseHP","value":"90"},{"property_type":"BaseAttack","value":"100"},{"property_type":"BaseDefence","value":"100"}],"speed":"","team":"TeamNeutral","values":[]}</t>
        </is>
      </c>
      <c r="R28" s="8" t="inlineStr">
        <is>
          <t>[]</t>
        </is>
      </c>
      <c r="S28" s="8" t="inlineStr">
        <is>
          <t>Remove battle-scoped state at battle exit.</t>
        </is>
      </c>
    </row>
    <row r="29" ht="30" customHeight="1">
      <c r="A29" s="9" t="n"/>
      <c r="B29" s="9" t="n">
        <v>22</v>
      </c>
      <c r="C29" s="9" t="inlineStr">
        <is>
          <t>currency-wars.battle-override.gridfightbackbeconfig.62307.17</t>
        </is>
      </c>
      <c r="D29" s="9" t="inlineStr">
        <is>
          <t>starclock.currency-wars-row.v1</t>
        </is>
      </c>
      <c r="E29" s="9" t="inlineStr">
        <is>
          <t>CurrencyWarsBattleOverride</t>
        </is>
      </c>
      <c r="F29" s="9" t="inlineStr">
        <is>
          <t>BackBattleEvent 62307</t>
        </is>
      </c>
      <c r="G29" s="9" t="inlineStr">
        <is>
          <t>BackBattleEvent 62307</t>
        </is>
      </c>
      <c r="H29" s="9" t="inlineStr">
        <is>
          <t>Battle event 62307 publishes 0 abilities, speed and 0 parameters.</t>
        </is>
      </c>
      <c r="I29" s="9" t="inlineStr">
        <is>
          <t>战斗事件 62307 发布 0 个能力、速度 与 0 个参数。</t>
        </is>
      </c>
      <c r="J29" s="9" t="inlineStr">
        <is>
          <t>CurrencyWars</t>
        </is>
      </c>
      <c r="K29" s="9" t="inlineStr">
        <is>
          <t>DataReady</t>
        </is>
      </c>
      <c r="L29" s="9" t="inlineStr">
        <is>
          <t>ExactStructured</t>
        </is>
      </c>
      <c r="M29" s="9" t="inlineStr">
        <is>
          <t>["currency-wars.source.300fcbeac6a9b36ca1361628c31bd67d"]</t>
        </is>
      </c>
      <c r="N29" s="9" t="inlineStr">
        <is>
          <t>["backbattleevent","battle-override","gridfight"]</t>
        </is>
      </c>
      <c r="O29" s="9" t="inlineStr">
        <is>
          <t>BackBattleEvent</t>
        </is>
      </c>
      <c r="P29" s="9" t="inlineStr">
        <is>
          <t>AssistEvent</t>
        </is>
      </c>
      <c r="Q29" s="9" t="inlineStr">
        <is>
          <t>{"abilities":[],"hard_level":true,"override_properties":[{"property_type":"BaseHP","value":"90"},{"property_type":"BaseAttack","value":"100"},{"property_type":"BaseDefence","value":"100"}],"speed":"","team":"TeamNeutral","values":[]}</t>
        </is>
      </c>
      <c r="R29" s="9" t="inlineStr">
        <is>
          <t>[]</t>
        </is>
      </c>
      <c r="S29" s="9" t="inlineStr">
        <is>
          <t>Remove battle-scoped state at battle exit.</t>
        </is>
      </c>
    </row>
    <row r="30" ht="30" customHeight="1">
      <c r="A30" s="8" t="n"/>
      <c r="B30" s="8" t="n">
        <v>23</v>
      </c>
      <c r="C30" s="8" t="inlineStr">
        <is>
          <t>currency-wars.battle-override.gridfightbackbeconfig.62308.18</t>
        </is>
      </c>
      <c r="D30" s="8" t="inlineStr">
        <is>
          <t>starclock.currency-wars-row.v1</t>
        </is>
      </c>
      <c r="E30" s="8" t="inlineStr">
        <is>
          <t>CurrencyWarsBattleOverride</t>
        </is>
      </c>
      <c r="F30" s="8" t="inlineStr">
        <is>
          <t>BackBattleEvent 62308</t>
        </is>
      </c>
      <c r="G30" s="8" t="inlineStr">
        <is>
          <t>BackBattleEvent 62308</t>
        </is>
      </c>
      <c r="H30" s="8" t="inlineStr">
        <is>
          <t>Battle event 62308 publishes 0 abilities, speed and 0 parameters.</t>
        </is>
      </c>
      <c r="I30" s="8" t="inlineStr">
        <is>
          <t>战斗事件 62308 发布 0 个能力、速度 与 0 个参数。</t>
        </is>
      </c>
      <c r="J30" s="8" t="inlineStr">
        <is>
          <t>CurrencyWars</t>
        </is>
      </c>
      <c r="K30" s="8" t="inlineStr">
        <is>
          <t>DataReady</t>
        </is>
      </c>
      <c r="L30" s="8" t="inlineStr">
        <is>
          <t>ExactStructured</t>
        </is>
      </c>
      <c r="M30" s="8" t="inlineStr">
        <is>
          <t>["currency-wars.source.5eea83d3bedc9e3a67ba241183b1b1eb"]</t>
        </is>
      </c>
      <c r="N30" s="8" t="inlineStr">
        <is>
          <t>["backbattleevent","battle-override","gridfight"]</t>
        </is>
      </c>
      <c r="O30" s="8" t="inlineStr">
        <is>
          <t>BackBattleEvent</t>
        </is>
      </c>
      <c r="P30" s="8" t="inlineStr">
        <is>
          <t>AssistEvent</t>
        </is>
      </c>
      <c r="Q30" s="8" t="inlineStr">
        <is>
          <t>{"abilities":[],"hard_level":true,"override_properties":[{"property_type":"BaseHP","value":"90"},{"property_type":"BaseAttack","value":"100"},{"property_type":"BaseDefence","value":"100"}],"speed":"","team":"TeamNeutral","values":[]}</t>
        </is>
      </c>
      <c r="R30" s="8" t="inlineStr">
        <is>
          <t>[]</t>
        </is>
      </c>
      <c r="S30" s="8" t="inlineStr">
        <is>
          <t>Remove battle-scoped state at battle exit.</t>
        </is>
      </c>
    </row>
    <row r="31" ht="30" customHeight="1">
      <c r="A31" s="9" t="n"/>
      <c r="B31" s="9" t="n">
        <v>24</v>
      </c>
      <c r="C31" s="9" t="inlineStr">
        <is>
          <t>currency-wars.battle-override.gridfightbackbeconfig.62309.19</t>
        </is>
      </c>
      <c r="D31" s="9" t="inlineStr">
        <is>
          <t>starclock.currency-wars-row.v1</t>
        </is>
      </c>
      <c r="E31" s="9" t="inlineStr">
        <is>
          <t>CurrencyWarsBattleOverride</t>
        </is>
      </c>
      <c r="F31" s="9" t="inlineStr">
        <is>
          <t>BackBattleEvent 62309</t>
        </is>
      </c>
      <c r="G31" s="9" t="inlineStr">
        <is>
          <t>BackBattleEvent 62309</t>
        </is>
      </c>
      <c r="H31" s="9" t="inlineStr">
        <is>
          <t>Battle event 62309 publishes 0 abilities, speed and 0 parameters.</t>
        </is>
      </c>
      <c r="I31" s="9" t="inlineStr">
        <is>
          <t>战斗事件 62309 发布 0 个能力、速度 与 0 个参数。</t>
        </is>
      </c>
      <c r="J31" s="9" t="inlineStr">
        <is>
          <t>CurrencyWars</t>
        </is>
      </c>
      <c r="K31" s="9" t="inlineStr">
        <is>
          <t>DataReady</t>
        </is>
      </c>
      <c r="L31" s="9" t="inlineStr">
        <is>
          <t>ExactStructured</t>
        </is>
      </c>
      <c r="M31" s="9" t="inlineStr">
        <is>
          <t>["currency-wars.source.21e015d04d0f300cbcab7e9c17d8c768"]</t>
        </is>
      </c>
      <c r="N31" s="9" t="inlineStr">
        <is>
          <t>["backbattleevent","battle-override","gridfight"]</t>
        </is>
      </c>
      <c r="O31" s="9" t="inlineStr">
        <is>
          <t>BackBattleEvent</t>
        </is>
      </c>
      <c r="P31" s="9" t="inlineStr">
        <is>
          <t>AssistEvent</t>
        </is>
      </c>
      <c r="Q31" s="9" t="inlineStr">
        <is>
          <t>{"abilities":[],"hard_level":true,"override_properties":[{"property_type":"BaseHP","value":"90"},{"property_type":"BaseAttack","value":"100"},{"property_type":"BaseDefence","value":"100"}],"speed":"","team":"TeamNeutral","values":[]}</t>
        </is>
      </c>
      <c r="R31" s="9" t="inlineStr">
        <is>
          <t>[]</t>
        </is>
      </c>
      <c r="S31" s="9" t="inlineStr">
        <is>
          <t>Remove battle-scoped state at battle exit.</t>
        </is>
      </c>
    </row>
    <row r="32" ht="30" customHeight="1">
      <c r="A32" s="8" t="n"/>
      <c r="B32" s="8" t="n">
        <v>25</v>
      </c>
      <c r="C32" s="8" t="inlineStr">
        <is>
          <t>currency-wars.battle-override.gridfightbackbeconfig.62310.20</t>
        </is>
      </c>
      <c r="D32" s="8" t="inlineStr">
        <is>
          <t>starclock.currency-wars-row.v1</t>
        </is>
      </c>
      <c r="E32" s="8" t="inlineStr">
        <is>
          <t>CurrencyWarsBattleOverride</t>
        </is>
      </c>
      <c r="F32" s="8" t="inlineStr">
        <is>
          <t>BackBattleEvent 62310</t>
        </is>
      </c>
      <c r="G32" s="8" t="inlineStr">
        <is>
          <t>BackBattleEvent 62310</t>
        </is>
      </c>
      <c r="H32" s="8" t="inlineStr">
        <is>
          <t>Battle event 62310 publishes 0 abilities, speed and 0 parameters.</t>
        </is>
      </c>
      <c r="I32" s="8" t="inlineStr">
        <is>
          <t>战斗事件 62310 发布 0 个能力、速度 与 0 个参数。</t>
        </is>
      </c>
      <c r="J32" s="8" t="inlineStr">
        <is>
          <t>CurrencyWars</t>
        </is>
      </c>
      <c r="K32" s="8" t="inlineStr">
        <is>
          <t>DataReady</t>
        </is>
      </c>
      <c r="L32" s="8" t="inlineStr">
        <is>
          <t>ExactStructured</t>
        </is>
      </c>
      <c r="M32" s="8" t="inlineStr">
        <is>
          <t>["currency-wars.source.84d007f2a04a2db8431455920cd63475"]</t>
        </is>
      </c>
      <c r="N32" s="8" t="inlineStr">
        <is>
          <t>["backbattleevent","battle-override","gridfight"]</t>
        </is>
      </c>
      <c r="O32" s="8" t="inlineStr">
        <is>
          <t>BackBattleEvent</t>
        </is>
      </c>
      <c r="P32" s="8" t="inlineStr">
        <is>
          <t>AssistEvent</t>
        </is>
      </c>
      <c r="Q32" s="8" t="inlineStr">
        <is>
          <t>{"abilities":[],"hard_level":true,"override_properties":[{"property_type":"BaseHP","value":"90"},{"property_type":"BaseAttack","value":"100"},{"property_type":"BaseDefence","value":"100"}],"speed":"","team":"TeamNeutral","values":[]}</t>
        </is>
      </c>
      <c r="R32" s="8" t="inlineStr">
        <is>
          <t>[]</t>
        </is>
      </c>
      <c r="S32" s="8" t="inlineStr">
        <is>
          <t>Remove battle-scoped state at battle exit.</t>
        </is>
      </c>
    </row>
    <row r="33" ht="30" customHeight="1">
      <c r="A33" s="9" t="n"/>
      <c r="B33" s="9" t="n">
        <v>26</v>
      </c>
      <c r="C33" s="9" t="inlineStr">
        <is>
          <t>currency-wars.battle-override.gridfightbackbeconfig.62311.21</t>
        </is>
      </c>
      <c r="D33" s="9" t="inlineStr">
        <is>
          <t>starclock.currency-wars-row.v1</t>
        </is>
      </c>
      <c r="E33" s="9" t="inlineStr">
        <is>
          <t>CurrencyWarsBattleOverride</t>
        </is>
      </c>
      <c r="F33" s="9" t="inlineStr">
        <is>
          <t>BackBattleEvent 62311</t>
        </is>
      </c>
      <c r="G33" s="9" t="inlineStr">
        <is>
          <t>BackBattleEvent 62311</t>
        </is>
      </c>
      <c r="H33" s="9" t="inlineStr">
        <is>
          <t>Battle event 62311 publishes 0 abilities, speed and 0 parameters.</t>
        </is>
      </c>
      <c r="I33" s="9" t="inlineStr">
        <is>
          <t>战斗事件 62311 发布 0 个能力、速度 与 0 个参数。</t>
        </is>
      </c>
      <c r="J33" s="9" t="inlineStr">
        <is>
          <t>CurrencyWars</t>
        </is>
      </c>
      <c r="K33" s="9" t="inlineStr">
        <is>
          <t>DataReady</t>
        </is>
      </c>
      <c r="L33" s="9" t="inlineStr">
        <is>
          <t>ExactStructured</t>
        </is>
      </c>
      <c r="M33" s="9" t="inlineStr">
        <is>
          <t>["currency-wars.source.0538b7526f590b9e215657d3e16489fd"]</t>
        </is>
      </c>
      <c r="N33" s="9" t="inlineStr">
        <is>
          <t>["backbattleevent","battle-override","gridfight"]</t>
        </is>
      </c>
      <c r="O33" s="9" t="inlineStr">
        <is>
          <t>BackBattleEvent</t>
        </is>
      </c>
      <c r="P33" s="9" t="inlineStr">
        <is>
          <t>AssistEvent</t>
        </is>
      </c>
      <c r="Q33" s="9" t="inlineStr">
        <is>
          <t>{"abilities":[],"hard_level":true,"override_properties":[{"property_type":"BaseHP","value":"90"},{"property_type":"BaseAttack","value":"100"},{"property_type":"BaseDefence","value":"100"}],"speed":"","team":"TeamNeutral","values":[]}</t>
        </is>
      </c>
      <c r="R33" s="9" t="inlineStr">
        <is>
          <t>[]</t>
        </is>
      </c>
      <c r="S33" s="9" t="inlineStr">
        <is>
          <t>Remove battle-scoped state at battle exit.</t>
        </is>
      </c>
    </row>
    <row r="34" ht="30" customHeight="1">
      <c r="A34" s="8" t="n"/>
      <c r="B34" s="8" t="n">
        <v>27</v>
      </c>
      <c r="C34" s="8" t="inlineStr">
        <is>
          <t>currency-wars.battle-override.gridfightbackbeconfig.62312.22</t>
        </is>
      </c>
      <c r="D34" s="8" t="inlineStr">
        <is>
          <t>starclock.currency-wars-row.v1</t>
        </is>
      </c>
      <c r="E34" s="8" t="inlineStr">
        <is>
          <t>CurrencyWarsBattleOverride</t>
        </is>
      </c>
      <c r="F34" s="8" t="inlineStr">
        <is>
          <t>BackBattleEvent 62312</t>
        </is>
      </c>
      <c r="G34" s="8" t="inlineStr">
        <is>
          <t>BackBattleEvent 62312</t>
        </is>
      </c>
      <c r="H34" s="8" t="inlineStr">
        <is>
          <t>Battle event 62312 publishes 0 abilities, speed and 0 parameters.</t>
        </is>
      </c>
      <c r="I34" s="8" t="inlineStr">
        <is>
          <t>战斗事件 62312 发布 0 个能力、速度 与 0 个参数。</t>
        </is>
      </c>
      <c r="J34" s="8" t="inlineStr">
        <is>
          <t>CurrencyWars</t>
        </is>
      </c>
      <c r="K34" s="8" t="inlineStr">
        <is>
          <t>DataReady</t>
        </is>
      </c>
      <c r="L34" s="8" t="inlineStr">
        <is>
          <t>ExactStructured</t>
        </is>
      </c>
      <c r="M34" s="8" t="inlineStr">
        <is>
          <t>["currency-wars.source.fdbaea2b81dde1a3fd35f7e45d358ff1"]</t>
        </is>
      </c>
      <c r="N34" s="8" t="inlineStr">
        <is>
          <t>["backbattleevent","battle-override","gridfight"]</t>
        </is>
      </c>
      <c r="O34" s="8" t="inlineStr">
        <is>
          <t>BackBattleEvent</t>
        </is>
      </c>
      <c r="P34" s="8" t="inlineStr">
        <is>
          <t>AssistEvent</t>
        </is>
      </c>
      <c r="Q34" s="8" t="inlineStr">
        <is>
          <t>{"abilities":[],"hard_level":true,"override_properties":[{"property_type":"BaseHP","value":"90"},{"property_type":"BaseAttack","value":"100"},{"property_type":"BaseDefence","value":"100"}],"speed":"","team":"TeamNeutral","values":[]}</t>
        </is>
      </c>
      <c r="R34" s="8" t="inlineStr">
        <is>
          <t>[]</t>
        </is>
      </c>
      <c r="S34" s="8" t="inlineStr">
        <is>
          <t>Remove battle-scoped state at battle exit.</t>
        </is>
      </c>
    </row>
    <row r="35" ht="30" customHeight="1">
      <c r="A35" s="9" t="n"/>
      <c r="B35" s="9" t="n">
        <v>28</v>
      </c>
      <c r="C35" s="9" t="inlineStr">
        <is>
          <t>currency-wars.battle-override.gridfightbackbeconfig.62313.23</t>
        </is>
      </c>
      <c r="D35" s="9" t="inlineStr">
        <is>
          <t>starclock.currency-wars-row.v1</t>
        </is>
      </c>
      <c r="E35" s="9" t="inlineStr">
        <is>
          <t>CurrencyWarsBattleOverride</t>
        </is>
      </c>
      <c r="F35" s="9" t="inlineStr">
        <is>
          <t>BackBattleEvent 62313</t>
        </is>
      </c>
      <c r="G35" s="9" t="inlineStr">
        <is>
          <t>BackBattleEvent 62313</t>
        </is>
      </c>
      <c r="H35" s="9" t="inlineStr">
        <is>
          <t>Battle event 62313 publishes 0 abilities, speed and 0 parameters.</t>
        </is>
      </c>
      <c r="I35" s="9" t="inlineStr">
        <is>
          <t>战斗事件 62313 发布 0 个能力、速度 与 0 个参数。</t>
        </is>
      </c>
      <c r="J35" s="9" t="inlineStr">
        <is>
          <t>CurrencyWars</t>
        </is>
      </c>
      <c r="K35" s="9" t="inlineStr">
        <is>
          <t>DataReady</t>
        </is>
      </c>
      <c r="L35" s="9" t="inlineStr">
        <is>
          <t>ExactStructured</t>
        </is>
      </c>
      <c r="M35" s="9" t="inlineStr">
        <is>
          <t>["currency-wars.source.5e58e0ae2b2d9cd8f670891040c638fa"]</t>
        </is>
      </c>
      <c r="N35" s="9" t="inlineStr">
        <is>
          <t>["backbattleevent","battle-override","gridfight"]</t>
        </is>
      </c>
      <c r="O35" s="9" t="inlineStr">
        <is>
          <t>BackBattleEvent</t>
        </is>
      </c>
      <c r="P35" s="9" t="inlineStr">
        <is>
          <t>AssistEvent</t>
        </is>
      </c>
      <c r="Q35" s="9" t="inlineStr">
        <is>
          <t>{"abilities":[],"hard_level":true,"override_properties":[{"property_type":"BaseHP","value":"90"},{"property_type":"BaseAttack","value":"100"},{"property_type":"BaseDefence","value":"100"}],"speed":"","team":"TeamNeutral","values":[]}</t>
        </is>
      </c>
      <c r="R35" s="9" t="inlineStr">
        <is>
          <t>[]</t>
        </is>
      </c>
      <c r="S35" s="9" t="inlineStr">
        <is>
          <t>Remove battle-scoped state at battle exit.</t>
        </is>
      </c>
    </row>
    <row r="36" ht="30" customHeight="1">
      <c r="A36" s="8" t="n"/>
      <c r="B36" s="8" t="n">
        <v>29</v>
      </c>
      <c r="C36" s="8" t="inlineStr">
        <is>
          <t>currency-wars.battle-override.gridfightbackbeconfig.62314.24</t>
        </is>
      </c>
      <c r="D36" s="8" t="inlineStr">
        <is>
          <t>starclock.currency-wars-row.v1</t>
        </is>
      </c>
      <c r="E36" s="8" t="inlineStr">
        <is>
          <t>CurrencyWarsBattleOverride</t>
        </is>
      </c>
      <c r="F36" s="8" t="inlineStr">
        <is>
          <t>BackBattleEvent 62314</t>
        </is>
      </c>
      <c r="G36" s="8" t="inlineStr">
        <is>
          <t>BackBattleEvent 62314</t>
        </is>
      </c>
      <c r="H36" s="8" t="inlineStr">
        <is>
          <t>Battle event 62314 publishes 0 abilities, speed and 0 parameters.</t>
        </is>
      </c>
      <c r="I36" s="8" t="inlineStr">
        <is>
          <t>战斗事件 62314 发布 0 个能力、速度 与 0 个参数。</t>
        </is>
      </c>
      <c r="J36" s="8" t="inlineStr">
        <is>
          <t>CurrencyWars</t>
        </is>
      </c>
      <c r="K36" s="8" t="inlineStr">
        <is>
          <t>DataReady</t>
        </is>
      </c>
      <c r="L36" s="8" t="inlineStr">
        <is>
          <t>ExactStructured</t>
        </is>
      </c>
      <c r="M36" s="8" t="inlineStr">
        <is>
          <t>["currency-wars.source.27f57b2b89627d81cdf3658c2de74a50"]</t>
        </is>
      </c>
      <c r="N36" s="8" t="inlineStr">
        <is>
          <t>["backbattleevent","battle-override","gridfight"]</t>
        </is>
      </c>
      <c r="O36" s="8" t="inlineStr">
        <is>
          <t>BackBattleEvent</t>
        </is>
      </c>
      <c r="P36" s="8" t="inlineStr">
        <is>
          <t>AssistEvent</t>
        </is>
      </c>
      <c r="Q36" s="8" t="inlineStr">
        <is>
          <t>{"abilities":[],"hard_level":true,"override_properties":[{"property_type":"BaseHP","value":"90"},{"property_type":"BaseAttack","value":"100"},{"property_type":"BaseDefence","value":"100"}],"speed":"","team":"TeamNeutral","values":[]}</t>
        </is>
      </c>
      <c r="R36" s="8" t="inlineStr">
        <is>
          <t>[]</t>
        </is>
      </c>
      <c r="S36" s="8" t="inlineStr">
        <is>
          <t>Remove battle-scoped state at battle exit.</t>
        </is>
      </c>
    </row>
    <row r="37" ht="30" customHeight="1">
      <c r="A37" s="9" t="n"/>
      <c r="B37" s="9" t="n">
        <v>30</v>
      </c>
      <c r="C37" s="9" t="inlineStr">
        <is>
          <t>currency-wars.battle-override.gridfightbackbeconfig.62315.25</t>
        </is>
      </c>
      <c r="D37" s="9" t="inlineStr">
        <is>
          <t>starclock.currency-wars-row.v1</t>
        </is>
      </c>
      <c r="E37" s="9" t="inlineStr">
        <is>
          <t>CurrencyWarsBattleOverride</t>
        </is>
      </c>
      <c r="F37" s="9" t="inlineStr">
        <is>
          <t>BackBattleEvent 62315</t>
        </is>
      </c>
      <c r="G37" s="9" t="inlineStr">
        <is>
          <t>BackBattleEvent 62315</t>
        </is>
      </c>
      <c r="H37" s="9" t="inlineStr">
        <is>
          <t>Battle event 62315 publishes 0 abilities, speed and 0 parameters.</t>
        </is>
      </c>
      <c r="I37" s="9" t="inlineStr">
        <is>
          <t>战斗事件 62315 发布 0 个能力、速度 与 0 个参数。</t>
        </is>
      </c>
      <c r="J37" s="9" t="inlineStr">
        <is>
          <t>CurrencyWars</t>
        </is>
      </c>
      <c r="K37" s="9" t="inlineStr">
        <is>
          <t>DataReady</t>
        </is>
      </c>
      <c r="L37" s="9" t="inlineStr">
        <is>
          <t>ExactStructured</t>
        </is>
      </c>
      <c r="M37" s="9" t="inlineStr">
        <is>
          <t>["currency-wars.source.3f5f23bbf2846b8567acb2741d998f49"]</t>
        </is>
      </c>
      <c r="N37" s="9" t="inlineStr">
        <is>
          <t>["backbattleevent","battle-override","gridfight"]</t>
        </is>
      </c>
      <c r="O37" s="9" t="inlineStr">
        <is>
          <t>BackBattleEvent</t>
        </is>
      </c>
      <c r="P37" s="9" t="inlineStr">
        <is>
          <t>AssistEvent</t>
        </is>
      </c>
      <c r="Q37" s="9" t="inlineStr">
        <is>
          <t>{"abilities":[],"hard_level":true,"override_properties":[{"property_type":"BaseHP","value":"90"},{"property_type":"BaseAttack","value":"100"},{"property_type":"BaseDefence","value":"100"}],"speed":"","team":"TeamNeutral","values":[]}</t>
        </is>
      </c>
      <c r="R37" s="9" t="inlineStr">
        <is>
          <t>[]</t>
        </is>
      </c>
      <c r="S37" s="9" t="inlineStr">
        <is>
          <t>Remove battle-scoped state at battle exit.</t>
        </is>
      </c>
    </row>
    <row r="38" ht="30" customHeight="1">
      <c r="A38" s="8" t="n"/>
      <c r="B38" s="8" t="n">
        <v>31</v>
      </c>
      <c r="C38" s="8" t="inlineStr">
        <is>
          <t>currency-wars.battle-override.gridfightbackbeconfig.62316.26</t>
        </is>
      </c>
      <c r="D38" s="8" t="inlineStr">
        <is>
          <t>starclock.currency-wars-row.v1</t>
        </is>
      </c>
      <c r="E38" s="8" t="inlineStr">
        <is>
          <t>CurrencyWarsBattleOverride</t>
        </is>
      </c>
      <c r="F38" s="8" t="inlineStr">
        <is>
          <t>BackBattleEvent 62316</t>
        </is>
      </c>
      <c r="G38" s="8" t="inlineStr">
        <is>
          <t>BackBattleEvent 62316</t>
        </is>
      </c>
      <c r="H38" s="8" t="inlineStr">
        <is>
          <t>Battle event 62316 publishes 0 abilities, speed and 0 parameters.</t>
        </is>
      </c>
      <c r="I38" s="8" t="inlineStr">
        <is>
          <t>战斗事件 62316 发布 0 个能力、速度 与 0 个参数。</t>
        </is>
      </c>
      <c r="J38" s="8" t="inlineStr">
        <is>
          <t>CurrencyWars</t>
        </is>
      </c>
      <c r="K38" s="8" t="inlineStr">
        <is>
          <t>DataReady</t>
        </is>
      </c>
      <c r="L38" s="8" t="inlineStr">
        <is>
          <t>ExactStructured</t>
        </is>
      </c>
      <c r="M38" s="8" t="inlineStr">
        <is>
          <t>["currency-wars.source.21a86337a26f5e9954cb4a3bf89d3a4d"]</t>
        </is>
      </c>
      <c r="N38" s="8" t="inlineStr">
        <is>
          <t>["backbattleevent","battle-override","gridfight"]</t>
        </is>
      </c>
      <c r="O38" s="8" t="inlineStr">
        <is>
          <t>BackBattleEvent</t>
        </is>
      </c>
      <c r="P38" s="8" t="inlineStr">
        <is>
          <t>AssistEvent</t>
        </is>
      </c>
      <c r="Q38" s="8" t="inlineStr">
        <is>
          <t>{"abilities":[],"hard_level":true,"override_properties":[{"property_type":"BaseHP","value":"90"},{"property_type":"BaseAttack","value":"100"},{"property_type":"BaseDefence","value":"100"}],"speed":"","team":"TeamNeutral","values":[]}</t>
        </is>
      </c>
      <c r="R38" s="8" t="inlineStr">
        <is>
          <t>[]</t>
        </is>
      </c>
      <c r="S38" s="8" t="inlineStr">
        <is>
          <t>Remove battle-scoped state at battle exit.</t>
        </is>
      </c>
    </row>
    <row r="39" ht="30" customHeight="1">
      <c r="A39" s="9" t="n"/>
      <c r="B39" s="9" t="n">
        <v>32</v>
      </c>
      <c r="C39" s="9" t="inlineStr">
        <is>
          <t>currency-wars.battle-override.gridfightbackbeconfig.62317.27</t>
        </is>
      </c>
      <c r="D39" s="9" t="inlineStr">
        <is>
          <t>starclock.currency-wars-row.v1</t>
        </is>
      </c>
      <c r="E39" s="9" t="inlineStr">
        <is>
          <t>CurrencyWarsBattleOverride</t>
        </is>
      </c>
      <c r="F39" s="9" t="inlineStr">
        <is>
          <t>BackBattleEvent 62317</t>
        </is>
      </c>
      <c r="G39" s="9" t="inlineStr">
        <is>
          <t>BackBattleEvent 62317</t>
        </is>
      </c>
      <c r="H39" s="9" t="inlineStr">
        <is>
          <t>Battle event 62317 publishes 0 abilities, speed and 0 parameters.</t>
        </is>
      </c>
      <c r="I39" s="9" t="inlineStr">
        <is>
          <t>战斗事件 62317 发布 0 个能力、速度 与 0 个参数。</t>
        </is>
      </c>
      <c r="J39" s="9" t="inlineStr">
        <is>
          <t>CurrencyWars</t>
        </is>
      </c>
      <c r="K39" s="9" t="inlineStr">
        <is>
          <t>DataReady</t>
        </is>
      </c>
      <c r="L39" s="9" t="inlineStr">
        <is>
          <t>ExactStructured</t>
        </is>
      </c>
      <c r="M39" s="9" t="inlineStr">
        <is>
          <t>["currency-wars.source.04b3f35202839fbc5b7390757d828930"]</t>
        </is>
      </c>
      <c r="N39" s="9" t="inlineStr">
        <is>
          <t>["backbattleevent","battle-override","gridfight"]</t>
        </is>
      </c>
      <c r="O39" s="9" t="inlineStr">
        <is>
          <t>BackBattleEvent</t>
        </is>
      </c>
      <c r="P39" s="9" t="inlineStr">
        <is>
          <t>AssistEvent</t>
        </is>
      </c>
      <c r="Q39" s="9" t="inlineStr">
        <is>
          <t>{"abilities":[],"hard_level":true,"override_properties":[{"property_type":"BaseHP","value":"90"},{"property_type":"BaseAttack","value":"100"},{"property_type":"BaseDefence","value":"100"}],"speed":"","team":"TeamNeutral","values":[]}</t>
        </is>
      </c>
      <c r="R39" s="9" t="inlineStr">
        <is>
          <t>[]</t>
        </is>
      </c>
      <c r="S39" s="9" t="inlineStr">
        <is>
          <t>Remove battle-scoped state at battle exit.</t>
        </is>
      </c>
    </row>
    <row r="40" ht="30" customHeight="1">
      <c r="A40" s="8" t="n"/>
      <c r="B40" s="8" t="n">
        <v>33</v>
      </c>
      <c r="C40" s="8" t="inlineStr">
        <is>
          <t>currency-wars.battle-override.gridfightbackbeconfig.62318.28</t>
        </is>
      </c>
      <c r="D40" s="8" t="inlineStr">
        <is>
          <t>starclock.currency-wars-row.v1</t>
        </is>
      </c>
      <c r="E40" s="8" t="inlineStr">
        <is>
          <t>CurrencyWarsBattleOverride</t>
        </is>
      </c>
      <c r="F40" s="8" t="inlineStr">
        <is>
          <t>BackBattleEvent 62318</t>
        </is>
      </c>
      <c r="G40" s="8" t="inlineStr">
        <is>
          <t>BackBattleEvent 62318</t>
        </is>
      </c>
      <c r="H40" s="8" t="inlineStr">
        <is>
          <t>Battle event 62318 publishes 0 abilities, speed and 0 parameters.</t>
        </is>
      </c>
      <c r="I40" s="8" t="inlineStr">
        <is>
          <t>战斗事件 62318 发布 0 个能力、速度 与 0 个参数。</t>
        </is>
      </c>
      <c r="J40" s="8" t="inlineStr">
        <is>
          <t>CurrencyWars</t>
        </is>
      </c>
      <c r="K40" s="8" t="inlineStr">
        <is>
          <t>DataReady</t>
        </is>
      </c>
      <c r="L40" s="8" t="inlineStr">
        <is>
          <t>ExactStructured</t>
        </is>
      </c>
      <c r="M40" s="8" t="inlineStr">
        <is>
          <t>["currency-wars.source.901c6e9d62cfb2d6c90d1b48df1b5d52"]</t>
        </is>
      </c>
      <c r="N40" s="8" t="inlineStr">
        <is>
          <t>["backbattleevent","battle-override","gridfight"]</t>
        </is>
      </c>
      <c r="O40" s="8" t="inlineStr">
        <is>
          <t>BackBattleEvent</t>
        </is>
      </c>
      <c r="P40" s="8" t="inlineStr">
        <is>
          <t>AssistEvent</t>
        </is>
      </c>
      <c r="Q40" s="8" t="inlineStr">
        <is>
          <t>{"abilities":[],"hard_level":true,"override_properties":[{"property_type":"BaseHP","value":"90"},{"property_type":"BaseAttack","value":"100"},{"property_type":"BaseDefence","value":"100"}],"speed":"","team":"TeamNeutral","values":[]}</t>
        </is>
      </c>
      <c r="R40" s="8" t="inlineStr">
        <is>
          <t>[]</t>
        </is>
      </c>
      <c r="S40" s="8" t="inlineStr">
        <is>
          <t>Remove battle-scoped state at battle exit.</t>
        </is>
      </c>
    </row>
    <row r="41" ht="30" customHeight="1">
      <c r="A41" s="9" t="n"/>
      <c r="B41" s="9" t="n">
        <v>34</v>
      </c>
      <c r="C41" s="9" t="inlineStr">
        <is>
          <t>currency-wars.battle-override.gridfightbackbeconfig.62319.29</t>
        </is>
      </c>
      <c r="D41" s="9" t="inlineStr">
        <is>
          <t>starclock.currency-wars-row.v1</t>
        </is>
      </c>
      <c r="E41" s="9" t="inlineStr">
        <is>
          <t>CurrencyWarsBattleOverride</t>
        </is>
      </c>
      <c r="F41" s="9" t="inlineStr">
        <is>
          <t>BackBattleEvent 62319</t>
        </is>
      </c>
      <c r="G41" s="9" t="inlineStr">
        <is>
          <t>BackBattleEvent 62319</t>
        </is>
      </c>
      <c r="H41" s="9" t="inlineStr">
        <is>
          <t>Battle event 62319 publishes 0 abilities, speed and 0 parameters.</t>
        </is>
      </c>
      <c r="I41" s="9" t="inlineStr">
        <is>
          <t>战斗事件 62319 发布 0 个能力、速度 与 0 个参数。</t>
        </is>
      </c>
      <c r="J41" s="9" t="inlineStr">
        <is>
          <t>CurrencyWars</t>
        </is>
      </c>
      <c r="K41" s="9" t="inlineStr">
        <is>
          <t>DataReady</t>
        </is>
      </c>
      <c r="L41" s="9" t="inlineStr">
        <is>
          <t>ExactStructured</t>
        </is>
      </c>
      <c r="M41" s="9" t="inlineStr">
        <is>
          <t>["currency-wars.source.ab144d6d38be7bf3169baa66178e5bdf"]</t>
        </is>
      </c>
      <c r="N41" s="9" t="inlineStr">
        <is>
          <t>["backbattleevent","battle-override","gridfight"]</t>
        </is>
      </c>
      <c r="O41" s="9" t="inlineStr">
        <is>
          <t>BackBattleEvent</t>
        </is>
      </c>
      <c r="P41" s="9" t="inlineStr">
        <is>
          <t>AssistEvent</t>
        </is>
      </c>
      <c r="Q41" s="9" t="inlineStr">
        <is>
          <t>{"abilities":[],"hard_level":true,"override_properties":[{"property_type":"BaseHP","value":"90"},{"property_type":"BaseAttack","value":"100"},{"property_type":"BaseDefence","value":"100"}],"speed":"","team":"TeamNeutral","values":[]}</t>
        </is>
      </c>
      <c r="R41" s="9" t="inlineStr">
        <is>
          <t>[]</t>
        </is>
      </c>
      <c r="S41" s="9" t="inlineStr">
        <is>
          <t>Remove battle-scoped state at battle exit.</t>
        </is>
      </c>
    </row>
    <row r="42" ht="30" customHeight="1">
      <c r="A42" s="8" t="n"/>
      <c r="B42" s="8" t="n">
        <v>35</v>
      </c>
      <c r="C42" s="8" t="inlineStr">
        <is>
          <t>currency-wars.battle-override.gridfightbackbeconfig.62320.30</t>
        </is>
      </c>
      <c r="D42" s="8" t="inlineStr">
        <is>
          <t>starclock.currency-wars-row.v1</t>
        </is>
      </c>
      <c r="E42" s="8" t="inlineStr">
        <is>
          <t>CurrencyWarsBattleOverride</t>
        </is>
      </c>
      <c r="F42" s="8" t="inlineStr">
        <is>
          <t>BackBattleEvent 62320</t>
        </is>
      </c>
      <c r="G42" s="8" t="inlineStr">
        <is>
          <t>BackBattleEvent 62320</t>
        </is>
      </c>
      <c r="H42" s="8" t="inlineStr">
        <is>
          <t>Battle event 62320 publishes 0 abilities, speed and 0 parameters.</t>
        </is>
      </c>
      <c r="I42" s="8" t="inlineStr">
        <is>
          <t>战斗事件 62320 发布 0 个能力、速度 与 0 个参数。</t>
        </is>
      </c>
      <c r="J42" s="8" t="inlineStr">
        <is>
          <t>CurrencyWars</t>
        </is>
      </c>
      <c r="K42" s="8" t="inlineStr">
        <is>
          <t>DataReady</t>
        </is>
      </c>
      <c r="L42" s="8" t="inlineStr">
        <is>
          <t>ExactStructured</t>
        </is>
      </c>
      <c r="M42" s="8" t="inlineStr">
        <is>
          <t>["currency-wars.source.fd45a79886950500b443daec674cbafc"]</t>
        </is>
      </c>
      <c r="N42" s="8" t="inlineStr">
        <is>
          <t>["backbattleevent","battle-override","gridfight"]</t>
        </is>
      </c>
      <c r="O42" s="8" t="inlineStr">
        <is>
          <t>BackBattleEvent</t>
        </is>
      </c>
      <c r="P42" s="8" t="inlineStr">
        <is>
          <t>AssistEvent</t>
        </is>
      </c>
      <c r="Q42" s="8" t="inlineStr">
        <is>
          <t>{"abilities":[],"hard_level":true,"override_properties":[{"property_type":"BaseHP","value":"90"},{"property_type":"BaseAttack","value":"100"},{"property_type":"BaseDefence","value":"100"}],"speed":"","team":"TeamNeutral","values":[]}</t>
        </is>
      </c>
      <c r="R42" s="8" t="inlineStr">
        <is>
          <t>[]</t>
        </is>
      </c>
      <c r="S42" s="8" t="inlineStr">
        <is>
          <t>Remove battle-scoped state at battle exit.</t>
        </is>
      </c>
    </row>
    <row r="43" ht="30" customHeight="1">
      <c r="A43" s="9" t="n"/>
      <c r="B43" s="9" t="n">
        <v>36</v>
      </c>
      <c r="C43" s="9" t="inlineStr">
        <is>
          <t>currency-wars.battle-override.gridfightbackbeconfig.62321.31</t>
        </is>
      </c>
      <c r="D43" s="9" t="inlineStr">
        <is>
          <t>starclock.currency-wars-row.v1</t>
        </is>
      </c>
      <c r="E43" s="9" t="inlineStr">
        <is>
          <t>CurrencyWarsBattleOverride</t>
        </is>
      </c>
      <c r="F43" s="9" t="inlineStr">
        <is>
          <t>BackBattleEvent 62321</t>
        </is>
      </c>
      <c r="G43" s="9" t="inlineStr">
        <is>
          <t>BackBattleEvent 62321</t>
        </is>
      </c>
      <c r="H43" s="9" t="inlineStr">
        <is>
          <t>Battle event 62321 publishes 0 abilities, speed and 0 parameters.</t>
        </is>
      </c>
      <c r="I43" s="9" t="inlineStr">
        <is>
          <t>战斗事件 62321 发布 0 个能力、速度 与 0 个参数。</t>
        </is>
      </c>
      <c r="J43" s="9" t="inlineStr">
        <is>
          <t>CurrencyWars</t>
        </is>
      </c>
      <c r="K43" s="9" t="inlineStr">
        <is>
          <t>DataReady</t>
        </is>
      </c>
      <c r="L43" s="9" t="inlineStr">
        <is>
          <t>ExactStructured</t>
        </is>
      </c>
      <c r="M43" s="9" t="inlineStr">
        <is>
          <t>["currency-wars.source.1b68ae2d026e26a9804a4f0095b47922"]</t>
        </is>
      </c>
      <c r="N43" s="9" t="inlineStr">
        <is>
          <t>["backbattleevent","battle-override","gridfight"]</t>
        </is>
      </c>
      <c r="O43" s="9" t="inlineStr">
        <is>
          <t>BackBattleEvent</t>
        </is>
      </c>
      <c r="P43" s="9" t="inlineStr">
        <is>
          <t>AssistEvent</t>
        </is>
      </c>
      <c r="Q43" s="9" t="inlineStr">
        <is>
          <t>{"abilities":[],"hard_level":true,"override_properties":[{"property_type":"BaseHP","value":"90"},{"property_type":"BaseAttack","value":"100"},{"property_type":"BaseDefence","value":"100"}],"speed":"","team":"TeamNeutral","values":[]}</t>
        </is>
      </c>
      <c r="R43" s="9" t="inlineStr">
        <is>
          <t>[]</t>
        </is>
      </c>
      <c r="S43" s="9" t="inlineStr">
        <is>
          <t>Remove battle-scoped state at battle exit.</t>
        </is>
      </c>
    </row>
    <row r="44" ht="30" customHeight="1">
      <c r="A44" s="8" t="n"/>
      <c r="B44" s="8" t="n">
        <v>37</v>
      </c>
      <c r="C44" s="8" t="inlineStr">
        <is>
          <t>currency-wars.battle-override.gridfightbackbeconfig.62322.32</t>
        </is>
      </c>
      <c r="D44" s="8" t="inlineStr">
        <is>
          <t>starclock.currency-wars-row.v1</t>
        </is>
      </c>
      <c r="E44" s="8" t="inlineStr">
        <is>
          <t>CurrencyWarsBattleOverride</t>
        </is>
      </c>
      <c r="F44" s="8" t="inlineStr">
        <is>
          <t>BackBattleEvent 62322</t>
        </is>
      </c>
      <c r="G44" s="8" t="inlineStr">
        <is>
          <t>BackBattleEvent 62322</t>
        </is>
      </c>
      <c r="H44" s="8" t="inlineStr">
        <is>
          <t>Battle event 62322 publishes 0 abilities, speed and 0 parameters.</t>
        </is>
      </c>
      <c r="I44" s="8" t="inlineStr">
        <is>
          <t>战斗事件 62322 发布 0 个能力、速度 与 0 个参数。</t>
        </is>
      </c>
      <c r="J44" s="8" t="inlineStr">
        <is>
          <t>CurrencyWars</t>
        </is>
      </c>
      <c r="K44" s="8" t="inlineStr">
        <is>
          <t>DataReady</t>
        </is>
      </c>
      <c r="L44" s="8" t="inlineStr">
        <is>
          <t>ExactStructured</t>
        </is>
      </c>
      <c r="M44" s="8" t="inlineStr">
        <is>
          <t>["currency-wars.source.181e6c1907de8a85280613aa8e48cbc3"]</t>
        </is>
      </c>
      <c r="N44" s="8" t="inlineStr">
        <is>
          <t>["backbattleevent","battle-override","gridfight"]</t>
        </is>
      </c>
      <c r="O44" s="8" t="inlineStr">
        <is>
          <t>BackBattleEvent</t>
        </is>
      </c>
      <c r="P44" s="8" t="inlineStr">
        <is>
          <t>AssistEvent</t>
        </is>
      </c>
      <c r="Q44" s="8" t="inlineStr">
        <is>
          <t>{"abilities":[],"hard_level":true,"override_properties":[{"property_type":"BaseHP","value":"90"},{"property_type":"BaseAttack","value":"100"},{"property_type":"BaseDefence","value":"100"}],"speed":"","team":"TeamNeutral","values":[]}</t>
        </is>
      </c>
      <c r="R44" s="8" t="inlineStr">
        <is>
          <t>[]</t>
        </is>
      </c>
      <c r="S44" s="8" t="inlineStr">
        <is>
          <t>Remove battle-scoped state at battle exit.</t>
        </is>
      </c>
    </row>
    <row r="45" ht="30" customHeight="1">
      <c r="A45" s="9" t="n"/>
      <c r="B45" s="9" t="n">
        <v>38</v>
      </c>
      <c r="C45" s="9" t="inlineStr">
        <is>
          <t>currency-wars.battle-override.gridfightbackbeconfig.62323.33</t>
        </is>
      </c>
      <c r="D45" s="9" t="inlineStr">
        <is>
          <t>starclock.currency-wars-row.v1</t>
        </is>
      </c>
      <c r="E45" s="9" t="inlineStr">
        <is>
          <t>CurrencyWarsBattleOverride</t>
        </is>
      </c>
      <c r="F45" s="9" t="inlineStr">
        <is>
          <t>BackBattleEvent 62323</t>
        </is>
      </c>
      <c r="G45" s="9" t="inlineStr">
        <is>
          <t>BackBattleEvent 62323</t>
        </is>
      </c>
      <c r="H45" s="9" t="inlineStr">
        <is>
          <t>Battle event 62323 publishes 0 abilities, speed and 0 parameters.</t>
        </is>
      </c>
      <c r="I45" s="9" t="inlineStr">
        <is>
          <t>战斗事件 62323 发布 0 个能力、速度 与 0 个参数。</t>
        </is>
      </c>
      <c r="J45" s="9" t="inlineStr">
        <is>
          <t>CurrencyWars</t>
        </is>
      </c>
      <c r="K45" s="9" t="inlineStr">
        <is>
          <t>DataReady</t>
        </is>
      </c>
      <c r="L45" s="9" t="inlineStr">
        <is>
          <t>ExactStructured</t>
        </is>
      </c>
      <c r="M45" s="9" t="inlineStr">
        <is>
          <t>["currency-wars.source.688dcb050b17c7865909aa0d47b6c0b5"]</t>
        </is>
      </c>
      <c r="N45" s="9" t="inlineStr">
        <is>
          <t>["backbattleevent","battle-override","gridfight"]</t>
        </is>
      </c>
      <c r="O45" s="9" t="inlineStr">
        <is>
          <t>BackBattleEvent</t>
        </is>
      </c>
      <c r="P45" s="9" t="inlineStr">
        <is>
          <t>AssistEvent</t>
        </is>
      </c>
      <c r="Q45" s="9" t="inlineStr">
        <is>
          <t>{"abilities":[],"hard_level":true,"override_properties":[{"property_type":"BaseHP","value":"90"},{"property_type":"BaseAttack","value":"100"},{"property_type":"BaseDefence","value":"100"}],"speed":"","team":"TeamNeutral","values":[]}</t>
        </is>
      </c>
      <c r="R45" s="9" t="inlineStr">
        <is>
          <t>[]</t>
        </is>
      </c>
      <c r="S45" s="9" t="inlineStr">
        <is>
          <t>Remove battle-scoped state at battle exit.</t>
        </is>
      </c>
    </row>
    <row r="46" ht="30" customHeight="1">
      <c r="A46" s="8" t="n"/>
      <c r="B46" s="8" t="n">
        <v>39</v>
      </c>
      <c r="C46" s="8" t="inlineStr">
        <is>
          <t>currency-wars.battle-override.gridfightbackbeconfig.62324.34</t>
        </is>
      </c>
      <c r="D46" s="8" t="inlineStr">
        <is>
          <t>starclock.currency-wars-row.v1</t>
        </is>
      </c>
      <c r="E46" s="8" t="inlineStr">
        <is>
          <t>CurrencyWarsBattleOverride</t>
        </is>
      </c>
      <c r="F46" s="8" t="inlineStr">
        <is>
          <t>BackBattleEvent 62324</t>
        </is>
      </c>
      <c r="G46" s="8" t="inlineStr">
        <is>
          <t>BackBattleEvent 62324</t>
        </is>
      </c>
      <c r="H46" s="8" t="inlineStr">
        <is>
          <t>Battle event 62324 publishes 0 abilities, speed and 0 parameters.</t>
        </is>
      </c>
      <c r="I46" s="8" t="inlineStr">
        <is>
          <t>战斗事件 62324 发布 0 个能力、速度 与 0 个参数。</t>
        </is>
      </c>
      <c r="J46" s="8" t="inlineStr">
        <is>
          <t>CurrencyWars</t>
        </is>
      </c>
      <c r="K46" s="8" t="inlineStr">
        <is>
          <t>DataReady</t>
        </is>
      </c>
      <c r="L46" s="8" t="inlineStr">
        <is>
          <t>ExactStructured</t>
        </is>
      </c>
      <c r="M46" s="8" t="inlineStr">
        <is>
          <t>["currency-wars.source.0e5df4467600a5cac0938d260a9e0583"]</t>
        </is>
      </c>
      <c r="N46" s="8" t="inlineStr">
        <is>
          <t>["backbattleevent","battle-override","gridfight"]</t>
        </is>
      </c>
      <c r="O46" s="8" t="inlineStr">
        <is>
          <t>BackBattleEvent</t>
        </is>
      </c>
      <c r="P46" s="8" t="inlineStr">
        <is>
          <t>AssistEvent</t>
        </is>
      </c>
      <c r="Q46" s="8" t="inlineStr">
        <is>
          <t>{"abilities":[],"hard_level":true,"override_properties":[{"property_type":"BaseHP","value":"90"},{"property_type":"BaseAttack","value":"100"},{"property_type":"BaseDefence","value":"100"}],"speed":"","team":"TeamNeutral","values":[]}</t>
        </is>
      </c>
      <c r="R46" s="8" t="inlineStr">
        <is>
          <t>[]</t>
        </is>
      </c>
      <c r="S46" s="8" t="inlineStr">
        <is>
          <t>Remove battle-scoped state at battle exit.</t>
        </is>
      </c>
    </row>
    <row r="47" ht="30" customHeight="1">
      <c r="A47" s="9" t="n"/>
      <c r="B47" s="9" t="n">
        <v>40</v>
      </c>
      <c r="C47" s="9" t="inlineStr">
        <is>
          <t>currency-wars.battle-override.gridfightbackbeconfig.62325.35</t>
        </is>
      </c>
      <c r="D47" s="9" t="inlineStr">
        <is>
          <t>starclock.currency-wars-row.v1</t>
        </is>
      </c>
      <c r="E47" s="9" t="inlineStr">
        <is>
          <t>CurrencyWarsBattleOverride</t>
        </is>
      </c>
      <c r="F47" s="9" t="inlineStr">
        <is>
          <t>BackBattleEvent 62325</t>
        </is>
      </c>
      <c r="G47" s="9" t="inlineStr">
        <is>
          <t>BackBattleEvent 62325</t>
        </is>
      </c>
      <c r="H47" s="9" t="inlineStr">
        <is>
          <t>Battle event 62325 publishes 0 abilities, speed and 0 parameters.</t>
        </is>
      </c>
      <c r="I47" s="9" t="inlineStr">
        <is>
          <t>战斗事件 62325 发布 0 个能力、速度 与 0 个参数。</t>
        </is>
      </c>
      <c r="J47" s="9" t="inlineStr">
        <is>
          <t>CurrencyWars</t>
        </is>
      </c>
      <c r="K47" s="9" t="inlineStr">
        <is>
          <t>DataReady</t>
        </is>
      </c>
      <c r="L47" s="9" t="inlineStr">
        <is>
          <t>ExactStructured</t>
        </is>
      </c>
      <c r="M47" s="9" t="inlineStr">
        <is>
          <t>["currency-wars.source.736fdf8be99124d1807e57097ed81a70"]</t>
        </is>
      </c>
      <c r="N47" s="9" t="inlineStr">
        <is>
          <t>["backbattleevent","battle-override","gridfight"]</t>
        </is>
      </c>
      <c r="O47" s="9" t="inlineStr">
        <is>
          <t>BackBattleEvent</t>
        </is>
      </c>
      <c r="P47" s="9" t="inlineStr">
        <is>
          <t>AssistEvent</t>
        </is>
      </c>
      <c r="Q47" s="9" t="inlineStr">
        <is>
          <t>{"abilities":[],"hard_level":true,"override_properties":[{"property_type":"BaseHP","value":"90"},{"property_type":"BaseAttack","value":"100"},{"property_type":"BaseDefence","value":"100"}],"speed":"","team":"TeamNeutral","values":[]}</t>
        </is>
      </c>
      <c r="R47" s="9" t="inlineStr">
        <is>
          <t>[]</t>
        </is>
      </c>
      <c r="S47" s="9" t="inlineStr">
        <is>
          <t>Remove battle-scoped state at battle exit.</t>
        </is>
      </c>
    </row>
    <row r="48" ht="30" customHeight="1">
      <c r="A48" s="8" t="n"/>
      <c r="B48" s="8" t="n">
        <v>41</v>
      </c>
      <c r="C48" s="8" t="inlineStr">
        <is>
          <t>currency-wars.battle-override.gridfightbackbeconfig.62326.36</t>
        </is>
      </c>
      <c r="D48" s="8" t="inlineStr">
        <is>
          <t>starclock.currency-wars-row.v1</t>
        </is>
      </c>
      <c r="E48" s="8" t="inlineStr">
        <is>
          <t>CurrencyWarsBattleOverride</t>
        </is>
      </c>
      <c r="F48" s="8" t="inlineStr">
        <is>
          <t>BackBattleEvent 62326</t>
        </is>
      </c>
      <c r="G48" s="8" t="inlineStr">
        <is>
          <t>BackBattleEvent 62326</t>
        </is>
      </c>
      <c r="H48" s="8" t="inlineStr">
        <is>
          <t>Battle event 62326 publishes 0 abilities, speed and 0 parameters.</t>
        </is>
      </c>
      <c r="I48" s="8" t="inlineStr">
        <is>
          <t>战斗事件 62326 发布 0 个能力、速度 与 0 个参数。</t>
        </is>
      </c>
      <c r="J48" s="8" t="inlineStr">
        <is>
          <t>CurrencyWars</t>
        </is>
      </c>
      <c r="K48" s="8" t="inlineStr">
        <is>
          <t>DataReady</t>
        </is>
      </c>
      <c r="L48" s="8" t="inlineStr">
        <is>
          <t>ExactStructured</t>
        </is>
      </c>
      <c r="M48" s="8" t="inlineStr">
        <is>
          <t>["currency-wars.source.222455317e5c2254c54759f19f95dd9a"]</t>
        </is>
      </c>
      <c r="N48" s="8" t="inlineStr">
        <is>
          <t>["backbattleevent","battle-override","gridfight"]</t>
        </is>
      </c>
      <c r="O48" s="8" t="inlineStr">
        <is>
          <t>BackBattleEvent</t>
        </is>
      </c>
      <c r="P48" s="8" t="inlineStr">
        <is>
          <t>AssistEvent</t>
        </is>
      </c>
      <c r="Q48" s="8" t="inlineStr">
        <is>
          <t>{"abilities":[],"hard_level":true,"override_properties":[{"property_type":"BaseHP","value":"90"},{"property_type":"BaseAttack","value":"100"},{"property_type":"BaseDefence","value":"100"}],"speed":"","team":"TeamNeutral","values":[]}</t>
        </is>
      </c>
      <c r="R48" s="8" t="inlineStr">
        <is>
          <t>[]</t>
        </is>
      </c>
      <c r="S48" s="8" t="inlineStr">
        <is>
          <t>Remove battle-scoped state at battle exit.</t>
        </is>
      </c>
    </row>
    <row r="49" ht="30" customHeight="1">
      <c r="A49" s="9" t="n"/>
      <c r="B49" s="9" t="n">
        <v>42</v>
      </c>
      <c r="C49" s="9" t="inlineStr">
        <is>
          <t>currency-wars.battle-override.gridfightbackbeconfig.62327.37</t>
        </is>
      </c>
      <c r="D49" s="9" t="inlineStr">
        <is>
          <t>starclock.currency-wars-row.v1</t>
        </is>
      </c>
      <c r="E49" s="9" t="inlineStr">
        <is>
          <t>CurrencyWarsBattleOverride</t>
        </is>
      </c>
      <c r="F49" s="9" t="inlineStr">
        <is>
          <t>BackBattleEvent 62327</t>
        </is>
      </c>
      <c r="G49" s="9" t="inlineStr">
        <is>
          <t>BackBattleEvent 62327</t>
        </is>
      </c>
      <c r="H49" s="9" t="inlineStr">
        <is>
          <t>Battle event 62327 publishes 0 abilities, speed and 0 parameters.</t>
        </is>
      </c>
      <c r="I49" s="9" t="inlineStr">
        <is>
          <t>战斗事件 62327 发布 0 个能力、速度 与 0 个参数。</t>
        </is>
      </c>
      <c r="J49" s="9" t="inlineStr">
        <is>
          <t>CurrencyWars</t>
        </is>
      </c>
      <c r="K49" s="9" t="inlineStr">
        <is>
          <t>DataReady</t>
        </is>
      </c>
      <c r="L49" s="9" t="inlineStr">
        <is>
          <t>ExactStructured</t>
        </is>
      </c>
      <c r="M49" s="9" t="inlineStr">
        <is>
          <t>["currency-wars.source.92ab0e95b6366290c829cbd4fbe302d8"]</t>
        </is>
      </c>
      <c r="N49" s="9" t="inlineStr">
        <is>
          <t>["backbattleevent","battle-override","gridfight"]</t>
        </is>
      </c>
      <c r="O49" s="9" t="inlineStr">
        <is>
          <t>BackBattleEvent</t>
        </is>
      </c>
      <c r="P49" s="9" t="inlineStr">
        <is>
          <t>AssistEvent</t>
        </is>
      </c>
      <c r="Q49" s="9" t="inlineStr">
        <is>
          <t>{"abilities":[],"hard_level":true,"override_properties":[{"property_type":"BaseHP","value":"90"},{"property_type":"BaseAttack","value":"100"},{"property_type":"BaseDefence","value":"100"}],"speed":"","team":"TeamNeutral","values":[]}</t>
        </is>
      </c>
      <c r="R49" s="9" t="inlineStr">
        <is>
          <t>[]</t>
        </is>
      </c>
      <c r="S49" s="9" t="inlineStr">
        <is>
          <t>Remove battle-scoped state at battle exit.</t>
        </is>
      </c>
    </row>
    <row r="50" ht="30" customHeight="1">
      <c r="A50" s="8" t="n"/>
      <c r="B50" s="8" t="n">
        <v>43</v>
      </c>
      <c r="C50" s="8" t="inlineStr">
        <is>
          <t>currency-wars.battle-override.gridfightbackbeconfig.62328.38</t>
        </is>
      </c>
      <c r="D50" s="8" t="inlineStr">
        <is>
          <t>starclock.currency-wars-row.v1</t>
        </is>
      </c>
      <c r="E50" s="8" t="inlineStr">
        <is>
          <t>CurrencyWarsBattleOverride</t>
        </is>
      </c>
      <c r="F50" s="8" t="inlineStr">
        <is>
          <t>BackBattleEvent 62328</t>
        </is>
      </c>
      <c r="G50" s="8" t="inlineStr">
        <is>
          <t>BackBattleEvent 62328</t>
        </is>
      </c>
      <c r="H50" s="8" t="inlineStr">
        <is>
          <t>Battle event 62328 publishes 0 abilities, speed and 0 parameters.</t>
        </is>
      </c>
      <c r="I50" s="8" t="inlineStr">
        <is>
          <t>战斗事件 62328 发布 0 个能力、速度 与 0 个参数。</t>
        </is>
      </c>
      <c r="J50" s="8" t="inlineStr">
        <is>
          <t>CurrencyWars</t>
        </is>
      </c>
      <c r="K50" s="8" t="inlineStr">
        <is>
          <t>DataReady</t>
        </is>
      </c>
      <c r="L50" s="8" t="inlineStr">
        <is>
          <t>ExactStructured</t>
        </is>
      </c>
      <c r="M50" s="8" t="inlineStr">
        <is>
          <t>["currency-wars.source.381de7255e8dc8685eaf19b287ab7adb"]</t>
        </is>
      </c>
      <c r="N50" s="8" t="inlineStr">
        <is>
          <t>["backbattleevent","battle-override","gridfight"]</t>
        </is>
      </c>
      <c r="O50" s="8" t="inlineStr">
        <is>
          <t>BackBattleEvent</t>
        </is>
      </c>
      <c r="P50" s="8" t="inlineStr">
        <is>
          <t>AssistEvent</t>
        </is>
      </c>
      <c r="Q50" s="8" t="inlineStr">
        <is>
          <t>{"abilities":[],"hard_level":true,"override_properties":[{"property_type":"BaseHP","value":"90"},{"property_type":"BaseAttack","value":"100"},{"property_type":"BaseDefence","value":"100"}],"speed":"","team":"TeamNeutral","values":[]}</t>
        </is>
      </c>
      <c r="R50" s="8" t="inlineStr">
        <is>
          <t>[]</t>
        </is>
      </c>
      <c r="S50" s="8" t="inlineStr">
        <is>
          <t>Remove battle-scoped state at battle exit.</t>
        </is>
      </c>
    </row>
    <row r="51" ht="30" customHeight="1">
      <c r="A51" s="9" t="n"/>
      <c r="B51" s="9" t="n">
        <v>44</v>
      </c>
      <c r="C51" s="9" t="inlineStr">
        <is>
          <t>currency-wars.battle-override.gridfightbackbeconfig.62329.39</t>
        </is>
      </c>
      <c r="D51" s="9" t="inlineStr">
        <is>
          <t>starclock.currency-wars-row.v1</t>
        </is>
      </c>
      <c r="E51" s="9" t="inlineStr">
        <is>
          <t>CurrencyWarsBattleOverride</t>
        </is>
      </c>
      <c r="F51" s="9" t="inlineStr">
        <is>
          <t>BackBattleEvent 62329</t>
        </is>
      </c>
      <c r="G51" s="9" t="inlineStr">
        <is>
          <t>BackBattleEvent 62329</t>
        </is>
      </c>
      <c r="H51" s="9" t="inlineStr">
        <is>
          <t>Battle event 62329 publishes 0 abilities, speed and 0 parameters.</t>
        </is>
      </c>
      <c r="I51" s="9" t="inlineStr">
        <is>
          <t>战斗事件 62329 发布 0 个能力、速度 与 0 个参数。</t>
        </is>
      </c>
      <c r="J51" s="9" t="inlineStr">
        <is>
          <t>CurrencyWars</t>
        </is>
      </c>
      <c r="K51" s="9" t="inlineStr">
        <is>
          <t>DataReady</t>
        </is>
      </c>
      <c r="L51" s="9" t="inlineStr">
        <is>
          <t>ExactStructured</t>
        </is>
      </c>
      <c r="M51" s="9" t="inlineStr">
        <is>
          <t>["currency-wars.source.d24fe9a221366c4e9dcbead13fba641d"]</t>
        </is>
      </c>
      <c r="N51" s="9" t="inlineStr">
        <is>
          <t>["backbattleevent","battle-override","gridfight"]</t>
        </is>
      </c>
      <c r="O51" s="9" t="inlineStr">
        <is>
          <t>BackBattleEvent</t>
        </is>
      </c>
      <c r="P51" s="9" t="inlineStr">
        <is>
          <t>AssistEvent</t>
        </is>
      </c>
      <c r="Q51" s="9" t="inlineStr">
        <is>
          <t>{"abilities":[],"hard_level":true,"override_properties":[{"property_type":"BaseHP","value":"90"},{"property_type":"BaseAttack","value":"100"},{"property_type":"BaseDefence","value":"100"}],"speed":"","team":"TeamNeutral","values":[]}</t>
        </is>
      </c>
      <c r="R51" s="9" t="inlineStr">
        <is>
          <t>[]</t>
        </is>
      </c>
      <c r="S51" s="9" t="inlineStr">
        <is>
          <t>Remove battle-scoped state at battle exit.</t>
        </is>
      </c>
    </row>
    <row r="52" ht="30" customHeight="1">
      <c r="A52" s="8" t="n"/>
      <c r="B52" s="8" t="n">
        <v>45</v>
      </c>
      <c r="C52" s="8" t="inlineStr">
        <is>
          <t>currency-wars.battle-override.gridfightbackbeconfig.62330.40</t>
        </is>
      </c>
      <c r="D52" s="8" t="inlineStr">
        <is>
          <t>starclock.currency-wars-row.v1</t>
        </is>
      </c>
      <c r="E52" s="8" t="inlineStr">
        <is>
          <t>CurrencyWarsBattleOverride</t>
        </is>
      </c>
      <c r="F52" s="8" t="inlineStr">
        <is>
          <t>BackBattleEvent 62330</t>
        </is>
      </c>
      <c r="G52" s="8" t="inlineStr">
        <is>
          <t>BackBattleEvent 62330</t>
        </is>
      </c>
      <c r="H52" s="8" t="inlineStr">
        <is>
          <t>Battle event 62330 publishes 0 abilities, speed and 0 parameters.</t>
        </is>
      </c>
      <c r="I52" s="8" t="inlineStr">
        <is>
          <t>战斗事件 62330 发布 0 个能力、速度 与 0 个参数。</t>
        </is>
      </c>
      <c r="J52" s="8" t="inlineStr">
        <is>
          <t>CurrencyWars</t>
        </is>
      </c>
      <c r="K52" s="8" t="inlineStr">
        <is>
          <t>DataReady</t>
        </is>
      </c>
      <c r="L52" s="8" t="inlineStr">
        <is>
          <t>ExactStructured</t>
        </is>
      </c>
      <c r="M52" s="8" t="inlineStr">
        <is>
          <t>["currency-wars.source.273ff75c294ef60bd08dcdba7651b399"]</t>
        </is>
      </c>
      <c r="N52" s="8" t="inlineStr">
        <is>
          <t>["backbattleevent","battle-override","gridfight"]</t>
        </is>
      </c>
      <c r="O52" s="8" t="inlineStr">
        <is>
          <t>BackBattleEvent</t>
        </is>
      </c>
      <c r="P52" s="8" t="inlineStr">
        <is>
          <t>AssistEvent</t>
        </is>
      </c>
      <c r="Q52" s="8" t="inlineStr">
        <is>
          <t>{"abilities":[],"hard_level":true,"override_properties":[{"property_type":"BaseHP","value":"90"},{"property_type":"BaseAttack","value":"100"},{"property_type":"BaseDefence","value":"100"}],"speed":"","team":"TeamNeutral","values":[]}</t>
        </is>
      </c>
      <c r="R52" s="8" t="inlineStr">
        <is>
          <t>[]</t>
        </is>
      </c>
      <c r="S52" s="8" t="inlineStr">
        <is>
          <t>Remove battle-scoped state at battle exit.</t>
        </is>
      </c>
    </row>
    <row r="53" ht="30" customHeight="1">
      <c r="A53" s="9" t="n"/>
      <c r="B53" s="9" t="n">
        <v>46</v>
      </c>
      <c r="C53" s="9" t="inlineStr">
        <is>
          <t>currency-wars.battle-override.gridfightbackbeconfig.62331.41</t>
        </is>
      </c>
      <c r="D53" s="9" t="inlineStr">
        <is>
          <t>starclock.currency-wars-row.v1</t>
        </is>
      </c>
      <c r="E53" s="9" t="inlineStr">
        <is>
          <t>CurrencyWarsBattleOverride</t>
        </is>
      </c>
      <c r="F53" s="9" t="inlineStr">
        <is>
          <t>BackBattleEvent 62331</t>
        </is>
      </c>
      <c r="G53" s="9" t="inlineStr">
        <is>
          <t>BackBattleEvent 62331</t>
        </is>
      </c>
      <c r="H53" s="9" t="inlineStr">
        <is>
          <t>Battle event 62331 publishes 0 abilities, speed and 0 parameters.</t>
        </is>
      </c>
      <c r="I53" s="9" t="inlineStr">
        <is>
          <t>战斗事件 62331 发布 0 个能力、速度 与 0 个参数。</t>
        </is>
      </c>
      <c r="J53" s="9" t="inlineStr">
        <is>
          <t>CurrencyWars</t>
        </is>
      </c>
      <c r="K53" s="9" t="inlineStr">
        <is>
          <t>DataReady</t>
        </is>
      </c>
      <c r="L53" s="9" t="inlineStr">
        <is>
          <t>ExactStructured</t>
        </is>
      </c>
      <c r="M53" s="9" t="inlineStr">
        <is>
          <t>["currency-wars.source.0260cd255400f407b880d29bfde3e9a6"]</t>
        </is>
      </c>
      <c r="N53" s="9" t="inlineStr">
        <is>
          <t>["backbattleevent","battle-override","gridfight"]</t>
        </is>
      </c>
      <c r="O53" s="9" t="inlineStr">
        <is>
          <t>BackBattleEvent</t>
        </is>
      </c>
      <c r="P53" s="9" t="inlineStr">
        <is>
          <t>AssistEvent</t>
        </is>
      </c>
      <c r="Q53" s="9" t="inlineStr">
        <is>
          <t>{"abilities":[],"hard_level":true,"override_properties":[{"property_type":"BaseHP","value":"90"},{"property_type":"BaseAttack","value":"100"},{"property_type":"BaseDefence","value":"100"}],"speed":"","team":"TeamNeutral","values":[]}</t>
        </is>
      </c>
      <c r="R53" s="9" t="inlineStr">
        <is>
          <t>[]</t>
        </is>
      </c>
      <c r="S53" s="9" t="inlineStr">
        <is>
          <t>Remove battle-scoped state at battle exit.</t>
        </is>
      </c>
    </row>
    <row r="54" ht="30" customHeight="1">
      <c r="A54" s="8" t="n"/>
      <c r="B54" s="8" t="n">
        <v>47</v>
      </c>
      <c r="C54" s="8" t="inlineStr">
        <is>
          <t>currency-wars.battle-override.gridfightbackbeconfig.62332.42</t>
        </is>
      </c>
      <c r="D54" s="8" t="inlineStr">
        <is>
          <t>starclock.currency-wars-row.v1</t>
        </is>
      </c>
      <c r="E54" s="8" t="inlineStr">
        <is>
          <t>CurrencyWarsBattleOverride</t>
        </is>
      </c>
      <c r="F54" s="8" t="inlineStr">
        <is>
          <t>BackBattleEvent 62332</t>
        </is>
      </c>
      <c r="G54" s="8" t="inlineStr">
        <is>
          <t>BackBattleEvent 62332</t>
        </is>
      </c>
      <c r="H54" s="8" t="inlineStr">
        <is>
          <t>Battle event 62332 publishes 0 abilities, speed and 0 parameters.</t>
        </is>
      </c>
      <c r="I54" s="8" t="inlineStr">
        <is>
          <t>战斗事件 62332 发布 0 个能力、速度 与 0 个参数。</t>
        </is>
      </c>
      <c r="J54" s="8" t="inlineStr">
        <is>
          <t>CurrencyWars</t>
        </is>
      </c>
      <c r="K54" s="8" t="inlineStr">
        <is>
          <t>DataReady</t>
        </is>
      </c>
      <c r="L54" s="8" t="inlineStr">
        <is>
          <t>ExactStructured</t>
        </is>
      </c>
      <c r="M54" s="8" t="inlineStr">
        <is>
          <t>["currency-wars.source.573fe55739a32f5165533d5ed839f61d"]</t>
        </is>
      </c>
      <c r="N54" s="8" t="inlineStr">
        <is>
          <t>["backbattleevent","battle-override","gridfight"]</t>
        </is>
      </c>
      <c r="O54" s="8" t="inlineStr">
        <is>
          <t>BackBattleEvent</t>
        </is>
      </c>
      <c r="P54" s="8" t="inlineStr">
        <is>
          <t>AssistEvent</t>
        </is>
      </c>
      <c r="Q54" s="8" t="inlineStr">
        <is>
          <t>{"abilities":[],"hard_level":true,"override_properties":[{"property_type":"BaseHP","value":"90"},{"property_type":"BaseAttack","value":"100"},{"property_type":"BaseDefence","value":"100"}],"speed":"","team":"TeamNeutral","values":[]}</t>
        </is>
      </c>
      <c r="R54" s="8" t="inlineStr">
        <is>
          <t>[]</t>
        </is>
      </c>
      <c r="S54" s="8" t="inlineStr">
        <is>
          <t>Remove battle-scoped state at battle exit.</t>
        </is>
      </c>
    </row>
    <row r="55" ht="30" customHeight="1">
      <c r="A55" s="9" t="n"/>
      <c r="B55" s="9" t="n">
        <v>48</v>
      </c>
      <c r="C55" s="9" t="inlineStr">
        <is>
          <t>currency-wars.battle-override.gridfightbackbeconfig.62333.43</t>
        </is>
      </c>
      <c r="D55" s="9" t="inlineStr">
        <is>
          <t>starclock.currency-wars-row.v1</t>
        </is>
      </c>
      <c r="E55" s="9" t="inlineStr">
        <is>
          <t>CurrencyWarsBattleOverride</t>
        </is>
      </c>
      <c r="F55" s="9" t="inlineStr">
        <is>
          <t>BackBattleEvent 62333</t>
        </is>
      </c>
      <c r="G55" s="9" t="inlineStr">
        <is>
          <t>BackBattleEvent 62333</t>
        </is>
      </c>
      <c r="H55" s="9" t="inlineStr">
        <is>
          <t>Battle event 62333 publishes 0 abilities, speed and 0 parameters.</t>
        </is>
      </c>
      <c r="I55" s="9" t="inlineStr">
        <is>
          <t>战斗事件 62333 发布 0 个能力、速度 与 0 个参数。</t>
        </is>
      </c>
      <c r="J55" s="9" t="inlineStr">
        <is>
          <t>CurrencyWars</t>
        </is>
      </c>
      <c r="K55" s="9" t="inlineStr">
        <is>
          <t>DataReady</t>
        </is>
      </c>
      <c r="L55" s="9" t="inlineStr">
        <is>
          <t>ExactStructured</t>
        </is>
      </c>
      <c r="M55" s="9" t="inlineStr">
        <is>
          <t>["currency-wars.source.ca7092b429e68c1f71dca5b5b2a2e774"]</t>
        </is>
      </c>
      <c r="N55" s="9" t="inlineStr">
        <is>
          <t>["backbattleevent","battle-override","gridfight"]</t>
        </is>
      </c>
      <c r="O55" s="9" t="inlineStr">
        <is>
          <t>BackBattleEvent</t>
        </is>
      </c>
      <c r="P55" s="9" t="inlineStr">
        <is>
          <t>AssistEvent</t>
        </is>
      </c>
      <c r="Q55" s="9" t="inlineStr">
        <is>
          <t>{"abilities":[],"hard_level":true,"override_properties":[{"property_type":"BaseHP","value":"90"},{"property_type":"BaseAttack","value":"100"},{"property_type":"BaseDefence","value":"100"}],"speed":"","team":"TeamNeutral","values":[]}</t>
        </is>
      </c>
      <c r="R55" s="9" t="inlineStr">
        <is>
          <t>[]</t>
        </is>
      </c>
      <c r="S55" s="9" t="inlineStr">
        <is>
          <t>Remove battle-scoped state at battle exit.</t>
        </is>
      </c>
    </row>
    <row r="56" ht="30" customHeight="1">
      <c r="A56" s="8" t="n"/>
      <c r="B56" s="8" t="n">
        <v>49</v>
      </c>
      <c r="C56" s="8" t="inlineStr">
        <is>
          <t>currency-wars.battle-override.gridfightbackbeconfig.62334.44</t>
        </is>
      </c>
      <c r="D56" s="8" t="inlineStr">
        <is>
          <t>starclock.currency-wars-row.v1</t>
        </is>
      </c>
      <c r="E56" s="8" t="inlineStr">
        <is>
          <t>CurrencyWarsBattleOverride</t>
        </is>
      </c>
      <c r="F56" s="8" t="inlineStr">
        <is>
          <t>BackBattleEvent 62334</t>
        </is>
      </c>
      <c r="G56" s="8" t="inlineStr">
        <is>
          <t>BackBattleEvent 62334</t>
        </is>
      </c>
      <c r="H56" s="8" t="inlineStr">
        <is>
          <t>Battle event 62334 publishes 0 abilities, speed and 0 parameters.</t>
        </is>
      </c>
      <c r="I56" s="8" t="inlineStr">
        <is>
          <t>战斗事件 62334 发布 0 个能力、速度 与 0 个参数。</t>
        </is>
      </c>
      <c r="J56" s="8" t="inlineStr">
        <is>
          <t>CurrencyWars</t>
        </is>
      </c>
      <c r="K56" s="8" t="inlineStr">
        <is>
          <t>DataReady</t>
        </is>
      </c>
      <c r="L56" s="8" t="inlineStr">
        <is>
          <t>ExactStructured</t>
        </is>
      </c>
      <c r="M56" s="8" t="inlineStr">
        <is>
          <t>["currency-wars.source.7c5ef10a1cd24f6f886109b034cd3f74"]</t>
        </is>
      </c>
      <c r="N56" s="8" t="inlineStr">
        <is>
          <t>["backbattleevent","battle-override","gridfight"]</t>
        </is>
      </c>
      <c r="O56" s="8" t="inlineStr">
        <is>
          <t>BackBattleEvent</t>
        </is>
      </c>
      <c r="P56" s="8" t="inlineStr">
        <is>
          <t>AssistEvent</t>
        </is>
      </c>
      <c r="Q56" s="8" t="inlineStr">
        <is>
          <t>{"abilities":[],"hard_level":true,"override_properties":[{"property_type":"BaseHP","value":"90"},{"property_type":"BaseAttack","value":"100"},{"property_type":"BaseDefence","value":"100"}],"speed":"","team":"TeamNeutral","values":[]}</t>
        </is>
      </c>
      <c r="R56" s="8" t="inlineStr">
        <is>
          <t>[]</t>
        </is>
      </c>
      <c r="S56" s="8" t="inlineStr">
        <is>
          <t>Remove battle-scoped state at battle exit.</t>
        </is>
      </c>
    </row>
    <row r="57" ht="30" customHeight="1">
      <c r="A57" s="9" t="n"/>
      <c r="B57" s="9" t="n">
        <v>50</v>
      </c>
      <c r="C57" s="9" t="inlineStr">
        <is>
          <t>currency-wars.battle-override.gridfightbackbeconfig.62335.45</t>
        </is>
      </c>
      <c r="D57" s="9" t="inlineStr">
        <is>
          <t>starclock.currency-wars-row.v1</t>
        </is>
      </c>
      <c r="E57" s="9" t="inlineStr">
        <is>
          <t>CurrencyWarsBattleOverride</t>
        </is>
      </c>
      <c r="F57" s="9" t="inlineStr">
        <is>
          <t>BackBattleEvent 62335</t>
        </is>
      </c>
      <c r="G57" s="9" t="inlineStr">
        <is>
          <t>BackBattleEvent 62335</t>
        </is>
      </c>
      <c r="H57" s="9" t="inlineStr">
        <is>
          <t>Battle event 62335 publishes 0 abilities, speed and 0 parameters.</t>
        </is>
      </c>
      <c r="I57" s="9" t="inlineStr">
        <is>
          <t>战斗事件 62335 发布 0 个能力、速度 与 0 个参数。</t>
        </is>
      </c>
      <c r="J57" s="9" t="inlineStr">
        <is>
          <t>CurrencyWars</t>
        </is>
      </c>
      <c r="K57" s="9" t="inlineStr">
        <is>
          <t>DataReady</t>
        </is>
      </c>
      <c r="L57" s="9" t="inlineStr">
        <is>
          <t>ExactStructured</t>
        </is>
      </c>
      <c r="M57" s="9" t="inlineStr">
        <is>
          <t>["currency-wars.source.a9d9e6967cd15acff416120be88f339f"]</t>
        </is>
      </c>
      <c r="N57" s="9" t="inlineStr">
        <is>
          <t>["backbattleevent","battle-override","gridfight"]</t>
        </is>
      </c>
      <c r="O57" s="9" t="inlineStr">
        <is>
          <t>BackBattleEvent</t>
        </is>
      </c>
      <c r="P57" s="9" t="inlineStr">
        <is>
          <t>AssistEvent</t>
        </is>
      </c>
      <c r="Q57" s="9" t="inlineStr">
        <is>
          <t>{"abilities":[],"hard_level":true,"override_properties":[{"property_type":"BaseHP","value":"90"},{"property_type":"BaseAttack","value":"100"},{"property_type":"BaseDefence","value":"100"}],"speed":"","team":"TeamNeutral","values":[]}</t>
        </is>
      </c>
      <c r="R57" s="9" t="inlineStr">
        <is>
          <t>[]</t>
        </is>
      </c>
      <c r="S57" s="9" t="inlineStr">
        <is>
          <t>Remove battle-scoped state at battle exit.</t>
        </is>
      </c>
    </row>
    <row r="58" ht="30" customHeight="1">
      <c r="A58" s="8" t="n"/>
      <c r="B58" s="8" t="n">
        <v>51</v>
      </c>
      <c r="C58" s="8" t="inlineStr">
        <is>
          <t>currency-wars.battle-override.gridfightbackbeconfig.62336.46</t>
        </is>
      </c>
      <c r="D58" s="8" t="inlineStr">
        <is>
          <t>starclock.currency-wars-row.v1</t>
        </is>
      </c>
      <c r="E58" s="8" t="inlineStr">
        <is>
          <t>CurrencyWarsBattleOverride</t>
        </is>
      </c>
      <c r="F58" s="8" t="inlineStr">
        <is>
          <t>BackBattleEvent 62336</t>
        </is>
      </c>
      <c r="G58" s="8" t="inlineStr">
        <is>
          <t>BackBattleEvent 62336</t>
        </is>
      </c>
      <c r="H58" s="8" t="inlineStr">
        <is>
          <t>Battle event 62336 publishes 0 abilities, speed and 0 parameters.</t>
        </is>
      </c>
      <c r="I58" s="8" t="inlineStr">
        <is>
          <t>战斗事件 62336 发布 0 个能力、速度 与 0 个参数。</t>
        </is>
      </c>
      <c r="J58" s="8" t="inlineStr">
        <is>
          <t>CurrencyWars</t>
        </is>
      </c>
      <c r="K58" s="8" t="inlineStr">
        <is>
          <t>DataReady</t>
        </is>
      </c>
      <c r="L58" s="8" t="inlineStr">
        <is>
          <t>ExactStructured</t>
        </is>
      </c>
      <c r="M58" s="8" t="inlineStr">
        <is>
          <t>["currency-wars.source.675356a461f1b260c5e8aff5b81c1b55"]</t>
        </is>
      </c>
      <c r="N58" s="8" t="inlineStr">
        <is>
          <t>["backbattleevent","battle-override","gridfight"]</t>
        </is>
      </c>
      <c r="O58" s="8" t="inlineStr">
        <is>
          <t>BackBattleEvent</t>
        </is>
      </c>
      <c r="P58" s="8" t="inlineStr">
        <is>
          <t>AssistEvent</t>
        </is>
      </c>
      <c r="Q58" s="8" t="inlineStr">
        <is>
          <t>{"abilities":[],"hard_level":true,"override_properties":[{"property_type":"BaseHP","value":"90"},{"property_type":"BaseAttack","value":"100"},{"property_type":"BaseDefence","value":"100"}],"speed":"","team":"TeamNeutral","values":[]}</t>
        </is>
      </c>
      <c r="R58" s="8" t="inlineStr">
        <is>
          <t>[]</t>
        </is>
      </c>
      <c r="S58" s="8" t="inlineStr">
        <is>
          <t>Remove battle-scoped state at battle exit.</t>
        </is>
      </c>
    </row>
    <row r="59" ht="30" customHeight="1">
      <c r="A59" s="9" t="n"/>
      <c r="B59" s="9" t="n">
        <v>52</v>
      </c>
      <c r="C59" s="9" t="inlineStr">
        <is>
          <t>currency-wars.battle-override.gridfightbackbeconfig.62337.47</t>
        </is>
      </c>
      <c r="D59" s="9" t="inlineStr">
        <is>
          <t>starclock.currency-wars-row.v1</t>
        </is>
      </c>
      <c r="E59" s="9" t="inlineStr">
        <is>
          <t>CurrencyWarsBattleOverride</t>
        </is>
      </c>
      <c r="F59" s="9" t="inlineStr">
        <is>
          <t>BackBattleEvent 62337</t>
        </is>
      </c>
      <c r="G59" s="9" t="inlineStr">
        <is>
          <t>BackBattleEvent 62337</t>
        </is>
      </c>
      <c r="H59" s="9" t="inlineStr">
        <is>
          <t>Battle event 62337 publishes 0 abilities, speed and 0 parameters.</t>
        </is>
      </c>
      <c r="I59" s="9" t="inlineStr">
        <is>
          <t>战斗事件 62337 发布 0 个能力、速度 与 0 个参数。</t>
        </is>
      </c>
      <c r="J59" s="9" t="inlineStr">
        <is>
          <t>CurrencyWars</t>
        </is>
      </c>
      <c r="K59" s="9" t="inlineStr">
        <is>
          <t>DataReady</t>
        </is>
      </c>
      <c r="L59" s="9" t="inlineStr">
        <is>
          <t>ExactStructured</t>
        </is>
      </c>
      <c r="M59" s="9" t="inlineStr">
        <is>
          <t>["currency-wars.source.0f1cbc548f426b38fb7acca73df3dd6f"]</t>
        </is>
      </c>
      <c r="N59" s="9" t="inlineStr">
        <is>
          <t>["backbattleevent","battle-override","gridfight"]</t>
        </is>
      </c>
      <c r="O59" s="9" t="inlineStr">
        <is>
          <t>BackBattleEvent</t>
        </is>
      </c>
      <c r="P59" s="9" t="inlineStr">
        <is>
          <t>AssistEvent</t>
        </is>
      </c>
      <c r="Q59" s="9" t="inlineStr">
        <is>
          <t>{"abilities":[],"hard_level":true,"override_properties":[{"property_type":"BaseHP","value":"90"},{"property_type":"BaseAttack","value":"100"},{"property_type":"BaseDefence","value":"100"}],"speed":"","team":"TeamNeutral","values":[]}</t>
        </is>
      </c>
      <c r="R59" s="9" t="inlineStr">
        <is>
          <t>[]</t>
        </is>
      </c>
      <c r="S59" s="9" t="inlineStr">
        <is>
          <t>Remove battle-scoped state at battle exit.</t>
        </is>
      </c>
    </row>
    <row r="60" ht="30" customHeight="1">
      <c r="A60" s="8" t="n"/>
      <c r="B60" s="8" t="n">
        <v>53</v>
      </c>
      <c r="C60" s="8" t="inlineStr">
        <is>
          <t>currency-wars.battle-override.gridfightbackbeconfig.62338.48</t>
        </is>
      </c>
      <c r="D60" s="8" t="inlineStr">
        <is>
          <t>starclock.currency-wars-row.v1</t>
        </is>
      </c>
      <c r="E60" s="8" t="inlineStr">
        <is>
          <t>CurrencyWarsBattleOverride</t>
        </is>
      </c>
      <c r="F60" s="8" t="inlineStr">
        <is>
          <t>BackBattleEvent 62338</t>
        </is>
      </c>
      <c r="G60" s="8" t="inlineStr">
        <is>
          <t>BackBattleEvent 62338</t>
        </is>
      </c>
      <c r="H60" s="8" t="inlineStr">
        <is>
          <t>Battle event 62338 publishes 0 abilities, speed and 0 parameters.</t>
        </is>
      </c>
      <c r="I60" s="8" t="inlineStr">
        <is>
          <t>战斗事件 62338 发布 0 个能力、速度 与 0 个参数。</t>
        </is>
      </c>
      <c r="J60" s="8" t="inlineStr">
        <is>
          <t>CurrencyWars</t>
        </is>
      </c>
      <c r="K60" s="8" t="inlineStr">
        <is>
          <t>DataReady</t>
        </is>
      </c>
      <c r="L60" s="8" t="inlineStr">
        <is>
          <t>ExactStructured</t>
        </is>
      </c>
      <c r="M60" s="8" t="inlineStr">
        <is>
          <t>["currency-wars.source.eca569e4e5f165fddbfca199f8dbeb23"]</t>
        </is>
      </c>
      <c r="N60" s="8" t="inlineStr">
        <is>
          <t>["backbattleevent","battle-override","gridfight"]</t>
        </is>
      </c>
      <c r="O60" s="8" t="inlineStr">
        <is>
          <t>BackBattleEvent</t>
        </is>
      </c>
      <c r="P60" s="8" t="inlineStr">
        <is>
          <t>AssistEvent</t>
        </is>
      </c>
      <c r="Q60" s="8" t="inlineStr">
        <is>
          <t>{"abilities":[],"hard_level":true,"override_properties":[{"property_type":"BaseHP","value":"90"},{"property_type":"BaseAttack","value":"100"},{"property_type":"BaseDefence","value":"100"}],"speed":"","team":"TeamNeutral","values":[]}</t>
        </is>
      </c>
      <c r="R60" s="8" t="inlineStr">
        <is>
          <t>[]</t>
        </is>
      </c>
      <c r="S60" s="8" t="inlineStr">
        <is>
          <t>Remove battle-scoped state at battle exit.</t>
        </is>
      </c>
    </row>
    <row r="61" ht="30" customHeight="1">
      <c r="A61" s="9" t="n"/>
      <c r="B61" s="9" t="n">
        <v>54</v>
      </c>
      <c r="C61" s="9" t="inlineStr">
        <is>
          <t>currency-wars.battle-override.gridfightbackbeconfig.62339.49</t>
        </is>
      </c>
      <c r="D61" s="9" t="inlineStr">
        <is>
          <t>starclock.currency-wars-row.v1</t>
        </is>
      </c>
      <c r="E61" s="9" t="inlineStr">
        <is>
          <t>CurrencyWarsBattleOverride</t>
        </is>
      </c>
      <c r="F61" s="9" t="inlineStr">
        <is>
          <t>BackBattleEvent 62339</t>
        </is>
      </c>
      <c r="G61" s="9" t="inlineStr">
        <is>
          <t>BackBattleEvent 62339</t>
        </is>
      </c>
      <c r="H61" s="9" t="inlineStr">
        <is>
          <t>Battle event 62339 publishes 0 abilities, speed and 0 parameters.</t>
        </is>
      </c>
      <c r="I61" s="9" t="inlineStr">
        <is>
          <t>战斗事件 62339 发布 0 个能力、速度 与 0 个参数。</t>
        </is>
      </c>
      <c r="J61" s="9" t="inlineStr">
        <is>
          <t>CurrencyWars</t>
        </is>
      </c>
      <c r="K61" s="9" t="inlineStr">
        <is>
          <t>DataReady</t>
        </is>
      </c>
      <c r="L61" s="9" t="inlineStr">
        <is>
          <t>ExactStructured</t>
        </is>
      </c>
      <c r="M61" s="9" t="inlineStr">
        <is>
          <t>["currency-wars.source.5bfb07dc9f50f90910e0eac94a581eae"]</t>
        </is>
      </c>
      <c r="N61" s="9" t="inlineStr">
        <is>
          <t>["backbattleevent","battle-override","gridfight"]</t>
        </is>
      </c>
      <c r="O61" s="9" t="inlineStr">
        <is>
          <t>BackBattleEvent</t>
        </is>
      </c>
      <c r="P61" s="9" t="inlineStr">
        <is>
          <t>AssistEvent</t>
        </is>
      </c>
      <c r="Q61" s="9" t="inlineStr">
        <is>
          <t>{"abilities":[],"hard_level":true,"override_properties":[{"property_type":"BaseHP","value":"90"},{"property_type":"BaseAttack","value":"100"},{"property_type":"BaseDefence","value":"100"}],"speed":"","team":"TeamNeutral","values":[]}</t>
        </is>
      </c>
      <c r="R61" s="9" t="inlineStr">
        <is>
          <t>[]</t>
        </is>
      </c>
      <c r="S61" s="9" t="inlineStr">
        <is>
          <t>Remove battle-scoped state at battle exit.</t>
        </is>
      </c>
    </row>
    <row r="62" ht="30" customHeight="1">
      <c r="A62" s="8" t="n"/>
      <c r="B62" s="8" t="n">
        <v>55</v>
      </c>
      <c r="C62" s="8" t="inlineStr">
        <is>
          <t>currency-wars.battle-override.gridfightbackbeconfig.62340.50</t>
        </is>
      </c>
      <c r="D62" s="8" t="inlineStr">
        <is>
          <t>starclock.currency-wars-row.v1</t>
        </is>
      </c>
      <c r="E62" s="8" t="inlineStr">
        <is>
          <t>CurrencyWarsBattleOverride</t>
        </is>
      </c>
      <c r="F62" s="8" t="inlineStr">
        <is>
          <t>BackBattleEvent 62340</t>
        </is>
      </c>
      <c r="G62" s="8" t="inlineStr">
        <is>
          <t>BackBattleEvent 62340</t>
        </is>
      </c>
      <c r="H62" s="8" t="inlineStr">
        <is>
          <t>Battle event 62340 publishes 0 abilities, speed and 0 parameters.</t>
        </is>
      </c>
      <c r="I62" s="8" t="inlineStr">
        <is>
          <t>战斗事件 62340 发布 0 个能力、速度 与 0 个参数。</t>
        </is>
      </c>
      <c r="J62" s="8" t="inlineStr">
        <is>
          <t>CurrencyWars</t>
        </is>
      </c>
      <c r="K62" s="8" t="inlineStr">
        <is>
          <t>DataReady</t>
        </is>
      </c>
      <c r="L62" s="8" t="inlineStr">
        <is>
          <t>ExactStructured</t>
        </is>
      </c>
      <c r="M62" s="8" t="inlineStr">
        <is>
          <t>["currency-wars.source.250b300831626ceb0984cbfa9daee99a"]</t>
        </is>
      </c>
      <c r="N62" s="8" t="inlineStr">
        <is>
          <t>["backbattleevent","battle-override","gridfight"]</t>
        </is>
      </c>
      <c r="O62" s="8" t="inlineStr">
        <is>
          <t>BackBattleEvent</t>
        </is>
      </c>
      <c r="P62" s="8" t="inlineStr">
        <is>
          <t>AssistEvent</t>
        </is>
      </c>
      <c r="Q62" s="8" t="inlineStr">
        <is>
          <t>{"abilities":[],"hard_level":true,"override_properties":[{"property_type":"BaseHP","value":"90"},{"property_type":"BaseAttack","value":"100"},{"property_type":"BaseDefence","value":"100"}],"speed":"","team":"TeamNeutral","values":[]}</t>
        </is>
      </c>
      <c r="R62" s="8" t="inlineStr">
        <is>
          <t>[]</t>
        </is>
      </c>
      <c r="S62" s="8" t="inlineStr">
        <is>
          <t>Remove battle-scoped state at battle exit.</t>
        </is>
      </c>
    </row>
    <row r="63" ht="30" customHeight="1">
      <c r="A63" s="9" t="n"/>
      <c r="B63" s="9" t="n">
        <v>56</v>
      </c>
      <c r="C63" s="9" t="inlineStr">
        <is>
          <t>currency-wars.battle-override.gridfightbackbeconfig.62341.51</t>
        </is>
      </c>
      <c r="D63" s="9" t="inlineStr">
        <is>
          <t>starclock.currency-wars-row.v1</t>
        </is>
      </c>
      <c r="E63" s="9" t="inlineStr">
        <is>
          <t>CurrencyWarsBattleOverride</t>
        </is>
      </c>
      <c r="F63" s="9" t="inlineStr">
        <is>
          <t>BackBattleEvent 62341</t>
        </is>
      </c>
      <c r="G63" s="9" t="inlineStr">
        <is>
          <t>BackBattleEvent 62341</t>
        </is>
      </c>
      <c r="H63" s="9" t="inlineStr">
        <is>
          <t>Battle event 62341 publishes 0 abilities, speed and 0 parameters.</t>
        </is>
      </c>
      <c r="I63" s="9" t="inlineStr">
        <is>
          <t>战斗事件 62341 发布 0 个能力、速度 与 0 个参数。</t>
        </is>
      </c>
      <c r="J63" s="9" t="inlineStr">
        <is>
          <t>CurrencyWars</t>
        </is>
      </c>
      <c r="K63" s="9" t="inlineStr">
        <is>
          <t>DataReady</t>
        </is>
      </c>
      <c r="L63" s="9" t="inlineStr">
        <is>
          <t>ExactStructured</t>
        </is>
      </c>
      <c r="M63" s="9" t="inlineStr">
        <is>
          <t>["currency-wars.source.031312e6fdb82561bb2de6ed9771dae0"]</t>
        </is>
      </c>
      <c r="N63" s="9" t="inlineStr">
        <is>
          <t>["backbattleevent","battle-override","gridfight"]</t>
        </is>
      </c>
      <c r="O63" s="9" t="inlineStr">
        <is>
          <t>BackBattleEvent</t>
        </is>
      </c>
      <c r="P63" s="9" t="inlineStr">
        <is>
          <t>AssistEvent</t>
        </is>
      </c>
      <c r="Q63" s="9" t="inlineStr">
        <is>
          <t>{"abilities":[],"hard_level":true,"override_properties":[{"property_type":"BaseHP","value":"90"},{"property_type":"BaseAttack","value":"100"},{"property_type":"BaseDefence","value":"100"}],"speed":"","team":"TeamNeutral","values":[]}</t>
        </is>
      </c>
      <c r="R63" s="9" t="inlineStr">
        <is>
          <t>[]</t>
        </is>
      </c>
      <c r="S63" s="9" t="inlineStr">
        <is>
          <t>Remove battle-scoped state at battle exit.</t>
        </is>
      </c>
    </row>
    <row r="64" ht="30" customHeight="1">
      <c r="A64" s="8" t="n"/>
      <c r="B64" s="8" t="n">
        <v>57</v>
      </c>
      <c r="C64" s="8" t="inlineStr">
        <is>
          <t>currency-wars.battle-override.gridfightbackbeconfig.62342.52</t>
        </is>
      </c>
      <c r="D64" s="8" t="inlineStr">
        <is>
          <t>starclock.currency-wars-row.v1</t>
        </is>
      </c>
      <c r="E64" s="8" t="inlineStr">
        <is>
          <t>CurrencyWarsBattleOverride</t>
        </is>
      </c>
      <c r="F64" s="8" t="inlineStr">
        <is>
          <t>BackBattleEvent 62342</t>
        </is>
      </c>
      <c r="G64" s="8" t="inlineStr">
        <is>
          <t>BackBattleEvent 62342</t>
        </is>
      </c>
      <c r="H64" s="8" t="inlineStr">
        <is>
          <t>Battle event 62342 publishes 0 abilities, speed and 0 parameters.</t>
        </is>
      </c>
      <c r="I64" s="8" t="inlineStr">
        <is>
          <t>战斗事件 62342 发布 0 个能力、速度 与 0 个参数。</t>
        </is>
      </c>
      <c r="J64" s="8" t="inlineStr">
        <is>
          <t>CurrencyWars</t>
        </is>
      </c>
      <c r="K64" s="8" t="inlineStr">
        <is>
          <t>DataReady</t>
        </is>
      </c>
      <c r="L64" s="8" t="inlineStr">
        <is>
          <t>ExactStructured</t>
        </is>
      </c>
      <c r="M64" s="8" t="inlineStr">
        <is>
          <t>["currency-wars.source.9ee5d206df7314a11b7fa385bc38450a"]</t>
        </is>
      </c>
      <c r="N64" s="8" t="inlineStr">
        <is>
          <t>["backbattleevent","battle-override","gridfight"]</t>
        </is>
      </c>
      <c r="O64" s="8" t="inlineStr">
        <is>
          <t>BackBattleEvent</t>
        </is>
      </c>
      <c r="P64" s="8" t="inlineStr">
        <is>
          <t>AssistEvent</t>
        </is>
      </c>
      <c r="Q64" s="8" t="inlineStr">
        <is>
          <t>{"abilities":[],"hard_level":true,"override_properties":[{"property_type":"BaseHP","value":"90"},{"property_type":"BaseAttack","value":"100"},{"property_type":"BaseDefence","value":"100"}],"speed":"","team":"TeamNeutral","values":[]}</t>
        </is>
      </c>
      <c r="R64" s="8" t="inlineStr">
        <is>
          <t>[]</t>
        </is>
      </c>
      <c r="S64" s="8" t="inlineStr">
        <is>
          <t>Remove battle-scoped state at battle exit.</t>
        </is>
      </c>
    </row>
    <row r="65" ht="30" customHeight="1">
      <c r="A65" s="9" t="n"/>
      <c r="B65" s="9" t="n">
        <v>58</v>
      </c>
      <c r="C65" s="9" t="inlineStr">
        <is>
          <t>currency-wars.battle-override.gridfightbackbeconfig.62343.53</t>
        </is>
      </c>
      <c r="D65" s="9" t="inlineStr">
        <is>
          <t>starclock.currency-wars-row.v1</t>
        </is>
      </c>
      <c r="E65" s="9" t="inlineStr">
        <is>
          <t>CurrencyWarsBattleOverride</t>
        </is>
      </c>
      <c r="F65" s="9" t="inlineStr">
        <is>
          <t>BackBattleEvent 62343</t>
        </is>
      </c>
      <c r="G65" s="9" t="inlineStr">
        <is>
          <t>BackBattleEvent 62343</t>
        </is>
      </c>
      <c r="H65" s="9" t="inlineStr">
        <is>
          <t>Battle event 62343 publishes 0 abilities, speed and 0 parameters.</t>
        </is>
      </c>
      <c r="I65" s="9" t="inlineStr">
        <is>
          <t>战斗事件 62343 发布 0 个能力、速度 与 0 个参数。</t>
        </is>
      </c>
      <c r="J65" s="9" t="inlineStr">
        <is>
          <t>CurrencyWars</t>
        </is>
      </c>
      <c r="K65" s="9" t="inlineStr">
        <is>
          <t>DataReady</t>
        </is>
      </c>
      <c r="L65" s="9" t="inlineStr">
        <is>
          <t>ExactStructured</t>
        </is>
      </c>
      <c r="M65" s="9" t="inlineStr">
        <is>
          <t>["currency-wars.source.f20e1c0d623aca136dbef8cb58e03a0b"]</t>
        </is>
      </c>
      <c r="N65" s="9" t="inlineStr">
        <is>
          <t>["backbattleevent","battle-override","gridfight"]</t>
        </is>
      </c>
      <c r="O65" s="9" t="inlineStr">
        <is>
          <t>BackBattleEvent</t>
        </is>
      </c>
      <c r="P65" s="9" t="inlineStr">
        <is>
          <t>AssistEvent</t>
        </is>
      </c>
      <c r="Q65" s="9" t="inlineStr">
        <is>
          <t>{"abilities":[],"hard_level":true,"override_properties":[{"property_type":"BaseHP","value":"90"},{"property_type":"BaseAttack","value":"100"},{"property_type":"BaseDefence","value":"100"}],"speed":"","team":"TeamNeutral","values":[]}</t>
        </is>
      </c>
      <c r="R65" s="9" t="inlineStr">
        <is>
          <t>[]</t>
        </is>
      </c>
      <c r="S65" s="9" t="inlineStr">
        <is>
          <t>Remove battle-scoped state at battle exit.</t>
        </is>
      </c>
    </row>
    <row r="66" ht="30" customHeight="1">
      <c r="A66" s="8" t="n"/>
      <c r="B66" s="8" t="n">
        <v>59</v>
      </c>
      <c r="C66" s="8" t="inlineStr">
        <is>
          <t>currency-wars.battle-override.gridfightbackbeconfig.62344.54</t>
        </is>
      </c>
      <c r="D66" s="8" t="inlineStr">
        <is>
          <t>starclock.currency-wars-row.v1</t>
        </is>
      </c>
      <c r="E66" s="8" t="inlineStr">
        <is>
          <t>CurrencyWarsBattleOverride</t>
        </is>
      </c>
      <c r="F66" s="8" t="inlineStr">
        <is>
          <t>BackBattleEvent 62344</t>
        </is>
      </c>
      <c r="G66" s="8" t="inlineStr">
        <is>
          <t>BackBattleEvent 62344</t>
        </is>
      </c>
      <c r="H66" s="8" t="inlineStr">
        <is>
          <t>Battle event 62344 publishes 0 abilities, speed and 0 parameters.</t>
        </is>
      </c>
      <c r="I66" s="8" t="inlineStr">
        <is>
          <t>战斗事件 62344 发布 0 个能力、速度 与 0 个参数。</t>
        </is>
      </c>
      <c r="J66" s="8" t="inlineStr">
        <is>
          <t>CurrencyWars</t>
        </is>
      </c>
      <c r="K66" s="8" t="inlineStr">
        <is>
          <t>DataReady</t>
        </is>
      </c>
      <c r="L66" s="8" t="inlineStr">
        <is>
          <t>ExactStructured</t>
        </is>
      </c>
      <c r="M66" s="8" t="inlineStr">
        <is>
          <t>["currency-wars.source.1c34247bb3df3718d9961e26bcbf3df6"]</t>
        </is>
      </c>
      <c r="N66" s="8" t="inlineStr">
        <is>
          <t>["backbattleevent","battle-override","gridfight"]</t>
        </is>
      </c>
      <c r="O66" s="8" t="inlineStr">
        <is>
          <t>BackBattleEvent</t>
        </is>
      </c>
      <c r="P66" s="8" t="inlineStr">
        <is>
          <t>AssistEvent</t>
        </is>
      </c>
      <c r="Q66" s="8" t="inlineStr">
        <is>
          <t>{"abilities":[],"hard_level":true,"override_properties":[{"property_type":"BaseHP","value":"90"},{"property_type":"BaseAttack","value":"100"},{"property_type":"BaseDefence","value":"100"}],"speed":"","team":"TeamNeutral","values":[]}</t>
        </is>
      </c>
      <c r="R66" s="8" t="inlineStr">
        <is>
          <t>[]</t>
        </is>
      </c>
      <c r="S66" s="8" t="inlineStr">
        <is>
          <t>Remove battle-scoped state at battle exit.</t>
        </is>
      </c>
    </row>
    <row r="67" ht="30" customHeight="1">
      <c r="A67" s="9" t="n"/>
      <c r="B67" s="9" t="n">
        <v>60</v>
      </c>
      <c r="C67" s="9" t="inlineStr">
        <is>
          <t>currency-wars.battle-override.gridfightbackbeconfig.62345.55</t>
        </is>
      </c>
      <c r="D67" s="9" t="inlineStr">
        <is>
          <t>starclock.currency-wars-row.v1</t>
        </is>
      </c>
      <c r="E67" s="9" t="inlineStr">
        <is>
          <t>CurrencyWarsBattleOverride</t>
        </is>
      </c>
      <c r="F67" s="9" t="inlineStr">
        <is>
          <t>BackBattleEvent 62345</t>
        </is>
      </c>
      <c r="G67" s="9" t="inlineStr">
        <is>
          <t>BackBattleEvent 62345</t>
        </is>
      </c>
      <c r="H67" s="9" t="inlineStr">
        <is>
          <t>Battle event 62345 publishes 0 abilities, speed and 0 parameters.</t>
        </is>
      </c>
      <c r="I67" s="9" t="inlineStr">
        <is>
          <t>战斗事件 62345 发布 0 个能力、速度 与 0 个参数。</t>
        </is>
      </c>
      <c r="J67" s="9" t="inlineStr">
        <is>
          <t>CurrencyWars</t>
        </is>
      </c>
      <c r="K67" s="9" t="inlineStr">
        <is>
          <t>DataReady</t>
        </is>
      </c>
      <c r="L67" s="9" t="inlineStr">
        <is>
          <t>ExactStructured</t>
        </is>
      </c>
      <c r="M67" s="9" t="inlineStr">
        <is>
          <t>["currency-wars.source.8755fd598fd8208417be1efe4e7bc1cc"]</t>
        </is>
      </c>
      <c r="N67" s="9" t="inlineStr">
        <is>
          <t>["backbattleevent","battle-override","gridfight"]</t>
        </is>
      </c>
      <c r="O67" s="9" t="inlineStr">
        <is>
          <t>BackBattleEvent</t>
        </is>
      </c>
      <c r="P67" s="9" t="inlineStr">
        <is>
          <t>AssistEvent</t>
        </is>
      </c>
      <c r="Q67" s="9" t="inlineStr">
        <is>
          <t>{"abilities":[],"hard_level":true,"override_properties":[{"property_type":"BaseHP","value":"90"},{"property_type":"BaseAttack","value":"100"},{"property_type":"BaseDefence","value":"100"}],"speed":"","team":"TeamNeutral","values":[]}</t>
        </is>
      </c>
      <c r="R67" s="9" t="inlineStr">
        <is>
          <t>[]</t>
        </is>
      </c>
      <c r="S67" s="9" t="inlineStr">
        <is>
          <t>Remove battle-scoped state at battle exit.</t>
        </is>
      </c>
    </row>
    <row r="68" ht="30" customHeight="1">
      <c r="A68" s="8" t="n"/>
      <c r="B68" s="8" t="n">
        <v>61</v>
      </c>
      <c r="C68" s="8" t="inlineStr">
        <is>
          <t>currency-wars.battle-override.gridfightbackbeconfig.62346.105</t>
        </is>
      </c>
      <c r="D68" s="8" t="inlineStr">
        <is>
          <t>starclock.currency-wars-row.v1</t>
        </is>
      </c>
      <c r="E68" s="8" t="inlineStr">
        <is>
          <t>CurrencyWarsBattleOverride</t>
        </is>
      </c>
      <c r="F68" s="8" t="inlineStr">
        <is>
          <t>BackBattleEvent 62346</t>
        </is>
      </c>
      <c r="G68" s="8" t="inlineStr">
        <is>
          <t>BackBattleEvent 62346</t>
        </is>
      </c>
      <c r="H68" s="8" t="inlineStr">
        <is>
          <t>Battle event 62346 publishes 0 abilities, speed and 0 parameters.</t>
        </is>
      </c>
      <c r="I68" s="8" t="inlineStr">
        <is>
          <t>战斗事件 62346 发布 0 个能力、速度 与 0 个参数。</t>
        </is>
      </c>
      <c r="J68" s="8" t="inlineStr">
        <is>
          <t>CurrencyWars</t>
        </is>
      </c>
      <c r="K68" s="8" t="inlineStr">
        <is>
          <t>DataReady</t>
        </is>
      </c>
      <c r="L68" s="8" t="inlineStr">
        <is>
          <t>ExactStructured</t>
        </is>
      </c>
      <c r="M68" s="8" t="inlineStr">
        <is>
          <t>["currency-wars.source.5e7e981ad064b98e055df362415355c1"]</t>
        </is>
      </c>
      <c r="N68" s="8" t="inlineStr">
        <is>
          <t>["backbattleevent","battle-override","gridfight"]</t>
        </is>
      </c>
      <c r="O68" s="8" t="inlineStr">
        <is>
          <t>BackBattleEvent</t>
        </is>
      </c>
      <c r="P68" s="8" t="inlineStr">
        <is>
          <t>AssistEvent</t>
        </is>
      </c>
      <c r="Q68" s="8" t="inlineStr">
        <is>
          <t>{"abilities":[],"hard_level":true,"override_properties":[{"property_type":"BaseHP","value":"90"},{"property_type":"BaseAttack","value":"100"},{"property_type":"BaseDefence","value":"100"}],"speed":"","team":"TeamNeutral","values":[]}</t>
        </is>
      </c>
      <c r="R68" s="8" t="inlineStr">
        <is>
          <t>[]</t>
        </is>
      </c>
      <c r="S68" s="8" t="inlineStr">
        <is>
          <t>Remove battle-scoped state at battle exit.</t>
        </is>
      </c>
    </row>
    <row r="69" ht="30" customHeight="1">
      <c r="A69" s="9" t="n"/>
      <c r="B69" s="9" t="n">
        <v>62</v>
      </c>
      <c r="C69" s="9" t="inlineStr">
        <is>
          <t>currency-wars.battle-override.gridfightbackbeconfig.62347.56</t>
        </is>
      </c>
      <c r="D69" s="9" t="inlineStr">
        <is>
          <t>starclock.currency-wars-row.v1</t>
        </is>
      </c>
      <c r="E69" s="9" t="inlineStr">
        <is>
          <t>CurrencyWarsBattleOverride</t>
        </is>
      </c>
      <c r="F69" s="9" t="inlineStr">
        <is>
          <t>BackBattleEvent 62347</t>
        </is>
      </c>
      <c r="G69" s="9" t="inlineStr">
        <is>
          <t>BackBattleEvent 62347</t>
        </is>
      </c>
      <c r="H69" s="9" t="inlineStr">
        <is>
          <t>Battle event 62347 publishes 0 abilities, speed and 0 parameters.</t>
        </is>
      </c>
      <c r="I69" s="9" t="inlineStr">
        <is>
          <t>战斗事件 62347 发布 0 个能力、速度 与 0 个参数。</t>
        </is>
      </c>
      <c r="J69" s="9" t="inlineStr">
        <is>
          <t>CurrencyWars</t>
        </is>
      </c>
      <c r="K69" s="9" t="inlineStr">
        <is>
          <t>DataReady</t>
        </is>
      </c>
      <c r="L69" s="9" t="inlineStr">
        <is>
          <t>ExactStructured</t>
        </is>
      </c>
      <c r="M69" s="9" t="inlineStr">
        <is>
          <t>["currency-wars.source.dcf0c2fd63df7d828add0267df01fa81"]</t>
        </is>
      </c>
      <c r="N69" s="9" t="inlineStr">
        <is>
          <t>["backbattleevent","battle-override","gridfight"]</t>
        </is>
      </c>
      <c r="O69" s="9" t="inlineStr">
        <is>
          <t>BackBattleEvent</t>
        </is>
      </c>
      <c r="P69" s="9" t="inlineStr">
        <is>
          <t>AssistEvent</t>
        </is>
      </c>
      <c r="Q69" s="9" t="inlineStr">
        <is>
          <t>{"abilities":[],"hard_level":true,"override_properties":[{"property_type":"BaseHP","value":"90"},{"property_type":"BaseAttack","value":"100"},{"property_type":"BaseDefence","value":"100"}],"speed":"","team":"TeamNeutral","values":[]}</t>
        </is>
      </c>
      <c r="R69" s="9" t="inlineStr">
        <is>
          <t>[]</t>
        </is>
      </c>
      <c r="S69" s="9" t="inlineStr">
        <is>
          <t>Remove battle-scoped state at battle exit.</t>
        </is>
      </c>
    </row>
    <row r="70" ht="30" customHeight="1">
      <c r="A70" s="8" t="n"/>
      <c r="B70" s="8" t="n">
        <v>63</v>
      </c>
      <c r="C70" s="8" t="inlineStr">
        <is>
          <t>currency-wars.battle-override.gridfightbackbeconfig.62348.57</t>
        </is>
      </c>
      <c r="D70" s="8" t="inlineStr">
        <is>
          <t>starclock.currency-wars-row.v1</t>
        </is>
      </c>
      <c r="E70" s="8" t="inlineStr">
        <is>
          <t>CurrencyWarsBattleOverride</t>
        </is>
      </c>
      <c r="F70" s="8" t="inlineStr">
        <is>
          <t>BackBattleEvent 62348</t>
        </is>
      </c>
      <c r="G70" s="8" t="inlineStr">
        <is>
          <t>BackBattleEvent 62348</t>
        </is>
      </c>
      <c r="H70" s="8" t="inlineStr">
        <is>
          <t>Battle event 62348 publishes 0 abilities, speed and 0 parameters.</t>
        </is>
      </c>
      <c r="I70" s="8" t="inlineStr">
        <is>
          <t>战斗事件 62348 发布 0 个能力、速度 与 0 个参数。</t>
        </is>
      </c>
      <c r="J70" s="8" t="inlineStr">
        <is>
          <t>CurrencyWars</t>
        </is>
      </c>
      <c r="K70" s="8" t="inlineStr">
        <is>
          <t>DataReady</t>
        </is>
      </c>
      <c r="L70" s="8" t="inlineStr">
        <is>
          <t>ExactStructured</t>
        </is>
      </c>
      <c r="M70" s="8" t="inlineStr">
        <is>
          <t>["currency-wars.source.6ab0a812491e07c3a4442c724d28461c"]</t>
        </is>
      </c>
      <c r="N70" s="8" t="inlineStr">
        <is>
          <t>["backbattleevent","battle-override","gridfight"]</t>
        </is>
      </c>
      <c r="O70" s="8" t="inlineStr">
        <is>
          <t>BackBattleEvent</t>
        </is>
      </c>
      <c r="P70" s="8" t="inlineStr">
        <is>
          <t>AssistEvent</t>
        </is>
      </c>
      <c r="Q70" s="8" t="inlineStr">
        <is>
          <t>{"abilities":[],"hard_level":true,"override_properties":[{"property_type":"BaseHP","value":"90"},{"property_type":"BaseAttack","value":"100"},{"property_type":"BaseDefence","value":"100"}],"speed":"","team":"TeamNeutral","values":[]}</t>
        </is>
      </c>
      <c r="R70" s="8" t="inlineStr">
        <is>
          <t>[]</t>
        </is>
      </c>
      <c r="S70" s="8" t="inlineStr">
        <is>
          <t>Remove battle-scoped state at battle exit.</t>
        </is>
      </c>
    </row>
    <row r="71" ht="30" customHeight="1">
      <c r="A71" s="9" t="n"/>
      <c r="B71" s="9" t="n">
        <v>64</v>
      </c>
      <c r="C71" s="9" t="inlineStr">
        <is>
          <t>currency-wars.battle-override.gridfightbackbeconfig.62349.58</t>
        </is>
      </c>
      <c r="D71" s="9" t="inlineStr">
        <is>
          <t>starclock.currency-wars-row.v1</t>
        </is>
      </c>
      <c r="E71" s="9" t="inlineStr">
        <is>
          <t>CurrencyWarsBattleOverride</t>
        </is>
      </c>
      <c r="F71" s="9" t="inlineStr">
        <is>
          <t>BackBattleEvent 62349</t>
        </is>
      </c>
      <c r="G71" s="9" t="inlineStr">
        <is>
          <t>BackBattleEvent 62349</t>
        </is>
      </c>
      <c r="H71" s="9" t="inlineStr">
        <is>
          <t>Battle event 62349 publishes 0 abilities, speed and 0 parameters.</t>
        </is>
      </c>
      <c r="I71" s="9" t="inlineStr">
        <is>
          <t>战斗事件 62349 发布 0 个能力、速度 与 0 个参数。</t>
        </is>
      </c>
      <c r="J71" s="9" t="inlineStr">
        <is>
          <t>CurrencyWars</t>
        </is>
      </c>
      <c r="K71" s="9" t="inlineStr">
        <is>
          <t>DataReady</t>
        </is>
      </c>
      <c r="L71" s="9" t="inlineStr">
        <is>
          <t>ExactStructured</t>
        </is>
      </c>
      <c r="M71" s="9" t="inlineStr">
        <is>
          <t>["currency-wars.source.39bb311241f91d2e66a1e6d4f45660c9"]</t>
        </is>
      </c>
      <c r="N71" s="9" t="inlineStr">
        <is>
          <t>["backbattleevent","battle-override","gridfight"]</t>
        </is>
      </c>
      <c r="O71" s="9" t="inlineStr">
        <is>
          <t>BackBattleEvent</t>
        </is>
      </c>
      <c r="P71" s="9" t="inlineStr">
        <is>
          <t>AssistEvent</t>
        </is>
      </c>
      <c r="Q71" s="9" t="inlineStr">
        <is>
          <t>{"abilities":[],"hard_level":true,"override_properties":[{"property_type":"BaseHP","value":"90"},{"property_type":"BaseAttack","value":"100"},{"property_type":"BaseDefence","value":"100"}],"speed":"","team":"TeamNeutral","values":[]}</t>
        </is>
      </c>
      <c r="R71" s="9" t="inlineStr">
        <is>
          <t>[]</t>
        </is>
      </c>
      <c r="S71" s="9" t="inlineStr">
        <is>
          <t>Remove battle-scoped state at battle exit.</t>
        </is>
      </c>
    </row>
    <row r="72" ht="30" customHeight="1">
      <c r="A72" s="8" t="n"/>
      <c r="B72" s="8" t="n">
        <v>65</v>
      </c>
      <c r="C72" s="8" t="inlineStr">
        <is>
          <t>currency-wars.battle-override.gridfightbackbeconfig.62350.59</t>
        </is>
      </c>
      <c r="D72" s="8" t="inlineStr">
        <is>
          <t>starclock.currency-wars-row.v1</t>
        </is>
      </c>
      <c r="E72" s="8" t="inlineStr">
        <is>
          <t>CurrencyWarsBattleOverride</t>
        </is>
      </c>
      <c r="F72" s="8" t="inlineStr">
        <is>
          <t>BackBattleEvent 62350</t>
        </is>
      </c>
      <c r="G72" s="8" t="inlineStr">
        <is>
          <t>BackBattleEvent 62350</t>
        </is>
      </c>
      <c r="H72" s="8" t="inlineStr">
        <is>
          <t>Battle event 62350 publishes 0 abilities, speed and 0 parameters.</t>
        </is>
      </c>
      <c r="I72" s="8" t="inlineStr">
        <is>
          <t>战斗事件 62350 发布 0 个能力、速度 与 0 个参数。</t>
        </is>
      </c>
      <c r="J72" s="8" t="inlineStr">
        <is>
          <t>CurrencyWars</t>
        </is>
      </c>
      <c r="K72" s="8" t="inlineStr">
        <is>
          <t>DataReady</t>
        </is>
      </c>
      <c r="L72" s="8" t="inlineStr">
        <is>
          <t>ExactStructured</t>
        </is>
      </c>
      <c r="M72" s="8" t="inlineStr">
        <is>
          <t>["currency-wars.source.1c65c311dcf41ec2da000939f2fa919d"]</t>
        </is>
      </c>
      <c r="N72" s="8" t="inlineStr">
        <is>
          <t>["backbattleevent","battle-override","gridfight"]</t>
        </is>
      </c>
      <c r="O72" s="8" t="inlineStr">
        <is>
          <t>BackBattleEvent</t>
        </is>
      </c>
      <c r="P72" s="8" t="inlineStr">
        <is>
          <t>AssistEvent</t>
        </is>
      </c>
      <c r="Q72" s="8" t="inlineStr">
        <is>
          <t>{"abilities":[],"hard_level":true,"override_properties":[{"property_type":"BaseHP","value":"90"},{"property_type":"BaseAttack","value":"100"},{"property_type":"BaseDefence","value":"100"}],"speed":"","team":"TeamNeutral","values":[]}</t>
        </is>
      </c>
      <c r="R72" s="8" t="inlineStr">
        <is>
          <t>[]</t>
        </is>
      </c>
      <c r="S72" s="8" t="inlineStr">
        <is>
          <t>Remove battle-scoped state at battle exit.</t>
        </is>
      </c>
    </row>
    <row r="73" ht="30" customHeight="1">
      <c r="A73" s="9" t="n"/>
      <c r="B73" s="9" t="n">
        <v>66</v>
      </c>
      <c r="C73" s="9" t="inlineStr">
        <is>
          <t>currency-wars.battle-override.gridfightbackbeconfig.62351.60</t>
        </is>
      </c>
      <c r="D73" s="9" t="inlineStr">
        <is>
          <t>starclock.currency-wars-row.v1</t>
        </is>
      </c>
      <c r="E73" s="9" t="inlineStr">
        <is>
          <t>CurrencyWarsBattleOverride</t>
        </is>
      </c>
      <c r="F73" s="9" t="inlineStr">
        <is>
          <t>BackBattleEvent 62351</t>
        </is>
      </c>
      <c r="G73" s="9" t="inlineStr">
        <is>
          <t>BackBattleEvent 62351</t>
        </is>
      </c>
      <c r="H73" s="9" t="inlineStr">
        <is>
          <t>Battle event 62351 publishes 0 abilities, speed and 0 parameters.</t>
        </is>
      </c>
      <c r="I73" s="9" t="inlineStr">
        <is>
          <t>战斗事件 62351 发布 0 个能力、速度 与 0 个参数。</t>
        </is>
      </c>
      <c r="J73" s="9" t="inlineStr">
        <is>
          <t>CurrencyWars</t>
        </is>
      </c>
      <c r="K73" s="9" t="inlineStr">
        <is>
          <t>DataReady</t>
        </is>
      </c>
      <c r="L73" s="9" t="inlineStr">
        <is>
          <t>ExactStructured</t>
        </is>
      </c>
      <c r="M73" s="9" t="inlineStr">
        <is>
          <t>["currency-wars.source.b06f011bf8dbf65ef281fa2cce242d41"]</t>
        </is>
      </c>
      <c r="N73" s="9" t="inlineStr">
        <is>
          <t>["backbattleevent","battle-override","gridfight"]</t>
        </is>
      </c>
      <c r="O73" s="9" t="inlineStr">
        <is>
          <t>BackBattleEvent</t>
        </is>
      </c>
      <c r="P73" s="9" t="inlineStr">
        <is>
          <t>AssistEvent</t>
        </is>
      </c>
      <c r="Q73" s="9" t="inlineStr">
        <is>
          <t>{"abilities":[],"hard_level":true,"override_properties":[{"property_type":"BaseHP","value":"90"},{"property_type":"BaseAttack","value":"100"},{"property_type":"BaseDefence","value":"100"}],"speed":"","team":"TeamNeutral","values":[]}</t>
        </is>
      </c>
      <c r="R73" s="9" t="inlineStr">
        <is>
          <t>[]</t>
        </is>
      </c>
      <c r="S73" s="9" t="inlineStr">
        <is>
          <t>Remove battle-scoped state at battle exit.</t>
        </is>
      </c>
    </row>
    <row r="74" ht="30" customHeight="1">
      <c r="A74" s="8" t="n"/>
      <c r="B74" s="8" t="n">
        <v>67</v>
      </c>
      <c r="C74" s="8" t="inlineStr">
        <is>
          <t>currency-wars.battle-override.gridfightbackbeconfig.62352.61</t>
        </is>
      </c>
      <c r="D74" s="8" t="inlineStr">
        <is>
          <t>starclock.currency-wars-row.v1</t>
        </is>
      </c>
      <c r="E74" s="8" t="inlineStr">
        <is>
          <t>CurrencyWarsBattleOverride</t>
        </is>
      </c>
      <c r="F74" s="8" t="inlineStr">
        <is>
          <t>BackBattleEvent 62352</t>
        </is>
      </c>
      <c r="G74" s="8" t="inlineStr">
        <is>
          <t>BackBattleEvent 62352</t>
        </is>
      </c>
      <c r="H74" s="8" t="inlineStr">
        <is>
          <t>Battle event 62352 publishes 0 abilities, speed and 0 parameters.</t>
        </is>
      </c>
      <c r="I74" s="8" t="inlineStr">
        <is>
          <t>战斗事件 62352 发布 0 个能力、速度 与 0 个参数。</t>
        </is>
      </c>
      <c r="J74" s="8" t="inlineStr">
        <is>
          <t>CurrencyWars</t>
        </is>
      </c>
      <c r="K74" s="8" t="inlineStr">
        <is>
          <t>DataReady</t>
        </is>
      </c>
      <c r="L74" s="8" t="inlineStr">
        <is>
          <t>ExactStructured</t>
        </is>
      </c>
      <c r="M74" s="8" t="inlineStr">
        <is>
          <t>["currency-wars.source.aaeae8b648fd4fb56f511aef6bb94c3d"]</t>
        </is>
      </c>
      <c r="N74" s="8" t="inlineStr">
        <is>
          <t>["backbattleevent","battle-override","gridfight"]</t>
        </is>
      </c>
      <c r="O74" s="8" t="inlineStr">
        <is>
          <t>BackBattleEvent</t>
        </is>
      </c>
      <c r="P74" s="8" t="inlineStr">
        <is>
          <t>AssistEvent</t>
        </is>
      </c>
      <c r="Q74" s="8" t="inlineStr">
        <is>
          <t>{"abilities":[],"hard_level":true,"override_properties":[{"property_type":"BaseHP","value":"90"},{"property_type":"BaseAttack","value":"100"},{"property_type":"BaseDefence","value":"100"}],"speed":"","team":"TeamNeutral","values":[]}</t>
        </is>
      </c>
      <c r="R74" s="8" t="inlineStr">
        <is>
          <t>[]</t>
        </is>
      </c>
      <c r="S74" s="8" t="inlineStr">
        <is>
          <t>Remove battle-scoped state at battle exit.</t>
        </is>
      </c>
    </row>
    <row r="75" ht="30" customHeight="1">
      <c r="A75" s="9" t="n"/>
      <c r="B75" s="9" t="n">
        <v>68</v>
      </c>
      <c r="C75" s="9" t="inlineStr">
        <is>
          <t>currency-wars.battle-override.gridfightbackbeconfig.62353.62</t>
        </is>
      </c>
      <c r="D75" s="9" t="inlineStr">
        <is>
          <t>starclock.currency-wars-row.v1</t>
        </is>
      </c>
      <c r="E75" s="9" t="inlineStr">
        <is>
          <t>CurrencyWarsBattleOverride</t>
        </is>
      </c>
      <c r="F75" s="9" t="inlineStr">
        <is>
          <t>BackBattleEvent 62353</t>
        </is>
      </c>
      <c r="G75" s="9" t="inlineStr">
        <is>
          <t>BackBattleEvent 62353</t>
        </is>
      </c>
      <c r="H75" s="9" t="inlineStr">
        <is>
          <t>Battle event 62353 publishes 0 abilities, speed and 0 parameters.</t>
        </is>
      </c>
      <c r="I75" s="9" t="inlineStr">
        <is>
          <t>战斗事件 62353 发布 0 个能力、速度 与 0 个参数。</t>
        </is>
      </c>
      <c r="J75" s="9" t="inlineStr">
        <is>
          <t>CurrencyWars</t>
        </is>
      </c>
      <c r="K75" s="9" t="inlineStr">
        <is>
          <t>DataReady</t>
        </is>
      </c>
      <c r="L75" s="9" t="inlineStr">
        <is>
          <t>ExactStructured</t>
        </is>
      </c>
      <c r="M75" s="9" t="inlineStr">
        <is>
          <t>["currency-wars.source.ea5398b455b63b26d5fd7e942ec40f46"]</t>
        </is>
      </c>
      <c r="N75" s="9" t="inlineStr">
        <is>
          <t>["backbattleevent","battle-override","gridfight"]</t>
        </is>
      </c>
      <c r="O75" s="9" t="inlineStr">
        <is>
          <t>BackBattleEvent</t>
        </is>
      </c>
      <c r="P75" s="9" t="inlineStr">
        <is>
          <t>AssistEvent</t>
        </is>
      </c>
      <c r="Q75" s="9" t="inlineStr">
        <is>
          <t>{"abilities":[],"hard_level":true,"override_properties":[{"property_type":"BaseHP","value":"90"},{"property_type":"BaseAttack","value":"100"},{"property_type":"BaseDefence","value":"100"}],"speed":"","team":"TeamNeutral","values":[]}</t>
        </is>
      </c>
      <c r="R75" s="9" t="inlineStr">
        <is>
          <t>[]</t>
        </is>
      </c>
      <c r="S75" s="9" t="inlineStr">
        <is>
          <t>Remove battle-scoped state at battle exit.</t>
        </is>
      </c>
    </row>
    <row r="76" ht="30" customHeight="1">
      <c r="A76" s="8" t="n"/>
      <c r="B76" s="8" t="n">
        <v>69</v>
      </c>
      <c r="C76" s="8" t="inlineStr">
        <is>
          <t>currency-wars.battle-override.gridfightbackbeconfig.62354.63</t>
        </is>
      </c>
      <c r="D76" s="8" t="inlineStr">
        <is>
          <t>starclock.currency-wars-row.v1</t>
        </is>
      </c>
      <c r="E76" s="8" t="inlineStr">
        <is>
          <t>CurrencyWarsBattleOverride</t>
        </is>
      </c>
      <c r="F76" s="8" t="inlineStr">
        <is>
          <t>BackBattleEvent 62354</t>
        </is>
      </c>
      <c r="G76" s="8" t="inlineStr">
        <is>
          <t>BackBattleEvent 62354</t>
        </is>
      </c>
      <c r="H76" s="8" t="inlineStr">
        <is>
          <t>Battle event 62354 publishes 0 abilities, speed and 0 parameters.</t>
        </is>
      </c>
      <c r="I76" s="8" t="inlineStr">
        <is>
          <t>战斗事件 62354 发布 0 个能力、速度 与 0 个参数。</t>
        </is>
      </c>
      <c r="J76" s="8" t="inlineStr">
        <is>
          <t>CurrencyWars</t>
        </is>
      </c>
      <c r="K76" s="8" t="inlineStr">
        <is>
          <t>DataReady</t>
        </is>
      </c>
      <c r="L76" s="8" t="inlineStr">
        <is>
          <t>ExactStructured</t>
        </is>
      </c>
      <c r="M76" s="8" t="inlineStr">
        <is>
          <t>["currency-wars.source.8ea4ff495765a576b1a258ae9ed14459"]</t>
        </is>
      </c>
      <c r="N76" s="8" t="inlineStr">
        <is>
          <t>["backbattleevent","battle-override","gridfight"]</t>
        </is>
      </c>
      <c r="O76" s="8" t="inlineStr">
        <is>
          <t>BackBattleEvent</t>
        </is>
      </c>
      <c r="P76" s="8" t="inlineStr">
        <is>
          <t>AssistEvent</t>
        </is>
      </c>
      <c r="Q76" s="8" t="inlineStr">
        <is>
          <t>{"abilities":[],"hard_level":true,"override_properties":[{"property_type":"BaseHP","value":"90"},{"property_type":"BaseAttack","value":"100"},{"property_type":"BaseDefence","value":"100"}],"speed":"","team":"TeamNeutral","values":[]}</t>
        </is>
      </c>
      <c r="R76" s="8" t="inlineStr">
        <is>
          <t>[]</t>
        </is>
      </c>
      <c r="S76" s="8" t="inlineStr">
        <is>
          <t>Remove battle-scoped state at battle exit.</t>
        </is>
      </c>
    </row>
    <row r="77" ht="30" customHeight="1">
      <c r="A77" s="9" t="n"/>
      <c r="B77" s="9" t="n">
        <v>70</v>
      </c>
      <c r="C77" s="9" t="inlineStr">
        <is>
          <t>currency-wars.battle-override.gridfightbackbeconfig.62355.64</t>
        </is>
      </c>
      <c r="D77" s="9" t="inlineStr">
        <is>
          <t>starclock.currency-wars-row.v1</t>
        </is>
      </c>
      <c r="E77" s="9" t="inlineStr">
        <is>
          <t>CurrencyWarsBattleOverride</t>
        </is>
      </c>
      <c r="F77" s="9" t="inlineStr">
        <is>
          <t>BackBattleEvent 62355</t>
        </is>
      </c>
      <c r="G77" s="9" t="inlineStr">
        <is>
          <t>BackBattleEvent 62355</t>
        </is>
      </c>
      <c r="H77" s="9" t="inlineStr">
        <is>
          <t>Battle event 62355 publishes 0 abilities, speed and 0 parameters.</t>
        </is>
      </c>
      <c r="I77" s="9" t="inlineStr">
        <is>
          <t>战斗事件 62355 发布 0 个能力、速度 与 0 个参数。</t>
        </is>
      </c>
      <c r="J77" s="9" t="inlineStr">
        <is>
          <t>CurrencyWars</t>
        </is>
      </c>
      <c r="K77" s="9" t="inlineStr">
        <is>
          <t>DataReady</t>
        </is>
      </c>
      <c r="L77" s="9" t="inlineStr">
        <is>
          <t>ExactStructured</t>
        </is>
      </c>
      <c r="M77" s="9" t="inlineStr">
        <is>
          <t>["currency-wars.source.e49e26c092f587402345b8ab21dc888f"]</t>
        </is>
      </c>
      <c r="N77" s="9" t="inlineStr">
        <is>
          <t>["backbattleevent","battle-override","gridfight"]</t>
        </is>
      </c>
      <c r="O77" s="9" t="inlineStr">
        <is>
          <t>BackBattleEvent</t>
        </is>
      </c>
      <c r="P77" s="9" t="inlineStr">
        <is>
          <t>AssistEvent</t>
        </is>
      </c>
      <c r="Q77" s="9" t="inlineStr">
        <is>
          <t>{"abilities":[],"hard_level":true,"override_properties":[{"property_type":"BaseHP","value":"90"},{"property_type":"BaseAttack","value":"100"},{"property_type":"BaseDefence","value":"100"}],"speed":"","team":"TeamNeutral","values":[]}</t>
        </is>
      </c>
      <c r="R77" s="9" t="inlineStr">
        <is>
          <t>[]</t>
        </is>
      </c>
      <c r="S77" s="9" t="inlineStr">
        <is>
          <t>Remove battle-scoped state at battle exit.</t>
        </is>
      </c>
    </row>
    <row r="78" ht="30" customHeight="1">
      <c r="A78" s="8" t="n"/>
      <c r="B78" s="8" t="n">
        <v>71</v>
      </c>
      <c r="C78" s="8" t="inlineStr">
        <is>
          <t>currency-wars.battle-override.gridfightbackbeconfig.62356.116</t>
        </is>
      </c>
      <c r="D78" s="8" t="inlineStr">
        <is>
          <t>starclock.currency-wars-row.v1</t>
        </is>
      </c>
      <c r="E78" s="8" t="inlineStr">
        <is>
          <t>CurrencyWarsBattleOverride</t>
        </is>
      </c>
      <c r="F78" s="8" t="inlineStr">
        <is>
          <t>BackBattleEvent 62356</t>
        </is>
      </c>
      <c r="G78" s="8" t="inlineStr">
        <is>
          <t>BackBattleEvent 62356</t>
        </is>
      </c>
      <c r="H78" s="8" t="inlineStr">
        <is>
          <t>Battle event 62356 publishes 0 abilities, speed and 0 parameters.</t>
        </is>
      </c>
      <c r="I78" s="8" t="inlineStr">
        <is>
          <t>战斗事件 62356 发布 0 个能力、速度 与 0 个参数。</t>
        </is>
      </c>
      <c r="J78" s="8" t="inlineStr">
        <is>
          <t>CurrencyWars</t>
        </is>
      </c>
      <c r="K78" s="8" t="inlineStr">
        <is>
          <t>DataReady</t>
        </is>
      </c>
      <c r="L78" s="8" t="inlineStr">
        <is>
          <t>ExactStructured</t>
        </is>
      </c>
      <c r="M78" s="8" t="inlineStr">
        <is>
          <t>["currency-wars.source.2434f73fa91109865c72fdae3095f46f"]</t>
        </is>
      </c>
      <c r="N78" s="8" t="inlineStr">
        <is>
          <t>["backbattleevent","battle-override","gridfight"]</t>
        </is>
      </c>
      <c r="O78" s="8" t="inlineStr">
        <is>
          <t>BackBattleEvent</t>
        </is>
      </c>
      <c r="P78" s="8" t="inlineStr">
        <is>
          <t>AssistEvent</t>
        </is>
      </c>
      <c r="Q78" s="8" t="inlineStr">
        <is>
          <t>{"abilities":[],"hard_level":true,"override_properties":[{"property_type":"BaseHP","value":"90"},{"property_type":"BaseAttack","value":"100"},{"property_type":"BaseDefence","value":"100"}],"speed":"","team":"TeamNeutral","values":[]}</t>
        </is>
      </c>
      <c r="R78" s="8" t="inlineStr">
        <is>
          <t>[]</t>
        </is>
      </c>
      <c r="S78" s="8" t="inlineStr">
        <is>
          <t>Remove battle-scoped state at battle exit.</t>
        </is>
      </c>
    </row>
    <row r="79" ht="30" customHeight="1">
      <c r="A79" s="9" t="n"/>
      <c r="B79" s="9" t="n">
        <v>72</v>
      </c>
      <c r="C79" s="9" t="inlineStr">
        <is>
          <t>currency-wars.battle-override.gridfightbackbeconfig.62357.65</t>
        </is>
      </c>
      <c r="D79" s="9" t="inlineStr">
        <is>
          <t>starclock.currency-wars-row.v1</t>
        </is>
      </c>
      <c r="E79" s="9" t="inlineStr">
        <is>
          <t>CurrencyWarsBattleOverride</t>
        </is>
      </c>
      <c r="F79" s="9" t="inlineStr">
        <is>
          <t>BackBattleEvent 62357</t>
        </is>
      </c>
      <c r="G79" s="9" t="inlineStr">
        <is>
          <t>BackBattleEvent 62357</t>
        </is>
      </c>
      <c r="H79" s="9" t="inlineStr">
        <is>
          <t>Battle event 62357 publishes 0 abilities, speed and 0 parameters.</t>
        </is>
      </c>
      <c r="I79" s="9" t="inlineStr">
        <is>
          <t>战斗事件 62357 发布 0 个能力、速度 与 0 个参数。</t>
        </is>
      </c>
      <c r="J79" s="9" t="inlineStr">
        <is>
          <t>CurrencyWars</t>
        </is>
      </c>
      <c r="K79" s="9" t="inlineStr">
        <is>
          <t>DataReady</t>
        </is>
      </c>
      <c r="L79" s="9" t="inlineStr">
        <is>
          <t>ExactStructured</t>
        </is>
      </c>
      <c r="M79" s="9" t="inlineStr">
        <is>
          <t>["currency-wars.source.d446aaefa97cc20c89ecbee5f9d81dd4"]</t>
        </is>
      </c>
      <c r="N79" s="9" t="inlineStr">
        <is>
          <t>["backbattleevent","battle-override","gridfight"]</t>
        </is>
      </c>
      <c r="O79" s="9" t="inlineStr">
        <is>
          <t>BackBattleEvent</t>
        </is>
      </c>
      <c r="P79" s="9" t="inlineStr">
        <is>
          <t>AssistEvent</t>
        </is>
      </c>
      <c r="Q79" s="9" t="inlineStr">
        <is>
          <t>{"abilities":[],"hard_level":true,"override_properties":[{"property_type":"MaxSP","value":"120"}],"speed":"","team":"TeamNeutral","values":[]}</t>
        </is>
      </c>
      <c r="R79" s="9" t="inlineStr">
        <is>
          <t>[]</t>
        </is>
      </c>
      <c r="S79" s="9" t="inlineStr">
        <is>
          <t>Remove battle-scoped state at battle exit.</t>
        </is>
      </c>
    </row>
    <row r="80" ht="30" customHeight="1">
      <c r="A80" s="8" t="n"/>
      <c r="B80" s="8" t="n">
        <v>73</v>
      </c>
      <c r="C80" s="8" t="inlineStr">
        <is>
          <t>currency-wars.battle-override.gridfightbackbeconfig.62358.66</t>
        </is>
      </c>
      <c r="D80" s="8" t="inlineStr">
        <is>
          <t>starclock.currency-wars-row.v1</t>
        </is>
      </c>
      <c r="E80" s="8" t="inlineStr">
        <is>
          <t>CurrencyWarsBattleOverride</t>
        </is>
      </c>
      <c r="F80" s="8" t="inlineStr">
        <is>
          <t>BackBattleEvent 62358</t>
        </is>
      </c>
      <c r="G80" s="8" t="inlineStr">
        <is>
          <t>BackBattleEvent 62358</t>
        </is>
      </c>
      <c r="H80" s="8" t="inlineStr">
        <is>
          <t>Battle event 62358 publishes 0 abilities, speed and 0 parameters.</t>
        </is>
      </c>
      <c r="I80" s="8" t="inlineStr">
        <is>
          <t>战斗事件 62358 发布 0 个能力、速度 与 0 个参数。</t>
        </is>
      </c>
      <c r="J80" s="8" t="inlineStr">
        <is>
          <t>CurrencyWars</t>
        </is>
      </c>
      <c r="K80" s="8" t="inlineStr">
        <is>
          <t>DataReady</t>
        </is>
      </c>
      <c r="L80" s="8" t="inlineStr">
        <is>
          <t>ExactStructured</t>
        </is>
      </c>
      <c r="M80" s="8" t="inlineStr">
        <is>
          <t>["currency-wars.source.d681cdc11929519786c48bac232c1ba8"]</t>
        </is>
      </c>
      <c r="N80" s="8" t="inlineStr">
        <is>
          <t>["backbattleevent","battle-override","gridfight"]</t>
        </is>
      </c>
      <c r="O80" s="8" t="inlineStr">
        <is>
          <t>BackBattleEvent</t>
        </is>
      </c>
      <c r="P80" s="8" t="inlineStr">
        <is>
          <t>AssistEvent</t>
        </is>
      </c>
      <c r="Q80" s="8" t="inlineStr">
        <is>
          <t>{"abilities":[],"hard_level":true,"override_properties":[{"property_type":"BaseHP","value":"90"},{"property_type":"BaseAttack","value":"100"},{"property_type":"BaseDefence","value":"100"}],"speed":"","team":"TeamNeutral","values":[]}</t>
        </is>
      </c>
      <c r="R80" s="8" t="inlineStr">
        <is>
          <t>[]</t>
        </is>
      </c>
      <c r="S80" s="8" t="inlineStr">
        <is>
          <t>Remove battle-scoped state at battle exit.</t>
        </is>
      </c>
    </row>
    <row r="81" ht="30" customHeight="1">
      <c r="A81" s="9" t="n"/>
      <c r="B81" s="9" t="n">
        <v>74</v>
      </c>
      <c r="C81" s="9" t="inlineStr">
        <is>
          <t>currency-wars.battle-override.gridfightbackbeconfig.62359.67</t>
        </is>
      </c>
      <c r="D81" s="9" t="inlineStr">
        <is>
          <t>starclock.currency-wars-row.v1</t>
        </is>
      </c>
      <c r="E81" s="9" t="inlineStr">
        <is>
          <t>CurrencyWarsBattleOverride</t>
        </is>
      </c>
      <c r="F81" s="9" t="inlineStr">
        <is>
          <t>BackBattleEvent 62359</t>
        </is>
      </c>
      <c r="G81" s="9" t="inlineStr">
        <is>
          <t>BackBattleEvent 62359</t>
        </is>
      </c>
      <c r="H81" s="9" t="inlineStr">
        <is>
          <t>Battle event 62359 publishes 0 abilities, speed and 0 parameters.</t>
        </is>
      </c>
      <c r="I81" s="9" t="inlineStr">
        <is>
          <t>战斗事件 62359 发布 0 个能力、速度 与 0 个参数。</t>
        </is>
      </c>
      <c r="J81" s="9" t="inlineStr">
        <is>
          <t>CurrencyWars</t>
        </is>
      </c>
      <c r="K81" s="9" t="inlineStr">
        <is>
          <t>DataReady</t>
        </is>
      </c>
      <c r="L81" s="9" t="inlineStr">
        <is>
          <t>ExactStructured</t>
        </is>
      </c>
      <c r="M81" s="9" t="inlineStr">
        <is>
          <t>["currency-wars.source.39817ad996c90f1df02689deda7913e4"]</t>
        </is>
      </c>
      <c r="N81" s="9" t="inlineStr">
        <is>
          <t>["backbattleevent","battle-override","gridfight"]</t>
        </is>
      </c>
      <c r="O81" s="9" t="inlineStr">
        <is>
          <t>BackBattleEvent</t>
        </is>
      </c>
      <c r="P81" s="9" t="inlineStr">
        <is>
          <t>AssistEvent</t>
        </is>
      </c>
      <c r="Q81" s="9" t="inlineStr">
        <is>
          <t>{"abilities":[],"hard_level":true,"override_properties":[{"property_type":"BaseHP","value":"90"},{"property_type":"BaseAttack","value":"100"},{"property_type":"BaseDefence","value":"100"}],"speed":"","team":"TeamNeutral","values":[]}</t>
        </is>
      </c>
      <c r="R81" s="9" t="inlineStr">
        <is>
          <t>[]</t>
        </is>
      </c>
      <c r="S81" s="9" t="inlineStr">
        <is>
          <t>Remove battle-scoped state at battle exit.</t>
        </is>
      </c>
    </row>
    <row r="82" ht="30" customHeight="1">
      <c r="A82" s="8" t="n"/>
      <c r="B82" s="8" t="n">
        <v>75</v>
      </c>
      <c r="C82" s="8" t="inlineStr">
        <is>
          <t>currency-wars.battle-override.gridfightbackbeconfig.62360.68</t>
        </is>
      </c>
      <c r="D82" s="8" t="inlineStr">
        <is>
          <t>starclock.currency-wars-row.v1</t>
        </is>
      </c>
      <c r="E82" s="8" t="inlineStr">
        <is>
          <t>CurrencyWarsBattleOverride</t>
        </is>
      </c>
      <c r="F82" s="8" t="inlineStr">
        <is>
          <t>BackBattleEvent 62360</t>
        </is>
      </c>
      <c r="G82" s="8" t="inlineStr">
        <is>
          <t>BackBattleEvent 62360</t>
        </is>
      </c>
      <c r="H82" s="8" t="inlineStr">
        <is>
          <t>Battle event 62360 publishes 0 abilities, speed and 0 parameters.</t>
        </is>
      </c>
      <c r="I82" s="8" t="inlineStr">
        <is>
          <t>战斗事件 62360 发布 0 个能力、速度 与 0 个参数。</t>
        </is>
      </c>
      <c r="J82" s="8" t="inlineStr">
        <is>
          <t>CurrencyWars</t>
        </is>
      </c>
      <c r="K82" s="8" t="inlineStr">
        <is>
          <t>DataReady</t>
        </is>
      </c>
      <c r="L82" s="8" t="inlineStr">
        <is>
          <t>ExactStructured</t>
        </is>
      </c>
      <c r="M82" s="8" t="inlineStr">
        <is>
          <t>["currency-wars.source.9e46918c651edfbfc34839761bfb4ac1"]</t>
        </is>
      </c>
      <c r="N82" s="8" t="inlineStr">
        <is>
          <t>["backbattleevent","battle-override","gridfight"]</t>
        </is>
      </c>
      <c r="O82" s="8" t="inlineStr">
        <is>
          <t>BackBattleEvent</t>
        </is>
      </c>
      <c r="P82" s="8" t="inlineStr">
        <is>
          <t>AssistEvent</t>
        </is>
      </c>
      <c r="Q82" s="8" t="inlineStr">
        <is>
          <t>{"abilities":[],"hard_level":true,"override_properties":[{"property_type":"BaseHP","value":"90"},{"property_type":"BaseAttack","value":"100"},{"property_type":"BaseDefence","value":"100"}],"speed":"","team":"TeamNeutral","values":[]}</t>
        </is>
      </c>
      <c r="R82" s="8" t="inlineStr">
        <is>
          <t>[]</t>
        </is>
      </c>
      <c r="S82" s="8" t="inlineStr">
        <is>
          <t>Remove battle-scoped state at battle exit.</t>
        </is>
      </c>
    </row>
    <row r="83" ht="30" customHeight="1">
      <c r="A83" s="9" t="n"/>
      <c r="B83" s="9" t="n">
        <v>76</v>
      </c>
      <c r="C83" s="9" t="inlineStr">
        <is>
          <t>currency-wars.battle-override.gridfightbackbeconfig.62361.69</t>
        </is>
      </c>
      <c r="D83" s="9" t="inlineStr">
        <is>
          <t>starclock.currency-wars-row.v1</t>
        </is>
      </c>
      <c r="E83" s="9" t="inlineStr">
        <is>
          <t>CurrencyWarsBattleOverride</t>
        </is>
      </c>
      <c r="F83" s="9" t="inlineStr">
        <is>
          <t>BackBattleEvent 62361</t>
        </is>
      </c>
      <c r="G83" s="9" t="inlineStr">
        <is>
          <t>BackBattleEvent 62361</t>
        </is>
      </c>
      <c r="H83" s="9" t="inlineStr">
        <is>
          <t>Battle event 62361 publishes 0 abilities, speed and 0 parameters.</t>
        </is>
      </c>
      <c r="I83" s="9" t="inlineStr">
        <is>
          <t>战斗事件 62361 发布 0 个能力、速度 与 0 个参数。</t>
        </is>
      </c>
      <c r="J83" s="9" t="inlineStr">
        <is>
          <t>CurrencyWars</t>
        </is>
      </c>
      <c r="K83" s="9" t="inlineStr">
        <is>
          <t>DataReady</t>
        </is>
      </c>
      <c r="L83" s="9" t="inlineStr">
        <is>
          <t>ExactStructured</t>
        </is>
      </c>
      <c r="M83" s="9" t="inlineStr">
        <is>
          <t>["currency-wars.source.fa7765615b06052aafc3e3b50c1ab912"]</t>
        </is>
      </c>
      <c r="N83" s="9" t="inlineStr">
        <is>
          <t>["backbattleevent","battle-override","gridfight"]</t>
        </is>
      </c>
      <c r="O83" s="9" t="inlineStr">
        <is>
          <t>BackBattleEvent</t>
        </is>
      </c>
      <c r="P83" s="9" t="inlineStr">
        <is>
          <t>AssistEvent</t>
        </is>
      </c>
      <c r="Q83" s="9" t="inlineStr">
        <is>
          <t>{"abilities":[],"hard_level":true,"override_properties":[{"property_type":"BaseHP","value":"90"},{"property_type":"BaseAttack","value":"100"},{"property_type":"BaseDefence","value":"100"}],"speed":"","team":"TeamNeutral","values":[]}</t>
        </is>
      </c>
      <c r="R83" s="9" t="inlineStr">
        <is>
          <t>[]</t>
        </is>
      </c>
      <c r="S83" s="9" t="inlineStr">
        <is>
          <t>Remove battle-scoped state at battle exit.</t>
        </is>
      </c>
    </row>
    <row r="84" ht="30" customHeight="1">
      <c r="A84" s="8" t="n"/>
      <c r="B84" s="8" t="n">
        <v>77</v>
      </c>
      <c r="C84" s="8" t="inlineStr">
        <is>
          <t>currency-wars.battle-override.gridfightbackbeconfig.62362.70</t>
        </is>
      </c>
      <c r="D84" s="8" t="inlineStr">
        <is>
          <t>starclock.currency-wars-row.v1</t>
        </is>
      </c>
      <c r="E84" s="8" t="inlineStr">
        <is>
          <t>CurrencyWarsBattleOverride</t>
        </is>
      </c>
      <c r="F84" s="8" t="inlineStr">
        <is>
          <t>BackBattleEvent 62362</t>
        </is>
      </c>
      <c r="G84" s="8" t="inlineStr">
        <is>
          <t>BackBattleEvent 62362</t>
        </is>
      </c>
      <c r="H84" s="8" t="inlineStr">
        <is>
          <t>Battle event 62362 publishes 0 abilities, speed and 0 parameters.</t>
        </is>
      </c>
      <c r="I84" s="8" t="inlineStr">
        <is>
          <t>战斗事件 62362 发布 0 个能力、速度 与 0 个参数。</t>
        </is>
      </c>
      <c r="J84" s="8" t="inlineStr">
        <is>
          <t>CurrencyWars</t>
        </is>
      </c>
      <c r="K84" s="8" t="inlineStr">
        <is>
          <t>DataReady</t>
        </is>
      </c>
      <c r="L84" s="8" t="inlineStr">
        <is>
          <t>ExactStructured</t>
        </is>
      </c>
      <c r="M84" s="8" t="inlineStr">
        <is>
          <t>["currency-wars.source.9f5a2a6243c9593f22178ac99ef05255"]</t>
        </is>
      </c>
      <c r="N84" s="8" t="inlineStr">
        <is>
          <t>["backbattleevent","battle-override","gridfight"]</t>
        </is>
      </c>
      <c r="O84" s="8" t="inlineStr">
        <is>
          <t>BackBattleEvent</t>
        </is>
      </c>
      <c r="P84" s="8" t="inlineStr">
        <is>
          <t>AssistEvent</t>
        </is>
      </c>
      <c r="Q84" s="8" t="inlineStr">
        <is>
          <t>{"abilities":[],"hard_level":true,"override_properties":[{"property_type":"BaseHP","value":"90"},{"property_type":"BaseAttack","value":"100"},{"property_type":"BaseDefence","value":"100"}],"speed":"","team":"TeamNeutral","values":[]}</t>
        </is>
      </c>
      <c r="R84" s="8" t="inlineStr">
        <is>
          <t>[]</t>
        </is>
      </c>
      <c r="S84" s="8" t="inlineStr">
        <is>
          <t>Remove battle-scoped state at battle exit.</t>
        </is>
      </c>
    </row>
    <row r="85" ht="30" customHeight="1">
      <c r="A85" s="9" t="n"/>
      <c r="B85" s="9" t="n">
        <v>78</v>
      </c>
      <c r="C85" s="9" t="inlineStr">
        <is>
          <t>currency-wars.battle-override.gridfightbackbeconfig.62363.71</t>
        </is>
      </c>
      <c r="D85" s="9" t="inlineStr">
        <is>
          <t>starclock.currency-wars-row.v1</t>
        </is>
      </c>
      <c r="E85" s="9" t="inlineStr">
        <is>
          <t>CurrencyWarsBattleOverride</t>
        </is>
      </c>
      <c r="F85" s="9" t="inlineStr">
        <is>
          <t>BackBattleEvent 62363</t>
        </is>
      </c>
      <c r="G85" s="9" t="inlineStr">
        <is>
          <t>BackBattleEvent 62363</t>
        </is>
      </c>
      <c r="H85" s="9" t="inlineStr">
        <is>
          <t>Battle event 62363 publishes 0 abilities, speed and 0 parameters.</t>
        </is>
      </c>
      <c r="I85" s="9" t="inlineStr">
        <is>
          <t>战斗事件 62363 发布 0 个能力、速度 与 0 个参数。</t>
        </is>
      </c>
      <c r="J85" s="9" t="inlineStr">
        <is>
          <t>CurrencyWars</t>
        </is>
      </c>
      <c r="K85" s="9" t="inlineStr">
        <is>
          <t>DataReady</t>
        </is>
      </c>
      <c r="L85" s="9" t="inlineStr">
        <is>
          <t>ExactStructured</t>
        </is>
      </c>
      <c r="M85" s="9" t="inlineStr">
        <is>
          <t>["currency-wars.source.516c39ba2dc34845f575131b45aa2702"]</t>
        </is>
      </c>
      <c r="N85" s="9" t="inlineStr">
        <is>
          <t>["backbattleevent","battle-override","gridfight"]</t>
        </is>
      </c>
      <c r="O85" s="9" t="inlineStr">
        <is>
          <t>BackBattleEvent</t>
        </is>
      </c>
      <c r="P85" s="9" t="inlineStr">
        <is>
          <t>AssistEvent</t>
        </is>
      </c>
      <c r="Q85" s="9" t="inlineStr">
        <is>
          <t>{"abilities":[],"hard_level":true,"override_properties":[{"property_type":"BaseHP","value":"90"},{"property_type":"BaseAttack","value":"100"},{"property_type":"BaseDefence","value":"100"}],"speed":"","team":"TeamNeutral","values":[]}</t>
        </is>
      </c>
      <c r="R85" s="9" t="inlineStr">
        <is>
          <t>[]</t>
        </is>
      </c>
      <c r="S85" s="9" t="inlineStr">
        <is>
          <t>Remove battle-scoped state at battle exit.</t>
        </is>
      </c>
    </row>
    <row r="86" ht="30" customHeight="1">
      <c r="A86" s="8" t="n"/>
      <c r="B86" s="8" t="n">
        <v>79</v>
      </c>
      <c r="C86" s="8" t="inlineStr">
        <is>
          <t>currency-wars.battle-override.gridfightbackbeconfig.62364.72</t>
        </is>
      </c>
      <c r="D86" s="8" t="inlineStr">
        <is>
          <t>starclock.currency-wars-row.v1</t>
        </is>
      </c>
      <c r="E86" s="8" t="inlineStr">
        <is>
          <t>CurrencyWarsBattleOverride</t>
        </is>
      </c>
      <c r="F86" s="8" t="inlineStr">
        <is>
          <t>BackBattleEvent 62364</t>
        </is>
      </c>
      <c r="G86" s="8" t="inlineStr">
        <is>
          <t>BackBattleEvent 62364</t>
        </is>
      </c>
      <c r="H86" s="8" t="inlineStr">
        <is>
          <t>Battle event 62364 publishes 0 abilities, speed and 0 parameters.</t>
        </is>
      </c>
      <c r="I86" s="8" t="inlineStr">
        <is>
          <t>战斗事件 62364 发布 0 个能力、速度 与 0 个参数。</t>
        </is>
      </c>
      <c r="J86" s="8" t="inlineStr">
        <is>
          <t>CurrencyWars</t>
        </is>
      </c>
      <c r="K86" s="8" t="inlineStr">
        <is>
          <t>DataReady</t>
        </is>
      </c>
      <c r="L86" s="8" t="inlineStr">
        <is>
          <t>ExactStructured</t>
        </is>
      </c>
      <c r="M86" s="8" t="inlineStr">
        <is>
          <t>["currency-wars.source.bd9dd1a07ec59759d31fe7d915289f27"]</t>
        </is>
      </c>
      <c r="N86" s="8" t="inlineStr">
        <is>
          <t>["backbattleevent","battle-override","gridfight"]</t>
        </is>
      </c>
      <c r="O86" s="8" t="inlineStr">
        <is>
          <t>BackBattleEvent</t>
        </is>
      </c>
      <c r="P86" s="8" t="inlineStr">
        <is>
          <t>AssistEvent</t>
        </is>
      </c>
      <c r="Q86" s="8" t="inlineStr">
        <is>
          <t>{"abilities":[],"hard_level":true,"override_properties":[{"property_type":"BaseHP","value":"90"},{"property_type":"BaseAttack","value":"100"},{"property_type":"BaseDefence","value":"100"}],"speed":"","team":"TeamNeutral","values":[]}</t>
        </is>
      </c>
      <c r="R86" s="8" t="inlineStr">
        <is>
          <t>[]</t>
        </is>
      </c>
      <c r="S86" s="8" t="inlineStr">
        <is>
          <t>Remove battle-scoped state at battle exit.</t>
        </is>
      </c>
    </row>
    <row r="87" ht="30" customHeight="1">
      <c r="A87" s="9" t="n"/>
      <c r="B87" s="9" t="n">
        <v>80</v>
      </c>
      <c r="C87" s="9" t="inlineStr">
        <is>
          <t>currency-wars.battle-override.gridfightbackbeconfig.62365.73</t>
        </is>
      </c>
      <c r="D87" s="9" t="inlineStr">
        <is>
          <t>starclock.currency-wars-row.v1</t>
        </is>
      </c>
      <c r="E87" s="9" t="inlineStr">
        <is>
          <t>CurrencyWarsBattleOverride</t>
        </is>
      </c>
      <c r="F87" s="9" t="inlineStr">
        <is>
          <t>BackBattleEvent 62365</t>
        </is>
      </c>
      <c r="G87" s="9" t="inlineStr">
        <is>
          <t>BackBattleEvent 62365</t>
        </is>
      </c>
      <c r="H87" s="9" t="inlineStr">
        <is>
          <t>Battle event 62365 publishes 0 abilities, speed and 0 parameters.</t>
        </is>
      </c>
      <c r="I87" s="9" t="inlineStr">
        <is>
          <t>战斗事件 62365 发布 0 个能力、速度 与 0 个参数。</t>
        </is>
      </c>
      <c r="J87" s="9" t="inlineStr">
        <is>
          <t>CurrencyWars</t>
        </is>
      </c>
      <c r="K87" s="9" t="inlineStr">
        <is>
          <t>DataReady</t>
        </is>
      </c>
      <c r="L87" s="9" t="inlineStr">
        <is>
          <t>ExactStructured</t>
        </is>
      </c>
      <c r="M87" s="9" t="inlineStr">
        <is>
          <t>["currency-wars.source.7cf9582a06f19b445971967301f90130"]</t>
        </is>
      </c>
      <c r="N87" s="9" t="inlineStr">
        <is>
          <t>["backbattleevent","battle-override","gridfight"]</t>
        </is>
      </c>
      <c r="O87" s="9" t="inlineStr">
        <is>
          <t>BackBattleEvent</t>
        </is>
      </c>
      <c r="P87" s="9" t="inlineStr">
        <is>
          <t>AssistEvent</t>
        </is>
      </c>
      <c r="Q87" s="9" t="inlineStr">
        <is>
          <t>{"abilities":[],"hard_level":true,"override_properties":[{"property_type":"BaseHP","value":"90"},{"property_type":"BaseAttack","value":"100"},{"property_type":"BaseDefence","value":"100"}],"speed":"","team":"TeamNeutral","values":[]}</t>
        </is>
      </c>
      <c r="R87" s="9" t="inlineStr">
        <is>
          <t>[]</t>
        </is>
      </c>
      <c r="S87" s="9" t="inlineStr">
        <is>
          <t>Remove battle-scoped state at battle exit.</t>
        </is>
      </c>
    </row>
    <row r="88" ht="30" customHeight="1">
      <c r="A88" s="8" t="n"/>
      <c r="B88" s="8" t="n">
        <v>81</v>
      </c>
      <c r="C88" s="8" t="inlineStr">
        <is>
          <t>currency-wars.battle-override.gridfightbackbeconfig.62366.74</t>
        </is>
      </c>
      <c r="D88" s="8" t="inlineStr">
        <is>
          <t>starclock.currency-wars-row.v1</t>
        </is>
      </c>
      <c r="E88" s="8" t="inlineStr">
        <is>
          <t>CurrencyWarsBattleOverride</t>
        </is>
      </c>
      <c r="F88" s="8" t="inlineStr">
        <is>
          <t>BackBattleEvent 62366</t>
        </is>
      </c>
      <c r="G88" s="8" t="inlineStr">
        <is>
          <t>BackBattleEvent 62366</t>
        </is>
      </c>
      <c r="H88" s="8" t="inlineStr">
        <is>
          <t>Battle event 62366 publishes 0 abilities, speed and 0 parameters.</t>
        </is>
      </c>
      <c r="I88" s="8" t="inlineStr">
        <is>
          <t>战斗事件 62366 发布 0 个能力、速度 与 0 个参数。</t>
        </is>
      </c>
      <c r="J88" s="8" t="inlineStr">
        <is>
          <t>CurrencyWars</t>
        </is>
      </c>
      <c r="K88" s="8" t="inlineStr">
        <is>
          <t>DataReady</t>
        </is>
      </c>
      <c r="L88" s="8" t="inlineStr">
        <is>
          <t>ExactStructured</t>
        </is>
      </c>
      <c r="M88" s="8" t="inlineStr">
        <is>
          <t>["currency-wars.source.bf5de24a019886867a67f5fb3a931cc4"]</t>
        </is>
      </c>
      <c r="N88" s="8" t="inlineStr">
        <is>
          <t>["backbattleevent","battle-override","gridfight"]</t>
        </is>
      </c>
      <c r="O88" s="8" t="inlineStr">
        <is>
          <t>BackBattleEvent</t>
        </is>
      </c>
      <c r="P88" s="8" t="inlineStr">
        <is>
          <t>AssistEvent</t>
        </is>
      </c>
      <c r="Q88" s="8" t="inlineStr">
        <is>
          <t>{"abilities":[],"hard_level":true,"override_properties":[{"property_type":"BaseHP","value":"90"},{"property_type":"BaseAttack","value":"100"},{"property_type":"BaseDefence","value":"100"}],"speed":"","team":"TeamNeutral","values":[]}</t>
        </is>
      </c>
      <c r="R88" s="8" t="inlineStr">
        <is>
          <t>[]</t>
        </is>
      </c>
      <c r="S88" s="8" t="inlineStr">
        <is>
          <t>Remove battle-scoped state at battle exit.</t>
        </is>
      </c>
    </row>
    <row r="89" ht="30" customHeight="1">
      <c r="A89" s="9" t="n"/>
      <c r="B89" s="9" t="n">
        <v>82</v>
      </c>
      <c r="C89" s="9" t="inlineStr">
        <is>
          <t>currency-wars.battle-override.gridfightbackbeconfig.62367.75</t>
        </is>
      </c>
      <c r="D89" s="9" t="inlineStr">
        <is>
          <t>starclock.currency-wars-row.v1</t>
        </is>
      </c>
      <c r="E89" s="9" t="inlineStr">
        <is>
          <t>CurrencyWarsBattleOverride</t>
        </is>
      </c>
      <c r="F89" s="9" t="inlineStr">
        <is>
          <t>BackBattleEvent 62367</t>
        </is>
      </c>
      <c r="G89" s="9" t="inlineStr">
        <is>
          <t>BackBattleEvent 62367</t>
        </is>
      </c>
      <c r="H89" s="9" t="inlineStr">
        <is>
          <t>Battle event 62367 publishes 0 abilities, speed and 0 parameters.</t>
        </is>
      </c>
      <c r="I89" s="9" t="inlineStr">
        <is>
          <t>战斗事件 62367 发布 0 个能力、速度 与 0 个参数。</t>
        </is>
      </c>
      <c r="J89" s="9" t="inlineStr">
        <is>
          <t>CurrencyWars</t>
        </is>
      </c>
      <c r="K89" s="9" t="inlineStr">
        <is>
          <t>DataReady</t>
        </is>
      </c>
      <c r="L89" s="9" t="inlineStr">
        <is>
          <t>ExactStructured</t>
        </is>
      </c>
      <c r="M89" s="9" t="inlineStr">
        <is>
          <t>["currency-wars.source.4ee9be4208817608270c7f64f61bc9eb"]</t>
        </is>
      </c>
      <c r="N89" s="9" t="inlineStr">
        <is>
          <t>["backbattleevent","battle-override","gridfight"]</t>
        </is>
      </c>
      <c r="O89" s="9" t="inlineStr">
        <is>
          <t>BackBattleEvent</t>
        </is>
      </c>
      <c r="P89" s="9" t="inlineStr">
        <is>
          <t>AssistEvent</t>
        </is>
      </c>
      <c r="Q89" s="9" t="inlineStr">
        <is>
          <t>{"abilities":[],"hard_level":true,"override_properties":[{"property_type":"BaseHP","value":"90"},{"property_type":"BaseAttack","value":"100"},{"property_type":"BaseDefence","value":"100"}],"speed":"","team":"TeamNeutral","values":[]}</t>
        </is>
      </c>
      <c r="R89" s="9" t="inlineStr">
        <is>
          <t>[]</t>
        </is>
      </c>
      <c r="S89" s="9" t="inlineStr">
        <is>
          <t>Remove battle-scoped state at battle exit.</t>
        </is>
      </c>
    </row>
    <row r="90" ht="30" customHeight="1">
      <c r="A90" s="8" t="n"/>
      <c r="B90" s="8" t="n">
        <v>83</v>
      </c>
      <c r="C90" s="8" t="inlineStr">
        <is>
          <t>currency-wars.battle-override.gridfightbackbeconfig.62368.76</t>
        </is>
      </c>
      <c r="D90" s="8" t="inlineStr">
        <is>
          <t>starclock.currency-wars-row.v1</t>
        </is>
      </c>
      <c r="E90" s="8" t="inlineStr">
        <is>
          <t>CurrencyWarsBattleOverride</t>
        </is>
      </c>
      <c r="F90" s="8" t="inlineStr">
        <is>
          <t>BackBattleEvent 62368</t>
        </is>
      </c>
      <c r="G90" s="8" t="inlineStr">
        <is>
          <t>BackBattleEvent 62368</t>
        </is>
      </c>
      <c r="H90" s="8" t="inlineStr">
        <is>
          <t>Battle event 62368 publishes 0 abilities, speed and 0 parameters.</t>
        </is>
      </c>
      <c r="I90" s="8" t="inlineStr">
        <is>
          <t>战斗事件 62368 发布 0 个能力、速度 与 0 个参数。</t>
        </is>
      </c>
      <c r="J90" s="8" t="inlineStr">
        <is>
          <t>CurrencyWars</t>
        </is>
      </c>
      <c r="K90" s="8" t="inlineStr">
        <is>
          <t>DataReady</t>
        </is>
      </c>
      <c r="L90" s="8" t="inlineStr">
        <is>
          <t>ExactStructured</t>
        </is>
      </c>
      <c r="M90" s="8" t="inlineStr">
        <is>
          <t>["currency-wars.source.09e5f43a835bfb933272092cdb66a5ff"]</t>
        </is>
      </c>
      <c r="N90" s="8" t="inlineStr">
        <is>
          <t>["backbattleevent","battle-override","gridfight"]</t>
        </is>
      </c>
      <c r="O90" s="8" t="inlineStr">
        <is>
          <t>BackBattleEvent</t>
        </is>
      </c>
      <c r="P90" s="8" t="inlineStr">
        <is>
          <t>AssistEvent</t>
        </is>
      </c>
      <c r="Q90" s="8" t="inlineStr">
        <is>
          <t>{"abilities":[],"hard_level":true,"override_properties":[{"property_type":"BaseHP","value":"90"},{"property_type":"BaseAttack","value":"100"},{"property_type":"BaseDefence","value":"100"}],"speed":"","team":"TeamNeutral","values":[]}</t>
        </is>
      </c>
      <c r="R90" s="8" t="inlineStr">
        <is>
          <t>[]</t>
        </is>
      </c>
      <c r="S90" s="8" t="inlineStr">
        <is>
          <t>Remove battle-scoped state at battle exit.</t>
        </is>
      </c>
    </row>
    <row r="91" ht="30" customHeight="1">
      <c r="A91" s="9" t="n"/>
      <c r="B91" s="9" t="n">
        <v>84</v>
      </c>
      <c r="C91" s="9" t="inlineStr">
        <is>
          <t>currency-wars.battle-override.gridfightbackbeconfig.62369.77</t>
        </is>
      </c>
      <c r="D91" s="9" t="inlineStr">
        <is>
          <t>starclock.currency-wars-row.v1</t>
        </is>
      </c>
      <c r="E91" s="9" t="inlineStr">
        <is>
          <t>CurrencyWarsBattleOverride</t>
        </is>
      </c>
      <c r="F91" s="9" t="inlineStr">
        <is>
          <t>BackBattleEvent 62369</t>
        </is>
      </c>
      <c r="G91" s="9" t="inlineStr">
        <is>
          <t>BackBattleEvent 62369</t>
        </is>
      </c>
      <c r="H91" s="9" t="inlineStr">
        <is>
          <t>Battle event 62369 publishes 0 abilities, speed and 0 parameters.</t>
        </is>
      </c>
      <c r="I91" s="9" t="inlineStr">
        <is>
          <t>战斗事件 62369 发布 0 个能力、速度 与 0 个参数。</t>
        </is>
      </c>
      <c r="J91" s="9" t="inlineStr">
        <is>
          <t>CurrencyWars</t>
        </is>
      </c>
      <c r="K91" s="9" t="inlineStr">
        <is>
          <t>DataReady</t>
        </is>
      </c>
      <c r="L91" s="9" t="inlineStr">
        <is>
          <t>ExactStructured</t>
        </is>
      </c>
      <c r="M91" s="9" t="inlineStr">
        <is>
          <t>["currency-wars.source.4ecc72ab155fef862cbb7975747b69a8"]</t>
        </is>
      </c>
      <c r="N91" s="9" t="inlineStr">
        <is>
          <t>["backbattleevent","battle-override","gridfight"]</t>
        </is>
      </c>
      <c r="O91" s="9" t="inlineStr">
        <is>
          <t>BackBattleEvent</t>
        </is>
      </c>
      <c r="P91" s="9" t="inlineStr">
        <is>
          <t>AssistEvent</t>
        </is>
      </c>
      <c r="Q91" s="9" t="inlineStr">
        <is>
          <t>{"abilities":[],"hard_level":true,"override_properties":[{"property_type":"BaseHP","value":"90"},{"property_type":"BaseAttack","value":"100"},{"property_type":"BaseDefence","value":"100"}],"speed":"","team":"TeamNeutral","values":[]}</t>
        </is>
      </c>
      <c r="R91" s="9" t="inlineStr">
        <is>
          <t>[]</t>
        </is>
      </c>
      <c r="S91" s="9" t="inlineStr">
        <is>
          <t>Remove battle-scoped state at battle exit.</t>
        </is>
      </c>
    </row>
    <row r="92" ht="30" customHeight="1">
      <c r="A92" s="8" t="n"/>
      <c r="B92" s="8" t="n">
        <v>85</v>
      </c>
      <c r="C92" s="8" t="inlineStr">
        <is>
          <t>currency-wars.battle-override.gridfightbackbeconfig.62370.78</t>
        </is>
      </c>
      <c r="D92" s="8" t="inlineStr">
        <is>
          <t>starclock.currency-wars-row.v1</t>
        </is>
      </c>
      <c r="E92" s="8" t="inlineStr">
        <is>
          <t>CurrencyWarsBattleOverride</t>
        </is>
      </c>
      <c r="F92" s="8" t="inlineStr">
        <is>
          <t>BackBattleEvent 62370</t>
        </is>
      </c>
      <c r="G92" s="8" t="inlineStr">
        <is>
          <t>BackBattleEvent 62370</t>
        </is>
      </c>
      <c r="H92" s="8" t="inlineStr">
        <is>
          <t>Battle event 62370 publishes 0 abilities, speed and 0 parameters.</t>
        </is>
      </c>
      <c r="I92" s="8" t="inlineStr">
        <is>
          <t>战斗事件 62370 发布 0 个能力、速度 与 0 个参数。</t>
        </is>
      </c>
      <c r="J92" s="8" t="inlineStr">
        <is>
          <t>CurrencyWars</t>
        </is>
      </c>
      <c r="K92" s="8" t="inlineStr">
        <is>
          <t>DataReady</t>
        </is>
      </c>
      <c r="L92" s="8" t="inlineStr">
        <is>
          <t>ExactStructured</t>
        </is>
      </c>
      <c r="M92" s="8" t="inlineStr">
        <is>
          <t>["currency-wars.source.29cdace6ca97a0a5e4a6f21e35e2d954"]</t>
        </is>
      </c>
      <c r="N92" s="8" t="inlineStr">
        <is>
          <t>["backbattleevent","battle-override","gridfight"]</t>
        </is>
      </c>
      <c r="O92" s="8" t="inlineStr">
        <is>
          <t>BackBattleEvent</t>
        </is>
      </c>
      <c r="P92" s="8" t="inlineStr">
        <is>
          <t>AssistEvent</t>
        </is>
      </c>
      <c r="Q92" s="8" t="inlineStr">
        <is>
          <t>{"abilities":[],"hard_level":true,"override_properties":[{"property_type":"BaseHP","value":"90"},{"property_type":"BaseAttack","value":"100"},{"property_type":"BaseDefence","value":"100"}],"speed":"","team":"TeamNeutral","values":[]}</t>
        </is>
      </c>
      <c r="R92" s="8" t="inlineStr">
        <is>
          <t>[]</t>
        </is>
      </c>
      <c r="S92" s="8" t="inlineStr">
        <is>
          <t>Remove battle-scoped state at battle exit.</t>
        </is>
      </c>
    </row>
    <row r="93" ht="30" customHeight="1">
      <c r="A93" s="9" t="n"/>
      <c r="B93" s="9" t="n">
        <v>86</v>
      </c>
      <c r="C93" s="9" t="inlineStr">
        <is>
          <t>currency-wars.battle-override.gridfightbackbeconfig.62371.79</t>
        </is>
      </c>
      <c r="D93" s="9" t="inlineStr">
        <is>
          <t>starclock.currency-wars-row.v1</t>
        </is>
      </c>
      <c r="E93" s="9" t="inlineStr">
        <is>
          <t>CurrencyWarsBattleOverride</t>
        </is>
      </c>
      <c r="F93" s="9" t="inlineStr">
        <is>
          <t>BackBattleEvent 62371</t>
        </is>
      </c>
      <c r="G93" s="9" t="inlineStr">
        <is>
          <t>BackBattleEvent 62371</t>
        </is>
      </c>
      <c r="H93" s="9" t="inlineStr">
        <is>
          <t>Battle event 62371 publishes 0 abilities, speed and 0 parameters.</t>
        </is>
      </c>
      <c r="I93" s="9" t="inlineStr">
        <is>
          <t>战斗事件 62371 发布 0 个能力、速度 与 0 个参数。</t>
        </is>
      </c>
      <c r="J93" s="9" t="inlineStr">
        <is>
          <t>CurrencyWars</t>
        </is>
      </c>
      <c r="K93" s="9" t="inlineStr">
        <is>
          <t>DataReady</t>
        </is>
      </c>
      <c r="L93" s="9" t="inlineStr">
        <is>
          <t>ExactStructured</t>
        </is>
      </c>
      <c r="M93" s="9" t="inlineStr">
        <is>
          <t>["currency-wars.source.a411ea79f3b247546cf2f24c77a47479"]</t>
        </is>
      </c>
      <c r="N93" s="9" t="inlineStr">
        <is>
          <t>["backbattleevent","battle-override","gridfight"]</t>
        </is>
      </c>
      <c r="O93" s="9" t="inlineStr">
        <is>
          <t>BackBattleEvent</t>
        </is>
      </c>
      <c r="P93" s="9" t="inlineStr">
        <is>
          <t>AssistEvent</t>
        </is>
      </c>
      <c r="Q93" s="9" t="inlineStr">
        <is>
          <t>{"abilities":[],"hard_level":true,"override_properties":[{"property_type":"BaseHP","value":"90"},{"property_type":"BaseAttack","value":"100"},{"property_type":"BaseDefence","value":"100"}],"speed":"","team":"TeamNeutral","values":[]}</t>
        </is>
      </c>
      <c r="R93" s="9" t="inlineStr">
        <is>
          <t>[]</t>
        </is>
      </c>
      <c r="S93" s="9" t="inlineStr">
        <is>
          <t>Remove battle-scoped state at battle exit.</t>
        </is>
      </c>
    </row>
    <row r="94" ht="30" customHeight="1">
      <c r="A94" s="8" t="n"/>
      <c r="B94" s="8" t="n">
        <v>87</v>
      </c>
      <c r="C94" s="8" t="inlineStr">
        <is>
          <t>currency-wars.battle-override.gridfightbackbeconfig.62372.80</t>
        </is>
      </c>
      <c r="D94" s="8" t="inlineStr">
        <is>
          <t>starclock.currency-wars-row.v1</t>
        </is>
      </c>
      <c r="E94" s="8" t="inlineStr">
        <is>
          <t>CurrencyWarsBattleOverride</t>
        </is>
      </c>
      <c r="F94" s="8" t="inlineStr">
        <is>
          <t>BackBattleEvent 62372</t>
        </is>
      </c>
      <c r="G94" s="8" t="inlineStr">
        <is>
          <t>BackBattleEvent 62372</t>
        </is>
      </c>
      <c r="H94" s="8" t="inlineStr">
        <is>
          <t>Battle event 62372 publishes 0 abilities, speed and 0 parameters.</t>
        </is>
      </c>
      <c r="I94" s="8" t="inlineStr">
        <is>
          <t>战斗事件 62372 发布 0 个能力、速度 与 0 个参数。</t>
        </is>
      </c>
      <c r="J94" s="8" t="inlineStr">
        <is>
          <t>CurrencyWars</t>
        </is>
      </c>
      <c r="K94" s="8" t="inlineStr">
        <is>
          <t>DataReady</t>
        </is>
      </c>
      <c r="L94" s="8" t="inlineStr">
        <is>
          <t>ExactStructured</t>
        </is>
      </c>
      <c r="M94" s="8" t="inlineStr">
        <is>
          <t>["currency-wars.source.455e250effd007e6dc6b47891648b138"]</t>
        </is>
      </c>
      <c r="N94" s="8" t="inlineStr">
        <is>
          <t>["backbattleevent","battle-override","gridfight"]</t>
        </is>
      </c>
      <c r="O94" s="8" t="inlineStr">
        <is>
          <t>BackBattleEvent</t>
        </is>
      </c>
      <c r="P94" s="8" t="inlineStr">
        <is>
          <t>AssistEvent</t>
        </is>
      </c>
      <c r="Q94" s="8" t="inlineStr">
        <is>
          <t>{"abilities":[],"hard_level":true,"override_properties":[{"property_type":"BaseHP","value":"90"},{"property_type":"BaseAttack","value":"100"},{"property_type":"BaseDefence","value":"100"}],"speed":"","team":"TeamNeutral","values":[]}</t>
        </is>
      </c>
      <c r="R94" s="8" t="inlineStr">
        <is>
          <t>[]</t>
        </is>
      </c>
      <c r="S94" s="8" t="inlineStr">
        <is>
          <t>Remove battle-scoped state at battle exit.</t>
        </is>
      </c>
    </row>
    <row r="95" ht="30" customHeight="1">
      <c r="A95" s="9" t="n"/>
      <c r="B95" s="9" t="n">
        <v>88</v>
      </c>
      <c r="C95" s="9" t="inlineStr">
        <is>
          <t>currency-wars.battle-override.gridfightbackbeconfig.62373.81</t>
        </is>
      </c>
      <c r="D95" s="9" t="inlineStr">
        <is>
          <t>starclock.currency-wars-row.v1</t>
        </is>
      </c>
      <c r="E95" s="9" t="inlineStr">
        <is>
          <t>CurrencyWarsBattleOverride</t>
        </is>
      </c>
      <c r="F95" s="9" t="inlineStr">
        <is>
          <t>BackBattleEvent 62373</t>
        </is>
      </c>
      <c r="G95" s="9" t="inlineStr">
        <is>
          <t>BackBattleEvent 62373</t>
        </is>
      </c>
      <c r="H95" s="9" t="inlineStr">
        <is>
          <t>Battle event 62373 publishes 0 abilities, speed and 0 parameters.</t>
        </is>
      </c>
      <c r="I95" s="9" t="inlineStr">
        <is>
          <t>战斗事件 62373 发布 0 个能力、速度 与 0 个参数。</t>
        </is>
      </c>
      <c r="J95" s="9" t="inlineStr">
        <is>
          <t>CurrencyWars</t>
        </is>
      </c>
      <c r="K95" s="9" t="inlineStr">
        <is>
          <t>DataReady</t>
        </is>
      </c>
      <c r="L95" s="9" t="inlineStr">
        <is>
          <t>ExactStructured</t>
        </is>
      </c>
      <c r="M95" s="9" t="inlineStr">
        <is>
          <t>["currency-wars.source.6d9ecc71645036494edf4da8bf2c6dc6"]</t>
        </is>
      </c>
      <c r="N95" s="9" t="inlineStr">
        <is>
          <t>["backbattleevent","battle-override","gridfight"]</t>
        </is>
      </c>
      <c r="O95" s="9" t="inlineStr">
        <is>
          <t>BackBattleEvent</t>
        </is>
      </c>
      <c r="P95" s="9" t="inlineStr">
        <is>
          <t>AssistEvent</t>
        </is>
      </c>
      <c r="Q95" s="9" t="inlineStr">
        <is>
          <t>{"abilities":[],"hard_level":true,"override_properties":[{"property_type":"BaseHP","value":"90"},{"property_type":"BaseAttack","value":"100"},{"property_type":"BaseDefence","value":"100"}],"speed":"","team":"TeamNeutral","values":[]}</t>
        </is>
      </c>
      <c r="R95" s="9" t="inlineStr">
        <is>
          <t>[]</t>
        </is>
      </c>
      <c r="S95" s="9" t="inlineStr">
        <is>
          <t>Remove battle-scoped state at battle exit.</t>
        </is>
      </c>
    </row>
    <row r="96" ht="30" customHeight="1">
      <c r="A96" s="8" t="n"/>
      <c r="B96" s="8" t="n">
        <v>89</v>
      </c>
      <c r="C96" s="8" t="inlineStr">
        <is>
          <t>currency-wars.battle-override.gridfightbackbeconfig.62374.82</t>
        </is>
      </c>
      <c r="D96" s="8" t="inlineStr">
        <is>
          <t>starclock.currency-wars-row.v1</t>
        </is>
      </c>
      <c r="E96" s="8" t="inlineStr">
        <is>
          <t>CurrencyWarsBattleOverride</t>
        </is>
      </c>
      <c r="F96" s="8" t="inlineStr">
        <is>
          <t>BackBattleEvent 62374</t>
        </is>
      </c>
      <c r="G96" s="8" t="inlineStr">
        <is>
          <t>BackBattleEvent 62374</t>
        </is>
      </c>
      <c r="H96" s="8" t="inlineStr">
        <is>
          <t>Battle event 62374 publishes 0 abilities, speed and 0 parameters.</t>
        </is>
      </c>
      <c r="I96" s="8" t="inlineStr">
        <is>
          <t>战斗事件 62374 发布 0 个能力、速度 与 0 个参数。</t>
        </is>
      </c>
      <c r="J96" s="8" t="inlineStr">
        <is>
          <t>CurrencyWars</t>
        </is>
      </c>
      <c r="K96" s="8" t="inlineStr">
        <is>
          <t>DataReady</t>
        </is>
      </c>
      <c r="L96" s="8" t="inlineStr">
        <is>
          <t>ExactStructured</t>
        </is>
      </c>
      <c r="M96" s="8" t="inlineStr">
        <is>
          <t>["currency-wars.source.fe688d29bcf35d19f6eb864440eeeaf2"]</t>
        </is>
      </c>
      <c r="N96" s="8" t="inlineStr">
        <is>
          <t>["backbattleevent","battle-override","gridfight"]</t>
        </is>
      </c>
      <c r="O96" s="8" t="inlineStr">
        <is>
          <t>BackBattleEvent</t>
        </is>
      </c>
      <c r="P96" s="8" t="inlineStr">
        <is>
          <t>AssistEvent</t>
        </is>
      </c>
      <c r="Q96" s="8" t="inlineStr">
        <is>
          <t>{"abilities":[],"hard_level":true,"override_properties":[{"property_type":"BaseHP","value":"90"},{"property_type":"BaseAttack","value":"100"},{"property_type":"BaseDefence","value":"100"}],"speed":"","team":"TeamNeutral","values":[]}</t>
        </is>
      </c>
      <c r="R96" s="8" t="inlineStr">
        <is>
          <t>[]</t>
        </is>
      </c>
      <c r="S96" s="8" t="inlineStr">
        <is>
          <t>Remove battle-scoped state at battle exit.</t>
        </is>
      </c>
    </row>
    <row r="97" ht="30" customHeight="1">
      <c r="A97" s="9" t="n"/>
      <c r="B97" s="9" t="n">
        <v>90</v>
      </c>
      <c r="C97" s="9" t="inlineStr">
        <is>
          <t>currency-wars.battle-override.gridfightbackbeconfig.62375.83</t>
        </is>
      </c>
      <c r="D97" s="9" t="inlineStr">
        <is>
          <t>starclock.currency-wars-row.v1</t>
        </is>
      </c>
      <c r="E97" s="9" t="inlineStr">
        <is>
          <t>CurrencyWarsBattleOverride</t>
        </is>
      </c>
      <c r="F97" s="9" t="inlineStr">
        <is>
          <t>BackBattleEvent 62375</t>
        </is>
      </c>
      <c r="G97" s="9" t="inlineStr">
        <is>
          <t>BackBattleEvent 62375</t>
        </is>
      </c>
      <c r="H97" s="9" t="inlineStr">
        <is>
          <t>Battle event 62375 publishes 0 abilities, speed and 0 parameters.</t>
        </is>
      </c>
      <c r="I97" s="9" t="inlineStr">
        <is>
          <t>战斗事件 62375 发布 0 个能力、速度 与 0 个参数。</t>
        </is>
      </c>
      <c r="J97" s="9" t="inlineStr">
        <is>
          <t>CurrencyWars</t>
        </is>
      </c>
      <c r="K97" s="9" t="inlineStr">
        <is>
          <t>DataReady</t>
        </is>
      </c>
      <c r="L97" s="9" t="inlineStr">
        <is>
          <t>ExactStructured</t>
        </is>
      </c>
      <c r="M97" s="9" t="inlineStr">
        <is>
          <t>["currency-wars.source.0dcdf6e082faefd517a7096a676e7fbd"]</t>
        </is>
      </c>
      <c r="N97" s="9" t="inlineStr">
        <is>
          <t>["backbattleevent","battle-override","gridfight"]</t>
        </is>
      </c>
      <c r="O97" s="9" t="inlineStr">
        <is>
          <t>BackBattleEvent</t>
        </is>
      </c>
      <c r="P97" s="9" t="inlineStr">
        <is>
          <t>AssistEvent</t>
        </is>
      </c>
      <c r="Q97" s="9" t="inlineStr">
        <is>
          <t>{"abilities":[],"hard_level":true,"override_properties":[{"property_type":"BaseHP","value":"90"},{"property_type":"BaseAttack","value":"100"},{"property_type":"BaseDefence","value":"100"}],"speed":"","team":"TeamNeutral","values":[]}</t>
        </is>
      </c>
      <c r="R97" s="9" t="inlineStr">
        <is>
          <t>[]</t>
        </is>
      </c>
      <c r="S97" s="9" t="inlineStr">
        <is>
          <t>Remove battle-scoped state at battle exit.</t>
        </is>
      </c>
    </row>
    <row r="98" ht="30" customHeight="1">
      <c r="A98" s="8" t="n"/>
      <c r="B98" s="8" t="n">
        <v>91</v>
      </c>
      <c r="C98" s="8" t="inlineStr">
        <is>
          <t>currency-wars.battle-override.gridfightbackbeconfig.62376.84</t>
        </is>
      </c>
      <c r="D98" s="8" t="inlineStr">
        <is>
          <t>starclock.currency-wars-row.v1</t>
        </is>
      </c>
      <c r="E98" s="8" t="inlineStr">
        <is>
          <t>CurrencyWarsBattleOverride</t>
        </is>
      </c>
      <c r="F98" s="8" t="inlineStr">
        <is>
          <t>BackBattleEvent 62376</t>
        </is>
      </c>
      <c r="G98" s="8" t="inlineStr">
        <is>
          <t>BackBattleEvent 62376</t>
        </is>
      </c>
      <c r="H98" s="8" t="inlineStr">
        <is>
          <t>Battle event 62376 publishes 0 abilities, speed and 0 parameters.</t>
        </is>
      </c>
      <c r="I98" s="8" t="inlineStr">
        <is>
          <t>战斗事件 62376 发布 0 个能力、速度 与 0 个参数。</t>
        </is>
      </c>
      <c r="J98" s="8" t="inlineStr">
        <is>
          <t>CurrencyWars</t>
        </is>
      </c>
      <c r="K98" s="8" t="inlineStr">
        <is>
          <t>DataReady</t>
        </is>
      </c>
      <c r="L98" s="8" t="inlineStr">
        <is>
          <t>ExactStructured</t>
        </is>
      </c>
      <c r="M98" s="8" t="inlineStr">
        <is>
          <t>["currency-wars.source.a89cee272684b90441522673aa39494b"]</t>
        </is>
      </c>
      <c r="N98" s="8" t="inlineStr">
        <is>
          <t>["backbattleevent","battle-override","gridfight"]</t>
        </is>
      </c>
      <c r="O98" s="8" t="inlineStr">
        <is>
          <t>BackBattleEvent</t>
        </is>
      </c>
      <c r="P98" s="8" t="inlineStr">
        <is>
          <t>AssistEvent</t>
        </is>
      </c>
      <c r="Q98" s="8" t="inlineStr">
        <is>
          <t>{"abilities":[],"hard_level":true,"override_properties":[{"property_type":"BaseHP","value":"90"},{"property_type":"BaseAttack","value":"100"},{"property_type":"BaseDefence","value":"100"}],"speed":"","team":"TeamNeutral","values":[]}</t>
        </is>
      </c>
      <c r="R98" s="8" t="inlineStr">
        <is>
          <t>[]</t>
        </is>
      </c>
      <c r="S98" s="8" t="inlineStr">
        <is>
          <t>Remove battle-scoped state at battle exit.</t>
        </is>
      </c>
    </row>
    <row r="99" ht="30" customHeight="1">
      <c r="A99" s="9" t="n"/>
      <c r="B99" s="9" t="n">
        <v>92</v>
      </c>
      <c r="C99" s="9" t="inlineStr">
        <is>
          <t>currency-wars.battle-override.gridfightbackbeconfig.62377.85</t>
        </is>
      </c>
      <c r="D99" s="9" t="inlineStr">
        <is>
          <t>starclock.currency-wars-row.v1</t>
        </is>
      </c>
      <c r="E99" s="9" t="inlineStr">
        <is>
          <t>CurrencyWarsBattleOverride</t>
        </is>
      </c>
      <c r="F99" s="9" t="inlineStr">
        <is>
          <t>BackBattleEvent 62377</t>
        </is>
      </c>
      <c r="G99" s="9" t="inlineStr">
        <is>
          <t>BackBattleEvent 62377</t>
        </is>
      </c>
      <c r="H99" s="9" t="inlineStr">
        <is>
          <t>Battle event 62377 publishes 0 abilities, speed and 0 parameters.</t>
        </is>
      </c>
      <c r="I99" s="9" t="inlineStr">
        <is>
          <t>战斗事件 62377 发布 0 个能力、速度 与 0 个参数。</t>
        </is>
      </c>
      <c r="J99" s="9" t="inlineStr">
        <is>
          <t>CurrencyWars</t>
        </is>
      </c>
      <c r="K99" s="9" t="inlineStr">
        <is>
          <t>DataReady</t>
        </is>
      </c>
      <c r="L99" s="9" t="inlineStr">
        <is>
          <t>ExactStructured</t>
        </is>
      </c>
      <c r="M99" s="9" t="inlineStr">
        <is>
          <t>["currency-wars.source.37c69224640cf2917c3726f10601e464"]</t>
        </is>
      </c>
      <c r="N99" s="9" t="inlineStr">
        <is>
          <t>["backbattleevent","battle-override","gridfight"]</t>
        </is>
      </c>
      <c r="O99" s="9" t="inlineStr">
        <is>
          <t>BackBattleEvent</t>
        </is>
      </c>
      <c r="P99" s="9" t="inlineStr">
        <is>
          <t>AssistEvent</t>
        </is>
      </c>
      <c r="Q99" s="9" t="inlineStr">
        <is>
          <t>{"abilities":[],"hard_level":true,"override_properties":[{"property_type":"BaseHP","value":"90"},{"property_type":"BaseAttack","value":"100"},{"property_type":"BaseDefence","value":"100"}],"speed":"","team":"TeamNeutral","values":[]}</t>
        </is>
      </c>
      <c r="R99" s="9" t="inlineStr">
        <is>
          <t>[]</t>
        </is>
      </c>
      <c r="S99" s="9" t="inlineStr">
        <is>
          <t>Remove battle-scoped state at battle exit.</t>
        </is>
      </c>
    </row>
    <row r="100" ht="30" customHeight="1">
      <c r="A100" s="8" t="n"/>
      <c r="B100" s="8" t="n">
        <v>93</v>
      </c>
      <c r="C100" s="8" t="inlineStr">
        <is>
          <t>currency-wars.battle-override.gridfightbackbeconfig.62378.101</t>
        </is>
      </c>
      <c r="D100" s="8" t="inlineStr">
        <is>
          <t>starclock.currency-wars-row.v1</t>
        </is>
      </c>
      <c r="E100" s="8" t="inlineStr">
        <is>
          <t>CurrencyWarsBattleOverride</t>
        </is>
      </c>
      <c r="F100" s="8" t="inlineStr">
        <is>
          <t>BackBattleEvent 62378</t>
        </is>
      </c>
      <c r="G100" s="8" t="inlineStr">
        <is>
          <t>BackBattleEvent 62378</t>
        </is>
      </c>
      <c r="H100" s="8" t="inlineStr">
        <is>
          <t>Battle event 62378 publishes 0 abilities, speed and 0 parameters.</t>
        </is>
      </c>
      <c r="I100" s="8" t="inlineStr">
        <is>
          <t>战斗事件 62378 发布 0 个能力、速度 与 0 个参数。</t>
        </is>
      </c>
      <c r="J100" s="8" t="inlineStr">
        <is>
          <t>CurrencyWars</t>
        </is>
      </c>
      <c r="K100" s="8" t="inlineStr">
        <is>
          <t>DataReady</t>
        </is>
      </c>
      <c r="L100" s="8" t="inlineStr">
        <is>
          <t>ExactStructured</t>
        </is>
      </c>
      <c r="M100" s="8" t="inlineStr">
        <is>
          <t>["currency-wars.source.4045761a3af6bd570c986777c2bfa4d2"]</t>
        </is>
      </c>
      <c r="N100" s="8" t="inlineStr">
        <is>
          <t>["backbattleevent","battle-override","gridfight"]</t>
        </is>
      </c>
      <c r="O100" s="8" t="inlineStr">
        <is>
          <t>BackBattleEvent</t>
        </is>
      </c>
      <c r="P100" s="8" t="inlineStr">
        <is>
          <t>AssistEvent</t>
        </is>
      </c>
      <c r="Q100" s="8" t="inlineStr">
        <is>
          <t>{"abilities":[],"hard_level":true,"override_properties":[{"property_type":"BaseHP","value":"90"},{"property_type":"BaseAttack","value":"100"},{"property_type":"BaseDefence","value":"100"}],"speed":"","team":"TeamNeutral","values":[]}</t>
        </is>
      </c>
      <c r="R100" s="8" t="inlineStr">
        <is>
          <t>[]</t>
        </is>
      </c>
      <c r="S100" s="8" t="inlineStr">
        <is>
          <t>Remove battle-scoped state at battle exit.</t>
        </is>
      </c>
    </row>
    <row r="101" ht="30" customHeight="1">
      <c r="A101" s="9" t="n"/>
      <c r="B101" s="9" t="n">
        <v>94</v>
      </c>
      <c r="C101" s="9" t="inlineStr">
        <is>
          <t>currency-wars.battle-override.gridfightbackbeconfig.62379.102</t>
        </is>
      </c>
      <c r="D101" s="9" t="inlineStr">
        <is>
          <t>starclock.currency-wars-row.v1</t>
        </is>
      </c>
      <c r="E101" s="9" t="inlineStr">
        <is>
          <t>CurrencyWarsBattleOverride</t>
        </is>
      </c>
      <c r="F101" s="9" t="inlineStr">
        <is>
          <t>BackBattleEvent 62379</t>
        </is>
      </c>
      <c r="G101" s="9" t="inlineStr">
        <is>
          <t>BackBattleEvent 62379</t>
        </is>
      </c>
      <c r="H101" s="9" t="inlineStr">
        <is>
          <t>Battle event 62379 publishes 0 abilities, speed and 0 parameters.</t>
        </is>
      </c>
      <c r="I101" s="9" t="inlineStr">
        <is>
          <t>战斗事件 62379 发布 0 个能力、速度 与 0 个参数。</t>
        </is>
      </c>
      <c r="J101" s="9" t="inlineStr">
        <is>
          <t>CurrencyWars</t>
        </is>
      </c>
      <c r="K101" s="9" t="inlineStr">
        <is>
          <t>DataReady</t>
        </is>
      </c>
      <c r="L101" s="9" t="inlineStr">
        <is>
          <t>ExactStructured</t>
        </is>
      </c>
      <c r="M101" s="9" t="inlineStr">
        <is>
          <t>["currency-wars.source.449d479321721e361598a9838b8125b6"]</t>
        </is>
      </c>
      <c r="N101" s="9" t="inlineStr">
        <is>
          <t>["backbattleevent","battle-override","gridfight"]</t>
        </is>
      </c>
      <c r="O101" s="9" t="inlineStr">
        <is>
          <t>BackBattleEvent</t>
        </is>
      </c>
      <c r="P101" s="9" t="inlineStr">
        <is>
          <t>AssistEvent</t>
        </is>
      </c>
      <c r="Q101" s="9" t="inlineStr">
        <is>
          <t>{"abilities":[],"hard_level":true,"override_properties":[{"property_type":"BaseHP","value":"90"},{"property_type":"BaseAttack","value":"100"},{"property_type":"BaseDefence","value":"100"}],"speed":"","team":"TeamNeutral","values":[]}</t>
        </is>
      </c>
      <c r="R101" s="9" t="inlineStr">
        <is>
          <t>[]</t>
        </is>
      </c>
      <c r="S101" s="9" t="inlineStr">
        <is>
          <t>Remove battle-scoped state at battle exit.</t>
        </is>
      </c>
    </row>
    <row r="102" ht="30" customHeight="1">
      <c r="A102" s="8" t="n"/>
      <c r="B102" s="8" t="n">
        <v>95</v>
      </c>
      <c r="C102" s="8" t="inlineStr">
        <is>
          <t>currency-wars.battle-override.gridfightbackbeconfig.62380.104</t>
        </is>
      </c>
      <c r="D102" s="8" t="inlineStr">
        <is>
          <t>starclock.currency-wars-row.v1</t>
        </is>
      </c>
      <c r="E102" s="8" t="inlineStr">
        <is>
          <t>CurrencyWarsBattleOverride</t>
        </is>
      </c>
      <c r="F102" s="8" t="inlineStr">
        <is>
          <t>BackBattleEvent 62380</t>
        </is>
      </c>
      <c r="G102" s="8" t="inlineStr">
        <is>
          <t>BackBattleEvent 62380</t>
        </is>
      </c>
      <c r="H102" s="8" t="inlineStr">
        <is>
          <t>Battle event 62380 publishes 0 abilities, speed and 0 parameters.</t>
        </is>
      </c>
      <c r="I102" s="8" t="inlineStr">
        <is>
          <t>战斗事件 62380 发布 0 个能力、速度 与 0 个参数。</t>
        </is>
      </c>
      <c r="J102" s="8" t="inlineStr">
        <is>
          <t>CurrencyWars</t>
        </is>
      </c>
      <c r="K102" s="8" t="inlineStr">
        <is>
          <t>DataReady</t>
        </is>
      </c>
      <c r="L102" s="8" t="inlineStr">
        <is>
          <t>ExactStructured</t>
        </is>
      </c>
      <c r="M102" s="8" t="inlineStr">
        <is>
          <t>["currency-wars.source.1a410fa1c856653b01bdd4b73fbd3519"]</t>
        </is>
      </c>
      <c r="N102" s="8" t="inlineStr">
        <is>
          <t>["backbattleevent","battle-override","gridfight"]</t>
        </is>
      </c>
      <c r="O102" s="8" t="inlineStr">
        <is>
          <t>BackBattleEvent</t>
        </is>
      </c>
      <c r="P102" s="8" t="inlineStr">
        <is>
          <t>AssistEvent</t>
        </is>
      </c>
      <c r="Q102" s="8" t="inlineStr">
        <is>
          <t>{"abilities":[],"hard_level":true,"override_properties":[{"property_type":"BaseHP","value":"90"},{"property_type":"BaseAttack","value":"100"},{"property_type":"BaseDefence","value":"100"}],"speed":"","team":"TeamNeutral","values":[]}</t>
        </is>
      </c>
      <c r="R102" s="8" t="inlineStr">
        <is>
          <t>[]</t>
        </is>
      </c>
      <c r="S102" s="8" t="inlineStr">
        <is>
          <t>Remove battle-scoped state at battle exit.</t>
        </is>
      </c>
    </row>
    <row r="103" ht="30" customHeight="1">
      <c r="A103" s="9" t="n"/>
      <c r="B103" s="9" t="n">
        <v>96</v>
      </c>
      <c r="C103" s="9" t="inlineStr">
        <is>
          <t>currency-wars.battle-override.gridfightbackbeconfig.62381.107</t>
        </is>
      </c>
      <c r="D103" s="9" t="inlineStr">
        <is>
          <t>starclock.currency-wars-row.v1</t>
        </is>
      </c>
      <c r="E103" s="9" t="inlineStr">
        <is>
          <t>CurrencyWarsBattleOverride</t>
        </is>
      </c>
      <c r="F103" s="9" t="inlineStr">
        <is>
          <t>BackBattleEvent 62381</t>
        </is>
      </c>
      <c r="G103" s="9" t="inlineStr">
        <is>
          <t>BackBattleEvent 62381</t>
        </is>
      </c>
      <c r="H103" s="9" t="inlineStr">
        <is>
          <t>Battle event 62381 publishes 0 abilities, speed and 0 parameters.</t>
        </is>
      </c>
      <c r="I103" s="9" t="inlineStr">
        <is>
          <t>战斗事件 62381 发布 0 个能力、速度 与 0 个参数。</t>
        </is>
      </c>
      <c r="J103" s="9" t="inlineStr">
        <is>
          <t>CurrencyWars</t>
        </is>
      </c>
      <c r="K103" s="9" t="inlineStr">
        <is>
          <t>DataReady</t>
        </is>
      </c>
      <c r="L103" s="9" t="inlineStr">
        <is>
          <t>ExactStructured</t>
        </is>
      </c>
      <c r="M103" s="9" t="inlineStr">
        <is>
          <t>["currency-wars.source.2003aa88fd5174f05efb585cf110ff69"]</t>
        </is>
      </c>
      <c r="N103" s="9" t="inlineStr">
        <is>
          <t>["backbattleevent","battle-override","gridfight"]</t>
        </is>
      </c>
      <c r="O103" s="9" t="inlineStr">
        <is>
          <t>BackBattleEvent</t>
        </is>
      </c>
      <c r="P103" s="9" t="inlineStr">
        <is>
          <t>AssistEvent</t>
        </is>
      </c>
      <c r="Q103" s="9" t="inlineStr">
        <is>
          <t>{"abilities":[],"hard_level":true,"override_properties":[{"property_type":"BaseHP","value":"90"},{"property_type":"BaseAttack","value":"100"},{"property_type":"BaseDefence","value":"100"}],"speed":"","team":"TeamNeutral","values":[]}</t>
        </is>
      </c>
      <c r="R103" s="9" t="inlineStr">
        <is>
          <t>[]</t>
        </is>
      </c>
      <c r="S103" s="9" t="inlineStr">
        <is>
          <t>Remove battle-scoped state at battle exit.</t>
        </is>
      </c>
    </row>
    <row r="104" ht="30" customHeight="1">
      <c r="A104" s="8" t="n"/>
      <c r="B104" s="8" t="n">
        <v>97</v>
      </c>
      <c r="C104" s="8" t="inlineStr">
        <is>
          <t>currency-wars.battle-override.gridfightbackbeconfig.62382.108</t>
        </is>
      </c>
      <c r="D104" s="8" t="inlineStr">
        <is>
          <t>starclock.currency-wars-row.v1</t>
        </is>
      </c>
      <c r="E104" s="8" t="inlineStr">
        <is>
          <t>CurrencyWarsBattleOverride</t>
        </is>
      </c>
      <c r="F104" s="8" t="inlineStr">
        <is>
          <t>BackBattleEvent 62382</t>
        </is>
      </c>
      <c r="G104" s="8" t="inlineStr">
        <is>
          <t>BackBattleEvent 62382</t>
        </is>
      </c>
      <c r="H104" s="8" t="inlineStr">
        <is>
          <t>Battle event 62382 publishes 0 abilities, speed and 0 parameters.</t>
        </is>
      </c>
      <c r="I104" s="8" t="inlineStr">
        <is>
          <t>战斗事件 62382 发布 0 个能力、速度 与 0 个参数。</t>
        </is>
      </c>
      <c r="J104" s="8" t="inlineStr">
        <is>
          <t>CurrencyWars</t>
        </is>
      </c>
      <c r="K104" s="8" t="inlineStr">
        <is>
          <t>DataReady</t>
        </is>
      </c>
      <c r="L104" s="8" t="inlineStr">
        <is>
          <t>ExactStructured</t>
        </is>
      </c>
      <c r="M104" s="8" t="inlineStr">
        <is>
          <t>["currency-wars.source.e90ca25ad935e15d9caf94fc97d81de1"]</t>
        </is>
      </c>
      <c r="N104" s="8" t="inlineStr">
        <is>
          <t>["backbattleevent","battle-override","gridfight"]</t>
        </is>
      </c>
      <c r="O104" s="8" t="inlineStr">
        <is>
          <t>BackBattleEvent</t>
        </is>
      </c>
      <c r="P104" s="8" t="inlineStr">
        <is>
          <t>AssistEvent</t>
        </is>
      </c>
      <c r="Q104" s="8" t="inlineStr">
        <is>
          <t>{"abilities":[],"hard_level":true,"override_properties":[{"property_type":"BaseHP","value":"90"},{"property_type":"BaseAttack","value":"100"},{"property_type":"BaseDefence","value":"100"}],"speed":"","team":"TeamNeutral","values":[]}</t>
        </is>
      </c>
      <c r="R104" s="8" t="inlineStr">
        <is>
          <t>[]</t>
        </is>
      </c>
      <c r="S104" s="8" t="inlineStr">
        <is>
          <t>Remove battle-scoped state at battle exit.</t>
        </is>
      </c>
    </row>
    <row r="105" ht="30" customHeight="1">
      <c r="A105" s="9" t="n"/>
      <c r="B105" s="9" t="n">
        <v>98</v>
      </c>
      <c r="C105" s="9" t="inlineStr">
        <is>
          <t>currency-wars.battle-override.gridfightbackbeconfig.62383.109</t>
        </is>
      </c>
      <c r="D105" s="9" t="inlineStr">
        <is>
          <t>starclock.currency-wars-row.v1</t>
        </is>
      </c>
      <c r="E105" s="9" t="inlineStr">
        <is>
          <t>CurrencyWarsBattleOverride</t>
        </is>
      </c>
      <c r="F105" s="9" t="inlineStr">
        <is>
          <t>BackBattleEvent 62383</t>
        </is>
      </c>
      <c r="G105" s="9" t="inlineStr">
        <is>
          <t>BackBattleEvent 62383</t>
        </is>
      </c>
      <c r="H105" s="9" t="inlineStr">
        <is>
          <t>Battle event 62383 publishes 0 abilities, speed and 0 parameters.</t>
        </is>
      </c>
      <c r="I105" s="9" t="inlineStr">
        <is>
          <t>战斗事件 62383 发布 0 个能力、速度 与 0 个参数。</t>
        </is>
      </c>
      <c r="J105" s="9" t="inlineStr">
        <is>
          <t>CurrencyWars</t>
        </is>
      </c>
      <c r="K105" s="9" t="inlineStr">
        <is>
          <t>DataReady</t>
        </is>
      </c>
      <c r="L105" s="9" t="inlineStr">
        <is>
          <t>ExactStructured</t>
        </is>
      </c>
      <c r="M105" s="9" t="inlineStr">
        <is>
          <t>["currency-wars.source.67a8df1bb6a0b2b435cea5e3ee8357b5"]</t>
        </is>
      </c>
      <c r="N105" s="9" t="inlineStr">
        <is>
          <t>["backbattleevent","battle-override","gridfight"]</t>
        </is>
      </c>
      <c r="O105" s="9" t="inlineStr">
        <is>
          <t>BackBattleEvent</t>
        </is>
      </c>
      <c r="P105" s="9" t="inlineStr">
        <is>
          <t>AssistEvent</t>
        </is>
      </c>
      <c r="Q105" s="9" t="inlineStr">
        <is>
          <t>{"abilities":[],"hard_level":true,"override_properties":[{"property_type":"BaseHP","value":"90"},{"property_type":"BaseAttack","value":"100"},{"property_type":"BaseDefence","value":"100"}],"speed":"","team":"TeamNeutral","values":[]}</t>
        </is>
      </c>
      <c r="R105" s="9" t="inlineStr">
        <is>
          <t>[]</t>
        </is>
      </c>
      <c r="S105" s="9" t="inlineStr">
        <is>
          <t>Remove battle-scoped state at battle exit.</t>
        </is>
      </c>
    </row>
    <row r="106" ht="30" customHeight="1">
      <c r="A106" s="8" t="n"/>
      <c r="B106" s="8" t="n">
        <v>99</v>
      </c>
      <c r="C106" s="8" t="inlineStr">
        <is>
          <t>currency-wars.battle-override.gridfightbackbeconfig.62384.110</t>
        </is>
      </c>
      <c r="D106" s="8" t="inlineStr">
        <is>
          <t>starclock.currency-wars-row.v1</t>
        </is>
      </c>
      <c r="E106" s="8" t="inlineStr">
        <is>
          <t>CurrencyWarsBattleOverride</t>
        </is>
      </c>
      <c r="F106" s="8" t="inlineStr">
        <is>
          <t>BackBattleEvent 62384</t>
        </is>
      </c>
      <c r="G106" s="8" t="inlineStr">
        <is>
          <t>BackBattleEvent 62384</t>
        </is>
      </c>
      <c r="H106" s="8" t="inlineStr">
        <is>
          <t>Battle event 62384 publishes 0 abilities, speed and 0 parameters.</t>
        </is>
      </c>
      <c r="I106" s="8" t="inlineStr">
        <is>
          <t>战斗事件 62384 发布 0 个能力、速度 与 0 个参数。</t>
        </is>
      </c>
      <c r="J106" s="8" t="inlineStr">
        <is>
          <t>CurrencyWars</t>
        </is>
      </c>
      <c r="K106" s="8" t="inlineStr">
        <is>
          <t>DataReady</t>
        </is>
      </c>
      <c r="L106" s="8" t="inlineStr">
        <is>
          <t>ExactStructured</t>
        </is>
      </c>
      <c r="M106" s="8" t="inlineStr">
        <is>
          <t>["currency-wars.source.7e7af6d14931ea7d938cdc485609fc4c"]</t>
        </is>
      </c>
      <c r="N106" s="8" t="inlineStr">
        <is>
          <t>["backbattleevent","battle-override","gridfight"]</t>
        </is>
      </c>
      <c r="O106" s="8" t="inlineStr">
        <is>
          <t>BackBattleEvent</t>
        </is>
      </c>
      <c r="P106" s="8" t="inlineStr">
        <is>
          <t>AssistEvent</t>
        </is>
      </c>
      <c r="Q106" s="8" t="inlineStr">
        <is>
          <t>{"abilities":[],"hard_level":true,"override_properties":[{"property_type":"BaseHP","value":"90"},{"property_type":"BaseAttack","value":"100"},{"property_type":"BaseDefence","value":"100"}],"speed":"","team":"TeamNeutral","values":[]}</t>
        </is>
      </c>
      <c r="R106" s="8" t="inlineStr">
        <is>
          <t>[]</t>
        </is>
      </c>
      <c r="S106" s="8" t="inlineStr">
        <is>
          <t>Remove battle-scoped state at battle exit.</t>
        </is>
      </c>
    </row>
    <row r="107" ht="30" customHeight="1">
      <c r="A107" s="9" t="n"/>
      <c r="B107" s="9" t="n">
        <v>100</v>
      </c>
      <c r="C107" s="9" t="inlineStr">
        <is>
          <t>currency-wars.battle-override.gridfightbackbeconfig.62385.112</t>
        </is>
      </c>
      <c r="D107" s="9" t="inlineStr">
        <is>
          <t>starclock.currency-wars-row.v1</t>
        </is>
      </c>
      <c r="E107" s="9" t="inlineStr">
        <is>
          <t>CurrencyWarsBattleOverride</t>
        </is>
      </c>
      <c r="F107" s="9" t="inlineStr">
        <is>
          <t>BackBattleEvent 62385</t>
        </is>
      </c>
      <c r="G107" s="9" t="inlineStr">
        <is>
          <t>BackBattleEvent 62385</t>
        </is>
      </c>
      <c r="H107" s="9" t="inlineStr">
        <is>
          <t>Battle event 62385 publishes 0 abilities, speed and 0 parameters.</t>
        </is>
      </c>
      <c r="I107" s="9" t="inlineStr">
        <is>
          <t>战斗事件 62385 发布 0 个能力、速度 与 0 个参数。</t>
        </is>
      </c>
      <c r="J107" s="9" t="inlineStr">
        <is>
          <t>CurrencyWars</t>
        </is>
      </c>
      <c r="K107" s="9" t="inlineStr">
        <is>
          <t>DataReady</t>
        </is>
      </c>
      <c r="L107" s="9" t="inlineStr">
        <is>
          <t>ExactStructured</t>
        </is>
      </c>
      <c r="M107" s="9" t="inlineStr">
        <is>
          <t>["currency-wars.source.42e5d7a261accec123ddff212685c632"]</t>
        </is>
      </c>
      <c r="N107" s="9" t="inlineStr">
        <is>
          <t>["backbattleevent","battle-override","gridfight"]</t>
        </is>
      </c>
      <c r="O107" s="9" t="inlineStr">
        <is>
          <t>BackBattleEvent</t>
        </is>
      </c>
      <c r="P107" s="9" t="inlineStr">
        <is>
          <t>AssistEvent</t>
        </is>
      </c>
      <c r="Q107" s="9" t="inlineStr">
        <is>
          <t>{"abilities":[],"hard_level":true,"override_properties":[{"property_type":"BaseHP","value":"90"},{"property_type":"BaseAttack","value":"100"},{"property_type":"BaseDefence","value":"100"}],"speed":"","team":"TeamNeutral","values":[]}</t>
        </is>
      </c>
      <c r="R107" s="9" t="inlineStr">
        <is>
          <t>[]</t>
        </is>
      </c>
      <c r="S107" s="9" t="inlineStr">
        <is>
          <t>Remove battle-scoped state at battle exit.</t>
        </is>
      </c>
    </row>
    <row r="108" ht="30" customHeight="1">
      <c r="A108" s="8" t="n"/>
      <c r="B108" s="8" t="n">
        <v>101</v>
      </c>
      <c r="C108" s="8" t="inlineStr">
        <is>
          <t>currency-wars.battle-override.gridfightbackbeconfig.62386.113</t>
        </is>
      </c>
      <c r="D108" s="8" t="inlineStr">
        <is>
          <t>starclock.currency-wars-row.v1</t>
        </is>
      </c>
      <c r="E108" s="8" t="inlineStr">
        <is>
          <t>CurrencyWarsBattleOverride</t>
        </is>
      </c>
      <c r="F108" s="8" t="inlineStr">
        <is>
          <t>BackBattleEvent 62386</t>
        </is>
      </c>
      <c r="G108" s="8" t="inlineStr">
        <is>
          <t>BackBattleEvent 62386</t>
        </is>
      </c>
      <c r="H108" s="8" t="inlineStr">
        <is>
          <t>Battle event 62386 publishes 0 abilities, speed and 0 parameters.</t>
        </is>
      </c>
      <c r="I108" s="8" t="inlineStr">
        <is>
          <t>战斗事件 62386 发布 0 个能力、速度 与 0 个参数。</t>
        </is>
      </c>
      <c r="J108" s="8" t="inlineStr">
        <is>
          <t>CurrencyWars</t>
        </is>
      </c>
      <c r="K108" s="8" t="inlineStr">
        <is>
          <t>DataReady</t>
        </is>
      </c>
      <c r="L108" s="8" t="inlineStr">
        <is>
          <t>ExactStructured</t>
        </is>
      </c>
      <c r="M108" s="8" t="inlineStr">
        <is>
          <t>["currency-wars.source.8f52db7c86f90998ed9b5e9aa275c642"]</t>
        </is>
      </c>
      <c r="N108" s="8" t="inlineStr">
        <is>
          <t>["backbattleevent","battle-override","gridfight"]</t>
        </is>
      </c>
      <c r="O108" s="8" t="inlineStr">
        <is>
          <t>BackBattleEvent</t>
        </is>
      </c>
      <c r="P108" s="8" t="inlineStr">
        <is>
          <t>AssistEvent</t>
        </is>
      </c>
      <c r="Q108" s="8" t="inlineStr">
        <is>
          <t>{"abilities":[],"hard_level":true,"override_properties":[{"property_type":"BaseHP","value":"90"},{"property_type":"BaseAttack","value":"100"},{"property_type":"BaseDefence","value":"100"}],"speed":"","team":"TeamNeutral","values":[]}</t>
        </is>
      </c>
      <c r="R108" s="8" t="inlineStr">
        <is>
          <t>[]</t>
        </is>
      </c>
      <c r="S108" s="8" t="inlineStr">
        <is>
          <t>Remove battle-scoped state at battle exit.</t>
        </is>
      </c>
    </row>
    <row r="109" ht="30" customHeight="1">
      <c r="A109" s="9" t="n"/>
      <c r="B109" s="9" t="n">
        <v>102</v>
      </c>
      <c r="C109" s="9" t="inlineStr">
        <is>
          <t>currency-wars.battle-override.gridfightbackbeconfig.62387.114</t>
        </is>
      </c>
      <c r="D109" s="9" t="inlineStr">
        <is>
          <t>starclock.currency-wars-row.v1</t>
        </is>
      </c>
      <c r="E109" s="9" t="inlineStr">
        <is>
          <t>CurrencyWarsBattleOverride</t>
        </is>
      </c>
      <c r="F109" s="9" t="inlineStr">
        <is>
          <t>BackBattleEvent 62387</t>
        </is>
      </c>
      <c r="G109" s="9" t="inlineStr">
        <is>
          <t>BackBattleEvent 62387</t>
        </is>
      </c>
      <c r="H109" s="9" t="inlineStr">
        <is>
          <t>Battle event 62387 publishes 0 abilities, speed and 0 parameters.</t>
        </is>
      </c>
      <c r="I109" s="9" t="inlineStr">
        <is>
          <t>战斗事件 62387 发布 0 个能力、速度 与 0 个参数。</t>
        </is>
      </c>
      <c r="J109" s="9" t="inlineStr">
        <is>
          <t>CurrencyWars</t>
        </is>
      </c>
      <c r="K109" s="9" t="inlineStr">
        <is>
          <t>DataReady</t>
        </is>
      </c>
      <c r="L109" s="9" t="inlineStr">
        <is>
          <t>ExactStructured</t>
        </is>
      </c>
      <c r="M109" s="9" t="inlineStr">
        <is>
          <t>["currency-wars.source.966d5c8f033a9a6eea8d10382ca86619"]</t>
        </is>
      </c>
      <c r="N109" s="9" t="inlineStr">
        <is>
          <t>["backbattleevent","battle-override","gridfight"]</t>
        </is>
      </c>
      <c r="O109" s="9" t="inlineStr">
        <is>
          <t>BackBattleEvent</t>
        </is>
      </c>
      <c r="P109" s="9" t="inlineStr">
        <is>
          <t>AssistEvent</t>
        </is>
      </c>
      <c r="Q109" s="9" t="inlineStr">
        <is>
          <t>{"abilities":[],"hard_level":true,"override_properties":[{"property_type":"BaseHP","value":"90"},{"property_type":"BaseAttack","value":"100"},{"property_type":"BaseDefence","value":"100"}],"speed":"","team":"TeamNeutral","values":[]}</t>
        </is>
      </c>
      <c r="R109" s="9" t="inlineStr">
        <is>
          <t>[]</t>
        </is>
      </c>
      <c r="S109" s="9" t="inlineStr">
        <is>
          <t>Remove battle-scoped state at battle exit.</t>
        </is>
      </c>
    </row>
    <row r="110" ht="30" customHeight="1">
      <c r="A110" s="8" t="n"/>
      <c r="B110" s="8" t="n">
        <v>103</v>
      </c>
      <c r="C110" s="8" t="inlineStr">
        <is>
          <t>currency-wars.battle-override.gridfightbackbeconfig.62388.115</t>
        </is>
      </c>
      <c r="D110" s="8" t="inlineStr">
        <is>
          <t>starclock.currency-wars-row.v1</t>
        </is>
      </c>
      <c r="E110" s="8" t="inlineStr">
        <is>
          <t>CurrencyWarsBattleOverride</t>
        </is>
      </c>
      <c r="F110" s="8" t="inlineStr">
        <is>
          <t>BackBattleEvent 62388</t>
        </is>
      </c>
      <c r="G110" s="8" t="inlineStr">
        <is>
          <t>BackBattleEvent 62388</t>
        </is>
      </c>
      <c r="H110" s="8" t="inlineStr">
        <is>
          <t>Battle event 62388 publishes 0 abilities, speed and 0 parameters.</t>
        </is>
      </c>
      <c r="I110" s="8" t="inlineStr">
        <is>
          <t>战斗事件 62388 发布 0 个能力、速度 与 0 个参数。</t>
        </is>
      </c>
      <c r="J110" s="8" t="inlineStr">
        <is>
          <t>CurrencyWars</t>
        </is>
      </c>
      <c r="K110" s="8" t="inlineStr">
        <is>
          <t>DataReady</t>
        </is>
      </c>
      <c r="L110" s="8" t="inlineStr">
        <is>
          <t>ExactStructured</t>
        </is>
      </c>
      <c r="M110" s="8" t="inlineStr">
        <is>
          <t>["currency-wars.source.6572139d285368fcabbfec0fbaeb8e1f"]</t>
        </is>
      </c>
      <c r="N110" s="8" t="inlineStr">
        <is>
          <t>["backbattleevent","battle-override","gridfight"]</t>
        </is>
      </c>
      <c r="O110" s="8" t="inlineStr">
        <is>
          <t>BackBattleEvent</t>
        </is>
      </c>
      <c r="P110" s="8" t="inlineStr">
        <is>
          <t>AssistEvent</t>
        </is>
      </c>
      <c r="Q110" s="8" t="inlineStr">
        <is>
          <t>{"abilities":[],"hard_level":true,"override_properties":[{"property_type":"BaseHP","value":"90"},{"property_type":"BaseAttack","value":"100"},{"property_type":"BaseDefence","value":"100"}],"speed":"","team":"TeamNeutral","values":[]}</t>
        </is>
      </c>
      <c r="R110" s="8" t="inlineStr">
        <is>
          <t>[]</t>
        </is>
      </c>
      <c r="S110" s="8" t="inlineStr">
        <is>
          <t>Remove battle-scoped state at battle exit.</t>
        </is>
      </c>
    </row>
    <row r="111" ht="30" customHeight="1">
      <c r="A111" s="9" t="n"/>
      <c r="B111" s="9" t="n">
        <v>104</v>
      </c>
      <c r="C111" s="9" t="inlineStr">
        <is>
          <t>currency-wars.battle-override.gridfightbackbeconfig.62389.118</t>
        </is>
      </c>
      <c r="D111" s="9" t="inlineStr">
        <is>
          <t>starclock.currency-wars-row.v1</t>
        </is>
      </c>
      <c r="E111" s="9" t="inlineStr">
        <is>
          <t>CurrencyWarsBattleOverride</t>
        </is>
      </c>
      <c r="F111" s="9" t="inlineStr">
        <is>
          <t>BackBattleEvent 62389</t>
        </is>
      </c>
      <c r="G111" s="9" t="inlineStr">
        <is>
          <t>BackBattleEvent 62389</t>
        </is>
      </c>
      <c r="H111" s="9" t="inlineStr">
        <is>
          <t>Battle event 62389 publishes 0 abilities, speed and 0 parameters.</t>
        </is>
      </c>
      <c r="I111" s="9" t="inlineStr">
        <is>
          <t>战斗事件 62389 发布 0 个能力、速度 与 0 个参数。</t>
        </is>
      </c>
      <c r="J111" s="9" t="inlineStr">
        <is>
          <t>CurrencyWars</t>
        </is>
      </c>
      <c r="K111" s="9" t="inlineStr">
        <is>
          <t>DataReady</t>
        </is>
      </c>
      <c r="L111" s="9" t="inlineStr">
        <is>
          <t>ExactStructured</t>
        </is>
      </c>
      <c r="M111" s="9" t="inlineStr">
        <is>
          <t>["currency-wars.source.a5773e7a6ad221d11dc5c38399a2fc76"]</t>
        </is>
      </c>
      <c r="N111" s="9" t="inlineStr">
        <is>
          <t>["backbattleevent","battle-override","gridfight"]</t>
        </is>
      </c>
      <c r="O111" s="9" t="inlineStr">
        <is>
          <t>BackBattleEvent</t>
        </is>
      </c>
      <c r="P111" s="9" t="inlineStr">
        <is>
          <t>AssistEvent</t>
        </is>
      </c>
      <c r="Q111" s="9" t="inlineStr">
        <is>
          <t>{"abilities":[],"hard_level":true,"override_properties":[{"property_type":"BaseHP","value":"90"},{"property_type":"BaseAttack","value":"100"},{"property_type":"BaseDefence","value":"100"}],"speed":"","team":"TeamNeutral","values":[]}</t>
        </is>
      </c>
      <c r="R111" s="9" t="inlineStr">
        <is>
          <t>[]</t>
        </is>
      </c>
      <c r="S111" s="9" t="inlineStr">
        <is>
          <t>Remove battle-scoped state at battle exit.</t>
        </is>
      </c>
    </row>
    <row r="112" ht="30" customHeight="1">
      <c r="A112" s="8" t="n"/>
      <c r="B112" s="8" t="n">
        <v>105</v>
      </c>
      <c r="C112" s="8" t="inlineStr">
        <is>
          <t>currency-wars.battle-override.gridfightbackbeconfig.62400.86</t>
        </is>
      </c>
      <c r="D112" s="8" t="inlineStr">
        <is>
          <t>starclock.currency-wars-row.v1</t>
        </is>
      </c>
      <c r="E112" s="8" t="inlineStr">
        <is>
          <t>CurrencyWarsBattleOverride</t>
        </is>
      </c>
      <c r="F112" s="8" t="inlineStr">
        <is>
          <t>BackBattleEvent 62400</t>
        </is>
      </c>
      <c r="G112" s="8" t="inlineStr">
        <is>
          <t>BackBattleEvent 62400</t>
        </is>
      </c>
      <c r="H112" s="8" t="inlineStr">
        <is>
          <t>Battle event 62400 publishes 0 abilities, speed and 0 parameters.</t>
        </is>
      </c>
      <c r="I112" s="8" t="inlineStr">
        <is>
          <t>战斗事件 62400 发布 0 个能力、速度 与 0 个参数。</t>
        </is>
      </c>
      <c r="J112" s="8" t="inlineStr">
        <is>
          <t>CurrencyWars</t>
        </is>
      </c>
      <c r="K112" s="8" t="inlineStr">
        <is>
          <t>DataReady</t>
        </is>
      </c>
      <c r="L112" s="8" t="inlineStr">
        <is>
          <t>ExactStructured</t>
        </is>
      </c>
      <c r="M112" s="8" t="inlineStr">
        <is>
          <t>["currency-wars.source.d91e8f206e4e75ad6253fae7b835870d"]</t>
        </is>
      </c>
      <c r="N112" s="8" t="inlineStr">
        <is>
          <t>["backbattleevent","battle-override","gridfight"]</t>
        </is>
      </c>
      <c r="O112" s="8" t="inlineStr">
        <is>
          <t>BackBattleEvent</t>
        </is>
      </c>
      <c r="P112" s="8" t="inlineStr">
        <is>
          <t>AssistEvent</t>
        </is>
      </c>
      <c r="Q112" s="8" t="inlineStr">
        <is>
          <t>{"abilities":[],"hard_level":true,"override_properties":[{"property_type":"BaseAttack","value":"100"}],"speed":"","team":"TeamNeutral","values":[]}</t>
        </is>
      </c>
      <c r="R112" s="8" t="inlineStr">
        <is>
          <t>[]</t>
        </is>
      </c>
      <c r="S112" s="8" t="inlineStr">
        <is>
          <t>Remove battle-scoped state at battle exit.</t>
        </is>
      </c>
    </row>
    <row r="113" ht="30" customHeight="1">
      <c r="A113" s="9" t="n"/>
      <c r="B113" s="9" t="n">
        <v>106</v>
      </c>
      <c r="C113" s="9" t="inlineStr">
        <is>
          <t>currency-wars.battle-override.gridfightbackbeconfig.62401.87</t>
        </is>
      </c>
      <c r="D113" s="9" t="inlineStr">
        <is>
          <t>starclock.currency-wars-row.v1</t>
        </is>
      </c>
      <c r="E113" s="9" t="inlineStr">
        <is>
          <t>CurrencyWarsBattleOverride</t>
        </is>
      </c>
      <c r="F113" s="9" t="inlineStr">
        <is>
          <t>BackBattleEvent 62401</t>
        </is>
      </c>
      <c r="G113" s="9" t="inlineStr">
        <is>
          <t>BackBattleEvent 62401</t>
        </is>
      </c>
      <c r="H113" s="9" t="inlineStr">
        <is>
          <t>Battle event 62401 publishes 0 abilities, speed and 0 parameters.</t>
        </is>
      </c>
      <c r="I113" s="9" t="inlineStr">
        <is>
          <t>战斗事件 62401 发布 0 个能力、速度 与 0 个参数。</t>
        </is>
      </c>
      <c r="J113" s="9" t="inlineStr">
        <is>
          <t>CurrencyWars</t>
        </is>
      </c>
      <c r="K113" s="9" t="inlineStr">
        <is>
          <t>DataReady</t>
        </is>
      </c>
      <c r="L113" s="9" t="inlineStr">
        <is>
          <t>ExactStructured</t>
        </is>
      </c>
      <c r="M113" s="9" t="inlineStr">
        <is>
          <t>["currency-wars.source.4c257dee93caac161e7ce2006aae0913"]</t>
        </is>
      </c>
      <c r="N113" s="9" t="inlineStr">
        <is>
          <t>["backbattleevent","battle-override","gridfight"]</t>
        </is>
      </c>
      <c r="O113" s="9" t="inlineStr">
        <is>
          <t>BackBattleEvent</t>
        </is>
      </c>
      <c r="P113" s="9" t="inlineStr">
        <is>
          <t>AssistEvent</t>
        </is>
      </c>
      <c r="Q113" s="9" t="inlineStr">
        <is>
          <t>{"abilities":[],"hard_level":true,"override_properties":[{"property_type":"BaseAttack","value":"100"}],"speed":"","team":"TeamNeutral","values":[]}</t>
        </is>
      </c>
      <c r="R113" s="9" t="inlineStr">
        <is>
          <t>[]</t>
        </is>
      </c>
      <c r="S113" s="9" t="inlineStr">
        <is>
          <t>Remove battle-scoped state at battle exit.</t>
        </is>
      </c>
    </row>
    <row r="114" ht="30" customHeight="1">
      <c r="A114" s="8" t="n"/>
      <c r="B114" s="8" t="n">
        <v>107</v>
      </c>
      <c r="C114" s="8" t="inlineStr">
        <is>
          <t>currency-wars.battle-override.gridfightbackbeconfig.62402.94</t>
        </is>
      </c>
      <c r="D114" s="8" t="inlineStr">
        <is>
          <t>starclock.currency-wars-row.v1</t>
        </is>
      </c>
      <c r="E114" s="8" t="inlineStr">
        <is>
          <t>CurrencyWarsBattleOverride</t>
        </is>
      </c>
      <c r="F114" s="8" t="inlineStr">
        <is>
          <t>BackBattleEvent 62402</t>
        </is>
      </c>
      <c r="G114" s="8" t="inlineStr">
        <is>
          <t>BackBattleEvent 62402</t>
        </is>
      </c>
      <c r="H114" s="8" t="inlineStr">
        <is>
          <t>Battle event 62402 publishes 0 abilities, speed and 0 parameters.</t>
        </is>
      </c>
      <c r="I114" s="8" t="inlineStr">
        <is>
          <t>战斗事件 62402 发布 0 个能力、速度 与 0 个参数。</t>
        </is>
      </c>
      <c r="J114" s="8" t="inlineStr">
        <is>
          <t>CurrencyWars</t>
        </is>
      </c>
      <c r="K114" s="8" t="inlineStr">
        <is>
          <t>DataReady</t>
        </is>
      </c>
      <c r="L114" s="8" t="inlineStr">
        <is>
          <t>ExactStructured</t>
        </is>
      </c>
      <c r="M114" s="8" t="inlineStr">
        <is>
          <t>["currency-wars.source.b6c9c3ca152b2b0fb54c5e27fb31dbe1"]</t>
        </is>
      </c>
      <c r="N114" s="8" t="inlineStr">
        <is>
          <t>["backbattleevent","battle-override","gridfight"]</t>
        </is>
      </c>
      <c r="O114" s="8" t="inlineStr">
        <is>
          <t>BackBattleEvent</t>
        </is>
      </c>
      <c r="P114" s="8" t="inlineStr">
        <is>
          <t>BEServant</t>
        </is>
      </c>
      <c r="Q114" s="8" t="inlineStr">
        <is>
          <t>{"abilities":[],"hard_level":true,"override_properties":[{"property_type":"BaseAttack","value":"100"},{"property_type":"AttackDelta","value":"0"},{"property_type":"AttackAddedRatio","value":"0"},{"property_type":"CriticalChance","value":"0"},{"property_type":"CriticalDamage","value":"0"},{"property_type":"FirePenetrate","value":"0"},{"property_type":"StatusProbability","value":"0"},{"property_type":"FireAddedRatio","value":"0"},{"property_type":"AllDamageTypeAddedRatio","value":"0"}],"speed":"","team":"TeamLight","values":[]}</t>
        </is>
      </c>
      <c r="R114" s="8" t="inlineStr">
        <is>
          <t>[]</t>
        </is>
      </c>
      <c r="S114" s="8" t="inlineStr">
        <is>
          <t>Remove battle-scoped state at battle exit.</t>
        </is>
      </c>
    </row>
    <row r="115" ht="30" customHeight="1">
      <c r="A115" s="9" t="n"/>
      <c r="B115" s="9" t="n">
        <v>108</v>
      </c>
      <c r="C115" s="9" t="inlineStr">
        <is>
          <t>currency-wars.battle-override.gridfightbackbeconfig.62404.88</t>
        </is>
      </c>
      <c r="D115" s="9" t="inlineStr">
        <is>
          <t>starclock.currency-wars-row.v1</t>
        </is>
      </c>
      <c r="E115" s="9" t="inlineStr">
        <is>
          <t>CurrencyWarsBattleOverride</t>
        </is>
      </c>
      <c r="F115" s="9" t="inlineStr">
        <is>
          <t>BackBattleEvent 62404</t>
        </is>
      </c>
      <c r="G115" s="9" t="inlineStr">
        <is>
          <t>BackBattleEvent 62404</t>
        </is>
      </c>
      <c r="H115" s="9" t="inlineStr">
        <is>
          <t>Battle event 62404 publishes 0 abilities, speed and 0 parameters.</t>
        </is>
      </c>
      <c r="I115" s="9" t="inlineStr">
        <is>
          <t>战斗事件 62404 发布 0 个能力、速度 与 0 个参数。</t>
        </is>
      </c>
      <c r="J115" s="9" t="inlineStr">
        <is>
          <t>CurrencyWars</t>
        </is>
      </c>
      <c r="K115" s="9" t="inlineStr">
        <is>
          <t>DataReady</t>
        </is>
      </c>
      <c r="L115" s="9" t="inlineStr">
        <is>
          <t>ExactStructured</t>
        </is>
      </c>
      <c r="M115" s="9" t="inlineStr">
        <is>
          <t>["currency-wars.source.4cfff115a67ef1af7256c4bd89f66959"]</t>
        </is>
      </c>
      <c r="N115" s="9" t="inlineStr">
        <is>
          <t>["backbattleevent","battle-override","gridfight"]</t>
        </is>
      </c>
      <c r="O115" s="9" t="inlineStr">
        <is>
          <t>BackBattleEvent</t>
        </is>
      </c>
      <c r="P115" s="9" t="inlineStr">
        <is>
          <t>GridFightTraitAssistEvent</t>
        </is>
      </c>
      <c r="Q115" s="9" t="inlineStr">
        <is>
          <t>{"abilities":[],"hard_level":true,"override_properties":[{"property_type":"BaseHP","value":"90"},{"property_type":"BaseAttack","value":"100"},{"property_type":"BaseDefence","value":"100"}],"speed":"","team":"TeamNeutral","values":[]}</t>
        </is>
      </c>
      <c r="R115" s="9" t="inlineStr">
        <is>
          <t>[]</t>
        </is>
      </c>
      <c r="S115" s="9" t="inlineStr">
        <is>
          <t>Remove battle-scoped state at battle exit.</t>
        </is>
      </c>
    </row>
    <row r="116" ht="30" customHeight="1">
      <c r="A116" s="8" t="n"/>
      <c r="B116" s="8" t="n">
        <v>109</v>
      </c>
      <c r="C116" s="8" t="inlineStr">
        <is>
          <t>currency-wars.battle-override.gridfightbackbeconfig.62406.89</t>
        </is>
      </c>
      <c r="D116" s="8" t="inlineStr">
        <is>
          <t>starclock.currency-wars-row.v1</t>
        </is>
      </c>
      <c r="E116" s="8" t="inlineStr">
        <is>
          <t>CurrencyWarsBattleOverride</t>
        </is>
      </c>
      <c r="F116" s="8" t="inlineStr">
        <is>
          <t>BackBattleEvent 62406</t>
        </is>
      </c>
      <c r="G116" s="8" t="inlineStr">
        <is>
          <t>BackBattleEvent 62406</t>
        </is>
      </c>
      <c r="H116" s="8" t="inlineStr">
        <is>
          <t>Battle event 62406 publishes 0 abilities, speed and 0 parameters.</t>
        </is>
      </c>
      <c r="I116" s="8" t="inlineStr">
        <is>
          <t>战斗事件 62406 发布 0 个能力、速度 与 0 个参数。</t>
        </is>
      </c>
      <c r="J116" s="8" t="inlineStr">
        <is>
          <t>CurrencyWars</t>
        </is>
      </c>
      <c r="K116" s="8" t="inlineStr">
        <is>
          <t>DataReady</t>
        </is>
      </c>
      <c r="L116" s="8" t="inlineStr">
        <is>
          <t>ExactStructured</t>
        </is>
      </c>
      <c r="M116" s="8" t="inlineStr">
        <is>
          <t>["currency-wars.source.33187ea00406107e7f4d9db00c217d88"]</t>
        </is>
      </c>
      <c r="N116" s="8" t="inlineStr">
        <is>
          <t>["backbattleevent","battle-override","gridfight"]</t>
        </is>
      </c>
      <c r="O116" s="8" t="inlineStr">
        <is>
          <t>BackBattleEvent</t>
        </is>
      </c>
      <c r="P116" s="8" t="inlineStr">
        <is>
          <t>GridFightTraitAssistEvent</t>
        </is>
      </c>
      <c r="Q116" s="8" t="inlineStr">
        <is>
          <t>{"abilities":[],"hard_level":true,"override_properties":[{"property_type":"BaseHP","value":"90"},{"property_type":"BaseAttack","value":"100"},{"property_type":"BaseDefence","value":"100"}],"speed":"","team":"TeamNeutral","values":[]}</t>
        </is>
      </c>
      <c r="R116" s="8" t="inlineStr">
        <is>
          <t>[]</t>
        </is>
      </c>
      <c r="S116" s="8" t="inlineStr">
        <is>
          <t>Remove battle-scoped state at battle exit.</t>
        </is>
      </c>
    </row>
    <row r="117" ht="30" customHeight="1">
      <c r="A117" s="9" t="n"/>
      <c r="B117" s="9" t="n">
        <v>110</v>
      </c>
      <c r="C117" s="9" t="inlineStr">
        <is>
          <t>currency-wars.battle-override.gridfightbackbeconfig.62407.90</t>
        </is>
      </c>
      <c r="D117" s="9" t="inlineStr">
        <is>
          <t>starclock.currency-wars-row.v1</t>
        </is>
      </c>
      <c r="E117" s="9" t="inlineStr">
        <is>
          <t>CurrencyWarsBattleOverride</t>
        </is>
      </c>
      <c r="F117" s="9" t="inlineStr">
        <is>
          <t>BackBattleEvent 62407</t>
        </is>
      </c>
      <c r="G117" s="9" t="inlineStr">
        <is>
          <t>BackBattleEvent 62407</t>
        </is>
      </c>
      <c r="H117" s="9" t="inlineStr">
        <is>
          <t>Battle event 62407 publishes 0 abilities, speed and 0 parameters.</t>
        </is>
      </c>
      <c r="I117" s="9" t="inlineStr">
        <is>
          <t>战斗事件 62407 发布 0 个能力、速度 与 0 个参数。</t>
        </is>
      </c>
      <c r="J117" s="9" t="inlineStr">
        <is>
          <t>CurrencyWars</t>
        </is>
      </c>
      <c r="K117" s="9" t="inlineStr">
        <is>
          <t>DataReady</t>
        </is>
      </c>
      <c r="L117" s="9" t="inlineStr">
        <is>
          <t>ExactStructured</t>
        </is>
      </c>
      <c r="M117" s="9" t="inlineStr">
        <is>
          <t>["currency-wars.source.d29a2dcc87d45b0b37dac96d2ec6d412"]</t>
        </is>
      </c>
      <c r="N117" s="9" t="inlineStr">
        <is>
          <t>["backbattleevent","battle-override","gridfight"]</t>
        </is>
      </c>
      <c r="O117" s="9" t="inlineStr">
        <is>
          <t>BackBattleEvent</t>
        </is>
      </c>
      <c r="P117" s="9" t="inlineStr">
        <is>
          <t>GridFightTraitAssistEvent</t>
        </is>
      </c>
      <c r="Q117" s="9" t="inlineStr">
        <is>
          <t>{"abilities":[],"override_properties":[{"property_type":"BaseAttack","value":"100"}],"speed":"","team":"TeamNeutral","values":[]}</t>
        </is>
      </c>
      <c r="R117" s="9" t="inlineStr">
        <is>
          <t>[]</t>
        </is>
      </c>
      <c r="S117" s="9" t="inlineStr">
        <is>
          <t>Remove battle-scoped state at battle exit.</t>
        </is>
      </c>
    </row>
    <row r="118" ht="30" customHeight="1">
      <c r="A118" s="8" t="n"/>
      <c r="B118" s="8" t="n">
        <v>111</v>
      </c>
      <c r="C118" s="8" t="inlineStr">
        <is>
          <t>currency-wars.battle-override.gridfightbackbeconfig.62408.91</t>
        </is>
      </c>
      <c r="D118" s="8" t="inlineStr">
        <is>
          <t>starclock.currency-wars-row.v1</t>
        </is>
      </c>
      <c r="E118" s="8" t="inlineStr">
        <is>
          <t>CurrencyWarsBattleOverride</t>
        </is>
      </c>
      <c r="F118" s="8" t="inlineStr">
        <is>
          <t>BackBattleEvent 62408</t>
        </is>
      </c>
      <c r="G118" s="8" t="inlineStr">
        <is>
          <t>BackBattleEvent 62408</t>
        </is>
      </c>
      <c r="H118" s="8" t="inlineStr">
        <is>
          <t>Battle event 62408 publishes 0 abilities, speed and 0 parameters.</t>
        </is>
      </c>
      <c r="I118" s="8" t="inlineStr">
        <is>
          <t>战斗事件 62408 发布 0 个能力、速度 与 0 个参数。</t>
        </is>
      </c>
      <c r="J118" s="8" t="inlineStr">
        <is>
          <t>CurrencyWars</t>
        </is>
      </c>
      <c r="K118" s="8" t="inlineStr">
        <is>
          <t>DataReady</t>
        </is>
      </c>
      <c r="L118" s="8" t="inlineStr">
        <is>
          <t>ExactStructured</t>
        </is>
      </c>
      <c r="M118" s="8" t="inlineStr">
        <is>
          <t>["currency-wars.source.dd9db84c7840fb74128b18499f112e75"]</t>
        </is>
      </c>
      <c r="N118" s="8" t="inlineStr">
        <is>
          <t>["backbattleevent","battle-override","gridfight"]</t>
        </is>
      </c>
      <c r="O118" s="8" t="inlineStr">
        <is>
          <t>BackBattleEvent</t>
        </is>
      </c>
      <c r="P118" s="8" t="inlineStr">
        <is>
          <t>GridFightTraitAssistEvent</t>
        </is>
      </c>
      <c r="Q118" s="8" t="inlineStr">
        <is>
          <t>{"abilities":[],"override_properties":[{"property_type":"BaseAttack","value":"100"}],"speed":"","team":"TeamNeutral","values":[]}</t>
        </is>
      </c>
      <c r="R118" s="8" t="inlineStr">
        <is>
          <t>[]</t>
        </is>
      </c>
      <c r="S118" s="8" t="inlineStr">
        <is>
          <t>Remove battle-scoped state at battle exit.</t>
        </is>
      </c>
    </row>
    <row r="119" ht="30" customHeight="1">
      <c r="A119" s="9" t="n"/>
      <c r="B119" s="9" t="n">
        <v>112</v>
      </c>
      <c r="C119" s="9" t="inlineStr">
        <is>
          <t>currency-wars.battle-override.gridfightbackbeconfig.62409.92</t>
        </is>
      </c>
      <c r="D119" s="9" t="inlineStr">
        <is>
          <t>starclock.currency-wars-row.v1</t>
        </is>
      </c>
      <c r="E119" s="9" t="inlineStr">
        <is>
          <t>CurrencyWarsBattleOverride</t>
        </is>
      </c>
      <c r="F119" s="9" t="inlineStr">
        <is>
          <t>BackBattleEvent 62409</t>
        </is>
      </c>
      <c r="G119" s="9" t="inlineStr">
        <is>
          <t>BackBattleEvent 62409</t>
        </is>
      </c>
      <c r="H119" s="9" t="inlineStr">
        <is>
          <t>Battle event 62409 publishes 0 abilities, speed and 0 parameters.</t>
        </is>
      </c>
      <c r="I119" s="9" t="inlineStr">
        <is>
          <t>战斗事件 62409 发布 0 个能力、速度 与 0 个参数。</t>
        </is>
      </c>
      <c r="J119" s="9" t="inlineStr">
        <is>
          <t>CurrencyWars</t>
        </is>
      </c>
      <c r="K119" s="9" t="inlineStr">
        <is>
          <t>DataReady</t>
        </is>
      </c>
      <c r="L119" s="9" t="inlineStr">
        <is>
          <t>ExactStructured</t>
        </is>
      </c>
      <c r="M119" s="9" t="inlineStr">
        <is>
          <t>["currency-wars.source.098c18a43a94ddbdeccddaae19ce157f"]</t>
        </is>
      </c>
      <c r="N119" s="9" t="inlineStr">
        <is>
          <t>["backbattleevent","battle-override","gridfight"]</t>
        </is>
      </c>
      <c r="O119" s="9" t="inlineStr">
        <is>
          <t>BackBattleEvent</t>
        </is>
      </c>
      <c r="P119" s="9" t="inlineStr">
        <is>
          <t>GridFightTraitAssistEvent</t>
        </is>
      </c>
      <c r="Q119" s="9" t="inlineStr">
        <is>
          <t>{"abilities":[],"override_properties":[{"property_type":"BaseAttack","value":"100"}],"speed":"","team":"TeamNeutral","values":[]}</t>
        </is>
      </c>
      <c r="R119" s="9" t="inlineStr">
        <is>
          <t>[]</t>
        </is>
      </c>
      <c r="S119" s="9" t="inlineStr">
        <is>
          <t>Remove battle-scoped state at battle exit.</t>
        </is>
      </c>
    </row>
    <row r="120" ht="30" customHeight="1">
      <c r="A120" s="8" t="n"/>
      <c r="B120" s="8" t="n">
        <v>113</v>
      </c>
      <c r="C120" s="8" t="inlineStr">
        <is>
          <t>currency-wars.battle-override.gridfightbackbeconfig.62410.93</t>
        </is>
      </c>
      <c r="D120" s="8" t="inlineStr">
        <is>
          <t>starclock.currency-wars-row.v1</t>
        </is>
      </c>
      <c r="E120" s="8" t="inlineStr">
        <is>
          <t>CurrencyWarsBattleOverride</t>
        </is>
      </c>
      <c r="F120" s="8" t="inlineStr">
        <is>
          <t>BackBattleEvent 62410</t>
        </is>
      </c>
      <c r="G120" s="8" t="inlineStr">
        <is>
          <t>BackBattleEvent 62410</t>
        </is>
      </c>
      <c r="H120" s="8" t="inlineStr">
        <is>
          <t>Battle event 62410 publishes 0 abilities, speed and 0 parameters.</t>
        </is>
      </c>
      <c r="I120" s="8" t="inlineStr">
        <is>
          <t>战斗事件 62410 发布 0 个能力、速度 与 0 个参数。</t>
        </is>
      </c>
      <c r="J120" s="8" t="inlineStr">
        <is>
          <t>CurrencyWars</t>
        </is>
      </c>
      <c r="K120" s="8" t="inlineStr">
        <is>
          <t>DataReady</t>
        </is>
      </c>
      <c r="L120" s="8" t="inlineStr">
        <is>
          <t>ExactStructured</t>
        </is>
      </c>
      <c r="M120" s="8" t="inlineStr">
        <is>
          <t>["currency-wars.source.ad798ae5e83ab5edfa5b5aec7f132d8f"]</t>
        </is>
      </c>
      <c r="N120" s="8" t="inlineStr">
        <is>
          <t>["backbattleevent","battle-override","gridfight"]</t>
        </is>
      </c>
      <c r="O120" s="8" t="inlineStr">
        <is>
          <t>BackBattleEvent</t>
        </is>
      </c>
      <c r="P120" s="8" t="inlineStr">
        <is>
          <t>DummyCharacter</t>
        </is>
      </c>
      <c r="Q120" s="8" t="inlineStr">
        <is>
          <t>{"abilities":[],"hard_level":true,"override_properties":[{"property_type":"BaseAttack","value":"100"},{"property_type":"AttackDelta","value":"0"},{"property_type":"AttackAddedRatio","value":"0"},{"property_type":"CriticalChance","value":"0"},{"property_type":"CriticalDamage","value":"0"},{"property_type":"FirePenetrate","value":"0"},{"property_type":"StatusProbability","value":"0"},{"property_type":"FireAddedRatio","value":"0"},{"property_type":"AllDamageTypeAddedRatio","value":"0"}],"speed":"","team":"TeamLight","values":[]}</t>
        </is>
      </c>
      <c r="R120" s="8" t="inlineStr">
        <is>
          <t>[]</t>
        </is>
      </c>
      <c r="S120" s="8" t="inlineStr">
        <is>
          <t>Remove battle-scoped state at battle exit.</t>
        </is>
      </c>
    </row>
    <row r="121" ht="30" customHeight="1">
      <c r="A121" s="9" t="n"/>
      <c r="B121" s="9" t="n">
        <v>114</v>
      </c>
      <c r="C121" s="9" t="inlineStr">
        <is>
          <t>currency-wars.battle-override.gridfightbackbeconfig.62411.95</t>
        </is>
      </c>
      <c r="D121" s="9" t="inlineStr">
        <is>
          <t>starclock.currency-wars-row.v1</t>
        </is>
      </c>
      <c r="E121" s="9" t="inlineStr">
        <is>
          <t>CurrencyWarsBattleOverride</t>
        </is>
      </c>
      <c r="F121" s="9" t="inlineStr">
        <is>
          <t>BackBattleEvent 62411</t>
        </is>
      </c>
      <c r="G121" s="9" t="inlineStr">
        <is>
          <t>BackBattleEvent 62411</t>
        </is>
      </c>
      <c r="H121" s="9" t="inlineStr">
        <is>
          <t>Battle event 62411 publishes 0 abilities, speed and 0 parameters.</t>
        </is>
      </c>
      <c r="I121" s="9" t="inlineStr">
        <is>
          <t>战斗事件 62411 发布 0 个能力、速度 与 0 个参数。</t>
        </is>
      </c>
      <c r="J121" s="9" t="inlineStr">
        <is>
          <t>CurrencyWars</t>
        </is>
      </c>
      <c r="K121" s="9" t="inlineStr">
        <is>
          <t>DataReady</t>
        </is>
      </c>
      <c r="L121" s="9" t="inlineStr">
        <is>
          <t>ExactStructured</t>
        </is>
      </c>
      <c r="M121" s="9" t="inlineStr">
        <is>
          <t>["currency-wars.source.cbc47e93836ef72ceaa0a63dc54a37ad"]</t>
        </is>
      </c>
      <c r="N121" s="9" t="inlineStr">
        <is>
          <t>["backbattleevent","battle-override","gridfight"]</t>
        </is>
      </c>
      <c r="O121" s="9" t="inlineStr">
        <is>
          <t>BackBattleEvent</t>
        </is>
      </c>
      <c r="P121" s="9" t="inlineStr">
        <is>
          <t>GridFightTraitAssistEvent</t>
        </is>
      </c>
      <c r="Q121" s="9" t="inlineStr">
        <is>
          <t>{"abilities":[],"override_properties":[{"property_type":"BaseAttack","value":"100"}],"speed":"","team":"TeamNeutral","values":[]}</t>
        </is>
      </c>
      <c r="R121" s="9" t="inlineStr">
        <is>
          <t>[]</t>
        </is>
      </c>
      <c r="S121" s="9" t="inlineStr">
        <is>
          <t>Remove battle-scoped state at battle exit.</t>
        </is>
      </c>
    </row>
    <row r="122" ht="30" customHeight="1">
      <c r="A122" s="8" t="n"/>
      <c r="B122" s="8" t="n">
        <v>115</v>
      </c>
      <c r="C122" s="8" t="inlineStr">
        <is>
          <t>currency-wars.battle-override.gridfightbackbeconfig.62412.96</t>
        </is>
      </c>
      <c r="D122" s="8" t="inlineStr">
        <is>
          <t>starclock.currency-wars-row.v1</t>
        </is>
      </c>
      <c r="E122" s="8" t="inlineStr">
        <is>
          <t>CurrencyWarsBattleOverride</t>
        </is>
      </c>
      <c r="F122" s="8" t="inlineStr">
        <is>
          <t>BackBattleEvent 62412</t>
        </is>
      </c>
      <c r="G122" s="8" t="inlineStr">
        <is>
          <t>BackBattleEvent 62412</t>
        </is>
      </c>
      <c r="H122" s="8" t="inlineStr">
        <is>
          <t>Battle event 62412 publishes 0 abilities, speed and 0 parameters.</t>
        </is>
      </c>
      <c r="I122" s="8" t="inlineStr">
        <is>
          <t>战斗事件 62412 发布 0 个能力、速度 与 0 个参数。</t>
        </is>
      </c>
      <c r="J122" s="8" t="inlineStr">
        <is>
          <t>CurrencyWars</t>
        </is>
      </c>
      <c r="K122" s="8" t="inlineStr">
        <is>
          <t>DataReady</t>
        </is>
      </c>
      <c r="L122" s="8" t="inlineStr">
        <is>
          <t>ExactStructured</t>
        </is>
      </c>
      <c r="M122" s="8" t="inlineStr">
        <is>
          <t>["currency-wars.source.cd704c56dc1661105d934e3a397143fa"]</t>
        </is>
      </c>
      <c r="N122" s="8" t="inlineStr">
        <is>
          <t>["backbattleevent","battle-override","gridfight"]</t>
        </is>
      </c>
      <c r="O122" s="8" t="inlineStr">
        <is>
          <t>BackBattleEvent</t>
        </is>
      </c>
      <c r="P122" s="8" t="inlineStr">
        <is>
          <t>GridFightTraitAssistEvent</t>
        </is>
      </c>
      <c r="Q122" s="8" t="inlineStr">
        <is>
          <t>{"abilities":[],"override_properties":[{"property_type":"BaseAttack","value":"100"}],"speed":"","team":"TeamNeutral","values":[]}</t>
        </is>
      </c>
      <c r="R122" s="8" t="inlineStr">
        <is>
          <t>[]</t>
        </is>
      </c>
      <c r="S122" s="8" t="inlineStr">
        <is>
          <t>Remove battle-scoped state at battle exit.</t>
        </is>
      </c>
    </row>
    <row r="123" ht="30" customHeight="1">
      <c r="A123" s="9" t="n"/>
      <c r="B123" s="9" t="n">
        <v>116</v>
      </c>
      <c r="C123" s="9" t="inlineStr">
        <is>
          <t>currency-wars.battle-override.gridfightbackbeconfig.62413.97</t>
        </is>
      </c>
      <c r="D123" s="9" t="inlineStr">
        <is>
          <t>starclock.currency-wars-row.v1</t>
        </is>
      </c>
      <c r="E123" s="9" t="inlineStr">
        <is>
          <t>CurrencyWarsBattleOverride</t>
        </is>
      </c>
      <c r="F123" s="9" t="inlineStr">
        <is>
          <t>BackBattleEvent 62413</t>
        </is>
      </c>
      <c r="G123" s="9" t="inlineStr">
        <is>
          <t>BackBattleEvent 62413</t>
        </is>
      </c>
      <c r="H123" s="9" t="inlineStr">
        <is>
          <t>Battle event 62413 publishes 0 abilities, speed and 0 parameters.</t>
        </is>
      </c>
      <c r="I123" s="9" t="inlineStr">
        <is>
          <t>战斗事件 62413 发布 0 个能力、速度 与 0 个参数。</t>
        </is>
      </c>
      <c r="J123" s="9" t="inlineStr">
        <is>
          <t>CurrencyWars</t>
        </is>
      </c>
      <c r="K123" s="9" t="inlineStr">
        <is>
          <t>DataReady</t>
        </is>
      </c>
      <c r="L123" s="9" t="inlineStr">
        <is>
          <t>ExactStructured</t>
        </is>
      </c>
      <c r="M123" s="9" t="inlineStr">
        <is>
          <t>["currency-wars.source.03cbc5da59d01e9411398d2bf8e8de4f"]</t>
        </is>
      </c>
      <c r="N123" s="9" t="inlineStr">
        <is>
          <t>["backbattleevent","battle-override","gridfight"]</t>
        </is>
      </c>
      <c r="O123" s="9" t="inlineStr">
        <is>
          <t>BackBattleEvent</t>
        </is>
      </c>
      <c r="P123" s="9" t="inlineStr">
        <is>
          <t>GridFightTraitAssistEvent</t>
        </is>
      </c>
      <c r="Q123" s="9" t="inlineStr">
        <is>
          <t>{"abilities":[],"override_properties":[{"property_type":"BaseAttack","value":"100"}],"speed":"","team":"TeamNeutral","values":[]}</t>
        </is>
      </c>
      <c r="R123" s="9" t="inlineStr">
        <is>
          <t>[]</t>
        </is>
      </c>
      <c r="S123" s="9" t="inlineStr">
        <is>
          <t>Remove battle-scoped state at battle exit.</t>
        </is>
      </c>
    </row>
    <row r="124" ht="30" customHeight="1">
      <c r="A124" s="8" t="n"/>
      <c r="B124" s="8" t="n">
        <v>117</v>
      </c>
      <c r="C124" s="8" t="inlineStr">
        <is>
          <t>currency-wars.battle-override.gridfightbackbeconfig.62414.103</t>
        </is>
      </c>
      <c r="D124" s="8" t="inlineStr">
        <is>
          <t>starclock.currency-wars-row.v1</t>
        </is>
      </c>
      <c r="E124" s="8" t="inlineStr">
        <is>
          <t>CurrencyWarsBattleOverride</t>
        </is>
      </c>
      <c r="F124" s="8" t="inlineStr">
        <is>
          <t>BackBattleEvent 62414</t>
        </is>
      </c>
      <c r="G124" s="8" t="inlineStr">
        <is>
          <t>BackBattleEvent 62414</t>
        </is>
      </c>
      <c r="H124" s="8" t="inlineStr">
        <is>
          <t>Battle event 62414 publishes 0 abilities, speed and 0 parameters.</t>
        </is>
      </c>
      <c r="I124" s="8" t="inlineStr">
        <is>
          <t>战斗事件 62414 发布 0 个能力、速度 与 0 个参数。</t>
        </is>
      </c>
      <c r="J124" s="8" t="inlineStr">
        <is>
          <t>CurrencyWars</t>
        </is>
      </c>
      <c r="K124" s="8" t="inlineStr">
        <is>
          <t>DataReady</t>
        </is>
      </c>
      <c r="L124" s="8" t="inlineStr">
        <is>
          <t>ExactStructured</t>
        </is>
      </c>
      <c r="M124" s="8" t="inlineStr">
        <is>
          <t>["currency-wars.source.ee066918670459197698689c8384b503"]</t>
        </is>
      </c>
      <c r="N124" s="8" t="inlineStr">
        <is>
          <t>["backbattleevent","battle-override","gridfight"]</t>
        </is>
      </c>
      <c r="O124" s="8" t="inlineStr">
        <is>
          <t>BackBattleEvent</t>
        </is>
      </c>
      <c r="P124" s="8" t="inlineStr">
        <is>
          <t>GridFightTraitAssistEvent</t>
        </is>
      </c>
      <c r="Q124" s="8" t="inlineStr">
        <is>
          <t>{"abilities":[],"override_properties":[{"property_type":"BaseAttack","value":"100"}],"speed":"","team":"TeamLight","values":[]}</t>
        </is>
      </c>
      <c r="R124" s="8" t="inlineStr">
        <is>
          <t>[]</t>
        </is>
      </c>
      <c r="S124" s="8" t="inlineStr">
        <is>
          <t>Remove battle-scoped state at battle exit.</t>
        </is>
      </c>
    </row>
    <row r="125" ht="30" customHeight="1">
      <c r="A125" s="9" t="n"/>
      <c r="B125" s="9" t="n">
        <v>118</v>
      </c>
      <c r="C125" s="9" t="inlineStr">
        <is>
          <t>currency-wars.battle-override.gridfightbackbeconfig.62415.106</t>
        </is>
      </c>
      <c r="D125" s="9" t="inlineStr">
        <is>
          <t>starclock.currency-wars-row.v1</t>
        </is>
      </c>
      <c r="E125" s="9" t="inlineStr">
        <is>
          <t>CurrencyWarsBattleOverride</t>
        </is>
      </c>
      <c r="F125" s="9" t="inlineStr">
        <is>
          <t>BackBattleEvent 62415</t>
        </is>
      </c>
      <c r="G125" s="9" t="inlineStr">
        <is>
          <t>BackBattleEvent 62415</t>
        </is>
      </c>
      <c r="H125" s="9" t="inlineStr">
        <is>
          <t>Battle event 62415 publishes 0 abilities, speed and 0 parameters.</t>
        </is>
      </c>
      <c r="I125" s="9" t="inlineStr">
        <is>
          <t>战斗事件 62415 发布 0 个能力、速度 与 0 个参数。</t>
        </is>
      </c>
      <c r="J125" s="9" t="inlineStr">
        <is>
          <t>CurrencyWars</t>
        </is>
      </c>
      <c r="K125" s="9" t="inlineStr">
        <is>
          <t>DataReady</t>
        </is>
      </c>
      <c r="L125" s="9" t="inlineStr">
        <is>
          <t>ExactStructured</t>
        </is>
      </c>
      <c r="M125" s="9" t="inlineStr">
        <is>
          <t>["currency-wars.source.247ecb2ad3b4d7a1045a8ffdead71f68"]</t>
        </is>
      </c>
      <c r="N125" s="9" t="inlineStr">
        <is>
          <t>["backbattleevent","battle-override","gridfight"]</t>
        </is>
      </c>
      <c r="O125" s="9" t="inlineStr">
        <is>
          <t>BackBattleEvent</t>
        </is>
      </c>
      <c r="P125" s="9" t="inlineStr">
        <is>
          <t>GridFightTraitAssistEvent</t>
        </is>
      </c>
      <c r="Q125" s="9" t="inlineStr">
        <is>
          <t>{"abilities":[],"hard_level":true,"override_properties":[{"property_type":"BaseHP","value":"90"},{"property_type":"BaseAttack","value":"100"},{"property_type":"BaseDefence","value":"100"}],"speed":"","team":"TeamNeutral","values":[]}</t>
        </is>
      </c>
      <c r="R125" s="9" t="inlineStr">
        <is>
          <t>[]</t>
        </is>
      </c>
      <c r="S125" s="9" t="inlineStr">
        <is>
          <t>Remove battle-scoped state at battle exit.</t>
        </is>
      </c>
    </row>
    <row r="126" ht="30" customHeight="1">
      <c r="A126" s="8" t="n"/>
      <c r="B126" s="8" t="n">
        <v>119</v>
      </c>
      <c r="C126" s="8" t="inlineStr">
        <is>
          <t>currency-wars.battle-override.gridfightbackbeconfig.62416.111</t>
        </is>
      </c>
      <c r="D126" s="8" t="inlineStr">
        <is>
          <t>starclock.currency-wars-row.v1</t>
        </is>
      </c>
      <c r="E126" s="8" t="inlineStr">
        <is>
          <t>CurrencyWarsBattleOverride</t>
        </is>
      </c>
      <c r="F126" s="8" t="inlineStr">
        <is>
          <t>BackBattleEvent 62416</t>
        </is>
      </c>
      <c r="G126" s="8" t="inlineStr">
        <is>
          <t>BackBattleEvent 62416</t>
        </is>
      </c>
      <c r="H126" s="8" t="inlineStr">
        <is>
          <t>Battle event 62416 publishes 0 abilities, speed and 0 parameters.</t>
        </is>
      </c>
      <c r="I126" s="8" t="inlineStr">
        <is>
          <t>战斗事件 62416 发布 0 个能力、速度 与 0 个参数。</t>
        </is>
      </c>
      <c r="J126" s="8" t="inlineStr">
        <is>
          <t>CurrencyWars</t>
        </is>
      </c>
      <c r="K126" s="8" t="inlineStr">
        <is>
          <t>DataReady</t>
        </is>
      </c>
      <c r="L126" s="8" t="inlineStr">
        <is>
          <t>ExactStructured</t>
        </is>
      </c>
      <c r="M126" s="8" t="inlineStr">
        <is>
          <t>["currency-wars.source.a7114828273a1b3280127b6dc7b866ff"]</t>
        </is>
      </c>
      <c r="N126" s="8" t="inlineStr">
        <is>
          <t>["backbattleevent","battle-override","gridfight"]</t>
        </is>
      </c>
      <c r="O126" s="8" t="inlineStr">
        <is>
          <t>BackBattleEvent</t>
        </is>
      </c>
      <c r="P126" s="8" t="inlineStr">
        <is>
          <t>GridFightTraitAssistEvent</t>
        </is>
      </c>
      <c r="Q126" s="8" t="inlineStr">
        <is>
          <t>{"abilities":[],"hard_level":true,"override_properties":[{"property_type":"BaseHP","value":"90"},{"property_type":"BaseAttack","value":"100"},{"property_type":"BaseDefence","value":"100"}],"speed":"","team":"TeamNeutral","values":[]}</t>
        </is>
      </c>
      <c r="R126" s="8" t="inlineStr">
        <is>
          <t>[]</t>
        </is>
      </c>
      <c r="S126" s="8" t="inlineStr">
        <is>
          <t>Remove battle-scoped state at battle exit.</t>
        </is>
      </c>
    </row>
    <row r="127" ht="30" customHeight="1">
      <c r="A127" s="9" t="n"/>
      <c r="B127" s="9" t="n">
        <v>120</v>
      </c>
      <c r="C127" s="9" t="inlineStr">
        <is>
          <t>currency-wars.battle-override.gridfightbackbeconfig.62417.117</t>
        </is>
      </c>
      <c r="D127" s="9" t="inlineStr">
        <is>
          <t>starclock.currency-wars-row.v1</t>
        </is>
      </c>
      <c r="E127" s="9" t="inlineStr">
        <is>
          <t>CurrencyWarsBattleOverride</t>
        </is>
      </c>
      <c r="F127" s="9" t="inlineStr">
        <is>
          <t>BackBattleEvent 62417</t>
        </is>
      </c>
      <c r="G127" s="9" t="inlineStr">
        <is>
          <t>BackBattleEvent 62417</t>
        </is>
      </c>
      <c r="H127" s="9" t="inlineStr">
        <is>
          <t>Battle event 62417 publishes 0 abilities, speed and 1 parameters.</t>
        </is>
      </c>
      <c r="I127" s="9" t="inlineStr">
        <is>
          <t>战斗事件 62417 发布 0 个能力、速度 与 1 个参数。</t>
        </is>
      </c>
      <c r="J127" s="9" t="inlineStr">
        <is>
          <t>CurrencyWars</t>
        </is>
      </c>
      <c r="K127" s="9" t="inlineStr">
        <is>
          <t>DataReady</t>
        </is>
      </c>
      <c r="L127" s="9" t="inlineStr">
        <is>
          <t>ExactStructured</t>
        </is>
      </c>
      <c r="M127" s="9" t="inlineStr">
        <is>
          <t>["currency-wars.source.b168bf0e8a45bb093d5901ab4f3469d8"]</t>
        </is>
      </c>
      <c r="N127" s="9" t="inlineStr">
        <is>
          <t>["backbattleevent","battle-override","gridfight"]</t>
        </is>
      </c>
      <c r="O127" s="9" t="inlineStr">
        <is>
          <t>BackBattleEvent</t>
        </is>
      </c>
      <c r="P127" s="9" t="inlineStr">
        <is>
          <t>AssistEvent</t>
        </is>
      </c>
      <c r="Q127" s="9" t="inlineStr">
        <is>
          <t>{"abilities":[],"hard_level":true,"override_properties":[{"property_type":"BaseHP","value":"90"}],"speed":"","team":"TeamNeutral","values":["20"]}</t>
        </is>
      </c>
      <c r="R127" s="9" t="inlineStr">
        <is>
          <t>[]</t>
        </is>
      </c>
      <c r="S127" s="9" t="inlineStr">
        <is>
          <t>Remove battle-scoped state at battle exit.</t>
        </is>
      </c>
    </row>
    <row r="128" ht="30" customHeight="1">
      <c r="A128" s="8" t="n"/>
      <c r="B128" s="8" t="n">
        <v>121</v>
      </c>
      <c r="C128" s="8" t="inlineStr">
        <is>
          <t>currency-wars.battle-override.gridfightcyrenemodify.1402.14029901.GP_Avatar_Cyrene_01.4</t>
        </is>
      </c>
      <c r="D128" s="8" t="inlineStr">
        <is>
          <t>starclock.currency-wars-row.v1</t>
        </is>
      </c>
      <c r="E128" s="8" t="inlineStr">
        <is>
          <t>CurrencyWarsBattleOverride</t>
        </is>
      </c>
      <c r="F128" s="8" t="inlineStr">
        <is>
          <t>CyreneSkillModify 1402.14029901.GP_Avatar_Cyrene_01</t>
        </is>
      </c>
      <c r="G128" s="8" t="inlineStr">
        <is>
          <t>CyreneSkillModify 1402.14029901.GP_Avatar_Cyrene_01</t>
        </is>
      </c>
      <c r="H128" s="8" t="inlineStr">
        <is>
          <t>Cyrene key GP_Avatar_Cyrene_01 modifies role 1402 skill 14029901.</t>
        </is>
      </c>
      <c r="I128" s="8" t="inlineStr">
        <is>
          <t>昔涟键 GP_Avatar_Cyrene_01 修改角色 1402 的技能 14029901。</t>
        </is>
      </c>
      <c r="J128" s="8" t="inlineStr">
        <is>
          <t>CurrencyWars</t>
        </is>
      </c>
      <c r="K128" s="8" t="inlineStr">
        <is>
          <t>DataReady</t>
        </is>
      </c>
      <c r="L128" s="8" t="inlineStr">
        <is>
          <t>ExactStructured</t>
        </is>
      </c>
      <c r="M128" s="8" t="inlineStr">
        <is>
          <t>["currency-wars.source.10dc6917337c12296d28c1d4f45b7bb9"]</t>
        </is>
      </c>
      <c r="N128" s="8" t="inlineStr">
        <is>
          <t>["battle-override","cyreneskillmodify","gridfight"]</t>
        </is>
      </c>
      <c r="O128" s="8" t="inlineStr">
        <is>
          <t>CyreneSkillModify</t>
        </is>
      </c>
      <c r="P128" s="8" t="inlineStr">
        <is>
          <t>CyreneContribution</t>
        </is>
      </c>
      <c r="Q128" s="8" t="inlineStr">
        <is>
          <t>{"indexes":["2"],"multiple_value_key":"GP_Avatar_Cyrene_01","operators":["Add"],"role_id":"1402","skill_id":"14029901","values":["0.02"]}</t>
        </is>
      </c>
      <c r="R128" s="8" t="inlineStr">
        <is>
          <t>["Add parameter 2 by 0.02."]</t>
        </is>
      </c>
      <c r="S128" s="8" t="inlineStr">
        <is>
          <t>Remove battle-scoped state at battle exit.</t>
        </is>
      </c>
    </row>
    <row r="129" ht="30" customHeight="1">
      <c r="A129" s="9" t="n"/>
      <c r="B129" s="9" t="n">
        <v>122</v>
      </c>
      <c r="C129" s="9" t="inlineStr">
        <is>
          <t>currency-wars.battle-override.gridfightcyrenemodify.1402.14029902.GP_Avatar_Cyrene_01.5</t>
        </is>
      </c>
      <c r="D129" s="9" t="inlineStr">
        <is>
          <t>starclock.currency-wars-row.v1</t>
        </is>
      </c>
      <c r="E129" s="9" t="inlineStr">
        <is>
          <t>CurrencyWarsBattleOverride</t>
        </is>
      </c>
      <c r="F129" s="9" t="inlineStr">
        <is>
          <t>CyreneSkillModify 1402.14029902.GP_Avatar_Cyrene_01</t>
        </is>
      </c>
      <c r="G129" s="9" t="inlineStr">
        <is>
          <t>CyreneSkillModify 1402.14029902.GP_Avatar_Cyrene_01</t>
        </is>
      </c>
      <c r="H129" s="9" t="inlineStr">
        <is>
          <t>Cyrene key GP_Avatar_Cyrene_01 modifies role 1402 skill 14029902.</t>
        </is>
      </c>
      <c r="I129" s="9" t="inlineStr">
        <is>
          <t>昔涟键 GP_Avatar_Cyrene_01 修改角色 1402 的技能 14029902。</t>
        </is>
      </c>
      <c r="J129" s="9" t="inlineStr">
        <is>
          <t>CurrencyWars</t>
        </is>
      </c>
      <c r="K129" s="9" t="inlineStr">
        <is>
          <t>DataReady</t>
        </is>
      </c>
      <c r="L129" s="9" t="inlineStr">
        <is>
          <t>ExactStructured</t>
        </is>
      </c>
      <c r="M129" s="9" t="inlineStr">
        <is>
          <t>["currency-wars.source.82b432c30b7a270ed1340c82fb0f9e2f"]</t>
        </is>
      </c>
      <c r="N129" s="9" t="inlineStr">
        <is>
          <t>["battle-override","cyreneskillmodify","gridfight"]</t>
        </is>
      </c>
      <c r="O129" s="9" t="inlineStr">
        <is>
          <t>CyreneSkillModify</t>
        </is>
      </c>
      <c r="P129" s="9" t="inlineStr">
        <is>
          <t>CyreneContribution</t>
        </is>
      </c>
      <c r="Q129" s="9" t="inlineStr">
        <is>
          <t>{"indexes":["2"],"multiple_value_key":"GP_Avatar_Cyrene_01","operators":["Add"],"role_id":"1402","skill_id":"14029902","values":["0.02"]}</t>
        </is>
      </c>
      <c r="R129" s="9" t="inlineStr">
        <is>
          <t>["Add parameter 2 by 0.02."]</t>
        </is>
      </c>
      <c r="S129" s="9" t="inlineStr">
        <is>
          <t>Remove battle-scoped state at battle exit.</t>
        </is>
      </c>
    </row>
    <row r="130" ht="30" customHeight="1">
      <c r="A130" s="8" t="n"/>
      <c r="B130" s="8" t="n">
        <v>123</v>
      </c>
      <c r="C130" s="8" t="inlineStr">
        <is>
          <t>currency-wars.battle-override.gridfightcyrenemodify.1402.14029903.GP_Avatar_Cyrene_01.6</t>
        </is>
      </c>
      <c r="D130" s="8" t="inlineStr">
        <is>
          <t>starclock.currency-wars-row.v1</t>
        </is>
      </c>
      <c r="E130" s="8" t="inlineStr">
        <is>
          <t>CurrencyWarsBattleOverride</t>
        </is>
      </c>
      <c r="F130" s="8" t="inlineStr">
        <is>
          <t>CyreneSkillModify 1402.14029903.GP_Avatar_Cyrene_01</t>
        </is>
      </c>
      <c r="G130" s="8" t="inlineStr">
        <is>
          <t>CyreneSkillModify 1402.14029903.GP_Avatar_Cyrene_01</t>
        </is>
      </c>
      <c r="H130" s="8" t="inlineStr">
        <is>
          <t>Cyrene key GP_Avatar_Cyrene_01 modifies role 1402 skill 14029903.</t>
        </is>
      </c>
      <c r="I130" s="8" t="inlineStr">
        <is>
          <t>昔涟键 GP_Avatar_Cyrene_01 修改角色 1402 的技能 14029903。</t>
        </is>
      </c>
      <c r="J130" s="8" t="inlineStr">
        <is>
          <t>CurrencyWars</t>
        </is>
      </c>
      <c r="K130" s="8" t="inlineStr">
        <is>
          <t>DataReady</t>
        </is>
      </c>
      <c r="L130" s="8" t="inlineStr">
        <is>
          <t>ExactStructured</t>
        </is>
      </c>
      <c r="M130" s="8" t="inlineStr">
        <is>
          <t>["currency-wars.source.defe59d9058009ef1957b150f8c2cbb9"]</t>
        </is>
      </c>
      <c r="N130" s="8" t="inlineStr">
        <is>
          <t>["battle-override","cyreneskillmodify","gridfight"]</t>
        </is>
      </c>
      <c r="O130" s="8" t="inlineStr">
        <is>
          <t>CyreneSkillModify</t>
        </is>
      </c>
      <c r="P130" s="8" t="inlineStr">
        <is>
          <t>CyreneContribution</t>
        </is>
      </c>
      <c r="Q130" s="8" t="inlineStr">
        <is>
          <t>{"indexes":["2"],"multiple_value_key":"GP_Avatar_Cyrene_01","operators":["Add"],"role_id":"1402","skill_id":"14029903","values":["0.02"]}</t>
        </is>
      </c>
      <c r="R130" s="8" t="inlineStr">
        <is>
          <t>["Add parameter 2 by 0.02."]</t>
        </is>
      </c>
      <c r="S130" s="8" t="inlineStr">
        <is>
          <t>Remove battle-scoped state at battle exit.</t>
        </is>
      </c>
    </row>
    <row r="131" ht="30" customHeight="1">
      <c r="A131" s="9" t="n"/>
      <c r="B131" s="9" t="n">
        <v>124</v>
      </c>
      <c r="C131" s="9" t="inlineStr">
        <is>
          <t>currency-wars.battle-override.gridfightcyrenemodify.1402.14029904.GP_Avatar_Cyrene_01.7</t>
        </is>
      </c>
      <c r="D131" s="9" t="inlineStr">
        <is>
          <t>starclock.currency-wars-row.v1</t>
        </is>
      </c>
      <c r="E131" s="9" t="inlineStr">
        <is>
          <t>CurrencyWarsBattleOverride</t>
        </is>
      </c>
      <c r="F131" s="9" t="inlineStr">
        <is>
          <t>CyreneSkillModify 1402.14029904.GP_Avatar_Cyrene_01</t>
        </is>
      </c>
      <c r="G131" s="9" t="inlineStr">
        <is>
          <t>CyreneSkillModify 1402.14029904.GP_Avatar_Cyrene_01</t>
        </is>
      </c>
      <c r="H131" s="9" t="inlineStr">
        <is>
          <t>Cyrene key GP_Avatar_Cyrene_01 modifies role 1402 skill 14029904.</t>
        </is>
      </c>
      <c r="I131" s="9" t="inlineStr">
        <is>
          <t>昔涟键 GP_Avatar_Cyrene_01 修改角色 1402 的技能 14029904。</t>
        </is>
      </c>
      <c r="J131" s="9" t="inlineStr">
        <is>
          <t>CurrencyWars</t>
        </is>
      </c>
      <c r="K131" s="9" t="inlineStr">
        <is>
          <t>DataReady</t>
        </is>
      </c>
      <c r="L131" s="9" t="inlineStr">
        <is>
          <t>ExactStructured</t>
        </is>
      </c>
      <c r="M131" s="9" t="inlineStr">
        <is>
          <t>["currency-wars.source.31f1f0f1761e70976ea8061e6880c6d7"]</t>
        </is>
      </c>
      <c r="N131" s="9" t="inlineStr">
        <is>
          <t>["battle-override","cyreneskillmodify","gridfight"]</t>
        </is>
      </c>
      <c r="O131" s="9" t="inlineStr">
        <is>
          <t>CyreneSkillModify</t>
        </is>
      </c>
      <c r="P131" s="9" t="inlineStr">
        <is>
          <t>CyreneContribution</t>
        </is>
      </c>
      <c r="Q131" s="9" t="inlineStr">
        <is>
          <t>{"indexes":["2"],"multiple_value_key":"GP_Avatar_Cyrene_01","operators":["Add"],"role_id":"1402","skill_id":"14029904","values":["0.02"]}</t>
        </is>
      </c>
      <c r="R131" s="9" t="inlineStr">
        <is>
          <t>["Add parameter 2 by 0.02."]</t>
        </is>
      </c>
      <c r="S131" s="9" t="inlineStr">
        <is>
          <t>Remove battle-scoped state at battle exit.</t>
        </is>
      </c>
    </row>
    <row r="132" ht="30" customHeight="1">
      <c r="A132" s="8" t="n"/>
      <c r="B132" s="8" t="n">
        <v>125</v>
      </c>
      <c r="C132" s="8" t="inlineStr">
        <is>
          <t>currency-wars.battle-override.gridfightcyrenemodify.1403.14030401.GP_Avatar_Cyrene_01.34</t>
        </is>
      </c>
      <c r="D132" s="8" t="inlineStr">
        <is>
          <t>starclock.currency-wars-row.v1</t>
        </is>
      </c>
      <c r="E132" s="8" t="inlineStr">
        <is>
          <t>CurrencyWarsBattleOverride</t>
        </is>
      </c>
      <c r="F132" s="8" t="inlineStr">
        <is>
          <t>CyreneSkillModify 1403.14030401.GP_Avatar_Cyrene_01</t>
        </is>
      </c>
      <c r="G132" s="8" t="inlineStr">
        <is>
          <t>CyreneSkillModify 1403.14030401.GP_Avatar_Cyrene_01</t>
        </is>
      </c>
      <c r="H132" s="8" t="inlineStr">
        <is>
          <t>Cyrene key GP_Avatar_Cyrene_01 modifies role 1403 skill 14030401.</t>
        </is>
      </c>
      <c r="I132" s="8" t="inlineStr">
        <is>
          <t>昔涟键 GP_Avatar_Cyrene_01 修改角色 1403 的技能 14030401。</t>
        </is>
      </c>
      <c r="J132" s="8" t="inlineStr">
        <is>
          <t>CurrencyWars</t>
        </is>
      </c>
      <c r="K132" s="8" t="inlineStr">
        <is>
          <t>DataReady</t>
        </is>
      </c>
      <c r="L132" s="8" t="inlineStr">
        <is>
          <t>ExactStructured</t>
        </is>
      </c>
      <c r="M132" s="8" t="inlineStr">
        <is>
          <t>["currency-wars.source.c08d4bbed233f5456964301b1168cde1"]</t>
        </is>
      </c>
      <c r="N132" s="8" t="inlineStr">
        <is>
          <t>["battle-override","cyreneskillmodify","gridfight"]</t>
        </is>
      </c>
      <c r="O132" s="8" t="inlineStr">
        <is>
          <t>CyreneSkillModify</t>
        </is>
      </c>
      <c r="P132" s="8" t="inlineStr">
        <is>
          <t>CyreneContribution</t>
        </is>
      </c>
      <c r="Q132" s="8" t="inlineStr">
        <is>
          <t>{"indexes":["2"],"multiple_value_key":"GP_Avatar_Cyrene_01","operators":["Add"],"role_id":"1403","skill_id":"14030401","values":["0.044999998"]}</t>
        </is>
      </c>
      <c r="R132" s="8" t="inlineStr">
        <is>
          <t>["Add parameter 2 by 0.044999998."]</t>
        </is>
      </c>
      <c r="S132" s="8" t="inlineStr">
        <is>
          <t>Remove battle-scoped state at battle exit.</t>
        </is>
      </c>
    </row>
    <row r="133" ht="30" customHeight="1">
      <c r="A133" s="9" t="n"/>
      <c r="B133" s="9" t="n">
        <v>126</v>
      </c>
      <c r="C133" s="9" t="inlineStr">
        <is>
          <t>currency-wars.battle-override.gridfightcyrenemodify.1403.14030402.GP_Avatar_Cyrene_01.35</t>
        </is>
      </c>
      <c r="D133" s="9" t="inlineStr">
        <is>
          <t>starclock.currency-wars-row.v1</t>
        </is>
      </c>
      <c r="E133" s="9" t="inlineStr">
        <is>
          <t>CurrencyWarsBattleOverride</t>
        </is>
      </c>
      <c r="F133" s="9" t="inlineStr">
        <is>
          <t>CyreneSkillModify 1403.14030402.GP_Avatar_Cyrene_01</t>
        </is>
      </c>
      <c r="G133" s="9" t="inlineStr">
        <is>
          <t>CyreneSkillModify 1403.14030402.GP_Avatar_Cyrene_01</t>
        </is>
      </c>
      <c r="H133" s="9" t="inlineStr">
        <is>
          <t>Cyrene key GP_Avatar_Cyrene_01 modifies role 1403 skill 14030402.</t>
        </is>
      </c>
      <c r="I133" s="9" t="inlineStr">
        <is>
          <t>昔涟键 GP_Avatar_Cyrene_01 修改角色 1403 的技能 14030402。</t>
        </is>
      </c>
      <c r="J133" s="9" t="inlineStr">
        <is>
          <t>CurrencyWars</t>
        </is>
      </c>
      <c r="K133" s="9" t="inlineStr">
        <is>
          <t>DataReady</t>
        </is>
      </c>
      <c r="L133" s="9" t="inlineStr">
        <is>
          <t>ExactStructured</t>
        </is>
      </c>
      <c r="M133" s="9" t="inlineStr">
        <is>
          <t>["currency-wars.source.e4feb65a12163030786769ee65fe38b9"]</t>
        </is>
      </c>
      <c r="N133" s="9" t="inlineStr">
        <is>
          <t>["battle-override","cyreneskillmodify","gridfight"]</t>
        </is>
      </c>
      <c r="O133" s="9" t="inlineStr">
        <is>
          <t>CyreneSkillModify</t>
        </is>
      </c>
      <c r="P133" s="9" t="inlineStr">
        <is>
          <t>CyreneContribution</t>
        </is>
      </c>
      <c r="Q133" s="9" t="inlineStr">
        <is>
          <t>{"indexes":["2"],"multiple_value_key":"GP_Avatar_Cyrene_01","operators":["Add"],"role_id":"1403","skill_id":"14030402","values":["0.044999998"]}</t>
        </is>
      </c>
      <c r="R133" s="9" t="inlineStr">
        <is>
          <t>["Add parameter 2 by 0.044999998."]</t>
        </is>
      </c>
      <c r="S133" s="9" t="inlineStr">
        <is>
          <t>Remove battle-scoped state at battle exit.</t>
        </is>
      </c>
    </row>
    <row r="134" ht="30" customHeight="1">
      <c r="A134" s="8" t="n"/>
      <c r="B134" s="8" t="n">
        <v>127</v>
      </c>
      <c r="C134" s="8" t="inlineStr">
        <is>
          <t>currency-wars.battle-override.gridfightcyrenemodify.1403.14030403.GP_Avatar_Cyrene_01.36</t>
        </is>
      </c>
      <c r="D134" s="8" t="inlineStr">
        <is>
          <t>starclock.currency-wars-row.v1</t>
        </is>
      </c>
      <c r="E134" s="8" t="inlineStr">
        <is>
          <t>CurrencyWarsBattleOverride</t>
        </is>
      </c>
      <c r="F134" s="8" t="inlineStr">
        <is>
          <t>CyreneSkillModify 1403.14030403.GP_Avatar_Cyrene_01</t>
        </is>
      </c>
      <c r="G134" s="8" t="inlineStr">
        <is>
          <t>CyreneSkillModify 1403.14030403.GP_Avatar_Cyrene_01</t>
        </is>
      </c>
      <c r="H134" s="8" t="inlineStr">
        <is>
          <t>Cyrene key GP_Avatar_Cyrene_01 modifies role 1403 skill 14030403.</t>
        </is>
      </c>
      <c r="I134" s="8" t="inlineStr">
        <is>
          <t>昔涟键 GP_Avatar_Cyrene_01 修改角色 1403 的技能 14030403。</t>
        </is>
      </c>
      <c r="J134" s="8" t="inlineStr">
        <is>
          <t>CurrencyWars</t>
        </is>
      </c>
      <c r="K134" s="8" t="inlineStr">
        <is>
          <t>DataReady</t>
        </is>
      </c>
      <c r="L134" s="8" t="inlineStr">
        <is>
          <t>ExactStructured</t>
        </is>
      </c>
      <c r="M134" s="8" t="inlineStr">
        <is>
          <t>["currency-wars.source.bbaf901a92aa32acfca622f0671ddb7d"]</t>
        </is>
      </c>
      <c r="N134" s="8" t="inlineStr">
        <is>
          <t>["battle-override","cyreneskillmodify","gridfight"]</t>
        </is>
      </c>
      <c r="O134" s="8" t="inlineStr">
        <is>
          <t>CyreneSkillModify</t>
        </is>
      </c>
      <c r="P134" s="8" t="inlineStr">
        <is>
          <t>CyreneContribution</t>
        </is>
      </c>
      <c r="Q134" s="8" t="inlineStr">
        <is>
          <t>{"indexes":["2"],"multiple_value_key":"GP_Avatar_Cyrene_01","operators":["Add"],"role_id":"1403","skill_id":"14030403","values":["0.044999998"]}</t>
        </is>
      </c>
      <c r="R134" s="8" t="inlineStr">
        <is>
          <t>["Add parameter 2 by 0.044999998."]</t>
        </is>
      </c>
      <c r="S134" s="8" t="inlineStr">
        <is>
          <t>Remove battle-scoped state at battle exit.</t>
        </is>
      </c>
    </row>
    <row r="135" ht="30" customHeight="1">
      <c r="A135" s="9" t="n"/>
      <c r="B135" s="9" t="n">
        <v>128</v>
      </c>
      <c r="C135" s="9" t="inlineStr">
        <is>
          <t>currency-wars.battle-override.gridfightcyrenemodify.1403.14030404.GP_Avatar_Cyrene_01.37</t>
        </is>
      </c>
      <c r="D135" s="9" t="inlineStr">
        <is>
          <t>starclock.currency-wars-row.v1</t>
        </is>
      </c>
      <c r="E135" s="9" t="inlineStr">
        <is>
          <t>CurrencyWarsBattleOverride</t>
        </is>
      </c>
      <c r="F135" s="9" t="inlineStr">
        <is>
          <t>CyreneSkillModify 1403.14030404.GP_Avatar_Cyrene_01</t>
        </is>
      </c>
      <c r="G135" s="9" t="inlineStr">
        <is>
          <t>CyreneSkillModify 1403.14030404.GP_Avatar_Cyrene_01</t>
        </is>
      </c>
      <c r="H135" s="9" t="inlineStr">
        <is>
          <t>Cyrene key GP_Avatar_Cyrene_01 modifies role 1403 skill 14030404.</t>
        </is>
      </c>
      <c r="I135" s="9" t="inlineStr">
        <is>
          <t>昔涟键 GP_Avatar_Cyrene_01 修改角色 1403 的技能 14030404。</t>
        </is>
      </c>
      <c r="J135" s="9" t="inlineStr">
        <is>
          <t>CurrencyWars</t>
        </is>
      </c>
      <c r="K135" s="9" t="inlineStr">
        <is>
          <t>DataReady</t>
        </is>
      </c>
      <c r="L135" s="9" t="inlineStr">
        <is>
          <t>ExactStructured</t>
        </is>
      </c>
      <c r="M135" s="9" t="inlineStr">
        <is>
          <t>["currency-wars.source.95f7b93c4dc5f4387da2b78eb831419b"]</t>
        </is>
      </c>
      <c r="N135" s="9" t="inlineStr">
        <is>
          <t>["battle-override","cyreneskillmodify","gridfight"]</t>
        </is>
      </c>
      <c r="O135" s="9" t="inlineStr">
        <is>
          <t>CyreneSkillModify</t>
        </is>
      </c>
      <c r="P135" s="9" t="inlineStr">
        <is>
          <t>CyreneContribution</t>
        </is>
      </c>
      <c r="Q135" s="9" t="inlineStr">
        <is>
          <t>{"indexes":["2"],"multiple_value_key":"GP_Avatar_Cyrene_01","operators":["Add"],"role_id":"1403","skill_id":"14030404","values":["0.044999998"]}</t>
        </is>
      </c>
      <c r="R135" s="9" t="inlineStr">
        <is>
          <t>["Add parameter 2 by 0.044999998."]</t>
        </is>
      </c>
      <c r="S135" s="9" t="inlineStr">
        <is>
          <t>Remove battle-scoped state at battle exit.</t>
        </is>
      </c>
    </row>
    <row r="136" ht="30" customHeight="1">
      <c r="A136" s="8" t="n"/>
      <c r="B136" s="8" t="n">
        <v>129</v>
      </c>
      <c r="C136" s="8" t="inlineStr">
        <is>
          <t>currency-wars.battle-override.gridfightcyrenemodify.1403.14039901.GP_Avatar_Cyrene_01.0</t>
        </is>
      </c>
      <c r="D136" s="8" t="inlineStr">
        <is>
          <t>starclock.currency-wars-row.v1</t>
        </is>
      </c>
      <c r="E136" s="8" t="inlineStr">
        <is>
          <t>CurrencyWarsBattleOverride</t>
        </is>
      </c>
      <c r="F136" s="8" t="inlineStr">
        <is>
          <t>CyreneSkillModify 1403.14039901.GP_Avatar_Cyrene_01</t>
        </is>
      </c>
      <c r="G136" s="8" t="inlineStr">
        <is>
          <t>CyreneSkillModify 1403.14039901.GP_Avatar_Cyrene_01</t>
        </is>
      </c>
      <c r="H136" s="8" t="inlineStr">
        <is>
          <t>Cyrene key GP_Avatar_Cyrene_01 modifies role 1403 skill 14039901.</t>
        </is>
      </c>
      <c r="I136" s="8" t="inlineStr">
        <is>
          <t>昔涟键 GP_Avatar_Cyrene_01 修改角色 1403 的技能 14039901。</t>
        </is>
      </c>
      <c r="J136" s="8" t="inlineStr">
        <is>
          <t>CurrencyWars</t>
        </is>
      </c>
      <c r="K136" s="8" t="inlineStr">
        <is>
          <t>DataReady</t>
        </is>
      </c>
      <c r="L136" s="8" t="inlineStr">
        <is>
          <t>ExactStructured</t>
        </is>
      </c>
      <c r="M136" s="8" t="inlineStr">
        <is>
          <t>["currency-wars.source.80348fa95a9afce4ebd408b5da2022bc"]</t>
        </is>
      </c>
      <c r="N136" s="8" t="inlineStr">
        <is>
          <t>["battle-override","cyreneskillmodify","gridfight"]</t>
        </is>
      </c>
      <c r="O136" s="8" t="inlineStr">
        <is>
          <t>CyreneSkillModify</t>
        </is>
      </c>
      <c r="P136" s="8" t="inlineStr">
        <is>
          <t>CyreneContribution</t>
        </is>
      </c>
      <c r="Q136" s="8" t="inlineStr">
        <is>
          <t>{"indexes":["1"],"multiple_value_key":"GP_Avatar_Cyrene_01","operators":["Add"],"role_id":"1403","skill_id":"14039901","values":["0.06"]}</t>
        </is>
      </c>
      <c r="R136" s="8" t="inlineStr">
        <is>
          <t>["Add parameter 1 by 0.06."]</t>
        </is>
      </c>
      <c r="S136" s="8" t="inlineStr">
        <is>
          <t>Remove battle-scoped state at battle exit.</t>
        </is>
      </c>
    </row>
    <row r="137" ht="30" customHeight="1">
      <c r="A137" s="9" t="n"/>
      <c r="B137" s="9" t="n">
        <v>130</v>
      </c>
      <c r="C137" s="9" t="inlineStr">
        <is>
          <t>currency-wars.battle-override.gridfightcyrenemodify.1403.14039902.GP_Avatar_Cyrene_01.1</t>
        </is>
      </c>
      <c r="D137" s="9" t="inlineStr">
        <is>
          <t>starclock.currency-wars-row.v1</t>
        </is>
      </c>
      <c r="E137" s="9" t="inlineStr">
        <is>
          <t>CurrencyWarsBattleOverride</t>
        </is>
      </c>
      <c r="F137" s="9" t="inlineStr">
        <is>
          <t>CyreneSkillModify 1403.14039902.GP_Avatar_Cyrene_01</t>
        </is>
      </c>
      <c r="G137" s="9" t="inlineStr">
        <is>
          <t>CyreneSkillModify 1403.14039902.GP_Avatar_Cyrene_01</t>
        </is>
      </c>
      <c r="H137" s="9" t="inlineStr">
        <is>
          <t>Cyrene key GP_Avatar_Cyrene_01 modifies role 1403 skill 14039902.</t>
        </is>
      </c>
      <c r="I137" s="9" t="inlineStr">
        <is>
          <t>昔涟键 GP_Avatar_Cyrene_01 修改角色 1403 的技能 14039902。</t>
        </is>
      </c>
      <c r="J137" s="9" t="inlineStr">
        <is>
          <t>CurrencyWars</t>
        </is>
      </c>
      <c r="K137" s="9" t="inlineStr">
        <is>
          <t>DataReady</t>
        </is>
      </c>
      <c r="L137" s="9" t="inlineStr">
        <is>
          <t>ExactStructured</t>
        </is>
      </c>
      <c r="M137" s="9" t="inlineStr">
        <is>
          <t>["currency-wars.source.bba95634ba8e7457f4a397689511d5bf"]</t>
        </is>
      </c>
      <c r="N137" s="9" t="inlineStr">
        <is>
          <t>["battle-override","cyreneskillmodify","gridfight"]</t>
        </is>
      </c>
      <c r="O137" s="9" t="inlineStr">
        <is>
          <t>CyreneSkillModify</t>
        </is>
      </c>
      <c r="P137" s="9" t="inlineStr">
        <is>
          <t>CyreneContribution</t>
        </is>
      </c>
      <c r="Q137" s="9" t="inlineStr">
        <is>
          <t>{"indexes":["1"],"multiple_value_key":"GP_Avatar_Cyrene_01","operators":["Add"],"role_id":"1403","skill_id":"14039902","values":["0.06"]}</t>
        </is>
      </c>
      <c r="R137" s="9" t="inlineStr">
        <is>
          <t>["Add parameter 1 by 0.06."]</t>
        </is>
      </c>
      <c r="S137" s="9" t="inlineStr">
        <is>
          <t>Remove battle-scoped state at battle exit.</t>
        </is>
      </c>
    </row>
    <row r="138" ht="30" customHeight="1">
      <c r="A138" s="8" t="n"/>
      <c r="B138" s="8" t="n">
        <v>131</v>
      </c>
      <c r="C138" s="8" t="inlineStr">
        <is>
          <t>currency-wars.battle-override.gridfightcyrenemodify.1403.14039903.GP_Avatar_Cyrene_01.2</t>
        </is>
      </c>
      <c r="D138" s="8" t="inlineStr">
        <is>
          <t>starclock.currency-wars-row.v1</t>
        </is>
      </c>
      <c r="E138" s="8" t="inlineStr">
        <is>
          <t>CurrencyWarsBattleOverride</t>
        </is>
      </c>
      <c r="F138" s="8" t="inlineStr">
        <is>
          <t>CyreneSkillModify 1403.14039903.GP_Avatar_Cyrene_01</t>
        </is>
      </c>
      <c r="G138" s="8" t="inlineStr">
        <is>
          <t>CyreneSkillModify 1403.14039903.GP_Avatar_Cyrene_01</t>
        </is>
      </c>
      <c r="H138" s="8" t="inlineStr">
        <is>
          <t>Cyrene key GP_Avatar_Cyrene_01 modifies role 1403 skill 14039903.</t>
        </is>
      </c>
      <c r="I138" s="8" t="inlineStr">
        <is>
          <t>昔涟键 GP_Avatar_Cyrene_01 修改角色 1403 的技能 14039903。</t>
        </is>
      </c>
      <c r="J138" s="8" t="inlineStr">
        <is>
          <t>CurrencyWars</t>
        </is>
      </c>
      <c r="K138" s="8" t="inlineStr">
        <is>
          <t>DataReady</t>
        </is>
      </c>
      <c r="L138" s="8" t="inlineStr">
        <is>
          <t>ExactStructured</t>
        </is>
      </c>
      <c r="M138" s="8" t="inlineStr">
        <is>
          <t>["currency-wars.source.aeb20b8caf1082c3635786293a2d98fb"]</t>
        </is>
      </c>
      <c r="N138" s="8" t="inlineStr">
        <is>
          <t>["battle-override","cyreneskillmodify","gridfight"]</t>
        </is>
      </c>
      <c r="O138" s="8" t="inlineStr">
        <is>
          <t>CyreneSkillModify</t>
        </is>
      </c>
      <c r="P138" s="8" t="inlineStr">
        <is>
          <t>CyreneContribution</t>
        </is>
      </c>
      <c r="Q138" s="8" t="inlineStr">
        <is>
          <t>{"indexes":["1"],"multiple_value_key":"GP_Avatar_Cyrene_01","operators":["Add"],"role_id":"1403","skill_id":"14039903","values":["0.06"]}</t>
        </is>
      </c>
      <c r="R138" s="8" t="inlineStr">
        <is>
          <t>["Add parameter 1 by 0.06."]</t>
        </is>
      </c>
      <c r="S138" s="8" t="inlineStr">
        <is>
          <t>Remove battle-scoped state at battle exit.</t>
        </is>
      </c>
    </row>
    <row r="139" ht="30" customHeight="1">
      <c r="A139" s="9" t="n"/>
      <c r="B139" s="9" t="n">
        <v>132</v>
      </c>
      <c r="C139" s="9" t="inlineStr">
        <is>
          <t>currency-wars.battle-override.gridfightcyrenemodify.1403.14039904.GP_Avatar_Cyrene_01.3</t>
        </is>
      </c>
      <c r="D139" s="9" t="inlineStr">
        <is>
          <t>starclock.currency-wars-row.v1</t>
        </is>
      </c>
      <c r="E139" s="9" t="inlineStr">
        <is>
          <t>CurrencyWarsBattleOverride</t>
        </is>
      </c>
      <c r="F139" s="9" t="inlineStr">
        <is>
          <t>CyreneSkillModify 1403.14039904.GP_Avatar_Cyrene_01</t>
        </is>
      </c>
      <c r="G139" s="9" t="inlineStr">
        <is>
          <t>CyreneSkillModify 1403.14039904.GP_Avatar_Cyrene_01</t>
        </is>
      </c>
      <c r="H139" s="9" t="inlineStr">
        <is>
          <t>Cyrene key GP_Avatar_Cyrene_01 modifies role 1403 skill 14039904.</t>
        </is>
      </c>
      <c r="I139" s="9" t="inlineStr">
        <is>
          <t>昔涟键 GP_Avatar_Cyrene_01 修改角色 1403 的技能 14039904。</t>
        </is>
      </c>
      <c r="J139" s="9" t="inlineStr">
        <is>
          <t>CurrencyWars</t>
        </is>
      </c>
      <c r="K139" s="9" t="inlineStr">
        <is>
          <t>DataReady</t>
        </is>
      </c>
      <c r="L139" s="9" t="inlineStr">
        <is>
          <t>ExactStructured</t>
        </is>
      </c>
      <c r="M139" s="9" t="inlineStr">
        <is>
          <t>["currency-wars.source.03de1983bbb2106dd1240f9526883228"]</t>
        </is>
      </c>
      <c r="N139" s="9" t="inlineStr">
        <is>
          <t>["battle-override","cyreneskillmodify","gridfight"]</t>
        </is>
      </c>
      <c r="O139" s="9" t="inlineStr">
        <is>
          <t>CyreneSkillModify</t>
        </is>
      </c>
      <c r="P139" s="9" t="inlineStr">
        <is>
          <t>CyreneContribution</t>
        </is>
      </c>
      <c r="Q139" s="9" t="inlineStr">
        <is>
          <t>{"indexes":["1"],"multiple_value_key":"GP_Avatar_Cyrene_01","operators":["Add"],"role_id":"1403","skill_id":"14039904","values":["0.06"]}</t>
        </is>
      </c>
      <c r="R139" s="9" t="inlineStr">
        <is>
          <t>["Add parameter 1 by 0.06."]</t>
        </is>
      </c>
      <c r="S139" s="9" t="inlineStr">
        <is>
          <t>Remove battle-scoped state at battle exit.</t>
        </is>
      </c>
    </row>
    <row r="140" ht="30" customHeight="1">
      <c r="A140" s="8" t="n"/>
      <c r="B140" s="8" t="n">
        <v>133</v>
      </c>
      <c r="C140" s="8" t="inlineStr">
        <is>
          <t>currency-wars.battle-override.gridfightcyrenemodify.1404.14040901.GP_Avatar_Cyrene_01.44</t>
        </is>
      </c>
      <c r="D140" s="8" t="inlineStr">
        <is>
          <t>starclock.currency-wars-row.v1</t>
        </is>
      </c>
      <c r="E140" s="8" t="inlineStr">
        <is>
          <t>CurrencyWarsBattleOverride</t>
        </is>
      </c>
      <c r="F140" s="8" t="inlineStr">
        <is>
          <t>CyreneSkillModify 1404.14040901.GP_Avatar_Cyrene_01</t>
        </is>
      </c>
      <c r="G140" s="8" t="inlineStr">
        <is>
          <t>CyreneSkillModify 1404.14040901.GP_Avatar_Cyrene_01</t>
        </is>
      </c>
      <c r="H140" s="8" t="inlineStr">
        <is>
          <t>Cyrene key GP_Avatar_Cyrene_01 modifies role 1404 skill 14040901.</t>
        </is>
      </c>
      <c r="I140" s="8" t="inlineStr">
        <is>
          <t>昔涟键 GP_Avatar_Cyrene_01 修改角色 1404 的技能 14040901。</t>
        </is>
      </c>
      <c r="J140" s="8" t="inlineStr">
        <is>
          <t>CurrencyWars</t>
        </is>
      </c>
      <c r="K140" s="8" t="inlineStr">
        <is>
          <t>DataReady</t>
        </is>
      </c>
      <c r="L140" s="8" t="inlineStr">
        <is>
          <t>ExactStructured</t>
        </is>
      </c>
      <c r="M140" s="8" t="inlineStr">
        <is>
          <t>["currency-wars.source.7fb02e340bf2cea115bb61516fafe0e5"]</t>
        </is>
      </c>
      <c r="N140" s="8" t="inlineStr">
        <is>
          <t>["battle-override","cyreneskillmodify","gridfight"]</t>
        </is>
      </c>
      <c r="O140" s="8" t="inlineStr">
        <is>
          <t>CyreneSkillModify</t>
        </is>
      </c>
      <c r="P140" s="8" t="inlineStr">
        <is>
          <t>CyreneContribution</t>
        </is>
      </c>
      <c r="Q140" s="8" t="inlineStr">
        <is>
          <t>{"indexes":["1","2"],"multiple_value_key":"GP_Avatar_Cyrene_01","operators":["Add","Add"],"role_id":"1404","skill_id":"14040901","values":["0.8","0.48"]}</t>
        </is>
      </c>
      <c r="R140" s="8" t="inlineStr">
        <is>
          <t>["Add parameter 1 by 0.8.","Add parameter 2 by 0.48."]</t>
        </is>
      </c>
      <c r="S140" s="8" t="inlineStr">
        <is>
          <t>Remove battle-scoped state at battle exit.</t>
        </is>
      </c>
    </row>
    <row r="141" ht="30" customHeight="1">
      <c r="A141" s="9" t="n"/>
      <c r="B141" s="9" t="n">
        <v>134</v>
      </c>
      <c r="C141" s="9" t="inlineStr">
        <is>
          <t>currency-wars.battle-override.gridfightcyrenemodify.1404.14040902.GP_Avatar_Cyrene_01.45</t>
        </is>
      </c>
      <c r="D141" s="9" t="inlineStr">
        <is>
          <t>starclock.currency-wars-row.v1</t>
        </is>
      </c>
      <c r="E141" s="9" t="inlineStr">
        <is>
          <t>CurrencyWarsBattleOverride</t>
        </is>
      </c>
      <c r="F141" s="9" t="inlineStr">
        <is>
          <t>CyreneSkillModify 1404.14040902.GP_Avatar_Cyrene_01</t>
        </is>
      </c>
      <c r="G141" s="9" t="inlineStr">
        <is>
          <t>CyreneSkillModify 1404.14040902.GP_Avatar_Cyrene_01</t>
        </is>
      </c>
      <c r="H141" s="9" t="inlineStr">
        <is>
          <t>Cyrene key GP_Avatar_Cyrene_01 modifies role 1404 skill 14040902.</t>
        </is>
      </c>
      <c r="I141" s="9" t="inlineStr">
        <is>
          <t>昔涟键 GP_Avatar_Cyrene_01 修改角色 1404 的技能 14040902。</t>
        </is>
      </c>
      <c r="J141" s="9" t="inlineStr">
        <is>
          <t>CurrencyWars</t>
        </is>
      </c>
      <c r="K141" s="9" t="inlineStr">
        <is>
          <t>DataReady</t>
        </is>
      </c>
      <c r="L141" s="9" t="inlineStr">
        <is>
          <t>ExactStructured</t>
        </is>
      </c>
      <c r="M141" s="9" t="inlineStr">
        <is>
          <t>["currency-wars.source.9638439bd1e5ca6b10738d2a67faa088"]</t>
        </is>
      </c>
      <c r="N141" s="9" t="inlineStr">
        <is>
          <t>["battle-override","cyreneskillmodify","gridfight"]</t>
        </is>
      </c>
      <c r="O141" s="9" t="inlineStr">
        <is>
          <t>CyreneSkillModify</t>
        </is>
      </c>
      <c r="P141" s="9" t="inlineStr">
        <is>
          <t>CyreneContribution</t>
        </is>
      </c>
      <c r="Q141" s="9" t="inlineStr">
        <is>
          <t>{"indexes":["1","2"],"multiple_value_key":"GP_Avatar_Cyrene_01","operators":["Add","Add"],"role_id":"1404","skill_id":"14040902","values":["0.8","0.48"]}</t>
        </is>
      </c>
      <c r="R141" s="9" t="inlineStr">
        <is>
          <t>["Add parameter 1 by 0.8.","Add parameter 2 by 0.48."]</t>
        </is>
      </c>
      <c r="S141" s="9" t="inlineStr">
        <is>
          <t>Remove battle-scoped state at battle exit.</t>
        </is>
      </c>
    </row>
    <row r="142" ht="30" customHeight="1">
      <c r="A142" s="8" t="n"/>
      <c r="B142" s="8" t="n">
        <v>135</v>
      </c>
      <c r="C142" s="8" t="inlineStr">
        <is>
          <t>currency-wars.battle-override.gridfightcyrenemodify.1404.14040903.GP_Avatar_Cyrene_01.46</t>
        </is>
      </c>
      <c r="D142" s="8" t="inlineStr">
        <is>
          <t>starclock.currency-wars-row.v1</t>
        </is>
      </c>
      <c r="E142" s="8" t="inlineStr">
        <is>
          <t>CurrencyWarsBattleOverride</t>
        </is>
      </c>
      <c r="F142" s="8" t="inlineStr">
        <is>
          <t>CyreneSkillModify 1404.14040903.GP_Avatar_Cyrene_01</t>
        </is>
      </c>
      <c r="G142" s="8" t="inlineStr">
        <is>
          <t>CyreneSkillModify 1404.14040903.GP_Avatar_Cyrene_01</t>
        </is>
      </c>
      <c r="H142" s="8" t="inlineStr">
        <is>
          <t>Cyrene key GP_Avatar_Cyrene_01 modifies role 1404 skill 14040903.</t>
        </is>
      </c>
      <c r="I142" s="8" t="inlineStr">
        <is>
          <t>昔涟键 GP_Avatar_Cyrene_01 修改角色 1404 的技能 14040903。</t>
        </is>
      </c>
      <c r="J142" s="8" t="inlineStr">
        <is>
          <t>CurrencyWars</t>
        </is>
      </c>
      <c r="K142" s="8" t="inlineStr">
        <is>
          <t>DataReady</t>
        </is>
      </c>
      <c r="L142" s="8" t="inlineStr">
        <is>
          <t>ExactStructured</t>
        </is>
      </c>
      <c r="M142" s="8" t="inlineStr">
        <is>
          <t>["currency-wars.source.73ac68ba700e0907359dba48ee6cbe20"]</t>
        </is>
      </c>
      <c r="N142" s="8" t="inlineStr">
        <is>
          <t>["battle-override","cyreneskillmodify","gridfight"]</t>
        </is>
      </c>
      <c r="O142" s="8" t="inlineStr">
        <is>
          <t>CyreneSkillModify</t>
        </is>
      </c>
      <c r="P142" s="8" t="inlineStr">
        <is>
          <t>CyreneContribution</t>
        </is>
      </c>
      <c r="Q142" s="8" t="inlineStr">
        <is>
          <t>{"indexes":["1","2"],"multiple_value_key":"GP_Avatar_Cyrene_01","operators":["Add","Add"],"role_id":"1404","skill_id":"14040903","values":["0.8","0.48"]}</t>
        </is>
      </c>
      <c r="R142" s="8" t="inlineStr">
        <is>
          <t>["Add parameter 1 by 0.8.","Add parameter 2 by 0.48."]</t>
        </is>
      </c>
      <c r="S142" s="8" t="inlineStr">
        <is>
          <t>Remove battle-scoped state at battle exit.</t>
        </is>
      </c>
    </row>
    <row r="143" ht="30" customHeight="1">
      <c r="A143" s="9" t="n"/>
      <c r="B143" s="9" t="n">
        <v>136</v>
      </c>
      <c r="C143" s="9" t="inlineStr">
        <is>
          <t>currency-wars.battle-override.gridfightcyrenemodify.1404.14040904.GP_Avatar_Cyrene_01.47</t>
        </is>
      </c>
      <c r="D143" s="9" t="inlineStr">
        <is>
          <t>starclock.currency-wars-row.v1</t>
        </is>
      </c>
      <c r="E143" s="9" t="inlineStr">
        <is>
          <t>CurrencyWarsBattleOverride</t>
        </is>
      </c>
      <c r="F143" s="9" t="inlineStr">
        <is>
          <t>CyreneSkillModify 1404.14040904.GP_Avatar_Cyrene_01</t>
        </is>
      </c>
      <c r="G143" s="9" t="inlineStr">
        <is>
          <t>CyreneSkillModify 1404.14040904.GP_Avatar_Cyrene_01</t>
        </is>
      </c>
      <c r="H143" s="9" t="inlineStr">
        <is>
          <t>Cyrene key GP_Avatar_Cyrene_01 modifies role 1404 skill 14040904.</t>
        </is>
      </c>
      <c r="I143" s="9" t="inlineStr">
        <is>
          <t>昔涟键 GP_Avatar_Cyrene_01 修改角色 1404 的技能 14040904。</t>
        </is>
      </c>
      <c r="J143" s="9" t="inlineStr">
        <is>
          <t>CurrencyWars</t>
        </is>
      </c>
      <c r="K143" s="9" t="inlineStr">
        <is>
          <t>DataReady</t>
        </is>
      </c>
      <c r="L143" s="9" t="inlineStr">
        <is>
          <t>ExactStructured</t>
        </is>
      </c>
      <c r="M143" s="9" t="inlineStr">
        <is>
          <t>["currency-wars.source.872e68eecb4d3210689bac3fbed7af80"]</t>
        </is>
      </c>
      <c r="N143" s="9" t="inlineStr">
        <is>
          <t>["battle-override","cyreneskillmodify","gridfight"]</t>
        </is>
      </c>
      <c r="O143" s="9" t="inlineStr">
        <is>
          <t>CyreneSkillModify</t>
        </is>
      </c>
      <c r="P143" s="9" t="inlineStr">
        <is>
          <t>CyreneContribution</t>
        </is>
      </c>
      <c r="Q143" s="9" t="inlineStr">
        <is>
          <t>{"indexes":["1","2"],"multiple_value_key":"GP_Avatar_Cyrene_01","operators":["Add","Add"],"role_id":"1404","skill_id":"14040904","values":["0.8","0.48"]}</t>
        </is>
      </c>
      <c r="R143" s="9" t="inlineStr">
        <is>
          <t>["Add parameter 1 by 0.8.","Add parameter 2 by 0.48."]</t>
        </is>
      </c>
      <c r="S143" s="9" t="inlineStr">
        <is>
          <t>Remove battle-scoped state at battle exit.</t>
        </is>
      </c>
    </row>
    <row r="144" ht="30" customHeight="1">
      <c r="A144" s="8" t="n"/>
      <c r="B144" s="8" t="n">
        <v>137</v>
      </c>
      <c r="C144" s="8" t="inlineStr">
        <is>
          <t>currency-wars.battle-override.gridfightcyrenemodify.1404.14041101.GP_Avatar_Cyrene_01.27</t>
        </is>
      </c>
      <c r="D144" s="8" t="inlineStr">
        <is>
          <t>starclock.currency-wars-row.v1</t>
        </is>
      </c>
      <c r="E144" s="8" t="inlineStr">
        <is>
          <t>CurrencyWarsBattleOverride</t>
        </is>
      </c>
      <c r="F144" s="8" t="inlineStr">
        <is>
          <t>CyreneSkillModify 1404.14041101.GP_Avatar_Cyrene_01</t>
        </is>
      </c>
      <c r="G144" s="8" t="inlineStr">
        <is>
          <t>CyreneSkillModify 1404.14041101.GP_Avatar_Cyrene_01</t>
        </is>
      </c>
      <c r="H144" s="8" t="inlineStr">
        <is>
          <t>Cyrene key GP_Avatar_Cyrene_01 modifies role 1404 skill 14041101.</t>
        </is>
      </c>
      <c r="I144" s="8" t="inlineStr">
        <is>
          <t>昔涟键 GP_Avatar_Cyrene_01 修改角色 1404 的技能 14041101。</t>
        </is>
      </c>
      <c r="J144" s="8" t="inlineStr">
        <is>
          <t>CurrencyWars</t>
        </is>
      </c>
      <c r="K144" s="8" t="inlineStr">
        <is>
          <t>DataReady</t>
        </is>
      </c>
      <c r="L144" s="8" t="inlineStr">
        <is>
          <t>ExactStructured</t>
        </is>
      </c>
      <c r="M144" s="8" t="inlineStr">
        <is>
          <t>["currency-wars.source.3c744baf54fef1ea1aa881dea508855d"]</t>
        </is>
      </c>
      <c r="N144" s="8" t="inlineStr">
        <is>
          <t>["battle-override","cyreneskillmodify","gridfight"]</t>
        </is>
      </c>
      <c r="O144" s="8" t="inlineStr">
        <is>
          <t>CyreneSkillModify</t>
        </is>
      </c>
      <c r="P144" s="8" t="inlineStr">
        <is>
          <t>CyreneContribution</t>
        </is>
      </c>
      <c r="Q144" s="8" t="inlineStr">
        <is>
          <t>{"indexes":["1","2"],"multiple_value_key":"GP_Avatar_Cyrene_01","operators":["Add","Add"],"role_id":"1404","skill_id":"14041101","values":["0.6","0.36"]}</t>
        </is>
      </c>
      <c r="R144" s="8" t="inlineStr">
        <is>
          <t>["Add parameter 1 by 0.6.","Add parameter 2 by 0.36."]</t>
        </is>
      </c>
      <c r="S144" s="8" t="inlineStr">
        <is>
          <t>Remove battle-scoped state at battle exit.</t>
        </is>
      </c>
    </row>
    <row r="145" ht="30" customHeight="1">
      <c r="A145" s="9" t="n"/>
      <c r="B145" s="9" t="n">
        <v>138</v>
      </c>
      <c r="C145" s="9" t="inlineStr">
        <is>
          <t>currency-wars.battle-override.gridfightcyrenemodify.1404.14041101.GP_Avatar_Cyrene_01.58</t>
        </is>
      </c>
      <c r="D145" s="9" t="inlineStr">
        <is>
          <t>starclock.currency-wars-row.v1</t>
        </is>
      </c>
      <c r="E145" s="9" t="inlineStr">
        <is>
          <t>CurrencyWarsBattleOverride</t>
        </is>
      </c>
      <c r="F145" s="9" t="inlineStr">
        <is>
          <t>CyreneSkillModify 1404.14041101.GP_Avatar_Cyrene_01</t>
        </is>
      </c>
      <c r="G145" s="9" t="inlineStr">
        <is>
          <t>CyreneSkillModify 1404.14041101.GP_Avatar_Cyrene_01</t>
        </is>
      </c>
      <c r="H145" s="9" t="inlineStr">
        <is>
          <t>Cyrene key GP_Avatar_Cyrene_01 modifies role 1404 skill 14041101.</t>
        </is>
      </c>
      <c r="I145" s="9" t="inlineStr">
        <is>
          <t>昔涟键 GP_Avatar_Cyrene_01 修改角色 1404 的技能 14041101。</t>
        </is>
      </c>
      <c r="J145" s="9" t="inlineStr">
        <is>
          <t>CurrencyWars</t>
        </is>
      </c>
      <c r="K145" s="9" t="inlineStr">
        <is>
          <t>DataReady</t>
        </is>
      </c>
      <c r="L145" s="9" t="inlineStr">
        <is>
          <t>ExactStructured</t>
        </is>
      </c>
      <c r="M145" s="9" t="inlineStr">
        <is>
          <t>["currency-wars.source.2eb467e097711975622e402a75dcadc9"]</t>
        </is>
      </c>
      <c r="N145" s="9" t="inlineStr">
        <is>
          <t>["battle-override","cyreneskillmodify","gridfight"]</t>
        </is>
      </c>
      <c r="O145" s="9" t="inlineStr">
        <is>
          <t>CyreneSkillModify</t>
        </is>
      </c>
      <c r="P145" s="9" t="inlineStr">
        <is>
          <t>CyreneContribution</t>
        </is>
      </c>
      <c r="Q145" s="9" t="inlineStr">
        <is>
          <t>{"indexes":["1","2"],"multiple_value_key":"GP_Avatar_Cyrene_01","operators":["Add","Add"],"role_id":"1404","skill_id":"14041101","values":["0.8","0.48"]}</t>
        </is>
      </c>
      <c r="R145" s="9" t="inlineStr">
        <is>
          <t>["Add parameter 1 by 0.8.","Add parameter 2 by 0.48."]</t>
        </is>
      </c>
      <c r="S145" s="9" t="inlineStr">
        <is>
          <t>Remove battle-scoped state at battle exit.</t>
        </is>
      </c>
    </row>
    <row r="146" ht="30" customHeight="1">
      <c r="A146" s="8" t="n"/>
      <c r="B146" s="8" t="n">
        <v>139</v>
      </c>
      <c r="C146" s="8" t="inlineStr">
        <is>
          <t>currency-wars.battle-override.gridfightcyrenemodify.1404.14041102.GP_Avatar_Cyrene_01.28</t>
        </is>
      </c>
      <c r="D146" s="8" t="inlineStr">
        <is>
          <t>starclock.currency-wars-row.v1</t>
        </is>
      </c>
      <c r="E146" s="8" t="inlineStr">
        <is>
          <t>CurrencyWarsBattleOverride</t>
        </is>
      </c>
      <c r="F146" s="8" t="inlineStr">
        <is>
          <t>CyreneSkillModify 1404.14041102.GP_Avatar_Cyrene_01</t>
        </is>
      </c>
      <c r="G146" s="8" t="inlineStr">
        <is>
          <t>CyreneSkillModify 1404.14041102.GP_Avatar_Cyrene_01</t>
        </is>
      </c>
      <c r="H146" s="8" t="inlineStr">
        <is>
          <t>Cyrene key GP_Avatar_Cyrene_01 modifies role 1404 skill 14041102.</t>
        </is>
      </c>
      <c r="I146" s="8" t="inlineStr">
        <is>
          <t>昔涟键 GP_Avatar_Cyrene_01 修改角色 1404 的技能 14041102。</t>
        </is>
      </c>
      <c r="J146" s="8" t="inlineStr">
        <is>
          <t>CurrencyWars</t>
        </is>
      </c>
      <c r="K146" s="8" t="inlineStr">
        <is>
          <t>DataReady</t>
        </is>
      </c>
      <c r="L146" s="8" t="inlineStr">
        <is>
          <t>ExactStructured</t>
        </is>
      </c>
      <c r="M146" s="8" t="inlineStr">
        <is>
          <t>["currency-wars.source.a9a59c53a632684a23beada4d6572a52"]</t>
        </is>
      </c>
      <c r="N146" s="8" t="inlineStr">
        <is>
          <t>["battle-override","cyreneskillmodify","gridfight"]</t>
        </is>
      </c>
      <c r="O146" s="8" t="inlineStr">
        <is>
          <t>CyreneSkillModify</t>
        </is>
      </c>
      <c r="P146" s="8" t="inlineStr">
        <is>
          <t>CyreneContribution</t>
        </is>
      </c>
      <c r="Q146" s="8" t="inlineStr">
        <is>
          <t>{"indexes":["1","2"],"multiple_value_key":"GP_Avatar_Cyrene_01","operators":["Add","Add"],"role_id":"1404","skill_id":"14041102","values":["0.6","0.36"]}</t>
        </is>
      </c>
      <c r="R146" s="8" t="inlineStr">
        <is>
          <t>["Add parameter 1 by 0.6.","Add parameter 2 by 0.36."]</t>
        </is>
      </c>
      <c r="S146" s="8" t="inlineStr">
        <is>
          <t>Remove battle-scoped state at battle exit.</t>
        </is>
      </c>
    </row>
    <row r="147" ht="30" customHeight="1">
      <c r="A147" s="9" t="n"/>
      <c r="B147" s="9" t="n">
        <v>140</v>
      </c>
      <c r="C147" s="9" t="inlineStr">
        <is>
          <t>currency-wars.battle-override.gridfightcyrenemodify.1404.14041102.GP_Avatar_Cyrene_01.59</t>
        </is>
      </c>
      <c r="D147" s="9" t="inlineStr">
        <is>
          <t>starclock.currency-wars-row.v1</t>
        </is>
      </c>
      <c r="E147" s="9" t="inlineStr">
        <is>
          <t>CurrencyWarsBattleOverride</t>
        </is>
      </c>
      <c r="F147" s="9" t="inlineStr">
        <is>
          <t>CyreneSkillModify 1404.14041102.GP_Avatar_Cyrene_01</t>
        </is>
      </c>
      <c r="G147" s="9" t="inlineStr">
        <is>
          <t>CyreneSkillModify 1404.14041102.GP_Avatar_Cyrene_01</t>
        </is>
      </c>
      <c r="H147" s="9" t="inlineStr">
        <is>
          <t>Cyrene key GP_Avatar_Cyrene_01 modifies role 1404 skill 14041102.</t>
        </is>
      </c>
      <c r="I147" s="9" t="inlineStr">
        <is>
          <t>昔涟键 GP_Avatar_Cyrene_01 修改角色 1404 的技能 14041102。</t>
        </is>
      </c>
      <c r="J147" s="9" t="inlineStr">
        <is>
          <t>CurrencyWars</t>
        </is>
      </c>
      <c r="K147" s="9" t="inlineStr">
        <is>
          <t>DataReady</t>
        </is>
      </c>
      <c r="L147" s="9" t="inlineStr">
        <is>
          <t>ExactStructured</t>
        </is>
      </c>
      <c r="M147" s="9" t="inlineStr">
        <is>
          <t>["currency-wars.source.c9b425898c518819fe548cd049a19e77"]</t>
        </is>
      </c>
      <c r="N147" s="9" t="inlineStr">
        <is>
          <t>["battle-override","cyreneskillmodify","gridfight"]</t>
        </is>
      </c>
      <c r="O147" s="9" t="inlineStr">
        <is>
          <t>CyreneSkillModify</t>
        </is>
      </c>
      <c r="P147" s="9" t="inlineStr">
        <is>
          <t>CyreneContribution</t>
        </is>
      </c>
      <c r="Q147" s="9" t="inlineStr">
        <is>
          <t>{"indexes":["1","2"],"multiple_value_key":"GP_Avatar_Cyrene_01","operators":["Add","Add"],"role_id":"1404","skill_id":"14041102","values":["0.8","0.48"]}</t>
        </is>
      </c>
      <c r="R147" s="9" t="inlineStr">
        <is>
          <t>["Add parameter 1 by 0.8.","Add parameter 2 by 0.48."]</t>
        </is>
      </c>
      <c r="S147" s="9" t="inlineStr">
        <is>
          <t>Remove battle-scoped state at battle exit.</t>
        </is>
      </c>
    </row>
    <row r="148" ht="30" customHeight="1">
      <c r="A148" s="8" t="n"/>
      <c r="B148" s="8" t="n">
        <v>141</v>
      </c>
      <c r="C148" s="8" t="inlineStr">
        <is>
          <t>currency-wars.battle-override.gridfightcyrenemodify.1404.14041103.GP_Avatar_Cyrene_01.29</t>
        </is>
      </c>
      <c r="D148" s="8" t="inlineStr">
        <is>
          <t>starclock.currency-wars-row.v1</t>
        </is>
      </c>
      <c r="E148" s="8" t="inlineStr">
        <is>
          <t>CurrencyWarsBattleOverride</t>
        </is>
      </c>
      <c r="F148" s="8" t="inlineStr">
        <is>
          <t>CyreneSkillModify 1404.14041103.GP_Avatar_Cyrene_01</t>
        </is>
      </c>
      <c r="G148" s="8" t="inlineStr">
        <is>
          <t>CyreneSkillModify 1404.14041103.GP_Avatar_Cyrene_01</t>
        </is>
      </c>
      <c r="H148" s="8" t="inlineStr">
        <is>
          <t>Cyrene key GP_Avatar_Cyrene_01 modifies role 1404 skill 14041103.</t>
        </is>
      </c>
      <c r="I148" s="8" t="inlineStr">
        <is>
          <t>昔涟键 GP_Avatar_Cyrene_01 修改角色 1404 的技能 14041103。</t>
        </is>
      </c>
      <c r="J148" s="8" t="inlineStr">
        <is>
          <t>CurrencyWars</t>
        </is>
      </c>
      <c r="K148" s="8" t="inlineStr">
        <is>
          <t>DataReady</t>
        </is>
      </c>
      <c r="L148" s="8" t="inlineStr">
        <is>
          <t>ExactStructured</t>
        </is>
      </c>
      <c r="M148" s="8" t="inlineStr">
        <is>
          <t>["currency-wars.source.204e9bb83e82e7ffcdb0caa6a02bd344"]</t>
        </is>
      </c>
      <c r="N148" s="8" t="inlineStr">
        <is>
          <t>["battle-override","cyreneskillmodify","gridfight"]</t>
        </is>
      </c>
      <c r="O148" s="8" t="inlineStr">
        <is>
          <t>CyreneSkillModify</t>
        </is>
      </c>
      <c r="P148" s="8" t="inlineStr">
        <is>
          <t>CyreneContribution</t>
        </is>
      </c>
      <c r="Q148" s="8" t="inlineStr">
        <is>
          <t>{"indexes":["1","2"],"multiple_value_key":"GP_Avatar_Cyrene_01","operators":["Add","Add"],"role_id":"1404","skill_id":"14041103","values":["0.6","0.36"]}</t>
        </is>
      </c>
      <c r="R148" s="8" t="inlineStr">
        <is>
          <t>["Add parameter 1 by 0.6.","Add parameter 2 by 0.36."]</t>
        </is>
      </c>
      <c r="S148" s="8" t="inlineStr">
        <is>
          <t>Remove battle-scoped state at battle exit.</t>
        </is>
      </c>
    </row>
    <row r="149" ht="30" customHeight="1">
      <c r="A149" s="9" t="n"/>
      <c r="B149" s="9" t="n">
        <v>142</v>
      </c>
      <c r="C149" s="9" t="inlineStr">
        <is>
          <t>currency-wars.battle-override.gridfightcyrenemodify.1404.14041103.GP_Avatar_Cyrene_01.60</t>
        </is>
      </c>
      <c r="D149" s="9" t="inlineStr">
        <is>
          <t>starclock.currency-wars-row.v1</t>
        </is>
      </c>
      <c r="E149" s="9" t="inlineStr">
        <is>
          <t>CurrencyWarsBattleOverride</t>
        </is>
      </c>
      <c r="F149" s="9" t="inlineStr">
        <is>
          <t>CyreneSkillModify 1404.14041103.GP_Avatar_Cyrene_01</t>
        </is>
      </c>
      <c r="G149" s="9" t="inlineStr">
        <is>
          <t>CyreneSkillModify 1404.14041103.GP_Avatar_Cyrene_01</t>
        </is>
      </c>
      <c r="H149" s="9" t="inlineStr">
        <is>
          <t>Cyrene key GP_Avatar_Cyrene_01 modifies role 1404 skill 14041103.</t>
        </is>
      </c>
      <c r="I149" s="9" t="inlineStr">
        <is>
          <t>昔涟键 GP_Avatar_Cyrene_01 修改角色 1404 的技能 14041103。</t>
        </is>
      </c>
      <c r="J149" s="9" t="inlineStr">
        <is>
          <t>CurrencyWars</t>
        </is>
      </c>
      <c r="K149" s="9" t="inlineStr">
        <is>
          <t>DataReady</t>
        </is>
      </c>
      <c r="L149" s="9" t="inlineStr">
        <is>
          <t>ExactStructured</t>
        </is>
      </c>
      <c r="M149" s="9" t="inlineStr">
        <is>
          <t>["currency-wars.source.8947410b7f91cfbd226d71e2d0009f52"]</t>
        </is>
      </c>
      <c r="N149" s="9" t="inlineStr">
        <is>
          <t>["battle-override","cyreneskillmodify","gridfight"]</t>
        </is>
      </c>
      <c r="O149" s="9" t="inlineStr">
        <is>
          <t>CyreneSkillModify</t>
        </is>
      </c>
      <c r="P149" s="9" t="inlineStr">
        <is>
          <t>CyreneContribution</t>
        </is>
      </c>
      <c r="Q149" s="9" t="inlineStr">
        <is>
          <t>{"indexes":["1","2"],"multiple_value_key":"GP_Avatar_Cyrene_01","operators":["Add","Add"],"role_id":"1404","skill_id":"14041103","values":["0.8","0.48"]}</t>
        </is>
      </c>
      <c r="R149" s="9" t="inlineStr">
        <is>
          <t>["Add parameter 1 by 0.8.","Add parameter 2 by 0.48."]</t>
        </is>
      </c>
      <c r="S149" s="9" t="inlineStr">
        <is>
          <t>Remove battle-scoped state at battle exit.</t>
        </is>
      </c>
    </row>
    <row r="150" ht="30" customHeight="1">
      <c r="A150" s="8" t="n"/>
      <c r="B150" s="8" t="n">
        <v>143</v>
      </c>
      <c r="C150" s="8" t="inlineStr">
        <is>
          <t>currency-wars.battle-override.gridfightcyrenemodify.1404.14041104.GP_Avatar_Cyrene_01.30</t>
        </is>
      </c>
      <c r="D150" s="8" t="inlineStr">
        <is>
          <t>starclock.currency-wars-row.v1</t>
        </is>
      </c>
      <c r="E150" s="8" t="inlineStr">
        <is>
          <t>CurrencyWarsBattleOverride</t>
        </is>
      </c>
      <c r="F150" s="8" t="inlineStr">
        <is>
          <t>CyreneSkillModify 1404.14041104.GP_Avatar_Cyrene_01</t>
        </is>
      </c>
      <c r="G150" s="8" t="inlineStr">
        <is>
          <t>CyreneSkillModify 1404.14041104.GP_Avatar_Cyrene_01</t>
        </is>
      </c>
      <c r="H150" s="8" t="inlineStr">
        <is>
          <t>Cyrene key GP_Avatar_Cyrene_01 modifies role 1404 skill 14041104.</t>
        </is>
      </c>
      <c r="I150" s="8" t="inlineStr">
        <is>
          <t>昔涟键 GP_Avatar_Cyrene_01 修改角色 1404 的技能 14041104。</t>
        </is>
      </c>
      <c r="J150" s="8" t="inlineStr">
        <is>
          <t>CurrencyWars</t>
        </is>
      </c>
      <c r="K150" s="8" t="inlineStr">
        <is>
          <t>DataReady</t>
        </is>
      </c>
      <c r="L150" s="8" t="inlineStr">
        <is>
          <t>ExactStructured</t>
        </is>
      </c>
      <c r="M150" s="8" t="inlineStr">
        <is>
          <t>["currency-wars.source.4c17218d345038cad7c44603a716ba77"]</t>
        </is>
      </c>
      <c r="N150" s="8" t="inlineStr">
        <is>
          <t>["battle-override","cyreneskillmodify","gridfight"]</t>
        </is>
      </c>
      <c r="O150" s="8" t="inlineStr">
        <is>
          <t>CyreneSkillModify</t>
        </is>
      </c>
      <c r="P150" s="8" t="inlineStr">
        <is>
          <t>CyreneContribution</t>
        </is>
      </c>
      <c r="Q150" s="8" t="inlineStr">
        <is>
          <t>{"indexes":["1","2"],"multiple_value_key":"GP_Avatar_Cyrene_01","operators":["Add","Add"],"role_id":"1404","skill_id":"14041104","values":["0.6","0.36"]}</t>
        </is>
      </c>
      <c r="R150" s="8" t="inlineStr">
        <is>
          <t>["Add parameter 1 by 0.6.","Add parameter 2 by 0.36."]</t>
        </is>
      </c>
      <c r="S150" s="8" t="inlineStr">
        <is>
          <t>Remove battle-scoped state at battle exit.</t>
        </is>
      </c>
    </row>
    <row r="151" ht="30" customHeight="1">
      <c r="A151" s="9" t="n"/>
      <c r="B151" s="9" t="n">
        <v>144</v>
      </c>
      <c r="C151" s="9" t="inlineStr">
        <is>
          <t>currency-wars.battle-override.gridfightcyrenemodify.1404.14041104.GP_Avatar_Cyrene_01.61</t>
        </is>
      </c>
      <c r="D151" s="9" t="inlineStr">
        <is>
          <t>starclock.currency-wars-row.v1</t>
        </is>
      </c>
      <c r="E151" s="9" t="inlineStr">
        <is>
          <t>CurrencyWarsBattleOverride</t>
        </is>
      </c>
      <c r="F151" s="9" t="inlineStr">
        <is>
          <t>CyreneSkillModify 1404.14041104.GP_Avatar_Cyrene_01</t>
        </is>
      </c>
      <c r="G151" s="9" t="inlineStr">
        <is>
          <t>CyreneSkillModify 1404.14041104.GP_Avatar_Cyrene_01</t>
        </is>
      </c>
      <c r="H151" s="9" t="inlineStr">
        <is>
          <t>Cyrene key GP_Avatar_Cyrene_01 modifies role 1404 skill 14041104.</t>
        </is>
      </c>
      <c r="I151" s="9" t="inlineStr">
        <is>
          <t>昔涟键 GP_Avatar_Cyrene_01 修改角色 1404 的技能 14041104。</t>
        </is>
      </c>
      <c r="J151" s="9" t="inlineStr">
        <is>
          <t>CurrencyWars</t>
        </is>
      </c>
      <c r="K151" s="9" t="inlineStr">
        <is>
          <t>DataReady</t>
        </is>
      </c>
      <c r="L151" s="9" t="inlineStr">
        <is>
          <t>ExactStructured</t>
        </is>
      </c>
      <c r="M151" s="9" t="inlineStr">
        <is>
          <t>["currency-wars.source.042723cc0e3f4588d2a32a371a2943d3"]</t>
        </is>
      </c>
      <c r="N151" s="9" t="inlineStr">
        <is>
          <t>["battle-override","cyreneskillmodify","gridfight"]</t>
        </is>
      </c>
      <c r="O151" s="9" t="inlineStr">
        <is>
          <t>CyreneSkillModify</t>
        </is>
      </c>
      <c r="P151" s="9" t="inlineStr">
        <is>
          <t>CyreneContribution</t>
        </is>
      </c>
      <c r="Q151" s="9" t="inlineStr">
        <is>
          <t>{"indexes":["1","2"],"multiple_value_key":"GP_Avatar_Cyrene_01","operators":["Add","Add"],"role_id":"1404","skill_id":"14041104","values":["0.8","0.48"]}</t>
        </is>
      </c>
      <c r="R151" s="9" t="inlineStr">
        <is>
          <t>["Add parameter 1 by 0.8.","Add parameter 2 by 0.48."]</t>
        </is>
      </c>
      <c r="S151" s="9" t="inlineStr">
        <is>
          <t>Remove battle-scoped state at battle exit.</t>
        </is>
      </c>
    </row>
    <row r="152" ht="30" customHeight="1">
      <c r="A152" s="8" t="n"/>
      <c r="B152" s="8" t="n">
        <v>145</v>
      </c>
      <c r="C152" s="8" t="inlineStr">
        <is>
          <t>currency-wars.battle-override.gridfightcyrenemodify.1405.14050201.GP_Avatar_Cyrene_01.8</t>
        </is>
      </c>
      <c r="D152" s="8" t="inlineStr">
        <is>
          <t>starclock.currency-wars-row.v1</t>
        </is>
      </c>
      <c r="E152" s="8" t="inlineStr">
        <is>
          <t>CurrencyWarsBattleOverride</t>
        </is>
      </c>
      <c r="F152" s="8" t="inlineStr">
        <is>
          <t>CyreneSkillModify 1405.14050201.GP_Avatar_Cyrene_01</t>
        </is>
      </c>
      <c r="G152" s="8" t="inlineStr">
        <is>
          <t>CyreneSkillModify 1405.14050201.GP_Avatar_Cyrene_01</t>
        </is>
      </c>
      <c r="H152" s="8" t="inlineStr">
        <is>
          <t>Cyrene key GP_Avatar_Cyrene_01 modifies role 1405 skill 14050201.</t>
        </is>
      </c>
      <c r="I152" s="8" t="inlineStr">
        <is>
          <t>昔涟键 GP_Avatar_Cyrene_01 修改角色 1405 的技能 14050201。</t>
        </is>
      </c>
      <c r="J152" s="8" t="inlineStr">
        <is>
          <t>CurrencyWars</t>
        </is>
      </c>
      <c r="K152" s="8" t="inlineStr">
        <is>
          <t>DataReady</t>
        </is>
      </c>
      <c r="L152" s="8" t="inlineStr">
        <is>
          <t>ExactStructured</t>
        </is>
      </c>
      <c r="M152" s="8" t="inlineStr">
        <is>
          <t>["currency-wars.source.337d0039a8ee4544c8f3db608b8b0395"]</t>
        </is>
      </c>
      <c r="N152" s="8" t="inlineStr">
        <is>
          <t>["battle-override","cyreneskillmodify","gridfight"]</t>
        </is>
      </c>
      <c r="O152" s="8" t="inlineStr">
        <is>
          <t>CyreneSkillModify</t>
        </is>
      </c>
      <c r="P152" s="8" t="inlineStr">
        <is>
          <t>CyreneContribution</t>
        </is>
      </c>
      <c r="Q152" s="8" t="inlineStr">
        <is>
          <t>{"indexes":["1"],"multiple_value_key":"GP_Avatar_Cyrene_01","operators":["Add"],"role_id":"1405","skill_id":"14050201","values":["0.3"]}</t>
        </is>
      </c>
      <c r="R152" s="8" t="inlineStr">
        <is>
          <t>["Add parameter 1 by 0.3."]</t>
        </is>
      </c>
      <c r="S152" s="8" t="inlineStr">
        <is>
          <t>Remove battle-scoped state at battle exit.</t>
        </is>
      </c>
    </row>
    <row r="153" ht="30" customHeight="1">
      <c r="A153" s="9" t="n"/>
      <c r="B153" s="9" t="n">
        <v>146</v>
      </c>
      <c r="C153" s="9" t="inlineStr">
        <is>
          <t>currency-wars.battle-override.gridfightcyrenemodify.1405.14050202.GP_Avatar_Cyrene_01.9</t>
        </is>
      </c>
      <c r="D153" s="9" t="inlineStr">
        <is>
          <t>starclock.currency-wars-row.v1</t>
        </is>
      </c>
      <c r="E153" s="9" t="inlineStr">
        <is>
          <t>CurrencyWarsBattleOverride</t>
        </is>
      </c>
      <c r="F153" s="9" t="inlineStr">
        <is>
          <t>CyreneSkillModify 1405.14050202.GP_Avatar_Cyrene_01</t>
        </is>
      </c>
      <c r="G153" s="9" t="inlineStr">
        <is>
          <t>CyreneSkillModify 1405.14050202.GP_Avatar_Cyrene_01</t>
        </is>
      </c>
      <c r="H153" s="9" t="inlineStr">
        <is>
          <t>Cyrene key GP_Avatar_Cyrene_01 modifies role 1405 skill 14050202.</t>
        </is>
      </c>
      <c r="I153" s="9" t="inlineStr">
        <is>
          <t>昔涟键 GP_Avatar_Cyrene_01 修改角色 1405 的技能 14050202。</t>
        </is>
      </c>
      <c r="J153" s="9" t="inlineStr">
        <is>
          <t>CurrencyWars</t>
        </is>
      </c>
      <c r="K153" s="9" t="inlineStr">
        <is>
          <t>DataReady</t>
        </is>
      </c>
      <c r="L153" s="9" t="inlineStr">
        <is>
          <t>ExactStructured</t>
        </is>
      </c>
      <c r="M153" s="9" t="inlineStr">
        <is>
          <t>["currency-wars.source.387059f4ac955e8673a93ab917c28383"]</t>
        </is>
      </c>
      <c r="N153" s="9" t="inlineStr">
        <is>
          <t>["battle-override","cyreneskillmodify","gridfight"]</t>
        </is>
      </c>
      <c r="O153" s="9" t="inlineStr">
        <is>
          <t>CyreneSkillModify</t>
        </is>
      </c>
      <c r="P153" s="9" t="inlineStr">
        <is>
          <t>CyreneContribution</t>
        </is>
      </c>
      <c r="Q153" s="9" t="inlineStr">
        <is>
          <t>{"indexes":["1"],"multiple_value_key":"GP_Avatar_Cyrene_01","operators":["Add"],"role_id":"1405","skill_id":"14050202","values":["0.3"]}</t>
        </is>
      </c>
      <c r="R153" s="9" t="inlineStr">
        <is>
          <t>["Add parameter 1 by 0.3."]</t>
        </is>
      </c>
      <c r="S153" s="9" t="inlineStr">
        <is>
          <t>Remove battle-scoped state at battle exit.</t>
        </is>
      </c>
    </row>
    <row r="154" ht="30" customHeight="1">
      <c r="A154" s="8" t="n"/>
      <c r="B154" s="8" t="n">
        <v>147</v>
      </c>
      <c r="C154" s="8" t="inlineStr">
        <is>
          <t>currency-wars.battle-override.gridfightcyrenemodify.1405.14050203.GP_Avatar_Cyrene_01.10</t>
        </is>
      </c>
      <c r="D154" s="8" t="inlineStr">
        <is>
          <t>starclock.currency-wars-row.v1</t>
        </is>
      </c>
      <c r="E154" s="8" t="inlineStr">
        <is>
          <t>CurrencyWarsBattleOverride</t>
        </is>
      </c>
      <c r="F154" s="8" t="inlineStr">
        <is>
          <t>CyreneSkillModify 1405.14050203.GP_Avatar_Cyrene_01</t>
        </is>
      </c>
      <c r="G154" s="8" t="inlineStr">
        <is>
          <t>CyreneSkillModify 1405.14050203.GP_Avatar_Cyrene_01</t>
        </is>
      </c>
      <c r="H154" s="8" t="inlineStr">
        <is>
          <t>Cyrene key GP_Avatar_Cyrene_01 modifies role 1405 skill 14050203.</t>
        </is>
      </c>
      <c r="I154" s="8" t="inlineStr">
        <is>
          <t>昔涟键 GP_Avatar_Cyrene_01 修改角色 1405 的技能 14050203。</t>
        </is>
      </c>
      <c r="J154" s="8" t="inlineStr">
        <is>
          <t>CurrencyWars</t>
        </is>
      </c>
      <c r="K154" s="8" t="inlineStr">
        <is>
          <t>DataReady</t>
        </is>
      </c>
      <c r="L154" s="8" t="inlineStr">
        <is>
          <t>ExactStructured</t>
        </is>
      </c>
      <c r="M154" s="8" t="inlineStr">
        <is>
          <t>["currency-wars.source.ac55cc02f07507f24b287a74e71c432a"]</t>
        </is>
      </c>
      <c r="N154" s="8" t="inlineStr">
        <is>
          <t>["battle-override","cyreneskillmodify","gridfight"]</t>
        </is>
      </c>
      <c r="O154" s="8" t="inlineStr">
        <is>
          <t>CyreneSkillModify</t>
        </is>
      </c>
      <c r="P154" s="8" t="inlineStr">
        <is>
          <t>CyreneContribution</t>
        </is>
      </c>
      <c r="Q154" s="8" t="inlineStr">
        <is>
          <t>{"indexes":["1"],"multiple_value_key":"GP_Avatar_Cyrene_01","operators":["Add"],"role_id":"1405","skill_id":"14050203","values":["0.3"]}</t>
        </is>
      </c>
      <c r="R154" s="8" t="inlineStr">
        <is>
          <t>["Add parameter 1 by 0.3."]</t>
        </is>
      </c>
      <c r="S154" s="8" t="inlineStr">
        <is>
          <t>Remove battle-scoped state at battle exit.</t>
        </is>
      </c>
    </row>
    <row r="155" ht="30" customHeight="1">
      <c r="A155" s="9" t="n"/>
      <c r="B155" s="9" t="n">
        <v>148</v>
      </c>
      <c r="C155" s="9" t="inlineStr">
        <is>
          <t>currency-wars.battle-override.gridfightcyrenemodify.1406.14069801.GP_Avatar_Cyrene_01.14</t>
        </is>
      </c>
      <c r="D155" s="9" t="inlineStr">
        <is>
          <t>starclock.currency-wars-row.v1</t>
        </is>
      </c>
      <c r="E155" s="9" t="inlineStr">
        <is>
          <t>CurrencyWarsBattleOverride</t>
        </is>
      </c>
      <c r="F155" s="9" t="inlineStr">
        <is>
          <t>CyreneSkillModify 1406.14069801.GP_Avatar_Cyrene_01</t>
        </is>
      </c>
      <c r="G155" s="9" t="inlineStr">
        <is>
          <t>CyreneSkillModify 1406.14069801.GP_Avatar_Cyrene_01</t>
        </is>
      </c>
      <c r="H155" s="9" t="inlineStr">
        <is>
          <t>Cyrene key GP_Avatar_Cyrene_01 modifies role 1406 skill 14069801.</t>
        </is>
      </c>
      <c r="I155" s="9" t="inlineStr">
        <is>
          <t>昔涟键 GP_Avatar_Cyrene_01 修改角色 1406 的技能 14069801。</t>
        </is>
      </c>
      <c r="J155" s="9" t="inlineStr">
        <is>
          <t>CurrencyWars</t>
        </is>
      </c>
      <c r="K155" s="9" t="inlineStr">
        <is>
          <t>DataReady</t>
        </is>
      </c>
      <c r="L155" s="9" t="inlineStr">
        <is>
          <t>ExactStructured</t>
        </is>
      </c>
      <c r="M155" s="9" t="inlineStr">
        <is>
          <t>["currency-wars.source.287c385753578144a5afbee5bcab0f8a"]</t>
        </is>
      </c>
      <c r="N155" s="9" t="inlineStr">
        <is>
          <t>["battle-override","cyreneskillmodify","gridfight"]</t>
        </is>
      </c>
      <c r="O155" s="9" t="inlineStr">
        <is>
          <t>CyreneSkillModify</t>
        </is>
      </c>
      <c r="P155" s="9" t="inlineStr">
        <is>
          <t>CyreneContribution</t>
        </is>
      </c>
      <c r="Q155" s="9" t="inlineStr">
        <is>
          <t>{"indexes":["2"],"multiple_value_key":"GP_Avatar_Cyrene_01","operators":["Add"],"role_id":"1406","skill_id":"14069801","values":["50000"]}</t>
        </is>
      </c>
      <c r="R155" s="9" t="inlineStr">
        <is>
          <t>["Add parameter 2 by 50000."]</t>
        </is>
      </c>
      <c r="S155" s="9" t="inlineStr">
        <is>
          <t>Remove battle-scoped state at battle exit.</t>
        </is>
      </c>
    </row>
    <row r="156" ht="30" customHeight="1">
      <c r="A156" s="8" t="n"/>
      <c r="B156" s="8" t="n">
        <v>149</v>
      </c>
      <c r="C156" s="8" t="inlineStr">
        <is>
          <t>currency-wars.battle-override.gridfightcyrenemodify.1406.14069802.GP_Avatar_Cyrene_01.15</t>
        </is>
      </c>
      <c r="D156" s="8" t="inlineStr">
        <is>
          <t>starclock.currency-wars-row.v1</t>
        </is>
      </c>
      <c r="E156" s="8" t="inlineStr">
        <is>
          <t>CurrencyWarsBattleOverride</t>
        </is>
      </c>
      <c r="F156" s="8" t="inlineStr">
        <is>
          <t>CyreneSkillModify 1406.14069802.GP_Avatar_Cyrene_01</t>
        </is>
      </c>
      <c r="G156" s="8" t="inlineStr">
        <is>
          <t>CyreneSkillModify 1406.14069802.GP_Avatar_Cyrene_01</t>
        </is>
      </c>
      <c r="H156" s="8" t="inlineStr">
        <is>
          <t>Cyrene key GP_Avatar_Cyrene_01 modifies role 1406 skill 14069802.</t>
        </is>
      </c>
      <c r="I156" s="8" t="inlineStr">
        <is>
          <t>昔涟键 GP_Avatar_Cyrene_01 修改角色 1406 的技能 14069802。</t>
        </is>
      </c>
      <c r="J156" s="8" t="inlineStr">
        <is>
          <t>CurrencyWars</t>
        </is>
      </c>
      <c r="K156" s="8" t="inlineStr">
        <is>
          <t>DataReady</t>
        </is>
      </c>
      <c r="L156" s="8" t="inlineStr">
        <is>
          <t>ExactStructured</t>
        </is>
      </c>
      <c r="M156" s="8" t="inlineStr">
        <is>
          <t>["currency-wars.source.3b206336bf4019cc633f9b103b332f42"]</t>
        </is>
      </c>
      <c r="N156" s="8" t="inlineStr">
        <is>
          <t>["battle-override","cyreneskillmodify","gridfight"]</t>
        </is>
      </c>
      <c r="O156" s="8" t="inlineStr">
        <is>
          <t>CyreneSkillModify</t>
        </is>
      </c>
      <c r="P156" s="8" t="inlineStr">
        <is>
          <t>CyreneContribution</t>
        </is>
      </c>
      <c r="Q156" s="8" t="inlineStr">
        <is>
          <t>{"indexes":["2"],"multiple_value_key":"GP_Avatar_Cyrene_01","operators":["Add"],"role_id":"1406","skill_id":"14069802","values":["50000"]}</t>
        </is>
      </c>
      <c r="R156" s="8" t="inlineStr">
        <is>
          <t>["Add parameter 2 by 50000."]</t>
        </is>
      </c>
      <c r="S156" s="8" t="inlineStr">
        <is>
          <t>Remove battle-scoped state at battle exit.</t>
        </is>
      </c>
    </row>
    <row r="157" ht="30" customHeight="1">
      <c r="A157" s="9" t="n"/>
      <c r="B157" s="9" t="n">
        <v>150</v>
      </c>
      <c r="C157" s="9" t="inlineStr">
        <is>
          <t>currency-wars.battle-override.gridfightcyrenemodify.1406.14069803.GP_Avatar_Cyrene_01.16</t>
        </is>
      </c>
      <c r="D157" s="9" t="inlineStr">
        <is>
          <t>starclock.currency-wars-row.v1</t>
        </is>
      </c>
      <c r="E157" s="9" t="inlineStr">
        <is>
          <t>CurrencyWarsBattleOverride</t>
        </is>
      </c>
      <c r="F157" s="9" t="inlineStr">
        <is>
          <t>CyreneSkillModify 1406.14069803.GP_Avatar_Cyrene_01</t>
        </is>
      </c>
      <c r="G157" s="9" t="inlineStr">
        <is>
          <t>CyreneSkillModify 1406.14069803.GP_Avatar_Cyrene_01</t>
        </is>
      </c>
      <c r="H157" s="9" t="inlineStr">
        <is>
          <t>Cyrene key GP_Avatar_Cyrene_01 modifies role 1406 skill 14069803.</t>
        </is>
      </c>
      <c r="I157" s="9" t="inlineStr">
        <is>
          <t>昔涟键 GP_Avatar_Cyrene_01 修改角色 1406 的技能 14069803。</t>
        </is>
      </c>
      <c r="J157" s="9" t="inlineStr">
        <is>
          <t>CurrencyWars</t>
        </is>
      </c>
      <c r="K157" s="9" t="inlineStr">
        <is>
          <t>DataReady</t>
        </is>
      </c>
      <c r="L157" s="9" t="inlineStr">
        <is>
          <t>ExactStructured</t>
        </is>
      </c>
      <c r="M157" s="9" t="inlineStr">
        <is>
          <t>["currency-wars.source.0cf2b016d64aad5c83f6a3048442e6bd"]</t>
        </is>
      </c>
      <c r="N157" s="9" t="inlineStr">
        <is>
          <t>["battle-override","cyreneskillmodify","gridfight"]</t>
        </is>
      </c>
      <c r="O157" s="9" t="inlineStr">
        <is>
          <t>CyreneSkillModify</t>
        </is>
      </c>
      <c r="P157" s="9" t="inlineStr">
        <is>
          <t>CyreneContribution</t>
        </is>
      </c>
      <c r="Q157" s="9" t="inlineStr">
        <is>
          <t>{"indexes":["2"],"multiple_value_key":"GP_Avatar_Cyrene_01","operators":["Add"],"role_id":"1406","skill_id":"14069803","values":["50000"]}</t>
        </is>
      </c>
      <c r="R157" s="9" t="inlineStr">
        <is>
          <t>["Add parameter 2 by 50000."]</t>
        </is>
      </c>
      <c r="S157" s="9" t="inlineStr">
        <is>
          <t>Remove battle-scoped state at battle exit.</t>
        </is>
      </c>
    </row>
    <row r="158" ht="30" customHeight="1">
      <c r="A158" s="8" t="n"/>
      <c r="B158" s="8" t="n">
        <v>151</v>
      </c>
      <c r="C158" s="8" t="inlineStr">
        <is>
          <t>currency-wars.battle-override.gridfightcyrenemodify.1406.14069804.GP_Avatar_Cyrene_01.17</t>
        </is>
      </c>
      <c r="D158" s="8" t="inlineStr">
        <is>
          <t>starclock.currency-wars-row.v1</t>
        </is>
      </c>
      <c r="E158" s="8" t="inlineStr">
        <is>
          <t>CurrencyWarsBattleOverride</t>
        </is>
      </c>
      <c r="F158" s="8" t="inlineStr">
        <is>
          <t>CyreneSkillModify 1406.14069804.GP_Avatar_Cyrene_01</t>
        </is>
      </c>
      <c r="G158" s="8" t="inlineStr">
        <is>
          <t>CyreneSkillModify 1406.14069804.GP_Avatar_Cyrene_01</t>
        </is>
      </c>
      <c r="H158" s="8" t="inlineStr">
        <is>
          <t>Cyrene key GP_Avatar_Cyrene_01 modifies role 1406 skill 14069804.</t>
        </is>
      </c>
      <c r="I158" s="8" t="inlineStr">
        <is>
          <t>昔涟键 GP_Avatar_Cyrene_01 修改角色 1406 的技能 14069804。</t>
        </is>
      </c>
      <c r="J158" s="8" t="inlineStr">
        <is>
          <t>CurrencyWars</t>
        </is>
      </c>
      <c r="K158" s="8" t="inlineStr">
        <is>
          <t>DataReady</t>
        </is>
      </c>
      <c r="L158" s="8" t="inlineStr">
        <is>
          <t>ExactStructured</t>
        </is>
      </c>
      <c r="M158" s="8" t="inlineStr">
        <is>
          <t>["currency-wars.source.d16b0c825a56592031d88a49a8c4f48f"]</t>
        </is>
      </c>
      <c r="N158" s="8" t="inlineStr">
        <is>
          <t>["battle-override","cyreneskillmodify","gridfight"]</t>
        </is>
      </c>
      <c r="O158" s="8" t="inlineStr">
        <is>
          <t>CyreneSkillModify</t>
        </is>
      </c>
      <c r="P158" s="8" t="inlineStr">
        <is>
          <t>CyreneContribution</t>
        </is>
      </c>
      <c r="Q158" s="8" t="inlineStr">
        <is>
          <t>{"indexes":["2"],"multiple_value_key":"GP_Avatar_Cyrene_01","operators":["Add"],"role_id":"1406","skill_id":"14069804","values":["50000"]}</t>
        </is>
      </c>
      <c r="R158" s="8" t="inlineStr">
        <is>
          <t>["Add parameter 2 by 50000."]</t>
        </is>
      </c>
      <c r="S158" s="8" t="inlineStr">
        <is>
          <t>Remove battle-scoped state at battle exit.</t>
        </is>
      </c>
    </row>
    <row r="159" ht="30" customHeight="1">
      <c r="A159" s="9" t="n"/>
      <c r="B159" s="9" t="n">
        <v>152</v>
      </c>
      <c r="C159" s="9" t="inlineStr">
        <is>
          <t>currency-wars.battle-override.gridfightcyrenemodify.1407.14070401.GP_Avatar_Cyrene_01.18</t>
        </is>
      </c>
      <c r="D159" s="9" t="inlineStr">
        <is>
          <t>starclock.currency-wars-row.v1</t>
        </is>
      </c>
      <c r="E159" s="9" t="inlineStr">
        <is>
          <t>CurrencyWarsBattleOverride</t>
        </is>
      </c>
      <c r="F159" s="9" t="inlineStr">
        <is>
          <t>CyreneSkillModify 1407.14070401.GP_Avatar_Cyrene_01</t>
        </is>
      </c>
      <c r="G159" s="9" t="inlineStr">
        <is>
          <t>CyreneSkillModify 1407.14070401.GP_Avatar_Cyrene_01</t>
        </is>
      </c>
      <c r="H159" s="9" t="inlineStr">
        <is>
          <t>Cyrene key GP_Avatar_Cyrene_01 modifies role 1407 skill 14070401.</t>
        </is>
      </c>
      <c r="I159" s="9" t="inlineStr">
        <is>
          <t>昔涟键 GP_Avatar_Cyrene_01 修改角色 1407 的技能 14070401。</t>
        </is>
      </c>
      <c r="J159" s="9" t="inlineStr">
        <is>
          <t>CurrencyWars</t>
        </is>
      </c>
      <c r="K159" s="9" t="inlineStr">
        <is>
          <t>DataReady</t>
        </is>
      </c>
      <c r="L159" s="9" t="inlineStr">
        <is>
          <t>ExactStructured</t>
        </is>
      </c>
      <c r="M159" s="9" t="inlineStr">
        <is>
          <t>["currency-wars.source.e5e7e8f6d25c0c23bd4167956111c435"]</t>
        </is>
      </c>
      <c r="N159" s="9" t="inlineStr">
        <is>
          <t>["battle-override","cyreneskillmodify","gridfight"]</t>
        </is>
      </c>
      <c r="O159" s="9" t="inlineStr">
        <is>
          <t>CyreneSkillModify</t>
        </is>
      </c>
      <c r="P159" s="9" t="inlineStr">
        <is>
          <t>CyreneContribution</t>
        </is>
      </c>
      <c r="Q159" s="9" t="inlineStr">
        <is>
          <t>{"indexes":["2"],"multiple_value_key":"GP_Avatar_Cyrene_01","operators":["Add"],"role_id":"1407","skill_id":"14070401","values":["0.05"]}</t>
        </is>
      </c>
      <c r="R159" s="9" t="inlineStr">
        <is>
          <t>["Add parameter 2 by 0.05."]</t>
        </is>
      </c>
      <c r="S159" s="9" t="inlineStr">
        <is>
          <t>Remove battle-scoped state at battle exit.</t>
        </is>
      </c>
    </row>
    <row r="160" ht="30" customHeight="1">
      <c r="A160" s="8" t="n"/>
      <c r="B160" s="8" t="n">
        <v>153</v>
      </c>
      <c r="C160" s="8" t="inlineStr">
        <is>
          <t>currency-wars.battle-override.gridfightcyrenemodify.1407.14070402.GP_Avatar_Cyrene_01.19</t>
        </is>
      </c>
      <c r="D160" s="8" t="inlineStr">
        <is>
          <t>starclock.currency-wars-row.v1</t>
        </is>
      </c>
      <c r="E160" s="8" t="inlineStr">
        <is>
          <t>CurrencyWarsBattleOverride</t>
        </is>
      </c>
      <c r="F160" s="8" t="inlineStr">
        <is>
          <t>CyreneSkillModify 1407.14070402.GP_Avatar_Cyrene_01</t>
        </is>
      </c>
      <c r="G160" s="8" t="inlineStr">
        <is>
          <t>CyreneSkillModify 1407.14070402.GP_Avatar_Cyrene_01</t>
        </is>
      </c>
      <c r="H160" s="8" t="inlineStr">
        <is>
          <t>Cyrene key GP_Avatar_Cyrene_01 modifies role 1407 skill 14070402.</t>
        </is>
      </c>
      <c r="I160" s="8" t="inlineStr">
        <is>
          <t>昔涟键 GP_Avatar_Cyrene_01 修改角色 1407 的技能 14070402。</t>
        </is>
      </c>
      <c r="J160" s="8" t="inlineStr">
        <is>
          <t>CurrencyWars</t>
        </is>
      </c>
      <c r="K160" s="8" t="inlineStr">
        <is>
          <t>DataReady</t>
        </is>
      </c>
      <c r="L160" s="8" t="inlineStr">
        <is>
          <t>ExactStructured</t>
        </is>
      </c>
      <c r="M160" s="8" t="inlineStr">
        <is>
          <t>["currency-wars.source.a21b34992064cf72fcb5ef21ed49cf79"]</t>
        </is>
      </c>
      <c r="N160" s="8" t="inlineStr">
        <is>
          <t>["battle-override","cyreneskillmodify","gridfight"]</t>
        </is>
      </c>
      <c r="O160" s="8" t="inlineStr">
        <is>
          <t>CyreneSkillModify</t>
        </is>
      </c>
      <c r="P160" s="8" t="inlineStr">
        <is>
          <t>CyreneContribution</t>
        </is>
      </c>
      <c r="Q160" s="8" t="inlineStr">
        <is>
          <t>{"indexes":["2"],"multiple_value_key":"GP_Avatar_Cyrene_01","operators":["Add"],"role_id":"1407","skill_id":"14070402","values":["0.05"]}</t>
        </is>
      </c>
      <c r="R160" s="8" t="inlineStr">
        <is>
          <t>["Add parameter 2 by 0.05."]</t>
        </is>
      </c>
      <c r="S160" s="8" t="inlineStr">
        <is>
          <t>Remove battle-scoped state at battle exit.</t>
        </is>
      </c>
    </row>
    <row r="161" ht="30" customHeight="1">
      <c r="A161" s="9" t="n"/>
      <c r="B161" s="9" t="n">
        <v>154</v>
      </c>
      <c r="C161" s="9" t="inlineStr">
        <is>
          <t>currency-wars.battle-override.gridfightcyrenemodify.1407.14070403.GP_Avatar_Cyrene_01.20</t>
        </is>
      </c>
      <c r="D161" s="9" t="inlineStr">
        <is>
          <t>starclock.currency-wars-row.v1</t>
        </is>
      </c>
      <c r="E161" s="9" t="inlineStr">
        <is>
          <t>CurrencyWarsBattleOverride</t>
        </is>
      </c>
      <c r="F161" s="9" t="inlineStr">
        <is>
          <t>CyreneSkillModify 1407.14070403.GP_Avatar_Cyrene_01</t>
        </is>
      </c>
      <c r="G161" s="9" t="inlineStr">
        <is>
          <t>CyreneSkillModify 1407.14070403.GP_Avatar_Cyrene_01</t>
        </is>
      </c>
      <c r="H161" s="9" t="inlineStr">
        <is>
          <t>Cyrene key GP_Avatar_Cyrene_01 modifies role 1407 skill 14070403.</t>
        </is>
      </c>
      <c r="I161" s="9" t="inlineStr">
        <is>
          <t>昔涟键 GP_Avatar_Cyrene_01 修改角色 1407 的技能 14070403。</t>
        </is>
      </c>
      <c r="J161" s="9" t="inlineStr">
        <is>
          <t>CurrencyWars</t>
        </is>
      </c>
      <c r="K161" s="9" t="inlineStr">
        <is>
          <t>DataReady</t>
        </is>
      </c>
      <c r="L161" s="9" t="inlineStr">
        <is>
          <t>ExactStructured</t>
        </is>
      </c>
      <c r="M161" s="9" t="inlineStr">
        <is>
          <t>["currency-wars.source.6e34dcde8813b1722e5174da0c60457e"]</t>
        </is>
      </c>
      <c r="N161" s="9" t="inlineStr">
        <is>
          <t>["battle-override","cyreneskillmodify","gridfight"]</t>
        </is>
      </c>
      <c r="O161" s="9" t="inlineStr">
        <is>
          <t>CyreneSkillModify</t>
        </is>
      </c>
      <c r="P161" s="9" t="inlineStr">
        <is>
          <t>CyreneContribution</t>
        </is>
      </c>
      <c r="Q161" s="9" t="inlineStr">
        <is>
          <t>{"indexes":["2"],"multiple_value_key":"GP_Avatar_Cyrene_01","operators":["Add"],"role_id":"1407","skill_id":"14070403","values":["0.05"]}</t>
        </is>
      </c>
      <c r="R161" s="9" t="inlineStr">
        <is>
          <t>["Add parameter 2 by 0.05."]</t>
        </is>
      </c>
      <c r="S161" s="9" t="inlineStr">
        <is>
          <t>Remove battle-scoped state at battle exit.</t>
        </is>
      </c>
    </row>
    <row r="162" ht="30" customHeight="1">
      <c r="A162" s="8" t="n"/>
      <c r="B162" s="8" t="n">
        <v>155</v>
      </c>
      <c r="C162" s="8" t="inlineStr">
        <is>
          <t>currency-wars.battle-override.gridfightcyrenemodify.1408.14089901.GP_Avatar_Cyrene_01.21</t>
        </is>
      </c>
      <c r="D162" s="8" t="inlineStr">
        <is>
          <t>starclock.currency-wars-row.v1</t>
        </is>
      </c>
      <c r="E162" s="8" t="inlineStr">
        <is>
          <t>CurrencyWarsBattleOverride</t>
        </is>
      </c>
      <c r="F162" s="8" t="inlineStr">
        <is>
          <t>CyreneSkillModify 1408.14089901.GP_Avatar_Cyrene_01</t>
        </is>
      </c>
      <c r="G162" s="8" t="inlineStr">
        <is>
          <t>CyreneSkillModify 1408.14089901.GP_Avatar_Cyrene_01</t>
        </is>
      </c>
      <c r="H162" s="8" t="inlineStr">
        <is>
          <t>Cyrene key GP_Avatar_Cyrene_01 modifies role 1408 skill 14089901.</t>
        </is>
      </c>
      <c r="I162" s="8" t="inlineStr">
        <is>
          <t>昔涟键 GP_Avatar_Cyrene_01 修改角色 1408 的技能 14089901。</t>
        </is>
      </c>
      <c r="J162" s="8" t="inlineStr">
        <is>
          <t>CurrencyWars</t>
        </is>
      </c>
      <c r="K162" s="8" t="inlineStr">
        <is>
          <t>DataReady</t>
        </is>
      </c>
      <c r="L162" s="8" t="inlineStr">
        <is>
          <t>ExactStructured</t>
        </is>
      </c>
      <c r="M162" s="8" t="inlineStr">
        <is>
          <t>["currency-wars.source.3438c304af90f86cfdb0b6ecdff34eeb"]</t>
        </is>
      </c>
      <c r="N162" s="8" t="inlineStr">
        <is>
          <t>["battle-override","cyreneskillmodify","gridfight"]</t>
        </is>
      </c>
      <c r="O162" s="8" t="inlineStr">
        <is>
          <t>CyreneSkillModify</t>
        </is>
      </c>
      <c r="P162" s="8" t="inlineStr">
        <is>
          <t>CyreneContribution</t>
        </is>
      </c>
      <c r="Q162" s="8" t="inlineStr">
        <is>
          <t>{"indexes":["1"],"multiple_value_key":"GP_Avatar_Cyrene_01","operators":["Add"],"role_id":"1408","skill_id":"14089901","values":["0.05"]}</t>
        </is>
      </c>
      <c r="R162" s="8" t="inlineStr">
        <is>
          <t>["Add parameter 1 by 0.05."]</t>
        </is>
      </c>
      <c r="S162" s="8" t="inlineStr">
        <is>
          <t>Remove battle-scoped state at battle exit.</t>
        </is>
      </c>
    </row>
    <row r="163" ht="30" customHeight="1">
      <c r="A163" s="9" t="n"/>
      <c r="B163" s="9" t="n">
        <v>156</v>
      </c>
      <c r="C163" s="9" t="inlineStr">
        <is>
          <t>currency-wars.battle-override.gridfightcyrenemodify.1408.14089902.GP_Avatar_Cyrene_01.22</t>
        </is>
      </c>
      <c r="D163" s="9" t="inlineStr">
        <is>
          <t>starclock.currency-wars-row.v1</t>
        </is>
      </c>
      <c r="E163" s="9" t="inlineStr">
        <is>
          <t>CurrencyWarsBattleOverride</t>
        </is>
      </c>
      <c r="F163" s="9" t="inlineStr">
        <is>
          <t>CyreneSkillModify 1408.14089902.GP_Avatar_Cyrene_01</t>
        </is>
      </c>
      <c r="G163" s="9" t="inlineStr">
        <is>
          <t>CyreneSkillModify 1408.14089902.GP_Avatar_Cyrene_01</t>
        </is>
      </c>
      <c r="H163" s="9" t="inlineStr">
        <is>
          <t>Cyrene key GP_Avatar_Cyrene_01 modifies role 1408 skill 14089902.</t>
        </is>
      </c>
      <c r="I163" s="9" t="inlineStr">
        <is>
          <t>昔涟键 GP_Avatar_Cyrene_01 修改角色 1408 的技能 14089902。</t>
        </is>
      </c>
      <c r="J163" s="9" t="inlineStr">
        <is>
          <t>CurrencyWars</t>
        </is>
      </c>
      <c r="K163" s="9" t="inlineStr">
        <is>
          <t>DataReady</t>
        </is>
      </c>
      <c r="L163" s="9" t="inlineStr">
        <is>
          <t>ExactStructured</t>
        </is>
      </c>
      <c r="M163" s="9" t="inlineStr">
        <is>
          <t>["currency-wars.source.f23d7c9944a0eb8b1c49a5f62ef33f49"]</t>
        </is>
      </c>
      <c r="N163" s="9" t="inlineStr">
        <is>
          <t>["battle-override","cyreneskillmodify","gridfight"]</t>
        </is>
      </c>
      <c r="O163" s="9" t="inlineStr">
        <is>
          <t>CyreneSkillModify</t>
        </is>
      </c>
      <c r="P163" s="9" t="inlineStr">
        <is>
          <t>CyreneContribution</t>
        </is>
      </c>
      <c r="Q163" s="9" t="inlineStr">
        <is>
          <t>{"indexes":["1"],"multiple_value_key":"GP_Avatar_Cyrene_01","operators":["Add"],"role_id":"1408","skill_id":"14089902","values":["0.05"]}</t>
        </is>
      </c>
      <c r="R163" s="9" t="inlineStr">
        <is>
          <t>["Add parameter 1 by 0.05."]</t>
        </is>
      </c>
      <c r="S163" s="9" t="inlineStr">
        <is>
          <t>Remove battle-scoped state at battle exit.</t>
        </is>
      </c>
    </row>
    <row r="164" ht="30" customHeight="1">
      <c r="A164" s="8" t="n"/>
      <c r="B164" s="8" t="n">
        <v>157</v>
      </c>
      <c r="C164" s="8" t="inlineStr">
        <is>
          <t>currency-wars.battle-override.gridfightcyrenemodify.1408.14089903.GP_Avatar_Cyrene_01.23</t>
        </is>
      </c>
      <c r="D164" s="8" t="inlineStr">
        <is>
          <t>starclock.currency-wars-row.v1</t>
        </is>
      </c>
      <c r="E164" s="8" t="inlineStr">
        <is>
          <t>CurrencyWarsBattleOverride</t>
        </is>
      </c>
      <c r="F164" s="8" t="inlineStr">
        <is>
          <t>CyreneSkillModify 1408.14089903.GP_Avatar_Cyrene_01</t>
        </is>
      </c>
      <c r="G164" s="8" t="inlineStr">
        <is>
          <t>CyreneSkillModify 1408.14089903.GP_Avatar_Cyrene_01</t>
        </is>
      </c>
      <c r="H164" s="8" t="inlineStr">
        <is>
          <t>Cyrene key GP_Avatar_Cyrene_01 modifies role 1408 skill 14089903.</t>
        </is>
      </c>
      <c r="I164" s="8" t="inlineStr">
        <is>
          <t>昔涟键 GP_Avatar_Cyrene_01 修改角色 1408 的技能 14089903。</t>
        </is>
      </c>
      <c r="J164" s="8" t="inlineStr">
        <is>
          <t>CurrencyWars</t>
        </is>
      </c>
      <c r="K164" s="8" t="inlineStr">
        <is>
          <t>DataReady</t>
        </is>
      </c>
      <c r="L164" s="8" t="inlineStr">
        <is>
          <t>ExactStructured</t>
        </is>
      </c>
      <c r="M164" s="8" t="inlineStr">
        <is>
          <t>["currency-wars.source.7612b31bb5c73501b5eb79ec18e27dd0"]</t>
        </is>
      </c>
      <c r="N164" s="8" t="inlineStr">
        <is>
          <t>["battle-override","cyreneskillmodify","gridfight"]</t>
        </is>
      </c>
      <c r="O164" s="8" t="inlineStr">
        <is>
          <t>CyreneSkillModify</t>
        </is>
      </c>
      <c r="P164" s="8" t="inlineStr">
        <is>
          <t>CyreneContribution</t>
        </is>
      </c>
      <c r="Q164" s="8" t="inlineStr">
        <is>
          <t>{"indexes":["1"],"multiple_value_key":"GP_Avatar_Cyrene_01","operators":["Add"],"role_id":"1408","skill_id":"14089903","values":["0.05"]}</t>
        </is>
      </c>
      <c r="R164" s="8" t="inlineStr">
        <is>
          <t>["Add parameter 1 by 0.05."]</t>
        </is>
      </c>
      <c r="S164" s="8" t="inlineStr">
        <is>
          <t>Remove battle-scoped state at battle exit.</t>
        </is>
      </c>
    </row>
    <row r="165" ht="30" customHeight="1">
      <c r="A165" s="9" t="n"/>
      <c r="B165" s="9" t="n">
        <v>158</v>
      </c>
      <c r="C165" s="9" t="inlineStr">
        <is>
          <t>currency-wars.battle-override.gridfightcyrenemodify.1409.114090101.GP_Avatar_Cyrene_01.52</t>
        </is>
      </c>
      <c r="D165" s="9" t="inlineStr">
        <is>
          <t>starclock.currency-wars-row.v1</t>
        </is>
      </c>
      <c r="E165" s="9" t="inlineStr">
        <is>
          <t>CurrencyWarsBattleOverride</t>
        </is>
      </c>
      <c r="F165" s="9" t="inlineStr">
        <is>
          <t>CyreneSkillModify 1409.114090101.GP_Avatar_Cyrene_01</t>
        </is>
      </c>
      <c r="G165" s="9" t="inlineStr">
        <is>
          <t>CyreneSkillModify 1409.114090101.GP_Avatar_Cyrene_01</t>
        </is>
      </c>
      <c r="H165" s="9" t="inlineStr">
        <is>
          <t>Cyrene key GP_Avatar_Cyrene_01 modifies role 1409 skill 114090101.</t>
        </is>
      </c>
      <c r="I165" s="9" t="inlineStr">
        <is>
          <t>昔涟键 GP_Avatar_Cyrene_01 修改角色 1409 的技能 114090101。</t>
        </is>
      </c>
      <c r="J165" s="9" t="inlineStr">
        <is>
          <t>CurrencyWars</t>
        </is>
      </c>
      <c r="K165" s="9" t="inlineStr">
        <is>
          <t>DataReady</t>
        </is>
      </c>
      <c r="L165" s="9" t="inlineStr">
        <is>
          <t>ExactStructured</t>
        </is>
      </c>
      <c r="M165" s="9" t="inlineStr">
        <is>
          <t>["currency-wars.source.cc24fc50318a119168eeb43f1cfdb2dc"]</t>
        </is>
      </c>
      <c r="N165" s="9" t="inlineStr">
        <is>
          <t>["battle-override","cyreneskillmodify","gridfight"]</t>
        </is>
      </c>
      <c r="O165" s="9" t="inlineStr">
        <is>
          <t>CyreneSkillModify</t>
        </is>
      </c>
      <c r="P165" s="9" t="inlineStr">
        <is>
          <t>CyreneContribution</t>
        </is>
      </c>
      <c r="Q165" s="9" t="inlineStr">
        <is>
          <t>{"indexes":["1"],"multiple_value_key":"GP_Avatar_Cyrene_01","operators":["Add"],"role_id":"1409","skill_id":"114090101","values":["0.05"]}</t>
        </is>
      </c>
      <c r="R165" s="9" t="inlineStr">
        <is>
          <t>["Add parameter 1 by 0.05."]</t>
        </is>
      </c>
      <c r="S165" s="9" t="inlineStr">
        <is>
          <t>Remove battle-scoped state at battle exit.</t>
        </is>
      </c>
    </row>
    <row r="166" ht="30" customHeight="1">
      <c r="A166" s="8" t="n"/>
      <c r="B166" s="8" t="n">
        <v>159</v>
      </c>
      <c r="C166" s="8" t="inlineStr">
        <is>
          <t>currency-wars.battle-override.gridfightcyrenemodify.1409.114090102.GP_Avatar_Cyrene_01.53</t>
        </is>
      </c>
      <c r="D166" s="8" t="inlineStr">
        <is>
          <t>starclock.currency-wars-row.v1</t>
        </is>
      </c>
      <c r="E166" s="8" t="inlineStr">
        <is>
          <t>CurrencyWarsBattleOverride</t>
        </is>
      </c>
      <c r="F166" s="8" t="inlineStr">
        <is>
          <t>CyreneSkillModify 1409.114090102.GP_Avatar_Cyrene_01</t>
        </is>
      </c>
      <c r="G166" s="8" t="inlineStr">
        <is>
          <t>CyreneSkillModify 1409.114090102.GP_Avatar_Cyrene_01</t>
        </is>
      </c>
      <c r="H166" s="8" t="inlineStr">
        <is>
          <t>Cyrene key GP_Avatar_Cyrene_01 modifies role 1409 skill 114090102.</t>
        </is>
      </c>
      <c r="I166" s="8" t="inlineStr">
        <is>
          <t>昔涟键 GP_Avatar_Cyrene_01 修改角色 1409 的技能 114090102。</t>
        </is>
      </c>
      <c r="J166" s="8" t="inlineStr">
        <is>
          <t>CurrencyWars</t>
        </is>
      </c>
      <c r="K166" s="8" t="inlineStr">
        <is>
          <t>DataReady</t>
        </is>
      </c>
      <c r="L166" s="8" t="inlineStr">
        <is>
          <t>ExactStructured</t>
        </is>
      </c>
      <c r="M166" s="8" t="inlineStr">
        <is>
          <t>["currency-wars.source.0b6a1dfd83f3929f356d605afd41989b"]</t>
        </is>
      </c>
      <c r="N166" s="8" t="inlineStr">
        <is>
          <t>["battle-override","cyreneskillmodify","gridfight"]</t>
        </is>
      </c>
      <c r="O166" s="8" t="inlineStr">
        <is>
          <t>CyreneSkillModify</t>
        </is>
      </c>
      <c r="P166" s="8" t="inlineStr">
        <is>
          <t>CyreneContribution</t>
        </is>
      </c>
      <c r="Q166" s="8" t="inlineStr">
        <is>
          <t>{"indexes":["1"],"multiple_value_key":"GP_Avatar_Cyrene_01","operators":["Add"],"role_id":"1409","skill_id":"114090102","values":["0.05"]}</t>
        </is>
      </c>
      <c r="R166" s="8" t="inlineStr">
        <is>
          <t>["Add parameter 1 by 0.05."]</t>
        </is>
      </c>
      <c r="S166" s="8" t="inlineStr">
        <is>
          <t>Remove battle-scoped state at battle exit.</t>
        </is>
      </c>
    </row>
    <row r="167" ht="30" customHeight="1">
      <c r="A167" s="9" t="n"/>
      <c r="B167" s="9" t="n">
        <v>160</v>
      </c>
      <c r="C167" s="9" t="inlineStr">
        <is>
          <t>currency-wars.battle-override.gridfightcyrenemodify.1409.114090103.GP_Avatar_Cyrene_01.54</t>
        </is>
      </c>
      <c r="D167" s="9" t="inlineStr">
        <is>
          <t>starclock.currency-wars-row.v1</t>
        </is>
      </c>
      <c r="E167" s="9" t="inlineStr">
        <is>
          <t>CurrencyWarsBattleOverride</t>
        </is>
      </c>
      <c r="F167" s="9" t="inlineStr">
        <is>
          <t>CyreneSkillModify 1409.114090103.GP_Avatar_Cyrene_01</t>
        </is>
      </c>
      <c r="G167" s="9" t="inlineStr">
        <is>
          <t>CyreneSkillModify 1409.114090103.GP_Avatar_Cyrene_01</t>
        </is>
      </c>
      <c r="H167" s="9" t="inlineStr">
        <is>
          <t>Cyrene key GP_Avatar_Cyrene_01 modifies role 1409 skill 114090103.</t>
        </is>
      </c>
      <c r="I167" s="9" t="inlineStr">
        <is>
          <t>昔涟键 GP_Avatar_Cyrene_01 修改角色 1409 的技能 114090103。</t>
        </is>
      </c>
      <c r="J167" s="9" t="inlineStr">
        <is>
          <t>CurrencyWars</t>
        </is>
      </c>
      <c r="K167" s="9" t="inlineStr">
        <is>
          <t>DataReady</t>
        </is>
      </c>
      <c r="L167" s="9" t="inlineStr">
        <is>
          <t>ExactStructured</t>
        </is>
      </c>
      <c r="M167" s="9" t="inlineStr">
        <is>
          <t>["currency-wars.source.fac707dd806b110e19c0934ffd8747b6"]</t>
        </is>
      </c>
      <c r="N167" s="9" t="inlineStr">
        <is>
          <t>["battle-override","cyreneskillmodify","gridfight"]</t>
        </is>
      </c>
      <c r="O167" s="9" t="inlineStr">
        <is>
          <t>CyreneSkillModify</t>
        </is>
      </c>
      <c r="P167" s="9" t="inlineStr">
        <is>
          <t>CyreneContribution</t>
        </is>
      </c>
      <c r="Q167" s="9" t="inlineStr">
        <is>
          <t>{"indexes":["1"],"multiple_value_key":"GP_Avatar_Cyrene_01","operators":["Add"],"role_id":"1409","skill_id":"114090103","values":["0.05"]}</t>
        </is>
      </c>
      <c r="R167" s="9" t="inlineStr">
        <is>
          <t>["Add parameter 1 by 0.05."]</t>
        </is>
      </c>
      <c r="S167" s="9" t="inlineStr">
        <is>
          <t>Remove battle-scoped state at battle exit.</t>
        </is>
      </c>
    </row>
    <row r="168" ht="30" customHeight="1">
      <c r="A168" s="8" t="n"/>
      <c r="B168" s="8" t="n">
        <v>161</v>
      </c>
      <c r="C168" s="8" t="inlineStr">
        <is>
          <t>currency-wars.battle-override.gridfightcyrenemodify.1409.114090104.GP_Avatar_Cyrene_01.62</t>
        </is>
      </c>
      <c r="D168" s="8" t="inlineStr">
        <is>
          <t>starclock.currency-wars-row.v1</t>
        </is>
      </c>
      <c r="E168" s="8" t="inlineStr">
        <is>
          <t>CurrencyWarsBattleOverride</t>
        </is>
      </c>
      <c r="F168" s="8" t="inlineStr">
        <is>
          <t>CyreneSkillModify 1409.114090104.GP_Avatar_Cyrene_01</t>
        </is>
      </c>
      <c r="G168" s="8" t="inlineStr">
        <is>
          <t>CyreneSkillModify 1409.114090104.GP_Avatar_Cyrene_01</t>
        </is>
      </c>
      <c r="H168" s="8" t="inlineStr">
        <is>
          <t>Cyrene key GP_Avatar_Cyrene_01 modifies role 1409 skill 114090104.</t>
        </is>
      </c>
      <c r="I168" s="8" t="inlineStr">
        <is>
          <t>昔涟键 GP_Avatar_Cyrene_01 修改角色 1409 的技能 114090104。</t>
        </is>
      </c>
      <c r="J168" s="8" t="inlineStr">
        <is>
          <t>CurrencyWars</t>
        </is>
      </c>
      <c r="K168" s="8" t="inlineStr">
        <is>
          <t>DataReady</t>
        </is>
      </c>
      <c r="L168" s="8" t="inlineStr">
        <is>
          <t>ExactStructured</t>
        </is>
      </c>
      <c r="M168" s="8" t="inlineStr">
        <is>
          <t>["currency-wars.source.29ec01bf559e3259a220647e533021cb"]</t>
        </is>
      </c>
      <c r="N168" s="8" t="inlineStr">
        <is>
          <t>["battle-override","cyreneskillmodify","gridfight"]</t>
        </is>
      </c>
      <c r="O168" s="8" t="inlineStr">
        <is>
          <t>CyreneSkillModify</t>
        </is>
      </c>
      <c r="P168" s="8" t="inlineStr">
        <is>
          <t>CyreneContribution</t>
        </is>
      </c>
      <c r="Q168" s="8" t="inlineStr">
        <is>
          <t>{"indexes":["1"],"multiple_value_key":"GP_Avatar_Cyrene_01","operators":["Add"],"role_id":"1409","skill_id":"114090104","values":["0.05"]}</t>
        </is>
      </c>
      <c r="R168" s="8" t="inlineStr">
        <is>
          <t>["Add parameter 1 by 0.05."]</t>
        </is>
      </c>
      <c r="S168" s="8" t="inlineStr">
        <is>
          <t>Remove battle-scoped state at battle exit.</t>
        </is>
      </c>
    </row>
    <row r="169" ht="30" customHeight="1">
      <c r="A169" s="9" t="n"/>
      <c r="B169" s="9" t="n">
        <v>162</v>
      </c>
      <c r="C169" s="9" t="inlineStr">
        <is>
          <t>currency-wars.battle-override.gridfightcyrenemodify.1410.14109901.GP_Avatar_Cyrene_01.24</t>
        </is>
      </c>
      <c r="D169" s="9" t="inlineStr">
        <is>
          <t>starclock.currency-wars-row.v1</t>
        </is>
      </c>
      <c r="E169" s="9" t="inlineStr">
        <is>
          <t>CurrencyWarsBattleOverride</t>
        </is>
      </c>
      <c r="F169" s="9" t="inlineStr">
        <is>
          <t>CyreneSkillModify 1410.14109901.GP_Avatar_Cyrene_01</t>
        </is>
      </c>
      <c r="G169" s="9" t="inlineStr">
        <is>
          <t>CyreneSkillModify 1410.14109901.GP_Avatar_Cyrene_01</t>
        </is>
      </c>
      <c r="H169" s="9" t="inlineStr">
        <is>
          <t>Cyrene key GP_Avatar_Cyrene_01 modifies role 1410 skill 14109901.</t>
        </is>
      </c>
      <c r="I169" s="9" t="inlineStr">
        <is>
          <t>昔涟键 GP_Avatar_Cyrene_01 修改角色 1410 的技能 14109901。</t>
        </is>
      </c>
      <c r="J169" s="9" t="inlineStr">
        <is>
          <t>CurrencyWars</t>
        </is>
      </c>
      <c r="K169" s="9" t="inlineStr">
        <is>
          <t>DataReady</t>
        </is>
      </c>
      <c r="L169" s="9" t="inlineStr">
        <is>
          <t>ExactStructured</t>
        </is>
      </c>
      <c r="M169" s="9" t="inlineStr">
        <is>
          <t>["currency-wars.source.cdc1ef2054451d9987caf60aa57c3023"]</t>
        </is>
      </c>
      <c r="N169" s="9" t="inlineStr">
        <is>
          <t>["battle-override","cyreneskillmodify","gridfight"]</t>
        </is>
      </c>
      <c r="O169" s="9" t="inlineStr">
        <is>
          <t>CyreneSkillModify</t>
        </is>
      </c>
      <c r="P169" s="9" t="inlineStr">
        <is>
          <t>CyreneContribution</t>
        </is>
      </c>
      <c r="Q169" s="9" t="inlineStr">
        <is>
          <t>{"indexes":["2"],"multiple_value_key":"GP_Avatar_Cyrene_01","operators":["Add"],"role_id":"1410","skill_id":"14109901","values":["0.2"]}</t>
        </is>
      </c>
      <c r="R169" s="9" t="inlineStr">
        <is>
          <t>["Add parameter 2 by 0.2."]</t>
        </is>
      </c>
      <c r="S169" s="9" t="inlineStr">
        <is>
          <t>Remove battle-scoped state at battle exit.</t>
        </is>
      </c>
    </row>
    <row r="170" ht="30" customHeight="1">
      <c r="A170" s="8" t="n"/>
      <c r="B170" s="8" t="n">
        <v>163</v>
      </c>
      <c r="C170" s="8" t="inlineStr">
        <is>
          <t>currency-wars.battle-override.gridfightcyrenemodify.1410.14109902.GP_Avatar_Cyrene_01.25</t>
        </is>
      </c>
      <c r="D170" s="8" t="inlineStr">
        <is>
          <t>starclock.currency-wars-row.v1</t>
        </is>
      </c>
      <c r="E170" s="8" t="inlineStr">
        <is>
          <t>CurrencyWarsBattleOverride</t>
        </is>
      </c>
      <c r="F170" s="8" t="inlineStr">
        <is>
          <t>CyreneSkillModify 1410.14109902.GP_Avatar_Cyrene_01</t>
        </is>
      </c>
      <c r="G170" s="8" t="inlineStr">
        <is>
          <t>CyreneSkillModify 1410.14109902.GP_Avatar_Cyrene_01</t>
        </is>
      </c>
      <c r="H170" s="8" t="inlineStr">
        <is>
          <t>Cyrene key GP_Avatar_Cyrene_01 modifies role 1410 skill 14109902.</t>
        </is>
      </c>
      <c r="I170" s="8" t="inlineStr">
        <is>
          <t>昔涟键 GP_Avatar_Cyrene_01 修改角色 1410 的技能 14109902。</t>
        </is>
      </c>
      <c r="J170" s="8" t="inlineStr">
        <is>
          <t>CurrencyWars</t>
        </is>
      </c>
      <c r="K170" s="8" t="inlineStr">
        <is>
          <t>DataReady</t>
        </is>
      </c>
      <c r="L170" s="8" t="inlineStr">
        <is>
          <t>ExactStructured</t>
        </is>
      </c>
      <c r="M170" s="8" t="inlineStr">
        <is>
          <t>["currency-wars.source.2a988060d42aea62cc5fdb7fc7c475c0"]</t>
        </is>
      </c>
      <c r="N170" s="8" t="inlineStr">
        <is>
          <t>["battle-override","cyreneskillmodify","gridfight"]</t>
        </is>
      </c>
      <c r="O170" s="8" t="inlineStr">
        <is>
          <t>CyreneSkillModify</t>
        </is>
      </c>
      <c r="P170" s="8" t="inlineStr">
        <is>
          <t>CyreneContribution</t>
        </is>
      </c>
      <c r="Q170" s="8" t="inlineStr">
        <is>
          <t>{"indexes":["2"],"multiple_value_key":"GP_Avatar_Cyrene_01","operators":["Add"],"role_id":"1410","skill_id":"14109902","values":["0.2"]}</t>
        </is>
      </c>
      <c r="R170" s="8" t="inlineStr">
        <is>
          <t>["Add parameter 2 by 0.2."]</t>
        </is>
      </c>
      <c r="S170" s="8" t="inlineStr">
        <is>
          <t>Remove battle-scoped state at battle exit.</t>
        </is>
      </c>
    </row>
    <row r="171" ht="30" customHeight="1">
      <c r="A171" s="9" t="n"/>
      <c r="B171" s="9" t="n">
        <v>164</v>
      </c>
      <c r="C171" s="9" t="inlineStr">
        <is>
          <t>currency-wars.battle-override.gridfightcyrenemodify.1410.14109903.GP_Avatar_Cyrene_01.26</t>
        </is>
      </c>
      <c r="D171" s="9" t="inlineStr">
        <is>
          <t>starclock.currency-wars-row.v1</t>
        </is>
      </c>
      <c r="E171" s="9" t="inlineStr">
        <is>
          <t>CurrencyWarsBattleOverride</t>
        </is>
      </c>
      <c r="F171" s="9" t="inlineStr">
        <is>
          <t>CyreneSkillModify 1410.14109903.GP_Avatar_Cyrene_01</t>
        </is>
      </c>
      <c r="G171" s="9" t="inlineStr">
        <is>
          <t>CyreneSkillModify 1410.14109903.GP_Avatar_Cyrene_01</t>
        </is>
      </c>
      <c r="H171" s="9" t="inlineStr">
        <is>
          <t>Cyrene key GP_Avatar_Cyrene_01 modifies role 1410 skill 14109903.</t>
        </is>
      </c>
      <c r="I171" s="9" t="inlineStr">
        <is>
          <t>昔涟键 GP_Avatar_Cyrene_01 修改角色 1410 的技能 14109903。</t>
        </is>
      </c>
      <c r="J171" s="9" t="inlineStr">
        <is>
          <t>CurrencyWars</t>
        </is>
      </c>
      <c r="K171" s="9" t="inlineStr">
        <is>
          <t>DataReady</t>
        </is>
      </c>
      <c r="L171" s="9" t="inlineStr">
        <is>
          <t>ExactStructured</t>
        </is>
      </c>
      <c r="M171" s="9" t="inlineStr">
        <is>
          <t>["currency-wars.source.7fdfa7adf9560e79d3a51e57e38e9bbd"]</t>
        </is>
      </c>
      <c r="N171" s="9" t="inlineStr">
        <is>
          <t>["battle-override","cyreneskillmodify","gridfight"]</t>
        </is>
      </c>
      <c r="O171" s="9" t="inlineStr">
        <is>
          <t>CyreneSkillModify</t>
        </is>
      </c>
      <c r="P171" s="9" t="inlineStr">
        <is>
          <t>CyreneContribution</t>
        </is>
      </c>
      <c r="Q171" s="9" t="inlineStr">
        <is>
          <t>{"indexes":["2"],"multiple_value_key":"GP_Avatar_Cyrene_01","operators":["Add"],"role_id":"1410","skill_id":"14109903","values":["0.2"]}</t>
        </is>
      </c>
      <c r="R171" s="9" t="inlineStr">
        <is>
          <t>["Add parameter 2 by 0.2."]</t>
        </is>
      </c>
      <c r="S171" s="9" t="inlineStr">
        <is>
          <t>Remove battle-scoped state at battle exit.</t>
        </is>
      </c>
    </row>
    <row r="172" ht="30" customHeight="1">
      <c r="A172" s="8" t="n"/>
      <c r="B172" s="8" t="n">
        <v>165</v>
      </c>
      <c r="C172" s="8" t="inlineStr">
        <is>
          <t>currency-wars.battle-override.gridfightcyrenemodify.1412.14120201.GP_Avatar_Cyrene_01.11</t>
        </is>
      </c>
      <c r="D172" s="8" t="inlineStr">
        <is>
          <t>starclock.currency-wars-row.v1</t>
        </is>
      </c>
      <c r="E172" s="8" t="inlineStr">
        <is>
          <t>CurrencyWarsBattleOverride</t>
        </is>
      </c>
      <c r="F172" s="8" t="inlineStr">
        <is>
          <t>CyreneSkillModify 1412.14120201.GP_Avatar_Cyrene_01</t>
        </is>
      </c>
      <c r="G172" s="8" t="inlineStr">
        <is>
          <t>CyreneSkillModify 1412.14120201.GP_Avatar_Cyrene_01</t>
        </is>
      </c>
      <c r="H172" s="8" t="inlineStr">
        <is>
          <t>Cyrene key GP_Avatar_Cyrene_01 modifies role 1412 skill 14120201.</t>
        </is>
      </c>
      <c r="I172" s="8" t="inlineStr">
        <is>
          <t>昔涟键 GP_Avatar_Cyrene_01 修改角色 1412 的技能 14120201。</t>
        </is>
      </c>
      <c r="J172" s="8" t="inlineStr">
        <is>
          <t>CurrencyWars</t>
        </is>
      </c>
      <c r="K172" s="8" t="inlineStr">
        <is>
          <t>DataReady</t>
        </is>
      </c>
      <c r="L172" s="8" t="inlineStr">
        <is>
          <t>ExactStructured</t>
        </is>
      </c>
      <c r="M172" s="8" t="inlineStr">
        <is>
          <t>["currency-wars.source.a50d63c425e95c4a0bed2a0848254c0b"]</t>
        </is>
      </c>
      <c r="N172" s="8" t="inlineStr">
        <is>
          <t>["battle-override","cyreneskillmodify","gridfight"]</t>
        </is>
      </c>
      <c r="O172" s="8" t="inlineStr">
        <is>
          <t>CyreneSkillModify</t>
        </is>
      </c>
      <c r="P172" s="8" t="inlineStr">
        <is>
          <t>CyreneContribution</t>
        </is>
      </c>
      <c r="Q172" s="8" t="inlineStr">
        <is>
          <t>{"indexes":["1"],"multiple_value_key":"GP_Avatar_Cyrene_01","operators":["Add"],"role_id":"1412","skill_id":"14120201","values":["0.24"]}</t>
        </is>
      </c>
      <c r="R172" s="8" t="inlineStr">
        <is>
          <t>["Add parameter 1 by 0.24."]</t>
        </is>
      </c>
      <c r="S172" s="8" t="inlineStr">
        <is>
          <t>Remove battle-scoped state at battle exit.</t>
        </is>
      </c>
    </row>
    <row r="173" ht="30" customHeight="1">
      <c r="A173" s="9" t="n"/>
      <c r="B173" s="9" t="n">
        <v>166</v>
      </c>
      <c r="C173" s="9" t="inlineStr">
        <is>
          <t>currency-wars.battle-override.gridfightcyrenemodify.1412.14120202.GP_Avatar_Cyrene_01.12</t>
        </is>
      </c>
      <c r="D173" s="9" t="inlineStr">
        <is>
          <t>starclock.currency-wars-row.v1</t>
        </is>
      </c>
      <c r="E173" s="9" t="inlineStr">
        <is>
          <t>CurrencyWarsBattleOverride</t>
        </is>
      </c>
      <c r="F173" s="9" t="inlineStr">
        <is>
          <t>CyreneSkillModify 1412.14120202.GP_Avatar_Cyrene_01</t>
        </is>
      </c>
      <c r="G173" s="9" t="inlineStr">
        <is>
          <t>CyreneSkillModify 1412.14120202.GP_Avatar_Cyrene_01</t>
        </is>
      </c>
      <c r="H173" s="9" t="inlineStr">
        <is>
          <t>Cyrene key GP_Avatar_Cyrene_01 modifies role 1412 skill 14120202.</t>
        </is>
      </c>
      <c r="I173" s="9" t="inlineStr">
        <is>
          <t>昔涟键 GP_Avatar_Cyrene_01 修改角色 1412 的技能 14120202。</t>
        </is>
      </c>
      <c r="J173" s="9" t="inlineStr">
        <is>
          <t>CurrencyWars</t>
        </is>
      </c>
      <c r="K173" s="9" t="inlineStr">
        <is>
          <t>DataReady</t>
        </is>
      </c>
      <c r="L173" s="9" t="inlineStr">
        <is>
          <t>ExactStructured</t>
        </is>
      </c>
      <c r="M173" s="9" t="inlineStr">
        <is>
          <t>["currency-wars.source.16009a7a12d56321010a3654d3a98a18"]</t>
        </is>
      </c>
      <c r="N173" s="9" t="inlineStr">
        <is>
          <t>["battle-override","cyreneskillmodify","gridfight"]</t>
        </is>
      </c>
      <c r="O173" s="9" t="inlineStr">
        <is>
          <t>CyreneSkillModify</t>
        </is>
      </c>
      <c r="P173" s="9" t="inlineStr">
        <is>
          <t>CyreneContribution</t>
        </is>
      </c>
      <c r="Q173" s="9" t="inlineStr">
        <is>
          <t>{"indexes":["1"],"multiple_value_key":"GP_Avatar_Cyrene_01","operators":["Add"],"role_id":"1412","skill_id":"14120202","values":["0.24"]}</t>
        </is>
      </c>
      <c r="R173" s="9" t="inlineStr">
        <is>
          <t>["Add parameter 1 by 0.24."]</t>
        </is>
      </c>
      <c r="S173" s="9" t="inlineStr">
        <is>
          <t>Remove battle-scoped state at battle exit.</t>
        </is>
      </c>
    </row>
    <row r="174" ht="30" customHeight="1">
      <c r="A174" s="8" t="n"/>
      <c r="B174" s="8" t="n">
        <v>167</v>
      </c>
      <c r="C174" s="8" t="inlineStr">
        <is>
          <t>currency-wars.battle-override.gridfightcyrenemodify.1412.14120203.GP_Avatar_Cyrene_01.13</t>
        </is>
      </c>
      <c r="D174" s="8" t="inlineStr">
        <is>
          <t>starclock.currency-wars-row.v1</t>
        </is>
      </c>
      <c r="E174" s="8" t="inlineStr">
        <is>
          <t>CurrencyWarsBattleOverride</t>
        </is>
      </c>
      <c r="F174" s="8" t="inlineStr">
        <is>
          <t>CyreneSkillModify 1412.14120203.GP_Avatar_Cyrene_01</t>
        </is>
      </c>
      <c r="G174" s="8" t="inlineStr">
        <is>
          <t>CyreneSkillModify 1412.14120203.GP_Avatar_Cyrene_01</t>
        </is>
      </c>
      <c r="H174" s="8" t="inlineStr">
        <is>
          <t>Cyrene key GP_Avatar_Cyrene_01 modifies role 1412 skill 14120203.</t>
        </is>
      </c>
      <c r="I174" s="8" t="inlineStr">
        <is>
          <t>昔涟键 GP_Avatar_Cyrene_01 修改角色 1412 的技能 14120203。</t>
        </is>
      </c>
      <c r="J174" s="8" t="inlineStr">
        <is>
          <t>CurrencyWars</t>
        </is>
      </c>
      <c r="K174" s="8" t="inlineStr">
        <is>
          <t>DataReady</t>
        </is>
      </c>
      <c r="L174" s="8" t="inlineStr">
        <is>
          <t>ExactStructured</t>
        </is>
      </c>
      <c r="M174" s="8" t="inlineStr">
        <is>
          <t>["currency-wars.source.6e190c8eae56ef8db0b9d6db0d127e59"]</t>
        </is>
      </c>
      <c r="N174" s="8" t="inlineStr">
        <is>
          <t>["battle-override","cyreneskillmodify","gridfight"]</t>
        </is>
      </c>
      <c r="O174" s="8" t="inlineStr">
        <is>
          <t>CyreneSkillModify</t>
        </is>
      </c>
      <c r="P174" s="8" t="inlineStr">
        <is>
          <t>CyreneContribution</t>
        </is>
      </c>
      <c r="Q174" s="8" t="inlineStr">
        <is>
          <t>{"indexes":["1"],"multiple_value_key":"GP_Avatar_Cyrene_01","operators":["Add"],"role_id":"1412","skill_id":"14120203","values":["0.24"]}</t>
        </is>
      </c>
      <c r="R174" s="8" t="inlineStr">
        <is>
          <t>["Add parameter 1 by 0.24."]</t>
        </is>
      </c>
      <c r="S174" s="8" t="inlineStr">
        <is>
          <t>Remove battle-scoped state at battle exit.</t>
        </is>
      </c>
    </row>
    <row r="175" ht="30" customHeight="1">
      <c r="A175" s="9" t="n"/>
      <c r="B175" s="9" t="n">
        <v>168</v>
      </c>
      <c r="C175" s="9" t="inlineStr">
        <is>
          <t>currency-wars.battle-override.gridfightcyrenemodify.1412.14120401.GP_Avatar_Cyrene_01.38</t>
        </is>
      </c>
      <c r="D175" s="9" t="inlineStr">
        <is>
          <t>starclock.currency-wars-row.v1</t>
        </is>
      </c>
      <c r="E175" s="9" t="inlineStr">
        <is>
          <t>CurrencyWarsBattleOverride</t>
        </is>
      </c>
      <c r="F175" s="9" t="inlineStr">
        <is>
          <t>CyreneSkillModify 1412.14120401.GP_Avatar_Cyrene_01</t>
        </is>
      </c>
      <c r="G175" s="9" t="inlineStr">
        <is>
          <t>CyreneSkillModify 1412.14120401.GP_Avatar_Cyrene_01</t>
        </is>
      </c>
      <c r="H175" s="9" t="inlineStr">
        <is>
          <t>Cyrene key GP_Avatar_Cyrene_01 modifies role 1412 skill 14120401.</t>
        </is>
      </c>
      <c r="I175" s="9" t="inlineStr">
        <is>
          <t>昔涟键 GP_Avatar_Cyrene_01 修改角色 1412 的技能 14120401。</t>
        </is>
      </c>
      <c r="J175" s="9" t="inlineStr">
        <is>
          <t>CurrencyWars</t>
        </is>
      </c>
      <c r="K175" s="9" t="inlineStr">
        <is>
          <t>DataReady</t>
        </is>
      </c>
      <c r="L175" s="9" t="inlineStr">
        <is>
          <t>ExactStructured</t>
        </is>
      </c>
      <c r="M175" s="9" t="inlineStr">
        <is>
          <t>["currency-wars.source.3bd1ad5f5cb1baf2ca0ca25aff598ee5"]</t>
        </is>
      </c>
      <c r="N175" s="9" t="inlineStr">
        <is>
          <t>["battle-override","cyreneskillmodify","gridfight"]</t>
        </is>
      </c>
      <c r="O175" s="9" t="inlineStr">
        <is>
          <t>CyreneSkillModify</t>
        </is>
      </c>
      <c r="P175" s="9" t="inlineStr">
        <is>
          <t>CyreneContribution</t>
        </is>
      </c>
      <c r="Q175" s="9" t="inlineStr">
        <is>
          <t>{"indexes":["3"],"multiple_value_key":"GP_Avatar_Cyrene_01","operators":["Add"],"role_id":"1412","skill_id":"14120401","values":["0.6"]}</t>
        </is>
      </c>
      <c r="R175" s="9" t="inlineStr">
        <is>
          <t>["Add parameter 3 by 0.6."]</t>
        </is>
      </c>
      <c r="S175" s="9" t="inlineStr">
        <is>
          <t>Remove battle-scoped state at battle exit.</t>
        </is>
      </c>
    </row>
    <row r="176" ht="30" customHeight="1">
      <c r="A176" s="8" t="n"/>
      <c r="B176" s="8" t="n">
        <v>169</v>
      </c>
      <c r="C176" s="8" t="inlineStr">
        <is>
          <t>currency-wars.battle-override.gridfightcyrenemodify.1412.14120402.GP_Avatar_Cyrene_01.39</t>
        </is>
      </c>
      <c r="D176" s="8" t="inlineStr">
        <is>
          <t>starclock.currency-wars-row.v1</t>
        </is>
      </c>
      <c r="E176" s="8" t="inlineStr">
        <is>
          <t>CurrencyWarsBattleOverride</t>
        </is>
      </c>
      <c r="F176" s="8" t="inlineStr">
        <is>
          <t>CyreneSkillModify 1412.14120402.GP_Avatar_Cyrene_01</t>
        </is>
      </c>
      <c r="G176" s="8" t="inlineStr">
        <is>
          <t>CyreneSkillModify 1412.14120402.GP_Avatar_Cyrene_01</t>
        </is>
      </c>
      <c r="H176" s="8" t="inlineStr">
        <is>
          <t>Cyrene key GP_Avatar_Cyrene_01 modifies role 1412 skill 14120402.</t>
        </is>
      </c>
      <c r="I176" s="8" t="inlineStr">
        <is>
          <t>昔涟键 GP_Avatar_Cyrene_01 修改角色 1412 的技能 14120402。</t>
        </is>
      </c>
      <c r="J176" s="8" t="inlineStr">
        <is>
          <t>CurrencyWars</t>
        </is>
      </c>
      <c r="K176" s="8" t="inlineStr">
        <is>
          <t>DataReady</t>
        </is>
      </c>
      <c r="L176" s="8" t="inlineStr">
        <is>
          <t>ExactStructured</t>
        </is>
      </c>
      <c r="M176" s="8" t="inlineStr">
        <is>
          <t>["currency-wars.source.45bc26cedad070b241032e24053a24b5"]</t>
        </is>
      </c>
      <c r="N176" s="8" t="inlineStr">
        <is>
          <t>["battle-override","cyreneskillmodify","gridfight"]</t>
        </is>
      </c>
      <c r="O176" s="8" t="inlineStr">
        <is>
          <t>CyreneSkillModify</t>
        </is>
      </c>
      <c r="P176" s="8" t="inlineStr">
        <is>
          <t>CyreneContribution</t>
        </is>
      </c>
      <c r="Q176" s="8" t="inlineStr">
        <is>
          <t>{"indexes":["3"],"multiple_value_key":"GP_Avatar_Cyrene_01","operators":["Add"],"role_id":"1412","skill_id":"14120402","values":["0.6"]}</t>
        </is>
      </c>
      <c r="R176" s="8" t="inlineStr">
        <is>
          <t>["Add parameter 3 by 0.6."]</t>
        </is>
      </c>
      <c r="S176" s="8" t="inlineStr">
        <is>
          <t>Remove battle-scoped state at battle exit.</t>
        </is>
      </c>
    </row>
    <row r="177" ht="30" customHeight="1">
      <c r="A177" s="9" t="n"/>
      <c r="B177" s="9" t="n">
        <v>170</v>
      </c>
      <c r="C177" s="9" t="inlineStr">
        <is>
          <t>currency-wars.battle-override.gridfightcyrenemodify.1412.14120403.GP_Avatar_Cyrene_01.40</t>
        </is>
      </c>
      <c r="D177" s="9" t="inlineStr">
        <is>
          <t>starclock.currency-wars-row.v1</t>
        </is>
      </c>
      <c r="E177" s="9" t="inlineStr">
        <is>
          <t>CurrencyWarsBattleOverride</t>
        </is>
      </c>
      <c r="F177" s="9" t="inlineStr">
        <is>
          <t>CyreneSkillModify 1412.14120403.GP_Avatar_Cyrene_01</t>
        </is>
      </c>
      <c r="G177" s="9" t="inlineStr">
        <is>
          <t>CyreneSkillModify 1412.14120403.GP_Avatar_Cyrene_01</t>
        </is>
      </c>
      <c r="H177" s="9" t="inlineStr">
        <is>
          <t>Cyrene key GP_Avatar_Cyrene_01 modifies role 1412 skill 14120403.</t>
        </is>
      </c>
      <c r="I177" s="9" t="inlineStr">
        <is>
          <t>昔涟键 GP_Avatar_Cyrene_01 修改角色 1412 的技能 14120403。</t>
        </is>
      </c>
      <c r="J177" s="9" t="inlineStr">
        <is>
          <t>CurrencyWars</t>
        </is>
      </c>
      <c r="K177" s="9" t="inlineStr">
        <is>
          <t>DataReady</t>
        </is>
      </c>
      <c r="L177" s="9" t="inlineStr">
        <is>
          <t>ExactStructured</t>
        </is>
      </c>
      <c r="M177" s="9" t="inlineStr">
        <is>
          <t>["currency-wars.source.e61aedc0daf453f21fa2d7268b315c41"]</t>
        </is>
      </c>
      <c r="N177" s="9" t="inlineStr">
        <is>
          <t>["battle-override","cyreneskillmodify","gridfight"]</t>
        </is>
      </c>
      <c r="O177" s="9" t="inlineStr">
        <is>
          <t>CyreneSkillModify</t>
        </is>
      </c>
      <c r="P177" s="9" t="inlineStr">
        <is>
          <t>CyreneContribution</t>
        </is>
      </c>
      <c r="Q177" s="9" t="inlineStr">
        <is>
          <t>{"indexes":["3"],"multiple_value_key":"GP_Avatar_Cyrene_01","operators":["Add"],"role_id":"1412","skill_id":"14120403","values":["0.6"]}</t>
        </is>
      </c>
      <c r="R177" s="9" t="inlineStr">
        <is>
          <t>["Add parameter 3 by 0.6."]</t>
        </is>
      </c>
      <c r="S177" s="9" t="inlineStr">
        <is>
          <t>Remove battle-scoped state at battle exit.</t>
        </is>
      </c>
    </row>
    <row r="178" ht="30" customHeight="1">
      <c r="A178" s="8" t="n"/>
      <c r="B178" s="8" t="n">
        <v>171</v>
      </c>
      <c r="C178" s="8" t="inlineStr">
        <is>
          <t>currency-wars.battle-override.gridfightcyrenemodify.1413.14139901.GP_Avatar_Cyrene_01.31</t>
        </is>
      </c>
      <c r="D178" s="8" t="inlineStr">
        <is>
          <t>starclock.currency-wars-row.v1</t>
        </is>
      </c>
      <c r="E178" s="8" t="inlineStr">
        <is>
          <t>CurrencyWarsBattleOverride</t>
        </is>
      </c>
      <c r="F178" s="8" t="inlineStr">
        <is>
          <t>CyreneSkillModify 1413.14139901.GP_Avatar_Cyrene_01</t>
        </is>
      </c>
      <c r="G178" s="8" t="inlineStr">
        <is>
          <t>CyreneSkillModify 1413.14139901.GP_Avatar_Cyrene_01</t>
        </is>
      </c>
      <c r="H178" s="8" t="inlineStr">
        <is>
          <t>Cyrene key GP_Avatar_Cyrene_01 modifies role 1413 skill 14139901.</t>
        </is>
      </c>
      <c r="I178" s="8" t="inlineStr">
        <is>
          <t>昔涟键 GP_Avatar_Cyrene_01 修改角色 1413 的技能 14139901。</t>
        </is>
      </c>
      <c r="J178" s="8" t="inlineStr">
        <is>
          <t>CurrencyWars</t>
        </is>
      </c>
      <c r="K178" s="8" t="inlineStr">
        <is>
          <t>DataReady</t>
        </is>
      </c>
      <c r="L178" s="8" t="inlineStr">
        <is>
          <t>ExactStructured</t>
        </is>
      </c>
      <c r="M178" s="8" t="inlineStr">
        <is>
          <t>["currency-wars.source.87d32f6bd3cd539b9169de5936ce1597"]</t>
        </is>
      </c>
      <c r="N178" s="8" t="inlineStr">
        <is>
          <t>["battle-override","cyreneskillmodify","gridfight"]</t>
        </is>
      </c>
      <c r="O178" s="8" t="inlineStr">
        <is>
          <t>CyreneSkillModify</t>
        </is>
      </c>
      <c r="P178" s="8" t="inlineStr">
        <is>
          <t>CyreneContribution</t>
        </is>
      </c>
      <c r="Q178" s="8" t="inlineStr">
        <is>
          <t>{"indexes":["1"],"multiple_value_key":"GP_Avatar_Cyrene_01","operators":["Add"],"role_id":"1413","skill_id":"14139901","values":["0.01"]}</t>
        </is>
      </c>
      <c r="R178" s="8" t="inlineStr">
        <is>
          <t>["Add parameter 1 by 0.01."]</t>
        </is>
      </c>
      <c r="S178" s="8" t="inlineStr">
        <is>
          <t>Remove battle-scoped state at battle exit.</t>
        </is>
      </c>
    </row>
    <row r="179" ht="30" customHeight="1">
      <c r="A179" s="9" t="n"/>
      <c r="B179" s="9" t="n">
        <v>172</v>
      </c>
      <c r="C179" s="9" t="inlineStr">
        <is>
          <t>currency-wars.battle-override.gridfightcyrenemodify.1413.14139901.GP_Avatar_Cyrene_01.41</t>
        </is>
      </c>
      <c r="D179" s="9" t="inlineStr">
        <is>
          <t>starclock.currency-wars-row.v1</t>
        </is>
      </c>
      <c r="E179" s="9" t="inlineStr">
        <is>
          <t>CurrencyWarsBattleOverride</t>
        </is>
      </c>
      <c r="F179" s="9" t="inlineStr">
        <is>
          <t>CyreneSkillModify 1413.14139901.GP_Avatar_Cyrene_01</t>
        </is>
      </c>
      <c r="G179" s="9" t="inlineStr">
        <is>
          <t>CyreneSkillModify 1413.14139901.GP_Avatar_Cyrene_01</t>
        </is>
      </c>
      <c r="H179" s="9" t="inlineStr">
        <is>
          <t>Cyrene key GP_Avatar_Cyrene_01 modifies role 1413 skill 14139901.</t>
        </is>
      </c>
      <c r="I179" s="9" t="inlineStr">
        <is>
          <t>昔涟键 GP_Avatar_Cyrene_01 修改角色 1413 的技能 14139901。</t>
        </is>
      </c>
      <c r="J179" s="9" t="inlineStr">
        <is>
          <t>CurrencyWars</t>
        </is>
      </c>
      <c r="K179" s="9" t="inlineStr">
        <is>
          <t>DataReady</t>
        </is>
      </c>
      <c r="L179" s="9" t="inlineStr">
        <is>
          <t>ExactStructured</t>
        </is>
      </c>
      <c r="M179" s="9" t="inlineStr">
        <is>
          <t>["currency-wars.source.26bac780ed0c9e7dcf427ab20661ebd9"]</t>
        </is>
      </c>
      <c r="N179" s="9" t="inlineStr">
        <is>
          <t>["battle-override","cyreneskillmodify","gridfight"]</t>
        </is>
      </c>
      <c r="O179" s="9" t="inlineStr">
        <is>
          <t>CyreneSkillModify</t>
        </is>
      </c>
      <c r="P179" s="9" t="inlineStr">
        <is>
          <t>CyreneContribution</t>
        </is>
      </c>
      <c r="Q179" s="9" t="inlineStr">
        <is>
          <t>{"indexes":["3"],"multiple_value_key":"GP_Avatar_Cyrene_01","operators":["Add"],"role_id":"1413","skill_id":"14139901","values":["0.01"]}</t>
        </is>
      </c>
      <c r="R179" s="9" t="inlineStr">
        <is>
          <t>["Add parameter 3 by 0.01."]</t>
        </is>
      </c>
      <c r="S179" s="9" t="inlineStr">
        <is>
          <t>Remove battle-scoped state at battle exit.</t>
        </is>
      </c>
    </row>
    <row r="180" ht="30" customHeight="1">
      <c r="A180" s="8" t="n"/>
      <c r="B180" s="8" t="n">
        <v>173</v>
      </c>
      <c r="C180" s="8" t="inlineStr">
        <is>
          <t>currency-wars.battle-override.gridfightcyrenemodify.1413.14139902.GP_Avatar_Cyrene_01.32</t>
        </is>
      </c>
      <c r="D180" s="8" t="inlineStr">
        <is>
          <t>starclock.currency-wars-row.v1</t>
        </is>
      </c>
      <c r="E180" s="8" t="inlineStr">
        <is>
          <t>CurrencyWarsBattleOverride</t>
        </is>
      </c>
      <c r="F180" s="8" t="inlineStr">
        <is>
          <t>CyreneSkillModify 1413.14139902.GP_Avatar_Cyrene_01</t>
        </is>
      </c>
      <c r="G180" s="8" t="inlineStr">
        <is>
          <t>CyreneSkillModify 1413.14139902.GP_Avatar_Cyrene_01</t>
        </is>
      </c>
      <c r="H180" s="8" t="inlineStr">
        <is>
          <t>Cyrene key GP_Avatar_Cyrene_01 modifies role 1413 skill 14139902.</t>
        </is>
      </c>
      <c r="I180" s="8" t="inlineStr">
        <is>
          <t>昔涟键 GP_Avatar_Cyrene_01 修改角色 1413 的技能 14139902。</t>
        </is>
      </c>
      <c r="J180" s="8" t="inlineStr">
        <is>
          <t>CurrencyWars</t>
        </is>
      </c>
      <c r="K180" s="8" t="inlineStr">
        <is>
          <t>DataReady</t>
        </is>
      </c>
      <c r="L180" s="8" t="inlineStr">
        <is>
          <t>ExactStructured</t>
        </is>
      </c>
      <c r="M180" s="8" t="inlineStr">
        <is>
          <t>["currency-wars.source.e7921f4ad1f41ae131cfb22f5eca22f7"]</t>
        </is>
      </c>
      <c r="N180" s="8" t="inlineStr">
        <is>
          <t>["battle-override","cyreneskillmodify","gridfight"]</t>
        </is>
      </c>
      <c r="O180" s="8" t="inlineStr">
        <is>
          <t>CyreneSkillModify</t>
        </is>
      </c>
      <c r="P180" s="8" t="inlineStr">
        <is>
          <t>CyreneContribution</t>
        </is>
      </c>
      <c r="Q180" s="8" t="inlineStr">
        <is>
          <t>{"indexes":["1"],"multiple_value_key":"GP_Avatar_Cyrene_01","operators":["Add"],"role_id":"1413","skill_id":"14139902","values":["0.01"]}</t>
        </is>
      </c>
      <c r="R180" s="8" t="inlineStr">
        <is>
          <t>["Add parameter 1 by 0.01."]</t>
        </is>
      </c>
      <c r="S180" s="8" t="inlineStr">
        <is>
          <t>Remove battle-scoped state at battle exit.</t>
        </is>
      </c>
    </row>
    <row r="181" ht="30" customHeight="1">
      <c r="A181" s="9" t="n"/>
      <c r="B181" s="9" t="n">
        <v>174</v>
      </c>
      <c r="C181" s="9" t="inlineStr">
        <is>
          <t>currency-wars.battle-override.gridfightcyrenemodify.1413.14139902.GP_Avatar_Cyrene_01.42</t>
        </is>
      </c>
      <c r="D181" s="9" t="inlineStr">
        <is>
          <t>starclock.currency-wars-row.v1</t>
        </is>
      </c>
      <c r="E181" s="9" t="inlineStr">
        <is>
          <t>CurrencyWarsBattleOverride</t>
        </is>
      </c>
      <c r="F181" s="9" t="inlineStr">
        <is>
          <t>CyreneSkillModify 1413.14139902.GP_Avatar_Cyrene_01</t>
        </is>
      </c>
      <c r="G181" s="9" t="inlineStr">
        <is>
          <t>CyreneSkillModify 1413.14139902.GP_Avatar_Cyrene_01</t>
        </is>
      </c>
      <c r="H181" s="9" t="inlineStr">
        <is>
          <t>Cyrene key GP_Avatar_Cyrene_01 modifies role 1413 skill 14139902.</t>
        </is>
      </c>
      <c r="I181" s="9" t="inlineStr">
        <is>
          <t>昔涟键 GP_Avatar_Cyrene_01 修改角色 1413 的技能 14139902。</t>
        </is>
      </c>
      <c r="J181" s="9" t="inlineStr">
        <is>
          <t>CurrencyWars</t>
        </is>
      </c>
      <c r="K181" s="9" t="inlineStr">
        <is>
          <t>DataReady</t>
        </is>
      </c>
      <c r="L181" s="9" t="inlineStr">
        <is>
          <t>ExactStructured</t>
        </is>
      </c>
      <c r="M181" s="9" t="inlineStr">
        <is>
          <t>["currency-wars.source.e37142308ac7107edfe41515c6c49076"]</t>
        </is>
      </c>
      <c r="N181" s="9" t="inlineStr">
        <is>
          <t>["battle-override","cyreneskillmodify","gridfight"]</t>
        </is>
      </c>
      <c r="O181" s="9" t="inlineStr">
        <is>
          <t>CyreneSkillModify</t>
        </is>
      </c>
      <c r="P181" s="9" t="inlineStr">
        <is>
          <t>CyreneContribution</t>
        </is>
      </c>
      <c r="Q181" s="9" t="inlineStr">
        <is>
          <t>{"indexes":["3"],"multiple_value_key":"GP_Avatar_Cyrene_01","operators":["Add"],"role_id":"1413","skill_id":"14139902","values":["0.01"]}</t>
        </is>
      </c>
      <c r="R181" s="9" t="inlineStr">
        <is>
          <t>["Add parameter 3 by 0.01."]</t>
        </is>
      </c>
      <c r="S181" s="9" t="inlineStr">
        <is>
          <t>Remove battle-scoped state at battle exit.</t>
        </is>
      </c>
    </row>
    <row r="182" ht="30" customHeight="1">
      <c r="A182" s="8" t="n"/>
      <c r="B182" s="8" t="n">
        <v>175</v>
      </c>
      <c r="C182" s="8" t="inlineStr">
        <is>
          <t>currency-wars.battle-override.gridfightcyrenemodify.1413.14139903.GP_Avatar_Cyrene_01.33</t>
        </is>
      </c>
      <c r="D182" s="8" t="inlineStr">
        <is>
          <t>starclock.currency-wars-row.v1</t>
        </is>
      </c>
      <c r="E182" s="8" t="inlineStr">
        <is>
          <t>CurrencyWarsBattleOverride</t>
        </is>
      </c>
      <c r="F182" s="8" t="inlineStr">
        <is>
          <t>CyreneSkillModify 1413.14139903.GP_Avatar_Cyrene_01</t>
        </is>
      </c>
      <c r="G182" s="8" t="inlineStr">
        <is>
          <t>CyreneSkillModify 1413.14139903.GP_Avatar_Cyrene_01</t>
        </is>
      </c>
      <c r="H182" s="8" t="inlineStr">
        <is>
          <t>Cyrene key GP_Avatar_Cyrene_01 modifies role 1413 skill 14139903.</t>
        </is>
      </c>
      <c r="I182" s="8" t="inlineStr">
        <is>
          <t>昔涟键 GP_Avatar_Cyrene_01 修改角色 1413 的技能 14139903。</t>
        </is>
      </c>
      <c r="J182" s="8" t="inlineStr">
        <is>
          <t>CurrencyWars</t>
        </is>
      </c>
      <c r="K182" s="8" t="inlineStr">
        <is>
          <t>DataReady</t>
        </is>
      </c>
      <c r="L182" s="8" t="inlineStr">
        <is>
          <t>ExactStructured</t>
        </is>
      </c>
      <c r="M182" s="8" t="inlineStr">
        <is>
          <t>["currency-wars.source.4b5af61f6bb8cc2c88afa6033896046e"]</t>
        </is>
      </c>
      <c r="N182" s="8" t="inlineStr">
        <is>
          <t>["battle-override","cyreneskillmodify","gridfight"]</t>
        </is>
      </c>
      <c r="O182" s="8" t="inlineStr">
        <is>
          <t>CyreneSkillModify</t>
        </is>
      </c>
      <c r="P182" s="8" t="inlineStr">
        <is>
          <t>CyreneContribution</t>
        </is>
      </c>
      <c r="Q182" s="8" t="inlineStr">
        <is>
          <t>{"indexes":["1"],"multiple_value_key":"GP_Avatar_Cyrene_01","operators":["Add"],"role_id":"1413","skill_id":"14139903","values":["0.01"]}</t>
        </is>
      </c>
      <c r="R182" s="8" t="inlineStr">
        <is>
          <t>["Add parameter 1 by 0.01."]</t>
        </is>
      </c>
      <c r="S182" s="8" t="inlineStr">
        <is>
          <t>Remove battle-scoped state at battle exit.</t>
        </is>
      </c>
    </row>
    <row r="183" ht="30" customHeight="1">
      <c r="A183" s="9" t="n"/>
      <c r="B183" s="9" t="n">
        <v>176</v>
      </c>
      <c r="C183" s="9" t="inlineStr">
        <is>
          <t>currency-wars.battle-override.gridfightcyrenemodify.1413.14139903.GP_Avatar_Cyrene_01.43</t>
        </is>
      </c>
      <c r="D183" s="9" t="inlineStr">
        <is>
          <t>starclock.currency-wars-row.v1</t>
        </is>
      </c>
      <c r="E183" s="9" t="inlineStr">
        <is>
          <t>CurrencyWarsBattleOverride</t>
        </is>
      </c>
      <c r="F183" s="9" t="inlineStr">
        <is>
          <t>CyreneSkillModify 1413.14139903.GP_Avatar_Cyrene_01</t>
        </is>
      </c>
      <c r="G183" s="9" t="inlineStr">
        <is>
          <t>CyreneSkillModify 1413.14139903.GP_Avatar_Cyrene_01</t>
        </is>
      </c>
      <c r="H183" s="9" t="inlineStr">
        <is>
          <t>Cyrene key GP_Avatar_Cyrene_01 modifies role 1413 skill 14139903.</t>
        </is>
      </c>
      <c r="I183" s="9" t="inlineStr">
        <is>
          <t>昔涟键 GP_Avatar_Cyrene_01 修改角色 1413 的技能 14139903。</t>
        </is>
      </c>
      <c r="J183" s="9" t="inlineStr">
        <is>
          <t>CurrencyWars</t>
        </is>
      </c>
      <c r="K183" s="9" t="inlineStr">
        <is>
          <t>DataReady</t>
        </is>
      </c>
      <c r="L183" s="9" t="inlineStr">
        <is>
          <t>ExactStructured</t>
        </is>
      </c>
      <c r="M183" s="9" t="inlineStr">
        <is>
          <t>["currency-wars.source.5ab9363bee8e424416685a0b985f77a3"]</t>
        </is>
      </c>
      <c r="N183" s="9" t="inlineStr">
        <is>
          <t>["battle-override","cyreneskillmodify","gridfight"]</t>
        </is>
      </c>
      <c r="O183" s="9" t="inlineStr">
        <is>
          <t>CyreneSkillModify</t>
        </is>
      </c>
      <c r="P183" s="9" t="inlineStr">
        <is>
          <t>CyreneContribution</t>
        </is>
      </c>
      <c r="Q183" s="9" t="inlineStr">
        <is>
          <t>{"indexes":["3"],"multiple_value_key":"GP_Avatar_Cyrene_01","operators":["Add"],"role_id":"1413","skill_id":"14139903","values":["0.01"]}</t>
        </is>
      </c>
      <c r="R183" s="9" t="inlineStr">
        <is>
          <t>["Add parameter 3 by 0.01."]</t>
        </is>
      </c>
      <c r="S183" s="9" t="inlineStr">
        <is>
          <t>Remove battle-scoped state at battle exit.</t>
        </is>
      </c>
    </row>
    <row r="184" ht="30" customHeight="1">
      <c r="A184" s="8" t="n"/>
      <c r="B184" s="8" t="n">
        <v>177</v>
      </c>
      <c r="C184" s="8" t="inlineStr">
        <is>
          <t>currency-wars.battle-override.gridfightcyrenemodify.1414.14140201.GP_Avatar_Cyrene_01.48</t>
        </is>
      </c>
      <c r="D184" s="8" t="inlineStr">
        <is>
          <t>starclock.currency-wars-row.v1</t>
        </is>
      </c>
      <c r="E184" s="8" t="inlineStr">
        <is>
          <t>CurrencyWarsBattleOverride</t>
        </is>
      </c>
      <c r="F184" s="8" t="inlineStr">
        <is>
          <t>CyreneSkillModify 1414.14140201.GP_Avatar_Cyrene_01</t>
        </is>
      </c>
      <c r="G184" s="8" t="inlineStr">
        <is>
          <t>CyreneSkillModify 1414.14140201.GP_Avatar_Cyrene_01</t>
        </is>
      </c>
      <c r="H184" s="8" t="inlineStr">
        <is>
          <t>Cyrene key GP_Avatar_Cyrene_01 modifies role 1414 skill 14140201.</t>
        </is>
      </c>
      <c r="I184" s="8" t="inlineStr">
        <is>
          <t>昔涟键 GP_Avatar_Cyrene_01 修改角色 1414 的技能 14140201。</t>
        </is>
      </c>
      <c r="J184" s="8" t="inlineStr">
        <is>
          <t>CurrencyWars</t>
        </is>
      </c>
      <c r="K184" s="8" t="inlineStr">
        <is>
          <t>DataReady</t>
        </is>
      </c>
      <c r="L184" s="8" t="inlineStr">
        <is>
          <t>ExactStructured</t>
        </is>
      </c>
      <c r="M184" s="8" t="inlineStr">
        <is>
          <t>["currency-wars.source.79667f44a4e55b6de6a34fff2c7f5352"]</t>
        </is>
      </c>
      <c r="N184" s="8" t="inlineStr">
        <is>
          <t>["battle-override","cyreneskillmodify","gridfight"]</t>
        </is>
      </c>
      <c r="O184" s="8" t="inlineStr">
        <is>
          <t>CyreneSkillModify</t>
        </is>
      </c>
      <c r="P184" s="8" t="inlineStr">
        <is>
          <t>CyreneContribution</t>
        </is>
      </c>
      <c r="Q184" s="8" t="inlineStr">
        <is>
          <t>{"indexes":["5"],"multiple_value_key":"GP_Avatar_Cyrene_01","operators":["Add"],"role_id":"1414","skill_id":"14140201","values":["0.05"]}</t>
        </is>
      </c>
      <c r="R184" s="8" t="inlineStr">
        <is>
          <t>["Add parameter 5 by 0.05."]</t>
        </is>
      </c>
      <c r="S184" s="8" t="inlineStr">
        <is>
          <t>Remove battle-scoped state at battle exit.</t>
        </is>
      </c>
    </row>
    <row r="185" ht="30" customHeight="1">
      <c r="A185" s="9" t="n"/>
      <c r="B185" s="9" t="n">
        <v>178</v>
      </c>
      <c r="C185" s="9" t="inlineStr">
        <is>
          <t>currency-wars.battle-override.gridfightcyrenemodify.1414.14140202.GP_Avatar_Cyrene_01.49</t>
        </is>
      </c>
      <c r="D185" s="9" t="inlineStr">
        <is>
          <t>starclock.currency-wars-row.v1</t>
        </is>
      </c>
      <c r="E185" s="9" t="inlineStr">
        <is>
          <t>CurrencyWarsBattleOverride</t>
        </is>
      </c>
      <c r="F185" s="9" t="inlineStr">
        <is>
          <t>CyreneSkillModify 1414.14140202.GP_Avatar_Cyrene_01</t>
        </is>
      </c>
      <c r="G185" s="9" t="inlineStr">
        <is>
          <t>CyreneSkillModify 1414.14140202.GP_Avatar_Cyrene_01</t>
        </is>
      </c>
      <c r="H185" s="9" t="inlineStr">
        <is>
          <t>Cyrene key GP_Avatar_Cyrene_01 modifies role 1414 skill 14140202.</t>
        </is>
      </c>
      <c r="I185" s="9" t="inlineStr">
        <is>
          <t>昔涟键 GP_Avatar_Cyrene_01 修改角色 1414 的技能 14140202。</t>
        </is>
      </c>
      <c r="J185" s="9" t="inlineStr">
        <is>
          <t>CurrencyWars</t>
        </is>
      </c>
      <c r="K185" s="9" t="inlineStr">
        <is>
          <t>DataReady</t>
        </is>
      </c>
      <c r="L185" s="9" t="inlineStr">
        <is>
          <t>ExactStructured</t>
        </is>
      </c>
      <c r="M185" s="9" t="inlineStr">
        <is>
          <t>["currency-wars.source.566fcf8af30ba61cba7e6c19b7358014"]</t>
        </is>
      </c>
      <c r="N185" s="9" t="inlineStr">
        <is>
          <t>["battle-override","cyreneskillmodify","gridfight"]</t>
        </is>
      </c>
      <c r="O185" s="9" t="inlineStr">
        <is>
          <t>CyreneSkillModify</t>
        </is>
      </c>
      <c r="P185" s="9" t="inlineStr">
        <is>
          <t>CyreneContribution</t>
        </is>
      </c>
      <c r="Q185" s="9" t="inlineStr">
        <is>
          <t>{"indexes":["5"],"multiple_value_key":"GP_Avatar_Cyrene_01","operators":["Add"],"role_id":"1414","skill_id":"14140202","values":["0.05"]}</t>
        </is>
      </c>
      <c r="R185" s="9" t="inlineStr">
        <is>
          <t>["Add parameter 5 by 0.05."]</t>
        </is>
      </c>
      <c r="S185" s="9" t="inlineStr">
        <is>
          <t>Remove battle-scoped state at battle exit.</t>
        </is>
      </c>
    </row>
    <row r="186" ht="30" customHeight="1">
      <c r="A186" s="8" t="n"/>
      <c r="B186" s="8" t="n">
        <v>179</v>
      </c>
      <c r="C186" s="8" t="inlineStr">
        <is>
          <t>currency-wars.battle-override.gridfightcyrenemodify.1414.14140203.GP_Avatar_Cyrene_01.50</t>
        </is>
      </c>
      <c r="D186" s="8" t="inlineStr">
        <is>
          <t>starclock.currency-wars-row.v1</t>
        </is>
      </c>
      <c r="E186" s="8" t="inlineStr">
        <is>
          <t>CurrencyWarsBattleOverride</t>
        </is>
      </c>
      <c r="F186" s="8" t="inlineStr">
        <is>
          <t>CyreneSkillModify 1414.14140203.GP_Avatar_Cyrene_01</t>
        </is>
      </c>
      <c r="G186" s="8" t="inlineStr">
        <is>
          <t>CyreneSkillModify 1414.14140203.GP_Avatar_Cyrene_01</t>
        </is>
      </c>
      <c r="H186" s="8" t="inlineStr">
        <is>
          <t>Cyrene key GP_Avatar_Cyrene_01 modifies role 1414 skill 14140203.</t>
        </is>
      </c>
      <c r="I186" s="8" t="inlineStr">
        <is>
          <t>昔涟键 GP_Avatar_Cyrene_01 修改角色 1414 的技能 14140203。</t>
        </is>
      </c>
      <c r="J186" s="8" t="inlineStr">
        <is>
          <t>CurrencyWars</t>
        </is>
      </c>
      <c r="K186" s="8" t="inlineStr">
        <is>
          <t>DataReady</t>
        </is>
      </c>
      <c r="L186" s="8" t="inlineStr">
        <is>
          <t>ExactStructured</t>
        </is>
      </c>
      <c r="M186" s="8" t="inlineStr">
        <is>
          <t>["currency-wars.source.0c7ae7c6c7d4f93ab3ce1d27b9553b9b"]</t>
        </is>
      </c>
      <c r="N186" s="8" t="inlineStr">
        <is>
          <t>["battle-override","cyreneskillmodify","gridfight"]</t>
        </is>
      </c>
      <c r="O186" s="8" t="inlineStr">
        <is>
          <t>CyreneSkillModify</t>
        </is>
      </c>
      <c r="P186" s="8" t="inlineStr">
        <is>
          <t>CyreneContribution</t>
        </is>
      </c>
      <c r="Q186" s="8" t="inlineStr">
        <is>
          <t>{"indexes":["5"],"multiple_value_key":"GP_Avatar_Cyrene_01","operators":["Add"],"role_id":"1414","skill_id":"14140203","values":["0.05"]}</t>
        </is>
      </c>
      <c r="R186" s="8" t="inlineStr">
        <is>
          <t>["Add parameter 5 by 0.05."]</t>
        </is>
      </c>
      <c r="S186" s="8" t="inlineStr">
        <is>
          <t>Remove battle-scoped state at battle exit.</t>
        </is>
      </c>
    </row>
    <row r="187" ht="30" customHeight="1">
      <c r="A187" s="9" t="n"/>
      <c r="B187" s="9" t="n">
        <v>180</v>
      </c>
      <c r="C187" s="9" t="inlineStr">
        <is>
          <t>currency-wars.battle-override.gridfightcyrenemodify.1414.14140204.GP_Avatar_Cyrene_01.51</t>
        </is>
      </c>
      <c r="D187" s="9" t="inlineStr">
        <is>
          <t>starclock.currency-wars-row.v1</t>
        </is>
      </c>
      <c r="E187" s="9" t="inlineStr">
        <is>
          <t>CurrencyWarsBattleOverride</t>
        </is>
      </c>
      <c r="F187" s="9" t="inlineStr">
        <is>
          <t>CyreneSkillModify 1414.14140204.GP_Avatar_Cyrene_01</t>
        </is>
      </c>
      <c r="G187" s="9" t="inlineStr">
        <is>
          <t>CyreneSkillModify 1414.14140204.GP_Avatar_Cyrene_01</t>
        </is>
      </c>
      <c r="H187" s="9" t="inlineStr">
        <is>
          <t>Cyrene key GP_Avatar_Cyrene_01 modifies role 1414 skill 14140204.</t>
        </is>
      </c>
      <c r="I187" s="9" t="inlineStr">
        <is>
          <t>昔涟键 GP_Avatar_Cyrene_01 修改角色 1414 的技能 14140204。</t>
        </is>
      </c>
      <c r="J187" s="9" t="inlineStr">
        <is>
          <t>CurrencyWars</t>
        </is>
      </c>
      <c r="K187" s="9" t="inlineStr">
        <is>
          <t>DataReady</t>
        </is>
      </c>
      <c r="L187" s="9" t="inlineStr">
        <is>
          <t>ExactStructured</t>
        </is>
      </c>
      <c r="M187" s="9" t="inlineStr">
        <is>
          <t>["currency-wars.source.eab72e27445e29e276d57ead8e315e7d"]</t>
        </is>
      </c>
      <c r="N187" s="9" t="inlineStr">
        <is>
          <t>["battle-override","cyreneskillmodify","gridfight"]</t>
        </is>
      </c>
      <c r="O187" s="9" t="inlineStr">
        <is>
          <t>CyreneSkillModify</t>
        </is>
      </c>
      <c r="P187" s="9" t="inlineStr">
        <is>
          <t>CyreneContribution</t>
        </is>
      </c>
      <c r="Q187" s="9" t="inlineStr">
        <is>
          <t>{"indexes":["5"],"multiple_value_key":"GP_Avatar_Cyrene_01","operators":["Add"],"role_id":"1414","skill_id":"14140204","values":["0.05"]}</t>
        </is>
      </c>
      <c r="R187" s="9" t="inlineStr">
        <is>
          <t>["Add parameter 5 by 0.05."]</t>
        </is>
      </c>
      <c r="S187" s="9" t="inlineStr">
        <is>
          <t>Remove battle-scoped state at battle exit.</t>
        </is>
      </c>
    </row>
    <row r="188" ht="30" customHeight="1">
      <c r="A188" s="8" t="n"/>
      <c r="B188" s="8" t="n">
        <v>181</v>
      </c>
      <c r="C188" s="8" t="inlineStr">
        <is>
          <t>currency-wars.battle-override.gridfightcyrenemodify.8007.180070101.GP_Avatar_Cyrene_01.55</t>
        </is>
      </c>
      <c r="D188" s="8" t="inlineStr">
        <is>
          <t>starclock.currency-wars-row.v1</t>
        </is>
      </c>
      <c r="E188" s="8" t="inlineStr">
        <is>
          <t>CurrencyWarsBattleOverride</t>
        </is>
      </c>
      <c r="F188" s="8" t="inlineStr">
        <is>
          <t>CyreneSkillModify 8007.180070101.GP_Avatar_Cyrene_01</t>
        </is>
      </c>
      <c r="G188" s="8" t="inlineStr">
        <is>
          <t>CyreneSkillModify 8007.180070101.GP_Avatar_Cyrene_01</t>
        </is>
      </c>
      <c r="H188" s="8" t="inlineStr">
        <is>
          <t>Cyrene key GP_Avatar_Cyrene_01 modifies role 8007 skill 180070101.</t>
        </is>
      </c>
      <c r="I188" s="8" t="inlineStr">
        <is>
          <t>昔涟键 GP_Avatar_Cyrene_01 修改角色 8007 的技能 180070101。</t>
        </is>
      </c>
      <c r="J188" s="8" t="inlineStr">
        <is>
          <t>CurrencyWars</t>
        </is>
      </c>
      <c r="K188" s="8" t="inlineStr">
        <is>
          <t>DataReady</t>
        </is>
      </c>
      <c r="L188" s="8" t="inlineStr">
        <is>
          <t>ExactStructured</t>
        </is>
      </c>
      <c r="M188" s="8" t="inlineStr">
        <is>
          <t>["currency-wars.source.25b7e6318fedaba123da6a4490d306c4"]</t>
        </is>
      </c>
      <c r="N188" s="8" t="inlineStr">
        <is>
          <t>["battle-override","cyreneskillmodify","gridfight"]</t>
        </is>
      </c>
      <c r="O188" s="8" t="inlineStr">
        <is>
          <t>CyreneSkillModify</t>
        </is>
      </c>
      <c r="P188" s="8" t="inlineStr">
        <is>
          <t>CyreneContribution</t>
        </is>
      </c>
      <c r="Q188" s="8" t="inlineStr">
        <is>
          <t>{"indexes":["4"],"multiple_value_key":"GP_Avatar_Cyrene_01","operators":["Add"],"role_id":"8007","skill_id":"180070101","values":["0.05"]}</t>
        </is>
      </c>
      <c r="R188" s="8" t="inlineStr">
        <is>
          <t>["Add parameter 4 by 0.05."]</t>
        </is>
      </c>
      <c r="S188" s="8" t="inlineStr">
        <is>
          <t>Remove battle-scoped state at battle exit.</t>
        </is>
      </c>
    </row>
    <row r="189" ht="30" customHeight="1">
      <c r="A189" s="9" t="n"/>
      <c r="B189" s="9" t="n">
        <v>182</v>
      </c>
      <c r="C189" s="9" t="inlineStr">
        <is>
          <t>currency-wars.battle-override.gridfightcyrenemodify.8007.180070102.GP_Avatar_Cyrene_01.56</t>
        </is>
      </c>
      <c r="D189" s="9" t="inlineStr">
        <is>
          <t>starclock.currency-wars-row.v1</t>
        </is>
      </c>
      <c r="E189" s="9" t="inlineStr">
        <is>
          <t>CurrencyWarsBattleOverride</t>
        </is>
      </c>
      <c r="F189" s="9" t="inlineStr">
        <is>
          <t>CyreneSkillModify 8007.180070102.GP_Avatar_Cyrene_01</t>
        </is>
      </c>
      <c r="G189" s="9" t="inlineStr">
        <is>
          <t>CyreneSkillModify 8007.180070102.GP_Avatar_Cyrene_01</t>
        </is>
      </c>
      <c r="H189" s="9" t="inlineStr">
        <is>
          <t>Cyrene key GP_Avatar_Cyrene_01 modifies role 8007 skill 180070102.</t>
        </is>
      </c>
      <c r="I189" s="9" t="inlineStr">
        <is>
          <t>昔涟键 GP_Avatar_Cyrene_01 修改角色 8007 的技能 180070102。</t>
        </is>
      </c>
      <c r="J189" s="9" t="inlineStr">
        <is>
          <t>CurrencyWars</t>
        </is>
      </c>
      <c r="K189" s="9" t="inlineStr">
        <is>
          <t>DataReady</t>
        </is>
      </c>
      <c r="L189" s="9" t="inlineStr">
        <is>
          <t>ExactStructured</t>
        </is>
      </c>
      <c r="M189" s="9" t="inlineStr">
        <is>
          <t>["currency-wars.source.ade875013bd8879b690905b3ec88c0d4"]</t>
        </is>
      </c>
      <c r="N189" s="9" t="inlineStr">
        <is>
          <t>["battle-override","cyreneskillmodify","gridfight"]</t>
        </is>
      </c>
      <c r="O189" s="9" t="inlineStr">
        <is>
          <t>CyreneSkillModify</t>
        </is>
      </c>
      <c r="P189" s="9" t="inlineStr">
        <is>
          <t>CyreneContribution</t>
        </is>
      </c>
      <c r="Q189" s="9" t="inlineStr">
        <is>
          <t>{"indexes":["4"],"multiple_value_key":"GP_Avatar_Cyrene_01","operators":["Add"],"role_id":"8007","skill_id":"180070102","values":["0.05"]}</t>
        </is>
      </c>
      <c r="R189" s="9" t="inlineStr">
        <is>
          <t>["Add parameter 4 by 0.05."]</t>
        </is>
      </c>
      <c r="S189" s="9" t="inlineStr">
        <is>
          <t>Remove battle-scoped state at battle exit.</t>
        </is>
      </c>
    </row>
    <row r="190" ht="30" customHeight="1">
      <c r="A190" s="8" t="n"/>
      <c r="B190" s="8" t="n">
        <v>183</v>
      </c>
      <c r="C190" s="8" t="inlineStr">
        <is>
          <t>currency-wars.battle-override.gridfightcyrenemodify.8007.180070103.GP_Avatar_Cyrene_01.57</t>
        </is>
      </c>
      <c r="D190" s="8" t="inlineStr">
        <is>
          <t>starclock.currency-wars-row.v1</t>
        </is>
      </c>
      <c r="E190" s="8" t="inlineStr">
        <is>
          <t>CurrencyWarsBattleOverride</t>
        </is>
      </c>
      <c r="F190" s="8" t="inlineStr">
        <is>
          <t>CyreneSkillModify 8007.180070103.GP_Avatar_Cyrene_01</t>
        </is>
      </c>
      <c r="G190" s="8" t="inlineStr">
        <is>
          <t>CyreneSkillModify 8007.180070103.GP_Avatar_Cyrene_01</t>
        </is>
      </c>
      <c r="H190" s="8" t="inlineStr">
        <is>
          <t>Cyrene key GP_Avatar_Cyrene_01 modifies role 8007 skill 180070103.</t>
        </is>
      </c>
      <c r="I190" s="8" t="inlineStr">
        <is>
          <t>昔涟键 GP_Avatar_Cyrene_01 修改角色 8007 的技能 180070103。</t>
        </is>
      </c>
      <c r="J190" s="8" t="inlineStr">
        <is>
          <t>CurrencyWars</t>
        </is>
      </c>
      <c r="K190" s="8" t="inlineStr">
        <is>
          <t>DataReady</t>
        </is>
      </c>
      <c r="L190" s="8" t="inlineStr">
        <is>
          <t>ExactStructured</t>
        </is>
      </c>
      <c r="M190" s="8" t="inlineStr">
        <is>
          <t>["currency-wars.source.997f3d62b25566c0ee07f6e535826166"]</t>
        </is>
      </c>
      <c r="N190" s="8" t="inlineStr">
        <is>
          <t>["battle-override","cyreneskillmodify","gridfight"]</t>
        </is>
      </c>
      <c r="O190" s="8" t="inlineStr">
        <is>
          <t>CyreneSkillModify</t>
        </is>
      </c>
      <c r="P190" s="8" t="inlineStr">
        <is>
          <t>CyreneContribution</t>
        </is>
      </c>
      <c r="Q190" s="8" t="inlineStr">
        <is>
          <t>{"indexes":["4"],"multiple_value_key":"GP_Avatar_Cyrene_01","operators":["Add"],"role_id":"8007","skill_id":"180070103","values":["0.05"]}</t>
        </is>
      </c>
      <c r="R190" s="8" t="inlineStr">
        <is>
          <t>["Add parameter 4 by 0.05."]</t>
        </is>
      </c>
      <c r="S190" s="8" t="inlineStr">
        <is>
          <t>Remove battle-scoped state at battle exit.</t>
        </is>
      </c>
    </row>
    <row r="191" ht="30" customHeight="1">
      <c r="A191" s="9" t="n"/>
      <c r="B191" s="9" t="n">
        <v>184</v>
      </c>
      <c r="C191" s="9" t="inlineStr">
        <is>
          <t>currency-wars.battle-override.gridfightfrontspecialsp.1220.1.EnergyBar.1</t>
        </is>
      </c>
      <c r="D191" s="9" t="inlineStr">
        <is>
          <t>starclock.currency-wars-row.v1</t>
        </is>
      </c>
      <c r="E191" s="9" t="inlineStr">
        <is>
          <t>CurrencyWarsBattleOverride</t>
        </is>
      </c>
      <c r="F191" s="9" t="inlineStr">
        <is>
          <t>FrontSpecialSP 1220.1.EnergyBar</t>
        </is>
      </c>
      <c r="G191" s="9" t="inlineStr">
        <is>
          <t>FrontSpecialSP 1220.1.EnergyBar</t>
        </is>
      </c>
      <c r="H191" s="9" t="inlineStr">
        <is>
          <t>Role 1220 star 1 sets EnergyBar to 12.</t>
        </is>
      </c>
      <c r="I191" s="9" t="inlineStr">
        <is>
          <t>角色 1220 星级 1 将 EnergyBar 设为 12。</t>
        </is>
      </c>
      <c r="J191" s="9" t="inlineStr">
        <is>
          <t>CurrencyWars</t>
        </is>
      </c>
      <c r="K191" s="9" t="inlineStr">
        <is>
          <t>DataReady</t>
        </is>
      </c>
      <c r="L191" s="9" t="inlineStr">
        <is>
          <t>ExactStructured</t>
        </is>
      </c>
      <c r="M191" s="9" t="inlineStr">
        <is>
          <t>["currency-wars.source.38a598a96fd956982d6ee22d11767ec0"]</t>
        </is>
      </c>
      <c r="N191" s="9" t="inlineStr">
        <is>
          <t>["battle-override","frontspecialsp","gridfight"]</t>
        </is>
      </c>
      <c r="O191" s="9" t="inlineStr">
        <is>
          <t>FrontSpecialSP</t>
        </is>
      </c>
      <c r="P191" s="9" t="inlineStr">
        <is>
          <t>BattleEntry</t>
        </is>
      </c>
      <c r="Q191" s="9" t="inlineStr">
        <is>
          <t>{"maximum":"12","role_id":"1220","special_sp_type":"EnergyBar","star":"1"}</t>
        </is>
      </c>
      <c r="R191" s="9" t="inlineStr">
        <is>
          <t>["Set EnergyBar to 12."]</t>
        </is>
      </c>
      <c r="S191" s="9" t="inlineStr">
        <is>
          <t>Remove battle-scoped state at battle exit.</t>
        </is>
      </c>
    </row>
    <row r="192" ht="30" customHeight="1">
      <c r="A192" s="8" t="n"/>
      <c r="B192" s="8" t="n">
        <v>185</v>
      </c>
      <c r="C192" s="8" t="inlineStr">
        <is>
          <t>currency-wars.battle-override.gridfightfrontspecialsp.1220.2.EnergyBar.4</t>
        </is>
      </c>
      <c r="D192" s="8" t="inlineStr">
        <is>
          <t>starclock.currency-wars-row.v1</t>
        </is>
      </c>
      <c r="E192" s="8" t="inlineStr">
        <is>
          <t>CurrencyWarsBattleOverride</t>
        </is>
      </c>
      <c r="F192" s="8" t="inlineStr">
        <is>
          <t>FrontSpecialSP 1220.2.EnergyBar</t>
        </is>
      </c>
      <c r="G192" s="8" t="inlineStr">
        <is>
          <t>FrontSpecialSP 1220.2.EnergyBar</t>
        </is>
      </c>
      <c r="H192" s="8" t="inlineStr">
        <is>
          <t>Role 1220 star 2 sets EnergyBar to 12.</t>
        </is>
      </c>
      <c r="I192" s="8" t="inlineStr">
        <is>
          <t>角色 1220 星级 2 将 EnergyBar 设为 12。</t>
        </is>
      </c>
      <c r="J192" s="8" t="inlineStr">
        <is>
          <t>CurrencyWars</t>
        </is>
      </c>
      <c r="K192" s="8" t="inlineStr">
        <is>
          <t>DataReady</t>
        </is>
      </c>
      <c r="L192" s="8" t="inlineStr">
        <is>
          <t>ExactStructured</t>
        </is>
      </c>
      <c r="M192" s="8" t="inlineStr">
        <is>
          <t>["currency-wars.source.bd05d33c6cf4ab532f941d74918811a7"]</t>
        </is>
      </c>
      <c r="N192" s="8" t="inlineStr">
        <is>
          <t>["battle-override","frontspecialsp","gridfight"]</t>
        </is>
      </c>
      <c r="O192" s="8" t="inlineStr">
        <is>
          <t>FrontSpecialSP</t>
        </is>
      </c>
      <c r="P192" s="8" t="inlineStr">
        <is>
          <t>BattleEntry</t>
        </is>
      </c>
      <c r="Q192" s="8" t="inlineStr">
        <is>
          <t>{"maximum":"12","role_id":"1220","special_sp_type":"EnergyBar","star":"2"}</t>
        </is>
      </c>
      <c r="R192" s="8" t="inlineStr">
        <is>
          <t>["Set EnergyBar to 12."]</t>
        </is>
      </c>
      <c r="S192" s="8" t="inlineStr">
        <is>
          <t>Remove battle-scoped state at battle exit.</t>
        </is>
      </c>
    </row>
    <row r="193" ht="30" customHeight="1">
      <c r="A193" s="9" t="n"/>
      <c r="B193" s="9" t="n">
        <v>186</v>
      </c>
      <c r="C193" s="9" t="inlineStr">
        <is>
          <t>currency-wars.battle-override.gridfightfrontspecialsp.1220.3.EnergyBar.7</t>
        </is>
      </c>
      <c r="D193" s="9" t="inlineStr">
        <is>
          <t>starclock.currency-wars-row.v1</t>
        </is>
      </c>
      <c r="E193" s="9" t="inlineStr">
        <is>
          <t>CurrencyWarsBattleOverride</t>
        </is>
      </c>
      <c r="F193" s="9" t="inlineStr">
        <is>
          <t>FrontSpecialSP 1220.3.EnergyBar</t>
        </is>
      </c>
      <c r="G193" s="9" t="inlineStr">
        <is>
          <t>FrontSpecialSP 1220.3.EnergyBar</t>
        </is>
      </c>
      <c r="H193" s="9" t="inlineStr">
        <is>
          <t>Role 1220 star 3 sets EnergyBar to 12.</t>
        </is>
      </c>
      <c r="I193" s="9" t="inlineStr">
        <is>
          <t>角色 1220 星级 3 将 EnergyBar 设为 12。</t>
        </is>
      </c>
      <c r="J193" s="9" t="inlineStr">
        <is>
          <t>CurrencyWars</t>
        </is>
      </c>
      <c r="K193" s="9" t="inlineStr">
        <is>
          <t>DataReady</t>
        </is>
      </c>
      <c r="L193" s="9" t="inlineStr">
        <is>
          <t>ExactStructured</t>
        </is>
      </c>
      <c r="M193" s="9" t="inlineStr">
        <is>
          <t>["currency-wars.source.ded1a913abbad553524b73de5e26abd1"]</t>
        </is>
      </c>
      <c r="N193" s="9" t="inlineStr">
        <is>
          <t>["battle-override","frontspecialsp","gridfight"]</t>
        </is>
      </c>
      <c r="O193" s="9" t="inlineStr">
        <is>
          <t>FrontSpecialSP</t>
        </is>
      </c>
      <c r="P193" s="9" t="inlineStr">
        <is>
          <t>BattleEntry</t>
        </is>
      </c>
      <c r="Q193" s="9" t="inlineStr">
        <is>
          <t>{"maximum":"12","role_id":"1220","special_sp_type":"EnergyBar","star":"3"}</t>
        </is>
      </c>
      <c r="R193" s="9" t="inlineStr">
        <is>
          <t>["Set EnergyBar to 12."]</t>
        </is>
      </c>
      <c r="S193" s="9" t="inlineStr">
        <is>
          <t>Remove battle-scoped state at battle exit.</t>
        </is>
      </c>
    </row>
    <row r="194" ht="30" customHeight="1">
      <c r="A194" s="8" t="n"/>
      <c r="B194" s="8" t="n">
        <v>187</v>
      </c>
      <c r="C194" s="8" t="inlineStr">
        <is>
          <t>currency-wars.battle-override.gridfightfrontspecialsp.1308.1.EnergyBar.2</t>
        </is>
      </c>
      <c r="D194" s="8" t="inlineStr">
        <is>
          <t>starclock.currency-wars-row.v1</t>
        </is>
      </c>
      <c r="E194" s="8" t="inlineStr">
        <is>
          <t>CurrencyWarsBattleOverride</t>
        </is>
      </c>
      <c r="F194" s="8" t="inlineStr">
        <is>
          <t>FrontSpecialSP 1308.1.EnergyBar</t>
        </is>
      </c>
      <c r="G194" s="8" t="inlineStr">
        <is>
          <t>FrontSpecialSP 1308.1.EnergyBar</t>
        </is>
      </c>
      <c r="H194" s="8" t="inlineStr">
        <is>
          <t>Role 1308 star 1 sets EnergyBar to 9.</t>
        </is>
      </c>
      <c r="I194" s="8" t="inlineStr">
        <is>
          <t>角色 1308 星级 1 将 EnergyBar 设为 9。</t>
        </is>
      </c>
      <c r="J194" s="8" t="inlineStr">
        <is>
          <t>CurrencyWars</t>
        </is>
      </c>
      <c r="K194" s="8" t="inlineStr">
        <is>
          <t>DataReady</t>
        </is>
      </c>
      <c r="L194" s="8" t="inlineStr">
        <is>
          <t>ExactStructured</t>
        </is>
      </c>
      <c r="M194" s="8" t="inlineStr">
        <is>
          <t>["currency-wars.source.c4625474ce6d409bf0ea04db70cb24a0"]</t>
        </is>
      </c>
      <c r="N194" s="8" t="inlineStr">
        <is>
          <t>["battle-override","frontspecialsp","gridfight"]</t>
        </is>
      </c>
      <c r="O194" s="8" t="inlineStr">
        <is>
          <t>FrontSpecialSP</t>
        </is>
      </c>
      <c r="P194" s="8" t="inlineStr">
        <is>
          <t>BattleEntry</t>
        </is>
      </c>
      <c r="Q194" s="8" t="inlineStr">
        <is>
          <t>{"maximum":"9","role_id":"1308","special_sp_type":"EnergyBar","star":"1"}</t>
        </is>
      </c>
      <c r="R194" s="8" t="inlineStr">
        <is>
          <t>["Set EnergyBar to 9."]</t>
        </is>
      </c>
      <c r="S194" s="8" t="inlineStr">
        <is>
          <t>Remove battle-scoped state at battle exit.</t>
        </is>
      </c>
    </row>
    <row r="195" ht="30" customHeight="1">
      <c r="A195" s="9" t="n"/>
      <c r="B195" s="9" t="n">
        <v>188</v>
      </c>
      <c r="C195" s="9" t="inlineStr">
        <is>
          <t>currency-wars.battle-override.gridfightfrontspecialsp.1308.2.EnergyBar.5</t>
        </is>
      </c>
      <c r="D195" s="9" t="inlineStr">
        <is>
          <t>starclock.currency-wars-row.v1</t>
        </is>
      </c>
      <c r="E195" s="9" t="inlineStr">
        <is>
          <t>CurrencyWarsBattleOverride</t>
        </is>
      </c>
      <c r="F195" s="9" t="inlineStr">
        <is>
          <t>FrontSpecialSP 1308.2.EnergyBar</t>
        </is>
      </c>
      <c r="G195" s="9" t="inlineStr">
        <is>
          <t>FrontSpecialSP 1308.2.EnergyBar</t>
        </is>
      </c>
      <c r="H195" s="9" t="inlineStr">
        <is>
          <t>Role 1308 star 2 sets EnergyBar to 9.</t>
        </is>
      </c>
      <c r="I195" s="9" t="inlineStr">
        <is>
          <t>角色 1308 星级 2 将 EnergyBar 设为 9。</t>
        </is>
      </c>
      <c r="J195" s="9" t="inlineStr">
        <is>
          <t>CurrencyWars</t>
        </is>
      </c>
      <c r="K195" s="9" t="inlineStr">
        <is>
          <t>DataReady</t>
        </is>
      </c>
      <c r="L195" s="9" t="inlineStr">
        <is>
          <t>ExactStructured</t>
        </is>
      </c>
      <c r="M195" s="9" t="inlineStr">
        <is>
          <t>["currency-wars.source.7cff382749e4699b290f5ba6da163267"]</t>
        </is>
      </c>
      <c r="N195" s="9" t="inlineStr">
        <is>
          <t>["battle-override","frontspecialsp","gridfight"]</t>
        </is>
      </c>
      <c r="O195" s="9" t="inlineStr">
        <is>
          <t>FrontSpecialSP</t>
        </is>
      </c>
      <c r="P195" s="9" t="inlineStr">
        <is>
          <t>BattleEntry</t>
        </is>
      </c>
      <c r="Q195" s="9" t="inlineStr">
        <is>
          <t>{"maximum":"9","role_id":"1308","special_sp_type":"EnergyBar","star":"2"}</t>
        </is>
      </c>
      <c r="R195" s="9" t="inlineStr">
        <is>
          <t>["Set EnergyBar to 9."]</t>
        </is>
      </c>
      <c r="S195" s="9" t="inlineStr">
        <is>
          <t>Remove battle-scoped state at battle exit.</t>
        </is>
      </c>
    </row>
    <row r="196" ht="30" customHeight="1">
      <c r="A196" s="8" t="n"/>
      <c r="B196" s="8" t="n">
        <v>189</v>
      </c>
      <c r="C196" s="8" t="inlineStr">
        <is>
          <t>currency-wars.battle-override.gridfightfrontspecialsp.1308.3.EnergyBar.8</t>
        </is>
      </c>
      <c r="D196" s="8" t="inlineStr">
        <is>
          <t>starclock.currency-wars-row.v1</t>
        </is>
      </c>
      <c r="E196" s="8" t="inlineStr">
        <is>
          <t>CurrencyWarsBattleOverride</t>
        </is>
      </c>
      <c r="F196" s="8" t="inlineStr">
        <is>
          <t>FrontSpecialSP 1308.3.EnergyBar</t>
        </is>
      </c>
      <c r="G196" s="8" t="inlineStr">
        <is>
          <t>FrontSpecialSP 1308.3.EnergyBar</t>
        </is>
      </c>
      <c r="H196" s="8" t="inlineStr">
        <is>
          <t>Role 1308 star 3 sets EnergyBar to 9.</t>
        </is>
      </c>
      <c r="I196" s="8" t="inlineStr">
        <is>
          <t>角色 1308 星级 3 将 EnergyBar 设为 9。</t>
        </is>
      </c>
      <c r="J196" s="8" t="inlineStr">
        <is>
          <t>CurrencyWars</t>
        </is>
      </c>
      <c r="K196" s="8" t="inlineStr">
        <is>
          <t>DataReady</t>
        </is>
      </c>
      <c r="L196" s="8" t="inlineStr">
        <is>
          <t>ExactStructured</t>
        </is>
      </c>
      <c r="M196" s="8" t="inlineStr">
        <is>
          <t>["currency-wars.source.321c00ca891b1e0a81f71f1af147f3e8"]</t>
        </is>
      </c>
      <c r="N196" s="8" t="inlineStr">
        <is>
          <t>["battle-override","frontspecialsp","gridfight"]</t>
        </is>
      </c>
      <c r="O196" s="8" t="inlineStr">
        <is>
          <t>FrontSpecialSP</t>
        </is>
      </c>
      <c r="P196" s="8" t="inlineStr">
        <is>
          <t>BattleEntry</t>
        </is>
      </c>
      <c r="Q196" s="8" t="inlineStr">
        <is>
          <t>{"maximum":"9","role_id":"1308","special_sp_type":"EnergyBar","star":"3"}</t>
        </is>
      </c>
      <c r="R196" s="8" t="inlineStr">
        <is>
          <t>["Set EnergyBar to 9."]</t>
        </is>
      </c>
      <c r="S196" s="8" t="inlineStr">
        <is>
          <t>Remove battle-scoped state at battle exit.</t>
        </is>
      </c>
    </row>
    <row r="197" ht="30" customHeight="1">
      <c r="A197" s="9" t="n"/>
      <c r="B197" s="9" t="n">
        <v>190</v>
      </c>
      <c r="C197" s="9" t="inlineStr">
        <is>
          <t>currency-wars.battle-override.gridfightfrontspecialsp.1407.1.MaxSP.0</t>
        </is>
      </c>
      <c r="D197" s="9" t="inlineStr">
        <is>
          <t>starclock.currency-wars-row.v1</t>
        </is>
      </c>
      <c r="E197" s="9" t="inlineStr">
        <is>
          <t>CurrencyWarsBattleOverride</t>
        </is>
      </c>
      <c r="F197" s="9" t="inlineStr">
        <is>
          <t>FrontSpecialSP 1407.1.MaxSP</t>
        </is>
      </c>
      <c r="G197" s="9" t="inlineStr">
        <is>
          <t>FrontSpecialSP 1407.1.MaxSP</t>
        </is>
      </c>
      <c r="H197" s="9" t="inlineStr">
        <is>
          <t>Role 1407 star 1 sets MaxSP to 150000.</t>
        </is>
      </c>
      <c r="I197" s="9" t="inlineStr">
        <is>
          <t>角色 1407 星级 1 将 MaxSP 设为 150000。</t>
        </is>
      </c>
      <c r="J197" s="9" t="inlineStr">
        <is>
          <t>CurrencyWars</t>
        </is>
      </c>
      <c r="K197" s="9" t="inlineStr">
        <is>
          <t>DataReady</t>
        </is>
      </c>
      <c r="L197" s="9" t="inlineStr">
        <is>
          <t>ExactStructured</t>
        </is>
      </c>
      <c r="M197" s="9" t="inlineStr">
        <is>
          <t>["currency-wars.source.489e31d751706c057c5b593cd3cab8c1"]</t>
        </is>
      </c>
      <c r="N197" s="9" t="inlineStr">
        <is>
          <t>["battle-override","frontspecialsp","gridfight"]</t>
        </is>
      </c>
      <c r="O197" s="9" t="inlineStr">
        <is>
          <t>FrontSpecialSP</t>
        </is>
      </c>
      <c r="P197" s="9" t="inlineStr">
        <is>
          <t>BattleEntry</t>
        </is>
      </c>
      <c r="Q197" s="9" t="inlineStr">
        <is>
          <t>{"maximum":"150000","role_id":"1407","special_sp_type":"MaxSP","star":"1"}</t>
        </is>
      </c>
      <c r="R197" s="9" t="inlineStr">
        <is>
          <t>["Set MaxSP to 150000."]</t>
        </is>
      </c>
      <c r="S197" s="9" t="inlineStr">
        <is>
          <t>Remove battle-scoped state at battle exit.</t>
        </is>
      </c>
    </row>
    <row r="198" ht="30" customHeight="1">
      <c r="A198" s="8" t="n"/>
      <c r="B198" s="8" t="n">
        <v>191</v>
      </c>
      <c r="C198" s="8" t="inlineStr">
        <is>
          <t>currency-wars.battle-override.gridfightfrontspecialsp.1407.2.MaxSP.3</t>
        </is>
      </c>
      <c r="D198" s="8" t="inlineStr">
        <is>
          <t>starclock.currency-wars-row.v1</t>
        </is>
      </c>
      <c r="E198" s="8" t="inlineStr">
        <is>
          <t>CurrencyWarsBattleOverride</t>
        </is>
      </c>
      <c r="F198" s="8" t="inlineStr">
        <is>
          <t>FrontSpecialSP 1407.2.MaxSP</t>
        </is>
      </c>
      <c r="G198" s="8" t="inlineStr">
        <is>
          <t>FrontSpecialSP 1407.2.MaxSP</t>
        </is>
      </c>
      <c r="H198" s="8" t="inlineStr">
        <is>
          <t>Role 1407 star 2 sets MaxSP to 150000.</t>
        </is>
      </c>
      <c r="I198" s="8" t="inlineStr">
        <is>
          <t>角色 1407 星级 2 将 MaxSP 设为 150000。</t>
        </is>
      </c>
      <c r="J198" s="8" t="inlineStr">
        <is>
          <t>CurrencyWars</t>
        </is>
      </c>
      <c r="K198" s="8" t="inlineStr">
        <is>
          <t>DataReady</t>
        </is>
      </c>
      <c r="L198" s="8" t="inlineStr">
        <is>
          <t>ExactStructured</t>
        </is>
      </c>
      <c r="M198" s="8" t="inlineStr">
        <is>
          <t>["currency-wars.source.acda372f434d45eecd5d317250925a05"]</t>
        </is>
      </c>
      <c r="N198" s="8" t="inlineStr">
        <is>
          <t>["battle-override","frontspecialsp","gridfight"]</t>
        </is>
      </c>
      <c r="O198" s="8" t="inlineStr">
        <is>
          <t>FrontSpecialSP</t>
        </is>
      </c>
      <c r="P198" s="8" t="inlineStr">
        <is>
          <t>BattleEntry</t>
        </is>
      </c>
      <c r="Q198" s="8" t="inlineStr">
        <is>
          <t>{"maximum":"150000","role_id":"1407","special_sp_type":"MaxSP","star":"2"}</t>
        </is>
      </c>
      <c r="R198" s="8" t="inlineStr">
        <is>
          <t>["Set MaxSP to 150000."]</t>
        </is>
      </c>
      <c r="S198" s="8" t="inlineStr">
        <is>
          <t>Remove battle-scoped state at battle exit.</t>
        </is>
      </c>
    </row>
    <row r="199" ht="30" customHeight="1">
      <c r="A199" s="9" t="n"/>
      <c r="B199" s="9" t="n">
        <v>192</v>
      </c>
      <c r="C199" s="9" t="inlineStr">
        <is>
          <t>currency-wars.battle-override.gridfightfrontspecialsp.1407.3.MaxSP.6</t>
        </is>
      </c>
      <c r="D199" s="9" t="inlineStr">
        <is>
          <t>starclock.currency-wars-row.v1</t>
        </is>
      </c>
      <c r="E199" s="9" t="inlineStr">
        <is>
          <t>CurrencyWarsBattleOverride</t>
        </is>
      </c>
      <c r="F199" s="9" t="inlineStr">
        <is>
          <t>FrontSpecialSP 1407.3.MaxSP</t>
        </is>
      </c>
      <c r="G199" s="9" t="inlineStr">
        <is>
          <t>FrontSpecialSP 1407.3.MaxSP</t>
        </is>
      </c>
      <c r="H199" s="9" t="inlineStr">
        <is>
          <t>Role 1407 star 3 sets MaxSP to 150000.</t>
        </is>
      </c>
      <c r="I199" s="9" t="inlineStr">
        <is>
          <t>角色 1407 星级 3 将 MaxSP 设为 150000。</t>
        </is>
      </c>
      <c r="J199" s="9" t="inlineStr">
        <is>
          <t>CurrencyWars</t>
        </is>
      </c>
      <c r="K199" s="9" t="inlineStr">
        <is>
          <t>DataReady</t>
        </is>
      </c>
      <c r="L199" s="9" t="inlineStr">
        <is>
          <t>ExactStructured</t>
        </is>
      </c>
      <c r="M199" s="9" t="inlineStr">
        <is>
          <t>["currency-wars.source.cd4c32aa642d1fd33a99bac52defaef0"]</t>
        </is>
      </c>
      <c r="N199" s="9" t="inlineStr">
        <is>
          <t>["battle-override","frontspecialsp","gridfight"]</t>
        </is>
      </c>
      <c r="O199" s="9" t="inlineStr">
        <is>
          <t>FrontSpecialSP</t>
        </is>
      </c>
      <c r="P199" s="9" t="inlineStr">
        <is>
          <t>BattleEntry</t>
        </is>
      </c>
      <c r="Q199" s="9" t="inlineStr">
        <is>
          <t>{"maximum":"150000","role_id":"1407","special_sp_type":"MaxSP","star":"3"}</t>
        </is>
      </c>
      <c r="R199" s="9" t="inlineStr">
        <is>
          <t>["Set MaxSP to 150000."]</t>
        </is>
      </c>
      <c r="S199" s="9" t="inlineStr">
        <is>
          <t>Remove battle-scoped state at battle exit.</t>
        </is>
      </c>
    </row>
    <row r="200" ht="30" customHeight="1">
      <c r="A200" s="8" t="n"/>
      <c r="B200" s="8" t="n">
        <v>193</v>
      </c>
      <c r="C200" s="8" t="inlineStr">
        <is>
          <t>currency-wars.battle-override.gridfightfrontspecialsp.1408.1.EnergyBar.9</t>
        </is>
      </c>
      <c r="D200" s="8" t="inlineStr">
        <is>
          <t>starclock.currency-wars-row.v1</t>
        </is>
      </c>
      <c r="E200" s="8" t="inlineStr">
        <is>
          <t>CurrencyWarsBattleOverride</t>
        </is>
      </c>
      <c r="F200" s="8" t="inlineStr">
        <is>
          <t>FrontSpecialSP 1408.1.EnergyBar</t>
        </is>
      </c>
      <c r="G200" s="8" t="inlineStr">
        <is>
          <t>FrontSpecialSP 1408.1.EnergyBar</t>
        </is>
      </c>
      <c r="H200" s="8" t="inlineStr">
        <is>
          <t>Role 1408 star 1 sets EnergyBar to 12.</t>
        </is>
      </c>
      <c r="I200" s="8" t="inlineStr">
        <is>
          <t>角色 1408 星级 1 将 EnergyBar 设为 12。</t>
        </is>
      </c>
      <c r="J200" s="8" t="inlineStr">
        <is>
          <t>CurrencyWars</t>
        </is>
      </c>
      <c r="K200" s="8" t="inlineStr">
        <is>
          <t>DataReady</t>
        </is>
      </c>
      <c r="L200" s="8" t="inlineStr">
        <is>
          <t>ExactStructured</t>
        </is>
      </c>
      <c r="M200" s="8" t="inlineStr">
        <is>
          <t>["currency-wars.source.8ca0efb52dab773404e074fb147238a1"]</t>
        </is>
      </c>
      <c r="N200" s="8" t="inlineStr">
        <is>
          <t>["battle-override","frontspecialsp","gridfight"]</t>
        </is>
      </c>
      <c r="O200" s="8" t="inlineStr">
        <is>
          <t>FrontSpecialSP</t>
        </is>
      </c>
      <c r="P200" s="8" t="inlineStr">
        <is>
          <t>BattleEntry</t>
        </is>
      </c>
      <c r="Q200" s="8" t="inlineStr">
        <is>
          <t>{"maximum":"12","role_id":"1408","special_sp_type":"EnergyBar","star":"1"}</t>
        </is>
      </c>
      <c r="R200" s="8" t="inlineStr">
        <is>
          <t>["Set EnergyBar to 12."]</t>
        </is>
      </c>
      <c r="S200" s="8" t="inlineStr">
        <is>
          <t>Remove battle-scoped state at battle exit.</t>
        </is>
      </c>
    </row>
    <row r="201" ht="30" customHeight="1">
      <c r="A201" s="9" t="n"/>
      <c r="B201" s="9" t="n">
        <v>194</v>
      </c>
      <c r="C201" s="9" t="inlineStr">
        <is>
          <t>currency-wars.battle-override.gridfightfrontspecialsp.1408.2.EnergyBar.10</t>
        </is>
      </c>
      <c r="D201" s="9" t="inlineStr">
        <is>
          <t>starclock.currency-wars-row.v1</t>
        </is>
      </c>
      <c r="E201" s="9" t="inlineStr">
        <is>
          <t>CurrencyWarsBattleOverride</t>
        </is>
      </c>
      <c r="F201" s="9" t="inlineStr">
        <is>
          <t>FrontSpecialSP 1408.2.EnergyBar</t>
        </is>
      </c>
      <c r="G201" s="9" t="inlineStr">
        <is>
          <t>FrontSpecialSP 1408.2.EnergyBar</t>
        </is>
      </c>
      <c r="H201" s="9" t="inlineStr">
        <is>
          <t>Role 1408 star 2 sets EnergyBar to 12.</t>
        </is>
      </c>
      <c r="I201" s="9" t="inlineStr">
        <is>
          <t>角色 1408 星级 2 将 EnergyBar 设为 12。</t>
        </is>
      </c>
      <c r="J201" s="9" t="inlineStr">
        <is>
          <t>CurrencyWars</t>
        </is>
      </c>
      <c r="K201" s="9" t="inlineStr">
        <is>
          <t>DataReady</t>
        </is>
      </c>
      <c r="L201" s="9" t="inlineStr">
        <is>
          <t>ExactStructured</t>
        </is>
      </c>
      <c r="M201" s="9" t="inlineStr">
        <is>
          <t>["currency-wars.source.b251a89a72a8f5d14f56295768d0d652"]</t>
        </is>
      </c>
      <c r="N201" s="9" t="inlineStr">
        <is>
          <t>["battle-override","frontspecialsp","gridfight"]</t>
        </is>
      </c>
      <c r="O201" s="9" t="inlineStr">
        <is>
          <t>FrontSpecialSP</t>
        </is>
      </c>
      <c r="P201" s="9" t="inlineStr">
        <is>
          <t>BattleEntry</t>
        </is>
      </c>
      <c r="Q201" s="9" t="inlineStr">
        <is>
          <t>{"maximum":"12","role_id":"1408","special_sp_type":"EnergyBar","star":"2"}</t>
        </is>
      </c>
      <c r="R201" s="9" t="inlineStr">
        <is>
          <t>["Set EnergyBar to 12."]</t>
        </is>
      </c>
      <c r="S201" s="9" t="inlineStr">
        <is>
          <t>Remove battle-scoped state at battle exit.</t>
        </is>
      </c>
    </row>
    <row r="202" ht="30" customHeight="1">
      <c r="A202" s="8" t="n"/>
      <c r="B202" s="8" t="n">
        <v>195</v>
      </c>
      <c r="C202" s="8" t="inlineStr">
        <is>
          <t>currency-wars.battle-override.gridfightfrontspecialsp.1408.3.EnergyBar.11</t>
        </is>
      </c>
      <c r="D202" s="8" t="inlineStr">
        <is>
          <t>starclock.currency-wars-row.v1</t>
        </is>
      </c>
      <c r="E202" s="8" t="inlineStr">
        <is>
          <t>CurrencyWarsBattleOverride</t>
        </is>
      </c>
      <c r="F202" s="8" t="inlineStr">
        <is>
          <t>FrontSpecialSP 1408.3.EnergyBar</t>
        </is>
      </c>
      <c r="G202" s="8" t="inlineStr">
        <is>
          <t>FrontSpecialSP 1408.3.EnergyBar</t>
        </is>
      </c>
      <c r="H202" s="8" t="inlineStr">
        <is>
          <t>Role 1408 star 3 sets EnergyBar to 12.</t>
        </is>
      </c>
      <c r="I202" s="8" t="inlineStr">
        <is>
          <t>角色 1408 星级 3 将 EnergyBar 设为 12。</t>
        </is>
      </c>
      <c r="J202" s="8" t="inlineStr">
        <is>
          <t>CurrencyWars</t>
        </is>
      </c>
      <c r="K202" s="8" t="inlineStr">
        <is>
          <t>DataReady</t>
        </is>
      </c>
      <c r="L202" s="8" t="inlineStr">
        <is>
          <t>ExactStructured</t>
        </is>
      </c>
      <c r="M202" s="8" t="inlineStr">
        <is>
          <t>["currency-wars.source.e6d18adb368509a7409b5884718804dc"]</t>
        </is>
      </c>
      <c r="N202" s="8" t="inlineStr">
        <is>
          <t>["battle-override","frontspecialsp","gridfight"]</t>
        </is>
      </c>
      <c r="O202" s="8" t="inlineStr">
        <is>
          <t>FrontSpecialSP</t>
        </is>
      </c>
      <c r="P202" s="8" t="inlineStr">
        <is>
          <t>BattleEntry</t>
        </is>
      </c>
      <c r="Q202" s="8" t="inlineStr">
        <is>
          <t>{"maximum":"12","role_id":"1408","special_sp_type":"EnergyBar","star":"3"}</t>
        </is>
      </c>
      <c r="R202" s="8" t="inlineStr">
        <is>
          <t>["Set EnergyBar to 12."]</t>
        </is>
      </c>
      <c r="S202" s="8" t="inlineStr">
        <is>
          <t>Remove battle-scoped state at battle exit.</t>
        </is>
      </c>
    </row>
    <row r="203" ht="30" customHeight="1">
      <c r="A203" s="9" t="n"/>
      <c r="B203" s="9" t="n">
        <v>196</v>
      </c>
      <c r="C203" s="9" t="inlineStr">
        <is>
          <t>currency-wars.battle-override.gridfightfrontspecialsp.1415.1.EnergyBar.12</t>
        </is>
      </c>
      <c r="D203" s="9" t="inlineStr">
        <is>
          <t>starclock.currency-wars-row.v1</t>
        </is>
      </c>
      <c r="E203" s="9" t="inlineStr">
        <is>
          <t>CurrencyWarsBattleOverride</t>
        </is>
      </c>
      <c r="F203" s="9" t="inlineStr">
        <is>
          <t>FrontSpecialSP 1415.1.EnergyBar</t>
        </is>
      </c>
      <c r="G203" s="9" t="inlineStr">
        <is>
          <t>FrontSpecialSP 1415.1.EnergyBar</t>
        </is>
      </c>
      <c r="H203" s="9" t="inlineStr">
        <is>
          <t>Role 1415 star 1 sets EnergyBar to 24.</t>
        </is>
      </c>
      <c r="I203" s="9" t="inlineStr">
        <is>
          <t>角色 1415 星级 1 将 EnergyBar 设为 24。</t>
        </is>
      </c>
      <c r="J203" s="9" t="inlineStr">
        <is>
          <t>CurrencyWars</t>
        </is>
      </c>
      <c r="K203" s="9" t="inlineStr">
        <is>
          <t>DataReady</t>
        </is>
      </c>
      <c r="L203" s="9" t="inlineStr">
        <is>
          <t>ExactStructured</t>
        </is>
      </c>
      <c r="M203" s="9" t="inlineStr">
        <is>
          <t>["currency-wars.source.fefa5cb55733c46541aa6d6fa3d2e059"]</t>
        </is>
      </c>
      <c r="N203" s="9" t="inlineStr">
        <is>
          <t>["battle-override","frontspecialsp","gridfight"]</t>
        </is>
      </c>
      <c r="O203" s="9" t="inlineStr">
        <is>
          <t>FrontSpecialSP</t>
        </is>
      </c>
      <c r="P203" s="9" t="inlineStr">
        <is>
          <t>BattleEntry</t>
        </is>
      </c>
      <c r="Q203" s="9" t="inlineStr">
        <is>
          <t>{"maximum":"24","role_id":"1415","special_sp_type":"EnergyBar","star":"1"}</t>
        </is>
      </c>
      <c r="R203" s="9" t="inlineStr">
        <is>
          <t>["Set EnergyBar to 24."]</t>
        </is>
      </c>
      <c r="S203" s="9" t="inlineStr">
        <is>
          <t>Remove battle-scoped state at battle exit.</t>
        </is>
      </c>
    </row>
    <row r="204" ht="30" customHeight="1">
      <c r="A204" s="8" t="n"/>
      <c r="B204" s="8" t="n">
        <v>197</v>
      </c>
      <c r="C204" s="8" t="inlineStr">
        <is>
          <t>currency-wars.battle-override.gridfightfrontspecialsp.1415.2.EnergyBar.13</t>
        </is>
      </c>
      <c r="D204" s="8" t="inlineStr">
        <is>
          <t>starclock.currency-wars-row.v1</t>
        </is>
      </c>
      <c r="E204" s="8" t="inlineStr">
        <is>
          <t>CurrencyWarsBattleOverride</t>
        </is>
      </c>
      <c r="F204" s="8" t="inlineStr">
        <is>
          <t>FrontSpecialSP 1415.2.EnergyBar</t>
        </is>
      </c>
      <c r="G204" s="8" t="inlineStr">
        <is>
          <t>FrontSpecialSP 1415.2.EnergyBar</t>
        </is>
      </c>
      <c r="H204" s="8" t="inlineStr">
        <is>
          <t>Role 1415 star 2 sets EnergyBar to 24.</t>
        </is>
      </c>
      <c r="I204" s="8" t="inlineStr">
        <is>
          <t>角色 1415 星级 2 将 EnergyBar 设为 24。</t>
        </is>
      </c>
      <c r="J204" s="8" t="inlineStr">
        <is>
          <t>CurrencyWars</t>
        </is>
      </c>
      <c r="K204" s="8" t="inlineStr">
        <is>
          <t>DataReady</t>
        </is>
      </c>
      <c r="L204" s="8" t="inlineStr">
        <is>
          <t>ExactStructured</t>
        </is>
      </c>
      <c r="M204" s="8" t="inlineStr">
        <is>
          <t>["currency-wars.source.ba56ce4e0e00742c00e24683f2479e56"]</t>
        </is>
      </c>
      <c r="N204" s="8" t="inlineStr">
        <is>
          <t>["battle-override","frontspecialsp","gridfight"]</t>
        </is>
      </c>
      <c r="O204" s="8" t="inlineStr">
        <is>
          <t>FrontSpecialSP</t>
        </is>
      </c>
      <c r="P204" s="8" t="inlineStr">
        <is>
          <t>BattleEntry</t>
        </is>
      </c>
      <c r="Q204" s="8" t="inlineStr">
        <is>
          <t>{"maximum":"24","role_id":"1415","special_sp_type":"EnergyBar","star":"2"}</t>
        </is>
      </c>
      <c r="R204" s="8" t="inlineStr">
        <is>
          <t>["Set EnergyBar to 24."]</t>
        </is>
      </c>
      <c r="S204" s="8" t="inlineStr">
        <is>
          <t>Remove battle-scoped state at battle exit.</t>
        </is>
      </c>
    </row>
    <row r="205" ht="30" customHeight="1">
      <c r="A205" s="9" t="n"/>
      <c r="B205" s="9" t="n">
        <v>198</v>
      </c>
      <c r="C205" s="9" t="inlineStr">
        <is>
          <t>currency-wars.battle-override.gridfightfrontspecialsp.1415.3.EnergyBar.14</t>
        </is>
      </c>
      <c r="D205" s="9" t="inlineStr">
        <is>
          <t>starclock.currency-wars-row.v1</t>
        </is>
      </c>
      <c r="E205" s="9" t="inlineStr">
        <is>
          <t>CurrencyWarsBattleOverride</t>
        </is>
      </c>
      <c r="F205" s="9" t="inlineStr">
        <is>
          <t>FrontSpecialSP 1415.3.EnergyBar</t>
        </is>
      </c>
      <c r="G205" s="9" t="inlineStr">
        <is>
          <t>FrontSpecialSP 1415.3.EnergyBar</t>
        </is>
      </c>
      <c r="H205" s="9" t="inlineStr">
        <is>
          <t>Role 1415 star 3 sets EnergyBar to 24.</t>
        </is>
      </c>
      <c r="I205" s="9" t="inlineStr">
        <is>
          <t>角色 1415 星级 3 将 EnergyBar 设为 24。</t>
        </is>
      </c>
      <c r="J205" s="9" t="inlineStr">
        <is>
          <t>CurrencyWars</t>
        </is>
      </c>
      <c r="K205" s="9" t="inlineStr">
        <is>
          <t>DataReady</t>
        </is>
      </c>
      <c r="L205" s="9" t="inlineStr">
        <is>
          <t>ExactStructured</t>
        </is>
      </c>
      <c r="M205" s="9" t="inlineStr">
        <is>
          <t>["currency-wars.source.ea3e7342d291b1cd9061d9dc750095a7"]</t>
        </is>
      </c>
      <c r="N205" s="9" t="inlineStr">
        <is>
          <t>["battle-override","frontspecialsp","gridfight"]</t>
        </is>
      </c>
      <c r="O205" s="9" t="inlineStr">
        <is>
          <t>FrontSpecialSP</t>
        </is>
      </c>
      <c r="P205" s="9" t="inlineStr">
        <is>
          <t>BattleEntry</t>
        </is>
      </c>
      <c r="Q205" s="9" t="inlineStr">
        <is>
          <t>{"maximum":"24","role_id":"1415","special_sp_type":"EnergyBar","star":"3"}</t>
        </is>
      </c>
      <c r="R205" s="9" t="inlineStr">
        <is>
          <t>["Set EnergyBar to 24."]</t>
        </is>
      </c>
      <c r="S205" s="9" t="inlineStr">
        <is>
          <t>Remove battle-scoped state at battle exit.</t>
        </is>
      </c>
    </row>
    <row r="206" ht="30" customHeight="1">
      <c r="A206" s="8" t="n"/>
      <c r="B206" s="8" t="n">
        <v>199</v>
      </c>
      <c r="C206" s="8" t="inlineStr">
        <is>
          <t>currency-wars.battle-override.gridfightfrontspecialsp.15061.1.MaxSP.15</t>
        </is>
      </c>
      <c r="D206" s="8" t="inlineStr">
        <is>
          <t>starclock.currency-wars-row.v1</t>
        </is>
      </c>
      <c r="E206" s="8" t="inlineStr">
        <is>
          <t>CurrencyWarsBattleOverride</t>
        </is>
      </c>
      <c r="F206" s="8" t="inlineStr">
        <is>
          <t>FrontSpecialSP 15061.1.MaxSP</t>
        </is>
      </c>
      <c r="G206" s="8" t="inlineStr">
        <is>
          <t>FrontSpecialSP 15061.1.MaxSP</t>
        </is>
      </c>
      <c r="H206" s="8" t="inlineStr">
        <is>
          <t>Role 15061 star 1 sets MaxSP to 60.</t>
        </is>
      </c>
      <c r="I206" s="8" t="inlineStr">
        <is>
          <t>角色 15061 星级 1 将 MaxSP 设为 60。</t>
        </is>
      </c>
      <c r="J206" s="8" t="inlineStr">
        <is>
          <t>CurrencyWars</t>
        </is>
      </c>
      <c r="K206" s="8" t="inlineStr">
        <is>
          <t>DataReady</t>
        </is>
      </c>
      <c r="L206" s="8" t="inlineStr">
        <is>
          <t>ExactStructured</t>
        </is>
      </c>
      <c r="M206" s="8" t="inlineStr">
        <is>
          <t>["currency-wars.source.35ab69b9e09a309b0a03970eb3b3ef5c"]</t>
        </is>
      </c>
      <c r="N206" s="8" t="inlineStr">
        <is>
          <t>["battle-override","frontspecialsp","gridfight"]</t>
        </is>
      </c>
      <c r="O206" s="8" t="inlineStr">
        <is>
          <t>FrontSpecialSP</t>
        </is>
      </c>
      <c r="P206" s="8" t="inlineStr">
        <is>
          <t>BattleEntry</t>
        </is>
      </c>
      <c r="Q206" s="8" t="inlineStr">
        <is>
          <t>{"maximum":"60","role_id":"15061","special_sp_type":"MaxSP","star":"1"}</t>
        </is>
      </c>
      <c r="R206" s="8" t="inlineStr">
        <is>
          <t>["Set MaxSP to 60."]</t>
        </is>
      </c>
      <c r="S206" s="8" t="inlineStr">
        <is>
          <t>Remove battle-scoped state at battle exit.</t>
        </is>
      </c>
    </row>
    <row r="207" ht="30" customHeight="1">
      <c r="A207" s="9" t="n"/>
      <c r="B207" s="9" t="n">
        <v>200</v>
      </c>
      <c r="C207" s="9" t="inlineStr">
        <is>
          <t>currency-wars.battle-override.gridfightfrontspecialsp.15061.2.MaxSP.16</t>
        </is>
      </c>
      <c r="D207" s="9" t="inlineStr">
        <is>
          <t>starclock.currency-wars-row.v1</t>
        </is>
      </c>
      <c r="E207" s="9" t="inlineStr">
        <is>
          <t>CurrencyWarsBattleOverride</t>
        </is>
      </c>
      <c r="F207" s="9" t="inlineStr">
        <is>
          <t>FrontSpecialSP 15061.2.MaxSP</t>
        </is>
      </c>
      <c r="G207" s="9" t="inlineStr">
        <is>
          <t>FrontSpecialSP 15061.2.MaxSP</t>
        </is>
      </c>
      <c r="H207" s="9" t="inlineStr">
        <is>
          <t>Role 15061 star 2 sets MaxSP to 60.</t>
        </is>
      </c>
      <c r="I207" s="9" t="inlineStr">
        <is>
          <t>角色 15061 星级 2 将 MaxSP 设为 60。</t>
        </is>
      </c>
      <c r="J207" s="9" t="inlineStr">
        <is>
          <t>CurrencyWars</t>
        </is>
      </c>
      <c r="K207" s="9" t="inlineStr">
        <is>
          <t>DataReady</t>
        </is>
      </c>
      <c r="L207" s="9" t="inlineStr">
        <is>
          <t>ExactStructured</t>
        </is>
      </c>
      <c r="M207" s="9" t="inlineStr">
        <is>
          <t>["currency-wars.source.ac318ea91c9e3c7bd33946f74c334cea"]</t>
        </is>
      </c>
      <c r="N207" s="9" t="inlineStr">
        <is>
          <t>["battle-override","frontspecialsp","gridfight"]</t>
        </is>
      </c>
      <c r="O207" s="9" t="inlineStr">
        <is>
          <t>FrontSpecialSP</t>
        </is>
      </c>
      <c r="P207" s="9" t="inlineStr">
        <is>
          <t>BattleEntry</t>
        </is>
      </c>
      <c r="Q207" s="9" t="inlineStr">
        <is>
          <t>{"maximum":"60","role_id":"15061","special_sp_type":"MaxSP","star":"2"}</t>
        </is>
      </c>
      <c r="R207" s="9" t="inlineStr">
        <is>
          <t>["Set MaxSP to 60."]</t>
        </is>
      </c>
      <c r="S207" s="9" t="inlineStr">
        <is>
          <t>Remove battle-scoped state at battle exit.</t>
        </is>
      </c>
    </row>
    <row r="208" ht="30" customHeight="1">
      <c r="A208" s="8" t="n"/>
      <c r="B208" s="8" t="n">
        <v>201</v>
      </c>
      <c r="C208" s="8" t="inlineStr">
        <is>
          <t>currency-wars.battle-override.gridfightfrontspecialsp.15061.3.MaxSP.17</t>
        </is>
      </c>
      <c r="D208" s="8" t="inlineStr">
        <is>
          <t>starclock.currency-wars-row.v1</t>
        </is>
      </c>
      <c r="E208" s="8" t="inlineStr">
        <is>
          <t>CurrencyWarsBattleOverride</t>
        </is>
      </c>
      <c r="F208" s="8" t="inlineStr">
        <is>
          <t>FrontSpecialSP 15061.3.MaxSP</t>
        </is>
      </c>
      <c r="G208" s="8" t="inlineStr">
        <is>
          <t>FrontSpecialSP 15061.3.MaxSP</t>
        </is>
      </c>
      <c r="H208" s="8" t="inlineStr">
        <is>
          <t>Role 15061 star 3 sets MaxSP to 60.</t>
        </is>
      </c>
      <c r="I208" s="8" t="inlineStr">
        <is>
          <t>角色 15061 星级 3 将 MaxSP 设为 60。</t>
        </is>
      </c>
      <c r="J208" s="8" t="inlineStr">
        <is>
          <t>CurrencyWars</t>
        </is>
      </c>
      <c r="K208" s="8" t="inlineStr">
        <is>
          <t>DataReady</t>
        </is>
      </c>
      <c r="L208" s="8" t="inlineStr">
        <is>
          <t>ExactStructured</t>
        </is>
      </c>
      <c r="M208" s="8" t="inlineStr">
        <is>
          <t>["currency-wars.source.8732518e2e9a78b44998ac65f5c8487f"]</t>
        </is>
      </c>
      <c r="N208" s="8" t="inlineStr">
        <is>
          <t>["battle-override","frontspecialsp","gridfight"]</t>
        </is>
      </c>
      <c r="O208" s="8" t="inlineStr">
        <is>
          <t>FrontSpecialSP</t>
        </is>
      </c>
      <c r="P208" s="8" t="inlineStr">
        <is>
          <t>BattleEntry</t>
        </is>
      </c>
      <c r="Q208" s="8" t="inlineStr">
        <is>
          <t>{"maximum":"60","role_id":"15061","special_sp_type":"MaxSP","star":"3"}</t>
        </is>
      </c>
      <c r="R208" s="8" t="inlineStr">
        <is>
          <t>["Set MaxSP to 60."]</t>
        </is>
      </c>
      <c r="S208" s="8" t="inlineStr">
        <is>
          <t>Remove battle-scoped state at battle exit.</t>
        </is>
      </c>
    </row>
    <row r="209" ht="30" customHeight="1">
      <c r="A209" s="9" t="n"/>
      <c r="B209" s="9" t="n">
        <v>202</v>
      </c>
      <c r="C209" s="9" t="inlineStr">
        <is>
          <t>currency-wars.battle-override.gridfightfrontspecialsp.15062.1.MaxSP.18</t>
        </is>
      </c>
      <c r="D209" s="9" t="inlineStr">
        <is>
          <t>starclock.currency-wars-row.v1</t>
        </is>
      </c>
      <c r="E209" s="9" t="inlineStr">
        <is>
          <t>CurrencyWarsBattleOverride</t>
        </is>
      </c>
      <c r="F209" s="9" t="inlineStr">
        <is>
          <t>FrontSpecialSP 15062.1.MaxSP</t>
        </is>
      </c>
      <c r="G209" s="9" t="inlineStr">
        <is>
          <t>FrontSpecialSP 15062.1.MaxSP</t>
        </is>
      </c>
      <c r="H209" s="9" t="inlineStr">
        <is>
          <t>Role 15062 star 1 sets MaxSP to 60.</t>
        </is>
      </c>
      <c r="I209" s="9" t="inlineStr">
        <is>
          <t>角色 15062 星级 1 将 MaxSP 设为 60。</t>
        </is>
      </c>
      <c r="J209" s="9" t="inlineStr">
        <is>
          <t>CurrencyWars</t>
        </is>
      </c>
      <c r="K209" s="9" t="inlineStr">
        <is>
          <t>DataReady</t>
        </is>
      </c>
      <c r="L209" s="9" t="inlineStr">
        <is>
          <t>ExactStructured</t>
        </is>
      </c>
      <c r="M209" s="9" t="inlineStr">
        <is>
          <t>["currency-wars.source.9bbb22a39426d0d09736333151634a99"]</t>
        </is>
      </c>
      <c r="N209" s="9" t="inlineStr">
        <is>
          <t>["battle-override","frontspecialsp","gridfight"]</t>
        </is>
      </c>
      <c r="O209" s="9" t="inlineStr">
        <is>
          <t>FrontSpecialSP</t>
        </is>
      </c>
      <c r="P209" s="9" t="inlineStr">
        <is>
          <t>BattleEntry</t>
        </is>
      </c>
      <c r="Q209" s="9" t="inlineStr">
        <is>
          <t>{"maximum":"60","role_id":"15062","special_sp_type":"MaxSP","star":"1"}</t>
        </is>
      </c>
      <c r="R209" s="9" t="inlineStr">
        <is>
          <t>["Set MaxSP to 60."]</t>
        </is>
      </c>
      <c r="S209" s="9" t="inlineStr">
        <is>
          <t>Remove battle-scoped state at battle exit.</t>
        </is>
      </c>
    </row>
    <row r="210" ht="30" customHeight="1">
      <c r="A210" s="8" t="n"/>
      <c r="B210" s="8" t="n">
        <v>203</v>
      </c>
      <c r="C210" s="8" t="inlineStr">
        <is>
          <t>currency-wars.battle-override.gridfightfrontspecialsp.15062.2.MaxSP.19</t>
        </is>
      </c>
      <c r="D210" s="8" t="inlineStr">
        <is>
          <t>starclock.currency-wars-row.v1</t>
        </is>
      </c>
      <c r="E210" s="8" t="inlineStr">
        <is>
          <t>CurrencyWarsBattleOverride</t>
        </is>
      </c>
      <c r="F210" s="8" t="inlineStr">
        <is>
          <t>FrontSpecialSP 15062.2.MaxSP</t>
        </is>
      </c>
      <c r="G210" s="8" t="inlineStr">
        <is>
          <t>FrontSpecialSP 15062.2.MaxSP</t>
        </is>
      </c>
      <c r="H210" s="8" t="inlineStr">
        <is>
          <t>Role 15062 star 2 sets MaxSP to 60.</t>
        </is>
      </c>
      <c r="I210" s="8" t="inlineStr">
        <is>
          <t>角色 15062 星级 2 将 MaxSP 设为 60。</t>
        </is>
      </c>
      <c r="J210" s="8" t="inlineStr">
        <is>
          <t>CurrencyWars</t>
        </is>
      </c>
      <c r="K210" s="8" t="inlineStr">
        <is>
          <t>DataReady</t>
        </is>
      </c>
      <c r="L210" s="8" t="inlineStr">
        <is>
          <t>ExactStructured</t>
        </is>
      </c>
      <c r="M210" s="8" t="inlineStr">
        <is>
          <t>["currency-wars.source.40ad7515303596632e02e965b1ca3b2e"]</t>
        </is>
      </c>
      <c r="N210" s="8" t="inlineStr">
        <is>
          <t>["battle-override","frontspecialsp","gridfight"]</t>
        </is>
      </c>
      <c r="O210" s="8" t="inlineStr">
        <is>
          <t>FrontSpecialSP</t>
        </is>
      </c>
      <c r="P210" s="8" t="inlineStr">
        <is>
          <t>BattleEntry</t>
        </is>
      </c>
      <c r="Q210" s="8" t="inlineStr">
        <is>
          <t>{"maximum":"60","role_id":"15062","special_sp_type":"MaxSP","star":"2"}</t>
        </is>
      </c>
      <c r="R210" s="8" t="inlineStr">
        <is>
          <t>["Set MaxSP to 60."]</t>
        </is>
      </c>
      <c r="S210" s="8" t="inlineStr">
        <is>
          <t>Remove battle-scoped state at battle exit.</t>
        </is>
      </c>
    </row>
    <row r="211" ht="30" customHeight="1">
      <c r="A211" s="9" t="n"/>
      <c r="B211" s="9" t="n">
        <v>204</v>
      </c>
      <c r="C211" s="9" t="inlineStr">
        <is>
          <t>currency-wars.battle-override.gridfightfrontspecialsp.15062.3.MaxSP.20</t>
        </is>
      </c>
      <c r="D211" s="9" t="inlineStr">
        <is>
          <t>starclock.currency-wars-row.v1</t>
        </is>
      </c>
      <c r="E211" s="9" t="inlineStr">
        <is>
          <t>CurrencyWarsBattleOverride</t>
        </is>
      </c>
      <c r="F211" s="9" t="inlineStr">
        <is>
          <t>FrontSpecialSP 15062.3.MaxSP</t>
        </is>
      </c>
      <c r="G211" s="9" t="inlineStr">
        <is>
          <t>FrontSpecialSP 15062.3.MaxSP</t>
        </is>
      </c>
      <c r="H211" s="9" t="inlineStr">
        <is>
          <t>Role 15062 star 3 sets MaxSP to 60.</t>
        </is>
      </c>
      <c r="I211" s="9" t="inlineStr">
        <is>
          <t>角色 15062 星级 3 将 MaxSP 设为 60。</t>
        </is>
      </c>
      <c r="J211" s="9" t="inlineStr">
        <is>
          <t>CurrencyWars</t>
        </is>
      </c>
      <c r="K211" s="9" t="inlineStr">
        <is>
          <t>DataReady</t>
        </is>
      </c>
      <c r="L211" s="9" t="inlineStr">
        <is>
          <t>ExactStructured</t>
        </is>
      </c>
      <c r="M211" s="9" t="inlineStr">
        <is>
          <t>["currency-wars.source.3bad074b62754bfaae30fda4f152e639"]</t>
        </is>
      </c>
      <c r="N211" s="9" t="inlineStr">
        <is>
          <t>["battle-override","frontspecialsp","gridfight"]</t>
        </is>
      </c>
      <c r="O211" s="9" t="inlineStr">
        <is>
          <t>FrontSpecialSP</t>
        </is>
      </c>
      <c r="P211" s="9" t="inlineStr">
        <is>
          <t>BattleEntry</t>
        </is>
      </c>
      <c r="Q211" s="9" t="inlineStr">
        <is>
          <t>{"maximum":"60","role_id":"15062","special_sp_type":"MaxSP","star":"3"}</t>
        </is>
      </c>
      <c r="R211" s="9" t="inlineStr">
        <is>
          <t>["Set MaxSP to 60."]</t>
        </is>
      </c>
      <c r="S211" s="9" t="inlineStr">
        <is>
          <t>Remove battle-scoped state at battle exit.</t>
        </is>
      </c>
    </row>
    <row r="212" ht="30" customHeight="1">
      <c r="A212" s="8" t="n"/>
      <c r="B212" s="8" t="n">
        <v>205</v>
      </c>
      <c r="C212" s="8" t="inlineStr">
        <is>
          <t>currency-wars.battle-override.gridfightfrontspecialsp.15063.1.MaxSP.21</t>
        </is>
      </c>
      <c r="D212" s="8" t="inlineStr">
        <is>
          <t>starclock.currency-wars-row.v1</t>
        </is>
      </c>
      <c r="E212" s="8" t="inlineStr">
        <is>
          <t>CurrencyWarsBattleOverride</t>
        </is>
      </c>
      <c r="F212" s="8" t="inlineStr">
        <is>
          <t>FrontSpecialSP 15063.1.MaxSP</t>
        </is>
      </c>
      <c r="G212" s="8" t="inlineStr">
        <is>
          <t>FrontSpecialSP 15063.1.MaxSP</t>
        </is>
      </c>
      <c r="H212" s="8" t="inlineStr">
        <is>
          <t>Role 15063 star 1 sets MaxSP to 60.</t>
        </is>
      </c>
      <c r="I212" s="8" t="inlineStr">
        <is>
          <t>角色 15063 星级 1 将 MaxSP 设为 60。</t>
        </is>
      </c>
      <c r="J212" s="8" t="inlineStr">
        <is>
          <t>CurrencyWars</t>
        </is>
      </c>
      <c r="K212" s="8" t="inlineStr">
        <is>
          <t>DataReady</t>
        </is>
      </c>
      <c r="L212" s="8" t="inlineStr">
        <is>
          <t>ExactStructured</t>
        </is>
      </c>
      <c r="M212" s="8" t="inlineStr">
        <is>
          <t>["currency-wars.source.9571f0c28209536c415f7e74224d590c"]</t>
        </is>
      </c>
      <c r="N212" s="8" t="inlineStr">
        <is>
          <t>["battle-override","frontspecialsp","gridfight"]</t>
        </is>
      </c>
      <c r="O212" s="8" t="inlineStr">
        <is>
          <t>FrontSpecialSP</t>
        </is>
      </c>
      <c r="P212" s="8" t="inlineStr">
        <is>
          <t>BattleEntry</t>
        </is>
      </c>
      <c r="Q212" s="8" t="inlineStr">
        <is>
          <t>{"maximum":"60","role_id":"15063","special_sp_type":"MaxSP","star":"1"}</t>
        </is>
      </c>
      <c r="R212" s="8" t="inlineStr">
        <is>
          <t>["Set MaxSP to 60."]</t>
        </is>
      </c>
      <c r="S212" s="8" t="inlineStr">
        <is>
          <t>Remove battle-scoped state at battle exit.</t>
        </is>
      </c>
    </row>
    <row r="213" ht="30" customHeight="1">
      <c r="A213" s="9" t="n"/>
      <c r="B213" s="9" t="n">
        <v>206</v>
      </c>
      <c r="C213" s="9" t="inlineStr">
        <is>
          <t>currency-wars.battle-override.gridfightfrontspecialsp.15063.2.MaxSP.22</t>
        </is>
      </c>
      <c r="D213" s="9" t="inlineStr">
        <is>
          <t>starclock.currency-wars-row.v1</t>
        </is>
      </c>
      <c r="E213" s="9" t="inlineStr">
        <is>
          <t>CurrencyWarsBattleOverride</t>
        </is>
      </c>
      <c r="F213" s="9" t="inlineStr">
        <is>
          <t>FrontSpecialSP 15063.2.MaxSP</t>
        </is>
      </c>
      <c r="G213" s="9" t="inlineStr">
        <is>
          <t>FrontSpecialSP 15063.2.MaxSP</t>
        </is>
      </c>
      <c r="H213" s="9" t="inlineStr">
        <is>
          <t>Role 15063 star 2 sets MaxSP to 60.</t>
        </is>
      </c>
      <c r="I213" s="9" t="inlineStr">
        <is>
          <t>角色 15063 星级 2 将 MaxSP 设为 60。</t>
        </is>
      </c>
      <c r="J213" s="9" t="inlineStr">
        <is>
          <t>CurrencyWars</t>
        </is>
      </c>
      <c r="K213" s="9" t="inlineStr">
        <is>
          <t>DataReady</t>
        </is>
      </c>
      <c r="L213" s="9" t="inlineStr">
        <is>
          <t>ExactStructured</t>
        </is>
      </c>
      <c r="M213" s="9" t="inlineStr">
        <is>
          <t>["currency-wars.source.700a267a8e63614d71767b8bbb3b9d7b"]</t>
        </is>
      </c>
      <c r="N213" s="9" t="inlineStr">
        <is>
          <t>["battle-override","frontspecialsp","gridfight"]</t>
        </is>
      </c>
      <c r="O213" s="9" t="inlineStr">
        <is>
          <t>FrontSpecialSP</t>
        </is>
      </c>
      <c r="P213" s="9" t="inlineStr">
        <is>
          <t>BattleEntry</t>
        </is>
      </c>
      <c r="Q213" s="9" t="inlineStr">
        <is>
          <t>{"maximum":"60","role_id":"15063","special_sp_type":"MaxSP","star":"2"}</t>
        </is>
      </c>
      <c r="R213" s="9" t="inlineStr">
        <is>
          <t>["Set MaxSP to 60."]</t>
        </is>
      </c>
      <c r="S213" s="9" t="inlineStr">
        <is>
          <t>Remove battle-scoped state at battle exit.</t>
        </is>
      </c>
    </row>
    <row r="214" ht="30" customHeight="1">
      <c r="A214" s="8" t="n"/>
      <c r="B214" s="8" t="n">
        <v>207</v>
      </c>
      <c r="C214" s="8" t="inlineStr">
        <is>
          <t>currency-wars.battle-override.gridfightfrontspecialsp.15063.3.MaxSP.23</t>
        </is>
      </c>
      <c r="D214" s="8" t="inlineStr">
        <is>
          <t>starclock.currency-wars-row.v1</t>
        </is>
      </c>
      <c r="E214" s="8" t="inlineStr">
        <is>
          <t>CurrencyWarsBattleOverride</t>
        </is>
      </c>
      <c r="F214" s="8" t="inlineStr">
        <is>
          <t>FrontSpecialSP 15063.3.MaxSP</t>
        </is>
      </c>
      <c r="G214" s="8" t="inlineStr">
        <is>
          <t>FrontSpecialSP 15063.3.MaxSP</t>
        </is>
      </c>
      <c r="H214" s="8" t="inlineStr">
        <is>
          <t>Role 15063 star 3 sets MaxSP to 60.</t>
        </is>
      </c>
      <c r="I214" s="8" t="inlineStr">
        <is>
          <t>角色 15063 星级 3 将 MaxSP 设为 60。</t>
        </is>
      </c>
      <c r="J214" s="8" t="inlineStr">
        <is>
          <t>CurrencyWars</t>
        </is>
      </c>
      <c r="K214" s="8" t="inlineStr">
        <is>
          <t>DataReady</t>
        </is>
      </c>
      <c r="L214" s="8" t="inlineStr">
        <is>
          <t>ExactStructured</t>
        </is>
      </c>
      <c r="M214" s="8" t="inlineStr">
        <is>
          <t>["currency-wars.source.f8dec80fe3ced6156618ac1593652c6c"]</t>
        </is>
      </c>
      <c r="N214" s="8" t="inlineStr">
        <is>
          <t>["battle-override","frontspecialsp","gridfight"]</t>
        </is>
      </c>
      <c r="O214" s="8" t="inlineStr">
        <is>
          <t>FrontSpecialSP</t>
        </is>
      </c>
      <c r="P214" s="8" t="inlineStr">
        <is>
          <t>BattleEntry</t>
        </is>
      </c>
      <c r="Q214" s="8" t="inlineStr">
        <is>
          <t>{"maximum":"60","role_id":"15063","special_sp_type":"MaxSP","star":"3"}</t>
        </is>
      </c>
      <c r="R214" s="8" t="inlineStr">
        <is>
          <t>["Set MaxSP to 60."]</t>
        </is>
      </c>
      <c r="S214" s="8" t="inlineStr">
        <is>
          <t>Remove battle-scoped state at battle exit.</t>
        </is>
      </c>
    </row>
    <row r="215" ht="30" customHeight="1">
      <c r="A215" s="9" t="n"/>
      <c r="B215" s="9" t="n">
        <v>208</v>
      </c>
      <c r="C215" s="9" t="inlineStr">
        <is>
          <t>currency-wars.battle-override.gridfightrankskillmodify.100306.10030401.0</t>
        </is>
      </c>
      <c r="D215" s="9" t="inlineStr">
        <is>
          <t>starclock.currency-wars-row.v1</t>
        </is>
      </c>
      <c r="E215" s="9" t="inlineStr">
        <is>
          <t>CurrencyWarsBattleOverride</t>
        </is>
      </c>
      <c r="F215" s="9" t="inlineStr">
        <is>
          <t>RankSkillModify 100306.10030401</t>
        </is>
      </c>
      <c r="G215" s="9" t="inlineStr">
        <is>
          <t>RankSkillModify 100306.10030401</t>
        </is>
      </c>
      <c r="H215" s="9" t="inlineStr">
        <is>
          <t>Rank 100306 modifies skill 10030401 at 1 parameter index(es).</t>
        </is>
      </c>
      <c r="I215" s="9" t="inlineStr">
        <is>
          <t>位阶 100306 在 1 个参数索引修改技能 10030401。</t>
        </is>
      </c>
      <c r="J215" s="9" t="inlineStr">
        <is>
          <t>CurrencyWars</t>
        </is>
      </c>
      <c r="K215" s="9" t="inlineStr">
        <is>
          <t>DataReady</t>
        </is>
      </c>
      <c r="L215" s="9" t="inlineStr">
        <is>
          <t>ExactStructured</t>
        </is>
      </c>
      <c r="M215" s="9" t="inlineStr">
        <is>
          <t>["currency-wars.source.a81346b2730fe4c0e22f10b9a940bbf1"]</t>
        </is>
      </c>
      <c r="N215" s="9" t="inlineStr">
        <is>
          <t>["battle-override","gridfight","rankskillmodify"]</t>
        </is>
      </c>
      <c r="O215" s="9" t="inlineStr">
        <is>
          <t>RankSkillModify</t>
        </is>
      </c>
      <c r="P215" s="9" t="inlineStr">
        <is>
          <t>RankContribution</t>
        </is>
      </c>
      <c r="Q215" s="9" t="inlineStr">
        <is>
          <t>{"indexes":["3"],"operators":["Mul"],"rank_id":"100306","skill_id":"10030401","values":["1.2"]}</t>
        </is>
      </c>
      <c r="R215" s="9" t="inlineStr">
        <is>
          <t>["Mul parameter 3 by 1.2."]</t>
        </is>
      </c>
      <c r="S215" s="9" t="inlineStr">
        <is>
          <t>Remove battle-scoped state at battle exit.</t>
        </is>
      </c>
    </row>
    <row r="216" ht="30" customHeight="1">
      <c r="A216" s="8" t="n"/>
      <c r="B216" s="8" t="n">
        <v>209</v>
      </c>
      <c r="C216" s="8" t="inlineStr">
        <is>
          <t>currency-wars.battle-override.gridfightrankskillmodify.100306.10030402.1</t>
        </is>
      </c>
      <c r="D216" s="8" t="inlineStr">
        <is>
          <t>starclock.currency-wars-row.v1</t>
        </is>
      </c>
      <c r="E216" s="8" t="inlineStr">
        <is>
          <t>CurrencyWarsBattleOverride</t>
        </is>
      </c>
      <c r="F216" s="8" t="inlineStr">
        <is>
          <t>RankSkillModify 100306.10030402</t>
        </is>
      </c>
      <c r="G216" s="8" t="inlineStr">
        <is>
          <t>RankSkillModify 100306.10030402</t>
        </is>
      </c>
      <c r="H216" s="8" t="inlineStr">
        <is>
          <t>Rank 100306 modifies skill 10030402 at 1 parameter index(es).</t>
        </is>
      </c>
      <c r="I216" s="8" t="inlineStr">
        <is>
          <t>位阶 100306 在 1 个参数索引修改技能 10030402。</t>
        </is>
      </c>
      <c r="J216" s="8" t="inlineStr">
        <is>
          <t>CurrencyWars</t>
        </is>
      </c>
      <c r="K216" s="8" t="inlineStr">
        <is>
          <t>DataReady</t>
        </is>
      </c>
      <c r="L216" s="8" t="inlineStr">
        <is>
          <t>ExactStructured</t>
        </is>
      </c>
      <c r="M216" s="8" t="inlineStr">
        <is>
          <t>["currency-wars.source.abe009e3b3fcf7eb41553c6002ed9892"]</t>
        </is>
      </c>
      <c r="N216" s="8" t="inlineStr">
        <is>
          <t>["battle-override","gridfight","rankskillmodify"]</t>
        </is>
      </c>
      <c r="O216" s="8" t="inlineStr">
        <is>
          <t>RankSkillModify</t>
        </is>
      </c>
      <c r="P216" s="8" t="inlineStr">
        <is>
          <t>RankContribution</t>
        </is>
      </c>
      <c r="Q216" s="8" t="inlineStr">
        <is>
          <t>{"indexes":["3"],"operators":["Mul"],"rank_id":"100306","skill_id":"10030402","values":["1.2"]}</t>
        </is>
      </c>
      <c r="R216" s="8" t="inlineStr">
        <is>
          <t>["Mul parameter 3 by 1.2."]</t>
        </is>
      </c>
      <c r="S216" s="8" t="inlineStr">
        <is>
          <t>Remove battle-scoped state at battle exit.</t>
        </is>
      </c>
    </row>
    <row r="217" ht="30" customHeight="1">
      <c r="A217" s="9" t="n"/>
      <c r="B217" s="9" t="n">
        <v>210</v>
      </c>
      <c r="C217" s="9" t="inlineStr">
        <is>
          <t>currency-wars.battle-override.gridfightrankskillmodify.100306.10030403.2</t>
        </is>
      </c>
      <c r="D217" s="9" t="inlineStr">
        <is>
          <t>starclock.currency-wars-row.v1</t>
        </is>
      </c>
      <c r="E217" s="9" t="inlineStr">
        <is>
          <t>CurrencyWarsBattleOverride</t>
        </is>
      </c>
      <c r="F217" s="9" t="inlineStr">
        <is>
          <t>RankSkillModify 100306.10030403</t>
        </is>
      </c>
      <c r="G217" s="9" t="inlineStr">
        <is>
          <t>RankSkillModify 100306.10030403</t>
        </is>
      </c>
      <c r="H217" s="9" t="inlineStr">
        <is>
          <t>Rank 100306 modifies skill 10030403 at 1 parameter index(es).</t>
        </is>
      </c>
      <c r="I217" s="9" t="inlineStr">
        <is>
          <t>位阶 100306 在 1 个参数索引修改技能 10030403。</t>
        </is>
      </c>
      <c r="J217" s="9" t="inlineStr">
        <is>
          <t>CurrencyWars</t>
        </is>
      </c>
      <c r="K217" s="9" t="inlineStr">
        <is>
          <t>DataReady</t>
        </is>
      </c>
      <c r="L217" s="9" t="inlineStr">
        <is>
          <t>ExactStructured</t>
        </is>
      </c>
      <c r="M217" s="9" t="inlineStr">
        <is>
          <t>["currency-wars.source.e9a5825e3b473a43f4e44fd77bd266c6"]</t>
        </is>
      </c>
      <c r="N217" s="9" t="inlineStr">
        <is>
          <t>["battle-override","gridfight","rankskillmodify"]</t>
        </is>
      </c>
      <c r="O217" s="9" t="inlineStr">
        <is>
          <t>RankSkillModify</t>
        </is>
      </c>
      <c r="P217" s="9" t="inlineStr">
        <is>
          <t>RankContribution</t>
        </is>
      </c>
      <c r="Q217" s="9" t="inlineStr">
        <is>
          <t>{"indexes":["3"],"operators":["Mul"],"rank_id":"100306","skill_id":"10030403","values":["1.2"]}</t>
        </is>
      </c>
      <c r="R217" s="9" t="inlineStr">
        <is>
          <t>["Mul parameter 3 by 1.2."]</t>
        </is>
      </c>
      <c r="S217" s="9" t="inlineStr">
        <is>
          <t>Remove battle-scoped state at battle exit.</t>
        </is>
      </c>
    </row>
    <row r="218" ht="30" customHeight="1">
      <c r="A218" s="8" t="n"/>
      <c r="B218" s="8" t="n">
        <v>211</v>
      </c>
      <c r="C218" s="8" t="inlineStr">
        <is>
          <t>currency-wars.battle-override.gridfightrankskillmodify.100506.110050301.108</t>
        </is>
      </c>
      <c r="D218" s="8" t="inlineStr">
        <is>
          <t>starclock.currency-wars-row.v1</t>
        </is>
      </c>
      <c r="E218" s="8" t="inlineStr">
        <is>
          <t>CurrencyWarsBattleOverride</t>
        </is>
      </c>
      <c r="F218" s="8" t="inlineStr">
        <is>
          <t>RankSkillModify 100506.110050301</t>
        </is>
      </c>
      <c r="G218" s="8" t="inlineStr">
        <is>
          <t>RankSkillModify 100506.110050301</t>
        </is>
      </c>
      <c r="H218" s="8" t="inlineStr">
        <is>
          <t>Rank 100506 modifies skill 110050301 at 2 parameter index(es).</t>
        </is>
      </c>
      <c r="I218" s="8" t="inlineStr">
        <is>
          <t>位阶 100506 在 2 个参数索引修改技能 110050301。</t>
        </is>
      </c>
      <c r="J218" s="8" t="inlineStr">
        <is>
          <t>CurrencyWars</t>
        </is>
      </c>
      <c r="K218" s="8" t="inlineStr">
        <is>
          <t>DataReady</t>
        </is>
      </c>
      <c r="L218" s="8" t="inlineStr">
        <is>
          <t>ExactStructured</t>
        </is>
      </c>
      <c r="M218" s="8" t="inlineStr">
        <is>
          <t>["currency-wars.source.f429c024aec71bdd245f2417f4dea24e"]</t>
        </is>
      </c>
      <c r="N218" s="8" t="inlineStr">
        <is>
          <t>["battle-override","gridfight","rankskillmodify"]</t>
        </is>
      </c>
      <c r="O218" s="8" t="inlineStr">
        <is>
          <t>RankSkillModify</t>
        </is>
      </c>
      <c r="P218" s="8" t="inlineStr">
        <is>
          <t>RankContribution</t>
        </is>
      </c>
      <c r="Q218" s="8" t="inlineStr">
        <is>
          <t>{"indexes":["5","3"],"operators":["Add","Add"],"rank_id":"100506","skill_id":"110050301","values":["1.56","1"]}</t>
        </is>
      </c>
      <c r="R218" s="8" t="inlineStr">
        <is>
          <t>["Add parameter 5 by 1.56.","Add parameter 3 by 1."]</t>
        </is>
      </c>
      <c r="S218" s="8" t="inlineStr">
        <is>
          <t>Remove battle-scoped state at battle exit.</t>
        </is>
      </c>
    </row>
    <row r="219" ht="30" customHeight="1">
      <c r="A219" s="9" t="n"/>
      <c r="B219" s="9" t="n">
        <v>212</v>
      </c>
      <c r="C219" s="9" t="inlineStr">
        <is>
          <t>currency-wars.battle-override.gridfightrankskillmodify.100506.110050302.109</t>
        </is>
      </c>
      <c r="D219" s="9" t="inlineStr">
        <is>
          <t>starclock.currency-wars-row.v1</t>
        </is>
      </c>
      <c r="E219" s="9" t="inlineStr">
        <is>
          <t>CurrencyWarsBattleOverride</t>
        </is>
      </c>
      <c r="F219" s="9" t="inlineStr">
        <is>
          <t>RankSkillModify 100506.110050302</t>
        </is>
      </c>
      <c r="G219" s="9" t="inlineStr">
        <is>
          <t>RankSkillModify 100506.110050302</t>
        </is>
      </c>
      <c r="H219" s="9" t="inlineStr">
        <is>
          <t>Rank 100506 modifies skill 110050302 at 2 parameter index(es).</t>
        </is>
      </c>
      <c r="I219" s="9" t="inlineStr">
        <is>
          <t>位阶 100506 在 2 个参数索引修改技能 110050302。</t>
        </is>
      </c>
      <c r="J219" s="9" t="inlineStr">
        <is>
          <t>CurrencyWars</t>
        </is>
      </c>
      <c r="K219" s="9" t="inlineStr">
        <is>
          <t>DataReady</t>
        </is>
      </c>
      <c r="L219" s="9" t="inlineStr">
        <is>
          <t>ExactStructured</t>
        </is>
      </c>
      <c r="M219" s="9" t="inlineStr">
        <is>
          <t>["currency-wars.source.2f06c929aeb6673fc90d3b540e8ceffb"]</t>
        </is>
      </c>
      <c r="N219" s="9" t="inlineStr">
        <is>
          <t>["battle-override","gridfight","rankskillmodify"]</t>
        </is>
      </c>
      <c r="O219" s="9" t="inlineStr">
        <is>
          <t>RankSkillModify</t>
        </is>
      </c>
      <c r="P219" s="9" t="inlineStr">
        <is>
          <t>RankContribution</t>
        </is>
      </c>
      <c r="Q219" s="9" t="inlineStr">
        <is>
          <t>{"indexes":["5","3"],"operators":["Add","Add"],"rank_id":"100506","skill_id":"110050302","values":["1.56","1"]}</t>
        </is>
      </c>
      <c r="R219" s="9" t="inlineStr">
        <is>
          <t>["Add parameter 5 by 1.56.","Add parameter 3 by 1."]</t>
        </is>
      </c>
      <c r="S219" s="9" t="inlineStr">
        <is>
          <t>Remove battle-scoped state at battle exit.</t>
        </is>
      </c>
    </row>
    <row r="220" ht="30" customHeight="1">
      <c r="A220" s="8" t="n"/>
      <c r="B220" s="8" t="n">
        <v>213</v>
      </c>
      <c r="C220" s="8" t="inlineStr">
        <is>
          <t>currency-wars.battle-override.gridfightrankskillmodify.100506.110050303.110</t>
        </is>
      </c>
      <c r="D220" s="8" t="inlineStr">
        <is>
          <t>starclock.currency-wars-row.v1</t>
        </is>
      </c>
      <c r="E220" s="8" t="inlineStr">
        <is>
          <t>CurrencyWarsBattleOverride</t>
        </is>
      </c>
      <c r="F220" s="8" t="inlineStr">
        <is>
          <t>RankSkillModify 100506.110050303</t>
        </is>
      </c>
      <c r="G220" s="8" t="inlineStr">
        <is>
          <t>RankSkillModify 100506.110050303</t>
        </is>
      </c>
      <c r="H220" s="8" t="inlineStr">
        <is>
          <t>Rank 100506 modifies skill 110050303 at 2 parameter index(es).</t>
        </is>
      </c>
      <c r="I220" s="8" t="inlineStr">
        <is>
          <t>位阶 100506 在 2 个参数索引修改技能 110050303。</t>
        </is>
      </c>
      <c r="J220" s="8" t="inlineStr">
        <is>
          <t>CurrencyWars</t>
        </is>
      </c>
      <c r="K220" s="8" t="inlineStr">
        <is>
          <t>DataReady</t>
        </is>
      </c>
      <c r="L220" s="8" t="inlineStr">
        <is>
          <t>ExactStructured</t>
        </is>
      </c>
      <c r="M220" s="8" t="inlineStr">
        <is>
          <t>["currency-wars.source.23ad84daa342e8a2a6e96a984d9b434a"]</t>
        </is>
      </c>
      <c r="N220" s="8" t="inlineStr">
        <is>
          <t>["battle-override","gridfight","rankskillmodify"]</t>
        </is>
      </c>
      <c r="O220" s="8" t="inlineStr">
        <is>
          <t>RankSkillModify</t>
        </is>
      </c>
      <c r="P220" s="8" t="inlineStr">
        <is>
          <t>RankContribution</t>
        </is>
      </c>
      <c r="Q220" s="8" t="inlineStr">
        <is>
          <t>{"indexes":["5","3"],"operators":["Add","Add"],"rank_id":"100506","skill_id":"110050303","values":["1.56","1"]}</t>
        </is>
      </c>
      <c r="R220" s="8" t="inlineStr">
        <is>
          <t>["Add parameter 5 by 1.56.","Add parameter 3 by 1."]</t>
        </is>
      </c>
      <c r="S220" s="8" t="inlineStr">
        <is>
          <t>Remove battle-scoped state at battle exit.</t>
        </is>
      </c>
    </row>
    <row r="221" ht="30" customHeight="1">
      <c r="A221" s="9" t="n"/>
      <c r="B221" s="9" t="n">
        <v>214</v>
      </c>
      <c r="C221" s="9" t="inlineStr">
        <is>
          <t>currency-wars.battle-override.gridfightrankskillmodify.100506.110050304.111</t>
        </is>
      </c>
      <c r="D221" s="9" t="inlineStr">
        <is>
          <t>starclock.currency-wars-row.v1</t>
        </is>
      </c>
      <c r="E221" s="9" t="inlineStr">
        <is>
          <t>CurrencyWarsBattleOverride</t>
        </is>
      </c>
      <c r="F221" s="9" t="inlineStr">
        <is>
          <t>RankSkillModify 100506.110050304</t>
        </is>
      </c>
      <c r="G221" s="9" t="inlineStr">
        <is>
          <t>RankSkillModify 100506.110050304</t>
        </is>
      </c>
      <c r="H221" s="9" t="inlineStr">
        <is>
          <t>Rank 100506 modifies skill 110050304 at 2 parameter index(es).</t>
        </is>
      </c>
      <c r="I221" s="9" t="inlineStr">
        <is>
          <t>位阶 100506 在 2 个参数索引修改技能 110050304。</t>
        </is>
      </c>
      <c r="J221" s="9" t="inlineStr">
        <is>
          <t>CurrencyWars</t>
        </is>
      </c>
      <c r="K221" s="9" t="inlineStr">
        <is>
          <t>DataReady</t>
        </is>
      </c>
      <c r="L221" s="9" t="inlineStr">
        <is>
          <t>ExactStructured</t>
        </is>
      </c>
      <c r="M221" s="9" t="inlineStr">
        <is>
          <t>["currency-wars.source.fa0bcf4674df0150653fcb7ff0948115"]</t>
        </is>
      </c>
      <c r="N221" s="9" t="inlineStr">
        <is>
          <t>["battle-override","gridfight","rankskillmodify"]</t>
        </is>
      </c>
      <c r="O221" s="9" t="inlineStr">
        <is>
          <t>RankSkillModify</t>
        </is>
      </c>
      <c r="P221" s="9" t="inlineStr">
        <is>
          <t>RankContribution</t>
        </is>
      </c>
      <c r="Q221" s="9" t="inlineStr">
        <is>
          <t>{"indexes":["5","3"],"operators":["Add","Add"],"rank_id":"100506","skill_id":"110050304","values":["1.56","1"]}</t>
        </is>
      </c>
      <c r="R221" s="9" t="inlineStr">
        <is>
          <t>["Add parameter 5 by 1.56.","Add parameter 3 by 1."]</t>
        </is>
      </c>
      <c r="S221" s="9" t="inlineStr">
        <is>
          <t>Remove battle-scoped state at battle exit.</t>
        </is>
      </c>
    </row>
    <row r="222" ht="30" customHeight="1">
      <c r="A222" s="8" t="n"/>
      <c r="B222" s="8" t="n">
        <v>215</v>
      </c>
      <c r="C222" s="8" t="inlineStr">
        <is>
          <t>currency-wars.battle-override.gridfightrankskillmodify.110502.11050301.3</t>
        </is>
      </c>
      <c r="D222" s="8" t="inlineStr">
        <is>
          <t>starclock.currency-wars-row.v1</t>
        </is>
      </c>
      <c r="E222" s="8" t="inlineStr">
        <is>
          <t>CurrencyWarsBattleOverride</t>
        </is>
      </c>
      <c r="F222" s="8" t="inlineStr">
        <is>
          <t>RankSkillModify 110502.11050301</t>
        </is>
      </c>
      <c r="G222" s="8" t="inlineStr">
        <is>
          <t>RankSkillModify 110502.11050301</t>
        </is>
      </c>
      <c r="H222" s="8" t="inlineStr">
        <is>
          <t>Rank 110502 modifies skill 11050301 at 2 parameter index(es).</t>
        </is>
      </c>
      <c r="I222" s="8" t="inlineStr">
        <is>
          <t>位阶 110502 在 2 个参数索引修改技能 11050301。</t>
        </is>
      </c>
      <c r="J222" s="8" t="inlineStr">
        <is>
          <t>CurrencyWars</t>
        </is>
      </c>
      <c r="K222" s="8" t="inlineStr">
        <is>
          <t>DataReady</t>
        </is>
      </c>
      <c r="L222" s="8" t="inlineStr">
        <is>
          <t>ExactStructured</t>
        </is>
      </c>
      <c r="M222" s="8" t="inlineStr">
        <is>
          <t>["currency-wars.source.f0e2bdec790d6086cf363cbcec332ad6"]</t>
        </is>
      </c>
      <c r="N222" s="8" t="inlineStr">
        <is>
          <t>["battle-override","gridfight","rankskillmodify"]</t>
        </is>
      </c>
      <c r="O222" s="8" t="inlineStr">
        <is>
          <t>RankSkillModify</t>
        </is>
      </c>
      <c r="P222" s="8" t="inlineStr">
        <is>
          <t>RankContribution</t>
        </is>
      </c>
      <c r="Q222" s="8" t="inlineStr">
        <is>
          <t>{"indexes":["2","3"],"operators":["Add","Add"],"rank_id":"110502","skill_id":"11050301","values":["0.02","40"]}</t>
        </is>
      </c>
      <c r="R222" s="8" t="inlineStr">
        <is>
          <t>["Add parameter 2 by 0.02.","Add parameter 3 by 40."]</t>
        </is>
      </c>
      <c r="S222" s="8" t="inlineStr">
        <is>
          <t>Remove battle-scoped state at battle exit.</t>
        </is>
      </c>
    </row>
    <row r="223" ht="30" customHeight="1">
      <c r="A223" s="9" t="n"/>
      <c r="B223" s="9" t="n">
        <v>216</v>
      </c>
      <c r="C223" s="9" t="inlineStr">
        <is>
          <t>currency-wars.battle-override.gridfightrankskillmodify.110502.11050302.4</t>
        </is>
      </c>
      <c r="D223" s="9" t="inlineStr">
        <is>
          <t>starclock.currency-wars-row.v1</t>
        </is>
      </c>
      <c r="E223" s="9" t="inlineStr">
        <is>
          <t>CurrencyWarsBattleOverride</t>
        </is>
      </c>
      <c r="F223" s="9" t="inlineStr">
        <is>
          <t>RankSkillModify 110502.11050302</t>
        </is>
      </c>
      <c r="G223" s="9" t="inlineStr">
        <is>
          <t>RankSkillModify 110502.11050302</t>
        </is>
      </c>
      <c r="H223" s="9" t="inlineStr">
        <is>
          <t>Rank 110502 modifies skill 11050302 at 2 parameter index(es).</t>
        </is>
      </c>
      <c r="I223" s="9" t="inlineStr">
        <is>
          <t>位阶 110502 在 2 个参数索引修改技能 11050302。</t>
        </is>
      </c>
      <c r="J223" s="9" t="inlineStr">
        <is>
          <t>CurrencyWars</t>
        </is>
      </c>
      <c r="K223" s="9" t="inlineStr">
        <is>
          <t>DataReady</t>
        </is>
      </c>
      <c r="L223" s="9" t="inlineStr">
        <is>
          <t>ExactStructured</t>
        </is>
      </c>
      <c r="M223" s="9" t="inlineStr">
        <is>
          <t>["currency-wars.source.e5530452189035e9293f70cbdf7314af"]</t>
        </is>
      </c>
      <c r="N223" s="9" t="inlineStr">
        <is>
          <t>["battle-override","gridfight","rankskillmodify"]</t>
        </is>
      </c>
      <c r="O223" s="9" t="inlineStr">
        <is>
          <t>RankSkillModify</t>
        </is>
      </c>
      <c r="P223" s="9" t="inlineStr">
        <is>
          <t>RankContribution</t>
        </is>
      </c>
      <c r="Q223" s="9" t="inlineStr">
        <is>
          <t>{"indexes":["2","3"],"operators":["Add","Add"],"rank_id":"110502","skill_id":"11050302","values":["0.02","40"]}</t>
        </is>
      </c>
      <c r="R223" s="9" t="inlineStr">
        <is>
          <t>["Add parameter 2 by 0.02.","Add parameter 3 by 40."]</t>
        </is>
      </c>
      <c r="S223" s="9" t="inlineStr">
        <is>
          <t>Remove battle-scoped state at battle exit.</t>
        </is>
      </c>
    </row>
    <row r="224" ht="30" customHeight="1">
      <c r="A224" s="8" t="n"/>
      <c r="B224" s="8" t="n">
        <v>217</v>
      </c>
      <c r="C224" s="8" t="inlineStr">
        <is>
          <t>currency-wars.battle-override.gridfightrankskillmodify.110502.11050303.5</t>
        </is>
      </c>
      <c r="D224" s="8" t="inlineStr">
        <is>
          <t>starclock.currency-wars-row.v1</t>
        </is>
      </c>
      <c r="E224" s="8" t="inlineStr">
        <is>
          <t>CurrencyWarsBattleOverride</t>
        </is>
      </c>
      <c r="F224" s="8" t="inlineStr">
        <is>
          <t>RankSkillModify 110502.11050303</t>
        </is>
      </c>
      <c r="G224" s="8" t="inlineStr">
        <is>
          <t>RankSkillModify 110502.11050303</t>
        </is>
      </c>
      <c r="H224" s="8" t="inlineStr">
        <is>
          <t>Rank 110502 modifies skill 11050303 at 2 parameter index(es).</t>
        </is>
      </c>
      <c r="I224" s="8" t="inlineStr">
        <is>
          <t>位阶 110502 在 2 个参数索引修改技能 11050303。</t>
        </is>
      </c>
      <c r="J224" s="8" t="inlineStr">
        <is>
          <t>CurrencyWars</t>
        </is>
      </c>
      <c r="K224" s="8" t="inlineStr">
        <is>
          <t>DataReady</t>
        </is>
      </c>
      <c r="L224" s="8" t="inlineStr">
        <is>
          <t>ExactStructured</t>
        </is>
      </c>
      <c r="M224" s="8" t="inlineStr">
        <is>
          <t>["currency-wars.source.182ac530979416f3ebb3058e9f091941"]</t>
        </is>
      </c>
      <c r="N224" s="8" t="inlineStr">
        <is>
          <t>["battle-override","gridfight","rankskillmodify"]</t>
        </is>
      </c>
      <c r="O224" s="8" t="inlineStr">
        <is>
          <t>RankSkillModify</t>
        </is>
      </c>
      <c r="P224" s="8" t="inlineStr">
        <is>
          <t>RankContribution</t>
        </is>
      </c>
      <c r="Q224" s="8" t="inlineStr">
        <is>
          <t>{"indexes":["2","3"],"operators":["Add","Add"],"rank_id":"110502","skill_id":"11050303","values":["0.02","40"]}</t>
        </is>
      </c>
      <c r="R224" s="8" t="inlineStr">
        <is>
          <t>["Add parameter 2 by 0.02.","Add parameter 3 by 40."]</t>
        </is>
      </c>
      <c r="S224" s="8" t="inlineStr">
        <is>
          <t>Remove battle-scoped state at battle exit.</t>
        </is>
      </c>
    </row>
    <row r="225" ht="30" customHeight="1">
      <c r="A225" s="9" t="n"/>
      <c r="B225" s="9" t="n">
        <v>218</v>
      </c>
      <c r="C225" s="9" t="inlineStr">
        <is>
          <t>currency-wars.battle-override.gridfightrankskillmodify.110504.11050301.6</t>
        </is>
      </c>
      <c r="D225" s="9" t="inlineStr">
        <is>
          <t>starclock.currency-wars-row.v1</t>
        </is>
      </c>
      <c r="E225" s="9" t="inlineStr">
        <is>
          <t>CurrencyWarsBattleOverride</t>
        </is>
      </c>
      <c r="F225" s="9" t="inlineStr">
        <is>
          <t>RankSkillModify 110504.11050301</t>
        </is>
      </c>
      <c r="G225" s="9" t="inlineStr">
        <is>
          <t>RankSkillModify 110504.11050301</t>
        </is>
      </c>
      <c r="H225" s="9" t="inlineStr">
        <is>
          <t>Rank 110504 modifies skill 11050301 at 1 parameter index(es).</t>
        </is>
      </c>
      <c r="I225" s="9" t="inlineStr">
        <is>
          <t>位阶 110504 在 1 个参数索引修改技能 11050301。</t>
        </is>
      </c>
      <c r="J225" s="9" t="inlineStr">
        <is>
          <t>CurrencyWars</t>
        </is>
      </c>
      <c r="K225" s="9" t="inlineStr">
        <is>
          <t>DataReady</t>
        </is>
      </c>
      <c r="L225" s="9" t="inlineStr">
        <is>
          <t>ExactStructured</t>
        </is>
      </c>
      <c r="M225" s="9" t="inlineStr">
        <is>
          <t>["currency-wars.source.82849f31acd380397ff9097f8af6fdec"]</t>
        </is>
      </c>
      <c r="N225" s="9" t="inlineStr">
        <is>
          <t>["battle-override","gridfight","rankskillmodify"]</t>
        </is>
      </c>
      <c r="O225" s="9" t="inlineStr">
        <is>
          <t>RankSkillModify</t>
        </is>
      </c>
      <c r="P225" s="9" t="inlineStr">
        <is>
          <t>RankContribution</t>
        </is>
      </c>
      <c r="Q225" s="9" t="inlineStr">
        <is>
          <t>{"indexes":["1"],"operators":["Add"],"rank_id":"110504","skill_id":"11050301","values":["5"]}</t>
        </is>
      </c>
      <c r="R225" s="9" t="inlineStr">
        <is>
          <t>["Add parameter 1 by 5."]</t>
        </is>
      </c>
      <c r="S225" s="9" t="inlineStr">
        <is>
          <t>Remove battle-scoped state at battle exit.</t>
        </is>
      </c>
    </row>
    <row r="226" ht="30" customHeight="1">
      <c r="A226" s="8" t="n"/>
      <c r="B226" s="8" t="n">
        <v>219</v>
      </c>
      <c r="C226" s="8" t="inlineStr">
        <is>
          <t>currency-wars.battle-override.gridfightrankskillmodify.110504.11050302.7</t>
        </is>
      </c>
      <c r="D226" s="8" t="inlineStr">
        <is>
          <t>starclock.currency-wars-row.v1</t>
        </is>
      </c>
      <c r="E226" s="8" t="inlineStr">
        <is>
          <t>CurrencyWarsBattleOverride</t>
        </is>
      </c>
      <c r="F226" s="8" t="inlineStr">
        <is>
          <t>RankSkillModify 110504.11050302</t>
        </is>
      </c>
      <c r="G226" s="8" t="inlineStr">
        <is>
          <t>RankSkillModify 110504.11050302</t>
        </is>
      </c>
      <c r="H226" s="8" t="inlineStr">
        <is>
          <t>Rank 110504 modifies skill 11050302 at 1 parameter index(es).</t>
        </is>
      </c>
      <c r="I226" s="8" t="inlineStr">
        <is>
          <t>位阶 110504 在 1 个参数索引修改技能 11050302。</t>
        </is>
      </c>
      <c r="J226" s="8" t="inlineStr">
        <is>
          <t>CurrencyWars</t>
        </is>
      </c>
      <c r="K226" s="8" t="inlineStr">
        <is>
          <t>DataReady</t>
        </is>
      </c>
      <c r="L226" s="8" t="inlineStr">
        <is>
          <t>ExactStructured</t>
        </is>
      </c>
      <c r="M226" s="8" t="inlineStr">
        <is>
          <t>["currency-wars.source.202d50b99c1c938bf24b7b3f4e5fec31"]</t>
        </is>
      </c>
      <c r="N226" s="8" t="inlineStr">
        <is>
          <t>["battle-override","gridfight","rankskillmodify"]</t>
        </is>
      </c>
      <c r="O226" s="8" t="inlineStr">
        <is>
          <t>RankSkillModify</t>
        </is>
      </c>
      <c r="P226" s="8" t="inlineStr">
        <is>
          <t>RankContribution</t>
        </is>
      </c>
      <c r="Q226" s="8" t="inlineStr">
        <is>
          <t>{"indexes":["1"],"operators":["Add"],"rank_id":"110504","skill_id":"11050302","values":["5"]}</t>
        </is>
      </c>
      <c r="R226" s="8" t="inlineStr">
        <is>
          <t>["Add parameter 1 by 5."]</t>
        </is>
      </c>
      <c r="S226" s="8" t="inlineStr">
        <is>
          <t>Remove battle-scoped state at battle exit.</t>
        </is>
      </c>
    </row>
    <row r="227" ht="30" customHeight="1">
      <c r="A227" s="9" t="n"/>
      <c r="B227" s="9" t="n">
        <v>220</v>
      </c>
      <c r="C227" s="9" t="inlineStr">
        <is>
          <t>currency-wars.battle-override.gridfightrankskillmodify.110504.11050303.8</t>
        </is>
      </c>
      <c r="D227" s="9" t="inlineStr">
        <is>
          <t>starclock.currency-wars-row.v1</t>
        </is>
      </c>
      <c r="E227" s="9" t="inlineStr">
        <is>
          <t>CurrencyWarsBattleOverride</t>
        </is>
      </c>
      <c r="F227" s="9" t="inlineStr">
        <is>
          <t>RankSkillModify 110504.11050303</t>
        </is>
      </c>
      <c r="G227" s="9" t="inlineStr">
        <is>
          <t>RankSkillModify 110504.11050303</t>
        </is>
      </c>
      <c r="H227" s="9" t="inlineStr">
        <is>
          <t>Rank 110504 modifies skill 11050303 at 1 parameter index(es).</t>
        </is>
      </c>
      <c r="I227" s="9" t="inlineStr">
        <is>
          <t>位阶 110504 在 1 个参数索引修改技能 11050303。</t>
        </is>
      </c>
      <c r="J227" s="9" t="inlineStr">
        <is>
          <t>CurrencyWars</t>
        </is>
      </c>
      <c r="K227" s="9" t="inlineStr">
        <is>
          <t>DataReady</t>
        </is>
      </c>
      <c r="L227" s="9" t="inlineStr">
        <is>
          <t>ExactStructured</t>
        </is>
      </c>
      <c r="M227" s="9" t="inlineStr">
        <is>
          <t>["currency-wars.source.fcfac7ed25533ce094f183fa94b27f15"]</t>
        </is>
      </c>
      <c r="N227" s="9" t="inlineStr">
        <is>
          <t>["battle-override","gridfight","rankskillmodify"]</t>
        </is>
      </c>
      <c r="O227" s="9" t="inlineStr">
        <is>
          <t>RankSkillModify</t>
        </is>
      </c>
      <c r="P227" s="9" t="inlineStr">
        <is>
          <t>RankContribution</t>
        </is>
      </c>
      <c r="Q227" s="9" t="inlineStr">
        <is>
          <t>{"indexes":["1"],"operators":["Add"],"rank_id":"110504","skill_id":"11050303","values":["5"]}</t>
        </is>
      </c>
      <c r="R227" s="9" t="inlineStr">
        <is>
          <t>["Add parameter 1 by 5."]</t>
        </is>
      </c>
      <c r="S227" s="9" t="inlineStr">
        <is>
          <t>Remove battle-scoped state at battle exit.</t>
        </is>
      </c>
    </row>
    <row r="228" ht="30" customHeight="1">
      <c r="A228" s="8" t="n"/>
      <c r="B228" s="8" t="n">
        <v>221</v>
      </c>
      <c r="C228" s="8" t="inlineStr">
        <is>
          <t>currency-wars.battle-override.gridfightrankskillmodify.110506.11050301.9</t>
        </is>
      </c>
      <c r="D228" s="8" t="inlineStr">
        <is>
          <t>starclock.currency-wars-row.v1</t>
        </is>
      </c>
      <c r="E228" s="8" t="inlineStr">
        <is>
          <t>CurrencyWarsBattleOverride</t>
        </is>
      </c>
      <c r="F228" s="8" t="inlineStr">
        <is>
          <t>RankSkillModify 110506.11050301</t>
        </is>
      </c>
      <c r="G228" s="8" t="inlineStr">
        <is>
          <t>RankSkillModify 110506.11050301</t>
        </is>
      </c>
      <c r="H228" s="8" t="inlineStr">
        <is>
          <t>Rank 110506 modifies skill 11050301 at 1 parameter index(es).</t>
        </is>
      </c>
      <c r="I228" s="8" t="inlineStr">
        <is>
          <t>位阶 110506 在 1 个参数索引修改技能 11050301。</t>
        </is>
      </c>
      <c r="J228" s="8" t="inlineStr">
        <is>
          <t>CurrencyWars</t>
        </is>
      </c>
      <c r="K228" s="8" t="inlineStr">
        <is>
          <t>DataReady</t>
        </is>
      </c>
      <c r="L228" s="8" t="inlineStr">
        <is>
          <t>ExactStructured</t>
        </is>
      </c>
      <c r="M228" s="8" t="inlineStr">
        <is>
          <t>["currency-wars.source.51324e925fc1ffb255e49b9546cf1d99"]</t>
        </is>
      </c>
      <c r="N228" s="8" t="inlineStr">
        <is>
          <t>["battle-override","gridfight","rankskillmodify"]</t>
        </is>
      </c>
      <c r="O228" s="8" t="inlineStr">
        <is>
          <t>RankSkillModify</t>
        </is>
      </c>
      <c r="P228" s="8" t="inlineStr">
        <is>
          <t>RankContribution</t>
        </is>
      </c>
      <c r="Q228" s="8" t="inlineStr">
        <is>
          <t>{"indexes":["6"],"operators":["Add"],"rank_id":"110506","skill_id":"11050301","values":["0.05"]}</t>
        </is>
      </c>
      <c r="R228" s="8" t="inlineStr">
        <is>
          <t>["Add parameter 6 by 0.05."]</t>
        </is>
      </c>
      <c r="S228" s="8" t="inlineStr">
        <is>
          <t>Remove battle-scoped state at battle exit.</t>
        </is>
      </c>
    </row>
    <row r="229" ht="30" customHeight="1">
      <c r="A229" s="9" t="n"/>
      <c r="B229" s="9" t="n">
        <v>222</v>
      </c>
      <c r="C229" s="9" t="inlineStr">
        <is>
          <t>currency-wars.battle-override.gridfightrankskillmodify.110506.11050302.10</t>
        </is>
      </c>
      <c r="D229" s="9" t="inlineStr">
        <is>
          <t>starclock.currency-wars-row.v1</t>
        </is>
      </c>
      <c r="E229" s="9" t="inlineStr">
        <is>
          <t>CurrencyWarsBattleOverride</t>
        </is>
      </c>
      <c r="F229" s="9" t="inlineStr">
        <is>
          <t>RankSkillModify 110506.11050302</t>
        </is>
      </c>
      <c r="G229" s="9" t="inlineStr">
        <is>
          <t>RankSkillModify 110506.11050302</t>
        </is>
      </c>
      <c r="H229" s="9" t="inlineStr">
        <is>
          <t>Rank 110506 modifies skill 11050302 at 1 parameter index(es).</t>
        </is>
      </c>
      <c r="I229" s="9" t="inlineStr">
        <is>
          <t>位阶 110506 在 1 个参数索引修改技能 11050302。</t>
        </is>
      </c>
      <c r="J229" s="9" t="inlineStr">
        <is>
          <t>CurrencyWars</t>
        </is>
      </c>
      <c r="K229" s="9" t="inlineStr">
        <is>
          <t>DataReady</t>
        </is>
      </c>
      <c r="L229" s="9" t="inlineStr">
        <is>
          <t>ExactStructured</t>
        </is>
      </c>
      <c r="M229" s="9" t="inlineStr">
        <is>
          <t>["currency-wars.source.55d71d0fd1cda99c5e1e30e78ac2e557"]</t>
        </is>
      </c>
      <c r="N229" s="9" t="inlineStr">
        <is>
          <t>["battle-override","gridfight","rankskillmodify"]</t>
        </is>
      </c>
      <c r="O229" s="9" t="inlineStr">
        <is>
          <t>RankSkillModify</t>
        </is>
      </c>
      <c r="P229" s="9" t="inlineStr">
        <is>
          <t>RankContribution</t>
        </is>
      </c>
      <c r="Q229" s="9" t="inlineStr">
        <is>
          <t>{"indexes":["6"],"operators":["Add"],"rank_id":"110506","skill_id":"11050302","values":["0.05"]}</t>
        </is>
      </c>
      <c r="R229" s="9" t="inlineStr">
        <is>
          <t>["Add parameter 6 by 0.05."]</t>
        </is>
      </c>
      <c r="S229" s="9" t="inlineStr">
        <is>
          <t>Remove battle-scoped state at battle exit.</t>
        </is>
      </c>
    </row>
    <row r="230" ht="30" customHeight="1">
      <c r="A230" s="8" t="n"/>
      <c r="B230" s="8" t="n">
        <v>223</v>
      </c>
      <c r="C230" s="8" t="inlineStr">
        <is>
          <t>currency-wars.battle-override.gridfightrankskillmodify.110506.11050303.11</t>
        </is>
      </c>
      <c r="D230" s="8" t="inlineStr">
        <is>
          <t>starclock.currency-wars-row.v1</t>
        </is>
      </c>
      <c r="E230" s="8" t="inlineStr">
        <is>
          <t>CurrencyWarsBattleOverride</t>
        </is>
      </c>
      <c r="F230" s="8" t="inlineStr">
        <is>
          <t>RankSkillModify 110506.11050303</t>
        </is>
      </c>
      <c r="G230" s="8" t="inlineStr">
        <is>
          <t>RankSkillModify 110506.11050303</t>
        </is>
      </c>
      <c r="H230" s="8" t="inlineStr">
        <is>
          <t>Rank 110506 modifies skill 11050303 at 1 parameter index(es).</t>
        </is>
      </c>
      <c r="I230" s="8" t="inlineStr">
        <is>
          <t>位阶 110506 在 1 个参数索引修改技能 11050303。</t>
        </is>
      </c>
      <c r="J230" s="8" t="inlineStr">
        <is>
          <t>CurrencyWars</t>
        </is>
      </c>
      <c r="K230" s="8" t="inlineStr">
        <is>
          <t>DataReady</t>
        </is>
      </c>
      <c r="L230" s="8" t="inlineStr">
        <is>
          <t>ExactStructured</t>
        </is>
      </c>
      <c r="M230" s="8" t="inlineStr">
        <is>
          <t>["currency-wars.source.eef55598070d10cf586d5c9f24bff81f"]</t>
        </is>
      </c>
      <c r="N230" s="8" t="inlineStr">
        <is>
          <t>["battle-override","gridfight","rankskillmodify"]</t>
        </is>
      </c>
      <c r="O230" s="8" t="inlineStr">
        <is>
          <t>RankSkillModify</t>
        </is>
      </c>
      <c r="P230" s="8" t="inlineStr">
        <is>
          <t>RankContribution</t>
        </is>
      </c>
      <c r="Q230" s="8" t="inlineStr">
        <is>
          <t>{"indexes":["6"],"operators":["Add"],"rank_id":"110506","skill_id":"11050303","values":["0.05"]}</t>
        </is>
      </c>
      <c r="R230" s="8" t="inlineStr">
        <is>
          <t>["Add parameter 6 by 0.05."]</t>
        </is>
      </c>
      <c r="S230" s="8" t="inlineStr">
        <is>
          <t>Remove battle-scoped state at battle exit.</t>
        </is>
      </c>
    </row>
    <row r="231" ht="30" customHeight="1">
      <c r="A231" s="9" t="n"/>
      <c r="B231" s="9" t="n">
        <v>224</v>
      </c>
      <c r="C231" s="9" t="inlineStr">
        <is>
          <t>currency-wars.battle-override.gridfightrankskillmodify.110801.11080201.85</t>
        </is>
      </c>
      <c r="D231" s="9" t="inlineStr">
        <is>
          <t>starclock.currency-wars-row.v1</t>
        </is>
      </c>
      <c r="E231" s="9" t="inlineStr">
        <is>
          <t>CurrencyWarsBattleOverride</t>
        </is>
      </c>
      <c r="F231" s="9" t="inlineStr">
        <is>
          <t>RankSkillModify 110801.11080201</t>
        </is>
      </c>
      <c r="G231" s="9" t="inlineStr">
        <is>
          <t>RankSkillModify 110801.11080201</t>
        </is>
      </c>
      <c r="H231" s="9" t="inlineStr">
        <is>
          <t>Rank 110801 modifies skill 11080201 at 1 parameter index(es).</t>
        </is>
      </c>
      <c r="I231" s="9" t="inlineStr">
        <is>
          <t>位阶 110801 在 1 个参数索引修改技能 11080201。</t>
        </is>
      </c>
      <c r="J231" s="9" t="inlineStr">
        <is>
          <t>CurrencyWars</t>
        </is>
      </c>
      <c r="K231" s="9" t="inlineStr">
        <is>
          <t>DataReady</t>
        </is>
      </c>
      <c r="L231" s="9" t="inlineStr">
        <is>
          <t>ExactStructured</t>
        </is>
      </c>
      <c r="M231" s="9" t="inlineStr">
        <is>
          <t>["currency-wars.source.64d84e3362cf049ba5ff4a05cd25b24f"]</t>
        </is>
      </c>
      <c r="N231" s="9" t="inlineStr">
        <is>
          <t>["battle-override","gridfight","rankskillmodify"]</t>
        </is>
      </c>
      <c r="O231" s="9" t="inlineStr">
        <is>
          <t>RankSkillModify</t>
        </is>
      </c>
      <c r="P231" s="9" t="inlineStr">
        <is>
          <t>RankContribution</t>
        </is>
      </c>
      <c r="Q231" s="9" t="inlineStr">
        <is>
          <t>{"indexes":["1"],"operators":["Add"],"rank_id":"110801","skill_id":"11080201","values":["1"]}</t>
        </is>
      </c>
      <c r="R231" s="9" t="inlineStr">
        <is>
          <t>["Add parameter 1 by 1."]</t>
        </is>
      </c>
      <c r="S231" s="9" t="inlineStr">
        <is>
          <t>Remove battle-scoped state at battle exit.</t>
        </is>
      </c>
    </row>
    <row r="232" ht="30" customHeight="1">
      <c r="A232" s="8" t="n"/>
      <c r="B232" s="8" t="n">
        <v>225</v>
      </c>
      <c r="C232" s="8" t="inlineStr">
        <is>
          <t>currency-wars.battle-override.gridfightrankskillmodify.110801.11080202.86</t>
        </is>
      </c>
      <c r="D232" s="8" t="inlineStr">
        <is>
          <t>starclock.currency-wars-row.v1</t>
        </is>
      </c>
      <c r="E232" s="8" t="inlineStr">
        <is>
          <t>CurrencyWarsBattleOverride</t>
        </is>
      </c>
      <c r="F232" s="8" t="inlineStr">
        <is>
          <t>RankSkillModify 110801.11080202</t>
        </is>
      </c>
      <c r="G232" s="8" t="inlineStr">
        <is>
          <t>RankSkillModify 110801.11080202</t>
        </is>
      </c>
      <c r="H232" s="8" t="inlineStr">
        <is>
          <t>Rank 110801 modifies skill 11080202 at 1 parameter index(es).</t>
        </is>
      </c>
      <c r="I232" s="8" t="inlineStr">
        <is>
          <t>位阶 110801 在 1 个参数索引修改技能 11080202。</t>
        </is>
      </c>
      <c r="J232" s="8" t="inlineStr">
        <is>
          <t>CurrencyWars</t>
        </is>
      </c>
      <c r="K232" s="8" t="inlineStr">
        <is>
          <t>DataReady</t>
        </is>
      </c>
      <c r="L232" s="8" t="inlineStr">
        <is>
          <t>ExactStructured</t>
        </is>
      </c>
      <c r="M232" s="8" t="inlineStr">
        <is>
          <t>["currency-wars.source.3a80e244f47ea4a45f545fbfcad14db6"]</t>
        </is>
      </c>
      <c r="N232" s="8" t="inlineStr">
        <is>
          <t>["battle-override","gridfight","rankskillmodify"]</t>
        </is>
      </c>
      <c r="O232" s="8" t="inlineStr">
        <is>
          <t>RankSkillModify</t>
        </is>
      </c>
      <c r="P232" s="8" t="inlineStr">
        <is>
          <t>RankContribution</t>
        </is>
      </c>
      <c r="Q232" s="8" t="inlineStr">
        <is>
          <t>{"indexes":["1"],"operators":["Add"],"rank_id":"110801","skill_id":"11080202","values":["1"]}</t>
        </is>
      </c>
      <c r="R232" s="8" t="inlineStr">
        <is>
          <t>["Add parameter 1 by 1."]</t>
        </is>
      </c>
      <c r="S232" s="8" t="inlineStr">
        <is>
          <t>Remove battle-scoped state at battle exit.</t>
        </is>
      </c>
    </row>
    <row r="233" ht="30" customHeight="1">
      <c r="A233" s="9" t="n"/>
      <c r="B233" s="9" t="n">
        <v>226</v>
      </c>
      <c r="C233" s="9" t="inlineStr">
        <is>
          <t>currency-wars.battle-override.gridfightrankskillmodify.110801.11080203.87</t>
        </is>
      </c>
      <c r="D233" s="9" t="inlineStr">
        <is>
          <t>starclock.currency-wars-row.v1</t>
        </is>
      </c>
      <c r="E233" s="9" t="inlineStr">
        <is>
          <t>CurrencyWarsBattleOverride</t>
        </is>
      </c>
      <c r="F233" s="9" t="inlineStr">
        <is>
          <t>RankSkillModify 110801.11080203</t>
        </is>
      </c>
      <c r="G233" s="9" t="inlineStr">
        <is>
          <t>RankSkillModify 110801.11080203</t>
        </is>
      </c>
      <c r="H233" s="9" t="inlineStr">
        <is>
          <t>Rank 110801 modifies skill 11080203 at 1 parameter index(es).</t>
        </is>
      </c>
      <c r="I233" s="9" t="inlineStr">
        <is>
          <t>位阶 110801 在 1 个参数索引修改技能 11080203。</t>
        </is>
      </c>
      <c r="J233" s="9" t="inlineStr">
        <is>
          <t>CurrencyWars</t>
        </is>
      </c>
      <c r="K233" s="9" t="inlineStr">
        <is>
          <t>DataReady</t>
        </is>
      </c>
      <c r="L233" s="9" t="inlineStr">
        <is>
          <t>ExactStructured</t>
        </is>
      </c>
      <c r="M233" s="9" t="inlineStr">
        <is>
          <t>["currency-wars.source.844201b3c832fddcd6931786d6bb5398"]</t>
        </is>
      </c>
      <c r="N233" s="9" t="inlineStr">
        <is>
          <t>["battle-override","gridfight","rankskillmodify"]</t>
        </is>
      </c>
      <c r="O233" s="9" t="inlineStr">
        <is>
          <t>RankSkillModify</t>
        </is>
      </c>
      <c r="P233" s="9" t="inlineStr">
        <is>
          <t>RankContribution</t>
        </is>
      </c>
      <c r="Q233" s="9" t="inlineStr">
        <is>
          <t>{"indexes":["1"],"operators":["Add"],"rank_id":"110801","skill_id":"11080203","values":["1"]}</t>
        </is>
      </c>
      <c r="R233" s="9" t="inlineStr">
        <is>
          <t>["Add parameter 1 by 1."]</t>
        </is>
      </c>
      <c r="S233" s="9" t="inlineStr">
        <is>
          <t>Remove battle-scoped state at battle exit.</t>
        </is>
      </c>
    </row>
    <row r="234" ht="30" customHeight="1">
      <c r="A234" s="8" t="n"/>
      <c r="B234" s="8" t="n">
        <v>227</v>
      </c>
      <c r="C234" s="8" t="inlineStr">
        <is>
          <t>currency-wars.battle-override.gridfightrankskillmodify.110801.11080204.88</t>
        </is>
      </c>
      <c r="D234" s="8" t="inlineStr">
        <is>
          <t>starclock.currency-wars-row.v1</t>
        </is>
      </c>
      <c r="E234" s="8" t="inlineStr">
        <is>
          <t>CurrencyWarsBattleOverride</t>
        </is>
      </c>
      <c r="F234" s="8" t="inlineStr">
        <is>
          <t>RankSkillModify 110801.11080204</t>
        </is>
      </c>
      <c r="G234" s="8" t="inlineStr">
        <is>
          <t>RankSkillModify 110801.11080204</t>
        </is>
      </c>
      <c r="H234" s="8" t="inlineStr">
        <is>
          <t>Rank 110801 modifies skill 11080204 at 1 parameter index(es).</t>
        </is>
      </c>
      <c r="I234" s="8" t="inlineStr">
        <is>
          <t>位阶 110801 在 1 个参数索引修改技能 11080204。</t>
        </is>
      </c>
      <c r="J234" s="8" t="inlineStr">
        <is>
          <t>CurrencyWars</t>
        </is>
      </c>
      <c r="K234" s="8" t="inlineStr">
        <is>
          <t>DataReady</t>
        </is>
      </c>
      <c r="L234" s="8" t="inlineStr">
        <is>
          <t>ExactStructured</t>
        </is>
      </c>
      <c r="M234" s="8" t="inlineStr">
        <is>
          <t>["currency-wars.source.781a0dcc92c95f8ac583d06b5241d485"]</t>
        </is>
      </c>
      <c r="N234" s="8" t="inlineStr">
        <is>
          <t>["battle-override","gridfight","rankskillmodify"]</t>
        </is>
      </c>
      <c r="O234" s="8" t="inlineStr">
        <is>
          <t>RankSkillModify</t>
        </is>
      </c>
      <c r="P234" s="8" t="inlineStr">
        <is>
          <t>RankContribution</t>
        </is>
      </c>
      <c r="Q234" s="8" t="inlineStr">
        <is>
          <t>{"indexes":["1"],"operators":["Add"],"rank_id":"110801","skill_id":"11080204","values":["1"]}</t>
        </is>
      </c>
      <c r="R234" s="8" t="inlineStr">
        <is>
          <t>["Add parameter 1 by 1."]</t>
        </is>
      </c>
      <c r="S234" s="8" t="inlineStr">
        <is>
          <t>Remove battle-scoped state at battle exit.</t>
        </is>
      </c>
    </row>
    <row r="235" ht="30" customHeight="1">
      <c r="A235" s="9" t="n"/>
      <c r="B235" s="9" t="n">
        <v>228</v>
      </c>
      <c r="C235" s="9" t="inlineStr">
        <is>
          <t>currency-wars.battle-override.gridfightrankskillmodify.110806.11080401.89</t>
        </is>
      </c>
      <c r="D235" s="9" t="inlineStr">
        <is>
          <t>starclock.currency-wars-row.v1</t>
        </is>
      </c>
      <c r="E235" s="9" t="inlineStr">
        <is>
          <t>CurrencyWarsBattleOverride</t>
        </is>
      </c>
      <c r="F235" s="9" t="inlineStr">
        <is>
          <t>RankSkillModify 110806.11080401</t>
        </is>
      </c>
      <c r="G235" s="9" t="inlineStr">
        <is>
          <t>RankSkillModify 110806.11080401</t>
        </is>
      </c>
      <c r="H235" s="9" t="inlineStr">
        <is>
          <t>Rank 110806 modifies skill 11080401 at 1 parameter index(es).</t>
        </is>
      </c>
      <c r="I235" s="9" t="inlineStr">
        <is>
          <t>位阶 110806 在 1 个参数索引修改技能 11080401。</t>
        </is>
      </c>
      <c r="J235" s="9" t="inlineStr">
        <is>
          <t>CurrencyWars</t>
        </is>
      </c>
      <c r="K235" s="9" t="inlineStr">
        <is>
          <t>DataReady</t>
        </is>
      </c>
      <c r="L235" s="9" t="inlineStr">
        <is>
          <t>ExactStructured</t>
        </is>
      </c>
      <c r="M235" s="9" t="inlineStr">
        <is>
          <t>["currency-wars.source.c640b356c96efcb6c9dbbb293efc5cc9"]</t>
        </is>
      </c>
      <c r="N235" s="9" t="inlineStr">
        <is>
          <t>["battle-override","gridfight","rankskillmodify"]</t>
        </is>
      </c>
      <c r="O235" s="9" t="inlineStr">
        <is>
          <t>RankSkillModify</t>
        </is>
      </c>
      <c r="P235" s="9" t="inlineStr">
        <is>
          <t>RankContribution</t>
        </is>
      </c>
      <c r="Q235" s="9" t="inlineStr">
        <is>
          <t>{"indexes":["2"],"operators":["Add"],"rank_id":"110806","skill_id":"11080401","values":["0.15"]}</t>
        </is>
      </c>
      <c r="R235" s="9" t="inlineStr">
        <is>
          <t>["Add parameter 2 by 0.15."]</t>
        </is>
      </c>
      <c r="S235" s="9" t="inlineStr">
        <is>
          <t>Remove battle-scoped state at battle exit.</t>
        </is>
      </c>
    </row>
    <row r="236" ht="30" customHeight="1">
      <c r="A236" s="8" t="n"/>
      <c r="B236" s="8" t="n">
        <v>229</v>
      </c>
      <c r="C236" s="8" t="inlineStr">
        <is>
          <t>currency-wars.battle-override.gridfightrankskillmodify.110806.11080402.90</t>
        </is>
      </c>
      <c r="D236" s="8" t="inlineStr">
        <is>
          <t>starclock.currency-wars-row.v1</t>
        </is>
      </c>
      <c r="E236" s="8" t="inlineStr">
        <is>
          <t>CurrencyWarsBattleOverride</t>
        </is>
      </c>
      <c r="F236" s="8" t="inlineStr">
        <is>
          <t>RankSkillModify 110806.11080402</t>
        </is>
      </c>
      <c r="G236" s="8" t="inlineStr">
        <is>
          <t>RankSkillModify 110806.11080402</t>
        </is>
      </c>
      <c r="H236" s="8" t="inlineStr">
        <is>
          <t>Rank 110806 modifies skill 11080402 at 1 parameter index(es).</t>
        </is>
      </c>
      <c r="I236" s="8" t="inlineStr">
        <is>
          <t>位阶 110806 在 1 个参数索引修改技能 11080402。</t>
        </is>
      </c>
      <c r="J236" s="8" t="inlineStr">
        <is>
          <t>CurrencyWars</t>
        </is>
      </c>
      <c r="K236" s="8" t="inlineStr">
        <is>
          <t>DataReady</t>
        </is>
      </c>
      <c r="L236" s="8" t="inlineStr">
        <is>
          <t>ExactStructured</t>
        </is>
      </c>
      <c r="M236" s="8" t="inlineStr">
        <is>
          <t>["currency-wars.source.f14bcd56e7fff8769ef08ce41129be14"]</t>
        </is>
      </c>
      <c r="N236" s="8" t="inlineStr">
        <is>
          <t>["battle-override","gridfight","rankskillmodify"]</t>
        </is>
      </c>
      <c r="O236" s="8" t="inlineStr">
        <is>
          <t>RankSkillModify</t>
        </is>
      </c>
      <c r="P236" s="8" t="inlineStr">
        <is>
          <t>RankContribution</t>
        </is>
      </c>
      <c r="Q236" s="8" t="inlineStr">
        <is>
          <t>{"indexes":["2"],"operators":["Add"],"rank_id":"110806","skill_id":"11080402","values":["0.15"]}</t>
        </is>
      </c>
      <c r="R236" s="8" t="inlineStr">
        <is>
          <t>["Add parameter 2 by 0.15."]</t>
        </is>
      </c>
      <c r="S236" s="8" t="inlineStr">
        <is>
          <t>Remove battle-scoped state at battle exit.</t>
        </is>
      </c>
    </row>
    <row r="237" ht="30" customHeight="1">
      <c r="A237" s="9" t="n"/>
      <c r="B237" s="9" t="n">
        <v>230</v>
      </c>
      <c r="C237" s="9" t="inlineStr">
        <is>
          <t>currency-wars.battle-override.gridfightrankskillmodify.110806.11080403.91</t>
        </is>
      </c>
      <c r="D237" s="9" t="inlineStr">
        <is>
          <t>starclock.currency-wars-row.v1</t>
        </is>
      </c>
      <c r="E237" s="9" t="inlineStr">
        <is>
          <t>CurrencyWarsBattleOverride</t>
        </is>
      </c>
      <c r="F237" s="9" t="inlineStr">
        <is>
          <t>RankSkillModify 110806.11080403</t>
        </is>
      </c>
      <c r="G237" s="9" t="inlineStr">
        <is>
          <t>RankSkillModify 110806.11080403</t>
        </is>
      </c>
      <c r="H237" s="9" t="inlineStr">
        <is>
          <t>Rank 110806 modifies skill 11080403 at 1 parameter index(es).</t>
        </is>
      </c>
      <c r="I237" s="9" t="inlineStr">
        <is>
          <t>位阶 110806 在 1 个参数索引修改技能 11080403。</t>
        </is>
      </c>
      <c r="J237" s="9" t="inlineStr">
        <is>
          <t>CurrencyWars</t>
        </is>
      </c>
      <c r="K237" s="9" t="inlineStr">
        <is>
          <t>DataReady</t>
        </is>
      </c>
      <c r="L237" s="9" t="inlineStr">
        <is>
          <t>ExactStructured</t>
        </is>
      </c>
      <c r="M237" s="9" t="inlineStr">
        <is>
          <t>["currency-wars.source.eace00d97751af597c5b1d81e8c6e4b9"]</t>
        </is>
      </c>
      <c r="N237" s="9" t="inlineStr">
        <is>
          <t>["battle-override","gridfight","rankskillmodify"]</t>
        </is>
      </c>
      <c r="O237" s="9" t="inlineStr">
        <is>
          <t>RankSkillModify</t>
        </is>
      </c>
      <c r="P237" s="9" t="inlineStr">
        <is>
          <t>RankContribution</t>
        </is>
      </c>
      <c r="Q237" s="9" t="inlineStr">
        <is>
          <t>{"indexes":["2"],"operators":["Add"],"rank_id":"110806","skill_id":"11080403","values":["0.15"]}</t>
        </is>
      </c>
      <c r="R237" s="9" t="inlineStr">
        <is>
          <t>["Add parameter 2 by 0.15."]</t>
        </is>
      </c>
      <c r="S237" s="9" t="inlineStr">
        <is>
          <t>Remove battle-scoped state at battle exit.</t>
        </is>
      </c>
    </row>
    <row r="238" ht="30" customHeight="1">
      <c r="A238" s="8" t="n"/>
      <c r="B238" s="8" t="n">
        <v>231</v>
      </c>
      <c r="C238" s="8" t="inlineStr">
        <is>
          <t>currency-wars.battle-override.gridfightrankskillmodify.110806.11080404.92</t>
        </is>
      </c>
      <c r="D238" s="8" t="inlineStr">
        <is>
          <t>starclock.currency-wars-row.v1</t>
        </is>
      </c>
      <c r="E238" s="8" t="inlineStr">
        <is>
          <t>CurrencyWarsBattleOverride</t>
        </is>
      </c>
      <c r="F238" s="8" t="inlineStr">
        <is>
          <t>RankSkillModify 110806.11080404</t>
        </is>
      </c>
      <c r="G238" s="8" t="inlineStr">
        <is>
          <t>RankSkillModify 110806.11080404</t>
        </is>
      </c>
      <c r="H238" s="8" t="inlineStr">
        <is>
          <t>Rank 110806 modifies skill 11080404 at 1 parameter index(es).</t>
        </is>
      </c>
      <c r="I238" s="8" t="inlineStr">
        <is>
          <t>位阶 110806 在 1 个参数索引修改技能 11080404。</t>
        </is>
      </c>
      <c r="J238" s="8" t="inlineStr">
        <is>
          <t>CurrencyWars</t>
        </is>
      </c>
      <c r="K238" s="8" t="inlineStr">
        <is>
          <t>DataReady</t>
        </is>
      </c>
      <c r="L238" s="8" t="inlineStr">
        <is>
          <t>ExactStructured</t>
        </is>
      </c>
      <c r="M238" s="8" t="inlineStr">
        <is>
          <t>["currency-wars.source.06db906a572145bcee129fcae1120ac9"]</t>
        </is>
      </c>
      <c r="N238" s="8" t="inlineStr">
        <is>
          <t>["battle-override","gridfight","rankskillmodify"]</t>
        </is>
      </c>
      <c r="O238" s="8" t="inlineStr">
        <is>
          <t>RankSkillModify</t>
        </is>
      </c>
      <c r="P238" s="8" t="inlineStr">
        <is>
          <t>RankContribution</t>
        </is>
      </c>
      <c r="Q238" s="8" t="inlineStr">
        <is>
          <t>{"indexes":["2"],"operators":["Add"],"rank_id":"110806","skill_id":"11080404","values":["0.15"]}</t>
        </is>
      </c>
      <c r="R238" s="8" t="inlineStr">
        <is>
          <t>["Add parameter 2 by 0.15."]</t>
        </is>
      </c>
      <c r="S238" s="8" t="inlineStr">
        <is>
          <t>Remove battle-scoped state at battle exit.</t>
        </is>
      </c>
    </row>
    <row r="239" ht="30" customHeight="1">
      <c r="A239" s="9" t="n"/>
      <c r="B239" s="9" t="n">
        <v>232</v>
      </c>
      <c r="C239" s="9" t="inlineStr">
        <is>
          <t>currency-wars.battle-override.gridfightrankskillmodify.111206.11120201.12</t>
        </is>
      </c>
      <c r="D239" s="9" t="inlineStr">
        <is>
          <t>starclock.currency-wars-row.v1</t>
        </is>
      </c>
      <c r="E239" s="9" t="inlineStr">
        <is>
          <t>CurrencyWarsBattleOverride</t>
        </is>
      </c>
      <c r="F239" s="9" t="inlineStr">
        <is>
          <t>RankSkillModify 111206.11120201</t>
        </is>
      </c>
      <c r="G239" s="9" t="inlineStr">
        <is>
          <t>RankSkillModify 111206.11120201</t>
        </is>
      </c>
      <c r="H239" s="9" t="inlineStr">
        <is>
          <t>Rank 111206 modifies skill 11120201 at 1 parameter index(es).</t>
        </is>
      </c>
      <c r="I239" s="9" t="inlineStr">
        <is>
          <t>位阶 111206 在 1 个参数索引修改技能 11120201。</t>
        </is>
      </c>
      <c r="J239" s="9" t="inlineStr">
        <is>
          <t>CurrencyWars</t>
        </is>
      </c>
      <c r="K239" s="9" t="inlineStr">
        <is>
          <t>DataReady</t>
        </is>
      </c>
      <c r="L239" s="9" t="inlineStr">
        <is>
          <t>ExactStructured</t>
        </is>
      </c>
      <c r="M239" s="9" t="inlineStr">
        <is>
          <t>["currency-wars.source.f434a4ca15067b67a101ca5e6715295d"]</t>
        </is>
      </c>
      <c r="N239" s="9" t="inlineStr">
        <is>
          <t>["battle-override","gridfight","rankskillmodify"]</t>
        </is>
      </c>
      <c r="O239" s="9" t="inlineStr">
        <is>
          <t>RankSkillModify</t>
        </is>
      </c>
      <c r="P239" s="9" t="inlineStr">
        <is>
          <t>RankContribution</t>
        </is>
      </c>
      <c r="Q239" s="9" t="inlineStr">
        <is>
          <t>{"indexes":["2"],"operators":["Mul"],"rank_id":"111206","skill_id":"11120201","values":["1.2"]}</t>
        </is>
      </c>
      <c r="R239" s="9" t="inlineStr">
        <is>
          <t>["Mul parameter 2 by 1.2."]</t>
        </is>
      </c>
      <c r="S239" s="9" t="inlineStr">
        <is>
          <t>Remove battle-scoped state at battle exit.</t>
        </is>
      </c>
    </row>
    <row r="240" ht="30" customHeight="1">
      <c r="A240" s="8" t="n"/>
      <c r="B240" s="8" t="n">
        <v>233</v>
      </c>
      <c r="C240" s="8" t="inlineStr">
        <is>
          <t>currency-wars.battle-override.gridfightrankskillmodify.111206.11120202.13</t>
        </is>
      </c>
      <c r="D240" s="8" t="inlineStr">
        <is>
          <t>starclock.currency-wars-row.v1</t>
        </is>
      </c>
      <c r="E240" s="8" t="inlineStr">
        <is>
          <t>CurrencyWarsBattleOverride</t>
        </is>
      </c>
      <c r="F240" s="8" t="inlineStr">
        <is>
          <t>RankSkillModify 111206.11120202</t>
        </is>
      </c>
      <c r="G240" s="8" t="inlineStr">
        <is>
          <t>RankSkillModify 111206.11120202</t>
        </is>
      </c>
      <c r="H240" s="8" t="inlineStr">
        <is>
          <t>Rank 111206 modifies skill 11120202 at 1 parameter index(es).</t>
        </is>
      </c>
      <c r="I240" s="8" t="inlineStr">
        <is>
          <t>位阶 111206 在 1 个参数索引修改技能 11120202。</t>
        </is>
      </c>
      <c r="J240" s="8" t="inlineStr">
        <is>
          <t>CurrencyWars</t>
        </is>
      </c>
      <c r="K240" s="8" t="inlineStr">
        <is>
          <t>DataReady</t>
        </is>
      </c>
      <c r="L240" s="8" t="inlineStr">
        <is>
          <t>ExactStructured</t>
        </is>
      </c>
      <c r="M240" s="8" t="inlineStr">
        <is>
          <t>["currency-wars.source.d6b7f05dddb353edcc44771abaf1cc41"]</t>
        </is>
      </c>
      <c r="N240" s="8" t="inlineStr">
        <is>
          <t>["battle-override","gridfight","rankskillmodify"]</t>
        </is>
      </c>
      <c r="O240" s="8" t="inlineStr">
        <is>
          <t>RankSkillModify</t>
        </is>
      </c>
      <c r="P240" s="8" t="inlineStr">
        <is>
          <t>RankContribution</t>
        </is>
      </c>
      <c r="Q240" s="8" t="inlineStr">
        <is>
          <t>{"indexes":["2"],"operators":["Mul"],"rank_id":"111206","skill_id":"11120202","values":["1.2"]}</t>
        </is>
      </c>
      <c r="R240" s="8" t="inlineStr">
        <is>
          <t>["Mul parameter 2 by 1.2."]</t>
        </is>
      </c>
      <c r="S240" s="8" t="inlineStr">
        <is>
          <t>Remove battle-scoped state at battle exit.</t>
        </is>
      </c>
    </row>
    <row r="241" ht="30" customHeight="1">
      <c r="A241" s="9" t="n"/>
      <c r="B241" s="9" t="n">
        <v>234</v>
      </c>
      <c r="C241" s="9" t="inlineStr">
        <is>
          <t>currency-wars.battle-override.gridfightrankskillmodify.111206.11120203.14</t>
        </is>
      </c>
      <c r="D241" s="9" t="inlineStr">
        <is>
          <t>starclock.currency-wars-row.v1</t>
        </is>
      </c>
      <c r="E241" s="9" t="inlineStr">
        <is>
          <t>CurrencyWarsBattleOverride</t>
        </is>
      </c>
      <c r="F241" s="9" t="inlineStr">
        <is>
          <t>RankSkillModify 111206.11120203</t>
        </is>
      </c>
      <c r="G241" s="9" t="inlineStr">
        <is>
          <t>RankSkillModify 111206.11120203</t>
        </is>
      </c>
      <c r="H241" s="9" t="inlineStr">
        <is>
          <t>Rank 111206 modifies skill 11120203 at 1 parameter index(es).</t>
        </is>
      </c>
      <c r="I241" s="9" t="inlineStr">
        <is>
          <t>位阶 111206 在 1 个参数索引修改技能 11120203。</t>
        </is>
      </c>
      <c r="J241" s="9" t="inlineStr">
        <is>
          <t>CurrencyWars</t>
        </is>
      </c>
      <c r="K241" s="9" t="inlineStr">
        <is>
          <t>DataReady</t>
        </is>
      </c>
      <c r="L241" s="9" t="inlineStr">
        <is>
          <t>ExactStructured</t>
        </is>
      </c>
      <c r="M241" s="9" t="inlineStr">
        <is>
          <t>["currency-wars.source.203fc460e45b62e4e672a037d9e1b1ea"]</t>
        </is>
      </c>
      <c r="N241" s="9" t="inlineStr">
        <is>
          <t>["battle-override","gridfight","rankskillmodify"]</t>
        </is>
      </c>
      <c r="O241" s="9" t="inlineStr">
        <is>
          <t>RankSkillModify</t>
        </is>
      </c>
      <c r="P241" s="9" t="inlineStr">
        <is>
          <t>RankContribution</t>
        </is>
      </c>
      <c r="Q241" s="9" t="inlineStr">
        <is>
          <t>{"indexes":["2"],"operators":["Mul"],"rank_id":"111206","skill_id":"11120203","values":["1.2"]}</t>
        </is>
      </c>
      <c r="R241" s="9" t="inlineStr">
        <is>
          <t>["Mul parameter 2 by 1.2."]</t>
        </is>
      </c>
      <c r="S241" s="9" t="inlineStr">
        <is>
          <t>Remove battle-scoped state at battle exit.</t>
        </is>
      </c>
    </row>
    <row r="242" ht="30" customHeight="1">
      <c r="A242" s="8" t="n"/>
      <c r="B242" s="8" t="n">
        <v>235</v>
      </c>
      <c r="C242" s="8" t="inlineStr">
        <is>
          <t>currency-wars.battle-override.gridfightrankskillmodify.120204.12020301.15</t>
        </is>
      </c>
      <c r="D242" s="8" t="inlineStr">
        <is>
          <t>starclock.currency-wars-row.v1</t>
        </is>
      </c>
      <c r="E242" s="8" t="inlineStr">
        <is>
          <t>CurrencyWarsBattleOverride</t>
        </is>
      </c>
      <c r="F242" s="8" t="inlineStr">
        <is>
          <t>RankSkillModify 120204.12020301</t>
        </is>
      </c>
      <c r="G242" s="8" t="inlineStr">
        <is>
          <t>RankSkillModify 120204.12020301</t>
        </is>
      </c>
      <c r="H242" s="8" t="inlineStr">
        <is>
          <t>Rank 120204 modifies skill 12020301 at 1 parameter index(es).</t>
        </is>
      </c>
      <c r="I242" s="8" t="inlineStr">
        <is>
          <t>位阶 120204 在 1 个参数索引修改技能 12020301。</t>
        </is>
      </c>
      <c r="J242" s="8" t="inlineStr">
        <is>
          <t>CurrencyWars</t>
        </is>
      </c>
      <c r="K242" s="8" t="inlineStr">
        <is>
          <t>DataReady</t>
        </is>
      </c>
      <c r="L242" s="8" t="inlineStr">
        <is>
          <t>ExactStructured</t>
        </is>
      </c>
      <c r="M242" s="8" t="inlineStr">
        <is>
          <t>["currency-wars.source.956f9125a590da8f256e2bfd6734e0f3"]</t>
        </is>
      </c>
      <c r="N242" s="8" t="inlineStr">
        <is>
          <t>["battle-override","gridfight","rankskillmodify"]</t>
        </is>
      </c>
      <c r="O242" s="8" t="inlineStr">
        <is>
          <t>RankSkillModify</t>
        </is>
      </c>
      <c r="P242" s="8" t="inlineStr">
        <is>
          <t>RankContribution</t>
        </is>
      </c>
      <c r="Q242" s="8" t="inlineStr">
        <is>
          <t>{"indexes":["3"],"operators":["Add"],"rank_id":"120204","skill_id":"12020301","values":["0.2"]}</t>
        </is>
      </c>
      <c r="R242" s="8" t="inlineStr">
        <is>
          <t>["Add parameter 3 by 0.2."]</t>
        </is>
      </c>
      <c r="S242" s="8" t="inlineStr">
        <is>
          <t>Remove battle-scoped state at battle exit.</t>
        </is>
      </c>
    </row>
    <row r="243" ht="30" customHeight="1">
      <c r="A243" s="9" t="n"/>
      <c r="B243" s="9" t="n">
        <v>236</v>
      </c>
      <c r="C243" s="9" t="inlineStr">
        <is>
          <t>currency-wars.battle-override.gridfightrankskillmodify.120204.12020302.16</t>
        </is>
      </c>
      <c r="D243" s="9" t="inlineStr">
        <is>
          <t>starclock.currency-wars-row.v1</t>
        </is>
      </c>
      <c r="E243" s="9" t="inlineStr">
        <is>
          <t>CurrencyWarsBattleOverride</t>
        </is>
      </c>
      <c r="F243" s="9" t="inlineStr">
        <is>
          <t>RankSkillModify 120204.12020302</t>
        </is>
      </c>
      <c r="G243" s="9" t="inlineStr">
        <is>
          <t>RankSkillModify 120204.12020302</t>
        </is>
      </c>
      <c r="H243" s="9" t="inlineStr">
        <is>
          <t>Rank 120204 modifies skill 12020302 at 1 parameter index(es).</t>
        </is>
      </c>
      <c r="I243" s="9" t="inlineStr">
        <is>
          <t>位阶 120204 在 1 个参数索引修改技能 12020302。</t>
        </is>
      </c>
      <c r="J243" s="9" t="inlineStr">
        <is>
          <t>CurrencyWars</t>
        </is>
      </c>
      <c r="K243" s="9" t="inlineStr">
        <is>
          <t>DataReady</t>
        </is>
      </c>
      <c r="L243" s="9" t="inlineStr">
        <is>
          <t>ExactStructured</t>
        </is>
      </c>
      <c r="M243" s="9" t="inlineStr">
        <is>
          <t>["currency-wars.source.e38435ecff31a690be19c1dfaaf754a7"]</t>
        </is>
      </c>
      <c r="N243" s="9" t="inlineStr">
        <is>
          <t>["battle-override","gridfight","rankskillmodify"]</t>
        </is>
      </c>
      <c r="O243" s="9" t="inlineStr">
        <is>
          <t>RankSkillModify</t>
        </is>
      </c>
      <c r="P243" s="9" t="inlineStr">
        <is>
          <t>RankContribution</t>
        </is>
      </c>
      <c r="Q243" s="9" t="inlineStr">
        <is>
          <t>{"indexes":["3"],"operators":["Add"],"rank_id":"120204","skill_id":"12020302","values":["0.2"]}</t>
        </is>
      </c>
      <c r="R243" s="9" t="inlineStr">
        <is>
          <t>["Add parameter 3 by 0.2."]</t>
        </is>
      </c>
      <c r="S243" s="9" t="inlineStr">
        <is>
          <t>Remove battle-scoped state at battle exit.</t>
        </is>
      </c>
    </row>
    <row r="244" ht="30" customHeight="1">
      <c r="A244" s="8" t="n"/>
      <c r="B244" s="8" t="n">
        <v>237</v>
      </c>
      <c r="C244" s="8" t="inlineStr">
        <is>
          <t>currency-wars.battle-override.gridfightrankskillmodify.120204.12020303.17</t>
        </is>
      </c>
      <c r="D244" s="8" t="inlineStr">
        <is>
          <t>starclock.currency-wars-row.v1</t>
        </is>
      </c>
      <c r="E244" s="8" t="inlineStr">
        <is>
          <t>CurrencyWarsBattleOverride</t>
        </is>
      </c>
      <c r="F244" s="8" t="inlineStr">
        <is>
          <t>RankSkillModify 120204.12020303</t>
        </is>
      </c>
      <c r="G244" s="8" t="inlineStr">
        <is>
          <t>RankSkillModify 120204.12020303</t>
        </is>
      </c>
      <c r="H244" s="8" t="inlineStr">
        <is>
          <t>Rank 120204 modifies skill 12020303 at 1 parameter index(es).</t>
        </is>
      </c>
      <c r="I244" s="8" t="inlineStr">
        <is>
          <t>位阶 120204 在 1 个参数索引修改技能 12020303。</t>
        </is>
      </c>
      <c r="J244" s="8" t="inlineStr">
        <is>
          <t>CurrencyWars</t>
        </is>
      </c>
      <c r="K244" s="8" t="inlineStr">
        <is>
          <t>DataReady</t>
        </is>
      </c>
      <c r="L244" s="8" t="inlineStr">
        <is>
          <t>ExactStructured</t>
        </is>
      </c>
      <c r="M244" s="8" t="inlineStr">
        <is>
          <t>["currency-wars.source.519b0749cb3e936a7593decd091b2a11"]</t>
        </is>
      </c>
      <c r="N244" s="8" t="inlineStr">
        <is>
          <t>["battle-override","gridfight","rankskillmodify"]</t>
        </is>
      </c>
      <c r="O244" s="8" t="inlineStr">
        <is>
          <t>RankSkillModify</t>
        </is>
      </c>
      <c r="P244" s="8" t="inlineStr">
        <is>
          <t>RankContribution</t>
        </is>
      </c>
      <c r="Q244" s="8" t="inlineStr">
        <is>
          <t>{"indexes":["3"],"operators":["Add"],"rank_id":"120204","skill_id":"12020303","values":["0.2"]}</t>
        </is>
      </c>
      <c r="R244" s="8" t="inlineStr">
        <is>
          <t>["Add parameter 3 by 0.2."]</t>
        </is>
      </c>
      <c r="S244" s="8" t="inlineStr">
        <is>
          <t>Remove battle-scoped state at battle exit.</t>
        </is>
      </c>
    </row>
    <row r="245" ht="30" customHeight="1">
      <c r="A245" s="9" t="n"/>
      <c r="B245" s="9" t="n">
        <v>238</v>
      </c>
      <c r="C245" s="9" t="inlineStr">
        <is>
          <t>currency-wars.battle-override.gridfightrankskillmodify.120204.12020304.18</t>
        </is>
      </c>
      <c r="D245" s="9" t="inlineStr">
        <is>
          <t>starclock.currency-wars-row.v1</t>
        </is>
      </c>
      <c r="E245" s="9" t="inlineStr">
        <is>
          <t>CurrencyWarsBattleOverride</t>
        </is>
      </c>
      <c r="F245" s="9" t="inlineStr">
        <is>
          <t>RankSkillModify 120204.12020304</t>
        </is>
      </c>
      <c r="G245" s="9" t="inlineStr">
        <is>
          <t>RankSkillModify 120204.12020304</t>
        </is>
      </c>
      <c r="H245" s="9" t="inlineStr">
        <is>
          <t>Rank 120204 modifies skill 12020304 at 1 parameter index(es).</t>
        </is>
      </c>
      <c r="I245" s="9" t="inlineStr">
        <is>
          <t>位阶 120204 在 1 个参数索引修改技能 12020304。</t>
        </is>
      </c>
      <c r="J245" s="9" t="inlineStr">
        <is>
          <t>CurrencyWars</t>
        </is>
      </c>
      <c r="K245" s="9" t="inlineStr">
        <is>
          <t>DataReady</t>
        </is>
      </c>
      <c r="L245" s="9" t="inlineStr">
        <is>
          <t>ExactStructured</t>
        </is>
      </c>
      <c r="M245" s="9" t="inlineStr">
        <is>
          <t>["currency-wars.source.2abb1564ba337588a3249e99fe6a28ea"]</t>
        </is>
      </c>
      <c r="N245" s="9" t="inlineStr">
        <is>
          <t>["battle-override","gridfight","rankskillmodify"]</t>
        </is>
      </c>
      <c r="O245" s="9" t="inlineStr">
        <is>
          <t>RankSkillModify</t>
        </is>
      </c>
      <c r="P245" s="9" t="inlineStr">
        <is>
          <t>RankContribution</t>
        </is>
      </c>
      <c r="Q245" s="9" t="inlineStr">
        <is>
          <t>{"indexes":["3"],"operators":["Add"],"rank_id":"120204","skill_id":"12020304","values":["0.2"]}</t>
        </is>
      </c>
      <c r="R245" s="9" t="inlineStr">
        <is>
          <t>["Add parameter 3 by 0.2."]</t>
        </is>
      </c>
      <c r="S245" s="9" t="inlineStr">
        <is>
          <t>Remove battle-scoped state at battle exit.</t>
        </is>
      </c>
    </row>
    <row r="246" ht="30" customHeight="1">
      <c r="A246" s="8" t="n"/>
      <c r="B246" s="8" t="n">
        <v>239</v>
      </c>
      <c r="C246" s="8" t="inlineStr">
        <is>
          <t>currency-wars.battle-override.gridfightrankskillmodify.120206.12020301.19</t>
        </is>
      </c>
      <c r="D246" s="8" t="inlineStr">
        <is>
          <t>starclock.currency-wars-row.v1</t>
        </is>
      </c>
      <c r="E246" s="8" t="inlineStr">
        <is>
          <t>CurrencyWarsBattleOverride</t>
        </is>
      </c>
      <c r="F246" s="8" t="inlineStr">
        <is>
          <t>RankSkillModify 120206.12020301</t>
        </is>
      </c>
      <c r="G246" s="8" t="inlineStr">
        <is>
          <t>RankSkillModify 120206.12020301</t>
        </is>
      </c>
      <c r="H246" s="8" t="inlineStr">
        <is>
          <t>Rank 120206 modifies skill 12020301 at 1 parameter index(es).</t>
        </is>
      </c>
      <c r="I246" s="8" t="inlineStr">
        <is>
          <t>位阶 120206 在 1 个参数索引修改技能 12020301。</t>
        </is>
      </c>
      <c r="J246" s="8" t="inlineStr">
        <is>
          <t>CurrencyWars</t>
        </is>
      </c>
      <c r="K246" s="8" t="inlineStr">
        <is>
          <t>DataReady</t>
        </is>
      </c>
      <c r="L246" s="8" t="inlineStr">
        <is>
          <t>ExactStructured</t>
        </is>
      </c>
      <c r="M246" s="8" t="inlineStr">
        <is>
          <t>["currency-wars.source.29795d72dcf1ddf1057d57aef0bb8c00"]</t>
        </is>
      </c>
      <c r="N246" s="8" t="inlineStr">
        <is>
          <t>["battle-override","gridfight","rankskillmodify"]</t>
        </is>
      </c>
      <c r="O246" s="8" t="inlineStr">
        <is>
          <t>RankSkillModify</t>
        </is>
      </c>
      <c r="P246" s="8" t="inlineStr">
        <is>
          <t>RankContribution</t>
        </is>
      </c>
      <c r="Q246" s="8" t="inlineStr">
        <is>
          <t>{"indexes":["2"],"operators":["Add"],"rank_id":"120206","skill_id":"12020301","values":["10"]}</t>
        </is>
      </c>
      <c r="R246" s="8" t="inlineStr">
        <is>
          <t>["Add parameter 2 by 10."]</t>
        </is>
      </c>
      <c r="S246" s="8" t="inlineStr">
        <is>
          <t>Remove battle-scoped state at battle exit.</t>
        </is>
      </c>
    </row>
    <row r="247" ht="30" customHeight="1">
      <c r="A247" s="9" t="n"/>
      <c r="B247" s="9" t="n">
        <v>240</v>
      </c>
      <c r="C247" s="9" t="inlineStr">
        <is>
          <t>currency-wars.battle-override.gridfightrankskillmodify.120206.12020302.20</t>
        </is>
      </c>
      <c r="D247" s="9" t="inlineStr">
        <is>
          <t>starclock.currency-wars-row.v1</t>
        </is>
      </c>
      <c r="E247" s="9" t="inlineStr">
        <is>
          <t>CurrencyWarsBattleOverride</t>
        </is>
      </c>
      <c r="F247" s="9" t="inlineStr">
        <is>
          <t>RankSkillModify 120206.12020302</t>
        </is>
      </c>
      <c r="G247" s="9" t="inlineStr">
        <is>
          <t>RankSkillModify 120206.12020302</t>
        </is>
      </c>
      <c r="H247" s="9" t="inlineStr">
        <is>
          <t>Rank 120206 modifies skill 12020302 at 1 parameter index(es).</t>
        </is>
      </c>
      <c r="I247" s="9" t="inlineStr">
        <is>
          <t>位阶 120206 在 1 个参数索引修改技能 12020302。</t>
        </is>
      </c>
      <c r="J247" s="9" t="inlineStr">
        <is>
          <t>CurrencyWars</t>
        </is>
      </c>
      <c r="K247" s="9" t="inlineStr">
        <is>
          <t>DataReady</t>
        </is>
      </c>
      <c r="L247" s="9" t="inlineStr">
        <is>
          <t>ExactStructured</t>
        </is>
      </c>
      <c r="M247" s="9" t="inlineStr">
        <is>
          <t>["currency-wars.source.8e99d48f0b7d7b2f3101ce4383a1cb58"]</t>
        </is>
      </c>
      <c r="N247" s="9" t="inlineStr">
        <is>
          <t>["battle-override","gridfight","rankskillmodify"]</t>
        </is>
      </c>
      <c r="O247" s="9" t="inlineStr">
        <is>
          <t>RankSkillModify</t>
        </is>
      </c>
      <c r="P247" s="9" t="inlineStr">
        <is>
          <t>RankContribution</t>
        </is>
      </c>
      <c r="Q247" s="9" t="inlineStr">
        <is>
          <t>{"indexes":["2"],"operators":["Add"],"rank_id":"120206","skill_id":"12020302","values":["10"]}</t>
        </is>
      </c>
      <c r="R247" s="9" t="inlineStr">
        <is>
          <t>["Add parameter 2 by 10."]</t>
        </is>
      </c>
      <c r="S247" s="9" t="inlineStr">
        <is>
          <t>Remove battle-scoped state at battle exit.</t>
        </is>
      </c>
    </row>
    <row r="248" ht="30" customHeight="1">
      <c r="A248" s="8" t="n"/>
      <c r="B248" s="8" t="n">
        <v>241</v>
      </c>
      <c r="C248" s="8" t="inlineStr">
        <is>
          <t>currency-wars.battle-override.gridfightrankskillmodify.120206.12020303.21</t>
        </is>
      </c>
      <c r="D248" s="8" t="inlineStr">
        <is>
          <t>starclock.currency-wars-row.v1</t>
        </is>
      </c>
      <c r="E248" s="8" t="inlineStr">
        <is>
          <t>CurrencyWarsBattleOverride</t>
        </is>
      </c>
      <c r="F248" s="8" t="inlineStr">
        <is>
          <t>RankSkillModify 120206.12020303</t>
        </is>
      </c>
      <c r="G248" s="8" t="inlineStr">
        <is>
          <t>RankSkillModify 120206.12020303</t>
        </is>
      </c>
      <c r="H248" s="8" t="inlineStr">
        <is>
          <t>Rank 120206 modifies skill 12020303 at 1 parameter index(es).</t>
        </is>
      </c>
      <c r="I248" s="8" t="inlineStr">
        <is>
          <t>位阶 120206 在 1 个参数索引修改技能 12020303。</t>
        </is>
      </c>
      <c r="J248" s="8" t="inlineStr">
        <is>
          <t>CurrencyWars</t>
        </is>
      </c>
      <c r="K248" s="8" t="inlineStr">
        <is>
          <t>DataReady</t>
        </is>
      </c>
      <c r="L248" s="8" t="inlineStr">
        <is>
          <t>ExactStructured</t>
        </is>
      </c>
      <c r="M248" s="8" t="inlineStr">
        <is>
          <t>["currency-wars.source.f922d4ba0ca543b4ddb7b459f6c1f130"]</t>
        </is>
      </c>
      <c r="N248" s="8" t="inlineStr">
        <is>
          <t>["battle-override","gridfight","rankskillmodify"]</t>
        </is>
      </c>
      <c r="O248" s="8" t="inlineStr">
        <is>
          <t>RankSkillModify</t>
        </is>
      </c>
      <c r="P248" s="8" t="inlineStr">
        <is>
          <t>RankContribution</t>
        </is>
      </c>
      <c r="Q248" s="8" t="inlineStr">
        <is>
          <t>{"indexes":["2"],"operators":["Add"],"rank_id":"120206","skill_id":"12020303","values":["10"]}</t>
        </is>
      </c>
      <c r="R248" s="8" t="inlineStr">
        <is>
          <t>["Add parameter 2 by 10."]</t>
        </is>
      </c>
      <c r="S248" s="8" t="inlineStr">
        <is>
          <t>Remove battle-scoped state at battle exit.</t>
        </is>
      </c>
    </row>
    <row r="249" ht="30" customHeight="1">
      <c r="A249" s="9" t="n"/>
      <c r="B249" s="9" t="n">
        <v>242</v>
      </c>
      <c r="C249" s="9" t="inlineStr">
        <is>
          <t>currency-wars.battle-override.gridfightrankskillmodify.120206.12020304.22</t>
        </is>
      </c>
      <c r="D249" s="9" t="inlineStr">
        <is>
          <t>starclock.currency-wars-row.v1</t>
        </is>
      </c>
      <c r="E249" s="9" t="inlineStr">
        <is>
          <t>CurrencyWarsBattleOverride</t>
        </is>
      </c>
      <c r="F249" s="9" t="inlineStr">
        <is>
          <t>RankSkillModify 120206.12020304</t>
        </is>
      </c>
      <c r="G249" s="9" t="inlineStr">
        <is>
          <t>RankSkillModify 120206.12020304</t>
        </is>
      </c>
      <c r="H249" s="9" t="inlineStr">
        <is>
          <t>Rank 120206 modifies skill 12020304 at 1 parameter index(es).</t>
        </is>
      </c>
      <c r="I249" s="9" t="inlineStr">
        <is>
          <t>位阶 120206 在 1 个参数索引修改技能 12020304。</t>
        </is>
      </c>
      <c r="J249" s="9" t="inlineStr">
        <is>
          <t>CurrencyWars</t>
        </is>
      </c>
      <c r="K249" s="9" t="inlineStr">
        <is>
          <t>DataReady</t>
        </is>
      </c>
      <c r="L249" s="9" t="inlineStr">
        <is>
          <t>ExactStructured</t>
        </is>
      </c>
      <c r="M249" s="9" t="inlineStr">
        <is>
          <t>["currency-wars.source.d6930cbc57c4b4731afcc84c686feecd"]</t>
        </is>
      </c>
      <c r="N249" s="9" t="inlineStr">
        <is>
          <t>["battle-override","gridfight","rankskillmodify"]</t>
        </is>
      </c>
      <c r="O249" s="9" t="inlineStr">
        <is>
          <t>RankSkillModify</t>
        </is>
      </c>
      <c r="P249" s="9" t="inlineStr">
        <is>
          <t>RankContribution</t>
        </is>
      </c>
      <c r="Q249" s="9" t="inlineStr">
        <is>
          <t>{"indexes":["2"],"operators":["Add"],"rank_id":"120206","skill_id":"12020304","values":["10"]}</t>
        </is>
      </c>
      <c r="R249" s="9" t="inlineStr">
        <is>
          <t>["Add parameter 2 by 10."]</t>
        </is>
      </c>
      <c r="S249" s="9" t="inlineStr">
        <is>
          <t>Remove battle-scoped state at battle exit.</t>
        </is>
      </c>
    </row>
    <row r="250" ht="30" customHeight="1">
      <c r="A250" s="8" t="n"/>
      <c r="B250" s="8" t="n">
        <v>243</v>
      </c>
      <c r="C250" s="8" t="inlineStr">
        <is>
          <t>currency-wars.battle-override.gridfightrankskillmodify.120506.112050401.23</t>
        </is>
      </c>
      <c r="D250" s="8" t="inlineStr">
        <is>
          <t>starclock.currency-wars-row.v1</t>
        </is>
      </c>
      <c r="E250" s="8" t="inlineStr">
        <is>
          <t>CurrencyWarsBattleOverride</t>
        </is>
      </c>
      <c r="F250" s="8" t="inlineStr">
        <is>
          <t>RankSkillModify 120506.112050401</t>
        </is>
      </c>
      <c r="G250" s="8" t="inlineStr">
        <is>
          <t>RankSkillModify 120506.112050401</t>
        </is>
      </c>
      <c r="H250" s="8" t="inlineStr">
        <is>
          <t>Rank 120506 modifies skill 112050401 at 2 parameter index(es).</t>
        </is>
      </c>
      <c r="I250" s="8" t="inlineStr">
        <is>
          <t>位阶 120506 在 2 个参数索引修改技能 112050401。</t>
        </is>
      </c>
      <c r="J250" s="8" t="inlineStr">
        <is>
          <t>CurrencyWars</t>
        </is>
      </c>
      <c r="K250" s="8" t="inlineStr">
        <is>
          <t>DataReady</t>
        </is>
      </c>
      <c r="L250" s="8" t="inlineStr">
        <is>
          <t>ExactStructured</t>
        </is>
      </c>
      <c r="M250" s="8" t="inlineStr">
        <is>
          <t>["currency-wars.source.d675c958ae03e41b51af6f57ba43118f"]</t>
        </is>
      </c>
      <c r="N250" s="8" t="inlineStr">
        <is>
          <t>["battle-override","gridfight","rankskillmodify"]</t>
        </is>
      </c>
      <c r="O250" s="8" t="inlineStr">
        <is>
          <t>RankSkillModify</t>
        </is>
      </c>
      <c r="P250" s="8" t="inlineStr">
        <is>
          <t>RankContribution</t>
        </is>
      </c>
      <c r="Q250" s="8" t="inlineStr">
        <is>
          <t>{"indexes":["2","4"],"operators":["Add","Set"],"rank_id":"120506","skill_id":"112050401","values":["1","4"]}</t>
        </is>
      </c>
      <c r="R250" s="8" t="inlineStr">
        <is>
          <t>["Add parameter 2 by 1.","Set parameter 4 by 4."]</t>
        </is>
      </c>
      <c r="S250" s="8" t="inlineStr">
        <is>
          <t>Remove battle-scoped state at battle exit.</t>
        </is>
      </c>
    </row>
    <row r="251" ht="30" customHeight="1">
      <c r="A251" s="9" t="n"/>
      <c r="B251" s="9" t="n">
        <v>244</v>
      </c>
      <c r="C251" s="9" t="inlineStr">
        <is>
          <t>currency-wars.battle-override.gridfightrankskillmodify.120506.112050402.24</t>
        </is>
      </c>
      <c r="D251" s="9" t="inlineStr">
        <is>
          <t>starclock.currency-wars-row.v1</t>
        </is>
      </c>
      <c r="E251" s="9" t="inlineStr">
        <is>
          <t>CurrencyWarsBattleOverride</t>
        </is>
      </c>
      <c r="F251" s="9" t="inlineStr">
        <is>
          <t>RankSkillModify 120506.112050402</t>
        </is>
      </c>
      <c r="G251" s="9" t="inlineStr">
        <is>
          <t>RankSkillModify 120506.112050402</t>
        </is>
      </c>
      <c r="H251" s="9" t="inlineStr">
        <is>
          <t>Rank 120506 modifies skill 112050402 at 2 parameter index(es).</t>
        </is>
      </c>
      <c r="I251" s="9" t="inlineStr">
        <is>
          <t>位阶 120506 在 2 个参数索引修改技能 112050402。</t>
        </is>
      </c>
      <c r="J251" s="9" t="inlineStr">
        <is>
          <t>CurrencyWars</t>
        </is>
      </c>
      <c r="K251" s="9" t="inlineStr">
        <is>
          <t>DataReady</t>
        </is>
      </c>
      <c r="L251" s="9" t="inlineStr">
        <is>
          <t>ExactStructured</t>
        </is>
      </c>
      <c r="M251" s="9" t="inlineStr">
        <is>
          <t>["currency-wars.source.4d4cd1826b8407d47cd1da50578f9383"]</t>
        </is>
      </c>
      <c r="N251" s="9" t="inlineStr">
        <is>
          <t>["battle-override","gridfight","rankskillmodify"]</t>
        </is>
      </c>
      <c r="O251" s="9" t="inlineStr">
        <is>
          <t>RankSkillModify</t>
        </is>
      </c>
      <c r="P251" s="9" t="inlineStr">
        <is>
          <t>RankContribution</t>
        </is>
      </c>
      <c r="Q251" s="9" t="inlineStr">
        <is>
          <t>{"indexes":["2","4"],"operators":["Add","Set"],"rank_id":"120506","skill_id":"112050402","values":["1","4"]}</t>
        </is>
      </c>
      <c r="R251" s="9" t="inlineStr">
        <is>
          <t>["Add parameter 2 by 1.","Set parameter 4 by 4."]</t>
        </is>
      </c>
      <c r="S251" s="9" t="inlineStr">
        <is>
          <t>Remove battle-scoped state at battle exit.</t>
        </is>
      </c>
    </row>
    <row r="252" ht="30" customHeight="1">
      <c r="A252" s="8" t="n"/>
      <c r="B252" s="8" t="n">
        <v>245</v>
      </c>
      <c r="C252" s="8" t="inlineStr">
        <is>
          <t>currency-wars.battle-override.gridfightrankskillmodify.120506.112050403.25</t>
        </is>
      </c>
      <c r="D252" s="8" t="inlineStr">
        <is>
          <t>starclock.currency-wars-row.v1</t>
        </is>
      </c>
      <c r="E252" s="8" t="inlineStr">
        <is>
          <t>CurrencyWarsBattleOverride</t>
        </is>
      </c>
      <c r="F252" s="8" t="inlineStr">
        <is>
          <t>RankSkillModify 120506.112050403</t>
        </is>
      </c>
      <c r="G252" s="8" t="inlineStr">
        <is>
          <t>RankSkillModify 120506.112050403</t>
        </is>
      </c>
      <c r="H252" s="8" t="inlineStr">
        <is>
          <t>Rank 120506 modifies skill 112050403 at 2 parameter index(es).</t>
        </is>
      </c>
      <c r="I252" s="8" t="inlineStr">
        <is>
          <t>位阶 120506 在 2 个参数索引修改技能 112050403。</t>
        </is>
      </c>
      <c r="J252" s="8" t="inlineStr">
        <is>
          <t>CurrencyWars</t>
        </is>
      </c>
      <c r="K252" s="8" t="inlineStr">
        <is>
          <t>DataReady</t>
        </is>
      </c>
      <c r="L252" s="8" t="inlineStr">
        <is>
          <t>ExactStructured</t>
        </is>
      </c>
      <c r="M252" s="8" t="inlineStr">
        <is>
          <t>["currency-wars.source.fc42eaadce7abf32df29752ffb2a8c3c"]</t>
        </is>
      </c>
      <c r="N252" s="8" t="inlineStr">
        <is>
          <t>["battle-override","gridfight","rankskillmodify"]</t>
        </is>
      </c>
      <c r="O252" s="8" t="inlineStr">
        <is>
          <t>RankSkillModify</t>
        </is>
      </c>
      <c r="P252" s="8" t="inlineStr">
        <is>
          <t>RankContribution</t>
        </is>
      </c>
      <c r="Q252" s="8" t="inlineStr">
        <is>
          <t>{"indexes":["2","4"],"operators":["Add","Set"],"rank_id":"120506","skill_id":"112050403","values":["1","4"]}</t>
        </is>
      </c>
      <c r="R252" s="8" t="inlineStr">
        <is>
          <t>["Add parameter 2 by 1.","Set parameter 4 by 4."]</t>
        </is>
      </c>
      <c r="S252" s="8" t="inlineStr">
        <is>
          <t>Remove battle-scoped state at battle exit.</t>
        </is>
      </c>
    </row>
    <row r="253" ht="30" customHeight="1">
      <c r="A253" s="9" t="n"/>
      <c r="B253" s="9" t="n">
        <v>246</v>
      </c>
      <c r="C253" s="9" t="inlineStr">
        <is>
          <t>currency-wars.battle-override.gridfightrankskillmodify.120506.112050404.26</t>
        </is>
      </c>
      <c r="D253" s="9" t="inlineStr">
        <is>
          <t>starclock.currency-wars-row.v1</t>
        </is>
      </c>
      <c r="E253" s="9" t="inlineStr">
        <is>
          <t>CurrencyWarsBattleOverride</t>
        </is>
      </c>
      <c r="F253" s="9" t="inlineStr">
        <is>
          <t>RankSkillModify 120506.112050404</t>
        </is>
      </c>
      <c r="G253" s="9" t="inlineStr">
        <is>
          <t>RankSkillModify 120506.112050404</t>
        </is>
      </c>
      <c r="H253" s="9" t="inlineStr">
        <is>
          <t>Rank 120506 modifies skill 112050404 at 2 parameter index(es).</t>
        </is>
      </c>
      <c r="I253" s="9" t="inlineStr">
        <is>
          <t>位阶 120506 在 2 个参数索引修改技能 112050404。</t>
        </is>
      </c>
      <c r="J253" s="9" t="inlineStr">
        <is>
          <t>CurrencyWars</t>
        </is>
      </c>
      <c r="K253" s="9" t="inlineStr">
        <is>
          <t>DataReady</t>
        </is>
      </c>
      <c r="L253" s="9" t="inlineStr">
        <is>
          <t>ExactStructured</t>
        </is>
      </c>
      <c r="M253" s="9" t="inlineStr">
        <is>
          <t>["currency-wars.source.42485ae782e58777f1082968205e45cc"]</t>
        </is>
      </c>
      <c r="N253" s="9" t="inlineStr">
        <is>
          <t>["battle-override","gridfight","rankskillmodify"]</t>
        </is>
      </c>
      <c r="O253" s="9" t="inlineStr">
        <is>
          <t>RankSkillModify</t>
        </is>
      </c>
      <c r="P253" s="9" t="inlineStr">
        <is>
          <t>RankContribution</t>
        </is>
      </c>
      <c r="Q253" s="9" t="inlineStr">
        <is>
          <t>{"indexes":["2","4"],"operators":["Add","Set"],"rank_id":"120506","skill_id":"112050404","values":["1","4"]}</t>
        </is>
      </c>
      <c r="R253" s="9" t="inlineStr">
        <is>
          <t>["Add parameter 2 by 1.","Set parameter 4 by 4."]</t>
        </is>
      </c>
      <c r="S253" s="9" t="inlineStr">
        <is>
          <t>Remove battle-scoped state at battle exit.</t>
        </is>
      </c>
    </row>
    <row r="254" ht="30" customHeight="1">
      <c r="A254" s="8" t="n"/>
      <c r="B254" s="8" t="n">
        <v>247</v>
      </c>
      <c r="C254" s="8" t="inlineStr">
        <is>
          <t>currency-wars.battle-override.gridfightrankskillmodify.120906.12099901.27</t>
        </is>
      </c>
      <c r="D254" s="8" t="inlineStr">
        <is>
          <t>starclock.currency-wars-row.v1</t>
        </is>
      </c>
      <c r="E254" s="8" t="inlineStr">
        <is>
          <t>CurrencyWarsBattleOverride</t>
        </is>
      </c>
      <c r="F254" s="8" t="inlineStr">
        <is>
          <t>RankSkillModify 120906.12099901</t>
        </is>
      </c>
      <c r="G254" s="8" t="inlineStr">
        <is>
          <t>RankSkillModify 120906.12099901</t>
        </is>
      </c>
      <c r="H254" s="8" t="inlineStr">
        <is>
          <t>Rank 120906 modifies skill 12099901 at 2 parameter index(es).</t>
        </is>
      </c>
      <c r="I254" s="8" t="inlineStr">
        <is>
          <t>位阶 120906 在 2 个参数索引修改技能 12099901。</t>
        </is>
      </c>
      <c r="J254" s="8" t="inlineStr">
        <is>
          <t>CurrencyWars</t>
        </is>
      </c>
      <c r="K254" s="8" t="inlineStr">
        <is>
          <t>DataReady</t>
        </is>
      </c>
      <c r="L254" s="8" t="inlineStr">
        <is>
          <t>ExactStructured</t>
        </is>
      </c>
      <c r="M254" s="8" t="inlineStr">
        <is>
          <t>["currency-wars.source.45dbc64555982c0d9d9e42b200a93e08"]</t>
        </is>
      </c>
      <c r="N254" s="8" t="inlineStr">
        <is>
          <t>["battle-override","gridfight","rankskillmodify"]</t>
        </is>
      </c>
      <c r="O254" s="8" t="inlineStr">
        <is>
          <t>RankSkillModify</t>
        </is>
      </c>
      <c r="P254" s="8" t="inlineStr">
        <is>
          <t>RankContribution</t>
        </is>
      </c>
      <c r="Q254" s="8" t="inlineStr">
        <is>
          <t>{"indexes":["1","2"],"operators":["Add","Add"],"rank_id":"120906","skill_id":"12099901","values":["0.1","0.4"]}</t>
        </is>
      </c>
      <c r="R254" s="8" t="inlineStr">
        <is>
          <t>["Add parameter 1 by 0.1.","Add parameter 2 by 0.4."]</t>
        </is>
      </c>
      <c r="S254" s="8" t="inlineStr">
        <is>
          <t>Remove battle-scoped state at battle exit.</t>
        </is>
      </c>
    </row>
    <row r="255" ht="30" customHeight="1">
      <c r="A255" s="9" t="n"/>
      <c r="B255" s="9" t="n">
        <v>248</v>
      </c>
      <c r="C255" s="9" t="inlineStr">
        <is>
          <t>currency-wars.battle-override.gridfightrankskillmodify.120906.12099902.28</t>
        </is>
      </c>
      <c r="D255" s="9" t="inlineStr">
        <is>
          <t>starclock.currency-wars-row.v1</t>
        </is>
      </c>
      <c r="E255" s="9" t="inlineStr">
        <is>
          <t>CurrencyWarsBattleOverride</t>
        </is>
      </c>
      <c r="F255" s="9" t="inlineStr">
        <is>
          <t>RankSkillModify 120906.12099902</t>
        </is>
      </c>
      <c r="G255" s="9" t="inlineStr">
        <is>
          <t>RankSkillModify 120906.12099902</t>
        </is>
      </c>
      <c r="H255" s="9" t="inlineStr">
        <is>
          <t>Rank 120906 modifies skill 12099902 at 2 parameter index(es).</t>
        </is>
      </c>
      <c r="I255" s="9" t="inlineStr">
        <is>
          <t>位阶 120906 在 2 个参数索引修改技能 12099902。</t>
        </is>
      </c>
      <c r="J255" s="9" t="inlineStr">
        <is>
          <t>CurrencyWars</t>
        </is>
      </c>
      <c r="K255" s="9" t="inlineStr">
        <is>
          <t>DataReady</t>
        </is>
      </c>
      <c r="L255" s="9" t="inlineStr">
        <is>
          <t>ExactStructured</t>
        </is>
      </c>
      <c r="M255" s="9" t="inlineStr">
        <is>
          <t>["currency-wars.source.d8f34ef511578a2676e56a8b3e6955d4"]</t>
        </is>
      </c>
      <c r="N255" s="9" t="inlineStr">
        <is>
          <t>["battle-override","gridfight","rankskillmodify"]</t>
        </is>
      </c>
      <c r="O255" s="9" t="inlineStr">
        <is>
          <t>RankSkillModify</t>
        </is>
      </c>
      <c r="P255" s="9" t="inlineStr">
        <is>
          <t>RankContribution</t>
        </is>
      </c>
      <c r="Q255" s="9" t="inlineStr">
        <is>
          <t>{"indexes":["1","2"],"operators":["Add","Add"],"rank_id":"120906","skill_id":"12099902","values":["0.1","0.4"]}</t>
        </is>
      </c>
      <c r="R255" s="9" t="inlineStr">
        <is>
          <t>["Add parameter 1 by 0.1.","Add parameter 2 by 0.4."]</t>
        </is>
      </c>
      <c r="S255" s="9" t="inlineStr">
        <is>
          <t>Remove battle-scoped state at battle exit.</t>
        </is>
      </c>
    </row>
    <row r="256" ht="30" customHeight="1">
      <c r="A256" s="8" t="n"/>
      <c r="B256" s="8" t="n">
        <v>249</v>
      </c>
      <c r="C256" s="8" t="inlineStr">
        <is>
          <t>currency-wars.battle-override.gridfightrankskillmodify.120906.12099903.29</t>
        </is>
      </c>
      <c r="D256" s="8" t="inlineStr">
        <is>
          <t>starclock.currency-wars-row.v1</t>
        </is>
      </c>
      <c r="E256" s="8" t="inlineStr">
        <is>
          <t>CurrencyWarsBattleOverride</t>
        </is>
      </c>
      <c r="F256" s="8" t="inlineStr">
        <is>
          <t>RankSkillModify 120906.12099903</t>
        </is>
      </c>
      <c r="G256" s="8" t="inlineStr">
        <is>
          <t>RankSkillModify 120906.12099903</t>
        </is>
      </c>
      <c r="H256" s="8" t="inlineStr">
        <is>
          <t>Rank 120906 modifies skill 12099903 at 2 parameter index(es).</t>
        </is>
      </c>
      <c r="I256" s="8" t="inlineStr">
        <is>
          <t>位阶 120906 在 2 个参数索引修改技能 12099903。</t>
        </is>
      </c>
      <c r="J256" s="8" t="inlineStr">
        <is>
          <t>CurrencyWars</t>
        </is>
      </c>
      <c r="K256" s="8" t="inlineStr">
        <is>
          <t>DataReady</t>
        </is>
      </c>
      <c r="L256" s="8" t="inlineStr">
        <is>
          <t>ExactStructured</t>
        </is>
      </c>
      <c r="M256" s="8" t="inlineStr">
        <is>
          <t>["currency-wars.source.3ddefaaf4da15b0595ef67f61a92818d"]</t>
        </is>
      </c>
      <c r="N256" s="8" t="inlineStr">
        <is>
          <t>["battle-override","gridfight","rankskillmodify"]</t>
        </is>
      </c>
      <c r="O256" s="8" t="inlineStr">
        <is>
          <t>RankSkillModify</t>
        </is>
      </c>
      <c r="P256" s="8" t="inlineStr">
        <is>
          <t>RankContribution</t>
        </is>
      </c>
      <c r="Q256" s="8" t="inlineStr">
        <is>
          <t>{"indexes":["1","2"],"operators":["Add","Add"],"rank_id":"120906","skill_id":"12099903","values":["0.1","0.4"]}</t>
        </is>
      </c>
      <c r="R256" s="8" t="inlineStr">
        <is>
          <t>["Add parameter 1 by 0.1.","Add parameter 2 by 0.4."]</t>
        </is>
      </c>
      <c r="S256" s="8" t="inlineStr">
        <is>
          <t>Remove battle-scoped state at battle exit.</t>
        </is>
      </c>
    </row>
    <row r="257" ht="30" customHeight="1">
      <c r="A257" s="9" t="n"/>
      <c r="B257" s="9" t="n">
        <v>250</v>
      </c>
      <c r="C257" s="9" t="inlineStr">
        <is>
          <t>currency-wars.battle-override.gridfightrankskillmodify.122101.12210301.30</t>
        </is>
      </c>
      <c r="D257" s="9" t="inlineStr">
        <is>
          <t>starclock.currency-wars-row.v1</t>
        </is>
      </c>
      <c r="E257" s="9" t="inlineStr">
        <is>
          <t>CurrencyWarsBattleOverride</t>
        </is>
      </c>
      <c r="F257" s="9" t="inlineStr">
        <is>
          <t>RankSkillModify 122101.12210301</t>
        </is>
      </c>
      <c r="G257" s="9" t="inlineStr">
        <is>
          <t>RankSkillModify 122101.12210301</t>
        </is>
      </c>
      <c r="H257" s="9" t="inlineStr">
        <is>
          <t>Rank 122101 modifies skill 12210301 at 1 parameter index(es).</t>
        </is>
      </c>
      <c r="I257" s="9" t="inlineStr">
        <is>
          <t>位阶 122101 在 1 个参数索引修改技能 12210301。</t>
        </is>
      </c>
      <c r="J257" s="9" t="inlineStr">
        <is>
          <t>CurrencyWars</t>
        </is>
      </c>
      <c r="K257" s="9" t="inlineStr">
        <is>
          <t>DataReady</t>
        </is>
      </c>
      <c r="L257" s="9" t="inlineStr">
        <is>
          <t>ExactStructured</t>
        </is>
      </c>
      <c r="M257" s="9" t="inlineStr">
        <is>
          <t>["currency-wars.source.e98d1ba700169cbdee07ba7fac435dff"]</t>
        </is>
      </c>
      <c r="N257" s="9" t="inlineStr">
        <is>
          <t>["battle-override","gridfight","rankskillmodify"]</t>
        </is>
      </c>
      <c r="O257" s="9" t="inlineStr">
        <is>
          <t>RankSkillModify</t>
        </is>
      </c>
      <c r="P257" s="9" t="inlineStr">
        <is>
          <t>RankContribution</t>
        </is>
      </c>
      <c r="Q257" s="9" t="inlineStr">
        <is>
          <t>{"indexes":["7"],"operators":["Add"],"rank_id":"122101","skill_id":"12210301","values":["3"]}</t>
        </is>
      </c>
      <c r="R257" s="9" t="inlineStr">
        <is>
          <t>["Add parameter 7 by 3."]</t>
        </is>
      </c>
      <c r="S257" s="9" t="inlineStr">
        <is>
          <t>Remove battle-scoped state at battle exit.</t>
        </is>
      </c>
    </row>
    <row r="258" ht="30" customHeight="1">
      <c r="A258" s="8" t="n"/>
      <c r="B258" s="8" t="n">
        <v>251</v>
      </c>
      <c r="C258" s="8" t="inlineStr">
        <is>
          <t>currency-wars.battle-override.gridfightrankskillmodify.122101.12210302.31</t>
        </is>
      </c>
      <c r="D258" s="8" t="inlineStr">
        <is>
          <t>starclock.currency-wars-row.v1</t>
        </is>
      </c>
      <c r="E258" s="8" t="inlineStr">
        <is>
          <t>CurrencyWarsBattleOverride</t>
        </is>
      </c>
      <c r="F258" s="8" t="inlineStr">
        <is>
          <t>RankSkillModify 122101.12210302</t>
        </is>
      </c>
      <c r="G258" s="8" t="inlineStr">
        <is>
          <t>RankSkillModify 122101.12210302</t>
        </is>
      </c>
      <c r="H258" s="8" t="inlineStr">
        <is>
          <t>Rank 122101 modifies skill 12210302 at 1 parameter index(es).</t>
        </is>
      </c>
      <c r="I258" s="8" t="inlineStr">
        <is>
          <t>位阶 122101 在 1 个参数索引修改技能 12210302。</t>
        </is>
      </c>
      <c r="J258" s="8" t="inlineStr">
        <is>
          <t>CurrencyWars</t>
        </is>
      </c>
      <c r="K258" s="8" t="inlineStr">
        <is>
          <t>DataReady</t>
        </is>
      </c>
      <c r="L258" s="8" t="inlineStr">
        <is>
          <t>ExactStructured</t>
        </is>
      </c>
      <c r="M258" s="8" t="inlineStr">
        <is>
          <t>["currency-wars.source.adecd49bbb1f987d22c79eaddf33a5e2"]</t>
        </is>
      </c>
      <c r="N258" s="8" t="inlineStr">
        <is>
          <t>["battle-override","gridfight","rankskillmodify"]</t>
        </is>
      </c>
      <c r="O258" s="8" t="inlineStr">
        <is>
          <t>RankSkillModify</t>
        </is>
      </c>
      <c r="P258" s="8" t="inlineStr">
        <is>
          <t>RankContribution</t>
        </is>
      </c>
      <c r="Q258" s="8" t="inlineStr">
        <is>
          <t>{"indexes":["7"],"operators":["Add"],"rank_id":"122101","skill_id":"12210302","values":["3"]}</t>
        </is>
      </c>
      <c r="R258" s="8" t="inlineStr">
        <is>
          <t>["Add parameter 7 by 3."]</t>
        </is>
      </c>
      <c r="S258" s="8" t="inlineStr">
        <is>
          <t>Remove battle-scoped state at battle exit.</t>
        </is>
      </c>
    </row>
    <row r="259" ht="30" customHeight="1">
      <c r="A259" s="9" t="n"/>
      <c r="B259" s="9" t="n">
        <v>252</v>
      </c>
      <c r="C259" s="9" t="inlineStr">
        <is>
          <t>currency-wars.battle-override.gridfightrankskillmodify.122101.12210303.32</t>
        </is>
      </c>
      <c r="D259" s="9" t="inlineStr">
        <is>
          <t>starclock.currency-wars-row.v1</t>
        </is>
      </c>
      <c r="E259" s="9" t="inlineStr">
        <is>
          <t>CurrencyWarsBattleOverride</t>
        </is>
      </c>
      <c r="F259" s="9" t="inlineStr">
        <is>
          <t>RankSkillModify 122101.12210303</t>
        </is>
      </c>
      <c r="G259" s="9" t="inlineStr">
        <is>
          <t>RankSkillModify 122101.12210303</t>
        </is>
      </c>
      <c r="H259" s="9" t="inlineStr">
        <is>
          <t>Rank 122101 modifies skill 12210303 at 1 parameter index(es).</t>
        </is>
      </c>
      <c r="I259" s="9" t="inlineStr">
        <is>
          <t>位阶 122101 在 1 个参数索引修改技能 12210303。</t>
        </is>
      </c>
      <c r="J259" s="9" t="inlineStr">
        <is>
          <t>CurrencyWars</t>
        </is>
      </c>
      <c r="K259" s="9" t="inlineStr">
        <is>
          <t>DataReady</t>
        </is>
      </c>
      <c r="L259" s="9" t="inlineStr">
        <is>
          <t>ExactStructured</t>
        </is>
      </c>
      <c r="M259" s="9" t="inlineStr">
        <is>
          <t>["currency-wars.source.d1ec4b28a4b67432c68bb67c5d214b96"]</t>
        </is>
      </c>
      <c r="N259" s="9" t="inlineStr">
        <is>
          <t>["battle-override","gridfight","rankskillmodify"]</t>
        </is>
      </c>
      <c r="O259" s="9" t="inlineStr">
        <is>
          <t>RankSkillModify</t>
        </is>
      </c>
      <c r="P259" s="9" t="inlineStr">
        <is>
          <t>RankContribution</t>
        </is>
      </c>
      <c r="Q259" s="9" t="inlineStr">
        <is>
          <t>{"indexes":["7"],"operators":["Add"],"rank_id":"122101","skill_id":"12210303","values":["3"]}</t>
        </is>
      </c>
      <c r="R259" s="9" t="inlineStr">
        <is>
          <t>["Add parameter 7 by 3."]</t>
        </is>
      </c>
      <c r="S259" s="9" t="inlineStr">
        <is>
          <t>Remove battle-scoped state at battle exit.</t>
        </is>
      </c>
    </row>
    <row r="260" ht="30" customHeight="1">
      <c r="A260" s="8" t="n"/>
      <c r="B260" s="8" t="n">
        <v>253</v>
      </c>
      <c r="C260" s="8" t="inlineStr">
        <is>
          <t>currency-wars.battle-override.gridfightrankskillmodify.122106.12210301.33</t>
        </is>
      </c>
      <c r="D260" s="8" t="inlineStr">
        <is>
          <t>starclock.currency-wars-row.v1</t>
        </is>
      </c>
      <c r="E260" s="8" t="inlineStr">
        <is>
          <t>CurrencyWarsBattleOverride</t>
        </is>
      </c>
      <c r="F260" s="8" t="inlineStr">
        <is>
          <t>RankSkillModify 122106.12210301</t>
        </is>
      </c>
      <c r="G260" s="8" t="inlineStr">
        <is>
          <t>RankSkillModify 122106.12210301</t>
        </is>
      </c>
      <c r="H260" s="8" t="inlineStr">
        <is>
          <t>Rank 122106 modifies skill 12210301 at 3 parameter index(es).</t>
        </is>
      </c>
      <c r="I260" s="8" t="inlineStr">
        <is>
          <t>位阶 122106 在 3 个参数索引修改技能 12210301。</t>
        </is>
      </c>
      <c r="J260" s="8" t="inlineStr">
        <is>
          <t>CurrencyWars</t>
        </is>
      </c>
      <c r="K260" s="8" t="inlineStr">
        <is>
          <t>DataReady</t>
        </is>
      </c>
      <c r="L260" s="8" t="inlineStr">
        <is>
          <t>ExactStructured</t>
        </is>
      </c>
      <c r="M260" s="8" t="inlineStr">
        <is>
          <t>["currency-wars.source.9a871213a95d513501df1509bb442e9e"]</t>
        </is>
      </c>
      <c r="N260" s="8" t="inlineStr">
        <is>
          <t>["battle-override","gridfight","rankskillmodify"]</t>
        </is>
      </c>
      <c r="O260" s="8" t="inlineStr">
        <is>
          <t>RankSkillModify</t>
        </is>
      </c>
      <c r="P260" s="8" t="inlineStr">
        <is>
          <t>RankContribution</t>
        </is>
      </c>
      <c r="Q260" s="8" t="inlineStr">
        <is>
          <t>{"indexes":["1","2","3"],"operators":["Add","Add","Add"],"rank_id":"122106","skill_id":"12210301","values":["3","3","10"]}</t>
        </is>
      </c>
      <c r="R260" s="8" t="inlineStr">
        <is>
          <t>["Add parameter 1 by 3.","Add parameter 2 by 3.","Add parameter 3 by 10."]</t>
        </is>
      </c>
      <c r="S260" s="8" t="inlineStr">
        <is>
          <t>Remove battle-scoped state at battle exit.</t>
        </is>
      </c>
    </row>
    <row r="261" ht="30" customHeight="1">
      <c r="A261" s="9" t="n"/>
      <c r="B261" s="9" t="n">
        <v>254</v>
      </c>
      <c r="C261" s="9" t="inlineStr">
        <is>
          <t>currency-wars.battle-override.gridfightrankskillmodify.122106.12210302.34</t>
        </is>
      </c>
      <c r="D261" s="9" t="inlineStr">
        <is>
          <t>starclock.currency-wars-row.v1</t>
        </is>
      </c>
      <c r="E261" s="9" t="inlineStr">
        <is>
          <t>CurrencyWarsBattleOverride</t>
        </is>
      </c>
      <c r="F261" s="9" t="inlineStr">
        <is>
          <t>RankSkillModify 122106.12210302</t>
        </is>
      </c>
      <c r="G261" s="9" t="inlineStr">
        <is>
          <t>RankSkillModify 122106.12210302</t>
        </is>
      </c>
      <c r="H261" s="9" t="inlineStr">
        <is>
          <t>Rank 122106 modifies skill 12210302 at 3 parameter index(es).</t>
        </is>
      </c>
      <c r="I261" s="9" t="inlineStr">
        <is>
          <t>位阶 122106 在 3 个参数索引修改技能 12210302。</t>
        </is>
      </c>
      <c r="J261" s="9" t="inlineStr">
        <is>
          <t>CurrencyWars</t>
        </is>
      </c>
      <c r="K261" s="9" t="inlineStr">
        <is>
          <t>DataReady</t>
        </is>
      </c>
      <c r="L261" s="9" t="inlineStr">
        <is>
          <t>ExactStructured</t>
        </is>
      </c>
      <c r="M261" s="9" t="inlineStr">
        <is>
          <t>["currency-wars.source.7931d9a19203dbd28334d898d83ba0cf"]</t>
        </is>
      </c>
      <c r="N261" s="9" t="inlineStr">
        <is>
          <t>["battle-override","gridfight","rankskillmodify"]</t>
        </is>
      </c>
      <c r="O261" s="9" t="inlineStr">
        <is>
          <t>RankSkillModify</t>
        </is>
      </c>
      <c r="P261" s="9" t="inlineStr">
        <is>
          <t>RankContribution</t>
        </is>
      </c>
      <c r="Q261" s="9" t="inlineStr">
        <is>
          <t>{"indexes":["1","2","3"],"operators":["Add","Add","Add"],"rank_id":"122106","skill_id":"12210302","values":["3","3","10"]}</t>
        </is>
      </c>
      <c r="R261" s="9" t="inlineStr">
        <is>
          <t>["Add parameter 1 by 3.","Add parameter 2 by 3.","Add parameter 3 by 10."]</t>
        </is>
      </c>
      <c r="S261" s="9" t="inlineStr">
        <is>
          <t>Remove battle-scoped state at battle exit.</t>
        </is>
      </c>
    </row>
    <row r="262" ht="30" customHeight="1">
      <c r="A262" s="8" t="n"/>
      <c r="B262" s="8" t="n">
        <v>255</v>
      </c>
      <c r="C262" s="8" t="inlineStr">
        <is>
          <t>currency-wars.battle-override.gridfightrankskillmodify.122106.12210303.35</t>
        </is>
      </c>
      <c r="D262" s="8" t="inlineStr">
        <is>
          <t>starclock.currency-wars-row.v1</t>
        </is>
      </c>
      <c r="E262" s="8" t="inlineStr">
        <is>
          <t>CurrencyWarsBattleOverride</t>
        </is>
      </c>
      <c r="F262" s="8" t="inlineStr">
        <is>
          <t>RankSkillModify 122106.12210303</t>
        </is>
      </c>
      <c r="G262" s="8" t="inlineStr">
        <is>
          <t>RankSkillModify 122106.12210303</t>
        </is>
      </c>
      <c r="H262" s="8" t="inlineStr">
        <is>
          <t>Rank 122106 modifies skill 12210303 at 3 parameter index(es).</t>
        </is>
      </c>
      <c r="I262" s="8" t="inlineStr">
        <is>
          <t>位阶 122106 在 3 个参数索引修改技能 12210303。</t>
        </is>
      </c>
      <c r="J262" s="8" t="inlineStr">
        <is>
          <t>CurrencyWars</t>
        </is>
      </c>
      <c r="K262" s="8" t="inlineStr">
        <is>
          <t>DataReady</t>
        </is>
      </c>
      <c r="L262" s="8" t="inlineStr">
        <is>
          <t>ExactStructured</t>
        </is>
      </c>
      <c r="M262" s="8" t="inlineStr">
        <is>
          <t>["currency-wars.source.1eeba46cacd4613222cd35bac236a07f"]</t>
        </is>
      </c>
      <c r="N262" s="8" t="inlineStr">
        <is>
          <t>["battle-override","gridfight","rankskillmodify"]</t>
        </is>
      </c>
      <c r="O262" s="8" t="inlineStr">
        <is>
          <t>RankSkillModify</t>
        </is>
      </c>
      <c r="P262" s="8" t="inlineStr">
        <is>
          <t>RankContribution</t>
        </is>
      </c>
      <c r="Q262" s="8" t="inlineStr">
        <is>
          <t>{"indexes":["1","2","3"],"operators":["Add","Add","Add"],"rank_id":"122106","skill_id":"12210303","values":["3","3","10"]}</t>
        </is>
      </c>
      <c r="R262" s="8" t="inlineStr">
        <is>
          <t>["Add parameter 1 by 3.","Add parameter 2 by 3.","Add parameter 3 by 10."]</t>
        </is>
      </c>
      <c r="S262" s="8" t="inlineStr">
        <is>
          <t>Remove battle-scoped state at battle exit.</t>
        </is>
      </c>
    </row>
    <row r="263" ht="30" customHeight="1">
      <c r="A263" s="9" t="n"/>
      <c r="B263" s="9" t="n">
        <v>256</v>
      </c>
      <c r="C263" s="9" t="inlineStr">
        <is>
          <t>currency-wars.battle-override.gridfightrankskillmodify.122301.12239901.36</t>
        </is>
      </c>
      <c r="D263" s="9" t="inlineStr">
        <is>
          <t>starclock.currency-wars-row.v1</t>
        </is>
      </c>
      <c r="E263" s="9" t="inlineStr">
        <is>
          <t>CurrencyWarsBattleOverride</t>
        </is>
      </c>
      <c r="F263" s="9" t="inlineStr">
        <is>
          <t>RankSkillModify 122301.12239901</t>
        </is>
      </c>
      <c r="G263" s="9" t="inlineStr">
        <is>
          <t>RankSkillModify 122301.12239901</t>
        </is>
      </c>
      <c r="H263" s="9" t="inlineStr">
        <is>
          <t>Rank 122301 modifies skill 12239901 at 1 parameter index(es).</t>
        </is>
      </c>
      <c r="I263" s="9" t="inlineStr">
        <is>
          <t>位阶 122301 在 1 个参数索引修改技能 12239901。</t>
        </is>
      </c>
      <c r="J263" s="9" t="inlineStr">
        <is>
          <t>CurrencyWars</t>
        </is>
      </c>
      <c r="K263" s="9" t="inlineStr">
        <is>
          <t>DataReady</t>
        </is>
      </c>
      <c r="L263" s="9" t="inlineStr">
        <is>
          <t>ExactStructured</t>
        </is>
      </c>
      <c r="M263" s="9" t="inlineStr">
        <is>
          <t>["currency-wars.source.1968792c8e35fe54780d806a981abe31"]</t>
        </is>
      </c>
      <c r="N263" s="9" t="inlineStr">
        <is>
          <t>["battle-override","gridfight","rankskillmodify"]</t>
        </is>
      </c>
      <c r="O263" s="9" t="inlineStr">
        <is>
          <t>RankSkillModify</t>
        </is>
      </c>
      <c r="P263" s="9" t="inlineStr">
        <is>
          <t>RankContribution</t>
        </is>
      </c>
      <c r="Q263" s="9" t="inlineStr">
        <is>
          <t>{"indexes":["2"],"operators":["Set"],"rank_id":"122301","skill_id":"12239901","values":["8"]}</t>
        </is>
      </c>
      <c r="R263" s="9" t="inlineStr">
        <is>
          <t>["Set parameter 2 by 8."]</t>
        </is>
      </c>
      <c r="S263" s="9" t="inlineStr">
        <is>
          <t>Remove battle-scoped state at battle exit.</t>
        </is>
      </c>
    </row>
    <row r="264" ht="30" customHeight="1">
      <c r="A264" s="8" t="n"/>
      <c r="B264" s="8" t="n">
        <v>257</v>
      </c>
      <c r="C264" s="8" t="inlineStr">
        <is>
          <t>currency-wars.battle-override.gridfightrankskillmodify.122301.12239902.37</t>
        </is>
      </c>
      <c r="D264" s="8" t="inlineStr">
        <is>
          <t>starclock.currency-wars-row.v1</t>
        </is>
      </c>
      <c r="E264" s="8" t="inlineStr">
        <is>
          <t>CurrencyWarsBattleOverride</t>
        </is>
      </c>
      <c r="F264" s="8" t="inlineStr">
        <is>
          <t>RankSkillModify 122301.12239902</t>
        </is>
      </c>
      <c r="G264" s="8" t="inlineStr">
        <is>
          <t>RankSkillModify 122301.12239902</t>
        </is>
      </c>
      <c r="H264" s="8" t="inlineStr">
        <is>
          <t>Rank 122301 modifies skill 12239902 at 1 parameter index(es).</t>
        </is>
      </c>
      <c r="I264" s="8" t="inlineStr">
        <is>
          <t>位阶 122301 在 1 个参数索引修改技能 12239902。</t>
        </is>
      </c>
      <c r="J264" s="8" t="inlineStr">
        <is>
          <t>CurrencyWars</t>
        </is>
      </c>
      <c r="K264" s="8" t="inlineStr">
        <is>
          <t>DataReady</t>
        </is>
      </c>
      <c r="L264" s="8" t="inlineStr">
        <is>
          <t>ExactStructured</t>
        </is>
      </c>
      <c r="M264" s="8" t="inlineStr">
        <is>
          <t>["currency-wars.source.71a12cdcb51bf4677162abfe9a16d29c"]</t>
        </is>
      </c>
      <c r="N264" s="8" t="inlineStr">
        <is>
          <t>["battle-override","gridfight","rankskillmodify"]</t>
        </is>
      </c>
      <c r="O264" s="8" t="inlineStr">
        <is>
          <t>RankSkillModify</t>
        </is>
      </c>
      <c r="P264" s="8" t="inlineStr">
        <is>
          <t>RankContribution</t>
        </is>
      </c>
      <c r="Q264" s="8" t="inlineStr">
        <is>
          <t>{"indexes":["2"],"operators":["Set"],"rank_id":"122301","skill_id":"12239902","values":["8"]}</t>
        </is>
      </c>
      <c r="R264" s="8" t="inlineStr">
        <is>
          <t>["Set parameter 2 by 8."]</t>
        </is>
      </c>
      <c r="S264" s="8" t="inlineStr">
        <is>
          <t>Remove battle-scoped state at battle exit.</t>
        </is>
      </c>
    </row>
    <row r="265" ht="30" customHeight="1">
      <c r="A265" s="9" t="n"/>
      <c r="B265" s="9" t="n">
        <v>258</v>
      </c>
      <c r="C265" s="9" t="inlineStr">
        <is>
          <t>currency-wars.battle-override.gridfightrankskillmodify.122301.12239903.38</t>
        </is>
      </c>
      <c r="D265" s="9" t="inlineStr">
        <is>
          <t>starclock.currency-wars-row.v1</t>
        </is>
      </c>
      <c r="E265" s="9" t="inlineStr">
        <is>
          <t>CurrencyWarsBattleOverride</t>
        </is>
      </c>
      <c r="F265" s="9" t="inlineStr">
        <is>
          <t>RankSkillModify 122301.12239903</t>
        </is>
      </c>
      <c r="G265" s="9" t="inlineStr">
        <is>
          <t>RankSkillModify 122301.12239903</t>
        </is>
      </c>
      <c r="H265" s="9" t="inlineStr">
        <is>
          <t>Rank 122301 modifies skill 12239903 at 1 parameter index(es).</t>
        </is>
      </c>
      <c r="I265" s="9" t="inlineStr">
        <is>
          <t>位阶 122301 在 1 个参数索引修改技能 12239903。</t>
        </is>
      </c>
      <c r="J265" s="9" t="inlineStr">
        <is>
          <t>CurrencyWars</t>
        </is>
      </c>
      <c r="K265" s="9" t="inlineStr">
        <is>
          <t>DataReady</t>
        </is>
      </c>
      <c r="L265" s="9" t="inlineStr">
        <is>
          <t>ExactStructured</t>
        </is>
      </c>
      <c r="M265" s="9" t="inlineStr">
        <is>
          <t>["currency-wars.source.f5818614c9e7a69c31e2d8d21fbb0ecb"]</t>
        </is>
      </c>
      <c r="N265" s="9" t="inlineStr">
        <is>
          <t>["battle-override","gridfight","rankskillmodify"]</t>
        </is>
      </c>
      <c r="O265" s="9" t="inlineStr">
        <is>
          <t>RankSkillModify</t>
        </is>
      </c>
      <c r="P265" s="9" t="inlineStr">
        <is>
          <t>RankContribution</t>
        </is>
      </c>
      <c r="Q265" s="9" t="inlineStr">
        <is>
          <t>{"indexes":["2"],"operators":["Set"],"rank_id":"122301","skill_id":"12239903","values":["8"]}</t>
        </is>
      </c>
      <c r="R265" s="9" t="inlineStr">
        <is>
          <t>["Set parameter 2 by 8."]</t>
        </is>
      </c>
      <c r="S265" s="9" t="inlineStr">
        <is>
          <t>Remove battle-scoped state at battle exit.</t>
        </is>
      </c>
    </row>
    <row r="266" ht="30" customHeight="1">
      <c r="A266" s="8" t="n"/>
      <c r="B266" s="8" t="n">
        <v>259</v>
      </c>
      <c r="C266" s="8" t="inlineStr">
        <is>
          <t>currency-wars.battle-override.gridfightrankskillmodify.122301.12239904.39</t>
        </is>
      </c>
      <c r="D266" s="8" t="inlineStr">
        <is>
          <t>starclock.currency-wars-row.v1</t>
        </is>
      </c>
      <c r="E266" s="8" t="inlineStr">
        <is>
          <t>CurrencyWarsBattleOverride</t>
        </is>
      </c>
      <c r="F266" s="8" t="inlineStr">
        <is>
          <t>RankSkillModify 122301.12239904</t>
        </is>
      </c>
      <c r="G266" s="8" t="inlineStr">
        <is>
          <t>RankSkillModify 122301.12239904</t>
        </is>
      </c>
      <c r="H266" s="8" t="inlineStr">
        <is>
          <t>Rank 122301 modifies skill 12239904 at 1 parameter index(es).</t>
        </is>
      </c>
      <c r="I266" s="8" t="inlineStr">
        <is>
          <t>位阶 122301 在 1 个参数索引修改技能 12239904。</t>
        </is>
      </c>
      <c r="J266" s="8" t="inlineStr">
        <is>
          <t>CurrencyWars</t>
        </is>
      </c>
      <c r="K266" s="8" t="inlineStr">
        <is>
          <t>DataReady</t>
        </is>
      </c>
      <c r="L266" s="8" t="inlineStr">
        <is>
          <t>ExactStructured</t>
        </is>
      </c>
      <c r="M266" s="8" t="inlineStr">
        <is>
          <t>["currency-wars.source.541c72fe2dd7a951acacfd2e05cef486"]</t>
        </is>
      </c>
      <c r="N266" s="8" t="inlineStr">
        <is>
          <t>["battle-override","gridfight","rankskillmodify"]</t>
        </is>
      </c>
      <c r="O266" s="8" t="inlineStr">
        <is>
          <t>RankSkillModify</t>
        </is>
      </c>
      <c r="P266" s="8" t="inlineStr">
        <is>
          <t>RankContribution</t>
        </is>
      </c>
      <c r="Q266" s="8" t="inlineStr">
        <is>
          <t>{"indexes":["2"],"operators":["Set"],"rank_id":"122301","skill_id":"12239904","values":["8"]}</t>
        </is>
      </c>
      <c r="R266" s="8" t="inlineStr">
        <is>
          <t>["Set parameter 2 by 8."]</t>
        </is>
      </c>
      <c r="S266" s="8" t="inlineStr">
        <is>
          <t>Remove battle-scoped state at battle exit.</t>
        </is>
      </c>
    </row>
    <row r="267" ht="30" customHeight="1">
      <c r="A267" s="9" t="n"/>
      <c r="B267" s="9" t="n">
        <v>260</v>
      </c>
      <c r="C267" s="9" t="inlineStr">
        <is>
          <t>currency-wars.battle-override.gridfightrankskillmodify.122306.12239901.40</t>
        </is>
      </c>
      <c r="D267" s="9" t="inlineStr">
        <is>
          <t>starclock.currency-wars-row.v1</t>
        </is>
      </c>
      <c r="E267" s="9" t="inlineStr">
        <is>
          <t>CurrencyWarsBattleOverride</t>
        </is>
      </c>
      <c r="F267" s="9" t="inlineStr">
        <is>
          <t>RankSkillModify 122306.12239901</t>
        </is>
      </c>
      <c r="G267" s="9" t="inlineStr">
        <is>
          <t>RankSkillModify 122306.12239901</t>
        </is>
      </c>
      <c r="H267" s="9" t="inlineStr">
        <is>
          <t>Rank 122306 modifies skill 12239901 at 1 parameter index(es).</t>
        </is>
      </c>
      <c r="I267" s="9" t="inlineStr">
        <is>
          <t>位阶 122306 在 1 个参数索引修改技能 12239901。</t>
        </is>
      </c>
      <c r="J267" s="9" t="inlineStr">
        <is>
          <t>CurrencyWars</t>
        </is>
      </c>
      <c r="K267" s="9" t="inlineStr">
        <is>
          <t>DataReady</t>
        </is>
      </c>
      <c r="L267" s="9" t="inlineStr">
        <is>
          <t>ExactStructured</t>
        </is>
      </c>
      <c r="M267" s="9" t="inlineStr">
        <is>
          <t>["currency-wars.source.5dd165be13b17da0b89b6a84822ab23c"]</t>
        </is>
      </c>
      <c r="N267" s="9" t="inlineStr">
        <is>
          <t>["battle-override","gridfight","rankskillmodify"]</t>
        </is>
      </c>
      <c r="O267" s="9" t="inlineStr">
        <is>
          <t>RankSkillModify</t>
        </is>
      </c>
      <c r="P267" s="9" t="inlineStr">
        <is>
          <t>RankContribution</t>
        </is>
      </c>
      <c r="Q267" s="9" t="inlineStr">
        <is>
          <t>{"indexes":["3"],"operators":["Add"],"rank_id":"122306","skill_id":"12239901","values":["0.8"]}</t>
        </is>
      </c>
      <c r="R267" s="9" t="inlineStr">
        <is>
          <t>["Add parameter 3 by 0.8."]</t>
        </is>
      </c>
      <c r="S267" s="9" t="inlineStr">
        <is>
          <t>Remove battle-scoped state at battle exit.</t>
        </is>
      </c>
    </row>
    <row r="268" ht="30" customHeight="1">
      <c r="A268" s="8" t="n"/>
      <c r="B268" s="8" t="n">
        <v>261</v>
      </c>
      <c r="C268" s="8" t="inlineStr">
        <is>
          <t>currency-wars.battle-override.gridfightrankskillmodify.122306.12239902.41</t>
        </is>
      </c>
      <c r="D268" s="8" t="inlineStr">
        <is>
          <t>starclock.currency-wars-row.v1</t>
        </is>
      </c>
      <c r="E268" s="8" t="inlineStr">
        <is>
          <t>CurrencyWarsBattleOverride</t>
        </is>
      </c>
      <c r="F268" s="8" t="inlineStr">
        <is>
          <t>RankSkillModify 122306.12239902</t>
        </is>
      </c>
      <c r="G268" s="8" t="inlineStr">
        <is>
          <t>RankSkillModify 122306.12239902</t>
        </is>
      </c>
      <c r="H268" s="8" t="inlineStr">
        <is>
          <t>Rank 122306 modifies skill 12239902 at 1 parameter index(es).</t>
        </is>
      </c>
      <c r="I268" s="8" t="inlineStr">
        <is>
          <t>位阶 122306 在 1 个参数索引修改技能 12239902。</t>
        </is>
      </c>
      <c r="J268" s="8" t="inlineStr">
        <is>
          <t>CurrencyWars</t>
        </is>
      </c>
      <c r="K268" s="8" t="inlineStr">
        <is>
          <t>DataReady</t>
        </is>
      </c>
      <c r="L268" s="8" t="inlineStr">
        <is>
          <t>ExactStructured</t>
        </is>
      </c>
      <c r="M268" s="8" t="inlineStr">
        <is>
          <t>["currency-wars.source.40672a4addf39ef8a7af1e338f7bd4cb"]</t>
        </is>
      </c>
      <c r="N268" s="8" t="inlineStr">
        <is>
          <t>["battle-override","gridfight","rankskillmodify"]</t>
        </is>
      </c>
      <c r="O268" s="8" t="inlineStr">
        <is>
          <t>RankSkillModify</t>
        </is>
      </c>
      <c r="P268" s="8" t="inlineStr">
        <is>
          <t>RankContribution</t>
        </is>
      </c>
      <c r="Q268" s="8" t="inlineStr">
        <is>
          <t>{"indexes":["3"],"operators":["Add"],"rank_id":"122306","skill_id":"12239902","values":["0.8"]}</t>
        </is>
      </c>
      <c r="R268" s="8" t="inlineStr">
        <is>
          <t>["Add parameter 3 by 0.8."]</t>
        </is>
      </c>
      <c r="S268" s="8" t="inlineStr">
        <is>
          <t>Remove battle-scoped state at battle exit.</t>
        </is>
      </c>
    </row>
    <row r="269" ht="30" customHeight="1">
      <c r="A269" s="9" t="n"/>
      <c r="B269" s="9" t="n">
        <v>262</v>
      </c>
      <c r="C269" s="9" t="inlineStr">
        <is>
          <t>currency-wars.battle-override.gridfightrankskillmodify.122306.12239903.42</t>
        </is>
      </c>
      <c r="D269" s="9" t="inlineStr">
        <is>
          <t>starclock.currency-wars-row.v1</t>
        </is>
      </c>
      <c r="E269" s="9" t="inlineStr">
        <is>
          <t>CurrencyWarsBattleOverride</t>
        </is>
      </c>
      <c r="F269" s="9" t="inlineStr">
        <is>
          <t>RankSkillModify 122306.12239903</t>
        </is>
      </c>
      <c r="G269" s="9" t="inlineStr">
        <is>
          <t>RankSkillModify 122306.12239903</t>
        </is>
      </c>
      <c r="H269" s="9" t="inlineStr">
        <is>
          <t>Rank 122306 modifies skill 12239903 at 1 parameter index(es).</t>
        </is>
      </c>
      <c r="I269" s="9" t="inlineStr">
        <is>
          <t>位阶 122306 在 1 个参数索引修改技能 12239903。</t>
        </is>
      </c>
      <c r="J269" s="9" t="inlineStr">
        <is>
          <t>CurrencyWars</t>
        </is>
      </c>
      <c r="K269" s="9" t="inlineStr">
        <is>
          <t>DataReady</t>
        </is>
      </c>
      <c r="L269" s="9" t="inlineStr">
        <is>
          <t>ExactStructured</t>
        </is>
      </c>
      <c r="M269" s="9" t="inlineStr">
        <is>
          <t>["currency-wars.source.cb3e58a85110e6637ef85b5bef5209c0"]</t>
        </is>
      </c>
      <c r="N269" s="9" t="inlineStr">
        <is>
          <t>["battle-override","gridfight","rankskillmodify"]</t>
        </is>
      </c>
      <c r="O269" s="9" t="inlineStr">
        <is>
          <t>RankSkillModify</t>
        </is>
      </c>
      <c r="P269" s="9" t="inlineStr">
        <is>
          <t>RankContribution</t>
        </is>
      </c>
      <c r="Q269" s="9" t="inlineStr">
        <is>
          <t>{"indexes":["3"],"operators":["Add"],"rank_id":"122306","skill_id":"12239903","values":["0.8"]}</t>
        </is>
      </c>
      <c r="R269" s="9" t="inlineStr">
        <is>
          <t>["Add parameter 3 by 0.8."]</t>
        </is>
      </c>
      <c r="S269" s="9" t="inlineStr">
        <is>
          <t>Remove battle-scoped state at battle exit.</t>
        </is>
      </c>
    </row>
    <row r="270" ht="30" customHeight="1">
      <c r="A270" s="8" t="n"/>
      <c r="B270" s="8" t="n">
        <v>263</v>
      </c>
      <c r="C270" s="8" t="inlineStr">
        <is>
          <t>currency-wars.battle-override.gridfightrankskillmodify.122306.12239904.43</t>
        </is>
      </c>
      <c r="D270" s="8" t="inlineStr">
        <is>
          <t>starclock.currency-wars-row.v1</t>
        </is>
      </c>
      <c r="E270" s="8" t="inlineStr">
        <is>
          <t>CurrencyWarsBattleOverride</t>
        </is>
      </c>
      <c r="F270" s="8" t="inlineStr">
        <is>
          <t>RankSkillModify 122306.12239904</t>
        </is>
      </c>
      <c r="G270" s="8" t="inlineStr">
        <is>
          <t>RankSkillModify 122306.12239904</t>
        </is>
      </c>
      <c r="H270" s="8" t="inlineStr">
        <is>
          <t>Rank 122306 modifies skill 12239904 at 1 parameter index(es).</t>
        </is>
      </c>
      <c r="I270" s="8" t="inlineStr">
        <is>
          <t>位阶 122306 在 1 个参数索引修改技能 12239904。</t>
        </is>
      </c>
      <c r="J270" s="8" t="inlineStr">
        <is>
          <t>CurrencyWars</t>
        </is>
      </c>
      <c r="K270" s="8" t="inlineStr">
        <is>
          <t>DataReady</t>
        </is>
      </c>
      <c r="L270" s="8" t="inlineStr">
        <is>
          <t>ExactStructured</t>
        </is>
      </c>
      <c r="M270" s="8" t="inlineStr">
        <is>
          <t>["currency-wars.source.4eecf8a1741a9048656f76e30e01b240"]</t>
        </is>
      </c>
      <c r="N270" s="8" t="inlineStr">
        <is>
          <t>["battle-override","gridfight","rankskillmodify"]</t>
        </is>
      </c>
      <c r="O270" s="8" t="inlineStr">
        <is>
          <t>RankSkillModify</t>
        </is>
      </c>
      <c r="P270" s="8" t="inlineStr">
        <is>
          <t>RankContribution</t>
        </is>
      </c>
      <c r="Q270" s="8" t="inlineStr">
        <is>
          <t>{"indexes":["3"],"operators":["Add"],"rank_id":"122306","skill_id":"12239904","values":["0.8"]}</t>
        </is>
      </c>
      <c r="R270" s="8" t="inlineStr">
        <is>
          <t>["Add parameter 3 by 0.8."]</t>
        </is>
      </c>
      <c r="S270" s="8" t="inlineStr">
        <is>
          <t>Remove battle-scoped state at battle exit.</t>
        </is>
      </c>
    </row>
    <row r="271" ht="30" customHeight="1">
      <c r="A271" s="9" t="n"/>
      <c r="B271" s="9" t="n">
        <v>264</v>
      </c>
      <c r="C271" s="9" t="inlineStr">
        <is>
          <t>currency-wars.battle-override.gridfightrankskillmodify.122506.12250401.44</t>
        </is>
      </c>
      <c r="D271" s="9" t="inlineStr">
        <is>
          <t>starclock.currency-wars-row.v1</t>
        </is>
      </c>
      <c r="E271" s="9" t="inlineStr">
        <is>
          <t>CurrencyWarsBattleOverride</t>
        </is>
      </c>
      <c r="F271" s="9" t="inlineStr">
        <is>
          <t>RankSkillModify 122506.12250401</t>
        </is>
      </c>
      <c r="G271" s="9" t="inlineStr">
        <is>
          <t>RankSkillModify 122506.12250401</t>
        </is>
      </c>
      <c r="H271" s="9" t="inlineStr">
        <is>
          <t>Rank 122506 modifies skill 12250401 at 1 parameter index(es).</t>
        </is>
      </c>
      <c r="I271" s="9" t="inlineStr">
        <is>
          <t>位阶 122506 在 1 个参数索引修改技能 12250401。</t>
        </is>
      </c>
      <c r="J271" s="9" t="inlineStr">
        <is>
          <t>CurrencyWars</t>
        </is>
      </c>
      <c r="K271" s="9" t="inlineStr">
        <is>
          <t>DataReady</t>
        </is>
      </c>
      <c r="L271" s="9" t="inlineStr">
        <is>
          <t>ExactStructured</t>
        </is>
      </c>
      <c r="M271" s="9" t="inlineStr">
        <is>
          <t>["currency-wars.source.ca35ee4f615e3cd5eea191fe1affcaa5"]</t>
        </is>
      </c>
      <c r="N271" s="9" t="inlineStr">
        <is>
          <t>["battle-override","gridfight","rankskillmodify"]</t>
        </is>
      </c>
      <c r="O271" s="9" t="inlineStr">
        <is>
          <t>RankSkillModify</t>
        </is>
      </c>
      <c r="P271" s="9" t="inlineStr">
        <is>
          <t>RankContribution</t>
        </is>
      </c>
      <c r="Q271" s="9" t="inlineStr">
        <is>
          <t>{"indexes":["1"],"operators":["Add"],"rank_id":"122506","skill_id":"12250401","values":["0.4"]}</t>
        </is>
      </c>
      <c r="R271" s="9" t="inlineStr">
        <is>
          <t>["Add parameter 1 by 0.4."]</t>
        </is>
      </c>
      <c r="S271" s="9" t="inlineStr">
        <is>
          <t>Remove battle-scoped state at battle exit.</t>
        </is>
      </c>
    </row>
    <row r="272" ht="30" customHeight="1">
      <c r="A272" s="8" t="n"/>
      <c r="B272" s="8" t="n">
        <v>265</v>
      </c>
      <c r="C272" s="8" t="inlineStr">
        <is>
          <t>currency-wars.battle-override.gridfightrankskillmodify.122506.12250402.45</t>
        </is>
      </c>
      <c r="D272" s="8" t="inlineStr">
        <is>
          <t>starclock.currency-wars-row.v1</t>
        </is>
      </c>
      <c r="E272" s="8" t="inlineStr">
        <is>
          <t>CurrencyWarsBattleOverride</t>
        </is>
      </c>
      <c r="F272" s="8" t="inlineStr">
        <is>
          <t>RankSkillModify 122506.12250402</t>
        </is>
      </c>
      <c r="G272" s="8" t="inlineStr">
        <is>
          <t>RankSkillModify 122506.12250402</t>
        </is>
      </c>
      <c r="H272" s="8" t="inlineStr">
        <is>
          <t>Rank 122506 modifies skill 12250402 at 1 parameter index(es).</t>
        </is>
      </c>
      <c r="I272" s="8" t="inlineStr">
        <is>
          <t>位阶 122506 在 1 个参数索引修改技能 12250402。</t>
        </is>
      </c>
      <c r="J272" s="8" t="inlineStr">
        <is>
          <t>CurrencyWars</t>
        </is>
      </c>
      <c r="K272" s="8" t="inlineStr">
        <is>
          <t>DataReady</t>
        </is>
      </c>
      <c r="L272" s="8" t="inlineStr">
        <is>
          <t>ExactStructured</t>
        </is>
      </c>
      <c r="M272" s="8" t="inlineStr">
        <is>
          <t>["currency-wars.source.e458016a5a8bd05267456b8928968beb"]</t>
        </is>
      </c>
      <c r="N272" s="8" t="inlineStr">
        <is>
          <t>["battle-override","gridfight","rankskillmodify"]</t>
        </is>
      </c>
      <c r="O272" s="8" t="inlineStr">
        <is>
          <t>RankSkillModify</t>
        </is>
      </c>
      <c r="P272" s="8" t="inlineStr">
        <is>
          <t>RankContribution</t>
        </is>
      </c>
      <c r="Q272" s="8" t="inlineStr">
        <is>
          <t>{"indexes":["1"],"operators":["Add"],"rank_id":"122506","skill_id":"12250402","values":["0.4"]}</t>
        </is>
      </c>
      <c r="R272" s="8" t="inlineStr">
        <is>
          <t>["Add parameter 1 by 0.4."]</t>
        </is>
      </c>
      <c r="S272" s="8" t="inlineStr">
        <is>
          <t>Remove battle-scoped state at battle exit.</t>
        </is>
      </c>
    </row>
    <row r="273" ht="30" customHeight="1">
      <c r="A273" s="9" t="n"/>
      <c r="B273" s="9" t="n">
        <v>266</v>
      </c>
      <c r="C273" s="9" t="inlineStr">
        <is>
          <t>currency-wars.battle-override.gridfightrankskillmodify.122506.12250403.46</t>
        </is>
      </c>
      <c r="D273" s="9" t="inlineStr">
        <is>
          <t>starclock.currency-wars-row.v1</t>
        </is>
      </c>
      <c r="E273" s="9" t="inlineStr">
        <is>
          <t>CurrencyWarsBattleOverride</t>
        </is>
      </c>
      <c r="F273" s="9" t="inlineStr">
        <is>
          <t>RankSkillModify 122506.12250403</t>
        </is>
      </c>
      <c r="G273" s="9" t="inlineStr">
        <is>
          <t>RankSkillModify 122506.12250403</t>
        </is>
      </c>
      <c r="H273" s="9" t="inlineStr">
        <is>
          <t>Rank 122506 modifies skill 12250403 at 1 parameter index(es).</t>
        </is>
      </c>
      <c r="I273" s="9" t="inlineStr">
        <is>
          <t>位阶 122506 在 1 个参数索引修改技能 12250403。</t>
        </is>
      </c>
      <c r="J273" s="9" t="inlineStr">
        <is>
          <t>CurrencyWars</t>
        </is>
      </c>
      <c r="K273" s="9" t="inlineStr">
        <is>
          <t>DataReady</t>
        </is>
      </c>
      <c r="L273" s="9" t="inlineStr">
        <is>
          <t>ExactStructured</t>
        </is>
      </c>
      <c r="M273" s="9" t="inlineStr">
        <is>
          <t>["currency-wars.source.196bf67667371e2503bfc142ca9e81ea"]</t>
        </is>
      </c>
      <c r="N273" s="9" t="inlineStr">
        <is>
          <t>["battle-override","gridfight","rankskillmodify"]</t>
        </is>
      </c>
      <c r="O273" s="9" t="inlineStr">
        <is>
          <t>RankSkillModify</t>
        </is>
      </c>
      <c r="P273" s="9" t="inlineStr">
        <is>
          <t>RankContribution</t>
        </is>
      </c>
      <c r="Q273" s="9" t="inlineStr">
        <is>
          <t>{"indexes":["1"],"operators":["Add"],"rank_id":"122506","skill_id":"12250403","values":["0.4"]}</t>
        </is>
      </c>
      <c r="R273" s="9" t="inlineStr">
        <is>
          <t>["Add parameter 1 by 0.4."]</t>
        </is>
      </c>
      <c r="S273" s="9" t="inlineStr">
        <is>
          <t>Remove battle-scoped state at battle exit.</t>
        </is>
      </c>
    </row>
    <row r="274" ht="30" customHeight="1">
      <c r="A274" s="8" t="n"/>
      <c r="B274" s="8" t="n">
        <v>267</v>
      </c>
      <c r="C274" s="8" t="inlineStr">
        <is>
          <t>currency-wars.battle-override.gridfightrankskillmodify.130104.13019901.47</t>
        </is>
      </c>
      <c r="D274" s="8" t="inlineStr">
        <is>
          <t>starclock.currency-wars-row.v1</t>
        </is>
      </c>
      <c r="E274" s="8" t="inlineStr">
        <is>
          <t>CurrencyWarsBattleOverride</t>
        </is>
      </c>
      <c r="F274" s="8" t="inlineStr">
        <is>
          <t>RankSkillModify 130104.13019901</t>
        </is>
      </c>
      <c r="G274" s="8" t="inlineStr">
        <is>
          <t>RankSkillModify 130104.13019901</t>
        </is>
      </c>
      <c r="H274" s="8" t="inlineStr">
        <is>
          <t>Rank 130104 modifies skill 13019901 at 1 parameter index(es).</t>
        </is>
      </c>
      <c r="I274" s="8" t="inlineStr">
        <is>
          <t>位阶 130104 在 1 个参数索引修改技能 13019901。</t>
        </is>
      </c>
      <c r="J274" s="8" t="inlineStr">
        <is>
          <t>CurrencyWars</t>
        </is>
      </c>
      <c r="K274" s="8" t="inlineStr">
        <is>
          <t>DataReady</t>
        </is>
      </c>
      <c r="L274" s="8" t="inlineStr">
        <is>
          <t>ExactStructured</t>
        </is>
      </c>
      <c r="M274" s="8" t="inlineStr">
        <is>
          <t>["currency-wars.source.c14da1fd265811a0127afc869f520d32"]</t>
        </is>
      </c>
      <c r="N274" s="8" t="inlineStr">
        <is>
          <t>["battle-override","gridfight","rankskillmodify"]</t>
        </is>
      </c>
      <c r="O274" s="8" t="inlineStr">
        <is>
          <t>RankSkillModify</t>
        </is>
      </c>
      <c r="P274" s="8" t="inlineStr">
        <is>
          <t>RankContribution</t>
        </is>
      </c>
      <c r="Q274" s="8" t="inlineStr">
        <is>
          <t>{"indexes":["2"],"operators":["Add"],"rank_id":"130104","skill_id":"13019901","values":["200"]}</t>
        </is>
      </c>
      <c r="R274" s="8" t="inlineStr">
        <is>
          <t>["Add parameter 2 by 200."]</t>
        </is>
      </c>
      <c r="S274" s="8" t="inlineStr">
        <is>
          <t>Remove battle-scoped state at battle exit.</t>
        </is>
      </c>
    </row>
    <row r="275" ht="30" customHeight="1">
      <c r="A275" s="9" t="n"/>
      <c r="B275" s="9" t="n">
        <v>268</v>
      </c>
      <c r="C275" s="9" t="inlineStr">
        <is>
          <t>currency-wars.battle-override.gridfightrankskillmodify.130104.13019902.48</t>
        </is>
      </c>
      <c r="D275" s="9" t="inlineStr">
        <is>
          <t>starclock.currency-wars-row.v1</t>
        </is>
      </c>
      <c r="E275" s="9" t="inlineStr">
        <is>
          <t>CurrencyWarsBattleOverride</t>
        </is>
      </c>
      <c r="F275" s="9" t="inlineStr">
        <is>
          <t>RankSkillModify 130104.13019902</t>
        </is>
      </c>
      <c r="G275" s="9" t="inlineStr">
        <is>
          <t>RankSkillModify 130104.13019902</t>
        </is>
      </c>
      <c r="H275" s="9" t="inlineStr">
        <is>
          <t>Rank 130104 modifies skill 13019902 at 1 parameter index(es).</t>
        </is>
      </c>
      <c r="I275" s="9" t="inlineStr">
        <is>
          <t>位阶 130104 在 1 个参数索引修改技能 13019902。</t>
        </is>
      </c>
      <c r="J275" s="9" t="inlineStr">
        <is>
          <t>CurrencyWars</t>
        </is>
      </c>
      <c r="K275" s="9" t="inlineStr">
        <is>
          <t>DataReady</t>
        </is>
      </c>
      <c r="L275" s="9" t="inlineStr">
        <is>
          <t>ExactStructured</t>
        </is>
      </c>
      <c r="M275" s="9" t="inlineStr">
        <is>
          <t>["currency-wars.source.c5e78c823d57ea81804fcce9ef03cd99"]</t>
        </is>
      </c>
      <c r="N275" s="9" t="inlineStr">
        <is>
          <t>["battle-override","gridfight","rankskillmodify"]</t>
        </is>
      </c>
      <c r="O275" s="9" t="inlineStr">
        <is>
          <t>RankSkillModify</t>
        </is>
      </c>
      <c r="P275" s="9" t="inlineStr">
        <is>
          <t>RankContribution</t>
        </is>
      </c>
      <c r="Q275" s="9" t="inlineStr">
        <is>
          <t>{"indexes":["2"],"operators":["Add"],"rank_id":"130104","skill_id":"13019902","values":["200"]}</t>
        </is>
      </c>
      <c r="R275" s="9" t="inlineStr">
        <is>
          <t>["Add parameter 2 by 200."]</t>
        </is>
      </c>
      <c r="S275" s="9" t="inlineStr">
        <is>
          <t>Remove battle-scoped state at battle exit.</t>
        </is>
      </c>
    </row>
    <row r="276" ht="30" customHeight="1">
      <c r="A276" s="8" t="n"/>
      <c r="B276" s="8" t="n">
        <v>269</v>
      </c>
      <c r="C276" s="8" t="inlineStr">
        <is>
          <t>currency-wars.battle-override.gridfightrankskillmodify.130104.13019903.49</t>
        </is>
      </c>
      <c r="D276" s="8" t="inlineStr">
        <is>
          <t>starclock.currency-wars-row.v1</t>
        </is>
      </c>
      <c r="E276" s="8" t="inlineStr">
        <is>
          <t>CurrencyWarsBattleOverride</t>
        </is>
      </c>
      <c r="F276" s="8" t="inlineStr">
        <is>
          <t>RankSkillModify 130104.13019903</t>
        </is>
      </c>
      <c r="G276" s="8" t="inlineStr">
        <is>
          <t>RankSkillModify 130104.13019903</t>
        </is>
      </c>
      <c r="H276" s="8" t="inlineStr">
        <is>
          <t>Rank 130104 modifies skill 13019903 at 1 parameter index(es).</t>
        </is>
      </c>
      <c r="I276" s="8" t="inlineStr">
        <is>
          <t>位阶 130104 在 1 个参数索引修改技能 13019903。</t>
        </is>
      </c>
      <c r="J276" s="8" t="inlineStr">
        <is>
          <t>CurrencyWars</t>
        </is>
      </c>
      <c r="K276" s="8" t="inlineStr">
        <is>
          <t>DataReady</t>
        </is>
      </c>
      <c r="L276" s="8" t="inlineStr">
        <is>
          <t>ExactStructured</t>
        </is>
      </c>
      <c r="M276" s="8" t="inlineStr">
        <is>
          <t>["currency-wars.source.923bb5741d1a1f0ac955564d93d79812"]</t>
        </is>
      </c>
      <c r="N276" s="8" t="inlineStr">
        <is>
          <t>["battle-override","gridfight","rankskillmodify"]</t>
        </is>
      </c>
      <c r="O276" s="8" t="inlineStr">
        <is>
          <t>RankSkillModify</t>
        </is>
      </c>
      <c r="P276" s="8" t="inlineStr">
        <is>
          <t>RankContribution</t>
        </is>
      </c>
      <c r="Q276" s="8" t="inlineStr">
        <is>
          <t>{"indexes":["2"],"operators":["Add"],"rank_id":"130104","skill_id":"13019903","values":["200"]}</t>
        </is>
      </c>
      <c r="R276" s="8" t="inlineStr">
        <is>
          <t>["Add parameter 2 by 200."]</t>
        </is>
      </c>
      <c r="S276" s="8" t="inlineStr">
        <is>
          <t>Remove battle-scoped state at battle exit.</t>
        </is>
      </c>
    </row>
    <row r="277" ht="30" customHeight="1">
      <c r="A277" s="9" t="n"/>
      <c r="B277" s="9" t="n">
        <v>270</v>
      </c>
      <c r="C277" s="9" t="inlineStr">
        <is>
          <t>currency-wars.battle-override.gridfightrankskillmodify.130104.13019904.50</t>
        </is>
      </c>
      <c r="D277" s="9" t="inlineStr">
        <is>
          <t>starclock.currency-wars-row.v1</t>
        </is>
      </c>
      <c r="E277" s="9" t="inlineStr">
        <is>
          <t>CurrencyWarsBattleOverride</t>
        </is>
      </c>
      <c r="F277" s="9" t="inlineStr">
        <is>
          <t>RankSkillModify 130104.13019904</t>
        </is>
      </c>
      <c r="G277" s="9" t="inlineStr">
        <is>
          <t>RankSkillModify 130104.13019904</t>
        </is>
      </c>
      <c r="H277" s="9" t="inlineStr">
        <is>
          <t>Rank 130104 modifies skill 13019904 at 1 parameter index(es).</t>
        </is>
      </c>
      <c r="I277" s="9" t="inlineStr">
        <is>
          <t>位阶 130104 在 1 个参数索引修改技能 13019904。</t>
        </is>
      </c>
      <c r="J277" s="9" t="inlineStr">
        <is>
          <t>CurrencyWars</t>
        </is>
      </c>
      <c r="K277" s="9" t="inlineStr">
        <is>
          <t>DataReady</t>
        </is>
      </c>
      <c r="L277" s="9" t="inlineStr">
        <is>
          <t>ExactStructured</t>
        </is>
      </c>
      <c r="M277" s="9" t="inlineStr">
        <is>
          <t>["currency-wars.source.8c1bfa31b3577cf35f0e7249489656a8"]</t>
        </is>
      </c>
      <c r="N277" s="9" t="inlineStr">
        <is>
          <t>["battle-override","gridfight","rankskillmodify"]</t>
        </is>
      </c>
      <c r="O277" s="9" t="inlineStr">
        <is>
          <t>RankSkillModify</t>
        </is>
      </c>
      <c r="P277" s="9" t="inlineStr">
        <is>
          <t>RankContribution</t>
        </is>
      </c>
      <c r="Q277" s="9" t="inlineStr">
        <is>
          <t>{"indexes":["2"],"operators":["Add"],"rank_id":"130104","skill_id":"13019904","values":["200"]}</t>
        </is>
      </c>
      <c r="R277" s="9" t="inlineStr">
        <is>
          <t>["Add parameter 2 by 200."]</t>
        </is>
      </c>
      <c r="S277" s="9" t="inlineStr">
        <is>
          <t>Remove battle-scoped state at battle exit.</t>
        </is>
      </c>
    </row>
    <row r="278" ht="30" customHeight="1">
      <c r="A278" s="8" t="n"/>
      <c r="B278" s="8" t="n">
        <v>271</v>
      </c>
      <c r="C278" s="8" t="inlineStr">
        <is>
          <t>currency-wars.battle-override.gridfightrankskillmodify.130306.13030301.51</t>
        </is>
      </c>
      <c r="D278" s="8" t="inlineStr">
        <is>
          <t>starclock.currency-wars-row.v1</t>
        </is>
      </c>
      <c r="E278" s="8" t="inlineStr">
        <is>
          <t>CurrencyWarsBattleOverride</t>
        </is>
      </c>
      <c r="F278" s="8" t="inlineStr">
        <is>
          <t>RankSkillModify 130306.13030301</t>
        </is>
      </c>
      <c r="G278" s="8" t="inlineStr">
        <is>
          <t>RankSkillModify 130306.13030301</t>
        </is>
      </c>
      <c r="H278" s="8" t="inlineStr">
        <is>
          <t>Rank 130306 modifies skill 13030301 at 1 parameter index(es).</t>
        </is>
      </c>
      <c r="I278" s="8" t="inlineStr">
        <is>
          <t>位阶 130306 在 1 个参数索引修改技能 13030301。</t>
        </is>
      </c>
      <c r="J278" s="8" t="inlineStr">
        <is>
          <t>CurrencyWars</t>
        </is>
      </c>
      <c r="K278" s="8" t="inlineStr">
        <is>
          <t>DataReady</t>
        </is>
      </c>
      <c r="L278" s="8" t="inlineStr">
        <is>
          <t>ExactStructured</t>
        </is>
      </c>
      <c r="M278" s="8" t="inlineStr">
        <is>
          <t>["currency-wars.source.b7e6ae4337dcaa79a74510dc72fb2b3a"]</t>
        </is>
      </c>
      <c r="N278" s="8" t="inlineStr">
        <is>
          <t>["battle-override","gridfight","rankskillmodify"]</t>
        </is>
      </c>
      <c r="O278" s="8" t="inlineStr">
        <is>
          <t>RankSkillModify</t>
        </is>
      </c>
      <c r="P278" s="8" t="inlineStr">
        <is>
          <t>RankContribution</t>
        </is>
      </c>
      <c r="Q278" s="8" t="inlineStr">
        <is>
          <t>{"indexes":["5"],"operators":["Mul"],"rank_id":"130306","skill_id":"13030301","values":["10"]}</t>
        </is>
      </c>
      <c r="R278" s="8" t="inlineStr">
        <is>
          <t>["Mul parameter 5 by 10."]</t>
        </is>
      </c>
      <c r="S278" s="8" t="inlineStr">
        <is>
          <t>Remove battle-scoped state at battle exit.</t>
        </is>
      </c>
    </row>
    <row r="279" ht="30" customHeight="1">
      <c r="A279" s="9" t="n"/>
      <c r="B279" s="9" t="n">
        <v>272</v>
      </c>
      <c r="C279" s="9" t="inlineStr">
        <is>
          <t>currency-wars.battle-override.gridfightrankskillmodify.130306.13030302.52</t>
        </is>
      </c>
      <c r="D279" s="9" t="inlineStr">
        <is>
          <t>starclock.currency-wars-row.v1</t>
        </is>
      </c>
      <c r="E279" s="9" t="inlineStr">
        <is>
          <t>CurrencyWarsBattleOverride</t>
        </is>
      </c>
      <c r="F279" s="9" t="inlineStr">
        <is>
          <t>RankSkillModify 130306.13030302</t>
        </is>
      </c>
      <c r="G279" s="9" t="inlineStr">
        <is>
          <t>RankSkillModify 130306.13030302</t>
        </is>
      </c>
      <c r="H279" s="9" t="inlineStr">
        <is>
          <t>Rank 130306 modifies skill 13030302 at 1 parameter index(es).</t>
        </is>
      </c>
      <c r="I279" s="9" t="inlineStr">
        <is>
          <t>位阶 130306 在 1 个参数索引修改技能 13030302。</t>
        </is>
      </c>
      <c r="J279" s="9" t="inlineStr">
        <is>
          <t>CurrencyWars</t>
        </is>
      </c>
      <c r="K279" s="9" t="inlineStr">
        <is>
          <t>DataReady</t>
        </is>
      </c>
      <c r="L279" s="9" t="inlineStr">
        <is>
          <t>ExactStructured</t>
        </is>
      </c>
      <c r="M279" s="9" t="inlineStr">
        <is>
          <t>["currency-wars.source.12251167e47c5d0a521116e56fe6ab37"]</t>
        </is>
      </c>
      <c r="N279" s="9" t="inlineStr">
        <is>
          <t>["battle-override","gridfight","rankskillmodify"]</t>
        </is>
      </c>
      <c r="O279" s="9" t="inlineStr">
        <is>
          <t>RankSkillModify</t>
        </is>
      </c>
      <c r="P279" s="9" t="inlineStr">
        <is>
          <t>RankContribution</t>
        </is>
      </c>
      <c r="Q279" s="9" t="inlineStr">
        <is>
          <t>{"indexes":["5"],"operators":["Mul"],"rank_id":"130306","skill_id":"13030302","values":["10"]}</t>
        </is>
      </c>
      <c r="R279" s="9" t="inlineStr">
        <is>
          <t>["Mul parameter 5 by 10."]</t>
        </is>
      </c>
      <c r="S279" s="9" t="inlineStr">
        <is>
          <t>Remove battle-scoped state at battle exit.</t>
        </is>
      </c>
    </row>
    <row r="280" ht="30" customHeight="1">
      <c r="A280" s="8" t="n"/>
      <c r="B280" s="8" t="n">
        <v>273</v>
      </c>
      <c r="C280" s="8" t="inlineStr">
        <is>
          <t>currency-wars.battle-override.gridfightrankskillmodify.130306.13030303.53</t>
        </is>
      </c>
      <c r="D280" s="8" t="inlineStr">
        <is>
          <t>starclock.currency-wars-row.v1</t>
        </is>
      </c>
      <c r="E280" s="8" t="inlineStr">
        <is>
          <t>CurrencyWarsBattleOverride</t>
        </is>
      </c>
      <c r="F280" s="8" t="inlineStr">
        <is>
          <t>RankSkillModify 130306.13030303</t>
        </is>
      </c>
      <c r="G280" s="8" t="inlineStr">
        <is>
          <t>RankSkillModify 130306.13030303</t>
        </is>
      </c>
      <c r="H280" s="8" t="inlineStr">
        <is>
          <t>Rank 130306 modifies skill 13030303 at 1 parameter index(es).</t>
        </is>
      </c>
      <c r="I280" s="8" t="inlineStr">
        <is>
          <t>位阶 130306 在 1 个参数索引修改技能 13030303。</t>
        </is>
      </c>
      <c r="J280" s="8" t="inlineStr">
        <is>
          <t>CurrencyWars</t>
        </is>
      </c>
      <c r="K280" s="8" t="inlineStr">
        <is>
          <t>DataReady</t>
        </is>
      </c>
      <c r="L280" s="8" t="inlineStr">
        <is>
          <t>ExactStructured</t>
        </is>
      </c>
      <c r="M280" s="8" t="inlineStr">
        <is>
          <t>["currency-wars.source.b77a8b85988e76b200a83e6d05dbb08c"]</t>
        </is>
      </c>
      <c r="N280" s="8" t="inlineStr">
        <is>
          <t>["battle-override","gridfight","rankskillmodify"]</t>
        </is>
      </c>
      <c r="O280" s="8" t="inlineStr">
        <is>
          <t>RankSkillModify</t>
        </is>
      </c>
      <c r="P280" s="8" t="inlineStr">
        <is>
          <t>RankContribution</t>
        </is>
      </c>
      <c r="Q280" s="8" t="inlineStr">
        <is>
          <t>{"indexes":["5"],"operators":["Mul"],"rank_id":"130306","skill_id":"13030303","values":["10"]}</t>
        </is>
      </c>
      <c r="R280" s="8" t="inlineStr">
        <is>
          <t>["Mul parameter 5 by 10."]</t>
        </is>
      </c>
      <c r="S280" s="8" t="inlineStr">
        <is>
          <t>Remove battle-scoped state at battle exit.</t>
        </is>
      </c>
    </row>
    <row r="281" ht="30" customHeight="1">
      <c r="A281" s="9" t="n"/>
      <c r="B281" s="9" t="n">
        <v>274</v>
      </c>
      <c r="C281" s="9" t="inlineStr">
        <is>
          <t>currency-wars.battle-override.gridfightrankskillmodify.130306.13030304.54</t>
        </is>
      </c>
      <c r="D281" s="9" t="inlineStr">
        <is>
          <t>starclock.currency-wars-row.v1</t>
        </is>
      </c>
      <c r="E281" s="9" t="inlineStr">
        <is>
          <t>CurrencyWarsBattleOverride</t>
        </is>
      </c>
      <c r="F281" s="9" t="inlineStr">
        <is>
          <t>RankSkillModify 130306.13030304</t>
        </is>
      </c>
      <c r="G281" s="9" t="inlineStr">
        <is>
          <t>RankSkillModify 130306.13030304</t>
        </is>
      </c>
      <c r="H281" s="9" t="inlineStr">
        <is>
          <t>Rank 130306 modifies skill 13030304 at 1 parameter index(es).</t>
        </is>
      </c>
      <c r="I281" s="9" t="inlineStr">
        <is>
          <t>位阶 130306 在 1 个参数索引修改技能 13030304。</t>
        </is>
      </c>
      <c r="J281" s="9" t="inlineStr">
        <is>
          <t>CurrencyWars</t>
        </is>
      </c>
      <c r="K281" s="9" t="inlineStr">
        <is>
          <t>DataReady</t>
        </is>
      </c>
      <c r="L281" s="9" t="inlineStr">
        <is>
          <t>ExactStructured</t>
        </is>
      </c>
      <c r="M281" s="9" t="inlineStr">
        <is>
          <t>["currency-wars.source.3c22ecbe92b0c64e3e9d8d9130995727"]</t>
        </is>
      </c>
      <c r="N281" s="9" t="inlineStr">
        <is>
          <t>["battle-override","gridfight","rankskillmodify"]</t>
        </is>
      </c>
      <c r="O281" s="9" t="inlineStr">
        <is>
          <t>RankSkillModify</t>
        </is>
      </c>
      <c r="P281" s="9" t="inlineStr">
        <is>
          <t>RankContribution</t>
        </is>
      </c>
      <c r="Q281" s="9" t="inlineStr">
        <is>
          <t>{"indexes":["5"],"operators":["Mul"],"rank_id":"130306","skill_id":"13030304","values":["10"]}</t>
        </is>
      </c>
      <c r="R281" s="9" t="inlineStr">
        <is>
          <t>["Mul parameter 5 by 10."]</t>
        </is>
      </c>
      <c r="S281" s="9" t="inlineStr">
        <is>
          <t>Remove battle-scoped state at battle exit.</t>
        </is>
      </c>
    </row>
    <row r="282" ht="30" customHeight="1">
      <c r="A282" s="8" t="n"/>
      <c r="B282" s="8" t="n">
        <v>275</v>
      </c>
      <c r="C282" s="8" t="inlineStr">
        <is>
          <t>currency-wars.battle-override.gridfightrankskillmodify.130604.13060301.55</t>
        </is>
      </c>
      <c r="D282" s="8" t="inlineStr">
        <is>
          <t>starclock.currency-wars-row.v1</t>
        </is>
      </c>
      <c r="E282" s="8" t="inlineStr">
        <is>
          <t>CurrencyWarsBattleOverride</t>
        </is>
      </c>
      <c r="F282" s="8" t="inlineStr">
        <is>
          <t>RankSkillModify 130604.13060301</t>
        </is>
      </c>
      <c r="G282" s="8" t="inlineStr">
        <is>
          <t>RankSkillModify 130604.13060301</t>
        </is>
      </c>
      <c r="H282" s="8" t="inlineStr">
        <is>
          <t>Rank 130604 modifies skill 13060301 at 1 parameter index(es).</t>
        </is>
      </c>
      <c r="I282" s="8" t="inlineStr">
        <is>
          <t>位阶 130604 在 1 个参数索引修改技能 13060301。</t>
        </is>
      </c>
      <c r="J282" s="8" t="inlineStr">
        <is>
          <t>CurrencyWars</t>
        </is>
      </c>
      <c r="K282" s="8" t="inlineStr">
        <is>
          <t>DataReady</t>
        </is>
      </c>
      <c r="L282" s="8" t="inlineStr">
        <is>
          <t>ExactStructured</t>
        </is>
      </c>
      <c r="M282" s="8" t="inlineStr">
        <is>
          <t>["currency-wars.source.1dad2c72040dc35f22c01ed3fc3e08b6"]</t>
        </is>
      </c>
      <c r="N282" s="8" t="inlineStr">
        <is>
          <t>["battle-override","gridfight","rankskillmodify"]</t>
        </is>
      </c>
      <c r="O282" s="8" t="inlineStr">
        <is>
          <t>RankSkillModify</t>
        </is>
      </c>
      <c r="P282" s="8" t="inlineStr">
        <is>
          <t>RankContribution</t>
        </is>
      </c>
      <c r="Q282" s="8" t="inlineStr">
        <is>
          <t>{"indexes":["3"],"operators":["Add"],"rank_id":"130604","skill_id":"13060301","values":["1"]}</t>
        </is>
      </c>
      <c r="R282" s="8" t="inlineStr">
        <is>
          <t>["Add parameter 3 by 1."]</t>
        </is>
      </c>
      <c r="S282" s="8" t="inlineStr">
        <is>
          <t>Remove battle-scoped state at battle exit.</t>
        </is>
      </c>
    </row>
    <row r="283" ht="30" customHeight="1">
      <c r="A283" s="9" t="n"/>
      <c r="B283" s="9" t="n">
        <v>276</v>
      </c>
      <c r="C283" s="9" t="inlineStr">
        <is>
          <t>currency-wars.battle-override.gridfightrankskillmodify.130604.13060302.56</t>
        </is>
      </c>
      <c r="D283" s="9" t="inlineStr">
        <is>
          <t>starclock.currency-wars-row.v1</t>
        </is>
      </c>
      <c r="E283" s="9" t="inlineStr">
        <is>
          <t>CurrencyWarsBattleOverride</t>
        </is>
      </c>
      <c r="F283" s="9" t="inlineStr">
        <is>
          <t>RankSkillModify 130604.13060302</t>
        </is>
      </c>
      <c r="G283" s="9" t="inlineStr">
        <is>
          <t>RankSkillModify 130604.13060302</t>
        </is>
      </c>
      <c r="H283" s="9" t="inlineStr">
        <is>
          <t>Rank 130604 modifies skill 13060302 at 1 parameter index(es).</t>
        </is>
      </c>
      <c r="I283" s="9" t="inlineStr">
        <is>
          <t>位阶 130604 在 1 个参数索引修改技能 13060302。</t>
        </is>
      </c>
      <c r="J283" s="9" t="inlineStr">
        <is>
          <t>CurrencyWars</t>
        </is>
      </c>
      <c r="K283" s="9" t="inlineStr">
        <is>
          <t>DataReady</t>
        </is>
      </c>
      <c r="L283" s="9" t="inlineStr">
        <is>
          <t>ExactStructured</t>
        </is>
      </c>
      <c r="M283" s="9" t="inlineStr">
        <is>
          <t>["currency-wars.source.ec5d8edac065082c8beb65166f0a52b0"]</t>
        </is>
      </c>
      <c r="N283" s="9" t="inlineStr">
        <is>
          <t>["battle-override","gridfight","rankskillmodify"]</t>
        </is>
      </c>
      <c r="O283" s="9" t="inlineStr">
        <is>
          <t>RankSkillModify</t>
        </is>
      </c>
      <c r="P283" s="9" t="inlineStr">
        <is>
          <t>RankContribution</t>
        </is>
      </c>
      <c r="Q283" s="9" t="inlineStr">
        <is>
          <t>{"indexes":["3"],"operators":["Add"],"rank_id":"130604","skill_id":"13060302","values":["1"]}</t>
        </is>
      </c>
      <c r="R283" s="9" t="inlineStr">
        <is>
          <t>["Add parameter 3 by 1."]</t>
        </is>
      </c>
      <c r="S283" s="9" t="inlineStr">
        <is>
          <t>Remove battle-scoped state at battle exit.</t>
        </is>
      </c>
    </row>
    <row r="284" ht="30" customHeight="1">
      <c r="A284" s="8" t="n"/>
      <c r="B284" s="8" t="n">
        <v>277</v>
      </c>
      <c r="C284" s="8" t="inlineStr">
        <is>
          <t>currency-wars.battle-override.gridfightrankskillmodify.130604.13060303.57</t>
        </is>
      </c>
      <c r="D284" s="8" t="inlineStr">
        <is>
          <t>starclock.currency-wars-row.v1</t>
        </is>
      </c>
      <c r="E284" s="8" t="inlineStr">
        <is>
          <t>CurrencyWarsBattleOverride</t>
        </is>
      </c>
      <c r="F284" s="8" t="inlineStr">
        <is>
          <t>RankSkillModify 130604.13060303</t>
        </is>
      </c>
      <c r="G284" s="8" t="inlineStr">
        <is>
          <t>RankSkillModify 130604.13060303</t>
        </is>
      </c>
      <c r="H284" s="8" t="inlineStr">
        <is>
          <t>Rank 130604 modifies skill 13060303 at 1 parameter index(es).</t>
        </is>
      </c>
      <c r="I284" s="8" t="inlineStr">
        <is>
          <t>位阶 130604 在 1 个参数索引修改技能 13060303。</t>
        </is>
      </c>
      <c r="J284" s="8" t="inlineStr">
        <is>
          <t>CurrencyWars</t>
        </is>
      </c>
      <c r="K284" s="8" t="inlineStr">
        <is>
          <t>DataReady</t>
        </is>
      </c>
      <c r="L284" s="8" t="inlineStr">
        <is>
          <t>ExactStructured</t>
        </is>
      </c>
      <c r="M284" s="8" t="inlineStr">
        <is>
          <t>["currency-wars.source.366125166b998a0203d707fd4989626c"]</t>
        </is>
      </c>
      <c r="N284" s="8" t="inlineStr">
        <is>
          <t>["battle-override","gridfight","rankskillmodify"]</t>
        </is>
      </c>
      <c r="O284" s="8" t="inlineStr">
        <is>
          <t>RankSkillModify</t>
        </is>
      </c>
      <c r="P284" s="8" t="inlineStr">
        <is>
          <t>RankContribution</t>
        </is>
      </c>
      <c r="Q284" s="8" t="inlineStr">
        <is>
          <t>{"indexes":["3"],"operators":["Add"],"rank_id":"130604","skill_id":"13060303","values":["1"]}</t>
        </is>
      </c>
      <c r="R284" s="8" t="inlineStr">
        <is>
          <t>["Add parameter 3 by 1."]</t>
        </is>
      </c>
      <c r="S284" s="8" t="inlineStr">
        <is>
          <t>Remove battle-scoped state at battle exit.</t>
        </is>
      </c>
    </row>
    <row r="285" ht="30" customHeight="1">
      <c r="A285" s="9" t="n"/>
      <c r="B285" s="9" t="n">
        <v>278</v>
      </c>
      <c r="C285" s="9" t="inlineStr">
        <is>
          <t>currency-wars.battle-override.gridfightrankskillmodify.130604.13060304.58</t>
        </is>
      </c>
      <c r="D285" s="9" t="inlineStr">
        <is>
          <t>starclock.currency-wars-row.v1</t>
        </is>
      </c>
      <c r="E285" s="9" t="inlineStr">
        <is>
          <t>CurrencyWarsBattleOverride</t>
        </is>
      </c>
      <c r="F285" s="9" t="inlineStr">
        <is>
          <t>RankSkillModify 130604.13060304</t>
        </is>
      </c>
      <c r="G285" s="9" t="inlineStr">
        <is>
          <t>RankSkillModify 130604.13060304</t>
        </is>
      </c>
      <c r="H285" s="9" t="inlineStr">
        <is>
          <t>Rank 130604 modifies skill 13060304 at 1 parameter index(es).</t>
        </is>
      </c>
      <c r="I285" s="9" t="inlineStr">
        <is>
          <t>位阶 130604 在 1 个参数索引修改技能 13060304。</t>
        </is>
      </c>
      <c r="J285" s="9" t="inlineStr">
        <is>
          <t>CurrencyWars</t>
        </is>
      </c>
      <c r="K285" s="9" t="inlineStr">
        <is>
          <t>DataReady</t>
        </is>
      </c>
      <c r="L285" s="9" t="inlineStr">
        <is>
          <t>ExactStructured</t>
        </is>
      </c>
      <c r="M285" s="9" t="inlineStr">
        <is>
          <t>["currency-wars.source.e4dbc74a9926c4c7ec34f5bd9d8b842e"]</t>
        </is>
      </c>
      <c r="N285" s="9" t="inlineStr">
        <is>
          <t>["battle-override","gridfight","rankskillmodify"]</t>
        </is>
      </c>
      <c r="O285" s="9" t="inlineStr">
        <is>
          <t>RankSkillModify</t>
        </is>
      </c>
      <c r="P285" s="9" t="inlineStr">
        <is>
          <t>RankContribution</t>
        </is>
      </c>
      <c r="Q285" s="9" t="inlineStr">
        <is>
          <t>{"indexes":["3"],"operators":["Add"],"rank_id":"130604","skill_id":"13060304","values":["1"]}</t>
        </is>
      </c>
      <c r="R285" s="9" t="inlineStr">
        <is>
          <t>["Add parameter 3 by 1."]</t>
        </is>
      </c>
      <c r="S285" s="9" t="inlineStr">
        <is>
          <t>Remove battle-scoped state at battle exit.</t>
        </is>
      </c>
    </row>
    <row r="286" ht="30" customHeight="1">
      <c r="A286" s="8" t="n"/>
      <c r="B286" s="8" t="n">
        <v>279</v>
      </c>
      <c r="C286" s="8" t="inlineStr">
        <is>
          <t>currency-wars.battle-override.gridfightrankskillmodify.130604.13069901.59</t>
        </is>
      </c>
      <c r="D286" s="8" t="inlineStr">
        <is>
          <t>starclock.currency-wars-row.v1</t>
        </is>
      </c>
      <c r="E286" s="8" t="inlineStr">
        <is>
          <t>CurrencyWarsBattleOverride</t>
        </is>
      </c>
      <c r="F286" s="8" t="inlineStr">
        <is>
          <t>RankSkillModify 130604.13069901</t>
        </is>
      </c>
      <c r="G286" s="8" t="inlineStr">
        <is>
          <t>RankSkillModify 130604.13069901</t>
        </is>
      </c>
      <c r="H286" s="8" t="inlineStr">
        <is>
          <t>Rank 130604 modifies skill 13069901 at 1 parameter index(es).</t>
        </is>
      </c>
      <c r="I286" s="8" t="inlineStr">
        <is>
          <t>位阶 130604 在 1 个参数索引修改技能 13069901。</t>
        </is>
      </c>
      <c r="J286" s="8" t="inlineStr">
        <is>
          <t>CurrencyWars</t>
        </is>
      </c>
      <c r="K286" s="8" t="inlineStr">
        <is>
          <t>DataReady</t>
        </is>
      </c>
      <c r="L286" s="8" t="inlineStr">
        <is>
          <t>ExactStructured</t>
        </is>
      </c>
      <c r="M286" s="8" t="inlineStr">
        <is>
          <t>["currency-wars.source.102e6bb6847fa6342fdff71188664f89"]</t>
        </is>
      </c>
      <c r="N286" s="8" t="inlineStr">
        <is>
          <t>["battle-override","gridfight","rankskillmodify"]</t>
        </is>
      </c>
      <c r="O286" s="8" t="inlineStr">
        <is>
          <t>RankSkillModify</t>
        </is>
      </c>
      <c r="P286" s="8" t="inlineStr">
        <is>
          <t>RankContribution</t>
        </is>
      </c>
      <c r="Q286" s="8" t="inlineStr">
        <is>
          <t>{"indexes":["1"],"operators":["Add"],"rank_id":"130604","skill_id":"13069901","values":["1"]}</t>
        </is>
      </c>
      <c r="R286" s="8" t="inlineStr">
        <is>
          <t>["Add parameter 1 by 1."]</t>
        </is>
      </c>
      <c r="S286" s="8" t="inlineStr">
        <is>
          <t>Remove battle-scoped state at battle exit.</t>
        </is>
      </c>
    </row>
    <row r="287" ht="30" customHeight="1">
      <c r="A287" s="9" t="n"/>
      <c r="B287" s="9" t="n">
        <v>280</v>
      </c>
      <c r="C287" s="9" t="inlineStr">
        <is>
          <t>currency-wars.battle-override.gridfightrankskillmodify.130604.13069902.60</t>
        </is>
      </c>
      <c r="D287" s="9" t="inlineStr">
        <is>
          <t>starclock.currency-wars-row.v1</t>
        </is>
      </c>
      <c r="E287" s="9" t="inlineStr">
        <is>
          <t>CurrencyWarsBattleOverride</t>
        </is>
      </c>
      <c r="F287" s="9" t="inlineStr">
        <is>
          <t>RankSkillModify 130604.13069902</t>
        </is>
      </c>
      <c r="G287" s="9" t="inlineStr">
        <is>
          <t>RankSkillModify 130604.13069902</t>
        </is>
      </c>
      <c r="H287" s="9" t="inlineStr">
        <is>
          <t>Rank 130604 modifies skill 13069902 at 1 parameter index(es).</t>
        </is>
      </c>
      <c r="I287" s="9" t="inlineStr">
        <is>
          <t>位阶 130604 在 1 个参数索引修改技能 13069902。</t>
        </is>
      </c>
      <c r="J287" s="9" t="inlineStr">
        <is>
          <t>CurrencyWars</t>
        </is>
      </c>
      <c r="K287" s="9" t="inlineStr">
        <is>
          <t>DataReady</t>
        </is>
      </c>
      <c r="L287" s="9" t="inlineStr">
        <is>
          <t>ExactStructured</t>
        </is>
      </c>
      <c r="M287" s="9" t="inlineStr">
        <is>
          <t>["currency-wars.source.0de5303185ece77cd2adf25c2ba81e38"]</t>
        </is>
      </c>
      <c r="N287" s="9" t="inlineStr">
        <is>
          <t>["battle-override","gridfight","rankskillmodify"]</t>
        </is>
      </c>
      <c r="O287" s="9" t="inlineStr">
        <is>
          <t>RankSkillModify</t>
        </is>
      </c>
      <c r="P287" s="9" t="inlineStr">
        <is>
          <t>RankContribution</t>
        </is>
      </c>
      <c r="Q287" s="9" t="inlineStr">
        <is>
          <t>{"indexes":["1"],"operators":["Add"],"rank_id":"130604","skill_id":"13069902","values":["1"]}</t>
        </is>
      </c>
      <c r="R287" s="9" t="inlineStr">
        <is>
          <t>["Add parameter 1 by 1."]</t>
        </is>
      </c>
      <c r="S287" s="9" t="inlineStr">
        <is>
          <t>Remove battle-scoped state at battle exit.</t>
        </is>
      </c>
    </row>
    <row r="288" ht="30" customHeight="1">
      <c r="A288" s="8" t="n"/>
      <c r="B288" s="8" t="n">
        <v>281</v>
      </c>
      <c r="C288" s="8" t="inlineStr">
        <is>
          <t>currency-wars.battle-override.gridfightrankskillmodify.130604.13069903.61</t>
        </is>
      </c>
      <c r="D288" s="8" t="inlineStr">
        <is>
          <t>starclock.currency-wars-row.v1</t>
        </is>
      </c>
      <c r="E288" s="8" t="inlineStr">
        <is>
          <t>CurrencyWarsBattleOverride</t>
        </is>
      </c>
      <c r="F288" s="8" t="inlineStr">
        <is>
          <t>RankSkillModify 130604.13069903</t>
        </is>
      </c>
      <c r="G288" s="8" t="inlineStr">
        <is>
          <t>RankSkillModify 130604.13069903</t>
        </is>
      </c>
      <c r="H288" s="8" t="inlineStr">
        <is>
          <t>Rank 130604 modifies skill 13069903 at 1 parameter index(es).</t>
        </is>
      </c>
      <c r="I288" s="8" t="inlineStr">
        <is>
          <t>位阶 130604 在 1 个参数索引修改技能 13069903。</t>
        </is>
      </c>
      <c r="J288" s="8" t="inlineStr">
        <is>
          <t>CurrencyWars</t>
        </is>
      </c>
      <c r="K288" s="8" t="inlineStr">
        <is>
          <t>DataReady</t>
        </is>
      </c>
      <c r="L288" s="8" t="inlineStr">
        <is>
          <t>ExactStructured</t>
        </is>
      </c>
      <c r="M288" s="8" t="inlineStr">
        <is>
          <t>["currency-wars.source.3908ea9bbb7775ad37f3abb723953432"]</t>
        </is>
      </c>
      <c r="N288" s="8" t="inlineStr">
        <is>
          <t>["battle-override","gridfight","rankskillmodify"]</t>
        </is>
      </c>
      <c r="O288" s="8" t="inlineStr">
        <is>
          <t>RankSkillModify</t>
        </is>
      </c>
      <c r="P288" s="8" t="inlineStr">
        <is>
          <t>RankContribution</t>
        </is>
      </c>
      <c r="Q288" s="8" t="inlineStr">
        <is>
          <t>{"indexes":["1"],"operators":["Add"],"rank_id":"130604","skill_id":"13069903","values":["1"]}</t>
        </is>
      </c>
      <c r="R288" s="8" t="inlineStr">
        <is>
          <t>["Add parameter 1 by 1."]</t>
        </is>
      </c>
      <c r="S288" s="8" t="inlineStr">
        <is>
          <t>Remove battle-scoped state at battle exit.</t>
        </is>
      </c>
    </row>
    <row r="289" ht="30" customHeight="1">
      <c r="A289" s="9" t="n"/>
      <c r="B289" s="9" t="n">
        <v>282</v>
      </c>
      <c r="C289" s="9" t="inlineStr">
        <is>
          <t>currency-wars.battle-override.gridfightrankskillmodify.130604.13069904.62</t>
        </is>
      </c>
      <c r="D289" s="9" t="inlineStr">
        <is>
          <t>starclock.currency-wars-row.v1</t>
        </is>
      </c>
      <c r="E289" s="9" t="inlineStr">
        <is>
          <t>CurrencyWarsBattleOverride</t>
        </is>
      </c>
      <c r="F289" s="9" t="inlineStr">
        <is>
          <t>RankSkillModify 130604.13069904</t>
        </is>
      </c>
      <c r="G289" s="9" t="inlineStr">
        <is>
          <t>RankSkillModify 130604.13069904</t>
        </is>
      </c>
      <c r="H289" s="9" t="inlineStr">
        <is>
          <t>Rank 130604 modifies skill 13069904 at 1 parameter index(es).</t>
        </is>
      </c>
      <c r="I289" s="9" t="inlineStr">
        <is>
          <t>位阶 130604 在 1 个参数索引修改技能 13069904。</t>
        </is>
      </c>
      <c r="J289" s="9" t="inlineStr">
        <is>
          <t>CurrencyWars</t>
        </is>
      </c>
      <c r="K289" s="9" t="inlineStr">
        <is>
          <t>DataReady</t>
        </is>
      </c>
      <c r="L289" s="9" t="inlineStr">
        <is>
          <t>ExactStructured</t>
        </is>
      </c>
      <c r="M289" s="9" t="inlineStr">
        <is>
          <t>["currency-wars.source.d631217c2672438151a9d243dfe21415"]</t>
        </is>
      </c>
      <c r="N289" s="9" t="inlineStr">
        <is>
          <t>["battle-override","gridfight","rankskillmodify"]</t>
        </is>
      </c>
      <c r="O289" s="9" t="inlineStr">
        <is>
          <t>RankSkillModify</t>
        </is>
      </c>
      <c r="P289" s="9" t="inlineStr">
        <is>
          <t>RankContribution</t>
        </is>
      </c>
      <c r="Q289" s="9" t="inlineStr">
        <is>
          <t>{"indexes":["1"],"operators":["Add"],"rank_id":"130604","skill_id":"13069904","values":["1"]}</t>
        </is>
      </c>
      <c r="R289" s="9" t="inlineStr">
        <is>
          <t>["Add parameter 1 by 1."]</t>
        </is>
      </c>
      <c r="S289" s="9" t="inlineStr">
        <is>
          <t>Remove battle-scoped state at battle exit.</t>
        </is>
      </c>
    </row>
    <row r="290" ht="30" customHeight="1">
      <c r="A290" s="8" t="n"/>
      <c r="B290" s="8" t="n">
        <v>283</v>
      </c>
      <c r="C290" s="8" t="inlineStr">
        <is>
          <t>currency-wars.battle-override.gridfightrankskillmodify.130704.13070301.97</t>
        </is>
      </c>
      <c r="D290" s="8" t="inlineStr">
        <is>
          <t>starclock.currency-wars-row.v1</t>
        </is>
      </c>
      <c r="E290" s="8" t="inlineStr">
        <is>
          <t>CurrencyWarsBattleOverride</t>
        </is>
      </c>
      <c r="F290" s="8" t="inlineStr">
        <is>
          <t>RankSkillModify 130704.13070301</t>
        </is>
      </c>
      <c r="G290" s="8" t="inlineStr">
        <is>
          <t>RankSkillModify 130704.13070301</t>
        </is>
      </c>
      <c r="H290" s="8" t="inlineStr">
        <is>
          <t>Rank 130704 modifies skill 13070301 at 1 parameter index(es).</t>
        </is>
      </c>
      <c r="I290" s="8" t="inlineStr">
        <is>
          <t>位阶 130704 在 1 个参数索引修改技能 13070301。</t>
        </is>
      </c>
      <c r="J290" s="8" t="inlineStr">
        <is>
          <t>CurrencyWars</t>
        </is>
      </c>
      <c r="K290" s="8" t="inlineStr">
        <is>
          <t>DataReady</t>
        </is>
      </c>
      <c r="L290" s="8" t="inlineStr">
        <is>
          <t>ExactStructured</t>
        </is>
      </c>
      <c r="M290" s="8" t="inlineStr">
        <is>
          <t>["currency-wars.source.4cff3f586b62b3d5c022156f05b49065"]</t>
        </is>
      </c>
      <c r="N290" s="8" t="inlineStr">
        <is>
          <t>["battle-override","gridfight","rankskillmodify"]</t>
        </is>
      </c>
      <c r="O290" s="8" t="inlineStr">
        <is>
          <t>RankSkillModify</t>
        </is>
      </c>
      <c r="P290" s="8" t="inlineStr">
        <is>
          <t>RankContribution</t>
        </is>
      </c>
      <c r="Q290" s="8" t="inlineStr">
        <is>
          <t>{"indexes":["3"],"operators":["Add"],"rank_id":"130704","skill_id":"13070301","values":["0.2"]}</t>
        </is>
      </c>
      <c r="R290" s="8" t="inlineStr">
        <is>
          <t>["Add parameter 3 by 0.2."]</t>
        </is>
      </c>
      <c r="S290" s="8" t="inlineStr">
        <is>
          <t>Remove battle-scoped state at battle exit.</t>
        </is>
      </c>
    </row>
    <row r="291" ht="30" customHeight="1">
      <c r="A291" s="9" t="n"/>
      <c r="B291" s="9" t="n">
        <v>284</v>
      </c>
      <c r="C291" s="9" t="inlineStr">
        <is>
          <t>currency-wars.battle-override.gridfightrankskillmodify.130704.13070302.98</t>
        </is>
      </c>
      <c r="D291" s="9" t="inlineStr">
        <is>
          <t>starclock.currency-wars-row.v1</t>
        </is>
      </c>
      <c r="E291" s="9" t="inlineStr">
        <is>
          <t>CurrencyWarsBattleOverride</t>
        </is>
      </c>
      <c r="F291" s="9" t="inlineStr">
        <is>
          <t>RankSkillModify 130704.13070302</t>
        </is>
      </c>
      <c r="G291" s="9" t="inlineStr">
        <is>
          <t>RankSkillModify 130704.13070302</t>
        </is>
      </c>
      <c r="H291" s="9" t="inlineStr">
        <is>
          <t>Rank 130704 modifies skill 13070302 at 1 parameter index(es).</t>
        </is>
      </c>
      <c r="I291" s="9" t="inlineStr">
        <is>
          <t>位阶 130704 在 1 个参数索引修改技能 13070302。</t>
        </is>
      </c>
      <c r="J291" s="9" t="inlineStr">
        <is>
          <t>CurrencyWars</t>
        </is>
      </c>
      <c r="K291" s="9" t="inlineStr">
        <is>
          <t>DataReady</t>
        </is>
      </c>
      <c r="L291" s="9" t="inlineStr">
        <is>
          <t>ExactStructured</t>
        </is>
      </c>
      <c r="M291" s="9" t="inlineStr">
        <is>
          <t>["currency-wars.source.7116d1bfcc4516d6302f1fa9eed6f873"]</t>
        </is>
      </c>
      <c r="N291" s="9" t="inlineStr">
        <is>
          <t>["battle-override","gridfight","rankskillmodify"]</t>
        </is>
      </c>
      <c r="O291" s="9" t="inlineStr">
        <is>
          <t>RankSkillModify</t>
        </is>
      </c>
      <c r="P291" s="9" t="inlineStr">
        <is>
          <t>RankContribution</t>
        </is>
      </c>
      <c r="Q291" s="9" t="inlineStr">
        <is>
          <t>{"indexes":["3"],"operators":["Add"],"rank_id":"130704","skill_id":"13070302","values":["0.2"]}</t>
        </is>
      </c>
      <c r="R291" s="9" t="inlineStr">
        <is>
          <t>["Add parameter 3 by 0.2."]</t>
        </is>
      </c>
      <c r="S291" s="9" t="inlineStr">
        <is>
          <t>Remove battle-scoped state at battle exit.</t>
        </is>
      </c>
    </row>
    <row r="292" ht="30" customHeight="1">
      <c r="A292" s="8" t="n"/>
      <c r="B292" s="8" t="n">
        <v>285</v>
      </c>
      <c r="C292" s="8" t="inlineStr">
        <is>
          <t>currency-wars.battle-override.gridfightrankskillmodify.130704.13070303.99</t>
        </is>
      </c>
      <c r="D292" s="8" t="inlineStr">
        <is>
          <t>starclock.currency-wars-row.v1</t>
        </is>
      </c>
      <c r="E292" s="8" t="inlineStr">
        <is>
          <t>CurrencyWarsBattleOverride</t>
        </is>
      </c>
      <c r="F292" s="8" t="inlineStr">
        <is>
          <t>RankSkillModify 130704.13070303</t>
        </is>
      </c>
      <c r="G292" s="8" t="inlineStr">
        <is>
          <t>RankSkillModify 130704.13070303</t>
        </is>
      </c>
      <c r="H292" s="8" t="inlineStr">
        <is>
          <t>Rank 130704 modifies skill 13070303 at 1 parameter index(es).</t>
        </is>
      </c>
      <c r="I292" s="8" t="inlineStr">
        <is>
          <t>位阶 130704 在 1 个参数索引修改技能 13070303。</t>
        </is>
      </c>
      <c r="J292" s="8" t="inlineStr">
        <is>
          <t>CurrencyWars</t>
        </is>
      </c>
      <c r="K292" s="8" t="inlineStr">
        <is>
          <t>DataReady</t>
        </is>
      </c>
      <c r="L292" s="8" t="inlineStr">
        <is>
          <t>ExactStructured</t>
        </is>
      </c>
      <c r="M292" s="8" t="inlineStr">
        <is>
          <t>["currency-wars.source.1c14f6f27fe02b6bfc511fbaa83bec03"]</t>
        </is>
      </c>
      <c r="N292" s="8" t="inlineStr">
        <is>
          <t>["battle-override","gridfight","rankskillmodify"]</t>
        </is>
      </c>
      <c r="O292" s="8" t="inlineStr">
        <is>
          <t>RankSkillModify</t>
        </is>
      </c>
      <c r="P292" s="8" t="inlineStr">
        <is>
          <t>RankContribution</t>
        </is>
      </c>
      <c r="Q292" s="8" t="inlineStr">
        <is>
          <t>{"indexes":["3"],"operators":["Add"],"rank_id":"130704","skill_id":"13070303","values":["0.2"]}</t>
        </is>
      </c>
      <c r="R292" s="8" t="inlineStr">
        <is>
          <t>["Add parameter 3 by 0.2."]</t>
        </is>
      </c>
      <c r="S292" s="8" t="inlineStr">
        <is>
          <t>Remove battle-scoped state at battle exit.</t>
        </is>
      </c>
    </row>
    <row r="293" ht="30" customHeight="1">
      <c r="A293" s="9" t="n"/>
      <c r="B293" s="9" t="n">
        <v>286</v>
      </c>
      <c r="C293" s="9" t="inlineStr">
        <is>
          <t>currency-wars.battle-override.gridfightrankskillmodify.130706.13070401.63</t>
        </is>
      </c>
      <c r="D293" s="9" t="inlineStr">
        <is>
          <t>starclock.currency-wars-row.v1</t>
        </is>
      </c>
      <c r="E293" s="9" t="inlineStr">
        <is>
          <t>CurrencyWarsBattleOverride</t>
        </is>
      </c>
      <c r="F293" s="9" t="inlineStr">
        <is>
          <t>RankSkillModify 130706.13070401</t>
        </is>
      </c>
      <c r="G293" s="9" t="inlineStr">
        <is>
          <t>RankSkillModify 130706.13070401</t>
        </is>
      </c>
      <c r="H293" s="9" t="inlineStr">
        <is>
          <t>Rank 130706 modifies skill 13070401 at 2 parameter index(es).</t>
        </is>
      </c>
      <c r="I293" s="9" t="inlineStr">
        <is>
          <t>位阶 130706 在 2 个参数索引修改技能 13070401。</t>
        </is>
      </c>
      <c r="J293" s="9" t="inlineStr">
        <is>
          <t>CurrencyWars</t>
        </is>
      </c>
      <c r="K293" s="9" t="inlineStr">
        <is>
          <t>DataReady</t>
        </is>
      </c>
      <c r="L293" s="9" t="inlineStr">
        <is>
          <t>ExactStructured</t>
        </is>
      </c>
      <c r="M293" s="9" t="inlineStr">
        <is>
          <t>["currency-wars.source.fff34fd820e6e8505b01c61857c63866"]</t>
        </is>
      </c>
      <c r="N293" s="9" t="inlineStr">
        <is>
          <t>["battle-override","gridfight","rankskillmodify"]</t>
        </is>
      </c>
      <c r="O293" s="9" t="inlineStr">
        <is>
          <t>RankSkillModify</t>
        </is>
      </c>
      <c r="P293" s="9" t="inlineStr">
        <is>
          <t>RankContribution</t>
        </is>
      </c>
      <c r="Q293" s="9" t="inlineStr">
        <is>
          <t>{"indexes":["8","10"],"operators":["Add","Add"],"rank_id":"130706","skill_id":"13070401","values":["30","1"]}</t>
        </is>
      </c>
      <c r="R293" s="9" t="inlineStr">
        <is>
          <t>["Add parameter 8 by 30.","Add parameter 10 by 1."]</t>
        </is>
      </c>
      <c r="S293" s="9" t="inlineStr">
        <is>
          <t>Remove battle-scoped state at battle exit.</t>
        </is>
      </c>
    </row>
    <row r="294" ht="30" customHeight="1">
      <c r="A294" s="8" t="n"/>
      <c r="B294" s="8" t="n">
        <v>287</v>
      </c>
      <c r="C294" s="8" t="inlineStr">
        <is>
          <t>currency-wars.battle-override.gridfightrankskillmodify.130706.13070402.64</t>
        </is>
      </c>
      <c r="D294" s="8" t="inlineStr">
        <is>
          <t>starclock.currency-wars-row.v1</t>
        </is>
      </c>
      <c r="E294" s="8" t="inlineStr">
        <is>
          <t>CurrencyWarsBattleOverride</t>
        </is>
      </c>
      <c r="F294" s="8" t="inlineStr">
        <is>
          <t>RankSkillModify 130706.13070402</t>
        </is>
      </c>
      <c r="G294" s="8" t="inlineStr">
        <is>
          <t>RankSkillModify 130706.13070402</t>
        </is>
      </c>
      <c r="H294" s="8" t="inlineStr">
        <is>
          <t>Rank 130706 modifies skill 13070402 at 2 parameter index(es).</t>
        </is>
      </c>
      <c r="I294" s="8" t="inlineStr">
        <is>
          <t>位阶 130706 在 2 个参数索引修改技能 13070402。</t>
        </is>
      </c>
      <c r="J294" s="8" t="inlineStr">
        <is>
          <t>CurrencyWars</t>
        </is>
      </c>
      <c r="K294" s="8" t="inlineStr">
        <is>
          <t>DataReady</t>
        </is>
      </c>
      <c r="L294" s="8" t="inlineStr">
        <is>
          <t>ExactStructured</t>
        </is>
      </c>
      <c r="M294" s="8" t="inlineStr">
        <is>
          <t>["currency-wars.source.4c6fc65cfcaeaad3b9b46366f1031536"]</t>
        </is>
      </c>
      <c r="N294" s="8" t="inlineStr">
        <is>
          <t>["battle-override","gridfight","rankskillmodify"]</t>
        </is>
      </c>
      <c r="O294" s="8" t="inlineStr">
        <is>
          <t>RankSkillModify</t>
        </is>
      </c>
      <c r="P294" s="8" t="inlineStr">
        <is>
          <t>RankContribution</t>
        </is>
      </c>
      <c r="Q294" s="8" t="inlineStr">
        <is>
          <t>{"indexes":["8","10"],"operators":["Add","Add"],"rank_id":"130706","skill_id":"13070402","values":["30","1"]}</t>
        </is>
      </c>
      <c r="R294" s="8" t="inlineStr">
        <is>
          <t>["Add parameter 8 by 30.","Add parameter 10 by 1."]</t>
        </is>
      </c>
      <c r="S294" s="8" t="inlineStr">
        <is>
          <t>Remove battle-scoped state at battle exit.</t>
        </is>
      </c>
    </row>
    <row r="295" ht="30" customHeight="1">
      <c r="A295" s="9" t="n"/>
      <c r="B295" s="9" t="n">
        <v>288</v>
      </c>
      <c r="C295" s="9" t="inlineStr">
        <is>
          <t>currency-wars.battle-override.gridfightrankskillmodify.130706.13070403.65</t>
        </is>
      </c>
      <c r="D295" s="9" t="inlineStr">
        <is>
          <t>starclock.currency-wars-row.v1</t>
        </is>
      </c>
      <c r="E295" s="9" t="inlineStr">
        <is>
          <t>CurrencyWarsBattleOverride</t>
        </is>
      </c>
      <c r="F295" s="9" t="inlineStr">
        <is>
          <t>RankSkillModify 130706.13070403</t>
        </is>
      </c>
      <c r="G295" s="9" t="inlineStr">
        <is>
          <t>RankSkillModify 130706.13070403</t>
        </is>
      </c>
      <c r="H295" s="9" t="inlineStr">
        <is>
          <t>Rank 130706 modifies skill 13070403 at 2 parameter index(es).</t>
        </is>
      </c>
      <c r="I295" s="9" t="inlineStr">
        <is>
          <t>位阶 130706 在 2 个参数索引修改技能 13070403。</t>
        </is>
      </c>
      <c r="J295" s="9" t="inlineStr">
        <is>
          <t>CurrencyWars</t>
        </is>
      </c>
      <c r="K295" s="9" t="inlineStr">
        <is>
          <t>DataReady</t>
        </is>
      </c>
      <c r="L295" s="9" t="inlineStr">
        <is>
          <t>ExactStructured</t>
        </is>
      </c>
      <c r="M295" s="9" t="inlineStr">
        <is>
          <t>["currency-wars.source.e93ddea2707948b198194c1d971ca817"]</t>
        </is>
      </c>
      <c r="N295" s="9" t="inlineStr">
        <is>
          <t>["battle-override","gridfight","rankskillmodify"]</t>
        </is>
      </c>
      <c r="O295" s="9" t="inlineStr">
        <is>
          <t>RankSkillModify</t>
        </is>
      </c>
      <c r="P295" s="9" t="inlineStr">
        <is>
          <t>RankContribution</t>
        </is>
      </c>
      <c r="Q295" s="9" t="inlineStr">
        <is>
          <t>{"indexes":["8","10"],"operators":["Add","Add"],"rank_id":"130706","skill_id":"13070403","values":["30","1"]}</t>
        </is>
      </c>
      <c r="R295" s="9" t="inlineStr">
        <is>
          <t>["Add parameter 8 by 30.","Add parameter 10 by 1."]</t>
        </is>
      </c>
      <c r="S295" s="9" t="inlineStr">
        <is>
          <t>Remove battle-scoped state at battle exit.</t>
        </is>
      </c>
    </row>
    <row r="296" ht="30" customHeight="1">
      <c r="A296" s="8" t="n"/>
      <c r="B296" s="8" t="n">
        <v>289</v>
      </c>
      <c r="C296" s="8" t="inlineStr">
        <is>
          <t>currency-wars.battle-override.gridfightrankskillmodify.131406.13140401.66</t>
        </is>
      </c>
      <c r="D296" s="8" t="inlineStr">
        <is>
          <t>starclock.currency-wars-row.v1</t>
        </is>
      </c>
      <c r="E296" s="8" t="inlineStr">
        <is>
          <t>CurrencyWarsBattleOverride</t>
        </is>
      </c>
      <c r="F296" s="8" t="inlineStr">
        <is>
          <t>RankSkillModify 131406.13140401</t>
        </is>
      </c>
      <c r="G296" s="8" t="inlineStr">
        <is>
          <t>RankSkillModify 131406.13140401</t>
        </is>
      </c>
      <c r="H296" s="8" t="inlineStr">
        <is>
          <t>Rank 131406 modifies skill 13140401 at 1 parameter index(es).</t>
        </is>
      </c>
      <c r="I296" s="8" t="inlineStr">
        <is>
          <t>位阶 131406 在 1 个参数索引修改技能 13140401。</t>
        </is>
      </c>
      <c r="J296" s="8" t="inlineStr">
        <is>
          <t>CurrencyWars</t>
        </is>
      </c>
      <c r="K296" s="8" t="inlineStr">
        <is>
          <t>DataReady</t>
        </is>
      </c>
      <c r="L296" s="8" t="inlineStr">
        <is>
          <t>ExactStructured</t>
        </is>
      </c>
      <c r="M296" s="8" t="inlineStr">
        <is>
          <t>["currency-wars.source.9b737d1a62034986a9c524c77f099a2f"]</t>
        </is>
      </c>
      <c r="N296" s="8" t="inlineStr">
        <is>
          <t>["battle-override","gridfight","rankskillmodify"]</t>
        </is>
      </c>
      <c r="O296" s="8" t="inlineStr">
        <is>
          <t>RankSkillModify</t>
        </is>
      </c>
      <c r="P296" s="8" t="inlineStr">
        <is>
          <t>RankContribution</t>
        </is>
      </c>
      <c r="Q296" s="8" t="inlineStr">
        <is>
          <t>{"indexes":["1"],"operators":["Set"],"rank_id":"131406","skill_id":"13140401","values":["6"]}</t>
        </is>
      </c>
      <c r="R296" s="8" t="inlineStr">
        <is>
          <t>["Set parameter 1 by 6."]</t>
        </is>
      </c>
      <c r="S296" s="8" t="inlineStr">
        <is>
          <t>Remove battle-scoped state at battle exit.</t>
        </is>
      </c>
    </row>
    <row r="297" ht="30" customHeight="1">
      <c r="A297" s="9" t="n"/>
      <c r="B297" s="9" t="n">
        <v>290</v>
      </c>
      <c r="C297" s="9" t="inlineStr">
        <is>
          <t>currency-wars.battle-override.gridfightrankskillmodify.131406.13140402.67</t>
        </is>
      </c>
      <c r="D297" s="9" t="inlineStr">
        <is>
          <t>starclock.currency-wars-row.v1</t>
        </is>
      </c>
      <c r="E297" s="9" t="inlineStr">
        <is>
          <t>CurrencyWarsBattleOverride</t>
        </is>
      </c>
      <c r="F297" s="9" t="inlineStr">
        <is>
          <t>RankSkillModify 131406.13140402</t>
        </is>
      </c>
      <c r="G297" s="9" t="inlineStr">
        <is>
          <t>RankSkillModify 131406.13140402</t>
        </is>
      </c>
      <c r="H297" s="9" t="inlineStr">
        <is>
          <t>Rank 131406 modifies skill 13140402 at 1 parameter index(es).</t>
        </is>
      </c>
      <c r="I297" s="9" t="inlineStr">
        <is>
          <t>位阶 131406 在 1 个参数索引修改技能 13140402。</t>
        </is>
      </c>
      <c r="J297" s="9" t="inlineStr">
        <is>
          <t>CurrencyWars</t>
        </is>
      </c>
      <c r="K297" s="9" t="inlineStr">
        <is>
          <t>DataReady</t>
        </is>
      </c>
      <c r="L297" s="9" t="inlineStr">
        <is>
          <t>ExactStructured</t>
        </is>
      </c>
      <c r="M297" s="9" t="inlineStr">
        <is>
          <t>["currency-wars.source.b5d738f2545b48304a40ab42e08f7544"]</t>
        </is>
      </c>
      <c r="N297" s="9" t="inlineStr">
        <is>
          <t>["battle-override","gridfight","rankskillmodify"]</t>
        </is>
      </c>
      <c r="O297" s="9" t="inlineStr">
        <is>
          <t>RankSkillModify</t>
        </is>
      </c>
      <c r="P297" s="9" t="inlineStr">
        <is>
          <t>RankContribution</t>
        </is>
      </c>
      <c r="Q297" s="9" t="inlineStr">
        <is>
          <t>{"indexes":["1"],"operators":["Set"],"rank_id":"131406","skill_id":"13140402","values":["6"]}</t>
        </is>
      </c>
      <c r="R297" s="9" t="inlineStr">
        <is>
          <t>["Set parameter 1 by 6."]</t>
        </is>
      </c>
      <c r="S297" s="9" t="inlineStr">
        <is>
          <t>Remove battle-scoped state at battle exit.</t>
        </is>
      </c>
    </row>
    <row r="298" ht="30" customHeight="1">
      <c r="A298" s="8" t="n"/>
      <c r="B298" s="8" t="n">
        <v>291</v>
      </c>
      <c r="C298" s="8" t="inlineStr">
        <is>
          <t>currency-wars.battle-override.gridfightrankskillmodify.131406.13140403.68</t>
        </is>
      </c>
      <c r="D298" s="8" t="inlineStr">
        <is>
          <t>starclock.currency-wars-row.v1</t>
        </is>
      </c>
      <c r="E298" s="8" t="inlineStr">
        <is>
          <t>CurrencyWarsBattleOverride</t>
        </is>
      </c>
      <c r="F298" s="8" t="inlineStr">
        <is>
          <t>RankSkillModify 131406.13140403</t>
        </is>
      </c>
      <c r="G298" s="8" t="inlineStr">
        <is>
          <t>RankSkillModify 131406.13140403</t>
        </is>
      </c>
      <c r="H298" s="8" t="inlineStr">
        <is>
          <t>Rank 131406 modifies skill 13140403 at 1 parameter index(es).</t>
        </is>
      </c>
      <c r="I298" s="8" t="inlineStr">
        <is>
          <t>位阶 131406 在 1 个参数索引修改技能 13140403。</t>
        </is>
      </c>
      <c r="J298" s="8" t="inlineStr">
        <is>
          <t>CurrencyWars</t>
        </is>
      </c>
      <c r="K298" s="8" t="inlineStr">
        <is>
          <t>DataReady</t>
        </is>
      </c>
      <c r="L298" s="8" t="inlineStr">
        <is>
          <t>ExactStructured</t>
        </is>
      </c>
      <c r="M298" s="8" t="inlineStr">
        <is>
          <t>["currency-wars.source.b5a440dc7fda9c8dcf7962a345d18b0b"]</t>
        </is>
      </c>
      <c r="N298" s="8" t="inlineStr">
        <is>
          <t>["battle-override","gridfight","rankskillmodify"]</t>
        </is>
      </c>
      <c r="O298" s="8" t="inlineStr">
        <is>
          <t>RankSkillModify</t>
        </is>
      </c>
      <c r="P298" s="8" t="inlineStr">
        <is>
          <t>RankContribution</t>
        </is>
      </c>
      <c r="Q298" s="8" t="inlineStr">
        <is>
          <t>{"indexes":["1"],"operators":["Set"],"rank_id":"131406","skill_id":"13140403","values":["6"]}</t>
        </is>
      </c>
      <c r="R298" s="8" t="inlineStr">
        <is>
          <t>["Set parameter 1 by 6."]</t>
        </is>
      </c>
      <c r="S298" s="8" t="inlineStr">
        <is>
          <t>Remove battle-scoped state at battle exit.</t>
        </is>
      </c>
    </row>
    <row r="299" ht="30" customHeight="1">
      <c r="A299" s="9" t="n"/>
      <c r="B299" s="9" t="n">
        <v>292</v>
      </c>
      <c r="C299" s="9" t="inlineStr">
        <is>
          <t>currency-wars.battle-override.gridfightrankskillmodify.131406.13140404.69</t>
        </is>
      </c>
      <c r="D299" s="9" t="inlineStr">
        <is>
          <t>starclock.currency-wars-row.v1</t>
        </is>
      </c>
      <c r="E299" s="9" t="inlineStr">
        <is>
          <t>CurrencyWarsBattleOverride</t>
        </is>
      </c>
      <c r="F299" s="9" t="inlineStr">
        <is>
          <t>RankSkillModify 131406.13140404</t>
        </is>
      </c>
      <c r="G299" s="9" t="inlineStr">
        <is>
          <t>RankSkillModify 131406.13140404</t>
        </is>
      </c>
      <c r="H299" s="9" t="inlineStr">
        <is>
          <t>Rank 131406 modifies skill 13140404 at 1 parameter index(es).</t>
        </is>
      </c>
      <c r="I299" s="9" t="inlineStr">
        <is>
          <t>位阶 131406 在 1 个参数索引修改技能 13140404。</t>
        </is>
      </c>
      <c r="J299" s="9" t="inlineStr">
        <is>
          <t>CurrencyWars</t>
        </is>
      </c>
      <c r="K299" s="9" t="inlineStr">
        <is>
          <t>DataReady</t>
        </is>
      </c>
      <c r="L299" s="9" t="inlineStr">
        <is>
          <t>ExactStructured</t>
        </is>
      </c>
      <c r="M299" s="9" t="inlineStr">
        <is>
          <t>["currency-wars.source.d0489480b7ad02c2adb0d1d7b50bca15"]</t>
        </is>
      </c>
      <c r="N299" s="9" t="inlineStr">
        <is>
          <t>["battle-override","gridfight","rankskillmodify"]</t>
        </is>
      </c>
      <c r="O299" s="9" t="inlineStr">
        <is>
          <t>RankSkillModify</t>
        </is>
      </c>
      <c r="P299" s="9" t="inlineStr">
        <is>
          <t>RankContribution</t>
        </is>
      </c>
      <c r="Q299" s="9" t="inlineStr">
        <is>
          <t>{"indexes":["1"],"operators":["Set"],"rank_id":"131406","skill_id":"13140404","values":["6"]}</t>
        </is>
      </c>
      <c r="R299" s="9" t="inlineStr">
        <is>
          <t>["Set parameter 1 by 6."]</t>
        </is>
      </c>
      <c r="S299" s="9" t="inlineStr">
        <is>
          <t>Remove battle-scoped state at battle exit.</t>
        </is>
      </c>
    </row>
    <row r="300" ht="30" customHeight="1">
      <c r="A300" s="8" t="n"/>
      <c r="B300" s="8" t="n">
        <v>293</v>
      </c>
      <c r="C300" s="8" t="inlineStr">
        <is>
          <t>currency-wars.battle-override.gridfightrankskillmodify.132104.13210401.93</t>
        </is>
      </c>
      <c r="D300" s="8" t="inlineStr">
        <is>
          <t>starclock.currency-wars-row.v1</t>
        </is>
      </c>
      <c r="E300" s="8" t="inlineStr">
        <is>
          <t>CurrencyWarsBattleOverride</t>
        </is>
      </c>
      <c r="F300" s="8" t="inlineStr">
        <is>
          <t>RankSkillModify 132104.13210401</t>
        </is>
      </c>
      <c r="G300" s="8" t="inlineStr">
        <is>
          <t>RankSkillModify 132104.13210401</t>
        </is>
      </c>
      <c r="H300" s="8" t="inlineStr">
        <is>
          <t>Rank 132104 modifies skill 13210401 at 1 parameter index(es).</t>
        </is>
      </c>
      <c r="I300" s="8" t="inlineStr">
        <is>
          <t>位阶 132104 在 1 个参数索引修改技能 13210401。</t>
        </is>
      </c>
      <c r="J300" s="8" t="inlineStr">
        <is>
          <t>CurrencyWars</t>
        </is>
      </c>
      <c r="K300" s="8" t="inlineStr">
        <is>
          <t>DataReady</t>
        </is>
      </c>
      <c r="L300" s="8" t="inlineStr">
        <is>
          <t>ExactStructured</t>
        </is>
      </c>
      <c r="M300" s="8" t="inlineStr">
        <is>
          <t>["currency-wars.source.110feffccedc3c2c891fe61e47cc04ab"]</t>
        </is>
      </c>
      <c r="N300" s="8" t="inlineStr">
        <is>
          <t>["battle-override","gridfight","rankskillmodify"]</t>
        </is>
      </c>
      <c r="O300" s="8" t="inlineStr">
        <is>
          <t>RankSkillModify</t>
        </is>
      </c>
      <c r="P300" s="8" t="inlineStr">
        <is>
          <t>RankContribution</t>
        </is>
      </c>
      <c r="Q300" s="8" t="inlineStr">
        <is>
          <t>{"indexes":["2"],"operators":["Add"],"rank_id":"132104","skill_id":"13210401","values":["5"]}</t>
        </is>
      </c>
      <c r="R300" s="8" t="inlineStr">
        <is>
          <t>["Add parameter 2 by 5."]</t>
        </is>
      </c>
      <c r="S300" s="8" t="inlineStr">
        <is>
          <t>Remove battle-scoped state at battle exit.</t>
        </is>
      </c>
    </row>
    <row r="301" ht="30" customHeight="1">
      <c r="A301" s="9" t="n"/>
      <c r="B301" s="9" t="n">
        <v>294</v>
      </c>
      <c r="C301" s="9" t="inlineStr">
        <is>
          <t>currency-wars.battle-override.gridfightrankskillmodify.132104.13210402.94</t>
        </is>
      </c>
      <c r="D301" s="9" t="inlineStr">
        <is>
          <t>starclock.currency-wars-row.v1</t>
        </is>
      </c>
      <c r="E301" s="9" t="inlineStr">
        <is>
          <t>CurrencyWarsBattleOverride</t>
        </is>
      </c>
      <c r="F301" s="9" t="inlineStr">
        <is>
          <t>RankSkillModify 132104.13210402</t>
        </is>
      </c>
      <c r="G301" s="9" t="inlineStr">
        <is>
          <t>RankSkillModify 132104.13210402</t>
        </is>
      </c>
      <c r="H301" s="9" t="inlineStr">
        <is>
          <t>Rank 132104 modifies skill 13210402 at 1 parameter index(es).</t>
        </is>
      </c>
      <c r="I301" s="9" t="inlineStr">
        <is>
          <t>位阶 132104 在 1 个参数索引修改技能 13210402。</t>
        </is>
      </c>
      <c r="J301" s="9" t="inlineStr">
        <is>
          <t>CurrencyWars</t>
        </is>
      </c>
      <c r="K301" s="9" t="inlineStr">
        <is>
          <t>DataReady</t>
        </is>
      </c>
      <c r="L301" s="9" t="inlineStr">
        <is>
          <t>ExactStructured</t>
        </is>
      </c>
      <c r="M301" s="9" t="inlineStr">
        <is>
          <t>["currency-wars.source.5e3b4b922663b2a0f1a6d0348a51c333"]</t>
        </is>
      </c>
      <c r="N301" s="9" t="inlineStr">
        <is>
          <t>["battle-override","gridfight","rankskillmodify"]</t>
        </is>
      </c>
      <c r="O301" s="9" t="inlineStr">
        <is>
          <t>RankSkillModify</t>
        </is>
      </c>
      <c r="P301" s="9" t="inlineStr">
        <is>
          <t>RankContribution</t>
        </is>
      </c>
      <c r="Q301" s="9" t="inlineStr">
        <is>
          <t>{"indexes":["2"],"operators":["Add"],"rank_id":"132104","skill_id":"13210402","values":["5"]}</t>
        </is>
      </c>
      <c r="R301" s="9" t="inlineStr">
        <is>
          <t>["Add parameter 2 by 5."]</t>
        </is>
      </c>
      <c r="S301" s="9" t="inlineStr">
        <is>
          <t>Remove battle-scoped state at battle exit.</t>
        </is>
      </c>
    </row>
    <row r="302" ht="30" customHeight="1">
      <c r="A302" s="8" t="n"/>
      <c r="B302" s="8" t="n">
        <v>295</v>
      </c>
      <c r="C302" s="8" t="inlineStr">
        <is>
          <t>currency-wars.battle-override.gridfightrankskillmodify.132104.13210403.95</t>
        </is>
      </c>
      <c r="D302" s="8" t="inlineStr">
        <is>
          <t>starclock.currency-wars-row.v1</t>
        </is>
      </c>
      <c r="E302" s="8" t="inlineStr">
        <is>
          <t>CurrencyWarsBattleOverride</t>
        </is>
      </c>
      <c r="F302" s="8" t="inlineStr">
        <is>
          <t>RankSkillModify 132104.13210403</t>
        </is>
      </c>
      <c r="G302" s="8" t="inlineStr">
        <is>
          <t>RankSkillModify 132104.13210403</t>
        </is>
      </c>
      <c r="H302" s="8" t="inlineStr">
        <is>
          <t>Rank 132104 modifies skill 13210403 at 1 parameter index(es).</t>
        </is>
      </c>
      <c r="I302" s="8" t="inlineStr">
        <is>
          <t>位阶 132104 在 1 个参数索引修改技能 13210403。</t>
        </is>
      </c>
      <c r="J302" s="8" t="inlineStr">
        <is>
          <t>CurrencyWars</t>
        </is>
      </c>
      <c r="K302" s="8" t="inlineStr">
        <is>
          <t>DataReady</t>
        </is>
      </c>
      <c r="L302" s="8" t="inlineStr">
        <is>
          <t>ExactStructured</t>
        </is>
      </c>
      <c r="M302" s="8" t="inlineStr">
        <is>
          <t>["currency-wars.source.0c5252fbdba86526f3a58e22b4fa099e"]</t>
        </is>
      </c>
      <c r="N302" s="8" t="inlineStr">
        <is>
          <t>["battle-override","gridfight","rankskillmodify"]</t>
        </is>
      </c>
      <c r="O302" s="8" t="inlineStr">
        <is>
          <t>RankSkillModify</t>
        </is>
      </c>
      <c r="P302" s="8" t="inlineStr">
        <is>
          <t>RankContribution</t>
        </is>
      </c>
      <c r="Q302" s="8" t="inlineStr">
        <is>
          <t>{"indexes":["2"],"operators":["Add"],"rank_id":"132104","skill_id":"13210403","values":["5"]}</t>
        </is>
      </c>
      <c r="R302" s="8" t="inlineStr">
        <is>
          <t>["Add parameter 2 by 5."]</t>
        </is>
      </c>
      <c r="S302" s="8" t="inlineStr">
        <is>
          <t>Remove battle-scoped state at battle exit.</t>
        </is>
      </c>
    </row>
    <row r="303" ht="30" customHeight="1">
      <c r="A303" s="9" t="n"/>
      <c r="B303" s="9" t="n">
        <v>296</v>
      </c>
      <c r="C303" s="9" t="inlineStr">
        <is>
          <t>currency-wars.battle-override.gridfightrankskillmodify.132104.13210404.96</t>
        </is>
      </c>
      <c r="D303" s="9" t="inlineStr">
        <is>
          <t>starclock.currency-wars-row.v1</t>
        </is>
      </c>
      <c r="E303" s="9" t="inlineStr">
        <is>
          <t>CurrencyWarsBattleOverride</t>
        </is>
      </c>
      <c r="F303" s="9" t="inlineStr">
        <is>
          <t>RankSkillModify 132104.13210404</t>
        </is>
      </c>
      <c r="G303" s="9" t="inlineStr">
        <is>
          <t>RankSkillModify 132104.13210404</t>
        </is>
      </c>
      <c r="H303" s="9" t="inlineStr">
        <is>
          <t>Rank 132104 modifies skill 13210404 at 1 parameter index(es).</t>
        </is>
      </c>
      <c r="I303" s="9" t="inlineStr">
        <is>
          <t>位阶 132104 在 1 个参数索引修改技能 13210404。</t>
        </is>
      </c>
      <c r="J303" s="9" t="inlineStr">
        <is>
          <t>CurrencyWars</t>
        </is>
      </c>
      <c r="K303" s="9" t="inlineStr">
        <is>
          <t>DataReady</t>
        </is>
      </c>
      <c r="L303" s="9" t="inlineStr">
        <is>
          <t>ExactStructured</t>
        </is>
      </c>
      <c r="M303" s="9" t="inlineStr">
        <is>
          <t>["currency-wars.source.91af8294c915edb1b2c2bd54d11e29f7"]</t>
        </is>
      </c>
      <c r="N303" s="9" t="inlineStr">
        <is>
          <t>["battle-override","gridfight","rankskillmodify"]</t>
        </is>
      </c>
      <c r="O303" s="9" t="inlineStr">
        <is>
          <t>RankSkillModify</t>
        </is>
      </c>
      <c r="P303" s="9" t="inlineStr">
        <is>
          <t>RankContribution</t>
        </is>
      </c>
      <c r="Q303" s="9" t="inlineStr">
        <is>
          <t>{"indexes":["2"],"operators":["Add"],"rank_id":"132104","skill_id":"13210404","values":["5"]}</t>
        </is>
      </c>
      <c r="R303" s="9" t="inlineStr">
        <is>
          <t>["Add parameter 2 by 5."]</t>
        </is>
      </c>
      <c r="S303" s="9" t="inlineStr">
        <is>
          <t>Remove battle-scoped state at battle exit.</t>
        </is>
      </c>
    </row>
    <row r="304" ht="30" customHeight="1">
      <c r="A304" s="8" t="n"/>
      <c r="B304" s="8" t="n">
        <v>297</v>
      </c>
      <c r="C304" s="8" t="inlineStr">
        <is>
          <t>currency-wars.battle-override.gridfightrankskillmodify.140402.14040401.77</t>
        </is>
      </c>
      <c r="D304" s="8" t="inlineStr">
        <is>
          <t>starclock.currency-wars-row.v1</t>
        </is>
      </c>
      <c r="E304" s="8" t="inlineStr">
        <is>
          <t>CurrencyWarsBattleOverride</t>
        </is>
      </c>
      <c r="F304" s="8" t="inlineStr">
        <is>
          <t>RankSkillModify 140402.14040401</t>
        </is>
      </c>
      <c r="G304" s="8" t="inlineStr">
        <is>
          <t>RankSkillModify 140402.14040401</t>
        </is>
      </c>
      <c r="H304" s="8" t="inlineStr">
        <is>
          <t>Rank 140402 modifies skill 14040401 at 1 parameter index(es).</t>
        </is>
      </c>
      <c r="I304" s="8" t="inlineStr">
        <is>
          <t>位阶 140402 在 1 个参数索引修改技能 14040401。</t>
        </is>
      </c>
      <c r="J304" s="8" t="inlineStr">
        <is>
          <t>CurrencyWars</t>
        </is>
      </c>
      <c r="K304" s="8" t="inlineStr">
        <is>
          <t>DataReady</t>
        </is>
      </c>
      <c r="L304" s="8" t="inlineStr">
        <is>
          <t>ExactStructured</t>
        </is>
      </c>
      <c r="M304" s="8" t="inlineStr">
        <is>
          <t>["currency-wars.source.c1dede15057d9f81439bb041f8137113"]</t>
        </is>
      </c>
      <c r="N304" s="8" t="inlineStr">
        <is>
          <t>["battle-override","gridfight","rankskillmodify"]</t>
        </is>
      </c>
      <c r="O304" s="8" t="inlineStr">
        <is>
          <t>RankSkillModify</t>
        </is>
      </c>
      <c r="P304" s="8" t="inlineStr">
        <is>
          <t>RankContribution</t>
        </is>
      </c>
      <c r="Q304" s="8" t="inlineStr">
        <is>
          <t>{"indexes":["3"],"operators":["Mul"],"rank_id":"140402","skill_id":"14040401","values":["1.2"]}</t>
        </is>
      </c>
      <c r="R304" s="8" t="inlineStr">
        <is>
          <t>["Mul parameter 3 by 1.2."]</t>
        </is>
      </c>
      <c r="S304" s="8" t="inlineStr">
        <is>
          <t>Remove battle-scoped state at battle exit.</t>
        </is>
      </c>
    </row>
    <row r="305" ht="30" customHeight="1">
      <c r="A305" s="9" t="n"/>
      <c r="B305" s="9" t="n">
        <v>298</v>
      </c>
      <c r="C305" s="9" t="inlineStr">
        <is>
          <t>currency-wars.battle-override.gridfightrankskillmodify.140402.14040402.78</t>
        </is>
      </c>
      <c r="D305" s="9" t="inlineStr">
        <is>
          <t>starclock.currency-wars-row.v1</t>
        </is>
      </c>
      <c r="E305" s="9" t="inlineStr">
        <is>
          <t>CurrencyWarsBattleOverride</t>
        </is>
      </c>
      <c r="F305" s="9" t="inlineStr">
        <is>
          <t>RankSkillModify 140402.14040402</t>
        </is>
      </c>
      <c r="G305" s="9" t="inlineStr">
        <is>
          <t>RankSkillModify 140402.14040402</t>
        </is>
      </c>
      <c r="H305" s="9" t="inlineStr">
        <is>
          <t>Rank 140402 modifies skill 14040402 at 1 parameter index(es).</t>
        </is>
      </c>
      <c r="I305" s="9" t="inlineStr">
        <is>
          <t>位阶 140402 在 1 个参数索引修改技能 14040402。</t>
        </is>
      </c>
      <c r="J305" s="9" t="inlineStr">
        <is>
          <t>CurrencyWars</t>
        </is>
      </c>
      <c r="K305" s="9" t="inlineStr">
        <is>
          <t>DataReady</t>
        </is>
      </c>
      <c r="L305" s="9" t="inlineStr">
        <is>
          <t>ExactStructured</t>
        </is>
      </c>
      <c r="M305" s="9" t="inlineStr">
        <is>
          <t>["currency-wars.source.12778cf0a456b9701a4604348b59f2b4"]</t>
        </is>
      </c>
      <c r="N305" s="9" t="inlineStr">
        <is>
          <t>["battle-override","gridfight","rankskillmodify"]</t>
        </is>
      </c>
      <c r="O305" s="9" t="inlineStr">
        <is>
          <t>RankSkillModify</t>
        </is>
      </c>
      <c r="P305" s="9" t="inlineStr">
        <is>
          <t>RankContribution</t>
        </is>
      </c>
      <c r="Q305" s="9" t="inlineStr">
        <is>
          <t>{"indexes":["3"],"operators":["Mul"],"rank_id":"140402","skill_id":"14040402","values":["1.2"]}</t>
        </is>
      </c>
      <c r="R305" s="9" t="inlineStr">
        <is>
          <t>["Mul parameter 3 by 1.2."]</t>
        </is>
      </c>
      <c r="S305" s="9" t="inlineStr">
        <is>
          <t>Remove battle-scoped state at battle exit.</t>
        </is>
      </c>
    </row>
    <row r="306" ht="30" customHeight="1">
      <c r="A306" s="8" t="n"/>
      <c r="B306" s="8" t="n">
        <v>299</v>
      </c>
      <c r="C306" s="8" t="inlineStr">
        <is>
          <t>currency-wars.battle-override.gridfightrankskillmodify.140402.14040403.79</t>
        </is>
      </c>
      <c r="D306" s="8" t="inlineStr">
        <is>
          <t>starclock.currency-wars-row.v1</t>
        </is>
      </c>
      <c r="E306" s="8" t="inlineStr">
        <is>
          <t>CurrencyWarsBattleOverride</t>
        </is>
      </c>
      <c r="F306" s="8" t="inlineStr">
        <is>
          <t>RankSkillModify 140402.14040403</t>
        </is>
      </c>
      <c r="G306" s="8" t="inlineStr">
        <is>
          <t>RankSkillModify 140402.14040403</t>
        </is>
      </c>
      <c r="H306" s="8" t="inlineStr">
        <is>
          <t>Rank 140402 modifies skill 14040403 at 1 parameter index(es).</t>
        </is>
      </c>
      <c r="I306" s="8" t="inlineStr">
        <is>
          <t>位阶 140402 在 1 个参数索引修改技能 14040403。</t>
        </is>
      </c>
      <c r="J306" s="8" t="inlineStr">
        <is>
          <t>CurrencyWars</t>
        </is>
      </c>
      <c r="K306" s="8" t="inlineStr">
        <is>
          <t>DataReady</t>
        </is>
      </c>
      <c r="L306" s="8" t="inlineStr">
        <is>
          <t>ExactStructured</t>
        </is>
      </c>
      <c r="M306" s="8" t="inlineStr">
        <is>
          <t>["currency-wars.source.d4ffad22618b0760c77b8c71cf1a46f2"]</t>
        </is>
      </c>
      <c r="N306" s="8" t="inlineStr">
        <is>
          <t>["battle-override","gridfight","rankskillmodify"]</t>
        </is>
      </c>
      <c r="O306" s="8" t="inlineStr">
        <is>
          <t>RankSkillModify</t>
        </is>
      </c>
      <c r="P306" s="8" t="inlineStr">
        <is>
          <t>RankContribution</t>
        </is>
      </c>
      <c r="Q306" s="8" t="inlineStr">
        <is>
          <t>{"indexes":["3"],"operators":["Mul"],"rank_id":"140402","skill_id":"14040403","values":["1.2"]}</t>
        </is>
      </c>
      <c r="R306" s="8" t="inlineStr">
        <is>
          <t>["Mul parameter 3 by 1.2."]</t>
        </is>
      </c>
      <c r="S306" s="8" t="inlineStr">
        <is>
          <t>Remove battle-scoped state at battle exit.</t>
        </is>
      </c>
    </row>
    <row r="307" ht="30" customHeight="1">
      <c r="A307" s="9" t="n"/>
      <c r="B307" s="9" t="n">
        <v>300</v>
      </c>
      <c r="C307" s="9" t="inlineStr">
        <is>
          <t>currency-wars.battle-override.gridfightrankskillmodify.140402.14040404.80</t>
        </is>
      </c>
      <c r="D307" s="9" t="inlineStr">
        <is>
          <t>starclock.currency-wars-row.v1</t>
        </is>
      </c>
      <c r="E307" s="9" t="inlineStr">
        <is>
          <t>CurrencyWarsBattleOverride</t>
        </is>
      </c>
      <c r="F307" s="9" t="inlineStr">
        <is>
          <t>RankSkillModify 140402.14040404</t>
        </is>
      </c>
      <c r="G307" s="9" t="inlineStr">
        <is>
          <t>RankSkillModify 140402.14040404</t>
        </is>
      </c>
      <c r="H307" s="9" t="inlineStr">
        <is>
          <t>Rank 140402 modifies skill 14040404 at 1 parameter index(es).</t>
        </is>
      </c>
      <c r="I307" s="9" t="inlineStr">
        <is>
          <t>位阶 140402 在 1 个参数索引修改技能 14040404。</t>
        </is>
      </c>
      <c r="J307" s="9" t="inlineStr">
        <is>
          <t>CurrencyWars</t>
        </is>
      </c>
      <c r="K307" s="9" t="inlineStr">
        <is>
          <t>DataReady</t>
        </is>
      </c>
      <c r="L307" s="9" t="inlineStr">
        <is>
          <t>ExactStructured</t>
        </is>
      </c>
      <c r="M307" s="9" t="inlineStr">
        <is>
          <t>["currency-wars.source.ca751a84314d0b605cd96d0f09c41ada"]</t>
        </is>
      </c>
      <c r="N307" s="9" t="inlineStr">
        <is>
          <t>["battle-override","gridfight","rankskillmodify"]</t>
        </is>
      </c>
      <c r="O307" s="9" t="inlineStr">
        <is>
          <t>RankSkillModify</t>
        </is>
      </c>
      <c r="P307" s="9" t="inlineStr">
        <is>
          <t>RankContribution</t>
        </is>
      </c>
      <c r="Q307" s="9" t="inlineStr">
        <is>
          <t>{"indexes":["3"],"operators":["Mul"],"rank_id":"140402","skill_id":"14040404","values":["1.2"]}</t>
        </is>
      </c>
      <c r="R307" s="9" t="inlineStr">
        <is>
          <t>["Mul parameter 3 by 1.2."]</t>
        </is>
      </c>
      <c r="S307" s="9" t="inlineStr">
        <is>
          <t>Remove battle-scoped state at battle exit.</t>
        </is>
      </c>
    </row>
    <row r="308" ht="30" customHeight="1">
      <c r="A308" s="8" t="n"/>
      <c r="B308" s="8" t="n">
        <v>301</v>
      </c>
      <c r="C308" s="8" t="inlineStr">
        <is>
          <t>currency-wars.battle-override.gridfightrankskillmodify.140404.14041101.81</t>
        </is>
      </c>
      <c r="D308" s="8" t="inlineStr">
        <is>
          <t>starclock.currency-wars-row.v1</t>
        </is>
      </c>
      <c r="E308" s="8" t="inlineStr">
        <is>
          <t>CurrencyWarsBattleOverride</t>
        </is>
      </c>
      <c r="F308" s="8" t="inlineStr">
        <is>
          <t>RankSkillModify 140404.14041101</t>
        </is>
      </c>
      <c r="G308" s="8" t="inlineStr">
        <is>
          <t>RankSkillModify 140404.14041101</t>
        </is>
      </c>
      <c r="H308" s="8" t="inlineStr">
        <is>
          <t>Rank 140404 modifies skill 14041101 at 1 parameter index(es).</t>
        </is>
      </c>
      <c r="I308" s="8" t="inlineStr">
        <is>
          <t>位阶 140404 在 1 个参数索引修改技能 14041101。</t>
        </is>
      </c>
      <c r="J308" s="8" t="inlineStr">
        <is>
          <t>CurrencyWars</t>
        </is>
      </c>
      <c r="K308" s="8" t="inlineStr">
        <is>
          <t>DataReady</t>
        </is>
      </c>
      <c r="L308" s="8" t="inlineStr">
        <is>
          <t>ExactStructured</t>
        </is>
      </c>
      <c r="M308" s="8" t="inlineStr">
        <is>
          <t>["currency-wars.source.3b5706352917b9d5b8f6b0cfbecf07a8"]</t>
        </is>
      </c>
      <c r="N308" s="8" t="inlineStr">
        <is>
          <t>["battle-override","gridfight","rankskillmodify"]</t>
        </is>
      </c>
      <c r="O308" s="8" t="inlineStr">
        <is>
          <t>RankSkillModify</t>
        </is>
      </c>
      <c r="P308" s="8" t="inlineStr">
        <is>
          <t>RankContribution</t>
        </is>
      </c>
      <c r="Q308" s="8" t="inlineStr">
        <is>
          <t>{"indexes":["5"],"operators":["Add"],"rank_id":"140404","skill_id":"14041101","values":["0.2"]}</t>
        </is>
      </c>
      <c r="R308" s="8" t="inlineStr">
        <is>
          <t>["Add parameter 5 by 0.2."]</t>
        </is>
      </c>
      <c r="S308" s="8" t="inlineStr">
        <is>
          <t>Remove battle-scoped state at battle exit.</t>
        </is>
      </c>
    </row>
    <row r="309" ht="30" customHeight="1">
      <c r="A309" s="9" t="n"/>
      <c r="B309" s="9" t="n">
        <v>302</v>
      </c>
      <c r="C309" s="9" t="inlineStr">
        <is>
          <t>currency-wars.battle-override.gridfightrankskillmodify.140404.14041102.82</t>
        </is>
      </c>
      <c r="D309" s="9" t="inlineStr">
        <is>
          <t>starclock.currency-wars-row.v1</t>
        </is>
      </c>
      <c r="E309" s="9" t="inlineStr">
        <is>
          <t>CurrencyWarsBattleOverride</t>
        </is>
      </c>
      <c r="F309" s="9" t="inlineStr">
        <is>
          <t>RankSkillModify 140404.14041102</t>
        </is>
      </c>
      <c r="G309" s="9" t="inlineStr">
        <is>
          <t>RankSkillModify 140404.14041102</t>
        </is>
      </c>
      <c r="H309" s="9" t="inlineStr">
        <is>
          <t>Rank 140404 modifies skill 14041102 at 1 parameter index(es).</t>
        </is>
      </c>
      <c r="I309" s="9" t="inlineStr">
        <is>
          <t>位阶 140404 在 1 个参数索引修改技能 14041102。</t>
        </is>
      </c>
      <c r="J309" s="9" t="inlineStr">
        <is>
          <t>CurrencyWars</t>
        </is>
      </c>
      <c r="K309" s="9" t="inlineStr">
        <is>
          <t>DataReady</t>
        </is>
      </c>
      <c r="L309" s="9" t="inlineStr">
        <is>
          <t>ExactStructured</t>
        </is>
      </c>
      <c r="M309" s="9" t="inlineStr">
        <is>
          <t>["currency-wars.source.3b623a63fd0a58008094449b4e24fe0d"]</t>
        </is>
      </c>
      <c r="N309" s="9" t="inlineStr">
        <is>
          <t>["battle-override","gridfight","rankskillmodify"]</t>
        </is>
      </c>
      <c r="O309" s="9" t="inlineStr">
        <is>
          <t>RankSkillModify</t>
        </is>
      </c>
      <c r="P309" s="9" t="inlineStr">
        <is>
          <t>RankContribution</t>
        </is>
      </c>
      <c r="Q309" s="9" t="inlineStr">
        <is>
          <t>{"indexes":["5"],"operators":["Add"],"rank_id":"140404","skill_id":"14041102","values":["0.2"]}</t>
        </is>
      </c>
      <c r="R309" s="9" t="inlineStr">
        <is>
          <t>["Add parameter 5 by 0.2."]</t>
        </is>
      </c>
      <c r="S309" s="9" t="inlineStr">
        <is>
          <t>Remove battle-scoped state at battle exit.</t>
        </is>
      </c>
    </row>
    <row r="310" ht="30" customHeight="1">
      <c r="A310" s="8" t="n"/>
      <c r="B310" s="8" t="n">
        <v>303</v>
      </c>
      <c r="C310" s="8" t="inlineStr">
        <is>
          <t>currency-wars.battle-override.gridfightrankskillmodify.140404.14041103.83</t>
        </is>
      </c>
      <c r="D310" s="8" t="inlineStr">
        <is>
          <t>starclock.currency-wars-row.v1</t>
        </is>
      </c>
      <c r="E310" s="8" t="inlineStr">
        <is>
          <t>CurrencyWarsBattleOverride</t>
        </is>
      </c>
      <c r="F310" s="8" t="inlineStr">
        <is>
          <t>RankSkillModify 140404.14041103</t>
        </is>
      </c>
      <c r="G310" s="8" t="inlineStr">
        <is>
          <t>RankSkillModify 140404.14041103</t>
        </is>
      </c>
      <c r="H310" s="8" t="inlineStr">
        <is>
          <t>Rank 140404 modifies skill 14041103 at 1 parameter index(es).</t>
        </is>
      </c>
      <c r="I310" s="8" t="inlineStr">
        <is>
          <t>位阶 140404 在 1 个参数索引修改技能 14041103。</t>
        </is>
      </c>
      <c r="J310" s="8" t="inlineStr">
        <is>
          <t>CurrencyWars</t>
        </is>
      </c>
      <c r="K310" s="8" t="inlineStr">
        <is>
          <t>DataReady</t>
        </is>
      </c>
      <c r="L310" s="8" t="inlineStr">
        <is>
          <t>ExactStructured</t>
        </is>
      </c>
      <c r="M310" s="8" t="inlineStr">
        <is>
          <t>["currency-wars.source.86799672d8e1c4667e5b0c936c6fa721"]</t>
        </is>
      </c>
      <c r="N310" s="8" t="inlineStr">
        <is>
          <t>["battle-override","gridfight","rankskillmodify"]</t>
        </is>
      </c>
      <c r="O310" s="8" t="inlineStr">
        <is>
          <t>RankSkillModify</t>
        </is>
      </c>
      <c r="P310" s="8" t="inlineStr">
        <is>
          <t>RankContribution</t>
        </is>
      </c>
      <c r="Q310" s="8" t="inlineStr">
        <is>
          <t>{"indexes":["5"],"operators":["Add"],"rank_id":"140404","skill_id":"14041103","values":["0.2"]}</t>
        </is>
      </c>
      <c r="R310" s="8" t="inlineStr">
        <is>
          <t>["Add parameter 5 by 0.2."]</t>
        </is>
      </c>
      <c r="S310" s="8" t="inlineStr">
        <is>
          <t>Remove battle-scoped state at battle exit.</t>
        </is>
      </c>
    </row>
    <row r="311" ht="30" customHeight="1">
      <c r="A311" s="9" t="n"/>
      <c r="B311" s="9" t="n">
        <v>304</v>
      </c>
      <c r="C311" s="9" t="inlineStr">
        <is>
          <t>currency-wars.battle-override.gridfightrankskillmodify.140404.14041104.84</t>
        </is>
      </c>
      <c r="D311" s="9" t="inlineStr">
        <is>
          <t>starclock.currency-wars-row.v1</t>
        </is>
      </c>
      <c r="E311" s="9" t="inlineStr">
        <is>
          <t>CurrencyWarsBattleOverride</t>
        </is>
      </c>
      <c r="F311" s="9" t="inlineStr">
        <is>
          <t>RankSkillModify 140404.14041104</t>
        </is>
      </c>
      <c r="G311" s="9" t="inlineStr">
        <is>
          <t>RankSkillModify 140404.14041104</t>
        </is>
      </c>
      <c r="H311" s="9" t="inlineStr">
        <is>
          <t>Rank 140404 modifies skill 14041104 at 1 parameter index(es).</t>
        </is>
      </c>
      <c r="I311" s="9" t="inlineStr">
        <is>
          <t>位阶 140404 在 1 个参数索引修改技能 14041104。</t>
        </is>
      </c>
      <c r="J311" s="9" t="inlineStr">
        <is>
          <t>CurrencyWars</t>
        </is>
      </c>
      <c r="K311" s="9" t="inlineStr">
        <is>
          <t>DataReady</t>
        </is>
      </c>
      <c r="L311" s="9" t="inlineStr">
        <is>
          <t>ExactStructured</t>
        </is>
      </c>
      <c r="M311" s="9" t="inlineStr">
        <is>
          <t>["currency-wars.source.3dbe20fc0e93917a1bb374fb6dbeeab0"]</t>
        </is>
      </c>
      <c r="N311" s="9" t="inlineStr">
        <is>
          <t>["battle-override","gridfight","rankskillmodify"]</t>
        </is>
      </c>
      <c r="O311" s="9" t="inlineStr">
        <is>
          <t>RankSkillModify</t>
        </is>
      </c>
      <c r="P311" s="9" t="inlineStr">
        <is>
          <t>RankContribution</t>
        </is>
      </c>
      <c r="Q311" s="9" t="inlineStr">
        <is>
          <t>{"indexes":["5"],"operators":["Add"],"rank_id":"140404","skill_id":"14041104","values":["0.2"]}</t>
        </is>
      </c>
      <c r="R311" s="9" t="inlineStr">
        <is>
          <t>["Add parameter 5 by 0.2."]</t>
        </is>
      </c>
      <c r="S311" s="9" t="inlineStr">
        <is>
          <t>Remove battle-scoped state at battle exit.</t>
        </is>
      </c>
    </row>
    <row r="312" ht="30" customHeight="1">
      <c r="A312" s="8" t="n"/>
      <c r="B312" s="8" t="n">
        <v>305</v>
      </c>
      <c r="C312" s="8" t="inlineStr">
        <is>
          <t>currency-wars.battle-override.gridfightrankskillmodify.140506.14059901.70</t>
        </is>
      </c>
      <c r="D312" s="8" t="inlineStr">
        <is>
          <t>starclock.currency-wars-row.v1</t>
        </is>
      </c>
      <c r="E312" s="8" t="inlineStr">
        <is>
          <t>CurrencyWarsBattleOverride</t>
        </is>
      </c>
      <c r="F312" s="8" t="inlineStr">
        <is>
          <t>RankSkillModify 140506.14059901</t>
        </is>
      </c>
      <c r="G312" s="8" t="inlineStr">
        <is>
          <t>RankSkillModify 140506.14059901</t>
        </is>
      </c>
      <c r="H312" s="8" t="inlineStr">
        <is>
          <t>Rank 140506 modifies skill 14059901 at 2 parameter index(es).</t>
        </is>
      </c>
      <c r="I312" s="8" t="inlineStr">
        <is>
          <t>位阶 140506 在 2 个参数索引修改技能 14059901。</t>
        </is>
      </c>
      <c r="J312" s="8" t="inlineStr">
        <is>
          <t>CurrencyWars</t>
        </is>
      </c>
      <c r="K312" s="8" t="inlineStr">
        <is>
          <t>DataReady</t>
        </is>
      </c>
      <c r="L312" s="8" t="inlineStr">
        <is>
          <t>ExactStructured</t>
        </is>
      </c>
      <c r="M312" s="8" t="inlineStr">
        <is>
          <t>["currency-wars.source.fc475f4113a638f85b2bcfe83a05b424"]</t>
        </is>
      </c>
      <c r="N312" s="8" t="inlineStr">
        <is>
          <t>["battle-override","gridfight","rankskillmodify"]</t>
        </is>
      </c>
      <c r="O312" s="8" t="inlineStr">
        <is>
          <t>RankSkillModify</t>
        </is>
      </c>
      <c r="P312" s="8" t="inlineStr">
        <is>
          <t>RankContribution</t>
        </is>
      </c>
      <c r="Q312" s="8" t="inlineStr">
        <is>
          <t>{"indexes":["1","2"],"operators":["Add","Add"],"rank_id":"140506","skill_id":"14059901","values":["1.4","0.25"]}</t>
        </is>
      </c>
      <c r="R312" s="8" t="inlineStr">
        <is>
          <t>["Add parameter 1 by 1.4.","Add parameter 2 by 0.25."]</t>
        </is>
      </c>
      <c r="S312" s="8" t="inlineStr">
        <is>
          <t>Remove battle-scoped state at battle exit.</t>
        </is>
      </c>
    </row>
    <row r="313" ht="30" customHeight="1">
      <c r="A313" s="9" t="n"/>
      <c r="B313" s="9" t="n">
        <v>306</v>
      </c>
      <c r="C313" s="9" t="inlineStr">
        <is>
          <t>currency-wars.battle-override.gridfightrankskillmodify.140506.14059902.71</t>
        </is>
      </c>
      <c r="D313" s="9" t="inlineStr">
        <is>
          <t>starclock.currency-wars-row.v1</t>
        </is>
      </c>
      <c r="E313" s="9" t="inlineStr">
        <is>
          <t>CurrencyWarsBattleOverride</t>
        </is>
      </c>
      <c r="F313" s="9" t="inlineStr">
        <is>
          <t>RankSkillModify 140506.14059902</t>
        </is>
      </c>
      <c r="G313" s="9" t="inlineStr">
        <is>
          <t>RankSkillModify 140506.14059902</t>
        </is>
      </c>
      <c r="H313" s="9" t="inlineStr">
        <is>
          <t>Rank 140506 modifies skill 14059902 at 2 parameter index(es).</t>
        </is>
      </c>
      <c r="I313" s="9" t="inlineStr">
        <is>
          <t>位阶 140506 在 2 个参数索引修改技能 14059902。</t>
        </is>
      </c>
      <c r="J313" s="9" t="inlineStr">
        <is>
          <t>CurrencyWars</t>
        </is>
      </c>
      <c r="K313" s="9" t="inlineStr">
        <is>
          <t>DataReady</t>
        </is>
      </c>
      <c r="L313" s="9" t="inlineStr">
        <is>
          <t>ExactStructured</t>
        </is>
      </c>
      <c r="M313" s="9" t="inlineStr">
        <is>
          <t>["currency-wars.source.ef60967da2501ef6e8e99c9454749fba"]</t>
        </is>
      </c>
      <c r="N313" s="9" t="inlineStr">
        <is>
          <t>["battle-override","gridfight","rankskillmodify"]</t>
        </is>
      </c>
      <c r="O313" s="9" t="inlineStr">
        <is>
          <t>RankSkillModify</t>
        </is>
      </c>
      <c r="P313" s="9" t="inlineStr">
        <is>
          <t>RankContribution</t>
        </is>
      </c>
      <c r="Q313" s="9" t="inlineStr">
        <is>
          <t>{"indexes":["1","2"],"operators":["Add","Add"],"rank_id":"140506","skill_id":"14059902","values":["1.4","0.25"]}</t>
        </is>
      </c>
      <c r="R313" s="9" t="inlineStr">
        <is>
          <t>["Add parameter 1 by 1.4.","Add parameter 2 by 0.25."]</t>
        </is>
      </c>
      <c r="S313" s="9" t="inlineStr">
        <is>
          <t>Remove battle-scoped state at battle exit.</t>
        </is>
      </c>
    </row>
    <row r="314" ht="30" customHeight="1">
      <c r="A314" s="8" t="n"/>
      <c r="B314" s="8" t="n">
        <v>307</v>
      </c>
      <c r="C314" s="8" t="inlineStr">
        <is>
          <t>currency-wars.battle-override.gridfightrankskillmodify.140506.14059903.72</t>
        </is>
      </c>
      <c r="D314" s="8" t="inlineStr">
        <is>
          <t>starclock.currency-wars-row.v1</t>
        </is>
      </c>
      <c r="E314" s="8" t="inlineStr">
        <is>
          <t>CurrencyWarsBattleOverride</t>
        </is>
      </c>
      <c r="F314" s="8" t="inlineStr">
        <is>
          <t>RankSkillModify 140506.14059903</t>
        </is>
      </c>
      <c r="G314" s="8" t="inlineStr">
        <is>
          <t>RankSkillModify 140506.14059903</t>
        </is>
      </c>
      <c r="H314" s="8" t="inlineStr">
        <is>
          <t>Rank 140506 modifies skill 14059903 at 2 parameter index(es).</t>
        </is>
      </c>
      <c r="I314" s="8" t="inlineStr">
        <is>
          <t>位阶 140506 在 2 个参数索引修改技能 14059903。</t>
        </is>
      </c>
      <c r="J314" s="8" t="inlineStr">
        <is>
          <t>CurrencyWars</t>
        </is>
      </c>
      <c r="K314" s="8" t="inlineStr">
        <is>
          <t>DataReady</t>
        </is>
      </c>
      <c r="L314" s="8" t="inlineStr">
        <is>
          <t>ExactStructured</t>
        </is>
      </c>
      <c r="M314" s="8" t="inlineStr">
        <is>
          <t>["currency-wars.source.24d81486bcc51df58d0c11856fe9ed9f"]</t>
        </is>
      </c>
      <c r="N314" s="8" t="inlineStr">
        <is>
          <t>["battle-override","gridfight","rankskillmodify"]</t>
        </is>
      </c>
      <c r="O314" s="8" t="inlineStr">
        <is>
          <t>RankSkillModify</t>
        </is>
      </c>
      <c r="P314" s="8" t="inlineStr">
        <is>
          <t>RankContribution</t>
        </is>
      </c>
      <c r="Q314" s="8" t="inlineStr">
        <is>
          <t>{"indexes":["1","2"],"operators":["Add","Add"],"rank_id":"140506","skill_id":"14059903","values":["1.4","0.25"]}</t>
        </is>
      </c>
      <c r="R314" s="8" t="inlineStr">
        <is>
          <t>["Add parameter 1 by 1.4.","Add parameter 2 by 0.25."]</t>
        </is>
      </c>
      <c r="S314" s="8" t="inlineStr">
        <is>
          <t>Remove battle-scoped state at battle exit.</t>
        </is>
      </c>
    </row>
    <row r="315" ht="30" customHeight="1">
      <c r="A315" s="9" t="n"/>
      <c r="B315" s="9" t="n">
        <v>308</v>
      </c>
      <c r="C315" s="9" t="inlineStr">
        <is>
          <t>currency-wars.battle-override.gridfightrankskillmodify.141406.14140401.73</t>
        </is>
      </c>
      <c r="D315" s="9" t="inlineStr">
        <is>
          <t>starclock.currency-wars-row.v1</t>
        </is>
      </c>
      <c r="E315" s="9" t="inlineStr">
        <is>
          <t>CurrencyWarsBattleOverride</t>
        </is>
      </c>
      <c r="F315" s="9" t="inlineStr">
        <is>
          <t>RankSkillModify 141406.14140401</t>
        </is>
      </c>
      <c r="G315" s="9" t="inlineStr">
        <is>
          <t>RankSkillModify 141406.14140401</t>
        </is>
      </c>
      <c r="H315" s="9" t="inlineStr">
        <is>
          <t>Rank 141406 modifies skill 14140401 at 1 parameter index(es).</t>
        </is>
      </c>
      <c r="I315" s="9" t="inlineStr">
        <is>
          <t>位阶 141406 在 1 个参数索引修改技能 14140401。</t>
        </is>
      </c>
      <c r="J315" s="9" t="inlineStr">
        <is>
          <t>CurrencyWars</t>
        </is>
      </c>
      <c r="K315" s="9" t="inlineStr">
        <is>
          <t>DataReady</t>
        </is>
      </c>
      <c r="L315" s="9" t="inlineStr">
        <is>
          <t>ExactStructured</t>
        </is>
      </c>
      <c r="M315" s="9" t="inlineStr">
        <is>
          <t>["currency-wars.source.85a0e13153513b6fe0196abfed3a1b96"]</t>
        </is>
      </c>
      <c r="N315" s="9" t="inlineStr">
        <is>
          <t>["battle-override","gridfight","rankskillmodify"]</t>
        </is>
      </c>
      <c r="O315" s="9" t="inlineStr">
        <is>
          <t>RankSkillModify</t>
        </is>
      </c>
      <c r="P315" s="9" t="inlineStr">
        <is>
          <t>RankContribution</t>
        </is>
      </c>
      <c r="Q315" s="9" t="inlineStr">
        <is>
          <t>{"indexes":["6"],"operators":["Add"],"rank_id":"141406","skill_id":"14140401","values":["1.5"]}</t>
        </is>
      </c>
      <c r="R315" s="9" t="inlineStr">
        <is>
          <t>["Add parameter 6 by 1.5."]</t>
        </is>
      </c>
      <c r="S315" s="9" t="inlineStr">
        <is>
          <t>Remove battle-scoped state at battle exit.</t>
        </is>
      </c>
    </row>
    <row r="316" ht="30" customHeight="1">
      <c r="A316" s="8" t="n"/>
      <c r="B316" s="8" t="n">
        <v>309</v>
      </c>
      <c r="C316" s="8" t="inlineStr">
        <is>
          <t>currency-wars.battle-override.gridfightrankskillmodify.141406.14140402.74</t>
        </is>
      </c>
      <c r="D316" s="8" t="inlineStr">
        <is>
          <t>starclock.currency-wars-row.v1</t>
        </is>
      </c>
      <c r="E316" s="8" t="inlineStr">
        <is>
          <t>CurrencyWarsBattleOverride</t>
        </is>
      </c>
      <c r="F316" s="8" t="inlineStr">
        <is>
          <t>RankSkillModify 141406.14140402</t>
        </is>
      </c>
      <c r="G316" s="8" t="inlineStr">
        <is>
          <t>RankSkillModify 141406.14140402</t>
        </is>
      </c>
      <c r="H316" s="8" t="inlineStr">
        <is>
          <t>Rank 141406 modifies skill 14140402 at 1 parameter index(es).</t>
        </is>
      </c>
      <c r="I316" s="8" t="inlineStr">
        <is>
          <t>位阶 141406 在 1 个参数索引修改技能 14140402。</t>
        </is>
      </c>
      <c r="J316" s="8" t="inlineStr">
        <is>
          <t>CurrencyWars</t>
        </is>
      </c>
      <c r="K316" s="8" t="inlineStr">
        <is>
          <t>DataReady</t>
        </is>
      </c>
      <c r="L316" s="8" t="inlineStr">
        <is>
          <t>ExactStructured</t>
        </is>
      </c>
      <c r="M316" s="8" t="inlineStr">
        <is>
          <t>["currency-wars.source.5544160ba199e6c5bae545a5b3e18543"]</t>
        </is>
      </c>
      <c r="N316" s="8" t="inlineStr">
        <is>
          <t>["battle-override","gridfight","rankskillmodify"]</t>
        </is>
      </c>
      <c r="O316" s="8" t="inlineStr">
        <is>
          <t>RankSkillModify</t>
        </is>
      </c>
      <c r="P316" s="8" t="inlineStr">
        <is>
          <t>RankContribution</t>
        </is>
      </c>
      <c r="Q316" s="8" t="inlineStr">
        <is>
          <t>{"indexes":["6"],"operators":["Add"],"rank_id":"141406","skill_id":"14140402","values":["1.5"]}</t>
        </is>
      </c>
      <c r="R316" s="8" t="inlineStr">
        <is>
          <t>["Add parameter 6 by 1.5."]</t>
        </is>
      </c>
      <c r="S316" s="8" t="inlineStr">
        <is>
          <t>Remove battle-scoped state at battle exit.</t>
        </is>
      </c>
    </row>
    <row r="317" ht="30" customHeight="1">
      <c r="A317" s="9" t="n"/>
      <c r="B317" s="9" t="n">
        <v>310</v>
      </c>
      <c r="C317" s="9" t="inlineStr">
        <is>
          <t>currency-wars.battle-override.gridfightrankskillmodify.141406.14140403.75</t>
        </is>
      </c>
      <c r="D317" s="9" t="inlineStr">
        <is>
          <t>starclock.currency-wars-row.v1</t>
        </is>
      </c>
      <c r="E317" s="9" t="inlineStr">
        <is>
          <t>CurrencyWarsBattleOverride</t>
        </is>
      </c>
      <c r="F317" s="9" t="inlineStr">
        <is>
          <t>RankSkillModify 141406.14140403</t>
        </is>
      </c>
      <c r="G317" s="9" t="inlineStr">
        <is>
          <t>RankSkillModify 141406.14140403</t>
        </is>
      </c>
      <c r="H317" s="9" t="inlineStr">
        <is>
          <t>Rank 141406 modifies skill 14140403 at 1 parameter index(es).</t>
        </is>
      </c>
      <c r="I317" s="9" t="inlineStr">
        <is>
          <t>位阶 141406 在 1 个参数索引修改技能 14140403。</t>
        </is>
      </c>
      <c r="J317" s="9" t="inlineStr">
        <is>
          <t>CurrencyWars</t>
        </is>
      </c>
      <c r="K317" s="9" t="inlineStr">
        <is>
          <t>DataReady</t>
        </is>
      </c>
      <c r="L317" s="9" t="inlineStr">
        <is>
          <t>ExactStructured</t>
        </is>
      </c>
      <c r="M317" s="9" t="inlineStr">
        <is>
          <t>["currency-wars.source.1393dfb4d27920cbeb33ef3ec99d5f6a"]</t>
        </is>
      </c>
      <c r="N317" s="9" t="inlineStr">
        <is>
          <t>["battle-override","gridfight","rankskillmodify"]</t>
        </is>
      </c>
      <c r="O317" s="9" t="inlineStr">
        <is>
          <t>RankSkillModify</t>
        </is>
      </c>
      <c r="P317" s="9" t="inlineStr">
        <is>
          <t>RankContribution</t>
        </is>
      </c>
      <c r="Q317" s="9" t="inlineStr">
        <is>
          <t>{"indexes":["6"],"operators":["Add"],"rank_id":"141406","skill_id":"14140403","values":["1.5"]}</t>
        </is>
      </c>
      <c r="R317" s="9" t="inlineStr">
        <is>
          <t>["Add parameter 6 by 1.5."]</t>
        </is>
      </c>
      <c r="S317" s="9" t="inlineStr">
        <is>
          <t>Remove battle-scoped state at battle exit.</t>
        </is>
      </c>
    </row>
    <row r="318" ht="30" customHeight="1">
      <c r="A318" s="8" t="n"/>
      <c r="B318" s="8" t="n">
        <v>311</v>
      </c>
      <c r="C318" s="8" t="inlineStr">
        <is>
          <t>currency-wars.battle-override.gridfightrankskillmodify.141406.14140404.76</t>
        </is>
      </c>
      <c r="D318" s="8" t="inlineStr">
        <is>
          <t>starclock.currency-wars-row.v1</t>
        </is>
      </c>
      <c r="E318" s="8" t="inlineStr">
        <is>
          <t>CurrencyWarsBattleOverride</t>
        </is>
      </c>
      <c r="F318" s="8" t="inlineStr">
        <is>
          <t>RankSkillModify 141406.14140404</t>
        </is>
      </c>
      <c r="G318" s="8" t="inlineStr">
        <is>
          <t>RankSkillModify 141406.14140404</t>
        </is>
      </c>
      <c r="H318" s="8" t="inlineStr">
        <is>
          <t>Rank 141406 modifies skill 14140404 at 1 parameter index(es).</t>
        </is>
      </c>
      <c r="I318" s="8" t="inlineStr">
        <is>
          <t>位阶 141406 在 1 个参数索引修改技能 14140404。</t>
        </is>
      </c>
      <c r="J318" s="8" t="inlineStr">
        <is>
          <t>CurrencyWars</t>
        </is>
      </c>
      <c r="K318" s="8" t="inlineStr">
        <is>
          <t>DataReady</t>
        </is>
      </c>
      <c r="L318" s="8" t="inlineStr">
        <is>
          <t>ExactStructured</t>
        </is>
      </c>
      <c r="M318" s="8" t="inlineStr">
        <is>
          <t>["currency-wars.source.06ae6c00b0b881bc7e362afca5fe4644"]</t>
        </is>
      </c>
      <c r="N318" s="8" t="inlineStr">
        <is>
          <t>["battle-override","gridfight","rankskillmodify"]</t>
        </is>
      </c>
      <c r="O318" s="8" t="inlineStr">
        <is>
          <t>RankSkillModify</t>
        </is>
      </c>
      <c r="P318" s="8" t="inlineStr">
        <is>
          <t>RankContribution</t>
        </is>
      </c>
      <c r="Q318" s="8" t="inlineStr">
        <is>
          <t>{"indexes":["6"],"operators":["Add"],"rank_id":"141406","skill_id":"14140404","values":["1.5"]}</t>
        </is>
      </c>
      <c r="R318" s="8" t="inlineStr">
        <is>
          <t>["Add parameter 6 by 1.5."]</t>
        </is>
      </c>
      <c r="S318" s="8" t="inlineStr">
        <is>
          <t>Remove battle-scoped state at battle exit.</t>
        </is>
      </c>
    </row>
    <row r="319" ht="30" customHeight="1">
      <c r="A319" s="9" t="n"/>
      <c r="B319" s="9" t="n">
        <v>312</v>
      </c>
      <c r="C319" s="9" t="inlineStr">
        <is>
          <t>currency-wars.battle-override.gridfightrankskillmodify.150201.15020301.100</t>
        </is>
      </c>
      <c r="D319" s="9" t="inlineStr">
        <is>
          <t>starclock.currency-wars-row.v1</t>
        </is>
      </c>
      <c r="E319" s="9" t="inlineStr">
        <is>
          <t>CurrencyWarsBattleOverride</t>
        </is>
      </c>
      <c r="F319" s="9" t="inlineStr">
        <is>
          <t>RankSkillModify 150201.15020301</t>
        </is>
      </c>
      <c r="G319" s="9" t="inlineStr">
        <is>
          <t>RankSkillModify 150201.15020301</t>
        </is>
      </c>
      <c r="H319" s="9" t="inlineStr">
        <is>
          <t>Rank 150201 modifies skill 15020301 at 1 parameter index(es).</t>
        </is>
      </c>
      <c r="I319" s="9" t="inlineStr">
        <is>
          <t>位阶 150201 在 1 个参数索引修改技能 15020301。</t>
        </is>
      </c>
      <c r="J319" s="9" t="inlineStr">
        <is>
          <t>CurrencyWars</t>
        </is>
      </c>
      <c r="K319" s="9" t="inlineStr">
        <is>
          <t>DataReady</t>
        </is>
      </c>
      <c r="L319" s="9" t="inlineStr">
        <is>
          <t>ExactStructured</t>
        </is>
      </c>
      <c r="M319" s="9" t="inlineStr">
        <is>
          <t>["currency-wars.source.ea32c289cdcdcc804c9f9a4a8a2687d0"]</t>
        </is>
      </c>
      <c r="N319" s="9" t="inlineStr">
        <is>
          <t>["battle-override","gridfight","rankskillmodify"]</t>
        </is>
      </c>
      <c r="O319" s="9" t="inlineStr">
        <is>
          <t>RankSkillModify</t>
        </is>
      </c>
      <c r="P319" s="9" t="inlineStr">
        <is>
          <t>RankContribution</t>
        </is>
      </c>
      <c r="Q319" s="9" t="inlineStr">
        <is>
          <t>{"indexes":["4"],"operators":["Add"],"rank_id":"150201","skill_id":"15020301","values":["20"]}</t>
        </is>
      </c>
      <c r="R319" s="9" t="inlineStr">
        <is>
          <t>["Add parameter 4 by 20."]</t>
        </is>
      </c>
      <c r="S319" s="9" t="inlineStr">
        <is>
          <t>Remove battle-scoped state at battle exit.</t>
        </is>
      </c>
    </row>
    <row r="320" ht="30" customHeight="1">
      <c r="A320" s="8" t="n"/>
      <c r="B320" s="8" t="n">
        <v>313</v>
      </c>
      <c r="C320" s="8" t="inlineStr">
        <is>
          <t>currency-wars.battle-override.gridfightrankskillmodify.150201.15020302.101</t>
        </is>
      </c>
      <c r="D320" s="8" t="inlineStr">
        <is>
          <t>starclock.currency-wars-row.v1</t>
        </is>
      </c>
      <c r="E320" s="8" t="inlineStr">
        <is>
          <t>CurrencyWarsBattleOverride</t>
        </is>
      </c>
      <c r="F320" s="8" t="inlineStr">
        <is>
          <t>RankSkillModify 150201.15020302</t>
        </is>
      </c>
      <c r="G320" s="8" t="inlineStr">
        <is>
          <t>RankSkillModify 150201.15020302</t>
        </is>
      </c>
      <c r="H320" s="8" t="inlineStr">
        <is>
          <t>Rank 150201 modifies skill 15020302 at 1 parameter index(es).</t>
        </is>
      </c>
      <c r="I320" s="8" t="inlineStr">
        <is>
          <t>位阶 150201 在 1 个参数索引修改技能 15020302。</t>
        </is>
      </c>
      <c r="J320" s="8" t="inlineStr">
        <is>
          <t>CurrencyWars</t>
        </is>
      </c>
      <c r="K320" s="8" t="inlineStr">
        <is>
          <t>DataReady</t>
        </is>
      </c>
      <c r="L320" s="8" t="inlineStr">
        <is>
          <t>ExactStructured</t>
        </is>
      </c>
      <c r="M320" s="8" t="inlineStr">
        <is>
          <t>["currency-wars.source.22068499efa07bda80a0f2c0207b808a"]</t>
        </is>
      </c>
      <c r="N320" s="8" t="inlineStr">
        <is>
          <t>["battle-override","gridfight","rankskillmodify"]</t>
        </is>
      </c>
      <c r="O320" s="8" t="inlineStr">
        <is>
          <t>RankSkillModify</t>
        </is>
      </c>
      <c r="P320" s="8" t="inlineStr">
        <is>
          <t>RankContribution</t>
        </is>
      </c>
      <c r="Q320" s="8" t="inlineStr">
        <is>
          <t>{"indexes":["4"],"operators":["Add"],"rank_id":"150201","skill_id":"15020302","values":["20"]}</t>
        </is>
      </c>
      <c r="R320" s="8" t="inlineStr">
        <is>
          <t>["Add parameter 4 by 20."]</t>
        </is>
      </c>
      <c r="S320" s="8" t="inlineStr">
        <is>
          <t>Remove battle-scoped state at battle exit.</t>
        </is>
      </c>
    </row>
    <row r="321" ht="30" customHeight="1">
      <c r="A321" s="9" t="n"/>
      <c r="B321" s="9" t="n">
        <v>314</v>
      </c>
      <c r="C321" s="9" t="inlineStr">
        <is>
          <t>currency-wars.battle-override.gridfightrankskillmodify.150201.15020303.102</t>
        </is>
      </c>
      <c r="D321" s="9" t="inlineStr">
        <is>
          <t>starclock.currency-wars-row.v1</t>
        </is>
      </c>
      <c r="E321" s="9" t="inlineStr">
        <is>
          <t>CurrencyWarsBattleOverride</t>
        </is>
      </c>
      <c r="F321" s="9" t="inlineStr">
        <is>
          <t>RankSkillModify 150201.15020303</t>
        </is>
      </c>
      <c r="G321" s="9" t="inlineStr">
        <is>
          <t>RankSkillModify 150201.15020303</t>
        </is>
      </c>
      <c r="H321" s="9" t="inlineStr">
        <is>
          <t>Rank 150201 modifies skill 15020303 at 1 parameter index(es).</t>
        </is>
      </c>
      <c r="I321" s="9" t="inlineStr">
        <is>
          <t>位阶 150201 在 1 个参数索引修改技能 15020303。</t>
        </is>
      </c>
      <c r="J321" s="9" t="inlineStr">
        <is>
          <t>CurrencyWars</t>
        </is>
      </c>
      <c r="K321" s="9" t="inlineStr">
        <is>
          <t>DataReady</t>
        </is>
      </c>
      <c r="L321" s="9" t="inlineStr">
        <is>
          <t>ExactStructured</t>
        </is>
      </c>
      <c r="M321" s="9" t="inlineStr">
        <is>
          <t>["currency-wars.source.b8585b1613d8c01063fc1a7a2dc3c515"]</t>
        </is>
      </c>
      <c r="N321" s="9" t="inlineStr">
        <is>
          <t>["battle-override","gridfight","rankskillmodify"]</t>
        </is>
      </c>
      <c r="O321" s="9" t="inlineStr">
        <is>
          <t>RankSkillModify</t>
        </is>
      </c>
      <c r="P321" s="9" t="inlineStr">
        <is>
          <t>RankContribution</t>
        </is>
      </c>
      <c r="Q321" s="9" t="inlineStr">
        <is>
          <t>{"indexes":["4"],"operators":["Add"],"rank_id":"150201","skill_id":"15020303","values":["20"]}</t>
        </is>
      </c>
      <c r="R321" s="9" t="inlineStr">
        <is>
          <t>["Add parameter 4 by 20."]</t>
        </is>
      </c>
      <c r="S321" s="9" t="inlineStr">
        <is>
          <t>Remove battle-scoped state at battle exit.</t>
        </is>
      </c>
    </row>
    <row r="322" ht="30" customHeight="1">
      <c r="A322" s="8" t="n"/>
      <c r="B322" s="8" t="n">
        <v>315</v>
      </c>
      <c r="C322" s="8" t="inlineStr">
        <is>
          <t>currency-wars.battle-override.gridfightrankskillmodify.150201.15020304.103</t>
        </is>
      </c>
      <c r="D322" s="8" t="inlineStr">
        <is>
          <t>starclock.currency-wars-row.v1</t>
        </is>
      </c>
      <c r="E322" s="8" t="inlineStr">
        <is>
          <t>CurrencyWarsBattleOverride</t>
        </is>
      </c>
      <c r="F322" s="8" t="inlineStr">
        <is>
          <t>RankSkillModify 150201.15020304</t>
        </is>
      </c>
      <c r="G322" s="8" t="inlineStr">
        <is>
          <t>RankSkillModify 150201.15020304</t>
        </is>
      </c>
      <c r="H322" s="8" t="inlineStr">
        <is>
          <t>Rank 150201 modifies skill 15020304 at 1 parameter index(es).</t>
        </is>
      </c>
      <c r="I322" s="8" t="inlineStr">
        <is>
          <t>位阶 150201 在 1 个参数索引修改技能 15020304。</t>
        </is>
      </c>
      <c r="J322" s="8" t="inlineStr">
        <is>
          <t>CurrencyWars</t>
        </is>
      </c>
      <c r="K322" s="8" t="inlineStr">
        <is>
          <t>DataReady</t>
        </is>
      </c>
      <c r="L322" s="8" t="inlineStr">
        <is>
          <t>ExactStructured</t>
        </is>
      </c>
      <c r="M322" s="8" t="inlineStr">
        <is>
          <t>["currency-wars.source.d93971008f23781a5bb3473df99a307a"]</t>
        </is>
      </c>
      <c r="N322" s="8" t="inlineStr">
        <is>
          <t>["battle-override","gridfight","rankskillmodify"]</t>
        </is>
      </c>
      <c r="O322" s="8" t="inlineStr">
        <is>
          <t>RankSkillModify</t>
        </is>
      </c>
      <c r="P322" s="8" t="inlineStr">
        <is>
          <t>RankContribution</t>
        </is>
      </c>
      <c r="Q322" s="8" t="inlineStr">
        <is>
          <t>{"indexes":["4"],"operators":["Add"],"rank_id":"150201","skill_id":"15020304","values":["20"]}</t>
        </is>
      </c>
      <c r="R322" s="8" t="inlineStr">
        <is>
          <t>["Add parameter 4 by 20."]</t>
        </is>
      </c>
      <c r="S322" s="8" t="inlineStr">
        <is>
          <t>Remove battle-scoped state at battle exit.</t>
        </is>
      </c>
    </row>
    <row r="323" ht="30" customHeight="1">
      <c r="A323" s="9" t="n"/>
      <c r="B323" s="9" t="n">
        <v>316</v>
      </c>
      <c r="C323" s="9" t="inlineStr">
        <is>
          <t>currency-wars.battle-override.gridfightrankskillmodify.150204.15020301.104</t>
        </is>
      </c>
      <c r="D323" s="9" t="inlineStr">
        <is>
          <t>starclock.currency-wars-row.v1</t>
        </is>
      </c>
      <c r="E323" s="9" t="inlineStr">
        <is>
          <t>CurrencyWarsBattleOverride</t>
        </is>
      </c>
      <c r="F323" s="9" t="inlineStr">
        <is>
          <t>RankSkillModify 150204.15020301</t>
        </is>
      </c>
      <c r="G323" s="9" t="inlineStr">
        <is>
          <t>RankSkillModify 150204.15020301</t>
        </is>
      </c>
      <c r="H323" s="9" t="inlineStr">
        <is>
          <t>Rank 150204 modifies skill 15020301 at 1 parameter index(es).</t>
        </is>
      </c>
      <c r="I323" s="9" t="inlineStr">
        <is>
          <t>位阶 150204 在 1 个参数索引修改技能 15020301。</t>
        </is>
      </c>
      <c r="J323" s="9" t="inlineStr">
        <is>
          <t>CurrencyWars</t>
        </is>
      </c>
      <c r="K323" s="9" t="inlineStr">
        <is>
          <t>DataReady</t>
        </is>
      </c>
      <c r="L323" s="9" t="inlineStr">
        <is>
          <t>ExactStructured</t>
        </is>
      </c>
      <c r="M323" s="9" t="inlineStr">
        <is>
          <t>["currency-wars.source.92ba19aee54023afef0d5fed9ce36f9b"]</t>
        </is>
      </c>
      <c r="N323" s="9" t="inlineStr">
        <is>
          <t>["battle-override","gridfight","rankskillmodify"]</t>
        </is>
      </c>
      <c r="O323" s="9" t="inlineStr">
        <is>
          <t>RankSkillModify</t>
        </is>
      </c>
      <c r="P323" s="9" t="inlineStr">
        <is>
          <t>RankContribution</t>
        </is>
      </c>
      <c r="Q323" s="9" t="inlineStr">
        <is>
          <t>{"indexes":["5"],"operators":["Set"],"rank_id":"150204","skill_id":"15020301","values":["1.5"]}</t>
        </is>
      </c>
      <c r="R323" s="9" t="inlineStr">
        <is>
          <t>["Set parameter 5 by 1.5."]</t>
        </is>
      </c>
      <c r="S323" s="9" t="inlineStr">
        <is>
          <t>Remove battle-scoped state at battle exit.</t>
        </is>
      </c>
    </row>
    <row r="324" ht="30" customHeight="1">
      <c r="A324" s="8" t="n"/>
      <c r="B324" s="8" t="n">
        <v>317</v>
      </c>
      <c r="C324" s="8" t="inlineStr">
        <is>
          <t>currency-wars.battle-override.gridfightrankskillmodify.150204.15020302.105</t>
        </is>
      </c>
      <c r="D324" s="8" t="inlineStr">
        <is>
          <t>starclock.currency-wars-row.v1</t>
        </is>
      </c>
      <c r="E324" s="8" t="inlineStr">
        <is>
          <t>CurrencyWarsBattleOverride</t>
        </is>
      </c>
      <c r="F324" s="8" t="inlineStr">
        <is>
          <t>RankSkillModify 150204.15020302</t>
        </is>
      </c>
      <c r="G324" s="8" t="inlineStr">
        <is>
          <t>RankSkillModify 150204.15020302</t>
        </is>
      </c>
      <c r="H324" s="8" t="inlineStr">
        <is>
          <t>Rank 150204 modifies skill 15020302 at 1 parameter index(es).</t>
        </is>
      </c>
      <c r="I324" s="8" t="inlineStr">
        <is>
          <t>位阶 150204 在 1 个参数索引修改技能 15020302。</t>
        </is>
      </c>
      <c r="J324" s="8" t="inlineStr">
        <is>
          <t>CurrencyWars</t>
        </is>
      </c>
      <c r="K324" s="8" t="inlineStr">
        <is>
          <t>DataReady</t>
        </is>
      </c>
      <c r="L324" s="8" t="inlineStr">
        <is>
          <t>ExactStructured</t>
        </is>
      </c>
      <c r="M324" s="8" t="inlineStr">
        <is>
          <t>["currency-wars.source.62be483188e15713ac6522ee268710e7"]</t>
        </is>
      </c>
      <c r="N324" s="8" t="inlineStr">
        <is>
          <t>["battle-override","gridfight","rankskillmodify"]</t>
        </is>
      </c>
      <c r="O324" s="8" t="inlineStr">
        <is>
          <t>RankSkillModify</t>
        </is>
      </c>
      <c r="P324" s="8" t="inlineStr">
        <is>
          <t>RankContribution</t>
        </is>
      </c>
      <c r="Q324" s="8" t="inlineStr">
        <is>
          <t>{"indexes":["5"],"operators":["Set"],"rank_id":"150204","skill_id":"15020302","values":["1.5"]}</t>
        </is>
      </c>
      <c r="R324" s="8" t="inlineStr">
        <is>
          <t>["Set parameter 5 by 1.5."]</t>
        </is>
      </c>
      <c r="S324" s="8" t="inlineStr">
        <is>
          <t>Remove battle-scoped state at battle exit.</t>
        </is>
      </c>
    </row>
    <row r="325" ht="30" customHeight="1">
      <c r="A325" s="9" t="n"/>
      <c r="B325" s="9" t="n">
        <v>318</v>
      </c>
      <c r="C325" s="9" t="inlineStr">
        <is>
          <t>currency-wars.battle-override.gridfightrankskillmodify.150204.15020303.106</t>
        </is>
      </c>
      <c r="D325" s="9" t="inlineStr">
        <is>
          <t>starclock.currency-wars-row.v1</t>
        </is>
      </c>
      <c r="E325" s="9" t="inlineStr">
        <is>
          <t>CurrencyWarsBattleOverride</t>
        </is>
      </c>
      <c r="F325" s="9" t="inlineStr">
        <is>
          <t>RankSkillModify 150204.15020303</t>
        </is>
      </c>
      <c r="G325" s="9" t="inlineStr">
        <is>
          <t>RankSkillModify 150204.15020303</t>
        </is>
      </c>
      <c r="H325" s="9" t="inlineStr">
        <is>
          <t>Rank 150204 modifies skill 15020303 at 1 parameter index(es).</t>
        </is>
      </c>
      <c r="I325" s="9" t="inlineStr">
        <is>
          <t>位阶 150204 在 1 个参数索引修改技能 15020303。</t>
        </is>
      </c>
      <c r="J325" s="9" t="inlineStr">
        <is>
          <t>CurrencyWars</t>
        </is>
      </c>
      <c r="K325" s="9" t="inlineStr">
        <is>
          <t>DataReady</t>
        </is>
      </c>
      <c r="L325" s="9" t="inlineStr">
        <is>
          <t>ExactStructured</t>
        </is>
      </c>
      <c r="M325" s="9" t="inlineStr">
        <is>
          <t>["currency-wars.source.e13c904f30c4756fff047eef67733aad"]</t>
        </is>
      </c>
      <c r="N325" s="9" t="inlineStr">
        <is>
          <t>["battle-override","gridfight","rankskillmodify"]</t>
        </is>
      </c>
      <c r="O325" s="9" t="inlineStr">
        <is>
          <t>RankSkillModify</t>
        </is>
      </c>
      <c r="P325" s="9" t="inlineStr">
        <is>
          <t>RankContribution</t>
        </is>
      </c>
      <c r="Q325" s="9" t="inlineStr">
        <is>
          <t>{"indexes":["5"],"operators":["Set"],"rank_id":"150204","skill_id":"15020303","values":["1.5"]}</t>
        </is>
      </c>
      <c r="R325" s="9" t="inlineStr">
        <is>
          <t>["Set parameter 5 by 1.5."]</t>
        </is>
      </c>
      <c r="S325" s="9" t="inlineStr">
        <is>
          <t>Remove battle-scoped state at battle exit.</t>
        </is>
      </c>
    </row>
    <row r="326" ht="30" customHeight="1">
      <c r="A326" s="8" t="n"/>
      <c r="B326" s="8" t="n">
        <v>319</v>
      </c>
      <c r="C326" s="8" t="inlineStr">
        <is>
          <t>currency-wars.battle-override.gridfightrankskillmodify.150204.15020304.107</t>
        </is>
      </c>
      <c r="D326" s="8" t="inlineStr">
        <is>
          <t>starclock.currency-wars-row.v1</t>
        </is>
      </c>
      <c r="E326" s="8" t="inlineStr">
        <is>
          <t>CurrencyWarsBattleOverride</t>
        </is>
      </c>
      <c r="F326" s="8" t="inlineStr">
        <is>
          <t>RankSkillModify 150204.15020304</t>
        </is>
      </c>
      <c r="G326" s="8" t="inlineStr">
        <is>
          <t>RankSkillModify 150204.15020304</t>
        </is>
      </c>
      <c r="H326" s="8" t="inlineStr">
        <is>
          <t>Rank 150204 modifies skill 15020304 at 1 parameter index(es).</t>
        </is>
      </c>
      <c r="I326" s="8" t="inlineStr">
        <is>
          <t>位阶 150204 在 1 个参数索引修改技能 15020304。</t>
        </is>
      </c>
      <c r="J326" s="8" t="inlineStr">
        <is>
          <t>CurrencyWars</t>
        </is>
      </c>
      <c r="K326" s="8" t="inlineStr">
        <is>
          <t>DataReady</t>
        </is>
      </c>
      <c r="L326" s="8" t="inlineStr">
        <is>
          <t>ExactStructured</t>
        </is>
      </c>
      <c r="M326" s="8" t="inlineStr">
        <is>
          <t>["currency-wars.source.1b49e3fb590f07acd01fd81e3dbe4f47"]</t>
        </is>
      </c>
      <c r="N326" s="8" t="inlineStr">
        <is>
          <t>["battle-override","gridfight","rankskillmodify"]</t>
        </is>
      </c>
      <c r="O326" s="8" t="inlineStr">
        <is>
          <t>RankSkillModify</t>
        </is>
      </c>
      <c r="P326" s="8" t="inlineStr">
        <is>
          <t>RankContribution</t>
        </is>
      </c>
      <c r="Q326" s="8" t="inlineStr">
        <is>
          <t>{"indexes":["5"],"operators":["Set"],"rank_id":"150204","skill_id":"15020304","values":["1.5"]}</t>
        </is>
      </c>
      <c r="R326" s="8" t="inlineStr">
        <is>
          <t>["Set parameter 5 by 1.5."]</t>
        </is>
      </c>
      <c r="S326" s="8" t="inlineStr">
        <is>
          <t>Remove battle-scoped state at battle exit.</t>
        </is>
      </c>
    </row>
    <row r="327" ht="30" customHeight="1">
      <c r="A327" s="9" t="n"/>
      <c r="B327" s="9" t="n">
        <v>320</v>
      </c>
      <c r="C327" s="9" t="inlineStr">
        <is>
          <t>currency-wars.battle-override.gridfightrankskillmodify.150702.15070401.116</t>
        </is>
      </c>
      <c r="D327" s="9" t="inlineStr">
        <is>
          <t>starclock.currency-wars-row.v1</t>
        </is>
      </c>
      <c r="E327" s="9" t="inlineStr">
        <is>
          <t>CurrencyWarsBattleOverride</t>
        </is>
      </c>
      <c r="F327" s="9" t="inlineStr">
        <is>
          <t>RankSkillModify 150702.15070401</t>
        </is>
      </c>
      <c r="G327" s="9" t="inlineStr">
        <is>
          <t>RankSkillModify 150702.15070401</t>
        </is>
      </c>
      <c r="H327" s="9" t="inlineStr">
        <is>
          <t>Rank 150702 modifies skill 15070401 at 1 parameter index(es).</t>
        </is>
      </c>
      <c r="I327" s="9" t="inlineStr">
        <is>
          <t>位阶 150702 在 1 个参数索引修改技能 15070401。</t>
        </is>
      </c>
      <c r="J327" s="9" t="inlineStr">
        <is>
          <t>CurrencyWars</t>
        </is>
      </c>
      <c r="K327" s="9" t="inlineStr">
        <is>
          <t>DataReady</t>
        </is>
      </c>
      <c r="L327" s="9" t="inlineStr">
        <is>
          <t>ExactStructured</t>
        </is>
      </c>
      <c r="M327" s="9" t="inlineStr">
        <is>
          <t>["currency-wars.source.99dca0cb29347be9814aa45d3c49ca24"]</t>
        </is>
      </c>
      <c r="N327" s="9" t="inlineStr">
        <is>
          <t>["battle-override","gridfight","rankskillmodify"]</t>
        </is>
      </c>
      <c r="O327" s="9" t="inlineStr">
        <is>
          <t>RankSkillModify</t>
        </is>
      </c>
      <c r="P327" s="9" t="inlineStr">
        <is>
          <t>RankContribution</t>
        </is>
      </c>
      <c r="Q327" s="9" t="inlineStr">
        <is>
          <t>{"indexes":["1"],"operators":["Set"],"rank_id":"150702","skill_id":"15070401","values":["7"]}</t>
        </is>
      </c>
      <c r="R327" s="9" t="inlineStr">
        <is>
          <t>["Set parameter 1 by 7."]</t>
        </is>
      </c>
      <c r="S327" s="9" t="inlineStr">
        <is>
          <t>Remove battle-scoped state at battle exit.</t>
        </is>
      </c>
    </row>
    <row r="328" ht="30" customHeight="1">
      <c r="A328" s="8" t="n"/>
      <c r="B328" s="8" t="n">
        <v>321</v>
      </c>
      <c r="C328" s="8" t="inlineStr">
        <is>
          <t>currency-wars.battle-override.gridfightrankskillmodify.150702.15070402.117</t>
        </is>
      </c>
      <c r="D328" s="8" t="inlineStr">
        <is>
          <t>starclock.currency-wars-row.v1</t>
        </is>
      </c>
      <c r="E328" s="8" t="inlineStr">
        <is>
          <t>CurrencyWarsBattleOverride</t>
        </is>
      </c>
      <c r="F328" s="8" t="inlineStr">
        <is>
          <t>RankSkillModify 150702.15070402</t>
        </is>
      </c>
      <c r="G328" s="8" t="inlineStr">
        <is>
          <t>RankSkillModify 150702.15070402</t>
        </is>
      </c>
      <c r="H328" s="8" t="inlineStr">
        <is>
          <t>Rank 150702 modifies skill 15070402 at 1 parameter index(es).</t>
        </is>
      </c>
      <c r="I328" s="8" t="inlineStr">
        <is>
          <t>位阶 150702 在 1 个参数索引修改技能 15070402。</t>
        </is>
      </c>
      <c r="J328" s="8" t="inlineStr">
        <is>
          <t>CurrencyWars</t>
        </is>
      </c>
      <c r="K328" s="8" t="inlineStr">
        <is>
          <t>DataReady</t>
        </is>
      </c>
      <c r="L328" s="8" t="inlineStr">
        <is>
          <t>ExactStructured</t>
        </is>
      </c>
      <c r="M328" s="8" t="inlineStr">
        <is>
          <t>["currency-wars.source.c242f6a27e05a4d46e3a6188f8bcd013"]</t>
        </is>
      </c>
      <c r="N328" s="8" t="inlineStr">
        <is>
          <t>["battle-override","gridfight","rankskillmodify"]</t>
        </is>
      </c>
      <c r="O328" s="8" t="inlineStr">
        <is>
          <t>RankSkillModify</t>
        </is>
      </c>
      <c r="P328" s="8" t="inlineStr">
        <is>
          <t>RankContribution</t>
        </is>
      </c>
      <c r="Q328" s="8" t="inlineStr">
        <is>
          <t>{"indexes":["1"],"operators":["Set"],"rank_id":"150702","skill_id":"15070402","values":["7"]}</t>
        </is>
      </c>
      <c r="R328" s="8" t="inlineStr">
        <is>
          <t>["Set parameter 1 by 7."]</t>
        </is>
      </c>
      <c r="S328" s="8" t="inlineStr">
        <is>
          <t>Remove battle-scoped state at battle exit.</t>
        </is>
      </c>
    </row>
    <row r="329" ht="30" customHeight="1">
      <c r="A329" s="9" t="n"/>
      <c r="B329" s="9" t="n">
        <v>322</v>
      </c>
      <c r="C329" s="9" t="inlineStr">
        <is>
          <t>currency-wars.battle-override.gridfightrankskillmodify.150702.15070403.118</t>
        </is>
      </c>
      <c r="D329" s="9" t="inlineStr">
        <is>
          <t>starclock.currency-wars-row.v1</t>
        </is>
      </c>
      <c r="E329" s="9" t="inlineStr">
        <is>
          <t>CurrencyWarsBattleOverride</t>
        </is>
      </c>
      <c r="F329" s="9" t="inlineStr">
        <is>
          <t>RankSkillModify 150702.15070403</t>
        </is>
      </c>
      <c r="G329" s="9" t="inlineStr">
        <is>
          <t>RankSkillModify 150702.15070403</t>
        </is>
      </c>
      <c r="H329" s="9" t="inlineStr">
        <is>
          <t>Rank 150702 modifies skill 15070403 at 1 parameter index(es).</t>
        </is>
      </c>
      <c r="I329" s="9" t="inlineStr">
        <is>
          <t>位阶 150702 在 1 个参数索引修改技能 15070403。</t>
        </is>
      </c>
      <c r="J329" s="9" t="inlineStr">
        <is>
          <t>CurrencyWars</t>
        </is>
      </c>
      <c r="K329" s="9" t="inlineStr">
        <is>
          <t>DataReady</t>
        </is>
      </c>
      <c r="L329" s="9" t="inlineStr">
        <is>
          <t>ExactStructured</t>
        </is>
      </c>
      <c r="M329" s="9" t="inlineStr">
        <is>
          <t>["currency-wars.source.aa970da3bce4b47335b3c5f6df93f162"]</t>
        </is>
      </c>
      <c r="N329" s="9" t="inlineStr">
        <is>
          <t>["battle-override","gridfight","rankskillmodify"]</t>
        </is>
      </c>
      <c r="O329" s="9" t="inlineStr">
        <is>
          <t>RankSkillModify</t>
        </is>
      </c>
      <c r="P329" s="9" t="inlineStr">
        <is>
          <t>RankContribution</t>
        </is>
      </c>
      <c r="Q329" s="9" t="inlineStr">
        <is>
          <t>{"indexes":["1"],"operators":["Set"],"rank_id":"150702","skill_id":"15070403","values":["7"]}</t>
        </is>
      </c>
      <c r="R329" s="9" t="inlineStr">
        <is>
          <t>["Set parameter 1 by 7."]</t>
        </is>
      </c>
      <c r="S329" s="9" t="inlineStr">
        <is>
          <t>Remove battle-scoped state at battle exit.</t>
        </is>
      </c>
    </row>
    <row r="330" ht="30" customHeight="1">
      <c r="A330" s="8" t="n"/>
      <c r="B330" s="8" t="n">
        <v>323</v>
      </c>
      <c r="C330" s="8" t="inlineStr">
        <is>
          <t>currency-wars.battle-override.gridfightrankskillmodify.150702.15070404.119</t>
        </is>
      </c>
      <c r="D330" s="8" t="inlineStr">
        <is>
          <t>starclock.currency-wars-row.v1</t>
        </is>
      </c>
      <c r="E330" s="8" t="inlineStr">
        <is>
          <t>CurrencyWarsBattleOverride</t>
        </is>
      </c>
      <c r="F330" s="8" t="inlineStr">
        <is>
          <t>RankSkillModify 150702.15070404</t>
        </is>
      </c>
      <c r="G330" s="8" t="inlineStr">
        <is>
          <t>RankSkillModify 150702.15070404</t>
        </is>
      </c>
      <c r="H330" s="8" t="inlineStr">
        <is>
          <t>Rank 150702 modifies skill 15070404 at 1 parameter index(es).</t>
        </is>
      </c>
      <c r="I330" s="8" t="inlineStr">
        <is>
          <t>位阶 150702 在 1 个参数索引修改技能 15070404。</t>
        </is>
      </c>
      <c r="J330" s="8" t="inlineStr">
        <is>
          <t>CurrencyWars</t>
        </is>
      </c>
      <c r="K330" s="8" t="inlineStr">
        <is>
          <t>DataReady</t>
        </is>
      </c>
      <c r="L330" s="8" t="inlineStr">
        <is>
          <t>ExactStructured</t>
        </is>
      </c>
      <c r="M330" s="8" t="inlineStr">
        <is>
          <t>["currency-wars.source.2d4285aac5252b40e2e1ccfdff0f52f7"]</t>
        </is>
      </c>
      <c r="N330" s="8" t="inlineStr">
        <is>
          <t>["battle-override","gridfight","rankskillmodify"]</t>
        </is>
      </c>
      <c r="O330" s="8" t="inlineStr">
        <is>
          <t>RankSkillModify</t>
        </is>
      </c>
      <c r="P330" s="8" t="inlineStr">
        <is>
          <t>RankContribution</t>
        </is>
      </c>
      <c r="Q330" s="8" t="inlineStr">
        <is>
          <t>{"indexes":["1"],"operators":["Set"],"rank_id":"150702","skill_id":"15070404","values":["7"]}</t>
        </is>
      </c>
      <c r="R330" s="8" t="inlineStr">
        <is>
          <t>["Set parameter 1 by 7."]</t>
        </is>
      </c>
      <c r="S330" s="8" t="inlineStr">
        <is>
          <t>Remove battle-scoped state at battle exit.</t>
        </is>
      </c>
    </row>
    <row r="331" ht="30" customHeight="1">
      <c r="A331" s="9" t="n"/>
      <c r="B331" s="9" t="n">
        <v>324</v>
      </c>
      <c r="C331" s="9" t="inlineStr">
        <is>
          <t>currency-wars.battle-override.gridfightrankskillmodify.150706.15071401.120</t>
        </is>
      </c>
      <c r="D331" s="9" t="inlineStr">
        <is>
          <t>starclock.currency-wars-row.v1</t>
        </is>
      </c>
      <c r="E331" s="9" t="inlineStr">
        <is>
          <t>CurrencyWarsBattleOverride</t>
        </is>
      </c>
      <c r="F331" s="9" t="inlineStr">
        <is>
          <t>RankSkillModify 150706.15071401</t>
        </is>
      </c>
      <c r="G331" s="9" t="inlineStr">
        <is>
          <t>RankSkillModify 150706.15071401</t>
        </is>
      </c>
      <c r="H331" s="9" t="inlineStr">
        <is>
          <t>Rank 150706 modifies skill 15071401 at 1 parameter index(es).</t>
        </is>
      </c>
      <c r="I331" s="9" t="inlineStr">
        <is>
          <t>位阶 150706 在 1 个参数索引修改技能 15071401。</t>
        </is>
      </c>
      <c r="J331" s="9" t="inlineStr">
        <is>
          <t>CurrencyWars</t>
        </is>
      </c>
      <c r="K331" s="9" t="inlineStr">
        <is>
          <t>DataReady</t>
        </is>
      </c>
      <c r="L331" s="9" t="inlineStr">
        <is>
          <t>ExactStructured</t>
        </is>
      </c>
      <c r="M331" s="9" t="inlineStr">
        <is>
          <t>["currency-wars.source.8a1df6c69da24a9bfb0f8b4258c61be0"]</t>
        </is>
      </c>
      <c r="N331" s="9" t="inlineStr">
        <is>
          <t>["battle-override","gridfight","rankskillmodify"]</t>
        </is>
      </c>
      <c r="O331" s="9" t="inlineStr">
        <is>
          <t>RankSkillModify</t>
        </is>
      </c>
      <c r="P331" s="9" t="inlineStr">
        <is>
          <t>RankContribution</t>
        </is>
      </c>
      <c r="Q331" s="9" t="inlineStr">
        <is>
          <t>{"indexes":["1"],"operators":["Mul"],"rank_id":"150706","skill_id":"15071401","values":["1.5"]}</t>
        </is>
      </c>
      <c r="R331" s="9" t="inlineStr">
        <is>
          <t>["Mul parameter 1 by 1.5."]</t>
        </is>
      </c>
      <c r="S331" s="9" t="inlineStr">
        <is>
          <t>Remove battle-scoped state at battle exit.</t>
        </is>
      </c>
    </row>
    <row r="332" ht="30" customHeight="1">
      <c r="A332" s="8" t="n"/>
      <c r="B332" s="8" t="n">
        <v>325</v>
      </c>
      <c r="C332" s="8" t="inlineStr">
        <is>
          <t>currency-wars.battle-override.gridfightrankskillmodify.150706.15071402.121</t>
        </is>
      </c>
      <c r="D332" s="8" t="inlineStr">
        <is>
          <t>starclock.currency-wars-row.v1</t>
        </is>
      </c>
      <c r="E332" s="8" t="inlineStr">
        <is>
          <t>CurrencyWarsBattleOverride</t>
        </is>
      </c>
      <c r="F332" s="8" t="inlineStr">
        <is>
          <t>RankSkillModify 150706.15071402</t>
        </is>
      </c>
      <c r="G332" s="8" t="inlineStr">
        <is>
          <t>RankSkillModify 150706.15071402</t>
        </is>
      </c>
      <c r="H332" s="8" t="inlineStr">
        <is>
          <t>Rank 150706 modifies skill 15071402 at 1 parameter index(es).</t>
        </is>
      </c>
      <c r="I332" s="8" t="inlineStr">
        <is>
          <t>位阶 150706 在 1 个参数索引修改技能 15071402。</t>
        </is>
      </c>
      <c r="J332" s="8" t="inlineStr">
        <is>
          <t>CurrencyWars</t>
        </is>
      </c>
      <c r="K332" s="8" t="inlineStr">
        <is>
          <t>DataReady</t>
        </is>
      </c>
      <c r="L332" s="8" t="inlineStr">
        <is>
          <t>ExactStructured</t>
        </is>
      </c>
      <c r="M332" s="8" t="inlineStr">
        <is>
          <t>["currency-wars.source.4ec0b50901375722ed89f4b29007942d"]</t>
        </is>
      </c>
      <c r="N332" s="8" t="inlineStr">
        <is>
          <t>["battle-override","gridfight","rankskillmodify"]</t>
        </is>
      </c>
      <c r="O332" s="8" t="inlineStr">
        <is>
          <t>RankSkillModify</t>
        </is>
      </c>
      <c r="P332" s="8" t="inlineStr">
        <is>
          <t>RankContribution</t>
        </is>
      </c>
      <c r="Q332" s="8" t="inlineStr">
        <is>
          <t>{"indexes":["1"],"operators":["Mul"],"rank_id":"150706","skill_id":"15071402","values":["1.5"]}</t>
        </is>
      </c>
      <c r="R332" s="8" t="inlineStr">
        <is>
          <t>["Mul parameter 1 by 1.5."]</t>
        </is>
      </c>
      <c r="S332" s="8" t="inlineStr">
        <is>
          <t>Remove battle-scoped state at battle exit.</t>
        </is>
      </c>
    </row>
    <row r="333" ht="30" customHeight="1">
      <c r="A333" s="9" t="n"/>
      <c r="B333" s="9" t="n">
        <v>326</v>
      </c>
      <c r="C333" s="9" t="inlineStr">
        <is>
          <t>currency-wars.battle-override.gridfightrankskillmodify.150706.15071403.122</t>
        </is>
      </c>
      <c r="D333" s="9" t="inlineStr">
        <is>
          <t>starclock.currency-wars-row.v1</t>
        </is>
      </c>
      <c r="E333" s="9" t="inlineStr">
        <is>
          <t>CurrencyWarsBattleOverride</t>
        </is>
      </c>
      <c r="F333" s="9" t="inlineStr">
        <is>
          <t>RankSkillModify 150706.15071403</t>
        </is>
      </c>
      <c r="G333" s="9" t="inlineStr">
        <is>
          <t>RankSkillModify 150706.15071403</t>
        </is>
      </c>
      <c r="H333" s="9" t="inlineStr">
        <is>
          <t>Rank 150706 modifies skill 15071403 at 1 parameter index(es).</t>
        </is>
      </c>
      <c r="I333" s="9" t="inlineStr">
        <is>
          <t>位阶 150706 在 1 个参数索引修改技能 15071403。</t>
        </is>
      </c>
      <c r="J333" s="9" t="inlineStr">
        <is>
          <t>CurrencyWars</t>
        </is>
      </c>
      <c r="K333" s="9" t="inlineStr">
        <is>
          <t>DataReady</t>
        </is>
      </c>
      <c r="L333" s="9" t="inlineStr">
        <is>
          <t>ExactStructured</t>
        </is>
      </c>
      <c r="M333" s="9" t="inlineStr">
        <is>
          <t>["currency-wars.source.2cd71798b423f572a05d3b5e6b3b319e"]</t>
        </is>
      </c>
      <c r="N333" s="9" t="inlineStr">
        <is>
          <t>["battle-override","gridfight","rankskillmodify"]</t>
        </is>
      </c>
      <c r="O333" s="9" t="inlineStr">
        <is>
          <t>RankSkillModify</t>
        </is>
      </c>
      <c r="P333" s="9" t="inlineStr">
        <is>
          <t>RankContribution</t>
        </is>
      </c>
      <c r="Q333" s="9" t="inlineStr">
        <is>
          <t>{"indexes":["1"],"operators":["Mul"],"rank_id":"150706","skill_id":"15071403","values":["1.5"]}</t>
        </is>
      </c>
      <c r="R333" s="9" t="inlineStr">
        <is>
          <t>["Mul parameter 1 by 1.5."]</t>
        </is>
      </c>
      <c r="S333" s="9" t="inlineStr">
        <is>
          <t>Remove battle-scoped state at battle exit.</t>
        </is>
      </c>
    </row>
    <row r="334" ht="30" customHeight="1">
      <c r="A334" s="8" t="n"/>
      <c r="B334" s="8" t="n">
        <v>327</v>
      </c>
      <c r="C334" s="8" t="inlineStr">
        <is>
          <t>currency-wars.battle-override.gridfightrankskillmodify.150706.15071404.123</t>
        </is>
      </c>
      <c r="D334" s="8" t="inlineStr">
        <is>
          <t>starclock.currency-wars-row.v1</t>
        </is>
      </c>
      <c r="E334" s="8" t="inlineStr">
        <is>
          <t>CurrencyWarsBattleOverride</t>
        </is>
      </c>
      <c r="F334" s="8" t="inlineStr">
        <is>
          <t>RankSkillModify 150706.15071404</t>
        </is>
      </c>
      <c r="G334" s="8" t="inlineStr">
        <is>
          <t>RankSkillModify 150706.15071404</t>
        </is>
      </c>
      <c r="H334" s="8" t="inlineStr">
        <is>
          <t>Rank 150706 modifies skill 15071404 at 1 parameter index(es).</t>
        </is>
      </c>
      <c r="I334" s="8" t="inlineStr">
        <is>
          <t>位阶 150706 在 1 个参数索引修改技能 15071404。</t>
        </is>
      </c>
      <c r="J334" s="8" t="inlineStr">
        <is>
          <t>CurrencyWars</t>
        </is>
      </c>
      <c r="K334" s="8" t="inlineStr">
        <is>
          <t>DataReady</t>
        </is>
      </c>
      <c r="L334" s="8" t="inlineStr">
        <is>
          <t>ExactStructured</t>
        </is>
      </c>
      <c r="M334" s="8" t="inlineStr">
        <is>
          <t>["currency-wars.source.16dea0bcabf7ce117b3eb5eb1a04318b"]</t>
        </is>
      </c>
      <c r="N334" s="8" t="inlineStr">
        <is>
          <t>["battle-override","gridfight","rankskillmodify"]</t>
        </is>
      </c>
      <c r="O334" s="8" t="inlineStr">
        <is>
          <t>RankSkillModify</t>
        </is>
      </c>
      <c r="P334" s="8" t="inlineStr">
        <is>
          <t>RankContribution</t>
        </is>
      </c>
      <c r="Q334" s="8" t="inlineStr">
        <is>
          <t>{"indexes":["1"],"operators":["Mul"],"rank_id":"150706","skill_id":"15071404","values":["1.5"]}</t>
        </is>
      </c>
      <c r="R334" s="8" t="inlineStr">
        <is>
          <t>["Mul parameter 1 by 1.5."]</t>
        </is>
      </c>
      <c r="S334" s="8" t="inlineStr">
        <is>
          <t>Remove battle-scoped state at battle exit.</t>
        </is>
      </c>
    </row>
    <row r="335" ht="30" customHeight="1">
      <c r="A335" s="9" t="n"/>
      <c r="B335" s="9" t="n">
        <v>328</v>
      </c>
      <c r="C335" s="9" t="inlineStr">
        <is>
          <t>currency-wars.battle-override.gridfightrankskillmodify.150804.15080401.112</t>
        </is>
      </c>
      <c r="D335" s="9" t="inlineStr">
        <is>
          <t>starclock.currency-wars-row.v1</t>
        </is>
      </c>
      <c r="E335" s="9" t="inlineStr">
        <is>
          <t>CurrencyWarsBattleOverride</t>
        </is>
      </c>
      <c r="F335" s="9" t="inlineStr">
        <is>
          <t>RankSkillModify 150804.15080401</t>
        </is>
      </c>
      <c r="G335" s="9" t="inlineStr">
        <is>
          <t>RankSkillModify 150804.15080401</t>
        </is>
      </c>
      <c r="H335" s="9" t="inlineStr">
        <is>
          <t>Rank 150804 modifies skill 15080401 at 1 parameter index(es).</t>
        </is>
      </c>
      <c r="I335" s="9" t="inlineStr">
        <is>
          <t>位阶 150804 在 1 个参数索引修改技能 15080401。</t>
        </is>
      </c>
      <c r="J335" s="9" t="inlineStr">
        <is>
          <t>CurrencyWars</t>
        </is>
      </c>
      <c r="K335" s="9" t="inlineStr">
        <is>
          <t>DataReady</t>
        </is>
      </c>
      <c r="L335" s="9" t="inlineStr">
        <is>
          <t>ExactStructured</t>
        </is>
      </c>
      <c r="M335" s="9" t="inlineStr">
        <is>
          <t>["currency-wars.source.e6aa56cf5233a9f51ed68b348a69cb35"]</t>
        </is>
      </c>
      <c r="N335" s="9" t="inlineStr">
        <is>
          <t>["battle-override","gridfight","rankskillmodify"]</t>
        </is>
      </c>
      <c r="O335" s="9" t="inlineStr">
        <is>
          <t>RankSkillModify</t>
        </is>
      </c>
      <c r="P335" s="9" t="inlineStr">
        <is>
          <t>RankContribution</t>
        </is>
      </c>
      <c r="Q335" s="9" t="inlineStr">
        <is>
          <t>{"indexes":["3"],"operators":["Add"],"rank_id":"150804","skill_id":"15080401","values":["0.7"]}</t>
        </is>
      </c>
      <c r="R335" s="9" t="inlineStr">
        <is>
          <t>["Add parameter 3 by 0.7."]</t>
        </is>
      </c>
      <c r="S335" s="9" t="inlineStr">
        <is>
          <t>Remove battle-scoped state at battle exit.</t>
        </is>
      </c>
    </row>
    <row r="336" ht="30" customHeight="1">
      <c r="A336" s="8" t="n"/>
      <c r="B336" s="8" t="n">
        <v>329</v>
      </c>
      <c r="C336" s="8" t="inlineStr">
        <is>
          <t>currency-wars.battle-override.gridfightrankskillmodify.150804.15080402.113</t>
        </is>
      </c>
      <c r="D336" s="8" t="inlineStr">
        <is>
          <t>starclock.currency-wars-row.v1</t>
        </is>
      </c>
      <c r="E336" s="8" t="inlineStr">
        <is>
          <t>CurrencyWarsBattleOverride</t>
        </is>
      </c>
      <c r="F336" s="8" t="inlineStr">
        <is>
          <t>RankSkillModify 150804.15080402</t>
        </is>
      </c>
      <c r="G336" s="8" t="inlineStr">
        <is>
          <t>RankSkillModify 150804.15080402</t>
        </is>
      </c>
      <c r="H336" s="8" t="inlineStr">
        <is>
          <t>Rank 150804 modifies skill 15080402 at 1 parameter index(es).</t>
        </is>
      </c>
      <c r="I336" s="8" t="inlineStr">
        <is>
          <t>位阶 150804 在 1 个参数索引修改技能 15080402。</t>
        </is>
      </c>
      <c r="J336" s="8" t="inlineStr">
        <is>
          <t>CurrencyWars</t>
        </is>
      </c>
      <c r="K336" s="8" t="inlineStr">
        <is>
          <t>DataReady</t>
        </is>
      </c>
      <c r="L336" s="8" t="inlineStr">
        <is>
          <t>ExactStructured</t>
        </is>
      </c>
      <c r="M336" s="8" t="inlineStr">
        <is>
          <t>["currency-wars.source.159a30a7cb1a9ef0fec52e8dffeb29f5"]</t>
        </is>
      </c>
      <c r="N336" s="8" t="inlineStr">
        <is>
          <t>["battle-override","gridfight","rankskillmodify"]</t>
        </is>
      </c>
      <c r="O336" s="8" t="inlineStr">
        <is>
          <t>RankSkillModify</t>
        </is>
      </c>
      <c r="P336" s="8" t="inlineStr">
        <is>
          <t>RankContribution</t>
        </is>
      </c>
      <c r="Q336" s="8" t="inlineStr">
        <is>
          <t>{"indexes":["3"],"operators":["Add"],"rank_id":"150804","skill_id":"15080402","values":["0.7"]}</t>
        </is>
      </c>
      <c r="R336" s="8" t="inlineStr">
        <is>
          <t>["Add parameter 3 by 0.7."]</t>
        </is>
      </c>
      <c r="S336" s="8" t="inlineStr">
        <is>
          <t>Remove battle-scoped state at battle exit.</t>
        </is>
      </c>
    </row>
    <row r="337" ht="30" customHeight="1">
      <c r="A337" s="9" t="n"/>
      <c r="B337" s="9" t="n">
        <v>330</v>
      </c>
      <c r="C337" s="9" t="inlineStr">
        <is>
          <t>currency-wars.battle-override.gridfightrankskillmodify.150804.15080403.114</t>
        </is>
      </c>
      <c r="D337" s="9" t="inlineStr">
        <is>
          <t>starclock.currency-wars-row.v1</t>
        </is>
      </c>
      <c r="E337" s="9" t="inlineStr">
        <is>
          <t>CurrencyWarsBattleOverride</t>
        </is>
      </c>
      <c r="F337" s="9" t="inlineStr">
        <is>
          <t>RankSkillModify 150804.15080403</t>
        </is>
      </c>
      <c r="G337" s="9" t="inlineStr">
        <is>
          <t>RankSkillModify 150804.15080403</t>
        </is>
      </c>
      <c r="H337" s="9" t="inlineStr">
        <is>
          <t>Rank 150804 modifies skill 15080403 at 1 parameter index(es).</t>
        </is>
      </c>
      <c r="I337" s="9" t="inlineStr">
        <is>
          <t>位阶 150804 在 1 个参数索引修改技能 15080403。</t>
        </is>
      </c>
      <c r="J337" s="9" t="inlineStr">
        <is>
          <t>CurrencyWars</t>
        </is>
      </c>
      <c r="K337" s="9" t="inlineStr">
        <is>
          <t>DataReady</t>
        </is>
      </c>
      <c r="L337" s="9" t="inlineStr">
        <is>
          <t>ExactStructured</t>
        </is>
      </c>
      <c r="M337" s="9" t="inlineStr">
        <is>
          <t>["currency-wars.source.b30263039847471579b0af923e734a3d"]</t>
        </is>
      </c>
      <c r="N337" s="9" t="inlineStr">
        <is>
          <t>["battle-override","gridfight","rankskillmodify"]</t>
        </is>
      </c>
      <c r="O337" s="9" t="inlineStr">
        <is>
          <t>RankSkillModify</t>
        </is>
      </c>
      <c r="P337" s="9" t="inlineStr">
        <is>
          <t>RankContribution</t>
        </is>
      </c>
      <c r="Q337" s="9" t="inlineStr">
        <is>
          <t>{"indexes":["3"],"operators":["Add"],"rank_id":"150804","skill_id":"15080403","values":["0.7"]}</t>
        </is>
      </c>
      <c r="R337" s="9" t="inlineStr">
        <is>
          <t>["Add parameter 3 by 0.7."]</t>
        </is>
      </c>
      <c r="S337" s="9" t="inlineStr">
        <is>
          <t>Remove battle-scoped state at battle exit.</t>
        </is>
      </c>
    </row>
    <row r="338" ht="30" customHeight="1">
      <c r="A338" s="8" t="n"/>
      <c r="B338" s="8" t="n">
        <v>331</v>
      </c>
      <c r="C338" s="8" t="inlineStr">
        <is>
          <t>currency-wars.battle-override.gridfightrankskillmodify.150804.15080404.115</t>
        </is>
      </c>
      <c r="D338" s="8" t="inlineStr">
        <is>
          <t>starclock.currency-wars-row.v1</t>
        </is>
      </c>
      <c r="E338" s="8" t="inlineStr">
        <is>
          <t>CurrencyWarsBattleOverride</t>
        </is>
      </c>
      <c r="F338" s="8" t="inlineStr">
        <is>
          <t>RankSkillModify 150804.15080404</t>
        </is>
      </c>
      <c r="G338" s="8" t="inlineStr">
        <is>
          <t>RankSkillModify 150804.15080404</t>
        </is>
      </c>
      <c r="H338" s="8" t="inlineStr">
        <is>
          <t>Rank 150804 modifies skill 15080404 at 1 parameter index(es).</t>
        </is>
      </c>
      <c r="I338" s="8" t="inlineStr">
        <is>
          <t>位阶 150804 在 1 个参数索引修改技能 15080404。</t>
        </is>
      </c>
      <c r="J338" s="8" t="inlineStr">
        <is>
          <t>CurrencyWars</t>
        </is>
      </c>
      <c r="K338" s="8" t="inlineStr">
        <is>
          <t>DataReady</t>
        </is>
      </c>
      <c r="L338" s="8" t="inlineStr">
        <is>
          <t>ExactStructured</t>
        </is>
      </c>
      <c r="M338" s="8" t="inlineStr">
        <is>
          <t>["currency-wars.source.c892a0c1d4c010af90416984bb2e3835"]</t>
        </is>
      </c>
      <c r="N338" s="8" t="inlineStr">
        <is>
          <t>["battle-override","gridfight","rankskillmodify"]</t>
        </is>
      </c>
      <c r="O338" s="8" t="inlineStr">
        <is>
          <t>RankSkillModify</t>
        </is>
      </c>
      <c r="P338" s="8" t="inlineStr">
        <is>
          <t>RankContribution</t>
        </is>
      </c>
      <c r="Q338" s="8" t="inlineStr">
        <is>
          <t>{"indexes":["3"],"operators":["Add"],"rank_id":"150804","skill_id":"15080404","values":["0.7"]}</t>
        </is>
      </c>
      <c r="R338" s="8" t="inlineStr">
        <is>
          <t>["Add parameter 3 by 0.7."]</t>
        </is>
      </c>
      <c r="S338" s="8" t="inlineStr">
        <is>
          <t>Remove battle-scoped state at battle exit.</t>
        </is>
      </c>
    </row>
    <row r="339" ht="30" customHeight="1">
      <c r="A339" s="9" t="n"/>
      <c r="B339" s="9" t="n">
        <v>332</v>
      </c>
      <c r="C339" s="9" t="inlineStr">
        <is>
          <t>currency-wars.battle-override.gridfightroleglobalmodifier.1415..1</t>
        </is>
      </c>
      <c r="D339" s="9" t="inlineStr">
        <is>
          <t>starclock.currency-wars-row.v1</t>
        </is>
      </c>
      <c r="E339" s="9" t="inlineStr">
        <is>
          <t>CurrencyWarsBattleOverride</t>
        </is>
      </c>
      <c r="F339" s="9" t="inlineStr">
        <is>
          <t>RoleGlobalModifier 1415.</t>
        </is>
      </c>
      <c r="G339" s="9" t="inlineStr">
        <is>
          <t>RoleGlobalModifier 1415.</t>
        </is>
      </c>
      <c r="H339" s="9" t="inlineStr">
        <is>
          <t>Role 1415 binds saved value to 0 authored parameters.</t>
        </is>
      </c>
      <c r="I339" s="9" t="inlineStr">
        <is>
          <t>角色 1415 将保存值 绑定至 0 个已编写参数。</t>
        </is>
      </c>
      <c r="J339" s="9" t="inlineStr">
        <is>
          <t>CurrencyWars</t>
        </is>
      </c>
      <c r="K339" s="9" t="inlineStr">
        <is>
          <t>DataReady</t>
        </is>
      </c>
      <c r="L339" s="9" t="inlineStr">
        <is>
          <t>ExactStructured</t>
        </is>
      </c>
      <c r="M339" s="9" t="inlineStr">
        <is>
          <t>["currency-wars.source.abc9e12a7a9c35156e88107e4707cc5f"]</t>
        </is>
      </c>
      <c r="N339" s="9" t="inlineStr">
        <is>
          <t>["battle-override","gridfight","roleglobalmodifier"]</t>
        </is>
      </c>
      <c r="O339" s="9" t="inlineStr">
        <is>
          <t>RoleGlobalModifier</t>
        </is>
      </c>
      <c r="P339" s="9" t="inlineStr">
        <is>
          <t>RoleStateProjection</t>
        </is>
      </c>
      <c r="Q339" s="9" t="inlineStr">
        <is>
          <t>{"role_id":"1415","saved_value":"","values":[]}</t>
        </is>
      </c>
      <c r="R339" s="9" t="inlineStr">
        <is>
          <t>["Project the authored saved-value parameters."]</t>
        </is>
      </c>
      <c r="S339" s="9" t="inlineStr">
        <is>
          <t>Remove battle-scoped state at battle exit.</t>
        </is>
      </c>
    </row>
    <row r="340" ht="30" customHeight="1">
      <c r="A340" s="8" t="n"/>
      <c r="B340" s="8" t="n">
        <v>333</v>
      </c>
      <c r="C340" s="8" t="inlineStr">
        <is>
          <t>currency-wars.battle-override.gridfightroleglobalmodifier.1501.GP_Avatar_Sparxie_00.0</t>
        </is>
      </c>
      <c r="D340" s="8" t="inlineStr">
        <is>
          <t>starclock.currency-wars-row.v1</t>
        </is>
      </c>
      <c r="E340" s="8" t="inlineStr">
        <is>
          <t>CurrencyWarsBattleOverride</t>
        </is>
      </c>
      <c r="F340" s="8" t="inlineStr">
        <is>
          <t>RoleGlobalModifier 1501.GP_Avatar_Sparxie_00</t>
        </is>
      </c>
      <c r="G340" s="8" t="inlineStr">
        <is>
          <t>RoleGlobalModifier 1501.GP_Avatar_Sparxie_00</t>
        </is>
      </c>
      <c r="H340" s="8" t="inlineStr">
        <is>
          <t>Role 1501 binds saved value GP_Avatar_Sparxie_00 to 3 authored parameters.</t>
        </is>
      </c>
      <c r="I340" s="8" t="inlineStr">
        <is>
          <t>角色 1501 将保存值 GP_Avatar_Sparxie_00 绑定至 3 个已编写参数。</t>
        </is>
      </c>
      <c r="J340" s="8" t="inlineStr">
        <is>
          <t>CurrencyWars</t>
        </is>
      </c>
      <c r="K340" s="8" t="inlineStr">
        <is>
          <t>DataReady</t>
        </is>
      </c>
      <c r="L340" s="8" t="inlineStr">
        <is>
          <t>ExactStructured</t>
        </is>
      </c>
      <c r="M340" s="8" t="inlineStr">
        <is>
          <t>["currency-wars.source.13aa97b3615665f13a168bd063eb27a5"]</t>
        </is>
      </c>
      <c r="N340" s="8" t="inlineStr">
        <is>
          <t>["battle-override","gridfight","roleglobalmodifier"]</t>
        </is>
      </c>
      <c r="O340" s="8" t="inlineStr">
        <is>
          <t>RoleGlobalModifier</t>
        </is>
      </c>
      <c r="P340" s="8" t="inlineStr">
        <is>
          <t>RoleStateProjection</t>
        </is>
      </c>
      <c r="Q340" s="8" t="inlineStr">
        <is>
          <t>{"role_id":"1501","saved_value":"GP_Avatar_Sparxie_00","values":["30","90","180"]}</t>
        </is>
      </c>
      <c r="R340" s="8" t="inlineStr">
        <is>
          <t>["Project the authored saved-value parameters."]</t>
        </is>
      </c>
      <c r="S340" s="8" t="inlineStr">
        <is>
          <t>Remove battle-scoped state at battle exit.</t>
        </is>
      </c>
    </row>
    <row r="341" ht="30" customHeight="1">
      <c r="A341" s="9" t="n"/>
      <c r="B341" s="9" t="n">
        <v>334</v>
      </c>
      <c r="C341" s="9" t="inlineStr">
        <is>
          <t>currency-wars.battle-override.gridfightroleglobalmodifier.15063..3</t>
        </is>
      </c>
      <c r="D341" s="9" t="inlineStr">
        <is>
          <t>starclock.currency-wars-row.v1</t>
        </is>
      </c>
      <c r="E341" s="9" t="inlineStr">
        <is>
          <t>CurrencyWarsBattleOverride</t>
        </is>
      </c>
      <c r="F341" s="9" t="inlineStr">
        <is>
          <t>RoleGlobalModifier 15063.</t>
        </is>
      </c>
      <c r="G341" s="9" t="inlineStr">
        <is>
          <t>RoleGlobalModifier 15063.</t>
        </is>
      </c>
      <c r="H341" s="9" t="inlineStr">
        <is>
          <t>Role 15063 binds saved value to 0 authored parameters.</t>
        </is>
      </c>
      <c r="I341" s="9" t="inlineStr">
        <is>
          <t>角色 15063 将保存值 绑定至 0 个已编写参数。</t>
        </is>
      </c>
      <c r="J341" s="9" t="inlineStr">
        <is>
          <t>CurrencyWars</t>
        </is>
      </c>
      <c r="K341" s="9" t="inlineStr">
        <is>
          <t>DataReady</t>
        </is>
      </c>
      <c r="L341" s="9" t="inlineStr">
        <is>
          <t>ExactStructured</t>
        </is>
      </c>
      <c r="M341" s="9" t="inlineStr">
        <is>
          <t>["currency-wars.source.c9c09ca5451118eb8dfcaecb73e81d59"]</t>
        </is>
      </c>
      <c r="N341" s="9" t="inlineStr">
        <is>
          <t>["battle-override","gridfight","roleglobalmodifier"]</t>
        </is>
      </c>
      <c r="O341" s="9" t="inlineStr">
        <is>
          <t>RoleGlobalModifier</t>
        </is>
      </c>
      <c r="P341" s="9" t="inlineStr">
        <is>
          <t>RoleStateProjection</t>
        </is>
      </c>
      <c r="Q341" s="9" t="inlineStr">
        <is>
          <t>{"role_id":"15063","saved_value":"","values":[]}</t>
        </is>
      </c>
      <c r="R341" s="9" t="inlineStr">
        <is>
          <t>["Project the authored saved-value parameters."]</t>
        </is>
      </c>
      <c r="S341" s="9" t="inlineStr">
        <is>
          <t>Remove battle-scoped state at battle exit.</t>
        </is>
      </c>
    </row>
    <row r="342" ht="30" customHeight="1">
      <c r="A342" s="8" t="n"/>
      <c r="B342" s="8" t="n">
        <v>335</v>
      </c>
      <c r="C342" s="8" t="inlineStr">
        <is>
          <t>currency-wars.battle-override.gridfightroleglobalmodifier.1507..4</t>
        </is>
      </c>
      <c r="D342" s="8" t="inlineStr">
        <is>
          <t>starclock.currency-wars-row.v1</t>
        </is>
      </c>
      <c r="E342" s="8" t="inlineStr">
        <is>
          <t>CurrencyWarsBattleOverride</t>
        </is>
      </c>
      <c r="F342" s="8" t="inlineStr">
        <is>
          <t>RoleGlobalModifier 1507.</t>
        </is>
      </c>
      <c r="G342" s="8" t="inlineStr">
        <is>
          <t>RoleGlobalModifier 1507.</t>
        </is>
      </c>
      <c r="H342" s="8" t="inlineStr">
        <is>
          <t>Role 1507 binds saved value to 0 authored parameters.</t>
        </is>
      </c>
      <c r="I342" s="8" t="inlineStr">
        <is>
          <t>角色 1507 将保存值 绑定至 0 个已编写参数。</t>
        </is>
      </c>
      <c r="J342" s="8" t="inlineStr">
        <is>
          <t>CurrencyWars</t>
        </is>
      </c>
      <c r="K342" s="8" t="inlineStr">
        <is>
          <t>DataReady</t>
        </is>
      </c>
      <c r="L342" s="8" t="inlineStr">
        <is>
          <t>ExactStructured</t>
        </is>
      </c>
      <c r="M342" s="8" t="inlineStr">
        <is>
          <t>["currency-wars.source.bf1eb0e727d405aed82c502ddfa4430d"]</t>
        </is>
      </c>
      <c r="N342" s="8" t="inlineStr">
        <is>
          <t>["battle-override","gridfight","roleglobalmodifier"]</t>
        </is>
      </c>
      <c r="O342" s="8" t="inlineStr">
        <is>
          <t>RoleGlobalModifier</t>
        </is>
      </c>
      <c r="P342" s="8" t="inlineStr">
        <is>
          <t>RoleStateProjection</t>
        </is>
      </c>
      <c r="Q342" s="8" t="inlineStr">
        <is>
          <t>{"role_id":"1507","saved_value":"","values":[]}</t>
        </is>
      </c>
      <c r="R342" s="8" t="inlineStr">
        <is>
          <t>["Project the authored saved-value parameters."]</t>
        </is>
      </c>
      <c r="S342" s="8" t="inlineStr">
        <is>
          <t>Remove battle-scoped state at battle exit.</t>
        </is>
      </c>
    </row>
    <row r="343" ht="30" customHeight="1">
      <c r="A343" s="9" t="n"/>
      <c r="B343" s="9" t="n">
        <v>336</v>
      </c>
      <c r="C343" s="9" t="inlineStr">
        <is>
          <t>currency-wars.battle-override.gridfightroleglobalmodifier.1509..5</t>
        </is>
      </c>
      <c r="D343" s="9" t="inlineStr">
        <is>
          <t>starclock.currency-wars-row.v1</t>
        </is>
      </c>
      <c r="E343" s="9" t="inlineStr">
        <is>
          <t>CurrencyWarsBattleOverride</t>
        </is>
      </c>
      <c r="F343" s="9" t="inlineStr">
        <is>
          <t>RoleGlobalModifier 1509.</t>
        </is>
      </c>
      <c r="G343" s="9" t="inlineStr">
        <is>
          <t>RoleGlobalModifier 1509.</t>
        </is>
      </c>
      <c r="H343" s="9" t="inlineStr">
        <is>
          <t>Role 1509 binds saved value to 0 authored parameters.</t>
        </is>
      </c>
      <c r="I343" s="9" t="inlineStr">
        <is>
          <t>角色 1509 将保存值 绑定至 0 个已编写参数。</t>
        </is>
      </c>
      <c r="J343" s="9" t="inlineStr">
        <is>
          <t>CurrencyWars</t>
        </is>
      </c>
      <c r="K343" s="9" t="inlineStr">
        <is>
          <t>DataReady</t>
        </is>
      </c>
      <c r="L343" s="9" t="inlineStr">
        <is>
          <t>ExactStructured</t>
        </is>
      </c>
      <c r="M343" s="9" t="inlineStr">
        <is>
          <t>["currency-wars.source.61d837c6e2423f0084b9275e576d19f4"]</t>
        </is>
      </c>
      <c r="N343" s="9" t="inlineStr">
        <is>
          <t>["battle-override","gridfight","roleglobalmodifier"]</t>
        </is>
      </c>
      <c r="O343" s="9" t="inlineStr">
        <is>
          <t>RoleGlobalModifier</t>
        </is>
      </c>
      <c r="P343" s="9" t="inlineStr">
        <is>
          <t>RoleStateProjection</t>
        </is>
      </c>
      <c r="Q343" s="9" t="inlineStr">
        <is>
          <t>{"role_id":"1509","saved_value":"","values":[]}</t>
        </is>
      </c>
      <c r="R343" s="9" t="inlineStr">
        <is>
          <t>["Project the authored saved-value parameters."]</t>
        </is>
      </c>
      <c r="S343" s="9" t="inlineStr">
        <is>
          <t>Remove battle-scoped state at battle exit.</t>
        </is>
      </c>
    </row>
    <row r="344" ht="30" customHeight="1">
      <c r="A344" s="8" t="n"/>
      <c r="B344" s="8" t="n">
        <v>337</v>
      </c>
      <c r="C344" s="8" t="inlineStr">
        <is>
          <t>currency-wars.battle-override.gridfightroleglobalmodifier.8009..2</t>
        </is>
      </c>
      <c r="D344" s="8" t="inlineStr">
        <is>
          <t>starclock.currency-wars-row.v1</t>
        </is>
      </c>
      <c r="E344" s="8" t="inlineStr">
        <is>
          <t>CurrencyWarsBattleOverride</t>
        </is>
      </c>
      <c r="F344" s="8" t="inlineStr">
        <is>
          <t>RoleGlobalModifier 8009.</t>
        </is>
      </c>
      <c r="G344" s="8" t="inlineStr">
        <is>
          <t>RoleGlobalModifier 8009.</t>
        </is>
      </c>
      <c r="H344" s="8" t="inlineStr">
        <is>
          <t>Role 8009 binds saved value to 0 authored parameters.</t>
        </is>
      </c>
      <c r="I344" s="8" t="inlineStr">
        <is>
          <t>角色 8009 将保存值 绑定至 0 个已编写参数。</t>
        </is>
      </c>
      <c r="J344" s="8" t="inlineStr">
        <is>
          <t>CurrencyWars</t>
        </is>
      </c>
      <c r="K344" s="8" t="inlineStr">
        <is>
          <t>DataReady</t>
        </is>
      </c>
      <c r="L344" s="8" t="inlineStr">
        <is>
          <t>ExactStructured</t>
        </is>
      </c>
      <c r="M344" s="8" t="inlineStr">
        <is>
          <t>["currency-wars.source.2e116c806170e51d6e5d66e065814c6b"]</t>
        </is>
      </c>
      <c r="N344" s="8" t="inlineStr">
        <is>
          <t>["battle-override","gridfight","roleglobalmodifier"]</t>
        </is>
      </c>
      <c r="O344" s="8" t="inlineStr">
        <is>
          <t>RoleGlobalModifier</t>
        </is>
      </c>
      <c r="P344" s="8" t="inlineStr">
        <is>
          <t>RoleStateProjection</t>
        </is>
      </c>
      <c r="Q344" s="8" t="inlineStr">
        <is>
          <t>{"role_id":"8009","saved_value":"","values":[]}</t>
        </is>
      </c>
      <c r="R344" s="8" t="inlineStr">
        <is>
          <t>["Project the authored saved-value parameters."]</t>
        </is>
      </c>
      <c r="S344" s="8" t="inlineStr">
        <is>
          <t>Remove battle-scoped state at battle exit.</t>
        </is>
      </c>
    </row>
    <row r="345" ht="30" customHeight="1">
      <c r="A345" s="9" t="n"/>
      <c r="B345" s="9" t="n">
        <v>338</v>
      </c>
      <c r="C345" s="9" t="inlineStr">
        <is>
          <t>currency-wars.battle-override.gridfightsummonbeoverride.1.11222.0</t>
        </is>
      </c>
      <c r="D345" s="9" t="inlineStr">
        <is>
          <t>starclock.currency-wars-row.v1</t>
        </is>
      </c>
      <c r="E345" s="9" t="inlineStr">
        <is>
          <t>CurrencyWarsBattleOverride</t>
        </is>
      </c>
      <c r="F345" s="9" t="inlineStr">
        <is>
          <t>SummonBattleEventOverride 1.11222</t>
        </is>
      </c>
      <c r="G345" s="9" t="inlineStr">
        <is>
          <t>SummonBattleEventOverride 1.11222</t>
        </is>
      </c>
      <c r="H345" s="9" t="inlineStr">
        <is>
          <t>Season 1 battle event 11222 publishes explicit front/back JSON overrides.</t>
        </is>
      </c>
      <c r="I345" s="9" t="inlineStr">
        <is>
          <t>赛季 1 的战斗事件 11222 发布明确的前台/后台 JSON 覆盖。</t>
        </is>
      </c>
      <c r="J345" s="9" t="inlineStr">
        <is>
          <t>CurrencyWars</t>
        </is>
      </c>
      <c r="K345" s="9" t="inlineStr">
        <is>
          <t>DataReady</t>
        </is>
      </c>
      <c r="L345" s="9" t="inlineStr">
        <is>
          <t>ExactStructured</t>
        </is>
      </c>
      <c r="M345" s="9" t="inlineStr">
        <is>
          <t>["currency-wars.source.b1ef7a9d5e540248e374d02ca8925e6b"]</t>
        </is>
      </c>
      <c r="N345" s="9" t="inlineStr">
        <is>
          <t>["battle-override","gridfight","summonbattleeventoverride"]</t>
        </is>
      </c>
      <c r="O345" s="9" t="inlineStr">
        <is>
          <t>SummonBattleEventOverride</t>
        </is>
      </c>
      <c r="P345" s="9" t="inlineStr">
        <is>
          <t>SummonBattleEvent</t>
        </is>
      </c>
      <c r="Q345" s="9" t="inlineStr">
        <is>
          <t>{"back_json":"","battle_event_id":"11222","front_json":"Config/ConfigCharacter/GridFight/3.5/Avatar_GridFight_Lingsha_00_BE_Config.json","season_id":"1"}</t>
        </is>
      </c>
      <c r="R345" s="9" t="inlineStr">
        <is>
          <t>["Select the nonempty authored JSON override for the position."]</t>
        </is>
      </c>
      <c r="S345" s="9" t="inlineStr">
        <is>
          <t>Remove battle-scoped state at battle exit.</t>
        </is>
      </c>
    </row>
    <row r="346" ht="30" customHeight="1">
      <c r="A346" s="8" t="n"/>
      <c r="B346" s="8" t="n">
        <v>339</v>
      </c>
      <c r="C346" s="8" t="inlineStr">
        <is>
          <t>currency-wars.battle-override.gridfightsummonbeoverride.1.11414.1</t>
        </is>
      </c>
      <c r="D346" s="8" t="inlineStr">
        <is>
          <t>starclock.currency-wars-row.v1</t>
        </is>
      </c>
      <c r="E346" s="8" t="inlineStr">
        <is>
          <t>CurrencyWarsBattleOverride</t>
        </is>
      </c>
      <c r="F346" s="8" t="inlineStr">
        <is>
          <t>SummonBattleEventOverride 1.11414</t>
        </is>
      </c>
      <c r="G346" s="8" t="inlineStr">
        <is>
          <t>SummonBattleEventOverride 1.11414</t>
        </is>
      </c>
      <c r="H346" s="8" t="inlineStr">
        <is>
          <t>Season 1 battle event 11414 publishes explicit front/back JSON overrides.</t>
        </is>
      </c>
      <c r="I346" s="8" t="inlineStr">
        <is>
          <t>赛季 1 的战斗事件 11414 发布明确的前台/后台 JSON 覆盖。</t>
        </is>
      </c>
      <c r="J346" s="8" t="inlineStr">
        <is>
          <t>CurrencyWars</t>
        </is>
      </c>
      <c r="K346" s="8" t="inlineStr">
        <is>
          <t>DataReady</t>
        </is>
      </c>
      <c r="L346" s="8" t="inlineStr">
        <is>
          <t>ExactStructured</t>
        </is>
      </c>
      <c r="M346" s="8" t="inlineStr">
        <is>
          <t>["currency-wars.source.53f374cf6252168ef0e090cf52818dbb"]</t>
        </is>
      </c>
      <c r="N346" s="8" t="inlineStr">
        <is>
          <t>["battle-override","gridfight","summonbattleeventoverride"]</t>
        </is>
      </c>
      <c r="O346" s="8" t="inlineStr">
        <is>
          <t>SummonBattleEventOverride</t>
        </is>
      </c>
      <c r="P346" s="8" t="inlineStr">
        <is>
          <t>SummonBattleEvent</t>
        </is>
      </c>
      <c r="Q346" s="8" t="inlineStr">
        <is>
          <t>{"back_json":"Config/ConfigCharacter/BattleEvent/GridFight/3.5/AvatarConfig/BattleEvent_GridFight_DanHengPT_00_BE_Config.json","battle_event_id":"11414","front_json":"","season_id":"1"}</t>
        </is>
      </c>
      <c r="R346" s="8" t="inlineStr">
        <is>
          <t>["Select the nonempty authored JSON override for the position."]</t>
        </is>
      </c>
      <c r="S346" s="8" t="inlineStr">
        <is>
          <t>Remove battle-scoped state at battle exit.</t>
        </is>
      </c>
    </row>
    <row r="347" ht="30" customHeight="1">
      <c r="A347" s="9" t="n"/>
      <c r="B347" s="9" t="n">
        <v>340</v>
      </c>
      <c r="C347" s="9" t="inlineStr">
        <is>
          <t>currency-wars.battle-override.lethal-rescue-countdown</t>
        </is>
      </c>
      <c r="D347" s="9" t="inlineStr">
        <is>
          <t>starclock.currency-wars-row.v1</t>
        </is>
      </c>
      <c r="E347" s="9" t="inlineStr">
        <is>
          <t>CurrencyWarsBattleOverride</t>
        </is>
      </c>
      <c r="F347" s="9" t="inlineStr">
        <is>
          <t>Lethal rescue and countdown loss</t>
        </is>
      </c>
      <c r="G347" s="9" t="inlineStr">
        <is>
          <t>致命伤救援与倒计时扣减</t>
        </is>
      </c>
      <c r="H347" s="9" t="inlineStr">
        <is>
          <t>Lethal damage immediately restores some HP instead of incapacitating the role and reduces the remaining battle countdown; exact amounts are not published in released text.</t>
        </is>
      </c>
      <c r="I347" s="9" t="inlineStr">
        <is>
          <t>受到致命伤时，角色不会无法战斗，而是立即恢复部分生命值并减少战斗剩余倒计时；已发布文本未给出精确数值。</t>
        </is>
      </c>
      <c r="J347" s="9" t="inlineStr">
        <is>
          <t>CurrencyWars</t>
        </is>
      </c>
      <c r="K347" s="9" t="inlineStr">
        <is>
          <t>Researched</t>
        </is>
      </c>
      <c r="L347" s="9" t="inlineStr">
        <is>
          <t>ExactPublicText</t>
        </is>
      </c>
      <c r="M347" s="9" t="inlineStr">
        <is>
          <t>["currency-wars.source.ad35391bebfe7b6ad5f7325df2a27947","currency-wars.source.89490cf659cc3e58619bf9fd241a392d"]</t>
        </is>
      </c>
      <c r="N347" s="9" t="inlineStr">
        <is>
          <t>["battle-override","countdown","lethal-rescue"]</t>
        </is>
      </c>
      <c r="O347" s="9" t="inlineStr">
        <is>
          <t>LethalDamageRescue</t>
        </is>
      </c>
      <c r="P347" s="9" t="inlineStr">
        <is>
          <t>BeforeRoleIncapacitated</t>
        </is>
      </c>
      <c r="Q347" s="9" t="inlineStr">
        <is>
          <t>{"countdown_loss":"ConfiguredByBattleRule","restored_hp":"ConfiguredByBattleRule"}</t>
        </is>
      </c>
      <c r="R347" s="9" t="inlineStr">
        <is>
          <t>["Prevent incapacitation.","Restore configured HP.","Reduce the remaining battle countdown."]</t>
        </is>
      </c>
      <c r="S347" s="9" t="inlineStr">
        <is>
          <t>No persistent state.</t>
        </is>
      </c>
    </row>
  </sheetData>
  <autoFilter ref="A3:S347"/>
  <conditionalFormatting sqref="L8:L347">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347" showDropDown="0" showInputMessage="0" showErrorMessage="0" allowBlank="0" errorTitle="Invalid ownership" error="Choose one of: CurrencyWars, Shared" type="list">
      <formula1>"CurrencyWars,Shared"</formula1>
    </dataValidation>
    <dataValidation sqref="K8:K347" showDropDown="0" showInputMessage="0" showErrorMessage="0" allowBlank="0" errorTitle="Invalid coverage_state" error="Choose one of: Cataloged, Researched, DataReady, Blocked" type="list">
      <formula1>"Cataloged,Researched,DataReady,Blocked"</formula1>
    </dataValidation>
    <dataValidation sqref="L8:L347"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R56"/>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5" customWidth="1" min="3" max="3"/>
    <col width="32" customWidth="1" style="5" min="4" max="4"/>
    <col width="18" customWidth="1" style="5" min="5" max="8"/>
    <col width="48" customWidth="1" min="6" max="6"/>
    <col width="17" customWidth="1" min="7" max="7"/>
    <col width="50" customWidth="1" min="8" max="8"/>
    <col width="50" customWidth="1" style="5" min="9" max="9"/>
    <col width="17" customWidth="1" style="5" min="10" max="10"/>
    <col width="17" customWidth="1" style="5" min="11" max="11"/>
    <col width="18" customWidth="1" style="5" min="12" max="13"/>
    <col width="50" customWidth="1" min="13" max="13"/>
    <col width="33" customWidth="1" style="5" min="14" max="16"/>
    <col width="50" customWidth="1" min="15" max="15"/>
    <col width="50" customWidth="1" min="16" max="16"/>
    <col width="50" customWidth="1" style="5" min="17" max="18"/>
    <col width="50" customWidth="1" min="18" max="18"/>
  </cols>
  <sheetData>
    <row r="1" ht="22" customHeight="1">
      <c r="A1" s="1" t="inlineStr">
        <is>
          <t>@table</t>
        </is>
      </c>
      <c r="B1" s="2" t="inlineStr">
        <is>
          <t>CurrencyWarsBonds</t>
        </is>
      </c>
      <c r="C1" s="1" t="inlineStr">
        <is>
          <t>@mode</t>
        </is>
      </c>
      <c r="D1" s="2" t="inlineStr">
        <is>
          <t>map</t>
        </is>
      </c>
      <c r="E1" s="1" t="inlineStr">
        <is>
          <t>@key</t>
        </is>
      </c>
      <c r="F1" s="2" t="inlineStr">
        <is>
          <t>id</t>
        </is>
      </c>
      <c r="G1" s="1" t="inlineStr">
        <is>
          <t>@scope</t>
        </is>
      </c>
      <c r="H1" s="2" t="inlineStr">
        <is>
          <t>all</t>
        </is>
      </c>
      <c r="I1" s="1" t="inlineStr">
        <is>
          <t>@schema</t>
        </is>
      </c>
      <c r="J1" s="2" t="inlineStr">
        <is>
          <t>14753d903060f849</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member_ids</t>
        </is>
      </c>
      <c r="P2" s="3" t="inlineStr">
        <is>
          <t>level_ids</t>
        </is>
      </c>
      <c r="Q2" s="3" t="inlineStr">
        <is>
          <t>recompute_timing</t>
        </is>
      </c>
      <c r="R2" s="3" t="inlineStr">
        <is>
          <t>contribution_ids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member_ids</t>
        </is>
      </c>
      <c r="P3" s="7" t="inlineStr">
        <is>
          <t>level_ids</t>
        </is>
      </c>
      <c r="Q3" s="7" t="inlineStr">
        <is>
          <t>recompute_timing</t>
        </is>
      </c>
      <c r="R3" s="7" t="inlineStr">
        <is>
          <t>contribution_ids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currency-wars.bond.1001</t>
        </is>
      </c>
      <c r="D8" s="8" t="inlineStr">
        <is>
          <t>starclock.currency-wars-row.v1</t>
        </is>
      </c>
      <c r="E8" s="8" t="inlineStr">
        <is>
          <t>CurrencyWarsBond</t>
        </is>
      </c>
      <c r="F8" s="8" t="inlineStr">
        <is>
          <t>Express Cohort</t>
        </is>
      </c>
      <c r="G8" s="8" t="inlineStr">
        <is>
          <t>列车同行</t>
        </is>
      </c>
      <c r="H8" s="8" t="inlineStr">
        <is>
          <t>Bond 1001 uses GreaterEqualThan, has 8 direct role member(s) and 3 authored level(s).</t>
        </is>
      </c>
      <c r="I8" s="8" t="inlineStr">
        <is>
          <t>羁绊 1001 使用 GreaterEqualThan，包含 8 个直接角色成员与 3 个已编写等级。</t>
        </is>
      </c>
      <c r="J8" s="8" t="inlineStr">
        <is>
          <t>CurrencyWars</t>
        </is>
      </c>
      <c r="K8" s="8" t="inlineStr">
        <is>
          <t>DataReady</t>
        </is>
      </c>
      <c r="L8" s="8" t="inlineStr">
        <is>
          <t>ExactStructured</t>
        </is>
      </c>
      <c r="M8" s="8" t="inlineStr">
        <is>
          <t>["currency-wars.source.d54734cd45e0f7b73809ff212ad4da8b","currency-wars.source.62022cfba8b32fa752f90e578230e9a8","currency-wars.source.43a09f759b9e3353b2f21ad8807834a3","currency-wars.source.812c1a6602b6612ab89d58affc647f7d","currency-wars.source.288adc3c1bad969420843fcd1bec4fac","currency-wars.source.e9bdd7550a8a3fb45e5e8bc1e69c9ee1","currency-wars.source.24295cf6e9d95c28f648c38488180a7f","currency-wars.source.f7dbcf206d176a081ef97fce411b41b8","currency-wars.source.dcd3ffe36e28053ed9e95db03eedcc2a","currency-wars.source.8262a258927488bb5d245e889bdeebbb","currency-wars.source.50f08a4883b22a0f8d6da19cb9690de2"]</t>
        </is>
      </c>
      <c r="N8" s="8" t="inlineStr">
        <is>
          <t>["bond","gridfight","trait"]</t>
        </is>
      </c>
      <c r="O8" s="8" t="inlineStr">
        <is>
          <t>["currency-wars.roster.role.1001","currency-wars.roster.role.1003","currency-wars.roster.role.1004","currency-wars.roster.role.1213","currency-wars.roster.role.1313","currency-wars.roster.role.1510","currency-wars.roster.role.8007","currency-wars.roster.role.8009"]</t>
        </is>
      </c>
      <c r="P8" s="8" t="inlineStr">
        <is>
          <t>["currency-wars.bond-level.1001.2","currency-wars.bond-level.1001.4","currency-wars.bond-level.1001.6"]</t>
        </is>
      </c>
      <c r="Q8" s="8" t="inlineStr">
        <is>
          <t>Recompute after an ordered roster mutation and before battle contribution projection.</t>
        </is>
      </c>
      <c r="R8" s="8" t="inlineStr">
        <is>
          <t>["currency-wars.bond-contribution.layer.1001.2.0","currency-wars.bond-contribution.layer.1001.4.1","currency-wars.bond-contribution.layer.1001.6.2"]</t>
        </is>
      </c>
    </row>
    <row r="9" ht="30" customHeight="1">
      <c r="A9" s="9" t="n"/>
      <c r="B9" s="9" t="n">
        <v>2</v>
      </c>
      <c r="C9" s="9" t="inlineStr">
        <is>
          <t>currency-wars.bond.1002</t>
        </is>
      </c>
      <c r="D9" s="9" t="inlineStr">
        <is>
          <t>starclock.currency-wars-row.v1</t>
        </is>
      </c>
      <c r="E9" s="9" t="inlineStr">
        <is>
          <t>CurrencyWarsBond</t>
        </is>
      </c>
      <c r="F9" s="9" t="inlineStr">
        <is>
          <t>Stellaron Hunters</t>
        </is>
      </c>
      <c r="G9" s="9" t="inlineStr">
        <is>
          <t>星核猎手</t>
        </is>
      </c>
      <c r="H9" s="9" t="inlineStr">
        <is>
          <t>Bond 1002 uses GreaterEqualThan, has 8 direct role member(s) and 3 authored level(s).</t>
        </is>
      </c>
      <c r="I9" s="9" t="inlineStr">
        <is>
          <t>羁绊 1002 使用 GreaterEqualThan，包含 8 个直接角色成员与 3 个已编写等级。</t>
        </is>
      </c>
      <c r="J9" s="9" t="inlineStr">
        <is>
          <t>CurrencyWars</t>
        </is>
      </c>
      <c r="K9" s="9" t="inlineStr">
        <is>
          <t>DataReady</t>
        </is>
      </c>
      <c r="L9" s="9" t="inlineStr">
        <is>
          <t>ExactStructured</t>
        </is>
      </c>
      <c r="M9" s="9" t="inlineStr">
        <is>
          <t>["currency-wars.source.d1d416d40f5a1e8aca21920420d035f3","currency-wars.source.41ddb9d8ffba30b9a91b5c866ea955a8","currency-wars.source.b428d736f4860209a0bf52c27ba48563","currency-wars.source.d36317086fcf16d0d31555b3960ccd53","currency-wars.source.c4175b3d603a5a079c273771ea821b8f","currency-wars.source.d9417225ea1c24c8778fd542f2bbad1c","currency-wars.source.c0fb033a92baf34d853e76f34bb382c3","currency-wars.source.808fc13de95c296c21876ff65ef697ca","currency-wars.source.47d5dfbfc8e59e39d23a60c098288773","currency-wars.source.9777165bb13eda7bd11574e61ca69f37","currency-wars.source.22246f4ad4b86879a0fda04d623ecc73"]</t>
        </is>
      </c>
      <c r="N9" s="9" t="inlineStr">
        <is>
          <t>["bond","gridfight","trait"]</t>
        </is>
      </c>
      <c r="O9" s="9" t="inlineStr">
        <is>
          <t>["currency-wars.roster.role.1005","currency-wars.roster.role.1006","currency-wars.roster.role.1205","currency-wars.roster.role.1310","currency-wars.roster.role.15061","currency-wars.roster.role.15062","currency-wars.roster.role.15063","currency-wars.roster.role.1507"]</t>
        </is>
      </c>
      <c r="P9" s="9" t="inlineStr">
        <is>
          <t>["currency-wars.bond-level.1002.2","currency-wars.bond-level.1002.3","currency-wars.bond-level.1002.4"]</t>
        </is>
      </c>
      <c r="Q9" s="9" t="inlineStr">
        <is>
          <t>Recompute after an ordered roster mutation and before battle contribution projection.</t>
        </is>
      </c>
      <c r="R9" s="9" t="inlineStr">
        <is>
          <t>["currency-wars.bond-contribution.layer.1002.2.3","currency-wars.bond-contribution.layer.1002.3.4","currency-wars.bond-contribution.layer.1002.4.5"]</t>
        </is>
      </c>
    </row>
    <row r="10" ht="30" customHeight="1">
      <c r="A10" s="8" t="n"/>
      <c r="B10" s="8" t="n">
        <v>3</v>
      </c>
      <c r="C10" s="8" t="inlineStr">
        <is>
          <t>currency-wars.bond.1003</t>
        </is>
      </c>
      <c r="D10" s="8" t="inlineStr">
        <is>
          <t>starclock.currency-wars-row.v1</t>
        </is>
      </c>
      <c r="E10" s="8" t="inlineStr">
        <is>
          <t>CurrencyWarsBond</t>
        </is>
      </c>
      <c r="F10" s="8" t="inlineStr">
        <is>
          <t>Cosmic Scholar</t>
        </is>
      </c>
      <c r="G10" s="8" t="inlineStr">
        <is>
          <t>银河学者</t>
        </is>
      </c>
      <c r="H10" s="8" t="inlineStr">
        <is>
          <t>Bond 1003 uses GreaterEqualThan, has 5 direct role member(s) and 3 authored level(s).</t>
        </is>
      </c>
      <c r="I10" s="8" t="inlineStr">
        <is>
          <t>羁绊 1003 使用 GreaterEqualThan，包含 5 个直接角色成员与 3 个已编写等级。</t>
        </is>
      </c>
      <c r="J10" s="8" t="inlineStr">
        <is>
          <t>CurrencyWars</t>
        </is>
      </c>
      <c r="K10" s="8" t="inlineStr">
        <is>
          <t>DataReady</t>
        </is>
      </c>
      <c r="L10" s="8" t="inlineStr">
        <is>
          <t>ExactStructured</t>
        </is>
      </c>
      <c r="M10" s="8" t="inlineStr">
        <is>
          <t>["currency-wars.source.6730cae411a6bec72b61b183b828d75b","currency-wars.source.1cf2356943aea3321343c40bf043a5a4","currency-wars.source.bc2b2410382d8f88ffef41871f1692de","currency-wars.source.86bbe78c17e48270b9bdc865ce5aeba3","currency-wars.source.e753fbe3147bc9c841b99bd42c75ecbf","currency-wars.source.94212333e203c53f200547714eeab5f8","currency-wars.source.dbea27ac30542ff76c0a8c6d20cd6e8d","currency-wars.source.0b376ed465d90f370ba49b8a5bde7841"]</t>
        </is>
      </c>
      <c r="N10" s="8" t="inlineStr">
        <is>
          <t>["bond","gridfight","trait"]</t>
        </is>
      </c>
      <c r="O10" s="8" t="inlineStr">
        <is>
          <t>["currency-wars.roster.role.1009","currency-wars.roster.role.1013","currency-wars.roster.role.1303","currency-wars.roster.role.1305","currency-wars.roster.role.1401"]</t>
        </is>
      </c>
      <c r="P10" s="8" t="inlineStr">
        <is>
          <t>["currency-wars.bond-level.1003.2","currency-wars.bond-level.1003.4","currency-wars.bond-level.1003.6"]</t>
        </is>
      </c>
      <c r="Q10" s="8" t="inlineStr">
        <is>
          <t>Recompute after an ordered roster mutation and before battle contribution projection.</t>
        </is>
      </c>
      <c r="R10" s="8" t="inlineStr">
        <is>
          <t>["currency-wars.bond-contribution.layer.1003.2.6","currency-wars.bond-contribution.layer.1003.4.7","currency-wars.bond-contribution.layer.1003.6.8"]</t>
        </is>
      </c>
    </row>
    <row r="11" ht="30" customHeight="1">
      <c r="A11" s="9" t="n"/>
      <c r="B11" s="9" t="n">
        <v>4</v>
      </c>
      <c r="C11" s="9" t="inlineStr">
        <is>
          <t>currency-wars.bond.1004</t>
        </is>
      </c>
      <c r="D11" s="9" t="inlineStr">
        <is>
          <t>starclock.currency-wars-row.v1</t>
        </is>
      </c>
      <c r="E11" s="9" t="inlineStr">
        <is>
          <t>CurrencyWarsBond</t>
        </is>
      </c>
      <c r="F11" s="9" t="inlineStr">
        <is>
          <t>IPC</t>
        </is>
      </c>
      <c r="G11" s="9" t="inlineStr">
        <is>
          <t>公司</t>
        </is>
      </c>
      <c r="H11" s="9" t="inlineStr">
        <is>
          <t>Bond 1004 uses GreaterEqualThan, has 3 direct role member(s) and 2 authored level(s).</t>
        </is>
      </c>
      <c r="I11" s="9" t="inlineStr">
        <is>
          <t>羁绊 1004 使用 GreaterEqualThan，包含 3 个直接角色成员与 2 个已编写等级。</t>
        </is>
      </c>
      <c r="J11" s="9" t="inlineStr">
        <is>
          <t>CurrencyWars</t>
        </is>
      </c>
      <c r="K11" s="9" t="inlineStr">
        <is>
          <t>DataReady</t>
        </is>
      </c>
      <c r="L11" s="9" t="inlineStr">
        <is>
          <t>ExactStructured</t>
        </is>
      </c>
      <c r="M11" s="9" t="inlineStr">
        <is>
          <t>["currency-wars.source.9f5af82c3aa663ff743b2b20b4aaf146","currency-wars.source.e80794f6e537ad0aae5a0c97cfaaf6ce","currency-wars.source.65fd8609e4c0b1bea9c0bbf0b38498ee","currency-wars.source.977223020202f7cf2dcb48fab6bf062f","currency-wars.source.b8fac93c30e7bff1846531cf01ce06fa","currency-wars.source.ae3de1fcdf494804827d27f9f1270cec"]</t>
        </is>
      </c>
      <c r="N11" s="9" t="inlineStr">
        <is>
          <t>["bond","gridfight","trait"]</t>
        </is>
      </c>
      <c r="O11" s="9" t="inlineStr">
        <is>
          <t>["currency-wars.roster.role.1112","currency-wars.roster.role.1304","currency-wars.roster.role.1314"]</t>
        </is>
      </c>
      <c r="P11" s="9" t="inlineStr">
        <is>
          <t>["currency-wars.bond-level.1004.2","currency-wars.bond-level.1004.3"]</t>
        </is>
      </c>
      <c r="Q11" s="9" t="inlineStr">
        <is>
          <t>Recompute after an ordered roster mutation and before battle contribution projection.</t>
        </is>
      </c>
      <c r="R11" s="9" t="inlineStr">
        <is>
          <t>["currency-wars.bond-contribution.layer.1004.2.9","currency-wars.bond-contribution.layer.1004.3.10"]</t>
        </is>
      </c>
    </row>
    <row r="12" ht="30" customHeight="1">
      <c r="A12" s="8" t="n"/>
      <c r="B12" s="8" t="n">
        <v>5</v>
      </c>
      <c r="C12" s="8" t="inlineStr">
        <is>
          <t>currency-wars.bond.1005</t>
        </is>
      </c>
      <c r="D12" s="8" t="inlineStr">
        <is>
          <t>starclock.currency-wars-row.v1</t>
        </is>
      </c>
      <c r="E12" s="8" t="inlineStr">
        <is>
          <t>CurrencyWarsBond</t>
        </is>
      </c>
      <c r="F12" s="8" t="inlineStr">
        <is>
          <t>Belobog</t>
        </is>
      </c>
      <c r="G12" s="8" t="inlineStr">
        <is>
          <t>贝洛伯格</t>
        </is>
      </c>
      <c r="H12" s="8" t="inlineStr">
        <is>
          <t>Bond 1005 uses GreaterEqualThan, has 6 direct role member(s) and 2 authored level(s).</t>
        </is>
      </c>
      <c r="I12" s="8" t="inlineStr">
        <is>
          <t>羁绊 1005 使用 GreaterEqualThan，包含 6 个直接角色成员与 2 个已编写等级。</t>
        </is>
      </c>
      <c r="J12" s="8" t="inlineStr">
        <is>
          <t>CurrencyWars</t>
        </is>
      </c>
      <c r="K12" s="8" t="inlineStr">
        <is>
          <t>DataReady</t>
        </is>
      </c>
      <c r="L12" s="8" t="inlineStr">
        <is>
          <t>ExactStructured</t>
        </is>
      </c>
      <c r="M12" s="8" t="inlineStr">
        <is>
          <t>["currency-wars.source.aa28570a5706ae41111b29d2b17ee9a9","currency-wars.source.e19cce6b6cf79a5ecc82f3e2324da3ee","currency-wars.source.ead5f4f904da88a99cfab0153c9d7361","currency-wars.source.14e5eb41f71aa9f39b613d72f30632a4","currency-wars.source.6aea3d232c565bd26a0451dec18aadfe","currency-wars.source.43e3b7ea0d71810bf18a2efcbec6c530","currency-wars.source.41f7c34ff80597db7d863edfe58ec703","currency-wars.source.1dcff417740070e1cdabc05c86db3bce","currency-wars.source.4c93f39782bcd9a2557204a21cea57da"]</t>
        </is>
      </c>
      <c r="N12" s="8" t="inlineStr">
        <is>
          <t>["bond","gridfight","trait"]</t>
        </is>
      </c>
      <c r="O12" s="8" t="inlineStr">
        <is>
          <t>["currency-wars.roster.role.11011","currency-wars.roster.role.1102","currency-wars.roster.role.1104","currency-wars.roster.role.1105","currency-wars.roster.role.1106","currency-wars.roster.role.1108"]</t>
        </is>
      </c>
      <c r="P12" s="8" t="inlineStr">
        <is>
          <t>["currency-wars.bond-level.1005.2","currency-wars.bond-level.1005.4"]</t>
        </is>
      </c>
      <c r="Q12" s="8" t="inlineStr">
        <is>
          <t>Recompute after an ordered roster mutation and before battle contribution projection.</t>
        </is>
      </c>
      <c r="R12" s="8" t="inlineStr">
        <is>
          <t>["currency-wars.bond-contribution.layer.1005.2.11","currency-wars.bond-contribution.layer.1005.4.12"]</t>
        </is>
      </c>
    </row>
    <row r="13" ht="30" customHeight="1">
      <c r="A13" s="9" t="n"/>
      <c r="B13" s="9" t="n">
        <v>6</v>
      </c>
      <c r="C13" s="9" t="inlineStr">
        <is>
          <t>currency-wars.bond.1006</t>
        </is>
      </c>
      <c r="D13" s="9" t="inlineStr">
        <is>
          <t>starclock.currency-wars-row.v1</t>
        </is>
      </c>
      <c r="E13" s="9" t="inlineStr">
        <is>
          <t>CurrencyWarsBond</t>
        </is>
      </c>
      <c r="F13" s="9" t="inlineStr">
        <is>
          <t>Galactic Voyager</t>
        </is>
      </c>
      <c r="G13" s="9" t="inlineStr">
        <is>
          <t>星间旅人</t>
        </is>
      </c>
      <c r="H13" s="9" t="inlineStr">
        <is>
          <t>Bond 1006 uses GreaterEqualThan, has 7 direct role member(s) and 7 authored level(s).</t>
        </is>
      </c>
      <c r="I13" s="9" t="inlineStr">
        <is>
          <t>羁绊 1006 使用 GreaterEqualThan，包含 7 个直接角色成员与 7 个已编写等级。</t>
        </is>
      </c>
      <c r="J13" s="9" t="inlineStr">
        <is>
          <t>CurrencyWars</t>
        </is>
      </c>
      <c r="K13" s="9" t="inlineStr">
        <is>
          <t>DataReady</t>
        </is>
      </c>
      <c r="L13" s="9" t="inlineStr">
        <is>
          <t>ExactStructured</t>
        </is>
      </c>
      <c r="M13" s="9" t="inlineStr">
        <is>
          <t>["currency-wars.source.b7e4c47152aea6682103a8ff9907a4f6","currency-wars.source.35a8f92a87ddb51c9f93af7282a501e2","currency-wars.source.8b41e018c17d6ff8d0d07d77097f9977","currency-wars.source.3e7dcad24a5b16343f71b8c34446645e","currency-wars.source.0f394a95a82e8ba959e504c8747cb1e2","currency-wars.source.923d6efa692121352a2999a886be0a68","currency-wars.source.dbea27ac30542ff76c0a8c6d20cd6e8d","currency-wars.source.1a58418c4ef21d4c49a7c500ed99c065","currency-wars.source.8ba02114cb5e2daf34f353589ca1f18f","currency-wars.source.449f8e41fb277ef49a6605452efa7e9b"]</t>
        </is>
      </c>
      <c r="N13" s="9" t="inlineStr">
        <is>
          <t>["bond","gridfight","trait"]</t>
        </is>
      </c>
      <c r="O13" s="9" t="inlineStr">
        <is>
          <t>["currency-wars.roster.role.1004","currency-wars.roster.role.1108","currency-wars.roster.role.1203","currency-wars.roster.role.1302","currency-wars.roster.role.1305","currency-wars.roster.role.1501","currency-wars.roster.role.1505"]</t>
        </is>
      </c>
      <c r="P13" s="9" t="inlineStr">
        <is>
          <t>["currency-wars.bond-level.1006.1","currency-wars.bond-level.1006.2","currency-wars.bond-level.1006.3","currency-wars.bond-level.1006.4","currency-wars.bond-level.1006.5","currency-wars.bond-level.1006.6","currency-wars.bond-level.1006.7"]</t>
        </is>
      </c>
      <c r="Q13" s="9" t="inlineStr">
        <is>
          <t>Recompute after an ordered roster mutation and before battle contribution projection.</t>
        </is>
      </c>
      <c r="R13" s="9" t="inlineStr">
        <is>
          <t>["currency-wars.bond-contribution.layer.1006.1.13","currency-wars.bond-contribution.layer.1006.2.14","currency-wars.bond-contribution.layer.1006.3.15","currency-wars.bond-contribution.layer.1006.4.16","currency-wars.bond-contribution.layer.1006.5.17","currency-wars.bond-contribution.layer.1006.6.18","currency-wars.bond-contribution.layer.1006.7.19"]</t>
        </is>
      </c>
    </row>
    <row r="14" ht="30" customHeight="1">
      <c r="A14" s="8" t="n"/>
      <c r="B14" s="8" t="n">
        <v>7</v>
      </c>
      <c r="C14" s="8" t="inlineStr">
        <is>
          <t>currency-wars.bond.1007</t>
        </is>
      </c>
      <c r="D14" s="8" t="inlineStr">
        <is>
          <t>starclock.currency-wars-row.v1</t>
        </is>
      </c>
      <c r="E14" s="8" t="inlineStr">
        <is>
          <t>CurrencyWarsBond</t>
        </is>
      </c>
      <c r="F14" s="8" t="inlineStr">
        <is>
          <t>Xianzhou</t>
        </is>
      </c>
      <c r="G14" s="8" t="inlineStr">
        <is>
          <t>仙舟</t>
        </is>
      </c>
      <c r="H14" s="8" t="inlineStr">
        <is>
          <t>Bond 1007 uses GreaterEqualThan, has 11 direct role member(s) and 4 authored level(s).</t>
        </is>
      </c>
      <c r="I14" s="8" t="inlineStr">
        <is>
          <t>羁绊 1007 使用 GreaterEqualThan，包含 11 个直接角色成员与 4 个已编写等级。</t>
        </is>
      </c>
      <c r="J14" s="8" t="inlineStr">
        <is>
          <t>CurrencyWars</t>
        </is>
      </c>
      <c r="K14" s="8" t="inlineStr">
        <is>
          <t>DataReady</t>
        </is>
      </c>
      <c r="L14" s="8" t="inlineStr">
        <is>
          <t>ExactStructured</t>
        </is>
      </c>
      <c r="M14" s="8" t="inlineStr">
        <is>
          <t>["currency-wars.source.90ffc84840c1f580a493cbcc6a603446","currency-wars.source.4db5bbcd40931be84c7db5a85944d233","currency-wars.source.bd7286c8152d950923dbbef79c81edd7","currency-wars.source.dbc02736b41ec2a35f57882ba5143328","currency-wars.source.92529e6fc4ce1915b2912011ca4f501a","currency-wars.source.8cbcdb53a23d1b5a6038b57d2d3ceba8","currency-wars.source.3918470ea49458fe98808004b216990e","currency-wars.source.ceac24209256969e5a11a115213c1cfe","currency-wars.source.5b05e722b3b3ff69b2a99605b9ef7274","currency-wars.source.a384193eb1dff280629f5b9e31b38004","currency-wars.source.3ac9e6d7dfbf65e7b07d68430ec45c36","currency-wars.source.504f30ee75c429712b8fc681fd0b6fe5","currency-wars.source.a9f1ca05628361f31e47d7fad6d38618","currency-wars.source.ffd326c9bcd97ef052f602e5ec621ae4"]</t>
        </is>
      </c>
      <c r="N14" s="8" t="inlineStr">
        <is>
          <t>["bond","gridfight","trait"]</t>
        </is>
      </c>
      <c r="O14" s="8" t="inlineStr">
        <is>
          <t>["currency-wars.roster.role.1201","currency-wars.roster.role.1202","currency-wars.roster.role.1204","currency-wars.roster.role.12041","currency-wars.roster.role.12042","currency-wars.roster.role.1208","currency-wars.roster.role.1209","currency-wars.roster.role.1213","currency-wars.roster.role.1217","currency-wars.roster.role.1225","currency-wars.roster.role.1502"]</t>
        </is>
      </c>
      <c r="P14" s="8" t="inlineStr">
        <is>
          <t>["currency-wars.bond-level.1007.3","currency-wars.bond-level.1007.5","currency-wars.bond-level.1007.7","currency-wars.bond-level.1007.10"]</t>
        </is>
      </c>
      <c r="Q14" s="8" t="inlineStr">
        <is>
          <t>Recompute after an ordered roster mutation and before battle contribution projection.</t>
        </is>
      </c>
      <c r="R14" s="8" t="inlineStr">
        <is>
          <t>["currency-wars.bond-contribution.layer.1007.3.20","currency-wars.bond-contribution.layer.1007.5.21","currency-wars.bond-contribution.layer.1007.7.22","currency-wars.bond-contribution.layer.1007.10.23"]</t>
        </is>
      </c>
    </row>
    <row r="15" ht="30" customHeight="1">
      <c r="A15" s="9" t="n"/>
      <c r="B15" s="9" t="n">
        <v>8</v>
      </c>
      <c r="C15" s="9" t="inlineStr">
        <is>
          <t>currency-wars.bond.1008</t>
        </is>
      </c>
      <c r="D15" s="9" t="inlineStr">
        <is>
          <t>starclock.currency-wars-row.v1</t>
        </is>
      </c>
      <c r="E15" s="9" t="inlineStr">
        <is>
          <t>CurrencyWarsBond</t>
        </is>
      </c>
      <c r="F15" s="9" t="inlineStr">
        <is>
          <t>Wolf Hunt</t>
        </is>
      </c>
      <c r="G15" s="9" t="inlineStr">
        <is>
          <t>狼狩</t>
        </is>
      </c>
      <c r="H15" s="9" t="inlineStr">
        <is>
          <t>Bond 1008 uses GreaterEqualThan, has 7 direct role member(s) and 4 authored level(s).</t>
        </is>
      </c>
      <c r="I15" s="9" t="inlineStr">
        <is>
          <t>羁绊 1008 使用 GreaterEqualThan，包含 7 个直接角色成员与 4 个已编写等级。</t>
        </is>
      </c>
      <c r="J15" s="9" t="inlineStr">
        <is>
          <t>CurrencyWars</t>
        </is>
      </c>
      <c r="K15" s="9" t="inlineStr">
        <is>
          <t>DataReady</t>
        </is>
      </c>
      <c r="L15" s="9" t="inlineStr">
        <is>
          <t>ExactStructured</t>
        </is>
      </c>
      <c r="M15" s="9" t="inlineStr">
        <is>
          <t>["currency-wars.source.cf72e88c01904acf89f607e1ec018598","currency-wars.source.d902d79386483771fe68afea617024f0","currency-wars.source.118e02e25121c6d57d2e1951a7e6cbab","currency-wars.source.3b1fd84c2ffe51c20d35e88154268a94","currency-wars.source.d914cfa117948d3adc23eb33494de866","currency-wars.source.d37de2b0081492c3b73a920f48827445","currency-wars.source.f47424c8028bea17582e46c7784e08f3","currency-wars.source.f11fe6c133b87dd6bac9567aa72c88cd","currency-wars.source.a67ae8b2238b747a14005d8db02491bf","currency-wars.source.af4468ec60edd3f3989a28fc4cab5686"]</t>
        </is>
      </c>
      <c r="N15" s="9" t="inlineStr">
        <is>
          <t>["bond","gridfight","trait"]</t>
        </is>
      </c>
      <c r="O15" s="9" t="inlineStr">
        <is>
          <t>["currency-wars.roster.role.1209","currency-wars.roster.role.1212","currency-wars.roster.role.1218","currency-wars.roster.role.1220","currency-wars.roster.role.1221","currency-wars.roster.role.1222","currency-wars.roster.role.1223"]</t>
        </is>
      </c>
      <c r="P15" s="9" t="inlineStr">
        <is>
          <t>["currency-wars.bond-level.1008.3","currency-wars.bond-level.1008.5","currency-wars.bond-level.1008.6","currency-wars.bond-level.1008.8"]</t>
        </is>
      </c>
      <c r="Q15" s="9" t="inlineStr">
        <is>
          <t>Recompute after an ordered roster mutation and before battle contribution projection.</t>
        </is>
      </c>
      <c r="R15" s="9" t="inlineStr">
        <is>
          <t>["currency-wars.bond-contribution.layer.1008.3.24","currency-wars.bond-contribution.layer.1008.5.25","currency-wars.bond-contribution.layer.1008.6.26","currency-wars.bond-contribution.layer.1008.8.27"]</t>
        </is>
      </c>
    </row>
    <row r="16" ht="30" customHeight="1">
      <c r="A16" s="8" t="n"/>
      <c r="B16" s="8" t="n">
        <v>9</v>
      </c>
      <c r="C16" s="8" t="inlineStr">
        <is>
          <t>currency-wars.bond.1009</t>
        </is>
      </c>
      <c r="D16" s="8" t="inlineStr">
        <is>
          <t>starclock.currency-wars-row.v1</t>
        </is>
      </c>
      <c r="E16" s="8" t="inlineStr">
        <is>
          <t>CurrencyWarsBond</t>
        </is>
      </c>
      <c r="F16" s="8" t="inlineStr">
        <is>
          <t>Galaxy Ranger</t>
        </is>
      </c>
      <c r="G16" s="8" t="inlineStr">
        <is>
          <t>巡海游侠</t>
        </is>
      </c>
      <c r="H16" s="8" t="inlineStr">
        <is>
          <t>Bond 1009 uses GreaterEqualThan, has 4 direct role member(s) and 4 authored level(s).</t>
        </is>
      </c>
      <c r="I16" s="8" t="inlineStr">
        <is>
          <t>羁绊 1009 使用 GreaterEqualThan，包含 4 个直接角色成员与 4 个已编写等级。</t>
        </is>
      </c>
      <c r="J16" s="8" t="inlineStr">
        <is>
          <t>CurrencyWars</t>
        </is>
      </c>
      <c r="K16" s="8" t="inlineStr">
        <is>
          <t>DataReady</t>
        </is>
      </c>
      <c r="L16" s="8" t="inlineStr">
        <is>
          <t>ExactStructured</t>
        </is>
      </c>
      <c r="M16" s="8" t="inlineStr">
        <is>
          <t>["currency-wars.source.0cf535ec1ef56f87bb3eb6454545ae48","currency-wars.source.fd4d0d1a33b41b932a288f501aac937b","currency-wars.source.30ab3f58bf1bae9a7ae199e42e01e1b0","currency-wars.source.ccc9a23f2dd67179b5c5187666265ffa","currency-wars.source.5c8672528c13a38826573cd3714d9ad9","currency-wars.source.a13987b8a5fab3022baa014c0870aca0","currency-wars.source.61cad7f23a3aabb5c0c4824b33b72543"]</t>
        </is>
      </c>
      <c r="N16" s="8" t="inlineStr">
        <is>
          <t>["bond","gridfight","trait"]</t>
        </is>
      </c>
      <c r="O16" s="8" t="inlineStr">
        <is>
          <t>["currency-wars.roster.role.1308","currency-wars.roster.role.1315","currency-wars.roster.role.1317","currency-wars.roster.role.1504"]</t>
        </is>
      </c>
      <c r="P16" s="8" t="inlineStr">
        <is>
          <t>["currency-wars.bond-level.1009.1","currency-wars.bond-level.1009.2","currency-wars.bond-level.1009.3","currency-wars.bond-level.1009.4"]</t>
        </is>
      </c>
      <c r="Q16" s="8" t="inlineStr">
        <is>
          <t>Recompute after an ordered roster mutation and before battle contribution projection.</t>
        </is>
      </c>
      <c r="R16" s="8" t="inlineStr">
        <is>
          <t>["currency-wars.bond-contribution.layer.1009.1.104","currency-wars.bond-contribution.layer.1009.2.105","currency-wars.bond-contribution.layer.1009.3.112","currency-wars.bond-contribution.layer.1009.4.129"]</t>
        </is>
      </c>
    </row>
    <row r="17" ht="30" customHeight="1">
      <c r="A17" s="9" t="n"/>
      <c r="B17" s="9" t="n">
        <v>10</v>
      </c>
      <c r="C17" s="9" t="inlineStr">
        <is>
          <t>currency-wars.bond.1010</t>
        </is>
      </c>
      <c r="D17" s="9" t="inlineStr">
        <is>
          <t>starclock.currency-wars-row.v1</t>
        </is>
      </c>
      <c r="E17" s="9" t="inlineStr">
        <is>
          <t>CurrencyWarsBond</t>
        </is>
      </c>
      <c r="F17" s="9" t="inlineStr">
        <is>
          <t>The Planet of Festivities</t>
        </is>
      </c>
      <c r="G17" s="9" t="inlineStr">
        <is>
          <t>盛会之星</t>
        </is>
      </c>
      <c r="H17" s="9" t="inlineStr">
        <is>
          <t>Bond 1010 uses GreaterEqualThan, has 6 direct role member(s) and 5 authored level(s).</t>
        </is>
      </c>
      <c r="I17" s="9" t="inlineStr">
        <is>
          <t>羁绊 1010 使用 GreaterEqualThan，包含 6 个直接角色成员与 5 个已编写等级。</t>
        </is>
      </c>
      <c r="J17" s="9" t="inlineStr">
        <is>
          <t>CurrencyWars</t>
        </is>
      </c>
      <c r="K17" s="9" t="inlineStr">
        <is>
          <t>DataReady</t>
        </is>
      </c>
      <c r="L17" s="9" t="inlineStr">
        <is>
          <t>ExactStructured</t>
        </is>
      </c>
      <c r="M17" s="9" t="inlineStr">
        <is>
          <t>["currency-wars.source.c8dbe85d250a659f1b40765cc643b501","currency-wars.source.9d30c9532c6d3f052a673a6a3825604f","currency-wars.source.fc19f31a9a48c6b8f9e00a8f9e7e4c64","currency-wars.source.818720d4421bec083504dba773e447f0","currency-wars.source.442cb373807e28037f95ebdd4b15830b","currency-wars.source.ab1095bc3d8fd731e0c9940dafa1d8c2","currency-wars.source.4df170b03aa3ad501c734c92d75698d9","currency-wars.source.dd0bb91b149fc1929c36d61a34e699c0","currency-wars.source.4faccb47845acc8e0c097cd99d076b40"]</t>
        </is>
      </c>
      <c r="N17" s="9" t="inlineStr">
        <is>
          <t>["bond","gridfight","trait"]</t>
        </is>
      </c>
      <c r="O17" s="9" t="inlineStr">
        <is>
          <t>["currency-wars.roster.role.1301","currency-wars.roster.role.1306","currency-wars.roster.role.1307","currency-wars.roster.role.1309","currency-wars.roster.role.1313","currency-wars.roster.role.1321"]</t>
        </is>
      </c>
      <c r="P17" s="9" t="inlineStr">
        <is>
          <t>["currency-wars.bond-level.1010.2","currency-wars.bond-level.1010.3","currency-wars.bond-level.1010.4","currency-wars.bond-level.1010.5","currency-wars.bond-level.1010.6"]</t>
        </is>
      </c>
      <c r="Q17" s="9" t="inlineStr">
        <is>
          <t>Recompute after an ordered roster mutation and before battle contribution projection.</t>
        </is>
      </c>
      <c r="R17" s="9" t="inlineStr">
        <is>
          <t>["currency-wars.bond-contribution.layer.1010.2.28","currency-wars.bond-contribution.layer.1010.3.29","currency-wars.bond-contribution.layer.1010.4.30","currency-wars.bond-contribution.layer.1010.5.31","currency-wars.bond-contribution.layer.1010.6.32"]</t>
        </is>
      </c>
    </row>
    <row r="18" ht="30" customHeight="1">
      <c r="A18" s="8" t="n"/>
      <c r="B18" s="8" t="n">
        <v>11</v>
      </c>
      <c r="C18" s="8" t="inlineStr">
        <is>
          <t>currency-wars.bond.1011</t>
        </is>
      </c>
      <c r="D18" s="8" t="inlineStr">
        <is>
          <t>starclock.currency-wars-row.v1</t>
        </is>
      </c>
      <c r="E18" s="8" t="inlineStr">
        <is>
          <t>CurrencyWarsBond</t>
        </is>
      </c>
      <c r="F18" s="8" t="inlineStr">
        <is>
          <t>Day Demigod</t>
        </is>
      </c>
      <c r="G18" s="8" t="inlineStr">
        <is>
          <t>昼之半神</t>
        </is>
      </c>
      <c r="H18" s="8" t="inlineStr">
        <is>
          <t>Bond 1011 uses GreaterEqualThan, has 6 direct role member(s) and 4 authored level(s).</t>
        </is>
      </c>
      <c r="I18" s="8" t="inlineStr">
        <is>
          <t>羁绊 1011 使用 GreaterEqualThan，包含 6 个直接角色成员与 4 个已编写等级。</t>
        </is>
      </c>
      <c r="J18" s="8" t="inlineStr">
        <is>
          <t>CurrencyWars</t>
        </is>
      </c>
      <c r="K18" s="8" t="inlineStr">
        <is>
          <t>DataReady</t>
        </is>
      </c>
      <c r="L18" s="8" t="inlineStr">
        <is>
          <t>ExactStructured</t>
        </is>
      </c>
      <c r="M18" s="8" t="inlineStr">
        <is>
          <t>["currency-wars.source.8f9b8ef184751fed60a254475c9e759f","currency-wars.source.498da0532b23208b7af117b3ddbf128e","currency-wars.source.c2272927d422001ab81a2c49c6bd9875","currency-wars.source.3158d8abc4932f6f7d6e5ae6aae2bb48","currency-wars.source.b88997e8ce0bba8f4dcd88e7d935c581","currency-wars.source.17eefe0534df0b570ebbd2a9d1c59d8a","currency-wars.source.dd92e21944d52b4c489b228162c9ec4b","currency-wars.source.923565048be34e884b4ff47a75a1124d","currency-wars.source.d0be9a17242ad8a3c3ec829ceb827944"]</t>
        </is>
      </c>
      <c r="N18" s="8" t="inlineStr">
        <is>
          <t>["bond","gridfight","trait"]</t>
        </is>
      </c>
      <c r="O18" s="8" t="inlineStr">
        <is>
          <t>["currency-wars.roster.role.1402","currency-wars.roster.role.1403","currency-wars.roster.role.1405","currency-wars.roster.role.1409","currency-wars.roster.role.1410","currency-wars.roster.role.1415"]</t>
        </is>
      </c>
      <c r="P18" s="8" t="inlineStr">
        <is>
          <t>["currency-wars.bond-level.1011.3","currency-wars.bond-level.1011.4","currency-wars.bond-level.1011.6","currency-wars.bond-level.1011.9"]</t>
        </is>
      </c>
      <c r="Q18" s="8" t="inlineStr">
        <is>
          <t>Recompute after an ordered roster mutation and before battle contribution projection.</t>
        </is>
      </c>
      <c r="R18" s="8" t="inlineStr">
        <is>
          <t>["currency-wars.bond-contribution.layer.1011.3.33","currency-wars.bond-contribution.layer.1011.4.34","currency-wars.bond-contribution.layer.1011.6.35","currency-wars.bond-contribution.layer.1011.9.36"]</t>
        </is>
      </c>
    </row>
    <row r="19" ht="30" customHeight="1">
      <c r="A19" s="9" t="n"/>
      <c r="B19" s="9" t="n">
        <v>12</v>
      </c>
      <c r="C19" s="9" t="inlineStr">
        <is>
          <t>currency-wars.bond.1012</t>
        </is>
      </c>
      <c r="D19" s="9" t="inlineStr">
        <is>
          <t>starclock.currency-wars-row.v1</t>
        </is>
      </c>
      <c r="E19" s="9" t="inlineStr">
        <is>
          <t>CurrencyWarsBond</t>
        </is>
      </c>
      <c r="F19" s="9" t="inlineStr">
        <is>
          <t>Night Demigod</t>
        </is>
      </c>
      <c r="G19" s="9" t="inlineStr">
        <is>
          <t>夜之半神</t>
        </is>
      </c>
      <c r="H19" s="9" t="inlineStr">
        <is>
          <t>Bond 1012 uses GreaterEqualThan, has 7 direct role member(s) and 4 authored level(s).</t>
        </is>
      </c>
      <c r="I19" s="9" t="inlineStr">
        <is>
          <t>羁绊 1012 使用 GreaterEqualThan，包含 7 个直接角色成员与 4 个已编写等级。</t>
        </is>
      </c>
      <c r="J19" s="9" t="inlineStr">
        <is>
          <t>CurrencyWars</t>
        </is>
      </c>
      <c r="K19" s="9" t="inlineStr">
        <is>
          <t>DataReady</t>
        </is>
      </c>
      <c r="L19" s="9" t="inlineStr">
        <is>
          <t>ExactStructured</t>
        </is>
      </c>
      <c r="M19" s="9" t="inlineStr">
        <is>
          <t>["currency-wars.source.cff0aed271f205f1b8d3a80aa8b175d2","currency-wars.source.2c861633dd10057cecb7a2fb94c63de6","currency-wars.source.54082c87ae217873a5bc92f5feeef7e9","currency-wars.source.c9aa73c4b9dda4952122fa19aff58a29","currency-wars.source.b4c0bc403f957feaeca02b703e302744","currency-wars.source.34edc7508ce84738d75a2ff5e0ae41a6","currency-wars.source.86581cec951fb5d07017712267a4eafd","currency-wars.source.84100378dc7bcabbc7e29db71c0915ea","currency-wars.source.6bee5c0b6c9345ce1759f3641e2d78bf","currency-wars.source.eb895b7c00da107f34340f68f1815fae"]</t>
        </is>
      </c>
      <c r="N19" s="9" t="inlineStr">
        <is>
          <t>["bond","gridfight","trait"]</t>
        </is>
      </c>
      <c r="O19" s="9" t="inlineStr">
        <is>
          <t>["currency-wars.roster.role.1404","currency-wars.roster.role.1406","currency-wars.roster.role.1407","currency-wars.roster.role.1412","currency-wars.roster.role.1413","currency-wars.roster.role.1414","currency-wars.roster.role.1415"]</t>
        </is>
      </c>
      <c r="P19" s="9" t="inlineStr">
        <is>
          <t>["currency-wars.bond-level.1012.2","currency-wars.bond-level.1012.4","currency-wars.bond-level.1012.7","currency-wars.bond-level.1012.9"]</t>
        </is>
      </c>
      <c r="Q19" s="9" t="inlineStr">
        <is>
          <t>Recompute after an ordered roster mutation and before battle contribution projection.</t>
        </is>
      </c>
      <c r="R19" s="9" t="inlineStr">
        <is>
          <t>["currency-wars.bond-contribution.layer.1012.2.37","currency-wars.bond-contribution.layer.1012.4.38","currency-wars.bond-contribution.layer.1012.7.39","currency-wars.bond-contribution.layer.1012.9.111"]</t>
        </is>
      </c>
    </row>
    <row r="20" ht="30" customHeight="1">
      <c r="A20" s="8" t="n"/>
      <c r="B20" s="8" t="n">
        <v>13</v>
      </c>
      <c r="C20" s="8" t="inlineStr">
        <is>
          <t>currency-wars.bond.1013</t>
        </is>
      </c>
      <c r="D20" s="8" t="inlineStr">
        <is>
          <t>starclock.currency-wars-row.v1</t>
        </is>
      </c>
      <c r="E20" s="8" t="inlineStr">
        <is>
          <t>CurrencyWarsBond</t>
        </is>
      </c>
      <c r="F20" s="8" t="inlineStr">
        <is>
          <t>Holy Grail of Destiny</t>
        </is>
      </c>
      <c r="G20" s="8" t="inlineStr">
        <is>
          <t>命运圣杯</t>
        </is>
      </c>
      <c r="H20" s="8" t="inlineStr">
        <is>
          <t>Bond 1013 uses GreaterEqualThan, has 4 direct role member(s) and 4 authored level(s).</t>
        </is>
      </c>
      <c r="I20" s="8" t="inlineStr">
        <is>
          <t>羁绊 1013 使用 GreaterEqualThan，包含 4 个直接角色成员与 4 个已编写等级。</t>
        </is>
      </c>
      <c r="J20" s="8" t="inlineStr">
        <is>
          <t>CurrencyWars</t>
        </is>
      </c>
      <c r="K20" s="8" t="inlineStr">
        <is>
          <t>DataReady</t>
        </is>
      </c>
      <c r="L20" s="8" t="inlineStr">
        <is>
          <t>ExactStructured</t>
        </is>
      </c>
      <c r="M20" s="8" t="inlineStr">
        <is>
          <t>["currency-wars.source.a8b102fa8495c537fca6c43d90b03cd0","currency-wars.source.ee95e3e35418701116198e36bdd22d9c","currency-wars.source.636d7aeef05524f87882cce1e421056f","currency-wars.source.1dcef2ccc442b46cb8a9a504e19aa126","currency-wars.source.27d2f631234c7ea9144c1175a5b528ab","currency-wars.source.434ca5f3114c216c3184fcc46dab0170","currency-wars.source.09402204b2ac34819706965b4d245908"]</t>
        </is>
      </c>
      <c r="N20" s="8" t="inlineStr">
        <is>
          <t>["bond","gridfight","trait"]</t>
        </is>
      </c>
      <c r="O20" s="8" t="inlineStr">
        <is>
          <t>["currency-wars.roster.role.1014","currency-wars.roster.role.1015","currency-wars.roster.role.1508","currency-wars.roster.role.1509"]</t>
        </is>
      </c>
      <c r="P20" s="8" t="inlineStr">
        <is>
          <t>["currency-wars.bond-level.1013.2","currency-wars.bond-level.1013.3","currency-wars.bond-level.1013.4","currency-wars.bond-level.1013.5"]</t>
        </is>
      </c>
      <c r="Q20" s="8" t="inlineStr">
        <is>
          <t>Recompute after an ordered roster mutation and before battle contribution projection.</t>
        </is>
      </c>
      <c r="R20" s="8" t="inlineStr">
        <is>
          <t>["currency-wars.bond-contribution.layer.1013.2.138","currency-wars.bond-contribution.layer.1013.3.139","currency-wars.bond-contribution.layer.1013.4.140","currency-wars.bond-contribution.layer.1013.5.141"]</t>
        </is>
      </c>
    </row>
    <row r="21" ht="30" customHeight="1">
      <c r="A21" s="9" t="n"/>
      <c r="B21" s="9" t="n">
        <v>14</v>
      </c>
      <c r="C21" s="9" t="inlineStr">
        <is>
          <t>currency-wars.bond.1014</t>
        </is>
      </c>
      <c r="D21" s="9" t="inlineStr">
        <is>
          <t>starclock.currency-wars-row.v1</t>
        </is>
      </c>
      <c r="E21" s="9" t="inlineStr">
        <is>
          <t>CurrencyWarsBond</t>
        </is>
      </c>
      <c r="F21" s="9" t="inlineStr">
        <is>
          <t>Master and Disciple</t>
        </is>
      </c>
      <c r="G21" s="9" t="inlineStr">
        <is>
          <t>师徒</t>
        </is>
      </c>
      <c r="H21" s="9" t="inlineStr">
        <is>
          <t>Bond 1014 uses GreaterEqualThan, has 0 direct role member(s) and 2 authored level(s).</t>
        </is>
      </c>
      <c r="I21" s="9" t="inlineStr">
        <is>
          <t>羁绊 1014 使用 GreaterEqualThan，包含 0 个直接角色成员与 2 个已编写等级。</t>
        </is>
      </c>
      <c r="J21" s="9" t="inlineStr">
        <is>
          <t>CurrencyWars</t>
        </is>
      </c>
      <c r="K21" s="9" t="inlineStr">
        <is>
          <t>DataReady</t>
        </is>
      </c>
      <c r="L21" s="9" t="inlineStr">
        <is>
          <t>ExactStructured</t>
        </is>
      </c>
      <c r="M21" s="9" t="inlineStr">
        <is>
          <t>["currency-wars.source.4e11ffa8dfb1645e646f34a4f94d1e66","currency-wars.source.62a7692fafec1bff00ac9e3f842ec9d7","currency-wars.source.90beab592032e6c9b5d09b8c2dd4dc49"]</t>
        </is>
      </c>
      <c r="N21" s="9" t="inlineStr">
        <is>
          <t>["bond","gridfight","trait"]</t>
        </is>
      </c>
      <c r="O21" s="9" t="inlineStr">
        <is>
          <t>[]</t>
        </is>
      </c>
      <c r="P21" s="9" t="inlineStr">
        <is>
          <t>["currency-wars.bond-level.1014.2","currency-wars.bond-level.1014.3"]</t>
        </is>
      </c>
      <c r="Q21" s="9" t="inlineStr">
        <is>
          <t>Recompute after an ordered roster mutation and before battle contribution projection.</t>
        </is>
      </c>
      <c r="R21" s="9" t="inlineStr">
        <is>
          <t>["currency-wars.bond-contribution.layer.1014.2.142","currency-wars.bond-contribution.layer.1014.3.143"]</t>
        </is>
      </c>
    </row>
    <row r="22" ht="30" customHeight="1">
      <c r="A22" s="8" t="n"/>
      <c r="B22" s="8" t="n">
        <v>15</v>
      </c>
      <c r="C22" s="8" t="inlineStr">
        <is>
          <t>currency-wars.bond.2001</t>
        </is>
      </c>
      <c r="D22" s="8" t="inlineStr">
        <is>
          <t>starclock.currency-wars-row.v1</t>
        </is>
      </c>
      <c r="E22" s="8" t="inlineStr">
        <is>
          <t>CurrencyWarsBond</t>
        </is>
      </c>
      <c r="F22" s="8" t="inlineStr">
        <is>
          <t>Follow-Up ATK</t>
        </is>
      </c>
      <c r="G22" s="8" t="inlineStr">
        <is>
          <t>追击</t>
        </is>
      </c>
      <c r="H22" s="8" t="inlineStr">
        <is>
          <t>Bond 2001 uses GreaterEqualThan, has 8 direct role member(s) and 4 authored level(s).</t>
        </is>
      </c>
      <c r="I22" s="8" t="inlineStr">
        <is>
          <t>羁绊 2001 使用 GreaterEqualThan，包含 8 个直接角色成员与 4 个已编写等级。</t>
        </is>
      </c>
      <c r="J22" s="8" t="inlineStr">
        <is>
          <t>CurrencyWars</t>
        </is>
      </c>
      <c r="K22" s="8" t="inlineStr">
        <is>
          <t>DataReady</t>
        </is>
      </c>
      <c r="L22" s="8" t="inlineStr">
        <is>
          <t>ExactStructured</t>
        </is>
      </c>
      <c r="M22" s="8" t="inlineStr">
        <is>
          <t>["currency-wars.source.ccedc373f1fa27c690c24ca583fb9864","currency-wars.source.2c4af612e630107a05b605e6580fd35e","currency-wars.source.3274ce9bf0e09127e3ff72d69628b6df","currency-wars.source.977223020202f7cf2dcb48fab6bf062f","currency-wars.source.b5ad57fca81003b19fd9311928db2c11","currency-wars.source.478511809a971fc1dd9d32cb4f796db7","currency-wars.source.a662a97f3983dc7003edfdd15e5110b8","currency-wars.source.40d4eff82e8c053ab2f75509e7129d1a","currency-wars.source.c7cecd0be47169d549baa2d4a86fc2d5","currency-wars.source.0cdd825aeee9ddc8da0b40a3877118e9","currency-wars.source.3c43ada8ff31f66825d332ce4ef09b7f"]</t>
        </is>
      </c>
      <c r="N22" s="8" t="inlineStr">
        <is>
          <t>["bond","gridfight","trait"]</t>
        </is>
      </c>
      <c r="O22" s="8" t="inlineStr">
        <is>
          <t>["currency-wars.roster.role.1112","currency-wars.roster.role.1220","currency-wars.roster.role.1223","currency-wars.roster.role.1304","currency-wars.roster.role.1305","currency-wars.roster.role.1309","currency-wars.roster.role.1406","currency-wars.roster.role.1504"]</t>
        </is>
      </c>
      <c r="P22" s="8" t="inlineStr">
        <is>
          <t>["currency-wars.bond-level.2001.3","currency-wars.bond-level.2001.5","currency-wars.bond-level.2001.7","currency-wars.bond-level.2001.9"]</t>
        </is>
      </c>
      <c r="Q22" s="8" t="inlineStr">
        <is>
          <t>Recompute after an ordered roster mutation and before battle contribution projection.</t>
        </is>
      </c>
      <c r="R22" s="8" t="inlineStr">
        <is>
          <t>["currency-wars.bond-contribution.layer.2001.3.40","currency-wars.bond-contribution.layer.2001.5.41","currency-wars.bond-contribution.layer.2001.7.42","currency-wars.bond-contribution.layer.2001.9.43"]</t>
        </is>
      </c>
    </row>
    <row r="23" ht="30" customHeight="1">
      <c r="A23" s="9" t="n"/>
      <c r="B23" s="9" t="n">
        <v>16</v>
      </c>
      <c r="C23" s="9" t="inlineStr">
        <is>
          <t>currency-wars.bond.2002</t>
        </is>
      </c>
      <c r="D23" s="9" t="inlineStr">
        <is>
          <t>starclock.currency-wars-row.v1</t>
        </is>
      </c>
      <c r="E23" s="9" t="inlineStr">
        <is>
          <t>CurrencyWarsBond</t>
        </is>
      </c>
      <c r="F23" s="9" t="inlineStr">
        <is>
          <t>Break</t>
        </is>
      </c>
      <c r="G23" s="9" t="inlineStr">
        <is>
          <t>击破</t>
        </is>
      </c>
      <c r="H23" s="9" t="inlineStr">
        <is>
          <t>Bond 2002 uses GreaterEqualThan, has 9 direct role member(s) and 4 authored level(s).</t>
        </is>
      </c>
      <c r="I23" s="9" t="inlineStr">
        <is>
          <t>羁绊 2002 使用 GreaterEqualThan，包含 9 个直接角色成员与 4 个已编写等级。</t>
        </is>
      </c>
      <c r="J23" s="9" t="inlineStr">
        <is>
          <t>CurrencyWars</t>
        </is>
      </c>
      <c r="K23" s="9" t="inlineStr">
        <is>
          <t>DataReady</t>
        </is>
      </c>
      <c r="L23" s="9" t="inlineStr">
        <is>
          <t>ExactStructured</t>
        </is>
      </c>
      <c r="M23" s="9" t="inlineStr">
        <is>
          <t>["currency-wars.source.9786452deb7b7d2879d5618058ec90fc","currency-wars.source.5c6c52516d3903c67e52bb6ce2830bd0","currency-wars.source.f0bf3cd2f43cfbdd8b12033f0dd17fe2","currency-wars.source.cfc3410bbb6dac2329ca3ffd97ed0127","currency-wars.source.abd5a6f23ee335c101c2ca7f1a5c61b7","currency-wars.source.c2e9704b71dcdcad6ee83bb61b3aabde","currency-wars.source.be7902e17d413f56aec0ed594a308b32","currency-wars.source.da306c9e60dbf7b197feb6a99ddfd073","currency-wars.source.eb3a19dce013e157d0df0c2d815d0201","currency-wars.source.0bc55962d90532fd5ace6889a7ca557b","currency-wars.source.05ebfa5b58ca08b478b9f810eb761e70","currency-wars.source.42d97ffd4f988f00649d5ff75e3d2d42"]</t>
        </is>
      </c>
      <c r="N23" s="9" t="inlineStr">
        <is>
          <t>["bond","gridfight","trait"]</t>
        </is>
      </c>
      <c r="O23" s="9" t="inlineStr">
        <is>
          <t>["currency-wars.roster.role.1003","currency-wars.roster.role.1222","currency-wars.roster.role.1225","currency-wars.roster.role.1301","currency-wars.roster.role.1303","currency-wars.roster.role.1310","currency-wars.roster.role.1315","currency-wars.roster.role.1317","currency-wars.roster.role.1321"]</t>
        </is>
      </c>
      <c r="P23" s="9" t="inlineStr">
        <is>
          <t>["currency-wars.bond-level.2002.2","currency-wars.bond-level.2002.4","currency-wars.bond-level.2002.6","currency-wars.bond-level.2002.9"]</t>
        </is>
      </c>
      <c r="Q23" s="9" t="inlineStr">
        <is>
          <t>Recompute after an ordered roster mutation and before battle contribution projection.</t>
        </is>
      </c>
      <c r="R23" s="9" t="inlineStr">
        <is>
          <t>["currency-wars.bond-contribution.layer.2002.2.44","currency-wars.bond-contribution.layer.2002.4.45","currency-wars.bond-contribution.layer.2002.6.46","currency-wars.bond-contribution.layer.2002.9.47"]</t>
        </is>
      </c>
    </row>
    <row r="24" ht="30" customHeight="1">
      <c r="A24" s="8" t="n"/>
      <c r="B24" s="8" t="n">
        <v>17</v>
      </c>
      <c r="C24" s="8" t="inlineStr">
        <is>
          <t>currency-wars.bond.2003</t>
        </is>
      </c>
      <c r="D24" s="8" t="inlineStr">
        <is>
          <t>starclock.currency-wars-row.v1</t>
        </is>
      </c>
      <c r="E24" s="8" t="inlineStr">
        <is>
          <t>CurrencyWarsBond</t>
        </is>
      </c>
      <c r="F24" s="8" t="inlineStr">
        <is>
          <t>AoE ATK</t>
        </is>
      </c>
      <c r="G24" s="8" t="inlineStr">
        <is>
          <t>群攻</t>
        </is>
      </c>
      <c r="H24" s="8" t="inlineStr">
        <is>
          <t>Bond 2003 uses GreaterEqualThan, has 9 direct role member(s) and 4 authored level(s).</t>
        </is>
      </c>
      <c r="I24" s="8" t="inlineStr">
        <is>
          <t>羁绊 2003 使用 GreaterEqualThan，包含 9 个直接角色成员与 4 个已编写等级。</t>
        </is>
      </c>
      <c r="J24" s="8" t="inlineStr">
        <is>
          <t>CurrencyWars</t>
        </is>
      </c>
      <c r="K24" s="8" t="inlineStr">
        <is>
          <t>DataReady</t>
        </is>
      </c>
      <c r="L24" s="8" t="inlineStr">
        <is>
          <t>ExactStructured</t>
        </is>
      </c>
      <c r="M24" s="8" t="inlineStr">
        <is>
          <t>["currency-wars.source.f92b56e1e1b154fd1216f70216f1c690","currency-wars.source.769b801155e835b93f751cf1229ccc00","currency-wars.source.98706b48e5cff31c63ac03a08dba8b78","currency-wars.source.955761382655074509c2b921b9d992fd","currency-wars.source.fc7f82aa32805504ce3453552263e0cf","currency-wars.source.ae3de1fcdf494804827d27f9f1270cec","currency-wars.source.de6801e98b819375502f6e01e1723cdf","currency-wars.source.9ae1ceea643a0c1ff59caf57e127ad6d","currency-wars.source.32b91a43470dff93af6fd5a2c0ea082f","currency-wars.source.634dafbaa74f1e448709f84c5766ea9e","currency-wars.source.559c6080b511e4b54e2e48f83d58eff9","currency-wars.source.a3e41a8b4749ee8ec7e9f17b09dff62e"]</t>
        </is>
      </c>
      <c r="N24" s="8" t="inlineStr">
        <is>
          <t>["bond","gridfight","trait"]</t>
        </is>
      </c>
      <c r="O24" s="8" t="inlineStr">
        <is>
          <t>["currency-wars.roster.role.1013","currency-wars.roster.role.1204","currency-wars.roster.role.12041","currency-wars.roster.role.12042","currency-wars.roster.role.1302","currency-wars.roster.role.1314","currency-wars.roster.role.1401","currency-wars.roster.role.1403","currency-wars.roster.role.1405"]</t>
        </is>
      </c>
      <c r="P24" s="8" t="inlineStr">
        <is>
          <t>["currency-wars.bond-level.2003.3","currency-wars.bond-level.2003.5","currency-wars.bond-level.2003.7","currency-wars.bond-level.2003.9"]</t>
        </is>
      </c>
      <c r="Q24" s="8" t="inlineStr">
        <is>
          <t>Recompute after an ordered roster mutation and before battle contribution projection.</t>
        </is>
      </c>
      <c r="R24" s="8" t="inlineStr">
        <is>
          <t>["currency-wars.bond-contribution.layer.2003.3.48","currency-wars.bond-contribution.layer.2003.5.49","currency-wars.bond-contribution.layer.2003.7.50","currency-wars.bond-contribution.layer.2003.9.51"]</t>
        </is>
      </c>
    </row>
    <row r="25" ht="30" customHeight="1">
      <c r="A25" s="9" t="n"/>
      <c r="B25" s="9" t="n">
        <v>18</v>
      </c>
      <c r="C25" s="9" t="inlineStr">
        <is>
          <t>currency-wars.bond.2004</t>
        </is>
      </c>
      <c r="D25" s="9" t="inlineStr">
        <is>
          <t>starclock.currency-wars-row.v1</t>
        </is>
      </c>
      <c r="E25" s="9" t="inlineStr">
        <is>
          <t>CurrencyWarsBond</t>
        </is>
      </c>
      <c r="F25" s="9" t="inlineStr">
        <is>
          <t>Energy</t>
        </is>
      </c>
      <c r="G25" s="9" t="inlineStr">
        <is>
          <t>能量</t>
        </is>
      </c>
      <c r="H25" s="9" t="inlineStr">
        <is>
          <t>Bond 2004 uses GreaterEqualThan, has 9 direct role member(s) and 4 authored level(s).</t>
        </is>
      </c>
      <c r="I25" s="9" t="inlineStr">
        <is>
          <t>羁绊 2004 使用 GreaterEqualThan，包含 9 个直接角色成员与 4 个已编写等级。</t>
        </is>
      </c>
      <c r="J25" s="9" t="inlineStr">
        <is>
          <t>CurrencyWars</t>
        </is>
      </c>
      <c r="K25" s="9" t="inlineStr">
        <is>
          <t>DataReady</t>
        </is>
      </c>
      <c r="L25" s="9" t="inlineStr">
        <is>
          <t>ExactStructured</t>
        </is>
      </c>
      <c r="M25" s="9" t="inlineStr">
        <is>
          <t>["currency-wars.source.48e5c6b719cc231c25e9ebcb4e9bae93","currency-wars.source.30dfc1c393c05a6405dbddb0855568b9","currency-wars.source.b0a7e6b31dca14bcad83a73b1afe6c5c","currency-wars.source.1dcef2ccc442b46cb8a9a504e19aa126","currency-wars.source.92529e6fc4ce1915b2912011ca4f501a","currency-wars.source.65c7451ed6d4ebe54049c206f1fc70d2","currency-wars.source.3b098b582548ba910b0526b7f7fbc0b7","currency-wars.source.c2e69e00e3f8e135d8a90f26495eadfd","currency-wars.source.1c00c7012082720365397153e96b76c3","currency-wars.source.4bd2b2eba7818e7584b1ec3287af4be0","currency-wars.source.50f08a4883b22a0f8d6da19cb9690de2","currency-wars.source.e9eb1225b2af09cf324146d961f53927"]</t>
        </is>
      </c>
      <c r="N25" s="9" t="inlineStr">
        <is>
          <t>["bond","gridfight","trait"]</t>
        </is>
      </c>
      <c r="O25" s="9" t="inlineStr">
        <is>
          <t>["currency-wars.roster.role.1014","currency-wars.roster.role.1202","currency-wars.roster.role.1217","currency-wars.roster.role.1221","currency-wars.roster.role.1313","currency-wars.roster.role.1402","currency-wars.roster.role.1509","currency-wars.roster.role.8007","currency-wars.roster.role.8009"]</t>
        </is>
      </c>
      <c r="P25" s="9" t="inlineStr">
        <is>
          <t>["currency-wars.bond-level.2004.3","currency-wars.bond-level.2004.5","currency-wars.bond-level.2004.7","currency-wars.bond-level.2004.10"]</t>
        </is>
      </c>
      <c r="Q25" s="9" t="inlineStr">
        <is>
          <t>Recompute after an ordered roster mutation and before battle contribution projection.</t>
        </is>
      </c>
      <c r="R25" s="9" t="inlineStr">
        <is>
          <t>["currency-wars.bond-contribution.layer.2004.3.52","currency-wars.bond-contribution.layer.2004.5.53","currency-wars.bond-contribution.layer.2004.7.54","currency-wars.bond-contribution.layer.2004.10.55"]</t>
        </is>
      </c>
    </row>
    <row r="26" ht="30" customHeight="1">
      <c r="A26" s="8" t="n"/>
      <c r="B26" s="8" t="n">
        <v>19</v>
      </c>
      <c r="C26" s="8" t="inlineStr">
        <is>
          <t>currency-wars.bond.2005</t>
        </is>
      </c>
      <c r="D26" s="8" t="inlineStr">
        <is>
          <t>starclock.currency-wars-row.v1</t>
        </is>
      </c>
      <c r="E26" s="8" t="inlineStr">
        <is>
          <t>CurrencyWarsBond</t>
        </is>
      </c>
      <c r="F26" s="8" t="inlineStr">
        <is>
          <t>Heal</t>
        </is>
      </c>
      <c r="G26" s="8" t="inlineStr">
        <is>
          <t>治疗</t>
        </is>
      </c>
      <c r="H26" s="8" t="inlineStr">
        <is>
          <t>Bond 2005 uses GreaterEqualThan, has 7 direct role member(s) and 3 authored level(s).</t>
        </is>
      </c>
      <c r="I26" s="8" t="inlineStr">
        <is>
          <t>羁绊 2005 使用 GreaterEqualThan，包含 7 个直接角色成员与 3 个已编写等级。</t>
        </is>
      </c>
      <c r="J26" s="8" t="inlineStr">
        <is>
          <t>CurrencyWars</t>
        </is>
      </c>
      <c r="K26" s="8" t="inlineStr">
        <is>
          <t>DataReady</t>
        </is>
      </c>
      <c r="L26" s="8" t="inlineStr">
        <is>
          <t>ExactStructured</t>
        </is>
      </c>
      <c r="M26" s="8" t="inlineStr">
        <is>
          <t>["currency-wars.source.de36dcae2a21ec749d5254b74f6d5b98","currency-wars.source.b841aad19e2923c2419381e0ca2be3eb","currency-wars.source.99490f367522b1bad6430febc666fcca","currency-wars.source.e26bd34b631f1bf523175416c7051411","currency-wars.source.e1bdb29fd983b67654332b65e895731c","currency-wars.source.ab3019a1f710e3a070e54d854b1e9a28","currency-wars.source.7897acb25b052852c557393bc05ca1b8","currency-wars.source.816ac23720ac81d5df75b1e49e82fa65","currency-wars.source.1856ea7878547d73b4475734642110bc","currency-wars.source.10d4cf724b59ff9d16205bbe5583a09e"]</t>
        </is>
      </c>
      <c r="N26" s="8" t="inlineStr">
        <is>
          <t>["bond","gridfight","trait"]</t>
        </is>
      </c>
      <c r="O26" s="8" t="inlineStr">
        <is>
          <t>["currency-wars.roster.role.1105","currency-wars.roster.role.1203","currency-wars.roster.role.1208","currency-wars.roster.role.1217","currency-wars.roster.role.1222","currency-wars.roster.role.1301","currency-wars.roster.role.1409"]</t>
        </is>
      </c>
      <c r="P26" s="8" t="inlineStr">
        <is>
          <t>["currency-wars.bond-level.2005.2","currency-wars.bond-level.2005.4","currency-wars.bond-level.2005.6"]</t>
        </is>
      </c>
      <c r="Q26" s="8" t="inlineStr">
        <is>
          <t>Recompute after an ordered roster mutation and before battle contribution projection.</t>
        </is>
      </c>
      <c r="R26" s="8" t="inlineStr">
        <is>
          <t>["currency-wars.bond-contribution.layer.2005.2.56","currency-wars.bond-contribution.layer.2005.4.57","currency-wars.bond-contribution.layer.2005.6.58"]</t>
        </is>
      </c>
    </row>
    <row r="27" ht="30" customHeight="1">
      <c r="A27" s="9" t="n"/>
      <c r="B27" s="9" t="n">
        <v>20</v>
      </c>
      <c r="C27" s="9" t="inlineStr">
        <is>
          <t>currency-wars.bond.2006</t>
        </is>
      </c>
      <c r="D27" s="9" t="inlineStr">
        <is>
          <t>starclock.currency-wars-row.v1</t>
        </is>
      </c>
      <c r="E27" s="9" t="inlineStr">
        <is>
          <t>CurrencyWarsBond</t>
        </is>
      </c>
      <c r="F27" s="9" t="inlineStr">
        <is>
          <t>Bloodflame</t>
        </is>
      </c>
      <c r="G27" s="9" t="inlineStr">
        <is>
          <t>燃血</t>
        </is>
      </c>
      <c r="H27" s="9" t="inlineStr">
        <is>
          <t>Bond 2006 uses GreaterEqualThan, has 8 direct role member(s) and 4 authored level(s).</t>
        </is>
      </c>
      <c r="I27" s="9" t="inlineStr">
        <is>
          <t>羁绊 2006 使用 GreaterEqualThan，包含 8 个直接角色成员与 4 个已编写等级。</t>
        </is>
      </c>
      <c r="J27" s="9" t="inlineStr">
        <is>
          <t>CurrencyWars</t>
        </is>
      </c>
      <c r="K27" s="9" t="inlineStr">
        <is>
          <t>DataReady</t>
        </is>
      </c>
      <c r="L27" s="9" t="inlineStr">
        <is>
          <t>ExactStructured</t>
        </is>
      </c>
      <c r="M27" s="9" t="inlineStr">
        <is>
          <t>["currency-wars.source.aa9b8fbfe1b0ea9aa73436abf70dc7d5","currency-wars.source.def692d82136d59bddc6ecf13bc39b6e","currency-wars.source.96835ebebb71a6060bb386cdbe458555","currency-wars.source.dbcb70b3afbcb5310d27802774d7a7de","currency-wars.source.d914cfa117948d3adc23eb33494de866","currency-wars.source.f907730b2478cbcd86078e1080df5294","currency-wars.source.9e3c29f88432e93f9465598953523617","currency-wars.source.5e5745a5b55a2d82e7a38be835527b2c","currency-wars.source.aedde592aef5fe1e5f15c583dd017e0b","currency-wars.source.e1db85117bdd101e434bcda19d655174","currency-wars.source.22246f4ad4b86879a0fda04d623ecc73"]</t>
        </is>
      </c>
      <c r="N27" s="9" t="inlineStr">
        <is>
          <t>["bond","gridfight","trait"]</t>
        </is>
      </c>
      <c r="O27" s="9" t="inlineStr">
        <is>
          <t>["currency-wars.roster.role.11012","currency-wars.roster.role.1205","currency-wars.roster.role.1212","currency-wars.roster.role.1404","currency-wars.roster.role.1407","currency-wars.roster.role.1409","currency-wars.roster.role.1413","currency-wars.roster.role.1507"]</t>
        </is>
      </c>
      <c r="P27" s="9" t="inlineStr">
        <is>
          <t>["currency-wars.bond-level.2006.2","currency-wars.bond-level.2006.4","currency-wars.bond-level.2006.6","currency-wars.bond-level.2006.8"]</t>
        </is>
      </c>
      <c r="Q27" s="9" t="inlineStr">
        <is>
          <t>Recompute after an ordered roster mutation and before battle contribution projection.</t>
        </is>
      </c>
      <c r="R27" s="9" t="inlineStr">
        <is>
          <t>["currency-wars.bond-contribution.layer.2006.2.59","currency-wars.bond-contribution.layer.2006.4.60","currency-wars.bond-contribution.layer.2006.6.61","currency-wars.bond-contribution.layer.2006.8.62"]</t>
        </is>
      </c>
    </row>
    <row r="28" ht="30" customHeight="1">
      <c r="A28" s="8" t="n"/>
      <c r="B28" s="8" t="n">
        <v>21</v>
      </c>
      <c r="C28" s="8" t="inlineStr">
        <is>
          <t>currency-wars.bond.2007</t>
        </is>
      </c>
      <c r="D28" s="8" t="inlineStr">
        <is>
          <t>starclock.currency-wars-row.v1</t>
        </is>
      </c>
      <c r="E28" s="8" t="inlineStr">
        <is>
          <t>CurrencyWarsBond</t>
        </is>
      </c>
      <c r="F28" s="8" t="inlineStr">
        <is>
          <t>Debuff</t>
        </is>
      </c>
      <c r="G28" s="8" t="inlineStr">
        <is>
          <t>减益</t>
        </is>
      </c>
      <c r="H28" s="8" t="inlineStr">
        <is>
          <t>Bond 2007 uses GreaterEqualThan, has 7 direct role member(s) and 4 authored level(s).</t>
        </is>
      </c>
      <c r="I28" s="8" t="inlineStr">
        <is>
          <t>羁绊 2007 使用 GreaterEqualThan，包含 7 个直接角色成员与 4 个已编写等级。</t>
        </is>
      </c>
      <c r="J28" s="8" t="inlineStr">
        <is>
          <t>CurrencyWars</t>
        </is>
      </c>
      <c r="K28" s="8" t="inlineStr">
        <is>
          <t>DataReady</t>
        </is>
      </c>
      <c r="L28" s="8" t="inlineStr">
        <is>
          <t>ExactStructured</t>
        </is>
      </c>
      <c r="M28" s="8" t="inlineStr">
        <is>
          <t>["currency-wars.source.412b2ad6bccaf70b39ff06a0baea271d","currency-wars.source.696d99660e66fbf0d87cb3713a893945","currency-wars.source.659b7027300f25edf1119601fa1188c6","currency-wars.source.3e7dcad24a5b16343f71b8c34446645e","currency-wars.source.926b8fa07f6e103f76dff1e00c51f0f0","currency-wars.source.34186322a21cb23b5b00c3cd02644313","currency-wars.source.36c3061de918dfa9b505c648aaa53cbb","currency-wars.source.ebfc9856ad4630f81af5065d60f0cfdf","currency-wars.source.e230530f138832721f371dae43303496","currency-wars.source.4198e4f96affa7600fcf40b658f5270c"]</t>
        </is>
      </c>
      <c r="N28" s="8" t="inlineStr">
        <is>
          <t>["bond","gridfight","trait"]</t>
        </is>
      </c>
      <c r="O28" s="8" t="inlineStr">
        <is>
          <t>["currency-wars.roster.role.1004","currency-wars.roster.role.1106","currency-wars.roster.role.1209","currency-wars.roster.role.1218","currency-wars.roster.role.1308","currency-wars.roster.role.1406","currency-wars.roster.role.1507"]</t>
        </is>
      </c>
      <c r="P28" s="8" t="inlineStr">
        <is>
          <t>["currency-wars.bond-level.2007.2","currency-wars.bond-level.2007.4","currency-wars.bond-level.2007.6","currency-wars.bond-level.2007.8"]</t>
        </is>
      </c>
      <c r="Q28" s="8" t="inlineStr">
        <is>
          <t>Recompute after an ordered roster mutation and before battle contribution projection.</t>
        </is>
      </c>
      <c r="R28" s="8" t="inlineStr">
        <is>
          <t>["currency-wars.bond-contribution.layer.2007.2.63","currency-wars.bond-contribution.layer.2007.4.64","currency-wars.bond-contribution.layer.2007.6.65","currency-wars.bond-contribution.layer.2007.8.66"]</t>
        </is>
      </c>
    </row>
    <row r="29" ht="30" customHeight="1">
      <c r="A29" s="9" t="n"/>
      <c r="B29" s="9" t="n">
        <v>22</v>
      </c>
      <c r="C29" s="9" t="inlineStr">
        <is>
          <t>currency-wars.bond.2008</t>
        </is>
      </c>
      <c r="D29" s="9" t="inlineStr">
        <is>
          <t>starclock.currency-wars-row.v1</t>
        </is>
      </c>
      <c r="E29" s="9" t="inlineStr">
        <is>
          <t>CurrencyWarsBond</t>
        </is>
      </c>
      <c r="F29" s="9" t="inlineStr">
        <is>
          <t>DoT</t>
        </is>
      </c>
      <c r="G29" s="9" t="inlineStr">
        <is>
          <t>持续伤害</t>
        </is>
      </c>
      <c r="H29" s="9" t="inlineStr">
        <is>
          <t>Bond 2008 uses GreaterEqualThan, has 6 direct role member(s) and 3 authored level(s).</t>
        </is>
      </c>
      <c r="I29" s="9" t="inlineStr">
        <is>
          <t>羁绊 2008 使用 GreaterEqualThan，包含 6 个直接角色成员与 3 个已编写等级。</t>
        </is>
      </c>
      <c r="J29" s="9" t="inlineStr">
        <is>
          <t>CurrencyWars</t>
        </is>
      </c>
      <c r="K29" s="9" t="inlineStr">
        <is>
          <t>DataReady</t>
        </is>
      </c>
      <c r="L29" s="9" t="inlineStr">
        <is>
          <t>ExactStructured</t>
        </is>
      </c>
      <c r="M29" s="9" t="inlineStr">
        <is>
          <t>["currency-wars.source.09003aad7f5e10efa0dabfcac6c40478","currency-wars.source.d171722f8bda732ed5d6b156e60ec039","currency-wars.source.953893bda8b7b164724071a9fe90ae86","currency-wars.source.86bbe78c17e48270b9bdc865ce5aeba3","currency-wars.source.0f394a95a82e8ba959e504c8747cb1e2","currency-wars.source.d37de2b0081492c3b73a920f48827445","currency-wars.source.26fe101238c2a9dc9b1e0927a4dab280","currency-wars.source.923565048be34e884b4ff47a75a1124d","currency-wars.source.6692998646f4763fbffe853b31ad54fb"]</t>
        </is>
      </c>
      <c r="N29" s="9" t="inlineStr">
        <is>
          <t>["bond","gridfight","trait"]</t>
        </is>
      </c>
      <c r="O29" s="9" t="inlineStr">
        <is>
          <t>["currency-wars.roster.role.1005","currency-wars.roster.role.1009","currency-wars.roster.role.1108","currency-wars.roster.role.1218","currency-wars.roster.role.1307","currency-wars.roster.role.1410"]</t>
        </is>
      </c>
      <c r="P29" s="9" t="inlineStr">
        <is>
          <t>["currency-wars.bond-level.2008.2","currency-wars.bond-level.2008.4","currency-wars.bond-level.2008.6"]</t>
        </is>
      </c>
      <c r="Q29" s="9" t="inlineStr">
        <is>
          <t>Recompute after an ordered roster mutation and before battle contribution projection.</t>
        </is>
      </c>
      <c r="R29" s="9" t="inlineStr">
        <is>
          <t>["currency-wars.bond-contribution.layer.2008.2.67","currency-wars.bond-contribution.layer.2008.4.68","currency-wars.bond-contribution.layer.2008.6.69"]</t>
        </is>
      </c>
    </row>
    <row r="30" ht="30" customHeight="1">
      <c r="A30" s="8" t="n"/>
      <c r="B30" s="8" t="n">
        <v>23</v>
      </c>
      <c r="C30" s="8" t="inlineStr">
        <is>
          <t>currency-wars.bond.2009</t>
        </is>
      </c>
      <c r="D30" s="8" t="inlineStr">
        <is>
          <t>starclock.currency-wars-row.v1</t>
        </is>
      </c>
      <c r="E30" s="8" t="inlineStr">
        <is>
          <t>CurrencyWarsBond</t>
        </is>
      </c>
      <c r="F30" s="8" t="inlineStr">
        <is>
          <t>Quantum Resonance</t>
        </is>
      </c>
      <c r="G30" s="8" t="inlineStr">
        <is>
          <t>量子同频</t>
        </is>
      </c>
      <c r="H30" s="8" t="inlineStr">
        <is>
          <t>Bond 2009 uses GreaterEqualThan, has 5 direct role member(s) and 4 authored level(s).</t>
        </is>
      </c>
      <c r="I30" s="8" t="inlineStr">
        <is>
          <t>羁绊 2009 使用 GreaterEqualThan，包含 5 个直接角色成员与 4 个已编写等级。</t>
        </is>
      </c>
      <c r="J30" s="8" t="inlineStr">
        <is>
          <t>CurrencyWars</t>
        </is>
      </c>
      <c r="K30" s="8" t="inlineStr">
        <is>
          <t>DataReady</t>
        </is>
      </c>
      <c r="L30" s="8" t="inlineStr">
        <is>
          <t>ExactStructured</t>
        </is>
      </c>
      <c r="M30" s="8" t="inlineStr">
        <is>
          <t>["currency-wars.source.94ba406e741caf9c6c59367ea4d26566","currency-wars.source.b9a4679de4a76058935c082ebaf2d6b2","currency-wars.source.3a6c670956cfa5f858d3515cb55aaf5e","currency-wars.source.d36317086fcf16d0d31555b3960ccd53","currency-wars.source.6aea3d232c565bd26a0451dec18aadfe","currency-wars.source.ab3019a1f710e3a070e54d854b1e9a28","currency-wars.source.0a065e245f2e4c74120e23c7530bc699","currency-wars.source.9ae1ceea643a0c1ff59caf57e127ad6d"]</t>
        </is>
      </c>
      <c r="N30" s="8" t="inlineStr">
        <is>
          <t>["bond","gridfight","trait"]</t>
        </is>
      </c>
      <c r="O30" s="8" t="inlineStr">
        <is>
          <t>["currency-wars.roster.role.1006","currency-wars.roster.role.1102","currency-wars.roster.role.1208","currency-wars.roster.role.1306","currency-wars.roster.role.1403"]</t>
        </is>
      </c>
      <c r="P30" s="8" t="inlineStr">
        <is>
          <t>["currency-wars.bond-level.2009.2","currency-wars.bond-level.2009.3","currency-wars.bond-level.2009.4","currency-wars.bond-level.2009.5"]</t>
        </is>
      </c>
      <c r="Q30" s="8" t="inlineStr">
        <is>
          <t>Recompute after an ordered roster mutation and before battle contribution projection.</t>
        </is>
      </c>
      <c r="R30" s="8" t="inlineStr">
        <is>
          <t>["currency-wars.bond-contribution.layer.2009.2.70","currency-wars.bond-contribution.layer.2009.3.71","currency-wars.bond-contribution.layer.2009.4.72","currency-wars.bond-contribution.layer.2009.5.73"]</t>
        </is>
      </c>
    </row>
    <row r="31" ht="30" customHeight="1">
      <c r="A31" s="9" t="n"/>
      <c r="B31" s="9" t="n">
        <v>24</v>
      </c>
      <c r="C31" s="9" t="inlineStr">
        <is>
          <t>currency-wars.bond.2010</t>
        </is>
      </c>
      <c r="D31" s="9" t="inlineStr">
        <is>
          <t>starclock.currency-wars-row.v1</t>
        </is>
      </c>
      <c r="E31" s="9" t="inlineStr">
        <is>
          <t>CurrencyWarsBond</t>
        </is>
      </c>
      <c r="F31" s="9" t="inlineStr">
        <is>
          <t>Shield</t>
        </is>
      </c>
      <c r="G31" s="9" t="inlineStr">
        <is>
          <t>护盾</t>
        </is>
      </c>
      <c r="H31" s="9" t="inlineStr">
        <is>
          <t>Bond 2010 uses GreaterEqualThan, has 4 direct role member(s) and 2 authored level(s).</t>
        </is>
      </c>
      <c r="I31" s="9" t="inlineStr">
        <is>
          <t>羁绊 2010 使用 GreaterEqualThan，包含 4 个直接角色成员与 2 个已编写等级。</t>
        </is>
      </c>
      <c r="J31" s="9" t="inlineStr">
        <is>
          <t>CurrencyWars</t>
        </is>
      </c>
      <c r="K31" s="9" t="inlineStr">
        <is>
          <t>DataReady</t>
        </is>
      </c>
      <c r="L31" s="9" t="inlineStr">
        <is>
          <t>ExactStructured</t>
        </is>
      </c>
      <c r="M31" s="9" t="inlineStr">
        <is>
          <t>["currency-wars.source.f23b10b6b9ef97611762c53812ee955b","currency-wars.source.c31a4868aa6db9bb4a369937b8e1217f","currency-wars.source.aab30b8561df7fac2848cdc5e7d59081","currency-wars.source.812c1a6602b6612ab89d58affc647f7d","currency-wars.source.f85cd2a0a8484759e88789969ec7fdb2","currency-wars.source.59a69dd352fe7ccd193dbd1dfb089a0c","currency-wars.source.1f2df783a14d701cba9ccbd177b953d4"]</t>
        </is>
      </c>
      <c r="N31" s="9" t="inlineStr">
        <is>
          <t>["bond","gridfight","trait"]</t>
        </is>
      </c>
      <c r="O31" s="9" t="inlineStr">
        <is>
          <t>["currency-wars.roster.role.1001","currency-wars.roster.role.1104","currency-wars.roster.role.1304","currency-wars.roster.role.1414"]</t>
        </is>
      </c>
      <c r="P31" s="9" t="inlineStr">
        <is>
          <t>["currency-wars.bond-level.2010.2","currency-wars.bond-level.2010.4"]</t>
        </is>
      </c>
      <c r="Q31" s="9" t="inlineStr">
        <is>
          <t>Recompute after an ordered roster mutation and before battle contribution projection.</t>
        </is>
      </c>
      <c r="R31" s="9" t="inlineStr">
        <is>
          <t>["currency-wars.bond-contribution.layer.2010.2.74","currency-wars.bond-contribution.layer.2010.4.75"]</t>
        </is>
      </c>
    </row>
    <row r="32" ht="30" customHeight="1">
      <c r="A32" s="8" t="n"/>
      <c r="B32" s="8" t="n">
        <v>25</v>
      </c>
      <c r="C32" s="8" t="inlineStr">
        <is>
          <t>currency-wars.bond.2011</t>
        </is>
      </c>
      <c r="D32" s="8" t="inlineStr">
        <is>
          <t>starclock.currency-wars-row.v1</t>
        </is>
      </c>
      <c r="E32" s="8" t="inlineStr">
        <is>
          <t>CurrencyWarsBond</t>
        </is>
      </c>
      <c r="F32" s="8" t="inlineStr">
        <is>
          <t>Skill Points</t>
        </is>
      </c>
      <c r="G32" s="8" t="inlineStr">
        <is>
          <t>战技点</t>
        </is>
      </c>
      <c r="H32" s="8" t="inlineStr">
        <is>
          <t>Bond 2011 uses GreaterEqualThan, has 7 direct role member(s) and 4 authored level(s).</t>
        </is>
      </c>
      <c r="I32" s="8" t="inlineStr">
        <is>
          <t>羁绊 2011 使用 GreaterEqualThan，包含 7 个直接角色成员与 4 个已编写等级。</t>
        </is>
      </c>
      <c r="J32" s="8" t="inlineStr">
        <is>
          <t>CurrencyWars</t>
        </is>
      </c>
      <c r="K32" s="8" t="inlineStr">
        <is>
          <t>DataReady</t>
        </is>
      </c>
      <c r="L32" s="8" t="inlineStr">
        <is>
          <t>ExactStructured</t>
        </is>
      </c>
      <c r="M32" s="8" t="inlineStr">
        <is>
          <t>["currency-wars.source.ca70fcd74c989ab0aaa2265a30eaa078","currency-wars.source.9abb0b0f69266ac44a28118e239e140f","currency-wars.source.4816dddffc3de24ce3def9829a644348","currency-wars.source.f5b3f31a2cdc223a0e9deca7ad090cdb","currency-wars.source.2cd04bc98f9ad577171a22a081094154","currency-wars.source.b1fda63a8d107e76f53eadd90e57554a","currency-wars.source.0a065e245f2e4c74120e23c7530bc699","currency-wars.source.4d064de3507692b1f21b339dd4a22823","currency-wars.source.40454e77aa692ea93ab5079f42550457","currency-wars.source.91c2df17d96a1e2b82473e73c2f6def8"]</t>
        </is>
      </c>
      <c r="N32" s="8" t="inlineStr">
        <is>
          <t>["bond","gridfight","trait"]</t>
        </is>
      </c>
      <c r="O32" s="8" t="inlineStr">
        <is>
          <t>["currency-wars.roster.role.1015","currency-wars.roster.role.1201","currency-wars.roster.role.1213","currency-wars.roster.role.1306","currency-wars.roster.role.1412","currency-wars.roster.role.1501","currency-wars.roster.role.1508"]</t>
        </is>
      </c>
      <c r="P32" s="8" t="inlineStr">
        <is>
          <t>["currency-wars.bond-level.2011.2","currency-wars.bond-level.2011.4","currency-wars.bond-level.2011.6","currency-wars.bond-level.2011.8"]</t>
        </is>
      </c>
      <c r="Q32" s="8" t="inlineStr">
        <is>
          <t>Recompute after an ordered roster mutation and before battle contribution projection.</t>
        </is>
      </c>
      <c r="R32" s="8" t="inlineStr">
        <is>
          <t>["currency-wars.bond-contribution.layer.2011.2.76","currency-wars.bond-contribution.layer.2011.4.77","currency-wars.bond-contribution.layer.2011.6.78","currency-wars.bond-contribution.layer.2011.8.118"]</t>
        </is>
      </c>
    </row>
    <row r="33" ht="30" customHeight="1">
      <c r="A33" s="9" t="n"/>
      <c r="B33" s="9" t="n">
        <v>26</v>
      </c>
      <c r="C33" s="9" t="inlineStr">
        <is>
          <t>currency-wars.bond.2012</t>
        </is>
      </c>
      <c r="D33" s="9" t="inlineStr">
        <is>
          <t>starclock.currency-wars-row.v1</t>
        </is>
      </c>
      <c r="E33" s="9" t="inlineStr">
        <is>
          <t>CurrencyWarsBond</t>
        </is>
      </c>
      <c r="F33" s="9" t="inlineStr">
        <is>
          <t>Elation</t>
        </is>
      </c>
      <c r="G33" s="9" t="inlineStr">
        <is>
          <t>欢愉</t>
        </is>
      </c>
      <c r="H33" s="9" t="inlineStr">
        <is>
          <t>Bond 2012 uses GreaterEqualThan, has 8 direct role member(s) and 4 authored level(s).</t>
        </is>
      </c>
      <c r="I33" s="9" t="inlineStr">
        <is>
          <t>羁绊 2012 使用 GreaterEqualThan，包含 8 个直接角色成员与 4 个已编写等级。</t>
        </is>
      </c>
      <c r="J33" s="9" t="inlineStr">
        <is>
          <t>CurrencyWars</t>
        </is>
      </c>
      <c r="K33" s="9" t="inlineStr">
        <is>
          <t>DataReady</t>
        </is>
      </c>
      <c r="L33" s="9" t="inlineStr">
        <is>
          <t>ExactStructured</t>
        </is>
      </c>
      <c r="M33" s="9" t="inlineStr">
        <is>
          <t>["currency-wars.source.7a499154d3a852c1ce24bd742d52cc20","currency-wars.source.e8ee6e08dcbac5afaa53ed4b2f021d35","currency-wars.source.a951dd3dc16953c85fb1c771aca4285e","currency-wars.source.c46d5d441460756c87f177322ab41f6d","currency-wars.source.d67bf5476586251b316aaa9f48094fcb","currency-wars.source.929a34d563623a114667a7e0927fd442","currency-wars.source.0e412cdbea7635dc8c03ffca35278049","currency-wars.source.37305228a09764cc5b79c3e101452880","currency-wars.source.c1dbb07208e43d19bb87188b728fbb45","currency-wars.source.8887f276093c9508b77eac2564c936bf","currency-wars.source.d0818687cdf4ee3d3a007651addf065b"]</t>
        </is>
      </c>
      <c r="N33" s="9" t="inlineStr">
        <is>
          <t>["bond","gridfight","trait"]</t>
        </is>
      </c>
      <c r="O33" s="9" t="inlineStr">
        <is>
          <t>["currency-wars.roster.role.1501","currency-wars.roster.role.1502","currency-wars.roster.role.1505","currency-wars.roster.role.15061","currency-wars.roster.role.15062","currency-wars.roster.role.15063","currency-wars.roster.role.8007","currency-wars.roster.role.8009"]</t>
        </is>
      </c>
      <c r="P33" s="9" t="inlineStr">
        <is>
          <t>["currency-wars.bond-level.2012.3","currency-wars.bond-level.2012.4","currency-wars.bond-level.2012.5","currency-wars.bond-level.2012.7"]</t>
        </is>
      </c>
      <c r="Q33" s="9" t="inlineStr">
        <is>
          <t>Recompute after an ordered roster mutation and before battle contribution projection.</t>
        </is>
      </c>
      <c r="R33" s="9" t="inlineStr">
        <is>
          <t>["currency-wars.bond-contribution.layer.2012.3.124","currency-wars.bond-contribution.layer.2012.4.125","currency-wars.bond-contribution.layer.2012.5.126","currency-wars.bond-contribution.layer.2012.7.127"]</t>
        </is>
      </c>
    </row>
    <row r="34" ht="30" customHeight="1">
      <c r="A34" s="8" t="n"/>
      <c r="B34" s="8" t="n">
        <v>27</v>
      </c>
      <c r="C34" s="8" t="inlineStr">
        <is>
          <t>currency-wars.bond.3001</t>
        </is>
      </c>
      <c r="D34" s="8" t="inlineStr">
        <is>
          <t>starclock.currency-wars-row.v1</t>
        </is>
      </c>
      <c r="E34" s="8" t="inlineStr">
        <is>
          <t>CurrencyWarsBond</t>
        </is>
      </c>
      <c r="F34" s="8" t="inlineStr">
        <is>
          <t>Supreme Guardian</t>
        </is>
      </c>
      <c r="G34" s="8" t="inlineStr">
        <is>
          <t>大守护者</t>
        </is>
      </c>
      <c r="H34" s="8" t="inlineStr">
        <is>
          <t>Bond 3001 uses GreaterEqualThan, has 2 direct role member(s) and 1 authored level(s).</t>
        </is>
      </c>
      <c r="I34" s="8" t="inlineStr">
        <is>
          <t>羁绊 3001 使用 GreaterEqualThan，包含 2 个直接角色成员与 1 个已编写等级。</t>
        </is>
      </c>
      <c r="J34" s="8" t="inlineStr">
        <is>
          <t>CurrencyWars</t>
        </is>
      </c>
      <c r="K34" s="8" t="inlineStr">
        <is>
          <t>DataReady</t>
        </is>
      </c>
      <c r="L34" s="8" t="inlineStr">
        <is>
          <t>ExactStructured</t>
        </is>
      </c>
      <c r="M34" s="8" t="inlineStr">
        <is>
          <t>["currency-wars.source.f2dd90427238148d8876c6fbd2102e17","currency-wars.source.13a27a2acffe3ac79cacf7c3d4686267","currency-wars.source.f0c447b3b08e2f29e1f7ac6a9247efcd","currency-wars.source.14e5eb41f71aa9f39b613d72f30632a4","currency-wars.source.39ea5ab5523883e3ef83a87f9f15445b"]</t>
        </is>
      </c>
      <c r="N34" s="8" t="inlineStr">
        <is>
          <t>["bond","gridfight","trait"]</t>
        </is>
      </c>
      <c r="O34" s="8" t="inlineStr">
        <is>
          <t>["currency-wars.roster.role.11011","currency-wars.roster.role.11012"]</t>
        </is>
      </c>
      <c r="P34" s="8" t="inlineStr">
        <is>
          <t>["currency-wars.bond-level.3001.1"]</t>
        </is>
      </c>
      <c r="Q34" s="8" t="inlineStr">
        <is>
          <t>Recompute after an ordered roster mutation and before battle contribution projection.</t>
        </is>
      </c>
      <c r="R34" s="8" t="inlineStr">
        <is>
          <t>["currency-wars.bond-contribution.layer.3001.1.113"]</t>
        </is>
      </c>
    </row>
    <row r="35" ht="30" customHeight="1">
      <c r="A35" s="9" t="n"/>
      <c r="B35" s="9" t="n">
        <v>28</v>
      </c>
      <c r="C35" s="9" t="inlineStr">
        <is>
          <t>currency-wars.bond.3002</t>
        </is>
      </c>
      <c r="D35" s="9" t="inlineStr">
        <is>
          <t>starclock.currency-wars-row.v1</t>
        </is>
      </c>
      <c r="E35" s="9" t="inlineStr">
        <is>
          <t>CurrencyWarsBond</t>
        </is>
      </c>
      <c r="F35" s="9" t="inlineStr">
        <is>
          <t>Destiny Diviner</t>
        </is>
      </c>
      <c r="G35" s="9" t="inlineStr">
        <is>
          <t>命运卜者</t>
        </is>
      </c>
      <c r="H35" s="9" t="inlineStr">
        <is>
          <t>Bond 3002 uses GreaterEqualThan, has 1 direct role member(s) and 1 authored level(s).</t>
        </is>
      </c>
      <c r="I35" s="9" t="inlineStr">
        <is>
          <t>羁绊 3002 使用 GreaterEqualThan，包含 1 个直接角色成员与 1 个已编写等级。</t>
        </is>
      </c>
      <c r="J35" s="9" t="inlineStr">
        <is>
          <t>CurrencyWars</t>
        </is>
      </c>
      <c r="K35" s="9" t="inlineStr">
        <is>
          <t>DataReady</t>
        </is>
      </c>
      <c r="L35" s="9" t="inlineStr">
        <is>
          <t>ExactStructured</t>
        </is>
      </c>
      <c r="M35" s="9" t="inlineStr">
        <is>
          <t>["currency-wars.source.7f16676e1a2538f04d494a69cd616cf7","currency-wars.source.61cdb44fe809c7e33636be04e68f745d","currency-wars.source.f814874198cae9c6cf82b4e64a987fbc","currency-wars.source.465932b1a9d4f7e142b29427c59e3052"]</t>
        </is>
      </c>
      <c r="N35" s="9" t="inlineStr">
        <is>
          <t>["bond","gridfight","trait"]</t>
        </is>
      </c>
      <c r="O35" s="9" t="inlineStr">
        <is>
          <t>["currency-wars.roster.role.1307"]</t>
        </is>
      </c>
      <c r="P35" s="9" t="inlineStr">
        <is>
          <t>["currency-wars.bond-level.3002.1"]</t>
        </is>
      </c>
      <c r="Q35" s="9" t="inlineStr">
        <is>
          <t>Recompute after an ordered roster mutation and before battle contribution projection.</t>
        </is>
      </c>
      <c r="R35" s="9" t="inlineStr">
        <is>
          <t>["currency-wars.bond-contribution.layer.3002.1.115"]</t>
        </is>
      </c>
    </row>
    <row r="36" ht="30" customHeight="1">
      <c r="A36" s="8" t="n"/>
      <c r="B36" s="8" t="n">
        <v>29</v>
      </c>
      <c r="C36" s="8" t="inlineStr">
        <is>
          <t>currency-wars.bond.3003</t>
        </is>
      </c>
      <c r="D36" s="8" t="inlineStr">
        <is>
          <t>starclock.currency-wars-row.v1</t>
        </is>
      </c>
      <c r="E36" s="8" t="inlineStr">
        <is>
          <t>CurrencyWarsBond</t>
        </is>
      </c>
      <c r="F36" s="8" t="inlineStr">
        <is>
          <t>Magician</t>
        </is>
      </c>
      <c r="G36" s="8" t="inlineStr">
        <is>
          <t>魔术师</t>
        </is>
      </c>
      <c r="H36" s="8" t="inlineStr">
        <is>
          <t>Bond 3003 uses GreaterEqualThan, has 1 direct role member(s) and 1 authored level(s).</t>
        </is>
      </c>
      <c r="I36" s="8" t="inlineStr">
        <is>
          <t>羁绊 3003 使用 GreaterEqualThan，包含 1 个直接角色成员与 1 个已编写等级。</t>
        </is>
      </c>
      <c r="J36" s="8" t="inlineStr">
        <is>
          <t>CurrencyWars</t>
        </is>
      </c>
      <c r="K36" s="8" t="inlineStr">
        <is>
          <t>DataReady</t>
        </is>
      </c>
      <c r="L36" s="8" t="inlineStr">
        <is>
          <t>ExactStructured</t>
        </is>
      </c>
      <c r="M36" s="8" t="inlineStr">
        <is>
          <t>["currency-wars.source.f99793cfe9d5900b58d7545603f63a3c","currency-wars.source.bb8ebd136012c71b8ce48ea85708f2a4","currency-wars.source.006c19aa6fc1feb42590b510617aad33","currency-wars.source.f5b3f31a2cdc223a0e9deca7ad090cdb"]</t>
        </is>
      </c>
      <c r="N36" s="8" t="inlineStr">
        <is>
          <t>["bond","gridfight","trait"]</t>
        </is>
      </c>
      <c r="O36" s="8" t="inlineStr">
        <is>
          <t>["currency-wars.roster.role.1015"]</t>
        </is>
      </c>
      <c r="P36" s="8" t="inlineStr">
        <is>
          <t>["currency-wars.bond-level.3003.1"]</t>
        </is>
      </c>
      <c r="Q36" s="8" t="inlineStr">
        <is>
          <t>Recompute after an ordered roster mutation and before battle contribution projection.</t>
        </is>
      </c>
      <c r="R36" s="8" t="inlineStr">
        <is>
          <t>["currency-wars.bond-contribution.layer.3003.1.114"]</t>
        </is>
      </c>
    </row>
    <row r="37" ht="30" customHeight="1">
      <c r="A37" s="9" t="n"/>
      <c r="B37" s="9" t="n">
        <v>30</v>
      </c>
      <c r="C37" s="9" t="inlineStr">
        <is>
          <t>currency-wars.bond.3004</t>
        </is>
      </c>
      <c r="D37" s="9" t="inlineStr">
        <is>
          <t>starclock.currency-wars-row.v1</t>
        </is>
      </c>
      <c r="E37" s="9" t="inlineStr">
        <is>
          <t>CurrencyWarsBond</t>
        </is>
      </c>
      <c r="F37" s="9" t="inlineStr">
        <is>
          <t>Beloved One</t>
        </is>
      </c>
      <c r="G37" s="9" t="inlineStr">
        <is>
          <t>挚爱之人</t>
        </is>
      </c>
      <c r="H37" s="9" t="inlineStr">
        <is>
          <t>Bond 3004 uses GreaterEqualThan, has 1 direct role member(s) and 1 authored level(s).</t>
        </is>
      </c>
      <c r="I37" s="9" t="inlineStr">
        <is>
          <t>羁绊 3004 使用 GreaterEqualThan，包含 1 个直接角色成员与 1 个已编写等级。</t>
        </is>
      </c>
      <c r="J37" s="9" t="inlineStr">
        <is>
          <t>CurrencyWars</t>
        </is>
      </c>
      <c r="K37" s="9" t="inlineStr">
        <is>
          <t>DataReady</t>
        </is>
      </c>
      <c r="L37" s="9" t="inlineStr">
        <is>
          <t>ExactStructured</t>
        </is>
      </c>
      <c r="M37" s="9" t="inlineStr">
        <is>
          <t>["currency-wars.source.60051ebd3f110c39a94691548b58bc52","currency-wars.source.14cf4b315b631273e75cf5516c58d6fb","currency-wars.source.c1daa0b60c641208c4f8b25b5d8bdcde","currency-wars.source.0495b599cacc4d04466cbc130788d3ba"]</t>
        </is>
      </c>
      <c r="N37" s="9" t="inlineStr">
        <is>
          <t>["bond","gridfight","trait"]</t>
        </is>
      </c>
      <c r="O37" s="9" t="inlineStr">
        <is>
          <t>["currency-wars.roster.role.1415"]</t>
        </is>
      </c>
      <c r="P37" s="9" t="inlineStr">
        <is>
          <t>["currency-wars.bond-level.3004.1"]</t>
        </is>
      </c>
      <c r="Q37" s="9" t="inlineStr">
        <is>
          <t>Recompute after an ordered roster mutation and before battle contribution projection.</t>
        </is>
      </c>
      <c r="R37" s="9" t="inlineStr">
        <is>
          <t>["currency-wars.bond-contribution.layer.3004.1.116"]</t>
        </is>
      </c>
    </row>
    <row r="38" ht="30" customHeight="1">
      <c r="A38" s="8" t="n"/>
      <c r="B38" s="8" t="n">
        <v>31</v>
      </c>
      <c r="C38" s="8" t="inlineStr">
        <is>
          <t>currency-wars.bond.3005</t>
        </is>
      </c>
      <c r="D38" s="8" t="inlineStr">
        <is>
          <t>starclock.currency-wars-row.v1</t>
        </is>
      </c>
      <c r="E38" s="8" t="inlineStr">
        <is>
          <t>CurrencyWarsBond</t>
        </is>
      </c>
      <c r="F38" s="8" t="inlineStr">
        <is>
          <t>Deliverer</t>
        </is>
      </c>
      <c r="G38" s="8" t="inlineStr">
        <is>
          <t>救世主</t>
        </is>
      </c>
      <c r="H38" s="8" t="inlineStr">
        <is>
          <t>Bond 3005 uses GreaterEqualThan, has 1 direct role member(s) and 1 authored level(s).</t>
        </is>
      </c>
      <c r="I38" s="8" t="inlineStr">
        <is>
          <t>羁绊 3005 使用 GreaterEqualThan，包含 1 个直接角色成员与 1 个已编写等级。</t>
        </is>
      </c>
      <c r="J38" s="8" t="inlineStr">
        <is>
          <t>CurrencyWars</t>
        </is>
      </c>
      <c r="K38" s="8" t="inlineStr">
        <is>
          <t>DataReady</t>
        </is>
      </c>
      <c r="L38" s="8" t="inlineStr">
        <is>
          <t>ExactStructured</t>
        </is>
      </c>
      <c r="M38" s="8" t="inlineStr">
        <is>
          <t>["currency-wars.source.dcf24298e9ec6d74806b13295a0f5bc5","currency-wars.source.216b40444e3c6e01e1d98999b18eb034","currency-wars.source.336a09e5ee25a926dad912115526daa7","currency-wars.source.ad4f38dae966ca721e89abbe568a75fb"]</t>
        </is>
      </c>
      <c r="N38" s="8" t="inlineStr">
        <is>
          <t>["bond","gridfight","trait"]</t>
        </is>
      </c>
      <c r="O38" s="8" t="inlineStr">
        <is>
          <t>["currency-wars.roster.role.1408"]</t>
        </is>
      </c>
      <c r="P38" s="8" t="inlineStr">
        <is>
          <t>["currency-wars.bond-level.3005.1"]</t>
        </is>
      </c>
      <c r="Q38" s="8" t="inlineStr">
        <is>
          <t>Recompute after an ordered roster mutation and before battle contribution projection.</t>
        </is>
      </c>
      <c r="R38" s="8" t="inlineStr">
        <is>
          <t>["currency-wars.bond-contribution.layer.3005.1.117"]</t>
        </is>
      </c>
    </row>
    <row r="39" ht="30" customHeight="1">
      <c r="A39" s="9" t="n"/>
      <c r="B39" s="9" t="n">
        <v>32</v>
      </c>
      <c r="C39" s="9" t="inlineStr">
        <is>
          <t>currency-wars.bond.3006</t>
        </is>
      </c>
      <c r="D39" s="9" t="inlineStr">
        <is>
          <t>starclock.currency-wars-row.v1</t>
        </is>
      </c>
      <c r="E39" s="9" t="inlineStr">
        <is>
          <t>CurrencyWarsBond</t>
        </is>
      </c>
      <c r="F39" s="9" t="inlineStr">
        <is>
          <t>Top Player</t>
        </is>
      </c>
      <c r="G39" s="9" t="inlineStr">
        <is>
          <t>头号玩家</t>
        </is>
      </c>
      <c r="H39" s="9" t="inlineStr">
        <is>
          <t>Bond 3006 uses GreaterEqualThan, has 3 direct role member(s) and 1 authored level(s).</t>
        </is>
      </c>
      <c r="I39" s="9" t="inlineStr">
        <is>
          <t>羁绊 3006 使用 GreaterEqualThan，包含 3 个直接角色成员与 1 个已编写等级。</t>
        </is>
      </c>
      <c r="J39" s="9" t="inlineStr">
        <is>
          <t>CurrencyWars</t>
        </is>
      </c>
      <c r="K39" s="9" t="inlineStr">
        <is>
          <t>DataReady</t>
        </is>
      </c>
      <c r="L39" s="9" t="inlineStr">
        <is>
          <t>ExactStructured</t>
        </is>
      </c>
      <c r="M39" s="9" t="inlineStr">
        <is>
          <t>["currency-wars.source.f07785a272891df0909da6f82b1905b4","currency-wars.source.5d80c09e3ab530291cceae6567915c6d","currency-wars.source.27f9f6559c9a0dd1d9fbe6b1f2d2d0fe","currency-wars.source.87def9fe6e11270c48837756146356c5","currency-wars.source.ea906c674e2427d3ace6b98d82b9ed16","currency-wars.source.4485ef69fe5b95a0d031ab2f62f6ea6b"]</t>
        </is>
      </c>
      <c r="N39" s="9" t="inlineStr">
        <is>
          <t>["bond","gridfight","trait"]</t>
        </is>
      </c>
      <c r="O39" s="9" t="inlineStr">
        <is>
          <t>["currency-wars.roster.role.15061","currency-wars.roster.role.15062","currency-wars.roster.role.15063"]</t>
        </is>
      </c>
      <c r="P39" s="9" t="inlineStr">
        <is>
          <t>["currency-wars.bond-level.3006.1"]</t>
        </is>
      </c>
      <c r="Q39" s="9" t="inlineStr">
        <is>
          <t>Recompute after an ordered roster mutation and before battle contribution projection.</t>
        </is>
      </c>
      <c r="R39" s="9" t="inlineStr">
        <is>
          <t>["currency-wars.bond-contribution.layer.3006.1.128"]</t>
        </is>
      </c>
    </row>
    <row r="40" ht="30" customHeight="1">
      <c r="A40" s="8" t="n"/>
      <c r="B40" s="8" t="n">
        <v>33</v>
      </c>
      <c r="C40" s="8" t="inlineStr">
        <is>
          <t>currency-wars.bond.3007</t>
        </is>
      </c>
      <c r="D40" s="8" t="inlineStr">
        <is>
          <t>starclock.currency-wars-row.v1</t>
        </is>
      </c>
      <c r="E40" s="8" t="inlineStr">
        <is>
          <t>CurrencyWarsBond</t>
        </is>
      </c>
      <c r="F40" s="8" t="inlineStr">
        <is>
          <t>Navigator</t>
        </is>
      </c>
      <c r="G40" s="8" t="inlineStr">
        <is>
          <t>领航员</t>
        </is>
      </c>
      <c r="H40" s="8" t="inlineStr">
        <is>
          <t>Bond 3007 uses GreaterEqualThan, has 1 direct role member(s) and 1 authored level(s).</t>
        </is>
      </c>
      <c r="I40" s="8" t="inlineStr">
        <is>
          <t>羁绊 3007 使用 GreaterEqualThan，包含 1 个直接角色成员与 1 个已编写等级。</t>
        </is>
      </c>
      <c r="J40" s="8" t="inlineStr">
        <is>
          <t>CurrencyWars</t>
        </is>
      </c>
      <c r="K40" s="8" t="inlineStr">
        <is>
          <t>DataReady</t>
        </is>
      </c>
      <c r="L40" s="8" t="inlineStr">
        <is>
          <t>ExactStructured</t>
        </is>
      </c>
      <c r="M40" s="8" t="inlineStr">
        <is>
          <t>["currency-wars.source.70c7ed3397f7d608277fb20ebd18120f","currency-wars.source.c374f59ced57380fa85f9131c77df4dd","currency-wars.source.2ef569e4e6f7707e9aeddca5271e8fe0","currency-wars.source.a362df20e77dc72521312bb803178a8f"]</t>
        </is>
      </c>
      <c r="N40" s="8" t="inlineStr">
        <is>
          <t>["bond","gridfight","trait"]</t>
        </is>
      </c>
      <c r="O40" s="8" t="inlineStr">
        <is>
          <t>["currency-wars.roster.role.1510"]</t>
        </is>
      </c>
      <c r="P40" s="8" t="inlineStr">
        <is>
          <t>["currency-wars.bond-level.3007.1"]</t>
        </is>
      </c>
      <c r="Q40" s="8" t="inlineStr">
        <is>
          <t>Recompute after an ordered roster mutation and before battle contribution projection.</t>
        </is>
      </c>
      <c r="R40" s="8" t="inlineStr">
        <is>
          <t>["currency-wars.bond-contribution.layer.3007.1.130"]</t>
        </is>
      </c>
    </row>
    <row r="41" ht="30" customHeight="1">
      <c r="A41" s="9" t="n"/>
      <c r="B41" s="9" t="n">
        <v>34</v>
      </c>
      <c r="C41" s="9" t="inlineStr">
        <is>
          <t>currency-wars.bond.subtrait.10131</t>
        </is>
      </c>
      <c r="D41" s="9" t="inlineStr">
        <is>
          <t>starclock.currency-wars-row.v1</t>
        </is>
      </c>
      <c r="E41" s="9" t="inlineStr">
        <is>
          <t>CurrencyWarsBond</t>
        </is>
      </c>
      <c r="F41" s="9" t="inlineStr">
        <is>
          <t>Holy Grail of Destiny</t>
        </is>
      </c>
      <c r="G41" s="9" t="inlineStr">
        <is>
          <t>命运圣杯</t>
        </is>
      </c>
      <c r="H41" s="9" t="inlineStr">
        <is>
          <t>Sub-trait 10131 belongs to parent Bond 1013 and has 0 explicitly selected role member(s).</t>
        </is>
      </c>
      <c r="I41" s="9" t="inlineStr">
        <is>
          <t>子羁绊 10131 属于父羁绊 1013，包含 0 个明确选择的角色成员。</t>
        </is>
      </c>
      <c r="J41" s="9" t="inlineStr">
        <is>
          <t>CurrencyWars</t>
        </is>
      </c>
      <c r="K41" s="9" t="inlineStr">
        <is>
          <t>DataReady</t>
        </is>
      </c>
      <c r="L41" s="9" t="inlineStr">
        <is>
          <t>ExactStructured</t>
        </is>
      </c>
      <c r="M41" s="9" t="inlineStr">
        <is>
          <t>["currency-wars.source.58e95ade27cce78fbf431f3d5054b5fd","currency-wars.source.1bf4220f6a6250b05dd58ff788e1cb8f","currency-wars.source.c2f0397aa487e0dc63db1af44f67b0a1"]</t>
        </is>
      </c>
      <c r="N41" s="9" t="inlineStr">
        <is>
          <t>["bond","gridfight","subtrait"]</t>
        </is>
      </c>
      <c r="O41" s="9" t="inlineStr">
        <is>
          <t>[]</t>
        </is>
      </c>
      <c r="P41" s="9" t="inlineStr">
        <is>
          <t>["currency-wars.bond-level.10131.2","currency-wars.bond-level.10131.3","currency-wars.bond-level.10131.4","currency-wars.bond-level.10131.5"]</t>
        </is>
      </c>
      <c r="Q41" s="9" t="inlineStr">
        <is>
          <t>Recompute after the parent Bond's explicit sub-trait selection changes.</t>
        </is>
      </c>
      <c r="R41" s="9" t="inlineStr">
        <is>
          <t>["currency-wars.bond-contribution.layer.10131.2.144","currency-wars.bond-contribution.layer.10131.3.145","currency-wars.bond-contribution.layer.10131.4.146","currency-wars.bond-contribution.layer.10131.5.147"]</t>
        </is>
      </c>
    </row>
    <row r="42" ht="30" customHeight="1">
      <c r="A42" s="8" t="n"/>
      <c r="B42" s="8" t="n">
        <v>35</v>
      </c>
      <c r="C42" s="8" t="inlineStr">
        <is>
          <t>currency-wars.bond.subtrait.10132</t>
        </is>
      </c>
      <c r="D42" s="8" t="inlineStr">
        <is>
          <t>starclock.currency-wars-row.v1</t>
        </is>
      </c>
      <c r="E42" s="8" t="inlineStr">
        <is>
          <t>CurrencyWarsBond</t>
        </is>
      </c>
      <c r="F42" s="8" t="inlineStr">
        <is>
          <t>Holy Grail of Destiny: Projection</t>
        </is>
      </c>
      <c r="G42" s="8" t="inlineStr">
        <is>
          <t>命运圣杯•投影</t>
        </is>
      </c>
      <c r="H42" s="8" t="inlineStr">
        <is>
          <t>Sub-trait 10132 belongs to parent Bond 1013 and has 0 explicitly selected role member(s).</t>
        </is>
      </c>
      <c r="I42" s="8" t="inlineStr">
        <is>
          <t>子羁绊 10132 属于父羁绊 1013，包含 0 个明确选择的角色成员。</t>
        </is>
      </c>
      <c r="J42" s="8" t="inlineStr">
        <is>
          <t>CurrencyWars</t>
        </is>
      </c>
      <c r="K42" s="8" t="inlineStr">
        <is>
          <t>DataReady</t>
        </is>
      </c>
      <c r="L42" s="8" t="inlineStr">
        <is>
          <t>ExactStructured</t>
        </is>
      </c>
      <c r="M42" s="8" t="inlineStr">
        <is>
          <t>["currency-wars.source.705d2066dd315075eabc8e50595c3a21","currency-wars.source.8827daf2270c66174536bb01093960f3","currency-wars.source.0e4081fe0c751af06893a343aca1fae2"]</t>
        </is>
      </c>
      <c r="N42" s="8" t="inlineStr">
        <is>
          <t>["bond","gridfight","subtrait"]</t>
        </is>
      </c>
      <c r="O42" s="8" t="inlineStr">
        <is>
          <t>[]</t>
        </is>
      </c>
      <c r="P42" s="8" t="inlineStr">
        <is>
          <t>["currency-wars.bond-level.10132.2","currency-wars.bond-level.10132.3","currency-wars.bond-level.10132.4","currency-wars.bond-level.10132.5"]</t>
        </is>
      </c>
      <c r="Q42" s="8" t="inlineStr">
        <is>
          <t>Recompute after the parent Bond's explicit sub-trait selection changes.</t>
        </is>
      </c>
      <c r="R42" s="8" t="inlineStr">
        <is>
          <t>["currency-wars.bond-contribution.layer.10132.2.148","currency-wars.bond-contribution.layer.10132.3.149","currency-wars.bond-contribution.layer.10132.4.150","currency-wars.bond-contribution.layer.10132.5.151"]</t>
        </is>
      </c>
    </row>
    <row r="43" ht="30" customHeight="1">
      <c r="A43" s="9" t="n"/>
      <c r="B43" s="9" t="n">
        <v>36</v>
      </c>
      <c r="C43" s="9" t="inlineStr">
        <is>
          <t>currency-wars.bond.subtrait.2501</t>
        </is>
      </c>
      <c r="D43" s="9" t="inlineStr">
        <is>
          <t>starclock.currency-wars-row.v1</t>
        </is>
      </c>
      <c r="E43" s="9" t="inlineStr">
        <is>
          <t>CurrencyWarsBond</t>
        </is>
      </c>
      <c r="F43" s="9" t="inlineStr">
        <is>
          <t>Planet of Festivities... Mr. Gallagher!</t>
        </is>
      </c>
      <c r="G43" s="9" t="inlineStr">
        <is>
          <t>盛会之星—加拉赫先生！</t>
        </is>
      </c>
      <c r="H43" s="9" t="inlineStr">
        <is>
          <t>Sub-trait 2501 belongs to parent Bond 1010 and has 1 explicitly selected role member(s).</t>
        </is>
      </c>
      <c r="I43" s="9" t="inlineStr">
        <is>
          <t>子羁绊 2501 属于父羁绊 1010，包含 1 个明确选择的角色成员。</t>
        </is>
      </c>
      <c r="J43" s="9" t="inlineStr">
        <is>
          <t>CurrencyWars</t>
        </is>
      </c>
      <c r="K43" s="9" t="inlineStr">
        <is>
          <t>DataReady</t>
        </is>
      </c>
      <c r="L43" s="9" t="inlineStr">
        <is>
          <t>ExactStructured</t>
        </is>
      </c>
      <c r="M43" s="9" t="inlineStr">
        <is>
          <t>["currency-wars.source.9d0182a3a858117a243e722820f5d06a","currency-wars.source.ea9fc9917771410152531285bc8b516a","currency-wars.source.e12f09b7fab62ff059d20b77480b6443","currency-wars.source.b4afb38ff4aae1470298a041eeccec54","currency-wars.source.09884d3ac32b5379b2e3c9f4bb9516c0"]</t>
        </is>
      </c>
      <c r="N43" s="9" t="inlineStr">
        <is>
          <t>["bond","gridfight","subtrait"]</t>
        </is>
      </c>
      <c r="O43" s="9" t="inlineStr">
        <is>
          <t>["currency-wars.roster.role.1301"]</t>
        </is>
      </c>
      <c r="P43" s="9" t="inlineStr">
        <is>
          <t>["currency-wars.bond-level.2501.2","currency-wars.bond-level.2501.3","currency-wars.bond-level.2501.4","currency-wars.bond-level.2501.5","currency-wars.bond-level.2501.6"]</t>
        </is>
      </c>
      <c r="Q43" s="9" t="inlineStr">
        <is>
          <t>Recompute after the parent Bond's explicit sub-trait selection changes.</t>
        </is>
      </c>
      <c r="R43" s="9" t="inlineStr">
        <is>
          <t>["currency-wars.bond-contribution.layer.2501.2.79","currency-wars.bond-contribution.layer.2501.3.80","currency-wars.bond-contribution.layer.2501.4.81","currency-wars.bond-contribution.layer.2501.5.82","currency-wars.bond-contribution.layer.2501.6.83"]</t>
        </is>
      </c>
    </row>
    <row r="44" ht="30" customHeight="1">
      <c r="A44" s="8" t="n"/>
      <c r="B44" s="8" t="n">
        <v>37</v>
      </c>
      <c r="C44" s="8" t="inlineStr">
        <is>
          <t>currency-wars.bond.subtrait.2502</t>
        </is>
      </c>
      <c r="D44" s="8" t="inlineStr">
        <is>
          <t>starclock.currency-wars-row.v1</t>
        </is>
      </c>
      <c r="E44" s="8" t="inlineStr">
        <is>
          <t>CurrencyWarsBond</t>
        </is>
      </c>
      <c r="F44" s="8" t="inlineStr">
        <is>
          <t>Planet of Festivities... Miss Sparkle!</t>
        </is>
      </c>
      <c r="G44" s="8" t="inlineStr">
        <is>
          <t>盛会之星—花火女士！</t>
        </is>
      </c>
      <c r="H44" s="8" t="inlineStr">
        <is>
          <t>Sub-trait 2502 belongs to parent Bond 1010 and has 1 explicitly selected role member(s).</t>
        </is>
      </c>
      <c r="I44" s="8" t="inlineStr">
        <is>
          <t>子羁绊 2502 属于父羁绊 1010，包含 1 个明确选择的角色成员。</t>
        </is>
      </c>
      <c r="J44" s="8" t="inlineStr">
        <is>
          <t>CurrencyWars</t>
        </is>
      </c>
      <c r="K44" s="8" t="inlineStr">
        <is>
          <t>DataReady</t>
        </is>
      </c>
      <c r="L44" s="8" t="inlineStr">
        <is>
          <t>ExactStructured</t>
        </is>
      </c>
      <c r="M44" s="8" t="inlineStr">
        <is>
          <t>["currency-wars.source.946f0537650fd719ddb17237170bcc6c","currency-wars.source.6e6171dea77dc93420f73be720f869c0","currency-wars.source.b19596167db9cf13a69cce4149f5b1ee","currency-wars.source.100f8db3a9a563a308db8bc3c2fa279d","currency-wars.source.e98dcab395fe2acbe72afb72df0d3211"]</t>
        </is>
      </c>
      <c r="N44" s="8" t="inlineStr">
        <is>
          <t>["bond","gridfight","subtrait"]</t>
        </is>
      </c>
      <c r="O44" s="8" t="inlineStr">
        <is>
          <t>["currency-wars.roster.role.1306"]</t>
        </is>
      </c>
      <c r="P44" s="8" t="inlineStr">
        <is>
          <t>["currency-wars.bond-level.2502.2","currency-wars.bond-level.2502.3","currency-wars.bond-level.2502.4","currency-wars.bond-level.2502.5","currency-wars.bond-level.2502.6"]</t>
        </is>
      </c>
      <c r="Q44" s="8" t="inlineStr">
        <is>
          <t>Recompute after the parent Bond's explicit sub-trait selection changes.</t>
        </is>
      </c>
      <c r="R44" s="8" t="inlineStr">
        <is>
          <t>["currency-wars.bond-contribution.layer.2502.2.84","currency-wars.bond-contribution.layer.2502.3.85","currency-wars.bond-contribution.layer.2502.4.86","currency-wars.bond-contribution.layer.2502.5.87","currency-wars.bond-contribution.layer.2502.6.88"]</t>
        </is>
      </c>
    </row>
    <row r="45" ht="30" customHeight="1">
      <c r="A45" s="9" t="n"/>
      <c r="B45" s="9" t="n">
        <v>38</v>
      </c>
      <c r="C45" s="9" t="inlineStr">
        <is>
          <t>currency-wars.bond.subtrait.2503</t>
        </is>
      </c>
      <c r="D45" s="9" t="inlineStr">
        <is>
          <t>starclock.currency-wars-row.v1</t>
        </is>
      </c>
      <c r="E45" s="9" t="inlineStr">
        <is>
          <t>CurrencyWarsBond</t>
        </is>
      </c>
      <c r="F45" s="9" t="inlineStr">
        <is>
          <t>Planet of Festivities... Mr. Sunday!</t>
        </is>
      </c>
      <c r="G45" s="9" t="inlineStr">
        <is>
          <t>盛会之星—星期日先生！</t>
        </is>
      </c>
      <c r="H45" s="9" t="inlineStr">
        <is>
          <t>Sub-trait 2503 belongs to parent Bond 1010 and has 1 explicitly selected role member(s).</t>
        </is>
      </c>
      <c r="I45" s="9" t="inlineStr">
        <is>
          <t>子羁绊 2503 属于父羁绊 1010，包含 1 个明确选择的角色成员。</t>
        </is>
      </c>
      <c r="J45" s="9" t="inlineStr">
        <is>
          <t>CurrencyWars</t>
        </is>
      </c>
      <c r="K45" s="9" t="inlineStr">
        <is>
          <t>DataReady</t>
        </is>
      </c>
      <c r="L45" s="9" t="inlineStr">
        <is>
          <t>ExactStructured</t>
        </is>
      </c>
      <c r="M45" s="9" t="inlineStr">
        <is>
          <t>["currency-wars.source.25bb81fdd41bd88e75d3ec417c81ab54","currency-wars.source.02f9a04dbaaa521f822906fb10b5636a","currency-wars.source.1d633a6b7e2045f663e521a5e9d200a2","currency-wars.source.b707324440e2934ee0c3fd90a1eb352e","currency-wars.source.d76d3be344f3ca9cb6b7583d54afd54e"]</t>
        </is>
      </c>
      <c r="N45" s="9" t="inlineStr">
        <is>
          <t>["bond","gridfight","subtrait"]</t>
        </is>
      </c>
      <c r="O45" s="9" t="inlineStr">
        <is>
          <t>["currency-wars.roster.role.1313"]</t>
        </is>
      </c>
      <c r="P45" s="9" t="inlineStr">
        <is>
          <t>["currency-wars.bond-level.2503.2","currency-wars.bond-level.2503.3","currency-wars.bond-level.2503.4","currency-wars.bond-level.2503.5","currency-wars.bond-level.2503.6"]</t>
        </is>
      </c>
      <c r="Q45" s="9" t="inlineStr">
        <is>
          <t>Recompute after the parent Bond's explicit sub-trait selection changes.</t>
        </is>
      </c>
      <c r="R45" s="9" t="inlineStr">
        <is>
          <t>["currency-wars.bond-contribution.layer.2503.2.89","currency-wars.bond-contribution.layer.2503.3.90","currency-wars.bond-contribution.layer.2503.4.91","currency-wars.bond-contribution.layer.2503.5.92","currency-wars.bond-contribution.layer.2503.6.93"]</t>
        </is>
      </c>
    </row>
    <row r="46" ht="30" customHeight="1">
      <c r="A46" s="8" t="n"/>
      <c r="B46" s="8" t="n">
        <v>39</v>
      </c>
      <c r="C46" s="8" t="inlineStr">
        <is>
          <t>currency-wars.bond.subtrait.2504</t>
        </is>
      </c>
      <c r="D46" s="8" t="inlineStr">
        <is>
          <t>starclock.currency-wars-row.v1</t>
        </is>
      </c>
      <c r="E46" s="8" t="inlineStr">
        <is>
          <t>CurrencyWarsBond</t>
        </is>
      </c>
      <c r="F46" s="8" t="inlineStr">
        <is>
          <t>Planet of Festivities... Miss Robin!</t>
        </is>
      </c>
      <c r="G46" s="8" t="inlineStr">
        <is>
          <t>盛会之星—知更鸟女士！</t>
        </is>
      </c>
      <c r="H46" s="8" t="inlineStr">
        <is>
          <t>Sub-trait 2504 belongs to parent Bond 1010 and has 1 explicitly selected role member(s).</t>
        </is>
      </c>
      <c r="I46" s="8" t="inlineStr">
        <is>
          <t>子羁绊 2504 属于父羁绊 1010，包含 1 个明确选择的角色成员。</t>
        </is>
      </c>
      <c r="J46" s="8" t="inlineStr">
        <is>
          <t>CurrencyWars</t>
        </is>
      </c>
      <c r="K46" s="8" t="inlineStr">
        <is>
          <t>DataReady</t>
        </is>
      </c>
      <c r="L46" s="8" t="inlineStr">
        <is>
          <t>ExactStructured</t>
        </is>
      </c>
      <c r="M46" s="8" t="inlineStr">
        <is>
          <t>["currency-wars.source.20edeecddeb23e24e5bc889d61721de9","currency-wars.source.ef4b619b395b5c6f0c6dca8e13442fd2","currency-wars.source.29c76835427cdb02294a33cb1e0728b6","currency-wars.source.4d7d48265540935aa7f555f2799cc22d","currency-wars.source.66475840ebeb47f3f985d8c2c41562f5"]</t>
        </is>
      </c>
      <c r="N46" s="8" t="inlineStr">
        <is>
          <t>["bond","gridfight","subtrait"]</t>
        </is>
      </c>
      <c r="O46" s="8" t="inlineStr">
        <is>
          <t>["currency-wars.roster.role.1309"]</t>
        </is>
      </c>
      <c r="P46" s="8" t="inlineStr">
        <is>
          <t>["currency-wars.bond-level.2504.2","currency-wars.bond-level.2504.3","currency-wars.bond-level.2504.4","currency-wars.bond-level.2504.5","currency-wars.bond-level.2504.6"]</t>
        </is>
      </c>
      <c r="Q46" s="8" t="inlineStr">
        <is>
          <t>Recompute after the parent Bond's explicit sub-trait selection changes.</t>
        </is>
      </c>
      <c r="R46" s="8" t="inlineStr">
        <is>
          <t>["currency-wars.bond-contribution.layer.2504.2.94","currency-wars.bond-contribution.layer.2504.3.95","currency-wars.bond-contribution.layer.2504.4.96","currency-wars.bond-contribution.layer.2504.5.97","currency-wars.bond-contribution.layer.2504.6.98"]</t>
        </is>
      </c>
    </row>
    <row r="47" ht="30" customHeight="1">
      <c r="A47" s="9" t="n"/>
      <c r="B47" s="9" t="n">
        <v>40</v>
      </c>
      <c r="C47" s="9" t="inlineStr">
        <is>
          <t>currency-wars.bond.subtrait.2505</t>
        </is>
      </c>
      <c r="D47" s="9" t="inlineStr">
        <is>
          <t>starclock.currency-wars-row.v1</t>
        </is>
      </c>
      <c r="E47" s="9" t="inlineStr">
        <is>
          <t>CurrencyWarsBond</t>
        </is>
      </c>
      <c r="F47" s="9" t="inlineStr">
        <is>
          <t>Planet of Festivities... Miss Black Swan!</t>
        </is>
      </c>
      <c r="G47" s="9" t="inlineStr">
        <is>
          <t>盛会之星—黑天鹅女士！</t>
        </is>
      </c>
      <c r="H47" s="9" t="inlineStr">
        <is>
          <t>Sub-trait 2505 belongs to parent Bond 1010 and has 1 explicitly selected role member(s).</t>
        </is>
      </c>
      <c r="I47" s="9" t="inlineStr">
        <is>
          <t>子羁绊 2505 属于父羁绊 1010，包含 1 个明确选择的角色成员。</t>
        </is>
      </c>
      <c r="J47" s="9" t="inlineStr">
        <is>
          <t>CurrencyWars</t>
        </is>
      </c>
      <c r="K47" s="9" t="inlineStr">
        <is>
          <t>DataReady</t>
        </is>
      </c>
      <c r="L47" s="9" t="inlineStr">
        <is>
          <t>ExactStructured</t>
        </is>
      </c>
      <c r="M47" s="9" t="inlineStr">
        <is>
          <t>["currency-wars.source.fcb0ac6499e6c3a83895ca74f84636b2","currency-wars.source.7731195e786e8fd7b45b1de59b0addc1","currency-wars.source.018a2947b6d4dadcc3bc075fdbc03c15","currency-wars.source.436f19a6259a0a298eee2ca31fd62580","currency-wars.source.91ec71722675df9f81e5dd403b22c4c4"]</t>
        </is>
      </c>
      <c r="N47" s="9" t="inlineStr">
        <is>
          <t>["bond","gridfight","subtrait"]</t>
        </is>
      </c>
      <c r="O47" s="9" t="inlineStr">
        <is>
          <t>["currency-wars.roster.role.1307"]</t>
        </is>
      </c>
      <c r="P47" s="9" t="inlineStr">
        <is>
          <t>["currency-wars.bond-level.2505.2","currency-wars.bond-level.2505.3","currency-wars.bond-level.2505.4","currency-wars.bond-level.2505.5","currency-wars.bond-level.2505.6"]</t>
        </is>
      </c>
      <c r="Q47" s="9" t="inlineStr">
        <is>
          <t>Recompute after the parent Bond's explicit sub-trait selection changes.</t>
        </is>
      </c>
      <c r="R47" s="9" t="inlineStr">
        <is>
          <t>["currency-wars.bond-contribution.layer.2505.2.99","currency-wars.bond-contribution.layer.2505.3.100","currency-wars.bond-contribution.layer.2505.4.101","currency-wars.bond-contribution.layer.2505.5.102","currency-wars.bond-contribution.layer.2505.6.103"]</t>
        </is>
      </c>
    </row>
    <row r="48" ht="30" customHeight="1">
      <c r="A48" s="8" t="n"/>
      <c r="B48" s="8" t="n">
        <v>41</v>
      </c>
      <c r="C48" s="8" t="inlineStr">
        <is>
          <t>currency-wars.bond.subtrait.2506</t>
        </is>
      </c>
      <c r="D48" s="8" t="inlineStr">
        <is>
          <t>starclock.currency-wars-row.v1</t>
        </is>
      </c>
      <c r="E48" s="8" t="inlineStr">
        <is>
          <t>CurrencyWarsBond</t>
        </is>
      </c>
      <c r="F48" s="8" t="inlineStr">
        <is>
          <t>The Planet of Festivities — Cameo Appearances!</t>
        </is>
      </c>
      <c r="G48" s="8" t="inlineStr">
        <is>
          <t>盛徽之星—友情出演！</t>
        </is>
      </c>
      <c r="H48" s="8" t="inlineStr">
        <is>
          <t>Sub-trait 2506 belongs to parent Bond 1010 and has 2 explicitly selected role member(s).</t>
        </is>
      </c>
      <c r="I48" s="8" t="inlineStr">
        <is>
          <t>子羁绊 2506 属于父羁绊 1010，包含 2 个明确选择的角色成员。</t>
        </is>
      </c>
      <c r="J48" s="8" t="inlineStr">
        <is>
          <t>CurrencyWars</t>
        </is>
      </c>
      <c r="K48" s="8" t="inlineStr">
        <is>
          <t>DataReady</t>
        </is>
      </c>
      <c r="L48" s="8" t="inlineStr">
        <is>
          <t>ExactStructured</t>
        </is>
      </c>
      <c r="M48" s="8" t="inlineStr">
        <is>
          <t>["currency-wars.source.d8810bdf2a65a58230ec28f1d98ebf11","currency-wars.source.4eb6bab948e87d5f9d2b2cd464d66c94","currency-wars.source.4212480156c46ffb6f462cb4a136f82f","currency-wars.source.14bb19dc8676b9da6ca8109526910b9e","currency-wars.source.6b4d3c7e0bf97e534fff0f636652813b","currency-wars.source.88ba25c24c5de298b3d653f6b8276883","currency-wars.source.e3dfb2a58e9f66ccb95d0c97a6369052"]</t>
        </is>
      </c>
      <c r="N48" s="8" t="inlineStr">
        <is>
          <t>["bond","gridfight","subtrait"]</t>
        </is>
      </c>
      <c r="O48" s="8" t="inlineStr">
        <is>
          <t>["currency-wars.roster.role.1408","currency-wars.roster.role.35051010"]</t>
        </is>
      </c>
      <c r="P48" s="8" t="inlineStr">
        <is>
          <t>["currency-wars.bond-level.2506.2","currency-wars.bond-level.2506.3","currency-wars.bond-level.2506.4","currency-wars.bond-level.2506.5","currency-wars.bond-level.2506.6"]</t>
        </is>
      </c>
      <c r="Q48" s="8" t="inlineStr">
        <is>
          <t>Recompute after the parent Bond's explicit sub-trait selection changes.</t>
        </is>
      </c>
      <c r="R48" s="8" t="inlineStr">
        <is>
          <t>["currency-wars.bond-contribution.layer.2506.2.106","currency-wars.bond-contribution.layer.2506.3.107","currency-wars.bond-contribution.layer.2506.4.108","currency-wars.bond-contribution.layer.2506.5.109","currency-wars.bond-contribution.layer.2506.6.110"]</t>
        </is>
      </c>
    </row>
    <row r="49" ht="30" customHeight="1">
      <c r="A49" s="9" t="n"/>
      <c r="B49" s="9" t="n">
        <v>42</v>
      </c>
      <c r="C49" s="9" t="inlineStr">
        <is>
          <t>currency-wars.bond.subtrait.2507</t>
        </is>
      </c>
      <c r="D49" s="9" t="inlineStr">
        <is>
          <t>starclock.currency-wars-row.v1</t>
        </is>
      </c>
      <c r="E49" s="9" t="inlineStr">
        <is>
          <t>CurrencyWarsBond</t>
        </is>
      </c>
      <c r="F49" s="9" t="inlineStr">
        <is>
          <t>Planet of Festivities... Lady Dahlia!</t>
        </is>
      </c>
      <c r="G49" s="9" t="inlineStr">
        <is>
          <t>盛会之星—大丽花女士！</t>
        </is>
      </c>
      <c r="H49" s="9" t="inlineStr">
        <is>
          <t>Sub-trait 2507 belongs to parent Bond 1010 and has 1 explicitly selected role member(s).</t>
        </is>
      </c>
      <c r="I49" s="9" t="inlineStr">
        <is>
          <t>子羁绊 2507 属于父羁绊 1010，包含 1 个明确选择的角色成员。</t>
        </is>
      </c>
      <c r="J49" s="9" t="inlineStr">
        <is>
          <t>CurrencyWars</t>
        </is>
      </c>
      <c r="K49" s="9" t="inlineStr">
        <is>
          <t>DataReady</t>
        </is>
      </c>
      <c r="L49" s="9" t="inlineStr">
        <is>
          <t>ExactStructured</t>
        </is>
      </c>
      <c r="M49" s="9" t="inlineStr">
        <is>
          <t>["currency-wars.source.709754d779dad7e6666a2cdcc6d959a4","currency-wars.source.3d2aa7b9dc87a35a8251c82754ffb2eb","currency-wars.source.8e3a624501012935ba191a55c8866c69","currency-wars.source.a9dcad52b639163af38f733d7543623f","currency-wars.source.d944eea99d7e1ca947c3320ca3258e1d"]</t>
        </is>
      </c>
      <c r="N49" s="9" t="inlineStr">
        <is>
          <t>["bond","gridfight","subtrait"]</t>
        </is>
      </c>
      <c r="O49" s="9" t="inlineStr">
        <is>
          <t>["currency-wars.roster.role.1321"]</t>
        </is>
      </c>
      <c r="P49" s="9" t="inlineStr">
        <is>
          <t>["currency-wars.bond-level.2507.2","currency-wars.bond-level.2507.3","currency-wars.bond-level.2507.4","currency-wars.bond-level.2507.5","currency-wars.bond-level.2507.6"]</t>
        </is>
      </c>
      <c r="Q49" s="9" t="inlineStr">
        <is>
          <t>Recompute after the parent Bond's explicit sub-trait selection changes.</t>
        </is>
      </c>
      <c r="R49" s="9" t="inlineStr">
        <is>
          <t>["currency-wars.bond-contribution.layer.2507.2.119","currency-wars.bond-contribution.layer.2507.3.120","currency-wars.bond-contribution.layer.2507.4.121","currency-wars.bond-contribution.layer.2507.5.122","currency-wars.bond-contribution.layer.2507.6.123"]</t>
        </is>
      </c>
    </row>
    <row r="50" ht="30" customHeight="1">
      <c r="A50" s="8" t="n"/>
      <c r="B50" s="8" t="n">
        <v>43</v>
      </c>
      <c r="C50" s="8" t="inlineStr">
        <is>
          <t>currency-wars.bond.subtrait.2601</t>
        </is>
      </c>
      <c r="D50" s="8" t="inlineStr">
        <is>
          <t>starclock.currency-wars-row.v1</t>
        </is>
      </c>
      <c r="E50" s="8" t="inlineStr">
        <is>
          <t>CurrencyWarsBond</t>
        </is>
      </c>
      <c r="F50" s="8" t="inlineStr">
        <is>
          <t>Navigator &amp; Dan Heng</t>
        </is>
      </c>
      <c r="G50" s="8" t="inlineStr">
        <is>
          <t>领航员&amp;丹恒</t>
        </is>
      </c>
      <c r="H50" s="8" t="inlineStr">
        <is>
          <t>Sub-trait 2601 belongs to parent Bond 3007 and has 1 explicitly selected role member(s).</t>
        </is>
      </c>
      <c r="I50" s="8" t="inlineStr">
        <is>
          <t>子羁绊 2601 属于父羁绊 3007，包含 1 个明确选择的角色成员。</t>
        </is>
      </c>
      <c r="J50" s="8" t="inlineStr">
        <is>
          <t>CurrencyWars</t>
        </is>
      </c>
      <c r="K50" s="8" t="inlineStr">
        <is>
          <t>DataReady</t>
        </is>
      </c>
      <c r="L50" s="8" t="inlineStr">
        <is>
          <t>ExactStructured</t>
        </is>
      </c>
      <c r="M50" s="8" t="inlineStr">
        <is>
          <t>["currency-wars.source.edd3f81e65d6df94fd4516134d516e78","currency-wars.source.aeb4f272e11ee297f5756bb2d3009b81","currency-wars.source.5b8e92d0b927e73335c845dc0210e2f2","currency-wars.source.6b0e2bbb979c48fcdeb4e383bd16114d"]</t>
        </is>
      </c>
      <c r="N50" s="8" t="inlineStr">
        <is>
          <t>["bond","gridfight","subtrait"]</t>
        </is>
      </c>
      <c r="O50" s="8" t="inlineStr">
        <is>
          <t>["currency-wars.roster.role.1213"]</t>
        </is>
      </c>
      <c r="P50" s="8" t="inlineStr">
        <is>
          <t>["currency-wars.bond-level.2601.1"]</t>
        </is>
      </c>
      <c r="Q50" s="8" t="inlineStr">
        <is>
          <t>Recompute after the parent Bond's explicit sub-trait selection changes.</t>
        </is>
      </c>
      <c r="R50" s="8" t="inlineStr">
        <is>
          <t>["currency-wars.bond-contribution.layer.2601.1.131"]</t>
        </is>
      </c>
    </row>
    <row r="51" ht="30" customHeight="1">
      <c r="A51" s="9" t="n"/>
      <c r="B51" s="9" t="n">
        <v>44</v>
      </c>
      <c r="C51" s="9" t="inlineStr">
        <is>
          <t>currency-wars.bond.subtrait.2602</t>
        </is>
      </c>
      <c r="D51" s="9" t="inlineStr">
        <is>
          <t>starclock.currency-wars-row.v1</t>
        </is>
      </c>
      <c r="E51" s="9" t="inlineStr">
        <is>
          <t>CurrencyWarsBond</t>
        </is>
      </c>
      <c r="F51" s="9" t="inlineStr">
        <is>
          <t>Navigator &amp; Sunday</t>
        </is>
      </c>
      <c r="G51" s="9" t="inlineStr">
        <is>
          <t>领航员&amp;星期日</t>
        </is>
      </c>
      <c r="H51" s="9" t="inlineStr">
        <is>
          <t>Sub-trait 2602 belongs to parent Bond 3007 and has 1 explicitly selected role member(s).</t>
        </is>
      </c>
      <c r="I51" s="9" t="inlineStr">
        <is>
          <t>子羁绊 2602 属于父羁绊 3007，包含 1 个明确选择的角色成员。</t>
        </is>
      </c>
      <c r="J51" s="9" t="inlineStr">
        <is>
          <t>CurrencyWars</t>
        </is>
      </c>
      <c r="K51" s="9" t="inlineStr">
        <is>
          <t>DataReady</t>
        </is>
      </c>
      <c r="L51" s="9" t="inlineStr">
        <is>
          <t>ExactStructured</t>
        </is>
      </c>
      <c r="M51" s="9" t="inlineStr">
        <is>
          <t>["currency-wars.source.7c3606024f4bdf839415d95b297f5e31","currency-wars.source.0fa689278a8b867f6c5207ee97e8f5b7","currency-wars.source.42641ec8b6e8f40bbbfd3b68b023bf22","currency-wars.source.bd7f9e3ba8f2ead82dc76c7304707f70"]</t>
        </is>
      </c>
      <c r="N51" s="9" t="inlineStr">
        <is>
          <t>["bond","gridfight","subtrait"]</t>
        </is>
      </c>
      <c r="O51" s="9" t="inlineStr">
        <is>
          <t>["currency-wars.roster.role.1313"]</t>
        </is>
      </c>
      <c r="P51" s="9" t="inlineStr">
        <is>
          <t>["currency-wars.bond-level.2602.1"]</t>
        </is>
      </c>
      <c r="Q51" s="9" t="inlineStr">
        <is>
          <t>Recompute after the parent Bond's explicit sub-trait selection changes.</t>
        </is>
      </c>
      <c r="R51" s="9" t="inlineStr">
        <is>
          <t>["currency-wars.bond-contribution.layer.2602.1.132"]</t>
        </is>
      </c>
    </row>
    <row r="52" ht="30" customHeight="1">
      <c r="A52" s="8" t="n"/>
      <c r="B52" s="8" t="n">
        <v>45</v>
      </c>
      <c r="C52" s="8" t="inlineStr">
        <is>
          <t>currency-wars.bond.subtrait.2603</t>
        </is>
      </c>
      <c r="D52" s="8" t="inlineStr">
        <is>
          <t>starclock.currency-wars-row.v1</t>
        </is>
      </c>
      <c r="E52" s="8" t="inlineStr">
        <is>
          <t>CurrencyWarsBond</t>
        </is>
      </c>
      <c r="F52" s="8" t="inlineStr">
        <is>
          <t>Navigator &amp; Trailblazer</t>
        </is>
      </c>
      <c r="G52" s="8" t="inlineStr">
        <is>
          <t>领航员&amp;开拓者</t>
        </is>
      </c>
      <c r="H52" s="8" t="inlineStr">
        <is>
          <t>Sub-trait 2603 belongs to parent Bond 3007 and has 2 explicitly selected role member(s).</t>
        </is>
      </c>
      <c r="I52" s="8" t="inlineStr">
        <is>
          <t>子羁绊 2603 属于父羁绊 3007，包含 2 个明确选择的角色成员。</t>
        </is>
      </c>
      <c r="J52" s="8" t="inlineStr">
        <is>
          <t>CurrencyWars</t>
        </is>
      </c>
      <c r="K52" s="8" t="inlineStr">
        <is>
          <t>DataReady</t>
        </is>
      </c>
      <c r="L52" s="8" t="inlineStr">
        <is>
          <t>ExactStructured</t>
        </is>
      </c>
      <c r="M52" s="8" t="inlineStr">
        <is>
          <t>["currency-wars.source.56b3577eadf715a67157d67fafe8a224","currency-wars.source.554c39f7805e75ad6bdfdfb6fb1334de","currency-wars.source.e23e96e4e102c2581af35fa03293529a","currency-wars.source.5d2609b29c8f95938ff89bf147758f42","currency-wars.source.231e27a21d0181fc6f4862abbb7b1f8e"]</t>
        </is>
      </c>
      <c r="N52" s="8" t="inlineStr">
        <is>
          <t>["bond","gridfight","subtrait"]</t>
        </is>
      </c>
      <c r="O52" s="8" t="inlineStr">
        <is>
          <t>["currency-wars.roster.role.8007","currency-wars.roster.role.8009"]</t>
        </is>
      </c>
      <c r="P52" s="8" t="inlineStr">
        <is>
          <t>["currency-wars.bond-level.2603.1"]</t>
        </is>
      </c>
      <c r="Q52" s="8" t="inlineStr">
        <is>
          <t>Recompute after the parent Bond's explicit sub-trait selection changes.</t>
        </is>
      </c>
      <c r="R52" s="8" t="inlineStr">
        <is>
          <t>["currency-wars.bond-contribution.layer.2603.1.133"]</t>
        </is>
      </c>
    </row>
    <row r="53" ht="30" customHeight="1">
      <c r="A53" s="9" t="n"/>
      <c r="B53" s="9" t="n">
        <v>46</v>
      </c>
      <c r="C53" s="9" t="inlineStr">
        <is>
          <t>currency-wars.bond.subtrait.2604</t>
        </is>
      </c>
      <c r="D53" s="9" t="inlineStr">
        <is>
          <t>starclock.currency-wars-row.v1</t>
        </is>
      </c>
      <c r="E53" s="9" t="inlineStr">
        <is>
          <t>CurrencyWarsBond</t>
        </is>
      </c>
      <c r="F53" s="9" t="inlineStr">
        <is>
          <t>Navigator &amp; Welt</t>
        </is>
      </c>
      <c r="G53" s="9" t="inlineStr">
        <is>
          <t>领航员&amp;瓦尔特</t>
        </is>
      </c>
      <c r="H53" s="9" t="inlineStr">
        <is>
          <t>Sub-trait 2604 belongs to parent Bond 3007 and has 1 explicitly selected role member(s).</t>
        </is>
      </c>
      <c r="I53" s="9" t="inlineStr">
        <is>
          <t>子羁绊 2604 属于父羁绊 3007，包含 1 个明确选择的角色成员。</t>
        </is>
      </c>
      <c r="J53" s="9" t="inlineStr">
        <is>
          <t>CurrencyWars</t>
        </is>
      </c>
      <c r="K53" s="9" t="inlineStr">
        <is>
          <t>DataReady</t>
        </is>
      </c>
      <c r="L53" s="9" t="inlineStr">
        <is>
          <t>ExactStructured</t>
        </is>
      </c>
      <c r="M53" s="9" t="inlineStr">
        <is>
          <t>["currency-wars.source.918304add450fa76c7a577f54ca564ee","currency-wars.source.8ad0e4cc4062bf4a8471f4e9a4e459d0","currency-wars.source.b4530927e7c32089e8831f8f5b09c97c","currency-wars.source.447a397db3fdb79fb3bd11311f5c50f4"]</t>
        </is>
      </c>
      <c r="N53" s="9" t="inlineStr">
        <is>
          <t>["bond","gridfight","subtrait"]</t>
        </is>
      </c>
      <c r="O53" s="9" t="inlineStr">
        <is>
          <t>["currency-wars.roster.role.1004"]</t>
        </is>
      </c>
      <c r="P53" s="9" t="inlineStr">
        <is>
          <t>["currency-wars.bond-level.2604.1"]</t>
        </is>
      </c>
      <c r="Q53" s="9" t="inlineStr">
        <is>
          <t>Recompute after the parent Bond's explicit sub-trait selection changes.</t>
        </is>
      </c>
      <c r="R53" s="9" t="inlineStr">
        <is>
          <t>["currency-wars.bond-contribution.layer.2604.1.134"]</t>
        </is>
      </c>
    </row>
    <row r="54" ht="30" customHeight="1">
      <c r="A54" s="8" t="n"/>
      <c r="B54" s="8" t="n">
        <v>47</v>
      </c>
      <c r="C54" s="8" t="inlineStr">
        <is>
          <t>currency-wars.bond.subtrait.2605</t>
        </is>
      </c>
      <c r="D54" s="8" t="inlineStr">
        <is>
          <t>starclock.currency-wars-row.v1</t>
        </is>
      </c>
      <c r="E54" s="8" t="inlineStr">
        <is>
          <t>CurrencyWarsBond</t>
        </is>
      </c>
      <c r="F54" s="8" t="inlineStr">
        <is>
          <t>Navigator: Himeko</t>
        </is>
      </c>
      <c r="G54" s="8" t="inlineStr">
        <is>
          <t>领航员：姬子</t>
        </is>
      </c>
      <c r="H54" s="8" t="inlineStr">
        <is>
          <t>Sub-trait 2605 belongs to parent Bond 3007 and has 1 explicitly selected role member(s).</t>
        </is>
      </c>
      <c r="I54" s="8" t="inlineStr">
        <is>
          <t>子羁绊 2605 属于父羁绊 3007，包含 1 个明确选择的角色成员。</t>
        </is>
      </c>
      <c r="J54" s="8" t="inlineStr">
        <is>
          <t>CurrencyWars</t>
        </is>
      </c>
      <c r="K54" s="8" t="inlineStr">
        <is>
          <t>DataReady</t>
        </is>
      </c>
      <c r="L54" s="8" t="inlineStr">
        <is>
          <t>ExactStructured</t>
        </is>
      </c>
      <c r="M54" s="8" t="inlineStr">
        <is>
          <t>["currency-wars.source.3cee7dbf43ddefed2a8c58105f35c62d","currency-wars.source.4fd049e939fccacbe3b8d3c28ddb8bb0","currency-wars.source.dd66ec708b0b49067ea46a96926f4a15","currency-wars.source.bf33b81c15916a7eea940f3a3b17e5c9"]</t>
        </is>
      </c>
      <c r="N54" s="8" t="inlineStr">
        <is>
          <t>["bond","gridfight","subtrait"]</t>
        </is>
      </c>
      <c r="O54" s="8" t="inlineStr">
        <is>
          <t>["currency-wars.roster.role.1003"]</t>
        </is>
      </c>
      <c r="P54" s="8" t="inlineStr">
        <is>
          <t>["currency-wars.bond-level.2605.1"]</t>
        </is>
      </c>
      <c r="Q54" s="8" t="inlineStr">
        <is>
          <t>Recompute after the parent Bond's explicit sub-trait selection changes.</t>
        </is>
      </c>
      <c r="R54" s="8" t="inlineStr">
        <is>
          <t>["currency-wars.bond-contribution.layer.2605.1.135"]</t>
        </is>
      </c>
    </row>
    <row r="55" ht="30" customHeight="1">
      <c r="A55" s="9" t="n"/>
      <c r="B55" s="9" t="n">
        <v>48</v>
      </c>
      <c r="C55" s="9" t="inlineStr">
        <is>
          <t>currency-wars.bond.subtrait.2606</t>
        </is>
      </c>
      <c r="D55" s="9" t="inlineStr">
        <is>
          <t>starclock.currency-wars-row.v1</t>
        </is>
      </c>
      <c r="E55" s="9" t="inlineStr">
        <is>
          <t>CurrencyWarsBond</t>
        </is>
      </c>
      <c r="F55" s="9" t="inlineStr">
        <is>
          <t>Navigator &amp; March 7th</t>
        </is>
      </c>
      <c r="G55" s="9" t="inlineStr">
        <is>
          <t>领航员&amp;三月七</t>
        </is>
      </c>
      <c r="H55" s="9" t="inlineStr">
        <is>
          <t>Sub-trait 2606 belongs to parent Bond 3007 and has 1 explicitly selected role member(s).</t>
        </is>
      </c>
      <c r="I55" s="9" t="inlineStr">
        <is>
          <t>子羁绊 2606 属于父羁绊 3007，包含 1 个明确选择的角色成员。</t>
        </is>
      </c>
      <c r="J55" s="9" t="inlineStr">
        <is>
          <t>CurrencyWars</t>
        </is>
      </c>
      <c r="K55" s="9" t="inlineStr">
        <is>
          <t>DataReady</t>
        </is>
      </c>
      <c r="L55" s="9" t="inlineStr">
        <is>
          <t>ExactStructured</t>
        </is>
      </c>
      <c r="M55" s="9" t="inlineStr">
        <is>
          <t>["currency-wars.source.0cc842967033ef7e0ec988a89d641c13","currency-wars.source.f8eb2c681f71bc9f462a50a0bc414a8b","currency-wars.source.7177617137e19b4583ad5c76c943a65c","currency-wars.source.13f2d84bc7f3f2de204f81ede14d4c94"]</t>
        </is>
      </c>
      <c r="N55" s="9" t="inlineStr">
        <is>
          <t>["bond","gridfight","subtrait"]</t>
        </is>
      </c>
      <c r="O55" s="9" t="inlineStr">
        <is>
          <t>["currency-wars.roster.role.1001"]</t>
        </is>
      </c>
      <c r="P55" s="9" t="inlineStr">
        <is>
          <t>["currency-wars.bond-level.2606.1"]</t>
        </is>
      </c>
      <c r="Q55" s="9" t="inlineStr">
        <is>
          <t>Recompute after the parent Bond's explicit sub-trait selection changes.</t>
        </is>
      </c>
      <c r="R55" s="9" t="inlineStr">
        <is>
          <t>["currency-wars.bond-contribution.layer.2606.1.136"]</t>
        </is>
      </c>
    </row>
    <row r="56" ht="30" customHeight="1">
      <c r="A56" s="8" t="n"/>
      <c r="B56" s="8" t="n">
        <v>49</v>
      </c>
      <c r="C56" s="8" t="inlineStr">
        <is>
          <t>currency-wars.bond.subtrait.2607</t>
        </is>
      </c>
      <c r="D56" s="8" t="inlineStr">
        <is>
          <t>starclock.currency-wars-row.v1</t>
        </is>
      </c>
      <c r="E56" s="8" t="inlineStr">
        <is>
          <t>CurrencyWarsBond</t>
        </is>
      </c>
      <c r="F56" s="8" t="inlineStr">
        <is>
          <t>This journey leads us starward!</t>
        </is>
      </c>
      <c r="G56" s="8" t="inlineStr">
        <is>
          <t>此行，终抵群星！</t>
        </is>
      </c>
      <c r="H56" s="8" t="inlineStr">
        <is>
          <t>Sub-trait 2607 belongs to parent Bond 3007 and has 1 explicitly selected role member(s).</t>
        </is>
      </c>
      <c r="I56" s="8" t="inlineStr">
        <is>
          <t>子羁绊 2607 属于父羁绊 3007，包含 1 个明确选择的角色成员。</t>
        </is>
      </c>
      <c r="J56" s="8" t="inlineStr">
        <is>
          <t>CurrencyWars</t>
        </is>
      </c>
      <c r="K56" s="8" t="inlineStr">
        <is>
          <t>DataReady</t>
        </is>
      </c>
      <c r="L56" s="8" t="inlineStr">
        <is>
          <t>ExactStructured</t>
        </is>
      </c>
      <c r="M56" s="8" t="inlineStr">
        <is>
          <t>["currency-wars.source.c8707da6a6d60ea7fa03ea25f9f99669","currency-wars.source.7d2c38fd305d091800472006f125d82b","currency-wars.source.438541a0989c3fe1470cf5fc0ec97dd2","currency-wars.source.9dedbc2e65856a5e06f858fb33426e60"]</t>
        </is>
      </c>
      <c r="N56" s="8" t="inlineStr">
        <is>
          <t>["bond","gridfight","subtrait"]</t>
        </is>
      </c>
      <c r="O56" s="8" t="inlineStr">
        <is>
          <t>["currency-wars.roster.role.35051001"]</t>
        </is>
      </c>
      <c r="P56" s="8" t="inlineStr">
        <is>
          <t>["currency-wars.bond-level.2607.1"]</t>
        </is>
      </c>
      <c r="Q56" s="8" t="inlineStr">
        <is>
          <t>Recompute after the parent Bond's explicit sub-trait selection changes.</t>
        </is>
      </c>
      <c r="R56" s="8" t="inlineStr">
        <is>
          <t>["currency-wars.bond-contribution.layer.2607.1.137"]</t>
        </is>
      </c>
    </row>
  </sheetData>
  <autoFilter ref="A3:R56"/>
  <conditionalFormatting sqref="L8:L56">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56" showDropDown="0" showInputMessage="0" showErrorMessage="0" allowBlank="0" errorTitle="Invalid ownership" error="Choose one of: CurrencyWars, Shared" type="list">
      <formula1>"CurrencyWars,Shared"</formula1>
    </dataValidation>
    <dataValidation sqref="K8:K56" showDropDown="0" showInputMessage="0" showErrorMessage="0" allowBlank="0" errorTitle="Invalid coverage_state" error="Choose one of: Cataloged, Researched, DataReady, Blocked" type="list">
      <formula1>"Cataloged,Researched,DataReady,Blocked"</formula1>
    </dataValidation>
    <dataValidation sqref="L8:L56"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R15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4" customWidth="1" min="3" max="3"/>
    <col width="32" customWidth="1" style="5" min="4" max="4"/>
    <col width="23" customWidth="1" style="5" min="5" max="8"/>
    <col width="20" customWidth="1" min="6" max="6"/>
    <col width="17" customWidth="1" min="7" max="7"/>
    <col width="50" customWidth="1" min="8" max="8"/>
    <col width="48" customWidth="1" style="5" min="9" max="9"/>
    <col width="17" customWidth="1" style="5" min="10" max="10"/>
    <col width="17" customWidth="1" style="5" min="11" max="11"/>
    <col width="18" customWidth="1" style="5" min="12" max="13"/>
    <col width="50" customWidth="1" min="13" max="13"/>
    <col width="35" customWidth="1" style="5" min="14" max="18"/>
    <col width="35" customWidth="1" min="15" max="15"/>
    <col width="17" customWidth="1" min="16" max="16"/>
    <col width="17" customWidth="1" min="17" max="17"/>
    <col width="50" customWidth="1" min="18" max="18"/>
  </cols>
  <sheetData>
    <row r="1" ht="22" customHeight="1">
      <c r="A1" s="1" t="inlineStr">
        <is>
          <t>@table</t>
        </is>
      </c>
      <c r="B1" s="2" t="inlineStr">
        <is>
          <t>CurrencyWarsBondLevels</t>
        </is>
      </c>
      <c r="C1" s="1" t="inlineStr">
        <is>
          <t>@mode</t>
        </is>
      </c>
      <c r="D1" s="2" t="inlineStr">
        <is>
          <t>map</t>
        </is>
      </c>
      <c r="E1" s="1" t="inlineStr">
        <is>
          <t>@key</t>
        </is>
      </c>
      <c r="F1" s="2" t="inlineStr">
        <is>
          <t>id</t>
        </is>
      </c>
      <c r="G1" s="1" t="inlineStr">
        <is>
          <t>@scope</t>
        </is>
      </c>
      <c r="H1" s="2" t="inlineStr">
        <is>
          <t>all</t>
        </is>
      </c>
      <c r="I1" s="1" t="inlineStr">
        <is>
          <t>@schema</t>
        </is>
      </c>
      <c r="J1" s="2" t="inlineStr">
        <is>
          <t>7aa12762e9cc4329</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bond_id</t>
        </is>
      </c>
      <c r="P2" s="3" t="inlineStr">
        <is>
          <t>level</t>
        </is>
      </c>
      <c r="Q2" s="3" t="inlineStr">
        <is>
          <t>threshold</t>
        </is>
      </c>
      <c r="R2" s="3" t="inlineStr">
        <is>
          <t>effect_ids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bond_id</t>
        </is>
      </c>
      <c r="P3" s="7" t="inlineStr">
        <is>
          <t>level</t>
        </is>
      </c>
      <c r="Q3" s="7" t="inlineStr">
        <is>
          <t>threshold</t>
        </is>
      </c>
      <c r="R3" s="7" t="inlineStr">
        <is>
          <t>effect_ids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currency-wars.bond-level.1001.2</t>
        </is>
      </c>
      <c r="D8" s="8" t="inlineStr">
        <is>
          <t>starclock.currency-wars-row.v1</t>
        </is>
      </c>
      <c r="E8" s="8" t="inlineStr">
        <is>
          <t>CurrencyWarsBondLevel</t>
        </is>
      </c>
      <c r="F8" s="8" t="inlineStr">
        <is>
          <t>Bond 1001 level 2</t>
        </is>
      </c>
      <c r="G8" s="8" t="inlineStr">
        <is>
          <t>羁绊 1001 等级 2</t>
        </is>
      </c>
      <c r="H8" s="8" t="inlineStr">
        <is>
          <t>Bond 1001 level 2 binds MazeBuff 35100101 with 0 property parameter(s).</t>
        </is>
      </c>
      <c r="I8" s="8" t="inlineStr">
        <is>
          <t>羁绊 1001 等级 2 绑定 MazeBuff 35100101 与 0 个属性参数。</t>
        </is>
      </c>
      <c r="J8" s="8" t="inlineStr">
        <is>
          <t>CurrencyWars</t>
        </is>
      </c>
      <c r="K8" s="8" t="inlineStr">
        <is>
          <t>DataReady</t>
        </is>
      </c>
      <c r="L8" s="8" t="inlineStr">
        <is>
          <t>ExactStructured</t>
        </is>
      </c>
      <c r="M8" s="8" t="inlineStr">
        <is>
          <t>["currency-wars.source.178b860a2d0399609c6717819635dc86"]</t>
        </is>
      </c>
      <c r="N8" s="8" t="inlineStr">
        <is>
          <t>["bond","bond-level","gridfight"]</t>
        </is>
      </c>
      <c r="O8" s="8" t="inlineStr">
        <is>
          <t>currency-wars.bond.1001</t>
        </is>
      </c>
      <c r="P8" s="8" t="inlineStr">
        <is>
          <t>2</t>
        </is>
      </c>
      <c r="Q8" s="8" t="inlineStr">
        <is>
          <t>2</t>
        </is>
      </c>
      <c r="R8" s="8" t="inlineStr">
        <is>
          <t>["gridfight-mazebuff:35100101"]</t>
        </is>
      </c>
    </row>
    <row r="9" ht="30" customHeight="1">
      <c r="A9" s="9" t="n"/>
      <c r="B9" s="9" t="n">
        <v>2</v>
      </c>
      <c r="C9" s="9" t="inlineStr">
        <is>
          <t>currency-wars.bond-level.1001.4</t>
        </is>
      </c>
      <c r="D9" s="9" t="inlineStr">
        <is>
          <t>starclock.currency-wars-row.v1</t>
        </is>
      </c>
      <c r="E9" s="9" t="inlineStr">
        <is>
          <t>CurrencyWarsBondLevel</t>
        </is>
      </c>
      <c r="F9" s="9" t="inlineStr">
        <is>
          <t>Bond 1001 level 4</t>
        </is>
      </c>
      <c r="G9" s="9" t="inlineStr">
        <is>
          <t>羁绊 1001 等级 4</t>
        </is>
      </c>
      <c r="H9" s="9" t="inlineStr">
        <is>
          <t>Bond 1001 level 4 binds MazeBuff 35100102 with 0 property parameter(s).</t>
        </is>
      </c>
      <c r="I9" s="9" t="inlineStr">
        <is>
          <t>羁绊 1001 等级 4 绑定 MazeBuff 35100102 与 0 个属性参数。</t>
        </is>
      </c>
      <c r="J9" s="9" t="inlineStr">
        <is>
          <t>CurrencyWars</t>
        </is>
      </c>
      <c r="K9" s="9" t="inlineStr">
        <is>
          <t>DataReady</t>
        </is>
      </c>
      <c r="L9" s="9" t="inlineStr">
        <is>
          <t>ExactStructured</t>
        </is>
      </c>
      <c r="M9" s="9" t="inlineStr">
        <is>
          <t>["currency-wars.source.1d66cbea50ba95f849a86a6a66baf978"]</t>
        </is>
      </c>
      <c r="N9" s="9" t="inlineStr">
        <is>
          <t>["bond","bond-level","gridfight"]</t>
        </is>
      </c>
      <c r="O9" s="9" t="inlineStr">
        <is>
          <t>currency-wars.bond.1001</t>
        </is>
      </c>
      <c r="P9" s="9" t="inlineStr">
        <is>
          <t>4</t>
        </is>
      </c>
      <c r="Q9" s="9" t="inlineStr">
        <is>
          <t>4</t>
        </is>
      </c>
      <c r="R9" s="9" t="inlineStr">
        <is>
          <t>["gridfight-mazebuff:35100102"]</t>
        </is>
      </c>
    </row>
    <row r="10" ht="30" customHeight="1">
      <c r="A10" s="8" t="n"/>
      <c r="B10" s="8" t="n">
        <v>3</v>
      </c>
      <c r="C10" s="8" t="inlineStr">
        <is>
          <t>currency-wars.bond-level.1001.6</t>
        </is>
      </c>
      <c r="D10" s="8" t="inlineStr">
        <is>
          <t>starclock.currency-wars-row.v1</t>
        </is>
      </c>
      <c r="E10" s="8" t="inlineStr">
        <is>
          <t>CurrencyWarsBondLevel</t>
        </is>
      </c>
      <c r="F10" s="8" t="inlineStr">
        <is>
          <t>Bond 1001 level 6</t>
        </is>
      </c>
      <c r="G10" s="8" t="inlineStr">
        <is>
          <t>羁绊 1001 等级 6</t>
        </is>
      </c>
      <c r="H10" s="8" t="inlineStr">
        <is>
          <t>Bond 1001 level 6 binds MazeBuff 35100103 with 0 property parameter(s).</t>
        </is>
      </c>
      <c r="I10" s="8" t="inlineStr">
        <is>
          <t>羁绊 1001 等级 6 绑定 MazeBuff 35100103 与 0 个属性参数。</t>
        </is>
      </c>
      <c r="J10" s="8" t="inlineStr">
        <is>
          <t>CurrencyWars</t>
        </is>
      </c>
      <c r="K10" s="8" t="inlineStr">
        <is>
          <t>DataReady</t>
        </is>
      </c>
      <c r="L10" s="8" t="inlineStr">
        <is>
          <t>ExactStructured</t>
        </is>
      </c>
      <c r="M10" s="8" t="inlineStr">
        <is>
          <t>["currency-wars.source.6baafa8f615f324fd4b0c88b9a5d3564"]</t>
        </is>
      </c>
      <c r="N10" s="8" t="inlineStr">
        <is>
          <t>["bond","bond-level","gridfight"]</t>
        </is>
      </c>
      <c r="O10" s="8" t="inlineStr">
        <is>
          <t>currency-wars.bond.1001</t>
        </is>
      </c>
      <c r="P10" s="8" t="inlineStr">
        <is>
          <t>6</t>
        </is>
      </c>
      <c r="Q10" s="8" t="inlineStr">
        <is>
          <t>6</t>
        </is>
      </c>
      <c r="R10" s="8" t="inlineStr">
        <is>
          <t>["gridfight-mazebuff:35100103"]</t>
        </is>
      </c>
    </row>
    <row r="11" ht="30" customHeight="1">
      <c r="A11" s="9" t="n"/>
      <c r="B11" s="9" t="n">
        <v>4</v>
      </c>
      <c r="C11" s="9" t="inlineStr">
        <is>
          <t>currency-wars.bond-level.1002.2</t>
        </is>
      </c>
      <c r="D11" s="9" t="inlineStr">
        <is>
          <t>starclock.currency-wars-row.v1</t>
        </is>
      </c>
      <c r="E11" s="9" t="inlineStr">
        <is>
          <t>CurrencyWarsBondLevel</t>
        </is>
      </c>
      <c r="F11" s="9" t="inlineStr">
        <is>
          <t>Bond 1002 level 2</t>
        </is>
      </c>
      <c r="G11" s="9" t="inlineStr">
        <is>
          <t>羁绊 1002 等级 2</t>
        </is>
      </c>
      <c r="H11" s="9" t="inlineStr">
        <is>
          <t>Bond 1002 level 2 binds MazeBuff 35100201 with 2 property parameter(s).</t>
        </is>
      </c>
      <c r="I11" s="9" t="inlineStr">
        <is>
          <t>羁绊 1002 等级 2 绑定 MazeBuff 35100201 与 2 个属性参数。</t>
        </is>
      </c>
      <c r="J11" s="9" t="inlineStr">
        <is>
          <t>CurrencyWars</t>
        </is>
      </c>
      <c r="K11" s="9" t="inlineStr">
        <is>
          <t>DataReady</t>
        </is>
      </c>
      <c r="L11" s="9" t="inlineStr">
        <is>
          <t>ExactStructured</t>
        </is>
      </c>
      <c r="M11" s="9" t="inlineStr">
        <is>
          <t>["currency-wars.source.c7ec18043f6d8b9a26dd26f634fa250c"]</t>
        </is>
      </c>
      <c r="N11" s="9" t="inlineStr">
        <is>
          <t>["bond","bond-level","gridfight"]</t>
        </is>
      </c>
      <c r="O11" s="9" t="inlineStr">
        <is>
          <t>currency-wars.bond.1002</t>
        </is>
      </c>
      <c r="P11" s="9" t="inlineStr">
        <is>
          <t>2</t>
        </is>
      </c>
      <c r="Q11" s="9" t="inlineStr">
        <is>
          <t>2</t>
        </is>
      </c>
      <c r="R11" s="9" t="inlineStr">
        <is>
          <t>["gridfight-mazebuff:35100201","member-property:ExtraHPAddedRatio1","member-property:ExtraAllDamageTypeAddedRatio1"]</t>
        </is>
      </c>
    </row>
    <row r="12" ht="30" customHeight="1">
      <c r="A12" s="8" t="n"/>
      <c r="B12" s="8" t="n">
        <v>5</v>
      </c>
      <c r="C12" s="8" t="inlineStr">
        <is>
          <t>currency-wars.bond-level.1002.3</t>
        </is>
      </c>
      <c r="D12" s="8" t="inlineStr">
        <is>
          <t>starclock.currency-wars-row.v1</t>
        </is>
      </c>
      <c r="E12" s="8" t="inlineStr">
        <is>
          <t>CurrencyWarsBondLevel</t>
        </is>
      </c>
      <c r="F12" s="8" t="inlineStr">
        <is>
          <t>Bond 1002 level 3</t>
        </is>
      </c>
      <c r="G12" s="8" t="inlineStr">
        <is>
          <t>羁绊 1002 等级 3</t>
        </is>
      </c>
      <c r="H12" s="8" t="inlineStr">
        <is>
          <t>Bond 1002 level 3 binds MazeBuff 35100202 with 2 property parameter(s).</t>
        </is>
      </c>
      <c r="I12" s="8" t="inlineStr">
        <is>
          <t>羁绊 1002 等级 3 绑定 MazeBuff 35100202 与 2 个属性参数。</t>
        </is>
      </c>
      <c r="J12" s="8" t="inlineStr">
        <is>
          <t>CurrencyWars</t>
        </is>
      </c>
      <c r="K12" s="8" t="inlineStr">
        <is>
          <t>DataReady</t>
        </is>
      </c>
      <c r="L12" s="8" t="inlineStr">
        <is>
          <t>ExactStructured</t>
        </is>
      </c>
      <c r="M12" s="8" t="inlineStr">
        <is>
          <t>["currency-wars.source.d4f444e34da20d5beda73c901ed1e1bf"]</t>
        </is>
      </c>
      <c r="N12" s="8" t="inlineStr">
        <is>
          <t>["bond","bond-level","gridfight"]</t>
        </is>
      </c>
      <c r="O12" s="8" t="inlineStr">
        <is>
          <t>currency-wars.bond.1002</t>
        </is>
      </c>
      <c r="P12" s="8" t="inlineStr">
        <is>
          <t>3</t>
        </is>
      </c>
      <c r="Q12" s="8" t="inlineStr">
        <is>
          <t>3</t>
        </is>
      </c>
      <c r="R12" s="8" t="inlineStr">
        <is>
          <t>["gridfight-mazebuff:35100202","member-property:ExtraHPAddedRatio1","member-property:ExtraAllDamageTypeAddedRatio1"]</t>
        </is>
      </c>
    </row>
    <row r="13" ht="30" customHeight="1">
      <c r="A13" s="9" t="n"/>
      <c r="B13" s="9" t="n">
        <v>6</v>
      </c>
      <c r="C13" s="9" t="inlineStr">
        <is>
          <t>currency-wars.bond-level.1002.4</t>
        </is>
      </c>
      <c r="D13" s="9" t="inlineStr">
        <is>
          <t>starclock.currency-wars-row.v1</t>
        </is>
      </c>
      <c r="E13" s="9" t="inlineStr">
        <is>
          <t>CurrencyWarsBondLevel</t>
        </is>
      </c>
      <c r="F13" s="9" t="inlineStr">
        <is>
          <t>Bond 1002 level 4</t>
        </is>
      </c>
      <c r="G13" s="9" t="inlineStr">
        <is>
          <t>羁绊 1002 等级 4</t>
        </is>
      </c>
      <c r="H13" s="9" t="inlineStr">
        <is>
          <t>Bond 1002 level 4 binds MazeBuff 35100203 with 2 property parameter(s).</t>
        </is>
      </c>
      <c r="I13" s="9" t="inlineStr">
        <is>
          <t>羁绊 1002 等级 4 绑定 MazeBuff 35100203 与 2 个属性参数。</t>
        </is>
      </c>
      <c r="J13" s="9" t="inlineStr">
        <is>
          <t>CurrencyWars</t>
        </is>
      </c>
      <c r="K13" s="9" t="inlineStr">
        <is>
          <t>DataReady</t>
        </is>
      </c>
      <c r="L13" s="9" t="inlineStr">
        <is>
          <t>ExactStructured</t>
        </is>
      </c>
      <c r="M13" s="9" t="inlineStr">
        <is>
          <t>["currency-wars.source.21535d1a7f69323380df5deac49f7f1b"]</t>
        </is>
      </c>
      <c r="N13" s="9" t="inlineStr">
        <is>
          <t>["bond","bond-level","gridfight"]</t>
        </is>
      </c>
      <c r="O13" s="9" t="inlineStr">
        <is>
          <t>currency-wars.bond.1002</t>
        </is>
      </c>
      <c r="P13" s="9" t="inlineStr">
        <is>
          <t>4</t>
        </is>
      </c>
      <c r="Q13" s="9" t="inlineStr">
        <is>
          <t>4</t>
        </is>
      </c>
      <c r="R13" s="9" t="inlineStr">
        <is>
          <t>["gridfight-mazebuff:35100203","member-property:ExtraHPAddedRatio1","member-property:ExtraAllDamageTypeAddedRatio1"]</t>
        </is>
      </c>
    </row>
    <row r="14" ht="30" customHeight="1">
      <c r="A14" s="8" t="n"/>
      <c r="B14" s="8" t="n">
        <v>7</v>
      </c>
      <c r="C14" s="8" t="inlineStr">
        <is>
          <t>currency-wars.bond-level.1003.2</t>
        </is>
      </c>
      <c r="D14" s="8" t="inlineStr">
        <is>
          <t>starclock.currency-wars-row.v1</t>
        </is>
      </c>
      <c r="E14" s="8" t="inlineStr">
        <is>
          <t>CurrencyWarsBondLevel</t>
        </is>
      </c>
      <c r="F14" s="8" t="inlineStr">
        <is>
          <t>Bond 1003 level 2</t>
        </is>
      </c>
      <c r="G14" s="8" t="inlineStr">
        <is>
          <t>羁绊 1003 等级 2</t>
        </is>
      </c>
      <c r="H14" s="8" t="inlineStr">
        <is>
          <t>Bond 1003 level 2 binds MazeBuff 35100301 with 2 property parameter(s).</t>
        </is>
      </c>
      <c r="I14" s="8" t="inlineStr">
        <is>
          <t>羁绊 1003 等级 2 绑定 MazeBuff 35100301 与 2 个属性参数。</t>
        </is>
      </c>
      <c r="J14" s="8" t="inlineStr">
        <is>
          <t>CurrencyWars</t>
        </is>
      </c>
      <c r="K14" s="8" t="inlineStr">
        <is>
          <t>DataReady</t>
        </is>
      </c>
      <c r="L14" s="8" t="inlineStr">
        <is>
          <t>ExactStructured</t>
        </is>
      </c>
      <c r="M14" s="8" t="inlineStr">
        <is>
          <t>["currency-wars.source.5079dee7521ebc3402c87df7fa6959cd"]</t>
        </is>
      </c>
      <c r="N14" s="8" t="inlineStr">
        <is>
          <t>["bond","bond-level","gridfight"]</t>
        </is>
      </c>
      <c r="O14" s="8" t="inlineStr">
        <is>
          <t>currency-wars.bond.1003</t>
        </is>
      </c>
      <c r="P14" s="8" t="inlineStr">
        <is>
          <t>2</t>
        </is>
      </c>
      <c r="Q14" s="8" t="inlineStr">
        <is>
          <t>2</t>
        </is>
      </c>
      <c r="R14" s="8" t="inlineStr">
        <is>
          <t>["gridfight-mazebuff:35100301","member-property:ExtraFrontPowerAddedRatio1","member-property:ExtraBackPowerAddedRatio1"]</t>
        </is>
      </c>
    </row>
    <row r="15" ht="30" customHeight="1">
      <c r="A15" s="9" t="n"/>
      <c r="B15" s="9" t="n">
        <v>8</v>
      </c>
      <c r="C15" s="9" t="inlineStr">
        <is>
          <t>currency-wars.bond-level.1003.4</t>
        </is>
      </c>
      <c r="D15" s="9" t="inlineStr">
        <is>
          <t>starclock.currency-wars-row.v1</t>
        </is>
      </c>
      <c r="E15" s="9" t="inlineStr">
        <is>
          <t>CurrencyWarsBondLevel</t>
        </is>
      </c>
      <c r="F15" s="9" t="inlineStr">
        <is>
          <t>Bond 1003 level 4</t>
        </is>
      </c>
      <c r="G15" s="9" t="inlineStr">
        <is>
          <t>羁绊 1003 等级 4</t>
        </is>
      </c>
      <c r="H15" s="9" t="inlineStr">
        <is>
          <t>Bond 1003 level 4 binds MazeBuff 35100302 with 2 property parameter(s).</t>
        </is>
      </c>
      <c r="I15" s="9" t="inlineStr">
        <is>
          <t>羁绊 1003 等级 4 绑定 MazeBuff 35100302 与 2 个属性参数。</t>
        </is>
      </c>
      <c r="J15" s="9" t="inlineStr">
        <is>
          <t>CurrencyWars</t>
        </is>
      </c>
      <c r="K15" s="9" t="inlineStr">
        <is>
          <t>DataReady</t>
        </is>
      </c>
      <c r="L15" s="9" t="inlineStr">
        <is>
          <t>ExactStructured</t>
        </is>
      </c>
      <c r="M15" s="9" t="inlineStr">
        <is>
          <t>["currency-wars.source.3f78fca47e035bf25d19a94704fc826a"]</t>
        </is>
      </c>
      <c r="N15" s="9" t="inlineStr">
        <is>
          <t>["bond","bond-level","gridfight"]</t>
        </is>
      </c>
      <c r="O15" s="9" t="inlineStr">
        <is>
          <t>currency-wars.bond.1003</t>
        </is>
      </c>
      <c r="P15" s="9" t="inlineStr">
        <is>
          <t>4</t>
        </is>
      </c>
      <c r="Q15" s="9" t="inlineStr">
        <is>
          <t>4</t>
        </is>
      </c>
      <c r="R15" s="9" t="inlineStr">
        <is>
          <t>["gridfight-mazebuff:35100302","member-property:ExtraFrontPowerAddedRatio1","member-property:ExtraBackPowerAddedRatio1"]</t>
        </is>
      </c>
    </row>
    <row r="16" ht="30" customHeight="1">
      <c r="A16" s="8" t="n"/>
      <c r="B16" s="8" t="n">
        <v>9</v>
      </c>
      <c r="C16" s="8" t="inlineStr">
        <is>
          <t>currency-wars.bond-level.1003.6</t>
        </is>
      </c>
      <c r="D16" s="8" t="inlineStr">
        <is>
          <t>starclock.currency-wars-row.v1</t>
        </is>
      </c>
      <c r="E16" s="8" t="inlineStr">
        <is>
          <t>CurrencyWarsBondLevel</t>
        </is>
      </c>
      <c r="F16" s="8" t="inlineStr">
        <is>
          <t>Bond 1003 level 6</t>
        </is>
      </c>
      <c r="G16" s="8" t="inlineStr">
        <is>
          <t>羁绊 1003 等级 6</t>
        </is>
      </c>
      <c r="H16" s="8" t="inlineStr">
        <is>
          <t>Bond 1003 level 6 binds MazeBuff 35100303 with 2 property parameter(s).</t>
        </is>
      </c>
      <c r="I16" s="8" t="inlineStr">
        <is>
          <t>羁绊 1003 等级 6 绑定 MazeBuff 35100303 与 2 个属性参数。</t>
        </is>
      </c>
      <c r="J16" s="8" t="inlineStr">
        <is>
          <t>CurrencyWars</t>
        </is>
      </c>
      <c r="K16" s="8" t="inlineStr">
        <is>
          <t>DataReady</t>
        </is>
      </c>
      <c r="L16" s="8" t="inlineStr">
        <is>
          <t>ExactStructured</t>
        </is>
      </c>
      <c r="M16" s="8" t="inlineStr">
        <is>
          <t>["currency-wars.source.c18730ec51ad2688e784a13fde516faa"]</t>
        </is>
      </c>
      <c r="N16" s="8" t="inlineStr">
        <is>
          <t>["bond","bond-level","gridfight"]</t>
        </is>
      </c>
      <c r="O16" s="8" t="inlineStr">
        <is>
          <t>currency-wars.bond.1003</t>
        </is>
      </c>
      <c r="P16" s="8" t="inlineStr">
        <is>
          <t>6</t>
        </is>
      </c>
      <c r="Q16" s="8" t="inlineStr">
        <is>
          <t>6</t>
        </is>
      </c>
      <c r="R16" s="8" t="inlineStr">
        <is>
          <t>["gridfight-mazebuff:35100303","member-property:ExtraFrontPowerAddedRatio1","member-property:ExtraBackPowerAddedRatio1"]</t>
        </is>
      </c>
    </row>
    <row r="17" ht="30" customHeight="1">
      <c r="A17" s="9" t="n"/>
      <c r="B17" s="9" t="n">
        <v>10</v>
      </c>
      <c r="C17" s="9" t="inlineStr">
        <is>
          <t>currency-wars.bond-level.1004.2</t>
        </is>
      </c>
      <c r="D17" s="9" t="inlineStr">
        <is>
          <t>starclock.currency-wars-row.v1</t>
        </is>
      </c>
      <c r="E17" s="9" t="inlineStr">
        <is>
          <t>CurrencyWarsBondLevel</t>
        </is>
      </c>
      <c r="F17" s="9" t="inlineStr">
        <is>
          <t>Bond 1004 level 2</t>
        </is>
      </c>
      <c r="G17" s="9" t="inlineStr">
        <is>
          <t>羁绊 1004 等级 2</t>
        </is>
      </c>
      <c r="H17" s="9" t="inlineStr">
        <is>
          <t>Bond 1004 level 2 binds MazeBuff 35100401 with 2 property parameter(s).</t>
        </is>
      </c>
      <c r="I17" s="9" t="inlineStr">
        <is>
          <t>羁绊 1004 等级 2 绑定 MazeBuff 35100401 与 2 个属性参数。</t>
        </is>
      </c>
      <c r="J17" s="9" t="inlineStr">
        <is>
          <t>CurrencyWars</t>
        </is>
      </c>
      <c r="K17" s="9" t="inlineStr">
        <is>
          <t>DataReady</t>
        </is>
      </c>
      <c r="L17" s="9" t="inlineStr">
        <is>
          <t>ExactStructured</t>
        </is>
      </c>
      <c r="M17" s="9" t="inlineStr">
        <is>
          <t>["currency-wars.source.a8e9293f0ca7a73ca8c70dd198cbf146"]</t>
        </is>
      </c>
      <c r="N17" s="9" t="inlineStr">
        <is>
          <t>["bond","bond-level","gridfight"]</t>
        </is>
      </c>
      <c r="O17" s="9" t="inlineStr">
        <is>
          <t>currency-wars.bond.1004</t>
        </is>
      </c>
      <c r="P17" s="9" t="inlineStr">
        <is>
          <t>2</t>
        </is>
      </c>
      <c r="Q17" s="9" t="inlineStr">
        <is>
          <t>2</t>
        </is>
      </c>
      <c r="R17" s="9" t="inlineStr">
        <is>
          <t>["gridfight-mazebuff:35100401","member-property:ExtraBackPowerAddedRatio1","member-property:ExtraShieldAddedRatio"]</t>
        </is>
      </c>
    </row>
    <row r="18" ht="30" customHeight="1">
      <c r="A18" s="8" t="n"/>
      <c r="B18" s="8" t="n">
        <v>11</v>
      </c>
      <c r="C18" s="8" t="inlineStr">
        <is>
          <t>currency-wars.bond-level.1004.3</t>
        </is>
      </c>
      <c r="D18" s="8" t="inlineStr">
        <is>
          <t>starclock.currency-wars-row.v1</t>
        </is>
      </c>
      <c r="E18" s="8" t="inlineStr">
        <is>
          <t>CurrencyWarsBondLevel</t>
        </is>
      </c>
      <c r="F18" s="8" t="inlineStr">
        <is>
          <t>Bond 1004 level 3</t>
        </is>
      </c>
      <c r="G18" s="8" t="inlineStr">
        <is>
          <t>羁绊 1004 等级 3</t>
        </is>
      </c>
      <c r="H18" s="8" t="inlineStr">
        <is>
          <t>Bond 1004 level 3 binds MazeBuff 35100402 with 2 property parameter(s).</t>
        </is>
      </c>
      <c r="I18" s="8" t="inlineStr">
        <is>
          <t>羁绊 1004 等级 3 绑定 MazeBuff 35100402 与 2 个属性参数。</t>
        </is>
      </c>
      <c r="J18" s="8" t="inlineStr">
        <is>
          <t>CurrencyWars</t>
        </is>
      </c>
      <c r="K18" s="8" t="inlineStr">
        <is>
          <t>DataReady</t>
        </is>
      </c>
      <c r="L18" s="8" t="inlineStr">
        <is>
          <t>ExactStructured</t>
        </is>
      </c>
      <c r="M18" s="8" t="inlineStr">
        <is>
          <t>["currency-wars.source.cee9a30320e7317e554695948337313f"]</t>
        </is>
      </c>
      <c r="N18" s="8" t="inlineStr">
        <is>
          <t>["bond","bond-level","gridfight"]</t>
        </is>
      </c>
      <c r="O18" s="8" t="inlineStr">
        <is>
          <t>currency-wars.bond.1004</t>
        </is>
      </c>
      <c r="P18" s="8" t="inlineStr">
        <is>
          <t>3</t>
        </is>
      </c>
      <c r="Q18" s="8" t="inlineStr">
        <is>
          <t>3</t>
        </is>
      </c>
      <c r="R18" s="8" t="inlineStr">
        <is>
          <t>["gridfight-mazebuff:35100402","member-property:ExtraBackPowerAddedRatio1","member-property:ExtraShieldAddedRatio"]</t>
        </is>
      </c>
    </row>
    <row r="19" ht="30" customHeight="1">
      <c r="A19" s="9" t="n"/>
      <c r="B19" s="9" t="n">
        <v>12</v>
      </c>
      <c r="C19" s="9" t="inlineStr">
        <is>
          <t>currency-wars.bond-level.1005.2</t>
        </is>
      </c>
      <c r="D19" s="9" t="inlineStr">
        <is>
          <t>starclock.currency-wars-row.v1</t>
        </is>
      </c>
      <c r="E19" s="9" t="inlineStr">
        <is>
          <t>CurrencyWarsBondLevel</t>
        </is>
      </c>
      <c r="F19" s="9" t="inlineStr">
        <is>
          <t>Bond 1005 level 2</t>
        </is>
      </c>
      <c r="G19" s="9" t="inlineStr">
        <is>
          <t>羁绊 1005 等级 2</t>
        </is>
      </c>
      <c r="H19" s="9" t="inlineStr">
        <is>
          <t>Bond 1005 level 2 binds MazeBuff 35100501 with 1 property parameter(s).</t>
        </is>
      </c>
      <c r="I19" s="9" t="inlineStr">
        <is>
          <t>羁绊 1005 等级 2 绑定 MazeBuff 35100501 与 1 个属性参数。</t>
        </is>
      </c>
      <c r="J19" s="9" t="inlineStr">
        <is>
          <t>CurrencyWars</t>
        </is>
      </c>
      <c r="K19" s="9" t="inlineStr">
        <is>
          <t>DataReady</t>
        </is>
      </c>
      <c r="L19" s="9" t="inlineStr">
        <is>
          <t>ExactStructured</t>
        </is>
      </c>
      <c r="M19" s="9" t="inlineStr">
        <is>
          <t>["currency-wars.source.da1cdcade0184cbc26464487b3dd0045"]</t>
        </is>
      </c>
      <c r="N19" s="9" t="inlineStr">
        <is>
          <t>["bond","bond-level","gridfight"]</t>
        </is>
      </c>
      <c r="O19" s="9" t="inlineStr">
        <is>
          <t>currency-wars.bond.1005</t>
        </is>
      </c>
      <c r="P19" s="9" t="inlineStr">
        <is>
          <t>2</t>
        </is>
      </c>
      <c r="Q19" s="9" t="inlineStr">
        <is>
          <t>2</t>
        </is>
      </c>
      <c r="R19" s="9" t="inlineStr">
        <is>
          <t>["gridfight-mazebuff:35100501","member-property:ExtraAllDamageTypeAddedRatio1"]</t>
        </is>
      </c>
    </row>
    <row r="20" ht="30" customHeight="1">
      <c r="A20" s="8" t="n"/>
      <c r="B20" s="8" t="n">
        <v>13</v>
      </c>
      <c r="C20" s="8" t="inlineStr">
        <is>
          <t>currency-wars.bond-level.1005.4</t>
        </is>
      </c>
      <c r="D20" s="8" t="inlineStr">
        <is>
          <t>starclock.currency-wars-row.v1</t>
        </is>
      </c>
      <c r="E20" s="8" t="inlineStr">
        <is>
          <t>CurrencyWarsBondLevel</t>
        </is>
      </c>
      <c r="F20" s="8" t="inlineStr">
        <is>
          <t>Bond 1005 level 4</t>
        </is>
      </c>
      <c r="G20" s="8" t="inlineStr">
        <is>
          <t>羁绊 1005 等级 4</t>
        </is>
      </c>
      <c r="H20" s="8" t="inlineStr">
        <is>
          <t>Bond 1005 level 4 binds MazeBuff 35100502 with 1 property parameter(s).</t>
        </is>
      </c>
      <c r="I20" s="8" t="inlineStr">
        <is>
          <t>羁绊 1005 等级 4 绑定 MazeBuff 35100502 与 1 个属性参数。</t>
        </is>
      </c>
      <c r="J20" s="8" t="inlineStr">
        <is>
          <t>CurrencyWars</t>
        </is>
      </c>
      <c r="K20" s="8" t="inlineStr">
        <is>
          <t>DataReady</t>
        </is>
      </c>
      <c r="L20" s="8" t="inlineStr">
        <is>
          <t>ExactStructured</t>
        </is>
      </c>
      <c r="M20" s="8" t="inlineStr">
        <is>
          <t>["currency-wars.source.e9145d68e3269cd3250729fd145548b2"]</t>
        </is>
      </c>
      <c r="N20" s="8" t="inlineStr">
        <is>
          <t>["bond","bond-level","gridfight"]</t>
        </is>
      </c>
      <c r="O20" s="8" t="inlineStr">
        <is>
          <t>currency-wars.bond.1005</t>
        </is>
      </c>
      <c r="P20" s="8" t="inlineStr">
        <is>
          <t>4</t>
        </is>
      </c>
      <c r="Q20" s="8" t="inlineStr">
        <is>
          <t>4</t>
        </is>
      </c>
      <c r="R20" s="8" t="inlineStr">
        <is>
          <t>["gridfight-mazebuff:35100502","member-property:ExtraAllDamageTypeAddedRatio1"]</t>
        </is>
      </c>
    </row>
    <row r="21" ht="30" customHeight="1">
      <c r="A21" s="9" t="n"/>
      <c r="B21" s="9" t="n">
        <v>14</v>
      </c>
      <c r="C21" s="9" t="inlineStr">
        <is>
          <t>currency-wars.bond-level.1006.1</t>
        </is>
      </c>
      <c r="D21" s="9" t="inlineStr">
        <is>
          <t>starclock.currency-wars-row.v1</t>
        </is>
      </c>
      <c r="E21" s="9" t="inlineStr">
        <is>
          <t>CurrencyWarsBondLevel</t>
        </is>
      </c>
      <c r="F21" s="9" t="inlineStr">
        <is>
          <t>Bond 1006 level 1</t>
        </is>
      </c>
      <c r="G21" s="9" t="inlineStr">
        <is>
          <t>羁绊 1006 等级 1</t>
        </is>
      </c>
      <c r="H21" s="9" t="inlineStr">
        <is>
          <t>Bond 1006 level 1 binds MazeBuff 35100601 with 0 property parameter(s).</t>
        </is>
      </c>
      <c r="I21" s="9" t="inlineStr">
        <is>
          <t>羁绊 1006 等级 1 绑定 MazeBuff 35100601 与 0 个属性参数。</t>
        </is>
      </c>
      <c r="J21" s="9" t="inlineStr">
        <is>
          <t>CurrencyWars</t>
        </is>
      </c>
      <c r="K21" s="9" t="inlineStr">
        <is>
          <t>DataReady</t>
        </is>
      </c>
      <c r="L21" s="9" t="inlineStr">
        <is>
          <t>ExactStructured</t>
        </is>
      </c>
      <c r="M21" s="9" t="inlineStr">
        <is>
          <t>["currency-wars.source.cb9b01dfb3eb46f0210c96de81761be9"]</t>
        </is>
      </c>
      <c r="N21" s="9" t="inlineStr">
        <is>
          <t>["bond","bond-level","gridfight"]</t>
        </is>
      </c>
      <c r="O21" s="9" t="inlineStr">
        <is>
          <t>currency-wars.bond.1006</t>
        </is>
      </c>
      <c r="P21" s="9" t="inlineStr">
        <is>
          <t>1</t>
        </is>
      </c>
      <c r="Q21" s="9" t="inlineStr">
        <is>
          <t>1</t>
        </is>
      </c>
      <c r="R21" s="9" t="inlineStr">
        <is>
          <t>["gridfight-mazebuff:35100601"]</t>
        </is>
      </c>
    </row>
    <row r="22" ht="30" customHeight="1">
      <c r="A22" s="8" t="n"/>
      <c r="B22" s="8" t="n">
        <v>15</v>
      </c>
      <c r="C22" s="8" t="inlineStr">
        <is>
          <t>currency-wars.bond-level.1006.2</t>
        </is>
      </c>
      <c r="D22" s="8" t="inlineStr">
        <is>
          <t>starclock.currency-wars-row.v1</t>
        </is>
      </c>
      <c r="E22" s="8" t="inlineStr">
        <is>
          <t>CurrencyWarsBondLevel</t>
        </is>
      </c>
      <c r="F22" s="8" t="inlineStr">
        <is>
          <t>Bond 1006 level 2</t>
        </is>
      </c>
      <c r="G22" s="8" t="inlineStr">
        <is>
          <t>羁绊 1006 等级 2</t>
        </is>
      </c>
      <c r="H22" s="8" t="inlineStr">
        <is>
          <t>Bond 1006 level 2 binds MazeBuff 35100602 with 0 property parameter(s).</t>
        </is>
      </c>
      <c r="I22" s="8" t="inlineStr">
        <is>
          <t>羁绊 1006 等级 2 绑定 MazeBuff 35100602 与 0 个属性参数。</t>
        </is>
      </c>
      <c r="J22" s="8" t="inlineStr">
        <is>
          <t>CurrencyWars</t>
        </is>
      </c>
      <c r="K22" s="8" t="inlineStr">
        <is>
          <t>DataReady</t>
        </is>
      </c>
      <c r="L22" s="8" t="inlineStr">
        <is>
          <t>ExactStructured</t>
        </is>
      </c>
      <c r="M22" s="8" t="inlineStr">
        <is>
          <t>["currency-wars.source.53d999687882353d049f56e6b52ada24"]</t>
        </is>
      </c>
      <c r="N22" s="8" t="inlineStr">
        <is>
          <t>["bond","bond-level","gridfight"]</t>
        </is>
      </c>
      <c r="O22" s="8" t="inlineStr">
        <is>
          <t>currency-wars.bond.1006</t>
        </is>
      </c>
      <c r="P22" s="8" t="inlineStr">
        <is>
          <t>2</t>
        </is>
      </c>
      <c r="Q22" s="8" t="inlineStr">
        <is>
          <t>2</t>
        </is>
      </c>
      <c r="R22" s="8" t="inlineStr">
        <is>
          <t>["gridfight-mazebuff:35100602"]</t>
        </is>
      </c>
    </row>
    <row r="23" ht="30" customHeight="1">
      <c r="A23" s="9" t="n"/>
      <c r="B23" s="9" t="n">
        <v>16</v>
      </c>
      <c r="C23" s="9" t="inlineStr">
        <is>
          <t>currency-wars.bond-level.1006.3</t>
        </is>
      </c>
      <c r="D23" s="9" t="inlineStr">
        <is>
          <t>starclock.currency-wars-row.v1</t>
        </is>
      </c>
      <c r="E23" s="9" t="inlineStr">
        <is>
          <t>CurrencyWarsBondLevel</t>
        </is>
      </c>
      <c r="F23" s="9" t="inlineStr">
        <is>
          <t>Bond 1006 level 3</t>
        </is>
      </c>
      <c r="G23" s="9" t="inlineStr">
        <is>
          <t>羁绊 1006 等级 3</t>
        </is>
      </c>
      <c r="H23" s="9" t="inlineStr">
        <is>
          <t>Bond 1006 level 3 binds MazeBuff 35100603 with 0 property parameter(s).</t>
        </is>
      </c>
      <c r="I23" s="9" t="inlineStr">
        <is>
          <t>羁绊 1006 等级 3 绑定 MazeBuff 35100603 与 0 个属性参数。</t>
        </is>
      </c>
      <c r="J23" s="9" t="inlineStr">
        <is>
          <t>CurrencyWars</t>
        </is>
      </c>
      <c r="K23" s="9" t="inlineStr">
        <is>
          <t>DataReady</t>
        </is>
      </c>
      <c r="L23" s="9" t="inlineStr">
        <is>
          <t>ExactStructured</t>
        </is>
      </c>
      <c r="M23" s="9" t="inlineStr">
        <is>
          <t>["currency-wars.source.bc14c156e3e431016703f5f6469137ff"]</t>
        </is>
      </c>
      <c r="N23" s="9" t="inlineStr">
        <is>
          <t>["bond","bond-level","gridfight"]</t>
        </is>
      </c>
      <c r="O23" s="9" t="inlineStr">
        <is>
          <t>currency-wars.bond.1006</t>
        </is>
      </c>
      <c r="P23" s="9" t="inlineStr">
        <is>
          <t>3</t>
        </is>
      </c>
      <c r="Q23" s="9" t="inlineStr">
        <is>
          <t>3</t>
        </is>
      </c>
      <c r="R23" s="9" t="inlineStr">
        <is>
          <t>["gridfight-mazebuff:35100603"]</t>
        </is>
      </c>
    </row>
    <row r="24" ht="30" customHeight="1">
      <c r="A24" s="8" t="n"/>
      <c r="B24" s="8" t="n">
        <v>17</v>
      </c>
      <c r="C24" s="8" t="inlineStr">
        <is>
          <t>currency-wars.bond-level.1006.4</t>
        </is>
      </c>
      <c r="D24" s="8" t="inlineStr">
        <is>
          <t>starclock.currency-wars-row.v1</t>
        </is>
      </c>
      <c r="E24" s="8" t="inlineStr">
        <is>
          <t>CurrencyWarsBondLevel</t>
        </is>
      </c>
      <c r="F24" s="8" t="inlineStr">
        <is>
          <t>Bond 1006 level 4</t>
        </is>
      </c>
      <c r="G24" s="8" t="inlineStr">
        <is>
          <t>羁绊 1006 等级 4</t>
        </is>
      </c>
      <c r="H24" s="8" t="inlineStr">
        <is>
          <t>Bond 1006 level 4 binds MazeBuff 35100604 with 0 property parameter(s).</t>
        </is>
      </c>
      <c r="I24" s="8" t="inlineStr">
        <is>
          <t>羁绊 1006 等级 4 绑定 MazeBuff 35100604 与 0 个属性参数。</t>
        </is>
      </c>
      <c r="J24" s="8" t="inlineStr">
        <is>
          <t>CurrencyWars</t>
        </is>
      </c>
      <c r="K24" s="8" t="inlineStr">
        <is>
          <t>DataReady</t>
        </is>
      </c>
      <c r="L24" s="8" t="inlineStr">
        <is>
          <t>ExactStructured</t>
        </is>
      </c>
      <c r="M24" s="8" t="inlineStr">
        <is>
          <t>["currency-wars.source.57958b81769a53af617cf0361b0f84ca"]</t>
        </is>
      </c>
      <c r="N24" s="8" t="inlineStr">
        <is>
          <t>["bond","bond-level","gridfight"]</t>
        </is>
      </c>
      <c r="O24" s="8" t="inlineStr">
        <is>
          <t>currency-wars.bond.1006</t>
        </is>
      </c>
      <c r="P24" s="8" t="inlineStr">
        <is>
          <t>4</t>
        </is>
      </c>
      <c r="Q24" s="8" t="inlineStr">
        <is>
          <t>4</t>
        </is>
      </c>
      <c r="R24" s="8" t="inlineStr">
        <is>
          <t>["gridfight-mazebuff:35100604"]</t>
        </is>
      </c>
    </row>
    <row r="25" ht="30" customHeight="1">
      <c r="A25" s="9" t="n"/>
      <c r="B25" s="9" t="n">
        <v>18</v>
      </c>
      <c r="C25" s="9" t="inlineStr">
        <is>
          <t>currency-wars.bond-level.1006.5</t>
        </is>
      </c>
      <c r="D25" s="9" t="inlineStr">
        <is>
          <t>starclock.currency-wars-row.v1</t>
        </is>
      </c>
      <c r="E25" s="9" t="inlineStr">
        <is>
          <t>CurrencyWarsBondLevel</t>
        </is>
      </c>
      <c r="F25" s="9" t="inlineStr">
        <is>
          <t>Bond 1006 level 5</t>
        </is>
      </c>
      <c r="G25" s="9" t="inlineStr">
        <is>
          <t>羁绊 1006 等级 5</t>
        </is>
      </c>
      <c r="H25" s="9" t="inlineStr">
        <is>
          <t>Bond 1006 level 5 binds MazeBuff 35100605 with 0 property parameter(s).</t>
        </is>
      </c>
      <c r="I25" s="9" t="inlineStr">
        <is>
          <t>羁绊 1006 等级 5 绑定 MazeBuff 35100605 与 0 个属性参数。</t>
        </is>
      </c>
      <c r="J25" s="9" t="inlineStr">
        <is>
          <t>CurrencyWars</t>
        </is>
      </c>
      <c r="K25" s="9" t="inlineStr">
        <is>
          <t>DataReady</t>
        </is>
      </c>
      <c r="L25" s="9" t="inlineStr">
        <is>
          <t>ExactStructured</t>
        </is>
      </c>
      <c r="M25" s="9" t="inlineStr">
        <is>
          <t>["currency-wars.source.7566c5f52e6447db9e137754a1edb9b9"]</t>
        </is>
      </c>
      <c r="N25" s="9" t="inlineStr">
        <is>
          <t>["bond","bond-level","gridfight"]</t>
        </is>
      </c>
      <c r="O25" s="9" t="inlineStr">
        <is>
          <t>currency-wars.bond.1006</t>
        </is>
      </c>
      <c r="P25" s="9" t="inlineStr">
        <is>
          <t>5</t>
        </is>
      </c>
      <c r="Q25" s="9" t="inlineStr">
        <is>
          <t>5</t>
        </is>
      </c>
      <c r="R25" s="9" t="inlineStr">
        <is>
          <t>["gridfight-mazebuff:35100605"]</t>
        </is>
      </c>
    </row>
    <row r="26" ht="30" customHeight="1">
      <c r="A26" s="8" t="n"/>
      <c r="B26" s="8" t="n">
        <v>19</v>
      </c>
      <c r="C26" s="8" t="inlineStr">
        <is>
          <t>currency-wars.bond-level.1006.6</t>
        </is>
      </c>
      <c r="D26" s="8" t="inlineStr">
        <is>
          <t>starclock.currency-wars-row.v1</t>
        </is>
      </c>
      <c r="E26" s="8" t="inlineStr">
        <is>
          <t>CurrencyWarsBondLevel</t>
        </is>
      </c>
      <c r="F26" s="8" t="inlineStr">
        <is>
          <t>Bond 1006 level 6</t>
        </is>
      </c>
      <c r="G26" s="8" t="inlineStr">
        <is>
          <t>羁绊 1006 等级 6</t>
        </is>
      </c>
      <c r="H26" s="8" t="inlineStr">
        <is>
          <t>Bond 1006 level 6 binds MazeBuff 35100606 with 0 property parameter(s).</t>
        </is>
      </c>
      <c r="I26" s="8" t="inlineStr">
        <is>
          <t>羁绊 1006 等级 6 绑定 MazeBuff 35100606 与 0 个属性参数。</t>
        </is>
      </c>
      <c r="J26" s="8" t="inlineStr">
        <is>
          <t>CurrencyWars</t>
        </is>
      </c>
      <c r="K26" s="8" t="inlineStr">
        <is>
          <t>DataReady</t>
        </is>
      </c>
      <c r="L26" s="8" t="inlineStr">
        <is>
          <t>ExactStructured</t>
        </is>
      </c>
      <c r="M26" s="8" t="inlineStr">
        <is>
          <t>["currency-wars.source.db1ccda1f88404afe91f299ffb1a1f91"]</t>
        </is>
      </c>
      <c r="N26" s="8" t="inlineStr">
        <is>
          <t>["bond","bond-level","gridfight"]</t>
        </is>
      </c>
      <c r="O26" s="8" t="inlineStr">
        <is>
          <t>currency-wars.bond.1006</t>
        </is>
      </c>
      <c r="P26" s="8" t="inlineStr">
        <is>
          <t>6</t>
        </is>
      </c>
      <c r="Q26" s="8" t="inlineStr">
        <is>
          <t>6</t>
        </is>
      </c>
      <c r="R26" s="8" t="inlineStr">
        <is>
          <t>["gridfight-mazebuff:35100606"]</t>
        </is>
      </c>
    </row>
    <row r="27" ht="30" customHeight="1">
      <c r="A27" s="9" t="n"/>
      <c r="B27" s="9" t="n">
        <v>20</v>
      </c>
      <c r="C27" s="9" t="inlineStr">
        <is>
          <t>currency-wars.bond-level.1006.7</t>
        </is>
      </c>
      <c r="D27" s="9" t="inlineStr">
        <is>
          <t>starclock.currency-wars-row.v1</t>
        </is>
      </c>
      <c r="E27" s="9" t="inlineStr">
        <is>
          <t>CurrencyWarsBondLevel</t>
        </is>
      </c>
      <c r="F27" s="9" t="inlineStr">
        <is>
          <t>Bond 1006 level 7</t>
        </is>
      </c>
      <c r="G27" s="9" t="inlineStr">
        <is>
          <t>羁绊 1006 等级 7</t>
        </is>
      </c>
      <c r="H27" s="9" t="inlineStr">
        <is>
          <t>Bond 1006 level 7 binds MazeBuff 35100607 with 0 property parameter(s).</t>
        </is>
      </c>
      <c r="I27" s="9" t="inlineStr">
        <is>
          <t>羁绊 1006 等级 7 绑定 MazeBuff 35100607 与 0 个属性参数。</t>
        </is>
      </c>
      <c r="J27" s="9" t="inlineStr">
        <is>
          <t>CurrencyWars</t>
        </is>
      </c>
      <c r="K27" s="9" t="inlineStr">
        <is>
          <t>DataReady</t>
        </is>
      </c>
      <c r="L27" s="9" t="inlineStr">
        <is>
          <t>ExactStructured</t>
        </is>
      </c>
      <c r="M27" s="9" t="inlineStr">
        <is>
          <t>["currency-wars.source.feb0e86710cbf69932349ee3fd505ebb"]</t>
        </is>
      </c>
      <c r="N27" s="9" t="inlineStr">
        <is>
          <t>["bond","bond-level","gridfight"]</t>
        </is>
      </c>
      <c r="O27" s="9" t="inlineStr">
        <is>
          <t>currency-wars.bond.1006</t>
        </is>
      </c>
      <c r="P27" s="9" t="inlineStr">
        <is>
          <t>7</t>
        </is>
      </c>
      <c r="Q27" s="9" t="inlineStr">
        <is>
          <t>7</t>
        </is>
      </c>
      <c r="R27" s="9" t="inlineStr">
        <is>
          <t>["gridfight-mazebuff:35100607"]</t>
        </is>
      </c>
    </row>
    <row r="28" ht="30" customHeight="1">
      <c r="A28" s="8" t="n"/>
      <c r="B28" s="8" t="n">
        <v>21</v>
      </c>
      <c r="C28" s="8" t="inlineStr">
        <is>
          <t>currency-wars.bond-level.1007.10</t>
        </is>
      </c>
      <c r="D28" s="8" t="inlineStr">
        <is>
          <t>starclock.currency-wars-row.v1</t>
        </is>
      </c>
      <c r="E28" s="8" t="inlineStr">
        <is>
          <t>CurrencyWarsBondLevel</t>
        </is>
      </c>
      <c r="F28" s="8" t="inlineStr">
        <is>
          <t>Bond 1007 level 10</t>
        </is>
      </c>
      <c r="G28" s="8" t="inlineStr">
        <is>
          <t>羁绊 1007 等级 10</t>
        </is>
      </c>
      <c r="H28" s="8" t="inlineStr">
        <is>
          <t>Bond 1007 level 10 binds MazeBuff 35100704 with 3 property parameter(s).</t>
        </is>
      </c>
      <c r="I28" s="8" t="inlineStr">
        <is>
          <t>羁绊 1007 等级 10 绑定 MazeBuff 35100704 与 3 个属性参数。</t>
        </is>
      </c>
      <c r="J28" s="8" t="inlineStr">
        <is>
          <t>CurrencyWars</t>
        </is>
      </c>
      <c r="K28" s="8" t="inlineStr">
        <is>
          <t>DataReady</t>
        </is>
      </c>
      <c r="L28" s="8" t="inlineStr">
        <is>
          <t>ExactStructured</t>
        </is>
      </c>
      <c r="M28" s="8" t="inlineStr">
        <is>
          <t>["currency-wars.source.c16b8b0e0738fa0af624c23cf51dde3c"]</t>
        </is>
      </c>
      <c r="N28" s="8" t="inlineStr">
        <is>
          <t>["bond","bond-level","gridfight"]</t>
        </is>
      </c>
      <c r="O28" s="8" t="inlineStr">
        <is>
          <t>currency-wars.bond.1007</t>
        </is>
      </c>
      <c r="P28" s="8" t="inlineStr">
        <is>
          <t>10</t>
        </is>
      </c>
      <c r="Q28" s="8" t="inlineStr">
        <is>
          <t>10</t>
        </is>
      </c>
      <c r="R28" s="8" t="inlineStr">
        <is>
          <t>["gridfight-mazebuff:35100704","member-property:ExtraFrontPowerAddedRatio1","member-property:ExtraBackPowerAddedRatio1","member-property:ExtraSpeedAddedRatio1"]</t>
        </is>
      </c>
    </row>
    <row r="29" ht="30" customHeight="1">
      <c r="A29" s="9" t="n"/>
      <c r="B29" s="9" t="n">
        <v>22</v>
      </c>
      <c r="C29" s="9" t="inlineStr">
        <is>
          <t>currency-wars.bond-level.1007.3</t>
        </is>
      </c>
      <c r="D29" s="9" t="inlineStr">
        <is>
          <t>starclock.currency-wars-row.v1</t>
        </is>
      </c>
      <c r="E29" s="9" t="inlineStr">
        <is>
          <t>CurrencyWarsBondLevel</t>
        </is>
      </c>
      <c r="F29" s="9" t="inlineStr">
        <is>
          <t>Bond 1007 level 3</t>
        </is>
      </c>
      <c r="G29" s="9" t="inlineStr">
        <is>
          <t>羁绊 1007 等级 3</t>
        </is>
      </c>
      <c r="H29" s="9" t="inlineStr">
        <is>
          <t>Bond 1007 level 3 binds MazeBuff 35100701 with 3 property parameter(s).</t>
        </is>
      </c>
      <c r="I29" s="9" t="inlineStr">
        <is>
          <t>羁绊 1007 等级 3 绑定 MazeBuff 35100701 与 3 个属性参数。</t>
        </is>
      </c>
      <c r="J29" s="9" t="inlineStr">
        <is>
          <t>CurrencyWars</t>
        </is>
      </c>
      <c r="K29" s="9" t="inlineStr">
        <is>
          <t>DataReady</t>
        </is>
      </c>
      <c r="L29" s="9" t="inlineStr">
        <is>
          <t>ExactStructured</t>
        </is>
      </c>
      <c r="M29" s="9" t="inlineStr">
        <is>
          <t>["currency-wars.source.5de4e26bd44d71277f4c919cae4af11b"]</t>
        </is>
      </c>
      <c r="N29" s="9" t="inlineStr">
        <is>
          <t>["bond","bond-level","gridfight"]</t>
        </is>
      </c>
      <c r="O29" s="9" t="inlineStr">
        <is>
          <t>currency-wars.bond.1007</t>
        </is>
      </c>
      <c r="P29" s="9" t="inlineStr">
        <is>
          <t>3</t>
        </is>
      </c>
      <c r="Q29" s="9" t="inlineStr">
        <is>
          <t>3</t>
        </is>
      </c>
      <c r="R29" s="9" t="inlineStr">
        <is>
          <t>["gridfight-mazebuff:35100701","member-property:ExtraFrontPowerAddedRatio1","member-property:ExtraBackPowerAddedRatio1","member-property:ExtraSpeedAddedRatio1"]</t>
        </is>
      </c>
    </row>
    <row r="30" ht="30" customHeight="1">
      <c r="A30" s="8" t="n"/>
      <c r="B30" s="8" t="n">
        <v>23</v>
      </c>
      <c r="C30" s="8" t="inlineStr">
        <is>
          <t>currency-wars.bond-level.1007.5</t>
        </is>
      </c>
      <c r="D30" s="8" t="inlineStr">
        <is>
          <t>starclock.currency-wars-row.v1</t>
        </is>
      </c>
      <c r="E30" s="8" t="inlineStr">
        <is>
          <t>CurrencyWarsBondLevel</t>
        </is>
      </c>
      <c r="F30" s="8" t="inlineStr">
        <is>
          <t>Bond 1007 level 5</t>
        </is>
      </c>
      <c r="G30" s="8" t="inlineStr">
        <is>
          <t>羁绊 1007 等级 5</t>
        </is>
      </c>
      <c r="H30" s="8" t="inlineStr">
        <is>
          <t>Bond 1007 level 5 binds MazeBuff 35100702 with 3 property parameter(s).</t>
        </is>
      </c>
      <c r="I30" s="8" t="inlineStr">
        <is>
          <t>羁绊 1007 等级 5 绑定 MazeBuff 35100702 与 3 个属性参数。</t>
        </is>
      </c>
      <c r="J30" s="8" t="inlineStr">
        <is>
          <t>CurrencyWars</t>
        </is>
      </c>
      <c r="K30" s="8" t="inlineStr">
        <is>
          <t>DataReady</t>
        </is>
      </c>
      <c r="L30" s="8" t="inlineStr">
        <is>
          <t>ExactStructured</t>
        </is>
      </c>
      <c r="M30" s="8" t="inlineStr">
        <is>
          <t>["currency-wars.source.01728c279a6831914238d6d621fe708f"]</t>
        </is>
      </c>
      <c r="N30" s="8" t="inlineStr">
        <is>
          <t>["bond","bond-level","gridfight"]</t>
        </is>
      </c>
      <c r="O30" s="8" t="inlineStr">
        <is>
          <t>currency-wars.bond.1007</t>
        </is>
      </c>
      <c r="P30" s="8" t="inlineStr">
        <is>
          <t>5</t>
        </is>
      </c>
      <c r="Q30" s="8" t="inlineStr">
        <is>
          <t>5</t>
        </is>
      </c>
      <c r="R30" s="8" t="inlineStr">
        <is>
          <t>["gridfight-mazebuff:35100702","member-property:ExtraFrontPowerAddedRatio1","member-property:ExtraBackPowerAddedRatio1","member-property:ExtraSpeedAddedRatio1"]</t>
        </is>
      </c>
    </row>
    <row r="31" ht="30" customHeight="1">
      <c r="A31" s="9" t="n"/>
      <c r="B31" s="9" t="n">
        <v>24</v>
      </c>
      <c r="C31" s="9" t="inlineStr">
        <is>
          <t>currency-wars.bond-level.1007.7</t>
        </is>
      </c>
      <c r="D31" s="9" t="inlineStr">
        <is>
          <t>starclock.currency-wars-row.v1</t>
        </is>
      </c>
      <c r="E31" s="9" t="inlineStr">
        <is>
          <t>CurrencyWarsBondLevel</t>
        </is>
      </c>
      <c r="F31" s="9" t="inlineStr">
        <is>
          <t>Bond 1007 level 7</t>
        </is>
      </c>
      <c r="G31" s="9" t="inlineStr">
        <is>
          <t>羁绊 1007 等级 7</t>
        </is>
      </c>
      <c r="H31" s="9" t="inlineStr">
        <is>
          <t>Bond 1007 level 7 binds MazeBuff 35100703 with 3 property parameter(s).</t>
        </is>
      </c>
      <c r="I31" s="9" t="inlineStr">
        <is>
          <t>羁绊 1007 等级 7 绑定 MazeBuff 35100703 与 3 个属性参数。</t>
        </is>
      </c>
      <c r="J31" s="9" t="inlineStr">
        <is>
          <t>CurrencyWars</t>
        </is>
      </c>
      <c r="K31" s="9" t="inlineStr">
        <is>
          <t>DataReady</t>
        </is>
      </c>
      <c r="L31" s="9" t="inlineStr">
        <is>
          <t>ExactStructured</t>
        </is>
      </c>
      <c r="M31" s="9" t="inlineStr">
        <is>
          <t>["currency-wars.source.0d26a0f52f4e627c5b560bb0b027706d"]</t>
        </is>
      </c>
      <c r="N31" s="9" t="inlineStr">
        <is>
          <t>["bond","bond-level","gridfight"]</t>
        </is>
      </c>
      <c r="O31" s="9" t="inlineStr">
        <is>
          <t>currency-wars.bond.1007</t>
        </is>
      </c>
      <c r="P31" s="9" t="inlineStr">
        <is>
          <t>7</t>
        </is>
      </c>
      <c r="Q31" s="9" t="inlineStr">
        <is>
          <t>7</t>
        </is>
      </c>
      <c r="R31" s="9" t="inlineStr">
        <is>
          <t>["gridfight-mazebuff:35100703","member-property:ExtraFrontPowerAddedRatio1","member-property:ExtraBackPowerAddedRatio1","member-property:ExtraSpeedAddedRatio1"]</t>
        </is>
      </c>
    </row>
    <row r="32" ht="30" customHeight="1">
      <c r="A32" s="8" t="n"/>
      <c r="B32" s="8" t="n">
        <v>25</v>
      </c>
      <c r="C32" s="8" t="inlineStr">
        <is>
          <t>currency-wars.bond-level.1008.3</t>
        </is>
      </c>
      <c r="D32" s="8" t="inlineStr">
        <is>
          <t>starclock.currency-wars-row.v1</t>
        </is>
      </c>
      <c r="E32" s="8" t="inlineStr">
        <is>
          <t>CurrencyWarsBondLevel</t>
        </is>
      </c>
      <c r="F32" s="8" t="inlineStr">
        <is>
          <t>Bond 1008 level 3</t>
        </is>
      </c>
      <c r="G32" s="8" t="inlineStr">
        <is>
          <t>羁绊 1008 等级 3</t>
        </is>
      </c>
      <c r="H32" s="8" t="inlineStr">
        <is>
          <t>Bond 1008 level 3 binds MazeBuff 35100801 with 2 property parameter(s).</t>
        </is>
      </c>
      <c r="I32" s="8" t="inlineStr">
        <is>
          <t>羁绊 1008 等级 3 绑定 MazeBuff 35100801 与 2 个属性参数。</t>
        </is>
      </c>
      <c r="J32" s="8" t="inlineStr">
        <is>
          <t>CurrencyWars</t>
        </is>
      </c>
      <c r="K32" s="8" t="inlineStr">
        <is>
          <t>DataReady</t>
        </is>
      </c>
      <c r="L32" s="8" t="inlineStr">
        <is>
          <t>ExactStructured</t>
        </is>
      </c>
      <c r="M32" s="8" t="inlineStr">
        <is>
          <t>["currency-wars.source.70fc8ddcf5b41aefe7d3460910320d65"]</t>
        </is>
      </c>
      <c r="N32" s="8" t="inlineStr">
        <is>
          <t>["bond","bond-level","gridfight"]</t>
        </is>
      </c>
      <c r="O32" s="8" t="inlineStr">
        <is>
          <t>currency-wars.bond.1008</t>
        </is>
      </c>
      <c r="P32" s="8" t="inlineStr">
        <is>
          <t>3</t>
        </is>
      </c>
      <c r="Q32" s="8" t="inlineStr">
        <is>
          <t>3</t>
        </is>
      </c>
      <c r="R32" s="8" t="inlineStr">
        <is>
          <t>["gridfight-mazebuff:35100801","member-property:ExtraFrontPowerAddedRatio1","member-property:ExtraBackPowerAddedRatio1"]</t>
        </is>
      </c>
    </row>
    <row r="33" ht="30" customHeight="1">
      <c r="A33" s="9" t="n"/>
      <c r="B33" s="9" t="n">
        <v>26</v>
      </c>
      <c r="C33" s="9" t="inlineStr">
        <is>
          <t>currency-wars.bond-level.1008.5</t>
        </is>
      </c>
      <c r="D33" s="9" t="inlineStr">
        <is>
          <t>starclock.currency-wars-row.v1</t>
        </is>
      </c>
      <c r="E33" s="9" t="inlineStr">
        <is>
          <t>CurrencyWarsBondLevel</t>
        </is>
      </c>
      <c r="F33" s="9" t="inlineStr">
        <is>
          <t>Bond 1008 level 5</t>
        </is>
      </c>
      <c r="G33" s="9" t="inlineStr">
        <is>
          <t>羁绊 1008 等级 5</t>
        </is>
      </c>
      <c r="H33" s="9" t="inlineStr">
        <is>
          <t>Bond 1008 level 5 binds MazeBuff 35100802 with 2 property parameter(s).</t>
        </is>
      </c>
      <c r="I33" s="9" t="inlineStr">
        <is>
          <t>羁绊 1008 等级 5 绑定 MazeBuff 35100802 与 2 个属性参数。</t>
        </is>
      </c>
      <c r="J33" s="9" t="inlineStr">
        <is>
          <t>CurrencyWars</t>
        </is>
      </c>
      <c r="K33" s="9" t="inlineStr">
        <is>
          <t>DataReady</t>
        </is>
      </c>
      <c r="L33" s="9" t="inlineStr">
        <is>
          <t>ExactStructured</t>
        </is>
      </c>
      <c r="M33" s="9" t="inlineStr">
        <is>
          <t>["currency-wars.source.541378304ee80be0ec080c809b017a8a"]</t>
        </is>
      </c>
      <c r="N33" s="9" t="inlineStr">
        <is>
          <t>["bond","bond-level","gridfight"]</t>
        </is>
      </c>
      <c r="O33" s="9" t="inlineStr">
        <is>
          <t>currency-wars.bond.1008</t>
        </is>
      </c>
      <c r="P33" s="9" t="inlineStr">
        <is>
          <t>5</t>
        </is>
      </c>
      <c r="Q33" s="9" t="inlineStr">
        <is>
          <t>5</t>
        </is>
      </c>
      <c r="R33" s="9" t="inlineStr">
        <is>
          <t>["gridfight-mazebuff:35100802","member-property:ExtraFrontPowerAddedRatio1","member-property:ExtraBackPowerAddedRatio1"]</t>
        </is>
      </c>
    </row>
    <row r="34" ht="30" customHeight="1">
      <c r="A34" s="8" t="n"/>
      <c r="B34" s="8" t="n">
        <v>27</v>
      </c>
      <c r="C34" s="8" t="inlineStr">
        <is>
          <t>currency-wars.bond-level.1008.6</t>
        </is>
      </c>
      <c r="D34" s="8" t="inlineStr">
        <is>
          <t>starclock.currency-wars-row.v1</t>
        </is>
      </c>
      <c r="E34" s="8" t="inlineStr">
        <is>
          <t>CurrencyWarsBondLevel</t>
        </is>
      </c>
      <c r="F34" s="8" t="inlineStr">
        <is>
          <t>Bond 1008 level 6</t>
        </is>
      </c>
      <c r="G34" s="8" t="inlineStr">
        <is>
          <t>羁绊 1008 等级 6</t>
        </is>
      </c>
      <c r="H34" s="8" t="inlineStr">
        <is>
          <t>Bond 1008 level 6 binds MazeBuff 35100803 with 2 property parameter(s).</t>
        </is>
      </c>
      <c r="I34" s="8" t="inlineStr">
        <is>
          <t>羁绊 1008 等级 6 绑定 MazeBuff 35100803 与 2 个属性参数。</t>
        </is>
      </c>
      <c r="J34" s="8" t="inlineStr">
        <is>
          <t>CurrencyWars</t>
        </is>
      </c>
      <c r="K34" s="8" t="inlineStr">
        <is>
          <t>DataReady</t>
        </is>
      </c>
      <c r="L34" s="8" t="inlineStr">
        <is>
          <t>ExactStructured</t>
        </is>
      </c>
      <c r="M34" s="8" t="inlineStr">
        <is>
          <t>["currency-wars.source.58b221a17f17d99148b0670b967d6d45"]</t>
        </is>
      </c>
      <c r="N34" s="8" t="inlineStr">
        <is>
          <t>["bond","bond-level","gridfight"]</t>
        </is>
      </c>
      <c r="O34" s="8" t="inlineStr">
        <is>
          <t>currency-wars.bond.1008</t>
        </is>
      </c>
      <c r="P34" s="8" t="inlineStr">
        <is>
          <t>6</t>
        </is>
      </c>
      <c r="Q34" s="8" t="inlineStr">
        <is>
          <t>6</t>
        </is>
      </c>
      <c r="R34" s="8" t="inlineStr">
        <is>
          <t>["gridfight-mazebuff:35100803","member-property:ExtraFrontPowerAddedRatio1","member-property:ExtraBackPowerAddedRatio1"]</t>
        </is>
      </c>
    </row>
    <row r="35" ht="30" customHeight="1">
      <c r="A35" s="9" t="n"/>
      <c r="B35" s="9" t="n">
        <v>28</v>
      </c>
      <c r="C35" s="9" t="inlineStr">
        <is>
          <t>currency-wars.bond-level.1008.8</t>
        </is>
      </c>
      <c r="D35" s="9" t="inlineStr">
        <is>
          <t>starclock.currency-wars-row.v1</t>
        </is>
      </c>
      <c r="E35" s="9" t="inlineStr">
        <is>
          <t>CurrencyWarsBondLevel</t>
        </is>
      </c>
      <c r="F35" s="9" t="inlineStr">
        <is>
          <t>Bond 1008 level 8</t>
        </is>
      </c>
      <c r="G35" s="9" t="inlineStr">
        <is>
          <t>羁绊 1008 等级 8</t>
        </is>
      </c>
      <c r="H35" s="9" t="inlineStr">
        <is>
          <t>Bond 1008 level 8 binds MazeBuff 35100804 with 2 property parameter(s).</t>
        </is>
      </c>
      <c r="I35" s="9" t="inlineStr">
        <is>
          <t>羁绊 1008 等级 8 绑定 MazeBuff 35100804 与 2 个属性参数。</t>
        </is>
      </c>
      <c r="J35" s="9" t="inlineStr">
        <is>
          <t>CurrencyWars</t>
        </is>
      </c>
      <c r="K35" s="9" t="inlineStr">
        <is>
          <t>DataReady</t>
        </is>
      </c>
      <c r="L35" s="9" t="inlineStr">
        <is>
          <t>ExactStructured</t>
        </is>
      </c>
      <c r="M35" s="9" t="inlineStr">
        <is>
          <t>["currency-wars.source.be449a591744158a8a2b4b11f6b00066"]</t>
        </is>
      </c>
      <c r="N35" s="9" t="inlineStr">
        <is>
          <t>["bond","bond-level","gridfight"]</t>
        </is>
      </c>
      <c r="O35" s="9" t="inlineStr">
        <is>
          <t>currency-wars.bond.1008</t>
        </is>
      </c>
      <c r="P35" s="9" t="inlineStr">
        <is>
          <t>8</t>
        </is>
      </c>
      <c r="Q35" s="9" t="inlineStr">
        <is>
          <t>8</t>
        </is>
      </c>
      <c r="R35" s="9" t="inlineStr">
        <is>
          <t>["gridfight-mazebuff:35100804","member-property:ExtraFrontPowerAddedRatio1","member-property:ExtraBackPowerAddedRatio1"]</t>
        </is>
      </c>
    </row>
    <row r="36" ht="30" customHeight="1">
      <c r="A36" s="8" t="n"/>
      <c r="B36" s="8" t="n">
        <v>29</v>
      </c>
      <c r="C36" s="8" t="inlineStr">
        <is>
          <t>currency-wars.bond-level.1009.1</t>
        </is>
      </c>
      <c r="D36" s="8" t="inlineStr">
        <is>
          <t>starclock.currency-wars-row.v1</t>
        </is>
      </c>
      <c r="E36" s="8" t="inlineStr">
        <is>
          <t>CurrencyWarsBondLevel</t>
        </is>
      </c>
      <c r="F36" s="8" t="inlineStr">
        <is>
          <t>Bond 1009 level 1</t>
        </is>
      </c>
      <c r="G36" s="8" t="inlineStr">
        <is>
          <t>羁绊 1009 等级 1</t>
        </is>
      </c>
      <c r="H36" s="8" t="inlineStr">
        <is>
          <t>Bond 1009 level 1 binds MazeBuff 35100901 with 2 property parameter(s).</t>
        </is>
      </c>
      <c r="I36" s="8" t="inlineStr">
        <is>
          <t>羁绊 1009 等级 1 绑定 MazeBuff 35100901 与 2 个属性参数。</t>
        </is>
      </c>
      <c r="J36" s="8" t="inlineStr">
        <is>
          <t>CurrencyWars</t>
        </is>
      </c>
      <c r="K36" s="8" t="inlineStr">
        <is>
          <t>DataReady</t>
        </is>
      </c>
      <c r="L36" s="8" t="inlineStr">
        <is>
          <t>ExactStructured</t>
        </is>
      </c>
      <c r="M36" s="8" t="inlineStr">
        <is>
          <t>["currency-wars.source.aafd5099573d7d3acb24a39592fa12f9"]</t>
        </is>
      </c>
      <c r="N36" s="8" t="inlineStr">
        <is>
          <t>["bond","bond-level","gridfight"]</t>
        </is>
      </c>
      <c r="O36" s="8" t="inlineStr">
        <is>
          <t>currency-wars.bond.1009</t>
        </is>
      </c>
      <c r="P36" s="8" t="inlineStr">
        <is>
          <t>1</t>
        </is>
      </c>
      <c r="Q36" s="8" t="inlineStr">
        <is>
          <t>1</t>
        </is>
      </c>
      <c r="R36" s="8" t="inlineStr">
        <is>
          <t>["gridfight-mazebuff:35100901","member-property:ExtraAllDamageTypeAddedRatio1","member-property:ExtraSpeedAddedRatio1"]</t>
        </is>
      </c>
    </row>
    <row r="37" ht="30" customHeight="1">
      <c r="A37" s="9" t="n"/>
      <c r="B37" s="9" t="n">
        <v>30</v>
      </c>
      <c r="C37" s="9" t="inlineStr">
        <is>
          <t>currency-wars.bond-level.1009.2</t>
        </is>
      </c>
      <c r="D37" s="9" t="inlineStr">
        <is>
          <t>starclock.currency-wars-row.v1</t>
        </is>
      </c>
      <c r="E37" s="9" t="inlineStr">
        <is>
          <t>CurrencyWarsBondLevel</t>
        </is>
      </c>
      <c r="F37" s="9" t="inlineStr">
        <is>
          <t>Bond 1009 level 2</t>
        </is>
      </c>
      <c r="G37" s="9" t="inlineStr">
        <is>
          <t>羁绊 1009 等级 2</t>
        </is>
      </c>
      <c r="H37" s="9" t="inlineStr">
        <is>
          <t>Bond 1009 level 2 binds MazeBuff 35100902 with 2 property parameter(s).</t>
        </is>
      </c>
      <c r="I37" s="9" t="inlineStr">
        <is>
          <t>羁绊 1009 等级 2 绑定 MazeBuff 35100902 与 2 个属性参数。</t>
        </is>
      </c>
      <c r="J37" s="9" t="inlineStr">
        <is>
          <t>CurrencyWars</t>
        </is>
      </c>
      <c r="K37" s="9" t="inlineStr">
        <is>
          <t>DataReady</t>
        </is>
      </c>
      <c r="L37" s="9" t="inlineStr">
        <is>
          <t>ExactStructured</t>
        </is>
      </c>
      <c r="M37" s="9" t="inlineStr">
        <is>
          <t>["currency-wars.source.a8362b224a2660a437c8917f2027f4a7"]</t>
        </is>
      </c>
      <c r="N37" s="9" t="inlineStr">
        <is>
          <t>["bond","bond-level","gridfight"]</t>
        </is>
      </c>
      <c r="O37" s="9" t="inlineStr">
        <is>
          <t>currency-wars.bond.1009</t>
        </is>
      </c>
      <c r="P37" s="9" t="inlineStr">
        <is>
          <t>2</t>
        </is>
      </c>
      <c r="Q37" s="9" t="inlineStr">
        <is>
          <t>2</t>
        </is>
      </c>
      <c r="R37" s="9" t="inlineStr">
        <is>
          <t>["gridfight-mazebuff:35100902","member-property:ExtraAllDamageTypeAddedRatio1","member-property:ExtraSpeedAddedRatio1"]</t>
        </is>
      </c>
    </row>
    <row r="38" ht="30" customHeight="1">
      <c r="A38" s="8" t="n"/>
      <c r="B38" s="8" t="n">
        <v>31</v>
      </c>
      <c r="C38" s="8" t="inlineStr">
        <is>
          <t>currency-wars.bond-level.1009.3</t>
        </is>
      </c>
      <c r="D38" s="8" t="inlineStr">
        <is>
          <t>starclock.currency-wars-row.v1</t>
        </is>
      </c>
      <c r="E38" s="8" t="inlineStr">
        <is>
          <t>CurrencyWarsBondLevel</t>
        </is>
      </c>
      <c r="F38" s="8" t="inlineStr">
        <is>
          <t>Bond 1009 level 3</t>
        </is>
      </c>
      <c r="G38" s="8" t="inlineStr">
        <is>
          <t>羁绊 1009 等级 3</t>
        </is>
      </c>
      <c r="H38" s="8" t="inlineStr">
        <is>
          <t>Bond 1009 level 3 binds MazeBuff 35100903 with 2 property parameter(s).</t>
        </is>
      </c>
      <c r="I38" s="8" t="inlineStr">
        <is>
          <t>羁绊 1009 等级 3 绑定 MazeBuff 35100903 与 2 个属性参数。</t>
        </is>
      </c>
      <c r="J38" s="8" t="inlineStr">
        <is>
          <t>CurrencyWars</t>
        </is>
      </c>
      <c r="K38" s="8" t="inlineStr">
        <is>
          <t>DataReady</t>
        </is>
      </c>
      <c r="L38" s="8" t="inlineStr">
        <is>
          <t>ExactStructured</t>
        </is>
      </c>
      <c r="M38" s="8" t="inlineStr">
        <is>
          <t>["currency-wars.source.137dcee8c6d75fd1da8c79fa3d163ef7"]</t>
        </is>
      </c>
      <c r="N38" s="8" t="inlineStr">
        <is>
          <t>["bond","bond-level","gridfight"]</t>
        </is>
      </c>
      <c r="O38" s="8" t="inlineStr">
        <is>
          <t>currency-wars.bond.1009</t>
        </is>
      </c>
      <c r="P38" s="8" t="inlineStr">
        <is>
          <t>3</t>
        </is>
      </c>
      <c r="Q38" s="8" t="inlineStr">
        <is>
          <t>3</t>
        </is>
      </c>
      <c r="R38" s="8" t="inlineStr">
        <is>
          <t>["gridfight-mazebuff:35100903","member-property:ExtraAllDamageTypeAddedRatio1","member-property:ExtraSpeedAddedRatio1"]</t>
        </is>
      </c>
    </row>
    <row r="39" ht="30" customHeight="1">
      <c r="A39" s="9" t="n"/>
      <c r="B39" s="9" t="n">
        <v>32</v>
      </c>
      <c r="C39" s="9" t="inlineStr">
        <is>
          <t>currency-wars.bond-level.1009.4</t>
        </is>
      </c>
      <c r="D39" s="9" t="inlineStr">
        <is>
          <t>starclock.currency-wars-row.v1</t>
        </is>
      </c>
      <c r="E39" s="9" t="inlineStr">
        <is>
          <t>CurrencyWarsBondLevel</t>
        </is>
      </c>
      <c r="F39" s="9" t="inlineStr">
        <is>
          <t>Bond 1009 level 4</t>
        </is>
      </c>
      <c r="G39" s="9" t="inlineStr">
        <is>
          <t>羁绊 1009 等级 4</t>
        </is>
      </c>
      <c r="H39" s="9" t="inlineStr">
        <is>
          <t>Bond 1009 level 4 binds MazeBuff 35100904 with 2 property parameter(s).</t>
        </is>
      </c>
      <c r="I39" s="9" t="inlineStr">
        <is>
          <t>羁绊 1009 等级 4 绑定 MazeBuff 35100904 与 2 个属性参数。</t>
        </is>
      </c>
      <c r="J39" s="9" t="inlineStr">
        <is>
          <t>CurrencyWars</t>
        </is>
      </c>
      <c r="K39" s="9" t="inlineStr">
        <is>
          <t>DataReady</t>
        </is>
      </c>
      <c r="L39" s="9" t="inlineStr">
        <is>
          <t>ExactStructured</t>
        </is>
      </c>
      <c r="M39" s="9" t="inlineStr">
        <is>
          <t>["currency-wars.source.a5b0240f43fa16a890c9ad1d570a6378"]</t>
        </is>
      </c>
      <c r="N39" s="9" t="inlineStr">
        <is>
          <t>["bond","bond-level","gridfight"]</t>
        </is>
      </c>
      <c r="O39" s="9" t="inlineStr">
        <is>
          <t>currency-wars.bond.1009</t>
        </is>
      </c>
      <c r="P39" s="9" t="inlineStr">
        <is>
          <t>4</t>
        </is>
      </c>
      <c r="Q39" s="9" t="inlineStr">
        <is>
          <t>4</t>
        </is>
      </c>
      <c r="R39" s="9" t="inlineStr">
        <is>
          <t>["gridfight-mazebuff:35100904","member-property:ExtraAllDamageTypeAddedRatio1","member-property:ExtraSpeedAddedRatio1"]</t>
        </is>
      </c>
    </row>
    <row r="40" ht="30" customHeight="1">
      <c r="A40" s="8" t="n"/>
      <c r="B40" s="8" t="n">
        <v>33</v>
      </c>
      <c r="C40" s="8" t="inlineStr">
        <is>
          <t>currency-wars.bond-level.1010.2</t>
        </is>
      </c>
      <c r="D40" s="8" t="inlineStr">
        <is>
          <t>starclock.currency-wars-row.v1</t>
        </is>
      </c>
      <c r="E40" s="8" t="inlineStr">
        <is>
          <t>CurrencyWarsBondLevel</t>
        </is>
      </c>
      <c r="F40" s="8" t="inlineStr">
        <is>
          <t>Bond 1010 level 2</t>
        </is>
      </c>
      <c r="G40" s="8" t="inlineStr">
        <is>
          <t>羁绊 1010 等级 2</t>
        </is>
      </c>
      <c r="H40" s="8" t="inlineStr">
        <is>
          <t>Bond 1010 level 2 binds MazeBuff 35101001 with 0 property parameter(s).</t>
        </is>
      </c>
      <c r="I40" s="8" t="inlineStr">
        <is>
          <t>羁绊 1010 等级 2 绑定 MazeBuff 35101001 与 0 个属性参数。</t>
        </is>
      </c>
      <c r="J40" s="8" t="inlineStr">
        <is>
          <t>CurrencyWars</t>
        </is>
      </c>
      <c r="K40" s="8" t="inlineStr">
        <is>
          <t>DataReady</t>
        </is>
      </c>
      <c r="L40" s="8" t="inlineStr">
        <is>
          <t>ExactStructured</t>
        </is>
      </c>
      <c r="M40" s="8" t="inlineStr">
        <is>
          <t>["currency-wars.source.3d3d0b8b800ac294bc55237a28f55165"]</t>
        </is>
      </c>
      <c r="N40" s="8" t="inlineStr">
        <is>
          <t>["bond","bond-level","gridfight"]</t>
        </is>
      </c>
      <c r="O40" s="8" t="inlineStr">
        <is>
          <t>currency-wars.bond.1010</t>
        </is>
      </c>
      <c r="P40" s="8" t="inlineStr">
        <is>
          <t>2</t>
        </is>
      </c>
      <c r="Q40" s="8" t="inlineStr">
        <is>
          <t>2</t>
        </is>
      </c>
      <c r="R40" s="8" t="inlineStr">
        <is>
          <t>["gridfight-mazebuff:35101001"]</t>
        </is>
      </c>
    </row>
    <row r="41" ht="30" customHeight="1">
      <c r="A41" s="9" t="n"/>
      <c r="B41" s="9" t="n">
        <v>34</v>
      </c>
      <c r="C41" s="9" t="inlineStr">
        <is>
          <t>currency-wars.bond-level.1010.3</t>
        </is>
      </c>
      <c r="D41" s="9" t="inlineStr">
        <is>
          <t>starclock.currency-wars-row.v1</t>
        </is>
      </c>
      <c r="E41" s="9" t="inlineStr">
        <is>
          <t>CurrencyWarsBondLevel</t>
        </is>
      </c>
      <c r="F41" s="9" t="inlineStr">
        <is>
          <t>Bond 1010 level 3</t>
        </is>
      </c>
      <c r="G41" s="9" t="inlineStr">
        <is>
          <t>羁绊 1010 等级 3</t>
        </is>
      </c>
      <c r="H41" s="9" t="inlineStr">
        <is>
          <t>Bond 1010 level 3 binds MazeBuff 35101002 with 0 property parameter(s).</t>
        </is>
      </c>
      <c r="I41" s="9" t="inlineStr">
        <is>
          <t>羁绊 1010 等级 3 绑定 MazeBuff 35101002 与 0 个属性参数。</t>
        </is>
      </c>
      <c r="J41" s="9" t="inlineStr">
        <is>
          <t>CurrencyWars</t>
        </is>
      </c>
      <c r="K41" s="9" t="inlineStr">
        <is>
          <t>DataReady</t>
        </is>
      </c>
      <c r="L41" s="9" t="inlineStr">
        <is>
          <t>ExactStructured</t>
        </is>
      </c>
      <c r="M41" s="9" t="inlineStr">
        <is>
          <t>["currency-wars.source.964b755160f6569a34b765d116e670a4"]</t>
        </is>
      </c>
      <c r="N41" s="9" t="inlineStr">
        <is>
          <t>["bond","bond-level","gridfight"]</t>
        </is>
      </c>
      <c r="O41" s="9" t="inlineStr">
        <is>
          <t>currency-wars.bond.1010</t>
        </is>
      </c>
      <c r="P41" s="9" t="inlineStr">
        <is>
          <t>3</t>
        </is>
      </c>
      <c r="Q41" s="9" t="inlineStr">
        <is>
          <t>3</t>
        </is>
      </c>
      <c r="R41" s="9" t="inlineStr">
        <is>
          <t>["gridfight-mazebuff:35101002"]</t>
        </is>
      </c>
    </row>
    <row r="42" ht="30" customHeight="1">
      <c r="A42" s="8" t="n"/>
      <c r="B42" s="8" t="n">
        <v>35</v>
      </c>
      <c r="C42" s="8" t="inlineStr">
        <is>
          <t>currency-wars.bond-level.1010.4</t>
        </is>
      </c>
      <c r="D42" s="8" t="inlineStr">
        <is>
          <t>starclock.currency-wars-row.v1</t>
        </is>
      </c>
      <c r="E42" s="8" t="inlineStr">
        <is>
          <t>CurrencyWarsBondLevel</t>
        </is>
      </c>
      <c r="F42" s="8" t="inlineStr">
        <is>
          <t>Bond 1010 level 4</t>
        </is>
      </c>
      <c r="G42" s="8" t="inlineStr">
        <is>
          <t>羁绊 1010 等级 4</t>
        </is>
      </c>
      <c r="H42" s="8" t="inlineStr">
        <is>
          <t>Bond 1010 level 4 binds MazeBuff 35101003 with 0 property parameter(s).</t>
        </is>
      </c>
      <c r="I42" s="8" t="inlineStr">
        <is>
          <t>羁绊 1010 等级 4 绑定 MazeBuff 35101003 与 0 个属性参数。</t>
        </is>
      </c>
      <c r="J42" s="8" t="inlineStr">
        <is>
          <t>CurrencyWars</t>
        </is>
      </c>
      <c r="K42" s="8" t="inlineStr">
        <is>
          <t>DataReady</t>
        </is>
      </c>
      <c r="L42" s="8" t="inlineStr">
        <is>
          <t>ExactStructured</t>
        </is>
      </c>
      <c r="M42" s="8" t="inlineStr">
        <is>
          <t>["currency-wars.source.f32dbff15b4a89b3abe8146791d9143d"]</t>
        </is>
      </c>
      <c r="N42" s="8" t="inlineStr">
        <is>
          <t>["bond","bond-level","gridfight"]</t>
        </is>
      </c>
      <c r="O42" s="8" t="inlineStr">
        <is>
          <t>currency-wars.bond.1010</t>
        </is>
      </c>
      <c r="P42" s="8" t="inlineStr">
        <is>
          <t>4</t>
        </is>
      </c>
      <c r="Q42" s="8" t="inlineStr">
        <is>
          <t>4</t>
        </is>
      </c>
      <c r="R42" s="8" t="inlineStr">
        <is>
          <t>["gridfight-mazebuff:35101003"]</t>
        </is>
      </c>
    </row>
    <row r="43" ht="30" customHeight="1">
      <c r="A43" s="9" t="n"/>
      <c r="B43" s="9" t="n">
        <v>36</v>
      </c>
      <c r="C43" s="9" t="inlineStr">
        <is>
          <t>currency-wars.bond-level.1010.5</t>
        </is>
      </c>
      <c r="D43" s="9" t="inlineStr">
        <is>
          <t>starclock.currency-wars-row.v1</t>
        </is>
      </c>
      <c r="E43" s="9" t="inlineStr">
        <is>
          <t>CurrencyWarsBondLevel</t>
        </is>
      </c>
      <c r="F43" s="9" t="inlineStr">
        <is>
          <t>Bond 1010 level 5</t>
        </is>
      </c>
      <c r="G43" s="9" t="inlineStr">
        <is>
          <t>羁绊 1010 等级 5</t>
        </is>
      </c>
      <c r="H43" s="9" t="inlineStr">
        <is>
          <t>Bond 1010 level 5 binds MazeBuff 35101004 with 0 property parameter(s).</t>
        </is>
      </c>
      <c r="I43" s="9" t="inlineStr">
        <is>
          <t>羁绊 1010 等级 5 绑定 MazeBuff 35101004 与 0 个属性参数。</t>
        </is>
      </c>
      <c r="J43" s="9" t="inlineStr">
        <is>
          <t>CurrencyWars</t>
        </is>
      </c>
      <c r="K43" s="9" t="inlineStr">
        <is>
          <t>DataReady</t>
        </is>
      </c>
      <c r="L43" s="9" t="inlineStr">
        <is>
          <t>ExactStructured</t>
        </is>
      </c>
      <c r="M43" s="9" t="inlineStr">
        <is>
          <t>["currency-wars.source.895d40fa3b3196359f73a5ef8a5ffc7b"]</t>
        </is>
      </c>
      <c r="N43" s="9" t="inlineStr">
        <is>
          <t>["bond","bond-level","gridfight"]</t>
        </is>
      </c>
      <c r="O43" s="9" t="inlineStr">
        <is>
          <t>currency-wars.bond.1010</t>
        </is>
      </c>
      <c r="P43" s="9" t="inlineStr">
        <is>
          <t>5</t>
        </is>
      </c>
      <c r="Q43" s="9" t="inlineStr">
        <is>
          <t>5</t>
        </is>
      </c>
      <c r="R43" s="9" t="inlineStr">
        <is>
          <t>["gridfight-mazebuff:35101004"]</t>
        </is>
      </c>
    </row>
    <row r="44" ht="30" customHeight="1">
      <c r="A44" s="8" t="n"/>
      <c r="B44" s="8" t="n">
        <v>37</v>
      </c>
      <c r="C44" s="8" t="inlineStr">
        <is>
          <t>currency-wars.bond-level.1010.6</t>
        </is>
      </c>
      <c r="D44" s="8" t="inlineStr">
        <is>
          <t>starclock.currency-wars-row.v1</t>
        </is>
      </c>
      <c r="E44" s="8" t="inlineStr">
        <is>
          <t>CurrencyWarsBondLevel</t>
        </is>
      </c>
      <c r="F44" s="8" t="inlineStr">
        <is>
          <t>Bond 1010 level 6</t>
        </is>
      </c>
      <c r="G44" s="8" t="inlineStr">
        <is>
          <t>羁绊 1010 等级 6</t>
        </is>
      </c>
      <c r="H44" s="8" t="inlineStr">
        <is>
          <t>Bond 1010 level 6 binds MazeBuff 35101005 with 0 property parameter(s).</t>
        </is>
      </c>
      <c r="I44" s="8" t="inlineStr">
        <is>
          <t>羁绊 1010 等级 6 绑定 MazeBuff 35101005 与 0 个属性参数。</t>
        </is>
      </c>
      <c r="J44" s="8" t="inlineStr">
        <is>
          <t>CurrencyWars</t>
        </is>
      </c>
      <c r="K44" s="8" t="inlineStr">
        <is>
          <t>DataReady</t>
        </is>
      </c>
      <c r="L44" s="8" t="inlineStr">
        <is>
          <t>ExactStructured</t>
        </is>
      </c>
      <c r="M44" s="8" t="inlineStr">
        <is>
          <t>["currency-wars.source.e9bef5f86517571f0614cd4a454a63fc"]</t>
        </is>
      </c>
      <c r="N44" s="8" t="inlineStr">
        <is>
          <t>["bond","bond-level","gridfight"]</t>
        </is>
      </c>
      <c r="O44" s="8" t="inlineStr">
        <is>
          <t>currency-wars.bond.1010</t>
        </is>
      </c>
      <c r="P44" s="8" t="inlineStr">
        <is>
          <t>6</t>
        </is>
      </c>
      <c r="Q44" s="8" t="inlineStr">
        <is>
          <t>6</t>
        </is>
      </c>
      <c r="R44" s="8" t="inlineStr">
        <is>
          <t>["gridfight-mazebuff:35101005"]</t>
        </is>
      </c>
    </row>
    <row r="45" ht="30" customHeight="1">
      <c r="A45" s="9" t="n"/>
      <c r="B45" s="9" t="n">
        <v>38</v>
      </c>
      <c r="C45" s="9" t="inlineStr">
        <is>
          <t>currency-wars.bond-level.1011.3</t>
        </is>
      </c>
      <c r="D45" s="9" t="inlineStr">
        <is>
          <t>starclock.currency-wars-row.v1</t>
        </is>
      </c>
      <c r="E45" s="9" t="inlineStr">
        <is>
          <t>CurrencyWarsBondLevel</t>
        </is>
      </c>
      <c r="F45" s="9" t="inlineStr">
        <is>
          <t>Bond 1011 level 3</t>
        </is>
      </c>
      <c r="G45" s="9" t="inlineStr">
        <is>
          <t>羁绊 1011 等级 3</t>
        </is>
      </c>
      <c r="H45" s="9" t="inlineStr">
        <is>
          <t>Bond 1011 level 3 binds MazeBuff 35101101 with 3 property parameter(s).</t>
        </is>
      </c>
      <c r="I45" s="9" t="inlineStr">
        <is>
          <t>羁绊 1011 等级 3 绑定 MazeBuff 35101101 与 3 个属性参数。</t>
        </is>
      </c>
      <c r="J45" s="9" t="inlineStr">
        <is>
          <t>CurrencyWars</t>
        </is>
      </c>
      <c r="K45" s="9" t="inlineStr">
        <is>
          <t>DataReady</t>
        </is>
      </c>
      <c r="L45" s="9" t="inlineStr">
        <is>
          <t>ExactStructured</t>
        </is>
      </c>
      <c r="M45" s="9" t="inlineStr">
        <is>
          <t>["currency-wars.source.b173eaca25495a117938d4b1c6fb7f9b"]</t>
        </is>
      </c>
      <c r="N45" s="9" t="inlineStr">
        <is>
          <t>["bond","bond-level","gridfight"]</t>
        </is>
      </c>
      <c r="O45" s="9" t="inlineStr">
        <is>
          <t>currency-wars.bond.1011</t>
        </is>
      </c>
      <c r="P45" s="9" t="inlineStr">
        <is>
          <t>3</t>
        </is>
      </c>
      <c r="Q45" s="9" t="inlineStr">
        <is>
          <t>3</t>
        </is>
      </c>
      <c r="R45" s="9" t="inlineStr">
        <is>
          <t>["gridfight-mazebuff:35101101","member-property:ExtraFrontPowerAddedRatio1","member-property:ExtraBackPowerAddedRatio1","member-property:ExtraSpeedAddedRatio1"]</t>
        </is>
      </c>
    </row>
    <row r="46" ht="30" customHeight="1">
      <c r="A46" s="8" t="n"/>
      <c r="B46" s="8" t="n">
        <v>39</v>
      </c>
      <c r="C46" s="8" t="inlineStr">
        <is>
          <t>currency-wars.bond-level.1011.4</t>
        </is>
      </c>
      <c r="D46" s="8" t="inlineStr">
        <is>
          <t>starclock.currency-wars-row.v1</t>
        </is>
      </c>
      <c r="E46" s="8" t="inlineStr">
        <is>
          <t>CurrencyWarsBondLevel</t>
        </is>
      </c>
      <c r="F46" s="8" t="inlineStr">
        <is>
          <t>Bond 1011 level 4</t>
        </is>
      </c>
      <c r="G46" s="8" t="inlineStr">
        <is>
          <t>羁绊 1011 等级 4</t>
        </is>
      </c>
      <c r="H46" s="8" t="inlineStr">
        <is>
          <t>Bond 1011 level 4 binds MazeBuff 35101102 with 3 property parameter(s).</t>
        </is>
      </c>
      <c r="I46" s="8" t="inlineStr">
        <is>
          <t>羁绊 1011 等级 4 绑定 MazeBuff 35101102 与 3 个属性参数。</t>
        </is>
      </c>
      <c r="J46" s="8" t="inlineStr">
        <is>
          <t>CurrencyWars</t>
        </is>
      </c>
      <c r="K46" s="8" t="inlineStr">
        <is>
          <t>DataReady</t>
        </is>
      </c>
      <c r="L46" s="8" t="inlineStr">
        <is>
          <t>ExactStructured</t>
        </is>
      </c>
      <c r="M46" s="8" t="inlineStr">
        <is>
          <t>["currency-wars.source.cb4aab9c363020e1196c2bbebb13b0b2"]</t>
        </is>
      </c>
      <c r="N46" s="8" t="inlineStr">
        <is>
          <t>["bond","bond-level","gridfight"]</t>
        </is>
      </c>
      <c r="O46" s="8" t="inlineStr">
        <is>
          <t>currency-wars.bond.1011</t>
        </is>
      </c>
      <c r="P46" s="8" t="inlineStr">
        <is>
          <t>4</t>
        </is>
      </c>
      <c r="Q46" s="8" t="inlineStr">
        <is>
          <t>4</t>
        </is>
      </c>
      <c r="R46" s="8" t="inlineStr">
        <is>
          <t>["gridfight-mazebuff:35101102","member-property:ExtraFrontPowerAddedRatio1","member-property:ExtraBackPowerAddedRatio1","member-property:ExtraSpeedAddedRatio1"]</t>
        </is>
      </c>
    </row>
    <row r="47" ht="30" customHeight="1">
      <c r="A47" s="9" t="n"/>
      <c r="B47" s="9" t="n">
        <v>40</v>
      </c>
      <c r="C47" s="9" t="inlineStr">
        <is>
          <t>currency-wars.bond-level.1011.6</t>
        </is>
      </c>
      <c r="D47" s="9" t="inlineStr">
        <is>
          <t>starclock.currency-wars-row.v1</t>
        </is>
      </c>
      <c r="E47" s="9" t="inlineStr">
        <is>
          <t>CurrencyWarsBondLevel</t>
        </is>
      </c>
      <c r="F47" s="9" t="inlineStr">
        <is>
          <t>Bond 1011 level 6</t>
        </is>
      </c>
      <c r="G47" s="9" t="inlineStr">
        <is>
          <t>羁绊 1011 等级 6</t>
        </is>
      </c>
      <c r="H47" s="9" t="inlineStr">
        <is>
          <t>Bond 1011 level 6 binds MazeBuff 35101103 with 3 property parameter(s).</t>
        </is>
      </c>
      <c r="I47" s="9" t="inlineStr">
        <is>
          <t>羁绊 1011 等级 6 绑定 MazeBuff 35101103 与 3 个属性参数。</t>
        </is>
      </c>
      <c r="J47" s="9" t="inlineStr">
        <is>
          <t>CurrencyWars</t>
        </is>
      </c>
      <c r="K47" s="9" t="inlineStr">
        <is>
          <t>DataReady</t>
        </is>
      </c>
      <c r="L47" s="9" t="inlineStr">
        <is>
          <t>ExactStructured</t>
        </is>
      </c>
      <c r="M47" s="9" t="inlineStr">
        <is>
          <t>["currency-wars.source.2999c536c3f442e3324f9264c88a8b03"]</t>
        </is>
      </c>
      <c r="N47" s="9" t="inlineStr">
        <is>
          <t>["bond","bond-level","gridfight"]</t>
        </is>
      </c>
      <c r="O47" s="9" t="inlineStr">
        <is>
          <t>currency-wars.bond.1011</t>
        </is>
      </c>
      <c r="P47" s="9" t="inlineStr">
        <is>
          <t>6</t>
        </is>
      </c>
      <c r="Q47" s="9" t="inlineStr">
        <is>
          <t>6</t>
        </is>
      </c>
      <c r="R47" s="9" t="inlineStr">
        <is>
          <t>["gridfight-mazebuff:35101103","member-property:ExtraFrontPowerAddedRatio1","member-property:ExtraBackPowerAddedRatio1","member-property:ExtraSpeedAddedRatio1"]</t>
        </is>
      </c>
    </row>
    <row r="48" ht="30" customHeight="1">
      <c r="A48" s="8" t="n"/>
      <c r="B48" s="8" t="n">
        <v>41</v>
      </c>
      <c r="C48" s="8" t="inlineStr">
        <is>
          <t>currency-wars.bond-level.1011.9</t>
        </is>
      </c>
      <c r="D48" s="8" t="inlineStr">
        <is>
          <t>starclock.currency-wars-row.v1</t>
        </is>
      </c>
      <c r="E48" s="8" t="inlineStr">
        <is>
          <t>CurrencyWarsBondLevel</t>
        </is>
      </c>
      <c r="F48" s="8" t="inlineStr">
        <is>
          <t>Bond 1011 level 9</t>
        </is>
      </c>
      <c r="G48" s="8" t="inlineStr">
        <is>
          <t>羁绊 1011 等级 9</t>
        </is>
      </c>
      <c r="H48" s="8" t="inlineStr">
        <is>
          <t>Bond 1011 level 9 binds MazeBuff 35101104 with 3 property parameter(s).</t>
        </is>
      </c>
      <c r="I48" s="8" t="inlineStr">
        <is>
          <t>羁绊 1011 等级 9 绑定 MazeBuff 35101104 与 3 个属性参数。</t>
        </is>
      </c>
      <c r="J48" s="8" t="inlineStr">
        <is>
          <t>CurrencyWars</t>
        </is>
      </c>
      <c r="K48" s="8" t="inlineStr">
        <is>
          <t>DataReady</t>
        </is>
      </c>
      <c r="L48" s="8" t="inlineStr">
        <is>
          <t>ExactStructured</t>
        </is>
      </c>
      <c r="M48" s="8" t="inlineStr">
        <is>
          <t>["currency-wars.source.f3b817f528693dfb8b9023231229b540"]</t>
        </is>
      </c>
      <c r="N48" s="8" t="inlineStr">
        <is>
          <t>["bond","bond-level","gridfight"]</t>
        </is>
      </c>
      <c r="O48" s="8" t="inlineStr">
        <is>
          <t>currency-wars.bond.1011</t>
        </is>
      </c>
      <c r="P48" s="8" t="inlineStr">
        <is>
          <t>9</t>
        </is>
      </c>
      <c r="Q48" s="8" t="inlineStr">
        <is>
          <t>9</t>
        </is>
      </c>
      <c r="R48" s="8" t="inlineStr">
        <is>
          <t>["gridfight-mazebuff:35101104","member-property:ExtraFrontPowerAddedRatio1","member-property:ExtraBackPowerAddedRatio1","member-property:ExtraSpeedAddedRatio1"]</t>
        </is>
      </c>
    </row>
    <row r="49" ht="30" customHeight="1">
      <c r="A49" s="9" t="n"/>
      <c r="B49" s="9" t="n">
        <v>42</v>
      </c>
      <c r="C49" s="9" t="inlineStr">
        <is>
          <t>currency-wars.bond-level.1012.2</t>
        </is>
      </c>
      <c r="D49" s="9" t="inlineStr">
        <is>
          <t>starclock.currency-wars-row.v1</t>
        </is>
      </c>
      <c r="E49" s="9" t="inlineStr">
        <is>
          <t>CurrencyWarsBondLevel</t>
        </is>
      </c>
      <c r="F49" s="9" t="inlineStr">
        <is>
          <t>Bond 1012 level 2</t>
        </is>
      </c>
      <c r="G49" s="9" t="inlineStr">
        <is>
          <t>羁绊 1012 等级 2</t>
        </is>
      </c>
      <c r="H49" s="9" t="inlineStr">
        <is>
          <t>Bond 1012 level 2 binds MazeBuff 35101201 with 2 property parameter(s).</t>
        </is>
      </c>
      <c r="I49" s="9" t="inlineStr">
        <is>
          <t>羁绊 1012 等级 2 绑定 MazeBuff 35101201 与 2 个属性参数。</t>
        </is>
      </c>
      <c r="J49" s="9" t="inlineStr">
        <is>
          <t>CurrencyWars</t>
        </is>
      </c>
      <c r="K49" s="9" t="inlineStr">
        <is>
          <t>DataReady</t>
        </is>
      </c>
      <c r="L49" s="9" t="inlineStr">
        <is>
          <t>ExactStructured</t>
        </is>
      </c>
      <c r="M49" s="9" t="inlineStr">
        <is>
          <t>["currency-wars.source.065fa2bb54cc387e13d33f479fd9eec9"]</t>
        </is>
      </c>
      <c r="N49" s="9" t="inlineStr">
        <is>
          <t>["bond","bond-level","gridfight"]</t>
        </is>
      </c>
      <c r="O49" s="9" t="inlineStr">
        <is>
          <t>currency-wars.bond.1012</t>
        </is>
      </c>
      <c r="P49" s="9" t="inlineStr">
        <is>
          <t>2</t>
        </is>
      </c>
      <c r="Q49" s="9" t="inlineStr">
        <is>
          <t>2</t>
        </is>
      </c>
      <c r="R49" s="9" t="inlineStr">
        <is>
          <t>["gridfight-mazebuff:35101201","member-property:ExtraFrontPowerAddedRatio1","member-property:ExtraBackPowerAddedRatio1"]</t>
        </is>
      </c>
    </row>
    <row r="50" ht="30" customHeight="1">
      <c r="A50" s="8" t="n"/>
      <c r="B50" s="8" t="n">
        <v>43</v>
      </c>
      <c r="C50" s="8" t="inlineStr">
        <is>
          <t>currency-wars.bond-level.1012.4</t>
        </is>
      </c>
      <c r="D50" s="8" t="inlineStr">
        <is>
          <t>starclock.currency-wars-row.v1</t>
        </is>
      </c>
      <c r="E50" s="8" t="inlineStr">
        <is>
          <t>CurrencyWarsBondLevel</t>
        </is>
      </c>
      <c r="F50" s="8" t="inlineStr">
        <is>
          <t>Bond 1012 level 4</t>
        </is>
      </c>
      <c r="G50" s="8" t="inlineStr">
        <is>
          <t>羁绊 1012 等级 4</t>
        </is>
      </c>
      <c r="H50" s="8" t="inlineStr">
        <is>
          <t>Bond 1012 level 4 binds MazeBuff 35101202 with 2 property parameter(s).</t>
        </is>
      </c>
      <c r="I50" s="8" t="inlineStr">
        <is>
          <t>羁绊 1012 等级 4 绑定 MazeBuff 35101202 与 2 个属性参数。</t>
        </is>
      </c>
      <c r="J50" s="8" t="inlineStr">
        <is>
          <t>CurrencyWars</t>
        </is>
      </c>
      <c r="K50" s="8" t="inlineStr">
        <is>
          <t>DataReady</t>
        </is>
      </c>
      <c r="L50" s="8" t="inlineStr">
        <is>
          <t>ExactStructured</t>
        </is>
      </c>
      <c r="M50" s="8" t="inlineStr">
        <is>
          <t>["currency-wars.source.7bb4124f222e8e264bd83c4a88bef19b"]</t>
        </is>
      </c>
      <c r="N50" s="8" t="inlineStr">
        <is>
          <t>["bond","bond-level","gridfight"]</t>
        </is>
      </c>
      <c r="O50" s="8" t="inlineStr">
        <is>
          <t>currency-wars.bond.1012</t>
        </is>
      </c>
      <c r="P50" s="8" t="inlineStr">
        <is>
          <t>4</t>
        </is>
      </c>
      <c r="Q50" s="8" t="inlineStr">
        <is>
          <t>4</t>
        </is>
      </c>
      <c r="R50" s="8" t="inlineStr">
        <is>
          <t>["gridfight-mazebuff:35101202","member-property:ExtraFrontPowerAddedRatio1","member-property:ExtraBackPowerAddedRatio1"]</t>
        </is>
      </c>
    </row>
    <row r="51" ht="30" customHeight="1">
      <c r="A51" s="9" t="n"/>
      <c r="B51" s="9" t="n">
        <v>44</v>
      </c>
      <c r="C51" s="9" t="inlineStr">
        <is>
          <t>currency-wars.bond-level.1012.7</t>
        </is>
      </c>
      <c r="D51" s="9" t="inlineStr">
        <is>
          <t>starclock.currency-wars-row.v1</t>
        </is>
      </c>
      <c r="E51" s="9" t="inlineStr">
        <is>
          <t>CurrencyWarsBondLevel</t>
        </is>
      </c>
      <c r="F51" s="9" t="inlineStr">
        <is>
          <t>Bond 1012 level 7</t>
        </is>
      </c>
      <c r="G51" s="9" t="inlineStr">
        <is>
          <t>羁绊 1012 等级 7</t>
        </is>
      </c>
      <c r="H51" s="9" t="inlineStr">
        <is>
          <t>Bond 1012 level 7 binds MazeBuff 35101203 with 2 property parameter(s).</t>
        </is>
      </c>
      <c r="I51" s="9" t="inlineStr">
        <is>
          <t>羁绊 1012 等级 7 绑定 MazeBuff 35101203 与 2 个属性参数。</t>
        </is>
      </c>
      <c r="J51" s="9" t="inlineStr">
        <is>
          <t>CurrencyWars</t>
        </is>
      </c>
      <c r="K51" s="9" t="inlineStr">
        <is>
          <t>DataReady</t>
        </is>
      </c>
      <c r="L51" s="9" t="inlineStr">
        <is>
          <t>ExactStructured</t>
        </is>
      </c>
      <c r="M51" s="9" t="inlineStr">
        <is>
          <t>["currency-wars.source.ea338f0de442fecde4c345b1468f49b0"]</t>
        </is>
      </c>
      <c r="N51" s="9" t="inlineStr">
        <is>
          <t>["bond","bond-level","gridfight"]</t>
        </is>
      </c>
      <c r="O51" s="9" t="inlineStr">
        <is>
          <t>currency-wars.bond.1012</t>
        </is>
      </c>
      <c r="P51" s="9" t="inlineStr">
        <is>
          <t>7</t>
        </is>
      </c>
      <c r="Q51" s="9" t="inlineStr">
        <is>
          <t>7</t>
        </is>
      </c>
      <c r="R51" s="9" t="inlineStr">
        <is>
          <t>["gridfight-mazebuff:35101203","member-property:ExtraFrontPowerAddedRatio1","member-property:ExtraBackPowerAddedRatio1"]</t>
        </is>
      </c>
    </row>
    <row r="52" ht="30" customHeight="1">
      <c r="A52" s="8" t="n"/>
      <c r="B52" s="8" t="n">
        <v>45</v>
      </c>
      <c r="C52" s="8" t="inlineStr">
        <is>
          <t>currency-wars.bond-level.1012.9</t>
        </is>
      </c>
      <c r="D52" s="8" t="inlineStr">
        <is>
          <t>starclock.currency-wars-row.v1</t>
        </is>
      </c>
      <c r="E52" s="8" t="inlineStr">
        <is>
          <t>CurrencyWarsBondLevel</t>
        </is>
      </c>
      <c r="F52" s="8" t="inlineStr">
        <is>
          <t>Bond 1012 level 9</t>
        </is>
      </c>
      <c r="G52" s="8" t="inlineStr">
        <is>
          <t>羁绊 1012 等级 9</t>
        </is>
      </c>
      <c r="H52" s="8" t="inlineStr">
        <is>
          <t>Bond 1012 level 9 binds MazeBuff 35101204 with 2 property parameter(s).</t>
        </is>
      </c>
      <c r="I52" s="8" t="inlineStr">
        <is>
          <t>羁绊 1012 等级 9 绑定 MazeBuff 35101204 与 2 个属性参数。</t>
        </is>
      </c>
      <c r="J52" s="8" t="inlineStr">
        <is>
          <t>CurrencyWars</t>
        </is>
      </c>
      <c r="K52" s="8" t="inlineStr">
        <is>
          <t>DataReady</t>
        </is>
      </c>
      <c r="L52" s="8" t="inlineStr">
        <is>
          <t>ExactStructured</t>
        </is>
      </c>
      <c r="M52" s="8" t="inlineStr">
        <is>
          <t>["currency-wars.source.549261463c4869f64a6c1fa5fc763016"]</t>
        </is>
      </c>
      <c r="N52" s="8" t="inlineStr">
        <is>
          <t>["bond","bond-level","gridfight"]</t>
        </is>
      </c>
      <c r="O52" s="8" t="inlineStr">
        <is>
          <t>currency-wars.bond.1012</t>
        </is>
      </c>
      <c r="P52" s="8" t="inlineStr">
        <is>
          <t>9</t>
        </is>
      </c>
      <c r="Q52" s="8" t="inlineStr">
        <is>
          <t>9</t>
        </is>
      </c>
      <c r="R52" s="8" t="inlineStr">
        <is>
          <t>["gridfight-mazebuff:35101204","member-property:ExtraFrontPowerAddedRatio1","member-property:ExtraBackPowerAddedRatio1"]</t>
        </is>
      </c>
    </row>
    <row r="53" ht="30" customHeight="1">
      <c r="A53" s="9" t="n"/>
      <c r="B53" s="9" t="n">
        <v>46</v>
      </c>
      <c r="C53" s="9" t="inlineStr">
        <is>
          <t>currency-wars.bond-level.1013.2</t>
        </is>
      </c>
      <c r="D53" s="9" t="inlineStr">
        <is>
          <t>starclock.currency-wars-row.v1</t>
        </is>
      </c>
      <c r="E53" s="9" t="inlineStr">
        <is>
          <t>CurrencyWarsBondLevel</t>
        </is>
      </c>
      <c r="F53" s="9" t="inlineStr">
        <is>
          <t>Bond 1013 level 2</t>
        </is>
      </c>
      <c r="G53" s="9" t="inlineStr">
        <is>
          <t>羁绊 1013 等级 2</t>
        </is>
      </c>
      <c r="H53" s="9" t="inlineStr">
        <is>
          <t>Bond 1013 level 2 binds MazeBuff 35101301 with 2 property parameter(s).</t>
        </is>
      </c>
      <c r="I53" s="9" t="inlineStr">
        <is>
          <t>羁绊 1013 等级 2 绑定 MazeBuff 35101301 与 2 个属性参数。</t>
        </is>
      </c>
      <c r="J53" s="9" t="inlineStr">
        <is>
          <t>CurrencyWars</t>
        </is>
      </c>
      <c r="K53" s="9" t="inlineStr">
        <is>
          <t>DataReady</t>
        </is>
      </c>
      <c r="L53" s="9" t="inlineStr">
        <is>
          <t>ExactStructured</t>
        </is>
      </c>
      <c r="M53" s="9" t="inlineStr">
        <is>
          <t>["currency-wars.source.d51bf7ae27ef39c8cba0b90077b9de40"]</t>
        </is>
      </c>
      <c r="N53" s="9" t="inlineStr">
        <is>
          <t>["bond","bond-level","gridfight"]</t>
        </is>
      </c>
      <c r="O53" s="9" t="inlineStr">
        <is>
          <t>currency-wars.bond.1013</t>
        </is>
      </c>
      <c r="P53" s="9" t="inlineStr">
        <is>
          <t>2</t>
        </is>
      </c>
      <c r="Q53" s="9" t="inlineStr">
        <is>
          <t>2</t>
        </is>
      </c>
      <c r="R53" s="9" t="inlineStr">
        <is>
          <t>["gridfight-mazebuff:35101301"]</t>
        </is>
      </c>
    </row>
    <row r="54" ht="30" customHeight="1">
      <c r="A54" s="8" t="n"/>
      <c r="B54" s="8" t="n">
        <v>47</v>
      </c>
      <c r="C54" s="8" t="inlineStr">
        <is>
          <t>currency-wars.bond-level.1013.3</t>
        </is>
      </c>
      <c r="D54" s="8" t="inlineStr">
        <is>
          <t>starclock.currency-wars-row.v1</t>
        </is>
      </c>
      <c r="E54" s="8" t="inlineStr">
        <is>
          <t>CurrencyWarsBondLevel</t>
        </is>
      </c>
      <c r="F54" s="8" t="inlineStr">
        <is>
          <t>Bond 1013 level 3</t>
        </is>
      </c>
      <c r="G54" s="8" t="inlineStr">
        <is>
          <t>羁绊 1013 等级 3</t>
        </is>
      </c>
      <c r="H54" s="8" t="inlineStr">
        <is>
          <t>Bond 1013 level 3 binds MazeBuff 35101302 with 2 property parameter(s).</t>
        </is>
      </c>
      <c r="I54" s="8" t="inlineStr">
        <is>
          <t>羁绊 1013 等级 3 绑定 MazeBuff 35101302 与 2 个属性参数。</t>
        </is>
      </c>
      <c r="J54" s="8" t="inlineStr">
        <is>
          <t>CurrencyWars</t>
        </is>
      </c>
      <c r="K54" s="8" t="inlineStr">
        <is>
          <t>DataReady</t>
        </is>
      </c>
      <c r="L54" s="8" t="inlineStr">
        <is>
          <t>ExactStructured</t>
        </is>
      </c>
      <c r="M54" s="8" t="inlineStr">
        <is>
          <t>["currency-wars.source.93c38a37bb41dfd512c38ef7e9aa40de"]</t>
        </is>
      </c>
      <c r="N54" s="8" t="inlineStr">
        <is>
          <t>["bond","bond-level","gridfight"]</t>
        </is>
      </c>
      <c r="O54" s="8" t="inlineStr">
        <is>
          <t>currency-wars.bond.1013</t>
        </is>
      </c>
      <c r="P54" s="8" t="inlineStr">
        <is>
          <t>3</t>
        </is>
      </c>
      <c r="Q54" s="8" t="inlineStr">
        <is>
          <t>3</t>
        </is>
      </c>
      <c r="R54" s="8" t="inlineStr">
        <is>
          <t>["gridfight-mazebuff:35101302"]</t>
        </is>
      </c>
    </row>
    <row r="55" ht="30" customHeight="1">
      <c r="A55" s="9" t="n"/>
      <c r="B55" s="9" t="n">
        <v>48</v>
      </c>
      <c r="C55" s="9" t="inlineStr">
        <is>
          <t>currency-wars.bond-level.1013.4</t>
        </is>
      </c>
      <c r="D55" s="9" t="inlineStr">
        <is>
          <t>starclock.currency-wars-row.v1</t>
        </is>
      </c>
      <c r="E55" s="9" t="inlineStr">
        <is>
          <t>CurrencyWarsBondLevel</t>
        </is>
      </c>
      <c r="F55" s="9" t="inlineStr">
        <is>
          <t>Bond 1013 level 4</t>
        </is>
      </c>
      <c r="G55" s="9" t="inlineStr">
        <is>
          <t>羁绊 1013 等级 4</t>
        </is>
      </c>
      <c r="H55" s="9" t="inlineStr">
        <is>
          <t>Bond 1013 level 4 binds MazeBuff 35101303 with 2 property parameter(s).</t>
        </is>
      </c>
      <c r="I55" s="9" t="inlineStr">
        <is>
          <t>羁绊 1013 等级 4 绑定 MazeBuff 35101303 与 2 个属性参数。</t>
        </is>
      </c>
      <c r="J55" s="9" t="inlineStr">
        <is>
          <t>CurrencyWars</t>
        </is>
      </c>
      <c r="K55" s="9" t="inlineStr">
        <is>
          <t>DataReady</t>
        </is>
      </c>
      <c r="L55" s="9" t="inlineStr">
        <is>
          <t>ExactStructured</t>
        </is>
      </c>
      <c r="M55" s="9" t="inlineStr">
        <is>
          <t>["currency-wars.source.cf2bbd2ebf9ce8f4fbcb8774ca7aa8c1"]</t>
        </is>
      </c>
      <c r="N55" s="9" t="inlineStr">
        <is>
          <t>["bond","bond-level","gridfight"]</t>
        </is>
      </c>
      <c r="O55" s="9" t="inlineStr">
        <is>
          <t>currency-wars.bond.1013</t>
        </is>
      </c>
      <c r="P55" s="9" t="inlineStr">
        <is>
          <t>4</t>
        </is>
      </c>
      <c r="Q55" s="9" t="inlineStr">
        <is>
          <t>4</t>
        </is>
      </c>
      <c r="R55" s="9" t="inlineStr">
        <is>
          <t>["gridfight-mazebuff:35101303"]</t>
        </is>
      </c>
    </row>
    <row r="56" ht="30" customHeight="1">
      <c r="A56" s="8" t="n"/>
      <c r="B56" s="8" t="n">
        <v>49</v>
      </c>
      <c r="C56" s="8" t="inlineStr">
        <is>
          <t>currency-wars.bond-level.1013.5</t>
        </is>
      </c>
      <c r="D56" s="8" t="inlineStr">
        <is>
          <t>starclock.currency-wars-row.v1</t>
        </is>
      </c>
      <c r="E56" s="8" t="inlineStr">
        <is>
          <t>CurrencyWarsBondLevel</t>
        </is>
      </c>
      <c r="F56" s="8" t="inlineStr">
        <is>
          <t>Bond 1013 level 5</t>
        </is>
      </c>
      <c r="G56" s="8" t="inlineStr">
        <is>
          <t>羁绊 1013 等级 5</t>
        </is>
      </c>
      <c r="H56" s="8" t="inlineStr">
        <is>
          <t>Bond 1013 level 5 binds MazeBuff 35101304 with 2 property parameter(s).</t>
        </is>
      </c>
      <c r="I56" s="8" t="inlineStr">
        <is>
          <t>羁绊 1013 等级 5 绑定 MazeBuff 35101304 与 2 个属性参数。</t>
        </is>
      </c>
      <c r="J56" s="8" t="inlineStr">
        <is>
          <t>CurrencyWars</t>
        </is>
      </c>
      <c r="K56" s="8" t="inlineStr">
        <is>
          <t>DataReady</t>
        </is>
      </c>
      <c r="L56" s="8" t="inlineStr">
        <is>
          <t>ExactStructured</t>
        </is>
      </c>
      <c r="M56" s="8" t="inlineStr">
        <is>
          <t>["currency-wars.source.94102edb956024e5d4f60750bf794fc7"]</t>
        </is>
      </c>
      <c r="N56" s="8" t="inlineStr">
        <is>
          <t>["bond","bond-level","gridfight"]</t>
        </is>
      </c>
      <c r="O56" s="8" t="inlineStr">
        <is>
          <t>currency-wars.bond.1013</t>
        </is>
      </c>
      <c r="P56" s="8" t="inlineStr">
        <is>
          <t>5</t>
        </is>
      </c>
      <c r="Q56" s="8" t="inlineStr">
        <is>
          <t>5</t>
        </is>
      </c>
      <c r="R56" s="8" t="inlineStr">
        <is>
          <t>["gridfight-mazebuff:35101304"]</t>
        </is>
      </c>
    </row>
    <row r="57" ht="30" customHeight="1">
      <c r="A57" s="9" t="n"/>
      <c r="B57" s="9" t="n">
        <v>50</v>
      </c>
      <c r="C57" s="9" t="inlineStr">
        <is>
          <t>currency-wars.bond-level.10131.2</t>
        </is>
      </c>
      <c r="D57" s="9" t="inlineStr">
        <is>
          <t>starclock.currency-wars-row.v1</t>
        </is>
      </c>
      <c r="E57" s="9" t="inlineStr">
        <is>
          <t>CurrencyWarsBondLevel</t>
        </is>
      </c>
      <c r="F57" s="9" t="inlineStr">
        <is>
          <t>Bond 10131 level 2</t>
        </is>
      </c>
      <c r="G57" s="9" t="inlineStr">
        <is>
          <t>羁绊 10131 等级 2</t>
        </is>
      </c>
      <c r="H57" s="9" t="inlineStr">
        <is>
          <t>Bond 10131 level 2 binds MazeBuff 351013101 with 2 property parameter(s).</t>
        </is>
      </c>
      <c r="I57" s="9" t="inlineStr">
        <is>
          <t>羁绊 10131 等级 2 绑定 MazeBuff 351013101 与 2 个属性参数。</t>
        </is>
      </c>
      <c r="J57" s="9" t="inlineStr">
        <is>
          <t>CurrencyWars</t>
        </is>
      </c>
      <c r="K57" s="9" t="inlineStr">
        <is>
          <t>DataReady</t>
        </is>
      </c>
      <c r="L57" s="9" t="inlineStr">
        <is>
          <t>ExactStructured</t>
        </is>
      </c>
      <c r="M57" s="9" t="inlineStr">
        <is>
          <t>["currency-wars.source.8980715bcbdede85700c56842951ed90"]</t>
        </is>
      </c>
      <c r="N57" s="9" t="inlineStr">
        <is>
          <t>["bond","bond-level","gridfight"]</t>
        </is>
      </c>
      <c r="O57" s="9" t="inlineStr">
        <is>
          <t>currency-wars.bond.subtrait.10131</t>
        </is>
      </c>
      <c r="P57" s="9" t="inlineStr">
        <is>
          <t>2</t>
        </is>
      </c>
      <c r="Q57" s="9" t="inlineStr">
        <is>
          <t>2</t>
        </is>
      </c>
      <c r="R57" s="9" t="inlineStr">
        <is>
          <t>["gridfight-mazebuff:351013101","member-property:ExtraFrontPowerAddedRatio1","member-property:ExtraBackPowerAddedRatio1"]</t>
        </is>
      </c>
    </row>
    <row r="58" ht="30" customHeight="1">
      <c r="A58" s="8" t="n"/>
      <c r="B58" s="8" t="n">
        <v>51</v>
      </c>
      <c r="C58" s="8" t="inlineStr">
        <is>
          <t>currency-wars.bond-level.10131.3</t>
        </is>
      </c>
      <c r="D58" s="8" t="inlineStr">
        <is>
          <t>starclock.currency-wars-row.v1</t>
        </is>
      </c>
      <c r="E58" s="8" t="inlineStr">
        <is>
          <t>CurrencyWarsBondLevel</t>
        </is>
      </c>
      <c r="F58" s="8" t="inlineStr">
        <is>
          <t>Bond 10131 level 3</t>
        </is>
      </c>
      <c r="G58" s="8" t="inlineStr">
        <is>
          <t>羁绊 10131 等级 3</t>
        </is>
      </c>
      <c r="H58" s="8" t="inlineStr">
        <is>
          <t>Bond 10131 level 3 binds MazeBuff 351013102 with 2 property parameter(s).</t>
        </is>
      </c>
      <c r="I58" s="8" t="inlineStr">
        <is>
          <t>羁绊 10131 等级 3 绑定 MazeBuff 351013102 与 2 个属性参数。</t>
        </is>
      </c>
      <c r="J58" s="8" t="inlineStr">
        <is>
          <t>CurrencyWars</t>
        </is>
      </c>
      <c r="K58" s="8" t="inlineStr">
        <is>
          <t>DataReady</t>
        </is>
      </c>
      <c r="L58" s="8" t="inlineStr">
        <is>
          <t>ExactStructured</t>
        </is>
      </c>
      <c r="M58" s="8" t="inlineStr">
        <is>
          <t>["currency-wars.source.dcd1089c45274a04237e30d7a9714957"]</t>
        </is>
      </c>
      <c r="N58" s="8" t="inlineStr">
        <is>
          <t>["bond","bond-level","gridfight"]</t>
        </is>
      </c>
      <c r="O58" s="8" t="inlineStr">
        <is>
          <t>currency-wars.bond.subtrait.10131</t>
        </is>
      </c>
      <c r="P58" s="8" t="inlineStr">
        <is>
          <t>3</t>
        </is>
      </c>
      <c r="Q58" s="8" t="inlineStr">
        <is>
          <t>3</t>
        </is>
      </c>
      <c r="R58" s="8" t="inlineStr">
        <is>
          <t>["gridfight-mazebuff:351013102","member-property:ExtraFrontPowerAddedRatio1","member-property:ExtraBackPowerAddedRatio1"]</t>
        </is>
      </c>
    </row>
    <row r="59" ht="30" customHeight="1">
      <c r="A59" s="9" t="n"/>
      <c r="B59" s="9" t="n">
        <v>52</v>
      </c>
      <c r="C59" s="9" t="inlineStr">
        <is>
          <t>currency-wars.bond-level.10131.4</t>
        </is>
      </c>
      <c r="D59" s="9" t="inlineStr">
        <is>
          <t>starclock.currency-wars-row.v1</t>
        </is>
      </c>
      <c r="E59" s="9" t="inlineStr">
        <is>
          <t>CurrencyWarsBondLevel</t>
        </is>
      </c>
      <c r="F59" s="9" t="inlineStr">
        <is>
          <t>Bond 10131 level 4</t>
        </is>
      </c>
      <c r="G59" s="9" t="inlineStr">
        <is>
          <t>羁绊 10131 等级 4</t>
        </is>
      </c>
      <c r="H59" s="9" t="inlineStr">
        <is>
          <t>Bond 10131 level 4 binds MazeBuff 351013103 with 2 property parameter(s).</t>
        </is>
      </c>
      <c r="I59" s="9" t="inlineStr">
        <is>
          <t>羁绊 10131 等级 4 绑定 MazeBuff 351013103 与 2 个属性参数。</t>
        </is>
      </c>
      <c r="J59" s="9" t="inlineStr">
        <is>
          <t>CurrencyWars</t>
        </is>
      </c>
      <c r="K59" s="9" t="inlineStr">
        <is>
          <t>DataReady</t>
        </is>
      </c>
      <c r="L59" s="9" t="inlineStr">
        <is>
          <t>ExactStructured</t>
        </is>
      </c>
      <c r="M59" s="9" t="inlineStr">
        <is>
          <t>["currency-wars.source.becb123bc7d7cce6b5246ea3935a8047"]</t>
        </is>
      </c>
      <c r="N59" s="9" t="inlineStr">
        <is>
          <t>["bond","bond-level","gridfight"]</t>
        </is>
      </c>
      <c r="O59" s="9" t="inlineStr">
        <is>
          <t>currency-wars.bond.subtrait.10131</t>
        </is>
      </c>
      <c r="P59" s="9" t="inlineStr">
        <is>
          <t>4</t>
        </is>
      </c>
      <c r="Q59" s="9" t="inlineStr">
        <is>
          <t>4</t>
        </is>
      </c>
      <c r="R59" s="9" t="inlineStr">
        <is>
          <t>["gridfight-mazebuff:351013103","member-property:ExtraFrontPowerAddedRatio1","member-property:ExtraBackPowerAddedRatio1"]</t>
        </is>
      </c>
    </row>
    <row r="60" ht="30" customHeight="1">
      <c r="A60" s="8" t="n"/>
      <c r="B60" s="8" t="n">
        <v>53</v>
      </c>
      <c r="C60" s="8" t="inlineStr">
        <is>
          <t>currency-wars.bond-level.10131.5</t>
        </is>
      </c>
      <c r="D60" s="8" t="inlineStr">
        <is>
          <t>starclock.currency-wars-row.v1</t>
        </is>
      </c>
      <c r="E60" s="8" t="inlineStr">
        <is>
          <t>CurrencyWarsBondLevel</t>
        </is>
      </c>
      <c r="F60" s="8" t="inlineStr">
        <is>
          <t>Bond 10131 level 5</t>
        </is>
      </c>
      <c r="G60" s="8" t="inlineStr">
        <is>
          <t>羁绊 10131 等级 5</t>
        </is>
      </c>
      <c r="H60" s="8" t="inlineStr">
        <is>
          <t>Bond 10131 level 5 binds MazeBuff 351013104 with 2 property parameter(s).</t>
        </is>
      </c>
      <c r="I60" s="8" t="inlineStr">
        <is>
          <t>羁绊 10131 等级 5 绑定 MazeBuff 351013104 与 2 个属性参数。</t>
        </is>
      </c>
      <c r="J60" s="8" t="inlineStr">
        <is>
          <t>CurrencyWars</t>
        </is>
      </c>
      <c r="K60" s="8" t="inlineStr">
        <is>
          <t>DataReady</t>
        </is>
      </c>
      <c r="L60" s="8" t="inlineStr">
        <is>
          <t>ExactStructured</t>
        </is>
      </c>
      <c r="M60" s="8" t="inlineStr">
        <is>
          <t>["currency-wars.source.3c553dbb0113949d0aea4f4f5b302219"]</t>
        </is>
      </c>
      <c r="N60" s="8" t="inlineStr">
        <is>
          <t>["bond","bond-level","gridfight"]</t>
        </is>
      </c>
      <c r="O60" s="8" t="inlineStr">
        <is>
          <t>currency-wars.bond.subtrait.10131</t>
        </is>
      </c>
      <c r="P60" s="8" t="inlineStr">
        <is>
          <t>5</t>
        </is>
      </c>
      <c r="Q60" s="8" t="inlineStr">
        <is>
          <t>5</t>
        </is>
      </c>
      <c r="R60" s="8" t="inlineStr">
        <is>
          <t>["gridfight-mazebuff:351013104","member-property:ExtraFrontPowerAddedRatio1","member-property:ExtraBackPowerAddedRatio1"]</t>
        </is>
      </c>
    </row>
    <row r="61" ht="30" customHeight="1">
      <c r="A61" s="9" t="n"/>
      <c r="B61" s="9" t="n">
        <v>54</v>
      </c>
      <c r="C61" s="9" t="inlineStr">
        <is>
          <t>currency-wars.bond-level.10132.2</t>
        </is>
      </c>
      <c r="D61" s="9" t="inlineStr">
        <is>
          <t>starclock.currency-wars-row.v1</t>
        </is>
      </c>
      <c r="E61" s="9" t="inlineStr">
        <is>
          <t>CurrencyWarsBondLevel</t>
        </is>
      </c>
      <c r="F61" s="9" t="inlineStr">
        <is>
          <t>Bond 10132 level 2</t>
        </is>
      </c>
      <c r="G61" s="9" t="inlineStr">
        <is>
          <t>羁绊 10132 等级 2</t>
        </is>
      </c>
      <c r="H61" s="9" t="inlineStr">
        <is>
          <t>Bond 10132 level 2 binds MazeBuff 351013201 with 3 property parameter(s).</t>
        </is>
      </c>
      <c r="I61" s="9" t="inlineStr">
        <is>
          <t>羁绊 10132 等级 2 绑定 MazeBuff 351013201 与 3 个属性参数。</t>
        </is>
      </c>
      <c r="J61" s="9" t="inlineStr">
        <is>
          <t>CurrencyWars</t>
        </is>
      </c>
      <c r="K61" s="9" t="inlineStr">
        <is>
          <t>DataReady</t>
        </is>
      </c>
      <c r="L61" s="9" t="inlineStr">
        <is>
          <t>ExactStructured</t>
        </is>
      </c>
      <c r="M61" s="9" t="inlineStr">
        <is>
          <t>["currency-wars.source.e85ac7fb4a9516e87a458a9da76af99e"]</t>
        </is>
      </c>
      <c r="N61" s="9" t="inlineStr">
        <is>
          <t>["bond","bond-level","gridfight"]</t>
        </is>
      </c>
      <c r="O61" s="9" t="inlineStr">
        <is>
          <t>currency-wars.bond.subtrait.10132</t>
        </is>
      </c>
      <c r="P61" s="9" t="inlineStr">
        <is>
          <t>2</t>
        </is>
      </c>
      <c r="Q61" s="9" t="inlineStr">
        <is>
          <t>2</t>
        </is>
      </c>
      <c r="R61" s="9" t="inlineStr">
        <is>
          <t>["gridfight-mazebuff:351013201","all-member-property:ExtraFrontPowerAddedRatio1","all-member-property:ExtraBackPowerAddedRatio1","all-member-property:ExtraAllDamageTypeAddedRatio5"]</t>
        </is>
      </c>
    </row>
    <row r="62" ht="30" customHeight="1">
      <c r="A62" s="8" t="n"/>
      <c r="B62" s="8" t="n">
        <v>55</v>
      </c>
      <c r="C62" s="8" t="inlineStr">
        <is>
          <t>currency-wars.bond-level.10132.3</t>
        </is>
      </c>
      <c r="D62" s="8" t="inlineStr">
        <is>
          <t>starclock.currency-wars-row.v1</t>
        </is>
      </c>
      <c r="E62" s="8" t="inlineStr">
        <is>
          <t>CurrencyWarsBondLevel</t>
        </is>
      </c>
      <c r="F62" s="8" t="inlineStr">
        <is>
          <t>Bond 10132 level 3</t>
        </is>
      </c>
      <c r="G62" s="8" t="inlineStr">
        <is>
          <t>羁绊 10132 等级 3</t>
        </is>
      </c>
      <c r="H62" s="8" t="inlineStr">
        <is>
          <t>Bond 10132 level 3 binds MazeBuff 351013202 with 3 property parameter(s).</t>
        </is>
      </c>
      <c r="I62" s="8" t="inlineStr">
        <is>
          <t>羁绊 10132 等级 3 绑定 MazeBuff 351013202 与 3 个属性参数。</t>
        </is>
      </c>
      <c r="J62" s="8" t="inlineStr">
        <is>
          <t>CurrencyWars</t>
        </is>
      </c>
      <c r="K62" s="8" t="inlineStr">
        <is>
          <t>DataReady</t>
        </is>
      </c>
      <c r="L62" s="8" t="inlineStr">
        <is>
          <t>ExactStructured</t>
        </is>
      </c>
      <c r="M62" s="8" t="inlineStr">
        <is>
          <t>["currency-wars.source.20f3e79cc3665bab0e2e372ee0874a25"]</t>
        </is>
      </c>
      <c r="N62" s="8" t="inlineStr">
        <is>
          <t>["bond","bond-level","gridfight"]</t>
        </is>
      </c>
      <c r="O62" s="8" t="inlineStr">
        <is>
          <t>currency-wars.bond.subtrait.10132</t>
        </is>
      </c>
      <c r="P62" s="8" t="inlineStr">
        <is>
          <t>3</t>
        </is>
      </c>
      <c r="Q62" s="8" t="inlineStr">
        <is>
          <t>3</t>
        </is>
      </c>
      <c r="R62" s="8" t="inlineStr">
        <is>
          <t>["gridfight-mazebuff:351013202","all-member-property:ExtraFrontPowerAddedRatio1","all-member-property:ExtraBackPowerAddedRatio1","all-member-property:ExtraAllDamageTypeAddedRatio5"]</t>
        </is>
      </c>
    </row>
    <row r="63" ht="30" customHeight="1">
      <c r="A63" s="9" t="n"/>
      <c r="B63" s="9" t="n">
        <v>56</v>
      </c>
      <c r="C63" s="9" t="inlineStr">
        <is>
          <t>currency-wars.bond-level.10132.4</t>
        </is>
      </c>
      <c r="D63" s="9" t="inlineStr">
        <is>
          <t>starclock.currency-wars-row.v1</t>
        </is>
      </c>
      <c r="E63" s="9" t="inlineStr">
        <is>
          <t>CurrencyWarsBondLevel</t>
        </is>
      </c>
      <c r="F63" s="9" t="inlineStr">
        <is>
          <t>Bond 10132 level 4</t>
        </is>
      </c>
      <c r="G63" s="9" t="inlineStr">
        <is>
          <t>羁绊 10132 等级 4</t>
        </is>
      </c>
      <c r="H63" s="9" t="inlineStr">
        <is>
          <t>Bond 10132 level 4 binds MazeBuff 351013203 with 3 property parameter(s).</t>
        </is>
      </c>
      <c r="I63" s="9" t="inlineStr">
        <is>
          <t>羁绊 10132 等级 4 绑定 MazeBuff 351013203 与 3 个属性参数。</t>
        </is>
      </c>
      <c r="J63" s="9" t="inlineStr">
        <is>
          <t>CurrencyWars</t>
        </is>
      </c>
      <c r="K63" s="9" t="inlineStr">
        <is>
          <t>DataReady</t>
        </is>
      </c>
      <c r="L63" s="9" t="inlineStr">
        <is>
          <t>ExactStructured</t>
        </is>
      </c>
      <c r="M63" s="9" t="inlineStr">
        <is>
          <t>["currency-wars.source.5d9a0fafbd1b0525786dd385aca487ca"]</t>
        </is>
      </c>
      <c r="N63" s="9" t="inlineStr">
        <is>
          <t>["bond","bond-level","gridfight"]</t>
        </is>
      </c>
      <c r="O63" s="9" t="inlineStr">
        <is>
          <t>currency-wars.bond.subtrait.10132</t>
        </is>
      </c>
      <c r="P63" s="9" t="inlineStr">
        <is>
          <t>4</t>
        </is>
      </c>
      <c r="Q63" s="9" t="inlineStr">
        <is>
          <t>4</t>
        </is>
      </c>
      <c r="R63" s="9" t="inlineStr">
        <is>
          <t>["gridfight-mazebuff:351013203","all-member-property:ExtraFrontPowerAddedRatio1","all-member-property:ExtraBackPowerAddedRatio1","all-member-property:ExtraAllDamageTypeAddedRatio5"]</t>
        </is>
      </c>
    </row>
    <row r="64" ht="30" customHeight="1">
      <c r="A64" s="8" t="n"/>
      <c r="B64" s="8" t="n">
        <v>57</v>
      </c>
      <c r="C64" s="8" t="inlineStr">
        <is>
          <t>currency-wars.bond-level.10132.5</t>
        </is>
      </c>
      <c r="D64" s="8" t="inlineStr">
        <is>
          <t>starclock.currency-wars-row.v1</t>
        </is>
      </c>
      <c r="E64" s="8" t="inlineStr">
        <is>
          <t>CurrencyWarsBondLevel</t>
        </is>
      </c>
      <c r="F64" s="8" t="inlineStr">
        <is>
          <t>Bond 10132 level 5</t>
        </is>
      </c>
      <c r="G64" s="8" t="inlineStr">
        <is>
          <t>羁绊 10132 等级 5</t>
        </is>
      </c>
      <c r="H64" s="8" t="inlineStr">
        <is>
          <t>Bond 10132 level 5 binds MazeBuff 351013204 with 3 property parameter(s).</t>
        </is>
      </c>
      <c r="I64" s="8" t="inlineStr">
        <is>
          <t>羁绊 10132 等级 5 绑定 MazeBuff 351013204 与 3 个属性参数。</t>
        </is>
      </c>
      <c r="J64" s="8" t="inlineStr">
        <is>
          <t>CurrencyWars</t>
        </is>
      </c>
      <c r="K64" s="8" t="inlineStr">
        <is>
          <t>DataReady</t>
        </is>
      </c>
      <c r="L64" s="8" t="inlineStr">
        <is>
          <t>ExactStructured</t>
        </is>
      </c>
      <c r="M64" s="8" t="inlineStr">
        <is>
          <t>["currency-wars.source.629b5b9af3f2c51f00bd7bbb926eb558"]</t>
        </is>
      </c>
      <c r="N64" s="8" t="inlineStr">
        <is>
          <t>["bond","bond-level","gridfight"]</t>
        </is>
      </c>
      <c r="O64" s="8" t="inlineStr">
        <is>
          <t>currency-wars.bond.subtrait.10132</t>
        </is>
      </c>
      <c r="P64" s="8" t="inlineStr">
        <is>
          <t>5</t>
        </is>
      </c>
      <c r="Q64" s="8" t="inlineStr">
        <is>
          <t>5</t>
        </is>
      </c>
      <c r="R64" s="8" t="inlineStr">
        <is>
          <t>["gridfight-mazebuff:351013204","all-member-property:ExtraFrontPowerAddedRatio1","all-member-property:ExtraBackPowerAddedRatio1","all-member-property:ExtraAllDamageTypeAddedRatio5"]</t>
        </is>
      </c>
    </row>
    <row r="65" ht="30" customHeight="1">
      <c r="A65" s="9" t="n"/>
      <c r="B65" s="9" t="n">
        <v>58</v>
      </c>
      <c r="C65" s="9" t="inlineStr">
        <is>
          <t>currency-wars.bond-level.1014.2</t>
        </is>
      </c>
      <c r="D65" s="9" t="inlineStr">
        <is>
          <t>starclock.currency-wars-row.v1</t>
        </is>
      </c>
      <c r="E65" s="9" t="inlineStr">
        <is>
          <t>CurrencyWarsBondLevel</t>
        </is>
      </c>
      <c r="F65" s="9" t="inlineStr">
        <is>
          <t>Bond 1014 level 2</t>
        </is>
      </c>
      <c r="G65" s="9" t="inlineStr">
        <is>
          <t>羁绊 1014 等级 2</t>
        </is>
      </c>
      <c r="H65" s="9" t="inlineStr">
        <is>
          <t>Bond 1014 level 2 binds MazeBuff 35101401 with 0 property parameter(s).</t>
        </is>
      </c>
      <c r="I65" s="9" t="inlineStr">
        <is>
          <t>羁绊 1014 等级 2 绑定 MazeBuff 35101401 与 0 个属性参数。</t>
        </is>
      </c>
      <c r="J65" s="9" t="inlineStr">
        <is>
          <t>CurrencyWars</t>
        </is>
      </c>
      <c r="K65" s="9" t="inlineStr">
        <is>
          <t>DataReady</t>
        </is>
      </c>
      <c r="L65" s="9" t="inlineStr">
        <is>
          <t>ExactStructured</t>
        </is>
      </c>
      <c r="M65" s="9" t="inlineStr">
        <is>
          <t>["currency-wars.source.a043aad8340abca10b23ae954a10ea02"]</t>
        </is>
      </c>
      <c r="N65" s="9" t="inlineStr">
        <is>
          <t>["bond","bond-level","gridfight"]</t>
        </is>
      </c>
      <c r="O65" s="9" t="inlineStr">
        <is>
          <t>currency-wars.bond.1014</t>
        </is>
      </c>
      <c r="P65" s="9" t="inlineStr">
        <is>
          <t>2</t>
        </is>
      </c>
      <c r="Q65" s="9" t="inlineStr">
        <is>
          <t>2</t>
        </is>
      </c>
      <c r="R65" s="9" t="inlineStr">
        <is>
          <t>["gridfight-mazebuff:35101401"]</t>
        </is>
      </c>
    </row>
    <row r="66" ht="30" customHeight="1">
      <c r="A66" s="8" t="n"/>
      <c r="B66" s="8" t="n">
        <v>59</v>
      </c>
      <c r="C66" s="8" t="inlineStr">
        <is>
          <t>currency-wars.bond-level.1014.3</t>
        </is>
      </c>
      <c r="D66" s="8" t="inlineStr">
        <is>
          <t>starclock.currency-wars-row.v1</t>
        </is>
      </c>
      <c r="E66" s="8" t="inlineStr">
        <is>
          <t>CurrencyWarsBondLevel</t>
        </is>
      </c>
      <c r="F66" s="8" t="inlineStr">
        <is>
          <t>Bond 1014 level 3</t>
        </is>
      </c>
      <c r="G66" s="8" t="inlineStr">
        <is>
          <t>羁绊 1014 等级 3</t>
        </is>
      </c>
      <c r="H66" s="8" t="inlineStr">
        <is>
          <t>Bond 1014 level 3 binds MazeBuff 35101402 with 0 property parameter(s).</t>
        </is>
      </c>
      <c r="I66" s="8" t="inlineStr">
        <is>
          <t>羁绊 1014 等级 3 绑定 MazeBuff 35101402 与 0 个属性参数。</t>
        </is>
      </c>
      <c r="J66" s="8" t="inlineStr">
        <is>
          <t>CurrencyWars</t>
        </is>
      </c>
      <c r="K66" s="8" t="inlineStr">
        <is>
          <t>DataReady</t>
        </is>
      </c>
      <c r="L66" s="8" t="inlineStr">
        <is>
          <t>ExactStructured</t>
        </is>
      </c>
      <c r="M66" s="8" t="inlineStr">
        <is>
          <t>["currency-wars.source.13d51edd3bea3aafebb0f3cb04723fba"]</t>
        </is>
      </c>
      <c r="N66" s="8" t="inlineStr">
        <is>
          <t>["bond","bond-level","gridfight"]</t>
        </is>
      </c>
      <c r="O66" s="8" t="inlineStr">
        <is>
          <t>currency-wars.bond.1014</t>
        </is>
      </c>
      <c r="P66" s="8" t="inlineStr">
        <is>
          <t>3</t>
        </is>
      </c>
      <c r="Q66" s="8" t="inlineStr">
        <is>
          <t>3</t>
        </is>
      </c>
      <c r="R66" s="8" t="inlineStr">
        <is>
          <t>["gridfight-mazebuff:35101402"]</t>
        </is>
      </c>
    </row>
    <row r="67" ht="30" customHeight="1">
      <c r="A67" s="9" t="n"/>
      <c r="B67" s="9" t="n">
        <v>60</v>
      </c>
      <c r="C67" s="9" t="inlineStr">
        <is>
          <t>currency-wars.bond-level.2001.3</t>
        </is>
      </c>
      <c r="D67" s="9" t="inlineStr">
        <is>
          <t>starclock.currency-wars-row.v1</t>
        </is>
      </c>
      <c r="E67" s="9" t="inlineStr">
        <is>
          <t>CurrencyWarsBondLevel</t>
        </is>
      </c>
      <c r="F67" s="9" t="inlineStr">
        <is>
          <t>Bond 2001 level 3</t>
        </is>
      </c>
      <c r="G67" s="9" t="inlineStr">
        <is>
          <t>羁绊 2001 等级 3</t>
        </is>
      </c>
      <c r="H67" s="9" t="inlineStr">
        <is>
          <t>Bond 2001 level 3 binds MazeBuff 35200101 with 1 property parameter(s).</t>
        </is>
      </c>
      <c r="I67" s="9" t="inlineStr">
        <is>
          <t>羁绊 2001 等级 3 绑定 MazeBuff 35200101 与 1 个属性参数。</t>
        </is>
      </c>
      <c r="J67" s="9" t="inlineStr">
        <is>
          <t>CurrencyWars</t>
        </is>
      </c>
      <c r="K67" s="9" t="inlineStr">
        <is>
          <t>DataReady</t>
        </is>
      </c>
      <c r="L67" s="9" t="inlineStr">
        <is>
          <t>ExactStructured</t>
        </is>
      </c>
      <c r="M67" s="9" t="inlineStr">
        <is>
          <t>["currency-wars.source.87af04f05c04736de8c4ebe53a140db0"]</t>
        </is>
      </c>
      <c r="N67" s="9" t="inlineStr">
        <is>
          <t>["bond","bond-level","gridfight"]</t>
        </is>
      </c>
      <c r="O67" s="9" t="inlineStr">
        <is>
          <t>currency-wars.bond.2001</t>
        </is>
      </c>
      <c r="P67" s="9" t="inlineStr">
        <is>
          <t>3</t>
        </is>
      </c>
      <c r="Q67" s="9" t="inlineStr">
        <is>
          <t>3</t>
        </is>
      </c>
      <c r="R67" s="9" t="inlineStr">
        <is>
          <t>["gridfight-mazebuff:35200101","member-property:ExtraInsertDamageAddedRatio1"]</t>
        </is>
      </c>
    </row>
    <row r="68" ht="30" customHeight="1">
      <c r="A68" s="8" t="n"/>
      <c r="B68" s="8" t="n">
        <v>61</v>
      </c>
      <c r="C68" s="8" t="inlineStr">
        <is>
          <t>currency-wars.bond-level.2001.5</t>
        </is>
      </c>
      <c r="D68" s="8" t="inlineStr">
        <is>
          <t>starclock.currency-wars-row.v1</t>
        </is>
      </c>
      <c r="E68" s="8" t="inlineStr">
        <is>
          <t>CurrencyWarsBondLevel</t>
        </is>
      </c>
      <c r="F68" s="8" t="inlineStr">
        <is>
          <t>Bond 2001 level 5</t>
        </is>
      </c>
      <c r="G68" s="8" t="inlineStr">
        <is>
          <t>羁绊 2001 等级 5</t>
        </is>
      </c>
      <c r="H68" s="8" t="inlineStr">
        <is>
          <t>Bond 2001 level 5 binds MazeBuff 35200102 with 1 property parameter(s).</t>
        </is>
      </c>
      <c r="I68" s="8" t="inlineStr">
        <is>
          <t>羁绊 2001 等级 5 绑定 MazeBuff 35200102 与 1 个属性参数。</t>
        </is>
      </c>
      <c r="J68" s="8" t="inlineStr">
        <is>
          <t>CurrencyWars</t>
        </is>
      </c>
      <c r="K68" s="8" t="inlineStr">
        <is>
          <t>DataReady</t>
        </is>
      </c>
      <c r="L68" s="8" t="inlineStr">
        <is>
          <t>ExactStructured</t>
        </is>
      </c>
      <c r="M68" s="8" t="inlineStr">
        <is>
          <t>["currency-wars.source.f3f39f2af344e9b306506af5ec58fbcf"]</t>
        </is>
      </c>
      <c r="N68" s="8" t="inlineStr">
        <is>
          <t>["bond","bond-level","gridfight"]</t>
        </is>
      </c>
      <c r="O68" s="8" t="inlineStr">
        <is>
          <t>currency-wars.bond.2001</t>
        </is>
      </c>
      <c r="P68" s="8" t="inlineStr">
        <is>
          <t>5</t>
        </is>
      </c>
      <c r="Q68" s="8" t="inlineStr">
        <is>
          <t>5</t>
        </is>
      </c>
      <c r="R68" s="8" t="inlineStr">
        <is>
          <t>["gridfight-mazebuff:35200102","member-property:ExtraInsertDamageAddedRatio1"]</t>
        </is>
      </c>
    </row>
    <row r="69" ht="30" customHeight="1">
      <c r="A69" s="9" t="n"/>
      <c r="B69" s="9" t="n">
        <v>62</v>
      </c>
      <c r="C69" s="9" t="inlineStr">
        <is>
          <t>currency-wars.bond-level.2001.7</t>
        </is>
      </c>
      <c r="D69" s="9" t="inlineStr">
        <is>
          <t>starclock.currency-wars-row.v1</t>
        </is>
      </c>
      <c r="E69" s="9" t="inlineStr">
        <is>
          <t>CurrencyWarsBondLevel</t>
        </is>
      </c>
      <c r="F69" s="9" t="inlineStr">
        <is>
          <t>Bond 2001 level 7</t>
        </is>
      </c>
      <c r="G69" s="9" t="inlineStr">
        <is>
          <t>羁绊 2001 等级 7</t>
        </is>
      </c>
      <c r="H69" s="9" t="inlineStr">
        <is>
          <t>Bond 2001 level 7 binds MazeBuff 35200103 with 1 property parameter(s).</t>
        </is>
      </c>
      <c r="I69" s="9" t="inlineStr">
        <is>
          <t>羁绊 2001 等级 7 绑定 MazeBuff 35200103 与 1 个属性参数。</t>
        </is>
      </c>
      <c r="J69" s="9" t="inlineStr">
        <is>
          <t>CurrencyWars</t>
        </is>
      </c>
      <c r="K69" s="9" t="inlineStr">
        <is>
          <t>DataReady</t>
        </is>
      </c>
      <c r="L69" s="9" t="inlineStr">
        <is>
          <t>ExactStructured</t>
        </is>
      </c>
      <c r="M69" s="9" t="inlineStr">
        <is>
          <t>["currency-wars.source.f68278f6dade21b30c27c6a993a22bb0"]</t>
        </is>
      </c>
      <c r="N69" s="9" t="inlineStr">
        <is>
          <t>["bond","bond-level","gridfight"]</t>
        </is>
      </c>
      <c r="O69" s="9" t="inlineStr">
        <is>
          <t>currency-wars.bond.2001</t>
        </is>
      </c>
      <c r="P69" s="9" t="inlineStr">
        <is>
          <t>7</t>
        </is>
      </c>
      <c r="Q69" s="9" t="inlineStr">
        <is>
          <t>7</t>
        </is>
      </c>
      <c r="R69" s="9" t="inlineStr">
        <is>
          <t>["gridfight-mazebuff:35200103","member-property:ExtraInsertDamageAddedRatio1"]</t>
        </is>
      </c>
    </row>
    <row r="70" ht="30" customHeight="1">
      <c r="A70" s="8" t="n"/>
      <c r="B70" s="8" t="n">
        <v>63</v>
      </c>
      <c r="C70" s="8" t="inlineStr">
        <is>
          <t>currency-wars.bond-level.2001.9</t>
        </is>
      </c>
      <c r="D70" s="8" t="inlineStr">
        <is>
          <t>starclock.currency-wars-row.v1</t>
        </is>
      </c>
      <c r="E70" s="8" t="inlineStr">
        <is>
          <t>CurrencyWarsBondLevel</t>
        </is>
      </c>
      <c r="F70" s="8" t="inlineStr">
        <is>
          <t>Bond 2001 level 9</t>
        </is>
      </c>
      <c r="G70" s="8" t="inlineStr">
        <is>
          <t>羁绊 2001 等级 9</t>
        </is>
      </c>
      <c r="H70" s="8" t="inlineStr">
        <is>
          <t>Bond 2001 level 9 binds MazeBuff 35200104 with 1 property parameter(s).</t>
        </is>
      </c>
      <c r="I70" s="8" t="inlineStr">
        <is>
          <t>羁绊 2001 等级 9 绑定 MazeBuff 35200104 与 1 个属性参数。</t>
        </is>
      </c>
      <c r="J70" s="8" t="inlineStr">
        <is>
          <t>CurrencyWars</t>
        </is>
      </c>
      <c r="K70" s="8" t="inlineStr">
        <is>
          <t>DataReady</t>
        </is>
      </c>
      <c r="L70" s="8" t="inlineStr">
        <is>
          <t>ExactStructured</t>
        </is>
      </c>
      <c r="M70" s="8" t="inlineStr">
        <is>
          <t>["currency-wars.source.6f673f026e40a42549bc135b26e7a796"]</t>
        </is>
      </c>
      <c r="N70" s="8" t="inlineStr">
        <is>
          <t>["bond","bond-level","gridfight"]</t>
        </is>
      </c>
      <c r="O70" s="8" t="inlineStr">
        <is>
          <t>currency-wars.bond.2001</t>
        </is>
      </c>
      <c r="P70" s="8" t="inlineStr">
        <is>
          <t>9</t>
        </is>
      </c>
      <c r="Q70" s="8" t="inlineStr">
        <is>
          <t>9</t>
        </is>
      </c>
      <c r="R70" s="8" t="inlineStr">
        <is>
          <t>["gridfight-mazebuff:35200104","member-property:ExtraInsertDamageAddedRatio1"]</t>
        </is>
      </c>
    </row>
    <row r="71" ht="30" customHeight="1">
      <c r="A71" s="9" t="n"/>
      <c r="B71" s="9" t="n">
        <v>64</v>
      </c>
      <c r="C71" s="9" t="inlineStr">
        <is>
          <t>currency-wars.bond-level.2002.2</t>
        </is>
      </c>
      <c r="D71" s="9" t="inlineStr">
        <is>
          <t>starclock.currency-wars-row.v1</t>
        </is>
      </c>
      <c r="E71" s="9" t="inlineStr">
        <is>
          <t>CurrencyWarsBondLevel</t>
        </is>
      </c>
      <c r="F71" s="9" t="inlineStr">
        <is>
          <t>Bond 2002 level 2</t>
        </is>
      </c>
      <c r="G71" s="9" t="inlineStr">
        <is>
          <t>羁绊 2002 等级 2</t>
        </is>
      </c>
      <c r="H71" s="9" t="inlineStr">
        <is>
          <t>Bond 2002 level 2 binds MazeBuff 35200201 with 2 property parameter(s).</t>
        </is>
      </c>
      <c r="I71" s="9" t="inlineStr">
        <is>
          <t>羁绊 2002 等级 2 绑定 MazeBuff 35200201 与 2 个属性参数。</t>
        </is>
      </c>
      <c r="J71" s="9" t="inlineStr">
        <is>
          <t>CurrencyWars</t>
        </is>
      </c>
      <c r="K71" s="9" t="inlineStr">
        <is>
          <t>DataReady</t>
        </is>
      </c>
      <c r="L71" s="9" t="inlineStr">
        <is>
          <t>ExactStructured</t>
        </is>
      </c>
      <c r="M71" s="9" t="inlineStr">
        <is>
          <t>["currency-wars.source.2c537eae09fbd975d8db0682bcca9965"]</t>
        </is>
      </c>
      <c r="N71" s="9" t="inlineStr">
        <is>
          <t>["bond","bond-level","gridfight"]</t>
        </is>
      </c>
      <c r="O71" s="9" t="inlineStr">
        <is>
          <t>currency-wars.bond.2002</t>
        </is>
      </c>
      <c r="P71" s="9" t="inlineStr">
        <is>
          <t>2</t>
        </is>
      </c>
      <c r="Q71" s="9" t="inlineStr">
        <is>
          <t>2</t>
        </is>
      </c>
      <c r="R71" s="9" t="inlineStr">
        <is>
          <t>["gridfight-mazebuff:35200201","member-property:ExtraFrontPowerAddedRatio1","member-property:ExtraBackPowerAddedRatio1"]</t>
        </is>
      </c>
    </row>
    <row r="72" ht="30" customHeight="1">
      <c r="A72" s="8" t="n"/>
      <c r="B72" s="8" t="n">
        <v>65</v>
      </c>
      <c r="C72" s="8" t="inlineStr">
        <is>
          <t>currency-wars.bond-level.2002.4</t>
        </is>
      </c>
      <c r="D72" s="8" t="inlineStr">
        <is>
          <t>starclock.currency-wars-row.v1</t>
        </is>
      </c>
      <c r="E72" s="8" t="inlineStr">
        <is>
          <t>CurrencyWarsBondLevel</t>
        </is>
      </c>
      <c r="F72" s="8" t="inlineStr">
        <is>
          <t>Bond 2002 level 4</t>
        </is>
      </c>
      <c r="G72" s="8" t="inlineStr">
        <is>
          <t>羁绊 2002 等级 4</t>
        </is>
      </c>
      <c r="H72" s="8" t="inlineStr">
        <is>
          <t>Bond 2002 level 4 binds MazeBuff 35200202 with 2 property parameter(s).</t>
        </is>
      </c>
      <c r="I72" s="8" t="inlineStr">
        <is>
          <t>羁绊 2002 等级 4 绑定 MazeBuff 35200202 与 2 个属性参数。</t>
        </is>
      </c>
      <c r="J72" s="8" t="inlineStr">
        <is>
          <t>CurrencyWars</t>
        </is>
      </c>
      <c r="K72" s="8" t="inlineStr">
        <is>
          <t>DataReady</t>
        </is>
      </c>
      <c r="L72" s="8" t="inlineStr">
        <is>
          <t>ExactStructured</t>
        </is>
      </c>
      <c r="M72" s="8" t="inlineStr">
        <is>
          <t>["currency-wars.source.f15eaff681fda2ebef6e56fb3f3fcb04"]</t>
        </is>
      </c>
      <c r="N72" s="8" t="inlineStr">
        <is>
          <t>["bond","bond-level","gridfight"]</t>
        </is>
      </c>
      <c r="O72" s="8" t="inlineStr">
        <is>
          <t>currency-wars.bond.2002</t>
        </is>
      </c>
      <c r="P72" s="8" t="inlineStr">
        <is>
          <t>4</t>
        </is>
      </c>
      <c r="Q72" s="8" t="inlineStr">
        <is>
          <t>4</t>
        </is>
      </c>
      <c r="R72" s="8" t="inlineStr">
        <is>
          <t>["gridfight-mazebuff:35200202","member-property:ExtraFrontPowerAddedRatio1","member-property:ExtraBackPowerAddedRatio1"]</t>
        </is>
      </c>
    </row>
    <row r="73" ht="30" customHeight="1">
      <c r="A73" s="9" t="n"/>
      <c r="B73" s="9" t="n">
        <v>66</v>
      </c>
      <c r="C73" s="9" t="inlineStr">
        <is>
          <t>currency-wars.bond-level.2002.6</t>
        </is>
      </c>
      <c r="D73" s="9" t="inlineStr">
        <is>
          <t>starclock.currency-wars-row.v1</t>
        </is>
      </c>
      <c r="E73" s="9" t="inlineStr">
        <is>
          <t>CurrencyWarsBondLevel</t>
        </is>
      </c>
      <c r="F73" s="9" t="inlineStr">
        <is>
          <t>Bond 2002 level 6</t>
        </is>
      </c>
      <c r="G73" s="9" t="inlineStr">
        <is>
          <t>羁绊 2002 等级 6</t>
        </is>
      </c>
      <c r="H73" s="9" t="inlineStr">
        <is>
          <t>Bond 2002 level 6 binds MazeBuff 35200203 with 2 property parameter(s).</t>
        </is>
      </c>
      <c r="I73" s="9" t="inlineStr">
        <is>
          <t>羁绊 2002 等级 6 绑定 MazeBuff 35200203 与 2 个属性参数。</t>
        </is>
      </c>
      <c r="J73" s="9" t="inlineStr">
        <is>
          <t>CurrencyWars</t>
        </is>
      </c>
      <c r="K73" s="9" t="inlineStr">
        <is>
          <t>DataReady</t>
        </is>
      </c>
      <c r="L73" s="9" t="inlineStr">
        <is>
          <t>ExactStructured</t>
        </is>
      </c>
      <c r="M73" s="9" t="inlineStr">
        <is>
          <t>["currency-wars.source.fee7d2a720049fa461d28e8ef4b7d560"]</t>
        </is>
      </c>
      <c r="N73" s="9" t="inlineStr">
        <is>
          <t>["bond","bond-level","gridfight"]</t>
        </is>
      </c>
      <c r="O73" s="9" t="inlineStr">
        <is>
          <t>currency-wars.bond.2002</t>
        </is>
      </c>
      <c r="P73" s="9" t="inlineStr">
        <is>
          <t>6</t>
        </is>
      </c>
      <c r="Q73" s="9" t="inlineStr">
        <is>
          <t>6</t>
        </is>
      </c>
      <c r="R73" s="9" t="inlineStr">
        <is>
          <t>["gridfight-mazebuff:35200203","member-property:ExtraFrontPowerAddedRatio1","member-property:ExtraBackPowerAddedRatio1"]</t>
        </is>
      </c>
    </row>
    <row r="74" ht="30" customHeight="1">
      <c r="A74" s="8" t="n"/>
      <c r="B74" s="8" t="n">
        <v>67</v>
      </c>
      <c r="C74" s="8" t="inlineStr">
        <is>
          <t>currency-wars.bond-level.2002.9</t>
        </is>
      </c>
      <c r="D74" s="8" t="inlineStr">
        <is>
          <t>starclock.currency-wars-row.v1</t>
        </is>
      </c>
      <c r="E74" s="8" t="inlineStr">
        <is>
          <t>CurrencyWarsBondLevel</t>
        </is>
      </c>
      <c r="F74" s="8" t="inlineStr">
        <is>
          <t>Bond 2002 level 9</t>
        </is>
      </c>
      <c r="G74" s="8" t="inlineStr">
        <is>
          <t>羁绊 2002 等级 9</t>
        </is>
      </c>
      <c r="H74" s="8" t="inlineStr">
        <is>
          <t>Bond 2002 level 9 binds MazeBuff 35200204 with 2 property parameter(s).</t>
        </is>
      </c>
      <c r="I74" s="8" t="inlineStr">
        <is>
          <t>羁绊 2002 等级 9 绑定 MazeBuff 35200204 与 2 个属性参数。</t>
        </is>
      </c>
      <c r="J74" s="8" t="inlineStr">
        <is>
          <t>CurrencyWars</t>
        </is>
      </c>
      <c r="K74" s="8" t="inlineStr">
        <is>
          <t>DataReady</t>
        </is>
      </c>
      <c r="L74" s="8" t="inlineStr">
        <is>
          <t>ExactStructured</t>
        </is>
      </c>
      <c r="M74" s="8" t="inlineStr">
        <is>
          <t>["currency-wars.source.efe6abf957398bf4b4d1b25f46851da2"]</t>
        </is>
      </c>
      <c r="N74" s="8" t="inlineStr">
        <is>
          <t>["bond","bond-level","gridfight"]</t>
        </is>
      </c>
      <c r="O74" s="8" t="inlineStr">
        <is>
          <t>currency-wars.bond.2002</t>
        </is>
      </c>
      <c r="P74" s="8" t="inlineStr">
        <is>
          <t>9</t>
        </is>
      </c>
      <c r="Q74" s="8" t="inlineStr">
        <is>
          <t>9</t>
        </is>
      </c>
      <c r="R74" s="8" t="inlineStr">
        <is>
          <t>["gridfight-mazebuff:35200204","member-property:ExtraFrontPowerAddedRatio1","member-property:ExtraBackPowerAddedRatio1"]</t>
        </is>
      </c>
    </row>
    <row r="75" ht="30" customHeight="1">
      <c r="A75" s="9" t="n"/>
      <c r="B75" s="9" t="n">
        <v>68</v>
      </c>
      <c r="C75" s="9" t="inlineStr">
        <is>
          <t>currency-wars.bond-level.2003.3</t>
        </is>
      </c>
      <c r="D75" s="9" t="inlineStr">
        <is>
          <t>starclock.currency-wars-row.v1</t>
        </is>
      </c>
      <c r="E75" s="9" t="inlineStr">
        <is>
          <t>CurrencyWarsBondLevel</t>
        </is>
      </c>
      <c r="F75" s="9" t="inlineStr">
        <is>
          <t>Bond 2003 level 3</t>
        </is>
      </c>
      <c r="G75" s="9" t="inlineStr">
        <is>
          <t>羁绊 2003 等级 3</t>
        </is>
      </c>
      <c r="H75" s="9" t="inlineStr">
        <is>
          <t>Bond 2003 level 3 binds MazeBuff 35200301 with 2 property parameter(s).</t>
        </is>
      </c>
      <c r="I75" s="9" t="inlineStr">
        <is>
          <t>羁绊 2003 等级 3 绑定 MazeBuff 35200301 与 2 个属性参数。</t>
        </is>
      </c>
      <c r="J75" s="9" t="inlineStr">
        <is>
          <t>CurrencyWars</t>
        </is>
      </c>
      <c r="K75" s="9" t="inlineStr">
        <is>
          <t>DataReady</t>
        </is>
      </c>
      <c r="L75" s="9" t="inlineStr">
        <is>
          <t>ExactStructured</t>
        </is>
      </c>
      <c r="M75" s="9" t="inlineStr">
        <is>
          <t>["currency-wars.source.4ad4ccd42a5ee656e3861dc81e855906"]</t>
        </is>
      </c>
      <c r="N75" s="9" t="inlineStr">
        <is>
          <t>["bond","bond-level","gridfight"]</t>
        </is>
      </c>
      <c r="O75" s="9" t="inlineStr">
        <is>
          <t>currency-wars.bond.2003</t>
        </is>
      </c>
      <c r="P75" s="9" t="inlineStr">
        <is>
          <t>3</t>
        </is>
      </c>
      <c r="Q75" s="9" t="inlineStr">
        <is>
          <t>3</t>
        </is>
      </c>
      <c r="R75" s="9" t="inlineStr">
        <is>
          <t>["gridfight-mazebuff:35200301","member-property:ExtraLuckChance","member-property:ExtraLuckDamage"]</t>
        </is>
      </c>
    </row>
    <row r="76" ht="30" customHeight="1">
      <c r="A76" s="8" t="n"/>
      <c r="B76" s="8" t="n">
        <v>69</v>
      </c>
      <c r="C76" s="8" t="inlineStr">
        <is>
          <t>currency-wars.bond-level.2003.5</t>
        </is>
      </c>
      <c r="D76" s="8" t="inlineStr">
        <is>
          <t>starclock.currency-wars-row.v1</t>
        </is>
      </c>
      <c r="E76" s="8" t="inlineStr">
        <is>
          <t>CurrencyWarsBondLevel</t>
        </is>
      </c>
      <c r="F76" s="8" t="inlineStr">
        <is>
          <t>Bond 2003 level 5</t>
        </is>
      </c>
      <c r="G76" s="8" t="inlineStr">
        <is>
          <t>羁绊 2003 等级 5</t>
        </is>
      </c>
      <c r="H76" s="8" t="inlineStr">
        <is>
          <t>Bond 2003 level 5 binds MazeBuff 35200302 with 2 property parameter(s).</t>
        </is>
      </c>
      <c r="I76" s="8" t="inlineStr">
        <is>
          <t>羁绊 2003 等级 5 绑定 MazeBuff 35200302 与 2 个属性参数。</t>
        </is>
      </c>
      <c r="J76" s="8" t="inlineStr">
        <is>
          <t>CurrencyWars</t>
        </is>
      </c>
      <c r="K76" s="8" t="inlineStr">
        <is>
          <t>DataReady</t>
        </is>
      </c>
      <c r="L76" s="8" t="inlineStr">
        <is>
          <t>ExactStructured</t>
        </is>
      </c>
      <c r="M76" s="8" t="inlineStr">
        <is>
          <t>["currency-wars.source.f4310775c7afb5b26eab6ddc58d84255"]</t>
        </is>
      </c>
      <c r="N76" s="8" t="inlineStr">
        <is>
          <t>["bond","bond-level","gridfight"]</t>
        </is>
      </c>
      <c r="O76" s="8" t="inlineStr">
        <is>
          <t>currency-wars.bond.2003</t>
        </is>
      </c>
      <c r="P76" s="8" t="inlineStr">
        <is>
          <t>5</t>
        </is>
      </c>
      <c r="Q76" s="8" t="inlineStr">
        <is>
          <t>5</t>
        </is>
      </c>
      <c r="R76" s="8" t="inlineStr">
        <is>
          <t>["gridfight-mazebuff:35200302","member-property:ExtraLuckChance","member-property:ExtraLuckDamage"]</t>
        </is>
      </c>
    </row>
    <row r="77" ht="30" customHeight="1">
      <c r="A77" s="9" t="n"/>
      <c r="B77" s="9" t="n">
        <v>70</v>
      </c>
      <c r="C77" s="9" t="inlineStr">
        <is>
          <t>currency-wars.bond-level.2003.7</t>
        </is>
      </c>
      <c r="D77" s="9" t="inlineStr">
        <is>
          <t>starclock.currency-wars-row.v1</t>
        </is>
      </c>
      <c r="E77" s="9" t="inlineStr">
        <is>
          <t>CurrencyWarsBondLevel</t>
        </is>
      </c>
      <c r="F77" s="9" t="inlineStr">
        <is>
          <t>Bond 2003 level 7</t>
        </is>
      </c>
      <c r="G77" s="9" t="inlineStr">
        <is>
          <t>羁绊 2003 等级 7</t>
        </is>
      </c>
      <c r="H77" s="9" t="inlineStr">
        <is>
          <t>Bond 2003 level 7 binds MazeBuff 35200303 with 2 property parameter(s).</t>
        </is>
      </c>
      <c r="I77" s="9" t="inlineStr">
        <is>
          <t>羁绊 2003 等级 7 绑定 MazeBuff 35200303 与 2 个属性参数。</t>
        </is>
      </c>
      <c r="J77" s="9" t="inlineStr">
        <is>
          <t>CurrencyWars</t>
        </is>
      </c>
      <c r="K77" s="9" t="inlineStr">
        <is>
          <t>DataReady</t>
        </is>
      </c>
      <c r="L77" s="9" t="inlineStr">
        <is>
          <t>ExactStructured</t>
        </is>
      </c>
      <c r="M77" s="9" t="inlineStr">
        <is>
          <t>["currency-wars.source.bda484ab764c51205f8edb6f5559a4af"]</t>
        </is>
      </c>
      <c r="N77" s="9" t="inlineStr">
        <is>
          <t>["bond","bond-level","gridfight"]</t>
        </is>
      </c>
      <c r="O77" s="9" t="inlineStr">
        <is>
          <t>currency-wars.bond.2003</t>
        </is>
      </c>
      <c r="P77" s="9" t="inlineStr">
        <is>
          <t>7</t>
        </is>
      </c>
      <c r="Q77" s="9" t="inlineStr">
        <is>
          <t>7</t>
        </is>
      </c>
      <c r="R77" s="9" t="inlineStr">
        <is>
          <t>["gridfight-mazebuff:35200303","member-property:ExtraLuckChance","member-property:ExtraLuckDamage"]</t>
        </is>
      </c>
    </row>
    <row r="78" ht="30" customHeight="1">
      <c r="A78" s="8" t="n"/>
      <c r="B78" s="8" t="n">
        <v>71</v>
      </c>
      <c r="C78" s="8" t="inlineStr">
        <is>
          <t>currency-wars.bond-level.2003.9</t>
        </is>
      </c>
      <c r="D78" s="8" t="inlineStr">
        <is>
          <t>starclock.currency-wars-row.v1</t>
        </is>
      </c>
      <c r="E78" s="8" t="inlineStr">
        <is>
          <t>CurrencyWarsBondLevel</t>
        </is>
      </c>
      <c r="F78" s="8" t="inlineStr">
        <is>
          <t>Bond 2003 level 9</t>
        </is>
      </c>
      <c r="G78" s="8" t="inlineStr">
        <is>
          <t>羁绊 2003 等级 9</t>
        </is>
      </c>
      <c r="H78" s="8" t="inlineStr">
        <is>
          <t>Bond 2003 level 9 binds MazeBuff 35200304 with 2 property parameter(s).</t>
        </is>
      </c>
      <c r="I78" s="8" t="inlineStr">
        <is>
          <t>羁绊 2003 等级 9 绑定 MazeBuff 35200304 与 2 个属性参数。</t>
        </is>
      </c>
      <c r="J78" s="8" t="inlineStr">
        <is>
          <t>CurrencyWars</t>
        </is>
      </c>
      <c r="K78" s="8" t="inlineStr">
        <is>
          <t>DataReady</t>
        </is>
      </c>
      <c r="L78" s="8" t="inlineStr">
        <is>
          <t>ExactStructured</t>
        </is>
      </c>
      <c r="M78" s="8" t="inlineStr">
        <is>
          <t>["currency-wars.source.d00bf550ead1c00dc382b0c1d4d4c79a"]</t>
        </is>
      </c>
      <c r="N78" s="8" t="inlineStr">
        <is>
          <t>["bond","bond-level","gridfight"]</t>
        </is>
      </c>
      <c r="O78" s="8" t="inlineStr">
        <is>
          <t>currency-wars.bond.2003</t>
        </is>
      </c>
      <c r="P78" s="8" t="inlineStr">
        <is>
          <t>9</t>
        </is>
      </c>
      <c r="Q78" s="8" t="inlineStr">
        <is>
          <t>9</t>
        </is>
      </c>
      <c r="R78" s="8" t="inlineStr">
        <is>
          <t>["gridfight-mazebuff:35200304","member-property:ExtraLuckChance","member-property:ExtraLuckDamage"]</t>
        </is>
      </c>
    </row>
    <row r="79" ht="30" customHeight="1">
      <c r="A79" s="9" t="n"/>
      <c r="B79" s="9" t="n">
        <v>72</v>
      </c>
      <c r="C79" s="9" t="inlineStr">
        <is>
          <t>currency-wars.bond-level.2004.10</t>
        </is>
      </c>
      <c r="D79" s="9" t="inlineStr">
        <is>
          <t>starclock.currency-wars-row.v1</t>
        </is>
      </c>
      <c r="E79" s="9" t="inlineStr">
        <is>
          <t>CurrencyWarsBondLevel</t>
        </is>
      </c>
      <c r="F79" s="9" t="inlineStr">
        <is>
          <t>Bond 2004 level 10</t>
        </is>
      </c>
      <c r="G79" s="9" t="inlineStr">
        <is>
          <t>羁绊 2004 等级 10</t>
        </is>
      </c>
      <c r="H79" s="9" t="inlineStr">
        <is>
          <t>Bond 2004 level 10 binds MazeBuff 35200404 with 1 property parameter(s).</t>
        </is>
      </c>
      <c r="I79" s="9" t="inlineStr">
        <is>
          <t>羁绊 2004 等级 10 绑定 MazeBuff 35200404 与 1 个属性参数。</t>
        </is>
      </c>
      <c r="J79" s="9" t="inlineStr">
        <is>
          <t>CurrencyWars</t>
        </is>
      </c>
      <c r="K79" s="9" t="inlineStr">
        <is>
          <t>DataReady</t>
        </is>
      </c>
      <c r="L79" s="9" t="inlineStr">
        <is>
          <t>ExactStructured</t>
        </is>
      </c>
      <c r="M79" s="9" t="inlineStr">
        <is>
          <t>["currency-wars.source.8011db7354ef2913e9a57ab64ce16fc2"]</t>
        </is>
      </c>
      <c r="N79" s="9" t="inlineStr">
        <is>
          <t>["bond","bond-level","gridfight"]</t>
        </is>
      </c>
      <c r="O79" s="9" t="inlineStr">
        <is>
          <t>currency-wars.bond.2004</t>
        </is>
      </c>
      <c r="P79" s="9" t="inlineStr">
        <is>
          <t>10</t>
        </is>
      </c>
      <c r="Q79" s="9" t="inlineStr">
        <is>
          <t>10</t>
        </is>
      </c>
      <c r="R79" s="9" t="inlineStr">
        <is>
          <t>["gridfight-mazebuff:35200404","member-property:ExtraUltraDamageAddedRatio1"]</t>
        </is>
      </c>
    </row>
    <row r="80" ht="30" customHeight="1">
      <c r="A80" s="8" t="n"/>
      <c r="B80" s="8" t="n">
        <v>73</v>
      </c>
      <c r="C80" s="8" t="inlineStr">
        <is>
          <t>currency-wars.bond-level.2004.3</t>
        </is>
      </c>
      <c r="D80" s="8" t="inlineStr">
        <is>
          <t>starclock.currency-wars-row.v1</t>
        </is>
      </c>
      <c r="E80" s="8" t="inlineStr">
        <is>
          <t>CurrencyWarsBondLevel</t>
        </is>
      </c>
      <c r="F80" s="8" t="inlineStr">
        <is>
          <t>Bond 2004 level 3</t>
        </is>
      </c>
      <c r="G80" s="8" t="inlineStr">
        <is>
          <t>羁绊 2004 等级 3</t>
        </is>
      </c>
      <c r="H80" s="8" t="inlineStr">
        <is>
          <t>Bond 2004 level 3 binds MazeBuff 35200401 with 1 property parameter(s).</t>
        </is>
      </c>
      <c r="I80" s="8" t="inlineStr">
        <is>
          <t>羁绊 2004 等级 3 绑定 MazeBuff 35200401 与 1 个属性参数。</t>
        </is>
      </c>
      <c r="J80" s="8" t="inlineStr">
        <is>
          <t>CurrencyWars</t>
        </is>
      </c>
      <c r="K80" s="8" t="inlineStr">
        <is>
          <t>DataReady</t>
        </is>
      </c>
      <c r="L80" s="8" t="inlineStr">
        <is>
          <t>ExactStructured</t>
        </is>
      </c>
      <c r="M80" s="8" t="inlineStr">
        <is>
          <t>["currency-wars.source.d81a420f96ce45e8a44581fd1940f8ec"]</t>
        </is>
      </c>
      <c r="N80" s="8" t="inlineStr">
        <is>
          <t>["bond","bond-level","gridfight"]</t>
        </is>
      </c>
      <c r="O80" s="8" t="inlineStr">
        <is>
          <t>currency-wars.bond.2004</t>
        </is>
      </c>
      <c r="P80" s="8" t="inlineStr">
        <is>
          <t>3</t>
        </is>
      </c>
      <c r="Q80" s="8" t="inlineStr">
        <is>
          <t>3</t>
        </is>
      </c>
      <c r="R80" s="8" t="inlineStr">
        <is>
          <t>["gridfight-mazebuff:35200401","member-property:ExtraUltraDamageAddedRatio1"]</t>
        </is>
      </c>
    </row>
    <row r="81" ht="30" customHeight="1">
      <c r="A81" s="9" t="n"/>
      <c r="B81" s="9" t="n">
        <v>74</v>
      </c>
      <c r="C81" s="9" t="inlineStr">
        <is>
          <t>currency-wars.bond-level.2004.5</t>
        </is>
      </c>
      <c r="D81" s="9" t="inlineStr">
        <is>
          <t>starclock.currency-wars-row.v1</t>
        </is>
      </c>
      <c r="E81" s="9" t="inlineStr">
        <is>
          <t>CurrencyWarsBondLevel</t>
        </is>
      </c>
      <c r="F81" s="9" t="inlineStr">
        <is>
          <t>Bond 2004 level 5</t>
        </is>
      </c>
      <c r="G81" s="9" t="inlineStr">
        <is>
          <t>羁绊 2004 等级 5</t>
        </is>
      </c>
      <c r="H81" s="9" t="inlineStr">
        <is>
          <t>Bond 2004 level 5 binds MazeBuff 35200402 with 1 property parameter(s).</t>
        </is>
      </c>
      <c r="I81" s="9" t="inlineStr">
        <is>
          <t>羁绊 2004 等级 5 绑定 MazeBuff 35200402 与 1 个属性参数。</t>
        </is>
      </c>
      <c r="J81" s="9" t="inlineStr">
        <is>
          <t>CurrencyWars</t>
        </is>
      </c>
      <c r="K81" s="9" t="inlineStr">
        <is>
          <t>DataReady</t>
        </is>
      </c>
      <c r="L81" s="9" t="inlineStr">
        <is>
          <t>ExactStructured</t>
        </is>
      </c>
      <c r="M81" s="9" t="inlineStr">
        <is>
          <t>["currency-wars.source.4e2fd4f84ddc9b762f2386e870dcd182"]</t>
        </is>
      </c>
      <c r="N81" s="9" t="inlineStr">
        <is>
          <t>["bond","bond-level","gridfight"]</t>
        </is>
      </c>
      <c r="O81" s="9" t="inlineStr">
        <is>
          <t>currency-wars.bond.2004</t>
        </is>
      </c>
      <c r="P81" s="9" t="inlineStr">
        <is>
          <t>5</t>
        </is>
      </c>
      <c r="Q81" s="9" t="inlineStr">
        <is>
          <t>5</t>
        </is>
      </c>
      <c r="R81" s="9" t="inlineStr">
        <is>
          <t>["gridfight-mazebuff:35200402","member-property:ExtraUltraDamageAddedRatio1"]</t>
        </is>
      </c>
    </row>
    <row r="82" ht="30" customHeight="1">
      <c r="A82" s="8" t="n"/>
      <c r="B82" s="8" t="n">
        <v>75</v>
      </c>
      <c r="C82" s="8" t="inlineStr">
        <is>
          <t>currency-wars.bond-level.2004.7</t>
        </is>
      </c>
      <c r="D82" s="8" t="inlineStr">
        <is>
          <t>starclock.currency-wars-row.v1</t>
        </is>
      </c>
      <c r="E82" s="8" t="inlineStr">
        <is>
          <t>CurrencyWarsBondLevel</t>
        </is>
      </c>
      <c r="F82" s="8" t="inlineStr">
        <is>
          <t>Bond 2004 level 7</t>
        </is>
      </c>
      <c r="G82" s="8" t="inlineStr">
        <is>
          <t>羁绊 2004 等级 7</t>
        </is>
      </c>
      <c r="H82" s="8" t="inlineStr">
        <is>
          <t>Bond 2004 level 7 binds MazeBuff 35200403 with 1 property parameter(s).</t>
        </is>
      </c>
      <c r="I82" s="8" t="inlineStr">
        <is>
          <t>羁绊 2004 等级 7 绑定 MazeBuff 35200403 与 1 个属性参数。</t>
        </is>
      </c>
      <c r="J82" s="8" t="inlineStr">
        <is>
          <t>CurrencyWars</t>
        </is>
      </c>
      <c r="K82" s="8" t="inlineStr">
        <is>
          <t>DataReady</t>
        </is>
      </c>
      <c r="L82" s="8" t="inlineStr">
        <is>
          <t>ExactStructured</t>
        </is>
      </c>
      <c r="M82" s="8" t="inlineStr">
        <is>
          <t>["currency-wars.source.e87de7b84292a083fa49bf2e9dda312f"]</t>
        </is>
      </c>
      <c r="N82" s="8" t="inlineStr">
        <is>
          <t>["bond","bond-level","gridfight"]</t>
        </is>
      </c>
      <c r="O82" s="8" t="inlineStr">
        <is>
          <t>currency-wars.bond.2004</t>
        </is>
      </c>
      <c r="P82" s="8" t="inlineStr">
        <is>
          <t>7</t>
        </is>
      </c>
      <c r="Q82" s="8" t="inlineStr">
        <is>
          <t>7</t>
        </is>
      </c>
      <c r="R82" s="8" t="inlineStr">
        <is>
          <t>["gridfight-mazebuff:35200403","member-property:ExtraUltraDamageAddedRatio1"]</t>
        </is>
      </c>
    </row>
    <row r="83" ht="30" customHeight="1">
      <c r="A83" s="9" t="n"/>
      <c r="B83" s="9" t="n">
        <v>76</v>
      </c>
      <c r="C83" s="9" t="inlineStr">
        <is>
          <t>currency-wars.bond-level.2005.2</t>
        </is>
      </c>
      <c r="D83" s="9" t="inlineStr">
        <is>
          <t>starclock.currency-wars-row.v1</t>
        </is>
      </c>
      <c r="E83" s="9" t="inlineStr">
        <is>
          <t>CurrencyWarsBondLevel</t>
        </is>
      </c>
      <c r="F83" s="9" t="inlineStr">
        <is>
          <t>Bond 2005 level 2</t>
        </is>
      </c>
      <c r="G83" s="9" t="inlineStr">
        <is>
          <t>羁绊 2005 等级 2</t>
        </is>
      </c>
      <c r="H83" s="9" t="inlineStr">
        <is>
          <t>Bond 2005 level 2 binds MazeBuff 35200501 with 2 property parameter(s).</t>
        </is>
      </c>
      <c r="I83" s="9" t="inlineStr">
        <is>
          <t>羁绊 2005 等级 2 绑定 MazeBuff 35200501 与 2 个属性参数。</t>
        </is>
      </c>
      <c r="J83" s="9" t="inlineStr">
        <is>
          <t>CurrencyWars</t>
        </is>
      </c>
      <c r="K83" s="9" t="inlineStr">
        <is>
          <t>DataReady</t>
        </is>
      </c>
      <c r="L83" s="9" t="inlineStr">
        <is>
          <t>ExactStructured</t>
        </is>
      </c>
      <c r="M83" s="9" t="inlineStr">
        <is>
          <t>["currency-wars.source.b0b03975c89d61fa97eb59ebb4cf5ded"]</t>
        </is>
      </c>
      <c r="N83" s="9" t="inlineStr">
        <is>
          <t>["bond","bond-level","gridfight"]</t>
        </is>
      </c>
      <c r="O83" s="9" t="inlineStr">
        <is>
          <t>currency-wars.bond.2005</t>
        </is>
      </c>
      <c r="P83" s="9" t="inlineStr">
        <is>
          <t>2</t>
        </is>
      </c>
      <c r="Q83" s="9" t="inlineStr">
        <is>
          <t>2</t>
        </is>
      </c>
      <c r="R83" s="9" t="inlineStr">
        <is>
          <t>["gridfight-mazebuff:35200501","member-property:ExtraHealAddedRatio","all-member-property:ExtraHPAddedRatio1"]</t>
        </is>
      </c>
    </row>
    <row r="84" ht="30" customHeight="1">
      <c r="A84" s="8" t="n"/>
      <c r="B84" s="8" t="n">
        <v>77</v>
      </c>
      <c r="C84" s="8" t="inlineStr">
        <is>
          <t>currency-wars.bond-level.2005.4</t>
        </is>
      </c>
      <c r="D84" s="8" t="inlineStr">
        <is>
          <t>starclock.currency-wars-row.v1</t>
        </is>
      </c>
      <c r="E84" s="8" t="inlineStr">
        <is>
          <t>CurrencyWarsBondLevel</t>
        </is>
      </c>
      <c r="F84" s="8" t="inlineStr">
        <is>
          <t>Bond 2005 level 4</t>
        </is>
      </c>
      <c r="G84" s="8" t="inlineStr">
        <is>
          <t>羁绊 2005 等级 4</t>
        </is>
      </c>
      <c r="H84" s="8" t="inlineStr">
        <is>
          <t>Bond 2005 level 4 binds MazeBuff 35200502 with 2 property parameter(s).</t>
        </is>
      </c>
      <c r="I84" s="8" t="inlineStr">
        <is>
          <t>羁绊 2005 等级 4 绑定 MazeBuff 35200502 与 2 个属性参数。</t>
        </is>
      </c>
      <c r="J84" s="8" t="inlineStr">
        <is>
          <t>CurrencyWars</t>
        </is>
      </c>
      <c r="K84" s="8" t="inlineStr">
        <is>
          <t>DataReady</t>
        </is>
      </c>
      <c r="L84" s="8" t="inlineStr">
        <is>
          <t>ExactStructured</t>
        </is>
      </c>
      <c r="M84" s="8" t="inlineStr">
        <is>
          <t>["currency-wars.source.823c31369682d25d4970be15b2f26f25"]</t>
        </is>
      </c>
      <c r="N84" s="8" t="inlineStr">
        <is>
          <t>["bond","bond-level","gridfight"]</t>
        </is>
      </c>
      <c r="O84" s="8" t="inlineStr">
        <is>
          <t>currency-wars.bond.2005</t>
        </is>
      </c>
      <c r="P84" s="8" t="inlineStr">
        <is>
          <t>4</t>
        </is>
      </c>
      <c r="Q84" s="8" t="inlineStr">
        <is>
          <t>4</t>
        </is>
      </c>
      <c r="R84" s="8" t="inlineStr">
        <is>
          <t>["gridfight-mazebuff:35200502","member-property:ExtraHealAddedRatio","all-member-property:ExtraHPAddedRatio1"]</t>
        </is>
      </c>
    </row>
    <row r="85" ht="30" customHeight="1">
      <c r="A85" s="9" t="n"/>
      <c r="B85" s="9" t="n">
        <v>78</v>
      </c>
      <c r="C85" s="9" t="inlineStr">
        <is>
          <t>currency-wars.bond-level.2005.6</t>
        </is>
      </c>
      <c r="D85" s="9" t="inlineStr">
        <is>
          <t>starclock.currency-wars-row.v1</t>
        </is>
      </c>
      <c r="E85" s="9" t="inlineStr">
        <is>
          <t>CurrencyWarsBondLevel</t>
        </is>
      </c>
      <c r="F85" s="9" t="inlineStr">
        <is>
          <t>Bond 2005 level 6</t>
        </is>
      </c>
      <c r="G85" s="9" t="inlineStr">
        <is>
          <t>羁绊 2005 等级 6</t>
        </is>
      </c>
      <c r="H85" s="9" t="inlineStr">
        <is>
          <t>Bond 2005 level 6 binds MazeBuff 35200503 with 3 property parameter(s).</t>
        </is>
      </c>
      <c r="I85" s="9" t="inlineStr">
        <is>
          <t>羁绊 2005 等级 6 绑定 MazeBuff 35200503 与 3 个属性参数。</t>
        </is>
      </c>
      <c r="J85" s="9" t="inlineStr">
        <is>
          <t>CurrencyWars</t>
        </is>
      </c>
      <c r="K85" s="9" t="inlineStr">
        <is>
          <t>DataReady</t>
        </is>
      </c>
      <c r="L85" s="9" t="inlineStr">
        <is>
          <t>ExactStructured</t>
        </is>
      </c>
      <c r="M85" s="9" t="inlineStr">
        <is>
          <t>["currency-wars.source.85f1e8341e418d6fcb5b859690fcc07e"]</t>
        </is>
      </c>
      <c r="N85" s="9" t="inlineStr">
        <is>
          <t>["bond","bond-level","gridfight"]</t>
        </is>
      </c>
      <c r="O85" s="9" t="inlineStr">
        <is>
          <t>currency-wars.bond.2005</t>
        </is>
      </c>
      <c r="P85" s="9" t="inlineStr">
        <is>
          <t>6</t>
        </is>
      </c>
      <c r="Q85" s="9" t="inlineStr">
        <is>
          <t>6</t>
        </is>
      </c>
      <c r="R85" s="9" t="inlineStr">
        <is>
          <t>["gridfight-mazebuff:35200503","member-property:ExtraHealAddedRatio","all-member-property:ExtraHPAddedRatio1","all-member-property:ExtraAllDamageTypeAddedRatio1"]</t>
        </is>
      </c>
    </row>
    <row r="86" ht="30" customHeight="1">
      <c r="A86" s="8" t="n"/>
      <c r="B86" s="8" t="n">
        <v>79</v>
      </c>
      <c r="C86" s="8" t="inlineStr">
        <is>
          <t>currency-wars.bond-level.2006.2</t>
        </is>
      </c>
      <c r="D86" s="8" t="inlineStr">
        <is>
          <t>starclock.currency-wars-row.v1</t>
        </is>
      </c>
      <c r="E86" s="8" t="inlineStr">
        <is>
          <t>CurrencyWarsBondLevel</t>
        </is>
      </c>
      <c r="F86" s="8" t="inlineStr">
        <is>
          <t>Bond 2006 level 2</t>
        </is>
      </c>
      <c r="G86" s="8" t="inlineStr">
        <is>
          <t>羁绊 2006 等级 2</t>
        </is>
      </c>
      <c r="H86" s="8" t="inlineStr">
        <is>
          <t>Bond 2006 level 2 binds MazeBuff 35200601 with 2 property parameter(s).</t>
        </is>
      </c>
      <c r="I86" s="8" t="inlineStr">
        <is>
          <t>羁绊 2006 等级 2 绑定 MazeBuff 35200601 与 2 个属性参数。</t>
        </is>
      </c>
      <c r="J86" s="8" t="inlineStr">
        <is>
          <t>CurrencyWars</t>
        </is>
      </c>
      <c r="K86" s="8" t="inlineStr">
        <is>
          <t>DataReady</t>
        </is>
      </c>
      <c r="L86" s="8" t="inlineStr">
        <is>
          <t>ExactStructured</t>
        </is>
      </c>
      <c r="M86" s="8" t="inlineStr">
        <is>
          <t>["currency-wars.source.bc1a19c6f21dbf0144c2bec203797145"]</t>
        </is>
      </c>
      <c r="N86" s="8" t="inlineStr">
        <is>
          <t>["bond","bond-level","gridfight"]</t>
        </is>
      </c>
      <c r="O86" s="8" t="inlineStr">
        <is>
          <t>currency-wars.bond.2006</t>
        </is>
      </c>
      <c r="P86" s="8" t="inlineStr">
        <is>
          <t>2</t>
        </is>
      </c>
      <c r="Q86" s="8" t="inlineStr">
        <is>
          <t>2</t>
        </is>
      </c>
      <c r="R86" s="8" t="inlineStr">
        <is>
          <t>["gridfight-mazebuff:35200601","member-property:ExtraHPAddedRatio1","member-property:ExtraAllDamageTypeAddedRatio1"]</t>
        </is>
      </c>
    </row>
    <row r="87" ht="30" customHeight="1">
      <c r="A87" s="9" t="n"/>
      <c r="B87" s="9" t="n">
        <v>80</v>
      </c>
      <c r="C87" s="9" t="inlineStr">
        <is>
          <t>currency-wars.bond-level.2006.4</t>
        </is>
      </c>
      <c r="D87" s="9" t="inlineStr">
        <is>
          <t>starclock.currency-wars-row.v1</t>
        </is>
      </c>
      <c r="E87" s="9" t="inlineStr">
        <is>
          <t>CurrencyWarsBondLevel</t>
        </is>
      </c>
      <c r="F87" s="9" t="inlineStr">
        <is>
          <t>Bond 2006 level 4</t>
        </is>
      </c>
      <c r="G87" s="9" t="inlineStr">
        <is>
          <t>羁绊 2006 等级 4</t>
        </is>
      </c>
      <c r="H87" s="9" t="inlineStr">
        <is>
          <t>Bond 2006 level 4 binds MazeBuff 35200602 with 2 property parameter(s).</t>
        </is>
      </c>
      <c r="I87" s="9" t="inlineStr">
        <is>
          <t>羁绊 2006 等级 4 绑定 MazeBuff 35200602 与 2 个属性参数。</t>
        </is>
      </c>
      <c r="J87" s="9" t="inlineStr">
        <is>
          <t>CurrencyWars</t>
        </is>
      </c>
      <c r="K87" s="9" t="inlineStr">
        <is>
          <t>DataReady</t>
        </is>
      </c>
      <c r="L87" s="9" t="inlineStr">
        <is>
          <t>ExactStructured</t>
        </is>
      </c>
      <c r="M87" s="9" t="inlineStr">
        <is>
          <t>["currency-wars.source.a7ce1d8b4979c4cc993b7ba74eb6892f"]</t>
        </is>
      </c>
      <c r="N87" s="9" t="inlineStr">
        <is>
          <t>["bond","bond-level","gridfight"]</t>
        </is>
      </c>
      <c r="O87" s="9" t="inlineStr">
        <is>
          <t>currency-wars.bond.2006</t>
        </is>
      </c>
      <c r="P87" s="9" t="inlineStr">
        <is>
          <t>4</t>
        </is>
      </c>
      <c r="Q87" s="9" t="inlineStr">
        <is>
          <t>4</t>
        </is>
      </c>
      <c r="R87" s="9" t="inlineStr">
        <is>
          <t>["gridfight-mazebuff:35200602","member-property:ExtraHPAddedRatio1","member-property:ExtraAllDamageTypeAddedRatio1"]</t>
        </is>
      </c>
    </row>
    <row r="88" ht="30" customHeight="1">
      <c r="A88" s="8" t="n"/>
      <c r="B88" s="8" t="n">
        <v>81</v>
      </c>
      <c r="C88" s="8" t="inlineStr">
        <is>
          <t>currency-wars.bond-level.2006.6</t>
        </is>
      </c>
      <c r="D88" s="8" t="inlineStr">
        <is>
          <t>starclock.currency-wars-row.v1</t>
        </is>
      </c>
      <c r="E88" s="8" t="inlineStr">
        <is>
          <t>CurrencyWarsBondLevel</t>
        </is>
      </c>
      <c r="F88" s="8" t="inlineStr">
        <is>
          <t>Bond 2006 level 6</t>
        </is>
      </c>
      <c r="G88" s="8" t="inlineStr">
        <is>
          <t>羁绊 2006 等级 6</t>
        </is>
      </c>
      <c r="H88" s="8" t="inlineStr">
        <is>
          <t>Bond 2006 level 6 binds MazeBuff 35200603 with 2 property parameter(s).</t>
        </is>
      </c>
      <c r="I88" s="8" t="inlineStr">
        <is>
          <t>羁绊 2006 等级 6 绑定 MazeBuff 35200603 与 2 个属性参数。</t>
        </is>
      </c>
      <c r="J88" s="8" t="inlineStr">
        <is>
          <t>CurrencyWars</t>
        </is>
      </c>
      <c r="K88" s="8" t="inlineStr">
        <is>
          <t>DataReady</t>
        </is>
      </c>
      <c r="L88" s="8" t="inlineStr">
        <is>
          <t>ExactStructured</t>
        </is>
      </c>
      <c r="M88" s="8" t="inlineStr">
        <is>
          <t>["currency-wars.source.b7f5e162c8e60d47548c76ec2d8ada5e"]</t>
        </is>
      </c>
      <c r="N88" s="8" t="inlineStr">
        <is>
          <t>["bond","bond-level","gridfight"]</t>
        </is>
      </c>
      <c r="O88" s="8" t="inlineStr">
        <is>
          <t>currency-wars.bond.2006</t>
        </is>
      </c>
      <c r="P88" s="8" t="inlineStr">
        <is>
          <t>6</t>
        </is>
      </c>
      <c r="Q88" s="8" t="inlineStr">
        <is>
          <t>6</t>
        </is>
      </c>
      <c r="R88" s="8" t="inlineStr">
        <is>
          <t>["gridfight-mazebuff:35200603","member-property:ExtraHPAddedRatio1","member-property:ExtraAllDamageTypeAddedRatio1"]</t>
        </is>
      </c>
    </row>
    <row r="89" ht="30" customHeight="1">
      <c r="A89" s="9" t="n"/>
      <c r="B89" s="9" t="n">
        <v>82</v>
      </c>
      <c r="C89" s="9" t="inlineStr">
        <is>
          <t>currency-wars.bond-level.2006.8</t>
        </is>
      </c>
      <c r="D89" s="9" t="inlineStr">
        <is>
          <t>starclock.currency-wars-row.v1</t>
        </is>
      </c>
      <c r="E89" s="9" t="inlineStr">
        <is>
          <t>CurrencyWarsBondLevel</t>
        </is>
      </c>
      <c r="F89" s="9" t="inlineStr">
        <is>
          <t>Bond 2006 level 8</t>
        </is>
      </c>
      <c r="G89" s="9" t="inlineStr">
        <is>
          <t>羁绊 2006 等级 8</t>
        </is>
      </c>
      <c r="H89" s="9" t="inlineStr">
        <is>
          <t>Bond 2006 level 8 binds MazeBuff 35200604 with 2 property parameter(s).</t>
        </is>
      </c>
      <c r="I89" s="9" t="inlineStr">
        <is>
          <t>羁绊 2006 等级 8 绑定 MazeBuff 35200604 与 2 个属性参数。</t>
        </is>
      </c>
      <c r="J89" s="9" t="inlineStr">
        <is>
          <t>CurrencyWars</t>
        </is>
      </c>
      <c r="K89" s="9" t="inlineStr">
        <is>
          <t>DataReady</t>
        </is>
      </c>
      <c r="L89" s="9" t="inlineStr">
        <is>
          <t>ExactStructured</t>
        </is>
      </c>
      <c r="M89" s="9" t="inlineStr">
        <is>
          <t>["currency-wars.source.0e01ed1714d8245d998300bced86c7bd"]</t>
        </is>
      </c>
      <c r="N89" s="9" t="inlineStr">
        <is>
          <t>["bond","bond-level","gridfight"]</t>
        </is>
      </c>
      <c r="O89" s="9" t="inlineStr">
        <is>
          <t>currency-wars.bond.2006</t>
        </is>
      </c>
      <c r="P89" s="9" t="inlineStr">
        <is>
          <t>8</t>
        </is>
      </c>
      <c r="Q89" s="9" t="inlineStr">
        <is>
          <t>8</t>
        </is>
      </c>
      <c r="R89" s="9" t="inlineStr">
        <is>
          <t>["gridfight-mazebuff:35200604","member-property:ExtraHPAddedRatio1","member-property:ExtraAllDamageTypeAddedRatio1"]</t>
        </is>
      </c>
    </row>
    <row r="90" ht="30" customHeight="1">
      <c r="A90" s="8" t="n"/>
      <c r="B90" s="8" t="n">
        <v>83</v>
      </c>
      <c r="C90" s="8" t="inlineStr">
        <is>
          <t>currency-wars.bond-level.2007.2</t>
        </is>
      </c>
      <c r="D90" s="8" t="inlineStr">
        <is>
          <t>starclock.currency-wars-row.v1</t>
        </is>
      </c>
      <c r="E90" s="8" t="inlineStr">
        <is>
          <t>CurrencyWarsBondLevel</t>
        </is>
      </c>
      <c r="F90" s="8" t="inlineStr">
        <is>
          <t>Bond 2007 level 2</t>
        </is>
      </c>
      <c r="G90" s="8" t="inlineStr">
        <is>
          <t>羁绊 2007 等级 2</t>
        </is>
      </c>
      <c r="H90" s="8" t="inlineStr">
        <is>
          <t>Bond 2007 level 2 binds MazeBuff 35200701 with 2 property parameter(s).</t>
        </is>
      </c>
      <c r="I90" s="8" t="inlineStr">
        <is>
          <t>羁绊 2007 等级 2 绑定 MazeBuff 35200701 与 2 个属性参数。</t>
        </is>
      </c>
      <c r="J90" s="8" t="inlineStr">
        <is>
          <t>CurrencyWars</t>
        </is>
      </c>
      <c r="K90" s="8" t="inlineStr">
        <is>
          <t>DataReady</t>
        </is>
      </c>
      <c r="L90" s="8" t="inlineStr">
        <is>
          <t>ExactStructured</t>
        </is>
      </c>
      <c r="M90" s="8" t="inlineStr">
        <is>
          <t>["currency-wars.source.2619df6147ea0b1ffd7f8497bc19f2a3"]</t>
        </is>
      </c>
      <c r="N90" s="8" t="inlineStr">
        <is>
          <t>["bond","bond-level","gridfight"]</t>
        </is>
      </c>
      <c r="O90" s="8" t="inlineStr">
        <is>
          <t>currency-wars.bond.2007</t>
        </is>
      </c>
      <c r="P90" s="8" t="inlineStr">
        <is>
          <t>2</t>
        </is>
      </c>
      <c r="Q90" s="8" t="inlineStr">
        <is>
          <t>2</t>
        </is>
      </c>
      <c r="R90" s="8" t="inlineStr">
        <is>
          <t>["gridfight-mazebuff:35200701","member-property:ExtraFrontPowerAddedRatio1","member-property:ExtraBackPowerAddedRatio1"]</t>
        </is>
      </c>
    </row>
    <row r="91" ht="30" customHeight="1">
      <c r="A91" s="9" t="n"/>
      <c r="B91" s="9" t="n">
        <v>84</v>
      </c>
      <c r="C91" s="9" t="inlineStr">
        <is>
          <t>currency-wars.bond-level.2007.4</t>
        </is>
      </c>
      <c r="D91" s="9" t="inlineStr">
        <is>
          <t>starclock.currency-wars-row.v1</t>
        </is>
      </c>
      <c r="E91" s="9" t="inlineStr">
        <is>
          <t>CurrencyWarsBondLevel</t>
        </is>
      </c>
      <c r="F91" s="9" t="inlineStr">
        <is>
          <t>Bond 2007 level 4</t>
        </is>
      </c>
      <c r="G91" s="9" t="inlineStr">
        <is>
          <t>羁绊 2007 等级 4</t>
        </is>
      </c>
      <c r="H91" s="9" t="inlineStr">
        <is>
          <t>Bond 2007 level 4 binds MazeBuff 35200702 with 2 property parameter(s).</t>
        </is>
      </c>
      <c r="I91" s="9" t="inlineStr">
        <is>
          <t>羁绊 2007 等级 4 绑定 MazeBuff 35200702 与 2 个属性参数。</t>
        </is>
      </c>
      <c r="J91" s="9" t="inlineStr">
        <is>
          <t>CurrencyWars</t>
        </is>
      </c>
      <c r="K91" s="9" t="inlineStr">
        <is>
          <t>DataReady</t>
        </is>
      </c>
      <c r="L91" s="9" t="inlineStr">
        <is>
          <t>ExactStructured</t>
        </is>
      </c>
      <c r="M91" s="9" t="inlineStr">
        <is>
          <t>["currency-wars.source.3028dd93526e01c1dc156f809762e9d9"]</t>
        </is>
      </c>
      <c r="N91" s="9" t="inlineStr">
        <is>
          <t>["bond","bond-level","gridfight"]</t>
        </is>
      </c>
      <c r="O91" s="9" t="inlineStr">
        <is>
          <t>currency-wars.bond.2007</t>
        </is>
      </c>
      <c r="P91" s="9" t="inlineStr">
        <is>
          <t>4</t>
        </is>
      </c>
      <c r="Q91" s="9" t="inlineStr">
        <is>
          <t>4</t>
        </is>
      </c>
      <c r="R91" s="9" t="inlineStr">
        <is>
          <t>["gridfight-mazebuff:35200702","member-property:ExtraFrontPowerAddedRatio1","member-property:ExtraBackPowerAddedRatio1"]</t>
        </is>
      </c>
    </row>
    <row r="92" ht="30" customHeight="1">
      <c r="A92" s="8" t="n"/>
      <c r="B92" s="8" t="n">
        <v>85</v>
      </c>
      <c r="C92" s="8" t="inlineStr">
        <is>
          <t>currency-wars.bond-level.2007.6</t>
        </is>
      </c>
      <c r="D92" s="8" t="inlineStr">
        <is>
          <t>starclock.currency-wars-row.v1</t>
        </is>
      </c>
      <c r="E92" s="8" t="inlineStr">
        <is>
          <t>CurrencyWarsBondLevel</t>
        </is>
      </c>
      <c r="F92" s="8" t="inlineStr">
        <is>
          <t>Bond 2007 level 6</t>
        </is>
      </c>
      <c r="G92" s="8" t="inlineStr">
        <is>
          <t>羁绊 2007 等级 6</t>
        </is>
      </c>
      <c r="H92" s="8" t="inlineStr">
        <is>
          <t>Bond 2007 level 6 binds MazeBuff 35200703 with 2 property parameter(s).</t>
        </is>
      </c>
      <c r="I92" s="8" t="inlineStr">
        <is>
          <t>羁绊 2007 等级 6 绑定 MazeBuff 35200703 与 2 个属性参数。</t>
        </is>
      </c>
      <c r="J92" s="8" t="inlineStr">
        <is>
          <t>CurrencyWars</t>
        </is>
      </c>
      <c r="K92" s="8" t="inlineStr">
        <is>
          <t>DataReady</t>
        </is>
      </c>
      <c r="L92" s="8" t="inlineStr">
        <is>
          <t>ExactStructured</t>
        </is>
      </c>
      <c r="M92" s="8" t="inlineStr">
        <is>
          <t>["currency-wars.source.54ca3f10657fda6fa0dea9e8889e84be"]</t>
        </is>
      </c>
      <c r="N92" s="8" t="inlineStr">
        <is>
          <t>["bond","bond-level","gridfight"]</t>
        </is>
      </c>
      <c r="O92" s="8" t="inlineStr">
        <is>
          <t>currency-wars.bond.2007</t>
        </is>
      </c>
      <c r="P92" s="8" t="inlineStr">
        <is>
          <t>6</t>
        </is>
      </c>
      <c r="Q92" s="8" t="inlineStr">
        <is>
          <t>6</t>
        </is>
      </c>
      <c r="R92" s="8" t="inlineStr">
        <is>
          <t>["gridfight-mazebuff:35200703","member-property:ExtraFrontPowerAddedRatio1","member-property:ExtraBackPowerAddedRatio1"]</t>
        </is>
      </c>
    </row>
    <row r="93" ht="30" customHeight="1">
      <c r="A93" s="9" t="n"/>
      <c r="B93" s="9" t="n">
        <v>86</v>
      </c>
      <c r="C93" s="9" t="inlineStr">
        <is>
          <t>currency-wars.bond-level.2007.8</t>
        </is>
      </c>
      <c r="D93" s="9" t="inlineStr">
        <is>
          <t>starclock.currency-wars-row.v1</t>
        </is>
      </c>
      <c r="E93" s="9" t="inlineStr">
        <is>
          <t>CurrencyWarsBondLevel</t>
        </is>
      </c>
      <c r="F93" s="9" t="inlineStr">
        <is>
          <t>Bond 2007 level 8</t>
        </is>
      </c>
      <c r="G93" s="9" t="inlineStr">
        <is>
          <t>羁绊 2007 等级 8</t>
        </is>
      </c>
      <c r="H93" s="9" t="inlineStr">
        <is>
          <t>Bond 2007 level 8 binds MazeBuff 35200704 with 2 property parameter(s).</t>
        </is>
      </c>
      <c r="I93" s="9" t="inlineStr">
        <is>
          <t>羁绊 2007 等级 8 绑定 MazeBuff 35200704 与 2 个属性参数。</t>
        </is>
      </c>
      <c r="J93" s="9" t="inlineStr">
        <is>
          <t>CurrencyWars</t>
        </is>
      </c>
      <c r="K93" s="9" t="inlineStr">
        <is>
          <t>DataReady</t>
        </is>
      </c>
      <c r="L93" s="9" t="inlineStr">
        <is>
          <t>ExactStructured</t>
        </is>
      </c>
      <c r="M93" s="9" t="inlineStr">
        <is>
          <t>["currency-wars.source.c92e1b9027daf6465f970260aff7f7f6"]</t>
        </is>
      </c>
      <c r="N93" s="9" t="inlineStr">
        <is>
          <t>["bond","bond-level","gridfight"]</t>
        </is>
      </c>
      <c r="O93" s="9" t="inlineStr">
        <is>
          <t>currency-wars.bond.2007</t>
        </is>
      </c>
      <c r="P93" s="9" t="inlineStr">
        <is>
          <t>8</t>
        </is>
      </c>
      <c r="Q93" s="9" t="inlineStr">
        <is>
          <t>8</t>
        </is>
      </c>
      <c r="R93" s="9" t="inlineStr">
        <is>
          <t>["gridfight-mazebuff:35200704","member-property:ExtraFrontPowerAddedRatio1","member-property:ExtraBackPowerAddedRatio1"]</t>
        </is>
      </c>
    </row>
    <row r="94" ht="30" customHeight="1">
      <c r="A94" s="8" t="n"/>
      <c r="B94" s="8" t="n">
        <v>87</v>
      </c>
      <c r="C94" s="8" t="inlineStr">
        <is>
          <t>currency-wars.bond-level.2008.2</t>
        </is>
      </c>
      <c r="D94" s="8" t="inlineStr">
        <is>
          <t>starclock.currency-wars-row.v1</t>
        </is>
      </c>
      <c r="E94" s="8" t="inlineStr">
        <is>
          <t>CurrencyWarsBondLevel</t>
        </is>
      </c>
      <c r="F94" s="8" t="inlineStr">
        <is>
          <t>Bond 2008 level 2</t>
        </is>
      </c>
      <c r="G94" s="8" t="inlineStr">
        <is>
          <t>羁绊 2008 等级 2</t>
        </is>
      </c>
      <c r="H94" s="8" t="inlineStr">
        <is>
          <t>Bond 2008 level 2 binds MazeBuff 35200801 with 1 property parameter(s).</t>
        </is>
      </c>
      <c r="I94" s="8" t="inlineStr">
        <is>
          <t>羁绊 2008 等级 2 绑定 MazeBuff 35200801 与 1 个属性参数。</t>
        </is>
      </c>
      <c r="J94" s="8" t="inlineStr">
        <is>
          <t>CurrencyWars</t>
        </is>
      </c>
      <c r="K94" s="8" t="inlineStr">
        <is>
          <t>DataReady</t>
        </is>
      </c>
      <c r="L94" s="8" t="inlineStr">
        <is>
          <t>ExactStructured</t>
        </is>
      </c>
      <c r="M94" s="8" t="inlineStr">
        <is>
          <t>["currency-wars.source.5e2e87f8c69b97dd8cc349964364439d"]</t>
        </is>
      </c>
      <c r="N94" s="8" t="inlineStr">
        <is>
          <t>["bond","bond-level","gridfight"]</t>
        </is>
      </c>
      <c r="O94" s="8" t="inlineStr">
        <is>
          <t>currency-wars.bond.2008</t>
        </is>
      </c>
      <c r="P94" s="8" t="inlineStr">
        <is>
          <t>2</t>
        </is>
      </c>
      <c r="Q94" s="8" t="inlineStr">
        <is>
          <t>2</t>
        </is>
      </c>
      <c r="R94" s="8" t="inlineStr">
        <is>
          <t>["gridfight-mazebuff:35200801","member-property:ExtraDOTDamageAddedRatio1"]</t>
        </is>
      </c>
    </row>
    <row r="95" ht="30" customHeight="1">
      <c r="A95" s="9" t="n"/>
      <c r="B95" s="9" t="n">
        <v>88</v>
      </c>
      <c r="C95" s="9" t="inlineStr">
        <is>
          <t>currency-wars.bond-level.2008.4</t>
        </is>
      </c>
      <c r="D95" s="9" t="inlineStr">
        <is>
          <t>starclock.currency-wars-row.v1</t>
        </is>
      </c>
      <c r="E95" s="9" t="inlineStr">
        <is>
          <t>CurrencyWarsBondLevel</t>
        </is>
      </c>
      <c r="F95" s="9" t="inlineStr">
        <is>
          <t>Bond 2008 level 4</t>
        </is>
      </c>
      <c r="G95" s="9" t="inlineStr">
        <is>
          <t>羁绊 2008 等级 4</t>
        </is>
      </c>
      <c r="H95" s="9" t="inlineStr">
        <is>
          <t>Bond 2008 level 4 binds MazeBuff 35200802 with 1 property parameter(s).</t>
        </is>
      </c>
      <c r="I95" s="9" t="inlineStr">
        <is>
          <t>羁绊 2008 等级 4 绑定 MazeBuff 35200802 与 1 个属性参数。</t>
        </is>
      </c>
      <c r="J95" s="9" t="inlineStr">
        <is>
          <t>CurrencyWars</t>
        </is>
      </c>
      <c r="K95" s="9" t="inlineStr">
        <is>
          <t>DataReady</t>
        </is>
      </c>
      <c r="L95" s="9" t="inlineStr">
        <is>
          <t>ExactStructured</t>
        </is>
      </c>
      <c r="M95" s="9" t="inlineStr">
        <is>
          <t>["currency-wars.source.ee9ced578941f99c70edefb5a8836d2a"]</t>
        </is>
      </c>
      <c r="N95" s="9" t="inlineStr">
        <is>
          <t>["bond","bond-level","gridfight"]</t>
        </is>
      </c>
      <c r="O95" s="9" t="inlineStr">
        <is>
          <t>currency-wars.bond.2008</t>
        </is>
      </c>
      <c r="P95" s="9" t="inlineStr">
        <is>
          <t>4</t>
        </is>
      </c>
      <c r="Q95" s="9" t="inlineStr">
        <is>
          <t>4</t>
        </is>
      </c>
      <c r="R95" s="9" t="inlineStr">
        <is>
          <t>["gridfight-mazebuff:35200802","member-property:ExtraDOTDamageAddedRatio1"]</t>
        </is>
      </c>
    </row>
    <row r="96" ht="30" customHeight="1">
      <c r="A96" s="8" t="n"/>
      <c r="B96" s="8" t="n">
        <v>89</v>
      </c>
      <c r="C96" s="8" t="inlineStr">
        <is>
          <t>currency-wars.bond-level.2008.6</t>
        </is>
      </c>
      <c r="D96" s="8" t="inlineStr">
        <is>
          <t>starclock.currency-wars-row.v1</t>
        </is>
      </c>
      <c r="E96" s="8" t="inlineStr">
        <is>
          <t>CurrencyWarsBondLevel</t>
        </is>
      </c>
      <c r="F96" s="8" t="inlineStr">
        <is>
          <t>Bond 2008 level 6</t>
        </is>
      </c>
      <c r="G96" s="8" t="inlineStr">
        <is>
          <t>羁绊 2008 等级 6</t>
        </is>
      </c>
      <c r="H96" s="8" t="inlineStr">
        <is>
          <t>Bond 2008 level 6 binds MazeBuff 35200803 with 1 property parameter(s).</t>
        </is>
      </c>
      <c r="I96" s="8" t="inlineStr">
        <is>
          <t>羁绊 2008 等级 6 绑定 MazeBuff 35200803 与 1 个属性参数。</t>
        </is>
      </c>
      <c r="J96" s="8" t="inlineStr">
        <is>
          <t>CurrencyWars</t>
        </is>
      </c>
      <c r="K96" s="8" t="inlineStr">
        <is>
          <t>DataReady</t>
        </is>
      </c>
      <c r="L96" s="8" t="inlineStr">
        <is>
          <t>ExactStructured</t>
        </is>
      </c>
      <c r="M96" s="8" t="inlineStr">
        <is>
          <t>["currency-wars.source.54d9acb4f7b98f7125e96c539bf59972"]</t>
        </is>
      </c>
      <c r="N96" s="8" t="inlineStr">
        <is>
          <t>["bond","bond-level","gridfight"]</t>
        </is>
      </c>
      <c r="O96" s="8" t="inlineStr">
        <is>
          <t>currency-wars.bond.2008</t>
        </is>
      </c>
      <c r="P96" s="8" t="inlineStr">
        <is>
          <t>6</t>
        </is>
      </c>
      <c r="Q96" s="8" t="inlineStr">
        <is>
          <t>6</t>
        </is>
      </c>
      <c r="R96" s="8" t="inlineStr">
        <is>
          <t>["gridfight-mazebuff:35200803","member-property:ExtraDOTDamageAddedRatio1"]</t>
        </is>
      </c>
    </row>
    <row r="97" ht="30" customHeight="1">
      <c r="A97" s="9" t="n"/>
      <c r="B97" s="9" t="n">
        <v>90</v>
      </c>
      <c r="C97" s="9" t="inlineStr">
        <is>
          <t>currency-wars.bond-level.2009.2</t>
        </is>
      </c>
      <c r="D97" s="9" t="inlineStr">
        <is>
          <t>starclock.currency-wars-row.v1</t>
        </is>
      </c>
      <c r="E97" s="9" t="inlineStr">
        <is>
          <t>CurrencyWarsBondLevel</t>
        </is>
      </c>
      <c r="F97" s="9" t="inlineStr">
        <is>
          <t>Bond 2009 level 2</t>
        </is>
      </c>
      <c r="G97" s="9" t="inlineStr">
        <is>
          <t>羁绊 2009 等级 2</t>
        </is>
      </c>
      <c r="H97" s="9" t="inlineStr">
        <is>
          <t>Bond 2009 level 2 binds MazeBuff 35200901 with 0 property parameter(s).</t>
        </is>
      </c>
      <c r="I97" s="9" t="inlineStr">
        <is>
          <t>羁绊 2009 等级 2 绑定 MazeBuff 35200901 与 0 个属性参数。</t>
        </is>
      </c>
      <c r="J97" s="9" t="inlineStr">
        <is>
          <t>CurrencyWars</t>
        </is>
      </c>
      <c r="K97" s="9" t="inlineStr">
        <is>
          <t>DataReady</t>
        </is>
      </c>
      <c r="L97" s="9" t="inlineStr">
        <is>
          <t>ExactStructured</t>
        </is>
      </c>
      <c r="M97" s="9" t="inlineStr">
        <is>
          <t>["currency-wars.source.de30534437f52e9b0a581c7fe3966d4c"]</t>
        </is>
      </c>
      <c r="N97" s="9" t="inlineStr">
        <is>
          <t>["bond","bond-level","gridfight"]</t>
        </is>
      </c>
      <c r="O97" s="9" t="inlineStr">
        <is>
          <t>currency-wars.bond.2009</t>
        </is>
      </c>
      <c r="P97" s="9" t="inlineStr">
        <is>
          <t>2</t>
        </is>
      </c>
      <c r="Q97" s="9" t="inlineStr">
        <is>
          <t>2</t>
        </is>
      </c>
      <c r="R97" s="9" t="inlineStr">
        <is>
          <t>["gridfight-mazebuff:35200901"]</t>
        </is>
      </c>
    </row>
    <row r="98" ht="30" customHeight="1">
      <c r="A98" s="8" t="n"/>
      <c r="B98" s="8" t="n">
        <v>91</v>
      </c>
      <c r="C98" s="8" t="inlineStr">
        <is>
          <t>currency-wars.bond-level.2009.3</t>
        </is>
      </c>
      <c r="D98" s="8" t="inlineStr">
        <is>
          <t>starclock.currency-wars-row.v1</t>
        </is>
      </c>
      <c r="E98" s="8" t="inlineStr">
        <is>
          <t>CurrencyWarsBondLevel</t>
        </is>
      </c>
      <c r="F98" s="8" t="inlineStr">
        <is>
          <t>Bond 2009 level 3</t>
        </is>
      </c>
      <c r="G98" s="8" t="inlineStr">
        <is>
          <t>羁绊 2009 等级 3</t>
        </is>
      </c>
      <c r="H98" s="8" t="inlineStr">
        <is>
          <t>Bond 2009 level 3 binds MazeBuff 35200902 with 0 property parameter(s).</t>
        </is>
      </c>
      <c r="I98" s="8" t="inlineStr">
        <is>
          <t>羁绊 2009 等级 3 绑定 MazeBuff 35200902 与 0 个属性参数。</t>
        </is>
      </c>
      <c r="J98" s="8" t="inlineStr">
        <is>
          <t>CurrencyWars</t>
        </is>
      </c>
      <c r="K98" s="8" t="inlineStr">
        <is>
          <t>DataReady</t>
        </is>
      </c>
      <c r="L98" s="8" t="inlineStr">
        <is>
          <t>ExactStructured</t>
        </is>
      </c>
      <c r="M98" s="8" t="inlineStr">
        <is>
          <t>["currency-wars.source.09eefa3288b6b3712b270214e0812d5e"]</t>
        </is>
      </c>
      <c r="N98" s="8" t="inlineStr">
        <is>
          <t>["bond","bond-level","gridfight"]</t>
        </is>
      </c>
      <c r="O98" s="8" t="inlineStr">
        <is>
          <t>currency-wars.bond.2009</t>
        </is>
      </c>
      <c r="P98" s="8" t="inlineStr">
        <is>
          <t>3</t>
        </is>
      </c>
      <c r="Q98" s="8" t="inlineStr">
        <is>
          <t>3</t>
        </is>
      </c>
      <c r="R98" s="8" t="inlineStr">
        <is>
          <t>["gridfight-mazebuff:35200902"]</t>
        </is>
      </c>
    </row>
    <row r="99" ht="30" customHeight="1">
      <c r="A99" s="9" t="n"/>
      <c r="B99" s="9" t="n">
        <v>92</v>
      </c>
      <c r="C99" s="9" t="inlineStr">
        <is>
          <t>currency-wars.bond-level.2009.4</t>
        </is>
      </c>
      <c r="D99" s="9" t="inlineStr">
        <is>
          <t>starclock.currency-wars-row.v1</t>
        </is>
      </c>
      <c r="E99" s="9" t="inlineStr">
        <is>
          <t>CurrencyWarsBondLevel</t>
        </is>
      </c>
      <c r="F99" s="9" t="inlineStr">
        <is>
          <t>Bond 2009 level 4</t>
        </is>
      </c>
      <c r="G99" s="9" t="inlineStr">
        <is>
          <t>羁绊 2009 等级 4</t>
        </is>
      </c>
      <c r="H99" s="9" t="inlineStr">
        <is>
          <t>Bond 2009 level 4 binds MazeBuff 35200903 with 0 property parameter(s).</t>
        </is>
      </c>
      <c r="I99" s="9" t="inlineStr">
        <is>
          <t>羁绊 2009 等级 4 绑定 MazeBuff 35200903 与 0 个属性参数。</t>
        </is>
      </c>
      <c r="J99" s="9" t="inlineStr">
        <is>
          <t>CurrencyWars</t>
        </is>
      </c>
      <c r="K99" s="9" t="inlineStr">
        <is>
          <t>DataReady</t>
        </is>
      </c>
      <c r="L99" s="9" t="inlineStr">
        <is>
          <t>ExactStructured</t>
        </is>
      </c>
      <c r="M99" s="9" t="inlineStr">
        <is>
          <t>["currency-wars.source.8276eb220eea1b2cbff91f0470088125"]</t>
        </is>
      </c>
      <c r="N99" s="9" t="inlineStr">
        <is>
          <t>["bond","bond-level","gridfight"]</t>
        </is>
      </c>
      <c r="O99" s="9" t="inlineStr">
        <is>
          <t>currency-wars.bond.2009</t>
        </is>
      </c>
      <c r="P99" s="9" t="inlineStr">
        <is>
          <t>4</t>
        </is>
      </c>
      <c r="Q99" s="9" t="inlineStr">
        <is>
          <t>4</t>
        </is>
      </c>
      <c r="R99" s="9" t="inlineStr">
        <is>
          <t>["gridfight-mazebuff:35200903"]</t>
        </is>
      </c>
    </row>
    <row r="100" ht="30" customHeight="1">
      <c r="A100" s="8" t="n"/>
      <c r="B100" s="8" t="n">
        <v>93</v>
      </c>
      <c r="C100" s="8" t="inlineStr">
        <is>
          <t>currency-wars.bond-level.2009.5</t>
        </is>
      </c>
      <c r="D100" s="8" t="inlineStr">
        <is>
          <t>starclock.currency-wars-row.v1</t>
        </is>
      </c>
      <c r="E100" s="8" t="inlineStr">
        <is>
          <t>CurrencyWarsBondLevel</t>
        </is>
      </c>
      <c r="F100" s="8" t="inlineStr">
        <is>
          <t>Bond 2009 level 5</t>
        </is>
      </c>
      <c r="G100" s="8" t="inlineStr">
        <is>
          <t>羁绊 2009 等级 5</t>
        </is>
      </c>
      <c r="H100" s="8" t="inlineStr">
        <is>
          <t>Bond 2009 level 5 binds MazeBuff 35200904 with 0 property parameter(s).</t>
        </is>
      </c>
      <c r="I100" s="8" t="inlineStr">
        <is>
          <t>羁绊 2009 等级 5 绑定 MazeBuff 35200904 与 0 个属性参数。</t>
        </is>
      </c>
      <c r="J100" s="8" t="inlineStr">
        <is>
          <t>CurrencyWars</t>
        </is>
      </c>
      <c r="K100" s="8" t="inlineStr">
        <is>
          <t>DataReady</t>
        </is>
      </c>
      <c r="L100" s="8" t="inlineStr">
        <is>
          <t>ExactStructured</t>
        </is>
      </c>
      <c r="M100" s="8" t="inlineStr">
        <is>
          <t>["currency-wars.source.bc7b00e1b03588ec4c7c8b0237b6575d"]</t>
        </is>
      </c>
      <c r="N100" s="8" t="inlineStr">
        <is>
          <t>["bond","bond-level","gridfight"]</t>
        </is>
      </c>
      <c r="O100" s="8" t="inlineStr">
        <is>
          <t>currency-wars.bond.2009</t>
        </is>
      </c>
      <c r="P100" s="8" t="inlineStr">
        <is>
          <t>5</t>
        </is>
      </c>
      <c r="Q100" s="8" t="inlineStr">
        <is>
          <t>5</t>
        </is>
      </c>
      <c r="R100" s="8" t="inlineStr">
        <is>
          <t>["gridfight-mazebuff:35200904"]</t>
        </is>
      </c>
    </row>
    <row r="101" ht="30" customHeight="1">
      <c r="A101" s="9" t="n"/>
      <c r="B101" s="9" t="n">
        <v>94</v>
      </c>
      <c r="C101" s="9" t="inlineStr">
        <is>
          <t>currency-wars.bond-level.2010.2</t>
        </is>
      </c>
      <c r="D101" s="9" t="inlineStr">
        <is>
          <t>starclock.currency-wars-row.v1</t>
        </is>
      </c>
      <c r="E101" s="9" t="inlineStr">
        <is>
          <t>CurrencyWarsBondLevel</t>
        </is>
      </c>
      <c r="F101" s="9" t="inlineStr">
        <is>
          <t>Bond 2010 level 2</t>
        </is>
      </c>
      <c r="G101" s="9" t="inlineStr">
        <is>
          <t>羁绊 2010 等级 2</t>
        </is>
      </c>
      <c r="H101" s="9" t="inlineStr">
        <is>
          <t>Bond 2010 level 2 binds MazeBuff 35201001 with 2 property parameter(s).</t>
        </is>
      </c>
      <c r="I101" s="9" t="inlineStr">
        <is>
          <t>羁绊 2010 等级 2 绑定 MazeBuff 35201001 与 2 个属性参数。</t>
        </is>
      </c>
      <c r="J101" s="9" t="inlineStr">
        <is>
          <t>CurrencyWars</t>
        </is>
      </c>
      <c r="K101" s="9" t="inlineStr">
        <is>
          <t>DataReady</t>
        </is>
      </c>
      <c r="L101" s="9" t="inlineStr">
        <is>
          <t>ExactStructured</t>
        </is>
      </c>
      <c r="M101" s="9" t="inlineStr">
        <is>
          <t>["currency-wars.source.4867eea2d0eed248f2a333a3b8f95765"]</t>
        </is>
      </c>
      <c r="N101" s="9" t="inlineStr">
        <is>
          <t>["bond","bond-level","gridfight"]</t>
        </is>
      </c>
      <c r="O101" s="9" t="inlineStr">
        <is>
          <t>currency-wars.bond.2010</t>
        </is>
      </c>
      <c r="P101" s="9" t="inlineStr">
        <is>
          <t>2</t>
        </is>
      </c>
      <c r="Q101" s="9" t="inlineStr">
        <is>
          <t>2</t>
        </is>
      </c>
      <c r="R101" s="9" t="inlineStr">
        <is>
          <t>["gridfight-mazebuff:35201001","member-property:ExtraShieldAddedRatio","all-member-property:ExtraAllDamageTypeAddedRatio1"]</t>
        </is>
      </c>
    </row>
    <row r="102" ht="30" customHeight="1">
      <c r="A102" s="8" t="n"/>
      <c r="B102" s="8" t="n">
        <v>95</v>
      </c>
      <c r="C102" s="8" t="inlineStr">
        <is>
          <t>currency-wars.bond-level.2010.4</t>
        </is>
      </c>
      <c r="D102" s="8" t="inlineStr">
        <is>
          <t>starclock.currency-wars-row.v1</t>
        </is>
      </c>
      <c r="E102" s="8" t="inlineStr">
        <is>
          <t>CurrencyWarsBondLevel</t>
        </is>
      </c>
      <c r="F102" s="8" t="inlineStr">
        <is>
          <t>Bond 2010 level 4</t>
        </is>
      </c>
      <c r="G102" s="8" t="inlineStr">
        <is>
          <t>羁绊 2010 等级 4</t>
        </is>
      </c>
      <c r="H102" s="8" t="inlineStr">
        <is>
          <t>Bond 2010 level 4 binds MazeBuff 35201002 with 2 property parameter(s).</t>
        </is>
      </c>
      <c r="I102" s="8" t="inlineStr">
        <is>
          <t>羁绊 2010 等级 4 绑定 MazeBuff 35201002 与 2 个属性参数。</t>
        </is>
      </c>
      <c r="J102" s="8" t="inlineStr">
        <is>
          <t>CurrencyWars</t>
        </is>
      </c>
      <c r="K102" s="8" t="inlineStr">
        <is>
          <t>DataReady</t>
        </is>
      </c>
      <c r="L102" s="8" t="inlineStr">
        <is>
          <t>ExactStructured</t>
        </is>
      </c>
      <c r="M102" s="8" t="inlineStr">
        <is>
          <t>["currency-wars.source.a71aac2412ad41ce19eef864b9a952c4"]</t>
        </is>
      </c>
      <c r="N102" s="8" t="inlineStr">
        <is>
          <t>["bond","bond-level","gridfight"]</t>
        </is>
      </c>
      <c r="O102" s="8" t="inlineStr">
        <is>
          <t>currency-wars.bond.2010</t>
        </is>
      </c>
      <c r="P102" s="8" t="inlineStr">
        <is>
          <t>4</t>
        </is>
      </c>
      <c r="Q102" s="8" t="inlineStr">
        <is>
          <t>4</t>
        </is>
      </c>
      <c r="R102" s="8" t="inlineStr">
        <is>
          <t>["gridfight-mazebuff:35201002","member-property:ExtraShieldAddedRatio","all-member-property:ExtraAllDamageTypeAddedRatio1"]</t>
        </is>
      </c>
    </row>
    <row r="103" ht="30" customHeight="1">
      <c r="A103" s="9" t="n"/>
      <c r="B103" s="9" t="n">
        <v>96</v>
      </c>
      <c r="C103" s="9" t="inlineStr">
        <is>
          <t>currency-wars.bond-level.2011.2</t>
        </is>
      </c>
      <c r="D103" s="9" t="inlineStr">
        <is>
          <t>starclock.currency-wars-row.v1</t>
        </is>
      </c>
      <c r="E103" s="9" t="inlineStr">
        <is>
          <t>CurrencyWarsBondLevel</t>
        </is>
      </c>
      <c r="F103" s="9" t="inlineStr">
        <is>
          <t>Bond 2011 level 2</t>
        </is>
      </c>
      <c r="G103" s="9" t="inlineStr">
        <is>
          <t>羁绊 2011 等级 2</t>
        </is>
      </c>
      <c r="H103" s="9" t="inlineStr">
        <is>
          <t>Bond 2011 level 2 binds MazeBuff 35201101 with 2 property parameter(s).</t>
        </is>
      </c>
      <c r="I103" s="9" t="inlineStr">
        <is>
          <t>羁绊 2011 等级 2 绑定 MazeBuff 35201101 与 2 个属性参数。</t>
        </is>
      </c>
      <c r="J103" s="9" t="inlineStr">
        <is>
          <t>CurrencyWars</t>
        </is>
      </c>
      <c r="K103" s="9" t="inlineStr">
        <is>
          <t>DataReady</t>
        </is>
      </c>
      <c r="L103" s="9" t="inlineStr">
        <is>
          <t>ExactStructured</t>
        </is>
      </c>
      <c r="M103" s="9" t="inlineStr">
        <is>
          <t>["currency-wars.source.4d93885d6a543590c5ca30f38dbb4e6f"]</t>
        </is>
      </c>
      <c r="N103" s="9" t="inlineStr">
        <is>
          <t>["bond","bond-level","gridfight"]</t>
        </is>
      </c>
      <c r="O103" s="9" t="inlineStr">
        <is>
          <t>currency-wars.bond.2011</t>
        </is>
      </c>
      <c r="P103" s="9" t="inlineStr">
        <is>
          <t>2</t>
        </is>
      </c>
      <c r="Q103" s="9" t="inlineStr">
        <is>
          <t>2</t>
        </is>
      </c>
      <c r="R103" s="9" t="inlineStr">
        <is>
          <t>["gridfight-mazebuff:35201101","member-property:ExtraSpeedAddedRatio1","all-member-property:ExtraSpeedAddedRatio1"]</t>
        </is>
      </c>
    </row>
    <row r="104" ht="30" customHeight="1">
      <c r="A104" s="8" t="n"/>
      <c r="B104" s="8" t="n">
        <v>97</v>
      </c>
      <c r="C104" s="8" t="inlineStr">
        <is>
          <t>currency-wars.bond-level.2011.4</t>
        </is>
      </c>
      <c r="D104" s="8" t="inlineStr">
        <is>
          <t>starclock.currency-wars-row.v1</t>
        </is>
      </c>
      <c r="E104" s="8" t="inlineStr">
        <is>
          <t>CurrencyWarsBondLevel</t>
        </is>
      </c>
      <c r="F104" s="8" t="inlineStr">
        <is>
          <t>Bond 2011 level 4</t>
        </is>
      </c>
      <c r="G104" s="8" t="inlineStr">
        <is>
          <t>羁绊 2011 等级 4</t>
        </is>
      </c>
      <c r="H104" s="8" t="inlineStr">
        <is>
          <t>Bond 2011 level 4 binds MazeBuff 35201102 with 2 property parameter(s).</t>
        </is>
      </c>
      <c r="I104" s="8" t="inlineStr">
        <is>
          <t>羁绊 2011 等级 4 绑定 MazeBuff 35201102 与 2 个属性参数。</t>
        </is>
      </c>
      <c r="J104" s="8" t="inlineStr">
        <is>
          <t>CurrencyWars</t>
        </is>
      </c>
      <c r="K104" s="8" t="inlineStr">
        <is>
          <t>DataReady</t>
        </is>
      </c>
      <c r="L104" s="8" t="inlineStr">
        <is>
          <t>ExactStructured</t>
        </is>
      </c>
      <c r="M104" s="8" t="inlineStr">
        <is>
          <t>["currency-wars.source.b2ac63cf53cf6b181c9c391dccb0d070"]</t>
        </is>
      </c>
      <c r="N104" s="8" t="inlineStr">
        <is>
          <t>["bond","bond-level","gridfight"]</t>
        </is>
      </c>
      <c r="O104" s="8" t="inlineStr">
        <is>
          <t>currency-wars.bond.2011</t>
        </is>
      </c>
      <c r="P104" s="8" t="inlineStr">
        <is>
          <t>4</t>
        </is>
      </c>
      <c r="Q104" s="8" t="inlineStr">
        <is>
          <t>4</t>
        </is>
      </c>
      <c r="R104" s="8" t="inlineStr">
        <is>
          <t>["gridfight-mazebuff:35201102","member-property:ExtraSpeedAddedRatio1","all-member-property:ExtraSpeedAddedRatio1"]</t>
        </is>
      </c>
    </row>
    <row r="105" ht="30" customHeight="1">
      <c r="A105" s="9" t="n"/>
      <c r="B105" s="9" t="n">
        <v>98</v>
      </c>
      <c r="C105" s="9" t="inlineStr">
        <is>
          <t>currency-wars.bond-level.2011.6</t>
        </is>
      </c>
      <c r="D105" s="9" t="inlineStr">
        <is>
          <t>starclock.currency-wars-row.v1</t>
        </is>
      </c>
      <c r="E105" s="9" t="inlineStr">
        <is>
          <t>CurrencyWarsBondLevel</t>
        </is>
      </c>
      <c r="F105" s="9" t="inlineStr">
        <is>
          <t>Bond 2011 level 6</t>
        </is>
      </c>
      <c r="G105" s="9" t="inlineStr">
        <is>
          <t>羁绊 2011 等级 6</t>
        </is>
      </c>
      <c r="H105" s="9" t="inlineStr">
        <is>
          <t>Bond 2011 level 6 binds MazeBuff 35201103 with 2 property parameter(s).</t>
        </is>
      </c>
      <c r="I105" s="9" t="inlineStr">
        <is>
          <t>羁绊 2011 等级 6 绑定 MazeBuff 35201103 与 2 个属性参数。</t>
        </is>
      </c>
      <c r="J105" s="9" t="inlineStr">
        <is>
          <t>CurrencyWars</t>
        </is>
      </c>
      <c r="K105" s="9" t="inlineStr">
        <is>
          <t>DataReady</t>
        </is>
      </c>
      <c r="L105" s="9" t="inlineStr">
        <is>
          <t>ExactStructured</t>
        </is>
      </c>
      <c r="M105" s="9" t="inlineStr">
        <is>
          <t>["currency-wars.source.b900b980667887ef40f9d8f3c7ec052e"]</t>
        </is>
      </c>
      <c r="N105" s="9" t="inlineStr">
        <is>
          <t>["bond","bond-level","gridfight"]</t>
        </is>
      </c>
      <c r="O105" s="9" t="inlineStr">
        <is>
          <t>currency-wars.bond.2011</t>
        </is>
      </c>
      <c r="P105" s="9" t="inlineStr">
        <is>
          <t>6</t>
        </is>
      </c>
      <c r="Q105" s="9" t="inlineStr">
        <is>
          <t>6</t>
        </is>
      </c>
      <c r="R105" s="9" t="inlineStr">
        <is>
          <t>["gridfight-mazebuff:35201103","member-property:ExtraSpeedAddedRatio1","all-member-property:ExtraSpeedAddedRatio1"]</t>
        </is>
      </c>
    </row>
    <row r="106" ht="30" customHeight="1">
      <c r="A106" s="8" t="n"/>
      <c r="B106" s="8" t="n">
        <v>99</v>
      </c>
      <c r="C106" s="8" t="inlineStr">
        <is>
          <t>currency-wars.bond-level.2011.8</t>
        </is>
      </c>
      <c r="D106" s="8" t="inlineStr">
        <is>
          <t>starclock.currency-wars-row.v1</t>
        </is>
      </c>
      <c r="E106" s="8" t="inlineStr">
        <is>
          <t>CurrencyWarsBondLevel</t>
        </is>
      </c>
      <c r="F106" s="8" t="inlineStr">
        <is>
          <t>Bond 2011 level 8</t>
        </is>
      </c>
      <c r="G106" s="8" t="inlineStr">
        <is>
          <t>羁绊 2011 等级 8</t>
        </is>
      </c>
      <c r="H106" s="8" t="inlineStr">
        <is>
          <t>Bond 2011 level 8 binds MazeBuff 35201104 with 2 property parameter(s).</t>
        </is>
      </c>
      <c r="I106" s="8" t="inlineStr">
        <is>
          <t>羁绊 2011 等级 8 绑定 MazeBuff 35201104 与 2 个属性参数。</t>
        </is>
      </c>
      <c r="J106" s="8" t="inlineStr">
        <is>
          <t>CurrencyWars</t>
        </is>
      </c>
      <c r="K106" s="8" t="inlineStr">
        <is>
          <t>DataReady</t>
        </is>
      </c>
      <c r="L106" s="8" t="inlineStr">
        <is>
          <t>ExactStructured</t>
        </is>
      </c>
      <c r="M106" s="8" t="inlineStr">
        <is>
          <t>["currency-wars.source.deb818b0d171cca3b7d0b6a0bd16394f"]</t>
        </is>
      </c>
      <c r="N106" s="8" t="inlineStr">
        <is>
          <t>["bond","bond-level","gridfight"]</t>
        </is>
      </c>
      <c r="O106" s="8" t="inlineStr">
        <is>
          <t>currency-wars.bond.2011</t>
        </is>
      </c>
      <c r="P106" s="8" t="inlineStr">
        <is>
          <t>8</t>
        </is>
      </c>
      <c r="Q106" s="8" t="inlineStr">
        <is>
          <t>8</t>
        </is>
      </c>
      <c r="R106" s="8" t="inlineStr">
        <is>
          <t>["gridfight-mazebuff:35201104","member-property:ExtraSpeedAddedRatio1","all-member-property:ExtraSpeedAddedRatio1"]</t>
        </is>
      </c>
    </row>
    <row r="107" ht="30" customHeight="1">
      <c r="A107" s="9" t="n"/>
      <c r="B107" s="9" t="n">
        <v>100</v>
      </c>
      <c r="C107" s="9" t="inlineStr">
        <is>
          <t>currency-wars.bond-level.2012.3</t>
        </is>
      </c>
      <c r="D107" s="9" t="inlineStr">
        <is>
          <t>starclock.currency-wars-row.v1</t>
        </is>
      </c>
      <c r="E107" s="9" t="inlineStr">
        <is>
          <t>CurrencyWarsBondLevel</t>
        </is>
      </c>
      <c r="F107" s="9" t="inlineStr">
        <is>
          <t>Bond 2012 level 3</t>
        </is>
      </c>
      <c r="G107" s="9" t="inlineStr">
        <is>
          <t>羁绊 2012 等级 3</t>
        </is>
      </c>
      <c r="H107" s="9" t="inlineStr">
        <is>
          <t>Bond 2012 level 3 binds MazeBuff 35201201 with 1 property parameter(s).</t>
        </is>
      </c>
      <c r="I107" s="9" t="inlineStr">
        <is>
          <t>羁绊 2012 等级 3 绑定 MazeBuff 35201201 与 1 个属性参数。</t>
        </is>
      </c>
      <c r="J107" s="9" t="inlineStr">
        <is>
          <t>CurrencyWars</t>
        </is>
      </c>
      <c r="K107" s="9" t="inlineStr">
        <is>
          <t>DataReady</t>
        </is>
      </c>
      <c r="L107" s="9" t="inlineStr">
        <is>
          <t>ExactStructured</t>
        </is>
      </c>
      <c r="M107" s="9" t="inlineStr">
        <is>
          <t>["currency-wars.source.9fb951556363854aa8a5a750c1fcd895"]</t>
        </is>
      </c>
      <c r="N107" s="9" t="inlineStr">
        <is>
          <t>["bond","bond-level","gridfight"]</t>
        </is>
      </c>
      <c r="O107" s="9" t="inlineStr">
        <is>
          <t>currency-wars.bond.2012</t>
        </is>
      </c>
      <c r="P107" s="9" t="inlineStr">
        <is>
          <t>3</t>
        </is>
      </c>
      <c r="Q107" s="9" t="inlineStr">
        <is>
          <t>3</t>
        </is>
      </c>
      <c r="R107" s="9" t="inlineStr">
        <is>
          <t>["gridfight-mazebuff:35201201","member-property:ExtraLuckChance"]</t>
        </is>
      </c>
    </row>
    <row r="108" ht="30" customHeight="1">
      <c r="A108" s="8" t="n"/>
      <c r="B108" s="8" t="n">
        <v>101</v>
      </c>
      <c r="C108" s="8" t="inlineStr">
        <is>
          <t>currency-wars.bond-level.2012.4</t>
        </is>
      </c>
      <c r="D108" s="8" t="inlineStr">
        <is>
          <t>starclock.currency-wars-row.v1</t>
        </is>
      </c>
      <c r="E108" s="8" t="inlineStr">
        <is>
          <t>CurrencyWarsBondLevel</t>
        </is>
      </c>
      <c r="F108" s="8" t="inlineStr">
        <is>
          <t>Bond 2012 level 4</t>
        </is>
      </c>
      <c r="G108" s="8" t="inlineStr">
        <is>
          <t>羁绊 2012 等级 4</t>
        </is>
      </c>
      <c r="H108" s="8" t="inlineStr">
        <is>
          <t>Bond 2012 level 4 binds MazeBuff 35201202 with 1 property parameter(s).</t>
        </is>
      </c>
      <c r="I108" s="8" t="inlineStr">
        <is>
          <t>羁绊 2012 等级 4 绑定 MazeBuff 35201202 与 1 个属性参数。</t>
        </is>
      </c>
      <c r="J108" s="8" t="inlineStr">
        <is>
          <t>CurrencyWars</t>
        </is>
      </c>
      <c r="K108" s="8" t="inlineStr">
        <is>
          <t>DataReady</t>
        </is>
      </c>
      <c r="L108" s="8" t="inlineStr">
        <is>
          <t>ExactStructured</t>
        </is>
      </c>
      <c r="M108" s="8" t="inlineStr">
        <is>
          <t>["currency-wars.source.635b12e5230135cf43020d06a887e97d"]</t>
        </is>
      </c>
      <c r="N108" s="8" t="inlineStr">
        <is>
          <t>["bond","bond-level","gridfight"]</t>
        </is>
      </c>
      <c r="O108" s="8" t="inlineStr">
        <is>
          <t>currency-wars.bond.2012</t>
        </is>
      </c>
      <c r="P108" s="8" t="inlineStr">
        <is>
          <t>4</t>
        </is>
      </c>
      <c r="Q108" s="8" t="inlineStr">
        <is>
          <t>4</t>
        </is>
      </c>
      <c r="R108" s="8" t="inlineStr">
        <is>
          <t>["gridfight-mazebuff:35201202","member-property:ExtraLuckChance"]</t>
        </is>
      </c>
    </row>
    <row r="109" ht="30" customHeight="1">
      <c r="A109" s="9" t="n"/>
      <c r="B109" s="9" t="n">
        <v>102</v>
      </c>
      <c r="C109" s="9" t="inlineStr">
        <is>
          <t>currency-wars.bond-level.2012.5</t>
        </is>
      </c>
      <c r="D109" s="9" t="inlineStr">
        <is>
          <t>starclock.currency-wars-row.v1</t>
        </is>
      </c>
      <c r="E109" s="9" t="inlineStr">
        <is>
          <t>CurrencyWarsBondLevel</t>
        </is>
      </c>
      <c r="F109" s="9" t="inlineStr">
        <is>
          <t>Bond 2012 level 5</t>
        </is>
      </c>
      <c r="G109" s="9" t="inlineStr">
        <is>
          <t>羁绊 2012 等级 5</t>
        </is>
      </c>
      <c r="H109" s="9" t="inlineStr">
        <is>
          <t>Bond 2012 level 5 binds MazeBuff 35201203 with 1 property parameter(s).</t>
        </is>
      </c>
      <c r="I109" s="9" t="inlineStr">
        <is>
          <t>羁绊 2012 等级 5 绑定 MazeBuff 35201203 与 1 个属性参数。</t>
        </is>
      </c>
      <c r="J109" s="9" t="inlineStr">
        <is>
          <t>CurrencyWars</t>
        </is>
      </c>
      <c r="K109" s="9" t="inlineStr">
        <is>
          <t>DataReady</t>
        </is>
      </c>
      <c r="L109" s="9" t="inlineStr">
        <is>
          <t>ExactStructured</t>
        </is>
      </c>
      <c r="M109" s="9" t="inlineStr">
        <is>
          <t>["currency-wars.source.2c7ae851211a89464933c279f89f2f90"]</t>
        </is>
      </c>
      <c r="N109" s="9" t="inlineStr">
        <is>
          <t>["bond","bond-level","gridfight"]</t>
        </is>
      </c>
      <c r="O109" s="9" t="inlineStr">
        <is>
          <t>currency-wars.bond.2012</t>
        </is>
      </c>
      <c r="P109" s="9" t="inlineStr">
        <is>
          <t>5</t>
        </is>
      </c>
      <c r="Q109" s="9" t="inlineStr">
        <is>
          <t>5</t>
        </is>
      </c>
      <c r="R109" s="9" t="inlineStr">
        <is>
          <t>["gridfight-mazebuff:35201203","member-property:ExtraLuckChance"]</t>
        </is>
      </c>
    </row>
    <row r="110" ht="30" customHeight="1">
      <c r="A110" s="8" t="n"/>
      <c r="B110" s="8" t="n">
        <v>103</v>
      </c>
      <c r="C110" s="8" t="inlineStr">
        <is>
          <t>currency-wars.bond-level.2012.7</t>
        </is>
      </c>
      <c r="D110" s="8" t="inlineStr">
        <is>
          <t>starclock.currency-wars-row.v1</t>
        </is>
      </c>
      <c r="E110" s="8" t="inlineStr">
        <is>
          <t>CurrencyWarsBondLevel</t>
        </is>
      </c>
      <c r="F110" s="8" t="inlineStr">
        <is>
          <t>Bond 2012 level 7</t>
        </is>
      </c>
      <c r="G110" s="8" t="inlineStr">
        <is>
          <t>羁绊 2012 等级 7</t>
        </is>
      </c>
      <c r="H110" s="8" t="inlineStr">
        <is>
          <t>Bond 2012 level 7 binds MazeBuff 35201204 with 1 property parameter(s).</t>
        </is>
      </c>
      <c r="I110" s="8" t="inlineStr">
        <is>
          <t>羁绊 2012 等级 7 绑定 MazeBuff 35201204 与 1 个属性参数。</t>
        </is>
      </c>
      <c r="J110" s="8" t="inlineStr">
        <is>
          <t>CurrencyWars</t>
        </is>
      </c>
      <c r="K110" s="8" t="inlineStr">
        <is>
          <t>DataReady</t>
        </is>
      </c>
      <c r="L110" s="8" t="inlineStr">
        <is>
          <t>ExactStructured</t>
        </is>
      </c>
      <c r="M110" s="8" t="inlineStr">
        <is>
          <t>["currency-wars.source.1b8c24e33ef53895d302f1cdd2b8c1e5"]</t>
        </is>
      </c>
      <c r="N110" s="8" t="inlineStr">
        <is>
          <t>["bond","bond-level","gridfight"]</t>
        </is>
      </c>
      <c r="O110" s="8" t="inlineStr">
        <is>
          <t>currency-wars.bond.2012</t>
        </is>
      </c>
      <c r="P110" s="8" t="inlineStr">
        <is>
          <t>7</t>
        </is>
      </c>
      <c r="Q110" s="8" t="inlineStr">
        <is>
          <t>7</t>
        </is>
      </c>
      <c r="R110" s="8" t="inlineStr">
        <is>
          <t>["gridfight-mazebuff:35201204","member-property:ExtraLuckChance"]</t>
        </is>
      </c>
    </row>
    <row r="111" ht="30" customHeight="1">
      <c r="A111" s="9" t="n"/>
      <c r="B111" s="9" t="n">
        <v>104</v>
      </c>
      <c r="C111" s="9" t="inlineStr">
        <is>
          <t>currency-wars.bond-level.2501.2</t>
        </is>
      </c>
      <c r="D111" s="9" t="inlineStr">
        <is>
          <t>starclock.currency-wars-row.v1</t>
        </is>
      </c>
      <c r="E111" s="9" t="inlineStr">
        <is>
          <t>CurrencyWarsBondLevel</t>
        </is>
      </c>
      <c r="F111" s="9" t="inlineStr">
        <is>
          <t>Bond 2501 level 2</t>
        </is>
      </c>
      <c r="G111" s="9" t="inlineStr">
        <is>
          <t>羁绊 2501 等级 2</t>
        </is>
      </c>
      <c r="H111" s="9" t="inlineStr">
        <is>
          <t>Bond 2501 level 2 binds MazeBuff 35250101 with 2 property parameter(s).</t>
        </is>
      </c>
      <c r="I111" s="9" t="inlineStr">
        <is>
          <t>羁绊 2501 等级 2 绑定 MazeBuff 35250101 与 2 个属性参数。</t>
        </is>
      </c>
      <c r="J111" s="9" t="inlineStr">
        <is>
          <t>CurrencyWars</t>
        </is>
      </c>
      <c r="K111" s="9" t="inlineStr">
        <is>
          <t>DataReady</t>
        </is>
      </c>
      <c r="L111" s="9" t="inlineStr">
        <is>
          <t>ExactStructured</t>
        </is>
      </c>
      <c r="M111" s="9" t="inlineStr">
        <is>
          <t>["currency-wars.source.e2688ea5568f33533aa12f582d58751e"]</t>
        </is>
      </c>
      <c r="N111" s="9" t="inlineStr">
        <is>
          <t>["bond","bond-level","gridfight"]</t>
        </is>
      </c>
      <c r="O111" s="9" t="inlineStr">
        <is>
          <t>currency-wars.bond.subtrait.2501</t>
        </is>
      </c>
      <c r="P111" s="9" t="inlineStr">
        <is>
          <t>2</t>
        </is>
      </c>
      <c r="Q111" s="9" t="inlineStr">
        <is>
          <t>2</t>
        </is>
      </c>
      <c r="R111" s="9" t="inlineStr">
        <is>
          <t>["gridfight-mazebuff:35250101","all-member-property:ExtraElementDamageAddedRatio1","all-member-property:ExtraHealAddedRatio"]</t>
        </is>
      </c>
    </row>
    <row r="112" ht="30" customHeight="1">
      <c r="A112" s="8" t="n"/>
      <c r="B112" s="8" t="n">
        <v>105</v>
      </c>
      <c r="C112" s="8" t="inlineStr">
        <is>
          <t>currency-wars.bond-level.2501.3</t>
        </is>
      </c>
      <c r="D112" s="8" t="inlineStr">
        <is>
          <t>starclock.currency-wars-row.v1</t>
        </is>
      </c>
      <c r="E112" s="8" t="inlineStr">
        <is>
          <t>CurrencyWarsBondLevel</t>
        </is>
      </c>
      <c r="F112" s="8" t="inlineStr">
        <is>
          <t>Bond 2501 level 3</t>
        </is>
      </c>
      <c r="G112" s="8" t="inlineStr">
        <is>
          <t>羁绊 2501 等级 3</t>
        </is>
      </c>
      <c r="H112" s="8" t="inlineStr">
        <is>
          <t>Bond 2501 level 3 binds MazeBuff 35250102 with 2 property parameter(s).</t>
        </is>
      </c>
      <c r="I112" s="8" t="inlineStr">
        <is>
          <t>羁绊 2501 等级 3 绑定 MazeBuff 35250102 与 2 个属性参数。</t>
        </is>
      </c>
      <c r="J112" s="8" t="inlineStr">
        <is>
          <t>CurrencyWars</t>
        </is>
      </c>
      <c r="K112" s="8" t="inlineStr">
        <is>
          <t>DataReady</t>
        </is>
      </c>
      <c r="L112" s="8" t="inlineStr">
        <is>
          <t>ExactStructured</t>
        </is>
      </c>
      <c r="M112" s="8" t="inlineStr">
        <is>
          <t>["currency-wars.source.9194fef1206b39b37ed9432369d3310b"]</t>
        </is>
      </c>
      <c r="N112" s="8" t="inlineStr">
        <is>
          <t>["bond","bond-level","gridfight"]</t>
        </is>
      </c>
      <c r="O112" s="8" t="inlineStr">
        <is>
          <t>currency-wars.bond.subtrait.2501</t>
        </is>
      </c>
      <c r="P112" s="8" t="inlineStr">
        <is>
          <t>3</t>
        </is>
      </c>
      <c r="Q112" s="8" t="inlineStr">
        <is>
          <t>3</t>
        </is>
      </c>
      <c r="R112" s="8" t="inlineStr">
        <is>
          <t>["gridfight-mazebuff:35250102","all-member-property:ExtraElementDamageAddedRatio1","all-member-property:ExtraHealAddedRatio"]</t>
        </is>
      </c>
    </row>
    <row r="113" ht="30" customHeight="1">
      <c r="A113" s="9" t="n"/>
      <c r="B113" s="9" t="n">
        <v>106</v>
      </c>
      <c r="C113" s="9" t="inlineStr">
        <is>
          <t>currency-wars.bond-level.2501.4</t>
        </is>
      </c>
      <c r="D113" s="9" t="inlineStr">
        <is>
          <t>starclock.currency-wars-row.v1</t>
        </is>
      </c>
      <c r="E113" s="9" t="inlineStr">
        <is>
          <t>CurrencyWarsBondLevel</t>
        </is>
      </c>
      <c r="F113" s="9" t="inlineStr">
        <is>
          <t>Bond 2501 level 4</t>
        </is>
      </c>
      <c r="G113" s="9" t="inlineStr">
        <is>
          <t>羁绊 2501 等级 4</t>
        </is>
      </c>
      <c r="H113" s="9" t="inlineStr">
        <is>
          <t>Bond 2501 level 4 binds MazeBuff 35250103 with 2 property parameter(s).</t>
        </is>
      </c>
      <c r="I113" s="9" t="inlineStr">
        <is>
          <t>羁绊 2501 等级 4 绑定 MazeBuff 35250103 与 2 个属性参数。</t>
        </is>
      </c>
      <c r="J113" s="9" t="inlineStr">
        <is>
          <t>CurrencyWars</t>
        </is>
      </c>
      <c r="K113" s="9" t="inlineStr">
        <is>
          <t>DataReady</t>
        </is>
      </c>
      <c r="L113" s="9" t="inlineStr">
        <is>
          <t>ExactStructured</t>
        </is>
      </c>
      <c r="M113" s="9" t="inlineStr">
        <is>
          <t>["currency-wars.source.b05b5c32e5ec5ad4398f81c58c3bbbc5"]</t>
        </is>
      </c>
      <c r="N113" s="9" t="inlineStr">
        <is>
          <t>["bond","bond-level","gridfight"]</t>
        </is>
      </c>
      <c r="O113" s="9" t="inlineStr">
        <is>
          <t>currency-wars.bond.subtrait.2501</t>
        </is>
      </c>
      <c r="P113" s="9" t="inlineStr">
        <is>
          <t>4</t>
        </is>
      </c>
      <c r="Q113" s="9" t="inlineStr">
        <is>
          <t>4</t>
        </is>
      </c>
      <c r="R113" s="9" t="inlineStr">
        <is>
          <t>["gridfight-mazebuff:35250103","all-member-property:ExtraElementDamageAddedRatio1","all-member-property:ExtraHealAddedRatio"]</t>
        </is>
      </c>
    </row>
    <row r="114" ht="30" customHeight="1">
      <c r="A114" s="8" t="n"/>
      <c r="B114" s="8" t="n">
        <v>107</v>
      </c>
      <c r="C114" s="8" t="inlineStr">
        <is>
          <t>currency-wars.bond-level.2501.5</t>
        </is>
      </c>
      <c r="D114" s="8" t="inlineStr">
        <is>
          <t>starclock.currency-wars-row.v1</t>
        </is>
      </c>
      <c r="E114" s="8" t="inlineStr">
        <is>
          <t>CurrencyWarsBondLevel</t>
        </is>
      </c>
      <c r="F114" s="8" t="inlineStr">
        <is>
          <t>Bond 2501 level 5</t>
        </is>
      </c>
      <c r="G114" s="8" t="inlineStr">
        <is>
          <t>羁绊 2501 等级 5</t>
        </is>
      </c>
      <c r="H114" s="8" t="inlineStr">
        <is>
          <t>Bond 2501 level 5 binds MazeBuff 35250104 with 2 property parameter(s).</t>
        </is>
      </c>
      <c r="I114" s="8" t="inlineStr">
        <is>
          <t>羁绊 2501 等级 5 绑定 MazeBuff 35250104 与 2 个属性参数。</t>
        </is>
      </c>
      <c r="J114" s="8" t="inlineStr">
        <is>
          <t>CurrencyWars</t>
        </is>
      </c>
      <c r="K114" s="8" t="inlineStr">
        <is>
          <t>DataReady</t>
        </is>
      </c>
      <c r="L114" s="8" t="inlineStr">
        <is>
          <t>ExactStructured</t>
        </is>
      </c>
      <c r="M114" s="8" t="inlineStr">
        <is>
          <t>["currency-wars.source.20e78010b886dd076e821820985cbb98"]</t>
        </is>
      </c>
      <c r="N114" s="8" t="inlineStr">
        <is>
          <t>["bond","bond-level","gridfight"]</t>
        </is>
      </c>
      <c r="O114" s="8" t="inlineStr">
        <is>
          <t>currency-wars.bond.subtrait.2501</t>
        </is>
      </c>
      <c r="P114" s="8" t="inlineStr">
        <is>
          <t>5</t>
        </is>
      </c>
      <c r="Q114" s="8" t="inlineStr">
        <is>
          <t>5</t>
        </is>
      </c>
      <c r="R114" s="8" t="inlineStr">
        <is>
          <t>["gridfight-mazebuff:35250104","all-member-property:ExtraElementDamageAddedRatio1","all-member-property:ExtraHealAddedRatio"]</t>
        </is>
      </c>
    </row>
    <row r="115" ht="30" customHeight="1">
      <c r="A115" s="9" t="n"/>
      <c r="B115" s="9" t="n">
        <v>108</v>
      </c>
      <c r="C115" s="9" t="inlineStr">
        <is>
          <t>currency-wars.bond-level.2501.6</t>
        </is>
      </c>
      <c r="D115" s="9" t="inlineStr">
        <is>
          <t>starclock.currency-wars-row.v1</t>
        </is>
      </c>
      <c r="E115" s="9" t="inlineStr">
        <is>
          <t>CurrencyWarsBondLevel</t>
        </is>
      </c>
      <c r="F115" s="9" t="inlineStr">
        <is>
          <t>Bond 2501 level 6</t>
        </is>
      </c>
      <c r="G115" s="9" t="inlineStr">
        <is>
          <t>羁绊 2501 等级 6</t>
        </is>
      </c>
      <c r="H115" s="9" t="inlineStr">
        <is>
          <t>Bond 2501 level 6 binds MazeBuff 35250105 with 2 property parameter(s).</t>
        </is>
      </c>
      <c r="I115" s="9" t="inlineStr">
        <is>
          <t>羁绊 2501 等级 6 绑定 MazeBuff 35250105 与 2 个属性参数。</t>
        </is>
      </c>
      <c r="J115" s="9" t="inlineStr">
        <is>
          <t>CurrencyWars</t>
        </is>
      </c>
      <c r="K115" s="9" t="inlineStr">
        <is>
          <t>DataReady</t>
        </is>
      </c>
      <c r="L115" s="9" t="inlineStr">
        <is>
          <t>ExactStructured</t>
        </is>
      </c>
      <c r="M115" s="9" t="inlineStr">
        <is>
          <t>["currency-wars.source.7f622c29fcc31057da881c37e351a043"]</t>
        </is>
      </c>
      <c r="N115" s="9" t="inlineStr">
        <is>
          <t>["bond","bond-level","gridfight"]</t>
        </is>
      </c>
      <c r="O115" s="9" t="inlineStr">
        <is>
          <t>currency-wars.bond.subtrait.2501</t>
        </is>
      </c>
      <c r="P115" s="9" t="inlineStr">
        <is>
          <t>6</t>
        </is>
      </c>
      <c r="Q115" s="9" t="inlineStr">
        <is>
          <t>6</t>
        </is>
      </c>
      <c r="R115" s="9" t="inlineStr">
        <is>
          <t>["gridfight-mazebuff:35250105","all-member-property:ExtraElementDamageAddedRatio1","all-member-property:ExtraHealAddedRatio"]</t>
        </is>
      </c>
    </row>
    <row r="116" ht="30" customHeight="1">
      <c r="A116" s="8" t="n"/>
      <c r="B116" s="8" t="n">
        <v>109</v>
      </c>
      <c r="C116" s="8" t="inlineStr">
        <is>
          <t>currency-wars.bond-level.2502.2</t>
        </is>
      </c>
      <c r="D116" s="8" t="inlineStr">
        <is>
          <t>starclock.currency-wars-row.v1</t>
        </is>
      </c>
      <c r="E116" s="8" t="inlineStr">
        <is>
          <t>CurrencyWarsBondLevel</t>
        </is>
      </c>
      <c r="F116" s="8" t="inlineStr">
        <is>
          <t>Bond 2502 level 2</t>
        </is>
      </c>
      <c r="G116" s="8" t="inlineStr">
        <is>
          <t>羁绊 2502 等级 2</t>
        </is>
      </c>
      <c r="H116" s="8" t="inlineStr">
        <is>
          <t>Bond 2502 level 2 binds MazeBuff 35250201 with 2 property parameter(s).</t>
        </is>
      </c>
      <c r="I116" s="8" t="inlineStr">
        <is>
          <t>羁绊 2502 等级 2 绑定 MazeBuff 35250201 与 2 个属性参数。</t>
        </is>
      </c>
      <c r="J116" s="8" t="inlineStr">
        <is>
          <t>CurrencyWars</t>
        </is>
      </c>
      <c r="K116" s="8" t="inlineStr">
        <is>
          <t>DataReady</t>
        </is>
      </c>
      <c r="L116" s="8" t="inlineStr">
        <is>
          <t>ExactStructured</t>
        </is>
      </c>
      <c r="M116" s="8" t="inlineStr">
        <is>
          <t>["currency-wars.source.7c6bf36bd34a7d8a1dec877e8b2d9bda"]</t>
        </is>
      </c>
      <c r="N116" s="8" t="inlineStr">
        <is>
          <t>["bond","bond-level","gridfight"]</t>
        </is>
      </c>
      <c r="O116" s="8" t="inlineStr">
        <is>
          <t>currency-wars.bond.subtrait.2502</t>
        </is>
      </c>
      <c r="P116" s="8" t="inlineStr">
        <is>
          <t>2</t>
        </is>
      </c>
      <c r="Q116" s="8" t="inlineStr">
        <is>
          <t>2</t>
        </is>
      </c>
      <c r="R116" s="8" t="inlineStr">
        <is>
          <t>["gridfight-mazebuff:35250201","all-member-property:ExtraSkillDamageAddedRatio1","all-member-property:ExtraNormalDamageAddedRatio1"]</t>
        </is>
      </c>
    </row>
    <row r="117" ht="30" customHeight="1">
      <c r="A117" s="9" t="n"/>
      <c r="B117" s="9" t="n">
        <v>110</v>
      </c>
      <c r="C117" s="9" t="inlineStr">
        <is>
          <t>currency-wars.bond-level.2502.3</t>
        </is>
      </c>
      <c r="D117" s="9" t="inlineStr">
        <is>
          <t>starclock.currency-wars-row.v1</t>
        </is>
      </c>
      <c r="E117" s="9" t="inlineStr">
        <is>
          <t>CurrencyWarsBondLevel</t>
        </is>
      </c>
      <c r="F117" s="9" t="inlineStr">
        <is>
          <t>Bond 2502 level 3</t>
        </is>
      </c>
      <c r="G117" s="9" t="inlineStr">
        <is>
          <t>羁绊 2502 等级 3</t>
        </is>
      </c>
      <c r="H117" s="9" t="inlineStr">
        <is>
          <t>Bond 2502 level 3 binds MazeBuff 35250202 with 2 property parameter(s).</t>
        </is>
      </c>
      <c r="I117" s="9" t="inlineStr">
        <is>
          <t>羁绊 2502 等级 3 绑定 MazeBuff 35250202 与 2 个属性参数。</t>
        </is>
      </c>
      <c r="J117" s="9" t="inlineStr">
        <is>
          <t>CurrencyWars</t>
        </is>
      </c>
      <c r="K117" s="9" t="inlineStr">
        <is>
          <t>DataReady</t>
        </is>
      </c>
      <c r="L117" s="9" t="inlineStr">
        <is>
          <t>ExactStructured</t>
        </is>
      </c>
      <c r="M117" s="9" t="inlineStr">
        <is>
          <t>["currency-wars.source.f2cf77381164800523a45b82a54235ca"]</t>
        </is>
      </c>
      <c r="N117" s="9" t="inlineStr">
        <is>
          <t>["bond","bond-level","gridfight"]</t>
        </is>
      </c>
      <c r="O117" s="9" t="inlineStr">
        <is>
          <t>currency-wars.bond.subtrait.2502</t>
        </is>
      </c>
      <c r="P117" s="9" t="inlineStr">
        <is>
          <t>3</t>
        </is>
      </c>
      <c r="Q117" s="9" t="inlineStr">
        <is>
          <t>3</t>
        </is>
      </c>
      <c r="R117" s="9" t="inlineStr">
        <is>
          <t>["gridfight-mazebuff:35250202","all-member-property:ExtraSkillDamageAddedRatio1","all-member-property:ExtraNormalDamageAddedRatio1"]</t>
        </is>
      </c>
    </row>
    <row r="118" ht="30" customHeight="1">
      <c r="A118" s="8" t="n"/>
      <c r="B118" s="8" t="n">
        <v>111</v>
      </c>
      <c r="C118" s="8" t="inlineStr">
        <is>
          <t>currency-wars.bond-level.2502.4</t>
        </is>
      </c>
      <c r="D118" s="8" t="inlineStr">
        <is>
          <t>starclock.currency-wars-row.v1</t>
        </is>
      </c>
      <c r="E118" s="8" t="inlineStr">
        <is>
          <t>CurrencyWarsBondLevel</t>
        </is>
      </c>
      <c r="F118" s="8" t="inlineStr">
        <is>
          <t>Bond 2502 level 4</t>
        </is>
      </c>
      <c r="G118" s="8" t="inlineStr">
        <is>
          <t>羁绊 2502 等级 4</t>
        </is>
      </c>
      <c r="H118" s="8" t="inlineStr">
        <is>
          <t>Bond 2502 level 4 binds MazeBuff 35250203 with 2 property parameter(s).</t>
        </is>
      </c>
      <c r="I118" s="8" t="inlineStr">
        <is>
          <t>羁绊 2502 等级 4 绑定 MazeBuff 35250203 与 2 个属性参数。</t>
        </is>
      </c>
      <c r="J118" s="8" t="inlineStr">
        <is>
          <t>CurrencyWars</t>
        </is>
      </c>
      <c r="K118" s="8" t="inlineStr">
        <is>
          <t>DataReady</t>
        </is>
      </c>
      <c r="L118" s="8" t="inlineStr">
        <is>
          <t>ExactStructured</t>
        </is>
      </c>
      <c r="M118" s="8" t="inlineStr">
        <is>
          <t>["currency-wars.source.a05ab372aa98219c84629d5e0f5ef637"]</t>
        </is>
      </c>
      <c r="N118" s="8" t="inlineStr">
        <is>
          <t>["bond","bond-level","gridfight"]</t>
        </is>
      </c>
      <c r="O118" s="8" t="inlineStr">
        <is>
          <t>currency-wars.bond.subtrait.2502</t>
        </is>
      </c>
      <c r="P118" s="8" t="inlineStr">
        <is>
          <t>4</t>
        </is>
      </c>
      <c r="Q118" s="8" t="inlineStr">
        <is>
          <t>4</t>
        </is>
      </c>
      <c r="R118" s="8" t="inlineStr">
        <is>
          <t>["gridfight-mazebuff:35250203","all-member-property:ExtraSkillDamageAddedRatio1","all-member-property:ExtraNormalDamageAddedRatio1"]</t>
        </is>
      </c>
    </row>
    <row r="119" ht="30" customHeight="1">
      <c r="A119" s="9" t="n"/>
      <c r="B119" s="9" t="n">
        <v>112</v>
      </c>
      <c r="C119" s="9" t="inlineStr">
        <is>
          <t>currency-wars.bond-level.2502.5</t>
        </is>
      </c>
      <c r="D119" s="9" t="inlineStr">
        <is>
          <t>starclock.currency-wars-row.v1</t>
        </is>
      </c>
      <c r="E119" s="9" t="inlineStr">
        <is>
          <t>CurrencyWarsBondLevel</t>
        </is>
      </c>
      <c r="F119" s="9" t="inlineStr">
        <is>
          <t>Bond 2502 level 5</t>
        </is>
      </c>
      <c r="G119" s="9" t="inlineStr">
        <is>
          <t>羁绊 2502 等级 5</t>
        </is>
      </c>
      <c r="H119" s="9" t="inlineStr">
        <is>
          <t>Bond 2502 level 5 binds MazeBuff 35250204 with 2 property parameter(s).</t>
        </is>
      </c>
      <c r="I119" s="9" t="inlineStr">
        <is>
          <t>羁绊 2502 等级 5 绑定 MazeBuff 35250204 与 2 个属性参数。</t>
        </is>
      </c>
      <c r="J119" s="9" t="inlineStr">
        <is>
          <t>CurrencyWars</t>
        </is>
      </c>
      <c r="K119" s="9" t="inlineStr">
        <is>
          <t>DataReady</t>
        </is>
      </c>
      <c r="L119" s="9" t="inlineStr">
        <is>
          <t>ExactStructured</t>
        </is>
      </c>
      <c r="M119" s="9" t="inlineStr">
        <is>
          <t>["currency-wars.source.9fc748a77c64dd251bdcc2df001d4f60"]</t>
        </is>
      </c>
      <c r="N119" s="9" t="inlineStr">
        <is>
          <t>["bond","bond-level","gridfight"]</t>
        </is>
      </c>
      <c r="O119" s="9" t="inlineStr">
        <is>
          <t>currency-wars.bond.subtrait.2502</t>
        </is>
      </c>
      <c r="P119" s="9" t="inlineStr">
        <is>
          <t>5</t>
        </is>
      </c>
      <c r="Q119" s="9" t="inlineStr">
        <is>
          <t>5</t>
        </is>
      </c>
      <c r="R119" s="9" t="inlineStr">
        <is>
          <t>["gridfight-mazebuff:35250204","all-member-property:ExtraSkillDamageAddedRatio1","all-member-property:ExtraNormalDamageAddedRatio1"]</t>
        </is>
      </c>
    </row>
    <row r="120" ht="30" customHeight="1">
      <c r="A120" s="8" t="n"/>
      <c r="B120" s="8" t="n">
        <v>113</v>
      </c>
      <c r="C120" s="8" t="inlineStr">
        <is>
          <t>currency-wars.bond-level.2502.6</t>
        </is>
      </c>
      <c r="D120" s="8" t="inlineStr">
        <is>
          <t>starclock.currency-wars-row.v1</t>
        </is>
      </c>
      <c r="E120" s="8" t="inlineStr">
        <is>
          <t>CurrencyWarsBondLevel</t>
        </is>
      </c>
      <c r="F120" s="8" t="inlineStr">
        <is>
          <t>Bond 2502 level 6</t>
        </is>
      </c>
      <c r="G120" s="8" t="inlineStr">
        <is>
          <t>羁绊 2502 等级 6</t>
        </is>
      </c>
      <c r="H120" s="8" t="inlineStr">
        <is>
          <t>Bond 2502 level 6 binds MazeBuff 35250205 with 2 property parameter(s).</t>
        </is>
      </c>
      <c r="I120" s="8" t="inlineStr">
        <is>
          <t>羁绊 2502 等级 6 绑定 MazeBuff 35250205 与 2 个属性参数。</t>
        </is>
      </c>
      <c r="J120" s="8" t="inlineStr">
        <is>
          <t>CurrencyWars</t>
        </is>
      </c>
      <c r="K120" s="8" t="inlineStr">
        <is>
          <t>DataReady</t>
        </is>
      </c>
      <c r="L120" s="8" t="inlineStr">
        <is>
          <t>ExactStructured</t>
        </is>
      </c>
      <c r="M120" s="8" t="inlineStr">
        <is>
          <t>["currency-wars.source.327613b173bac5c4b410ed2273e14d98"]</t>
        </is>
      </c>
      <c r="N120" s="8" t="inlineStr">
        <is>
          <t>["bond","bond-level","gridfight"]</t>
        </is>
      </c>
      <c r="O120" s="8" t="inlineStr">
        <is>
          <t>currency-wars.bond.subtrait.2502</t>
        </is>
      </c>
      <c r="P120" s="8" t="inlineStr">
        <is>
          <t>6</t>
        </is>
      </c>
      <c r="Q120" s="8" t="inlineStr">
        <is>
          <t>6</t>
        </is>
      </c>
      <c r="R120" s="8" t="inlineStr">
        <is>
          <t>["gridfight-mazebuff:35250205","all-member-property:ExtraSkillDamageAddedRatio1","all-member-property:ExtraNormalDamageAddedRatio1"]</t>
        </is>
      </c>
    </row>
    <row r="121" ht="30" customHeight="1">
      <c r="A121" s="9" t="n"/>
      <c r="B121" s="9" t="n">
        <v>114</v>
      </c>
      <c r="C121" s="9" t="inlineStr">
        <is>
          <t>currency-wars.bond-level.2503.2</t>
        </is>
      </c>
      <c r="D121" s="9" t="inlineStr">
        <is>
          <t>starclock.currency-wars-row.v1</t>
        </is>
      </c>
      <c r="E121" s="9" t="inlineStr">
        <is>
          <t>CurrencyWarsBondLevel</t>
        </is>
      </c>
      <c r="F121" s="9" t="inlineStr">
        <is>
          <t>Bond 2503 level 2</t>
        </is>
      </c>
      <c r="G121" s="9" t="inlineStr">
        <is>
          <t>羁绊 2503 等级 2</t>
        </is>
      </c>
      <c r="H121" s="9" t="inlineStr">
        <is>
          <t>Bond 2503 level 2 binds MazeBuff 35250301 with 0 property parameter(s).</t>
        </is>
      </c>
      <c r="I121" s="9" t="inlineStr">
        <is>
          <t>羁绊 2503 等级 2 绑定 MazeBuff 35250301 与 0 个属性参数。</t>
        </is>
      </c>
      <c r="J121" s="9" t="inlineStr">
        <is>
          <t>CurrencyWars</t>
        </is>
      </c>
      <c r="K121" s="9" t="inlineStr">
        <is>
          <t>DataReady</t>
        </is>
      </c>
      <c r="L121" s="9" t="inlineStr">
        <is>
          <t>ExactStructured</t>
        </is>
      </c>
      <c r="M121" s="9" t="inlineStr">
        <is>
          <t>["currency-wars.source.6e66e9a3cbd642ec37203e281b8de153"]</t>
        </is>
      </c>
      <c r="N121" s="9" t="inlineStr">
        <is>
          <t>["bond","bond-level","gridfight"]</t>
        </is>
      </c>
      <c r="O121" s="9" t="inlineStr">
        <is>
          <t>currency-wars.bond.subtrait.2503</t>
        </is>
      </c>
      <c r="P121" s="9" t="inlineStr">
        <is>
          <t>2</t>
        </is>
      </c>
      <c r="Q121" s="9" t="inlineStr">
        <is>
          <t>2</t>
        </is>
      </c>
      <c r="R121" s="9" t="inlineStr">
        <is>
          <t>["gridfight-mazebuff:35250301"]</t>
        </is>
      </c>
    </row>
    <row r="122" ht="30" customHeight="1">
      <c r="A122" s="8" t="n"/>
      <c r="B122" s="8" t="n">
        <v>115</v>
      </c>
      <c r="C122" s="8" t="inlineStr">
        <is>
          <t>currency-wars.bond-level.2503.3</t>
        </is>
      </c>
      <c r="D122" s="8" t="inlineStr">
        <is>
          <t>starclock.currency-wars-row.v1</t>
        </is>
      </c>
      <c r="E122" s="8" t="inlineStr">
        <is>
          <t>CurrencyWarsBondLevel</t>
        </is>
      </c>
      <c r="F122" s="8" t="inlineStr">
        <is>
          <t>Bond 2503 level 3</t>
        </is>
      </c>
      <c r="G122" s="8" t="inlineStr">
        <is>
          <t>羁绊 2503 等级 3</t>
        </is>
      </c>
      <c r="H122" s="8" t="inlineStr">
        <is>
          <t>Bond 2503 level 3 binds MazeBuff 35250302 with 0 property parameter(s).</t>
        </is>
      </c>
      <c r="I122" s="8" t="inlineStr">
        <is>
          <t>羁绊 2503 等级 3 绑定 MazeBuff 35250302 与 0 个属性参数。</t>
        </is>
      </c>
      <c r="J122" s="8" t="inlineStr">
        <is>
          <t>CurrencyWars</t>
        </is>
      </c>
      <c r="K122" s="8" t="inlineStr">
        <is>
          <t>DataReady</t>
        </is>
      </c>
      <c r="L122" s="8" t="inlineStr">
        <is>
          <t>ExactStructured</t>
        </is>
      </c>
      <c r="M122" s="8" t="inlineStr">
        <is>
          <t>["currency-wars.source.0b54996051b1f76f7aa918be10bbc0f5"]</t>
        </is>
      </c>
      <c r="N122" s="8" t="inlineStr">
        <is>
          <t>["bond","bond-level","gridfight"]</t>
        </is>
      </c>
      <c r="O122" s="8" t="inlineStr">
        <is>
          <t>currency-wars.bond.subtrait.2503</t>
        </is>
      </c>
      <c r="P122" s="8" t="inlineStr">
        <is>
          <t>3</t>
        </is>
      </c>
      <c r="Q122" s="8" t="inlineStr">
        <is>
          <t>3</t>
        </is>
      </c>
      <c r="R122" s="8" t="inlineStr">
        <is>
          <t>["gridfight-mazebuff:35250302"]</t>
        </is>
      </c>
    </row>
    <row r="123" ht="30" customHeight="1">
      <c r="A123" s="9" t="n"/>
      <c r="B123" s="9" t="n">
        <v>116</v>
      </c>
      <c r="C123" s="9" t="inlineStr">
        <is>
          <t>currency-wars.bond-level.2503.4</t>
        </is>
      </c>
      <c r="D123" s="9" t="inlineStr">
        <is>
          <t>starclock.currency-wars-row.v1</t>
        </is>
      </c>
      <c r="E123" s="9" t="inlineStr">
        <is>
          <t>CurrencyWarsBondLevel</t>
        </is>
      </c>
      <c r="F123" s="9" t="inlineStr">
        <is>
          <t>Bond 2503 level 4</t>
        </is>
      </c>
      <c r="G123" s="9" t="inlineStr">
        <is>
          <t>羁绊 2503 等级 4</t>
        </is>
      </c>
      <c r="H123" s="9" t="inlineStr">
        <is>
          <t>Bond 2503 level 4 binds MazeBuff 35250303 with 0 property parameter(s).</t>
        </is>
      </c>
      <c r="I123" s="9" t="inlineStr">
        <is>
          <t>羁绊 2503 等级 4 绑定 MazeBuff 35250303 与 0 个属性参数。</t>
        </is>
      </c>
      <c r="J123" s="9" t="inlineStr">
        <is>
          <t>CurrencyWars</t>
        </is>
      </c>
      <c r="K123" s="9" t="inlineStr">
        <is>
          <t>DataReady</t>
        </is>
      </c>
      <c r="L123" s="9" t="inlineStr">
        <is>
          <t>ExactStructured</t>
        </is>
      </c>
      <c r="M123" s="9" t="inlineStr">
        <is>
          <t>["currency-wars.source.13bb22724d26292fc1b040bf79bb00cb"]</t>
        </is>
      </c>
      <c r="N123" s="9" t="inlineStr">
        <is>
          <t>["bond","bond-level","gridfight"]</t>
        </is>
      </c>
      <c r="O123" s="9" t="inlineStr">
        <is>
          <t>currency-wars.bond.subtrait.2503</t>
        </is>
      </c>
      <c r="P123" s="9" t="inlineStr">
        <is>
          <t>4</t>
        </is>
      </c>
      <c r="Q123" s="9" t="inlineStr">
        <is>
          <t>4</t>
        </is>
      </c>
      <c r="R123" s="9" t="inlineStr">
        <is>
          <t>["gridfight-mazebuff:35250303"]</t>
        </is>
      </c>
    </row>
    <row r="124" ht="30" customHeight="1">
      <c r="A124" s="8" t="n"/>
      <c r="B124" s="8" t="n">
        <v>117</v>
      </c>
      <c r="C124" s="8" t="inlineStr">
        <is>
          <t>currency-wars.bond-level.2503.5</t>
        </is>
      </c>
      <c r="D124" s="8" t="inlineStr">
        <is>
          <t>starclock.currency-wars-row.v1</t>
        </is>
      </c>
      <c r="E124" s="8" t="inlineStr">
        <is>
          <t>CurrencyWarsBondLevel</t>
        </is>
      </c>
      <c r="F124" s="8" t="inlineStr">
        <is>
          <t>Bond 2503 level 5</t>
        </is>
      </c>
      <c r="G124" s="8" t="inlineStr">
        <is>
          <t>羁绊 2503 等级 5</t>
        </is>
      </c>
      <c r="H124" s="8" t="inlineStr">
        <is>
          <t>Bond 2503 level 5 binds MazeBuff 35250304 with 0 property parameter(s).</t>
        </is>
      </c>
      <c r="I124" s="8" t="inlineStr">
        <is>
          <t>羁绊 2503 等级 5 绑定 MazeBuff 35250304 与 0 个属性参数。</t>
        </is>
      </c>
      <c r="J124" s="8" t="inlineStr">
        <is>
          <t>CurrencyWars</t>
        </is>
      </c>
      <c r="K124" s="8" t="inlineStr">
        <is>
          <t>DataReady</t>
        </is>
      </c>
      <c r="L124" s="8" t="inlineStr">
        <is>
          <t>ExactStructured</t>
        </is>
      </c>
      <c r="M124" s="8" t="inlineStr">
        <is>
          <t>["currency-wars.source.a8925dc1dcef90053c7338f320e21593"]</t>
        </is>
      </c>
      <c r="N124" s="8" t="inlineStr">
        <is>
          <t>["bond","bond-level","gridfight"]</t>
        </is>
      </c>
      <c r="O124" s="8" t="inlineStr">
        <is>
          <t>currency-wars.bond.subtrait.2503</t>
        </is>
      </c>
      <c r="P124" s="8" t="inlineStr">
        <is>
          <t>5</t>
        </is>
      </c>
      <c r="Q124" s="8" t="inlineStr">
        <is>
          <t>5</t>
        </is>
      </c>
      <c r="R124" s="8" t="inlineStr">
        <is>
          <t>["gridfight-mazebuff:35250304"]</t>
        </is>
      </c>
    </row>
    <row r="125" ht="30" customHeight="1">
      <c r="A125" s="9" t="n"/>
      <c r="B125" s="9" t="n">
        <v>118</v>
      </c>
      <c r="C125" s="9" t="inlineStr">
        <is>
          <t>currency-wars.bond-level.2503.6</t>
        </is>
      </c>
      <c r="D125" s="9" t="inlineStr">
        <is>
          <t>starclock.currency-wars-row.v1</t>
        </is>
      </c>
      <c r="E125" s="9" t="inlineStr">
        <is>
          <t>CurrencyWarsBondLevel</t>
        </is>
      </c>
      <c r="F125" s="9" t="inlineStr">
        <is>
          <t>Bond 2503 level 6</t>
        </is>
      </c>
      <c r="G125" s="9" t="inlineStr">
        <is>
          <t>羁绊 2503 等级 6</t>
        </is>
      </c>
      <c r="H125" s="9" t="inlineStr">
        <is>
          <t>Bond 2503 level 6 binds MazeBuff 35250305 with 0 property parameter(s).</t>
        </is>
      </c>
      <c r="I125" s="9" t="inlineStr">
        <is>
          <t>羁绊 2503 等级 6 绑定 MazeBuff 35250305 与 0 个属性参数。</t>
        </is>
      </c>
      <c r="J125" s="9" t="inlineStr">
        <is>
          <t>CurrencyWars</t>
        </is>
      </c>
      <c r="K125" s="9" t="inlineStr">
        <is>
          <t>DataReady</t>
        </is>
      </c>
      <c r="L125" s="9" t="inlineStr">
        <is>
          <t>ExactStructured</t>
        </is>
      </c>
      <c r="M125" s="9" t="inlineStr">
        <is>
          <t>["currency-wars.source.8e0c178bc8b43a95ebb3d30341b0cba0"]</t>
        </is>
      </c>
      <c r="N125" s="9" t="inlineStr">
        <is>
          <t>["bond","bond-level","gridfight"]</t>
        </is>
      </c>
      <c r="O125" s="9" t="inlineStr">
        <is>
          <t>currency-wars.bond.subtrait.2503</t>
        </is>
      </c>
      <c r="P125" s="9" t="inlineStr">
        <is>
          <t>6</t>
        </is>
      </c>
      <c r="Q125" s="9" t="inlineStr">
        <is>
          <t>6</t>
        </is>
      </c>
      <c r="R125" s="9" t="inlineStr">
        <is>
          <t>["gridfight-mazebuff:35250305"]</t>
        </is>
      </c>
    </row>
    <row r="126" ht="30" customHeight="1">
      <c r="A126" s="8" t="n"/>
      <c r="B126" s="8" t="n">
        <v>119</v>
      </c>
      <c r="C126" s="8" t="inlineStr">
        <is>
          <t>currency-wars.bond-level.2504.2</t>
        </is>
      </c>
      <c r="D126" s="8" t="inlineStr">
        <is>
          <t>starclock.currency-wars-row.v1</t>
        </is>
      </c>
      <c r="E126" s="8" t="inlineStr">
        <is>
          <t>CurrencyWarsBondLevel</t>
        </is>
      </c>
      <c r="F126" s="8" t="inlineStr">
        <is>
          <t>Bond 2504 level 2</t>
        </is>
      </c>
      <c r="G126" s="8" t="inlineStr">
        <is>
          <t>羁绊 2504 等级 2</t>
        </is>
      </c>
      <c r="H126" s="8" t="inlineStr">
        <is>
          <t>Bond 2504 level 2 binds MazeBuff 35250401 with 1 property parameter(s).</t>
        </is>
      </c>
      <c r="I126" s="8" t="inlineStr">
        <is>
          <t>羁绊 2504 等级 2 绑定 MazeBuff 35250401 与 1 个属性参数。</t>
        </is>
      </c>
      <c r="J126" s="8" t="inlineStr">
        <is>
          <t>CurrencyWars</t>
        </is>
      </c>
      <c r="K126" s="8" t="inlineStr">
        <is>
          <t>DataReady</t>
        </is>
      </c>
      <c r="L126" s="8" t="inlineStr">
        <is>
          <t>ExactStructured</t>
        </is>
      </c>
      <c r="M126" s="8" t="inlineStr">
        <is>
          <t>["currency-wars.source.614aeb05813e5e70839ab4ee50182ecd"]</t>
        </is>
      </c>
      <c r="N126" s="8" t="inlineStr">
        <is>
          <t>["bond","bond-level","gridfight"]</t>
        </is>
      </c>
      <c r="O126" s="8" t="inlineStr">
        <is>
          <t>currency-wars.bond.subtrait.2504</t>
        </is>
      </c>
      <c r="P126" s="8" t="inlineStr">
        <is>
          <t>2</t>
        </is>
      </c>
      <c r="Q126" s="8" t="inlineStr">
        <is>
          <t>2</t>
        </is>
      </c>
      <c r="R126" s="8" t="inlineStr">
        <is>
          <t>["gridfight-mazebuff:35250401","all-member-property:ExtraLuckChance"]</t>
        </is>
      </c>
    </row>
    <row r="127" ht="30" customHeight="1">
      <c r="A127" s="9" t="n"/>
      <c r="B127" s="9" t="n">
        <v>120</v>
      </c>
      <c r="C127" s="9" t="inlineStr">
        <is>
          <t>currency-wars.bond-level.2504.3</t>
        </is>
      </c>
      <c r="D127" s="9" t="inlineStr">
        <is>
          <t>starclock.currency-wars-row.v1</t>
        </is>
      </c>
      <c r="E127" s="9" t="inlineStr">
        <is>
          <t>CurrencyWarsBondLevel</t>
        </is>
      </c>
      <c r="F127" s="9" t="inlineStr">
        <is>
          <t>Bond 2504 level 3</t>
        </is>
      </c>
      <c r="G127" s="9" t="inlineStr">
        <is>
          <t>羁绊 2504 等级 3</t>
        </is>
      </c>
      <c r="H127" s="9" t="inlineStr">
        <is>
          <t>Bond 2504 level 3 binds MazeBuff 35250402 with 1 property parameter(s).</t>
        </is>
      </c>
      <c r="I127" s="9" t="inlineStr">
        <is>
          <t>羁绊 2504 等级 3 绑定 MazeBuff 35250402 与 1 个属性参数。</t>
        </is>
      </c>
      <c r="J127" s="9" t="inlineStr">
        <is>
          <t>CurrencyWars</t>
        </is>
      </c>
      <c r="K127" s="9" t="inlineStr">
        <is>
          <t>DataReady</t>
        </is>
      </c>
      <c r="L127" s="9" t="inlineStr">
        <is>
          <t>ExactStructured</t>
        </is>
      </c>
      <c r="M127" s="9" t="inlineStr">
        <is>
          <t>["currency-wars.source.1f0d886e73bba00c6d837dd8c9033849"]</t>
        </is>
      </c>
      <c r="N127" s="9" t="inlineStr">
        <is>
          <t>["bond","bond-level","gridfight"]</t>
        </is>
      </c>
      <c r="O127" s="9" t="inlineStr">
        <is>
          <t>currency-wars.bond.subtrait.2504</t>
        </is>
      </c>
      <c r="P127" s="9" t="inlineStr">
        <is>
          <t>3</t>
        </is>
      </c>
      <c r="Q127" s="9" t="inlineStr">
        <is>
          <t>3</t>
        </is>
      </c>
      <c r="R127" s="9" t="inlineStr">
        <is>
          <t>["gridfight-mazebuff:35250402","all-member-property:ExtraLuckChance"]</t>
        </is>
      </c>
    </row>
    <row r="128" ht="30" customHeight="1">
      <c r="A128" s="8" t="n"/>
      <c r="B128" s="8" t="n">
        <v>121</v>
      </c>
      <c r="C128" s="8" t="inlineStr">
        <is>
          <t>currency-wars.bond-level.2504.4</t>
        </is>
      </c>
      <c r="D128" s="8" t="inlineStr">
        <is>
          <t>starclock.currency-wars-row.v1</t>
        </is>
      </c>
      <c r="E128" s="8" t="inlineStr">
        <is>
          <t>CurrencyWarsBondLevel</t>
        </is>
      </c>
      <c r="F128" s="8" t="inlineStr">
        <is>
          <t>Bond 2504 level 4</t>
        </is>
      </c>
      <c r="G128" s="8" t="inlineStr">
        <is>
          <t>羁绊 2504 等级 4</t>
        </is>
      </c>
      <c r="H128" s="8" t="inlineStr">
        <is>
          <t>Bond 2504 level 4 binds MazeBuff 35250403 with 1 property parameter(s).</t>
        </is>
      </c>
      <c r="I128" s="8" t="inlineStr">
        <is>
          <t>羁绊 2504 等级 4 绑定 MazeBuff 35250403 与 1 个属性参数。</t>
        </is>
      </c>
      <c r="J128" s="8" t="inlineStr">
        <is>
          <t>CurrencyWars</t>
        </is>
      </c>
      <c r="K128" s="8" t="inlineStr">
        <is>
          <t>DataReady</t>
        </is>
      </c>
      <c r="L128" s="8" t="inlineStr">
        <is>
          <t>ExactStructured</t>
        </is>
      </c>
      <c r="M128" s="8" t="inlineStr">
        <is>
          <t>["currency-wars.source.5581c93ff45835df2f33fa3b5854d227"]</t>
        </is>
      </c>
      <c r="N128" s="8" t="inlineStr">
        <is>
          <t>["bond","bond-level","gridfight"]</t>
        </is>
      </c>
      <c r="O128" s="8" t="inlineStr">
        <is>
          <t>currency-wars.bond.subtrait.2504</t>
        </is>
      </c>
      <c r="P128" s="8" t="inlineStr">
        <is>
          <t>4</t>
        </is>
      </c>
      <c r="Q128" s="8" t="inlineStr">
        <is>
          <t>4</t>
        </is>
      </c>
      <c r="R128" s="8" t="inlineStr">
        <is>
          <t>["gridfight-mazebuff:35250403","all-member-property:ExtraLuckChance"]</t>
        </is>
      </c>
    </row>
    <row r="129" ht="30" customHeight="1">
      <c r="A129" s="9" t="n"/>
      <c r="B129" s="9" t="n">
        <v>122</v>
      </c>
      <c r="C129" s="9" t="inlineStr">
        <is>
          <t>currency-wars.bond-level.2504.5</t>
        </is>
      </c>
      <c r="D129" s="9" t="inlineStr">
        <is>
          <t>starclock.currency-wars-row.v1</t>
        </is>
      </c>
      <c r="E129" s="9" t="inlineStr">
        <is>
          <t>CurrencyWarsBondLevel</t>
        </is>
      </c>
      <c r="F129" s="9" t="inlineStr">
        <is>
          <t>Bond 2504 level 5</t>
        </is>
      </c>
      <c r="G129" s="9" t="inlineStr">
        <is>
          <t>羁绊 2504 等级 5</t>
        </is>
      </c>
      <c r="H129" s="9" t="inlineStr">
        <is>
          <t>Bond 2504 level 5 binds MazeBuff 35250404 with 1 property parameter(s).</t>
        </is>
      </c>
      <c r="I129" s="9" t="inlineStr">
        <is>
          <t>羁绊 2504 等级 5 绑定 MazeBuff 35250404 与 1 个属性参数。</t>
        </is>
      </c>
      <c r="J129" s="9" t="inlineStr">
        <is>
          <t>CurrencyWars</t>
        </is>
      </c>
      <c r="K129" s="9" t="inlineStr">
        <is>
          <t>DataReady</t>
        </is>
      </c>
      <c r="L129" s="9" t="inlineStr">
        <is>
          <t>ExactStructured</t>
        </is>
      </c>
      <c r="M129" s="9" t="inlineStr">
        <is>
          <t>["currency-wars.source.cf3a4ea1c56e3ed92b78720e850ce9ba"]</t>
        </is>
      </c>
      <c r="N129" s="9" t="inlineStr">
        <is>
          <t>["bond","bond-level","gridfight"]</t>
        </is>
      </c>
      <c r="O129" s="9" t="inlineStr">
        <is>
          <t>currency-wars.bond.subtrait.2504</t>
        </is>
      </c>
      <c r="P129" s="9" t="inlineStr">
        <is>
          <t>5</t>
        </is>
      </c>
      <c r="Q129" s="9" t="inlineStr">
        <is>
          <t>5</t>
        </is>
      </c>
      <c r="R129" s="9" t="inlineStr">
        <is>
          <t>["gridfight-mazebuff:35250404","all-member-property:ExtraLuckChance"]</t>
        </is>
      </c>
    </row>
    <row r="130" ht="30" customHeight="1">
      <c r="A130" s="8" t="n"/>
      <c r="B130" s="8" t="n">
        <v>123</v>
      </c>
      <c r="C130" s="8" t="inlineStr">
        <is>
          <t>currency-wars.bond-level.2504.6</t>
        </is>
      </c>
      <c r="D130" s="8" t="inlineStr">
        <is>
          <t>starclock.currency-wars-row.v1</t>
        </is>
      </c>
      <c r="E130" s="8" t="inlineStr">
        <is>
          <t>CurrencyWarsBondLevel</t>
        </is>
      </c>
      <c r="F130" s="8" t="inlineStr">
        <is>
          <t>Bond 2504 level 6</t>
        </is>
      </c>
      <c r="G130" s="8" t="inlineStr">
        <is>
          <t>羁绊 2504 等级 6</t>
        </is>
      </c>
      <c r="H130" s="8" t="inlineStr">
        <is>
          <t>Bond 2504 level 6 binds MazeBuff 35250405 with 1 property parameter(s).</t>
        </is>
      </c>
      <c r="I130" s="8" t="inlineStr">
        <is>
          <t>羁绊 2504 等级 6 绑定 MazeBuff 35250405 与 1 个属性参数。</t>
        </is>
      </c>
      <c r="J130" s="8" t="inlineStr">
        <is>
          <t>CurrencyWars</t>
        </is>
      </c>
      <c r="K130" s="8" t="inlineStr">
        <is>
          <t>DataReady</t>
        </is>
      </c>
      <c r="L130" s="8" t="inlineStr">
        <is>
          <t>ExactStructured</t>
        </is>
      </c>
      <c r="M130" s="8" t="inlineStr">
        <is>
          <t>["currency-wars.source.144194851e9267c747ae0d81c5fa43c8"]</t>
        </is>
      </c>
      <c r="N130" s="8" t="inlineStr">
        <is>
          <t>["bond","bond-level","gridfight"]</t>
        </is>
      </c>
      <c r="O130" s="8" t="inlineStr">
        <is>
          <t>currency-wars.bond.subtrait.2504</t>
        </is>
      </c>
      <c r="P130" s="8" t="inlineStr">
        <is>
          <t>6</t>
        </is>
      </c>
      <c r="Q130" s="8" t="inlineStr">
        <is>
          <t>6</t>
        </is>
      </c>
      <c r="R130" s="8" t="inlineStr">
        <is>
          <t>["gridfight-mazebuff:35250405","all-member-property:ExtraLuckChance"]</t>
        </is>
      </c>
    </row>
    <row r="131" ht="30" customHeight="1">
      <c r="A131" s="9" t="n"/>
      <c r="B131" s="9" t="n">
        <v>124</v>
      </c>
      <c r="C131" s="9" t="inlineStr">
        <is>
          <t>currency-wars.bond-level.2505.2</t>
        </is>
      </c>
      <c r="D131" s="9" t="inlineStr">
        <is>
          <t>starclock.currency-wars-row.v1</t>
        </is>
      </c>
      <c r="E131" s="9" t="inlineStr">
        <is>
          <t>CurrencyWarsBondLevel</t>
        </is>
      </c>
      <c r="F131" s="9" t="inlineStr">
        <is>
          <t>Bond 2505 level 2</t>
        </is>
      </c>
      <c r="G131" s="9" t="inlineStr">
        <is>
          <t>羁绊 2505 等级 2</t>
        </is>
      </c>
      <c r="H131" s="9" t="inlineStr">
        <is>
          <t>Bond 2505 level 2 binds MazeBuff 35250501 with 0 property parameter(s).</t>
        </is>
      </c>
      <c r="I131" s="9" t="inlineStr">
        <is>
          <t>羁绊 2505 等级 2 绑定 MazeBuff 35250501 与 0 个属性参数。</t>
        </is>
      </c>
      <c r="J131" s="9" t="inlineStr">
        <is>
          <t>CurrencyWars</t>
        </is>
      </c>
      <c r="K131" s="9" t="inlineStr">
        <is>
          <t>DataReady</t>
        </is>
      </c>
      <c r="L131" s="9" t="inlineStr">
        <is>
          <t>ExactStructured</t>
        </is>
      </c>
      <c r="M131" s="9" t="inlineStr">
        <is>
          <t>["currency-wars.source.cc45f36a5678ce1620ce0d1f85fcf5bd"]</t>
        </is>
      </c>
      <c r="N131" s="9" t="inlineStr">
        <is>
          <t>["bond","bond-level","gridfight"]</t>
        </is>
      </c>
      <c r="O131" s="9" t="inlineStr">
        <is>
          <t>currency-wars.bond.subtrait.2505</t>
        </is>
      </c>
      <c r="P131" s="9" t="inlineStr">
        <is>
          <t>2</t>
        </is>
      </c>
      <c r="Q131" s="9" t="inlineStr">
        <is>
          <t>2</t>
        </is>
      </c>
      <c r="R131" s="9" t="inlineStr">
        <is>
          <t>["gridfight-mazebuff:35250501"]</t>
        </is>
      </c>
    </row>
    <row r="132" ht="30" customHeight="1">
      <c r="A132" s="8" t="n"/>
      <c r="B132" s="8" t="n">
        <v>125</v>
      </c>
      <c r="C132" s="8" t="inlineStr">
        <is>
          <t>currency-wars.bond-level.2505.3</t>
        </is>
      </c>
      <c r="D132" s="8" t="inlineStr">
        <is>
          <t>starclock.currency-wars-row.v1</t>
        </is>
      </c>
      <c r="E132" s="8" t="inlineStr">
        <is>
          <t>CurrencyWarsBondLevel</t>
        </is>
      </c>
      <c r="F132" s="8" t="inlineStr">
        <is>
          <t>Bond 2505 level 3</t>
        </is>
      </c>
      <c r="G132" s="8" t="inlineStr">
        <is>
          <t>羁绊 2505 等级 3</t>
        </is>
      </c>
      <c r="H132" s="8" t="inlineStr">
        <is>
          <t>Bond 2505 level 3 binds MazeBuff 35250502 with 0 property parameter(s).</t>
        </is>
      </c>
      <c r="I132" s="8" t="inlineStr">
        <is>
          <t>羁绊 2505 等级 3 绑定 MazeBuff 35250502 与 0 个属性参数。</t>
        </is>
      </c>
      <c r="J132" s="8" t="inlineStr">
        <is>
          <t>CurrencyWars</t>
        </is>
      </c>
      <c r="K132" s="8" t="inlineStr">
        <is>
          <t>DataReady</t>
        </is>
      </c>
      <c r="L132" s="8" t="inlineStr">
        <is>
          <t>ExactStructured</t>
        </is>
      </c>
      <c r="M132" s="8" t="inlineStr">
        <is>
          <t>["currency-wars.source.1872f9d694a8f380684b738b841728a3"]</t>
        </is>
      </c>
      <c r="N132" s="8" t="inlineStr">
        <is>
          <t>["bond","bond-level","gridfight"]</t>
        </is>
      </c>
      <c r="O132" s="8" t="inlineStr">
        <is>
          <t>currency-wars.bond.subtrait.2505</t>
        </is>
      </c>
      <c r="P132" s="8" t="inlineStr">
        <is>
          <t>3</t>
        </is>
      </c>
      <c r="Q132" s="8" t="inlineStr">
        <is>
          <t>3</t>
        </is>
      </c>
      <c r="R132" s="8" t="inlineStr">
        <is>
          <t>["gridfight-mazebuff:35250502"]</t>
        </is>
      </c>
    </row>
    <row r="133" ht="30" customHeight="1">
      <c r="A133" s="9" t="n"/>
      <c r="B133" s="9" t="n">
        <v>126</v>
      </c>
      <c r="C133" s="9" t="inlineStr">
        <is>
          <t>currency-wars.bond-level.2505.4</t>
        </is>
      </c>
      <c r="D133" s="9" t="inlineStr">
        <is>
          <t>starclock.currency-wars-row.v1</t>
        </is>
      </c>
      <c r="E133" s="9" t="inlineStr">
        <is>
          <t>CurrencyWarsBondLevel</t>
        </is>
      </c>
      <c r="F133" s="9" t="inlineStr">
        <is>
          <t>Bond 2505 level 4</t>
        </is>
      </c>
      <c r="G133" s="9" t="inlineStr">
        <is>
          <t>羁绊 2505 等级 4</t>
        </is>
      </c>
      <c r="H133" s="9" t="inlineStr">
        <is>
          <t>Bond 2505 level 4 binds MazeBuff 35250503 with 0 property parameter(s).</t>
        </is>
      </c>
      <c r="I133" s="9" t="inlineStr">
        <is>
          <t>羁绊 2505 等级 4 绑定 MazeBuff 35250503 与 0 个属性参数。</t>
        </is>
      </c>
      <c r="J133" s="9" t="inlineStr">
        <is>
          <t>CurrencyWars</t>
        </is>
      </c>
      <c r="K133" s="9" t="inlineStr">
        <is>
          <t>DataReady</t>
        </is>
      </c>
      <c r="L133" s="9" t="inlineStr">
        <is>
          <t>ExactStructured</t>
        </is>
      </c>
      <c r="M133" s="9" t="inlineStr">
        <is>
          <t>["currency-wars.source.6d74bf2f5809c57f06ee08f0c1b7c3b6"]</t>
        </is>
      </c>
      <c r="N133" s="9" t="inlineStr">
        <is>
          <t>["bond","bond-level","gridfight"]</t>
        </is>
      </c>
      <c r="O133" s="9" t="inlineStr">
        <is>
          <t>currency-wars.bond.subtrait.2505</t>
        </is>
      </c>
      <c r="P133" s="9" t="inlineStr">
        <is>
          <t>4</t>
        </is>
      </c>
      <c r="Q133" s="9" t="inlineStr">
        <is>
          <t>4</t>
        </is>
      </c>
      <c r="R133" s="9" t="inlineStr">
        <is>
          <t>["gridfight-mazebuff:35250503"]</t>
        </is>
      </c>
    </row>
    <row r="134" ht="30" customHeight="1">
      <c r="A134" s="8" t="n"/>
      <c r="B134" s="8" t="n">
        <v>127</v>
      </c>
      <c r="C134" s="8" t="inlineStr">
        <is>
          <t>currency-wars.bond-level.2505.5</t>
        </is>
      </c>
      <c r="D134" s="8" t="inlineStr">
        <is>
          <t>starclock.currency-wars-row.v1</t>
        </is>
      </c>
      <c r="E134" s="8" t="inlineStr">
        <is>
          <t>CurrencyWarsBondLevel</t>
        </is>
      </c>
      <c r="F134" s="8" t="inlineStr">
        <is>
          <t>Bond 2505 level 5</t>
        </is>
      </c>
      <c r="G134" s="8" t="inlineStr">
        <is>
          <t>羁绊 2505 等级 5</t>
        </is>
      </c>
      <c r="H134" s="8" t="inlineStr">
        <is>
          <t>Bond 2505 level 5 binds MazeBuff 35250504 with 0 property parameter(s).</t>
        </is>
      </c>
      <c r="I134" s="8" t="inlineStr">
        <is>
          <t>羁绊 2505 等级 5 绑定 MazeBuff 35250504 与 0 个属性参数。</t>
        </is>
      </c>
      <c r="J134" s="8" t="inlineStr">
        <is>
          <t>CurrencyWars</t>
        </is>
      </c>
      <c r="K134" s="8" t="inlineStr">
        <is>
          <t>DataReady</t>
        </is>
      </c>
      <c r="L134" s="8" t="inlineStr">
        <is>
          <t>ExactStructured</t>
        </is>
      </c>
      <c r="M134" s="8" t="inlineStr">
        <is>
          <t>["currency-wars.source.55529fa18fedef31dac6973ba4860992"]</t>
        </is>
      </c>
      <c r="N134" s="8" t="inlineStr">
        <is>
          <t>["bond","bond-level","gridfight"]</t>
        </is>
      </c>
      <c r="O134" s="8" t="inlineStr">
        <is>
          <t>currency-wars.bond.subtrait.2505</t>
        </is>
      </c>
      <c r="P134" s="8" t="inlineStr">
        <is>
          <t>5</t>
        </is>
      </c>
      <c r="Q134" s="8" t="inlineStr">
        <is>
          <t>5</t>
        </is>
      </c>
      <c r="R134" s="8" t="inlineStr">
        <is>
          <t>["gridfight-mazebuff:35250504"]</t>
        </is>
      </c>
    </row>
    <row r="135" ht="30" customHeight="1">
      <c r="A135" s="9" t="n"/>
      <c r="B135" s="9" t="n">
        <v>128</v>
      </c>
      <c r="C135" s="9" t="inlineStr">
        <is>
          <t>currency-wars.bond-level.2505.6</t>
        </is>
      </c>
      <c r="D135" s="9" t="inlineStr">
        <is>
          <t>starclock.currency-wars-row.v1</t>
        </is>
      </c>
      <c r="E135" s="9" t="inlineStr">
        <is>
          <t>CurrencyWarsBondLevel</t>
        </is>
      </c>
      <c r="F135" s="9" t="inlineStr">
        <is>
          <t>Bond 2505 level 6</t>
        </is>
      </c>
      <c r="G135" s="9" t="inlineStr">
        <is>
          <t>羁绊 2505 等级 6</t>
        </is>
      </c>
      <c r="H135" s="9" t="inlineStr">
        <is>
          <t>Bond 2505 level 6 binds MazeBuff 35250505 with 0 property parameter(s).</t>
        </is>
      </c>
      <c r="I135" s="9" t="inlineStr">
        <is>
          <t>羁绊 2505 等级 6 绑定 MazeBuff 35250505 与 0 个属性参数。</t>
        </is>
      </c>
      <c r="J135" s="9" t="inlineStr">
        <is>
          <t>CurrencyWars</t>
        </is>
      </c>
      <c r="K135" s="9" t="inlineStr">
        <is>
          <t>DataReady</t>
        </is>
      </c>
      <c r="L135" s="9" t="inlineStr">
        <is>
          <t>ExactStructured</t>
        </is>
      </c>
      <c r="M135" s="9" t="inlineStr">
        <is>
          <t>["currency-wars.source.8ac383e79d136895ae24be5f0cb55039"]</t>
        </is>
      </c>
      <c r="N135" s="9" t="inlineStr">
        <is>
          <t>["bond","bond-level","gridfight"]</t>
        </is>
      </c>
      <c r="O135" s="9" t="inlineStr">
        <is>
          <t>currency-wars.bond.subtrait.2505</t>
        </is>
      </c>
      <c r="P135" s="9" t="inlineStr">
        <is>
          <t>6</t>
        </is>
      </c>
      <c r="Q135" s="9" t="inlineStr">
        <is>
          <t>6</t>
        </is>
      </c>
      <c r="R135" s="9" t="inlineStr">
        <is>
          <t>["gridfight-mazebuff:35250505"]</t>
        </is>
      </c>
    </row>
    <row r="136" ht="30" customHeight="1">
      <c r="A136" s="8" t="n"/>
      <c r="B136" s="8" t="n">
        <v>129</v>
      </c>
      <c r="C136" s="8" t="inlineStr">
        <is>
          <t>currency-wars.bond-level.2506.2</t>
        </is>
      </c>
      <c r="D136" s="8" t="inlineStr">
        <is>
          <t>starclock.currency-wars-row.v1</t>
        </is>
      </c>
      <c r="E136" s="8" t="inlineStr">
        <is>
          <t>CurrencyWarsBondLevel</t>
        </is>
      </c>
      <c r="F136" s="8" t="inlineStr">
        <is>
          <t>Bond 2506 level 2</t>
        </is>
      </c>
      <c r="G136" s="8" t="inlineStr">
        <is>
          <t>羁绊 2506 等级 2</t>
        </is>
      </c>
      <c r="H136" s="8" t="inlineStr">
        <is>
          <t>Bond 2506 level 2 binds MazeBuff 35250601 with 0 property parameter(s).</t>
        </is>
      </c>
      <c r="I136" s="8" t="inlineStr">
        <is>
          <t>羁绊 2506 等级 2 绑定 MazeBuff 35250601 与 0 个属性参数。</t>
        </is>
      </c>
      <c r="J136" s="8" t="inlineStr">
        <is>
          <t>CurrencyWars</t>
        </is>
      </c>
      <c r="K136" s="8" t="inlineStr">
        <is>
          <t>DataReady</t>
        </is>
      </c>
      <c r="L136" s="8" t="inlineStr">
        <is>
          <t>ExactStructured</t>
        </is>
      </c>
      <c r="M136" s="8" t="inlineStr">
        <is>
          <t>["currency-wars.source.2418d9c44eccc35ec07508d4160dd48e"]</t>
        </is>
      </c>
      <c r="N136" s="8" t="inlineStr">
        <is>
          <t>["bond","bond-level","gridfight"]</t>
        </is>
      </c>
      <c r="O136" s="8" t="inlineStr">
        <is>
          <t>currency-wars.bond.subtrait.2506</t>
        </is>
      </c>
      <c r="P136" s="8" t="inlineStr">
        <is>
          <t>2</t>
        </is>
      </c>
      <c r="Q136" s="8" t="inlineStr">
        <is>
          <t>2</t>
        </is>
      </c>
      <c r="R136" s="8" t="inlineStr">
        <is>
          <t>["gridfight-mazebuff:35250601"]</t>
        </is>
      </c>
    </row>
    <row r="137" ht="30" customHeight="1">
      <c r="A137" s="9" t="n"/>
      <c r="B137" s="9" t="n">
        <v>130</v>
      </c>
      <c r="C137" s="9" t="inlineStr">
        <is>
          <t>currency-wars.bond-level.2506.3</t>
        </is>
      </c>
      <c r="D137" s="9" t="inlineStr">
        <is>
          <t>starclock.currency-wars-row.v1</t>
        </is>
      </c>
      <c r="E137" s="9" t="inlineStr">
        <is>
          <t>CurrencyWarsBondLevel</t>
        </is>
      </c>
      <c r="F137" s="9" t="inlineStr">
        <is>
          <t>Bond 2506 level 3</t>
        </is>
      </c>
      <c r="G137" s="9" t="inlineStr">
        <is>
          <t>羁绊 2506 等级 3</t>
        </is>
      </c>
      <c r="H137" s="9" t="inlineStr">
        <is>
          <t>Bond 2506 level 3 binds MazeBuff 35250602 with 0 property parameter(s).</t>
        </is>
      </c>
      <c r="I137" s="9" t="inlineStr">
        <is>
          <t>羁绊 2506 等级 3 绑定 MazeBuff 35250602 与 0 个属性参数。</t>
        </is>
      </c>
      <c r="J137" s="9" t="inlineStr">
        <is>
          <t>CurrencyWars</t>
        </is>
      </c>
      <c r="K137" s="9" t="inlineStr">
        <is>
          <t>DataReady</t>
        </is>
      </c>
      <c r="L137" s="9" t="inlineStr">
        <is>
          <t>ExactStructured</t>
        </is>
      </c>
      <c r="M137" s="9" t="inlineStr">
        <is>
          <t>["currency-wars.source.4f0ae8eb0445a4e975e10cbc8d0a11e1"]</t>
        </is>
      </c>
      <c r="N137" s="9" t="inlineStr">
        <is>
          <t>["bond","bond-level","gridfight"]</t>
        </is>
      </c>
      <c r="O137" s="9" t="inlineStr">
        <is>
          <t>currency-wars.bond.subtrait.2506</t>
        </is>
      </c>
      <c r="P137" s="9" t="inlineStr">
        <is>
          <t>3</t>
        </is>
      </c>
      <c r="Q137" s="9" t="inlineStr">
        <is>
          <t>3</t>
        </is>
      </c>
      <c r="R137" s="9" t="inlineStr">
        <is>
          <t>["gridfight-mazebuff:35250602"]</t>
        </is>
      </c>
    </row>
    <row r="138" ht="30" customHeight="1">
      <c r="A138" s="8" t="n"/>
      <c r="B138" s="8" t="n">
        <v>131</v>
      </c>
      <c r="C138" s="8" t="inlineStr">
        <is>
          <t>currency-wars.bond-level.2506.4</t>
        </is>
      </c>
      <c r="D138" s="8" t="inlineStr">
        <is>
          <t>starclock.currency-wars-row.v1</t>
        </is>
      </c>
      <c r="E138" s="8" t="inlineStr">
        <is>
          <t>CurrencyWarsBondLevel</t>
        </is>
      </c>
      <c r="F138" s="8" t="inlineStr">
        <is>
          <t>Bond 2506 level 4</t>
        </is>
      </c>
      <c r="G138" s="8" t="inlineStr">
        <is>
          <t>羁绊 2506 等级 4</t>
        </is>
      </c>
      <c r="H138" s="8" t="inlineStr">
        <is>
          <t>Bond 2506 level 4 binds MazeBuff 35250603 with 0 property parameter(s).</t>
        </is>
      </c>
      <c r="I138" s="8" t="inlineStr">
        <is>
          <t>羁绊 2506 等级 4 绑定 MazeBuff 35250603 与 0 个属性参数。</t>
        </is>
      </c>
      <c r="J138" s="8" t="inlineStr">
        <is>
          <t>CurrencyWars</t>
        </is>
      </c>
      <c r="K138" s="8" t="inlineStr">
        <is>
          <t>DataReady</t>
        </is>
      </c>
      <c r="L138" s="8" t="inlineStr">
        <is>
          <t>ExactStructured</t>
        </is>
      </c>
      <c r="M138" s="8" t="inlineStr">
        <is>
          <t>["currency-wars.source.e730a85940b38986c11228d76d795149"]</t>
        </is>
      </c>
      <c r="N138" s="8" t="inlineStr">
        <is>
          <t>["bond","bond-level","gridfight"]</t>
        </is>
      </c>
      <c r="O138" s="8" t="inlineStr">
        <is>
          <t>currency-wars.bond.subtrait.2506</t>
        </is>
      </c>
      <c r="P138" s="8" t="inlineStr">
        <is>
          <t>4</t>
        </is>
      </c>
      <c r="Q138" s="8" t="inlineStr">
        <is>
          <t>4</t>
        </is>
      </c>
      <c r="R138" s="8" t="inlineStr">
        <is>
          <t>["gridfight-mazebuff:35250603"]</t>
        </is>
      </c>
    </row>
    <row r="139" ht="30" customHeight="1">
      <c r="A139" s="9" t="n"/>
      <c r="B139" s="9" t="n">
        <v>132</v>
      </c>
      <c r="C139" s="9" t="inlineStr">
        <is>
          <t>currency-wars.bond-level.2506.5</t>
        </is>
      </c>
      <c r="D139" s="9" t="inlineStr">
        <is>
          <t>starclock.currency-wars-row.v1</t>
        </is>
      </c>
      <c r="E139" s="9" t="inlineStr">
        <is>
          <t>CurrencyWarsBondLevel</t>
        </is>
      </c>
      <c r="F139" s="9" t="inlineStr">
        <is>
          <t>Bond 2506 level 5</t>
        </is>
      </c>
      <c r="G139" s="9" t="inlineStr">
        <is>
          <t>羁绊 2506 等级 5</t>
        </is>
      </c>
      <c r="H139" s="9" t="inlineStr">
        <is>
          <t>Bond 2506 level 5 binds MazeBuff 35250604 with 0 property parameter(s).</t>
        </is>
      </c>
      <c r="I139" s="9" t="inlineStr">
        <is>
          <t>羁绊 2506 等级 5 绑定 MazeBuff 35250604 与 0 个属性参数。</t>
        </is>
      </c>
      <c r="J139" s="9" t="inlineStr">
        <is>
          <t>CurrencyWars</t>
        </is>
      </c>
      <c r="K139" s="9" t="inlineStr">
        <is>
          <t>DataReady</t>
        </is>
      </c>
      <c r="L139" s="9" t="inlineStr">
        <is>
          <t>ExactStructured</t>
        </is>
      </c>
      <c r="M139" s="9" t="inlineStr">
        <is>
          <t>["currency-wars.source.77fb37fb2f9a750483f735d0f57e7dd8"]</t>
        </is>
      </c>
      <c r="N139" s="9" t="inlineStr">
        <is>
          <t>["bond","bond-level","gridfight"]</t>
        </is>
      </c>
      <c r="O139" s="9" t="inlineStr">
        <is>
          <t>currency-wars.bond.subtrait.2506</t>
        </is>
      </c>
      <c r="P139" s="9" t="inlineStr">
        <is>
          <t>5</t>
        </is>
      </c>
      <c r="Q139" s="9" t="inlineStr">
        <is>
          <t>5</t>
        </is>
      </c>
      <c r="R139" s="9" t="inlineStr">
        <is>
          <t>["gridfight-mazebuff:35250604"]</t>
        </is>
      </c>
    </row>
    <row r="140" ht="30" customHeight="1">
      <c r="A140" s="8" t="n"/>
      <c r="B140" s="8" t="n">
        <v>133</v>
      </c>
      <c r="C140" s="8" t="inlineStr">
        <is>
          <t>currency-wars.bond-level.2506.6</t>
        </is>
      </c>
      <c r="D140" s="8" t="inlineStr">
        <is>
          <t>starclock.currency-wars-row.v1</t>
        </is>
      </c>
      <c r="E140" s="8" t="inlineStr">
        <is>
          <t>CurrencyWarsBondLevel</t>
        </is>
      </c>
      <c r="F140" s="8" t="inlineStr">
        <is>
          <t>Bond 2506 level 6</t>
        </is>
      </c>
      <c r="G140" s="8" t="inlineStr">
        <is>
          <t>羁绊 2506 等级 6</t>
        </is>
      </c>
      <c r="H140" s="8" t="inlineStr">
        <is>
          <t>Bond 2506 level 6 binds MazeBuff 35250605 with 0 property parameter(s).</t>
        </is>
      </c>
      <c r="I140" s="8" t="inlineStr">
        <is>
          <t>羁绊 2506 等级 6 绑定 MazeBuff 35250605 与 0 个属性参数。</t>
        </is>
      </c>
      <c r="J140" s="8" t="inlineStr">
        <is>
          <t>CurrencyWars</t>
        </is>
      </c>
      <c r="K140" s="8" t="inlineStr">
        <is>
          <t>DataReady</t>
        </is>
      </c>
      <c r="L140" s="8" t="inlineStr">
        <is>
          <t>ExactStructured</t>
        </is>
      </c>
      <c r="M140" s="8" t="inlineStr">
        <is>
          <t>["currency-wars.source.dbd46b966a4344d80f15dad0b37462d6"]</t>
        </is>
      </c>
      <c r="N140" s="8" t="inlineStr">
        <is>
          <t>["bond","bond-level","gridfight"]</t>
        </is>
      </c>
      <c r="O140" s="8" t="inlineStr">
        <is>
          <t>currency-wars.bond.subtrait.2506</t>
        </is>
      </c>
      <c r="P140" s="8" t="inlineStr">
        <is>
          <t>6</t>
        </is>
      </c>
      <c r="Q140" s="8" t="inlineStr">
        <is>
          <t>6</t>
        </is>
      </c>
      <c r="R140" s="8" t="inlineStr">
        <is>
          <t>["gridfight-mazebuff:35250605"]</t>
        </is>
      </c>
    </row>
    <row r="141" ht="30" customHeight="1">
      <c r="A141" s="9" t="n"/>
      <c r="B141" s="9" t="n">
        <v>134</v>
      </c>
      <c r="C141" s="9" t="inlineStr">
        <is>
          <t>currency-wars.bond-level.2507.2</t>
        </is>
      </c>
      <c r="D141" s="9" t="inlineStr">
        <is>
          <t>starclock.currency-wars-row.v1</t>
        </is>
      </c>
      <c r="E141" s="9" t="inlineStr">
        <is>
          <t>CurrencyWarsBondLevel</t>
        </is>
      </c>
      <c r="F141" s="9" t="inlineStr">
        <is>
          <t>Bond 2507 level 2</t>
        </is>
      </c>
      <c r="G141" s="9" t="inlineStr">
        <is>
          <t>羁绊 2507 等级 2</t>
        </is>
      </c>
      <c r="H141" s="9" t="inlineStr">
        <is>
          <t>Bond 2507 level 2 binds MazeBuff 35250701 with 2 property parameter(s).</t>
        </is>
      </c>
      <c r="I141" s="9" t="inlineStr">
        <is>
          <t>羁绊 2507 等级 2 绑定 MazeBuff 35250701 与 2 个属性参数。</t>
        </is>
      </c>
      <c r="J141" s="9" t="inlineStr">
        <is>
          <t>CurrencyWars</t>
        </is>
      </c>
      <c r="K141" s="9" t="inlineStr">
        <is>
          <t>DataReady</t>
        </is>
      </c>
      <c r="L141" s="9" t="inlineStr">
        <is>
          <t>ExactStructured</t>
        </is>
      </c>
      <c r="M141" s="9" t="inlineStr">
        <is>
          <t>["currency-wars.source.7d5ab59bd2ce2fbd9e3d834104a8c799"]</t>
        </is>
      </c>
      <c r="N141" s="9" t="inlineStr">
        <is>
          <t>["bond","bond-level","gridfight"]</t>
        </is>
      </c>
      <c r="O141" s="9" t="inlineStr">
        <is>
          <t>currency-wars.bond.subtrait.2507</t>
        </is>
      </c>
      <c r="P141" s="9" t="inlineStr">
        <is>
          <t>2</t>
        </is>
      </c>
      <c r="Q141" s="9" t="inlineStr">
        <is>
          <t>2</t>
        </is>
      </c>
      <c r="R141" s="9" t="inlineStr">
        <is>
          <t>["gridfight-mazebuff:35250701","all-member-property:ExtraElementDamageAddedRatio1","all-member-property:ExtraSpeedAddedRatio1"]</t>
        </is>
      </c>
    </row>
    <row r="142" ht="30" customHeight="1">
      <c r="A142" s="8" t="n"/>
      <c r="B142" s="8" t="n">
        <v>135</v>
      </c>
      <c r="C142" s="8" t="inlineStr">
        <is>
          <t>currency-wars.bond-level.2507.3</t>
        </is>
      </c>
      <c r="D142" s="8" t="inlineStr">
        <is>
          <t>starclock.currency-wars-row.v1</t>
        </is>
      </c>
      <c r="E142" s="8" t="inlineStr">
        <is>
          <t>CurrencyWarsBondLevel</t>
        </is>
      </c>
      <c r="F142" s="8" t="inlineStr">
        <is>
          <t>Bond 2507 level 3</t>
        </is>
      </c>
      <c r="G142" s="8" t="inlineStr">
        <is>
          <t>羁绊 2507 等级 3</t>
        </is>
      </c>
      <c r="H142" s="8" t="inlineStr">
        <is>
          <t>Bond 2507 level 3 binds MazeBuff 35250702 with 2 property parameter(s).</t>
        </is>
      </c>
      <c r="I142" s="8" t="inlineStr">
        <is>
          <t>羁绊 2507 等级 3 绑定 MazeBuff 35250702 与 2 个属性参数。</t>
        </is>
      </c>
      <c r="J142" s="8" t="inlineStr">
        <is>
          <t>CurrencyWars</t>
        </is>
      </c>
      <c r="K142" s="8" t="inlineStr">
        <is>
          <t>DataReady</t>
        </is>
      </c>
      <c r="L142" s="8" t="inlineStr">
        <is>
          <t>ExactStructured</t>
        </is>
      </c>
      <c r="M142" s="8" t="inlineStr">
        <is>
          <t>["currency-wars.source.ffe29da22c9a1d181bec4207a8fbd6d2"]</t>
        </is>
      </c>
      <c r="N142" s="8" t="inlineStr">
        <is>
          <t>["bond","bond-level","gridfight"]</t>
        </is>
      </c>
      <c r="O142" s="8" t="inlineStr">
        <is>
          <t>currency-wars.bond.subtrait.2507</t>
        </is>
      </c>
      <c r="P142" s="8" t="inlineStr">
        <is>
          <t>3</t>
        </is>
      </c>
      <c r="Q142" s="8" t="inlineStr">
        <is>
          <t>3</t>
        </is>
      </c>
      <c r="R142" s="8" t="inlineStr">
        <is>
          <t>["gridfight-mazebuff:35250702","all-member-property:ExtraElementDamageAddedRatio1","all-member-property:ExtraSpeedAddedRatio1"]</t>
        </is>
      </c>
    </row>
    <row r="143" ht="30" customHeight="1">
      <c r="A143" s="9" t="n"/>
      <c r="B143" s="9" t="n">
        <v>136</v>
      </c>
      <c r="C143" s="9" t="inlineStr">
        <is>
          <t>currency-wars.bond-level.2507.4</t>
        </is>
      </c>
      <c r="D143" s="9" t="inlineStr">
        <is>
          <t>starclock.currency-wars-row.v1</t>
        </is>
      </c>
      <c r="E143" s="9" t="inlineStr">
        <is>
          <t>CurrencyWarsBondLevel</t>
        </is>
      </c>
      <c r="F143" s="9" t="inlineStr">
        <is>
          <t>Bond 2507 level 4</t>
        </is>
      </c>
      <c r="G143" s="9" t="inlineStr">
        <is>
          <t>羁绊 2507 等级 4</t>
        </is>
      </c>
      <c r="H143" s="9" t="inlineStr">
        <is>
          <t>Bond 2507 level 4 binds MazeBuff 35250703 with 2 property parameter(s).</t>
        </is>
      </c>
      <c r="I143" s="9" t="inlineStr">
        <is>
          <t>羁绊 2507 等级 4 绑定 MazeBuff 35250703 与 2 个属性参数。</t>
        </is>
      </c>
      <c r="J143" s="9" t="inlineStr">
        <is>
          <t>CurrencyWars</t>
        </is>
      </c>
      <c r="K143" s="9" t="inlineStr">
        <is>
          <t>DataReady</t>
        </is>
      </c>
      <c r="L143" s="9" t="inlineStr">
        <is>
          <t>ExactStructured</t>
        </is>
      </c>
      <c r="M143" s="9" t="inlineStr">
        <is>
          <t>["currency-wars.source.b2e457fb2b476a4c70b4f8c7b785ded6"]</t>
        </is>
      </c>
      <c r="N143" s="9" t="inlineStr">
        <is>
          <t>["bond","bond-level","gridfight"]</t>
        </is>
      </c>
      <c r="O143" s="9" t="inlineStr">
        <is>
          <t>currency-wars.bond.subtrait.2507</t>
        </is>
      </c>
      <c r="P143" s="9" t="inlineStr">
        <is>
          <t>4</t>
        </is>
      </c>
      <c r="Q143" s="9" t="inlineStr">
        <is>
          <t>4</t>
        </is>
      </c>
      <c r="R143" s="9" t="inlineStr">
        <is>
          <t>["gridfight-mazebuff:35250703","all-member-property:ExtraElementDamageAddedRatio1","all-member-property:ExtraSpeedAddedRatio1"]</t>
        </is>
      </c>
    </row>
    <row r="144" ht="30" customHeight="1">
      <c r="A144" s="8" t="n"/>
      <c r="B144" s="8" t="n">
        <v>137</v>
      </c>
      <c r="C144" s="8" t="inlineStr">
        <is>
          <t>currency-wars.bond-level.2507.5</t>
        </is>
      </c>
      <c r="D144" s="8" t="inlineStr">
        <is>
          <t>starclock.currency-wars-row.v1</t>
        </is>
      </c>
      <c r="E144" s="8" t="inlineStr">
        <is>
          <t>CurrencyWarsBondLevel</t>
        </is>
      </c>
      <c r="F144" s="8" t="inlineStr">
        <is>
          <t>Bond 2507 level 5</t>
        </is>
      </c>
      <c r="G144" s="8" t="inlineStr">
        <is>
          <t>羁绊 2507 等级 5</t>
        </is>
      </c>
      <c r="H144" s="8" t="inlineStr">
        <is>
          <t>Bond 2507 level 5 binds MazeBuff 35250704 with 2 property parameter(s).</t>
        </is>
      </c>
      <c r="I144" s="8" t="inlineStr">
        <is>
          <t>羁绊 2507 等级 5 绑定 MazeBuff 35250704 与 2 个属性参数。</t>
        </is>
      </c>
      <c r="J144" s="8" t="inlineStr">
        <is>
          <t>CurrencyWars</t>
        </is>
      </c>
      <c r="K144" s="8" t="inlineStr">
        <is>
          <t>DataReady</t>
        </is>
      </c>
      <c r="L144" s="8" t="inlineStr">
        <is>
          <t>ExactStructured</t>
        </is>
      </c>
      <c r="M144" s="8" t="inlineStr">
        <is>
          <t>["currency-wars.source.53ec423a5312ad88bc60cb3e82367189"]</t>
        </is>
      </c>
      <c r="N144" s="8" t="inlineStr">
        <is>
          <t>["bond","bond-level","gridfight"]</t>
        </is>
      </c>
      <c r="O144" s="8" t="inlineStr">
        <is>
          <t>currency-wars.bond.subtrait.2507</t>
        </is>
      </c>
      <c r="P144" s="8" t="inlineStr">
        <is>
          <t>5</t>
        </is>
      </c>
      <c r="Q144" s="8" t="inlineStr">
        <is>
          <t>5</t>
        </is>
      </c>
      <c r="R144" s="8" t="inlineStr">
        <is>
          <t>["gridfight-mazebuff:35250704","all-member-property:ExtraElementDamageAddedRatio1","all-member-property:ExtraSpeedAddedRatio1"]</t>
        </is>
      </c>
    </row>
    <row r="145" ht="30" customHeight="1">
      <c r="A145" s="9" t="n"/>
      <c r="B145" s="9" t="n">
        <v>138</v>
      </c>
      <c r="C145" s="9" t="inlineStr">
        <is>
          <t>currency-wars.bond-level.2507.6</t>
        </is>
      </c>
      <c r="D145" s="9" t="inlineStr">
        <is>
          <t>starclock.currency-wars-row.v1</t>
        </is>
      </c>
      <c r="E145" s="9" t="inlineStr">
        <is>
          <t>CurrencyWarsBondLevel</t>
        </is>
      </c>
      <c r="F145" s="9" t="inlineStr">
        <is>
          <t>Bond 2507 level 6</t>
        </is>
      </c>
      <c r="G145" s="9" t="inlineStr">
        <is>
          <t>羁绊 2507 等级 6</t>
        </is>
      </c>
      <c r="H145" s="9" t="inlineStr">
        <is>
          <t>Bond 2507 level 6 binds MazeBuff 35250705 with 2 property parameter(s).</t>
        </is>
      </c>
      <c r="I145" s="9" t="inlineStr">
        <is>
          <t>羁绊 2507 等级 6 绑定 MazeBuff 35250705 与 2 个属性参数。</t>
        </is>
      </c>
      <c r="J145" s="9" t="inlineStr">
        <is>
          <t>CurrencyWars</t>
        </is>
      </c>
      <c r="K145" s="9" t="inlineStr">
        <is>
          <t>DataReady</t>
        </is>
      </c>
      <c r="L145" s="9" t="inlineStr">
        <is>
          <t>ExactStructured</t>
        </is>
      </c>
      <c r="M145" s="9" t="inlineStr">
        <is>
          <t>["currency-wars.source.53f930b771829de66758785b1813ed42"]</t>
        </is>
      </c>
      <c r="N145" s="9" t="inlineStr">
        <is>
          <t>["bond","bond-level","gridfight"]</t>
        </is>
      </c>
      <c r="O145" s="9" t="inlineStr">
        <is>
          <t>currency-wars.bond.subtrait.2507</t>
        </is>
      </c>
      <c r="P145" s="9" t="inlineStr">
        <is>
          <t>6</t>
        </is>
      </c>
      <c r="Q145" s="9" t="inlineStr">
        <is>
          <t>6</t>
        </is>
      </c>
      <c r="R145" s="9" t="inlineStr">
        <is>
          <t>["gridfight-mazebuff:35250705","all-member-property:ExtraElementDamageAddedRatio1","all-member-property:ExtraSpeedAddedRatio1"]</t>
        </is>
      </c>
    </row>
    <row r="146" ht="30" customHeight="1">
      <c r="A146" s="8" t="n"/>
      <c r="B146" s="8" t="n">
        <v>139</v>
      </c>
      <c r="C146" s="8" t="inlineStr">
        <is>
          <t>currency-wars.bond-level.2601.1</t>
        </is>
      </c>
      <c r="D146" s="8" t="inlineStr">
        <is>
          <t>starclock.currency-wars-row.v1</t>
        </is>
      </c>
      <c r="E146" s="8" t="inlineStr">
        <is>
          <t>CurrencyWarsBondLevel</t>
        </is>
      </c>
      <c r="F146" s="8" t="inlineStr">
        <is>
          <t>Bond 2601 level 1</t>
        </is>
      </c>
      <c r="G146" s="8" t="inlineStr">
        <is>
          <t>羁绊 2601 等级 1</t>
        </is>
      </c>
      <c r="H146" s="8" t="inlineStr">
        <is>
          <t>Bond 2601 level 1 binds MazeBuff 35260101 with 0 property parameter(s).</t>
        </is>
      </c>
      <c r="I146" s="8" t="inlineStr">
        <is>
          <t>羁绊 2601 等级 1 绑定 MazeBuff 35260101 与 0 个属性参数。</t>
        </is>
      </c>
      <c r="J146" s="8" t="inlineStr">
        <is>
          <t>CurrencyWars</t>
        </is>
      </c>
      <c r="K146" s="8" t="inlineStr">
        <is>
          <t>DataReady</t>
        </is>
      </c>
      <c r="L146" s="8" t="inlineStr">
        <is>
          <t>ExactStructured</t>
        </is>
      </c>
      <c r="M146" s="8" t="inlineStr">
        <is>
          <t>["currency-wars.source.714446f06506be754e5f2364c6b9671a"]</t>
        </is>
      </c>
      <c r="N146" s="8" t="inlineStr">
        <is>
          <t>["bond","bond-level","gridfight"]</t>
        </is>
      </c>
      <c r="O146" s="8" t="inlineStr">
        <is>
          <t>currency-wars.bond.subtrait.2601</t>
        </is>
      </c>
      <c r="P146" s="8" t="inlineStr">
        <is>
          <t>1</t>
        </is>
      </c>
      <c r="Q146" s="8" t="inlineStr">
        <is>
          <t>1</t>
        </is>
      </c>
      <c r="R146" s="8" t="inlineStr">
        <is>
          <t>["gridfight-mazebuff:35260101"]</t>
        </is>
      </c>
    </row>
    <row r="147" ht="30" customHeight="1">
      <c r="A147" s="9" t="n"/>
      <c r="B147" s="9" t="n">
        <v>140</v>
      </c>
      <c r="C147" s="9" t="inlineStr">
        <is>
          <t>currency-wars.bond-level.2602.1</t>
        </is>
      </c>
      <c r="D147" s="9" t="inlineStr">
        <is>
          <t>starclock.currency-wars-row.v1</t>
        </is>
      </c>
      <c r="E147" s="9" t="inlineStr">
        <is>
          <t>CurrencyWarsBondLevel</t>
        </is>
      </c>
      <c r="F147" s="9" t="inlineStr">
        <is>
          <t>Bond 2602 level 1</t>
        </is>
      </c>
      <c r="G147" s="9" t="inlineStr">
        <is>
          <t>羁绊 2602 等级 1</t>
        </is>
      </c>
      <c r="H147" s="9" t="inlineStr">
        <is>
          <t>Bond 2602 level 1 binds MazeBuff 35260201 with 0 property parameter(s).</t>
        </is>
      </c>
      <c r="I147" s="9" t="inlineStr">
        <is>
          <t>羁绊 2602 等级 1 绑定 MazeBuff 35260201 与 0 个属性参数。</t>
        </is>
      </c>
      <c r="J147" s="9" t="inlineStr">
        <is>
          <t>CurrencyWars</t>
        </is>
      </c>
      <c r="K147" s="9" t="inlineStr">
        <is>
          <t>DataReady</t>
        </is>
      </c>
      <c r="L147" s="9" t="inlineStr">
        <is>
          <t>ExactStructured</t>
        </is>
      </c>
      <c r="M147" s="9" t="inlineStr">
        <is>
          <t>["currency-wars.source.bd40c2c051f55a95ee8f4bd30392a3af"]</t>
        </is>
      </c>
      <c r="N147" s="9" t="inlineStr">
        <is>
          <t>["bond","bond-level","gridfight"]</t>
        </is>
      </c>
      <c r="O147" s="9" t="inlineStr">
        <is>
          <t>currency-wars.bond.subtrait.2602</t>
        </is>
      </c>
      <c r="P147" s="9" t="inlineStr">
        <is>
          <t>1</t>
        </is>
      </c>
      <c r="Q147" s="9" t="inlineStr">
        <is>
          <t>1</t>
        </is>
      </c>
      <c r="R147" s="9" t="inlineStr">
        <is>
          <t>["gridfight-mazebuff:35260201"]</t>
        </is>
      </c>
    </row>
    <row r="148" ht="30" customHeight="1">
      <c r="A148" s="8" t="n"/>
      <c r="B148" s="8" t="n">
        <v>141</v>
      </c>
      <c r="C148" s="8" t="inlineStr">
        <is>
          <t>currency-wars.bond-level.2603.1</t>
        </is>
      </c>
      <c r="D148" s="8" t="inlineStr">
        <is>
          <t>starclock.currency-wars-row.v1</t>
        </is>
      </c>
      <c r="E148" s="8" t="inlineStr">
        <is>
          <t>CurrencyWarsBondLevel</t>
        </is>
      </c>
      <c r="F148" s="8" t="inlineStr">
        <is>
          <t>Bond 2603 level 1</t>
        </is>
      </c>
      <c r="G148" s="8" t="inlineStr">
        <is>
          <t>羁绊 2603 等级 1</t>
        </is>
      </c>
      <c r="H148" s="8" t="inlineStr">
        <is>
          <t>Bond 2603 level 1 binds MazeBuff 35260301 with 0 property parameter(s).</t>
        </is>
      </c>
      <c r="I148" s="8" t="inlineStr">
        <is>
          <t>羁绊 2603 等级 1 绑定 MazeBuff 35260301 与 0 个属性参数。</t>
        </is>
      </c>
      <c r="J148" s="8" t="inlineStr">
        <is>
          <t>CurrencyWars</t>
        </is>
      </c>
      <c r="K148" s="8" t="inlineStr">
        <is>
          <t>DataReady</t>
        </is>
      </c>
      <c r="L148" s="8" t="inlineStr">
        <is>
          <t>ExactStructured</t>
        </is>
      </c>
      <c r="M148" s="8" t="inlineStr">
        <is>
          <t>["currency-wars.source.daab02a0a9f211abad1f60887a7ba54f"]</t>
        </is>
      </c>
      <c r="N148" s="8" t="inlineStr">
        <is>
          <t>["bond","bond-level","gridfight"]</t>
        </is>
      </c>
      <c r="O148" s="8" t="inlineStr">
        <is>
          <t>currency-wars.bond.subtrait.2603</t>
        </is>
      </c>
      <c r="P148" s="8" t="inlineStr">
        <is>
          <t>1</t>
        </is>
      </c>
      <c r="Q148" s="8" t="inlineStr">
        <is>
          <t>1</t>
        </is>
      </c>
      <c r="R148" s="8" t="inlineStr">
        <is>
          <t>["gridfight-mazebuff:35260301"]</t>
        </is>
      </c>
    </row>
    <row r="149" ht="30" customHeight="1">
      <c r="A149" s="9" t="n"/>
      <c r="B149" s="9" t="n">
        <v>142</v>
      </c>
      <c r="C149" s="9" t="inlineStr">
        <is>
          <t>currency-wars.bond-level.2604.1</t>
        </is>
      </c>
      <c r="D149" s="9" t="inlineStr">
        <is>
          <t>starclock.currency-wars-row.v1</t>
        </is>
      </c>
      <c r="E149" s="9" t="inlineStr">
        <is>
          <t>CurrencyWarsBondLevel</t>
        </is>
      </c>
      <c r="F149" s="9" t="inlineStr">
        <is>
          <t>Bond 2604 level 1</t>
        </is>
      </c>
      <c r="G149" s="9" t="inlineStr">
        <is>
          <t>羁绊 2604 等级 1</t>
        </is>
      </c>
      <c r="H149" s="9" t="inlineStr">
        <is>
          <t>Bond 2604 level 1 binds MazeBuff 35260401 with 0 property parameter(s).</t>
        </is>
      </c>
      <c r="I149" s="9" t="inlineStr">
        <is>
          <t>羁绊 2604 等级 1 绑定 MazeBuff 35260401 与 0 个属性参数。</t>
        </is>
      </c>
      <c r="J149" s="9" t="inlineStr">
        <is>
          <t>CurrencyWars</t>
        </is>
      </c>
      <c r="K149" s="9" t="inlineStr">
        <is>
          <t>DataReady</t>
        </is>
      </c>
      <c r="L149" s="9" t="inlineStr">
        <is>
          <t>ExactStructured</t>
        </is>
      </c>
      <c r="M149" s="9" t="inlineStr">
        <is>
          <t>["currency-wars.source.37af3f66f49623ff44e19eed16b4d74f"]</t>
        </is>
      </c>
      <c r="N149" s="9" t="inlineStr">
        <is>
          <t>["bond","bond-level","gridfight"]</t>
        </is>
      </c>
      <c r="O149" s="9" t="inlineStr">
        <is>
          <t>currency-wars.bond.subtrait.2604</t>
        </is>
      </c>
      <c r="P149" s="9" t="inlineStr">
        <is>
          <t>1</t>
        </is>
      </c>
      <c r="Q149" s="9" t="inlineStr">
        <is>
          <t>1</t>
        </is>
      </c>
      <c r="R149" s="9" t="inlineStr">
        <is>
          <t>["gridfight-mazebuff:35260401"]</t>
        </is>
      </c>
    </row>
    <row r="150" ht="30" customHeight="1">
      <c r="A150" s="8" t="n"/>
      <c r="B150" s="8" t="n">
        <v>143</v>
      </c>
      <c r="C150" s="8" t="inlineStr">
        <is>
          <t>currency-wars.bond-level.2605.1</t>
        </is>
      </c>
      <c r="D150" s="8" t="inlineStr">
        <is>
          <t>starclock.currency-wars-row.v1</t>
        </is>
      </c>
      <c r="E150" s="8" t="inlineStr">
        <is>
          <t>CurrencyWarsBondLevel</t>
        </is>
      </c>
      <c r="F150" s="8" t="inlineStr">
        <is>
          <t>Bond 2605 level 1</t>
        </is>
      </c>
      <c r="G150" s="8" t="inlineStr">
        <is>
          <t>羁绊 2605 等级 1</t>
        </is>
      </c>
      <c r="H150" s="8" t="inlineStr">
        <is>
          <t>Bond 2605 level 1 binds MazeBuff 35260501 with 0 property parameter(s).</t>
        </is>
      </c>
      <c r="I150" s="8" t="inlineStr">
        <is>
          <t>羁绊 2605 等级 1 绑定 MazeBuff 35260501 与 0 个属性参数。</t>
        </is>
      </c>
      <c r="J150" s="8" t="inlineStr">
        <is>
          <t>CurrencyWars</t>
        </is>
      </c>
      <c r="K150" s="8" t="inlineStr">
        <is>
          <t>DataReady</t>
        </is>
      </c>
      <c r="L150" s="8" t="inlineStr">
        <is>
          <t>ExactStructured</t>
        </is>
      </c>
      <c r="M150" s="8" t="inlineStr">
        <is>
          <t>["currency-wars.source.4b56e3cd19407f016a40aceababa4637"]</t>
        </is>
      </c>
      <c r="N150" s="8" t="inlineStr">
        <is>
          <t>["bond","bond-level","gridfight"]</t>
        </is>
      </c>
      <c r="O150" s="8" t="inlineStr">
        <is>
          <t>currency-wars.bond.subtrait.2605</t>
        </is>
      </c>
      <c r="P150" s="8" t="inlineStr">
        <is>
          <t>1</t>
        </is>
      </c>
      <c r="Q150" s="8" t="inlineStr">
        <is>
          <t>1</t>
        </is>
      </c>
      <c r="R150" s="8" t="inlineStr">
        <is>
          <t>["gridfight-mazebuff:35260501"]</t>
        </is>
      </c>
    </row>
    <row r="151" ht="30" customHeight="1">
      <c r="A151" s="9" t="n"/>
      <c r="B151" s="9" t="n">
        <v>144</v>
      </c>
      <c r="C151" s="9" t="inlineStr">
        <is>
          <t>currency-wars.bond-level.2606.1</t>
        </is>
      </c>
      <c r="D151" s="9" t="inlineStr">
        <is>
          <t>starclock.currency-wars-row.v1</t>
        </is>
      </c>
      <c r="E151" s="9" t="inlineStr">
        <is>
          <t>CurrencyWarsBondLevel</t>
        </is>
      </c>
      <c r="F151" s="9" t="inlineStr">
        <is>
          <t>Bond 2606 level 1</t>
        </is>
      </c>
      <c r="G151" s="9" t="inlineStr">
        <is>
          <t>羁绊 2606 等级 1</t>
        </is>
      </c>
      <c r="H151" s="9" t="inlineStr">
        <is>
          <t>Bond 2606 level 1 binds MazeBuff 35260601 with 0 property parameter(s).</t>
        </is>
      </c>
      <c r="I151" s="9" t="inlineStr">
        <is>
          <t>羁绊 2606 等级 1 绑定 MazeBuff 35260601 与 0 个属性参数。</t>
        </is>
      </c>
      <c r="J151" s="9" t="inlineStr">
        <is>
          <t>CurrencyWars</t>
        </is>
      </c>
      <c r="K151" s="9" t="inlineStr">
        <is>
          <t>DataReady</t>
        </is>
      </c>
      <c r="L151" s="9" t="inlineStr">
        <is>
          <t>ExactStructured</t>
        </is>
      </c>
      <c r="M151" s="9" t="inlineStr">
        <is>
          <t>["currency-wars.source.ac134c99567c81a770a28983ece91d45"]</t>
        </is>
      </c>
      <c r="N151" s="9" t="inlineStr">
        <is>
          <t>["bond","bond-level","gridfight"]</t>
        </is>
      </c>
      <c r="O151" s="9" t="inlineStr">
        <is>
          <t>currency-wars.bond.subtrait.2606</t>
        </is>
      </c>
      <c r="P151" s="9" t="inlineStr">
        <is>
          <t>1</t>
        </is>
      </c>
      <c r="Q151" s="9" t="inlineStr">
        <is>
          <t>1</t>
        </is>
      </c>
      <c r="R151" s="9" t="inlineStr">
        <is>
          <t>["gridfight-mazebuff:35260601"]</t>
        </is>
      </c>
    </row>
    <row r="152" ht="30" customHeight="1">
      <c r="A152" s="8" t="n"/>
      <c r="B152" s="8" t="n">
        <v>145</v>
      </c>
      <c r="C152" s="8" t="inlineStr">
        <is>
          <t>currency-wars.bond-level.2607.1</t>
        </is>
      </c>
      <c r="D152" s="8" t="inlineStr">
        <is>
          <t>starclock.currency-wars-row.v1</t>
        </is>
      </c>
      <c r="E152" s="8" t="inlineStr">
        <is>
          <t>CurrencyWarsBondLevel</t>
        </is>
      </c>
      <c r="F152" s="8" t="inlineStr">
        <is>
          <t>Bond 2607 level 1</t>
        </is>
      </c>
      <c r="G152" s="8" t="inlineStr">
        <is>
          <t>羁绊 2607 等级 1</t>
        </is>
      </c>
      <c r="H152" s="8" t="inlineStr">
        <is>
          <t>Bond 2607 level 1 binds MazeBuff 35260701 with 0 property parameter(s).</t>
        </is>
      </c>
      <c r="I152" s="8" t="inlineStr">
        <is>
          <t>羁绊 2607 等级 1 绑定 MazeBuff 35260701 与 0 个属性参数。</t>
        </is>
      </c>
      <c r="J152" s="8" t="inlineStr">
        <is>
          <t>CurrencyWars</t>
        </is>
      </c>
      <c r="K152" s="8" t="inlineStr">
        <is>
          <t>DataReady</t>
        </is>
      </c>
      <c r="L152" s="8" t="inlineStr">
        <is>
          <t>ExactStructured</t>
        </is>
      </c>
      <c r="M152" s="8" t="inlineStr">
        <is>
          <t>["currency-wars.source.0fb29c4fc0d6fbeb3cd74f8ecbf0a9a9"]</t>
        </is>
      </c>
      <c r="N152" s="8" t="inlineStr">
        <is>
          <t>["bond","bond-level","gridfight"]</t>
        </is>
      </c>
      <c r="O152" s="8" t="inlineStr">
        <is>
          <t>currency-wars.bond.subtrait.2607</t>
        </is>
      </c>
      <c r="P152" s="8" t="inlineStr">
        <is>
          <t>1</t>
        </is>
      </c>
      <c r="Q152" s="8" t="inlineStr">
        <is>
          <t>1</t>
        </is>
      </c>
      <c r="R152" s="8" t="inlineStr">
        <is>
          <t>["gridfight-mazebuff:35260701"]</t>
        </is>
      </c>
    </row>
    <row r="153" ht="30" customHeight="1">
      <c r="A153" s="9" t="n"/>
      <c r="B153" s="9" t="n">
        <v>146</v>
      </c>
      <c r="C153" s="9" t="inlineStr">
        <is>
          <t>currency-wars.bond-level.3001.1</t>
        </is>
      </c>
      <c r="D153" s="9" t="inlineStr">
        <is>
          <t>starclock.currency-wars-row.v1</t>
        </is>
      </c>
      <c r="E153" s="9" t="inlineStr">
        <is>
          <t>CurrencyWarsBondLevel</t>
        </is>
      </c>
      <c r="F153" s="9" t="inlineStr">
        <is>
          <t>Bond 3001 level 1</t>
        </is>
      </c>
      <c r="G153" s="9" t="inlineStr">
        <is>
          <t>羁绊 3001 等级 1</t>
        </is>
      </c>
      <c r="H153" s="9" t="inlineStr">
        <is>
          <t>Bond 3001 level 1 binds MazeBuff 35300101 with 0 property parameter(s).</t>
        </is>
      </c>
      <c r="I153" s="9" t="inlineStr">
        <is>
          <t>羁绊 3001 等级 1 绑定 MazeBuff 35300101 与 0 个属性参数。</t>
        </is>
      </c>
      <c r="J153" s="9" t="inlineStr">
        <is>
          <t>CurrencyWars</t>
        </is>
      </c>
      <c r="K153" s="9" t="inlineStr">
        <is>
          <t>DataReady</t>
        </is>
      </c>
      <c r="L153" s="9" t="inlineStr">
        <is>
          <t>ExactStructured</t>
        </is>
      </c>
      <c r="M153" s="9" t="inlineStr">
        <is>
          <t>["currency-wars.source.256824bc81cd0d89f30a733660b539d2"]</t>
        </is>
      </c>
      <c r="N153" s="9" t="inlineStr">
        <is>
          <t>["bond","bond-level","gridfight"]</t>
        </is>
      </c>
      <c r="O153" s="9" t="inlineStr">
        <is>
          <t>currency-wars.bond.3001</t>
        </is>
      </c>
      <c r="P153" s="9" t="inlineStr">
        <is>
          <t>1</t>
        </is>
      </c>
      <c r="Q153" s="9" t="inlineStr">
        <is>
          <t>1</t>
        </is>
      </c>
      <c r="R153" s="9" t="inlineStr">
        <is>
          <t>["gridfight-mazebuff:35300101"]</t>
        </is>
      </c>
    </row>
    <row r="154" ht="30" customHeight="1">
      <c r="A154" s="8" t="n"/>
      <c r="B154" s="8" t="n">
        <v>147</v>
      </c>
      <c r="C154" s="8" t="inlineStr">
        <is>
          <t>currency-wars.bond-level.3002.1</t>
        </is>
      </c>
      <c r="D154" s="8" t="inlineStr">
        <is>
          <t>starclock.currency-wars-row.v1</t>
        </is>
      </c>
      <c r="E154" s="8" t="inlineStr">
        <is>
          <t>CurrencyWarsBondLevel</t>
        </is>
      </c>
      <c r="F154" s="8" t="inlineStr">
        <is>
          <t>Bond 3002 level 1</t>
        </is>
      </c>
      <c r="G154" s="8" t="inlineStr">
        <is>
          <t>羁绊 3002 等级 1</t>
        </is>
      </c>
      <c r="H154" s="8" t="inlineStr">
        <is>
          <t>Bond 3002 level 1 binds MazeBuff 35300201 with 0 property parameter(s).</t>
        </is>
      </c>
      <c r="I154" s="8" t="inlineStr">
        <is>
          <t>羁绊 3002 等级 1 绑定 MazeBuff 35300201 与 0 个属性参数。</t>
        </is>
      </c>
      <c r="J154" s="8" t="inlineStr">
        <is>
          <t>CurrencyWars</t>
        </is>
      </c>
      <c r="K154" s="8" t="inlineStr">
        <is>
          <t>DataReady</t>
        </is>
      </c>
      <c r="L154" s="8" t="inlineStr">
        <is>
          <t>ExactStructured</t>
        </is>
      </c>
      <c r="M154" s="8" t="inlineStr">
        <is>
          <t>["currency-wars.source.261ae1c5bf7581bacd22b891cabff0c5"]</t>
        </is>
      </c>
      <c r="N154" s="8" t="inlineStr">
        <is>
          <t>["bond","bond-level","gridfight"]</t>
        </is>
      </c>
      <c r="O154" s="8" t="inlineStr">
        <is>
          <t>currency-wars.bond.3002</t>
        </is>
      </c>
      <c r="P154" s="8" t="inlineStr">
        <is>
          <t>1</t>
        </is>
      </c>
      <c r="Q154" s="8" t="inlineStr">
        <is>
          <t>1</t>
        </is>
      </c>
      <c r="R154" s="8" t="inlineStr">
        <is>
          <t>["gridfight-mazebuff:35300201"]</t>
        </is>
      </c>
    </row>
    <row r="155" ht="30" customHeight="1">
      <c r="A155" s="9" t="n"/>
      <c r="B155" s="9" t="n">
        <v>148</v>
      </c>
      <c r="C155" s="9" t="inlineStr">
        <is>
          <t>currency-wars.bond-level.3003.1</t>
        </is>
      </c>
      <c r="D155" s="9" t="inlineStr">
        <is>
          <t>starclock.currency-wars-row.v1</t>
        </is>
      </c>
      <c r="E155" s="9" t="inlineStr">
        <is>
          <t>CurrencyWarsBondLevel</t>
        </is>
      </c>
      <c r="F155" s="9" t="inlineStr">
        <is>
          <t>Bond 3003 level 1</t>
        </is>
      </c>
      <c r="G155" s="9" t="inlineStr">
        <is>
          <t>羁绊 3003 等级 1</t>
        </is>
      </c>
      <c r="H155" s="9" t="inlineStr">
        <is>
          <t>Bond 3003 level 1 binds MazeBuff 35300301 with 0 property parameter(s).</t>
        </is>
      </c>
      <c r="I155" s="9" t="inlineStr">
        <is>
          <t>羁绊 3003 等级 1 绑定 MazeBuff 35300301 与 0 个属性参数。</t>
        </is>
      </c>
      <c r="J155" s="9" t="inlineStr">
        <is>
          <t>CurrencyWars</t>
        </is>
      </c>
      <c r="K155" s="9" t="inlineStr">
        <is>
          <t>DataReady</t>
        </is>
      </c>
      <c r="L155" s="9" t="inlineStr">
        <is>
          <t>ExactStructured</t>
        </is>
      </c>
      <c r="M155" s="9" t="inlineStr">
        <is>
          <t>["currency-wars.source.021eae2a4a4e3caaafc7ab6cf6e9b36c"]</t>
        </is>
      </c>
      <c r="N155" s="9" t="inlineStr">
        <is>
          <t>["bond","bond-level","gridfight"]</t>
        </is>
      </c>
      <c r="O155" s="9" t="inlineStr">
        <is>
          <t>currency-wars.bond.3003</t>
        </is>
      </c>
      <c r="P155" s="9" t="inlineStr">
        <is>
          <t>1</t>
        </is>
      </c>
      <c r="Q155" s="9" t="inlineStr">
        <is>
          <t>1</t>
        </is>
      </c>
      <c r="R155" s="9" t="inlineStr">
        <is>
          <t>["gridfight-mazebuff:35300301"]</t>
        </is>
      </c>
    </row>
    <row r="156" ht="30" customHeight="1">
      <c r="A156" s="8" t="n"/>
      <c r="B156" s="8" t="n">
        <v>149</v>
      </c>
      <c r="C156" s="8" t="inlineStr">
        <is>
          <t>currency-wars.bond-level.3004.1</t>
        </is>
      </c>
      <c r="D156" s="8" t="inlineStr">
        <is>
          <t>starclock.currency-wars-row.v1</t>
        </is>
      </c>
      <c r="E156" s="8" t="inlineStr">
        <is>
          <t>CurrencyWarsBondLevel</t>
        </is>
      </c>
      <c r="F156" s="8" t="inlineStr">
        <is>
          <t>Bond 3004 level 1</t>
        </is>
      </c>
      <c r="G156" s="8" t="inlineStr">
        <is>
          <t>羁绊 3004 等级 1</t>
        </is>
      </c>
      <c r="H156" s="8" t="inlineStr">
        <is>
          <t>Bond 3004 level 1 binds MazeBuff 35300401 with 0 property parameter(s).</t>
        </is>
      </c>
      <c r="I156" s="8" t="inlineStr">
        <is>
          <t>羁绊 3004 等级 1 绑定 MazeBuff 35300401 与 0 个属性参数。</t>
        </is>
      </c>
      <c r="J156" s="8" t="inlineStr">
        <is>
          <t>CurrencyWars</t>
        </is>
      </c>
      <c r="K156" s="8" t="inlineStr">
        <is>
          <t>DataReady</t>
        </is>
      </c>
      <c r="L156" s="8" t="inlineStr">
        <is>
          <t>ExactStructured</t>
        </is>
      </c>
      <c r="M156" s="8" t="inlineStr">
        <is>
          <t>["currency-wars.source.72069b1ae46d3b7d803a5cf7516ff92a"]</t>
        </is>
      </c>
      <c r="N156" s="8" t="inlineStr">
        <is>
          <t>["bond","bond-level","gridfight"]</t>
        </is>
      </c>
      <c r="O156" s="8" t="inlineStr">
        <is>
          <t>currency-wars.bond.3004</t>
        </is>
      </c>
      <c r="P156" s="8" t="inlineStr">
        <is>
          <t>1</t>
        </is>
      </c>
      <c r="Q156" s="8" t="inlineStr">
        <is>
          <t>1</t>
        </is>
      </c>
      <c r="R156" s="8" t="inlineStr">
        <is>
          <t>["gridfight-mazebuff:35300401"]</t>
        </is>
      </c>
    </row>
    <row r="157" ht="30" customHeight="1">
      <c r="A157" s="9" t="n"/>
      <c r="B157" s="9" t="n">
        <v>150</v>
      </c>
      <c r="C157" s="9" t="inlineStr">
        <is>
          <t>currency-wars.bond-level.3005.1</t>
        </is>
      </c>
      <c r="D157" s="9" t="inlineStr">
        <is>
          <t>starclock.currency-wars-row.v1</t>
        </is>
      </c>
      <c r="E157" s="9" t="inlineStr">
        <is>
          <t>CurrencyWarsBondLevel</t>
        </is>
      </c>
      <c r="F157" s="9" t="inlineStr">
        <is>
          <t>Bond 3005 level 1</t>
        </is>
      </c>
      <c r="G157" s="9" t="inlineStr">
        <is>
          <t>羁绊 3005 等级 1</t>
        </is>
      </c>
      <c r="H157" s="9" t="inlineStr">
        <is>
          <t>Bond 3005 level 1 binds MazeBuff 35300501 with 0 property parameter(s).</t>
        </is>
      </c>
      <c r="I157" s="9" t="inlineStr">
        <is>
          <t>羁绊 3005 等级 1 绑定 MazeBuff 35300501 与 0 个属性参数。</t>
        </is>
      </c>
      <c r="J157" s="9" t="inlineStr">
        <is>
          <t>CurrencyWars</t>
        </is>
      </c>
      <c r="K157" s="9" t="inlineStr">
        <is>
          <t>DataReady</t>
        </is>
      </c>
      <c r="L157" s="9" t="inlineStr">
        <is>
          <t>ExactStructured</t>
        </is>
      </c>
      <c r="M157" s="9" t="inlineStr">
        <is>
          <t>["currency-wars.source.1ff30b36d991b6fd14337026778d9ba9"]</t>
        </is>
      </c>
      <c r="N157" s="9" t="inlineStr">
        <is>
          <t>["bond","bond-level","gridfight"]</t>
        </is>
      </c>
      <c r="O157" s="9" t="inlineStr">
        <is>
          <t>currency-wars.bond.3005</t>
        </is>
      </c>
      <c r="P157" s="9" t="inlineStr">
        <is>
          <t>1</t>
        </is>
      </c>
      <c r="Q157" s="9" t="inlineStr">
        <is>
          <t>1</t>
        </is>
      </c>
      <c r="R157" s="9" t="inlineStr">
        <is>
          <t>["gridfight-mazebuff:35300501"]</t>
        </is>
      </c>
    </row>
    <row r="158" ht="30" customHeight="1">
      <c r="A158" s="8" t="n"/>
      <c r="B158" s="8" t="n">
        <v>151</v>
      </c>
      <c r="C158" s="8" t="inlineStr">
        <is>
          <t>currency-wars.bond-level.3006.1</t>
        </is>
      </c>
      <c r="D158" s="8" t="inlineStr">
        <is>
          <t>starclock.currency-wars-row.v1</t>
        </is>
      </c>
      <c r="E158" s="8" t="inlineStr">
        <is>
          <t>CurrencyWarsBondLevel</t>
        </is>
      </c>
      <c r="F158" s="8" t="inlineStr">
        <is>
          <t>Bond 3006 level 1</t>
        </is>
      </c>
      <c r="G158" s="8" t="inlineStr">
        <is>
          <t>羁绊 3006 等级 1</t>
        </is>
      </c>
      <c r="H158" s="8" t="inlineStr">
        <is>
          <t>Bond 3006 level 1 binds MazeBuff 35300601 with 0 property parameter(s).</t>
        </is>
      </c>
      <c r="I158" s="8" t="inlineStr">
        <is>
          <t>羁绊 3006 等级 1 绑定 MazeBuff 35300601 与 0 个属性参数。</t>
        </is>
      </c>
      <c r="J158" s="8" t="inlineStr">
        <is>
          <t>CurrencyWars</t>
        </is>
      </c>
      <c r="K158" s="8" t="inlineStr">
        <is>
          <t>DataReady</t>
        </is>
      </c>
      <c r="L158" s="8" t="inlineStr">
        <is>
          <t>ExactStructured</t>
        </is>
      </c>
      <c r="M158" s="8" t="inlineStr">
        <is>
          <t>["currency-wars.source.a9d5427021bea00f4c84d772035bfa29"]</t>
        </is>
      </c>
      <c r="N158" s="8" t="inlineStr">
        <is>
          <t>["bond","bond-level","gridfight"]</t>
        </is>
      </c>
      <c r="O158" s="8" t="inlineStr">
        <is>
          <t>currency-wars.bond.3006</t>
        </is>
      </c>
      <c r="P158" s="8" t="inlineStr">
        <is>
          <t>1</t>
        </is>
      </c>
      <c r="Q158" s="8" t="inlineStr">
        <is>
          <t>1</t>
        </is>
      </c>
      <c r="R158" s="8" t="inlineStr">
        <is>
          <t>["gridfight-mazebuff:35300601"]</t>
        </is>
      </c>
    </row>
    <row r="159" ht="30" customHeight="1">
      <c r="A159" s="9" t="n"/>
      <c r="B159" s="9" t="n">
        <v>152</v>
      </c>
      <c r="C159" s="9" t="inlineStr">
        <is>
          <t>currency-wars.bond-level.3007.1</t>
        </is>
      </c>
      <c r="D159" s="9" t="inlineStr">
        <is>
          <t>starclock.currency-wars-row.v1</t>
        </is>
      </c>
      <c r="E159" s="9" t="inlineStr">
        <is>
          <t>CurrencyWarsBondLevel</t>
        </is>
      </c>
      <c r="F159" s="9" t="inlineStr">
        <is>
          <t>Bond 3007 level 1</t>
        </is>
      </c>
      <c r="G159" s="9" t="inlineStr">
        <is>
          <t>羁绊 3007 等级 1</t>
        </is>
      </c>
      <c r="H159" s="9" t="inlineStr">
        <is>
          <t>Bond 3007 level 1 binds MazeBuff 35300701 with 0 property parameter(s).</t>
        </is>
      </c>
      <c r="I159" s="9" t="inlineStr">
        <is>
          <t>羁绊 3007 等级 1 绑定 MazeBuff 35300701 与 0 个属性参数。</t>
        </is>
      </c>
      <c r="J159" s="9" t="inlineStr">
        <is>
          <t>CurrencyWars</t>
        </is>
      </c>
      <c r="K159" s="9" t="inlineStr">
        <is>
          <t>DataReady</t>
        </is>
      </c>
      <c r="L159" s="9" t="inlineStr">
        <is>
          <t>ExactStructured</t>
        </is>
      </c>
      <c r="M159" s="9" t="inlineStr">
        <is>
          <t>["currency-wars.source.753f7a0b1c84887ba5ae43b47675b63e"]</t>
        </is>
      </c>
      <c r="N159" s="9" t="inlineStr">
        <is>
          <t>["bond","bond-level","gridfight"]</t>
        </is>
      </c>
      <c r="O159" s="9" t="inlineStr">
        <is>
          <t>currency-wars.bond.3007</t>
        </is>
      </c>
      <c r="P159" s="9" t="inlineStr">
        <is>
          <t>1</t>
        </is>
      </c>
      <c r="Q159" s="9" t="inlineStr">
        <is>
          <t>1</t>
        </is>
      </c>
      <c r="R159" s="9" t="inlineStr">
        <is>
          <t>["gridfight-mazebuff:35300701"]</t>
        </is>
      </c>
    </row>
  </sheetData>
  <autoFilter ref="A3:R159"/>
  <conditionalFormatting sqref="L8:L159">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59" showDropDown="0" showInputMessage="0" showErrorMessage="0" allowBlank="0" errorTitle="Invalid ownership" error="Choose one of: CurrencyWars, Shared" type="list">
      <formula1>"CurrencyWars,Shared"</formula1>
    </dataValidation>
    <dataValidation sqref="K8:K159" showDropDown="0" showInputMessage="0" showErrorMessage="0" allowBlank="0" errorTitle="Invalid coverage_state" error="Choose one of: Cataloged, Researched, DataReady, Blocked" type="list">
      <formula1>"Cataloged,Researched,DataReady,Blocked"</formula1>
    </dataValidation>
    <dataValidation sqref="L8:L159"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S66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50" customWidth="1" min="3" max="3"/>
    <col width="32" customWidth="1" style="5" min="4" max="4"/>
    <col width="30" customWidth="1" style="5" min="5" max="8"/>
    <col width="33" customWidth="1" min="6" max="6"/>
    <col width="18" customWidth="1" min="7" max="7"/>
    <col width="50" customWidth="1" min="8" max="8"/>
    <col width="48" customWidth="1" style="5" min="9" max="9"/>
    <col width="17" customWidth="1" style="5" min="10" max="10"/>
    <col width="17" customWidth="1" style="5" min="11" max="11"/>
    <col width="18" customWidth="1" style="5" min="12" max="13"/>
    <col width="50" customWidth="1" min="13" max="13"/>
    <col width="45" customWidth="1" style="5" min="14" max="18"/>
    <col width="35" customWidth="1" min="15" max="15"/>
    <col width="17" customWidth="1" min="16" max="16"/>
    <col width="17" customWidth="1" min="17" max="17"/>
    <col width="46" customWidth="1" min="18" max="18"/>
    <col width="50" customWidth="1" style="5" min="19" max="19"/>
  </cols>
  <sheetData>
    <row r="1" ht="22" customHeight="1">
      <c r="A1" s="1" t="inlineStr">
        <is>
          <t>@table</t>
        </is>
      </c>
      <c r="B1" s="2" t="inlineStr">
        <is>
          <t>CurrencyWarsBondContributions</t>
        </is>
      </c>
      <c r="C1" s="1" t="inlineStr">
        <is>
          <t>@mode</t>
        </is>
      </c>
      <c r="D1" s="2" t="inlineStr">
        <is>
          <t>map</t>
        </is>
      </c>
      <c r="E1" s="1" t="inlineStr">
        <is>
          <t>@key</t>
        </is>
      </c>
      <c r="F1" s="2" t="inlineStr">
        <is>
          <t>id</t>
        </is>
      </c>
      <c r="G1" s="1" t="inlineStr">
        <is>
          <t>@scope</t>
        </is>
      </c>
      <c r="H1" s="2" t="inlineStr">
        <is>
          <t>all</t>
        </is>
      </c>
      <c r="I1" s="1" t="inlineStr">
        <is>
          <t>@schema</t>
        </is>
      </c>
      <c r="J1" s="2" t="inlineStr">
        <is>
          <t>50e97196762826bb</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bond_id</t>
        </is>
      </c>
      <c r="P2" s="3" t="inlineStr">
        <is>
          <t>level</t>
        </is>
      </c>
      <c r="Q2" s="3" t="inlineStr">
        <is>
          <t>scope</t>
        </is>
      </c>
      <c r="R2" s="3" t="inlineStr">
        <is>
          <t>activation</t>
        </is>
      </c>
      <c r="S2" s="3" t="inlineStr">
        <is>
          <t>ordered_effects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bond_id</t>
        </is>
      </c>
      <c r="P3" s="7" t="inlineStr">
        <is>
          <t>level</t>
        </is>
      </c>
      <c r="Q3" s="7" t="inlineStr">
        <is>
          <t>scope</t>
        </is>
      </c>
      <c r="R3" s="7" t="inlineStr">
        <is>
          <t>activation</t>
        </is>
      </c>
      <c r="S3" s="7" t="inlineStr">
        <is>
          <t>ordered_effects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c r="S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c r="S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c r="S7" s="6" t="n"/>
    </row>
    <row r="8" ht="30" customHeight="1">
      <c r="A8" s="8" t="n"/>
      <c r="B8" s="8" t="n">
        <v>1</v>
      </c>
      <c r="C8" s="8" t="inlineStr">
        <is>
          <t>currency-wars.bond-contribution.layer.1001.2.0</t>
        </is>
      </c>
      <c r="D8" s="8" t="inlineStr">
        <is>
          <t>starclock.currency-wars-row.v1</t>
        </is>
      </c>
      <c r="E8" s="8" t="inlineStr">
        <is>
          <t>CurrencyWarsBondContribution</t>
        </is>
      </c>
      <c r="F8" s="8" t="inlineStr">
        <is>
          <t>Bond 1001 layer 2 contribution</t>
        </is>
      </c>
      <c r="G8" s="8" t="inlineStr">
        <is>
          <t>羁绊 1001 层级 2 贡献</t>
        </is>
      </c>
      <c r="H8" s="8" t="inlineStr">
        <is>
          <t>Trait layer 2 contributes MazeBuff 35100101 using SpecificScope.</t>
        </is>
      </c>
      <c r="I8" s="8" t="inlineStr">
        <is>
          <t>羁绊层级 2 使用 SpecificScope 贡献 MazeBuff 35100101。</t>
        </is>
      </c>
      <c r="J8" s="8" t="inlineStr">
        <is>
          <t>CurrencyWars</t>
        </is>
      </c>
      <c r="K8" s="8" t="inlineStr">
        <is>
          <t>DataReady</t>
        </is>
      </c>
      <c r="L8" s="8" t="inlineStr">
        <is>
          <t>ExactStructured</t>
        </is>
      </c>
      <c r="M8" s="8" t="inlineStr">
        <is>
          <t>["currency-wars.source.178b860a2d0399609c6717819635dc86"]</t>
        </is>
      </c>
      <c r="N8" s="8" t="inlineStr">
        <is>
          <t>["bond","contribution","gridfight","layer"]</t>
        </is>
      </c>
      <c r="O8" s="8" t="inlineStr">
        <is>
          <t>currency-wars.bond.1001</t>
        </is>
      </c>
      <c r="P8" s="8" t="inlineStr">
        <is>
          <t>2</t>
        </is>
      </c>
      <c r="Q8" s="8" t="inlineStr">
        <is>
          <t>SpecificScope</t>
        </is>
      </c>
      <c r="R8" s="8" t="inlineStr">
        <is>
          <t>Bond member count reaches authored layer 2.</t>
        </is>
      </c>
      <c r="S8" s="8" t="inlineStr">
        <is>
          <t>["Bind MazeBuff 35100101.","Apply member, all-member and battle-event property lists in authored order."]</t>
        </is>
      </c>
    </row>
    <row r="9" ht="30" customHeight="1">
      <c r="A9" s="9" t="n"/>
      <c r="B9" s="9" t="n">
        <v>2</v>
      </c>
      <c r="C9" s="9" t="inlineStr">
        <is>
          <t>currency-wars.bond-contribution.layer.1001.4.1</t>
        </is>
      </c>
      <c r="D9" s="9" t="inlineStr">
        <is>
          <t>starclock.currency-wars-row.v1</t>
        </is>
      </c>
      <c r="E9" s="9" t="inlineStr">
        <is>
          <t>CurrencyWarsBondContribution</t>
        </is>
      </c>
      <c r="F9" s="9" t="inlineStr">
        <is>
          <t>Bond 1001 layer 4 contribution</t>
        </is>
      </c>
      <c r="G9" s="9" t="inlineStr">
        <is>
          <t>羁绊 1001 层级 4 贡献</t>
        </is>
      </c>
      <c r="H9" s="9" t="inlineStr">
        <is>
          <t>Trait layer 4 contributes MazeBuff 35100102 using SpecificScope.</t>
        </is>
      </c>
      <c r="I9" s="9" t="inlineStr">
        <is>
          <t>羁绊层级 4 使用 SpecificScope 贡献 MazeBuff 35100102。</t>
        </is>
      </c>
      <c r="J9" s="9" t="inlineStr">
        <is>
          <t>CurrencyWars</t>
        </is>
      </c>
      <c r="K9" s="9" t="inlineStr">
        <is>
          <t>DataReady</t>
        </is>
      </c>
      <c r="L9" s="9" t="inlineStr">
        <is>
          <t>ExactStructured</t>
        </is>
      </c>
      <c r="M9" s="9" t="inlineStr">
        <is>
          <t>["currency-wars.source.1d66cbea50ba95f849a86a6a66baf978"]</t>
        </is>
      </c>
      <c r="N9" s="9" t="inlineStr">
        <is>
          <t>["bond","contribution","gridfight","layer"]</t>
        </is>
      </c>
      <c r="O9" s="9" t="inlineStr">
        <is>
          <t>currency-wars.bond.1001</t>
        </is>
      </c>
      <c r="P9" s="9" t="inlineStr">
        <is>
          <t>4</t>
        </is>
      </c>
      <c r="Q9" s="9" t="inlineStr">
        <is>
          <t>SpecificScope</t>
        </is>
      </c>
      <c r="R9" s="9" t="inlineStr">
        <is>
          <t>Bond member count reaches authored layer 4.</t>
        </is>
      </c>
      <c r="S9" s="9" t="inlineStr">
        <is>
          <t>["Bind MazeBuff 35100102.","Apply member, all-member and battle-event property lists in authored order."]</t>
        </is>
      </c>
    </row>
    <row r="10" ht="30" customHeight="1">
      <c r="A10" s="8" t="n"/>
      <c r="B10" s="8" t="n">
        <v>3</v>
      </c>
      <c r="C10" s="8" t="inlineStr">
        <is>
          <t>currency-wars.bond-contribution.layer.1001.6.2</t>
        </is>
      </c>
      <c r="D10" s="8" t="inlineStr">
        <is>
          <t>starclock.currency-wars-row.v1</t>
        </is>
      </c>
      <c r="E10" s="8" t="inlineStr">
        <is>
          <t>CurrencyWarsBondContribution</t>
        </is>
      </c>
      <c r="F10" s="8" t="inlineStr">
        <is>
          <t>Bond 1001 layer 6 contribution</t>
        </is>
      </c>
      <c r="G10" s="8" t="inlineStr">
        <is>
          <t>羁绊 1001 层级 6 贡献</t>
        </is>
      </c>
      <c r="H10" s="8" t="inlineStr">
        <is>
          <t>Trait layer 6 contributes MazeBuff 35100103 using SpecificScope.</t>
        </is>
      </c>
      <c r="I10" s="8" t="inlineStr">
        <is>
          <t>羁绊层级 6 使用 SpecificScope 贡献 MazeBuff 35100103。</t>
        </is>
      </c>
      <c r="J10" s="8" t="inlineStr">
        <is>
          <t>CurrencyWars</t>
        </is>
      </c>
      <c r="K10" s="8" t="inlineStr">
        <is>
          <t>DataReady</t>
        </is>
      </c>
      <c r="L10" s="8" t="inlineStr">
        <is>
          <t>ExactStructured</t>
        </is>
      </c>
      <c r="M10" s="8" t="inlineStr">
        <is>
          <t>["currency-wars.source.6baafa8f615f324fd4b0c88b9a5d3564"]</t>
        </is>
      </c>
      <c r="N10" s="8" t="inlineStr">
        <is>
          <t>["bond","contribution","gridfight","layer"]</t>
        </is>
      </c>
      <c r="O10" s="8" t="inlineStr">
        <is>
          <t>currency-wars.bond.1001</t>
        </is>
      </c>
      <c r="P10" s="8" t="inlineStr">
        <is>
          <t>6</t>
        </is>
      </c>
      <c r="Q10" s="8" t="inlineStr">
        <is>
          <t>SpecificScope</t>
        </is>
      </c>
      <c r="R10" s="8" t="inlineStr">
        <is>
          <t>Bond member count reaches authored layer 6.</t>
        </is>
      </c>
      <c r="S10" s="8" t="inlineStr">
        <is>
          <t>["Bind MazeBuff 35100103.","Apply member, all-member and battle-event property lists in authored order."]</t>
        </is>
      </c>
    </row>
    <row r="11" ht="30" customHeight="1">
      <c r="A11" s="9" t="n"/>
      <c r="B11" s="9" t="n">
        <v>4</v>
      </c>
      <c r="C11" s="9" t="inlineStr">
        <is>
          <t>currency-wars.bond-contribution.layer.1002.2.3</t>
        </is>
      </c>
      <c r="D11" s="9" t="inlineStr">
        <is>
          <t>starclock.currency-wars-row.v1</t>
        </is>
      </c>
      <c r="E11" s="9" t="inlineStr">
        <is>
          <t>CurrencyWarsBondContribution</t>
        </is>
      </c>
      <c r="F11" s="9" t="inlineStr">
        <is>
          <t>Bond 1002 layer 2 contribution</t>
        </is>
      </c>
      <c r="G11" s="9" t="inlineStr">
        <is>
          <t>羁绊 1002 层级 2 贡献</t>
        </is>
      </c>
      <c r="H11" s="9" t="inlineStr">
        <is>
          <t>Trait layer 2 contributes MazeBuff 35100201 using SpecificScope.</t>
        </is>
      </c>
      <c r="I11" s="9" t="inlineStr">
        <is>
          <t>羁绊层级 2 使用 SpecificScope 贡献 MazeBuff 35100201。</t>
        </is>
      </c>
      <c r="J11" s="9" t="inlineStr">
        <is>
          <t>CurrencyWars</t>
        </is>
      </c>
      <c r="K11" s="9" t="inlineStr">
        <is>
          <t>DataReady</t>
        </is>
      </c>
      <c r="L11" s="9" t="inlineStr">
        <is>
          <t>ExactStructured</t>
        </is>
      </c>
      <c r="M11" s="9" t="inlineStr">
        <is>
          <t>["currency-wars.source.c7ec18043f6d8b9a26dd26f634fa250c"]</t>
        </is>
      </c>
      <c r="N11" s="9" t="inlineStr">
        <is>
          <t>["bond","contribution","gridfight","layer"]</t>
        </is>
      </c>
      <c r="O11" s="9" t="inlineStr">
        <is>
          <t>currency-wars.bond.1002</t>
        </is>
      </c>
      <c r="P11" s="9" t="inlineStr">
        <is>
          <t>2</t>
        </is>
      </c>
      <c r="Q11" s="9" t="inlineStr">
        <is>
          <t>SpecificScope</t>
        </is>
      </c>
      <c r="R11" s="9" t="inlineStr">
        <is>
          <t>Bond member count reaches authored layer 2.</t>
        </is>
      </c>
      <c r="S11" s="9" t="inlineStr">
        <is>
          <t>["Bind MazeBuff 35100201.","Apply member, all-member and battle-event property lists in authored order."]</t>
        </is>
      </c>
    </row>
    <row r="12" ht="30" customHeight="1">
      <c r="A12" s="8" t="n"/>
      <c r="B12" s="8" t="n">
        <v>5</v>
      </c>
      <c r="C12" s="8" t="inlineStr">
        <is>
          <t>currency-wars.bond-contribution.layer.1002.3.4</t>
        </is>
      </c>
      <c r="D12" s="8" t="inlineStr">
        <is>
          <t>starclock.currency-wars-row.v1</t>
        </is>
      </c>
      <c r="E12" s="8" t="inlineStr">
        <is>
          <t>CurrencyWarsBondContribution</t>
        </is>
      </c>
      <c r="F12" s="8" t="inlineStr">
        <is>
          <t>Bond 1002 layer 3 contribution</t>
        </is>
      </c>
      <c r="G12" s="8" t="inlineStr">
        <is>
          <t>羁绊 1002 层级 3 贡献</t>
        </is>
      </c>
      <c r="H12" s="8" t="inlineStr">
        <is>
          <t>Trait layer 3 contributes MazeBuff 35100202 using SpecificScope.</t>
        </is>
      </c>
      <c r="I12" s="8" t="inlineStr">
        <is>
          <t>羁绊层级 3 使用 SpecificScope 贡献 MazeBuff 35100202。</t>
        </is>
      </c>
      <c r="J12" s="8" t="inlineStr">
        <is>
          <t>CurrencyWars</t>
        </is>
      </c>
      <c r="K12" s="8" t="inlineStr">
        <is>
          <t>DataReady</t>
        </is>
      </c>
      <c r="L12" s="8" t="inlineStr">
        <is>
          <t>ExactStructured</t>
        </is>
      </c>
      <c r="M12" s="8" t="inlineStr">
        <is>
          <t>["currency-wars.source.d4f444e34da20d5beda73c901ed1e1bf"]</t>
        </is>
      </c>
      <c r="N12" s="8" t="inlineStr">
        <is>
          <t>["bond","contribution","gridfight","layer"]</t>
        </is>
      </c>
      <c r="O12" s="8" t="inlineStr">
        <is>
          <t>currency-wars.bond.1002</t>
        </is>
      </c>
      <c r="P12" s="8" t="inlineStr">
        <is>
          <t>3</t>
        </is>
      </c>
      <c r="Q12" s="8" t="inlineStr">
        <is>
          <t>SpecificScope</t>
        </is>
      </c>
      <c r="R12" s="8" t="inlineStr">
        <is>
          <t>Bond member count reaches authored layer 3.</t>
        </is>
      </c>
      <c r="S12" s="8" t="inlineStr">
        <is>
          <t>["Bind MazeBuff 35100202.","Apply member, all-member and battle-event property lists in authored order."]</t>
        </is>
      </c>
    </row>
    <row r="13" ht="30" customHeight="1">
      <c r="A13" s="9" t="n"/>
      <c r="B13" s="9" t="n">
        <v>6</v>
      </c>
      <c r="C13" s="9" t="inlineStr">
        <is>
          <t>currency-wars.bond-contribution.layer.1002.4.5</t>
        </is>
      </c>
      <c r="D13" s="9" t="inlineStr">
        <is>
          <t>starclock.currency-wars-row.v1</t>
        </is>
      </c>
      <c r="E13" s="9" t="inlineStr">
        <is>
          <t>CurrencyWarsBondContribution</t>
        </is>
      </c>
      <c r="F13" s="9" t="inlineStr">
        <is>
          <t>Bond 1002 layer 4 contribution</t>
        </is>
      </c>
      <c r="G13" s="9" t="inlineStr">
        <is>
          <t>羁绊 1002 层级 4 贡献</t>
        </is>
      </c>
      <c r="H13" s="9" t="inlineStr">
        <is>
          <t>Trait layer 4 contributes MazeBuff 35100203 using SpecificScope.</t>
        </is>
      </c>
      <c r="I13" s="9" t="inlineStr">
        <is>
          <t>羁绊层级 4 使用 SpecificScope 贡献 MazeBuff 35100203。</t>
        </is>
      </c>
      <c r="J13" s="9" t="inlineStr">
        <is>
          <t>CurrencyWars</t>
        </is>
      </c>
      <c r="K13" s="9" t="inlineStr">
        <is>
          <t>DataReady</t>
        </is>
      </c>
      <c r="L13" s="9" t="inlineStr">
        <is>
          <t>ExactStructured</t>
        </is>
      </c>
      <c r="M13" s="9" t="inlineStr">
        <is>
          <t>["currency-wars.source.21535d1a7f69323380df5deac49f7f1b"]</t>
        </is>
      </c>
      <c r="N13" s="9" t="inlineStr">
        <is>
          <t>["bond","contribution","gridfight","layer"]</t>
        </is>
      </c>
      <c r="O13" s="9" t="inlineStr">
        <is>
          <t>currency-wars.bond.1002</t>
        </is>
      </c>
      <c r="P13" s="9" t="inlineStr">
        <is>
          <t>4</t>
        </is>
      </c>
      <c r="Q13" s="9" t="inlineStr">
        <is>
          <t>SpecificScope</t>
        </is>
      </c>
      <c r="R13" s="9" t="inlineStr">
        <is>
          <t>Bond member count reaches authored layer 4.</t>
        </is>
      </c>
      <c r="S13" s="9" t="inlineStr">
        <is>
          <t>["Bind MazeBuff 35100203.","Apply member, all-member and battle-event property lists in authored order."]</t>
        </is>
      </c>
    </row>
    <row r="14" ht="30" customHeight="1">
      <c r="A14" s="8" t="n"/>
      <c r="B14" s="8" t="n">
        <v>7</v>
      </c>
      <c r="C14" s="8" t="inlineStr">
        <is>
          <t>currency-wars.bond-contribution.layer.1003.2.6</t>
        </is>
      </c>
      <c r="D14" s="8" t="inlineStr">
        <is>
          <t>starclock.currency-wars-row.v1</t>
        </is>
      </c>
      <c r="E14" s="8" t="inlineStr">
        <is>
          <t>CurrencyWarsBondContribution</t>
        </is>
      </c>
      <c r="F14" s="8" t="inlineStr">
        <is>
          <t>Bond 1003 layer 2 contribution</t>
        </is>
      </c>
      <c r="G14" s="8" t="inlineStr">
        <is>
          <t>羁绊 1003 层级 2 贡献</t>
        </is>
      </c>
      <c r="H14" s="8" t="inlineStr">
        <is>
          <t>Trait layer 2 contributes MazeBuff 35100301 using SpecificScope.</t>
        </is>
      </c>
      <c r="I14" s="8" t="inlineStr">
        <is>
          <t>羁绊层级 2 使用 SpecificScope 贡献 MazeBuff 35100301。</t>
        </is>
      </c>
      <c r="J14" s="8" t="inlineStr">
        <is>
          <t>CurrencyWars</t>
        </is>
      </c>
      <c r="K14" s="8" t="inlineStr">
        <is>
          <t>DataReady</t>
        </is>
      </c>
      <c r="L14" s="8" t="inlineStr">
        <is>
          <t>ExactStructured</t>
        </is>
      </c>
      <c r="M14" s="8" t="inlineStr">
        <is>
          <t>["currency-wars.source.5079dee7521ebc3402c87df7fa6959cd"]</t>
        </is>
      </c>
      <c r="N14" s="8" t="inlineStr">
        <is>
          <t>["bond","contribution","gridfight","layer"]</t>
        </is>
      </c>
      <c r="O14" s="8" t="inlineStr">
        <is>
          <t>currency-wars.bond.1003</t>
        </is>
      </c>
      <c r="P14" s="8" t="inlineStr">
        <is>
          <t>2</t>
        </is>
      </c>
      <c r="Q14" s="8" t="inlineStr">
        <is>
          <t>SpecificScope</t>
        </is>
      </c>
      <c r="R14" s="8" t="inlineStr">
        <is>
          <t>Bond member count reaches authored layer 2.</t>
        </is>
      </c>
      <c r="S14" s="8" t="inlineStr">
        <is>
          <t>["Bind MazeBuff 35100301.","Apply member, all-member and battle-event property lists in authored order."]</t>
        </is>
      </c>
    </row>
    <row r="15" ht="30" customHeight="1">
      <c r="A15" s="9" t="n"/>
      <c r="B15" s="9" t="n">
        <v>8</v>
      </c>
      <c r="C15" s="9" t="inlineStr">
        <is>
          <t>currency-wars.bond-contribution.layer.1003.4.7</t>
        </is>
      </c>
      <c r="D15" s="9" t="inlineStr">
        <is>
          <t>starclock.currency-wars-row.v1</t>
        </is>
      </c>
      <c r="E15" s="9" t="inlineStr">
        <is>
          <t>CurrencyWarsBondContribution</t>
        </is>
      </c>
      <c r="F15" s="9" t="inlineStr">
        <is>
          <t>Bond 1003 layer 4 contribution</t>
        </is>
      </c>
      <c r="G15" s="9" t="inlineStr">
        <is>
          <t>羁绊 1003 层级 4 贡献</t>
        </is>
      </c>
      <c r="H15" s="9" t="inlineStr">
        <is>
          <t>Trait layer 4 contributes MazeBuff 35100302 using SpecificScope.</t>
        </is>
      </c>
      <c r="I15" s="9" t="inlineStr">
        <is>
          <t>羁绊层级 4 使用 SpecificScope 贡献 MazeBuff 35100302。</t>
        </is>
      </c>
      <c r="J15" s="9" t="inlineStr">
        <is>
          <t>CurrencyWars</t>
        </is>
      </c>
      <c r="K15" s="9" t="inlineStr">
        <is>
          <t>DataReady</t>
        </is>
      </c>
      <c r="L15" s="9" t="inlineStr">
        <is>
          <t>ExactStructured</t>
        </is>
      </c>
      <c r="M15" s="9" t="inlineStr">
        <is>
          <t>["currency-wars.source.3f78fca47e035bf25d19a94704fc826a"]</t>
        </is>
      </c>
      <c r="N15" s="9" t="inlineStr">
        <is>
          <t>["bond","contribution","gridfight","layer"]</t>
        </is>
      </c>
      <c r="O15" s="9" t="inlineStr">
        <is>
          <t>currency-wars.bond.1003</t>
        </is>
      </c>
      <c r="P15" s="9" t="inlineStr">
        <is>
          <t>4</t>
        </is>
      </c>
      <c r="Q15" s="9" t="inlineStr">
        <is>
          <t>SpecificScope</t>
        </is>
      </c>
      <c r="R15" s="9" t="inlineStr">
        <is>
          <t>Bond member count reaches authored layer 4.</t>
        </is>
      </c>
      <c r="S15" s="9" t="inlineStr">
        <is>
          <t>["Bind MazeBuff 35100302.","Apply member, all-member and battle-event property lists in authored order."]</t>
        </is>
      </c>
    </row>
    <row r="16" ht="30" customHeight="1">
      <c r="A16" s="8" t="n"/>
      <c r="B16" s="8" t="n">
        <v>9</v>
      </c>
      <c r="C16" s="8" t="inlineStr">
        <is>
          <t>currency-wars.bond-contribution.layer.1003.6.8</t>
        </is>
      </c>
      <c r="D16" s="8" t="inlineStr">
        <is>
          <t>starclock.currency-wars-row.v1</t>
        </is>
      </c>
      <c r="E16" s="8" t="inlineStr">
        <is>
          <t>CurrencyWarsBondContribution</t>
        </is>
      </c>
      <c r="F16" s="8" t="inlineStr">
        <is>
          <t>Bond 1003 layer 6 contribution</t>
        </is>
      </c>
      <c r="G16" s="8" t="inlineStr">
        <is>
          <t>羁绊 1003 层级 6 贡献</t>
        </is>
      </c>
      <c r="H16" s="8" t="inlineStr">
        <is>
          <t>Trait layer 6 contributes MazeBuff 35100303 using SpecificScope.</t>
        </is>
      </c>
      <c r="I16" s="8" t="inlineStr">
        <is>
          <t>羁绊层级 6 使用 SpecificScope 贡献 MazeBuff 35100303。</t>
        </is>
      </c>
      <c r="J16" s="8" t="inlineStr">
        <is>
          <t>CurrencyWars</t>
        </is>
      </c>
      <c r="K16" s="8" t="inlineStr">
        <is>
          <t>DataReady</t>
        </is>
      </c>
      <c r="L16" s="8" t="inlineStr">
        <is>
          <t>ExactStructured</t>
        </is>
      </c>
      <c r="M16" s="8" t="inlineStr">
        <is>
          <t>["currency-wars.source.c18730ec51ad2688e784a13fde516faa"]</t>
        </is>
      </c>
      <c r="N16" s="8" t="inlineStr">
        <is>
          <t>["bond","contribution","gridfight","layer"]</t>
        </is>
      </c>
      <c r="O16" s="8" t="inlineStr">
        <is>
          <t>currency-wars.bond.1003</t>
        </is>
      </c>
      <c r="P16" s="8" t="inlineStr">
        <is>
          <t>6</t>
        </is>
      </c>
      <c r="Q16" s="8" t="inlineStr">
        <is>
          <t>SpecificScope</t>
        </is>
      </c>
      <c r="R16" s="8" t="inlineStr">
        <is>
          <t>Bond member count reaches authored layer 6.</t>
        </is>
      </c>
      <c r="S16" s="8" t="inlineStr">
        <is>
          <t>["Bind MazeBuff 35100303.","Apply member, all-member and battle-event property lists in authored order."]</t>
        </is>
      </c>
    </row>
    <row r="17" ht="30" customHeight="1">
      <c r="A17" s="9" t="n"/>
      <c r="B17" s="9" t="n">
        <v>10</v>
      </c>
      <c r="C17" s="9" t="inlineStr">
        <is>
          <t>currency-wars.bond-contribution.layer.1004.2.9</t>
        </is>
      </c>
      <c r="D17" s="9" t="inlineStr">
        <is>
          <t>starclock.currency-wars-row.v1</t>
        </is>
      </c>
      <c r="E17" s="9" t="inlineStr">
        <is>
          <t>CurrencyWarsBondContribution</t>
        </is>
      </c>
      <c r="F17" s="9" t="inlineStr">
        <is>
          <t>Bond 1004 layer 2 contribution</t>
        </is>
      </c>
      <c r="G17" s="9" t="inlineStr">
        <is>
          <t>羁绊 1004 层级 2 贡献</t>
        </is>
      </c>
      <c r="H17" s="9" t="inlineStr">
        <is>
          <t>Trait layer 2 contributes MazeBuff 35100401 using SpecificScope.</t>
        </is>
      </c>
      <c r="I17" s="9" t="inlineStr">
        <is>
          <t>羁绊层级 2 使用 SpecificScope 贡献 MazeBuff 35100401。</t>
        </is>
      </c>
      <c r="J17" s="9" t="inlineStr">
        <is>
          <t>CurrencyWars</t>
        </is>
      </c>
      <c r="K17" s="9" t="inlineStr">
        <is>
          <t>DataReady</t>
        </is>
      </c>
      <c r="L17" s="9" t="inlineStr">
        <is>
          <t>ExactStructured</t>
        </is>
      </c>
      <c r="M17" s="9" t="inlineStr">
        <is>
          <t>["currency-wars.source.a8e9293f0ca7a73ca8c70dd198cbf146"]</t>
        </is>
      </c>
      <c r="N17" s="9" t="inlineStr">
        <is>
          <t>["bond","contribution","gridfight","layer"]</t>
        </is>
      </c>
      <c r="O17" s="9" t="inlineStr">
        <is>
          <t>currency-wars.bond.1004</t>
        </is>
      </c>
      <c r="P17" s="9" t="inlineStr">
        <is>
          <t>2</t>
        </is>
      </c>
      <c r="Q17" s="9" t="inlineStr">
        <is>
          <t>SpecificScope</t>
        </is>
      </c>
      <c r="R17" s="9" t="inlineStr">
        <is>
          <t>Bond member count reaches authored layer 2.</t>
        </is>
      </c>
      <c r="S17" s="9" t="inlineStr">
        <is>
          <t>["Bind MazeBuff 35100401.","Apply member, all-member and battle-event property lists in authored order."]</t>
        </is>
      </c>
    </row>
    <row r="18" ht="30" customHeight="1">
      <c r="A18" s="8" t="n"/>
      <c r="B18" s="8" t="n">
        <v>11</v>
      </c>
      <c r="C18" s="8" t="inlineStr">
        <is>
          <t>currency-wars.bond-contribution.layer.1004.3.10</t>
        </is>
      </c>
      <c r="D18" s="8" t="inlineStr">
        <is>
          <t>starclock.currency-wars-row.v1</t>
        </is>
      </c>
      <c r="E18" s="8" t="inlineStr">
        <is>
          <t>CurrencyWarsBondContribution</t>
        </is>
      </c>
      <c r="F18" s="8" t="inlineStr">
        <is>
          <t>Bond 1004 layer 3 contribution</t>
        </is>
      </c>
      <c r="G18" s="8" t="inlineStr">
        <is>
          <t>羁绊 1004 层级 3 贡献</t>
        </is>
      </c>
      <c r="H18" s="8" t="inlineStr">
        <is>
          <t>Trait layer 3 contributes MazeBuff 35100402 using SpecificScope.</t>
        </is>
      </c>
      <c r="I18" s="8" t="inlineStr">
        <is>
          <t>羁绊层级 3 使用 SpecificScope 贡献 MazeBuff 35100402。</t>
        </is>
      </c>
      <c r="J18" s="8" t="inlineStr">
        <is>
          <t>CurrencyWars</t>
        </is>
      </c>
      <c r="K18" s="8" t="inlineStr">
        <is>
          <t>DataReady</t>
        </is>
      </c>
      <c r="L18" s="8" t="inlineStr">
        <is>
          <t>ExactStructured</t>
        </is>
      </c>
      <c r="M18" s="8" t="inlineStr">
        <is>
          <t>["currency-wars.source.cee9a30320e7317e554695948337313f"]</t>
        </is>
      </c>
      <c r="N18" s="8" t="inlineStr">
        <is>
          <t>["bond","contribution","gridfight","layer"]</t>
        </is>
      </c>
      <c r="O18" s="8" t="inlineStr">
        <is>
          <t>currency-wars.bond.1004</t>
        </is>
      </c>
      <c r="P18" s="8" t="inlineStr">
        <is>
          <t>3</t>
        </is>
      </c>
      <c r="Q18" s="8" t="inlineStr">
        <is>
          <t>SpecificScope</t>
        </is>
      </c>
      <c r="R18" s="8" t="inlineStr">
        <is>
          <t>Bond member count reaches authored layer 3.</t>
        </is>
      </c>
      <c r="S18" s="8" t="inlineStr">
        <is>
          <t>["Bind MazeBuff 35100402.","Apply member, all-member and battle-event property lists in authored order."]</t>
        </is>
      </c>
    </row>
    <row r="19" ht="30" customHeight="1">
      <c r="A19" s="9" t="n"/>
      <c r="B19" s="9" t="n">
        <v>12</v>
      </c>
      <c r="C19" s="9" t="inlineStr">
        <is>
          <t>currency-wars.bond-contribution.layer.1005.2.11</t>
        </is>
      </c>
      <c r="D19" s="9" t="inlineStr">
        <is>
          <t>starclock.currency-wars-row.v1</t>
        </is>
      </c>
      <c r="E19" s="9" t="inlineStr">
        <is>
          <t>CurrencyWarsBondContribution</t>
        </is>
      </c>
      <c r="F19" s="9" t="inlineStr">
        <is>
          <t>Bond 1005 layer 2 contribution</t>
        </is>
      </c>
      <c r="G19" s="9" t="inlineStr">
        <is>
          <t>羁绊 1005 层级 2 贡献</t>
        </is>
      </c>
      <c r="H19" s="9" t="inlineStr">
        <is>
          <t>Trait layer 2 contributes MazeBuff 35100501 using SpecificScope.</t>
        </is>
      </c>
      <c r="I19" s="9" t="inlineStr">
        <is>
          <t>羁绊层级 2 使用 SpecificScope 贡献 MazeBuff 35100501。</t>
        </is>
      </c>
      <c r="J19" s="9" t="inlineStr">
        <is>
          <t>CurrencyWars</t>
        </is>
      </c>
      <c r="K19" s="9" t="inlineStr">
        <is>
          <t>DataReady</t>
        </is>
      </c>
      <c r="L19" s="9" t="inlineStr">
        <is>
          <t>ExactStructured</t>
        </is>
      </c>
      <c r="M19" s="9" t="inlineStr">
        <is>
          <t>["currency-wars.source.da1cdcade0184cbc26464487b3dd0045"]</t>
        </is>
      </c>
      <c r="N19" s="9" t="inlineStr">
        <is>
          <t>["bond","contribution","gridfight","layer"]</t>
        </is>
      </c>
      <c r="O19" s="9" t="inlineStr">
        <is>
          <t>currency-wars.bond.1005</t>
        </is>
      </c>
      <c r="P19" s="9" t="inlineStr">
        <is>
          <t>2</t>
        </is>
      </c>
      <c r="Q19" s="9" t="inlineStr">
        <is>
          <t>SpecificScope</t>
        </is>
      </c>
      <c r="R19" s="9" t="inlineStr">
        <is>
          <t>Bond member count reaches authored layer 2.</t>
        </is>
      </c>
      <c r="S19" s="9" t="inlineStr">
        <is>
          <t>["Bind MazeBuff 35100501.","Apply member, all-member and battle-event property lists in authored order."]</t>
        </is>
      </c>
    </row>
    <row r="20" ht="30" customHeight="1">
      <c r="A20" s="8" t="n"/>
      <c r="B20" s="8" t="n">
        <v>13</v>
      </c>
      <c r="C20" s="8" t="inlineStr">
        <is>
          <t>currency-wars.bond-contribution.layer.1005.4.12</t>
        </is>
      </c>
      <c r="D20" s="8" t="inlineStr">
        <is>
          <t>starclock.currency-wars-row.v1</t>
        </is>
      </c>
      <c r="E20" s="8" t="inlineStr">
        <is>
          <t>CurrencyWarsBondContribution</t>
        </is>
      </c>
      <c r="F20" s="8" t="inlineStr">
        <is>
          <t>Bond 1005 layer 4 contribution</t>
        </is>
      </c>
      <c r="G20" s="8" t="inlineStr">
        <is>
          <t>羁绊 1005 层级 4 贡献</t>
        </is>
      </c>
      <c r="H20" s="8" t="inlineStr">
        <is>
          <t>Trait layer 4 contributes MazeBuff 35100502 using SpecificScope.</t>
        </is>
      </c>
      <c r="I20" s="8" t="inlineStr">
        <is>
          <t>羁绊层级 4 使用 SpecificScope 贡献 MazeBuff 35100502。</t>
        </is>
      </c>
      <c r="J20" s="8" t="inlineStr">
        <is>
          <t>CurrencyWars</t>
        </is>
      </c>
      <c r="K20" s="8" t="inlineStr">
        <is>
          <t>DataReady</t>
        </is>
      </c>
      <c r="L20" s="8" t="inlineStr">
        <is>
          <t>ExactStructured</t>
        </is>
      </c>
      <c r="M20" s="8" t="inlineStr">
        <is>
          <t>["currency-wars.source.e9145d68e3269cd3250729fd145548b2"]</t>
        </is>
      </c>
      <c r="N20" s="8" t="inlineStr">
        <is>
          <t>["bond","contribution","gridfight","layer"]</t>
        </is>
      </c>
      <c r="O20" s="8" t="inlineStr">
        <is>
          <t>currency-wars.bond.1005</t>
        </is>
      </c>
      <c r="P20" s="8" t="inlineStr">
        <is>
          <t>4</t>
        </is>
      </c>
      <c r="Q20" s="8" t="inlineStr">
        <is>
          <t>SpecificScope</t>
        </is>
      </c>
      <c r="R20" s="8" t="inlineStr">
        <is>
          <t>Bond member count reaches authored layer 4.</t>
        </is>
      </c>
      <c r="S20" s="8" t="inlineStr">
        <is>
          <t>["Bind MazeBuff 35100502.","Apply member, all-member and battle-event property lists in authored order."]</t>
        </is>
      </c>
    </row>
    <row r="21" ht="30" customHeight="1">
      <c r="A21" s="9" t="n"/>
      <c r="B21" s="9" t="n">
        <v>14</v>
      </c>
      <c r="C21" s="9" t="inlineStr">
        <is>
          <t>currency-wars.bond-contribution.layer.1006.1.13</t>
        </is>
      </c>
      <c r="D21" s="9" t="inlineStr">
        <is>
          <t>starclock.currency-wars-row.v1</t>
        </is>
      </c>
      <c r="E21" s="9" t="inlineStr">
        <is>
          <t>CurrencyWarsBondContribution</t>
        </is>
      </c>
      <c r="F21" s="9" t="inlineStr">
        <is>
          <t>Bond 1006 layer 1 contribution</t>
        </is>
      </c>
      <c r="G21" s="9" t="inlineStr">
        <is>
          <t>羁绊 1006 层级 1 贡献</t>
        </is>
      </c>
      <c r="H21" s="9" t="inlineStr">
        <is>
          <t>Trait layer 1 contributes MazeBuff 35100601 using SpecificScope.</t>
        </is>
      </c>
      <c r="I21" s="9" t="inlineStr">
        <is>
          <t>羁绊层级 1 使用 SpecificScope 贡献 MazeBuff 35100601。</t>
        </is>
      </c>
      <c r="J21" s="9" t="inlineStr">
        <is>
          <t>CurrencyWars</t>
        </is>
      </c>
      <c r="K21" s="9" t="inlineStr">
        <is>
          <t>DataReady</t>
        </is>
      </c>
      <c r="L21" s="9" t="inlineStr">
        <is>
          <t>ExactStructured</t>
        </is>
      </c>
      <c r="M21" s="9" t="inlineStr">
        <is>
          <t>["currency-wars.source.cb9b01dfb3eb46f0210c96de81761be9"]</t>
        </is>
      </c>
      <c r="N21" s="9" t="inlineStr">
        <is>
          <t>["bond","contribution","gridfight","layer"]</t>
        </is>
      </c>
      <c r="O21" s="9" t="inlineStr">
        <is>
          <t>currency-wars.bond.1006</t>
        </is>
      </c>
      <c r="P21" s="9" t="inlineStr">
        <is>
          <t>1</t>
        </is>
      </c>
      <c r="Q21" s="9" t="inlineStr">
        <is>
          <t>SpecificScope</t>
        </is>
      </c>
      <c r="R21" s="9" t="inlineStr">
        <is>
          <t>Bond member count reaches authored layer 1.</t>
        </is>
      </c>
      <c r="S21" s="9" t="inlineStr">
        <is>
          <t>["Bind MazeBuff 35100601.","Apply member, all-member and battle-event property lists in authored order."]</t>
        </is>
      </c>
    </row>
    <row r="22" ht="30" customHeight="1">
      <c r="A22" s="8" t="n"/>
      <c r="B22" s="8" t="n">
        <v>15</v>
      </c>
      <c r="C22" s="8" t="inlineStr">
        <is>
          <t>currency-wars.bond-contribution.layer.1006.2.14</t>
        </is>
      </c>
      <c r="D22" s="8" t="inlineStr">
        <is>
          <t>starclock.currency-wars-row.v1</t>
        </is>
      </c>
      <c r="E22" s="8" t="inlineStr">
        <is>
          <t>CurrencyWarsBondContribution</t>
        </is>
      </c>
      <c r="F22" s="8" t="inlineStr">
        <is>
          <t>Bond 1006 layer 2 contribution</t>
        </is>
      </c>
      <c r="G22" s="8" t="inlineStr">
        <is>
          <t>羁绊 1006 层级 2 贡献</t>
        </is>
      </c>
      <c r="H22" s="8" t="inlineStr">
        <is>
          <t>Trait layer 2 contributes MazeBuff 35100602 using SpecificScope.</t>
        </is>
      </c>
      <c r="I22" s="8" t="inlineStr">
        <is>
          <t>羁绊层级 2 使用 SpecificScope 贡献 MazeBuff 35100602。</t>
        </is>
      </c>
      <c r="J22" s="8" t="inlineStr">
        <is>
          <t>CurrencyWars</t>
        </is>
      </c>
      <c r="K22" s="8" t="inlineStr">
        <is>
          <t>DataReady</t>
        </is>
      </c>
      <c r="L22" s="8" t="inlineStr">
        <is>
          <t>ExactStructured</t>
        </is>
      </c>
      <c r="M22" s="8" t="inlineStr">
        <is>
          <t>["currency-wars.source.53d999687882353d049f56e6b52ada24"]</t>
        </is>
      </c>
      <c r="N22" s="8" t="inlineStr">
        <is>
          <t>["bond","contribution","gridfight","layer"]</t>
        </is>
      </c>
      <c r="O22" s="8" t="inlineStr">
        <is>
          <t>currency-wars.bond.1006</t>
        </is>
      </c>
      <c r="P22" s="8" t="inlineStr">
        <is>
          <t>2</t>
        </is>
      </c>
      <c r="Q22" s="8" t="inlineStr">
        <is>
          <t>SpecificScope</t>
        </is>
      </c>
      <c r="R22" s="8" t="inlineStr">
        <is>
          <t>Bond member count reaches authored layer 2.</t>
        </is>
      </c>
      <c r="S22" s="8" t="inlineStr">
        <is>
          <t>["Bind MazeBuff 35100602.","Apply member, all-member and battle-event property lists in authored order."]</t>
        </is>
      </c>
    </row>
    <row r="23" ht="30" customHeight="1">
      <c r="A23" s="9" t="n"/>
      <c r="B23" s="9" t="n">
        <v>16</v>
      </c>
      <c r="C23" s="9" t="inlineStr">
        <is>
          <t>currency-wars.bond-contribution.layer.1006.3.15</t>
        </is>
      </c>
      <c r="D23" s="9" t="inlineStr">
        <is>
          <t>starclock.currency-wars-row.v1</t>
        </is>
      </c>
      <c r="E23" s="9" t="inlineStr">
        <is>
          <t>CurrencyWarsBondContribution</t>
        </is>
      </c>
      <c r="F23" s="9" t="inlineStr">
        <is>
          <t>Bond 1006 layer 3 contribution</t>
        </is>
      </c>
      <c r="G23" s="9" t="inlineStr">
        <is>
          <t>羁绊 1006 层级 3 贡献</t>
        </is>
      </c>
      <c r="H23" s="9" t="inlineStr">
        <is>
          <t>Trait layer 3 contributes MazeBuff 35100603 using SpecificScope.</t>
        </is>
      </c>
      <c r="I23" s="9" t="inlineStr">
        <is>
          <t>羁绊层级 3 使用 SpecificScope 贡献 MazeBuff 35100603。</t>
        </is>
      </c>
      <c r="J23" s="9" t="inlineStr">
        <is>
          <t>CurrencyWars</t>
        </is>
      </c>
      <c r="K23" s="9" t="inlineStr">
        <is>
          <t>DataReady</t>
        </is>
      </c>
      <c r="L23" s="9" t="inlineStr">
        <is>
          <t>ExactStructured</t>
        </is>
      </c>
      <c r="M23" s="9" t="inlineStr">
        <is>
          <t>["currency-wars.source.bc14c156e3e431016703f5f6469137ff"]</t>
        </is>
      </c>
      <c r="N23" s="9" t="inlineStr">
        <is>
          <t>["bond","contribution","gridfight","layer"]</t>
        </is>
      </c>
      <c r="O23" s="9" t="inlineStr">
        <is>
          <t>currency-wars.bond.1006</t>
        </is>
      </c>
      <c r="P23" s="9" t="inlineStr">
        <is>
          <t>3</t>
        </is>
      </c>
      <c r="Q23" s="9" t="inlineStr">
        <is>
          <t>SpecificScope</t>
        </is>
      </c>
      <c r="R23" s="9" t="inlineStr">
        <is>
          <t>Bond member count reaches authored layer 3.</t>
        </is>
      </c>
      <c r="S23" s="9" t="inlineStr">
        <is>
          <t>["Bind MazeBuff 35100603.","Apply member, all-member and battle-event property lists in authored order."]</t>
        </is>
      </c>
    </row>
    <row r="24" ht="30" customHeight="1">
      <c r="A24" s="8" t="n"/>
      <c r="B24" s="8" t="n">
        <v>17</v>
      </c>
      <c r="C24" s="8" t="inlineStr">
        <is>
          <t>currency-wars.bond-contribution.layer.1006.4.16</t>
        </is>
      </c>
      <c r="D24" s="8" t="inlineStr">
        <is>
          <t>starclock.currency-wars-row.v1</t>
        </is>
      </c>
      <c r="E24" s="8" t="inlineStr">
        <is>
          <t>CurrencyWarsBondContribution</t>
        </is>
      </c>
      <c r="F24" s="8" t="inlineStr">
        <is>
          <t>Bond 1006 layer 4 contribution</t>
        </is>
      </c>
      <c r="G24" s="8" t="inlineStr">
        <is>
          <t>羁绊 1006 层级 4 贡献</t>
        </is>
      </c>
      <c r="H24" s="8" t="inlineStr">
        <is>
          <t>Trait layer 4 contributes MazeBuff 35100604 using SpecificScope.</t>
        </is>
      </c>
      <c r="I24" s="8" t="inlineStr">
        <is>
          <t>羁绊层级 4 使用 SpecificScope 贡献 MazeBuff 35100604。</t>
        </is>
      </c>
      <c r="J24" s="8" t="inlineStr">
        <is>
          <t>CurrencyWars</t>
        </is>
      </c>
      <c r="K24" s="8" t="inlineStr">
        <is>
          <t>DataReady</t>
        </is>
      </c>
      <c r="L24" s="8" t="inlineStr">
        <is>
          <t>ExactStructured</t>
        </is>
      </c>
      <c r="M24" s="8" t="inlineStr">
        <is>
          <t>["currency-wars.source.57958b81769a53af617cf0361b0f84ca"]</t>
        </is>
      </c>
      <c r="N24" s="8" t="inlineStr">
        <is>
          <t>["bond","contribution","gridfight","layer"]</t>
        </is>
      </c>
      <c r="O24" s="8" t="inlineStr">
        <is>
          <t>currency-wars.bond.1006</t>
        </is>
      </c>
      <c r="P24" s="8" t="inlineStr">
        <is>
          <t>4</t>
        </is>
      </c>
      <c r="Q24" s="8" t="inlineStr">
        <is>
          <t>SpecificScope</t>
        </is>
      </c>
      <c r="R24" s="8" t="inlineStr">
        <is>
          <t>Bond member count reaches authored layer 4.</t>
        </is>
      </c>
      <c r="S24" s="8" t="inlineStr">
        <is>
          <t>["Bind MazeBuff 35100604.","Apply member, all-member and battle-event property lists in authored order."]</t>
        </is>
      </c>
    </row>
    <row r="25" ht="30" customHeight="1">
      <c r="A25" s="9" t="n"/>
      <c r="B25" s="9" t="n">
        <v>18</v>
      </c>
      <c r="C25" s="9" t="inlineStr">
        <is>
          <t>currency-wars.bond-contribution.layer.1006.5.17</t>
        </is>
      </c>
      <c r="D25" s="9" t="inlineStr">
        <is>
          <t>starclock.currency-wars-row.v1</t>
        </is>
      </c>
      <c r="E25" s="9" t="inlineStr">
        <is>
          <t>CurrencyWarsBondContribution</t>
        </is>
      </c>
      <c r="F25" s="9" t="inlineStr">
        <is>
          <t>Bond 1006 layer 5 contribution</t>
        </is>
      </c>
      <c r="G25" s="9" t="inlineStr">
        <is>
          <t>羁绊 1006 层级 5 贡献</t>
        </is>
      </c>
      <c r="H25" s="9" t="inlineStr">
        <is>
          <t>Trait layer 5 contributes MazeBuff 35100605 using SpecificScope.</t>
        </is>
      </c>
      <c r="I25" s="9" t="inlineStr">
        <is>
          <t>羁绊层级 5 使用 SpecificScope 贡献 MazeBuff 35100605。</t>
        </is>
      </c>
      <c r="J25" s="9" t="inlineStr">
        <is>
          <t>CurrencyWars</t>
        </is>
      </c>
      <c r="K25" s="9" t="inlineStr">
        <is>
          <t>DataReady</t>
        </is>
      </c>
      <c r="L25" s="9" t="inlineStr">
        <is>
          <t>ExactStructured</t>
        </is>
      </c>
      <c r="M25" s="9" t="inlineStr">
        <is>
          <t>["currency-wars.source.7566c5f52e6447db9e137754a1edb9b9"]</t>
        </is>
      </c>
      <c r="N25" s="9" t="inlineStr">
        <is>
          <t>["bond","contribution","gridfight","layer"]</t>
        </is>
      </c>
      <c r="O25" s="9" t="inlineStr">
        <is>
          <t>currency-wars.bond.1006</t>
        </is>
      </c>
      <c r="P25" s="9" t="inlineStr">
        <is>
          <t>5</t>
        </is>
      </c>
      <c r="Q25" s="9" t="inlineStr">
        <is>
          <t>SpecificScope</t>
        </is>
      </c>
      <c r="R25" s="9" t="inlineStr">
        <is>
          <t>Bond member count reaches authored layer 5.</t>
        </is>
      </c>
      <c r="S25" s="9" t="inlineStr">
        <is>
          <t>["Bind MazeBuff 35100605.","Apply member, all-member and battle-event property lists in authored order."]</t>
        </is>
      </c>
    </row>
    <row r="26" ht="30" customHeight="1">
      <c r="A26" s="8" t="n"/>
      <c r="B26" s="8" t="n">
        <v>19</v>
      </c>
      <c r="C26" s="8" t="inlineStr">
        <is>
          <t>currency-wars.bond-contribution.layer.1006.6.18</t>
        </is>
      </c>
      <c r="D26" s="8" t="inlineStr">
        <is>
          <t>starclock.currency-wars-row.v1</t>
        </is>
      </c>
      <c r="E26" s="8" t="inlineStr">
        <is>
          <t>CurrencyWarsBondContribution</t>
        </is>
      </c>
      <c r="F26" s="8" t="inlineStr">
        <is>
          <t>Bond 1006 layer 6 contribution</t>
        </is>
      </c>
      <c r="G26" s="8" t="inlineStr">
        <is>
          <t>羁绊 1006 层级 6 贡献</t>
        </is>
      </c>
      <c r="H26" s="8" t="inlineStr">
        <is>
          <t>Trait layer 6 contributes MazeBuff 35100606 using SpecificScope.</t>
        </is>
      </c>
      <c r="I26" s="8" t="inlineStr">
        <is>
          <t>羁绊层级 6 使用 SpecificScope 贡献 MazeBuff 35100606。</t>
        </is>
      </c>
      <c r="J26" s="8" t="inlineStr">
        <is>
          <t>CurrencyWars</t>
        </is>
      </c>
      <c r="K26" s="8" t="inlineStr">
        <is>
          <t>DataReady</t>
        </is>
      </c>
      <c r="L26" s="8" t="inlineStr">
        <is>
          <t>ExactStructured</t>
        </is>
      </c>
      <c r="M26" s="8" t="inlineStr">
        <is>
          <t>["currency-wars.source.db1ccda1f88404afe91f299ffb1a1f91"]</t>
        </is>
      </c>
      <c r="N26" s="8" t="inlineStr">
        <is>
          <t>["bond","contribution","gridfight","layer"]</t>
        </is>
      </c>
      <c r="O26" s="8" t="inlineStr">
        <is>
          <t>currency-wars.bond.1006</t>
        </is>
      </c>
      <c r="P26" s="8" t="inlineStr">
        <is>
          <t>6</t>
        </is>
      </c>
      <c r="Q26" s="8" t="inlineStr">
        <is>
          <t>SpecificScope</t>
        </is>
      </c>
      <c r="R26" s="8" t="inlineStr">
        <is>
          <t>Bond member count reaches authored layer 6.</t>
        </is>
      </c>
      <c r="S26" s="8" t="inlineStr">
        <is>
          <t>["Bind MazeBuff 35100606.","Apply member, all-member and battle-event property lists in authored order."]</t>
        </is>
      </c>
    </row>
    <row r="27" ht="30" customHeight="1">
      <c r="A27" s="9" t="n"/>
      <c r="B27" s="9" t="n">
        <v>20</v>
      </c>
      <c r="C27" s="9" t="inlineStr">
        <is>
          <t>currency-wars.bond-contribution.layer.1006.7.19</t>
        </is>
      </c>
      <c r="D27" s="9" t="inlineStr">
        <is>
          <t>starclock.currency-wars-row.v1</t>
        </is>
      </c>
      <c r="E27" s="9" t="inlineStr">
        <is>
          <t>CurrencyWarsBondContribution</t>
        </is>
      </c>
      <c r="F27" s="9" t="inlineStr">
        <is>
          <t>Bond 1006 layer 7 contribution</t>
        </is>
      </c>
      <c r="G27" s="9" t="inlineStr">
        <is>
          <t>羁绊 1006 层级 7 贡献</t>
        </is>
      </c>
      <c r="H27" s="9" t="inlineStr">
        <is>
          <t>Trait layer 7 contributes MazeBuff 35100607 using SpecificScope.</t>
        </is>
      </c>
      <c r="I27" s="9" t="inlineStr">
        <is>
          <t>羁绊层级 7 使用 SpecificScope 贡献 MazeBuff 35100607。</t>
        </is>
      </c>
      <c r="J27" s="9" t="inlineStr">
        <is>
          <t>CurrencyWars</t>
        </is>
      </c>
      <c r="K27" s="9" t="inlineStr">
        <is>
          <t>DataReady</t>
        </is>
      </c>
      <c r="L27" s="9" t="inlineStr">
        <is>
          <t>ExactStructured</t>
        </is>
      </c>
      <c r="M27" s="9" t="inlineStr">
        <is>
          <t>["currency-wars.source.feb0e86710cbf69932349ee3fd505ebb"]</t>
        </is>
      </c>
      <c r="N27" s="9" t="inlineStr">
        <is>
          <t>["bond","contribution","gridfight","layer"]</t>
        </is>
      </c>
      <c r="O27" s="9" t="inlineStr">
        <is>
          <t>currency-wars.bond.1006</t>
        </is>
      </c>
      <c r="P27" s="9" t="inlineStr">
        <is>
          <t>7</t>
        </is>
      </c>
      <c r="Q27" s="9" t="inlineStr">
        <is>
          <t>SpecificScope</t>
        </is>
      </c>
      <c r="R27" s="9" t="inlineStr">
        <is>
          <t>Bond member count reaches authored layer 7.</t>
        </is>
      </c>
      <c r="S27" s="9" t="inlineStr">
        <is>
          <t>["Bind MazeBuff 35100607.","Apply member, all-member and battle-event property lists in authored order."]</t>
        </is>
      </c>
    </row>
    <row r="28" ht="30" customHeight="1">
      <c r="A28" s="8" t="n"/>
      <c r="B28" s="8" t="n">
        <v>21</v>
      </c>
      <c r="C28" s="8" t="inlineStr">
        <is>
          <t>currency-wars.bond-contribution.layer.1007.10.23</t>
        </is>
      </c>
      <c r="D28" s="8" t="inlineStr">
        <is>
          <t>starclock.currency-wars-row.v1</t>
        </is>
      </c>
      <c r="E28" s="8" t="inlineStr">
        <is>
          <t>CurrencyWarsBondContribution</t>
        </is>
      </c>
      <c r="F28" s="8" t="inlineStr">
        <is>
          <t>Bond 1007 layer 10 contribution</t>
        </is>
      </c>
      <c r="G28" s="8" t="inlineStr">
        <is>
          <t>羁绊 1007 层级 10 贡献</t>
        </is>
      </c>
      <c r="H28" s="8" t="inlineStr">
        <is>
          <t>Trait layer 10 contributes MazeBuff 35100704 using SpecificScope.</t>
        </is>
      </c>
      <c r="I28" s="8" t="inlineStr">
        <is>
          <t>羁绊层级 10 使用 SpecificScope 贡献 MazeBuff 35100704。</t>
        </is>
      </c>
      <c r="J28" s="8" t="inlineStr">
        <is>
          <t>CurrencyWars</t>
        </is>
      </c>
      <c r="K28" s="8" t="inlineStr">
        <is>
          <t>DataReady</t>
        </is>
      </c>
      <c r="L28" s="8" t="inlineStr">
        <is>
          <t>ExactStructured</t>
        </is>
      </c>
      <c r="M28" s="8" t="inlineStr">
        <is>
          <t>["currency-wars.source.c16b8b0e0738fa0af624c23cf51dde3c"]</t>
        </is>
      </c>
      <c r="N28" s="8" t="inlineStr">
        <is>
          <t>["bond","contribution","gridfight","layer"]</t>
        </is>
      </c>
      <c r="O28" s="8" t="inlineStr">
        <is>
          <t>currency-wars.bond.1007</t>
        </is>
      </c>
      <c r="P28" s="8" t="inlineStr">
        <is>
          <t>10</t>
        </is>
      </c>
      <c r="Q28" s="8" t="inlineStr">
        <is>
          <t>SpecificScope</t>
        </is>
      </c>
      <c r="R28" s="8" t="inlineStr">
        <is>
          <t>Bond member count reaches authored layer 10.</t>
        </is>
      </c>
      <c r="S28" s="8" t="inlineStr">
        <is>
          <t>["Bind MazeBuff 35100704.","Apply member, all-member and battle-event property lists in authored order."]</t>
        </is>
      </c>
    </row>
    <row r="29" ht="30" customHeight="1">
      <c r="A29" s="9" t="n"/>
      <c r="B29" s="9" t="n">
        <v>22</v>
      </c>
      <c r="C29" s="9" t="inlineStr">
        <is>
          <t>currency-wars.bond-contribution.layer.1007.3.20</t>
        </is>
      </c>
      <c r="D29" s="9" t="inlineStr">
        <is>
          <t>starclock.currency-wars-row.v1</t>
        </is>
      </c>
      <c r="E29" s="9" t="inlineStr">
        <is>
          <t>CurrencyWarsBondContribution</t>
        </is>
      </c>
      <c r="F29" s="9" t="inlineStr">
        <is>
          <t>Bond 1007 layer 3 contribution</t>
        </is>
      </c>
      <c r="G29" s="9" t="inlineStr">
        <is>
          <t>羁绊 1007 层级 3 贡献</t>
        </is>
      </c>
      <c r="H29" s="9" t="inlineStr">
        <is>
          <t>Trait layer 3 contributes MazeBuff 35100701 using SpecificScope.</t>
        </is>
      </c>
      <c r="I29" s="9" t="inlineStr">
        <is>
          <t>羁绊层级 3 使用 SpecificScope 贡献 MazeBuff 35100701。</t>
        </is>
      </c>
      <c r="J29" s="9" t="inlineStr">
        <is>
          <t>CurrencyWars</t>
        </is>
      </c>
      <c r="K29" s="9" t="inlineStr">
        <is>
          <t>DataReady</t>
        </is>
      </c>
      <c r="L29" s="9" t="inlineStr">
        <is>
          <t>ExactStructured</t>
        </is>
      </c>
      <c r="M29" s="9" t="inlineStr">
        <is>
          <t>["currency-wars.source.5de4e26bd44d71277f4c919cae4af11b"]</t>
        </is>
      </c>
      <c r="N29" s="9" t="inlineStr">
        <is>
          <t>["bond","contribution","gridfight","layer"]</t>
        </is>
      </c>
      <c r="O29" s="9" t="inlineStr">
        <is>
          <t>currency-wars.bond.1007</t>
        </is>
      </c>
      <c r="P29" s="9" t="inlineStr">
        <is>
          <t>3</t>
        </is>
      </c>
      <c r="Q29" s="9" t="inlineStr">
        <is>
          <t>SpecificScope</t>
        </is>
      </c>
      <c r="R29" s="9" t="inlineStr">
        <is>
          <t>Bond member count reaches authored layer 3.</t>
        </is>
      </c>
      <c r="S29" s="9" t="inlineStr">
        <is>
          <t>["Bind MazeBuff 35100701.","Apply member, all-member and battle-event property lists in authored order."]</t>
        </is>
      </c>
    </row>
    <row r="30" ht="30" customHeight="1">
      <c r="A30" s="8" t="n"/>
      <c r="B30" s="8" t="n">
        <v>23</v>
      </c>
      <c r="C30" s="8" t="inlineStr">
        <is>
          <t>currency-wars.bond-contribution.layer.1007.5.21</t>
        </is>
      </c>
      <c r="D30" s="8" t="inlineStr">
        <is>
          <t>starclock.currency-wars-row.v1</t>
        </is>
      </c>
      <c r="E30" s="8" t="inlineStr">
        <is>
          <t>CurrencyWarsBondContribution</t>
        </is>
      </c>
      <c r="F30" s="8" t="inlineStr">
        <is>
          <t>Bond 1007 layer 5 contribution</t>
        </is>
      </c>
      <c r="G30" s="8" t="inlineStr">
        <is>
          <t>羁绊 1007 层级 5 贡献</t>
        </is>
      </c>
      <c r="H30" s="8" t="inlineStr">
        <is>
          <t>Trait layer 5 contributes MazeBuff 35100702 using SpecificScope.</t>
        </is>
      </c>
      <c r="I30" s="8" t="inlineStr">
        <is>
          <t>羁绊层级 5 使用 SpecificScope 贡献 MazeBuff 35100702。</t>
        </is>
      </c>
      <c r="J30" s="8" t="inlineStr">
        <is>
          <t>CurrencyWars</t>
        </is>
      </c>
      <c r="K30" s="8" t="inlineStr">
        <is>
          <t>DataReady</t>
        </is>
      </c>
      <c r="L30" s="8" t="inlineStr">
        <is>
          <t>ExactStructured</t>
        </is>
      </c>
      <c r="M30" s="8" t="inlineStr">
        <is>
          <t>["currency-wars.source.01728c279a6831914238d6d621fe708f"]</t>
        </is>
      </c>
      <c r="N30" s="8" t="inlineStr">
        <is>
          <t>["bond","contribution","gridfight","layer"]</t>
        </is>
      </c>
      <c r="O30" s="8" t="inlineStr">
        <is>
          <t>currency-wars.bond.1007</t>
        </is>
      </c>
      <c r="P30" s="8" t="inlineStr">
        <is>
          <t>5</t>
        </is>
      </c>
      <c r="Q30" s="8" t="inlineStr">
        <is>
          <t>SpecificScope</t>
        </is>
      </c>
      <c r="R30" s="8" t="inlineStr">
        <is>
          <t>Bond member count reaches authored layer 5.</t>
        </is>
      </c>
      <c r="S30" s="8" t="inlineStr">
        <is>
          <t>["Bind MazeBuff 35100702.","Apply member, all-member and battle-event property lists in authored order."]</t>
        </is>
      </c>
    </row>
    <row r="31" ht="30" customHeight="1">
      <c r="A31" s="9" t="n"/>
      <c r="B31" s="9" t="n">
        <v>24</v>
      </c>
      <c r="C31" s="9" t="inlineStr">
        <is>
          <t>currency-wars.bond-contribution.layer.1007.7.22</t>
        </is>
      </c>
      <c r="D31" s="9" t="inlineStr">
        <is>
          <t>starclock.currency-wars-row.v1</t>
        </is>
      </c>
      <c r="E31" s="9" t="inlineStr">
        <is>
          <t>CurrencyWarsBondContribution</t>
        </is>
      </c>
      <c r="F31" s="9" t="inlineStr">
        <is>
          <t>Bond 1007 layer 7 contribution</t>
        </is>
      </c>
      <c r="G31" s="9" t="inlineStr">
        <is>
          <t>羁绊 1007 层级 7 贡献</t>
        </is>
      </c>
      <c r="H31" s="9" t="inlineStr">
        <is>
          <t>Trait layer 7 contributes MazeBuff 35100703 using SpecificScope.</t>
        </is>
      </c>
      <c r="I31" s="9" t="inlineStr">
        <is>
          <t>羁绊层级 7 使用 SpecificScope 贡献 MazeBuff 35100703。</t>
        </is>
      </c>
      <c r="J31" s="9" t="inlineStr">
        <is>
          <t>CurrencyWars</t>
        </is>
      </c>
      <c r="K31" s="9" t="inlineStr">
        <is>
          <t>DataReady</t>
        </is>
      </c>
      <c r="L31" s="9" t="inlineStr">
        <is>
          <t>ExactStructured</t>
        </is>
      </c>
      <c r="M31" s="9" t="inlineStr">
        <is>
          <t>["currency-wars.source.0d26a0f52f4e627c5b560bb0b027706d"]</t>
        </is>
      </c>
      <c r="N31" s="9" t="inlineStr">
        <is>
          <t>["bond","contribution","gridfight","layer"]</t>
        </is>
      </c>
      <c r="O31" s="9" t="inlineStr">
        <is>
          <t>currency-wars.bond.1007</t>
        </is>
      </c>
      <c r="P31" s="9" t="inlineStr">
        <is>
          <t>7</t>
        </is>
      </c>
      <c r="Q31" s="9" t="inlineStr">
        <is>
          <t>SpecificScope</t>
        </is>
      </c>
      <c r="R31" s="9" t="inlineStr">
        <is>
          <t>Bond member count reaches authored layer 7.</t>
        </is>
      </c>
      <c r="S31" s="9" t="inlineStr">
        <is>
          <t>["Bind MazeBuff 35100703.","Apply member, all-member and battle-event property lists in authored order."]</t>
        </is>
      </c>
    </row>
    <row r="32" ht="30" customHeight="1">
      <c r="A32" s="8" t="n"/>
      <c r="B32" s="8" t="n">
        <v>25</v>
      </c>
      <c r="C32" s="8" t="inlineStr">
        <is>
          <t>currency-wars.bond-contribution.layer.1008.3.24</t>
        </is>
      </c>
      <c r="D32" s="8" t="inlineStr">
        <is>
          <t>starclock.currency-wars-row.v1</t>
        </is>
      </c>
      <c r="E32" s="8" t="inlineStr">
        <is>
          <t>CurrencyWarsBondContribution</t>
        </is>
      </c>
      <c r="F32" s="8" t="inlineStr">
        <is>
          <t>Bond 1008 layer 3 contribution</t>
        </is>
      </c>
      <c r="G32" s="8" t="inlineStr">
        <is>
          <t>羁绊 1008 层级 3 贡献</t>
        </is>
      </c>
      <c r="H32" s="8" t="inlineStr">
        <is>
          <t>Trait layer 3 contributes MazeBuff 35100801 using SpecificScope.</t>
        </is>
      </c>
      <c r="I32" s="8" t="inlineStr">
        <is>
          <t>羁绊层级 3 使用 SpecificScope 贡献 MazeBuff 35100801。</t>
        </is>
      </c>
      <c r="J32" s="8" t="inlineStr">
        <is>
          <t>CurrencyWars</t>
        </is>
      </c>
      <c r="K32" s="8" t="inlineStr">
        <is>
          <t>DataReady</t>
        </is>
      </c>
      <c r="L32" s="8" t="inlineStr">
        <is>
          <t>ExactStructured</t>
        </is>
      </c>
      <c r="M32" s="8" t="inlineStr">
        <is>
          <t>["currency-wars.source.70fc8ddcf5b41aefe7d3460910320d65"]</t>
        </is>
      </c>
      <c r="N32" s="8" t="inlineStr">
        <is>
          <t>["bond","contribution","gridfight","layer"]</t>
        </is>
      </c>
      <c r="O32" s="8" t="inlineStr">
        <is>
          <t>currency-wars.bond.1008</t>
        </is>
      </c>
      <c r="P32" s="8" t="inlineStr">
        <is>
          <t>3</t>
        </is>
      </c>
      <c r="Q32" s="8" t="inlineStr">
        <is>
          <t>SpecificScope</t>
        </is>
      </c>
      <c r="R32" s="8" t="inlineStr">
        <is>
          <t>Bond member count reaches authored layer 3.</t>
        </is>
      </c>
      <c r="S32" s="8" t="inlineStr">
        <is>
          <t>["Bind MazeBuff 35100801.","Apply member, all-member and battle-event property lists in authored order."]</t>
        </is>
      </c>
    </row>
    <row r="33" ht="30" customHeight="1">
      <c r="A33" s="9" t="n"/>
      <c r="B33" s="9" t="n">
        <v>26</v>
      </c>
      <c r="C33" s="9" t="inlineStr">
        <is>
          <t>currency-wars.bond-contribution.layer.1008.5.25</t>
        </is>
      </c>
      <c r="D33" s="9" t="inlineStr">
        <is>
          <t>starclock.currency-wars-row.v1</t>
        </is>
      </c>
      <c r="E33" s="9" t="inlineStr">
        <is>
          <t>CurrencyWarsBondContribution</t>
        </is>
      </c>
      <c r="F33" s="9" t="inlineStr">
        <is>
          <t>Bond 1008 layer 5 contribution</t>
        </is>
      </c>
      <c r="G33" s="9" t="inlineStr">
        <is>
          <t>羁绊 1008 层级 5 贡献</t>
        </is>
      </c>
      <c r="H33" s="9" t="inlineStr">
        <is>
          <t>Trait layer 5 contributes MazeBuff 35100802 using SpecificScope.</t>
        </is>
      </c>
      <c r="I33" s="9" t="inlineStr">
        <is>
          <t>羁绊层级 5 使用 SpecificScope 贡献 MazeBuff 35100802。</t>
        </is>
      </c>
      <c r="J33" s="9" t="inlineStr">
        <is>
          <t>CurrencyWars</t>
        </is>
      </c>
      <c r="K33" s="9" t="inlineStr">
        <is>
          <t>DataReady</t>
        </is>
      </c>
      <c r="L33" s="9" t="inlineStr">
        <is>
          <t>ExactStructured</t>
        </is>
      </c>
      <c r="M33" s="9" t="inlineStr">
        <is>
          <t>["currency-wars.source.541378304ee80be0ec080c809b017a8a"]</t>
        </is>
      </c>
      <c r="N33" s="9" t="inlineStr">
        <is>
          <t>["bond","contribution","gridfight","layer"]</t>
        </is>
      </c>
      <c r="O33" s="9" t="inlineStr">
        <is>
          <t>currency-wars.bond.1008</t>
        </is>
      </c>
      <c r="P33" s="9" t="inlineStr">
        <is>
          <t>5</t>
        </is>
      </c>
      <c r="Q33" s="9" t="inlineStr">
        <is>
          <t>SpecificScope</t>
        </is>
      </c>
      <c r="R33" s="9" t="inlineStr">
        <is>
          <t>Bond member count reaches authored layer 5.</t>
        </is>
      </c>
      <c r="S33" s="9" t="inlineStr">
        <is>
          <t>["Bind MazeBuff 35100802.","Apply member, all-member and battle-event property lists in authored order."]</t>
        </is>
      </c>
    </row>
    <row r="34" ht="30" customHeight="1">
      <c r="A34" s="8" t="n"/>
      <c r="B34" s="8" t="n">
        <v>27</v>
      </c>
      <c r="C34" s="8" t="inlineStr">
        <is>
          <t>currency-wars.bond-contribution.layer.1008.6.26</t>
        </is>
      </c>
      <c r="D34" s="8" t="inlineStr">
        <is>
          <t>starclock.currency-wars-row.v1</t>
        </is>
      </c>
      <c r="E34" s="8" t="inlineStr">
        <is>
          <t>CurrencyWarsBondContribution</t>
        </is>
      </c>
      <c r="F34" s="8" t="inlineStr">
        <is>
          <t>Bond 1008 layer 6 contribution</t>
        </is>
      </c>
      <c r="G34" s="8" t="inlineStr">
        <is>
          <t>羁绊 1008 层级 6 贡献</t>
        </is>
      </c>
      <c r="H34" s="8" t="inlineStr">
        <is>
          <t>Trait layer 6 contributes MazeBuff 35100803 using SpecificScope.</t>
        </is>
      </c>
      <c r="I34" s="8" t="inlineStr">
        <is>
          <t>羁绊层级 6 使用 SpecificScope 贡献 MazeBuff 35100803。</t>
        </is>
      </c>
      <c r="J34" s="8" t="inlineStr">
        <is>
          <t>CurrencyWars</t>
        </is>
      </c>
      <c r="K34" s="8" t="inlineStr">
        <is>
          <t>DataReady</t>
        </is>
      </c>
      <c r="L34" s="8" t="inlineStr">
        <is>
          <t>ExactStructured</t>
        </is>
      </c>
      <c r="M34" s="8" t="inlineStr">
        <is>
          <t>["currency-wars.source.58b221a17f17d99148b0670b967d6d45"]</t>
        </is>
      </c>
      <c r="N34" s="8" t="inlineStr">
        <is>
          <t>["bond","contribution","gridfight","layer"]</t>
        </is>
      </c>
      <c r="O34" s="8" t="inlineStr">
        <is>
          <t>currency-wars.bond.1008</t>
        </is>
      </c>
      <c r="P34" s="8" t="inlineStr">
        <is>
          <t>6</t>
        </is>
      </c>
      <c r="Q34" s="8" t="inlineStr">
        <is>
          <t>SpecificScope</t>
        </is>
      </c>
      <c r="R34" s="8" t="inlineStr">
        <is>
          <t>Bond member count reaches authored layer 6.</t>
        </is>
      </c>
      <c r="S34" s="8" t="inlineStr">
        <is>
          <t>["Bind MazeBuff 35100803.","Apply member, all-member and battle-event property lists in authored order."]</t>
        </is>
      </c>
    </row>
    <row r="35" ht="30" customHeight="1">
      <c r="A35" s="9" t="n"/>
      <c r="B35" s="9" t="n">
        <v>28</v>
      </c>
      <c r="C35" s="9" t="inlineStr">
        <is>
          <t>currency-wars.bond-contribution.layer.1008.8.27</t>
        </is>
      </c>
      <c r="D35" s="9" t="inlineStr">
        <is>
          <t>starclock.currency-wars-row.v1</t>
        </is>
      </c>
      <c r="E35" s="9" t="inlineStr">
        <is>
          <t>CurrencyWarsBondContribution</t>
        </is>
      </c>
      <c r="F35" s="9" t="inlineStr">
        <is>
          <t>Bond 1008 layer 8 contribution</t>
        </is>
      </c>
      <c r="G35" s="9" t="inlineStr">
        <is>
          <t>羁绊 1008 层级 8 贡献</t>
        </is>
      </c>
      <c r="H35" s="9" t="inlineStr">
        <is>
          <t>Trait layer 8 contributes MazeBuff 35100804 using SpecificScope.</t>
        </is>
      </c>
      <c r="I35" s="9" t="inlineStr">
        <is>
          <t>羁绊层级 8 使用 SpecificScope 贡献 MazeBuff 35100804。</t>
        </is>
      </c>
      <c r="J35" s="9" t="inlineStr">
        <is>
          <t>CurrencyWars</t>
        </is>
      </c>
      <c r="K35" s="9" t="inlineStr">
        <is>
          <t>DataReady</t>
        </is>
      </c>
      <c r="L35" s="9" t="inlineStr">
        <is>
          <t>ExactStructured</t>
        </is>
      </c>
      <c r="M35" s="9" t="inlineStr">
        <is>
          <t>["currency-wars.source.be449a591744158a8a2b4b11f6b00066"]</t>
        </is>
      </c>
      <c r="N35" s="9" t="inlineStr">
        <is>
          <t>["bond","contribution","gridfight","layer"]</t>
        </is>
      </c>
      <c r="O35" s="9" t="inlineStr">
        <is>
          <t>currency-wars.bond.1008</t>
        </is>
      </c>
      <c r="P35" s="9" t="inlineStr">
        <is>
          <t>8</t>
        </is>
      </c>
      <c r="Q35" s="9" t="inlineStr">
        <is>
          <t>SpecificScope</t>
        </is>
      </c>
      <c r="R35" s="9" t="inlineStr">
        <is>
          <t>Bond member count reaches authored layer 8.</t>
        </is>
      </c>
      <c r="S35" s="9" t="inlineStr">
        <is>
          <t>["Bind MazeBuff 35100804.","Apply member, all-member and battle-event property lists in authored order."]</t>
        </is>
      </c>
    </row>
    <row r="36" ht="30" customHeight="1">
      <c r="A36" s="8" t="n"/>
      <c r="B36" s="8" t="n">
        <v>29</v>
      </c>
      <c r="C36" s="8" t="inlineStr">
        <is>
          <t>currency-wars.bond-contribution.layer.1009.1.104</t>
        </is>
      </c>
      <c r="D36" s="8" t="inlineStr">
        <is>
          <t>starclock.currency-wars-row.v1</t>
        </is>
      </c>
      <c r="E36" s="8" t="inlineStr">
        <is>
          <t>CurrencyWarsBondContribution</t>
        </is>
      </c>
      <c r="F36" s="8" t="inlineStr">
        <is>
          <t>Bond 1009 layer 1 contribution</t>
        </is>
      </c>
      <c r="G36" s="8" t="inlineStr">
        <is>
          <t>羁绊 1009 层级 1 贡献</t>
        </is>
      </c>
      <c r="H36" s="8" t="inlineStr">
        <is>
          <t>Trait layer 1 contributes MazeBuff 35100901 using SpecificScope.</t>
        </is>
      </c>
      <c r="I36" s="8" t="inlineStr">
        <is>
          <t>羁绊层级 1 使用 SpecificScope 贡献 MazeBuff 35100901。</t>
        </is>
      </c>
      <c r="J36" s="8" t="inlineStr">
        <is>
          <t>CurrencyWars</t>
        </is>
      </c>
      <c r="K36" s="8" t="inlineStr">
        <is>
          <t>DataReady</t>
        </is>
      </c>
      <c r="L36" s="8" t="inlineStr">
        <is>
          <t>ExactStructured</t>
        </is>
      </c>
      <c r="M36" s="8" t="inlineStr">
        <is>
          <t>["currency-wars.source.aafd5099573d7d3acb24a39592fa12f9"]</t>
        </is>
      </c>
      <c r="N36" s="8" t="inlineStr">
        <is>
          <t>["bond","contribution","gridfight","layer"]</t>
        </is>
      </c>
      <c r="O36" s="8" t="inlineStr">
        <is>
          <t>currency-wars.bond.1009</t>
        </is>
      </c>
      <c r="P36" s="8" t="inlineStr">
        <is>
          <t>1</t>
        </is>
      </c>
      <c r="Q36" s="8" t="inlineStr">
        <is>
          <t>SpecificScope</t>
        </is>
      </c>
      <c r="R36" s="8" t="inlineStr">
        <is>
          <t>Bond member count reaches authored layer 1.</t>
        </is>
      </c>
      <c r="S36" s="8" t="inlineStr">
        <is>
          <t>["Bind MazeBuff 35100901.","Apply member, all-member and battle-event property lists in authored order."]</t>
        </is>
      </c>
    </row>
    <row r="37" ht="30" customHeight="1">
      <c r="A37" s="9" t="n"/>
      <c r="B37" s="9" t="n">
        <v>30</v>
      </c>
      <c r="C37" s="9" t="inlineStr">
        <is>
          <t>currency-wars.bond-contribution.layer.1009.2.105</t>
        </is>
      </c>
      <c r="D37" s="9" t="inlineStr">
        <is>
          <t>starclock.currency-wars-row.v1</t>
        </is>
      </c>
      <c r="E37" s="9" t="inlineStr">
        <is>
          <t>CurrencyWarsBondContribution</t>
        </is>
      </c>
      <c r="F37" s="9" t="inlineStr">
        <is>
          <t>Bond 1009 layer 2 contribution</t>
        </is>
      </c>
      <c r="G37" s="9" t="inlineStr">
        <is>
          <t>羁绊 1009 层级 2 贡献</t>
        </is>
      </c>
      <c r="H37" s="9" t="inlineStr">
        <is>
          <t>Trait layer 2 contributes MazeBuff 35100902 using SpecificScope.</t>
        </is>
      </c>
      <c r="I37" s="9" t="inlineStr">
        <is>
          <t>羁绊层级 2 使用 SpecificScope 贡献 MazeBuff 35100902。</t>
        </is>
      </c>
      <c r="J37" s="9" t="inlineStr">
        <is>
          <t>CurrencyWars</t>
        </is>
      </c>
      <c r="K37" s="9" t="inlineStr">
        <is>
          <t>DataReady</t>
        </is>
      </c>
      <c r="L37" s="9" t="inlineStr">
        <is>
          <t>ExactStructured</t>
        </is>
      </c>
      <c r="M37" s="9" t="inlineStr">
        <is>
          <t>["currency-wars.source.a8362b224a2660a437c8917f2027f4a7"]</t>
        </is>
      </c>
      <c r="N37" s="9" t="inlineStr">
        <is>
          <t>["bond","contribution","gridfight","layer"]</t>
        </is>
      </c>
      <c r="O37" s="9" t="inlineStr">
        <is>
          <t>currency-wars.bond.1009</t>
        </is>
      </c>
      <c r="P37" s="9" t="inlineStr">
        <is>
          <t>2</t>
        </is>
      </c>
      <c r="Q37" s="9" t="inlineStr">
        <is>
          <t>SpecificScope</t>
        </is>
      </c>
      <c r="R37" s="9" t="inlineStr">
        <is>
          <t>Bond member count reaches authored layer 2.</t>
        </is>
      </c>
      <c r="S37" s="9" t="inlineStr">
        <is>
          <t>["Bind MazeBuff 35100902.","Apply member, all-member and battle-event property lists in authored order."]</t>
        </is>
      </c>
    </row>
    <row r="38" ht="30" customHeight="1">
      <c r="A38" s="8" t="n"/>
      <c r="B38" s="8" t="n">
        <v>31</v>
      </c>
      <c r="C38" s="8" t="inlineStr">
        <is>
          <t>currency-wars.bond-contribution.layer.1009.3.112</t>
        </is>
      </c>
      <c r="D38" s="8" t="inlineStr">
        <is>
          <t>starclock.currency-wars-row.v1</t>
        </is>
      </c>
      <c r="E38" s="8" t="inlineStr">
        <is>
          <t>CurrencyWarsBondContribution</t>
        </is>
      </c>
      <c r="F38" s="8" t="inlineStr">
        <is>
          <t>Bond 1009 layer 3 contribution</t>
        </is>
      </c>
      <c r="G38" s="8" t="inlineStr">
        <is>
          <t>羁绊 1009 层级 3 贡献</t>
        </is>
      </c>
      <c r="H38" s="8" t="inlineStr">
        <is>
          <t>Trait layer 3 contributes MazeBuff 35100903 using SpecificScope.</t>
        </is>
      </c>
      <c r="I38" s="8" t="inlineStr">
        <is>
          <t>羁绊层级 3 使用 SpecificScope 贡献 MazeBuff 35100903。</t>
        </is>
      </c>
      <c r="J38" s="8" t="inlineStr">
        <is>
          <t>CurrencyWars</t>
        </is>
      </c>
      <c r="K38" s="8" t="inlineStr">
        <is>
          <t>DataReady</t>
        </is>
      </c>
      <c r="L38" s="8" t="inlineStr">
        <is>
          <t>ExactStructured</t>
        </is>
      </c>
      <c r="M38" s="8" t="inlineStr">
        <is>
          <t>["currency-wars.source.137dcee8c6d75fd1da8c79fa3d163ef7"]</t>
        </is>
      </c>
      <c r="N38" s="8" t="inlineStr">
        <is>
          <t>["bond","contribution","gridfight","layer"]</t>
        </is>
      </c>
      <c r="O38" s="8" t="inlineStr">
        <is>
          <t>currency-wars.bond.1009</t>
        </is>
      </c>
      <c r="P38" s="8" t="inlineStr">
        <is>
          <t>3</t>
        </is>
      </c>
      <c r="Q38" s="8" t="inlineStr">
        <is>
          <t>SpecificScope</t>
        </is>
      </c>
      <c r="R38" s="8" t="inlineStr">
        <is>
          <t>Bond member count reaches authored layer 3.</t>
        </is>
      </c>
      <c r="S38" s="8" t="inlineStr">
        <is>
          <t>["Bind MazeBuff 35100903.","Apply member, all-member and battle-event property lists in authored order."]</t>
        </is>
      </c>
    </row>
    <row r="39" ht="30" customHeight="1">
      <c r="A39" s="9" t="n"/>
      <c r="B39" s="9" t="n">
        <v>32</v>
      </c>
      <c r="C39" s="9" t="inlineStr">
        <is>
          <t>currency-wars.bond-contribution.layer.1009.4.129</t>
        </is>
      </c>
      <c r="D39" s="9" t="inlineStr">
        <is>
          <t>starclock.currency-wars-row.v1</t>
        </is>
      </c>
      <c r="E39" s="9" t="inlineStr">
        <is>
          <t>CurrencyWarsBondContribution</t>
        </is>
      </c>
      <c r="F39" s="9" t="inlineStr">
        <is>
          <t>Bond 1009 layer 4 contribution</t>
        </is>
      </c>
      <c r="G39" s="9" t="inlineStr">
        <is>
          <t>羁绊 1009 层级 4 贡献</t>
        </is>
      </c>
      <c r="H39" s="9" t="inlineStr">
        <is>
          <t>Trait layer 4 contributes MazeBuff 35100904 using SpecificScope.</t>
        </is>
      </c>
      <c r="I39" s="9" t="inlineStr">
        <is>
          <t>羁绊层级 4 使用 SpecificScope 贡献 MazeBuff 35100904。</t>
        </is>
      </c>
      <c r="J39" s="9" t="inlineStr">
        <is>
          <t>CurrencyWars</t>
        </is>
      </c>
      <c r="K39" s="9" t="inlineStr">
        <is>
          <t>DataReady</t>
        </is>
      </c>
      <c r="L39" s="9" t="inlineStr">
        <is>
          <t>ExactStructured</t>
        </is>
      </c>
      <c r="M39" s="9" t="inlineStr">
        <is>
          <t>["currency-wars.source.a5b0240f43fa16a890c9ad1d570a6378"]</t>
        </is>
      </c>
      <c r="N39" s="9" t="inlineStr">
        <is>
          <t>["bond","contribution","gridfight","layer"]</t>
        </is>
      </c>
      <c r="O39" s="9" t="inlineStr">
        <is>
          <t>currency-wars.bond.1009</t>
        </is>
      </c>
      <c r="P39" s="9" t="inlineStr">
        <is>
          <t>4</t>
        </is>
      </c>
      <c r="Q39" s="9" t="inlineStr">
        <is>
          <t>SpecificScope</t>
        </is>
      </c>
      <c r="R39" s="9" t="inlineStr">
        <is>
          <t>Bond member count reaches authored layer 4.</t>
        </is>
      </c>
      <c r="S39" s="9" t="inlineStr">
        <is>
          <t>["Bind MazeBuff 35100904.","Apply member, all-member and battle-event property lists in authored order."]</t>
        </is>
      </c>
    </row>
    <row r="40" ht="30" customHeight="1">
      <c r="A40" s="8" t="n"/>
      <c r="B40" s="8" t="n">
        <v>33</v>
      </c>
      <c r="C40" s="8" t="inlineStr">
        <is>
          <t>currency-wars.bond-contribution.layer.1010.2.28</t>
        </is>
      </c>
      <c r="D40" s="8" t="inlineStr">
        <is>
          <t>starclock.currency-wars-row.v1</t>
        </is>
      </c>
      <c r="E40" s="8" t="inlineStr">
        <is>
          <t>CurrencyWarsBondContribution</t>
        </is>
      </c>
      <c r="F40" s="8" t="inlineStr">
        <is>
          <t>Bond 1010 layer 2 contribution</t>
        </is>
      </c>
      <c r="G40" s="8" t="inlineStr">
        <is>
          <t>羁绊 1010 层级 2 贡献</t>
        </is>
      </c>
      <c r="H40" s="8" t="inlineStr">
        <is>
          <t>Trait layer 2 contributes MazeBuff 35101001 using SpecificScope.</t>
        </is>
      </c>
      <c r="I40" s="8" t="inlineStr">
        <is>
          <t>羁绊层级 2 使用 SpecificScope 贡献 MazeBuff 35101001。</t>
        </is>
      </c>
      <c r="J40" s="8" t="inlineStr">
        <is>
          <t>CurrencyWars</t>
        </is>
      </c>
      <c r="K40" s="8" t="inlineStr">
        <is>
          <t>DataReady</t>
        </is>
      </c>
      <c r="L40" s="8" t="inlineStr">
        <is>
          <t>ExactStructured</t>
        </is>
      </c>
      <c r="M40" s="8" t="inlineStr">
        <is>
          <t>["currency-wars.source.3d3d0b8b800ac294bc55237a28f55165"]</t>
        </is>
      </c>
      <c r="N40" s="8" t="inlineStr">
        <is>
          <t>["bond","contribution","gridfight","layer"]</t>
        </is>
      </c>
      <c r="O40" s="8" t="inlineStr">
        <is>
          <t>currency-wars.bond.1010</t>
        </is>
      </c>
      <c r="P40" s="8" t="inlineStr">
        <is>
          <t>2</t>
        </is>
      </c>
      <c r="Q40" s="8" t="inlineStr">
        <is>
          <t>SpecificScope</t>
        </is>
      </c>
      <c r="R40" s="8" t="inlineStr">
        <is>
          <t>Bond member count reaches authored layer 2.</t>
        </is>
      </c>
      <c r="S40" s="8" t="inlineStr">
        <is>
          <t>["Bind MazeBuff 35101001.","Apply member, all-member and battle-event property lists in authored order."]</t>
        </is>
      </c>
    </row>
    <row r="41" ht="30" customHeight="1">
      <c r="A41" s="9" t="n"/>
      <c r="B41" s="9" t="n">
        <v>34</v>
      </c>
      <c r="C41" s="9" t="inlineStr">
        <is>
          <t>currency-wars.bond-contribution.layer.1010.3.29</t>
        </is>
      </c>
      <c r="D41" s="9" t="inlineStr">
        <is>
          <t>starclock.currency-wars-row.v1</t>
        </is>
      </c>
      <c r="E41" s="9" t="inlineStr">
        <is>
          <t>CurrencyWarsBondContribution</t>
        </is>
      </c>
      <c r="F41" s="9" t="inlineStr">
        <is>
          <t>Bond 1010 layer 3 contribution</t>
        </is>
      </c>
      <c r="G41" s="9" t="inlineStr">
        <is>
          <t>羁绊 1010 层级 3 贡献</t>
        </is>
      </c>
      <c r="H41" s="9" t="inlineStr">
        <is>
          <t>Trait layer 3 contributes MazeBuff 35101002 using SpecificScope.</t>
        </is>
      </c>
      <c r="I41" s="9" t="inlineStr">
        <is>
          <t>羁绊层级 3 使用 SpecificScope 贡献 MazeBuff 35101002。</t>
        </is>
      </c>
      <c r="J41" s="9" t="inlineStr">
        <is>
          <t>CurrencyWars</t>
        </is>
      </c>
      <c r="K41" s="9" t="inlineStr">
        <is>
          <t>DataReady</t>
        </is>
      </c>
      <c r="L41" s="9" t="inlineStr">
        <is>
          <t>ExactStructured</t>
        </is>
      </c>
      <c r="M41" s="9" t="inlineStr">
        <is>
          <t>["currency-wars.source.964b755160f6569a34b765d116e670a4"]</t>
        </is>
      </c>
      <c r="N41" s="9" t="inlineStr">
        <is>
          <t>["bond","contribution","gridfight","layer"]</t>
        </is>
      </c>
      <c r="O41" s="9" t="inlineStr">
        <is>
          <t>currency-wars.bond.1010</t>
        </is>
      </c>
      <c r="P41" s="9" t="inlineStr">
        <is>
          <t>3</t>
        </is>
      </c>
      <c r="Q41" s="9" t="inlineStr">
        <is>
          <t>SpecificScope</t>
        </is>
      </c>
      <c r="R41" s="9" t="inlineStr">
        <is>
          <t>Bond member count reaches authored layer 3.</t>
        </is>
      </c>
      <c r="S41" s="9" t="inlineStr">
        <is>
          <t>["Bind MazeBuff 35101002.","Apply member, all-member and battle-event property lists in authored order."]</t>
        </is>
      </c>
    </row>
    <row r="42" ht="30" customHeight="1">
      <c r="A42" s="8" t="n"/>
      <c r="B42" s="8" t="n">
        <v>35</v>
      </c>
      <c r="C42" s="8" t="inlineStr">
        <is>
          <t>currency-wars.bond-contribution.layer.1010.4.30</t>
        </is>
      </c>
      <c r="D42" s="8" t="inlineStr">
        <is>
          <t>starclock.currency-wars-row.v1</t>
        </is>
      </c>
      <c r="E42" s="8" t="inlineStr">
        <is>
          <t>CurrencyWarsBondContribution</t>
        </is>
      </c>
      <c r="F42" s="8" t="inlineStr">
        <is>
          <t>Bond 1010 layer 4 contribution</t>
        </is>
      </c>
      <c r="G42" s="8" t="inlineStr">
        <is>
          <t>羁绊 1010 层级 4 贡献</t>
        </is>
      </c>
      <c r="H42" s="8" t="inlineStr">
        <is>
          <t>Trait layer 4 contributes MazeBuff 35101003 using SpecificScope.</t>
        </is>
      </c>
      <c r="I42" s="8" t="inlineStr">
        <is>
          <t>羁绊层级 4 使用 SpecificScope 贡献 MazeBuff 35101003。</t>
        </is>
      </c>
      <c r="J42" s="8" t="inlineStr">
        <is>
          <t>CurrencyWars</t>
        </is>
      </c>
      <c r="K42" s="8" t="inlineStr">
        <is>
          <t>DataReady</t>
        </is>
      </c>
      <c r="L42" s="8" t="inlineStr">
        <is>
          <t>ExactStructured</t>
        </is>
      </c>
      <c r="M42" s="8" t="inlineStr">
        <is>
          <t>["currency-wars.source.f32dbff15b4a89b3abe8146791d9143d"]</t>
        </is>
      </c>
      <c r="N42" s="8" t="inlineStr">
        <is>
          <t>["bond","contribution","gridfight","layer"]</t>
        </is>
      </c>
      <c r="O42" s="8" t="inlineStr">
        <is>
          <t>currency-wars.bond.1010</t>
        </is>
      </c>
      <c r="P42" s="8" t="inlineStr">
        <is>
          <t>4</t>
        </is>
      </c>
      <c r="Q42" s="8" t="inlineStr">
        <is>
          <t>SpecificScope</t>
        </is>
      </c>
      <c r="R42" s="8" t="inlineStr">
        <is>
          <t>Bond member count reaches authored layer 4.</t>
        </is>
      </c>
      <c r="S42" s="8" t="inlineStr">
        <is>
          <t>["Bind MazeBuff 35101003.","Apply member, all-member and battle-event property lists in authored order."]</t>
        </is>
      </c>
    </row>
    <row r="43" ht="30" customHeight="1">
      <c r="A43" s="9" t="n"/>
      <c r="B43" s="9" t="n">
        <v>36</v>
      </c>
      <c r="C43" s="9" t="inlineStr">
        <is>
          <t>currency-wars.bond-contribution.layer.1010.5.31</t>
        </is>
      </c>
      <c r="D43" s="9" t="inlineStr">
        <is>
          <t>starclock.currency-wars-row.v1</t>
        </is>
      </c>
      <c r="E43" s="9" t="inlineStr">
        <is>
          <t>CurrencyWarsBondContribution</t>
        </is>
      </c>
      <c r="F43" s="9" t="inlineStr">
        <is>
          <t>Bond 1010 layer 5 contribution</t>
        </is>
      </c>
      <c r="G43" s="9" t="inlineStr">
        <is>
          <t>羁绊 1010 层级 5 贡献</t>
        </is>
      </c>
      <c r="H43" s="9" t="inlineStr">
        <is>
          <t>Trait layer 5 contributes MazeBuff 35101004 using SpecificScope.</t>
        </is>
      </c>
      <c r="I43" s="9" t="inlineStr">
        <is>
          <t>羁绊层级 5 使用 SpecificScope 贡献 MazeBuff 35101004。</t>
        </is>
      </c>
      <c r="J43" s="9" t="inlineStr">
        <is>
          <t>CurrencyWars</t>
        </is>
      </c>
      <c r="K43" s="9" t="inlineStr">
        <is>
          <t>DataReady</t>
        </is>
      </c>
      <c r="L43" s="9" t="inlineStr">
        <is>
          <t>ExactStructured</t>
        </is>
      </c>
      <c r="M43" s="9" t="inlineStr">
        <is>
          <t>["currency-wars.source.895d40fa3b3196359f73a5ef8a5ffc7b"]</t>
        </is>
      </c>
      <c r="N43" s="9" t="inlineStr">
        <is>
          <t>["bond","contribution","gridfight","layer"]</t>
        </is>
      </c>
      <c r="O43" s="9" t="inlineStr">
        <is>
          <t>currency-wars.bond.1010</t>
        </is>
      </c>
      <c r="P43" s="9" t="inlineStr">
        <is>
          <t>5</t>
        </is>
      </c>
      <c r="Q43" s="9" t="inlineStr">
        <is>
          <t>SpecificScope</t>
        </is>
      </c>
      <c r="R43" s="9" t="inlineStr">
        <is>
          <t>Bond member count reaches authored layer 5.</t>
        </is>
      </c>
      <c r="S43" s="9" t="inlineStr">
        <is>
          <t>["Bind MazeBuff 35101004.","Apply member, all-member and battle-event property lists in authored order."]</t>
        </is>
      </c>
    </row>
    <row r="44" ht="30" customHeight="1">
      <c r="A44" s="8" t="n"/>
      <c r="B44" s="8" t="n">
        <v>37</v>
      </c>
      <c r="C44" s="8" t="inlineStr">
        <is>
          <t>currency-wars.bond-contribution.layer.1010.6.32</t>
        </is>
      </c>
      <c r="D44" s="8" t="inlineStr">
        <is>
          <t>starclock.currency-wars-row.v1</t>
        </is>
      </c>
      <c r="E44" s="8" t="inlineStr">
        <is>
          <t>CurrencyWarsBondContribution</t>
        </is>
      </c>
      <c r="F44" s="8" t="inlineStr">
        <is>
          <t>Bond 1010 layer 6 contribution</t>
        </is>
      </c>
      <c r="G44" s="8" t="inlineStr">
        <is>
          <t>羁绊 1010 层级 6 贡献</t>
        </is>
      </c>
      <c r="H44" s="8" t="inlineStr">
        <is>
          <t>Trait layer 6 contributes MazeBuff 35101005 using SpecificScope.</t>
        </is>
      </c>
      <c r="I44" s="8" t="inlineStr">
        <is>
          <t>羁绊层级 6 使用 SpecificScope 贡献 MazeBuff 35101005。</t>
        </is>
      </c>
      <c r="J44" s="8" t="inlineStr">
        <is>
          <t>CurrencyWars</t>
        </is>
      </c>
      <c r="K44" s="8" t="inlineStr">
        <is>
          <t>DataReady</t>
        </is>
      </c>
      <c r="L44" s="8" t="inlineStr">
        <is>
          <t>ExactStructured</t>
        </is>
      </c>
      <c r="M44" s="8" t="inlineStr">
        <is>
          <t>["currency-wars.source.e9bef5f86517571f0614cd4a454a63fc"]</t>
        </is>
      </c>
      <c r="N44" s="8" t="inlineStr">
        <is>
          <t>["bond","contribution","gridfight","layer"]</t>
        </is>
      </c>
      <c r="O44" s="8" t="inlineStr">
        <is>
          <t>currency-wars.bond.1010</t>
        </is>
      </c>
      <c r="P44" s="8" t="inlineStr">
        <is>
          <t>6</t>
        </is>
      </c>
      <c r="Q44" s="8" t="inlineStr">
        <is>
          <t>SpecificScope</t>
        </is>
      </c>
      <c r="R44" s="8" t="inlineStr">
        <is>
          <t>Bond member count reaches authored layer 6.</t>
        </is>
      </c>
      <c r="S44" s="8" t="inlineStr">
        <is>
          <t>["Bind MazeBuff 35101005.","Apply member, all-member and battle-event property lists in authored order."]</t>
        </is>
      </c>
    </row>
    <row r="45" ht="30" customHeight="1">
      <c r="A45" s="9" t="n"/>
      <c r="B45" s="9" t="n">
        <v>38</v>
      </c>
      <c r="C45" s="9" t="inlineStr">
        <is>
          <t>currency-wars.bond-contribution.layer.1011.3.33</t>
        </is>
      </c>
      <c r="D45" s="9" t="inlineStr">
        <is>
          <t>starclock.currency-wars-row.v1</t>
        </is>
      </c>
      <c r="E45" s="9" t="inlineStr">
        <is>
          <t>CurrencyWarsBondContribution</t>
        </is>
      </c>
      <c r="F45" s="9" t="inlineStr">
        <is>
          <t>Bond 1011 layer 3 contribution</t>
        </is>
      </c>
      <c r="G45" s="9" t="inlineStr">
        <is>
          <t>羁绊 1011 层级 3 贡献</t>
        </is>
      </c>
      <c r="H45" s="9" t="inlineStr">
        <is>
          <t>Trait layer 3 contributes MazeBuff 35101101 using SpecificScope.</t>
        </is>
      </c>
      <c r="I45" s="9" t="inlineStr">
        <is>
          <t>羁绊层级 3 使用 SpecificScope 贡献 MazeBuff 35101101。</t>
        </is>
      </c>
      <c r="J45" s="9" t="inlineStr">
        <is>
          <t>CurrencyWars</t>
        </is>
      </c>
      <c r="K45" s="9" t="inlineStr">
        <is>
          <t>DataReady</t>
        </is>
      </c>
      <c r="L45" s="9" t="inlineStr">
        <is>
          <t>ExactStructured</t>
        </is>
      </c>
      <c r="M45" s="9" t="inlineStr">
        <is>
          <t>["currency-wars.source.b173eaca25495a117938d4b1c6fb7f9b"]</t>
        </is>
      </c>
      <c r="N45" s="9" t="inlineStr">
        <is>
          <t>["bond","contribution","gridfight","layer"]</t>
        </is>
      </c>
      <c r="O45" s="9" t="inlineStr">
        <is>
          <t>currency-wars.bond.1011</t>
        </is>
      </c>
      <c r="P45" s="9" t="inlineStr">
        <is>
          <t>3</t>
        </is>
      </c>
      <c r="Q45" s="9" t="inlineStr">
        <is>
          <t>SpecificScope</t>
        </is>
      </c>
      <c r="R45" s="9" t="inlineStr">
        <is>
          <t>Bond member count reaches authored layer 3.</t>
        </is>
      </c>
      <c r="S45" s="9" t="inlineStr">
        <is>
          <t>["Bind MazeBuff 35101101.","Apply member, all-member and battle-event property lists in authored order."]</t>
        </is>
      </c>
    </row>
    <row r="46" ht="30" customHeight="1">
      <c r="A46" s="8" t="n"/>
      <c r="B46" s="8" t="n">
        <v>39</v>
      </c>
      <c r="C46" s="8" t="inlineStr">
        <is>
          <t>currency-wars.bond-contribution.layer.1011.4.34</t>
        </is>
      </c>
      <c r="D46" s="8" t="inlineStr">
        <is>
          <t>starclock.currency-wars-row.v1</t>
        </is>
      </c>
      <c r="E46" s="8" t="inlineStr">
        <is>
          <t>CurrencyWarsBondContribution</t>
        </is>
      </c>
      <c r="F46" s="8" t="inlineStr">
        <is>
          <t>Bond 1011 layer 4 contribution</t>
        </is>
      </c>
      <c r="G46" s="8" t="inlineStr">
        <is>
          <t>羁绊 1011 层级 4 贡献</t>
        </is>
      </c>
      <c r="H46" s="8" t="inlineStr">
        <is>
          <t>Trait layer 4 contributes MazeBuff 35101102 using SpecificScope.</t>
        </is>
      </c>
      <c r="I46" s="8" t="inlineStr">
        <is>
          <t>羁绊层级 4 使用 SpecificScope 贡献 MazeBuff 35101102。</t>
        </is>
      </c>
      <c r="J46" s="8" t="inlineStr">
        <is>
          <t>CurrencyWars</t>
        </is>
      </c>
      <c r="K46" s="8" t="inlineStr">
        <is>
          <t>DataReady</t>
        </is>
      </c>
      <c r="L46" s="8" t="inlineStr">
        <is>
          <t>ExactStructured</t>
        </is>
      </c>
      <c r="M46" s="8" t="inlineStr">
        <is>
          <t>["currency-wars.source.cb4aab9c363020e1196c2bbebb13b0b2"]</t>
        </is>
      </c>
      <c r="N46" s="8" t="inlineStr">
        <is>
          <t>["bond","contribution","gridfight","layer"]</t>
        </is>
      </c>
      <c r="O46" s="8" t="inlineStr">
        <is>
          <t>currency-wars.bond.1011</t>
        </is>
      </c>
      <c r="P46" s="8" t="inlineStr">
        <is>
          <t>4</t>
        </is>
      </c>
      <c r="Q46" s="8" t="inlineStr">
        <is>
          <t>SpecificScope</t>
        </is>
      </c>
      <c r="R46" s="8" t="inlineStr">
        <is>
          <t>Bond member count reaches authored layer 4.</t>
        </is>
      </c>
      <c r="S46" s="8" t="inlineStr">
        <is>
          <t>["Bind MazeBuff 35101102.","Apply member, all-member and battle-event property lists in authored order."]</t>
        </is>
      </c>
    </row>
    <row r="47" ht="30" customHeight="1">
      <c r="A47" s="9" t="n"/>
      <c r="B47" s="9" t="n">
        <v>40</v>
      </c>
      <c r="C47" s="9" t="inlineStr">
        <is>
          <t>currency-wars.bond-contribution.layer.1011.6.35</t>
        </is>
      </c>
      <c r="D47" s="9" t="inlineStr">
        <is>
          <t>starclock.currency-wars-row.v1</t>
        </is>
      </c>
      <c r="E47" s="9" t="inlineStr">
        <is>
          <t>CurrencyWarsBondContribution</t>
        </is>
      </c>
      <c r="F47" s="9" t="inlineStr">
        <is>
          <t>Bond 1011 layer 6 contribution</t>
        </is>
      </c>
      <c r="G47" s="9" t="inlineStr">
        <is>
          <t>羁绊 1011 层级 6 贡献</t>
        </is>
      </c>
      <c r="H47" s="9" t="inlineStr">
        <is>
          <t>Trait layer 6 contributes MazeBuff 35101103 using SpecificScope.</t>
        </is>
      </c>
      <c r="I47" s="9" t="inlineStr">
        <is>
          <t>羁绊层级 6 使用 SpecificScope 贡献 MazeBuff 35101103。</t>
        </is>
      </c>
      <c r="J47" s="9" t="inlineStr">
        <is>
          <t>CurrencyWars</t>
        </is>
      </c>
      <c r="K47" s="9" t="inlineStr">
        <is>
          <t>DataReady</t>
        </is>
      </c>
      <c r="L47" s="9" t="inlineStr">
        <is>
          <t>ExactStructured</t>
        </is>
      </c>
      <c r="M47" s="9" t="inlineStr">
        <is>
          <t>["currency-wars.source.2999c536c3f442e3324f9264c88a8b03"]</t>
        </is>
      </c>
      <c r="N47" s="9" t="inlineStr">
        <is>
          <t>["bond","contribution","gridfight","layer"]</t>
        </is>
      </c>
      <c r="O47" s="9" t="inlineStr">
        <is>
          <t>currency-wars.bond.1011</t>
        </is>
      </c>
      <c r="P47" s="9" t="inlineStr">
        <is>
          <t>6</t>
        </is>
      </c>
      <c r="Q47" s="9" t="inlineStr">
        <is>
          <t>SpecificScope</t>
        </is>
      </c>
      <c r="R47" s="9" t="inlineStr">
        <is>
          <t>Bond member count reaches authored layer 6.</t>
        </is>
      </c>
      <c r="S47" s="9" t="inlineStr">
        <is>
          <t>["Bind MazeBuff 35101103.","Apply member, all-member and battle-event property lists in authored order."]</t>
        </is>
      </c>
    </row>
    <row r="48" ht="30" customHeight="1">
      <c r="A48" s="8" t="n"/>
      <c r="B48" s="8" t="n">
        <v>41</v>
      </c>
      <c r="C48" s="8" t="inlineStr">
        <is>
          <t>currency-wars.bond-contribution.layer.1011.9.36</t>
        </is>
      </c>
      <c r="D48" s="8" t="inlineStr">
        <is>
          <t>starclock.currency-wars-row.v1</t>
        </is>
      </c>
      <c r="E48" s="8" t="inlineStr">
        <is>
          <t>CurrencyWarsBondContribution</t>
        </is>
      </c>
      <c r="F48" s="8" t="inlineStr">
        <is>
          <t>Bond 1011 layer 9 contribution</t>
        </is>
      </c>
      <c r="G48" s="8" t="inlineStr">
        <is>
          <t>羁绊 1011 层级 9 贡献</t>
        </is>
      </c>
      <c r="H48" s="8" t="inlineStr">
        <is>
          <t>Trait layer 9 contributes MazeBuff 35101104 using SpecificScope.</t>
        </is>
      </c>
      <c r="I48" s="8" t="inlineStr">
        <is>
          <t>羁绊层级 9 使用 SpecificScope 贡献 MazeBuff 35101104。</t>
        </is>
      </c>
      <c r="J48" s="8" t="inlineStr">
        <is>
          <t>CurrencyWars</t>
        </is>
      </c>
      <c r="K48" s="8" t="inlineStr">
        <is>
          <t>DataReady</t>
        </is>
      </c>
      <c r="L48" s="8" t="inlineStr">
        <is>
          <t>ExactStructured</t>
        </is>
      </c>
      <c r="M48" s="8" t="inlineStr">
        <is>
          <t>["currency-wars.source.f3b817f528693dfb8b9023231229b540"]</t>
        </is>
      </c>
      <c r="N48" s="8" t="inlineStr">
        <is>
          <t>["bond","contribution","gridfight","layer"]</t>
        </is>
      </c>
      <c r="O48" s="8" t="inlineStr">
        <is>
          <t>currency-wars.bond.1011</t>
        </is>
      </c>
      <c r="P48" s="8" t="inlineStr">
        <is>
          <t>9</t>
        </is>
      </c>
      <c r="Q48" s="8" t="inlineStr">
        <is>
          <t>SpecificScope</t>
        </is>
      </c>
      <c r="R48" s="8" t="inlineStr">
        <is>
          <t>Bond member count reaches authored layer 9.</t>
        </is>
      </c>
      <c r="S48" s="8" t="inlineStr">
        <is>
          <t>["Bind MazeBuff 35101104.","Apply member, all-member and battle-event property lists in authored order."]</t>
        </is>
      </c>
    </row>
    <row r="49" ht="30" customHeight="1">
      <c r="A49" s="9" t="n"/>
      <c r="B49" s="9" t="n">
        <v>42</v>
      </c>
      <c r="C49" s="9" t="inlineStr">
        <is>
          <t>currency-wars.bond-contribution.layer.1012.2.37</t>
        </is>
      </c>
      <c r="D49" s="9" t="inlineStr">
        <is>
          <t>starclock.currency-wars-row.v1</t>
        </is>
      </c>
      <c r="E49" s="9" t="inlineStr">
        <is>
          <t>CurrencyWarsBondContribution</t>
        </is>
      </c>
      <c r="F49" s="9" t="inlineStr">
        <is>
          <t>Bond 1012 layer 2 contribution</t>
        </is>
      </c>
      <c r="G49" s="9" t="inlineStr">
        <is>
          <t>羁绊 1012 层级 2 贡献</t>
        </is>
      </c>
      <c r="H49" s="9" t="inlineStr">
        <is>
          <t>Trait layer 2 contributes MazeBuff 35101201 using SpecificScope.</t>
        </is>
      </c>
      <c r="I49" s="9" t="inlineStr">
        <is>
          <t>羁绊层级 2 使用 SpecificScope 贡献 MazeBuff 35101201。</t>
        </is>
      </c>
      <c r="J49" s="9" t="inlineStr">
        <is>
          <t>CurrencyWars</t>
        </is>
      </c>
      <c r="K49" s="9" t="inlineStr">
        <is>
          <t>DataReady</t>
        </is>
      </c>
      <c r="L49" s="9" t="inlineStr">
        <is>
          <t>ExactStructured</t>
        </is>
      </c>
      <c r="M49" s="9" t="inlineStr">
        <is>
          <t>["currency-wars.source.065fa2bb54cc387e13d33f479fd9eec9"]</t>
        </is>
      </c>
      <c r="N49" s="9" t="inlineStr">
        <is>
          <t>["bond","contribution","gridfight","layer"]</t>
        </is>
      </c>
      <c r="O49" s="9" t="inlineStr">
        <is>
          <t>currency-wars.bond.1012</t>
        </is>
      </c>
      <c r="P49" s="9" t="inlineStr">
        <is>
          <t>2</t>
        </is>
      </c>
      <c r="Q49" s="9" t="inlineStr">
        <is>
          <t>SpecificScope</t>
        </is>
      </c>
      <c r="R49" s="9" t="inlineStr">
        <is>
          <t>Bond member count reaches authored layer 2.</t>
        </is>
      </c>
      <c r="S49" s="9" t="inlineStr">
        <is>
          <t>["Bind MazeBuff 35101201.","Apply member, all-member and battle-event property lists in authored order."]</t>
        </is>
      </c>
    </row>
    <row r="50" ht="30" customHeight="1">
      <c r="A50" s="8" t="n"/>
      <c r="B50" s="8" t="n">
        <v>43</v>
      </c>
      <c r="C50" s="8" t="inlineStr">
        <is>
          <t>currency-wars.bond-contribution.layer.1012.4.38</t>
        </is>
      </c>
      <c r="D50" s="8" t="inlineStr">
        <is>
          <t>starclock.currency-wars-row.v1</t>
        </is>
      </c>
      <c r="E50" s="8" t="inlineStr">
        <is>
          <t>CurrencyWarsBondContribution</t>
        </is>
      </c>
      <c r="F50" s="8" t="inlineStr">
        <is>
          <t>Bond 1012 layer 4 contribution</t>
        </is>
      </c>
      <c r="G50" s="8" t="inlineStr">
        <is>
          <t>羁绊 1012 层级 4 贡献</t>
        </is>
      </c>
      <c r="H50" s="8" t="inlineStr">
        <is>
          <t>Trait layer 4 contributes MazeBuff 35101202 using SpecificScope.</t>
        </is>
      </c>
      <c r="I50" s="8" t="inlineStr">
        <is>
          <t>羁绊层级 4 使用 SpecificScope 贡献 MazeBuff 35101202。</t>
        </is>
      </c>
      <c r="J50" s="8" t="inlineStr">
        <is>
          <t>CurrencyWars</t>
        </is>
      </c>
      <c r="K50" s="8" t="inlineStr">
        <is>
          <t>DataReady</t>
        </is>
      </c>
      <c r="L50" s="8" t="inlineStr">
        <is>
          <t>ExactStructured</t>
        </is>
      </c>
      <c r="M50" s="8" t="inlineStr">
        <is>
          <t>["currency-wars.source.7bb4124f222e8e264bd83c4a88bef19b"]</t>
        </is>
      </c>
      <c r="N50" s="8" t="inlineStr">
        <is>
          <t>["bond","contribution","gridfight","layer"]</t>
        </is>
      </c>
      <c r="O50" s="8" t="inlineStr">
        <is>
          <t>currency-wars.bond.1012</t>
        </is>
      </c>
      <c r="P50" s="8" t="inlineStr">
        <is>
          <t>4</t>
        </is>
      </c>
      <c r="Q50" s="8" t="inlineStr">
        <is>
          <t>SpecificScope</t>
        </is>
      </c>
      <c r="R50" s="8" t="inlineStr">
        <is>
          <t>Bond member count reaches authored layer 4.</t>
        </is>
      </c>
      <c r="S50" s="8" t="inlineStr">
        <is>
          <t>["Bind MazeBuff 35101202.","Apply member, all-member and battle-event property lists in authored order."]</t>
        </is>
      </c>
    </row>
    <row r="51" ht="30" customHeight="1">
      <c r="A51" s="9" t="n"/>
      <c r="B51" s="9" t="n">
        <v>44</v>
      </c>
      <c r="C51" s="9" t="inlineStr">
        <is>
          <t>currency-wars.bond-contribution.layer.1012.7.39</t>
        </is>
      </c>
      <c r="D51" s="9" t="inlineStr">
        <is>
          <t>starclock.currency-wars-row.v1</t>
        </is>
      </c>
      <c r="E51" s="9" t="inlineStr">
        <is>
          <t>CurrencyWarsBondContribution</t>
        </is>
      </c>
      <c r="F51" s="9" t="inlineStr">
        <is>
          <t>Bond 1012 layer 7 contribution</t>
        </is>
      </c>
      <c r="G51" s="9" t="inlineStr">
        <is>
          <t>羁绊 1012 层级 7 贡献</t>
        </is>
      </c>
      <c r="H51" s="9" t="inlineStr">
        <is>
          <t>Trait layer 7 contributes MazeBuff 35101203 using SpecificScope.</t>
        </is>
      </c>
      <c r="I51" s="9" t="inlineStr">
        <is>
          <t>羁绊层级 7 使用 SpecificScope 贡献 MazeBuff 35101203。</t>
        </is>
      </c>
      <c r="J51" s="9" t="inlineStr">
        <is>
          <t>CurrencyWars</t>
        </is>
      </c>
      <c r="K51" s="9" t="inlineStr">
        <is>
          <t>DataReady</t>
        </is>
      </c>
      <c r="L51" s="9" t="inlineStr">
        <is>
          <t>ExactStructured</t>
        </is>
      </c>
      <c r="M51" s="9" t="inlineStr">
        <is>
          <t>["currency-wars.source.ea338f0de442fecde4c345b1468f49b0"]</t>
        </is>
      </c>
      <c r="N51" s="9" t="inlineStr">
        <is>
          <t>["bond","contribution","gridfight","layer"]</t>
        </is>
      </c>
      <c r="O51" s="9" t="inlineStr">
        <is>
          <t>currency-wars.bond.1012</t>
        </is>
      </c>
      <c r="P51" s="9" t="inlineStr">
        <is>
          <t>7</t>
        </is>
      </c>
      <c r="Q51" s="9" t="inlineStr">
        <is>
          <t>SpecificScope</t>
        </is>
      </c>
      <c r="R51" s="9" t="inlineStr">
        <is>
          <t>Bond member count reaches authored layer 7.</t>
        </is>
      </c>
      <c r="S51" s="9" t="inlineStr">
        <is>
          <t>["Bind MazeBuff 35101203.","Apply member, all-member and battle-event property lists in authored order."]</t>
        </is>
      </c>
    </row>
    <row r="52" ht="30" customHeight="1">
      <c r="A52" s="8" t="n"/>
      <c r="B52" s="8" t="n">
        <v>45</v>
      </c>
      <c r="C52" s="8" t="inlineStr">
        <is>
          <t>currency-wars.bond-contribution.layer.1012.9.111</t>
        </is>
      </c>
      <c r="D52" s="8" t="inlineStr">
        <is>
          <t>starclock.currency-wars-row.v1</t>
        </is>
      </c>
      <c r="E52" s="8" t="inlineStr">
        <is>
          <t>CurrencyWarsBondContribution</t>
        </is>
      </c>
      <c r="F52" s="8" t="inlineStr">
        <is>
          <t>Bond 1012 layer 9 contribution</t>
        </is>
      </c>
      <c r="G52" s="8" t="inlineStr">
        <is>
          <t>羁绊 1012 层级 9 贡献</t>
        </is>
      </c>
      <c r="H52" s="8" t="inlineStr">
        <is>
          <t>Trait layer 9 contributes MazeBuff 35101204 using SpecificScope.</t>
        </is>
      </c>
      <c r="I52" s="8" t="inlineStr">
        <is>
          <t>羁绊层级 9 使用 SpecificScope 贡献 MazeBuff 35101204。</t>
        </is>
      </c>
      <c r="J52" s="8" t="inlineStr">
        <is>
          <t>CurrencyWars</t>
        </is>
      </c>
      <c r="K52" s="8" t="inlineStr">
        <is>
          <t>DataReady</t>
        </is>
      </c>
      <c r="L52" s="8" t="inlineStr">
        <is>
          <t>ExactStructured</t>
        </is>
      </c>
      <c r="M52" s="8" t="inlineStr">
        <is>
          <t>["currency-wars.source.549261463c4869f64a6c1fa5fc763016"]</t>
        </is>
      </c>
      <c r="N52" s="8" t="inlineStr">
        <is>
          <t>["bond","contribution","gridfight","layer"]</t>
        </is>
      </c>
      <c r="O52" s="8" t="inlineStr">
        <is>
          <t>currency-wars.bond.1012</t>
        </is>
      </c>
      <c r="P52" s="8" t="inlineStr">
        <is>
          <t>9</t>
        </is>
      </c>
      <c r="Q52" s="8" t="inlineStr">
        <is>
          <t>SpecificScope</t>
        </is>
      </c>
      <c r="R52" s="8" t="inlineStr">
        <is>
          <t>Bond member count reaches authored layer 9.</t>
        </is>
      </c>
      <c r="S52" s="8" t="inlineStr">
        <is>
          <t>["Bind MazeBuff 35101204.","Apply member, all-member and battle-event property lists in authored order."]</t>
        </is>
      </c>
    </row>
    <row r="53" ht="30" customHeight="1">
      <c r="A53" s="9" t="n"/>
      <c r="B53" s="9" t="n">
        <v>46</v>
      </c>
      <c r="C53" s="9" t="inlineStr">
        <is>
          <t>currency-wars.bond-contribution.layer.1013.2.138</t>
        </is>
      </c>
      <c r="D53" s="9" t="inlineStr">
        <is>
          <t>starclock.currency-wars-row.v1</t>
        </is>
      </c>
      <c r="E53" s="9" t="inlineStr">
        <is>
          <t>CurrencyWarsBondContribution</t>
        </is>
      </c>
      <c r="F53" s="9" t="inlineStr">
        <is>
          <t>Bond 1013 layer 2 contribution</t>
        </is>
      </c>
      <c r="G53" s="9" t="inlineStr">
        <is>
          <t>羁绊 1013 层级 2 贡献</t>
        </is>
      </c>
      <c r="H53" s="9" t="inlineStr">
        <is>
          <t>Trait layer 2 contributes MazeBuff 35101301 using SpecificScope.</t>
        </is>
      </c>
      <c r="I53" s="9" t="inlineStr">
        <is>
          <t>羁绊层级 2 使用 SpecificScope 贡献 MazeBuff 35101301。</t>
        </is>
      </c>
      <c r="J53" s="9" t="inlineStr">
        <is>
          <t>CurrencyWars</t>
        </is>
      </c>
      <c r="K53" s="9" t="inlineStr">
        <is>
          <t>DataReady</t>
        </is>
      </c>
      <c r="L53" s="9" t="inlineStr">
        <is>
          <t>ExactStructured</t>
        </is>
      </c>
      <c r="M53" s="9" t="inlineStr">
        <is>
          <t>["currency-wars.source.d51bf7ae27ef39c8cba0b90077b9de40"]</t>
        </is>
      </c>
      <c r="N53" s="9" t="inlineStr">
        <is>
          <t>["bond","contribution","gridfight","layer"]</t>
        </is>
      </c>
      <c r="O53" s="9" t="inlineStr">
        <is>
          <t>currency-wars.bond.1013</t>
        </is>
      </c>
      <c r="P53" s="9" t="inlineStr">
        <is>
          <t>2</t>
        </is>
      </c>
      <c r="Q53" s="9" t="inlineStr">
        <is>
          <t>SpecificScope</t>
        </is>
      </c>
      <c r="R53" s="9" t="inlineStr">
        <is>
          <t>Bond member count reaches authored layer 2.</t>
        </is>
      </c>
      <c r="S53" s="9" t="inlineStr">
        <is>
          <t>["Bind MazeBuff 35101301.","Apply member, all-member and battle-event property lists in authored order."]</t>
        </is>
      </c>
    </row>
    <row r="54" ht="30" customHeight="1">
      <c r="A54" s="8" t="n"/>
      <c r="B54" s="8" t="n">
        <v>47</v>
      </c>
      <c r="C54" s="8" t="inlineStr">
        <is>
          <t>currency-wars.bond-contribution.layer.1013.3.139</t>
        </is>
      </c>
      <c r="D54" s="8" t="inlineStr">
        <is>
          <t>starclock.currency-wars-row.v1</t>
        </is>
      </c>
      <c r="E54" s="8" t="inlineStr">
        <is>
          <t>CurrencyWarsBondContribution</t>
        </is>
      </c>
      <c r="F54" s="8" t="inlineStr">
        <is>
          <t>Bond 1013 layer 3 contribution</t>
        </is>
      </c>
      <c r="G54" s="8" t="inlineStr">
        <is>
          <t>羁绊 1013 层级 3 贡献</t>
        </is>
      </c>
      <c r="H54" s="8" t="inlineStr">
        <is>
          <t>Trait layer 3 contributes MazeBuff 35101302 using SpecificScope.</t>
        </is>
      </c>
      <c r="I54" s="8" t="inlineStr">
        <is>
          <t>羁绊层级 3 使用 SpecificScope 贡献 MazeBuff 35101302。</t>
        </is>
      </c>
      <c r="J54" s="8" t="inlineStr">
        <is>
          <t>CurrencyWars</t>
        </is>
      </c>
      <c r="K54" s="8" t="inlineStr">
        <is>
          <t>DataReady</t>
        </is>
      </c>
      <c r="L54" s="8" t="inlineStr">
        <is>
          <t>ExactStructured</t>
        </is>
      </c>
      <c r="M54" s="8" t="inlineStr">
        <is>
          <t>["currency-wars.source.93c38a37bb41dfd512c38ef7e9aa40de"]</t>
        </is>
      </c>
      <c r="N54" s="8" t="inlineStr">
        <is>
          <t>["bond","contribution","gridfight","layer"]</t>
        </is>
      </c>
      <c r="O54" s="8" t="inlineStr">
        <is>
          <t>currency-wars.bond.1013</t>
        </is>
      </c>
      <c r="P54" s="8" t="inlineStr">
        <is>
          <t>3</t>
        </is>
      </c>
      <c r="Q54" s="8" t="inlineStr">
        <is>
          <t>SpecificScope</t>
        </is>
      </c>
      <c r="R54" s="8" t="inlineStr">
        <is>
          <t>Bond member count reaches authored layer 3.</t>
        </is>
      </c>
      <c r="S54" s="8" t="inlineStr">
        <is>
          <t>["Bind MazeBuff 35101302.","Apply member, all-member and battle-event property lists in authored order."]</t>
        </is>
      </c>
    </row>
    <row r="55" ht="30" customHeight="1">
      <c r="A55" s="9" t="n"/>
      <c r="B55" s="9" t="n">
        <v>48</v>
      </c>
      <c r="C55" s="9" t="inlineStr">
        <is>
          <t>currency-wars.bond-contribution.layer.1013.4.140</t>
        </is>
      </c>
      <c r="D55" s="9" t="inlineStr">
        <is>
          <t>starclock.currency-wars-row.v1</t>
        </is>
      </c>
      <c r="E55" s="9" t="inlineStr">
        <is>
          <t>CurrencyWarsBondContribution</t>
        </is>
      </c>
      <c r="F55" s="9" t="inlineStr">
        <is>
          <t>Bond 1013 layer 4 contribution</t>
        </is>
      </c>
      <c r="G55" s="9" t="inlineStr">
        <is>
          <t>羁绊 1013 层级 4 贡献</t>
        </is>
      </c>
      <c r="H55" s="9" t="inlineStr">
        <is>
          <t>Trait layer 4 contributes MazeBuff 35101303 using SpecificScope.</t>
        </is>
      </c>
      <c r="I55" s="9" t="inlineStr">
        <is>
          <t>羁绊层级 4 使用 SpecificScope 贡献 MazeBuff 35101303。</t>
        </is>
      </c>
      <c r="J55" s="9" t="inlineStr">
        <is>
          <t>CurrencyWars</t>
        </is>
      </c>
      <c r="K55" s="9" t="inlineStr">
        <is>
          <t>DataReady</t>
        </is>
      </c>
      <c r="L55" s="9" t="inlineStr">
        <is>
          <t>ExactStructured</t>
        </is>
      </c>
      <c r="M55" s="9" t="inlineStr">
        <is>
          <t>["currency-wars.source.cf2bbd2ebf9ce8f4fbcb8774ca7aa8c1"]</t>
        </is>
      </c>
      <c r="N55" s="9" t="inlineStr">
        <is>
          <t>["bond","contribution","gridfight","layer"]</t>
        </is>
      </c>
      <c r="O55" s="9" t="inlineStr">
        <is>
          <t>currency-wars.bond.1013</t>
        </is>
      </c>
      <c r="P55" s="9" t="inlineStr">
        <is>
          <t>4</t>
        </is>
      </c>
      <c r="Q55" s="9" t="inlineStr">
        <is>
          <t>SpecificScope</t>
        </is>
      </c>
      <c r="R55" s="9" t="inlineStr">
        <is>
          <t>Bond member count reaches authored layer 4.</t>
        </is>
      </c>
      <c r="S55" s="9" t="inlineStr">
        <is>
          <t>["Bind MazeBuff 35101303.","Apply member, all-member and battle-event property lists in authored order."]</t>
        </is>
      </c>
    </row>
    <row r="56" ht="30" customHeight="1">
      <c r="A56" s="8" t="n"/>
      <c r="B56" s="8" t="n">
        <v>49</v>
      </c>
      <c r="C56" s="8" t="inlineStr">
        <is>
          <t>currency-wars.bond-contribution.layer.1013.5.141</t>
        </is>
      </c>
      <c r="D56" s="8" t="inlineStr">
        <is>
          <t>starclock.currency-wars-row.v1</t>
        </is>
      </c>
      <c r="E56" s="8" t="inlineStr">
        <is>
          <t>CurrencyWarsBondContribution</t>
        </is>
      </c>
      <c r="F56" s="8" t="inlineStr">
        <is>
          <t>Bond 1013 layer 5 contribution</t>
        </is>
      </c>
      <c r="G56" s="8" t="inlineStr">
        <is>
          <t>羁绊 1013 层级 5 贡献</t>
        </is>
      </c>
      <c r="H56" s="8" t="inlineStr">
        <is>
          <t>Trait layer 5 contributes MazeBuff 35101304 using SpecificScope.</t>
        </is>
      </c>
      <c r="I56" s="8" t="inlineStr">
        <is>
          <t>羁绊层级 5 使用 SpecificScope 贡献 MazeBuff 35101304。</t>
        </is>
      </c>
      <c r="J56" s="8" t="inlineStr">
        <is>
          <t>CurrencyWars</t>
        </is>
      </c>
      <c r="K56" s="8" t="inlineStr">
        <is>
          <t>DataReady</t>
        </is>
      </c>
      <c r="L56" s="8" t="inlineStr">
        <is>
          <t>ExactStructured</t>
        </is>
      </c>
      <c r="M56" s="8" t="inlineStr">
        <is>
          <t>["currency-wars.source.94102edb956024e5d4f60750bf794fc7"]</t>
        </is>
      </c>
      <c r="N56" s="8" t="inlineStr">
        <is>
          <t>["bond","contribution","gridfight","layer"]</t>
        </is>
      </c>
      <c r="O56" s="8" t="inlineStr">
        <is>
          <t>currency-wars.bond.1013</t>
        </is>
      </c>
      <c r="P56" s="8" t="inlineStr">
        <is>
          <t>5</t>
        </is>
      </c>
      <c r="Q56" s="8" t="inlineStr">
        <is>
          <t>SpecificScope</t>
        </is>
      </c>
      <c r="R56" s="8" t="inlineStr">
        <is>
          <t>Bond member count reaches authored layer 5.</t>
        </is>
      </c>
      <c r="S56" s="8" t="inlineStr">
        <is>
          <t>["Bind MazeBuff 35101304.","Apply member, all-member and battle-event property lists in authored order."]</t>
        </is>
      </c>
    </row>
    <row r="57" ht="30" customHeight="1">
      <c r="A57" s="9" t="n"/>
      <c r="B57" s="9" t="n">
        <v>50</v>
      </c>
      <c r="C57" s="9" t="inlineStr">
        <is>
          <t>currency-wars.bond-contribution.layer.10131.2.144</t>
        </is>
      </c>
      <c r="D57" s="9" t="inlineStr">
        <is>
          <t>starclock.currency-wars-row.v1</t>
        </is>
      </c>
      <c r="E57" s="9" t="inlineStr">
        <is>
          <t>CurrencyWarsBondContribution</t>
        </is>
      </c>
      <c r="F57" s="9" t="inlineStr">
        <is>
          <t>Bond 10131 layer 2 contribution</t>
        </is>
      </c>
      <c r="G57" s="9" t="inlineStr">
        <is>
          <t>羁绊 10131 层级 2 贡献</t>
        </is>
      </c>
      <c r="H57" s="9" t="inlineStr">
        <is>
          <t>Trait layer 2 contributes MazeBuff 351013101 using SpecificScope.</t>
        </is>
      </c>
      <c r="I57" s="9" t="inlineStr">
        <is>
          <t>羁绊层级 2 使用 SpecificScope 贡献 MazeBuff 351013101。</t>
        </is>
      </c>
      <c r="J57" s="9" t="inlineStr">
        <is>
          <t>CurrencyWars</t>
        </is>
      </c>
      <c r="K57" s="9" t="inlineStr">
        <is>
          <t>DataReady</t>
        </is>
      </c>
      <c r="L57" s="9" t="inlineStr">
        <is>
          <t>ExactStructured</t>
        </is>
      </c>
      <c r="M57" s="9" t="inlineStr">
        <is>
          <t>["currency-wars.source.8980715bcbdede85700c56842951ed90"]</t>
        </is>
      </c>
      <c r="N57" s="9" t="inlineStr">
        <is>
          <t>["bond","contribution","gridfight","layer"]</t>
        </is>
      </c>
      <c r="O57" s="9" t="inlineStr">
        <is>
          <t>currency-wars.bond.subtrait.10131</t>
        </is>
      </c>
      <c r="P57" s="9" t="inlineStr">
        <is>
          <t>2</t>
        </is>
      </c>
      <c r="Q57" s="9" t="inlineStr">
        <is>
          <t>SpecificScope</t>
        </is>
      </c>
      <c r="R57" s="9" t="inlineStr">
        <is>
          <t>Bond member count reaches authored layer 2.</t>
        </is>
      </c>
      <c r="S57" s="9" t="inlineStr">
        <is>
          <t>["Bind MazeBuff 351013101.","Apply member, all-member and battle-event property lists in authored order."]</t>
        </is>
      </c>
    </row>
    <row r="58" ht="30" customHeight="1">
      <c r="A58" s="8" t="n"/>
      <c r="B58" s="8" t="n">
        <v>51</v>
      </c>
      <c r="C58" s="8" t="inlineStr">
        <is>
          <t>currency-wars.bond-contribution.layer.10131.3.145</t>
        </is>
      </c>
      <c r="D58" s="8" t="inlineStr">
        <is>
          <t>starclock.currency-wars-row.v1</t>
        </is>
      </c>
      <c r="E58" s="8" t="inlineStr">
        <is>
          <t>CurrencyWarsBondContribution</t>
        </is>
      </c>
      <c r="F58" s="8" t="inlineStr">
        <is>
          <t>Bond 10131 layer 3 contribution</t>
        </is>
      </c>
      <c r="G58" s="8" t="inlineStr">
        <is>
          <t>羁绊 10131 层级 3 贡献</t>
        </is>
      </c>
      <c r="H58" s="8" t="inlineStr">
        <is>
          <t>Trait layer 3 contributes MazeBuff 351013102 using SpecificScope.</t>
        </is>
      </c>
      <c r="I58" s="8" t="inlineStr">
        <is>
          <t>羁绊层级 3 使用 SpecificScope 贡献 MazeBuff 351013102。</t>
        </is>
      </c>
      <c r="J58" s="8" t="inlineStr">
        <is>
          <t>CurrencyWars</t>
        </is>
      </c>
      <c r="K58" s="8" t="inlineStr">
        <is>
          <t>DataReady</t>
        </is>
      </c>
      <c r="L58" s="8" t="inlineStr">
        <is>
          <t>ExactStructured</t>
        </is>
      </c>
      <c r="M58" s="8" t="inlineStr">
        <is>
          <t>["currency-wars.source.dcd1089c45274a04237e30d7a9714957"]</t>
        </is>
      </c>
      <c r="N58" s="8" t="inlineStr">
        <is>
          <t>["bond","contribution","gridfight","layer"]</t>
        </is>
      </c>
      <c r="O58" s="8" t="inlineStr">
        <is>
          <t>currency-wars.bond.subtrait.10131</t>
        </is>
      </c>
      <c r="P58" s="8" t="inlineStr">
        <is>
          <t>3</t>
        </is>
      </c>
      <c r="Q58" s="8" t="inlineStr">
        <is>
          <t>SpecificScope</t>
        </is>
      </c>
      <c r="R58" s="8" t="inlineStr">
        <is>
          <t>Bond member count reaches authored layer 3.</t>
        </is>
      </c>
      <c r="S58" s="8" t="inlineStr">
        <is>
          <t>["Bind MazeBuff 351013102.","Apply member, all-member and battle-event property lists in authored order."]</t>
        </is>
      </c>
    </row>
    <row r="59" ht="30" customHeight="1">
      <c r="A59" s="9" t="n"/>
      <c r="B59" s="9" t="n">
        <v>52</v>
      </c>
      <c r="C59" s="9" t="inlineStr">
        <is>
          <t>currency-wars.bond-contribution.layer.10131.4.146</t>
        </is>
      </c>
      <c r="D59" s="9" t="inlineStr">
        <is>
          <t>starclock.currency-wars-row.v1</t>
        </is>
      </c>
      <c r="E59" s="9" t="inlineStr">
        <is>
          <t>CurrencyWarsBondContribution</t>
        </is>
      </c>
      <c r="F59" s="9" t="inlineStr">
        <is>
          <t>Bond 10131 layer 4 contribution</t>
        </is>
      </c>
      <c r="G59" s="9" t="inlineStr">
        <is>
          <t>羁绊 10131 层级 4 贡献</t>
        </is>
      </c>
      <c r="H59" s="9" t="inlineStr">
        <is>
          <t>Trait layer 4 contributes MazeBuff 351013103 using SpecificScope.</t>
        </is>
      </c>
      <c r="I59" s="9" t="inlineStr">
        <is>
          <t>羁绊层级 4 使用 SpecificScope 贡献 MazeBuff 351013103。</t>
        </is>
      </c>
      <c r="J59" s="9" t="inlineStr">
        <is>
          <t>CurrencyWars</t>
        </is>
      </c>
      <c r="K59" s="9" t="inlineStr">
        <is>
          <t>DataReady</t>
        </is>
      </c>
      <c r="L59" s="9" t="inlineStr">
        <is>
          <t>ExactStructured</t>
        </is>
      </c>
      <c r="M59" s="9" t="inlineStr">
        <is>
          <t>["currency-wars.source.becb123bc7d7cce6b5246ea3935a8047"]</t>
        </is>
      </c>
      <c r="N59" s="9" t="inlineStr">
        <is>
          <t>["bond","contribution","gridfight","layer"]</t>
        </is>
      </c>
      <c r="O59" s="9" t="inlineStr">
        <is>
          <t>currency-wars.bond.subtrait.10131</t>
        </is>
      </c>
      <c r="P59" s="9" t="inlineStr">
        <is>
          <t>4</t>
        </is>
      </c>
      <c r="Q59" s="9" t="inlineStr">
        <is>
          <t>SpecificScope</t>
        </is>
      </c>
      <c r="R59" s="9" t="inlineStr">
        <is>
          <t>Bond member count reaches authored layer 4.</t>
        </is>
      </c>
      <c r="S59" s="9" t="inlineStr">
        <is>
          <t>["Bind MazeBuff 351013103.","Apply member, all-member and battle-event property lists in authored order."]</t>
        </is>
      </c>
    </row>
    <row r="60" ht="30" customHeight="1">
      <c r="A60" s="8" t="n"/>
      <c r="B60" s="8" t="n">
        <v>53</v>
      </c>
      <c r="C60" s="8" t="inlineStr">
        <is>
          <t>currency-wars.bond-contribution.layer.10131.5.147</t>
        </is>
      </c>
      <c r="D60" s="8" t="inlineStr">
        <is>
          <t>starclock.currency-wars-row.v1</t>
        </is>
      </c>
      <c r="E60" s="8" t="inlineStr">
        <is>
          <t>CurrencyWarsBondContribution</t>
        </is>
      </c>
      <c r="F60" s="8" t="inlineStr">
        <is>
          <t>Bond 10131 layer 5 contribution</t>
        </is>
      </c>
      <c r="G60" s="8" t="inlineStr">
        <is>
          <t>羁绊 10131 层级 5 贡献</t>
        </is>
      </c>
      <c r="H60" s="8" t="inlineStr">
        <is>
          <t>Trait layer 5 contributes MazeBuff 351013104 using SpecificScope.</t>
        </is>
      </c>
      <c r="I60" s="8" t="inlineStr">
        <is>
          <t>羁绊层级 5 使用 SpecificScope 贡献 MazeBuff 351013104。</t>
        </is>
      </c>
      <c r="J60" s="8" t="inlineStr">
        <is>
          <t>CurrencyWars</t>
        </is>
      </c>
      <c r="K60" s="8" t="inlineStr">
        <is>
          <t>DataReady</t>
        </is>
      </c>
      <c r="L60" s="8" t="inlineStr">
        <is>
          <t>ExactStructured</t>
        </is>
      </c>
      <c r="M60" s="8" t="inlineStr">
        <is>
          <t>["currency-wars.source.3c553dbb0113949d0aea4f4f5b302219"]</t>
        </is>
      </c>
      <c r="N60" s="8" t="inlineStr">
        <is>
          <t>["bond","contribution","gridfight","layer"]</t>
        </is>
      </c>
      <c r="O60" s="8" t="inlineStr">
        <is>
          <t>currency-wars.bond.subtrait.10131</t>
        </is>
      </c>
      <c r="P60" s="8" t="inlineStr">
        <is>
          <t>5</t>
        </is>
      </c>
      <c r="Q60" s="8" t="inlineStr">
        <is>
          <t>SpecificScope</t>
        </is>
      </c>
      <c r="R60" s="8" t="inlineStr">
        <is>
          <t>Bond member count reaches authored layer 5.</t>
        </is>
      </c>
      <c r="S60" s="8" t="inlineStr">
        <is>
          <t>["Bind MazeBuff 351013104.","Apply member, all-member and battle-event property lists in authored order."]</t>
        </is>
      </c>
    </row>
    <row r="61" ht="30" customHeight="1">
      <c r="A61" s="9" t="n"/>
      <c r="B61" s="9" t="n">
        <v>54</v>
      </c>
      <c r="C61" s="9" t="inlineStr">
        <is>
          <t>currency-wars.bond-contribution.layer.10132.2.148</t>
        </is>
      </c>
      <c r="D61" s="9" t="inlineStr">
        <is>
          <t>starclock.currency-wars-row.v1</t>
        </is>
      </c>
      <c r="E61" s="9" t="inlineStr">
        <is>
          <t>CurrencyWarsBondContribution</t>
        </is>
      </c>
      <c r="F61" s="9" t="inlineStr">
        <is>
          <t>Bond 10132 layer 2 contribution</t>
        </is>
      </c>
      <c r="G61" s="9" t="inlineStr">
        <is>
          <t>羁绊 10132 层级 2 贡献</t>
        </is>
      </c>
      <c r="H61" s="9" t="inlineStr">
        <is>
          <t>Trait layer 2 contributes MazeBuff 351013201 using SpecificScope.</t>
        </is>
      </c>
      <c r="I61" s="9" t="inlineStr">
        <is>
          <t>羁绊层级 2 使用 SpecificScope 贡献 MazeBuff 351013201。</t>
        </is>
      </c>
      <c r="J61" s="9" t="inlineStr">
        <is>
          <t>CurrencyWars</t>
        </is>
      </c>
      <c r="K61" s="9" t="inlineStr">
        <is>
          <t>DataReady</t>
        </is>
      </c>
      <c r="L61" s="9" t="inlineStr">
        <is>
          <t>ExactStructured</t>
        </is>
      </c>
      <c r="M61" s="9" t="inlineStr">
        <is>
          <t>["currency-wars.source.e85ac7fb4a9516e87a458a9da76af99e"]</t>
        </is>
      </c>
      <c r="N61" s="9" t="inlineStr">
        <is>
          <t>["bond","contribution","gridfight","layer"]</t>
        </is>
      </c>
      <c r="O61" s="9" t="inlineStr">
        <is>
          <t>currency-wars.bond.subtrait.10132</t>
        </is>
      </c>
      <c r="P61" s="9" t="inlineStr">
        <is>
          <t>2</t>
        </is>
      </c>
      <c r="Q61" s="9" t="inlineStr">
        <is>
          <t>SpecificScope</t>
        </is>
      </c>
      <c r="R61" s="9" t="inlineStr">
        <is>
          <t>Bond member count reaches authored layer 2.</t>
        </is>
      </c>
      <c r="S61" s="9" t="inlineStr">
        <is>
          <t>["Bind MazeBuff 351013201.","Apply member, all-member and battle-event property lists in authored order."]</t>
        </is>
      </c>
    </row>
    <row r="62" ht="30" customHeight="1">
      <c r="A62" s="8" t="n"/>
      <c r="B62" s="8" t="n">
        <v>55</v>
      </c>
      <c r="C62" s="8" t="inlineStr">
        <is>
          <t>currency-wars.bond-contribution.layer.10132.3.149</t>
        </is>
      </c>
      <c r="D62" s="8" t="inlineStr">
        <is>
          <t>starclock.currency-wars-row.v1</t>
        </is>
      </c>
      <c r="E62" s="8" t="inlineStr">
        <is>
          <t>CurrencyWarsBondContribution</t>
        </is>
      </c>
      <c r="F62" s="8" t="inlineStr">
        <is>
          <t>Bond 10132 layer 3 contribution</t>
        </is>
      </c>
      <c r="G62" s="8" t="inlineStr">
        <is>
          <t>羁绊 10132 层级 3 贡献</t>
        </is>
      </c>
      <c r="H62" s="8" t="inlineStr">
        <is>
          <t>Trait layer 3 contributes MazeBuff 351013202 using SpecificScope.</t>
        </is>
      </c>
      <c r="I62" s="8" t="inlineStr">
        <is>
          <t>羁绊层级 3 使用 SpecificScope 贡献 MazeBuff 351013202。</t>
        </is>
      </c>
      <c r="J62" s="8" t="inlineStr">
        <is>
          <t>CurrencyWars</t>
        </is>
      </c>
      <c r="K62" s="8" t="inlineStr">
        <is>
          <t>DataReady</t>
        </is>
      </c>
      <c r="L62" s="8" t="inlineStr">
        <is>
          <t>ExactStructured</t>
        </is>
      </c>
      <c r="M62" s="8" t="inlineStr">
        <is>
          <t>["currency-wars.source.20f3e79cc3665bab0e2e372ee0874a25"]</t>
        </is>
      </c>
      <c r="N62" s="8" t="inlineStr">
        <is>
          <t>["bond","contribution","gridfight","layer"]</t>
        </is>
      </c>
      <c r="O62" s="8" t="inlineStr">
        <is>
          <t>currency-wars.bond.subtrait.10132</t>
        </is>
      </c>
      <c r="P62" s="8" t="inlineStr">
        <is>
          <t>3</t>
        </is>
      </c>
      <c r="Q62" s="8" t="inlineStr">
        <is>
          <t>SpecificScope</t>
        </is>
      </c>
      <c r="R62" s="8" t="inlineStr">
        <is>
          <t>Bond member count reaches authored layer 3.</t>
        </is>
      </c>
      <c r="S62" s="8" t="inlineStr">
        <is>
          <t>["Bind MazeBuff 351013202.","Apply member, all-member and battle-event property lists in authored order."]</t>
        </is>
      </c>
    </row>
    <row r="63" ht="30" customHeight="1">
      <c r="A63" s="9" t="n"/>
      <c r="B63" s="9" t="n">
        <v>56</v>
      </c>
      <c r="C63" s="9" t="inlineStr">
        <is>
          <t>currency-wars.bond-contribution.layer.10132.4.150</t>
        </is>
      </c>
      <c r="D63" s="9" t="inlineStr">
        <is>
          <t>starclock.currency-wars-row.v1</t>
        </is>
      </c>
      <c r="E63" s="9" t="inlineStr">
        <is>
          <t>CurrencyWarsBondContribution</t>
        </is>
      </c>
      <c r="F63" s="9" t="inlineStr">
        <is>
          <t>Bond 10132 layer 4 contribution</t>
        </is>
      </c>
      <c r="G63" s="9" t="inlineStr">
        <is>
          <t>羁绊 10132 层级 4 贡献</t>
        </is>
      </c>
      <c r="H63" s="9" t="inlineStr">
        <is>
          <t>Trait layer 4 contributes MazeBuff 351013203 using SpecificScope.</t>
        </is>
      </c>
      <c r="I63" s="9" t="inlineStr">
        <is>
          <t>羁绊层级 4 使用 SpecificScope 贡献 MazeBuff 351013203。</t>
        </is>
      </c>
      <c r="J63" s="9" t="inlineStr">
        <is>
          <t>CurrencyWars</t>
        </is>
      </c>
      <c r="K63" s="9" t="inlineStr">
        <is>
          <t>DataReady</t>
        </is>
      </c>
      <c r="L63" s="9" t="inlineStr">
        <is>
          <t>ExactStructured</t>
        </is>
      </c>
      <c r="M63" s="9" t="inlineStr">
        <is>
          <t>["currency-wars.source.5d9a0fafbd1b0525786dd385aca487ca"]</t>
        </is>
      </c>
      <c r="N63" s="9" t="inlineStr">
        <is>
          <t>["bond","contribution","gridfight","layer"]</t>
        </is>
      </c>
      <c r="O63" s="9" t="inlineStr">
        <is>
          <t>currency-wars.bond.subtrait.10132</t>
        </is>
      </c>
      <c r="P63" s="9" t="inlineStr">
        <is>
          <t>4</t>
        </is>
      </c>
      <c r="Q63" s="9" t="inlineStr">
        <is>
          <t>SpecificScope</t>
        </is>
      </c>
      <c r="R63" s="9" t="inlineStr">
        <is>
          <t>Bond member count reaches authored layer 4.</t>
        </is>
      </c>
      <c r="S63" s="9" t="inlineStr">
        <is>
          <t>["Bind MazeBuff 351013203.","Apply member, all-member and battle-event property lists in authored order."]</t>
        </is>
      </c>
    </row>
    <row r="64" ht="30" customHeight="1">
      <c r="A64" s="8" t="n"/>
      <c r="B64" s="8" t="n">
        <v>57</v>
      </c>
      <c r="C64" s="8" t="inlineStr">
        <is>
          <t>currency-wars.bond-contribution.layer.10132.5.151</t>
        </is>
      </c>
      <c r="D64" s="8" t="inlineStr">
        <is>
          <t>starclock.currency-wars-row.v1</t>
        </is>
      </c>
      <c r="E64" s="8" t="inlineStr">
        <is>
          <t>CurrencyWarsBondContribution</t>
        </is>
      </c>
      <c r="F64" s="8" t="inlineStr">
        <is>
          <t>Bond 10132 layer 5 contribution</t>
        </is>
      </c>
      <c r="G64" s="8" t="inlineStr">
        <is>
          <t>羁绊 10132 层级 5 贡献</t>
        </is>
      </c>
      <c r="H64" s="8" t="inlineStr">
        <is>
          <t>Trait layer 5 contributes MazeBuff 351013204 using SpecificScope.</t>
        </is>
      </c>
      <c r="I64" s="8" t="inlineStr">
        <is>
          <t>羁绊层级 5 使用 SpecificScope 贡献 MazeBuff 351013204。</t>
        </is>
      </c>
      <c r="J64" s="8" t="inlineStr">
        <is>
          <t>CurrencyWars</t>
        </is>
      </c>
      <c r="K64" s="8" t="inlineStr">
        <is>
          <t>DataReady</t>
        </is>
      </c>
      <c r="L64" s="8" t="inlineStr">
        <is>
          <t>ExactStructured</t>
        </is>
      </c>
      <c r="M64" s="8" t="inlineStr">
        <is>
          <t>["currency-wars.source.629b5b9af3f2c51f00bd7bbb926eb558"]</t>
        </is>
      </c>
      <c r="N64" s="8" t="inlineStr">
        <is>
          <t>["bond","contribution","gridfight","layer"]</t>
        </is>
      </c>
      <c r="O64" s="8" t="inlineStr">
        <is>
          <t>currency-wars.bond.subtrait.10132</t>
        </is>
      </c>
      <c r="P64" s="8" t="inlineStr">
        <is>
          <t>5</t>
        </is>
      </c>
      <c r="Q64" s="8" t="inlineStr">
        <is>
          <t>SpecificScope</t>
        </is>
      </c>
      <c r="R64" s="8" t="inlineStr">
        <is>
          <t>Bond member count reaches authored layer 5.</t>
        </is>
      </c>
      <c r="S64" s="8" t="inlineStr">
        <is>
          <t>["Bind MazeBuff 351013204.","Apply member, all-member and battle-event property lists in authored order."]</t>
        </is>
      </c>
    </row>
    <row r="65" ht="30" customHeight="1">
      <c r="A65" s="9" t="n"/>
      <c r="B65" s="9" t="n">
        <v>58</v>
      </c>
      <c r="C65" s="9" t="inlineStr">
        <is>
          <t>currency-wars.bond-contribution.layer.1014.2.142</t>
        </is>
      </c>
      <c r="D65" s="9" t="inlineStr">
        <is>
          <t>starclock.currency-wars-row.v1</t>
        </is>
      </c>
      <c r="E65" s="9" t="inlineStr">
        <is>
          <t>CurrencyWarsBondContribution</t>
        </is>
      </c>
      <c r="F65" s="9" t="inlineStr">
        <is>
          <t>Bond 1014 layer 2 contribution</t>
        </is>
      </c>
      <c r="G65" s="9" t="inlineStr">
        <is>
          <t>羁绊 1014 层级 2 贡献</t>
        </is>
      </c>
      <c r="H65" s="9" t="inlineStr">
        <is>
          <t>Trait layer 2 contributes MazeBuff 35101401 using SpecificScope.</t>
        </is>
      </c>
      <c r="I65" s="9" t="inlineStr">
        <is>
          <t>羁绊层级 2 使用 SpecificScope 贡献 MazeBuff 35101401。</t>
        </is>
      </c>
      <c r="J65" s="9" t="inlineStr">
        <is>
          <t>CurrencyWars</t>
        </is>
      </c>
      <c r="K65" s="9" t="inlineStr">
        <is>
          <t>DataReady</t>
        </is>
      </c>
      <c r="L65" s="9" t="inlineStr">
        <is>
          <t>ExactStructured</t>
        </is>
      </c>
      <c r="M65" s="9" t="inlineStr">
        <is>
          <t>["currency-wars.source.a043aad8340abca10b23ae954a10ea02"]</t>
        </is>
      </c>
      <c r="N65" s="9" t="inlineStr">
        <is>
          <t>["bond","contribution","gridfight","layer"]</t>
        </is>
      </c>
      <c r="O65" s="9" t="inlineStr">
        <is>
          <t>currency-wars.bond.1014</t>
        </is>
      </c>
      <c r="P65" s="9" t="inlineStr">
        <is>
          <t>2</t>
        </is>
      </c>
      <c r="Q65" s="9" t="inlineStr">
        <is>
          <t>SpecificScope</t>
        </is>
      </c>
      <c r="R65" s="9" t="inlineStr">
        <is>
          <t>Bond member count reaches authored layer 2.</t>
        </is>
      </c>
      <c r="S65" s="9" t="inlineStr">
        <is>
          <t>["Bind MazeBuff 35101401.","Apply member, all-member and battle-event property lists in authored order."]</t>
        </is>
      </c>
    </row>
    <row r="66" ht="30" customHeight="1">
      <c r="A66" s="8" t="n"/>
      <c r="B66" s="8" t="n">
        <v>59</v>
      </c>
      <c r="C66" s="8" t="inlineStr">
        <is>
          <t>currency-wars.bond-contribution.layer.1014.3.143</t>
        </is>
      </c>
      <c r="D66" s="8" t="inlineStr">
        <is>
          <t>starclock.currency-wars-row.v1</t>
        </is>
      </c>
      <c r="E66" s="8" t="inlineStr">
        <is>
          <t>CurrencyWarsBondContribution</t>
        </is>
      </c>
      <c r="F66" s="8" t="inlineStr">
        <is>
          <t>Bond 1014 layer 3 contribution</t>
        </is>
      </c>
      <c r="G66" s="8" t="inlineStr">
        <is>
          <t>羁绊 1014 层级 3 贡献</t>
        </is>
      </c>
      <c r="H66" s="8" t="inlineStr">
        <is>
          <t>Trait layer 3 contributes MazeBuff 35101402 using SpecificScope.</t>
        </is>
      </c>
      <c r="I66" s="8" t="inlineStr">
        <is>
          <t>羁绊层级 3 使用 SpecificScope 贡献 MazeBuff 35101402。</t>
        </is>
      </c>
      <c r="J66" s="8" t="inlineStr">
        <is>
          <t>CurrencyWars</t>
        </is>
      </c>
      <c r="K66" s="8" t="inlineStr">
        <is>
          <t>DataReady</t>
        </is>
      </c>
      <c r="L66" s="8" t="inlineStr">
        <is>
          <t>ExactStructured</t>
        </is>
      </c>
      <c r="M66" s="8" t="inlineStr">
        <is>
          <t>["currency-wars.source.13d51edd3bea3aafebb0f3cb04723fba"]</t>
        </is>
      </c>
      <c r="N66" s="8" t="inlineStr">
        <is>
          <t>["bond","contribution","gridfight","layer"]</t>
        </is>
      </c>
      <c r="O66" s="8" t="inlineStr">
        <is>
          <t>currency-wars.bond.1014</t>
        </is>
      </c>
      <c r="P66" s="8" t="inlineStr">
        <is>
          <t>3</t>
        </is>
      </c>
      <c r="Q66" s="8" t="inlineStr">
        <is>
          <t>SpecificScope</t>
        </is>
      </c>
      <c r="R66" s="8" t="inlineStr">
        <is>
          <t>Bond member count reaches authored layer 3.</t>
        </is>
      </c>
      <c r="S66" s="8" t="inlineStr">
        <is>
          <t>["Bind MazeBuff 35101402.","Apply member, all-member and battle-event property lists in authored order."]</t>
        </is>
      </c>
    </row>
    <row r="67" ht="30" customHeight="1">
      <c r="A67" s="9" t="n"/>
      <c r="B67" s="9" t="n">
        <v>60</v>
      </c>
      <c r="C67" s="9" t="inlineStr">
        <is>
          <t>currency-wars.bond-contribution.layer.2001.3.40</t>
        </is>
      </c>
      <c r="D67" s="9" t="inlineStr">
        <is>
          <t>starclock.currency-wars-row.v1</t>
        </is>
      </c>
      <c r="E67" s="9" t="inlineStr">
        <is>
          <t>CurrencyWarsBondContribution</t>
        </is>
      </c>
      <c r="F67" s="9" t="inlineStr">
        <is>
          <t>Bond 2001 layer 3 contribution</t>
        </is>
      </c>
      <c r="G67" s="9" t="inlineStr">
        <is>
          <t>羁绊 2001 层级 3 贡献</t>
        </is>
      </c>
      <c r="H67" s="9" t="inlineStr">
        <is>
          <t>Trait layer 3 contributes MazeBuff 35200101 using SpecificScope.</t>
        </is>
      </c>
      <c r="I67" s="9" t="inlineStr">
        <is>
          <t>羁绊层级 3 使用 SpecificScope 贡献 MazeBuff 35200101。</t>
        </is>
      </c>
      <c r="J67" s="9" t="inlineStr">
        <is>
          <t>CurrencyWars</t>
        </is>
      </c>
      <c r="K67" s="9" t="inlineStr">
        <is>
          <t>DataReady</t>
        </is>
      </c>
      <c r="L67" s="9" t="inlineStr">
        <is>
          <t>ExactStructured</t>
        </is>
      </c>
      <c r="M67" s="9" t="inlineStr">
        <is>
          <t>["currency-wars.source.87af04f05c04736de8c4ebe53a140db0"]</t>
        </is>
      </c>
      <c r="N67" s="9" t="inlineStr">
        <is>
          <t>["bond","contribution","gridfight","layer"]</t>
        </is>
      </c>
      <c r="O67" s="9" t="inlineStr">
        <is>
          <t>currency-wars.bond.2001</t>
        </is>
      </c>
      <c r="P67" s="9" t="inlineStr">
        <is>
          <t>3</t>
        </is>
      </c>
      <c r="Q67" s="9" t="inlineStr">
        <is>
          <t>SpecificScope</t>
        </is>
      </c>
      <c r="R67" s="9" t="inlineStr">
        <is>
          <t>Bond member count reaches authored layer 3.</t>
        </is>
      </c>
      <c r="S67" s="9" t="inlineStr">
        <is>
          <t>["Bind MazeBuff 35200101.","Apply member, all-member and battle-event property lists in authored order."]</t>
        </is>
      </c>
    </row>
    <row r="68" ht="30" customHeight="1">
      <c r="A68" s="8" t="n"/>
      <c r="B68" s="8" t="n">
        <v>61</v>
      </c>
      <c r="C68" s="8" t="inlineStr">
        <is>
          <t>currency-wars.bond-contribution.layer.2001.5.41</t>
        </is>
      </c>
      <c r="D68" s="8" t="inlineStr">
        <is>
          <t>starclock.currency-wars-row.v1</t>
        </is>
      </c>
      <c r="E68" s="8" t="inlineStr">
        <is>
          <t>CurrencyWarsBondContribution</t>
        </is>
      </c>
      <c r="F68" s="8" t="inlineStr">
        <is>
          <t>Bond 2001 layer 5 contribution</t>
        </is>
      </c>
      <c r="G68" s="8" t="inlineStr">
        <is>
          <t>羁绊 2001 层级 5 贡献</t>
        </is>
      </c>
      <c r="H68" s="8" t="inlineStr">
        <is>
          <t>Trait layer 5 contributes MazeBuff 35200102 using SpecificScope.</t>
        </is>
      </c>
      <c r="I68" s="8" t="inlineStr">
        <is>
          <t>羁绊层级 5 使用 SpecificScope 贡献 MazeBuff 35200102。</t>
        </is>
      </c>
      <c r="J68" s="8" t="inlineStr">
        <is>
          <t>CurrencyWars</t>
        </is>
      </c>
      <c r="K68" s="8" t="inlineStr">
        <is>
          <t>DataReady</t>
        </is>
      </c>
      <c r="L68" s="8" t="inlineStr">
        <is>
          <t>ExactStructured</t>
        </is>
      </c>
      <c r="M68" s="8" t="inlineStr">
        <is>
          <t>["currency-wars.source.f3f39f2af344e9b306506af5ec58fbcf"]</t>
        </is>
      </c>
      <c r="N68" s="8" t="inlineStr">
        <is>
          <t>["bond","contribution","gridfight","layer"]</t>
        </is>
      </c>
      <c r="O68" s="8" t="inlineStr">
        <is>
          <t>currency-wars.bond.2001</t>
        </is>
      </c>
      <c r="P68" s="8" t="inlineStr">
        <is>
          <t>5</t>
        </is>
      </c>
      <c r="Q68" s="8" t="inlineStr">
        <is>
          <t>SpecificScope</t>
        </is>
      </c>
      <c r="R68" s="8" t="inlineStr">
        <is>
          <t>Bond member count reaches authored layer 5.</t>
        </is>
      </c>
      <c r="S68" s="8" t="inlineStr">
        <is>
          <t>["Bind MazeBuff 35200102.","Apply member, all-member and battle-event property lists in authored order."]</t>
        </is>
      </c>
    </row>
    <row r="69" ht="30" customHeight="1">
      <c r="A69" s="9" t="n"/>
      <c r="B69" s="9" t="n">
        <v>62</v>
      </c>
      <c r="C69" s="9" t="inlineStr">
        <is>
          <t>currency-wars.bond-contribution.layer.2001.7.42</t>
        </is>
      </c>
      <c r="D69" s="9" t="inlineStr">
        <is>
          <t>starclock.currency-wars-row.v1</t>
        </is>
      </c>
      <c r="E69" s="9" t="inlineStr">
        <is>
          <t>CurrencyWarsBondContribution</t>
        </is>
      </c>
      <c r="F69" s="9" t="inlineStr">
        <is>
          <t>Bond 2001 layer 7 contribution</t>
        </is>
      </c>
      <c r="G69" s="9" t="inlineStr">
        <is>
          <t>羁绊 2001 层级 7 贡献</t>
        </is>
      </c>
      <c r="H69" s="9" t="inlineStr">
        <is>
          <t>Trait layer 7 contributes MazeBuff 35200103 using SpecificScope.</t>
        </is>
      </c>
      <c r="I69" s="9" t="inlineStr">
        <is>
          <t>羁绊层级 7 使用 SpecificScope 贡献 MazeBuff 35200103。</t>
        </is>
      </c>
      <c r="J69" s="9" t="inlineStr">
        <is>
          <t>CurrencyWars</t>
        </is>
      </c>
      <c r="K69" s="9" t="inlineStr">
        <is>
          <t>DataReady</t>
        </is>
      </c>
      <c r="L69" s="9" t="inlineStr">
        <is>
          <t>ExactStructured</t>
        </is>
      </c>
      <c r="M69" s="9" t="inlineStr">
        <is>
          <t>["currency-wars.source.f68278f6dade21b30c27c6a993a22bb0"]</t>
        </is>
      </c>
      <c r="N69" s="9" t="inlineStr">
        <is>
          <t>["bond","contribution","gridfight","layer"]</t>
        </is>
      </c>
      <c r="O69" s="9" t="inlineStr">
        <is>
          <t>currency-wars.bond.2001</t>
        </is>
      </c>
      <c r="P69" s="9" t="inlineStr">
        <is>
          <t>7</t>
        </is>
      </c>
      <c r="Q69" s="9" t="inlineStr">
        <is>
          <t>SpecificScope</t>
        </is>
      </c>
      <c r="R69" s="9" t="inlineStr">
        <is>
          <t>Bond member count reaches authored layer 7.</t>
        </is>
      </c>
      <c r="S69" s="9" t="inlineStr">
        <is>
          <t>["Bind MazeBuff 35200103.","Apply member, all-member and battle-event property lists in authored order."]</t>
        </is>
      </c>
    </row>
    <row r="70" ht="30" customHeight="1">
      <c r="A70" s="8" t="n"/>
      <c r="B70" s="8" t="n">
        <v>63</v>
      </c>
      <c r="C70" s="8" t="inlineStr">
        <is>
          <t>currency-wars.bond-contribution.layer.2001.9.43</t>
        </is>
      </c>
      <c r="D70" s="8" t="inlineStr">
        <is>
          <t>starclock.currency-wars-row.v1</t>
        </is>
      </c>
      <c r="E70" s="8" t="inlineStr">
        <is>
          <t>CurrencyWarsBondContribution</t>
        </is>
      </c>
      <c r="F70" s="8" t="inlineStr">
        <is>
          <t>Bond 2001 layer 9 contribution</t>
        </is>
      </c>
      <c r="G70" s="8" t="inlineStr">
        <is>
          <t>羁绊 2001 层级 9 贡献</t>
        </is>
      </c>
      <c r="H70" s="8" t="inlineStr">
        <is>
          <t>Trait layer 9 contributes MazeBuff 35200104 using SpecificScope.</t>
        </is>
      </c>
      <c r="I70" s="8" t="inlineStr">
        <is>
          <t>羁绊层级 9 使用 SpecificScope 贡献 MazeBuff 35200104。</t>
        </is>
      </c>
      <c r="J70" s="8" t="inlineStr">
        <is>
          <t>CurrencyWars</t>
        </is>
      </c>
      <c r="K70" s="8" t="inlineStr">
        <is>
          <t>DataReady</t>
        </is>
      </c>
      <c r="L70" s="8" t="inlineStr">
        <is>
          <t>ExactStructured</t>
        </is>
      </c>
      <c r="M70" s="8" t="inlineStr">
        <is>
          <t>["currency-wars.source.6f673f026e40a42549bc135b26e7a796"]</t>
        </is>
      </c>
      <c r="N70" s="8" t="inlineStr">
        <is>
          <t>["bond","contribution","gridfight","layer"]</t>
        </is>
      </c>
      <c r="O70" s="8" t="inlineStr">
        <is>
          <t>currency-wars.bond.2001</t>
        </is>
      </c>
      <c r="P70" s="8" t="inlineStr">
        <is>
          <t>9</t>
        </is>
      </c>
      <c r="Q70" s="8" t="inlineStr">
        <is>
          <t>SpecificScope</t>
        </is>
      </c>
      <c r="R70" s="8" t="inlineStr">
        <is>
          <t>Bond member count reaches authored layer 9.</t>
        </is>
      </c>
      <c r="S70" s="8" t="inlineStr">
        <is>
          <t>["Bind MazeBuff 35200104.","Apply member, all-member and battle-event property lists in authored order."]</t>
        </is>
      </c>
    </row>
    <row r="71" ht="30" customHeight="1">
      <c r="A71" s="9" t="n"/>
      <c r="B71" s="9" t="n">
        <v>64</v>
      </c>
      <c r="C71" s="9" t="inlineStr">
        <is>
          <t>currency-wars.bond-contribution.layer.2002.2.44</t>
        </is>
      </c>
      <c r="D71" s="9" t="inlineStr">
        <is>
          <t>starclock.currency-wars-row.v1</t>
        </is>
      </c>
      <c r="E71" s="9" t="inlineStr">
        <is>
          <t>CurrencyWarsBondContribution</t>
        </is>
      </c>
      <c r="F71" s="9" t="inlineStr">
        <is>
          <t>Bond 2002 layer 2 contribution</t>
        </is>
      </c>
      <c r="G71" s="9" t="inlineStr">
        <is>
          <t>羁绊 2002 层级 2 贡献</t>
        </is>
      </c>
      <c r="H71" s="9" t="inlineStr">
        <is>
          <t>Trait layer 2 contributes MazeBuff 35200201 using SpecificScope.</t>
        </is>
      </c>
      <c r="I71" s="9" t="inlineStr">
        <is>
          <t>羁绊层级 2 使用 SpecificScope 贡献 MazeBuff 35200201。</t>
        </is>
      </c>
      <c r="J71" s="9" t="inlineStr">
        <is>
          <t>CurrencyWars</t>
        </is>
      </c>
      <c r="K71" s="9" t="inlineStr">
        <is>
          <t>DataReady</t>
        </is>
      </c>
      <c r="L71" s="9" t="inlineStr">
        <is>
          <t>ExactStructured</t>
        </is>
      </c>
      <c r="M71" s="9" t="inlineStr">
        <is>
          <t>["currency-wars.source.2c537eae09fbd975d8db0682bcca9965"]</t>
        </is>
      </c>
      <c r="N71" s="9" t="inlineStr">
        <is>
          <t>["bond","contribution","gridfight","layer"]</t>
        </is>
      </c>
      <c r="O71" s="9" t="inlineStr">
        <is>
          <t>currency-wars.bond.2002</t>
        </is>
      </c>
      <c r="P71" s="9" t="inlineStr">
        <is>
          <t>2</t>
        </is>
      </c>
      <c r="Q71" s="9" t="inlineStr">
        <is>
          <t>SpecificScope</t>
        </is>
      </c>
      <c r="R71" s="9" t="inlineStr">
        <is>
          <t>Bond member count reaches authored layer 2.</t>
        </is>
      </c>
      <c r="S71" s="9" t="inlineStr">
        <is>
          <t>["Bind MazeBuff 35200201.","Apply member, all-member and battle-event property lists in authored order."]</t>
        </is>
      </c>
    </row>
    <row r="72" ht="30" customHeight="1">
      <c r="A72" s="8" t="n"/>
      <c r="B72" s="8" t="n">
        <v>65</v>
      </c>
      <c r="C72" s="8" t="inlineStr">
        <is>
          <t>currency-wars.bond-contribution.layer.2002.4.45</t>
        </is>
      </c>
      <c r="D72" s="8" t="inlineStr">
        <is>
          <t>starclock.currency-wars-row.v1</t>
        </is>
      </c>
      <c r="E72" s="8" t="inlineStr">
        <is>
          <t>CurrencyWarsBondContribution</t>
        </is>
      </c>
      <c r="F72" s="8" t="inlineStr">
        <is>
          <t>Bond 2002 layer 4 contribution</t>
        </is>
      </c>
      <c r="G72" s="8" t="inlineStr">
        <is>
          <t>羁绊 2002 层级 4 贡献</t>
        </is>
      </c>
      <c r="H72" s="8" t="inlineStr">
        <is>
          <t>Trait layer 4 contributes MazeBuff 35200202 using SpecificScope.</t>
        </is>
      </c>
      <c r="I72" s="8" t="inlineStr">
        <is>
          <t>羁绊层级 4 使用 SpecificScope 贡献 MazeBuff 35200202。</t>
        </is>
      </c>
      <c r="J72" s="8" t="inlineStr">
        <is>
          <t>CurrencyWars</t>
        </is>
      </c>
      <c r="K72" s="8" t="inlineStr">
        <is>
          <t>DataReady</t>
        </is>
      </c>
      <c r="L72" s="8" t="inlineStr">
        <is>
          <t>ExactStructured</t>
        </is>
      </c>
      <c r="M72" s="8" t="inlineStr">
        <is>
          <t>["currency-wars.source.f15eaff681fda2ebef6e56fb3f3fcb04"]</t>
        </is>
      </c>
      <c r="N72" s="8" t="inlineStr">
        <is>
          <t>["bond","contribution","gridfight","layer"]</t>
        </is>
      </c>
      <c r="O72" s="8" t="inlineStr">
        <is>
          <t>currency-wars.bond.2002</t>
        </is>
      </c>
      <c r="P72" s="8" t="inlineStr">
        <is>
          <t>4</t>
        </is>
      </c>
      <c r="Q72" s="8" t="inlineStr">
        <is>
          <t>SpecificScope</t>
        </is>
      </c>
      <c r="R72" s="8" t="inlineStr">
        <is>
          <t>Bond member count reaches authored layer 4.</t>
        </is>
      </c>
      <c r="S72" s="8" t="inlineStr">
        <is>
          <t>["Bind MazeBuff 35200202.","Apply member, all-member and battle-event property lists in authored order."]</t>
        </is>
      </c>
    </row>
    <row r="73" ht="30" customHeight="1">
      <c r="A73" s="9" t="n"/>
      <c r="B73" s="9" t="n">
        <v>66</v>
      </c>
      <c r="C73" s="9" t="inlineStr">
        <is>
          <t>currency-wars.bond-contribution.layer.2002.6.46</t>
        </is>
      </c>
      <c r="D73" s="9" t="inlineStr">
        <is>
          <t>starclock.currency-wars-row.v1</t>
        </is>
      </c>
      <c r="E73" s="9" t="inlineStr">
        <is>
          <t>CurrencyWarsBondContribution</t>
        </is>
      </c>
      <c r="F73" s="9" t="inlineStr">
        <is>
          <t>Bond 2002 layer 6 contribution</t>
        </is>
      </c>
      <c r="G73" s="9" t="inlineStr">
        <is>
          <t>羁绊 2002 层级 6 贡献</t>
        </is>
      </c>
      <c r="H73" s="9" t="inlineStr">
        <is>
          <t>Trait layer 6 contributes MazeBuff 35200203 using SpecificScope.</t>
        </is>
      </c>
      <c r="I73" s="9" t="inlineStr">
        <is>
          <t>羁绊层级 6 使用 SpecificScope 贡献 MazeBuff 35200203。</t>
        </is>
      </c>
      <c r="J73" s="9" t="inlineStr">
        <is>
          <t>CurrencyWars</t>
        </is>
      </c>
      <c r="K73" s="9" t="inlineStr">
        <is>
          <t>DataReady</t>
        </is>
      </c>
      <c r="L73" s="9" t="inlineStr">
        <is>
          <t>ExactStructured</t>
        </is>
      </c>
      <c r="M73" s="9" t="inlineStr">
        <is>
          <t>["currency-wars.source.fee7d2a720049fa461d28e8ef4b7d560"]</t>
        </is>
      </c>
      <c r="N73" s="9" t="inlineStr">
        <is>
          <t>["bond","contribution","gridfight","layer"]</t>
        </is>
      </c>
      <c r="O73" s="9" t="inlineStr">
        <is>
          <t>currency-wars.bond.2002</t>
        </is>
      </c>
      <c r="P73" s="9" t="inlineStr">
        <is>
          <t>6</t>
        </is>
      </c>
      <c r="Q73" s="9" t="inlineStr">
        <is>
          <t>SpecificScope</t>
        </is>
      </c>
      <c r="R73" s="9" t="inlineStr">
        <is>
          <t>Bond member count reaches authored layer 6.</t>
        </is>
      </c>
      <c r="S73" s="9" t="inlineStr">
        <is>
          <t>["Bind MazeBuff 35200203.","Apply member, all-member and battle-event property lists in authored order."]</t>
        </is>
      </c>
    </row>
    <row r="74" ht="30" customHeight="1">
      <c r="A74" s="8" t="n"/>
      <c r="B74" s="8" t="n">
        <v>67</v>
      </c>
      <c r="C74" s="8" t="inlineStr">
        <is>
          <t>currency-wars.bond-contribution.layer.2002.9.47</t>
        </is>
      </c>
      <c r="D74" s="8" t="inlineStr">
        <is>
          <t>starclock.currency-wars-row.v1</t>
        </is>
      </c>
      <c r="E74" s="8" t="inlineStr">
        <is>
          <t>CurrencyWarsBondContribution</t>
        </is>
      </c>
      <c r="F74" s="8" t="inlineStr">
        <is>
          <t>Bond 2002 layer 9 contribution</t>
        </is>
      </c>
      <c r="G74" s="8" t="inlineStr">
        <is>
          <t>羁绊 2002 层级 9 贡献</t>
        </is>
      </c>
      <c r="H74" s="8" t="inlineStr">
        <is>
          <t>Trait layer 9 contributes MazeBuff 35200204 using SpecificScope.</t>
        </is>
      </c>
      <c r="I74" s="8" t="inlineStr">
        <is>
          <t>羁绊层级 9 使用 SpecificScope 贡献 MazeBuff 35200204。</t>
        </is>
      </c>
      <c r="J74" s="8" t="inlineStr">
        <is>
          <t>CurrencyWars</t>
        </is>
      </c>
      <c r="K74" s="8" t="inlineStr">
        <is>
          <t>DataReady</t>
        </is>
      </c>
      <c r="L74" s="8" t="inlineStr">
        <is>
          <t>ExactStructured</t>
        </is>
      </c>
      <c r="M74" s="8" t="inlineStr">
        <is>
          <t>["currency-wars.source.efe6abf957398bf4b4d1b25f46851da2"]</t>
        </is>
      </c>
      <c r="N74" s="8" t="inlineStr">
        <is>
          <t>["bond","contribution","gridfight","layer"]</t>
        </is>
      </c>
      <c r="O74" s="8" t="inlineStr">
        <is>
          <t>currency-wars.bond.2002</t>
        </is>
      </c>
      <c r="P74" s="8" t="inlineStr">
        <is>
          <t>9</t>
        </is>
      </c>
      <c r="Q74" s="8" t="inlineStr">
        <is>
          <t>SpecificScope</t>
        </is>
      </c>
      <c r="R74" s="8" t="inlineStr">
        <is>
          <t>Bond member count reaches authored layer 9.</t>
        </is>
      </c>
      <c r="S74" s="8" t="inlineStr">
        <is>
          <t>["Bind MazeBuff 35200204.","Apply member, all-member and battle-event property lists in authored order."]</t>
        </is>
      </c>
    </row>
    <row r="75" ht="30" customHeight="1">
      <c r="A75" s="9" t="n"/>
      <c r="B75" s="9" t="n">
        <v>68</v>
      </c>
      <c r="C75" s="9" t="inlineStr">
        <is>
          <t>currency-wars.bond-contribution.layer.2003.3.48</t>
        </is>
      </c>
      <c r="D75" s="9" t="inlineStr">
        <is>
          <t>starclock.currency-wars-row.v1</t>
        </is>
      </c>
      <c r="E75" s="9" t="inlineStr">
        <is>
          <t>CurrencyWarsBondContribution</t>
        </is>
      </c>
      <c r="F75" s="9" t="inlineStr">
        <is>
          <t>Bond 2003 layer 3 contribution</t>
        </is>
      </c>
      <c r="G75" s="9" t="inlineStr">
        <is>
          <t>羁绊 2003 层级 3 贡献</t>
        </is>
      </c>
      <c r="H75" s="9" t="inlineStr">
        <is>
          <t>Trait layer 3 contributes MazeBuff 35200301 using SpecificScope.</t>
        </is>
      </c>
      <c r="I75" s="9" t="inlineStr">
        <is>
          <t>羁绊层级 3 使用 SpecificScope 贡献 MazeBuff 35200301。</t>
        </is>
      </c>
      <c r="J75" s="9" t="inlineStr">
        <is>
          <t>CurrencyWars</t>
        </is>
      </c>
      <c r="K75" s="9" t="inlineStr">
        <is>
          <t>DataReady</t>
        </is>
      </c>
      <c r="L75" s="9" t="inlineStr">
        <is>
          <t>ExactStructured</t>
        </is>
      </c>
      <c r="M75" s="9" t="inlineStr">
        <is>
          <t>["currency-wars.source.4ad4ccd42a5ee656e3861dc81e855906"]</t>
        </is>
      </c>
      <c r="N75" s="9" t="inlineStr">
        <is>
          <t>["bond","contribution","gridfight","layer"]</t>
        </is>
      </c>
      <c r="O75" s="9" t="inlineStr">
        <is>
          <t>currency-wars.bond.2003</t>
        </is>
      </c>
      <c r="P75" s="9" t="inlineStr">
        <is>
          <t>3</t>
        </is>
      </c>
      <c r="Q75" s="9" t="inlineStr">
        <is>
          <t>SpecificScope</t>
        </is>
      </c>
      <c r="R75" s="9" t="inlineStr">
        <is>
          <t>Bond member count reaches authored layer 3.</t>
        </is>
      </c>
      <c r="S75" s="9" t="inlineStr">
        <is>
          <t>["Bind MazeBuff 35200301.","Apply member, all-member and battle-event property lists in authored order."]</t>
        </is>
      </c>
    </row>
    <row r="76" ht="30" customHeight="1">
      <c r="A76" s="8" t="n"/>
      <c r="B76" s="8" t="n">
        <v>69</v>
      </c>
      <c r="C76" s="8" t="inlineStr">
        <is>
          <t>currency-wars.bond-contribution.layer.2003.5.49</t>
        </is>
      </c>
      <c r="D76" s="8" t="inlineStr">
        <is>
          <t>starclock.currency-wars-row.v1</t>
        </is>
      </c>
      <c r="E76" s="8" t="inlineStr">
        <is>
          <t>CurrencyWarsBondContribution</t>
        </is>
      </c>
      <c r="F76" s="8" t="inlineStr">
        <is>
          <t>Bond 2003 layer 5 contribution</t>
        </is>
      </c>
      <c r="G76" s="8" t="inlineStr">
        <is>
          <t>羁绊 2003 层级 5 贡献</t>
        </is>
      </c>
      <c r="H76" s="8" t="inlineStr">
        <is>
          <t>Trait layer 5 contributes MazeBuff 35200302 using SpecificScope.</t>
        </is>
      </c>
      <c r="I76" s="8" t="inlineStr">
        <is>
          <t>羁绊层级 5 使用 SpecificScope 贡献 MazeBuff 35200302。</t>
        </is>
      </c>
      <c r="J76" s="8" t="inlineStr">
        <is>
          <t>CurrencyWars</t>
        </is>
      </c>
      <c r="K76" s="8" t="inlineStr">
        <is>
          <t>DataReady</t>
        </is>
      </c>
      <c r="L76" s="8" t="inlineStr">
        <is>
          <t>ExactStructured</t>
        </is>
      </c>
      <c r="M76" s="8" t="inlineStr">
        <is>
          <t>["currency-wars.source.f4310775c7afb5b26eab6ddc58d84255"]</t>
        </is>
      </c>
      <c r="N76" s="8" t="inlineStr">
        <is>
          <t>["bond","contribution","gridfight","layer"]</t>
        </is>
      </c>
      <c r="O76" s="8" t="inlineStr">
        <is>
          <t>currency-wars.bond.2003</t>
        </is>
      </c>
      <c r="P76" s="8" t="inlineStr">
        <is>
          <t>5</t>
        </is>
      </c>
      <c r="Q76" s="8" t="inlineStr">
        <is>
          <t>SpecificScope</t>
        </is>
      </c>
      <c r="R76" s="8" t="inlineStr">
        <is>
          <t>Bond member count reaches authored layer 5.</t>
        </is>
      </c>
      <c r="S76" s="8" t="inlineStr">
        <is>
          <t>["Bind MazeBuff 35200302.","Apply member, all-member and battle-event property lists in authored order."]</t>
        </is>
      </c>
    </row>
    <row r="77" ht="30" customHeight="1">
      <c r="A77" s="9" t="n"/>
      <c r="B77" s="9" t="n">
        <v>70</v>
      </c>
      <c r="C77" s="9" t="inlineStr">
        <is>
          <t>currency-wars.bond-contribution.layer.2003.7.50</t>
        </is>
      </c>
      <c r="D77" s="9" t="inlineStr">
        <is>
          <t>starclock.currency-wars-row.v1</t>
        </is>
      </c>
      <c r="E77" s="9" t="inlineStr">
        <is>
          <t>CurrencyWarsBondContribution</t>
        </is>
      </c>
      <c r="F77" s="9" t="inlineStr">
        <is>
          <t>Bond 2003 layer 7 contribution</t>
        </is>
      </c>
      <c r="G77" s="9" t="inlineStr">
        <is>
          <t>羁绊 2003 层级 7 贡献</t>
        </is>
      </c>
      <c r="H77" s="9" t="inlineStr">
        <is>
          <t>Trait layer 7 contributes MazeBuff 35200303 using SpecificScope.</t>
        </is>
      </c>
      <c r="I77" s="9" t="inlineStr">
        <is>
          <t>羁绊层级 7 使用 SpecificScope 贡献 MazeBuff 35200303。</t>
        </is>
      </c>
      <c r="J77" s="9" t="inlineStr">
        <is>
          <t>CurrencyWars</t>
        </is>
      </c>
      <c r="K77" s="9" t="inlineStr">
        <is>
          <t>DataReady</t>
        </is>
      </c>
      <c r="L77" s="9" t="inlineStr">
        <is>
          <t>ExactStructured</t>
        </is>
      </c>
      <c r="M77" s="9" t="inlineStr">
        <is>
          <t>["currency-wars.source.bda484ab764c51205f8edb6f5559a4af"]</t>
        </is>
      </c>
      <c r="N77" s="9" t="inlineStr">
        <is>
          <t>["bond","contribution","gridfight","layer"]</t>
        </is>
      </c>
      <c r="O77" s="9" t="inlineStr">
        <is>
          <t>currency-wars.bond.2003</t>
        </is>
      </c>
      <c r="P77" s="9" t="inlineStr">
        <is>
          <t>7</t>
        </is>
      </c>
      <c r="Q77" s="9" t="inlineStr">
        <is>
          <t>SpecificScope</t>
        </is>
      </c>
      <c r="R77" s="9" t="inlineStr">
        <is>
          <t>Bond member count reaches authored layer 7.</t>
        </is>
      </c>
      <c r="S77" s="9" t="inlineStr">
        <is>
          <t>["Bind MazeBuff 35200303.","Apply member, all-member and battle-event property lists in authored order."]</t>
        </is>
      </c>
    </row>
    <row r="78" ht="30" customHeight="1">
      <c r="A78" s="8" t="n"/>
      <c r="B78" s="8" t="n">
        <v>71</v>
      </c>
      <c r="C78" s="8" t="inlineStr">
        <is>
          <t>currency-wars.bond-contribution.layer.2003.9.51</t>
        </is>
      </c>
      <c r="D78" s="8" t="inlineStr">
        <is>
          <t>starclock.currency-wars-row.v1</t>
        </is>
      </c>
      <c r="E78" s="8" t="inlineStr">
        <is>
          <t>CurrencyWarsBondContribution</t>
        </is>
      </c>
      <c r="F78" s="8" t="inlineStr">
        <is>
          <t>Bond 2003 layer 9 contribution</t>
        </is>
      </c>
      <c r="G78" s="8" t="inlineStr">
        <is>
          <t>羁绊 2003 层级 9 贡献</t>
        </is>
      </c>
      <c r="H78" s="8" t="inlineStr">
        <is>
          <t>Trait layer 9 contributes MazeBuff 35200304 using SpecificScope.</t>
        </is>
      </c>
      <c r="I78" s="8" t="inlineStr">
        <is>
          <t>羁绊层级 9 使用 SpecificScope 贡献 MazeBuff 35200304。</t>
        </is>
      </c>
      <c r="J78" s="8" t="inlineStr">
        <is>
          <t>CurrencyWars</t>
        </is>
      </c>
      <c r="K78" s="8" t="inlineStr">
        <is>
          <t>DataReady</t>
        </is>
      </c>
      <c r="L78" s="8" t="inlineStr">
        <is>
          <t>ExactStructured</t>
        </is>
      </c>
      <c r="M78" s="8" t="inlineStr">
        <is>
          <t>["currency-wars.source.d00bf550ead1c00dc382b0c1d4d4c79a"]</t>
        </is>
      </c>
      <c r="N78" s="8" t="inlineStr">
        <is>
          <t>["bond","contribution","gridfight","layer"]</t>
        </is>
      </c>
      <c r="O78" s="8" t="inlineStr">
        <is>
          <t>currency-wars.bond.2003</t>
        </is>
      </c>
      <c r="P78" s="8" t="inlineStr">
        <is>
          <t>9</t>
        </is>
      </c>
      <c r="Q78" s="8" t="inlineStr">
        <is>
          <t>SpecificScope</t>
        </is>
      </c>
      <c r="R78" s="8" t="inlineStr">
        <is>
          <t>Bond member count reaches authored layer 9.</t>
        </is>
      </c>
      <c r="S78" s="8" t="inlineStr">
        <is>
          <t>["Bind MazeBuff 35200304.","Apply member, all-member and battle-event property lists in authored order."]</t>
        </is>
      </c>
    </row>
    <row r="79" ht="30" customHeight="1">
      <c r="A79" s="9" t="n"/>
      <c r="B79" s="9" t="n">
        <v>72</v>
      </c>
      <c r="C79" s="9" t="inlineStr">
        <is>
          <t>currency-wars.bond-contribution.layer.2004.10.55</t>
        </is>
      </c>
      <c r="D79" s="9" t="inlineStr">
        <is>
          <t>starclock.currency-wars-row.v1</t>
        </is>
      </c>
      <c r="E79" s="9" t="inlineStr">
        <is>
          <t>CurrencyWarsBondContribution</t>
        </is>
      </c>
      <c r="F79" s="9" t="inlineStr">
        <is>
          <t>Bond 2004 layer 10 contribution</t>
        </is>
      </c>
      <c r="G79" s="9" t="inlineStr">
        <is>
          <t>羁绊 2004 层级 10 贡献</t>
        </is>
      </c>
      <c r="H79" s="9" t="inlineStr">
        <is>
          <t>Trait layer 10 contributes MazeBuff 35200404 using SpecificScope.</t>
        </is>
      </c>
      <c r="I79" s="9" t="inlineStr">
        <is>
          <t>羁绊层级 10 使用 SpecificScope 贡献 MazeBuff 35200404。</t>
        </is>
      </c>
      <c r="J79" s="9" t="inlineStr">
        <is>
          <t>CurrencyWars</t>
        </is>
      </c>
      <c r="K79" s="9" t="inlineStr">
        <is>
          <t>DataReady</t>
        </is>
      </c>
      <c r="L79" s="9" t="inlineStr">
        <is>
          <t>ExactStructured</t>
        </is>
      </c>
      <c r="M79" s="9" t="inlineStr">
        <is>
          <t>["currency-wars.source.8011db7354ef2913e9a57ab64ce16fc2"]</t>
        </is>
      </c>
      <c r="N79" s="9" t="inlineStr">
        <is>
          <t>["bond","contribution","gridfight","layer"]</t>
        </is>
      </c>
      <c r="O79" s="9" t="inlineStr">
        <is>
          <t>currency-wars.bond.2004</t>
        </is>
      </c>
      <c r="P79" s="9" t="inlineStr">
        <is>
          <t>10</t>
        </is>
      </c>
      <c r="Q79" s="9" t="inlineStr">
        <is>
          <t>SpecificScope</t>
        </is>
      </c>
      <c r="R79" s="9" t="inlineStr">
        <is>
          <t>Bond member count reaches authored layer 10.</t>
        </is>
      </c>
      <c r="S79" s="9" t="inlineStr">
        <is>
          <t>["Bind MazeBuff 35200404.","Apply member, all-member and battle-event property lists in authored order."]</t>
        </is>
      </c>
    </row>
    <row r="80" ht="30" customHeight="1">
      <c r="A80" s="8" t="n"/>
      <c r="B80" s="8" t="n">
        <v>73</v>
      </c>
      <c r="C80" s="8" t="inlineStr">
        <is>
          <t>currency-wars.bond-contribution.layer.2004.3.52</t>
        </is>
      </c>
      <c r="D80" s="8" t="inlineStr">
        <is>
          <t>starclock.currency-wars-row.v1</t>
        </is>
      </c>
      <c r="E80" s="8" t="inlineStr">
        <is>
          <t>CurrencyWarsBondContribution</t>
        </is>
      </c>
      <c r="F80" s="8" t="inlineStr">
        <is>
          <t>Bond 2004 layer 3 contribution</t>
        </is>
      </c>
      <c r="G80" s="8" t="inlineStr">
        <is>
          <t>羁绊 2004 层级 3 贡献</t>
        </is>
      </c>
      <c r="H80" s="8" t="inlineStr">
        <is>
          <t>Trait layer 3 contributes MazeBuff 35200401 using SpecificScope.</t>
        </is>
      </c>
      <c r="I80" s="8" t="inlineStr">
        <is>
          <t>羁绊层级 3 使用 SpecificScope 贡献 MazeBuff 35200401。</t>
        </is>
      </c>
      <c r="J80" s="8" t="inlineStr">
        <is>
          <t>CurrencyWars</t>
        </is>
      </c>
      <c r="K80" s="8" t="inlineStr">
        <is>
          <t>DataReady</t>
        </is>
      </c>
      <c r="L80" s="8" t="inlineStr">
        <is>
          <t>ExactStructured</t>
        </is>
      </c>
      <c r="M80" s="8" t="inlineStr">
        <is>
          <t>["currency-wars.source.d81a420f96ce45e8a44581fd1940f8ec"]</t>
        </is>
      </c>
      <c r="N80" s="8" t="inlineStr">
        <is>
          <t>["bond","contribution","gridfight","layer"]</t>
        </is>
      </c>
      <c r="O80" s="8" t="inlineStr">
        <is>
          <t>currency-wars.bond.2004</t>
        </is>
      </c>
      <c r="P80" s="8" t="inlineStr">
        <is>
          <t>3</t>
        </is>
      </c>
      <c r="Q80" s="8" t="inlineStr">
        <is>
          <t>SpecificScope</t>
        </is>
      </c>
      <c r="R80" s="8" t="inlineStr">
        <is>
          <t>Bond member count reaches authored layer 3.</t>
        </is>
      </c>
      <c r="S80" s="8" t="inlineStr">
        <is>
          <t>["Bind MazeBuff 35200401.","Apply member, all-member and battle-event property lists in authored order."]</t>
        </is>
      </c>
    </row>
    <row r="81" ht="30" customHeight="1">
      <c r="A81" s="9" t="n"/>
      <c r="B81" s="9" t="n">
        <v>74</v>
      </c>
      <c r="C81" s="9" t="inlineStr">
        <is>
          <t>currency-wars.bond-contribution.layer.2004.5.53</t>
        </is>
      </c>
      <c r="D81" s="9" t="inlineStr">
        <is>
          <t>starclock.currency-wars-row.v1</t>
        </is>
      </c>
      <c r="E81" s="9" t="inlineStr">
        <is>
          <t>CurrencyWarsBondContribution</t>
        </is>
      </c>
      <c r="F81" s="9" t="inlineStr">
        <is>
          <t>Bond 2004 layer 5 contribution</t>
        </is>
      </c>
      <c r="G81" s="9" t="inlineStr">
        <is>
          <t>羁绊 2004 层级 5 贡献</t>
        </is>
      </c>
      <c r="H81" s="9" t="inlineStr">
        <is>
          <t>Trait layer 5 contributes MazeBuff 35200402 using SpecificScope.</t>
        </is>
      </c>
      <c r="I81" s="9" t="inlineStr">
        <is>
          <t>羁绊层级 5 使用 SpecificScope 贡献 MazeBuff 35200402。</t>
        </is>
      </c>
      <c r="J81" s="9" t="inlineStr">
        <is>
          <t>CurrencyWars</t>
        </is>
      </c>
      <c r="K81" s="9" t="inlineStr">
        <is>
          <t>DataReady</t>
        </is>
      </c>
      <c r="L81" s="9" t="inlineStr">
        <is>
          <t>ExactStructured</t>
        </is>
      </c>
      <c r="M81" s="9" t="inlineStr">
        <is>
          <t>["currency-wars.source.4e2fd4f84ddc9b762f2386e870dcd182"]</t>
        </is>
      </c>
      <c r="N81" s="9" t="inlineStr">
        <is>
          <t>["bond","contribution","gridfight","layer"]</t>
        </is>
      </c>
      <c r="O81" s="9" t="inlineStr">
        <is>
          <t>currency-wars.bond.2004</t>
        </is>
      </c>
      <c r="P81" s="9" t="inlineStr">
        <is>
          <t>5</t>
        </is>
      </c>
      <c r="Q81" s="9" t="inlineStr">
        <is>
          <t>SpecificScope</t>
        </is>
      </c>
      <c r="R81" s="9" t="inlineStr">
        <is>
          <t>Bond member count reaches authored layer 5.</t>
        </is>
      </c>
      <c r="S81" s="9" t="inlineStr">
        <is>
          <t>["Bind MazeBuff 35200402.","Apply member, all-member and battle-event property lists in authored order."]</t>
        </is>
      </c>
    </row>
    <row r="82" ht="30" customHeight="1">
      <c r="A82" s="8" t="n"/>
      <c r="B82" s="8" t="n">
        <v>75</v>
      </c>
      <c r="C82" s="8" t="inlineStr">
        <is>
          <t>currency-wars.bond-contribution.layer.2004.7.54</t>
        </is>
      </c>
      <c r="D82" s="8" t="inlineStr">
        <is>
          <t>starclock.currency-wars-row.v1</t>
        </is>
      </c>
      <c r="E82" s="8" t="inlineStr">
        <is>
          <t>CurrencyWarsBondContribution</t>
        </is>
      </c>
      <c r="F82" s="8" t="inlineStr">
        <is>
          <t>Bond 2004 layer 7 contribution</t>
        </is>
      </c>
      <c r="G82" s="8" t="inlineStr">
        <is>
          <t>羁绊 2004 层级 7 贡献</t>
        </is>
      </c>
      <c r="H82" s="8" t="inlineStr">
        <is>
          <t>Trait layer 7 contributes MazeBuff 35200403 using SpecificScope.</t>
        </is>
      </c>
      <c r="I82" s="8" t="inlineStr">
        <is>
          <t>羁绊层级 7 使用 SpecificScope 贡献 MazeBuff 35200403。</t>
        </is>
      </c>
      <c r="J82" s="8" t="inlineStr">
        <is>
          <t>CurrencyWars</t>
        </is>
      </c>
      <c r="K82" s="8" t="inlineStr">
        <is>
          <t>DataReady</t>
        </is>
      </c>
      <c r="L82" s="8" t="inlineStr">
        <is>
          <t>ExactStructured</t>
        </is>
      </c>
      <c r="M82" s="8" t="inlineStr">
        <is>
          <t>["currency-wars.source.e87de7b84292a083fa49bf2e9dda312f"]</t>
        </is>
      </c>
      <c r="N82" s="8" t="inlineStr">
        <is>
          <t>["bond","contribution","gridfight","layer"]</t>
        </is>
      </c>
      <c r="O82" s="8" t="inlineStr">
        <is>
          <t>currency-wars.bond.2004</t>
        </is>
      </c>
      <c r="P82" s="8" t="inlineStr">
        <is>
          <t>7</t>
        </is>
      </c>
      <c r="Q82" s="8" t="inlineStr">
        <is>
          <t>SpecificScope</t>
        </is>
      </c>
      <c r="R82" s="8" t="inlineStr">
        <is>
          <t>Bond member count reaches authored layer 7.</t>
        </is>
      </c>
      <c r="S82" s="8" t="inlineStr">
        <is>
          <t>["Bind MazeBuff 35200403.","Apply member, all-member and battle-event property lists in authored order."]</t>
        </is>
      </c>
    </row>
    <row r="83" ht="30" customHeight="1">
      <c r="A83" s="9" t="n"/>
      <c r="B83" s="9" t="n">
        <v>76</v>
      </c>
      <c r="C83" s="9" t="inlineStr">
        <is>
          <t>currency-wars.bond-contribution.layer.2005.2.56</t>
        </is>
      </c>
      <c r="D83" s="9" t="inlineStr">
        <is>
          <t>starclock.currency-wars-row.v1</t>
        </is>
      </c>
      <c r="E83" s="9" t="inlineStr">
        <is>
          <t>CurrencyWarsBondContribution</t>
        </is>
      </c>
      <c r="F83" s="9" t="inlineStr">
        <is>
          <t>Bond 2005 layer 2 contribution</t>
        </is>
      </c>
      <c r="G83" s="9" t="inlineStr">
        <is>
          <t>羁绊 2005 层级 2 贡献</t>
        </is>
      </c>
      <c r="H83" s="9" t="inlineStr">
        <is>
          <t>Trait layer 2 contributes MazeBuff 35200501 using SpecificScope.</t>
        </is>
      </c>
      <c r="I83" s="9" t="inlineStr">
        <is>
          <t>羁绊层级 2 使用 SpecificScope 贡献 MazeBuff 35200501。</t>
        </is>
      </c>
      <c r="J83" s="9" t="inlineStr">
        <is>
          <t>CurrencyWars</t>
        </is>
      </c>
      <c r="K83" s="9" t="inlineStr">
        <is>
          <t>DataReady</t>
        </is>
      </c>
      <c r="L83" s="9" t="inlineStr">
        <is>
          <t>ExactStructured</t>
        </is>
      </c>
      <c r="M83" s="9" t="inlineStr">
        <is>
          <t>["currency-wars.source.b0b03975c89d61fa97eb59ebb4cf5ded"]</t>
        </is>
      </c>
      <c r="N83" s="9" t="inlineStr">
        <is>
          <t>["bond","contribution","gridfight","layer"]</t>
        </is>
      </c>
      <c r="O83" s="9" t="inlineStr">
        <is>
          <t>currency-wars.bond.2005</t>
        </is>
      </c>
      <c r="P83" s="9" t="inlineStr">
        <is>
          <t>2</t>
        </is>
      </c>
      <c r="Q83" s="9" t="inlineStr">
        <is>
          <t>SpecificScope</t>
        </is>
      </c>
      <c r="R83" s="9" t="inlineStr">
        <is>
          <t>Bond member count reaches authored layer 2.</t>
        </is>
      </c>
      <c r="S83" s="9" t="inlineStr">
        <is>
          <t>["Bind MazeBuff 35200501.","Apply member, all-member and battle-event property lists in authored order."]</t>
        </is>
      </c>
    </row>
    <row r="84" ht="30" customHeight="1">
      <c r="A84" s="8" t="n"/>
      <c r="B84" s="8" t="n">
        <v>77</v>
      </c>
      <c r="C84" s="8" t="inlineStr">
        <is>
          <t>currency-wars.bond-contribution.layer.2005.4.57</t>
        </is>
      </c>
      <c r="D84" s="8" t="inlineStr">
        <is>
          <t>starclock.currency-wars-row.v1</t>
        </is>
      </c>
      <c r="E84" s="8" t="inlineStr">
        <is>
          <t>CurrencyWarsBondContribution</t>
        </is>
      </c>
      <c r="F84" s="8" t="inlineStr">
        <is>
          <t>Bond 2005 layer 4 contribution</t>
        </is>
      </c>
      <c r="G84" s="8" t="inlineStr">
        <is>
          <t>羁绊 2005 层级 4 贡献</t>
        </is>
      </c>
      <c r="H84" s="8" t="inlineStr">
        <is>
          <t>Trait layer 4 contributes MazeBuff 35200502 using SpecificScope.</t>
        </is>
      </c>
      <c r="I84" s="8" t="inlineStr">
        <is>
          <t>羁绊层级 4 使用 SpecificScope 贡献 MazeBuff 35200502。</t>
        </is>
      </c>
      <c r="J84" s="8" t="inlineStr">
        <is>
          <t>CurrencyWars</t>
        </is>
      </c>
      <c r="K84" s="8" t="inlineStr">
        <is>
          <t>DataReady</t>
        </is>
      </c>
      <c r="L84" s="8" t="inlineStr">
        <is>
          <t>ExactStructured</t>
        </is>
      </c>
      <c r="M84" s="8" t="inlineStr">
        <is>
          <t>["currency-wars.source.823c31369682d25d4970be15b2f26f25"]</t>
        </is>
      </c>
      <c r="N84" s="8" t="inlineStr">
        <is>
          <t>["bond","contribution","gridfight","layer"]</t>
        </is>
      </c>
      <c r="O84" s="8" t="inlineStr">
        <is>
          <t>currency-wars.bond.2005</t>
        </is>
      </c>
      <c r="P84" s="8" t="inlineStr">
        <is>
          <t>4</t>
        </is>
      </c>
      <c r="Q84" s="8" t="inlineStr">
        <is>
          <t>SpecificScope</t>
        </is>
      </c>
      <c r="R84" s="8" t="inlineStr">
        <is>
          <t>Bond member count reaches authored layer 4.</t>
        </is>
      </c>
      <c r="S84" s="8" t="inlineStr">
        <is>
          <t>["Bind MazeBuff 35200502.","Apply member, all-member and battle-event property lists in authored order."]</t>
        </is>
      </c>
    </row>
    <row r="85" ht="30" customHeight="1">
      <c r="A85" s="9" t="n"/>
      <c r="B85" s="9" t="n">
        <v>78</v>
      </c>
      <c r="C85" s="9" t="inlineStr">
        <is>
          <t>currency-wars.bond-contribution.layer.2005.6.58</t>
        </is>
      </c>
      <c r="D85" s="9" t="inlineStr">
        <is>
          <t>starclock.currency-wars-row.v1</t>
        </is>
      </c>
      <c r="E85" s="9" t="inlineStr">
        <is>
          <t>CurrencyWarsBondContribution</t>
        </is>
      </c>
      <c r="F85" s="9" t="inlineStr">
        <is>
          <t>Bond 2005 layer 6 contribution</t>
        </is>
      </c>
      <c r="G85" s="9" t="inlineStr">
        <is>
          <t>羁绊 2005 层级 6 贡献</t>
        </is>
      </c>
      <c r="H85" s="9" t="inlineStr">
        <is>
          <t>Trait layer 6 contributes MazeBuff 35200503 using SpecificScope.</t>
        </is>
      </c>
      <c r="I85" s="9" t="inlineStr">
        <is>
          <t>羁绊层级 6 使用 SpecificScope 贡献 MazeBuff 35200503。</t>
        </is>
      </c>
      <c r="J85" s="9" t="inlineStr">
        <is>
          <t>CurrencyWars</t>
        </is>
      </c>
      <c r="K85" s="9" t="inlineStr">
        <is>
          <t>DataReady</t>
        </is>
      </c>
      <c r="L85" s="9" t="inlineStr">
        <is>
          <t>ExactStructured</t>
        </is>
      </c>
      <c r="M85" s="9" t="inlineStr">
        <is>
          <t>["currency-wars.source.85f1e8341e418d6fcb5b859690fcc07e"]</t>
        </is>
      </c>
      <c r="N85" s="9" t="inlineStr">
        <is>
          <t>["bond","contribution","gridfight","layer"]</t>
        </is>
      </c>
      <c r="O85" s="9" t="inlineStr">
        <is>
          <t>currency-wars.bond.2005</t>
        </is>
      </c>
      <c r="P85" s="9" t="inlineStr">
        <is>
          <t>6</t>
        </is>
      </c>
      <c r="Q85" s="9" t="inlineStr">
        <is>
          <t>SpecificScope</t>
        </is>
      </c>
      <c r="R85" s="9" t="inlineStr">
        <is>
          <t>Bond member count reaches authored layer 6.</t>
        </is>
      </c>
      <c r="S85" s="9" t="inlineStr">
        <is>
          <t>["Bind MazeBuff 35200503.","Apply member, all-member and battle-event property lists in authored order."]</t>
        </is>
      </c>
    </row>
    <row r="86" ht="30" customHeight="1">
      <c r="A86" s="8" t="n"/>
      <c r="B86" s="8" t="n">
        <v>79</v>
      </c>
      <c r="C86" s="8" t="inlineStr">
        <is>
          <t>currency-wars.bond-contribution.layer.2006.2.59</t>
        </is>
      </c>
      <c r="D86" s="8" t="inlineStr">
        <is>
          <t>starclock.currency-wars-row.v1</t>
        </is>
      </c>
      <c r="E86" s="8" t="inlineStr">
        <is>
          <t>CurrencyWarsBondContribution</t>
        </is>
      </c>
      <c r="F86" s="8" t="inlineStr">
        <is>
          <t>Bond 2006 layer 2 contribution</t>
        </is>
      </c>
      <c r="G86" s="8" t="inlineStr">
        <is>
          <t>羁绊 2006 层级 2 贡献</t>
        </is>
      </c>
      <c r="H86" s="8" t="inlineStr">
        <is>
          <t>Trait layer 2 contributes MazeBuff 35200601 using SpecificScope.</t>
        </is>
      </c>
      <c r="I86" s="8" t="inlineStr">
        <is>
          <t>羁绊层级 2 使用 SpecificScope 贡献 MazeBuff 35200601。</t>
        </is>
      </c>
      <c r="J86" s="8" t="inlineStr">
        <is>
          <t>CurrencyWars</t>
        </is>
      </c>
      <c r="K86" s="8" t="inlineStr">
        <is>
          <t>DataReady</t>
        </is>
      </c>
      <c r="L86" s="8" t="inlineStr">
        <is>
          <t>ExactStructured</t>
        </is>
      </c>
      <c r="M86" s="8" t="inlineStr">
        <is>
          <t>["currency-wars.source.bc1a19c6f21dbf0144c2bec203797145"]</t>
        </is>
      </c>
      <c r="N86" s="8" t="inlineStr">
        <is>
          <t>["bond","contribution","gridfight","layer"]</t>
        </is>
      </c>
      <c r="O86" s="8" t="inlineStr">
        <is>
          <t>currency-wars.bond.2006</t>
        </is>
      </c>
      <c r="P86" s="8" t="inlineStr">
        <is>
          <t>2</t>
        </is>
      </c>
      <c r="Q86" s="8" t="inlineStr">
        <is>
          <t>SpecificScope</t>
        </is>
      </c>
      <c r="R86" s="8" t="inlineStr">
        <is>
          <t>Bond member count reaches authored layer 2.</t>
        </is>
      </c>
      <c r="S86" s="8" t="inlineStr">
        <is>
          <t>["Bind MazeBuff 35200601.","Apply member, all-member and battle-event property lists in authored order."]</t>
        </is>
      </c>
    </row>
    <row r="87" ht="30" customHeight="1">
      <c r="A87" s="9" t="n"/>
      <c r="B87" s="9" t="n">
        <v>80</v>
      </c>
      <c r="C87" s="9" t="inlineStr">
        <is>
          <t>currency-wars.bond-contribution.layer.2006.4.60</t>
        </is>
      </c>
      <c r="D87" s="9" t="inlineStr">
        <is>
          <t>starclock.currency-wars-row.v1</t>
        </is>
      </c>
      <c r="E87" s="9" t="inlineStr">
        <is>
          <t>CurrencyWarsBondContribution</t>
        </is>
      </c>
      <c r="F87" s="9" t="inlineStr">
        <is>
          <t>Bond 2006 layer 4 contribution</t>
        </is>
      </c>
      <c r="G87" s="9" t="inlineStr">
        <is>
          <t>羁绊 2006 层级 4 贡献</t>
        </is>
      </c>
      <c r="H87" s="9" t="inlineStr">
        <is>
          <t>Trait layer 4 contributes MazeBuff 35200602 using SpecificScope.</t>
        </is>
      </c>
      <c r="I87" s="9" t="inlineStr">
        <is>
          <t>羁绊层级 4 使用 SpecificScope 贡献 MazeBuff 35200602。</t>
        </is>
      </c>
      <c r="J87" s="9" t="inlineStr">
        <is>
          <t>CurrencyWars</t>
        </is>
      </c>
      <c r="K87" s="9" t="inlineStr">
        <is>
          <t>DataReady</t>
        </is>
      </c>
      <c r="L87" s="9" t="inlineStr">
        <is>
          <t>ExactStructured</t>
        </is>
      </c>
      <c r="M87" s="9" t="inlineStr">
        <is>
          <t>["currency-wars.source.a7ce1d8b4979c4cc993b7ba74eb6892f"]</t>
        </is>
      </c>
      <c r="N87" s="9" t="inlineStr">
        <is>
          <t>["bond","contribution","gridfight","layer"]</t>
        </is>
      </c>
      <c r="O87" s="9" t="inlineStr">
        <is>
          <t>currency-wars.bond.2006</t>
        </is>
      </c>
      <c r="P87" s="9" t="inlineStr">
        <is>
          <t>4</t>
        </is>
      </c>
      <c r="Q87" s="9" t="inlineStr">
        <is>
          <t>SpecificScope</t>
        </is>
      </c>
      <c r="R87" s="9" t="inlineStr">
        <is>
          <t>Bond member count reaches authored layer 4.</t>
        </is>
      </c>
      <c r="S87" s="9" t="inlineStr">
        <is>
          <t>["Bind MazeBuff 35200602.","Apply member, all-member and battle-event property lists in authored order."]</t>
        </is>
      </c>
    </row>
    <row r="88" ht="30" customHeight="1">
      <c r="A88" s="8" t="n"/>
      <c r="B88" s="8" t="n">
        <v>81</v>
      </c>
      <c r="C88" s="8" t="inlineStr">
        <is>
          <t>currency-wars.bond-contribution.layer.2006.6.61</t>
        </is>
      </c>
      <c r="D88" s="8" t="inlineStr">
        <is>
          <t>starclock.currency-wars-row.v1</t>
        </is>
      </c>
      <c r="E88" s="8" t="inlineStr">
        <is>
          <t>CurrencyWarsBondContribution</t>
        </is>
      </c>
      <c r="F88" s="8" t="inlineStr">
        <is>
          <t>Bond 2006 layer 6 contribution</t>
        </is>
      </c>
      <c r="G88" s="8" t="inlineStr">
        <is>
          <t>羁绊 2006 层级 6 贡献</t>
        </is>
      </c>
      <c r="H88" s="8" t="inlineStr">
        <is>
          <t>Trait layer 6 contributes MazeBuff 35200603 using SpecificScope.</t>
        </is>
      </c>
      <c r="I88" s="8" t="inlineStr">
        <is>
          <t>羁绊层级 6 使用 SpecificScope 贡献 MazeBuff 35200603。</t>
        </is>
      </c>
      <c r="J88" s="8" t="inlineStr">
        <is>
          <t>CurrencyWars</t>
        </is>
      </c>
      <c r="K88" s="8" t="inlineStr">
        <is>
          <t>DataReady</t>
        </is>
      </c>
      <c r="L88" s="8" t="inlineStr">
        <is>
          <t>ExactStructured</t>
        </is>
      </c>
      <c r="M88" s="8" t="inlineStr">
        <is>
          <t>["currency-wars.source.b7f5e162c8e60d47548c76ec2d8ada5e"]</t>
        </is>
      </c>
      <c r="N88" s="8" t="inlineStr">
        <is>
          <t>["bond","contribution","gridfight","layer"]</t>
        </is>
      </c>
      <c r="O88" s="8" t="inlineStr">
        <is>
          <t>currency-wars.bond.2006</t>
        </is>
      </c>
      <c r="P88" s="8" t="inlineStr">
        <is>
          <t>6</t>
        </is>
      </c>
      <c r="Q88" s="8" t="inlineStr">
        <is>
          <t>SpecificScope</t>
        </is>
      </c>
      <c r="R88" s="8" t="inlineStr">
        <is>
          <t>Bond member count reaches authored layer 6.</t>
        </is>
      </c>
      <c r="S88" s="8" t="inlineStr">
        <is>
          <t>["Bind MazeBuff 35200603.","Apply member, all-member and battle-event property lists in authored order."]</t>
        </is>
      </c>
    </row>
    <row r="89" ht="30" customHeight="1">
      <c r="A89" s="9" t="n"/>
      <c r="B89" s="9" t="n">
        <v>82</v>
      </c>
      <c r="C89" s="9" t="inlineStr">
        <is>
          <t>currency-wars.bond-contribution.layer.2006.8.62</t>
        </is>
      </c>
      <c r="D89" s="9" t="inlineStr">
        <is>
          <t>starclock.currency-wars-row.v1</t>
        </is>
      </c>
      <c r="E89" s="9" t="inlineStr">
        <is>
          <t>CurrencyWarsBondContribution</t>
        </is>
      </c>
      <c r="F89" s="9" t="inlineStr">
        <is>
          <t>Bond 2006 layer 8 contribution</t>
        </is>
      </c>
      <c r="G89" s="9" t="inlineStr">
        <is>
          <t>羁绊 2006 层级 8 贡献</t>
        </is>
      </c>
      <c r="H89" s="9" t="inlineStr">
        <is>
          <t>Trait layer 8 contributes MazeBuff 35200604 using SpecificScope.</t>
        </is>
      </c>
      <c r="I89" s="9" t="inlineStr">
        <is>
          <t>羁绊层级 8 使用 SpecificScope 贡献 MazeBuff 35200604。</t>
        </is>
      </c>
      <c r="J89" s="9" t="inlineStr">
        <is>
          <t>CurrencyWars</t>
        </is>
      </c>
      <c r="K89" s="9" t="inlineStr">
        <is>
          <t>DataReady</t>
        </is>
      </c>
      <c r="L89" s="9" t="inlineStr">
        <is>
          <t>ExactStructured</t>
        </is>
      </c>
      <c r="M89" s="9" t="inlineStr">
        <is>
          <t>["currency-wars.source.0e01ed1714d8245d998300bced86c7bd"]</t>
        </is>
      </c>
      <c r="N89" s="9" t="inlineStr">
        <is>
          <t>["bond","contribution","gridfight","layer"]</t>
        </is>
      </c>
      <c r="O89" s="9" t="inlineStr">
        <is>
          <t>currency-wars.bond.2006</t>
        </is>
      </c>
      <c r="P89" s="9" t="inlineStr">
        <is>
          <t>8</t>
        </is>
      </c>
      <c r="Q89" s="9" t="inlineStr">
        <is>
          <t>SpecificScope</t>
        </is>
      </c>
      <c r="R89" s="9" t="inlineStr">
        <is>
          <t>Bond member count reaches authored layer 8.</t>
        </is>
      </c>
      <c r="S89" s="9" t="inlineStr">
        <is>
          <t>["Bind MazeBuff 35200604.","Apply member, all-member and battle-event property lists in authored order."]</t>
        </is>
      </c>
    </row>
    <row r="90" ht="30" customHeight="1">
      <c r="A90" s="8" t="n"/>
      <c r="B90" s="8" t="n">
        <v>83</v>
      </c>
      <c r="C90" s="8" t="inlineStr">
        <is>
          <t>currency-wars.bond-contribution.layer.2007.2.63</t>
        </is>
      </c>
      <c r="D90" s="8" t="inlineStr">
        <is>
          <t>starclock.currency-wars-row.v1</t>
        </is>
      </c>
      <c r="E90" s="8" t="inlineStr">
        <is>
          <t>CurrencyWarsBondContribution</t>
        </is>
      </c>
      <c r="F90" s="8" t="inlineStr">
        <is>
          <t>Bond 2007 layer 2 contribution</t>
        </is>
      </c>
      <c r="G90" s="8" t="inlineStr">
        <is>
          <t>羁绊 2007 层级 2 贡献</t>
        </is>
      </c>
      <c r="H90" s="8" t="inlineStr">
        <is>
          <t>Trait layer 2 contributes MazeBuff 35200701 using SpecificScope.</t>
        </is>
      </c>
      <c r="I90" s="8" t="inlineStr">
        <is>
          <t>羁绊层级 2 使用 SpecificScope 贡献 MazeBuff 35200701。</t>
        </is>
      </c>
      <c r="J90" s="8" t="inlineStr">
        <is>
          <t>CurrencyWars</t>
        </is>
      </c>
      <c r="K90" s="8" t="inlineStr">
        <is>
          <t>DataReady</t>
        </is>
      </c>
      <c r="L90" s="8" t="inlineStr">
        <is>
          <t>ExactStructured</t>
        </is>
      </c>
      <c r="M90" s="8" t="inlineStr">
        <is>
          <t>["currency-wars.source.2619df6147ea0b1ffd7f8497bc19f2a3"]</t>
        </is>
      </c>
      <c r="N90" s="8" t="inlineStr">
        <is>
          <t>["bond","contribution","gridfight","layer"]</t>
        </is>
      </c>
      <c r="O90" s="8" t="inlineStr">
        <is>
          <t>currency-wars.bond.2007</t>
        </is>
      </c>
      <c r="P90" s="8" t="inlineStr">
        <is>
          <t>2</t>
        </is>
      </c>
      <c r="Q90" s="8" t="inlineStr">
        <is>
          <t>SpecificScope</t>
        </is>
      </c>
      <c r="R90" s="8" t="inlineStr">
        <is>
          <t>Bond member count reaches authored layer 2.</t>
        </is>
      </c>
      <c r="S90" s="8" t="inlineStr">
        <is>
          <t>["Bind MazeBuff 35200701.","Apply member, all-member and battle-event property lists in authored order."]</t>
        </is>
      </c>
    </row>
    <row r="91" ht="30" customHeight="1">
      <c r="A91" s="9" t="n"/>
      <c r="B91" s="9" t="n">
        <v>84</v>
      </c>
      <c r="C91" s="9" t="inlineStr">
        <is>
          <t>currency-wars.bond-contribution.layer.2007.4.64</t>
        </is>
      </c>
      <c r="D91" s="9" t="inlineStr">
        <is>
          <t>starclock.currency-wars-row.v1</t>
        </is>
      </c>
      <c r="E91" s="9" t="inlineStr">
        <is>
          <t>CurrencyWarsBondContribution</t>
        </is>
      </c>
      <c r="F91" s="9" t="inlineStr">
        <is>
          <t>Bond 2007 layer 4 contribution</t>
        </is>
      </c>
      <c r="G91" s="9" t="inlineStr">
        <is>
          <t>羁绊 2007 层级 4 贡献</t>
        </is>
      </c>
      <c r="H91" s="9" t="inlineStr">
        <is>
          <t>Trait layer 4 contributes MazeBuff 35200702 using SpecificScope.</t>
        </is>
      </c>
      <c r="I91" s="9" t="inlineStr">
        <is>
          <t>羁绊层级 4 使用 SpecificScope 贡献 MazeBuff 35200702。</t>
        </is>
      </c>
      <c r="J91" s="9" t="inlineStr">
        <is>
          <t>CurrencyWars</t>
        </is>
      </c>
      <c r="K91" s="9" t="inlineStr">
        <is>
          <t>DataReady</t>
        </is>
      </c>
      <c r="L91" s="9" t="inlineStr">
        <is>
          <t>ExactStructured</t>
        </is>
      </c>
      <c r="M91" s="9" t="inlineStr">
        <is>
          <t>["currency-wars.source.3028dd93526e01c1dc156f809762e9d9"]</t>
        </is>
      </c>
      <c r="N91" s="9" t="inlineStr">
        <is>
          <t>["bond","contribution","gridfight","layer"]</t>
        </is>
      </c>
      <c r="O91" s="9" t="inlineStr">
        <is>
          <t>currency-wars.bond.2007</t>
        </is>
      </c>
      <c r="P91" s="9" t="inlineStr">
        <is>
          <t>4</t>
        </is>
      </c>
      <c r="Q91" s="9" t="inlineStr">
        <is>
          <t>SpecificScope</t>
        </is>
      </c>
      <c r="R91" s="9" t="inlineStr">
        <is>
          <t>Bond member count reaches authored layer 4.</t>
        </is>
      </c>
      <c r="S91" s="9" t="inlineStr">
        <is>
          <t>["Bind MazeBuff 35200702.","Apply member, all-member and battle-event property lists in authored order."]</t>
        </is>
      </c>
    </row>
    <row r="92" ht="30" customHeight="1">
      <c r="A92" s="8" t="n"/>
      <c r="B92" s="8" t="n">
        <v>85</v>
      </c>
      <c r="C92" s="8" t="inlineStr">
        <is>
          <t>currency-wars.bond-contribution.layer.2007.6.65</t>
        </is>
      </c>
      <c r="D92" s="8" t="inlineStr">
        <is>
          <t>starclock.currency-wars-row.v1</t>
        </is>
      </c>
      <c r="E92" s="8" t="inlineStr">
        <is>
          <t>CurrencyWarsBondContribution</t>
        </is>
      </c>
      <c r="F92" s="8" t="inlineStr">
        <is>
          <t>Bond 2007 layer 6 contribution</t>
        </is>
      </c>
      <c r="G92" s="8" t="inlineStr">
        <is>
          <t>羁绊 2007 层级 6 贡献</t>
        </is>
      </c>
      <c r="H92" s="8" t="inlineStr">
        <is>
          <t>Trait layer 6 contributes MazeBuff 35200703 using SpecificScope.</t>
        </is>
      </c>
      <c r="I92" s="8" t="inlineStr">
        <is>
          <t>羁绊层级 6 使用 SpecificScope 贡献 MazeBuff 35200703。</t>
        </is>
      </c>
      <c r="J92" s="8" t="inlineStr">
        <is>
          <t>CurrencyWars</t>
        </is>
      </c>
      <c r="K92" s="8" t="inlineStr">
        <is>
          <t>DataReady</t>
        </is>
      </c>
      <c r="L92" s="8" t="inlineStr">
        <is>
          <t>ExactStructured</t>
        </is>
      </c>
      <c r="M92" s="8" t="inlineStr">
        <is>
          <t>["currency-wars.source.54ca3f10657fda6fa0dea9e8889e84be"]</t>
        </is>
      </c>
      <c r="N92" s="8" t="inlineStr">
        <is>
          <t>["bond","contribution","gridfight","layer"]</t>
        </is>
      </c>
      <c r="O92" s="8" t="inlineStr">
        <is>
          <t>currency-wars.bond.2007</t>
        </is>
      </c>
      <c r="P92" s="8" t="inlineStr">
        <is>
          <t>6</t>
        </is>
      </c>
      <c r="Q92" s="8" t="inlineStr">
        <is>
          <t>SpecificScope</t>
        </is>
      </c>
      <c r="R92" s="8" t="inlineStr">
        <is>
          <t>Bond member count reaches authored layer 6.</t>
        </is>
      </c>
      <c r="S92" s="8" t="inlineStr">
        <is>
          <t>["Bind MazeBuff 35200703.","Apply member, all-member and battle-event property lists in authored order."]</t>
        </is>
      </c>
    </row>
    <row r="93" ht="30" customHeight="1">
      <c r="A93" s="9" t="n"/>
      <c r="B93" s="9" t="n">
        <v>86</v>
      </c>
      <c r="C93" s="9" t="inlineStr">
        <is>
          <t>currency-wars.bond-contribution.layer.2007.8.66</t>
        </is>
      </c>
      <c r="D93" s="9" t="inlineStr">
        <is>
          <t>starclock.currency-wars-row.v1</t>
        </is>
      </c>
      <c r="E93" s="9" t="inlineStr">
        <is>
          <t>CurrencyWarsBondContribution</t>
        </is>
      </c>
      <c r="F93" s="9" t="inlineStr">
        <is>
          <t>Bond 2007 layer 8 contribution</t>
        </is>
      </c>
      <c r="G93" s="9" t="inlineStr">
        <is>
          <t>羁绊 2007 层级 8 贡献</t>
        </is>
      </c>
      <c r="H93" s="9" t="inlineStr">
        <is>
          <t>Trait layer 8 contributes MazeBuff 35200704 using SpecificScope.</t>
        </is>
      </c>
      <c r="I93" s="9" t="inlineStr">
        <is>
          <t>羁绊层级 8 使用 SpecificScope 贡献 MazeBuff 35200704。</t>
        </is>
      </c>
      <c r="J93" s="9" t="inlineStr">
        <is>
          <t>CurrencyWars</t>
        </is>
      </c>
      <c r="K93" s="9" t="inlineStr">
        <is>
          <t>DataReady</t>
        </is>
      </c>
      <c r="L93" s="9" t="inlineStr">
        <is>
          <t>ExactStructured</t>
        </is>
      </c>
      <c r="M93" s="9" t="inlineStr">
        <is>
          <t>["currency-wars.source.c92e1b9027daf6465f970260aff7f7f6"]</t>
        </is>
      </c>
      <c r="N93" s="9" t="inlineStr">
        <is>
          <t>["bond","contribution","gridfight","layer"]</t>
        </is>
      </c>
      <c r="O93" s="9" t="inlineStr">
        <is>
          <t>currency-wars.bond.2007</t>
        </is>
      </c>
      <c r="P93" s="9" t="inlineStr">
        <is>
          <t>8</t>
        </is>
      </c>
      <c r="Q93" s="9" t="inlineStr">
        <is>
          <t>SpecificScope</t>
        </is>
      </c>
      <c r="R93" s="9" t="inlineStr">
        <is>
          <t>Bond member count reaches authored layer 8.</t>
        </is>
      </c>
      <c r="S93" s="9" t="inlineStr">
        <is>
          <t>["Bind MazeBuff 35200704.","Apply member, all-member and battle-event property lists in authored order."]</t>
        </is>
      </c>
    </row>
    <row r="94" ht="30" customHeight="1">
      <c r="A94" s="8" t="n"/>
      <c r="B94" s="8" t="n">
        <v>87</v>
      </c>
      <c r="C94" s="8" t="inlineStr">
        <is>
          <t>currency-wars.bond-contribution.layer.2008.2.67</t>
        </is>
      </c>
      <c r="D94" s="8" t="inlineStr">
        <is>
          <t>starclock.currency-wars-row.v1</t>
        </is>
      </c>
      <c r="E94" s="8" t="inlineStr">
        <is>
          <t>CurrencyWarsBondContribution</t>
        </is>
      </c>
      <c r="F94" s="8" t="inlineStr">
        <is>
          <t>Bond 2008 layer 2 contribution</t>
        </is>
      </c>
      <c r="G94" s="8" t="inlineStr">
        <is>
          <t>羁绊 2008 层级 2 贡献</t>
        </is>
      </c>
      <c r="H94" s="8" t="inlineStr">
        <is>
          <t>Trait layer 2 contributes MazeBuff 35200801 using SpecificScope.</t>
        </is>
      </c>
      <c r="I94" s="8" t="inlineStr">
        <is>
          <t>羁绊层级 2 使用 SpecificScope 贡献 MazeBuff 35200801。</t>
        </is>
      </c>
      <c r="J94" s="8" t="inlineStr">
        <is>
          <t>CurrencyWars</t>
        </is>
      </c>
      <c r="K94" s="8" t="inlineStr">
        <is>
          <t>DataReady</t>
        </is>
      </c>
      <c r="L94" s="8" t="inlineStr">
        <is>
          <t>ExactStructured</t>
        </is>
      </c>
      <c r="M94" s="8" t="inlineStr">
        <is>
          <t>["currency-wars.source.5e2e87f8c69b97dd8cc349964364439d"]</t>
        </is>
      </c>
      <c r="N94" s="8" t="inlineStr">
        <is>
          <t>["bond","contribution","gridfight","layer"]</t>
        </is>
      </c>
      <c r="O94" s="8" t="inlineStr">
        <is>
          <t>currency-wars.bond.2008</t>
        </is>
      </c>
      <c r="P94" s="8" t="inlineStr">
        <is>
          <t>2</t>
        </is>
      </c>
      <c r="Q94" s="8" t="inlineStr">
        <is>
          <t>SpecificScope</t>
        </is>
      </c>
      <c r="R94" s="8" t="inlineStr">
        <is>
          <t>Bond member count reaches authored layer 2.</t>
        </is>
      </c>
      <c r="S94" s="8" t="inlineStr">
        <is>
          <t>["Bind MazeBuff 35200801.","Apply member, all-member and battle-event property lists in authored order."]</t>
        </is>
      </c>
    </row>
    <row r="95" ht="30" customHeight="1">
      <c r="A95" s="9" t="n"/>
      <c r="B95" s="9" t="n">
        <v>88</v>
      </c>
      <c r="C95" s="9" t="inlineStr">
        <is>
          <t>currency-wars.bond-contribution.layer.2008.4.68</t>
        </is>
      </c>
      <c r="D95" s="9" t="inlineStr">
        <is>
          <t>starclock.currency-wars-row.v1</t>
        </is>
      </c>
      <c r="E95" s="9" t="inlineStr">
        <is>
          <t>CurrencyWarsBondContribution</t>
        </is>
      </c>
      <c r="F95" s="9" t="inlineStr">
        <is>
          <t>Bond 2008 layer 4 contribution</t>
        </is>
      </c>
      <c r="G95" s="9" t="inlineStr">
        <is>
          <t>羁绊 2008 层级 4 贡献</t>
        </is>
      </c>
      <c r="H95" s="9" t="inlineStr">
        <is>
          <t>Trait layer 4 contributes MazeBuff 35200802 using SpecificScope.</t>
        </is>
      </c>
      <c r="I95" s="9" t="inlineStr">
        <is>
          <t>羁绊层级 4 使用 SpecificScope 贡献 MazeBuff 35200802。</t>
        </is>
      </c>
      <c r="J95" s="9" t="inlineStr">
        <is>
          <t>CurrencyWars</t>
        </is>
      </c>
      <c r="K95" s="9" t="inlineStr">
        <is>
          <t>DataReady</t>
        </is>
      </c>
      <c r="L95" s="9" t="inlineStr">
        <is>
          <t>ExactStructured</t>
        </is>
      </c>
      <c r="M95" s="9" t="inlineStr">
        <is>
          <t>["currency-wars.source.ee9ced578941f99c70edefb5a8836d2a"]</t>
        </is>
      </c>
      <c r="N95" s="9" t="inlineStr">
        <is>
          <t>["bond","contribution","gridfight","layer"]</t>
        </is>
      </c>
      <c r="O95" s="9" t="inlineStr">
        <is>
          <t>currency-wars.bond.2008</t>
        </is>
      </c>
      <c r="P95" s="9" t="inlineStr">
        <is>
          <t>4</t>
        </is>
      </c>
      <c r="Q95" s="9" t="inlineStr">
        <is>
          <t>SpecificScope</t>
        </is>
      </c>
      <c r="R95" s="9" t="inlineStr">
        <is>
          <t>Bond member count reaches authored layer 4.</t>
        </is>
      </c>
      <c r="S95" s="9" t="inlineStr">
        <is>
          <t>["Bind MazeBuff 35200802.","Apply member, all-member and battle-event property lists in authored order."]</t>
        </is>
      </c>
    </row>
    <row r="96" ht="30" customHeight="1">
      <c r="A96" s="8" t="n"/>
      <c r="B96" s="8" t="n">
        <v>89</v>
      </c>
      <c r="C96" s="8" t="inlineStr">
        <is>
          <t>currency-wars.bond-contribution.layer.2008.6.69</t>
        </is>
      </c>
      <c r="D96" s="8" t="inlineStr">
        <is>
          <t>starclock.currency-wars-row.v1</t>
        </is>
      </c>
      <c r="E96" s="8" t="inlineStr">
        <is>
          <t>CurrencyWarsBondContribution</t>
        </is>
      </c>
      <c r="F96" s="8" t="inlineStr">
        <is>
          <t>Bond 2008 layer 6 contribution</t>
        </is>
      </c>
      <c r="G96" s="8" t="inlineStr">
        <is>
          <t>羁绊 2008 层级 6 贡献</t>
        </is>
      </c>
      <c r="H96" s="8" t="inlineStr">
        <is>
          <t>Trait layer 6 contributes MazeBuff 35200803 using SpecificScope.</t>
        </is>
      </c>
      <c r="I96" s="8" t="inlineStr">
        <is>
          <t>羁绊层级 6 使用 SpecificScope 贡献 MazeBuff 35200803。</t>
        </is>
      </c>
      <c r="J96" s="8" t="inlineStr">
        <is>
          <t>CurrencyWars</t>
        </is>
      </c>
      <c r="K96" s="8" t="inlineStr">
        <is>
          <t>DataReady</t>
        </is>
      </c>
      <c r="L96" s="8" t="inlineStr">
        <is>
          <t>ExactStructured</t>
        </is>
      </c>
      <c r="M96" s="8" t="inlineStr">
        <is>
          <t>["currency-wars.source.54d9acb4f7b98f7125e96c539bf59972"]</t>
        </is>
      </c>
      <c r="N96" s="8" t="inlineStr">
        <is>
          <t>["bond","contribution","gridfight","layer"]</t>
        </is>
      </c>
      <c r="O96" s="8" t="inlineStr">
        <is>
          <t>currency-wars.bond.2008</t>
        </is>
      </c>
      <c r="P96" s="8" t="inlineStr">
        <is>
          <t>6</t>
        </is>
      </c>
      <c r="Q96" s="8" t="inlineStr">
        <is>
          <t>SpecificScope</t>
        </is>
      </c>
      <c r="R96" s="8" t="inlineStr">
        <is>
          <t>Bond member count reaches authored layer 6.</t>
        </is>
      </c>
      <c r="S96" s="8" t="inlineStr">
        <is>
          <t>["Bind MazeBuff 35200803.","Apply member, all-member and battle-event property lists in authored order."]</t>
        </is>
      </c>
    </row>
    <row r="97" ht="30" customHeight="1">
      <c r="A97" s="9" t="n"/>
      <c r="B97" s="9" t="n">
        <v>90</v>
      </c>
      <c r="C97" s="9" t="inlineStr">
        <is>
          <t>currency-wars.bond-contribution.layer.2009.2.70</t>
        </is>
      </c>
      <c r="D97" s="9" t="inlineStr">
        <is>
          <t>starclock.currency-wars-row.v1</t>
        </is>
      </c>
      <c r="E97" s="9" t="inlineStr">
        <is>
          <t>CurrencyWarsBondContribution</t>
        </is>
      </c>
      <c r="F97" s="9" t="inlineStr">
        <is>
          <t>Bond 2009 layer 2 contribution</t>
        </is>
      </c>
      <c r="G97" s="9" t="inlineStr">
        <is>
          <t>羁绊 2009 层级 2 贡献</t>
        </is>
      </c>
      <c r="H97" s="9" t="inlineStr">
        <is>
          <t>Trait layer 2 contributes MazeBuff 35200901 using SpecificScope.</t>
        </is>
      </c>
      <c r="I97" s="9" t="inlineStr">
        <is>
          <t>羁绊层级 2 使用 SpecificScope 贡献 MazeBuff 35200901。</t>
        </is>
      </c>
      <c r="J97" s="9" t="inlineStr">
        <is>
          <t>CurrencyWars</t>
        </is>
      </c>
      <c r="K97" s="9" t="inlineStr">
        <is>
          <t>DataReady</t>
        </is>
      </c>
      <c r="L97" s="9" t="inlineStr">
        <is>
          <t>ExactStructured</t>
        </is>
      </c>
      <c r="M97" s="9" t="inlineStr">
        <is>
          <t>["currency-wars.source.de30534437f52e9b0a581c7fe3966d4c"]</t>
        </is>
      </c>
      <c r="N97" s="9" t="inlineStr">
        <is>
          <t>["bond","contribution","gridfight","layer"]</t>
        </is>
      </c>
      <c r="O97" s="9" t="inlineStr">
        <is>
          <t>currency-wars.bond.2009</t>
        </is>
      </c>
      <c r="P97" s="9" t="inlineStr">
        <is>
          <t>2</t>
        </is>
      </c>
      <c r="Q97" s="9" t="inlineStr">
        <is>
          <t>SpecificScope</t>
        </is>
      </c>
      <c r="R97" s="9" t="inlineStr">
        <is>
          <t>Bond member count reaches authored layer 2.</t>
        </is>
      </c>
      <c r="S97" s="9" t="inlineStr">
        <is>
          <t>["Bind MazeBuff 35200901.","Apply member, all-member and battle-event property lists in authored order."]</t>
        </is>
      </c>
    </row>
    <row r="98" ht="30" customHeight="1">
      <c r="A98" s="8" t="n"/>
      <c r="B98" s="8" t="n">
        <v>91</v>
      </c>
      <c r="C98" s="8" t="inlineStr">
        <is>
          <t>currency-wars.bond-contribution.layer.2009.3.71</t>
        </is>
      </c>
      <c r="D98" s="8" t="inlineStr">
        <is>
          <t>starclock.currency-wars-row.v1</t>
        </is>
      </c>
      <c r="E98" s="8" t="inlineStr">
        <is>
          <t>CurrencyWarsBondContribution</t>
        </is>
      </c>
      <c r="F98" s="8" t="inlineStr">
        <is>
          <t>Bond 2009 layer 3 contribution</t>
        </is>
      </c>
      <c r="G98" s="8" t="inlineStr">
        <is>
          <t>羁绊 2009 层级 3 贡献</t>
        </is>
      </c>
      <c r="H98" s="8" t="inlineStr">
        <is>
          <t>Trait layer 3 contributes MazeBuff 35200902 using SpecificScope.</t>
        </is>
      </c>
      <c r="I98" s="8" t="inlineStr">
        <is>
          <t>羁绊层级 3 使用 SpecificScope 贡献 MazeBuff 35200902。</t>
        </is>
      </c>
      <c r="J98" s="8" t="inlineStr">
        <is>
          <t>CurrencyWars</t>
        </is>
      </c>
      <c r="K98" s="8" t="inlineStr">
        <is>
          <t>DataReady</t>
        </is>
      </c>
      <c r="L98" s="8" t="inlineStr">
        <is>
          <t>ExactStructured</t>
        </is>
      </c>
      <c r="M98" s="8" t="inlineStr">
        <is>
          <t>["currency-wars.source.09eefa3288b6b3712b270214e0812d5e"]</t>
        </is>
      </c>
      <c r="N98" s="8" t="inlineStr">
        <is>
          <t>["bond","contribution","gridfight","layer"]</t>
        </is>
      </c>
      <c r="O98" s="8" t="inlineStr">
        <is>
          <t>currency-wars.bond.2009</t>
        </is>
      </c>
      <c r="P98" s="8" t="inlineStr">
        <is>
          <t>3</t>
        </is>
      </c>
      <c r="Q98" s="8" t="inlineStr">
        <is>
          <t>SpecificScope</t>
        </is>
      </c>
      <c r="R98" s="8" t="inlineStr">
        <is>
          <t>Bond member count reaches authored layer 3.</t>
        </is>
      </c>
      <c r="S98" s="8" t="inlineStr">
        <is>
          <t>["Bind MazeBuff 35200902.","Apply member, all-member and battle-event property lists in authored order."]</t>
        </is>
      </c>
    </row>
    <row r="99" ht="30" customHeight="1">
      <c r="A99" s="9" t="n"/>
      <c r="B99" s="9" t="n">
        <v>92</v>
      </c>
      <c r="C99" s="9" t="inlineStr">
        <is>
          <t>currency-wars.bond-contribution.layer.2009.4.72</t>
        </is>
      </c>
      <c r="D99" s="9" t="inlineStr">
        <is>
          <t>starclock.currency-wars-row.v1</t>
        </is>
      </c>
      <c r="E99" s="9" t="inlineStr">
        <is>
          <t>CurrencyWarsBondContribution</t>
        </is>
      </c>
      <c r="F99" s="9" t="inlineStr">
        <is>
          <t>Bond 2009 layer 4 contribution</t>
        </is>
      </c>
      <c r="G99" s="9" t="inlineStr">
        <is>
          <t>羁绊 2009 层级 4 贡献</t>
        </is>
      </c>
      <c r="H99" s="9" t="inlineStr">
        <is>
          <t>Trait layer 4 contributes MazeBuff 35200903 using SpecificScope.</t>
        </is>
      </c>
      <c r="I99" s="9" t="inlineStr">
        <is>
          <t>羁绊层级 4 使用 SpecificScope 贡献 MazeBuff 35200903。</t>
        </is>
      </c>
      <c r="J99" s="9" t="inlineStr">
        <is>
          <t>CurrencyWars</t>
        </is>
      </c>
      <c r="K99" s="9" t="inlineStr">
        <is>
          <t>DataReady</t>
        </is>
      </c>
      <c r="L99" s="9" t="inlineStr">
        <is>
          <t>ExactStructured</t>
        </is>
      </c>
      <c r="M99" s="9" t="inlineStr">
        <is>
          <t>["currency-wars.source.8276eb220eea1b2cbff91f0470088125"]</t>
        </is>
      </c>
      <c r="N99" s="9" t="inlineStr">
        <is>
          <t>["bond","contribution","gridfight","layer"]</t>
        </is>
      </c>
      <c r="O99" s="9" t="inlineStr">
        <is>
          <t>currency-wars.bond.2009</t>
        </is>
      </c>
      <c r="P99" s="9" t="inlineStr">
        <is>
          <t>4</t>
        </is>
      </c>
      <c r="Q99" s="9" t="inlineStr">
        <is>
          <t>SpecificScope</t>
        </is>
      </c>
      <c r="R99" s="9" t="inlineStr">
        <is>
          <t>Bond member count reaches authored layer 4.</t>
        </is>
      </c>
      <c r="S99" s="9" t="inlineStr">
        <is>
          <t>["Bind MazeBuff 35200903.","Apply member, all-member and battle-event property lists in authored order."]</t>
        </is>
      </c>
    </row>
    <row r="100" ht="30" customHeight="1">
      <c r="A100" s="8" t="n"/>
      <c r="B100" s="8" t="n">
        <v>93</v>
      </c>
      <c r="C100" s="8" t="inlineStr">
        <is>
          <t>currency-wars.bond-contribution.layer.2009.5.73</t>
        </is>
      </c>
      <c r="D100" s="8" t="inlineStr">
        <is>
          <t>starclock.currency-wars-row.v1</t>
        </is>
      </c>
      <c r="E100" s="8" t="inlineStr">
        <is>
          <t>CurrencyWarsBondContribution</t>
        </is>
      </c>
      <c r="F100" s="8" t="inlineStr">
        <is>
          <t>Bond 2009 layer 5 contribution</t>
        </is>
      </c>
      <c r="G100" s="8" t="inlineStr">
        <is>
          <t>羁绊 2009 层级 5 贡献</t>
        </is>
      </c>
      <c r="H100" s="8" t="inlineStr">
        <is>
          <t>Trait layer 5 contributes MazeBuff 35200904 using SpecificScope.</t>
        </is>
      </c>
      <c r="I100" s="8" t="inlineStr">
        <is>
          <t>羁绊层级 5 使用 SpecificScope 贡献 MazeBuff 35200904。</t>
        </is>
      </c>
      <c r="J100" s="8" t="inlineStr">
        <is>
          <t>CurrencyWars</t>
        </is>
      </c>
      <c r="K100" s="8" t="inlineStr">
        <is>
          <t>DataReady</t>
        </is>
      </c>
      <c r="L100" s="8" t="inlineStr">
        <is>
          <t>ExactStructured</t>
        </is>
      </c>
      <c r="M100" s="8" t="inlineStr">
        <is>
          <t>["currency-wars.source.bc7b00e1b03588ec4c7c8b0237b6575d"]</t>
        </is>
      </c>
      <c r="N100" s="8" t="inlineStr">
        <is>
          <t>["bond","contribution","gridfight","layer"]</t>
        </is>
      </c>
      <c r="O100" s="8" t="inlineStr">
        <is>
          <t>currency-wars.bond.2009</t>
        </is>
      </c>
      <c r="P100" s="8" t="inlineStr">
        <is>
          <t>5</t>
        </is>
      </c>
      <c r="Q100" s="8" t="inlineStr">
        <is>
          <t>SpecificScope</t>
        </is>
      </c>
      <c r="R100" s="8" t="inlineStr">
        <is>
          <t>Bond member count reaches authored layer 5.</t>
        </is>
      </c>
      <c r="S100" s="8" t="inlineStr">
        <is>
          <t>["Bind MazeBuff 35200904.","Apply member, all-member and battle-event property lists in authored order."]</t>
        </is>
      </c>
    </row>
    <row r="101" ht="30" customHeight="1">
      <c r="A101" s="9" t="n"/>
      <c r="B101" s="9" t="n">
        <v>94</v>
      </c>
      <c r="C101" s="9" t="inlineStr">
        <is>
          <t>currency-wars.bond-contribution.layer.2010.2.74</t>
        </is>
      </c>
      <c r="D101" s="9" t="inlineStr">
        <is>
          <t>starclock.currency-wars-row.v1</t>
        </is>
      </c>
      <c r="E101" s="9" t="inlineStr">
        <is>
          <t>CurrencyWarsBondContribution</t>
        </is>
      </c>
      <c r="F101" s="9" t="inlineStr">
        <is>
          <t>Bond 2010 layer 2 contribution</t>
        </is>
      </c>
      <c r="G101" s="9" t="inlineStr">
        <is>
          <t>羁绊 2010 层级 2 贡献</t>
        </is>
      </c>
      <c r="H101" s="9" t="inlineStr">
        <is>
          <t>Trait layer 2 contributes MazeBuff 35201001 using SpecificScope.</t>
        </is>
      </c>
      <c r="I101" s="9" t="inlineStr">
        <is>
          <t>羁绊层级 2 使用 SpecificScope 贡献 MazeBuff 35201001。</t>
        </is>
      </c>
      <c r="J101" s="9" t="inlineStr">
        <is>
          <t>CurrencyWars</t>
        </is>
      </c>
      <c r="K101" s="9" t="inlineStr">
        <is>
          <t>DataReady</t>
        </is>
      </c>
      <c r="L101" s="9" t="inlineStr">
        <is>
          <t>ExactStructured</t>
        </is>
      </c>
      <c r="M101" s="9" t="inlineStr">
        <is>
          <t>["currency-wars.source.4867eea2d0eed248f2a333a3b8f95765"]</t>
        </is>
      </c>
      <c r="N101" s="9" t="inlineStr">
        <is>
          <t>["bond","contribution","gridfight","layer"]</t>
        </is>
      </c>
      <c r="O101" s="9" t="inlineStr">
        <is>
          <t>currency-wars.bond.2010</t>
        </is>
      </c>
      <c r="P101" s="9" t="inlineStr">
        <is>
          <t>2</t>
        </is>
      </c>
      <c r="Q101" s="9" t="inlineStr">
        <is>
          <t>SpecificScope</t>
        </is>
      </c>
      <c r="R101" s="9" t="inlineStr">
        <is>
          <t>Bond member count reaches authored layer 2.</t>
        </is>
      </c>
      <c r="S101" s="9" t="inlineStr">
        <is>
          <t>["Bind MazeBuff 35201001.","Apply member, all-member and battle-event property lists in authored order."]</t>
        </is>
      </c>
    </row>
    <row r="102" ht="30" customHeight="1">
      <c r="A102" s="8" t="n"/>
      <c r="B102" s="8" t="n">
        <v>95</v>
      </c>
      <c r="C102" s="8" t="inlineStr">
        <is>
          <t>currency-wars.bond-contribution.layer.2010.4.75</t>
        </is>
      </c>
      <c r="D102" s="8" t="inlineStr">
        <is>
          <t>starclock.currency-wars-row.v1</t>
        </is>
      </c>
      <c r="E102" s="8" t="inlineStr">
        <is>
          <t>CurrencyWarsBondContribution</t>
        </is>
      </c>
      <c r="F102" s="8" t="inlineStr">
        <is>
          <t>Bond 2010 layer 4 contribution</t>
        </is>
      </c>
      <c r="G102" s="8" t="inlineStr">
        <is>
          <t>羁绊 2010 层级 4 贡献</t>
        </is>
      </c>
      <c r="H102" s="8" t="inlineStr">
        <is>
          <t>Trait layer 4 contributes MazeBuff 35201002 using SpecificScope.</t>
        </is>
      </c>
      <c r="I102" s="8" t="inlineStr">
        <is>
          <t>羁绊层级 4 使用 SpecificScope 贡献 MazeBuff 35201002。</t>
        </is>
      </c>
      <c r="J102" s="8" t="inlineStr">
        <is>
          <t>CurrencyWars</t>
        </is>
      </c>
      <c r="K102" s="8" t="inlineStr">
        <is>
          <t>DataReady</t>
        </is>
      </c>
      <c r="L102" s="8" t="inlineStr">
        <is>
          <t>ExactStructured</t>
        </is>
      </c>
      <c r="M102" s="8" t="inlineStr">
        <is>
          <t>["currency-wars.source.a71aac2412ad41ce19eef864b9a952c4"]</t>
        </is>
      </c>
      <c r="N102" s="8" t="inlineStr">
        <is>
          <t>["bond","contribution","gridfight","layer"]</t>
        </is>
      </c>
      <c r="O102" s="8" t="inlineStr">
        <is>
          <t>currency-wars.bond.2010</t>
        </is>
      </c>
      <c r="P102" s="8" t="inlineStr">
        <is>
          <t>4</t>
        </is>
      </c>
      <c r="Q102" s="8" t="inlineStr">
        <is>
          <t>SpecificScope</t>
        </is>
      </c>
      <c r="R102" s="8" t="inlineStr">
        <is>
          <t>Bond member count reaches authored layer 4.</t>
        </is>
      </c>
      <c r="S102" s="8" t="inlineStr">
        <is>
          <t>["Bind MazeBuff 35201002.","Apply member, all-member and battle-event property lists in authored order."]</t>
        </is>
      </c>
    </row>
    <row r="103" ht="30" customHeight="1">
      <c r="A103" s="9" t="n"/>
      <c r="B103" s="9" t="n">
        <v>96</v>
      </c>
      <c r="C103" s="9" t="inlineStr">
        <is>
          <t>currency-wars.bond-contribution.layer.2011.2.76</t>
        </is>
      </c>
      <c r="D103" s="9" t="inlineStr">
        <is>
          <t>starclock.currency-wars-row.v1</t>
        </is>
      </c>
      <c r="E103" s="9" t="inlineStr">
        <is>
          <t>CurrencyWarsBondContribution</t>
        </is>
      </c>
      <c r="F103" s="9" t="inlineStr">
        <is>
          <t>Bond 2011 layer 2 contribution</t>
        </is>
      </c>
      <c r="G103" s="9" t="inlineStr">
        <is>
          <t>羁绊 2011 层级 2 贡献</t>
        </is>
      </c>
      <c r="H103" s="9" t="inlineStr">
        <is>
          <t>Trait layer 2 contributes MazeBuff 35201101 using SpecificScope.</t>
        </is>
      </c>
      <c r="I103" s="9" t="inlineStr">
        <is>
          <t>羁绊层级 2 使用 SpecificScope 贡献 MazeBuff 35201101。</t>
        </is>
      </c>
      <c r="J103" s="9" t="inlineStr">
        <is>
          <t>CurrencyWars</t>
        </is>
      </c>
      <c r="K103" s="9" t="inlineStr">
        <is>
          <t>DataReady</t>
        </is>
      </c>
      <c r="L103" s="9" t="inlineStr">
        <is>
          <t>ExactStructured</t>
        </is>
      </c>
      <c r="M103" s="9" t="inlineStr">
        <is>
          <t>["currency-wars.source.4d93885d6a543590c5ca30f38dbb4e6f"]</t>
        </is>
      </c>
      <c r="N103" s="9" t="inlineStr">
        <is>
          <t>["bond","contribution","gridfight","layer"]</t>
        </is>
      </c>
      <c r="O103" s="9" t="inlineStr">
        <is>
          <t>currency-wars.bond.2011</t>
        </is>
      </c>
      <c r="P103" s="9" t="inlineStr">
        <is>
          <t>2</t>
        </is>
      </c>
      <c r="Q103" s="9" t="inlineStr">
        <is>
          <t>SpecificScope</t>
        </is>
      </c>
      <c r="R103" s="9" t="inlineStr">
        <is>
          <t>Bond member count reaches authored layer 2.</t>
        </is>
      </c>
      <c r="S103" s="9" t="inlineStr">
        <is>
          <t>["Bind MazeBuff 35201101.","Apply member, all-member and battle-event property lists in authored order."]</t>
        </is>
      </c>
    </row>
    <row r="104" ht="30" customHeight="1">
      <c r="A104" s="8" t="n"/>
      <c r="B104" s="8" t="n">
        <v>97</v>
      </c>
      <c r="C104" s="8" t="inlineStr">
        <is>
          <t>currency-wars.bond-contribution.layer.2011.4.77</t>
        </is>
      </c>
      <c r="D104" s="8" t="inlineStr">
        <is>
          <t>starclock.currency-wars-row.v1</t>
        </is>
      </c>
      <c r="E104" s="8" t="inlineStr">
        <is>
          <t>CurrencyWarsBondContribution</t>
        </is>
      </c>
      <c r="F104" s="8" t="inlineStr">
        <is>
          <t>Bond 2011 layer 4 contribution</t>
        </is>
      </c>
      <c r="G104" s="8" t="inlineStr">
        <is>
          <t>羁绊 2011 层级 4 贡献</t>
        </is>
      </c>
      <c r="H104" s="8" t="inlineStr">
        <is>
          <t>Trait layer 4 contributes MazeBuff 35201102 using SpecificScope.</t>
        </is>
      </c>
      <c r="I104" s="8" t="inlineStr">
        <is>
          <t>羁绊层级 4 使用 SpecificScope 贡献 MazeBuff 35201102。</t>
        </is>
      </c>
      <c r="J104" s="8" t="inlineStr">
        <is>
          <t>CurrencyWars</t>
        </is>
      </c>
      <c r="K104" s="8" t="inlineStr">
        <is>
          <t>DataReady</t>
        </is>
      </c>
      <c r="L104" s="8" t="inlineStr">
        <is>
          <t>ExactStructured</t>
        </is>
      </c>
      <c r="M104" s="8" t="inlineStr">
        <is>
          <t>["currency-wars.source.b2ac63cf53cf6b181c9c391dccb0d070"]</t>
        </is>
      </c>
      <c r="N104" s="8" t="inlineStr">
        <is>
          <t>["bond","contribution","gridfight","layer"]</t>
        </is>
      </c>
      <c r="O104" s="8" t="inlineStr">
        <is>
          <t>currency-wars.bond.2011</t>
        </is>
      </c>
      <c r="P104" s="8" t="inlineStr">
        <is>
          <t>4</t>
        </is>
      </c>
      <c r="Q104" s="8" t="inlineStr">
        <is>
          <t>SpecificScope</t>
        </is>
      </c>
      <c r="R104" s="8" t="inlineStr">
        <is>
          <t>Bond member count reaches authored layer 4.</t>
        </is>
      </c>
      <c r="S104" s="8" t="inlineStr">
        <is>
          <t>["Bind MazeBuff 35201102.","Apply member, all-member and battle-event property lists in authored order."]</t>
        </is>
      </c>
    </row>
    <row r="105" ht="30" customHeight="1">
      <c r="A105" s="9" t="n"/>
      <c r="B105" s="9" t="n">
        <v>98</v>
      </c>
      <c r="C105" s="9" t="inlineStr">
        <is>
          <t>currency-wars.bond-contribution.layer.2011.6.78</t>
        </is>
      </c>
      <c r="D105" s="9" t="inlineStr">
        <is>
          <t>starclock.currency-wars-row.v1</t>
        </is>
      </c>
      <c r="E105" s="9" t="inlineStr">
        <is>
          <t>CurrencyWarsBondContribution</t>
        </is>
      </c>
      <c r="F105" s="9" t="inlineStr">
        <is>
          <t>Bond 2011 layer 6 contribution</t>
        </is>
      </c>
      <c r="G105" s="9" t="inlineStr">
        <is>
          <t>羁绊 2011 层级 6 贡献</t>
        </is>
      </c>
      <c r="H105" s="9" t="inlineStr">
        <is>
          <t>Trait layer 6 contributes MazeBuff 35201103 using SpecificScope.</t>
        </is>
      </c>
      <c r="I105" s="9" t="inlineStr">
        <is>
          <t>羁绊层级 6 使用 SpecificScope 贡献 MazeBuff 35201103。</t>
        </is>
      </c>
      <c r="J105" s="9" t="inlineStr">
        <is>
          <t>CurrencyWars</t>
        </is>
      </c>
      <c r="K105" s="9" t="inlineStr">
        <is>
          <t>DataReady</t>
        </is>
      </c>
      <c r="L105" s="9" t="inlineStr">
        <is>
          <t>ExactStructured</t>
        </is>
      </c>
      <c r="M105" s="9" t="inlineStr">
        <is>
          <t>["currency-wars.source.b900b980667887ef40f9d8f3c7ec052e"]</t>
        </is>
      </c>
      <c r="N105" s="9" t="inlineStr">
        <is>
          <t>["bond","contribution","gridfight","layer"]</t>
        </is>
      </c>
      <c r="O105" s="9" t="inlineStr">
        <is>
          <t>currency-wars.bond.2011</t>
        </is>
      </c>
      <c r="P105" s="9" t="inlineStr">
        <is>
          <t>6</t>
        </is>
      </c>
      <c r="Q105" s="9" t="inlineStr">
        <is>
          <t>SpecificScope</t>
        </is>
      </c>
      <c r="R105" s="9" t="inlineStr">
        <is>
          <t>Bond member count reaches authored layer 6.</t>
        </is>
      </c>
      <c r="S105" s="9" t="inlineStr">
        <is>
          <t>["Bind MazeBuff 35201103.","Apply member, all-member and battle-event property lists in authored order."]</t>
        </is>
      </c>
    </row>
    <row r="106" ht="30" customHeight="1">
      <c r="A106" s="8" t="n"/>
      <c r="B106" s="8" t="n">
        <v>99</v>
      </c>
      <c r="C106" s="8" t="inlineStr">
        <is>
          <t>currency-wars.bond-contribution.layer.2011.8.118</t>
        </is>
      </c>
      <c r="D106" s="8" t="inlineStr">
        <is>
          <t>starclock.currency-wars-row.v1</t>
        </is>
      </c>
      <c r="E106" s="8" t="inlineStr">
        <is>
          <t>CurrencyWarsBondContribution</t>
        </is>
      </c>
      <c r="F106" s="8" t="inlineStr">
        <is>
          <t>Bond 2011 layer 8 contribution</t>
        </is>
      </c>
      <c r="G106" s="8" t="inlineStr">
        <is>
          <t>羁绊 2011 层级 8 贡献</t>
        </is>
      </c>
      <c r="H106" s="8" t="inlineStr">
        <is>
          <t>Trait layer 8 contributes MazeBuff 35201104 using SpecificScope.</t>
        </is>
      </c>
      <c r="I106" s="8" t="inlineStr">
        <is>
          <t>羁绊层级 8 使用 SpecificScope 贡献 MazeBuff 35201104。</t>
        </is>
      </c>
      <c r="J106" s="8" t="inlineStr">
        <is>
          <t>CurrencyWars</t>
        </is>
      </c>
      <c r="K106" s="8" t="inlineStr">
        <is>
          <t>DataReady</t>
        </is>
      </c>
      <c r="L106" s="8" t="inlineStr">
        <is>
          <t>ExactStructured</t>
        </is>
      </c>
      <c r="M106" s="8" t="inlineStr">
        <is>
          <t>["currency-wars.source.deb818b0d171cca3b7d0b6a0bd16394f"]</t>
        </is>
      </c>
      <c r="N106" s="8" t="inlineStr">
        <is>
          <t>["bond","contribution","gridfight","layer"]</t>
        </is>
      </c>
      <c r="O106" s="8" t="inlineStr">
        <is>
          <t>currency-wars.bond.2011</t>
        </is>
      </c>
      <c r="P106" s="8" t="inlineStr">
        <is>
          <t>8</t>
        </is>
      </c>
      <c r="Q106" s="8" t="inlineStr">
        <is>
          <t>SpecificScope</t>
        </is>
      </c>
      <c r="R106" s="8" t="inlineStr">
        <is>
          <t>Bond member count reaches authored layer 8.</t>
        </is>
      </c>
      <c r="S106" s="8" t="inlineStr">
        <is>
          <t>["Bind MazeBuff 35201104.","Apply member, all-member and battle-event property lists in authored order."]</t>
        </is>
      </c>
    </row>
    <row r="107" ht="30" customHeight="1">
      <c r="A107" s="9" t="n"/>
      <c r="B107" s="9" t="n">
        <v>100</v>
      </c>
      <c r="C107" s="9" t="inlineStr">
        <is>
          <t>currency-wars.bond-contribution.layer.2012.3.124</t>
        </is>
      </c>
      <c r="D107" s="9" t="inlineStr">
        <is>
          <t>starclock.currency-wars-row.v1</t>
        </is>
      </c>
      <c r="E107" s="9" t="inlineStr">
        <is>
          <t>CurrencyWarsBondContribution</t>
        </is>
      </c>
      <c r="F107" s="9" t="inlineStr">
        <is>
          <t>Bond 2012 layer 3 contribution</t>
        </is>
      </c>
      <c r="G107" s="9" t="inlineStr">
        <is>
          <t>羁绊 2012 层级 3 贡献</t>
        </is>
      </c>
      <c r="H107" s="9" t="inlineStr">
        <is>
          <t>Trait layer 3 contributes MazeBuff 35201201 using SpecificScope.</t>
        </is>
      </c>
      <c r="I107" s="9" t="inlineStr">
        <is>
          <t>羁绊层级 3 使用 SpecificScope 贡献 MazeBuff 35201201。</t>
        </is>
      </c>
      <c r="J107" s="9" t="inlineStr">
        <is>
          <t>CurrencyWars</t>
        </is>
      </c>
      <c r="K107" s="9" t="inlineStr">
        <is>
          <t>DataReady</t>
        </is>
      </c>
      <c r="L107" s="9" t="inlineStr">
        <is>
          <t>ExactStructured</t>
        </is>
      </c>
      <c r="M107" s="9" t="inlineStr">
        <is>
          <t>["currency-wars.source.9fb951556363854aa8a5a750c1fcd895"]</t>
        </is>
      </c>
      <c r="N107" s="9" t="inlineStr">
        <is>
          <t>["bond","contribution","gridfight","layer"]</t>
        </is>
      </c>
      <c r="O107" s="9" t="inlineStr">
        <is>
          <t>currency-wars.bond.2012</t>
        </is>
      </c>
      <c r="P107" s="9" t="inlineStr">
        <is>
          <t>3</t>
        </is>
      </c>
      <c r="Q107" s="9" t="inlineStr">
        <is>
          <t>SpecificScope</t>
        </is>
      </c>
      <c r="R107" s="9" t="inlineStr">
        <is>
          <t>Bond member count reaches authored layer 3.</t>
        </is>
      </c>
      <c r="S107" s="9" t="inlineStr">
        <is>
          <t>["Bind MazeBuff 35201201.","Apply member, all-member and battle-event property lists in authored order."]</t>
        </is>
      </c>
    </row>
    <row r="108" ht="30" customHeight="1">
      <c r="A108" s="8" t="n"/>
      <c r="B108" s="8" t="n">
        <v>101</v>
      </c>
      <c r="C108" s="8" t="inlineStr">
        <is>
          <t>currency-wars.bond-contribution.layer.2012.4.125</t>
        </is>
      </c>
      <c r="D108" s="8" t="inlineStr">
        <is>
          <t>starclock.currency-wars-row.v1</t>
        </is>
      </c>
      <c r="E108" s="8" t="inlineStr">
        <is>
          <t>CurrencyWarsBondContribution</t>
        </is>
      </c>
      <c r="F108" s="8" t="inlineStr">
        <is>
          <t>Bond 2012 layer 4 contribution</t>
        </is>
      </c>
      <c r="G108" s="8" t="inlineStr">
        <is>
          <t>羁绊 2012 层级 4 贡献</t>
        </is>
      </c>
      <c r="H108" s="8" t="inlineStr">
        <is>
          <t>Trait layer 4 contributes MazeBuff 35201202 using SpecificScope.</t>
        </is>
      </c>
      <c r="I108" s="8" t="inlineStr">
        <is>
          <t>羁绊层级 4 使用 SpecificScope 贡献 MazeBuff 35201202。</t>
        </is>
      </c>
      <c r="J108" s="8" t="inlineStr">
        <is>
          <t>CurrencyWars</t>
        </is>
      </c>
      <c r="K108" s="8" t="inlineStr">
        <is>
          <t>DataReady</t>
        </is>
      </c>
      <c r="L108" s="8" t="inlineStr">
        <is>
          <t>ExactStructured</t>
        </is>
      </c>
      <c r="M108" s="8" t="inlineStr">
        <is>
          <t>["currency-wars.source.635b12e5230135cf43020d06a887e97d"]</t>
        </is>
      </c>
      <c r="N108" s="8" t="inlineStr">
        <is>
          <t>["bond","contribution","gridfight","layer"]</t>
        </is>
      </c>
      <c r="O108" s="8" t="inlineStr">
        <is>
          <t>currency-wars.bond.2012</t>
        </is>
      </c>
      <c r="P108" s="8" t="inlineStr">
        <is>
          <t>4</t>
        </is>
      </c>
      <c r="Q108" s="8" t="inlineStr">
        <is>
          <t>SpecificScope</t>
        </is>
      </c>
      <c r="R108" s="8" t="inlineStr">
        <is>
          <t>Bond member count reaches authored layer 4.</t>
        </is>
      </c>
      <c r="S108" s="8" t="inlineStr">
        <is>
          <t>["Bind MazeBuff 35201202.","Apply member, all-member and battle-event property lists in authored order."]</t>
        </is>
      </c>
    </row>
    <row r="109" ht="30" customHeight="1">
      <c r="A109" s="9" t="n"/>
      <c r="B109" s="9" t="n">
        <v>102</v>
      </c>
      <c r="C109" s="9" t="inlineStr">
        <is>
          <t>currency-wars.bond-contribution.layer.2012.5.126</t>
        </is>
      </c>
      <c r="D109" s="9" t="inlineStr">
        <is>
          <t>starclock.currency-wars-row.v1</t>
        </is>
      </c>
      <c r="E109" s="9" t="inlineStr">
        <is>
          <t>CurrencyWarsBondContribution</t>
        </is>
      </c>
      <c r="F109" s="9" t="inlineStr">
        <is>
          <t>Bond 2012 layer 5 contribution</t>
        </is>
      </c>
      <c r="G109" s="9" t="inlineStr">
        <is>
          <t>羁绊 2012 层级 5 贡献</t>
        </is>
      </c>
      <c r="H109" s="9" t="inlineStr">
        <is>
          <t>Trait layer 5 contributes MazeBuff 35201203 using SpecificScope.</t>
        </is>
      </c>
      <c r="I109" s="9" t="inlineStr">
        <is>
          <t>羁绊层级 5 使用 SpecificScope 贡献 MazeBuff 35201203。</t>
        </is>
      </c>
      <c r="J109" s="9" t="inlineStr">
        <is>
          <t>CurrencyWars</t>
        </is>
      </c>
      <c r="K109" s="9" t="inlineStr">
        <is>
          <t>DataReady</t>
        </is>
      </c>
      <c r="L109" s="9" t="inlineStr">
        <is>
          <t>ExactStructured</t>
        </is>
      </c>
      <c r="M109" s="9" t="inlineStr">
        <is>
          <t>["currency-wars.source.2c7ae851211a89464933c279f89f2f90"]</t>
        </is>
      </c>
      <c r="N109" s="9" t="inlineStr">
        <is>
          <t>["bond","contribution","gridfight","layer"]</t>
        </is>
      </c>
      <c r="O109" s="9" t="inlineStr">
        <is>
          <t>currency-wars.bond.2012</t>
        </is>
      </c>
      <c r="P109" s="9" t="inlineStr">
        <is>
          <t>5</t>
        </is>
      </c>
      <c r="Q109" s="9" t="inlineStr">
        <is>
          <t>SpecificScope</t>
        </is>
      </c>
      <c r="R109" s="9" t="inlineStr">
        <is>
          <t>Bond member count reaches authored layer 5.</t>
        </is>
      </c>
      <c r="S109" s="9" t="inlineStr">
        <is>
          <t>["Bind MazeBuff 35201203.","Apply member, all-member and battle-event property lists in authored order."]</t>
        </is>
      </c>
    </row>
    <row r="110" ht="30" customHeight="1">
      <c r="A110" s="8" t="n"/>
      <c r="B110" s="8" t="n">
        <v>103</v>
      </c>
      <c r="C110" s="8" t="inlineStr">
        <is>
          <t>currency-wars.bond-contribution.layer.2012.7.127</t>
        </is>
      </c>
      <c r="D110" s="8" t="inlineStr">
        <is>
          <t>starclock.currency-wars-row.v1</t>
        </is>
      </c>
      <c r="E110" s="8" t="inlineStr">
        <is>
          <t>CurrencyWarsBondContribution</t>
        </is>
      </c>
      <c r="F110" s="8" t="inlineStr">
        <is>
          <t>Bond 2012 layer 7 contribution</t>
        </is>
      </c>
      <c r="G110" s="8" t="inlineStr">
        <is>
          <t>羁绊 2012 层级 7 贡献</t>
        </is>
      </c>
      <c r="H110" s="8" t="inlineStr">
        <is>
          <t>Trait layer 7 contributes MazeBuff 35201204 using SpecificScope.</t>
        </is>
      </c>
      <c r="I110" s="8" t="inlineStr">
        <is>
          <t>羁绊层级 7 使用 SpecificScope 贡献 MazeBuff 35201204。</t>
        </is>
      </c>
      <c r="J110" s="8" t="inlineStr">
        <is>
          <t>CurrencyWars</t>
        </is>
      </c>
      <c r="K110" s="8" t="inlineStr">
        <is>
          <t>DataReady</t>
        </is>
      </c>
      <c r="L110" s="8" t="inlineStr">
        <is>
          <t>ExactStructured</t>
        </is>
      </c>
      <c r="M110" s="8" t="inlineStr">
        <is>
          <t>["currency-wars.source.1b8c24e33ef53895d302f1cdd2b8c1e5"]</t>
        </is>
      </c>
      <c r="N110" s="8" t="inlineStr">
        <is>
          <t>["bond","contribution","gridfight","layer"]</t>
        </is>
      </c>
      <c r="O110" s="8" t="inlineStr">
        <is>
          <t>currency-wars.bond.2012</t>
        </is>
      </c>
      <c r="P110" s="8" t="inlineStr">
        <is>
          <t>7</t>
        </is>
      </c>
      <c r="Q110" s="8" t="inlineStr">
        <is>
          <t>SpecificScope</t>
        </is>
      </c>
      <c r="R110" s="8" t="inlineStr">
        <is>
          <t>Bond member count reaches authored layer 7.</t>
        </is>
      </c>
      <c r="S110" s="8" t="inlineStr">
        <is>
          <t>["Bind MazeBuff 35201204.","Apply member, all-member and battle-event property lists in authored order."]</t>
        </is>
      </c>
    </row>
    <row r="111" ht="30" customHeight="1">
      <c r="A111" s="9" t="n"/>
      <c r="B111" s="9" t="n">
        <v>104</v>
      </c>
      <c r="C111" s="9" t="inlineStr">
        <is>
          <t>currency-wars.bond-contribution.layer.2501.2.79</t>
        </is>
      </c>
      <c r="D111" s="9" t="inlineStr">
        <is>
          <t>starclock.currency-wars-row.v1</t>
        </is>
      </c>
      <c r="E111" s="9" t="inlineStr">
        <is>
          <t>CurrencyWarsBondContribution</t>
        </is>
      </c>
      <c r="F111" s="9" t="inlineStr">
        <is>
          <t>Bond 2501 layer 2 contribution</t>
        </is>
      </c>
      <c r="G111" s="9" t="inlineStr">
        <is>
          <t>羁绊 2501 层级 2 贡献</t>
        </is>
      </c>
      <c r="H111" s="9" t="inlineStr">
        <is>
          <t>Trait layer 2 contributes MazeBuff 35250101 using SpecificScope.</t>
        </is>
      </c>
      <c r="I111" s="9" t="inlineStr">
        <is>
          <t>羁绊层级 2 使用 SpecificScope 贡献 MazeBuff 35250101。</t>
        </is>
      </c>
      <c r="J111" s="9" t="inlineStr">
        <is>
          <t>CurrencyWars</t>
        </is>
      </c>
      <c r="K111" s="9" t="inlineStr">
        <is>
          <t>DataReady</t>
        </is>
      </c>
      <c r="L111" s="9" t="inlineStr">
        <is>
          <t>ExactStructured</t>
        </is>
      </c>
      <c r="M111" s="9" t="inlineStr">
        <is>
          <t>["currency-wars.source.e2688ea5568f33533aa12f582d58751e"]</t>
        </is>
      </c>
      <c r="N111" s="9" t="inlineStr">
        <is>
          <t>["bond","contribution","gridfight","layer"]</t>
        </is>
      </c>
      <c r="O111" s="9" t="inlineStr">
        <is>
          <t>currency-wars.bond.subtrait.2501</t>
        </is>
      </c>
      <c r="P111" s="9" t="inlineStr">
        <is>
          <t>2</t>
        </is>
      </c>
      <c r="Q111" s="9" t="inlineStr">
        <is>
          <t>SpecificScope</t>
        </is>
      </c>
      <c r="R111" s="9" t="inlineStr">
        <is>
          <t>Bond member count reaches authored layer 2.</t>
        </is>
      </c>
      <c r="S111" s="9" t="inlineStr">
        <is>
          <t>["Bind MazeBuff 35250101.","Apply member, all-member and battle-event property lists in authored order."]</t>
        </is>
      </c>
    </row>
    <row r="112" ht="30" customHeight="1">
      <c r="A112" s="8" t="n"/>
      <c r="B112" s="8" t="n">
        <v>105</v>
      </c>
      <c r="C112" s="8" t="inlineStr">
        <is>
          <t>currency-wars.bond-contribution.layer.2501.3.80</t>
        </is>
      </c>
      <c r="D112" s="8" t="inlineStr">
        <is>
          <t>starclock.currency-wars-row.v1</t>
        </is>
      </c>
      <c r="E112" s="8" t="inlineStr">
        <is>
          <t>CurrencyWarsBondContribution</t>
        </is>
      </c>
      <c r="F112" s="8" t="inlineStr">
        <is>
          <t>Bond 2501 layer 3 contribution</t>
        </is>
      </c>
      <c r="G112" s="8" t="inlineStr">
        <is>
          <t>羁绊 2501 层级 3 贡献</t>
        </is>
      </c>
      <c r="H112" s="8" t="inlineStr">
        <is>
          <t>Trait layer 3 contributes MazeBuff 35250102 using SpecificScope.</t>
        </is>
      </c>
      <c r="I112" s="8" t="inlineStr">
        <is>
          <t>羁绊层级 3 使用 SpecificScope 贡献 MazeBuff 35250102。</t>
        </is>
      </c>
      <c r="J112" s="8" t="inlineStr">
        <is>
          <t>CurrencyWars</t>
        </is>
      </c>
      <c r="K112" s="8" t="inlineStr">
        <is>
          <t>DataReady</t>
        </is>
      </c>
      <c r="L112" s="8" t="inlineStr">
        <is>
          <t>ExactStructured</t>
        </is>
      </c>
      <c r="M112" s="8" t="inlineStr">
        <is>
          <t>["currency-wars.source.9194fef1206b39b37ed9432369d3310b"]</t>
        </is>
      </c>
      <c r="N112" s="8" t="inlineStr">
        <is>
          <t>["bond","contribution","gridfight","layer"]</t>
        </is>
      </c>
      <c r="O112" s="8" t="inlineStr">
        <is>
          <t>currency-wars.bond.subtrait.2501</t>
        </is>
      </c>
      <c r="P112" s="8" t="inlineStr">
        <is>
          <t>3</t>
        </is>
      </c>
      <c r="Q112" s="8" t="inlineStr">
        <is>
          <t>SpecificScope</t>
        </is>
      </c>
      <c r="R112" s="8" t="inlineStr">
        <is>
          <t>Bond member count reaches authored layer 3.</t>
        </is>
      </c>
      <c r="S112" s="8" t="inlineStr">
        <is>
          <t>["Bind MazeBuff 35250102.","Apply member, all-member and battle-event property lists in authored order."]</t>
        </is>
      </c>
    </row>
    <row r="113" ht="30" customHeight="1">
      <c r="A113" s="9" t="n"/>
      <c r="B113" s="9" t="n">
        <v>106</v>
      </c>
      <c r="C113" s="9" t="inlineStr">
        <is>
          <t>currency-wars.bond-contribution.layer.2501.4.81</t>
        </is>
      </c>
      <c r="D113" s="9" t="inlineStr">
        <is>
          <t>starclock.currency-wars-row.v1</t>
        </is>
      </c>
      <c r="E113" s="9" t="inlineStr">
        <is>
          <t>CurrencyWarsBondContribution</t>
        </is>
      </c>
      <c r="F113" s="9" t="inlineStr">
        <is>
          <t>Bond 2501 layer 4 contribution</t>
        </is>
      </c>
      <c r="G113" s="9" t="inlineStr">
        <is>
          <t>羁绊 2501 层级 4 贡献</t>
        </is>
      </c>
      <c r="H113" s="9" t="inlineStr">
        <is>
          <t>Trait layer 4 contributes MazeBuff 35250103 using SpecificScope.</t>
        </is>
      </c>
      <c r="I113" s="9" t="inlineStr">
        <is>
          <t>羁绊层级 4 使用 SpecificScope 贡献 MazeBuff 35250103。</t>
        </is>
      </c>
      <c r="J113" s="9" t="inlineStr">
        <is>
          <t>CurrencyWars</t>
        </is>
      </c>
      <c r="K113" s="9" t="inlineStr">
        <is>
          <t>DataReady</t>
        </is>
      </c>
      <c r="L113" s="9" t="inlineStr">
        <is>
          <t>ExactStructured</t>
        </is>
      </c>
      <c r="M113" s="9" t="inlineStr">
        <is>
          <t>["currency-wars.source.b05b5c32e5ec5ad4398f81c58c3bbbc5"]</t>
        </is>
      </c>
      <c r="N113" s="9" t="inlineStr">
        <is>
          <t>["bond","contribution","gridfight","layer"]</t>
        </is>
      </c>
      <c r="O113" s="9" t="inlineStr">
        <is>
          <t>currency-wars.bond.subtrait.2501</t>
        </is>
      </c>
      <c r="P113" s="9" t="inlineStr">
        <is>
          <t>4</t>
        </is>
      </c>
      <c r="Q113" s="9" t="inlineStr">
        <is>
          <t>SpecificScope</t>
        </is>
      </c>
      <c r="R113" s="9" t="inlineStr">
        <is>
          <t>Bond member count reaches authored layer 4.</t>
        </is>
      </c>
      <c r="S113" s="9" t="inlineStr">
        <is>
          <t>["Bind MazeBuff 35250103.","Apply member, all-member and battle-event property lists in authored order."]</t>
        </is>
      </c>
    </row>
    <row r="114" ht="30" customHeight="1">
      <c r="A114" s="8" t="n"/>
      <c r="B114" s="8" t="n">
        <v>107</v>
      </c>
      <c r="C114" s="8" t="inlineStr">
        <is>
          <t>currency-wars.bond-contribution.layer.2501.5.82</t>
        </is>
      </c>
      <c r="D114" s="8" t="inlineStr">
        <is>
          <t>starclock.currency-wars-row.v1</t>
        </is>
      </c>
      <c r="E114" s="8" t="inlineStr">
        <is>
          <t>CurrencyWarsBondContribution</t>
        </is>
      </c>
      <c r="F114" s="8" t="inlineStr">
        <is>
          <t>Bond 2501 layer 5 contribution</t>
        </is>
      </c>
      <c r="G114" s="8" t="inlineStr">
        <is>
          <t>羁绊 2501 层级 5 贡献</t>
        </is>
      </c>
      <c r="H114" s="8" t="inlineStr">
        <is>
          <t>Trait layer 5 contributes MazeBuff 35250104 using SpecificScope.</t>
        </is>
      </c>
      <c r="I114" s="8" t="inlineStr">
        <is>
          <t>羁绊层级 5 使用 SpecificScope 贡献 MazeBuff 35250104。</t>
        </is>
      </c>
      <c r="J114" s="8" t="inlineStr">
        <is>
          <t>CurrencyWars</t>
        </is>
      </c>
      <c r="K114" s="8" t="inlineStr">
        <is>
          <t>DataReady</t>
        </is>
      </c>
      <c r="L114" s="8" t="inlineStr">
        <is>
          <t>ExactStructured</t>
        </is>
      </c>
      <c r="M114" s="8" t="inlineStr">
        <is>
          <t>["currency-wars.source.20e78010b886dd076e821820985cbb98"]</t>
        </is>
      </c>
      <c r="N114" s="8" t="inlineStr">
        <is>
          <t>["bond","contribution","gridfight","layer"]</t>
        </is>
      </c>
      <c r="O114" s="8" t="inlineStr">
        <is>
          <t>currency-wars.bond.subtrait.2501</t>
        </is>
      </c>
      <c r="P114" s="8" t="inlineStr">
        <is>
          <t>5</t>
        </is>
      </c>
      <c r="Q114" s="8" t="inlineStr">
        <is>
          <t>SpecificScope</t>
        </is>
      </c>
      <c r="R114" s="8" t="inlineStr">
        <is>
          <t>Bond member count reaches authored layer 5.</t>
        </is>
      </c>
      <c r="S114" s="8" t="inlineStr">
        <is>
          <t>["Bind MazeBuff 35250104.","Apply member, all-member and battle-event property lists in authored order."]</t>
        </is>
      </c>
    </row>
    <row r="115" ht="30" customHeight="1">
      <c r="A115" s="9" t="n"/>
      <c r="B115" s="9" t="n">
        <v>108</v>
      </c>
      <c r="C115" s="9" t="inlineStr">
        <is>
          <t>currency-wars.bond-contribution.layer.2501.6.83</t>
        </is>
      </c>
      <c r="D115" s="9" t="inlineStr">
        <is>
          <t>starclock.currency-wars-row.v1</t>
        </is>
      </c>
      <c r="E115" s="9" t="inlineStr">
        <is>
          <t>CurrencyWarsBondContribution</t>
        </is>
      </c>
      <c r="F115" s="9" t="inlineStr">
        <is>
          <t>Bond 2501 layer 6 contribution</t>
        </is>
      </c>
      <c r="G115" s="9" t="inlineStr">
        <is>
          <t>羁绊 2501 层级 6 贡献</t>
        </is>
      </c>
      <c r="H115" s="9" t="inlineStr">
        <is>
          <t>Trait layer 6 contributes MazeBuff 35250105 using SpecificScope.</t>
        </is>
      </c>
      <c r="I115" s="9" t="inlineStr">
        <is>
          <t>羁绊层级 6 使用 SpecificScope 贡献 MazeBuff 35250105。</t>
        </is>
      </c>
      <c r="J115" s="9" t="inlineStr">
        <is>
          <t>CurrencyWars</t>
        </is>
      </c>
      <c r="K115" s="9" t="inlineStr">
        <is>
          <t>DataReady</t>
        </is>
      </c>
      <c r="L115" s="9" t="inlineStr">
        <is>
          <t>ExactStructured</t>
        </is>
      </c>
      <c r="M115" s="9" t="inlineStr">
        <is>
          <t>["currency-wars.source.7f622c29fcc31057da881c37e351a043"]</t>
        </is>
      </c>
      <c r="N115" s="9" t="inlineStr">
        <is>
          <t>["bond","contribution","gridfight","layer"]</t>
        </is>
      </c>
      <c r="O115" s="9" t="inlineStr">
        <is>
          <t>currency-wars.bond.subtrait.2501</t>
        </is>
      </c>
      <c r="P115" s="9" t="inlineStr">
        <is>
          <t>6</t>
        </is>
      </c>
      <c r="Q115" s="9" t="inlineStr">
        <is>
          <t>SpecificScope</t>
        </is>
      </c>
      <c r="R115" s="9" t="inlineStr">
        <is>
          <t>Bond member count reaches authored layer 6.</t>
        </is>
      </c>
      <c r="S115" s="9" t="inlineStr">
        <is>
          <t>["Bind MazeBuff 35250105.","Apply member, all-member and battle-event property lists in authored order."]</t>
        </is>
      </c>
    </row>
    <row r="116" ht="30" customHeight="1">
      <c r="A116" s="8" t="n"/>
      <c r="B116" s="8" t="n">
        <v>109</v>
      </c>
      <c r="C116" s="8" t="inlineStr">
        <is>
          <t>currency-wars.bond-contribution.layer.2502.2.84</t>
        </is>
      </c>
      <c r="D116" s="8" t="inlineStr">
        <is>
          <t>starclock.currency-wars-row.v1</t>
        </is>
      </c>
      <c r="E116" s="8" t="inlineStr">
        <is>
          <t>CurrencyWarsBondContribution</t>
        </is>
      </c>
      <c r="F116" s="8" t="inlineStr">
        <is>
          <t>Bond 2502 layer 2 contribution</t>
        </is>
      </c>
      <c r="G116" s="8" t="inlineStr">
        <is>
          <t>羁绊 2502 层级 2 贡献</t>
        </is>
      </c>
      <c r="H116" s="8" t="inlineStr">
        <is>
          <t>Trait layer 2 contributes MazeBuff 35250201 using SpecificScope.</t>
        </is>
      </c>
      <c r="I116" s="8" t="inlineStr">
        <is>
          <t>羁绊层级 2 使用 SpecificScope 贡献 MazeBuff 35250201。</t>
        </is>
      </c>
      <c r="J116" s="8" t="inlineStr">
        <is>
          <t>CurrencyWars</t>
        </is>
      </c>
      <c r="K116" s="8" t="inlineStr">
        <is>
          <t>DataReady</t>
        </is>
      </c>
      <c r="L116" s="8" t="inlineStr">
        <is>
          <t>ExactStructured</t>
        </is>
      </c>
      <c r="M116" s="8" t="inlineStr">
        <is>
          <t>["currency-wars.source.7c6bf36bd34a7d8a1dec877e8b2d9bda"]</t>
        </is>
      </c>
      <c r="N116" s="8" t="inlineStr">
        <is>
          <t>["bond","contribution","gridfight","layer"]</t>
        </is>
      </c>
      <c r="O116" s="8" t="inlineStr">
        <is>
          <t>currency-wars.bond.subtrait.2502</t>
        </is>
      </c>
      <c r="P116" s="8" t="inlineStr">
        <is>
          <t>2</t>
        </is>
      </c>
      <c r="Q116" s="8" t="inlineStr">
        <is>
          <t>SpecificScope</t>
        </is>
      </c>
      <c r="R116" s="8" t="inlineStr">
        <is>
          <t>Bond member count reaches authored layer 2.</t>
        </is>
      </c>
      <c r="S116" s="8" t="inlineStr">
        <is>
          <t>["Bind MazeBuff 35250201.","Apply member, all-member and battle-event property lists in authored order."]</t>
        </is>
      </c>
    </row>
    <row r="117" ht="30" customHeight="1">
      <c r="A117" s="9" t="n"/>
      <c r="B117" s="9" t="n">
        <v>110</v>
      </c>
      <c r="C117" s="9" t="inlineStr">
        <is>
          <t>currency-wars.bond-contribution.layer.2502.3.85</t>
        </is>
      </c>
      <c r="D117" s="9" t="inlineStr">
        <is>
          <t>starclock.currency-wars-row.v1</t>
        </is>
      </c>
      <c r="E117" s="9" t="inlineStr">
        <is>
          <t>CurrencyWarsBondContribution</t>
        </is>
      </c>
      <c r="F117" s="9" t="inlineStr">
        <is>
          <t>Bond 2502 layer 3 contribution</t>
        </is>
      </c>
      <c r="G117" s="9" t="inlineStr">
        <is>
          <t>羁绊 2502 层级 3 贡献</t>
        </is>
      </c>
      <c r="H117" s="9" t="inlineStr">
        <is>
          <t>Trait layer 3 contributes MazeBuff 35250202 using SpecificScope.</t>
        </is>
      </c>
      <c r="I117" s="9" t="inlineStr">
        <is>
          <t>羁绊层级 3 使用 SpecificScope 贡献 MazeBuff 35250202。</t>
        </is>
      </c>
      <c r="J117" s="9" t="inlineStr">
        <is>
          <t>CurrencyWars</t>
        </is>
      </c>
      <c r="K117" s="9" t="inlineStr">
        <is>
          <t>DataReady</t>
        </is>
      </c>
      <c r="L117" s="9" t="inlineStr">
        <is>
          <t>ExactStructured</t>
        </is>
      </c>
      <c r="M117" s="9" t="inlineStr">
        <is>
          <t>["currency-wars.source.f2cf77381164800523a45b82a54235ca"]</t>
        </is>
      </c>
      <c r="N117" s="9" t="inlineStr">
        <is>
          <t>["bond","contribution","gridfight","layer"]</t>
        </is>
      </c>
      <c r="O117" s="9" t="inlineStr">
        <is>
          <t>currency-wars.bond.subtrait.2502</t>
        </is>
      </c>
      <c r="P117" s="9" t="inlineStr">
        <is>
          <t>3</t>
        </is>
      </c>
      <c r="Q117" s="9" t="inlineStr">
        <is>
          <t>SpecificScope</t>
        </is>
      </c>
      <c r="R117" s="9" t="inlineStr">
        <is>
          <t>Bond member count reaches authored layer 3.</t>
        </is>
      </c>
      <c r="S117" s="9" t="inlineStr">
        <is>
          <t>["Bind MazeBuff 35250202.","Apply member, all-member and battle-event property lists in authored order."]</t>
        </is>
      </c>
    </row>
    <row r="118" ht="30" customHeight="1">
      <c r="A118" s="8" t="n"/>
      <c r="B118" s="8" t="n">
        <v>111</v>
      </c>
      <c r="C118" s="8" t="inlineStr">
        <is>
          <t>currency-wars.bond-contribution.layer.2502.4.86</t>
        </is>
      </c>
      <c r="D118" s="8" t="inlineStr">
        <is>
          <t>starclock.currency-wars-row.v1</t>
        </is>
      </c>
      <c r="E118" s="8" t="inlineStr">
        <is>
          <t>CurrencyWarsBondContribution</t>
        </is>
      </c>
      <c r="F118" s="8" t="inlineStr">
        <is>
          <t>Bond 2502 layer 4 contribution</t>
        </is>
      </c>
      <c r="G118" s="8" t="inlineStr">
        <is>
          <t>羁绊 2502 层级 4 贡献</t>
        </is>
      </c>
      <c r="H118" s="8" t="inlineStr">
        <is>
          <t>Trait layer 4 contributes MazeBuff 35250203 using SpecificScope.</t>
        </is>
      </c>
      <c r="I118" s="8" t="inlineStr">
        <is>
          <t>羁绊层级 4 使用 SpecificScope 贡献 MazeBuff 35250203。</t>
        </is>
      </c>
      <c r="J118" s="8" t="inlineStr">
        <is>
          <t>CurrencyWars</t>
        </is>
      </c>
      <c r="K118" s="8" t="inlineStr">
        <is>
          <t>DataReady</t>
        </is>
      </c>
      <c r="L118" s="8" t="inlineStr">
        <is>
          <t>ExactStructured</t>
        </is>
      </c>
      <c r="M118" s="8" t="inlineStr">
        <is>
          <t>["currency-wars.source.a05ab372aa98219c84629d5e0f5ef637"]</t>
        </is>
      </c>
      <c r="N118" s="8" t="inlineStr">
        <is>
          <t>["bond","contribution","gridfight","layer"]</t>
        </is>
      </c>
      <c r="O118" s="8" t="inlineStr">
        <is>
          <t>currency-wars.bond.subtrait.2502</t>
        </is>
      </c>
      <c r="P118" s="8" t="inlineStr">
        <is>
          <t>4</t>
        </is>
      </c>
      <c r="Q118" s="8" t="inlineStr">
        <is>
          <t>SpecificScope</t>
        </is>
      </c>
      <c r="R118" s="8" t="inlineStr">
        <is>
          <t>Bond member count reaches authored layer 4.</t>
        </is>
      </c>
      <c r="S118" s="8" t="inlineStr">
        <is>
          <t>["Bind MazeBuff 35250203.","Apply member, all-member and battle-event property lists in authored order."]</t>
        </is>
      </c>
    </row>
    <row r="119" ht="30" customHeight="1">
      <c r="A119" s="9" t="n"/>
      <c r="B119" s="9" t="n">
        <v>112</v>
      </c>
      <c r="C119" s="9" t="inlineStr">
        <is>
          <t>currency-wars.bond-contribution.layer.2502.5.87</t>
        </is>
      </c>
      <c r="D119" s="9" t="inlineStr">
        <is>
          <t>starclock.currency-wars-row.v1</t>
        </is>
      </c>
      <c r="E119" s="9" t="inlineStr">
        <is>
          <t>CurrencyWarsBondContribution</t>
        </is>
      </c>
      <c r="F119" s="9" t="inlineStr">
        <is>
          <t>Bond 2502 layer 5 contribution</t>
        </is>
      </c>
      <c r="G119" s="9" t="inlineStr">
        <is>
          <t>羁绊 2502 层级 5 贡献</t>
        </is>
      </c>
      <c r="H119" s="9" t="inlineStr">
        <is>
          <t>Trait layer 5 contributes MazeBuff 35250204 using SpecificScope.</t>
        </is>
      </c>
      <c r="I119" s="9" t="inlineStr">
        <is>
          <t>羁绊层级 5 使用 SpecificScope 贡献 MazeBuff 35250204。</t>
        </is>
      </c>
      <c r="J119" s="9" t="inlineStr">
        <is>
          <t>CurrencyWars</t>
        </is>
      </c>
      <c r="K119" s="9" t="inlineStr">
        <is>
          <t>DataReady</t>
        </is>
      </c>
      <c r="L119" s="9" t="inlineStr">
        <is>
          <t>ExactStructured</t>
        </is>
      </c>
      <c r="M119" s="9" t="inlineStr">
        <is>
          <t>["currency-wars.source.9fc748a77c64dd251bdcc2df001d4f60"]</t>
        </is>
      </c>
      <c r="N119" s="9" t="inlineStr">
        <is>
          <t>["bond","contribution","gridfight","layer"]</t>
        </is>
      </c>
      <c r="O119" s="9" t="inlineStr">
        <is>
          <t>currency-wars.bond.subtrait.2502</t>
        </is>
      </c>
      <c r="P119" s="9" t="inlineStr">
        <is>
          <t>5</t>
        </is>
      </c>
      <c r="Q119" s="9" t="inlineStr">
        <is>
          <t>SpecificScope</t>
        </is>
      </c>
      <c r="R119" s="9" t="inlineStr">
        <is>
          <t>Bond member count reaches authored layer 5.</t>
        </is>
      </c>
      <c r="S119" s="9" t="inlineStr">
        <is>
          <t>["Bind MazeBuff 35250204.","Apply member, all-member and battle-event property lists in authored order."]</t>
        </is>
      </c>
    </row>
    <row r="120" ht="30" customHeight="1">
      <c r="A120" s="8" t="n"/>
      <c r="B120" s="8" t="n">
        <v>113</v>
      </c>
      <c r="C120" s="8" t="inlineStr">
        <is>
          <t>currency-wars.bond-contribution.layer.2502.6.88</t>
        </is>
      </c>
      <c r="D120" s="8" t="inlineStr">
        <is>
          <t>starclock.currency-wars-row.v1</t>
        </is>
      </c>
      <c r="E120" s="8" t="inlineStr">
        <is>
          <t>CurrencyWarsBondContribution</t>
        </is>
      </c>
      <c r="F120" s="8" t="inlineStr">
        <is>
          <t>Bond 2502 layer 6 contribution</t>
        </is>
      </c>
      <c r="G120" s="8" t="inlineStr">
        <is>
          <t>羁绊 2502 层级 6 贡献</t>
        </is>
      </c>
      <c r="H120" s="8" t="inlineStr">
        <is>
          <t>Trait layer 6 contributes MazeBuff 35250205 using SpecificScope.</t>
        </is>
      </c>
      <c r="I120" s="8" t="inlineStr">
        <is>
          <t>羁绊层级 6 使用 SpecificScope 贡献 MazeBuff 35250205。</t>
        </is>
      </c>
      <c r="J120" s="8" t="inlineStr">
        <is>
          <t>CurrencyWars</t>
        </is>
      </c>
      <c r="K120" s="8" t="inlineStr">
        <is>
          <t>DataReady</t>
        </is>
      </c>
      <c r="L120" s="8" t="inlineStr">
        <is>
          <t>ExactStructured</t>
        </is>
      </c>
      <c r="M120" s="8" t="inlineStr">
        <is>
          <t>["currency-wars.source.327613b173bac5c4b410ed2273e14d98"]</t>
        </is>
      </c>
      <c r="N120" s="8" t="inlineStr">
        <is>
          <t>["bond","contribution","gridfight","layer"]</t>
        </is>
      </c>
      <c r="O120" s="8" t="inlineStr">
        <is>
          <t>currency-wars.bond.subtrait.2502</t>
        </is>
      </c>
      <c r="P120" s="8" t="inlineStr">
        <is>
          <t>6</t>
        </is>
      </c>
      <c r="Q120" s="8" t="inlineStr">
        <is>
          <t>SpecificScope</t>
        </is>
      </c>
      <c r="R120" s="8" t="inlineStr">
        <is>
          <t>Bond member count reaches authored layer 6.</t>
        </is>
      </c>
      <c r="S120" s="8" t="inlineStr">
        <is>
          <t>["Bind MazeBuff 35250205.","Apply member, all-member and battle-event property lists in authored order."]</t>
        </is>
      </c>
    </row>
    <row r="121" ht="30" customHeight="1">
      <c r="A121" s="9" t="n"/>
      <c r="B121" s="9" t="n">
        <v>114</v>
      </c>
      <c r="C121" s="9" t="inlineStr">
        <is>
          <t>currency-wars.bond-contribution.layer.2503.2.89</t>
        </is>
      </c>
      <c r="D121" s="9" t="inlineStr">
        <is>
          <t>starclock.currency-wars-row.v1</t>
        </is>
      </c>
      <c r="E121" s="9" t="inlineStr">
        <is>
          <t>CurrencyWarsBondContribution</t>
        </is>
      </c>
      <c r="F121" s="9" t="inlineStr">
        <is>
          <t>Bond 2503 layer 2 contribution</t>
        </is>
      </c>
      <c r="G121" s="9" t="inlineStr">
        <is>
          <t>羁绊 2503 层级 2 贡献</t>
        </is>
      </c>
      <c r="H121" s="9" t="inlineStr">
        <is>
          <t>Trait layer 2 contributes MazeBuff 35250301 using SpecificScope.</t>
        </is>
      </c>
      <c r="I121" s="9" t="inlineStr">
        <is>
          <t>羁绊层级 2 使用 SpecificScope 贡献 MazeBuff 35250301。</t>
        </is>
      </c>
      <c r="J121" s="9" t="inlineStr">
        <is>
          <t>CurrencyWars</t>
        </is>
      </c>
      <c r="K121" s="9" t="inlineStr">
        <is>
          <t>DataReady</t>
        </is>
      </c>
      <c r="L121" s="9" t="inlineStr">
        <is>
          <t>ExactStructured</t>
        </is>
      </c>
      <c r="M121" s="9" t="inlineStr">
        <is>
          <t>["currency-wars.source.6e66e9a3cbd642ec37203e281b8de153"]</t>
        </is>
      </c>
      <c r="N121" s="9" t="inlineStr">
        <is>
          <t>["bond","contribution","gridfight","layer"]</t>
        </is>
      </c>
      <c r="O121" s="9" t="inlineStr">
        <is>
          <t>currency-wars.bond.subtrait.2503</t>
        </is>
      </c>
      <c r="P121" s="9" t="inlineStr">
        <is>
          <t>2</t>
        </is>
      </c>
      <c r="Q121" s="9" t="inlineStr">
        <is>
          <t>SpecificScope</t>
        </is>
      </c>
      <c r="R121" s="9" t="inlineStr">
        <is>
          <t>Bond member count reaches authored layer 2.</t>
        </is>
      </c>
      <c r="S121" s="9" t="inlineStr">
        <is>
          <t>["Bind MazeBuff 35250301.","Apply member, all-member and battle-event property lists in authored order."]</t>
        </is>
      </c>
    </row>
    <row r="122" ht="30" customHeight="1">
      <c r="A122" s="8" t="n"/>
      <c r="B122" s="8" t="n">
        <v>115</v>
      </c>
      <c r="C122" s="8" t="inlineStr">
        <is>
          <t>currency-wars.bond-contribution.layer.2503.3.90</t>
        </is>
      </c>
      <c r="D122" s="8" t="inlineStr">
        <is>
          <t>starclock.currency-wars-row.v1</t>
        </is>
      </c>
      <c r="E122" s="8" t="inlineStr">
        <is>
          <t>CurrencyWarsBondContribution</t>
        </is>
      </c>
      <c r="F122" s="8" t="inlineStr">
        <is>
          <t>Bond 2503 layer 3 contribution</t>
        </is>
      </c>
      <c r="G122" s="8" t="inlineStr">
        <is>
          <t>羁绊 2503 层级 3 贡献</t>
        </is>
      </c>
      <c r="H122" s="8" t="inlineStr">
        <is>
          <t>Trait layer 3 contributes MazeBuff 35250302 using SpecificScope.</t>
        </is>
      </c>
      <c r="I122" s="8" t="inlineStr">
        <is>
          <t>羁绊层级 3 使用 SpecificScope 贡献 MazeBuff 35250302。</t>
        </is>
      </c>
      <c r="J122" s="8" t="inlineStr">
        <is>
          <t>CurrencyWars</t>
        </is>
      </c>
      <c r="K122" s="8" t="inlineStr">
        <is>
          <t>DataReady</t>
        </is>
      </c>
      <c r="L122" s="8" t="inlineStr">
        <is>
          <t>ExactStructured</t>
        </is>
      </c>
      <c r="M122" s="8" t="inlineStr">
        <is>
          <t>["currency-wars.source.0b54996051b1f76f7aa918be10bbc0f5"]</t>
        </is>
      </c>
      <c r="N122" s="8" t="inlineStr">
        <is>
          <t>["bond","contribution","gridfight","layer"]</t>
        </is>
      </c>
      <c r="O122" s="8" t="inlineStr">
        <is>
          <t>currency-wars.bond.subtrait.2503</t>
        </is>
      </c>
      <c r="P122" s="8" t="inlineStr">
        <is>
          <t>3</t>
        </is>
      </c>
      <c r="Q122" s="8" t="inlineStr">
        <is>
          <t>SpecificScope</t>
        </is>
      </c>
      <c r="R122" s="8" t="inlineStr">
        <is>
          <t>Bond member count reaches authored layer 3.</t>
        </is>
      </c>
      <c r="S122" s="8" t="inlineStr">
        <is>
          <t>["Bind MazeBuff 35250302.","Apply member, all-member and battle-event property lists in authored order."]</t>
        </is>
      </c>
    </row>
    <row r="123" ht="30" customHeight="1">
      <c r="A123" s="9" t="n"/>
      <c r="B123" s="9" t="n">
        <v>116</v>
      </c>
      <c r="C123" s="9" t="inlineStr">
        <is>
          <t>currency-wars.bond-contribution.layer.2503.4.91</t>
        </is>
      </c>
      <c r="D123" s="9" t="inlineStr">
        <is>
          <t>starclock.currency-wars-row.v1</t>
        </is>
      </c>
      <c r="E123" s="9" t="inlineStr">
        <is>
          <t>CurrencyWarsBondContribution</t>
        </is>
      </c>
      <c r="F123" s="9" t="inlineStr">
        <is>
          <t>Bond 2503 layer 4 contribution</t>
        </is>
      </c>
      <c r="G123" s="9" t="inlineStr">
        <is>
          <t>羁绊 2503 层级 4 贡献</t>
        </is>
      </c>
      <c r="H123" s="9" t="inlineStr">
        <is>
          <t>Trait layer 4 contributes MazeBuff 35250303 using SpecificScope.</t>
        </is>
      </c>
      <c r="I123" s="9" t="inlineStr">
        <is>
          <t>羁绊层级 4 使用 SpecificScope 贡献 MazeBuff 35250303。</t>
        </is>
      </c>
      <c r="J123" s="9" t="inlineStr">
        <is>
          <t>CurrencyWars</t>
        </is>
      </c>
      <c r="K123" s="9" t="inlineStr">
        <is>
          <t>DataReady</t>
        </is>
      </c>
      <c r="L123" s="9" t="inlineStr">
        <is>
          <t>ExactStructured</t>
        </is>
      </c>
      <c r="M123" s="9" t="inlineStr">
        <is>
          <t>["currency-wars.source.13bb22724d26292fc1b040bf79bb00cb"]</t>
        </is>
      </c>
      <c r="N123" s="9" t="inlineStr">
        <is>
          <t>["bond","contribution","gridfight","layer"]</t>
        </is>
      </c>
      <c r="O123" s="9" t="inlineStr">
        <is>
          <t>currency-wars.bond.subtrait.2503</t>
        </is>
      </c>
      <c r="P123" s="9" t="inlineStr">
        <is>
          <t>4</t>
        </is>
      </c>
      <c r="Q123" s="9" t="inlineStr">
        <is>
          <t>SpecificScope</t>
        </is>
      </c>
      <c r="R123" s="9" t="inlineStr">
        <is>
          <t>Bond member count reaches authored layer 4.</t>
        </is>
      </c>
      <c r="S123" s="9" t="inlineStr">
        <is>
          <t>["Bind MazeBuff 35250303.","Apply member, all-member and battle-event property lists in authored order."]</t>
        </is>
      </c>
    </row>
    <row r="124" ht="30" customHeight="1">
      <c r="A124" s="8" t="n"/>
      <c r="B124" s="8" t="n">
        <v>117</v>
      </c>
      <c r="C124" s="8" t="inlineStr">
        <is>
          <t>currency-wars.bond-contribution.layer.2503.5.92</t>
        </is>
      </c>
      <c r="D124" s="8" t="inlineStr">
        <is>
          <t>starclock.currency-wars-row.v1</t>
        </is>
      </c>
      <c r="E124" s="8" t="inlineStr">
        <is>
          <t>CurrencyWarsBondContribution</t>
        </is>
      </c>
      <c r="F124" s="8" t="inlineStr">
        <is>
          <t>Bond 2503 layer 5 contribution</t>
        </is>
      </c>
      <c r="G124" s="8" t="inlineStr">
        <is>
          <t>羁绊 2503 层级 5 贡献</t>
        </is>
      </c>
      <c r="H124" s="8" t="inlineStr">
        <is>
          <t>Trait layer 5 contributes MazeBuff 35250304 using SpecificScope.</t>
        </is>
      </c>
      <c r="I124" s="8" t="inlineStr">
        <is>
          <t>羁绊层级 5 使用 SpecificScope 贡献 MazeBuff 35250304。</t>
        </is>
      </c>
      <c r="J124" s="8" t="inlineStr">
        <is>
          <t>CurrencyWars</t>
        </is>
      </c>
      <c r="K124" s="8" t="inlineStr">
        <is>
          <t>DataReady</t>
        </is>
      </c>
      <c r="L124" s="8" t="inlineStr">
        <is>
          <t>ExactStructured</t>
        </is>
      </c>
      <c r="M124" s="8" t="inlineStr">
        <is>
          <t>["currency-wars.source.a8925dc1dcef90053c7338f320e21593"]</t>
        </is>
      </c>
      <c r="N124" s="8" t="inlineStr">
        <is>
          <t>["bond","contribution","gridfight","layer"]</t>
        </is>
      </c>
      <c r="O124" s="8" t="inlineStr">
        <is>
          <t>currency-wars.bond.subtrait.2503</t>
        </is>
      </c>
      <c r="P124" s="8" t="inlineStr">
        <is>
          <t>5</t>
        </is>
      </c>
      <c r="Q124" s="8" t="inlineStr">
        <is>
          <t>SpecificScope</t>
        </is>
      </c>
      <c r="R124" s="8" t="inlineStr">
        <is>
          <t>Bond member count reaches authored layer 5.</t>
        </is>
      </c>
      <c r="S124" s="8" t="inlineStr">
        <is>
          <t>["Bind MazeBuff 35250304.","Apply member, all-member and battle-event property lists in authored order."]</t>
        </is>
      </c>
    </row>
    <row r="125" ht="30" customHeight="1">
      <c r="A125" s="9" t="n"/>
      <c r="B125" s="9" t="n">
        <v>118</v>
      </c>
      <c r="C125" s="9" t="inlineStr">
        <is>
          <t>currency-wars.bond-contribution.layer.2503.6.93</t>
        </is>
      </c>
      <c r="D125" s="9" t="inlineStr">
        <is>
          <t>starclock.currency-wars-row.v1</t>
        </is>
      </c>
      <c r="E125" s="9" t="inlineStr">
        <is>
          <t>CurrencyWarsBondContribution</t>
        </is>
      </c>
      <c r="F125" s="9" t="inlineStr">
        <is>
          <t>Bond 2503 layer 6 contribution</t>
        </is>
      </c>
      <c r="G125" s="9" t="inlineStr">
        <is>
          <t>羁绊 2503 层级 6 贡献</t>
        </is>
      </c>
      <c r="H125" s="9" t="inlineStr">
        <is>
          <t>Trait layer 6 contributes MazeBuff 35250305 using SpecificScope.</t>
        </is>
      </c>
      <c r="I125" s="9" t="inlineStr">
        <is>
          <t>羁绊层级 6 使用 SpecificScope 贡献 MazeBuff 35250305。</t>
        </is>
      </c>
      <c r="J125" s="9" t="inlineStr">
        <is>
          <t>CurrencyWars</t>
        </is>
      </c>
      <c r="K125" s="9" t="inlineStr">
        <is>
          <t>DataReady</t>
        </is>
      </c>
      <c r="L125" s="9" t="inlineStr">
        <is>
          <t>ExactStructured</t>
        </is>
      </c>
      <c r="M125" s="9" t="inlineStr">
        <is>
          <t>["currency-wars.source.8e0c178bc8b43a95ebb3d30341b0cba0"]</t>
        </is>
      </c>
      <c r="N125" s="9" t="inlineStr">
        <is>
          <t>["bond","contribution","gridfight","layer"]</t>
        </is>
      </c>
      <c r="O125" s="9" t="inlineStr">
        <is>
          <t>currency-wars.bond.subtrait.2503</t>
        </is>
      </c>
      <c r="P125" s="9" t="inlineStr">
        <is>
          <t>6</t>
        </is>
      </c>
      <c r="Q125" s="9" t="inlineStr">
        <is>
          <t>SpecificScope</t>
        </is>
      </c>
      <c r="R125" s="9" t="inlineStr">
        <is>
          <t>Bond member count reaches authored layer 6.</t>
        </is>
      </c>
      <c r="S125" s="9" t="inlineStr">
        <is>
          <t>["Bind MazeBuff 35250305.","Apply member, all-member and battle-event property lists in authored order."]</t>
        </is>
      </c>
    </row>
    <row r="126" ht="30" customHeight="1">
      <c r="A126" s="8" t="n"/>
      <c r="B126" s="8" t="n">
        <v>119</v>
      </c>
      <c r="C126" s="8" t="inlineStr">
        <is>
          <t>currency-wars.bond-contribution.layer.2504.2.94</t>
        </is>
      </c>
      <c r="D126" s="8" t="inlineStr">
        <is>
          <t>starclock.currency-wars-row.v1</t>
        </is>
      </c>
      <c r="E126" s="8" t="inlineStr">
        <is>
          <t>CurrencyWarsBondContribution</t>
        </is>
      </c>
      <c r="F126" s="8" t="inlineStr">
        <is>
          <t>Bond 2504 layer 2 contribution</t>
        </is>
      </c>
      <c r="G126" s="8" t="inlineStr">
        <is>
          <t>羁绊 2504 层级 2 贡献</t>
        </is>
      </c>
      <c r="H126" s="8" t="inlineStr">
        <is>
          <t>Trait layer 2 contributes MazeBuff 35250401 using SpecificScope.</t>
        </is>
      </c>
      <c r="I126" s="8" t="inlineStr">
        <is>
          <t>羁绊层级 2 使用 SpecificScope 贡献 MazeBuff 35250401。</t>
        </is>
      </c>
      <c r="J126" s="8" t="inlineStr">
        <is>
          <t>CurrencyWars</t>
        </is>
      </c>
      <c r="K126" s="8" t="inlineStr">
        <is>
          <t>DataReady</t>
        </is>
      </c>
      <c r="L126" s="8" t="inlineStr">
        <is>
          <t>ExactStructured</t>
        </is>
      </c>
      <c r="M126" s="8" t="inlineStr">
        <is>
          <t>["currency-wars.source.614aeb05813e5e70839ab4ee50182ecd"]</t>
        </is>
      </c>
      <c r="N126" s="8" t="inlineStr">
        <is>
          <t>["bond","contribution","gridfight","layer"]</t>
        </is>
      </c>
      <c r="O126" s="8" t="inlineStr">
        <is>
          <t>currency-wars.bond.subtrait.2504</t>
        </is>
      </c>
      <c r="P126" s="8" t="inlineStr">
        <is>
          <t>2</t>
        </is>
      </c>
      <c r="Q126" s="8" t="inlineStr">
        <is>
          <t>SpecificScope</t>
        </is>
      </c>
      <c r="R126" s="8" t="inlineStr">
        <is>
          <t>Bond member count reaches authored layer 2.</t>
        </is>
      </c>
      <c r="S126" s="8" t="inlineStr">
        <is>
          <t>["Bind MazeBuff 35250401.","Apply member, all-member and battle-event property lists in authored order."]</t>
        </is>
      </c>
    </row>
    <row r="127" ht="30" customHeight="1">
      <c r="A127" s="9" t="n"/>
      <c r="B127" s="9" t="n">
        <v>120</v>
      </c>
      <c r="C127" s="9" t="inlineStr">
        <is>
          <t>currency-wars.bond-contribution.layer.2504.3.95</t>
        </is>
      </c>
      <c r="D127" s="9" t="inlineStr">
        <is>
          <t>starclock.currency-wars-row.v1</t>
        </is>
      </c>
      <c r="E127" s="9" t="inlineStr">
        <is>
          <t>CurrencyWarsBondContribution</t>
        </is>
      </c>
      <c r="F127" s="9" t="inlineStr">
        <is>
          <t>Bond 2504 layer 3 contribution</t>
        </is>
      </c>
      <c r="G127" s="9" t="inlineStr">
        <is>
          <t>羁绊 2504 层级 3 贡献</t>
        </is>
      </c>
      <c r="H127" s="9" t="inlineStr">
        <is>
          <t>Trait layer 3 contributes MazeBuff 35250402 using SpecificScope.</t>
        </is>
      </c>
      <c r="I127" s="9" t="inlineStr">
        <is>
          <t>羁绊层级 3 使用 SpecificScope 贡献 MazeBuff 35250402。</t>
        </is>
      </c>
      <c r="J127" s="9" t="inlineStr">
        <is>
          <t>CurrencyWars</t>
        </is>
      </c>
      <c r="K127" s="9" t="inlineStr">
        <is>
          <t>DataReady</t>
        </is>
      </c>
      <c r="L127" s="9" t="inlineStr">
        <is>
          <t>ExactStructured</t>
        </is>
      </c>
      <c r="M127" s="9" t="inlineStr">
        <is>
          <t>["currency-wars.source.1f0d886e73bba00c6d837dd8c9033849"]</t>
        </is>
      </c>
      <c r="N127" s="9" t="inlineStr">
        <is>
          <t>["bond","contribution","gridfight","layer"]</t>
        </is>
      </c>
      <c r="O127" s="9" t="inlineStr">
        <is>
          <t>currency-wars.bond.subtrait.2504</t>
        </is>
      </c>
      <c r="P127" s="9" t="inlineStr">
        <is>
          <t>3</t>
        </is>
      </c>
      <c r="Q127" s="9" t="inlineStr">
        <is>
          <t>SpecificScope</t>
        </is>
      </c>
      <c r="R127" s="9" t="inlineStr">
        <is>
          <t>Bond member count reaches authored layer 3.</t>
        </is>
      </c>
      <c r="S127" s="9" t="inlineStr">
        <is>
          <t>["Bind MazeBuff 35250402.","Apply member, all-member and battle-event property lists in authored order."]</t>
        </is>
      </c>
    </row>
    <row r="128" ht="30" customHeight="1">
      <c r="A128" s="8" t="n"/>
      <c r="B128" s="8" t="n">
        <v>121</v>
      </c>
      <c r="C128" s="8" t="inlineStr">
        <is>
          <t>currency-wars.bond-contribution.layer.2504.4.96</t>
        </is>
      </c>
      <c r="D128" s="8" t="inlineStr">
        <is>
          <t>starclock.currency-wars-row.v1</t>
        </is>
      </c>
      <c r="E128" s="8" t="inlineStr">
        <is>
          <t>CurrencyWarsBondContribution</t>
        </is>
      </c>
      <c r="F128" s="8" t="inlineStr">
        <is>
          <t>Bond 2504 layer 4 contribution</t>
        </is>
      </c>
      <c r="G128" s="8" t="inlineStr">
        <is>
          <t>羁绊 2504 层级 4 贡献</t>
        </is>
      </c>
      <c r="H128" s="8" t="inlineStr">
        <is>
          <t>Trait layer 4 contributes MazeBuff 35250403 using SpecificScope.</t>
        </is>
      </c>
      <c r="I128" s="8" t="inlineStr">
        <is>
          <t>羁绊层级 4 使用 SpecificScope 贡献 MazeBuff 35250403。</t>
        </is>
      </c>
      <c r="J128" s="8" t="inlineStr">
        <is>
          <t>CurrencyWars</t>
        </is>
      </c>
      <c r="K128" s="8" t="inlineStr">
        <is>
          <t>DataReady</t>
        </is>
      </c>
      <c r="L128" s="8" t="inlineStr">
        <is>
          <t>ExactStructured</t>
        </is>
      </c>
      <c r="M128" s="8" t="inlineStr">
        <is>
          <t>["currency-wars.source.5581c93ff45835df2f33fa3b5854d227"]</t>
        </is>
      </c>
      <c r="N128" s="8" t="inlineStr">
        <is>
          <t>["bond","contribution","gridfight","layer"]</t>
        </is>
      </c>
      <c r="O128" s="8" t="inlineStr">
        <is>
          <t>currency-wars.bond.subtrait.2504</t>
        </is>
      </c>
      <c r="P128" s="8" t="inlineStr">
        <is>
          <t>4</t>
        </is>
      </c>
      <c r="Q128" s="8" t="inlineStr">
        <is>
          <t>SpecificScope</t>
        </is>
      </c>
      <c r="R128" s="8" t="inlineStr">
        <is>
          <t>Bond member count reaches authored layer 4.</t>
        </is>
      </c>
      <c r="S128" s="8" t="inlineStr">
        <is>
          <t>["Bind MazeBuff 35250403.","Apply member, all-member and battle-event property lists in authored order."]</t>
        </is>
      </c>
    </row>
    <row r="129" ht="30" customHeight="1">
      <c r="A129" s="9" t="n"/>
      <c r="B129" s="9" t="n">
        <v>122</v>
      </c>
      <c r="C129" s="9" t="inlineStr">
        <is>
          <t>currency-wars.bond-contribution.layer.2504.5.97</t>
        </is>
      </c>
      <c r="D129" s="9" t="inlineStr">
        <is>
          <t>starclock.currency-wars-row.v1</t>
        </is>
      </c>
      <c r="E129" s="9" t="inlineStr">
        <is>
          <t>CurrencyWarsBondContribution</t>
        </is>
      </c>
      <c r="F129" s="9" t="inlineStr">
        <is>
          <t>Bond 2504 layer 5 contribution</t>
        </is>
      </c>
      <c r="G129" s="9" t="inlineStr">
        <is>
          <t>羁绊 2504 层级 5 贡献</t>
        </is>
      </c>
      <c r="H129" s="9" t="inlineStr">
        <is>
          <t>Trait layer 5 contributes MazeBuff 35250404 using SpecificScope.</t>
        </is>
      </c>
      <c r="I129" s="9" t="inlineStr">
        <is>
          <t>羁绊层级 5 使用 SpecificScope 贡献 MazeBuff 35250404。</t>
        </is>
      </c>
      <c r="J129" s="9" t="inlineStr">
        <is>
          <t>CurrencyWars</t>
        </is>
      </c>
      <c r="K129" s="9" t="inlineStr">
        <is>
          <t>DataReady</t>
        </is>
      </c>
      <c r="L129" s="9" t="inlineStr">
        <is>
          <t>ExactStructured</t>
        </is>
      </c>
      <c r="M129" s="9" t="inlineStr">
        <is>
          <t>["currency-wars.source.cf3a4ea1c56e3ed92b78720e850ce9ba"]</t>
        </is>
      </c>
      <c r="N129" s="9" t="inlineStr">
        <is>
          <t>["bond","contribution","gridfight","layer"]</t>
        </is>
      </c>
      <c r="O129" s="9" t="inlineStr">
        <is>
          <t>currency-wars.bond.subtrait.2504</t>
        </is>
      </c>
      <c r="P129" s="9" t="inlineStr">
        <is>
          <t>5</t>
        </is>
      </c>
      <c r="Q129" s="9" t="inlineStr">
        <is>
          <t>SpecificScope</t>
        </is>
      </c>
      <c r="R129" s="9" t="inlineStr">
        <is>
          <t>Bond member count reaches authored layer 5.</t>
        </is>
      </c>
      <c r="S129" s="9" t="inlineStr">
        <is>
          <t>["Bind MazeBuff 35250404.","Apply member, all-member and battle-event property lists in authored order."]</t>
        </is>
      </c>
    </row>
    <row r="130" ht="30" customHeight="1">
      <c r="A130" s="8" t="n"/>
      <c r="B130" s="8" t="n">
        <v>123</v>
      </c>
      <c r="C130" s="8" t="inlineStr">
        <is>
          <t>currency-wars.bond-contribution.layer.2504.6.98</t>
        </is>
      </c>
      <c r="D130" s="8" t="inlineStr">
        <is>
          <t>starclock.currency-wars-row.v1</t>
        </is>
      </c>
      <c r="E130" s="8" t="inlineStr">
        <is>
          <t>CurrencyWarsBondContribution</t>
        </is>
      </c>
      <c r="F130" s="8" t="inlineStr">
        <is>
          <t>Bond 2504 layer 6 contribution</t>
        </is>
      </c>
      <c r="G130" s="8" t="inlineStr">
        <is>
          <t>羁绊 2504 层级 6 贡献</t>
        </is>
      </c>
      <c r="H130" s="8" t="inlineStr">
        <is>
          <t>Trait layer 6 contributes MazeBuff 35250405 using SpecificScope.</t>
        </is>
      </c>
      <c r="I130" s="8" t="inlineStr">
        <is>
          <t>羁绊层级 6 使用 SpecificScope 贡献 MazeBuff 35250405。</t>
        </is>
      </c>
      <c r="J130" s="8" t="inlineStr">
        <is>
          <t>CurrencyWars</t>
        </is>
      </c>
      <c r="K130" s="8" t="inlineStr">
        <is>
          <t>DataReady</t>
        </is>
      </c>
      <c r="L130" s="8" t="inlineStr">
        <is>
          <t>ExactStructured</t>
        </is>
      </c>
      <c r="M130" s="8" t="inlineStr">
        <is>
          <t>["currency-wars.source.144194851e9267c747ae0d81c5fa43c8"]</t>
        </is>
      </c>
      <c r="N130" s="8" t="inlineStr">
        <is>
          <t>["bond","contribution","gridfight","layer"]</t>
        </is>
      </c>
      <c r="O130" s="8" t="inlineStr">
        <is>
          <t>currency-wars.bond.subtrait.2504</t>
        </is>
      </c>
      <c r="P130" s="8" t="inlineStr">
        <is>
          <t>6</t>
        </is>
      </c>
      <c r="Q130" s="8" t="inlineStr">
        <is>
          <t>SpecificScope</t>
        </is>
      </c>
      <c r="R130" s="8" t="inlineStr">
        <is>
          <t>Bond member count reaches authored layer 6.</t>
        </is>
      </c>
      <c r="S130" s="8" t="inlineStr">
        <is>
          <t>["Bind MazeBuff 35250405.","Apply member, all-member and battle-event property lists in authored order."]</t>
        </is>
      </c>
    </row>
    <row r="131" ht="30" customHeight="1">
      <c r="A131" s="9" t="n"/>
      <c r="B131" s="9" t="n">
        <v>124</v>
      </c>
      <c r="C131" s="9" t="inlineStr">
        <is>
          <t>currency-wars.bond-contribution.layer.2505.2.99</t>
        </is>
      </c>
      <c r="D131" s="9" t="inlineStr">
        <is>
          <t>starclock.currency-wars-row.v1</t>
        </is>
      </c>
      <c r="E131" s="9" t="inlineStr">
        <is>
          <t>CurrencyWarsBondContribution</t>
        </is>
      </c>
      <c r="F131" s="9" t="inlineStr">
        <is>
          <t>Bond 2505 layer 2 contribution</t>
        </is>
      </c>
      <c r="G131" s="9" t="inlineStr">
        <is>
          <t>羁绊 2505 层级 2 贡献</t>
        </is>
      </c>
      <c r="H131" s="9" t="inlineStr">
        <is>
          <t>Trait layer 2 contributes MazeBuff 35250501 using SpecificScope.</t>
        </is>
      </c>
      <c r="I131" s="9" t="inlineStr">
        <is>
          <t>羁绊层级 2 使用 SpecificScope 贡献 MazeBuff 35250501。</t>
        </is>
      </c>
      <c r="J131" s="9" t="inlineStr">
        <is>
          <t>CurrencyWars</t>
        </is>
      </c>
      <c r="K131" s="9" t="inlineStr">
        <is>
          <t>DataReady</t>
        </is>
      </c>
      <c r="L131" s="9" t="inlineStr">
        <is>
          <t>ExactStructured</t>
        </is>
      </c>
      <c r="M131" s="9" t="inlineStr">
        <is>
          <t>["currency-wars.source.cc45f36a5678ce1620ce0d1f85fcf5bd"]</t>
        </is>
      </c>
      <c r="N131" s="9" t="inlineStr">
        <is>
          <t>["bond","contribution","gridfight","layer"]</t>
        </is>
      </c>
      <c r="O131" s="9" t="inlineStr">
        <is>
          <t>currency-wars.bond.subtrait.2505</t>
        </is>
      </c>
      <c r="P131" s="9" t="inlineStr">
        <is>
          <t>2</t>
        </is>
      </c>
      <c r="Q131" s="9" t="inlineStr">
        <is>
          <t>SpecificScope</t>
        </is>
      </c>
      <c r="R131" s="9" t="inlineStr">
        <is>
          <t>Bond member count reaches authored layer 2.</t>
        </is>
      </c>
      <c r="S131" s="9" t="inlineStr">
        <is>
          <t>["Bind MazeBuff 35250501.","Apply member, all-member and battle-event property lists in authored order."]</t>
        </is>
      </c>
    </row>
    <row r="132" ht="30" customHeight="1">
      <c r="A132" s="8" t="n"/>
      <c r="B132" s="8" t="n">
        <v>125</v>
      </c>
      <c r="C132" s="8" t="inlineStr">
        <is>
          <t>currency-wars.bond-contribution.layer.2505.3.100</t>
        </is>
      </c>
      <c r="D132" s="8" t="inlineStr">
        <is>
          <t>starclock.currency-wars-row.v1</t>
        </is>
      </c>
      <c r="E132" s="8" t="inlineStr">
        <is>
          <t>CurrencyWarsBondContribution</t>
        </is>
      </c>
      <c r="F132" s="8" t="inlineStr">
        <is>
          <t>Bond 2505 layer 3 contribution</t>
        </is>
      </c>
      <c r="G132" s="8" t="inlineStr">
        <is>
          <t>羁绊 2505 层级 3 贡献</t>
        </is>
      </c>
      <c r="H132" s="8" t="inlineStr">
        <is>
          <t>Trait layer 3 contributes MazeBuff 35250502 using SpecificScope.</t>
        </is>
      </c>
      <c r="I132" s="8" t="inlineStr">
        <is>
          <t>羁绊层级 3 使用 SpecificScope 贡献 MazeBuff 35250502。</t>
        </is>
      </c>
      <c r="J132" s="8" t="inlineStr">
        <is>
          <t>CurrencyWars</t>
        </is>
      </c>
      <c r="K132" s="8" t="inlineStr">
        <is>
          <t>DataReady</t>
        </is>
      </c>
      <c r="L132" s="8" t="inlineStr">
        <is>
          <t>ExactStructured</t>
        </is>
      </c>
      <c r="M132" s="8" t="inlineStr">
        <is>
          <t>["currency-wars.source.1872f9d694a8f380684b738b841728a3"]</t>
        </is>
      </c>
      <c r="N132" s="8" t="inlineStr">
        <is>
          <t>["bond","contribution","gridfight","layer"]</t>
        </is>
      </c>
      <c r="O132" s="8" t="inlineStr">
        <is>
          <t>currency-wars.bond.subtrait.2505</t>
        </is>
      </c>
      <c r="P132" s="8" t="inlineStr">
        <is>
          <t>3</t>
        </is>
      </c>
      <c r="Q132" s="8" t="inlineStr">
        <is>
          <t>SpecificScope</t>
        </is>
      </c>
      <c r="R132" s="8" t="inlineStr">
        <is>
          <t>Bond member count reaches authored layer 3.</t>
        </is>
      </c>
      <c r="S132" s="8" t="inlineStr">
        <is>
          <t>["Bind MazeBuff 35250502.","Apply member, all-member and battle-event property lists in authored order."]</t>
        </is>
      </c>
    </row>
    <row r="133" ht="30" customHeight="1">
      <c r="A133" s="9" t="n"/>
      <c r="B133" s="9" t="n">
        <v>126</v>
      </c>
      <c r="C133" s="9" t="inlineStr">
        <is>
          <t>currency-wars.bond-contribution.layer.2505.4.101</t>
        </is>
      </c>
      <c r="D133" s="9" t="inlineStr">
        <is>
          <t>starclock.currency-wars-row.v1</t>
        </is>
      </c>
      <c r="E133" s="9" t="inlineStr">
        <is>
          <t>CurrencyWarsBondContribution</t>
        </is>
      </c>
      <c r="F133" s="9" t="inlineStr">
        <is>
          <t>Bond 2505 layer 4 contribution</t>
        </is>
      </c>
      <c r="G133" s="9" t="inlineStr">
        <is>
          <t>羁绊 2505 层级 4 贡献</t>
        </is>
      </c>
      <c r="H133" s="9" t="inlineStr">
        <is>
          <t>Trait layer 4 contributes MazeBuff 35250503 using SpecificScope.</t>
        </is>
      </c>
      <c r="I133" s="9" t="inlineStr">
        <is>
          <t>羁绊层级 4 使用 SpecificScope 贡献 MazeBuff 35250503。</t>
        </is>
      </c>
      <c r="J133" s="9" t="inlineStr">
        <is>
          <t>CurrencyWars</t>
        </is>
      </c>
      <c r="K133" s="9" t="inlineStr">
        <is>
          <t>DataReady</t>
        </is>
      </c>
      <c r="L133" s="9" t="inlineStr">
        <is>
          <t>ExactStructured</t>
        </is>
      </c>
      <c r="M133" s="9" t="inlineStr">
        <is>
          <t>["currency-wars.source.6d74bf2f5809c57f06ee08f0c1b7c3b6"]</t>
        </is>
      </c>
      <c r="N133" s="9" t="inlineStr">
        <is>
          <t>["bond","contribution","gridfight","layer"]</t>
        </is>
      </c>
      <c r="O133" s="9" t="inlineStr">
        <is>
          <t>currency-wars.bond.subtrait.2505</t>
        </is>
      </c>
      <c r="P133" s="9" t="inlineStr">
        <is>
          <t>4</t>
        </is>
      </c>
      <c r="Q133" s="9" t="inlineStr">
        <is>
          <t>SpecificScope</t>
        </is>
      </c>
      <c r="R133" s="9" t="inlineStr">
        <is>
          <t>Bond member count reaches authored layer 4.</t>
        </is>
      </c>
      <c r="S133" s="9" t="inlineStr">
        <is>
          <t>["Bind MazeBuff 35250503.","Apply member, all-member and battle-event property lists in authored order."]</t>
        </is>
      </c>
    </row>
    <row r="134" ht="30" customHeight="1">
      <c r="A134" s="8" t="n"/>
      <c r="B134" s="8" t="n">
        <v>127</v>
      </c>
      <c r="C134" s="8" t="inlineStr">
        <is>
          <t>currency-wars.bond-contribution.layer.2505.5.102</t>
        </is>
      </c>
      <c r="D134" s="8" t="inlineStr">
        <is>
          <t>starclock.currency-wars-row.v1</t>
        </is>
      </c>
      <c r="E134" s="8" t="inlineStr">
        <is>
          <t>CurrencyWarsBondContribution</t>
        </is>
      </c>
      <c r="F134" s="8" t="inlineStr">
        <is>
          <t>Bond 2505 layer 5 contribution</t>
        </is>
      </c>
      <c r="G134" s="8" t="inlineStr">
        <is>
          <t>羁绊 2505 层级 5 贡献</t>
        </is>
      </c>
      <c r="H134" s="8" t="inlineStr">
        <is>
          <t>Trait layer 5 contributes MazeBuff 35250504 using SpecificScope.</t>
        </is>
      </c>
      <c r="I134" s="8" t="inlineStr">
        <is>
          <t>羁绊层级 5 使用 SpecificScope 贡献 MazeBuff 35250504。</t>
        </is>
      </c>
      <c r="J134" s="8" t="inlineStr">
        <is>
          <t>CurrencyWars</t>
        </is>
      </c>
      <c r="K134" s="8" t="inlineStr">
        <is>
          <t>DataReady</t>
        </is>
      </c>
      <c r="L134" s="8" t="inlineStr">
        <is>
          <t>ExactStructured</t>
        </is>
      </c>
      <c r="M134" s="8" t="inlineStr">
        <is>
          <t>["currency-wars.source.55529fa18fedef31dac6973ba4860992"]</t>
        </is>
      </c>
      <c r="N134" s="8" t="inlineStr">
        <is>
          <t>["bond","contribution","gridfight","layer"]</t>
        </is>
      </c>
      <c r="O134" s="8" t="inlineStr">
        <is>
          <t>currency-wars.bond.subtrait.2505</t>
        </is>
      </c>
      <c r="P134" s="8" t="inlineStr">
        <is>
          <t>5</t>
        </is>
      </c>
      <c r="Q134" s="8" t="inlineStr">
        <is>
          <t>SpecificScope</t>
        </is>
      </c>
      <c r="R134" s="8" t="inlineStr">
        <is>
          <t>Bond member count reaches authored layer 5.</t>
        </is>
      </c>
      <c r="S134" s="8" t="inlineStr">
        <is>
          <t>["Bind MazeBuff 35250504.","Apply member, all-member and battle-event property lists in authored order."]</t>
        </is>
      </c>
    </row>
    <row r="135" ht="30" customHeight="1">
      <c r="A135" s="9" t="n"/>
      <c r="B135" s="9" t="n">
        <v>128</v>
      </c>
      <c r="C135" s="9" t="inlineStr">
        <is>
          <t>currency-wars.bond-contribution.layer.2505.6.103</t>
        </is>
      </c>
      <c r="D135" s="9" t="inlineStr">
        <is>
          <t>starclock.currency-wars-row.v1</t>
        </is>
      </c>
      <c r="E135" s="9" t="inlineStr">
        <is>
          <t>CurrencyWarsBondContribution</t>
        </is>
      </c>
      <c r="F135" s="9" t="inlineStr">
        <is>
          <t>Bond 2505 layer 6 contribution</t>
        </is>
      </c>
      <c r="G135" s="9" t="inlineStr">
        <is>
          <t>羁绊 2505 层级 6 贡献</t>
        </is>
      </c>
      <c r="H135" s="9" t="inlineStr">
        <is>
          <t>Trait layer 6 contributes MazeBuff 35250505 using SpecificScope.</t>
        </is>
      </c>
      <c r="I135" s="9" t="inlineStr">
        <is>
          <t>羁绊层级 6 使用 SpecificScope 贡献 MazeBuff 35250505。</t>
        </is>
      </c>
      <c r="J135" s="9" t="inlineStr">
        <is>
          <t>CurrencyWars</t>
        </is>
      </c>
      <c r="K135" s="9" t="inlineStr">
        <is>
          <t>DataReady</t>
        </is>
      </c>
      <c r="L135" s="9" t="inlineStr">
        <is>
          <t>ExactStructured</t>
        </is>
      </c>
      <c r="M135" s="9" t="inlineStr">
        <is>
          <t>["currency-wars.source.8ac383e79d136895ae24be5f0cb55039"]</t>
        </is>
      </c>
      <c r="N135" s="9" t="inlineStr">
        <is>
          <t>["bond","contribution","gridfight","layer"]</t>
        </is>
      </c>
      <c r="O135" s="9" t="inlineStr">
        <is>
          <t>currency-wars.bond.subtrait.2505</t>
        </is>
      </c>
      <c r="P135" s="9" t="inlineStr">
        <is>
          <t>6</t>
        </is>
      </c>
      <c r="Q135" s="9" t="inlineStr">
        <is>
          <t>SpecificScope</t>
        </is>
      </c>
      <c r="R135" s="9" t="inlineStr">
        <is>
          <t>Bond member count reaches authored layer 6.</t>
        </is>
      </c>
      <c r="S135" s="9" t="inlineStr">
        <is>
          <t>["Bind MazeBuff 35250505.","Apply member, all-member and battle-event property lists in authored order."]</t>
        </is>
      </c>
    </row>
    <row r="136" ht="30" customHeight="1">
      <c r="A136" s="8" t="n"/>
      <c r="B136" s="8" t="n">
        <v>129</v>
      </c>
      <c r="C136" s="8" t="inlineStr">
        <is>
          <t>currency-wars.bond-contribution.layer.2506.2.106</t>
        </is>
      </c>
      <c r="D136" s="8" t="inlineStr">
        <is>
          <t>starclock.currency-wars-row.v1</t>
        </is>
      </c>
      <c r="E136" s="8" t="inlineStr">
        <is>
          <t>CurrencyWarsBondContribution</t>
        </is>
      </c>
      <c r="F136" s="8" t="inlineStr">
        <is>
          <t>Bond 2506 layer 2 contribution</t>
        </is>
      </c>
      <c r="G136" s="8" t="inlineStr">
        <is>
          <t>羁绊 2506 层级 2 贡献</t>
        </is>
      </c>
      <c r="H136" s="8" t="inlineStr">
        <is>
          <t>Trait layer 2 contributes MazeBuff 35250601 using SpecificScope.</t>
        </is>
      </c>
      <c r="I136" s="8" t="inlineStr">
        <is>
          <t>羁绊层级 2 使用 SpecificScope 贡献 MazeBuff 35250601。</t>
        </is>
      </c>
      <c r="J136" s="8" t="inlineStr">
        <is>
          <t>CurrencyWars</t>
        </is>
      </c>
      <c r="K136" s="8" t="inlineStr">
        <is>
          <t>DataReady</t>
        </is>
      </c>
      <c r="L136" s="8" t="inlineStr">
        <is>
          <t>ExactStructured</t>
        </is>
      </c>
      <c r="M136" s="8" t="inlineStr">
        <is>
          <t>["currency-wars.source.2418d9c44eccc35ec07508d4160dd48e"]</t>
        </is>
      </c>
      <c r="N136" s="8" t="inlineStr">
        <is>
          <t>["bond","contribution","gridfight","layer"]</t>
        </is>
      </c>
      <c r="O136" s="8" t="inlineStr">
        <is>
          <t>currency-wars.bond.subtrait.2506</t>
        </is>
      </c>
      <c r="P136" s="8" t="inlineStr">
        <is>
          <t>2</t>
        </is>
      </c>
      <c r="Q136" s="8" t="inlineStr">
        <is>
          <t>SpecificScope</t>
        </is>
      </c>
      <c r="R136" s="8" t="inlineStr">
        <is>
          <t>Bond member count reaches authored layer 2.</t>
        </is>
      </c>
      <c r="S136" s="8" t="inlineStr">
        <is>
          <t>["Bind MazeBuff 35250601.","Apply member, all-member and battle-event property lists in authored order."]</t>
        </is>
      </c>
    </row>
    <row r="137" ht="30" customHeight="1">
      <c r="A137" s="9" t="n"/>
      <c r="B137" s="9" t="n">
        <v>130</v>
      </c>
      <c r="C137" s="9" t="inlineStr">
        <is>
          <t>currency-wars.bond-contribution.layer.2506.3.107</t>
        </is>
      </c>
      <c r="D137" s="9" t="inlineStr">
        <is>
          <t>starclock.currency-wars-row.v1</t>
        </is>
      </c>
      <c r="E137" s="9" t="inlineStr">
        <is>
          <t>CurrencyWarsBondContribution</t>
        </is>
      </c>
      <c r="F137" s="9" t="inlineStr">
        <is>
          <t>Bond 2506 layer 3 contribution</t>
        </is>
      </c>
      <c r="G137" s="9" t="inlineStr">
        <is>
          <t>羁绊 2506 层级 3 贡献</t>
        </is>
      </c>
      <c r="H137" s="9" t="inlineStr">
        <is>
          <t>Trait layer 3 contributes MazeBuff 35250602 using SpecificScope.</t>
        </is>
      </c>
      <c r="I137" s="9" t="inlineStr">
        <is>
          <t>羁绊层级 3 使用 SpecificScope 贡献 MazeBuff 35250602。</t>
        </is>
      </c>
      <c r="J137" s="9" t="inlineStr">
        <is>
          <t>CurrencyWars</t>
        </is>
      </c>
      <c r="K137" s="9" t="inlineStr">
        <is>
          <t>DataReady</t>
        </is>
      </c>
      <c r="L137" s="9" t="inlineStr">
        <is>
          <t>ExactStructured</t>
        </is>
      </c>
      <c r="M137" s="9" t="inlineStr">
        <is>
          <t>["currency-wars.source.4f0ae8eb0445a4e975e10cbc8d0a11e1"]</t>
        </is>
      </c>
      <c r="N137" s="9" t="inlineStr">
        <is>
          <t>["bond","contribution","gridfight","layer"]</t>
        </is>
      </c>
      <c r="O137" s="9" t="inlineStr">
        <is>
          <t>currency-wars.bond.subtrait.2506</t>
        </is>
      </c>
      <c r="P137" s="9" t="inlineStr">
        <is>
          <t>3</t>
        </is>
      </c>
      <c r="Q137" s="9" t="inlineStr">
        <is>
          <t>SpecificScope</t>
        </is>
      </c>
      <c r="R137" s="9" t="inlineStr">
        <is>
          <t>Bond member count reaches authored layer 3.</t>
        </is>
      </c>
      <c r="S137" s="9" t="inlineStr">
        <is>
          <t>["Bind MazeBuff 35250602.","Apply member, all-member and battle-event property lists in authored order."]</t>
        </is>
      </c>
    </row>
    <row r="138" ht="30" customHeight="1">
      <c r="A138" s="8" t="n"/>
      <c r="B138" s="8" t="n">
        <v>131</v>
      </c>
      <c r="C138" s="8" t="inlineStr">
        <is>
          <t>currency-wars.bond-contribution.layer.2506.4.108</t>
        </is>
      </c>
      <c r="D138" s="8" t="inlineStr">
        <is>
          <t>starclock.currency-wars-row.v1</t>
        </is>
      </c>
      <c r="E138" s="8" t="inlineStr">
        <is>
          <t>CurrencyWarsBondContribution</t>
        </is>
      </c>
      <c r="F138" s="8" t="inlineStr">
        <is>
          <t>Bond 2506 layer 4 contribution</t>
        </is>
      </c>
      <c r="G138" s="8" t="inlineStr">
        <is>
          <t>羁绊 2506 层级 4 贡献</t>
        </is>
      </c>
      <c r="H138" s="8" t="inlineStr">
        <is>
          <t>Trait layer 4 contributes MazeBuff 35250603 using SpecificScope.</t>
        </is>
      </c>
      <c r="I138" s="8" t="inlineStr">
        <is>
          <t>羁绊层级 4 使用 SpecificScope 贡献 MazeBuff 35250603。</t>
        </is>
      </c>
      <c r="J138" s="8" t="inlineStr">
        <is>
          <t>CurrencyWars</t>
        </is>
      </c>
      <c r="K138" s="8" t="inlineStr">
        <is>
          <t>DataReady</t>
        </is>
      </c>
      <c r="L138" s="8" t="inlineStr">
        <is>
          <t>ExactStructured</t>
        </is>
      </c>
      <c r="M138" s="8" t="inlineStr">
        <is>
          <t>["currency-wars.source.e730a85940b38986c11228d76d795149"]</t>
        </is>
      </c>
      <c r="N138" s="8" t="inlineStr">
        <is>
          <t>["bond","contribution","gridfight","layer"]</t>
        </is>
      </c>
      <c r="O138" s="8" t="inlineStr">
        <is>
          <t>currency-wars.bond.subtrait.2506</t>
        </is>
      </c>
      <c r="P138" s="8" t="inlineStr">
        <is>
          <t>4</t>
        </is>
      </c>
      <c r="Q138" s="8" t="inlineStr">
        <is>
          <t>SpecificScope</t>
        </is>
      </c>
      <c r="R138" s="8" t="inlineStr">
        <is>
          <t>Bond member count reaches authored layer 4.</t>
        </is>
      </c>
      <c r="S138" s="8" t="inlineStr">
        <is>
          <t>["Bind MazeBuff 35250603.","Apply member, all-member and battle-event property lists in authored order."]</t>
        </is>
      </c>
    </row>
    <row r="139" ht="30" customHeight="1">
      <c r="A139" s="9" t="n"/>
      <c r="B139" s="9" t="n">
        <v>132</v>
      </c>
      <c r="C139" s="9" t="inlineStr">
        <is>
          <t>currency-wars.bond-contribution.layer.2506.5.109</t>
        </is>
      </c>
      <c r="D139" s="9" t="inlineStr">
        <is>
          <t>starclock.currency-wars-row.v1</t>
        </is>
      </c>
      <c r="E139" s="9" t="inlineStr">
        <is>
          <t>CurrencyWarsBondContribution</t>
        </is>
      </c>
      <c r="F139" s="9" t="inlineStr">
        <is>
          <t>Bond 2506 layer 5 contribution</t>
        </is>
      </c>
      <c r="G139" s="9" t="inlineStr">
        <is>
          <t>羁绊 2506 层级 5 贡献</t>
        </is>
      </c>
      <c r="H139" s="9" t="inlineStr">
        <is>
          <t>Trait layer 5 contributes MazeBuff 35250604 using SpecificScope.</t>
        </is>
      </c>
      <c r="I139" s="9" t="inlineStr">
        <is>
          <t>羁绊层级 5 使用 SpecificScope 贡献 MazeBuff 35250604。</t>
        </is>
      </c>
      <c r="J139" s="9" t="inlineStr">
        <is>
          <t>CurrencyWars</t>
        </is>
      </c>
      <c r="K139" s="9" t="inlineStr">
        <is>
          <t>DataReady</t>
        </is>
      </c>
      <c r="L139" s="9" t="inlineStr">
        <is>
          <t>ExactStructured</t>
        </is>
      </c>
      <c r="M139" s="9" t="inlineStr">
        <is>
          <t>["currency-wars.source.77fb37fb2f9a750483f735d0f57e7dd8"]</t>
        </is>
      </c>
      <c r="N139" s="9" t="inlineStr">
        <is>
          <t>["bond","contribution","gridfight","layer"]</t>
        </is>
      </c>
      <c r="O139" s="9" t="inlineStr">
        <is>
          <t>currency-wars.bond.subtrait.2506</t>
        </is>
      </c>
      <c r="P139" s="9" t="inlineStr">
        <is>
          <t>5</t>
        </is>
      </c>
      <c r="Q139" s="9" t="inlineStr">
        <is>
          <t>SpecificScope</t>
        </is>
      </c>
      <c r="R139" s="9" t="inlineStr">
        <is>
          <t>Bond member count reaches authored layer 5.</t>
        </is>
      </c>
      <c r="S139" s="9" t="inlineStr">
        <is>
          <t>["Bind MazeBuff 35250604.","Apply member, all-member and battle-event property lists in authored order."]</t>
        </is>
      </c>
    </row>
    <row r="140" ht="30" customHeight="1">
      <c r="A140" s="8" t="n"/>
      <c r="B140" s="8" t="n">
        <v>133</v>
      </c>
      <c r="C140" s="8" t="inlineStr">
        <is>
          <t>currency-wars.bond-contribution.layer.2506.6.110</t>
        </is>
      </c>
      <c r="D140" s="8" t="inlineStr">
        <is>
          <t>starclock.currency-wars-row.v1</t>
        </is>
      </c>
      <c r="E140" s="8" t="inlineStr">
        <is>
          <t>CurrencyWarsBondContribution</t>
        </is>
      </c>
      <c r="F140" s="8" t="inlineStr">
        <is>
          <t>Bond 2506 layer 6 contribution</t>
        </is>
      </c>
      <c r="G140" s="8" t="inlineStr">
        <is>
          <t>羁绊 2506 层级 6 贡献</t>
        </is>
      </c>
      <c r="H140" s="8" t="inlineStr">
        <is>
          <t>Trait layer 6 contributes MazeBuff 35250605 using SpecificScope.</t>
        </is>
      </c>
      <c r="I140" s="8" t="inlineStr">
        <is>
          <t>羁绊层级 6 使用 SpecificScope 贡献 MazeBuff 35250605。</t>
        </is>
      </c>
      <c r="J140" s="8" t="inlineStr">
        <is>
          <t>CurrencyWars</t>
        </is>
      </c>
      <c r="K140" s="8" t="inlineStr">
        <is>
          <t>DataReady</t>
        </is>
      </c>
      <c r="L140" s="8" t="inlineStr">
        <is>
          <t>ExactStructured</t>
        </is>
      </c>
      <c r="M140" s="8" t="inlineStr">
        <is>
          <t>["currency-wars.source.dbd46b966a4344d80f15dad0b37462d6"]</t>
        </is>
      </c>
      <c r="N140" s="8" t="inlineStr">
        <is>
          <t>["bond","contribution","gridfight","layer"]</t>
        </is>
      </c>
      <c r="O140" s="8" t="inlineStr">
        <is>
          <t>currency-wars.bond.subtrait.2506</t>
        </is>
      </c>
      <c r="P140" s="8" t="inlineStr">
        <is>
          <t>6</t>
        </is>
      </c>
      <c r="Q140" s="8" t="inlineStr">
        <is>
          <t>SpecificScope</t>
        </is>
      </c>
      <c r="R140" s="8" t="inlineStr">
        <is>
          <t>Bond member count reaches authored layer 6.</t>
        </is>
      </c>
      <c r="S140" s="8" t="inlineStr">
        <is>
          <t>["Bind MazeBuff 35250605.","Apply member, all-member and battle-event property lists in authored order."]</t>
        </is>
      </c>
    </row>
    <row r="141" ht="30" customHeight="1">
      <c r="A141" s="9" t="n"/>
      <c r="B141" s="9" t="n">
        <v>134</v>
      </c>
      <c r="C141" s="9" t="inlineStr">
        <is>
          <t>currency-wars.bond-contribution.layer.2507.2.119</t>
        </is>
      </c>
      <c r="D141" s="9" t="inlineStr">
        <is>
          <t>starclock.currency-wars-row.v1</t>
        </is>
      </c>
      <c r="E141" s="9" t="inlineStr">
        <is>
          <t>CurrencyWarsBondContribution</t>
        </is>
      </c>
      <c r="F141" s="9" t="inlineStr">
        <is>
          <t>Bond 2507 layer 2 contribution</t>
        </is>
      </c>
      <c r="G141" s="9" t="inlineStr">
        <is>
          <t>羁绊 2507 层级 2 贡献</t>
        </is>
      </c>
      <c r="H141" s="9" t="inlineStr">
        <is>
          <t>Trait layer 2 contributes MazeBuff 35250701 using SpecificScope.</t>
        </is>
      </c>
      <c r="I141" s="9" t="inlineStr">
        <is>
          <t>羁绊层级 2 使用 SpecificScope 贡献 MazeBuff 35250701。</t>
        </is>
      </c>
      <c r="J141" s="9" t="inlineStr">
        <is>
          <t>CurrencyWars</t>
        </is>
      </c>
      <c r="K141" s="9" t="inlineStr">
        <is>
          <t>DataReady</t>
        </is>
      </c>
      <c r="L141" s="9" t="inlineStr">
        <is>
          <t>ExactStructured</t>
        </is>
      </c>
      <c r="M141" s="9" t="inlineStr">
        <is>
          <t>["currency-wars.source.7d5ab59bd2ce2fbd9e3d834104a8c799"]</t>
        </is>
      </c>
      <c r="N141" s="9" t="inlineStr">
        <is>
          <t>["bond","contribution","gridfight","layer"]</t>
        </is>
      </c>
      <c r="O141" s="9" t="inlineStr">
        <is>
          <t>currency-wars.bond.subtrait.2507</t>
        </is>
      </c>
      <c r="P141" s="9" t="inlineStr">
        <is>
          <t>2</t>
        </is>
      </c>
      <c r="Q141" s="9" t="inlineStr">
        <is>
          <t>SpecificScope</t>
        </is>
      </c>
      <c r="R141" s="9" t="inlineStr">
        <is>
          <t>Bond member count reaches authored layer 2.</t>
        </is>
      </c>
      <c r="S141" s="9" t="inlineStr">
        <is>
          <t>["Bind MazeBuff 35250701.","Apply member, all-member and battle-event property lists in authored order."]</t>
        </is>
      </c>
    </row>
    <row r="142" ht="30" customHeight="1">
      <c r="A142" s="8" t="n"/>
      <c r="B142" s="8" t="n">
        <v>135</v>
      </c>
      <c r="C142" s="8" t="inlineStr">
        <is>
          <t>currency-wars.bond-contribution.layer.2507.3.120</t>
        </is>
      </c>
      <c r="D142" s="8" t="inlineStr">
        <is>
          <t>starclock.currency-wars-row.v1</t>
        </is>
      </c>
      <c r="E142" s="8" t="inlineStr">
        <is>
          <t>CurrencyWarsBondContribution</t>
        </is>
      </c>
      <c r="F142" s="8" t="inlineStr">
        <is>
          <t>Bond 2507 layer 3 contribution</t>
        </is>
      </c>
      <c r="G142" s="8" t="inlineStr">
        <is>
          <t>羁绊 2507 层级 3 贡献</t>
        </is>
      </c>
      <c r="H142" s="8" t="inlineStr">
        <is>
          <t>Trait layer 3 contributes MazeBuff 35250702 using SpecificScope.</t>
        </is>
      </c>
      <c r="I142" s="8" t="inlineStr">
        <is>
          <t>羁绊层级 3 使用 SpecificScope 贡献 MazeBuff 35250702。</t>
        </is>
      </c>
      <c r="J142" s="8" t="inlineStr">
        <is>
          <t>CurrencyWars</t>
        </is>
      </c>
      <c r="K142" s="8" t="inlineStr">
        <is>
          <t>DataReady</t>
        </is>
      </c>
      <c r="L142" s="8" t="inlineStr">
        <is>
          <t>ExactStructured</t>
        </is>
      </c>
      <c r="M142" s="8" t="inlineStr">
        <is>
          <t>["currency-wars.source.ffe29da22c9a1d181bec4207a8fbd6d2"]</t>
        </is>
      </c>
      <c r="N142" s="8" t="inlineStr">
        <is>
          <t>["bond","contribution","gridfight","layer"]</t>
        </is>
      </c>
      <c r="O142" s="8" t="inlineStr">
        <is>
          <t>currency-wars.bond.subtrait.2507</t>
        </is>
      </c>
      <c r="P142" s="8" t="inlineStr">
        <is>
          <t>3</t>
        </is>
      </c>
      <c r="Q142" s="8" t="inlineStr">
        <is>
          <t>SpecificScope</t>
        </is>
      </c>
      <c r="R142" s="8" t="inlineStr">
        <is>
          <t>Bond member count reaches authored layer 3.</t>
        </is>
      </c>
      <c r="S142" s="8" t="inlineStr">
        <is>
          <t>["Bind MazeBuff 35250702.","Apply member, all-member and battle-event property lists in authored order."]</t>
        </is>
      </c>
    </row>
    <row r="143" ht="30" customHeight="1">
      <c r="A143" s="9" t="n"/>
      <c r="B143" s="9" t="n">
        <v>136</v>
      </c>
      <c r="C143" s="9" t="inlineStr">
        <is>
          <t>currency-wars.bond-contribution.layer.2507.4.121</t>
        </is>
      </c>
      <c r="D143" s="9" t="inlineStr">
        <is>
          <t>starclock.currency-wars-row.v1</t>
        </is>
      </c>
      <c r="E143" s="9" t="inlineStr">
        <is>
          <t>CurrencyWarsBondContribution</t>
        </is>
      </c>
      <c r="F143" s="9" t="inlineStr">
        <is>
          <t>Bond 2507 layer 4 contribution</t>
        </is>
      </c>
      <c r="G143" s="9" t="inlineStr">
        <is>
          <t>羁绊 2507 层级 4 贡献</t>
        </is>
      </c>
      <c r="H143" s="9" t="inlineStr">
        <is>
          <t>Trait layer 4 contributes MazeBuff 35250703 using SpecificScope.</t>
        </is>
      </c>
      <c r="I143" s="9" t="inlineStr">
        <is>
          <t>羁绊层级 4 使用 SpecificScope 贡献 MazeBuff 35250703。</t>
        </is>
      </c>
      <c r="J143" s="9" t="inlineStr">
        <is>
          <t>CurrencyWars</t>
        </is>
      </c>
      <c r="K143" s="9" t="inlineStr">
        <is>
          <t>DataReady</t>
        </is>
      </c>
      <c r="L143" s="9" t="inlineStr">
        <is>
          <t>ExactStructured</t>
        </is>
      </c>
      <c r="M143" s="9" t="inlineStr">
        <is>
          <t>["currency-wars.source.b2e457fb2b476a4c70b4f8c7b785ded6"]</t>
        </is>
      </c>
      <c r="N143" s="9" t="inlineStr">
        <is>
          <t>["bond","contribution","gridfight","layer"]</t>
        </is>
      </c>
      <c r="O143" s="9" t="inlineStr">
        <is>
          <t>currency-wars.bond.subtrait.2507</t>
        </is>
      </c>
      <c r="P143" s="9" t="inlineStr">
        <is>
          <t>4</t>
        </is>
      </c>
      <c r="Q143" s="9" t="inlineStr">
        <is>
          <t>SpecificScope</t>
        </is>
      </c>
      <c r="R143" s="9" t="inlineStr">
        <is>
          <t>Bond member count reaches authored layer 4.</t>
        </is>
      </c>
      <c r="S143" s="9" t="inlineStr">
        <is>
          <t>["Bind MazeBuff 35250703.","Apply member, all-member and battle-event property lists in authored order."]</t>
        </is>
      </c>
    </row>
    <row r="144" ht="30" customHeight="1">
      <c r="A144" s="8" t="n"/>
      <c r="B144" s="8" t="n">
        <v>137</v>
      </c>
      <c r="C144" s="8" t="inlineStr">
        <is>
          <t>currency-wars.bond-contribution.layer.2507.5.122</t>
        </is>
      </c>
      <c r="D144" s="8" t="inlineStr">
        <is>
          <t>starclock.currency-wars-row.v1</t>
        </is>
      </c>
      <c r="E144" s="8" t="inlineStr">
        <is>
          <t>CurrencyWarsBondContribution</t>
        </is>
      </c>
      <c r="F144" s="8" t="inlineStr">
        <is>
          <t>Bond 2507 layer 5 contribution</t>
        </is>
      </c>
      <c r="G144" s="8" t="inlineStr">
        <is>
          <t>羁绊 2507 层级 5 贡献</t>
        </is>
      </c>
      <c r="H144" s="8" t="inlineStr">
        <is>
          <t>Trait layer 5 contributes MazeBuff 35250704 using SpecificScope.</t>
        </is>
      </c>
      <c r="I144" s="8" t="inlineStr">
        <is>
          <t>羁绊层级 5 使用 SpecificScope 贡献 MazeBuff 35250704。</t>
        </is>
      </c>
      <c r="J144" s="8" t="inlineStr">
        <is>
          <t>CurrencyWars</t>
        </is>
      </c>
      <c r="K144" s="8" t="inlineStr">
        <is>
          <t>DataReady</t>
        </is>
      </c>
      <c r="L144" s="8" t="inlineStr">
        <is>
          <t>ExactStructured</t>
        </is>
      </c>
      <c r="M144" s="8" t="inlineStr">
        <is>
          <t>["currency-wars.source.53ec423a5312ad88bc60cb3e82367189"]</t>
        </is>
      </c>
      <c r="N144" s="8" t="inlineStr">
        <is>
          <t>["bond","contribution","gridfight","layer"]</t>
        </is>
      </c>
      <c r="O144" s="8" t="inlineStr">
        <is>
          <t>currency-wars.bond.subtrait.2507</t>
        </is>
      </c>
      <c r="P144" s="8" t="inlineStr">
        <is>
          <t>5</t>
        </is>
      </c>
      <c r="Q144" s="8" t="inlineStr">
        <is>
          <t>SpecificScope</t>
        </is>
      </c>
      <c r="R144" s="8" t="inlineStr">
        <is>
          <t>Bond member count reaches authored layer 5.</t>
        </is>
      </c>
      <c r="S144" s="8" t="inlineStr">
        <is>
          <t>["Bind MazeBuff 35250704.","Apply member, all-member and battle-event property lists in authored order."]</t>
        </is>
      </c>
    </row>
    <row r="145" ht="30" customHeight="1">
      <c r="A145" s="9" t="n"/>
      <c r="B145" s="9" t="n">
        <v>138</v>
      </c>
      <c r="C145" s="9" t="inlineStr">
        <is>
          <t>currency-wars.bond-contribution.layer.2507.6.123</t>
        </is>
      </c>
      <c r="D145" s="9" t="inlineStr">
        <is>
          <t>starclock.currency-wars-row.v1</t>
        </is>
      </c>
      <c r="E145" s="9" t="inlineStr">
        <is>
          <t>CurrencyWarsBondContribution</t>
        </is>
      </c>
      <c r="F145" s="9" t="inlineStr">
        <is>
          <t>Bond 2507 layer 6 contribution</t>
        </is>
      </c>
      <c r="G145" s="9" t="inlineStr">
        <is>
          <t>羁绊 2507 层级 6 贡献</t>
        </is>
      </c>
      <c r="H145" s="9" t="inlineStr">
        <is>
          <t>Trait layer 6 contributes MazeBuff 35250705 using SpecificScope.</t>
        </is>
      </c>
      <c r="I145" s="9" t="inlineStr">
        <is>
          <t>羁绊层级 6 使用 SpecificScope 贡献 MazeBuff 35250705。</t>
        </is>
      </c>
      <c r="J145" s="9" t="inlineStr">
        <is>
          <t>CurrencyWars</t>
        </is>
      </c>
      <c r="K145" s="9" t="inlineStr">
        <is>
          <t>DataReady</t>
        </is>
      </c>
      <c r="L145" s="9" t="inlineStr">
        <is>
          <t>ExactStructured</t>
        </is>
      </c>
      <c r="M145" s="9" t="inlineStr">
        <is>
          <t>["currency-wars.source.53f930b771829de66758785b1813ed42"]</t>
        </is>
      </c>
      <c r="N145" s="9" t="inlineStr">
        <is>
          <t>["bond","contribution","gridfight","layer"]</t>
        </is>
      </c>
      <c r="O145" s="9" t="inlineStr">
        <is>
          <t>currency-wars.bond.subtrait.2507</t>
        </is>
      </c>
      <c r="P145" s="9" t="inlineStr">
        <is>
          <t>6</t>
        </is>
      </c>
      <c r="Q145" s="9" t="inlineStr">
        <is>
          <t>SpecificScope</t>
        </is>
      </c>
      <c r="R145" s="9" t="inlineStr">
        <is>
          <t>Bond member count reaches authored layer 6.</t>
        </is>
      </c>
      <c r="S145" s="9" t="inlineStr">
        <is>
          <t>["Bind MazeBuff 35250705.","Apply member, all-member and battle-event property lists in authored order."]</t>
        </is>
      </c>
    </row>
    <row r="146" ht="30" customHeight="1">
      <c r="A146" s="8" t="n"/>
      <c r="B146" s="8" t="n">
        <v>139</v>
      </c>
      <c r="C146" s="8" t="inlineStr">
        <is>
          <t>currency-wars.bond-contribution.layer.2601.1.131</t>
        </is>
      </c>
      <c r="D146" s="8" t="inlineStr">
        <is>
          <t>starclock.currency-wars-row.v1</t>
        </is>
      </c>
      <c r="E146" s="8" t="inlineStr">
        <is>
          <t>CurrencyWarsBondContribution</t>
        </is>
      </c>
      <c r="F146" s="8" t="inlineStr">
        <is>
          <t>Bond 2601 layer 1 contribution</t>
        </is>
      </c>
      <c r="G146" s="8" t="inlineStr">
        <is>
          <t>羁绊 2601 层级 1 贡献</t>
        </is>
      </c>
      <c r="H146" s="8" t="inlineStr">
        <is>
          <t>Trait layer 1 contributes MazeBuff 35260101 using SpecificScope.</t>
        </is>
      </c>
      <c r="I146" s="8" t="inlineStr">
        <is>
          <t>羁绊层级 1 使用 SpecificScope 贡献 MazeBuff 35260101。</t>
        </is>
      </c>
      <c r="J146" s="8" t="inlineStr">
        <is>
          <t>CurrencyWars</t>
        </is>
      </c>
      <c r="K146" s="8" t="inlineStr">
        <is>
          <t>DataReady</t>
        </is>
      </c>
      <c r="L146" s="8" t="inlineStr">
        <is>
          <t>ExactStructured</t>
        </is>
      </c>
      <c r="M146" s="8" t="inlineStr">
        <is>
          <t>["currency-wars.source.714446f06506be754e5f2364c6b9671a"]</t>
        </is>
      </c>
      <c r="N146" s="8" t="inlineStr">
        <is>
          <t>["bond","contribution","gridfight","layer"]</t>
        </is>
      </c>
      <c r="O146" s="8" t="inlineStr">
        <is>
          <t>currency-wars.bond.subtrait.2601</t>
        </is>
      </c>
      <c r="P146" s="8" t="inlineStr">
        <is>
          <t>1</t>
        </is>
      </c>
      <c r="Q146" s="8" t="inlineStr">
        <is>
          <t>SpecificScope</t>
        </is>
      </c>
      <c r="R146" s="8" t="inlineStr">
        <is>
          <t>Bond member count reaches authored layer 1.</t>
        </is>
      </c>
      <c r="S146" s="8" t="inlineStr">
        <is>
          <t>["Bind MazeBuff 35260101.","Apply member, all-member and battle-event property lists in authored order."]</t>
        </is>
      </c>
    </row>
    <row r="147" ht="30" customHeight="1">
      <c r="A147" s="9" t="n"/>
      <c r="B147" s="9" t="n">
        <v>140</v>
      </c>
      <c r="C147" s="9" t="inlineStr">
        <is>
          <t>currency-wars.bond-contribution.layer.2602.1.132</t>
        </is>
      </c>
      <c r="D147" s="9" t="inlineStr">
        <is>
          <t>starclock.currency-wars-row.v1</t>
        </is>
      </c>
      <c r="E147" s="9" t="inlineStr">
        <is>
          <t>CurrencyWarsBondContribution</t>
        </is>
      </c>
      <c r="F147" s="9" t="inlineStr">
        <is>
          <t>Bond 2602 layer 1 contribution</t>
        </is>
      </c>
      <c r="G147" s="9" t="inlineStr">
        <is>
          <t>羁绊 2602 层级 1 贡献</t>
        </is>
      </c>
      <c r="H147" s="9" t="inlineStr">
        <is>
          <t>Trait layer 1 contributes MazeBuff 35260201 using SpecificScope.</t>
        </is>
      </c>
      <c r="I147" s="9" t="inlineStr">
        <is>
          <t>羁绊层级 1 使用 SpecificScope 贡献 MazeBuff 35260201。</t>
        </is>
      </c>
      <c r="J147" s="9" t="inlineStr">
        <is>
          <t>CurrencyWars</t>
        </is>
      </c>
      <c r="K147" s="9" t="inlineStr">
        <is>
          <t>DataReady</t>
        </is>
      </c>
      <c r="L147" s="9" t="inlineStr">
        <is>
          <t>ExactStructured</t>
        </is>
      </c>
      <c r="M147" s="9" t="inlineStr">
        <is>
          <t>["currency-wars.source.bd40c2c051f55a95ee8f4bd30392a3af"]</t>
        </is>
      </c>
      <c r="N147" s="9" t="inlineStr">
        <is>
          <t>["bond","contribution","gridfight","layer"]</t>
        </is>
      </c>
      <c r="O147" s="9" t="inlineStr">
        <is>
          <t>currency-wars.bond.subtrait.2602</t>
        </is>
      </c>
      <c r="P147" s="9" t="inlineStr">
        <is>
          <t>1</t>
        </is>
      </c>
      <c r="Q147" s="9" t="inlineStr">
        <is>
          <t>SpecificScope</t>
        </is>
      </c>
      <c r="R147" s="9" t="inlineStr">
        <is>
          <t>Bond member count reaches authored layer 1.</t>
        </is>
      </c>
      <c r="S147" s="9" t="inlineStr">
        <is>
          <t>["Bind MazeBuff 35260201.","Apply member, all-member and battle-event property lists in authored order."]</t>
        </is>
      </c>
    </row>
    <row r="148" ht="30" customHeight="1">
      <c r="A148" s="8" t="n"/>
      <c r="B148" s="8" t="n">
        <v>141</v>
      </c>
      <c r="C148" s="8" t="inlineStr">
        <is>
          <t>currency-wars.bond-contribution.layer.2603.1.133</t>
        </is>
      </c>
      <c r="D148" s="8" t="inlineStr">
        <is>
          <t>starclock.currency-wars-row.v1</t>
        </is>
      </c>
      <c r="E148" s="8" t="inlineStr">
        <is>
          <t>CurrencyWarsBondContribution</t>
        </is>
      </c>
      <c r="F148" s="8" t="inlineStr">
        <is>
          <t>Bond 2603 layer 1 contribution</t>
        </is>
      </c>
      <c r="G148" s="8" t="inlineStr">
        <is>
          <t>羁绊 2603 层级 1 贡献</t>
        </is>
      </c>
      <c r="H148" s="8" t="inlineStr">
        <is>
          <t>Trait layer 1 contributes MazeBuff 35260301 using SpecificScope.</t>
        </is>
      </c>
      <c r="I148" s="8" t="inlineStr">
        <is>
          <t>羁绊层级 1 使用 SpecificScope 贡献 MazeBuff 35260301。</t>
        </is>
      </c>
      <c r="J148" s="8" t="inlineStr">
        <is>
          <t>CurrencyWars</t>
        </is>
      </c>
      <c r="K148" s="8" t="inlineStr">
        <is>
          <t>DataReady</t>
        </is>
      </c>
      <c r="L148" s="8" t="inlineStr">
        <is>
          <t>ExactStructured</t>
        </is>
      </c>
      <c r="M148" s="8" t="inlineStr">
        <is>
          <t>["currency-wars.source.daab02a0a9f211abad1f60887a7ba54f"]</t>
        </is>
      </c>
      <c r="N148" s="8" t="inlineStr">
        <is>
          <t>["bond","contribution","gridfight","layer"]</t>
        </is>
      </c>
      <c r="O148" s="8" t="inlineStr">
        <is>
          <t>currency-wars.bond.subtrait.2603</t>
        </is>
      </c>
      <c r="P148" s="8" t="inlineStr">
        <is>
          <t>1</t>
        </is>
      </c>
      <c r="Q148" s="8" t="inlineStr">
        <is>
          <t>SpecificScope</t>
        </is>
      </c>
      <c r="R148" s="8" t="inlineStr">
        <is>
          <t>Bond member count reaches authored layer 1.</t>
        </is>
      </c>
      <c r="S148" s="8" t="inlineStr">
        <is>
          <t>["Bind MazeBuff 35260301.","Apply member, all-member and battle-event property lists in authored order."]</t>
        </is>
      </c>
    </row>
    <row r="149" ht="30" customHeight="1">
      <c r="A149" s="9" t="n"/>
      <c r="B149" s="9" t="n">
        <v>142</v>
      </c>
      <c r="C149" s="9" t="inlineStr">
        <is>
          <t>currency-wars.bond-contribution.layer.2604.1.134</t>
        </is>
      </c>
      <c r="D149" s="9" t="inlineStr">
        <is>
          <t>starclock.currency-wars-row.v1</t>
        </is>
      </c>
      <c r="E149" s="9" t="inlineStr">
        <is>
          <t>CurrencyWarsBondContribution</t>
        </is>
      </c>
      <c r="F149" s="9" t="inlineStr">
        <is>
          <t>Bond 2604 layer 1 contribution</t>
        </is>
      </c>
      <c r="G149" s="9" t="inlineStr">
        <is>
          <t>羁绊 2604 层级 1 贡献</t>
        </is>
      </c>
      <c r="H149" s="9" t="inlineStr">
        <is>
          <t>Trait layer 1 contributes MazeBuff 35260401 using SpecificScope.</t>
        </is>
      </c>
      <c r="I149" s="9" t="inlineStr">
        <is>
          <t>羁绊层级 1 使用 SpecificScope 贡献 MazeBuff 35260401。</t>
        </is>
      </c>
      <c r="J149" s="9" t="inlineStr">
        <is>
          <t>CurrencyWars</t>
        </is>
      </c>
      <c r="K149" s="9" t="inlineStr">
        <is>
          <t>DataReady</t>
        </is>
      </c>
      <c r="L149" s="9" t="inlineStr">
        <is>
          <t>ExactStructured</t>
        </is>
      </c>
      <c r="M149" s="9" t="inlineStr">
        <is>
          <t>["currency-wars.source.37af3f66f49623ff44e19eed16b4d74f"]</t>
        </is>
      </c>
      <c r="N149" s="9" t="inlineStr">
        <is>
          <t>["bond","contribution","gridfight","layer"]</t>
        </is>
      </c>
      <c r="O149" s="9" t="inlineStr">
        <is>
          <t>currency-wars.bond.subtrait.2604</t>
        </is>
      </c>
      <c r="P149" s="9" t="inlineStr">
        <is>
          <t>1</t>
        </is>
      </c>
      <c r="Q149" s="9" t="inlineStr">
        <is>
          <t>SpecificScope</t>
        </is>
      </c>
      <c r="R149" s="9" t="inlineStr">
        <is>
          <t>Bond member count reaches authored layer 1.</t>
        </is>
      </c>
      <c r="S149" s="9" t="inlineStr">
        <is>
          <t>["Bind MazeBuff 35260401.","Apply member, all-member and battle-event property lists in authored order."]</t>
        </is>
      </c>
    </row>
    <row r="150" ht="30" customHeight="1">
      <c r="A150" s="8" t="n"/>
      <c r="B150" s="8" t="n">
        <v>143</v>
      </c>
      <c r="C150" s="8" t="inlineStr">
        <is>
          <t>currency-wars.bond-contribution.layer.2605.1.135</t>
        </is>
      </c>
      <c r="D150" s="8" t="inlineStr">
        <is>
          <t>starclock.currency-wars-row.v1</t>
        </is>
      </c>
      <c r="E150" s="8" t="inlineStr">
        <is>
          <t>CurrencyWarsBondContribution</t>
        </is>
      </c>
      <c r="F150" s="8" t="inlineStr">
        <is>
          <t>Bond 2605 layer 1 contribution</t>
        </is>
      </c>
      <c r="G150" s="8" t="inlineStr">
        <is>
          <t>羁绊 2605 层级 1 贡献</t>
        </is>
      </c>
      <c r="H150" s="8" t="inlineStr">
        <is>
          <t>Trait layer 1 contributes MazeBuff 35260501 using SpecificScope.</t>
        </is>
      </c>
      <c r="I150" s="8" t="inlineStr">
        <is>
          <t>羁绊层级 1 使用 SpecificScope 贡献 MazeBuff 35260501。</t>
        </is>
      </c>
      <c r="J150" s="8" t="inlineStr">
        <is>
          <t>CurrencyWars</t>
        </is>
      </c>
      <c r="K150" s="8" t="inlineStr">
        <is>
          <t>DataReady</t>
        </is>
      </c>
      <c r="L150" s="8" t="inlineStr">
        <is>
          <t>ExactStructured</t>
        </is>
      </c>
      <c r="M150" s="8" t="inlineStr">
        <is>
          <t>["currency-wars.source.4b56e3cd19407f016a40aceababa4637"]</t>
        </is>
      </c>
      <c r="N150" s="8" t="inlineStr">
        <is>
          <t>["bond","contribution","gridfight","layer"]</t>
        </is>
      </c>
      <c r="O150" s="8" t="inlineStr">
        <is>
          <t>currency-wars.bond.subtrait.2605</t>
        </is>
      </c>
      <c r="P150" s="8" t="inlineStr">
        <is>
          <t>1</t>
        </is>
      </c>
      <c r="Q150" s="8" t="inlineStr">
        <is>
          <t>SpecificScope</t>
        </is>
      </c>
      <c r="R150" s="8" t="inlineStr">
        <is>
          <t>Bond member count reaches authored layer 1.</t>
        </is>
      </c>
      <c r="S150" s="8" t="inlineStr">
        <is>
          <t>["Bind MazeBuff 35260501.","Apply member, all-member and battle-event property lists in authored order."]</t>
        </is>
      </c>
    </row>
    <row r="151" ht="30" customHeight="1">
      <c r="A151" s="9" t="n"/>
      <c r="B151" s="9" t="n">
        <v>144</v>
      </c>
      <c r="C151" s="9" t="inlineStr">
        <is>
          <t>currency-wars.bond-contribution.layer.2606.1.136</t>
        </is>
      </c>
      <c r="D151" s="9" t="inlineStr">
        <is>
          <t>starclock.currency-wars-row.v1</t>
        </is>
      </c>
      <c r="E151" s="9" t="inlineStr">
        <is>
          <t>CurrencyWarsBondContribution</t>
        </is>
      </c>
      <c r="F151" s="9" t="inlineStr">
        <is>
          <t>Bond 2606 layer 1 contribution</t>
        </is>
      </c>
      <c r="G151" s="9" t="inlineStr">
        <is>
          <t>羁绊 2606 层级 1 贡献</t>
        </is>
      </c>
      <c r="H151" s="9" t="inlineStr">
        <is>
          <t>Trait layer 1 contributes MazeBuff 35260601 using SpecificScope.</t>
        </is>
      </c>
      <c r="I151" s="9" t="inlineStr">
        <is>
          <t>羁绊层级 1 使用 SpecificScope 贡献 MazeBuff 35260601。</t>
        </is>
      </c>
      <c r="J151" s="9" t="inlineStr">
        <is>
          <t>CurrencyWars</t>
        </is>
      </c>
      <c r="K151" s="9" t="inlineStr">
        <is>
          <t>DataReady</t>
        </is>
      </c>
      <c r="L151" s="9" t="inlineStr">
        <is>
          <t>ExactStructured</t>
        </is>
      </c>
      <c r="M151" s="9" t="inlineStr">
        <is>
          <t>["currency-wars.source.ac134c99567c81a770a28983ece91d45"]</t>
        </is>
      </c>
      <c r="N151" s="9" t="inlineStr">
        <is>
          <t>["bond","contribution","gridfight","layer"]</t>
        </is>
      </c>
      <c r="O151" s="9" t="inlineStr">
        <is>
          <t>currency-wars.bond.subtrait.2606</t>
        </is>
      </c>
      <c r="P151" s="9" t="inlineStr">
        <is>
          <t>1</t>
        </is>
      </c>
      <c r="Q151" s="9" t="inlineStr">
        <is>
          <t>SpecificScope</t>
        </is>
      </c>
      <c r="R151" s="9" t="inlineStr">
        <is>
          <t>Bond member count reaches authored layer 1.</t>
        </is>
      </c>
      <c r="S151" s="9" t="inlineStr">
        <is>
          <t>["Bind MazeBuff 35260601.","Apply member, all-member and battle-event property lists in authored order."]</t>
        </is>
      </c>
    </row>
    <row r="152" ht="30" customHeight="1">
      <c r="A152" s="8" t="n"/>
      <c r="B152" s="8" t="n">
        <v>145</v>
      </c>
      <c r="C152" s="8" t="inlineStr">
        <is>
          <t>currency-wars.bond-contribution.layer.2607.1.137</t>
        </is>
      </c>
      <c r="D152" s="8" t="inlineStr">
        <is>
          <t>starclock.currency-wars-row.v1</t>
        </is>
      </c>
      <c r="E152" s="8" t="inlineStr">
        <is>
          <t>CurrencyWarsBondContribution</t>
        </is>
      </c>
      <c r="F152" s="8" t="inlineStr">
        <is>
          <t>Bond 2607 layer 1 contribution</t>
        </is>
      </c>
      <c r="G152" s="8" t="inlineStr">
        <is>
          <t>羁绊 2607 层级 1 贡献</t>
        </is>
      </c>
      <c r="H152" s="8" t="inlineStr">
        <is>
          <t>Trait layer 1 contributes MazeBuff 35260701 using SpecificScope.</t>
        </is>
      </c>
      <c r="I152" s="8" t="inlineStr">
        <is>
          <t>羁绊层级 1 使用 SpecificScope 贡献 MazeBuff 35260701。</t>
        </is>
      </c>
      <c r="J152" s="8" t="inlineStr">
        <is>
          <t>CurrencyWars</t>
        </is>
      </c>
      <c r="K152" s="8" t="inlineStr">
        <is>
          <t>DataReady</t>
        </is>
      </c>
      <c r="L152" s="8" t="inlineStr">
        <is>
          <t>ExactStructured</t>
        </is>
      </c>
      <c r="M152" s="8" t="inlineStr">
        <is>
          <t>["currency-wars.source.0fb29c4fc0d6fbeb3cd74f8ecbf0a9a9"]</t>
        </is>
      </c>
      <c r="N152" s="8" t="inlineStr">
        <is>
          <t>["bond","contribution","gridfight","layer"]</t>
        </is>
      </c>
      <c r="O152" s="8" t="inlineStr">
        <is>
          <t>currency-wars.bond.subtrait.2607</t>
        </is>
      </c>
      <c r="P152" s="8" t="inlineStr">
        <is>
          <t>1</t>
        </is>
      </c>
      <c r="Q152" s="8" t="inlineStr">
        <is>
          <t>SpecificScope</t>
        </is>
      </c>
      <c r="R152" s="8" t="inlineStr">
        <is>
          <t>Bond member count reaches authored layer 1.</t>
        </is>
      </c>
      <c r="S152" s="8" t="inlineStr">
        <is>
          <t>["Bind MazeBuff 35260701.","Apply member, all-member and battle-event property lists in authored order."]</t>
        </is>
      </c>
    </row>
    <row r="153" ht="30" customHeight="1">
      <c r="A153" s="9" t="n"/>
      <c r="B153" s="9" t="n">
        <v>146</v>
      </c>
      <c r="C153" s="9" t="inlineStr">
        <is>
          <t>currency-wars.bond-contribution.layer.3001.1.113</t>
        </is>
      </c>
      <c r="D153" s="9" t="inlineStr">
        <is>
          <t>starclock.currency-wars-row.v1</t>
        </is>
      </c>
      <c r="E153" s="9" t="inlineStr">
        <is>
          <t>CurrencyWarsBondContribution</t>
        </is>
      </c>
      <c r="F153" s="9" t="inlineStr">
        <is>
          <t>Bond 3001 layer 1 contribution</t>
        </is>
      </c>
      <c r="G153" s="9" t="inlineStr">
        <is>
          <t>羁绊 3001 层级 1 贡献</t>
        </is>
      </c>
      <c r="H153" s="9" t="inlineStr">
        <is>
          <t>Trait layer 1 contributes MazeBuff 35300101 using SpecificScope.</t>
        </is>
      </c>
      <c r="I153" s="9" t="inlineStr">
        <is>
          <t>羁绊层级 1 使用 SpecificScope 贡献 MazeBuff 35300101。</t>
        </is>
      </c>
      <c r="J153" s="9" t="inlineStr">
        <is>
          <t>CurrencyWars</t>
        </is>
      </c>
      <c r="K153" s="9" t="inlineStr">
        <is>
          <t>DataReady</t>
        </is>
      </c>
      <c r="L153" s="9" t="inlineStr">
        <is>
          <t>ExactStructured</t>
        </is>
      </c>
      <c r="M153" s="9" t="inlineStr">
        <is>
          <t>["currency-wars.source.256824bc81cd0d89f30a733660b539d2"]</t>
        </is>
      </c>
      <c r="N153" s="9" t="inlineStr">
        <is>
          <t>["bond","contribution","gridfight","layer"]</t>
        </is>
      </c>
      <c r="O153" s="9" t="inlineStr">
        <is>
          <t>currency-wars.bond.3001</t>
        </is>
      </c>
      <c r="P153" s="9" t="inlineStr">
        <is>
          <t>1</t>
        </is>
      </c>
      <c r="Q153" s="9" t="inlineStr">
        <is>
          <t>SpecificScope</t>
        </is>
      </c>
      <c r="R153" s="9" t="inlineStr">
        <is>
          <t>Bond member count reaches authored layer 1.</t>
        </is>
      </c>
      <c r="S153" s="9" t="inlineStr">
        <is>
          <t>["Bind MazeBuff 35300101.","Apply member, all-member and battle-event property lists in authored order."]</t>
        </is>
      </c>
    </row>
    <row r="154" ht="30" customHeight="1">
      <c r="A154" s="8" t="n"/>
      <c r="B154" s="8" t="n">
        <v>147</v>
      </c>
      <c r="C154" s="8" t="inlineStr">
        <is>
          <t>currency-wars.bond-contribution.layer.3002.1.115</t>
        </is>
      </c>
      <c r="D154" s="8" t="inlineStr">
        <is>
          <t>starclock.currency-wars-row.v1</t>
        </is>
      </c>
      <c r="E154" s="8" t="inlineStr">
        <is>
          <t>CurrencyWarsBondContribution</t>
        </is>
      </c>
      <c r="F154" s="8" t="inlineStr">
        <is>
          <t>Bond 3002 layer 1 contribution</t>
        </is>
      </c>
      <c r="G154" s="8" t="inlineStr">
        <is>
          <t>羁绊 3002 层级 1 贡献</t>
        </is>
      </c>
      <c r="H154" s="8" t="inlineStr">
        <is>
          <t>Trait layer 1 contributes MazeBuff 35300201 using SpecificScope.</t>
        </is>
      </c>
      <c r="I154" s="8" t="inlineStr">
        <is>
          <t>羁绊层级 1 使用 SpecificScope 贡献 MazeBuff 35300201。</t>
        </is>
      </c>
      <c r="J154" s="8" t="inlineStr">
        <is>
          <t>CurrencyWars</t>
        </is>
      </c>
      <c r="K154" s="8" t="inlineStr">
        <is>
          <t>DataReady</t>
        </is>
      </c>
      <c r="L154" s="8" t="inlineStr">
        <is>
          <t>ExactStructured</t>
        </is>
      </c>
      <c r="M154" s="8" t="inlineStr">
        <is>
          <t>["currency-wars.source.261ae1c5bf7581bacd22b891cabff0c5"]</t>
        </is>
      </c>
      <c r="N154" s="8" t="inlineStr">
        <is>
          <t>["bond","contribution","gridfight","layer"]</t>
        </is>
      </c>
      <c r="O154" s="8" t="inlineStr">
        <is>
          <t>currency-wars.bond.3002</t>
        </is>
      </c>
      <c r="P154" s="8" t="inlineStr">
        <is>
          <t>1</t>
        </is>
      </c>
      <c r="Q154" s="8" t="inlineStr">
        <is>
          <t>SpecificScope</t>
        </is>
      </c>
      <c r="R154" s="8" t="inlineStr">
        <is>
          <t>Bond member count reaches authored layer 1.</t>
        </is>
      </c>
      <c r="S154" s="8" t="inlineStr">
        <is>
          <t>["Bind MazeBuff 35300201.","Apply member, all-member and battle-event property lists in authored order."]</t>
        </is>
      </c>
    </row>
    <row r="155" ht="30" customHeight="1">
      <c r="A155" s="9" t="n"/>
      <c r="B155" s="9" t="n">
        <v>148</v>
      </c>
      <c r="C155" s="9" t="inlineStr">
        <is>
          <t>currency-wars.bond-contribution.layer.3003.1.114</t>
        </is>
      </c>
      <c r="D155" s="9" t="inlineStr">
        <is>
          <t>starclock.currency-wars-row.v1</t>
        </is>
      </c>
      <c r="E155" s="9" t="inlineStr">
        <is>
          <t>CurrencyWarsBondContribution</t>
        </is>
      </c>
      <c r="F155" s="9" t="inlineStr">
        <is>
          <t>Bond 3003 layer 1 contribution</t>
        </is>
      </c>
      <c r="G155" s="9" t="inlineStr">
        <is>
          <t>羁绊 3003 层级 1 贡献</t>
        </is>
      </c>
      <c r="H155" s="9" t="inlineStr">
        <is>
          <t>Trait layer 1 contributes MazeBuff 35300301 using SpecificScope.</t>
        </is>
      </c>
      <c r="I155" s="9" t="inlineStr">
        <is>
          <t>羁绊层级 1 使用 SpecificScope 贡献 MazeBuff 35300301。</t>
        </is>
      </c>
      <c r="J155" s="9" t="inlineStr">
        <is>
          <t>CurrencyWars</t>
        </is>
      </c>
      <c r="K155" s="9" t="inlineStr">
        <is>
          <t>DataReady</t>
        </is>
      </c>
      <c r="L155" s="9" t="inlineStr">
        <is>
          <t>ExactStructured</t>
        </is>
      </c>
      <c r="M155" s="9" t="inlineStr">
        <is>
          <t>["currency-wars.source.021eae2a4a4e3caaafc7ab6cf6e9b36c"]</t>
        </is>
      </c>
      <c r="N155" s="9" t="inlineStr">
        <is>
          <t>["bond","contribution","gridfight","layer"]</t>
        </is>
      </c>
      <c r="O155" s="9" t="inlineStr">
        <is>
          <t>currency-wars.bond.3003</t>
        </is>
      </c>
      <c r="P155" s="9" t="inlineStr">
        <is>
          <t>1</t>
        </is>
      </c>
      <c r="Q155" s="9" t="inlineStr">
        <is>
          <t>SpecificScope</t>
        </is>
      </c>
      <c r="R155" s="9" t="inlineStr">
        <is>
          <t>Bond member count reaches authored layer 1.</t>
        </is>
      </c>
      <c r="S155" s="9" t="inlineStr">
        <is>
          <t>["Bind MazeBuff 35300301.","Apply member, all-member and battle-event property lists in authored order."]</t>
        </is>
      </c>
    </row>
    <row r="156" ht="30" customHeight="1">
      <c r="A156" s="8" t="n"/>
      <c r="B156" s="8" t="n">
        <v>149</v>
      </c>
      <c r="C156" s="8" t="inlineStr">
        <is>
          <t>currency-wars.bond-contribution.layer.3004.1.116</t>
        </is>
      </c>
      <c r="D156" s="8" t="inlineStr">
        <is>
          <t>starclock.currency-wars-row.v1</t>
        </is>
      </c>
      <c r="E156" s="8" t="inlineStr">
        <is>
          <t>CurrencyWarsBondContribution</t>
        </is>
      </c>
      <c r="F156" s="8" t="inlineStr">
        <is>
          <t>Bond 3004 layer 1 contribution</t>
        </is>
      </c>
      <c r="G156" s="8" t="inlineStr">
        <is>
          <t>羁绊 3004 层级 1 贡献</t>
        </is>
      </c>
      <c r="H156" s="8" t="inlineStr">
        <is>
          <t>Trait layer 1 contributes MazeBuff 35300401 using SpecificScope.</t>
        </is>
      </c>
      <c r="I156" s="8" t="inlineStr">
        <is>
          <t>羁绊层级 1 使用 SpecificScope 贡献 MazeBuff 35300401。</t>
        </is>
      </c>
      <c r="J156" s="8" t="inlineStr">
        <is>
          <t>CurrencyWars</t>
        </is>
      </c>
      <c r="K156" s="8" t="inlineStr">
        <is>
          <t>DataReady</t>
        </is>
      </c>
      <c r="L156" s="8" t="inlineStr">
        <is>
          <t>ExactStructured</t>
        </is>
      </c>
      <c r="M156" s="8" t="inlineStr">
        <is>
          <t>["currency-wars.source.72069b1ae46d3b7d803a5cf7516ff92a"]</t>
        </is>
      </c>
      <c r="N156" s="8" t="inlineStr">
        <is>
          <t>["bond","contribution","gridfight","layer"]</t>
        </is>
      </c>
      <c r="O156" s="8" t="inlineStr">
        <is>
          <t>currency-wars.bond.3004</t>
        </is>
      </c>
      <c r="P156" s="8" t="inlineStr">
        <is>
          <t>1</t>
        </is>
      </c>
      <c r="Q156" s="8" t="inlineStr">
        <is>
          <t>SpecificScope</t>
        </is>
      </c>
      <c r="R156" s="8" t="inlineStr">
        <is>
          <t>Bond member count reaches authored layer 1.</t>
        </is>
      </c>
      <c r="S156" s="8" t="inlineStr">
        <is>
          <t>["Bind MazeBuff 35300401.","Apply member, all-member and battle-event property lists in authored order."]</t>
        </is>
      </c>
    </row>
    <row r="157" ht="30" customHeight="1">
      <c r="A157" s="9" t="n"/>
      <c r="B157" s="9" t="n">
        <v>150</v>
      </c>
      <c r="C157" s="9" t="inlineStr">
        <is>
          <t>currency-wars.bond-contribution.layer.3005.1.117</t>
        </is>
      </c>
      <c r="D157" s="9" t="inlineStr">
        <is>
          <t>starclock.currency-wars-row.v1</t>
        </is>
      </c>
      <c r="E157" s="9" t="inlineStr">
        <is>
          <t>CurrencyWarsBondContribution</t>
        </is>
      </c>
      <c r="F157" s="9" t="inlineStr">
        <is>
          <t>Bond 3005 layer 1 contribution</t>
        </is>
      </c>
      <c r="G157" s="9" t="inlineStr">
        <is>
          <t>羁绊 3005 层级 1 贡献</t>
        </is>
      </c>
      <c r="H157" s="9" t="inlineStr">
        <is>
          <t>Trait layer 1 contributes MazeBuff 35300501 using SpecificScope.</t>
        </is>
      </c>
      <c r="I157" s="9" t="inlineStr">
        <is>
          <t>羁绊层级 1 使用 SpecificScope 贡献 MazeBuff 35300501。</t>
        </is>
      </c>
      <c r="J157" s="9" t="inlineStr">
        <is>
          <t>CurrencyWars</t>
        </is>
      </c>
      <c r="K157" s="9" t="inlineStr">
        <is>
          <t>DataReady</t>
        </is>
      </c>
      <c r="L157" s="9" t="inlineStr">
        <is>
          <t>ExactStructured</t>
        </is>
      </c>
      <c r="M157" s="9" t="inlineStr">
        <is>
          <t>["currency-wars.source.1ff30b36d991b6fd14337026778d9ba9"]</t>
        </is>
      </c>
      <c r="N157" s="9" t="inlineStr">
        <is>
          <t>["bond","contribution","gridfight","layer"]</t>
        </is>
      </c>
      <c r="O157" s="9" t="inlineStr">
        <is>
          <t>currency-wars.bond.3005</t>
        </is>
      </c>
      <c r="P157" s="9" t="inlineStr">
        <is>
          <t>1</t>
        </is>
      </c>
      <c r="Q157" s="9" t="inlineStr">
        <is>
          <t>SpecificScope</t>
        </is>
      </c>
      <c r="R157" s="9" t="inlineStr">
        <is>
          <t>Bond member count reaches authored layer 1.</t>
        </is>
      </c>
      <c r="S157" s="9" t="inlineStr">
        <is>
          <t>["Bind MazeBuff 35300501.","Apply member, all-member and battle-event property lists in authored order."]</t>
        </is>
      </c>
    </row>
    <row r="158" ht="30" customHeight="1">
      <c r="A158" s="8" t="n"/>
      <c r="B158" s="8" t="n">
        <v>151</v>
      </c>
      <c r="C158" s="8" t="inlineStr">
        <is>
          <t>currency-wars.bond-contribution.layer.3006.1.128</t>
        </is>
      </c>
      <c r="D158" s="8" t="inlineStr">
        <is>
          <t>starclock.currency-wars-row.v1</t>
        </is>
      </c>
      <c r="E158" s="8" t="inlineStr">
        <is>
          <t>CurrencyWarsBondContribution</t>
        </is>
      </c>
      <c r="F158" s="8" t="inlineStr">
        <is>
          <t>Bond 3006 layer 1 contribution</t>
        </is>
      </c>
      <c r="G158" s="8" t="inlineStr">
        <is>
          <t>羁绊 3006 层级 1 贡献</t>
        </is>
      </c>
      <c r="H158" s="8" t="inlineStr">
        <is>
          <t>Trait layer 1 contributes MazeBuff 35300601 using SpecificScope.</t>
        </is>
      </c>
      <c r="I158" s="8" t="inlineStr">
        <is>
          <t>羁绊层级 1 使用 SpecificScope 贡献 MazeBuff 35300601。</t>
        </is>
      </c>
      <c r="J158" s="8" t="inlineStr">
        <is>
          <t>CurrencyWars</t>
        </is>
      </c>
      <c r="K158" s="8" t="inlineStr">
        <is>
          <t>DataReady</t>
        </is>
      </c>
      <c r="L158" s="8" t="inlineStr">
        <is>
          <t>ExactStructured</t>
        </is>
      </c>
      <c r="M158" s="8" t="inlineStr">
        <is>
          <t>["currency-wars.source.a9d5427021bea00f4c84d772035bfa29"]</t>
        </is>
      </c>
      <c r="N158" s="8" t="inlineStr">
        <is>
          <t>["bond","contribution","gridfight","layer"]</t>
        </is>
      </c>
      <c r="O158" s="8" t="inlineStr">
        <is>
          <t>currency-wars.bond.3006</t>
        </is>
      </c>
      <c r="P158" s="8" t="inlineStr">
        <is>
          <t>1</t>
        </is>
      </c>
      <c r="Q158" s="8" t="inlineStr">
        <is>
          <t>SpecificScope</t>
        </is>
      </c>
      <c r="R158" s="8" t="inlineStr">
        <is>
          <t>Bond member count reaches authored layer 1.</t>
        </is>
      </c>
      <c r="S158" s="8" t="inlineStr">
        <is>
          <t>["Bind MazeBuff 35300601.","Apply member, all-member and battle-event property lists in authored order."]</t>
        </is>
      </c>
    </row>
    <row r="159" ht="30" customHeight="1">
      <c r="A159" s="9" t="n"/>
      <c r="B159" s="9" t="n">
        <v>152</v>
      </c>
      <c r="C159" s="9" t="inlineStr">
        <is>
          <t>currency-wars.bond-contribution.layer.3007.1.130</t>
        </is>
      </c>
      <c r="D159" s="9" t="inlineStr">
        <is>
          <t>starclock.currency-wars-row.v1</t>
        </is>
      </c>
      <c r="E159" s="9" t="inlineStr">
        <is>
          <t>CurrencyWarsBondContribution</t>
        </is>
      </c>
      <c r="F159" s="9" t="inlineStr">
        <is>
          <t>Bond 3007 layer 1 contribution</t>
        </is>
      </c>
      <c r="G159" s="9" t="inlineStr">
        <is>
          <t>羁绊 3007 层级 1 贡献</t>
        </is>
      </c>
      <c r="H159" s="9" t="inlineStr">
        <is>
          <t>Trait layer 1 contributes MazeBuff 35300701 using SpecificScope.</t>
        </is>
      </c>
      <c r="I159" s="9" t="inlineStr">
        <is>
          <t>羁绊层级 1 使用 SpecificScope 贡献 MazeBuff 35300701。</t>
        </is>
      </c>
      <c r="J159" s="9" t="inlineStr">
        <is>
          <t>CurrencyWars</t>
        </is>
      </c>
      <c r="K159" s="9" t="inlineStr">
        <is>
          <t>DataReady</t>
        </is>
      </c>
      <c r="L159" s="9" t="inlineStr">
        <is>
          <t>ExactStructured</t>
        </is>
      </c>
      <c r="M159" s="9" t="inlineStr">
        <is>
          <t>["currency-wars.source.753f7a0b1c84887ba5ae43b47675b63e"]</t>
        </is>
      </c>
      <c r="N159" s="9" t="inlineStr">
        <is>
          <t>["bond","contribution","gridfight","layer"]</t>
        </is>
      </c>
      <c r="O159" s="9" t="inlineStr">
        <is>
          <t>currency-wars.bond.3007</t>
        </is>
      </c>
      <c r="P159" s="9" t="inlineStr">
        <is>
          <t>1</t>
        </is>
      </c>
      <c r="Q159" s="9" t="inlineStr">
        <is>
          <t>SpecificScope</t>
        </is>
      </c>
      <c r="R159" s="9" t="inlineStr">
        <is>
          <t>Bond member count reaches authored layer 1.</t>
        </is>
      </c>
      <c r="S159" s="9" t="inlineStr">
        <is>
          <t>["Bind MazeBuff 35300701.","Apply member, all-member and battle-event property lists in authored order."]</t>
        </is>
      </c>
    </row>
    <row r="160" ht="30" customHeight="1">
      <c r="A160" s="8" t="n"/>
      <c r="B160" s="8" t="n">
        <v>153</v>
      </c>
      <c r="C160" s="8" t="inlineStr">
        <is>
          <t>currency-wars.bond-contribution.modulesubtrait.1013.7110501.10132.0</t>
        </is>
      </c>
      <c r="D160" s="8" t="inlineStr">
        <is>
          <t>starclock.currency-wars-row.v1</t>
        </is>
      </c>
      <c r="E160" s="8" t="inlineStr">
        <is>
          <t>CurrencyWarsBondContribution</t>
        </is>
      </c>
      <c r="F160" s="8" t="inlineStr">
        <is>
          <t>ModuleSubTrait 1013.7110501.10132</t>
        </is>
      </c>
      <c r="G160" s="8" t="inlineStr">
        <is>
          <t>ModuleSubTrait 1013.7110501.10132</t>
        </is>
      </c>
      <c r="H160" s="8" t="inlineStr">
        <is>
          <t>Module 7110501 binds parent Bond 1013 to sub-trait 10132.</t>
        </is>
      </c>
      <c r="I160" s="8" t="inlineStr">
        <is>
          <t>模块 7110501 将父羁绊 1013 绑定至子羁绊 10132。</t>
        </is>
      </c>
      <c r="J160" s="8" t="inlineStr">
        <is>
          <t>CurrencyWars</t>
        </is>
      </c>
      <c r="K160" s="8" t="inlineStr">
        <is>
          <t>DataReady</t>
        </is>
      </c>
      <c r="L160" s="8" t="inlineStr">
        <is>
          <t>ExactStructured</t>
        </is>
      </c>
      <c r="M160" s="8" t="inlineStr">
        <is>
          <t>["currency-wars.source.9748ec2998ad7d2bbb49f4cd2241a385"]</t>
        </is>
      </c>
      <c r="N160" s="8" t="inlineStr">
        <is>
          <t>["bond","contribution","gridfight","modulesubtrait"]</t>
        </is>
      </c>
      <c r="O160" s="8" t="inlineStr">
        <is>
          <t>currency-wars.bond.1013</t>
        </is>
      </c>
      <c r="P160" s="8" t="inlineStr">
        <is>
          <t>0</t>
        </is>
      </c>
      <c r="Q160" s="8" t="inlineStr">
        <is>
          <t>Module</t>
        </is>
      </c>
      <c r="R160" s="8" t="inlineStr">
        <is>
          <t>Module 7110501 is selected.</t>
        </is>
      </c>
      <c r="S160" s="8" t="inlineStr">
        <is>
          <t>["Enable sub-trait 10132."]</t>
        </is>
      </c>
    </row>
    <row r="161" ht="30" customHeight="1">
      <c r="A161" s="9" t="n"/>
      <c r="B161" s="9" t="n">
        <v>154</v>
      </c>
      <c r="C161" s="9" t="inlineStr">
        <is>
          <t>currency-wars.bond-contribution.modulesubtrait.1013.undefined.10131.1</t>
        </is>
      </c>
      <c r="D161" s="9" t="inlineStr">
        <is>
          <t>starclock.currency-wars-row.v1</t>
        </is>
      </c>
      <c r="E161" s="9" t="inlineStr">
        <is>
          <t>CurrencyWarsBondContribution</t>
        </is>
      </c>
      <c r="F161" s="9" t="inlineStr">
        <is>
          <t>ModuleSubTrait 1013.undefined.10131</t>
        </is>
      </c>
      <c r="G161" s="9" t="inlineStr">
        <is>
          <t>ModuleSubTrait 1013.undefined.10131</t>
        </is>
      </c>
      <c r="H161" s="9" t="inlineStr">
        <is>
          <t>Module undefined binds parent Bond 1013 to sub-trait 10131.</t>
        </is>
      </c>
      <c r="I161" s="9" t="inlineStr">
        <is>
          <t>模块 undefined 将父羁绊 1013 绑定至子羁绊 10131。</t>
        </is>
      </c>
      <c r="J161" s="9" t="inlineStr">
        <is>
          <t>CurrencyWars</t>
        </is>
      </c>
      <c r="K161" s="9" t="inlineStr">
        <is>
          <t>DataReady</t>
        </is>
      </c>
      <c r="L161" s="9" t="inlineStr">
        <is>
          <t>ExactStructured</t>
        </is>
      </c>
      <c r="M161" s="9" t="inlineStr">
        <is>
          <t>["currency-wars.source.8d530765569a9397aeaaaa56e8c49b1b"]</t>
        </is>
      </c>
      <c r="N161" s="9" t="inlineStr">
        <is>
          <t>["bond","contribution","gridfight","modulesubtrait"]</t>
        </is>
      </c>
      <c r="O161" s="9" t="inlineStr">
        <is>
          <t>currency-wars.bond.1013</t>
        </is>
      </c>
      <c r="P161" s="9" t="inlineStr">
        <is>
          <t>0</t>
        </is>
      </c>
      <c r="Q161" s="9" t="inlineStr">
        <is>
          <t>Module</t>
        </is>
      </c>
      <c r="R161" s="9" t="inlineStr">
        <is>
          <t>Module undefined is selected.</t>
        </is>
      </c>
      <c r="S161" s="9" t="inlineStr">
        <is>
          <t>["Enable sub-trait 10131."]</t>
        </is>
      </c>
    </row>
    <row r="162" ht="30" customHeight="1">
      <c r="A162" s="8" t="n"/>
      <c r="B162" s="8" t="n">
        <v>155</v>
      </c>
      <c r="C162" s="8" t="inlineStr">
        <is>
          <t>currency-wars.bond-contribution.seasontraitshow.1001.1.0</t>
        </is>
      </c>
      <c r="D162" s="8" t="inlineStr">
        <is>
          <t>starclock.currency-wars-row.v1</t>
        </is>
      </c>
      <c r="E162" s="8" t="inlineStr">
        <is>
          <t>CurrencyWarsBondContribution</t>
        </is>
      </c>
      <c r="F162" s="8" t="inlineStr">
        <is>
          <t>SeasonTraitShow 1001.1</t>
        </is>
      </c>
      <c r="G162" s="8" t="inlineStr">
        <is>
          <t>SeasonTraitShow 1001.1</t>
        </is>
      </c>
      <c r="H162" s="8" t="inlineStr">
        <is>
          <t>Season 1 displays Bond 1001 at priority 6.</t>
        </is>
      </c>
      <c r="I162" s="8" t="inlineStr">
        <is>
          <t>赛季 1 以优先级 6 展示羁绊 1001。</t>
        </is>
      </c>
      <c r="J162" s="8" t="inlineStr">
        <is>
          <t>CurrencyWars</t>
        </is>
      </c>
      <c r="K162" s="8" t="inlineStr">
        <is>
          <t>DataReady</t>
        </is>
      </c>
      <c r="L162" s="8" t="inlineStr">
        <is>
          <t>ExactStructured</t>
        </is>
      </c>
      <c r="M162" s="8" t="inlineStr">
        <is>
          <t>["currency-wars.source.9584fab6a3917fbd198410eef8160a57"]</t>
        </is>
      </c>
      <c r="N162" s="8" t="inlineStr">
        <is>
          <t>["bond","contribution","gridfight","seasontraitshow"]</t>
        </is>
      </c>
      <c r="O162" s="8" t="inlineStr">
        <is>
          <t>currency-wars.bond.1001</t>
        </is>
      </c>
      <c r="P162" s="8" t="inlineStr">
        <is>
          <t>0</t>
        </is>
      </c>
      <c r="Q162" s="8" t="inlineStr">
        <is>
          <t>SeasonDisplay</t>
        </is>
      </c>
      <c r="R162" s="8" t="inlineStr">
        <is>
          <t>Season 1 is selected.</t>
        </is>
      </c>
      <c r="S162" s="8" t="inlineStr">
        <is>
          <t>["Expose the Bond in the season review surface."]</t>
        </is>
      </c>
    </row>
    <row r="163" ht="30" customHeight="1">
      <c r="A163" s="9" t="n"/>
      <c r="B163" s="9" t="n">
        <v>156</v>
      </c>
      <c r="C163" s="9" t="inlineStr">
        <is>
          <t>currency-wars.bond-contribution.seasontraitshow.1002.1.1</t>
        </is>
      </c>
      <c r="D163" s="9" t="inlineStr">
        <is>
          <t>starclock.currency-wars-row.v1</t>
        </is>
      </c>
      <c r="E163" s="9" t="inlineStr">
        <is>
          <t>CurrencyWarsBondContribution</t>
        </is>
      </c>
      <c r="F163" s="9" t="inlineStr">
        <is>
          <t>SeasonTraitShow 1002.1</t>
        </is>
      </c>
      <c r="G163" s="9" t="inlineStr">
        <is>
          <t>SeasonTraitShow 1002.1</t>
        </is>
      </c>
      <c r="H163" s="9" t="inlineStr">
        <is>
          <t>Season 1 displays Bond 1002 at priority 10.</t>
        </is>
      </c>
      <c r="I163" s="9" t="inlineStr">
        <is>
          <t>赛季 1 以优先级 10 展示羁绊 1002。</t>
        </is>
      </c>
      <c r="J163" s="9" t="inlineStr">
        <is>
          <t>CurrencyWars</t>
        </is>
      </c>
      <c r="K163" s="9" t="inlineStr">
        <is>
          <t>DataReady</t>
        </is>
      </c>
      <c r="L163" s="9" t="inlineStr">
        <is>
          <t>ExactStructured</t>
        </is>
      </c>
      <c r="M163" s="9" t="inlineStr">
        <is>
          <t>["currency-wars.source.b0734ef3ef8e7e364a92ee0857d02644"]</t>
        </is>
      </c>
      <c r="N163" s="9" t="inlineStr">
        <is>
          <t>["bond","contribution","gridfight","seasontraitshow"]</t>
        </is>
      </c>
      <c r="O163" s="9" t="inlineStr">
        <is>
          <t>currency-wars.bond.1002</t>
        </is>
      </c>
      <c r="P163" s="9" t="inlineStr">
        <is>
          <t>0</t>
        </is>
      </c>
      <c r="Q163" s="9" t="inlineStr">
        <is>
          <t>SeasonDisplay</t>
        </is>
      </c>
      <c r="R163" s="9" t="inlineStr">
        <is>
          <t>Season 1 is selected.</t>
        </is>
      </c>
      <c r="S163" s="9" t="inlineStr">
        <is>
          <t>["Expose the Bond in the season review surface."]</t>
        </is>
      </c>
    </row>
    <row r="164" ht="30" customHeight="1">
      <c r="A164" s="8" t="n"/>
      <c r="B164" s="8" t="n">
        <v>157</v>
      </c>
      <c r="C164" s="8" t="inlineStr">
        <is>
          <t>currency-wars.bond-contribution.seasontraitshow.1003.1.2</t>
        </is>
      </c>
      <c r="D164" s="8" t="inlineStr">
        <is>
          <t>starclock.currency-wars-row.v1</t>
        </is>
      </c>
      <c r="E164" s="8" t="inlineStr">
        <is>
          <t>CurrencyWarsBondContribution</t>
        </is>
      </c>
      <c r="F164" s="8" t="inlineStr">
        <is>
          <t>SeasonTraitShow 1003.1</t>
        </is>
      </c>
      <c r="G164" s="8" t="inlineStr">
        <is>
          <t>SeasonTraitShow 1003.1</t>
        </is>
      </c>
      <c r="H164" s="8" t="inlineStr">
        <is>
          <t>Season 1 displays Bond 1003 at priority 7.</t>
        </is>
      </c>
      <c r="I164" s="8" t="inlineStr">
        <is>
          <t>赛季 1 以优先级 7 展示羁绊 1003。</t>
        </is>
      </c>
      <c r="J164" s="8" t="inlineStr">
        <is>
          <t>CurrencyWars</t>
        </is>
      </c>
      <c r="K164" s="8" t="inlineStr">
        <is>
          <t>DataReady</t>
        </is>
      </c>
      <c r="L164" s="8" t="inlineStr">
        <is>
          <t>ExactStructured</t>
        </is>
      </c>
      <c r="M164" s="8" t="inlineStr">
        <is>
          <t>["currency-wars.source.7a1acc9f28622f02e7c37b725450710b"]</t>
        </is>
      </c>
      <c r="N164" s="8" t="inlineStr">
        <is>
          <t>["bond","contribution","gridfight","seasontraitshow"]</t>
        </is>
      </c>
      <c r="O164" s="8" t="inlineStr">
        <is>
          <t>currency-wars.bond.1003</t>
        </is>
      </c>
      <c r="P164" s="8" t="inlineStr">
        <is>
          <t>0</t>
        </is>
      </c>
      <c r="Q164" s="8" t="inlineStr">
        <is>
          <t>SeasonDisplay</t>
        </is>
      </c>
      <c r="R164" s="8" t="inlineStr">
        <is>
          <t>Season 1 is selected.</t>
        </is>
      </c>
      <c r="S164" s="8" t="inlineStr">
        <is>
          <t>["Expose the Bond in the season review surface."]</t>
        </is>
      </c>
    </row>
    <row r="165" ht="30" customHeight="1">
      <c r="A165" s="9" t="n"/>
      <c r="B165" s="9" t="n">
        <v>158</v>
      </c>
      <c r="C165" s="9" t="inlineStr">
        <is>
          <t>currency-wars.bond-contribution.seasontraitshow.1004.1.3</t>
        </is>
      </c>
      <c r="D165" s="9" t="inlineStr">
        <is>
          <t>starclock.currency-wars-row.v1</t>
        </is>
      </c>
      <c r="E165" s="9" t="inlineStr">
        <is>
          <t>CurrencyWarsBondContribution</t>
        </is>
      </c>
      <c r="F165" s="9" t="inlineStr">
        <is>
          <t>SeasonTraitShow 1004.1</t>
        </is>
      </c>
      <c r="G165" s="9" t="inlineStr">
        <is>
          <t>SeasonTraitShow 1004.1</t>
        </is>
      </c>
      <c r="H165" s="9" t="inlineStr">
        <is>
          <t>Season 1 displays Bond 1004 at priority 12.</t>
        </is>
      </c>
      <c r="I165" s="9" t="inlineStr">
        <is>
          <t>赛季 1 以优先级 12 展示羁绊 1004。</t>
        </is>
      </c>
      <c r="J165" s="9" t="inlineStr">
        <is>
          <t>CurrencyWars</t>
        </is>
      </c>
      <c r="K165" s="9" t="inlineStr">
        <is>
          <t>DataReady</t>
        </is>
      </c>
      <c r="L165" s="9" t="inlineStr">
        <is>
          <t>ExactStructured</t>
        </is>
      </c>
      <c r="M165" s="9" t="inlineStr">
        <is>
          <t>["currency-wars.source.58a36290218c144824706a1fcec952f6"]</t>
        </is>
      </c>
      <c r="N165" s="9" t="inlineStr">
        <is>
          <t>["bond","contribution","gridfight","seasontraitshow"]</t>
        </is>
      </c>
      <c r="O165" s="9" t="inlineStr">
        <is>
          <t>currency-wars.bond.1004</t>
        </is>
      </c>
      <c r="P165" s="9" t="inlineStr">
        <is>
          <t>0</t>
        </is>
      </c>
      <c r="Q165" s="9" t="inlineStr">
        <is>
          <t>SeasonDisplay</t>
        </is>
      </c>
      <c r="R165" s="9" t="inlineStr">
        <is>
          <t>Season 1 is selected.</t>
        </is>
      </c>
      <c r="S165" s="9" t="inlineStr">
        <is>
          <t>["Expose the Bond in the season review surface."]</t>
        </is>
      </c>
    </row>
    <row r="166" ht="30" customHeight="1">
      <c r="A166" s="8" t="n"/>
      <c r="B166" s="8" t="n">
        <v>159</v>
      </c>
      <c r="C166" s="8" t="inlineStr">
        <is>
          <t>currency-wars.bond-contribution.seasontraitshow.1005.1.4</t>
        </is>
      </c>
      <c r="D166" s="8" t="inlineStr">
        <is>
          <t>starclock.currency-wars-row.v1</t>
        </is>
      </c>
      <c r="E166" s="8" t="inlineStr">
        <is>
          <t>CurrencyWarsBondContribution</t>
        </is>
      </c>
      <c r="F166" s="8" t="inlineStr">
        <is>
          <t>SeasonTraitShow 1005.1</t>
        </is>
      </c>
      <c r="G166" s="8" t="inlineStr">
        <is>
          <t>SeasonTraitShow 1005.1</t>
        </is>
      </c>
      <c r="H166" s="8" t="inlineStr">
        <is>
          <t>Season 1 displays Bond 1005 at priority 5.</t>
        </is>
      </c>
      <c r="I166" s="8" t="inlineStr">
        <is>
          <t>赛季 1 以优先级 5 展示羁绊 1005。</t>
        </is>
      </c>
      <c r="J166" s="8" t="inlineStr">
        <is>
          <t>CurrencyWars</t>
        </is>
      </c>
      <c r="K166" s="8" t="inlineStr">
        <is>
          <t>DataReady</t>
        </is>
      </c>
      <c r="L166" s="8" t="inlineStr">
        <is>
          <t>ExactStructured</t>
        </is>
      </c>
      <c r="M166" s="8" t="inlineStr">
        <is>
          <t>["currency-wars.source.c91b9b8aca6e7479d3d97176e93eec27"]</t>
        </is>
      </c>
      <c r="N166" s="8" t="inlineStr">
        <is>
          <t>["bond","contribution","gridfight","seasontraitshow"]</t>
        </is>
      </c>
      <c r="O166" s="8" t="inlineStr">
        <is>
          <t>currency-wars.bond.1005</t>
        </is>
      </c>
      <c r="P166" s="8" t="inlineStr">
        <is>
          <t>0</t>
        </is>
      </c>
      <c r="Q166" s="8" t="inlineStr">
        <is>
          <t>SeasonDisplay</t>
        </is>
      </c>
      <c r="R166" s="8" t="inlineStr">
        <is>
          <t>Season 1 is selected.</t>
        </is>
      </c>
      <c r="S166" s="8" t="inlineStr">
        <is>
          <t>["Expose the Bond in the season review surface."]</t>
        </is>
      </c>
    </row>
    <row r="167" ht="30" customHeight="1">
      <c r="A167" s="9" t="n"/>
      <c r="B167" s="9" t="n">
        <v>160</v>
      </c>
      <c r="C167" s="9" t="inlineStr">
        <is>
          <t>currency-wars.bond-contribution.seasontraitshow.1006.1.5</t>
        </is>
      </c>
      <c r="D167" s="9" t="inlineStr">
        <is>
          <t>starclock.currency-wars-row.v1</t>
        </is>
      </c>
      <c r="E167" s="9" t="inlineStr">
        <is>
          <t>CurrencyWarsBondContribution</t>
        </is>
      </c>
      <c r="F167" s="9" t="inlineStr">
        <is>
          <t>SeasonTraitShow 1006.1</t>
        </is>
      </c>
      <c r="G167" s="9" t="inlineStr">
        <is>
          <t>SeasonTraitShow 1006.1</t>
        </is>
      </c>
      <c r="H167" s="9" t="inlineStr">
        <is>
          <t>Season 1 displays Bond 1006 at priority 8.</t>
        </is>
      </c>
      <c r="I167" s="9" t="inlineStr">
        <is>
          <t>赛季 1 以优先级 8 展示羁绊 1006。</t>
        </is>
      </c>
      <c r="J167" s="9" t="inlineStr">
        <is>
          <t>CurrencyWars</t>
        </is>
      </c>
      <c r="K167" s="9" t="inlineStr">
        <is>
          <t>DataReady</t>
        </is>
      </c>
      <c r="L167" s="9" t="inlineStr">
        <is>
          <t>ExactStructured</t>
        </is>
      </c>
      <c r="M167" s="9" t="inlineStr">
        <is>
          <t>["currency-wars.source.a7ccf08233bb4c1e59f3af6f2a514b80"]</t>
        </is>
      </c>
      <c r="N167" s="9" t="inlineStr">
        <is>
          <t>["bond","contribution","gridfight","seasontraitshow"]</t>
        </is>
      </c>
      <c r="O167" s="9" t="inlineStr">
        <is>
          <t>currency-wars.bond.1006</t>
        </is>
      </c>
      <c r="P167" s="9" t="inlineStr">
        <is>
          <t>0</t>
        </is>
      </c>
      <c r="Q167" s="9" t="inlineStr">
        <is>
          <t>SeasonDisplay</t>
        </is>
      </c>
      <c r="R167" s="9" t="inlineStr">
        <is>
          <t>Season 1 is selected.</t>
        </is>
      </c>
      <c r="S167" s="9" t="inlineStr">
        <is>
          <t>["Expose the Bond in the season review surface."]</t>
        </is>
      </c>
    </row>
    <row r="168" ht="30" customHeight="1">
      <c r="A168" s="8" t="n"/>
      <c r="B168" s="8" t="n">
        <v>161</v>
      </c>
      <c r="C168" s="8" t="inlineStr">
        <is>
          <t>currency-wars.bond-contribution.seasontraitshow.1007.1.6</t>
        </is>
      </c>
      <c r="D168" s="8" t="inlineStr">
        <is>
          <t>starclock.currency-wars-row.v1</t>
        </is>
      </c>
      <c r="E168" s="8" t="inlineStr">
        <is>
          <t>CurrencyWarsBondContribution</t>
        </is>
      </c>
      <c r="F168" s="8" t="inlineStr">
        <is>
          <t>SeasonTraitShow 1007.1</t>
        </is>
      </c>
      <c r="G168" s="8" t="inlineStr">
        <is>
          <t>SeasonTraitShow 1007.1</t>
        </is>
      </c>
      <c r="H168" s="8" t="inlineStr">
        <is>
          <t>Season 1 displays Bond 1007 at priority 1.</t>
        </is>
      </c>
      <c r="I168" s="8" t="inlineStr">
        <is>
          <t>赛季 1 以优先级 1 展示羁绊 1007。</t>
        </is>
      </c>
      <c r="J168" s="8" t="inlineStr">
        <is>
          <t>CurrencyWars</t>
        </is>
      </c>
      <c r="K168" s="8" t="inlineStr">
        <is>
          <t>DataReady</t>
        </is>
      </c>
      <c r="L168" s="8" t="inlineStr">
        <is>
          <t>ExactStructured</t>
        </is>
      </c>
      <c r="M168" s="8" t="inlineStr">
        <is>
          <t>["currency-wars.source.f9a2b656009c02960747f25c47775243"]</t>
        </is>
      </c>
      <c r="N168" s="8" t="inlineStr">
        <is>
          <t>["bond","contribution","gridfight","seasontraitshow"]</t>
        </is>
      </c>
      <c r="O168" s="8" t="inlineStr">
        <is>
          <t>currency-wars.bond.1007</t>
        </is>
      </c>
      <c r="P168" s="8" t="inlineStr">
        <is>
          <t>0</t>
        </is>
      </c>
      <c r="Q168" s="8" t="inlineStr">
        <is>
          <t>SeasonDisplay</t>
        </is>
      </c>
      <c r="R168" s="8" t="inlineStr">
        <is>
          <t>Season 1 is selected.</t>
        </is>
      </c>
      <c r="S168" s="8" t="inlineStr">
        <is>
          <t>["Expose the Bond in the season review surface."]</t>
        </is>
      </c>
    </row>
    <row r="169" ht="30" customHeight="1">
      <c r="A169" s="9" t="n"/>
      <c r="B169" s="9" t="n">
        <v>162</v>
      </c>
      <c r="C169" s="9" t="inlineStr">
        <is>
          <t>currency-wars.bond-contribution.seasontraitshow.1008.1.7</t>
        </is>
      </c>
      <c r="D169" s="9" t="inlineStr">
        <is>
          <t>starclock.currency-wars-row.v1</t>
        </is>
      </c>
      <c r="E169" s="9" t="inlineStr">
        <is>
          <t>CurrencyWarsBondContribution</t>
        </is>
      </c>
      <c r="F169" s="9" t="inlineStr">
        <is>
          <t>SeasonTraitShow 1008.1</t>
        </is>
      </c>
      <c r="G169" s="9" t="inlineStr">
        <is>
          <t>SeasonTraitShow 1008.1</t>
        </is>
      </c>
      <c r="H169" s="9" t="inlineStr">
        <is>
          <t>Season 1 displays Bond 1008 at priority 2.</t>
        </is>
      </c>
      <c r="I169" s="9" t="inlineStr">
        <is>
          <t>赛季 1 以优先级 2 展示羁绊 1008。</t>
        </is>
      </c>
      <c r="J169" s="9" t="inlineStr">
        <is>
          <t>CurrencyWars</t>
        </is>
      </c>
      <c r="K169" s="9" t="inlineStr">
        <is>
          <t>DataReady</t>
        </is>
      </c>
      <c r="L169" s="9" t="inlineStr">
        <is>
          <t>ExactStructured</t>
        </is>
      </c>
      <c r="M169" s="9" t="inlineStr">
        <is>
          <t>["currency-wars.source.1650371b15fe19d94f50dd9aab231064"]</t>
        </is>
      </c>
      <c r="N169" s="9" t="inlineStr">
        <is>
          <t>["bond","contribution","gridfight","seasontraitshow"]</t>
        </is>
      </c>
      <c r="O169" s="9" t="inlineStr">
        <is>
          <t>currency-wars.bond.1008</t>
        </is>
      </c>
      <c r="P169" s="9" t="inlineStr">
        <is>
          <t>0</t>
        </is>
      </c>
      <c r="Q169" s="9" t="inlineStr">
        <is>
          <t>SeasonDisplay</t>
        </is>
      </c>
      <c r="R169" s="9" t="inlineStr">
        <is>
          <t>Season 1 is selected.</t>
        </is>
      </c>
      <c r="S169" s="9" t="inlineStr">
        <is>
          <t>["Expose the Bond in the season review surface."]</t>
        </is>
      </c>
    </row>
    <row r="170" ht="30" customHeight="1">
      <c r="A170" s="8" t="n"/>
      <c r="B170" s="8" t="n">
        <v>163</v>
      </c>
      <c r="C170" s="8" t="inlineStr">
        <is>
          <t>currency-wars.bond-contribution.seasontraitshow.1009.1.8</t>
        </is>
      </c>
      <c r="D170" s="8" t="inlineStr">
        <is>
          <t>starclock.currency-wars-row.v1</t>
        </is>
      </c>
      <c r="E170" s="8" t="inlineStr">
        <is>
          <t>CurrencyWarsBondContribution</t>
        </is>
      </c>
      <c r="F170" s="8" t="inlineStr">
        <is>
          <t>SeasonTraitShow 1009.1</t>
        </is>
      </c>
      <c r="G170" s="8" t="inlineStr">
        <is>
          <t>SeasonTraitShow 1009.1</t>
        </is>
      </c>
      <c r="H170" s="8" t="inlineStr">
        <is>
          <t>Season 1 displays Bond 1009 at priority 11.</t>
        </is>
      </c>
      <c r="I170" s="8" t="inlineStr">
        <is>
          <t>赛季 1 以优先级 11 展示羁绊 1009。</t>
        </is>
      </c>
      <c r="J170" s="8" t="inlineStr">
        <is>
          <t>CurrencyWars</t>
        </is>
      </c>
      <c r="K170" s="8" t="inlineStr">
        <is>
          <t>DataReady</t>
        </is>
      </c>
      <c r="L170" s="8" t="inlineStr">
        <is>
          <t>ExactStructured</t>
        </is>
      </c>
      <c r="M170" s="8" t="inlineStr">
        <is>
          <t>["currency-wars.source.fa1e77bae198c1f0f91cb9bef01f0ff0"]</t>
        </is>
      </c>
      <c r="N170" s="8" t="inlineStr">
        <is>
          <t>["bond","contribution","gridfight","seasontraitshow"]</t>
        </is>
      </c>
      <c r="O170" s="8" t="inlineStr">
        <is>
          <t>currency-wars.bond.1009</t>
        </is>
      </c>
      <c r="P170" s="8" t="inlineStr">
        <is>
          <t>0</t>
        </is>
      </c>
      <c r="Q170" s="8" t="inlineStr">
        <is>
          <t>SeasonDisplay</t>
        </is>
      </c>
      <c r="R170" s="8" t="inlineStr">
        <is>
          <t>Season 1 is selected.</t>
        </is>
      </c>
      <c r="S170" s="8" t="inlineStr">
        <is>
          <t>["Expose the Bond in the season review surface."]</t>
        </is>
      </c>
    </row>
    <row r="171" ht="30" customHeight="1">
      <c r="A171" s="9" t="n"/>
      <c r="B171" s="9" t="n">
        <v>164</v>
      </c>
      <c r="C171" s="9" t="inlineStr">
        <is>
          <t>currency-wars.bond-contribution.seasontraitshow.1010.1.9</t>
        </is>
      </c>
      <c r="D171" s="9" t="inlineStr">
        <is>
          <t>starclock.currency-wars-row.v1</t>
        </is>
      </c>
      <c r="E171" s="9" t="inlineStr">
        <is>
          <t>CurrencyWarsBondContribution</t>
        </is>
      </c>
      <c r="F171" s="9" t="inlineStr">
        <is>
          <t>SeasonTraitShow 1010.1</t>
        </is>
      </c>
      <c r="G171" s="9" t="inlineStr">
        <is>
          <t>SeasonTraitShow 1010.1</t>
        </is>
      </c>
      <c r="H171" s="9" t="inlineStr">
        <is>
          <t>Season 1 displays Bond 1010 at priority 9.</t>
        </is>
      </c>
      <c r="I171" s="9" t="inlineStr">
        <is>
          <t>赛季 1 以优先级 9 展示羁绊 1010。</t>
        </is>
      </c>
      <c r="J171" s="9" t="inlineStr">
        <is>
          <t>CurrencyWars</t>
        </is>
      </c>
      <c r="K171" s="9" t="inlineStr">
        <is>
          <t>DataReady</t>
        </is>
      </c>
      <c r="L171" s="9" t="inlineStr">
        <is>
          <t>ExactStructured</t>
        </is>
      </c>
      <c r="M171" s="9" t="inlineStr">
        <is>
          <t>["currency-wars.source.ec131c4e9f659e35da05fc9a48fceaa9"]</t>
        </is>
      </c>
      <c r="N171" s="9" t="inlineStr">
        <is>
          <t>["bond","contribution","gridfight","seasontraitshow"]</t>
        </is>
      </c>
      <c r="O171" s="9" t="inlineStr">
        <is>
          <t>currency-wars.bond.1010</t>
        </is>
      </c>
      <c r="P171" s="9" t="inlineStr">
        <is>
          <t>0</t>
        </is>
      </c>
      <c r="Q171" s="9" t="inlineStr">
        <is>
          <t>SeasonDisplay</t>
        </is>
      </c>
      <c r="R171" s="9" t="inlineStr">
        <is>
          <t>Season 1 is selected.</t>
        </is>
      </c>
      <c r="S171" s="9" t="inlineStr">
        <is>
          <t>["Expose the Bond in the season review surface."]</t>
        </is>
      </c>
    </row>
    <row r="172" ht="30" customHeight="1">
      <c r="A172" s="8" t="n"/>
      <c r="B172" s="8" t="n">
        <v>165</v>
      </c>
      <c r="C172" s="8" t="inlineStr">
        <is>
          <t>currency-wars.bond-contribution.seasontraitshow.1011.1.10</t>
        </is>
      </c>
      <c r="D172" s="8" t="inlineStr">
        <is>
          <t>starclock.currency-wars-row.v1</t>
        </is>
      </c>
      <c r="E172" s="8" t="inlineStr">
        <is>
          <t>CurrencyWarsBondContribution</t>
        </is>
      </c>
      <c r="F172" s="8" t="inlineStr">
        <is>
          <t>SeasonTraitShow 1011.1</t>
        </is>
      </c>
      <c r="G172" s="8" t="inlineStr">
        <is>
          <t>SeasonTraitShow 1011.1</t>
        </is>
      </c>
      <c r="H172" s="8" t="inlineStr">
        <is>
          <t>Season 1 displays Bond 1011 at priority 4.</t>
        </is>
      </c>
      <c r="I172" s="8" t="inlineStr">
        <is>
          <t>赛季 1 以优先级 4 展示羁绊 1011。</t>
        </is>
      </c>
      <c r="J172" s="8" t="inlineStr">
        <is>
          <t>CurrencyWars</t>
        </is>
      </c>
      <c r="K172" s="8" t="inlineStr">
        <is>
          <t>DataReady</t>
        </is>
      </c>
      <c r="L172" s="8" t="inlineStr">
        <is>
          <t>ExactStructured</t>
        </is>
      </c>
      <c r="M172" s="8" t="inlineStr">
        <is>
          <t>["currency-wars.source.e8dd3a8b0a52b3b26cb4f677ca1aadb9"]</t>
        </is>
      </c>
      <c r="N172" s="8" t="inlineStr">
        <is>
          <t>["bond","contribution","gridfight","seasontraitshow"]</t>
        </is>
      </c>
      <c r="O172" s="8" t="inlineStr">
        <is>
          <t>currency-wars.bond.1011</t>
        </is>
      </c>
      <c r="P172" s="8" t="inlineStr">
        <is>
          <t>0</t>
        </is>
      </c>
      <c r="Q172" s="8" t="inlineStr">
        <is>
          <t>SeasonDisplay</t>
        </is>
      </c>
      <c r="R172" s="8" t="inlineStr">
        <is>
          <t>Season 1 is selected.</t>
        </is>
      </c>
      <c r="S172" s="8" t="inlineStr">
        <is>
          <t>["Expose the Bond in the season review surface."]</t>
        </is>
      </c>
    </row>
    <row r="173" ht="30" customHeight="1">
      <c r="A173" s="9" t="n"/>
      <c r="B173" s="9" t="n">
        <v>166</v>
      </c>
      <c r="C173" s="9" t="inlineStr">
        <is>
          <t>currency-wars.bond-contribution.seasontraitshow.1012.1.11</t>
        </is>
      </c>
      <c r="D173" s="9" t="inlineStr">
        <is>
          <t>starclock.currency-wars-row.v1</t>
        </is>
      </c>
      <c r="E173" s="9" t="inlineStr">
        <is>
          <t>CurrencyWarsBondContribution</t>
        </is>
      </c>
      <c r="F173" s="9" t="inlineStr">
        <is>
          <t>SeasonTraitShow 1012.1</t>
        </is>
      </c>
      <c r="G173" s="9" t="inlineStr">
        <is>
          <t>SeasonTraitShow 1012.1</t>
        </is>
      </c>
      <c r="H173" s="9" t="inlineStr">
        <is>
          <t>Season 1 displays Bond 1012 at priority 3.</t>
        </is>
      </c>
      <c r="I173" s="9" t="inlineStr">
        <is>
          <t>赛季 1 以优先级 3 展示羁绊 1012。</t>
        </is>
      </c>
      <c r="J173" s="9" t="inlineStr">
        <is>
          <t>CurrencyWars</t>
        </is>
      </c>
      <c r="K173" s="9" t="inlineStr">
        <is>
          <t>DataReady</t>
        </is>
      </c>
      <c r="L173" s="9" t="inlineStr">
        <is>
          <t>ExactStructured</t>
        </is>
      </c>
      <c r="M173" s="9" t="inlineStr">
        <is>
          <t>["currency-wars.source.cce1225661bdcc184b22888f4210e1b2"]</t>
        </is>
      </c>
      <c r="N173" s="9" t="inlineStr">
        <is>
          <t>["bond","contribution","gridfight","seasontraitshow"]</t>
        </is>
      </c>
      <c r="O173" s="9" t="inlineStr">
        <is>
          <t>currency-wars.bond.1012</t>
        </is>
      </c>
      <c r="P173" s="9" t="inlineStr">
        <is>
          <t>0</t>
        </is>
      </c>
      <c r="Q173" s="9" t="inlineStr">
        <is>
          <t>SeasonDisplay</t>
        </is>
      </c>
      <c r="R173" s="9" t="inlineStr">
        <is>
          <t>Season 1 is selected.</t>
        </is>
      </c>
      <c r="S173" s="9" t="inlineStr">
        <is>
          <t>["Expose the Bond in the season review surface."]</t>
        </is>
      </c>
    </row>
    <row r="174" ht="30" customHeight="1">
      <c r="A174" s="8" t="n"/>
      <c r="B174" s="8" t="n">
        <v>167</v>
      </c>
      <c r="C174" s="8" t="inlineStr">
        <is>
          <t>currency-wars.bond-contribution.seasontraitshow.1013.1.12</t>
        </is>
      </c>
      <c r="D174" s="8" t="inlineStr">
        <is>
          <t>starclock.currency-wars-row.v1</t>
        </is>
      </c>
      <c r="E174" s="8" t="inlineStr">
        <is>
          <t>CurrencyWarsBondContribution</t>
        </is>
      </c>
      <c r="F174" s="8" t="inlineStr">
        <is>
          <t>SeasonTraitShow 1013.1</t>
        </is>
      </c>
      <c r="G174" s="8" t="inlineStr">
        <is>
          <t>SeasonTraitShow 1013.1</t>
        </is>
      </c>
      <c r="H174" s="8" t="inlineStr">
        <is>
          <t>Season 1 displays Bond 1013 at priority 3.</t>
        </is>
      </c>
      <c r="I174" s="8" t="inlineStr">
        <is>
          <t>赛季 1 以优先级 3 展示羁绊 1013。</t>
        </is>
      </c>
      <c r="J174" s="8" t="inlineStr">
        <is>
          <t>CurrencyWars</t>
        </is>
      </c>
      <c r="K174" s="8" t="inlineStr">
        <is>
          <t>DataReady</t>
        </is>
      </c>
      <c r="L174" s="8" t="inlineStr">
        <is>
          <t>ExactStructured</t>
        </is>
      </c>
      <c r="M174" s="8" t="inlineStr">
        <is>
          <t>["currency-wars.source.997427a8e3d1c6a4c1cac16803b81191"]</t>
        </is>
      </c>
      <c r="N174" s="8" t="inlineStr">
        <is>
          <t>["bond","contribution","gridfight","seasontraitshow"]</t>
        </is>
      </c>
      <c r="O174" s="8" t="inlineStr">
        <is>
          <t>currency-wars.bond.1013</t>
        </is>
      </c>
      <c r="P174" s="8" t="inlineStr">
        <is>
          <t>0</t>
        </is>
      </c>
      <c r="Q174" s="8" t="inlineStr">
        <is>
          <t>SeasonDisplay</t>
        </is>
      </c>
      <c r="R174" s="8" t="inlineStr">
        <is>
          <t>Season 1 is selected.</t>
        </is>
      </c>
      <c r="S174" s="8" t="inlineStr">
        <is>
          <t>["Expose the Bond in the season review surface."]</t>
        </is>
      </c>
    </row>
    <row r="175" ht="30" customHeight="1">
      <c r="A175" s="9" t="n"/>
      <c r="B175" s="9" t="n">
        <v>168</v>
      </c>
      <c r="C175" s="9" t="inlineStr">
        <is>
          <t>currency-wars.bond-contribution.seasontraitshow.2001.1.13</t>
        </is>
      </c>
      <c r="D175" s="9" t="inlineStr">
        <is>
          <t>starclock.currency-wars-row.v1</t>
        </is>
      </c>
      <c r="E175" s="9" t="inlineStr">
        <is>
          <t>CurrencyWarsBondContribution</t>
        </is>
      </c>
      <c r="F175" s="9" t="inlineStr">
        <is>
          <t>SeasonTraitShow 2001.1</t>
        </is>
      </c>
      <c r="G175" s="9" t="inlineStr">
        <is>
          <t>SeasonTraitShow 2001.1</t>
        </is>
      </c>
      <c r="H175" s="9" t="inlineStr">
        <is>
          <t>Season 1 displays Bond 2001 at priority 2.</t>
        </is>
      </c>
      <c r="I175" s="9" t="inlineStr">
        <is>
          <t>赛季 1 以优先级 2 展示羁绊 2001。</t>
        </is>
      </c>
      <c r="J175" s="9" t="inlineStr">
        <is>
          <t>CurrencyWars</t>
        </is>
      </c>
      <c r="K175" s="9" t="inlineStr">
        <is>
          <t>DataReady</t>
        </is>
      </c>
      <c r="L175" s="9" t="inlineStr">
        <is>
          <t>ExactStructured</t>
        </is>
      </c>
      <c r="M175" s="9" t="inlineStr">
        <is>
          <t>["currency-wars.source.6013f5cb60fba344c12662f17c01ec1e"]</t>
        </is>
      </c>
      <c r="N175" s="9" t="inlineStr">
        <is>
          <t>["bond","contribution","gridfight","seasontraitshow"]</t>
        </is>
      </c>
      <c r="O175" s="9" t="inlineStr">
        <is>
          <t>currency-wars.bond.2001</t>
        </is>
      </c>
      <c r="P175" s="9" t="inlineStr">
        <is>
          <t>0</t>
        </is>
      </c>
      <c r="Q175" s="9" t="inlineStr">
        <is>
          <t>SeasonDisplay</t>
        </is>
      </c>
      <c r="R175" s="9" t="inlineStr">
        <is>
          <t>Season 1 is selected.</t>
        </is>
      </c>
      <c r="S175" s="9" t="inlineStr">
        <is>
          <t>["Expose the Bond in the season review surface."]</t>
        </is>
      </c>
    </row>
    <row r="176" ht="30" customHeight="1">
      <c r="A176" s="8" t="n"/>
      <c r="B176" s="8" t="n">
        <v>169</v>
      </c>
      <c r="C176" s="8" t="inlineStr">
        <is>
          <t>currency-wars.bond-contribution.seasontraitshow.2002.1.14</t>
        </is>
      </c>
      <c r="D176" s="8" t="inlineStr">
        <is>
          <t>starclock.currency-wars-row.v1</t>
        </is>
      </c>
      <c r="E176" s="8" t="inlineStr">
        <is>
          <t>CurrencyWarsBondContribution</t>
        </is>
      </c>
      <c r="F176" s="8" t="inlineStr">
        <is>
          <t>SeasonTraitShow 2002.1</t>
        </is>
      </c>
      <c r="G176" s="8" t="inlineStr">
        <is>
          <t>SeasonTraitShow 2002.1</t>
        </is>
      </c>
      <c r="H176" s="8" t="inlineStr">
        <is>
          <t>Season 1 displays Bond 2002 at priority 1.</t>
        </is>
      </c>
      <c r="I176" s="8" t="inlineStr">
        <is>
          <t>赛季 1 以优先级 1 展示羁绊 2002。</t>
        </is>
      </c>
      <c r="J176" s="8" t="inlineStr">
        <is>
          <t>CurrencyWars</t>
        </is>
      </c>
      <c r="K176" s="8" t="inlineStr">
        <is>
          <t>DataReady</t>
        </is>
      </c>
      <c r="L176" s="8" t="inlineStr">
        <is>
          <t>ExactStructured</t>
        </is>
      </c>
      <c r="M176" s="8" t="inlineStr">
        <is>
          <t>["currency-wars.source.3d9552c795cbd5cd6e9318caca3e7b34"]</t>
        </is>
      </c>
      <c r="N176" s="8" t="inlineStr">
        <is>
          <t>["bond","contribution","gridfight","seasontraitshow"]</t>
        </is>
      </c>
      <c r="O176" s="8" t="inlineStr">
        <is>
          <t>currency-wars.bond.2002</t>
        </is>
      </c>
      <c r="P176" s="8" t="inlineStr">
        <is>
          <t>0</t>
        </is>
      </c>
      <c r="Q176" s="8" t="inlineStr">
        <is>
          <t>SeasonDisplay</t>
        </is>
      </c>
      <c r="R176" s="8" t="inlineStr">
        <is>
          <t>Season 1 is selected.</t>
        </is>
      </c>
      <c r="S176" s="8" t="inlineStr">
        <is>
          <t>["Expose the Bond in the season review surface."]</t>
        </is>
      </c>
    </row>
    <row r="177" ht="30" customHeight="1">
      <c r="A177" s="9" t="n"/>
      <c r="B177" s="9" t="n">
        <v>170</v>
      </c>
      <c r="C177" s="9" t="inlineStr">
        <is>
          <t>currency-wars.bond-contribution.seasontraitshow.2003.1.15</t>
        </is>
      </c>
      <c r="D177" s="9" t="inlineStr">
        <is>
          <t>starclock.currency-wars-row.v1</t>
        </is>
      </c>
      <c r="E177" s="9" t="inlineStr">
        <is>
          <t>CurrencyWarsBondContribution</t>
        </is>
      </c>
      <c r="F177" s="9" t="inlineStr">
        <is>
          <t>SeasonTraitShow 2003.1</t>
        </is>
      </c>
      <c r="G177" s="9" t="inlineStr">
        <is>
          <t>SeasonTraitShow 2003.1</t>
        </is>
      </c>
      <c r="H177" s="9" t="inlineStr">
        <is>
          <t>Season 1 displays Bond 2003 at priority 4.</t>
        </is>
      </c>
      <c r="I177" s="9" t="inlineStr">
        <is>
          <t>赛季 1 以优先级 4 展示羁绊 2003。</t>
        </is>
      </c>
      <c r="J177" s="9" t="inlineStr">
        <is>
          <t>CurrencyWars</t>
        </is>
      </c>
      <c r="K177" s="9" t="inlineStr">
        <is>
          <t>DataReady</t>
        </is>
      </c>
      <c r="L177" s="9" t="inlineStr">
        <is>
          <t>ExactStructured</t>
        </is>
      </c>
      <c r="M177" s="9" t="inlineStr">
        <is>
          <t>["currency-wars.source.56923e47d0463d1c5febe0be4350ec5e"]</t>
        </is>
      </c>
      <c r="N177" s="9" t="inlineStr">
        <is>
          <t>["bond","contribution","gridfight","seasontraitshow"]</t>
        </is>
      </c>
      <c r="O177" s="9" t="inlineStr">
        <is>
          <t>currency-wars.bond.2003</t>
        </is>
      </c>
      <c r="P177" s="9" t="inlineStr">
        <is>
          <t>0</t>
        </is>
      </c>
      <c r="Q177" s="9" t="inlineStr">
        <is>
          <t>SeasonDisplay</t>
        </is>
      </c>
      <c r="R177" s="9" t="inlineStr">
        <is>
          <t>Season 1 is selected.</t>
        </is>
      </c>
      <c r="S177" s="9" t="inlineStr">
        <is>
          <t>["Expose the Bond in the season review surface."]</t>
        </is>
      </c>
    </row>
    <row r="178" ht="30" customHeight="1">
      <c r="A178" s="8" t="n"/>
      <c r="B178" s="8" t="n">
        <v>171</v>
      </c>
      <c r="C178" s="8" t="inlineStr">
        <is>
          <t>currency-wars.bond-contribution.seasontraitshow.2004.1.16</t>
        </is>
      </c>
      <c r="D178" s="8" t="inlineStr">
        <is>
          <t>starclock.currency-wars-row.v1</t>
        </is>
      </c>
      <c r="E178" s="8" t="inlineStr">
        <is>
          <t>CurrencyWarsBondContribution</t>
        </is>
      </c>
      <c r="F178" s="8" t="inlineStr">
        <is>
          <t>SeasonTraitShow 2004.1</t>
        </is>
      </c>
      <c r="G178" s="8" t="inlineStr">
        <is>
          <t>SeasonTraitShow 2004.1</t>
        </is>
      </c>
      <c r="H178" s="8" t="inlineStr">
        <is>
          <t>Season 1 displays Bond 2004 at priority 3.</t>
        </is>
      </c>
      <c r="I178" s="8" t="inlineStr">
        <is>
          <t>赛季 1 以优先级 3 展示羁绊 2004。</t>
        </is>
      </c>
      <c r="J178" s="8" t="inlineStr">
        <is>
          <t>CurrencyWars</t>
        </is>
      </c>
      <c r="K178" s="8" t="inlineStr">
        <is>
          <t>DataReady</t>
        </is>
      </c>
      <c r="L178" s="8" t="inlineStr">
        <is>
          <t>ExactStructured</t>
        </is>
      </c>
      <c r="M178" s="8" t="inlineStr">
        <is>
          <t>["currency-wars.source.efbaf9a41082f0ebde4f3807a864c637"]</t>
        </is>
      </c>
      <c r="N178" s="8" t="inlineStr">
        <is>
          <t>["bond","contribution","gridfight","seasontraitshow"]</t>
        </is>
      </c>
      <c r="O178" s="8" t="inlineStr">
        <is>
          <t>currency-wars.bond.2004</t>
        </is>
      </c>
      <c r="P178" s="8" t="inlineStr">
        <is>
          <t>0</t>
        </is>
      </c>
      <c r="Q178" s="8" t="inlineStr">
        <is>
          <t>SeasonDisplay</t>
        </is>
      </c>
      <c r="R178" s="8" t="inlineStr">
        <is>
          <t>Season 1 is selected.</t>
        </is>
      </c>
      <c r="S178" s="8" t="inlineStr">
        <is>
          <t>["Expose the Bond in the season review surface."]</t>
        </is>
      </c>
    </row>
    <row r="179" ht="30" customHeight="1">
      <c r="A179" s="9" t="n"/>
      <c r="B179" s="9" t="n">
        <v>172</v>
      </c>
      <c r="C179" s="9" t="inlineStr">
        <is>
          <t>currency-wars.bond-contribution.seasontraitshow.2005.1.17</t>
        </is>
      </c>
      <c r="D179" s="9" t="inlineStr">
        <is>
          <t>starclock.currency-wars-row.v1</t>
        </is>
      </c>
      <c r="E179" s="9" t="inlineStr">
        <is>
          <t>CurrencyWarsBondContribution</t>
        </is>
      </c>
      <c r="F179" s="9" t="inlineStr">
        <is>
          <t>SeasonTraitShow 2005.1</t>
        </is>
      </c>
      <c r="G179" s="9" t="inlineStr">
        <is>
          <t>SeasonTraitShow 2005.1</t>
        </is>
      </c>
      <c r="H179" s="9" t="inlineStr">
        <is>
          <t>Season 1 displays Bond 2005 at priority 11.</t>
        </is>
      </c>
      <c r="I179" s="9" t="inlineStr">
        <is>
          <t>赛季 1 以优先级 11 展示羁绊 2005。</t>
        </is>
      </c>
      <c r="J179" s="9" t="inlineStr">
        <is>
          <t>CurrencyWars</t>
        </is>
      </c>
      <c r="K179" s="9" t="inlineStr">
        <is>
          <t>DataReady</t>
        </is>
      </c>
      <c r="L179" s="9" t="inlineStr">
        <is>
          <t>ExactStructured</t>
        </is>
      </c>
      <c r="M179" s="9" t="inlineStr">
        <is>
          <t>["currency-wars.source.89b14a74e6cad0fb2479ade64b2779ea"]</t>
        </is>
      </c>
      <c r="N179" s="9" t="inlineStr">
        <is>
          <t>["bond","contribution","gridfight","seasontraitshow"]</t>
        </is>
      </c>
      <c r="O179" s="9" t="inlineStr">
        <is>
          <t>currency-wars.bond.2005</t>
        </is>
      </c>
      <c r="P179" s="9" t="inlineStr">
        <is>
          <t>0</t>
        </is>
      </c>
      <c r="Q179" s="9" t="inlineStr">
        <is>
          <t>SeasonDisplay</t>
        </is>
      </c>
      <c r="R179" s="9" t="inlineStr">
        <is>
          <t>Season 1 is selected.</t>
        </is>
      </c>
      <c r="S179" s="9" t="inlineStr">
        <is>
          <t>["Expose the Bond in the season review surface."]</t>
        </is>
      </c>
    </row>
    <row r="180" ht="30" customHeight="1">
      <c r="A180" s="8" t="n"/>
      <c r="B180" s="8" t="n">
        <v>173</v>
      </c>
      <c r="C180" s="8" t="inlineStr">
        <is>
          <t>currency-wars.bond-contribution.seasontraitshow.2006.1.18</t>
        </is>
      </c>
      <c r="D180" s="8" t="inlineStr">
        <is>
          <t>starclock.currency-wars-row.v1</t>
        </is>
      </c>
      <c r="E180" s="8" t="inlineStr">
        <is>
          <t>CurrencyWarsBondContribution</t>
        </is>
      </c>
      <c r="F180" s="8" t="inlineStr">
        <is>
          <t>SeasonTraitShow 2006.1</t>
        </is>
      </c>
      <c r="G180" s="8" t="inlineStr">
        <is>
          <t>SeasonTraitShow 2006.1</t>
        </is>
      </c>
      <c r="H180" s="8" t="inlineStr">
        <is>
          <t>Season 1 displays Bond 2006 at priority 5.</t>
        </is>
      </c>
      <c r="I180" s="8" t="inlineStr">
        <is>
          <t>赛季 1 以优先级 5 展示羁绊 2006。</t>
        </is>
      </c>
      <c r="J180" s="8" t="inlineStr">
        <is>
          <t>CurrencyWars</t>
        </is>
      </c>
      <c r="K180" s="8" t="inlineStr">
        <is>
          <t>DataReady</t>
        </is>
      </c>
      <c r="L180" s="8" t="inlineStr">
        <is>
          <t>ExactStructured</t>
        </is>
      </c>
      <c r="M180" s="8" t="inlineStr">
        <is>
          <t>["currency-wars.source.65a605bbe1ec1736af37caa6deb0c900"]</t>
        </is>
      </c>
      <c r="N180" s="8" t="inlineStr">
        <is>
          <t>["bond","contribution","gridfight","seasontraitshow"]</t>
        </is>
      </c>
      <c r="O180" s="8" t="inlineStr">
        <is>
          <t>currency-wars.bond.2006</t>
        </is>
      </c>
      <c r="P180" s="8" t="inlineStr">
        <is>
          <t>0</t>
        </is>
      </c>
      <c r="Q180" s="8" t="inlineStr">
        <is>
          <t>SeasonDisplay</t>
        </is>
      </c>
      <c r="R180" s="8" t="inlineStr">
        <is>
          <t>Season 1 is selected.</t>
        </is>
      </c>
      <c r="S180" s="8" t="inlineStr">
        <is>
          <t>["Expose the Bond in the season review surface."]</t>
        </is>
      </c>
    </row>
    <row r="181" ht="30" customHeight="1">
      <c r="A181" s="9" t="n"/>
      <c r="B181" s="9" t="n">
        <v>174</v>
      </c>
      <c r="C181" s="9" t="inlineStr">
        <is>
          <t>currency-wars.bond-contribution.seasontraitshow.2007.1.19</t>
        </is>
      </c>
      <c r="D181" s="9" t="inlineStr">
        <is>
          <t>starclock.currency-wars-row.v1</t>
        </is>
      </c>
      <c r="E181" s="9" t="inlineStr">
        <is>
          <t>CurrencyWarsBondContribution</t>
        </is>
      </c>
      <c r="F181" s="9" t="inlineStr">
        <is>
          <t>SeasonTraitShow 2007.1</t>
        </is>
      </c>
      <c r="G181" s="9" t="inlineStr">
        <is>
          <t>SeasonTraitShow 2007.1</t>
        </is>
      </c>
      <c r="H181" s="9" t="inlineStr">
        <is>
          <t>Season 1 displays Bond 2007 at priority 7.</t>
        </is>
      </c>
      <c r="I181" s="9" t="inlineStr">
        <is>
          <t>赛季 1 以优先级 7 展示羁绊 2007。</t>
        </is>
      </c>
      <c r="J181" s="9" t="inlineStr">
        <is>
          <t>CurrencyWars</t>
        </is>
      </c>
      <c r="K181" s="9" t="inlineStr">
        <is>
          <t>DataReady</t>
        </is>
      </c>
      <c r="L181" s="9" t="inlineStr">
        <is>
          <t>ExactStructured</t>
        </is>
      </c>
      <c r="M181" s="9" t="inlineStr">
        <is>
          <t>["currency-wars.source.897e639235a1630354141363bfd6375a"]</t>
        </is>
      </c>
      <c r="N181" s="9" t="inlineStr">
        <is>
          <t>["bond","contribution","gridfight","seasontraitshow"]</t>
        </is>
      </c>
      <c r="O181" s="9" t="inlineStr">
        <is>
          <t>currency-wars.bond.2007</t>
        </is>
      </c>
      <c r="P181" s="9" t="inlineStr">
        <is>
          <t>0</t>
        </is>
      </c>
      <c r="Q181" s="9" t="inlineStr">
        <is>
          <t>SeasonDisplay</t>
        </is>
      </c>
      <c r="R181" s="9" t="inlineStr">
        <is>
          <t>Season 1 is selected.</t>
        </is>
      </c>
      <c r="S181" s="9" t="inlineStr">
        <is>
          <t>["Expose the Bond in the season review surface."]</t>
        </is>
      </c>
    </row>
    <row r="182" ht="30" customHeight="1">
      <c r="A182" s="8" t="n"/>
      <c r="B182" s="8" t="n">
        <v>175</v>
      </c>
      <c r="C182" s="8" t="inlineStr">
        <is>
          <t>currency-wars.bond-contribution.seasontraitshow.2008.1.20</t>
        </is>
      </c>
      <c r="D182" s="8" t="inlineStr">
        <is>
          <t>starclock.currency-wars-row.v1</t>
        </is>
      </c>
      <c r="E182" s="8" t="inlineStr">
        <is>
          <t>CurrencyWarsBondContribution</t>
        </is>
      </c>
      <c r="F182" s="8" t="inlineStr">
        <is>
          <t>SeasonTraitShow 2008.1</t>
        </is>
      </c>
      <c r="G182" s="8" t="inlineStr">
        <is>
          <t>SeasonTraitShow 2008.1</t>
        </is>
      </c>
      <c r="H182" s="8" t="inlineStr">
        <is>
          <t>Season 1 displays Bond 2008 at priority 8.</t>
        </is>
      </c>
      <c r="I182" s="8" t="inlineStr">
        <is>
          <t>赛季 1 以优先级 8 展示羁绊 2008。</t>
        </is>
      </c>
      <c r="J182" s="8" t="inlineStr">
        <is>
          <t>CurrencyWars</t>
        </is>
      </c>
      <c r="K182" s="8" t="inlineStr">
        <is>
          <t>DataReady</t>
        </is>
      </c>
      <c r="L182" s="8" t="inlineStr">
        <is>
          <t>ExactStructured</t>
        </is>
      </c>
      <c r="M182" s="8" t="inlineStr">
        <is>
          <t>["currency-wars.source.1a2ce29b76ed9f1f69339ce5ec338ffa"]</t>
        </is>
      </c>
      <c r="N182" s="8" t="inlineStr">
        <is>
          <t>["bond","contribution","gridfight","seasontraitshow"]</t>
        </is>
      </c>
      <c r="O182" s="8" t="inlineStr">
        <is>
          <t>currency-wars.bond.2008</t>
        </is>
      </c>
      <c r="P182" s="8" t="inlineStr">
        <is>
          <t>0</t>
        </is>
      </c>
      <c r="Q182" s="8" t="inlineStr">
        <is>
          <t>SeasonDisplay</t>
        </is>
      </c>
      <c r="R182" s="8" t="inlineStr">
        <is>
          <t>Season 1 is selected.</t>
        </is>
      </c>
      <c r="S182" s="8" t="inlineStr">
        <is>
          <t>["Expose the Bond in the season review surface."]</t>
        </is>
      </c>
    </row>
    <row r="183" ht="30" customHeight="1">
      <c r="A183" s="9" t="n"/>
      <c r="B183" s="9" t="n">
        <v>176</v>
      </c>
      <c r="C183" s="9" t="inlineStr">
        <is>
          <t>currency-wars.bond-contribution.seasontraitshow.2009.1.21</t>
        </is>
      </c>
      <c r="D183" s="9" t="inlineStr">
        <is>
          <t>starclock.currency-wars-row.v1</t>
        </is>
      </c>
      <c r="E183" s="9" t="inlineStr">
        <is>
          <t>CurrencyWarsBondContribution</t>
        </is>
      </c>
      <c r="F183" s="9" t="inlineStr">
        <is>
          <t>SeasonTraitShow 2009.1</t>
        </is>
      </c>
      <c r="G183" s="9" t="inlineStr">
        <is>
          <t>SeasonTraitShow 2009.1</t>
        </is>
      </c>
      <c r="H183" s="9" t="inlineStr">
        <is>
          <t>Season 1 displays Bond 2009 at priority 10.</t>
        </is>
      </c>
      <c r="I183" s="9" t="inlineStr">
        <is>
          <t>赛季 1 以优先级 10 展示羁绊 2009。</t>
        </is>
      </c>
      <c r="J183" s="9" t="inlineStr">
        <is>
          <t>CurrencyWars</t>
        </is>
      </c>
      <c r="K183" s="9" t="inlineStr">
        <is>
          <t>DataReady</t>
        </is>
      </c>
      <c r="L183" s="9" t="inlineStr">
        <is>
          <t>ExactStructured</t>
        </is>
      </c>
      <c r="M183" s="9" t="inlineStr">
        <is>
          <t>["currency-wars.source.b517a9ed32365e9b896aa0401edccd20"]</t>
        </is>
      </c>
      <c r="N183" s="9" t="inlineStr">
        <is>
          <t>["bond","contribution","gridfight","seasontraitshow"]</t>
        </is>
      </c>
      <c r="O183" s="9" t="inlineStr">
        <is>
          <t>currency-wars.bond.2009</t>
        </is>
      </c>
      <c r="P183" s="9" t="inlineStr">
        <is>
          <t>0</t>
        </is>
      </c>
      <c r="Q183" s="9" t="inlineStr">
        <is>
          <t>SeasonDisplay</t>
        </is>
      </c>
      <c r="R183" s="9" t="inlineStr">
        <is>
          <t>Season 1 is selected.</t>
        </is>
      </c>
      <c r="S183" s="9" t="inlineStr">
        <is>
          <t>["Expose the Bond in the season review surface."]</t>
        </is>
      </c>
    </row>
    <row r="184" ht="30" customHeight="1">
      <c r="A184" s="8" t="n"/>
      <c r="B184" s="8" t="n">
        <v>177</v>
      </c>
      <c r="C184" s="8" t="inlineStr">
        <is>
          <t>currency-wars.bond-contribution.seasontraitshow.2010.1.22</t>
        </is>
      </c>
      <c r="D184" s="8" t="inlineStr">
        <is>
          <t>starclock.currency-wars-row.v1</t>
        </is>
      </c>
      <c r="E184" s="8" t="inlineStr">
        <is>
          <t>CurrencyWarsBondContribution</t>
        </is>
      </c>
      <c r="F184" s="8" t="inlineStr">
        <is>
          <t>SeasonTraitShow 2010.1</t>
        </is>
      </c>
      <c r="G184" s="8" t="inlineStr">
        <is>
          <t>SeasonTraitShow 2010.1</t>
        </is>
      </c>
      <c r="H184" s="8" t="inlineStr">
        <is>
          <t>Season 1 displays Bond 2010 at priority 12.</t>
        </is>
      </c>
      <c r="I184" s="8" t="inlineStr">
        <is>
          <t>赛季 1 以优先级 12 展示羁绊 2010。</t>
        </is>
      </c>
      <c r="J184" s="8" t="inlineStr">
        <is>
          <t>CurrencyWars</t>
        </is>
      </c>
      <c r="K184" s="8" t="inlineStr">
        <is>
          <t>DataReady</t>
        </is>
      </c>
      <c r="L184" s="8" t="inlineStr">
        <is>
          <t>ExactStructured</t>
        </is>
      </c>
      <c r="M184" s="8" t="inlineStr">
        <is>
          <t>["currency-wars.source.c508fe07259213b7f6679d7324bc88b9"]</t>
        </is>
      </c>
      <c r="N184" s="8" t="inlineStr">
        <is>
          <t>["bond","contribution","gridfight","seasontraitshow"]</t>
        </is>
      </c>
      <c r="O184" s="8" t="inlineStr">
        <is>
          <t>currency-wars.bond.2010</t>
        </is>
      </c>
      <c r="P184" s="8" t="inlineStr">
        <is>
          <t>0</t>
        </is>
      </c>
      <c r="Q184" s="8" t="inlineStr">
        <is>
          <t>SeasonDisplay</t>
        </is>
      </c>
      <c r="R184" s="8" t="inlineStr">
        <is>
          <t>Season 1 is selected.</t>
        </is>
      </c>
      <c r="S184" s="8" t="inlineStr">
        <is>
          <t>["Expose the Bond in the season review surface."]</t>
        </is>
      </c>
    </row>
    <row r="185" ht="30" customHeight="1">
      <c r="A185" s="9" t="n"/>
      <c r="B185" s="9" t="n">
        <v>178</v>
      </c>
      <c r="C185" s="9" t="inlineStr">
        <is>
          <t>currency-wars.bond-contribution.seasontraitshow.2011.1.23</t>
        </is>
      </c>
      <c r="D185" s="9" t="inlineStr">
        <is>
          <t>starclock.currency-wars-row.v1</t>
        </is>
      </c>
      <c r="E185" s="9" t="inlineStr">
        <is>
          <t>CurrencyWarsBondContribution</t>
        </is>
      </c>
      <c r="F185" s="9" t="inlineStr">
        <is>
          <t>SeasonTraitShow 2011.1</t>
        </is>
      </c>
      <c r="G185" s="9" t="inlineStr">
        <is>
          <t>SeasonTraitShow 2011.1</t>
        </is>
      </c>
      <c r="H185" s="9" t="inlineStr">
        <is>
          <t>Season 1 displays Bond 2011 at priority 9.</t>
        </is>
      </c>
      <c r="I185" s="9" t="inlineStr">
        <is>
          <t>赛季 1 以优先级 9 展示羁绊 2011。</t>
        </is>
      </c>
      <c r="J185" s="9" t="inlineStr">
        <is>
          <t>CurrencyWars</t>
        </is>
      </c>
      <c r="K185" s="9" t="inlineStr">
        <is>
          <t>DataReady</t>
        </is>
      </c>
      <c r="L185" s="9" t="inlineStr">
        <is>
          <t>ExactStructured</t>
        </is>
      </c>
      <c r="M185" s="9" t="inlineStr">
        <is>
          <t>["currency-wars.source.2de64e81f05c319267d917dc442d0061"]</t>
        </is>
      </c>
      <c r="N185" s="9" t="inlineStr">
        <is>
          <t>["bond","contribution","gridfight","seasontraitshow"]</t>
        </is>
      </c>
      <c r="O185" s="9" t="inlineStr">
        <is>
          <t>currency-wars.bond.2011</t>
        </is>
      </c>
      <c r="P185" s="9" t="inlineStr">
        <is>
          <t>0</t>
        </is>
      </c>
      <c r="Q185" s="9" t="inlineStr">
        <is>
          <t>SeasonDisplay</t>
        </is>
      </c>
      <c r="R185" s="9" t="inlineStr">
        <is>
          <t>Season 1 is selected.</t>
        </is>
      </c>
      <c r="S185" s="9" t="inlineStr">
        <is>
          <t>["Expose the Bond in the season review surface."]</t>
        </is>
      </c>
    </row>
    <row r="186" ht="30" customHeight="1">
      <c r="A186" s="8" t="n"/>
      <c r="B186" s="8" t="n">
        <v>179</v>
      </c>
      <c r="C186" s="8" t="inlineStr">
        <is>
          <t>currency-wars.bond-contribution.seasontraitshow.2012.1.24</t>
        </is>
      </c>
      <c r="D186" s="8" t="inlineStr">
        <is>
          <t>starclock.currency-wars-row.v1</t>
        </is>
      </c>
      <c r="E186" s="8" t="inlineStr">
        <is>
          <t>CurrencyWarsBondContribution</t>
        </is>
      </c>
      <c r="F186" s="8" t="inlineStr">
        <is>
          <t>SeasonTraitShow 2012.1</t>
        </is>
      </c>
      <c r="G186" s="8" t="inlineStr">
        <is>
          <t>SeasonTraitShow 2012.1</t>
        </is>
      </c>
      <c r="H186" s="8" t="inlineStr">
        <is>
          <t>Season 1 displays Bond 2012 at priority 6.</t>
        </is>
      </c>
      <c r="I186" s="8" t="inlineStr">
        <is>
          <t>赛季 1 以优先级 6 展示羁绊 2012。</t>
        </is>
      </c>
      <c r="J186" s="8" t="inlineStr">
        <is>
          <t>CurrencyWars</t>
        </is>
      </c>
      <c r="K186" s="8" t="inlineStr">
        <is>
          <t>DataReady</t>
        </is>
      </c>
      <c r="L186" s="8" t="inlineStr">
        <is>
          <t>ExactStructured</t>
        </is>
      </c>
      <c r="M186" s="8" t="inlineStr">
        <is>
          <t>["currency-wars.source.2714490f747cbfc389b143d1b706fb4b"]</t>
        </is>
      </c>
      <c r="N186" s="8" t="inlineStr">
        <is>
          <t>["bond","contribution","gridfight","seasontraitshow"]</t>
        </is>
      </c>
      <c r="O186" s="8" t="inlineStr">
        <is>
          <t>currency-wars.bond.2012</t>
        </is>
      </c>
      <c r="P186" s="8" t="inlineStr">
        <is>
          <t>0</t>
        </is>
      </c>
      <c r="Q186" s="8" t="inlineStr">
        <is>
          <t>SeasonDisplay</t>
        </is>
      </c>
      <c r="R186" s="8" t="inlineStr">
        <is>
          <t>Season 1 is selected.</t>
        </is>
      </c>
      <c r="S186" s="8" t="inlineStr">
        <is>
          <t>["Expose the Bond in the season review surface."]</t>
        </is>
      </c>
    </row>
    <row r="187" ht="30" customHeight="1">
      <c r="A187" s="9" t="n"/>
      <c r="B187" s="9" t="n">
        <v>180</v>
      </c>
      <c r="C187" s="9" t="inlineStr">
        <is>
          <t>currency-wars.bond-contribution.trait-effect-base.10021.0</t>
        </is>
      </c>
      <c r="D187" s="9" t="inlineStr">
        <is>
          <t>starclock.currency-wars-row.v1</t>
        </is>
      </c>
      <c r="E187" s="9" t="inlineStr">
        <is>
          <t>CurrencyWarsBondContribution</t>
        </is>
      </c>
      <c r="F187" s="9" t="inlineStr">
        <is>
          <t>Trait effect 10021</t>
        </is>
      </c>
      <c r="G187" s="9" t="inlineStr">
        <is>
          <t>羁绊效果 10021</t>
        </is>
      </c>
      <c r="H187" s="9" t="inlineStr">
        <is>
          <t>Trait effect 10021 publishes type CoreRoleByEquipNum and an optional effect configuration path.</t>
        </is>
      </c>
      <c r="I187" s="9" t="inlineStr">
        <is>
          <t>羁绊效果 10021 发布类型 CoreRoleByEquipNum 与可选效果配置路径。</t>
        </is>
      </c>
      <c r="J187" s="9" t="inlineStr">
        <is>
          <t>CurrencyWars</t>
        </is>
      </c>
      <c r="K187" s="9" t="inlineStr">
        <is>
          <t>DataReady</t>
        </is>
      </c>
      <c r="L187" s="9" t="inlineStr">
        <is>
          <t>ExactStructured</t>
        </is>
      </c>
      <c r="M187" s="9" t="inlineStr">
        <is>
          <t>["currency-wars.source.831773b8007a75b0e865fdcb0c79c647"]</t>
        </is>
      </c>
      <c r="N187" s="9" t="inlineStr">
        <is>
          <t>["bond","contribution","gridfight","trait-effect"]</t>
        </is>
      </c>
      <c r="O187" s="9" t="inlineStr"/>
      <c r="P187" s="9" t="inlineStr">
        <is>
          <t>0</t>
        </is>
      </c>
      <c r="Q187" s="9" t="inlineStr">
        <is>
          <t>CoreRoleByEquipNum</t>
        </is>
      </c>
      <c r="R187" s="9" t="inlineStr">
        <is>
          <t>Trait effect 10021 is selected.</t>
        </is>
      </c>
      <c r="S187" s="9" t="inlineStr">
        <is>
          <t>["Bind the typed effect family."]</t>
        </is>
      </c>
    </row>
    <row r="188" ht="30" customHeight="1">
      <c r="A188" s="8" t="n"/>
      <c r="B188" s="8" t="n">
        <v>181</v>
      </c>
      <c r="C188" s="8" t="inlineStr">
        <is>
          <t>currency-wars.bond-contribution.trait-effect-base.10031.1</t>
        </is>
      </c>
      <c r="D188" s="8" t="inlineStr">
        <is>
          <t>starclock.currency-wars-row.v1</t>
        </is>
      </c>
      <c r="E188" s="8" t="inlineStr">
        <is>
          <t>CurrencyWarsBondContribution</t>
        </is>
      </c>
      <c r="F188" s="8" t="inlineStr">
        <is>
          <t>Trait effect 10031</t>
        </is>
      </c>
      <c r="G188" s="8" t="inlineStr">
        <is>
          <t>羁绊效果 10031</t>
        </is>
      </c>
      <c r="H188" s="8" t="inlineStr">
        <is>
          <t>Trait effect 10031 publishes type TraitBonus and an optional effect configuration path.</t>
        </is>
      </c>
      <c r="I188" s="8" t="inlineStr">
        <is>
          <t>羁绊效果 10031 发布类型 TraitBonus 与可选效果配置路径。</t>
        </is>
      </c>
      <c r="J188" s="8" t="inlineStr">
        <is>
          <t>CurrencyWars</t>
        </is>
      </c>
      <c r="K188" s="8" t="inlineStr">
        <is>
          <t>DataReady</t>
        </is>
      </c>
      <c r="L188" s="8" t="inlineStr">
        <is>
          <t>ExactStructured</t>
        </is>
      </c>
      <c r="M188" s="8" t="inlineStr">
        <is>
          <t>["currency-wars.source.c2e20f4393e2718fc83519ca152b8de9"]</t>
        </is>
      </c>
      <c r="N188" s="8" t="inlineStr">
        <is>
          <t>["bond","contribution","gridfight","trait-effect"]</t>
        </is>
      </c>
      <c r="O188" s="8" t="inlineStr"/>
      <c r="P188" s="8" t="inlineStr">
        <is>
          <t>0</t>
        </is>
      </c>
      <c r="Q188" s="8" t="inlineStr">
        <is>
          <t>TraitBonus</t>
        </is>
      </c>
      <c r="R188" s="8" t="inlineStr">
        <is>
          <t>Trait effect 10031 is selected.</t>
        </is>
      </c>
      <c r="S188" s="8" t="inlineStr">
        <is>
          <t>["Bind the typed effect family."]</t>
        </is>
      </c>
    </row>
    <row r="189" ht="30" customHeight="1">
      <c r="A189" s="9" t="n"/>
      <c r="B189" s="9" t="n">
        <v>182</v>
      </c>
      <c r="C189" s="9" t="inlineStr">
        <is>
          <t>currency-wars.bond-contribution.trait-effect-base.10041.2</t>
        </is>
      </c>
      <c r="D189" s="9" t="inlineStr">
        <is>
          <t>starclock.currency-wars-row.v1</t>
        </is>
      </c>
      <c r="E189" s="9" t="inlineStr">
        <is>
          <t>CurrencyWarsBondContribution</t>
        </is>
      </c>
      <c r="F189" s="9" t="inlineStr">
        <is>
          <t>Trait effect 10041</t>
        </is>
      </c>
      <c r="G189" s="9" t="inlineStr">
        <is>
          <t>羁绊效果 10041</t>
        </is>
      </c>
      <c r="H189" s="9" t="inlineStr">
        <is>
          <t>Trait effect 10041 publishes type TraitEffectByJson and an optional effect configuration path.</t>
        </is>
      </c>
      <c r="I189" s="9" t="inlineStr">
        <is>
          <t>羁绊效果 10041 发布类型 TraitEffectByJson 与可选效果配置路径。</t>
        </is>
      </c>
      <c r="J189" s="9" t="inlineStr">
        <is>
          <t>CurrencyWars</t>
        </is>
      </c>
      <c r="K189" s="9" t="inlineStr">
        <is>
          <t>DataReady</t>
        </is>
      </c>
      <c r="L189" s="9" t="inlineStr">
        <is>
          <t>ExactStructured</t>
        </is>
      </c>
      <c r="M189" s="9" t="inlineStr">
        <is>
          <t>["currency-wars.source.a446eb3b9512170996bbc5f22389ff3d"]</t>
        </is>
      </c>
      <c r="N189" s="9" t="inlineStr">
        <is>
          <t>["bond","contribution","gridfight","trait-effect"]</t>
        </is>
      </c>
      <c r="O189" s="9" t="inlineStr"/>
      <c r="P189" s="9" t="inlineStr">
        <is>
          <t>0</t>
        </is>
      </c>
      <c r="Q189" s="9" t="inlineStr">
        <is>
          <t>TraitEffectByJson</t>
        </is>
      </c>
      <c r="R189" s="9" t="inlineStr">
        <is>
          <t>Trait effect 10041 is selected.</t>
        </is>
      </c>
      <c r="S189" s="9" t="inlineStr">
        <is>
          <t>["Bind effect config Config/Level/GridFight/TraitEffect/GridFightTraitEffect10041.json."]</t>
        </is>
      </c>
    </row>
    <row r="190" ht="30" customHeight="1">
      <c r="A190" s="8" t="n"/>
      <c r="B190" s="8" t="n">
        <v>183</v>
      </c>
      <c r="C190" s="8" t="inlineStr">
        <is>
          <t>currency-wars.bond-contribution.trait-effect-base.10061.3</t>
        </is>
      </c>
      <c r="D190" s="8" t="inlineStr">
        <is>
          <t>starclock.currency-wars-row.v1</t>
        </is>
      </c>
      <c r="E190" s="8" t="inlineStr">
        <is>
          <t>CurrencyWarsBondContribution</t>
        </is>
      </c>
      <c r="F190" s="8" t="inlineStr">
        <is>
          <t>Trait effect 10061</t>
        </is>
      </c>
      <c r="G190" s="8" t="inlineStr">
        <is>
          <t>羁绊效果 10061</t>
        </is>
      </c>
      <c r="H190" s="8" t="inlineStr">
        <is>
          <t>Trait effect 10061 publishes type TraitEffectByJson and an optional effect configuration path.</t>
        </is>
      </c>
      <c r="I190" s="8" t="inlineStr">
        <is>
          <t>羁绊效果 10061 发布类型 TraitEffectByJson 与可选效果配置路径。</t>
        </is>
      </c>
      <c r="J190" s="8" t="inlineStr">
        <is>
          <t>CurrencyWars</t>
        </is>
      </c>
      <c r="K190" s="8" t="inlineStr">
        <is>
          <t>DataReady</t>
        </is>
      </c>
      <c r="L190" s="8" t="inlineStr">
        <is>
          <t>ExactStructured</t>
        </is>
      </c>
      <c r="M190" s="8" t="inlineStr">
        <is>
          <t>["currency-wars.source.6d879cb97b440e3e73c49fd079276fc7"]</t>
        </is>
      </c>
      <c r="N190" s="8" t="inlineStr">
        <is>
          <t>["bond","contribution","gridfight","trait-effect"]</t>
        </is>
      </c>
      <c r="O190" s="8" t="inlineStr"/>
      <c r="P190" s="8" t="inlineStr">
        <is>
          <t>0</t>
        </is>
      </c>
      <c r="Q190" s="8" t="inlineStr">
        <is>
          <t>TraitEffectByJson</t>
        </is>
      </c>
      <c r="R190" s="8" t="inlineStr">
        <is>
          <t>Trait effect 10061 is selected.</t>
        </is>
      </c>
      <c r="S190" s="8" t="inlineStr">
        <is>
          <t>["Bind effect config Config/Level/GridFight/TraitEffect/GridFightTraitEffect10061.json."]</t>
        </is>
      </c>
    </row>
    <row r="191" ht="30" customHeight="1">
      <c r="A191" s="9" t="n"/>
      <c r="B191" s="9" t="n">
        <v>184</v>
      </c>
      <c r="C191" s="9" t="inlineStr">
        <is>
          <t>currency-wars.bond-contribution.trait-effect-base.10081.4</t>
        </is>
      </c>
      <c r="D191" s="9" t="inlineStr">
        <is>
          <t>starclock.currency-wars-row.v1</t>
        </is>
      </c>
      <c r="E191" s="9" t="inlineStr">
        <is>
          <t>CurrencyWarsBondContribution</t>
        </is>
      </c>
      <c r="F191" s="9" t="inlineStr">
        <is>
          <t>Trait effect 10081</t>
        </is>
      </c>
      <c r="G191" s="9" t="inlineStr">
        <is>
          <t>羁绊效果 10081</t>
        </is>
      </c>
      <c r="H191" s="9" t="inlineStr">
        <is>
          <t>Trait effect 10081 publishes type TraitBonus and an optional effect configuration path.</t>
        </is>
      </c>
      <c r="I191" s="9" t="inlineStr">
        <is>
          <t>羁绊效果 10081 发布类型 TraitBonus 与可选效果配置路径。</t>
        </is>
      </c>
      <c r="J191" s="9" t="inlineStr">
        <is>
          <t>CurrencyWars</t>
        </is>
      </c>
      <c r="K191" s="9" t="inlineStr">
        <is>
          <t>DataReady</t>
        </is>
      </c>
      <c r="L191" s="9" t="inlineStr">
        <is>
          <t>ExactStructured</t>
        </is>
      </c>
      <c r="M191" s="9" t="inlineStr">
        <is>
          <t>["currency-wars.source.a9e268a2f438a372a687b81ce10b9e29"]</t>
        </is>
      </c>
      <c r="N191" s="9" t="inlineStr">
        <is>
          <t>["bond","contribution","gridfight","trait-effect"]</t>
        </is>
      </c>
      <c r="O191" s="9" t="inlineStr"/>
      <c r="P191" s="9" t="inlineStr">
        <is>
          <t>0</t>
        </is>
      </c>
      <c r="Q191" s="9" t="inlineStr">
        <is>
          <t>TraitBonus</t>
        </is>
      </c>
      <c r="R191" s="9" t="inlineStr">
        <is>
          <t>Trait effect 10081 is selected.</t>
        </is>
      </c>
      <c r="S191" s="9" t="inlineStr">
        <is>
          <t>["Bind the typed effect family."]</t>
        </is>
      </c>
    </row>
    <row r="192" ht="30" customHeight="1">
      <c r="A192" s="8" t="n"/>
      <c r="B192" s="8" t="n">
        <v>185</v>
      </c>
      <c r="C192" s="8" t="inlineStr">
        <is>
          <t>currency-wars.bond-contribution.trait-effect-base.10091.5</t>
        </is>
      </c>
      <c r="D192" s="8" t="inlineStr">
        <is>
          <t>starclock.currency-wars-row.v1</t>
        </is>
      </c>
      <c r="E192" s="8" t="inlineStr">
        <is>
          <t>CurrencyWarsBondContribution</t>
        </is>
      </c>
      <c r="F192" s="8" t="inlineStr">
        <is>
          <t>Trait effect 10091</t>
        </is>
      </c>
      <c r="G192" s="8" t="inlineStr">
        <is>
          <t>羁绊效果 10091</t>
        </is>
      </c>
      <c r="H192" s="8" t="inlineStr">
        <is>
          <t>Trait effect 10091 publishes type BackStrengthenFront and an optional effect configuration path.</t>
        </is>
      </c>
      <c r="I192" s="8" t="inlineStr">
        <is>
          <t>羁绊效果 10091 发布类型 BackStrengthenFront 与可选效果配置路径。</t>
        </is>
      </c>
      <c r="J192" s="8" t="inlineStr">
        <is>
          <t>CurrencyWars</t>
        </is>
      </c>
      <c r="K192" s="8" t="inlineStr">
        <is>
          <t>DataReady</t>
        </is>
      </c>
      <c r="L192" s="8" t="inlineStr">
        <is>
          <t>ExactStructured</t>
        </is>
      </c>
      <c r="M192" s="8" t="inlineStr">
        <is>
          <t>["currency-wars.source.34526b02cd64b4c4b566456bc7611803"]</t>
        </is>
      </c>
      <c r="N192" s="8" t="inlineStr">
        <is>
          <t>["bond","contribution","gridfight","trait-effect"]</t>
        </is>
      </c>
      <c r="O192" s="8" t="inlineStr"/>
      <c r="P192" s="8" t="inlineStr">
        <is>
          <t>0</t>
        </is>
      </c>
      <c r="Q192" s="8" t="inlineStr">
        <is>
          <t>BackStrengthenFront</t>
        </is>
      </c>
      <c r="R192" s="8" t="inlineStr">
        <is>
          <t>Trait effect 10091 is selected.</t>
        </is>
      </c>
      <c r="S192" s="8" t="inlineStr">
        <is>
          <t>["Bind effect config Config/Level/GridFight/TraitEffect/GridFightTraitEffect10091.json."]</t>
        </is>
      </c>
    </row>
    <row r="193" ht="30" customHeight="1">
      <c r="A193" s="9" t="n"/>
      <c r="B193" s="9" t="n">
        <v>186</v>
      </c>
      <c r="C193" s="9" t="inlineStr">
        <is>
          <t>currency-wars.bond-contribution.trait-effect-base.10101.6</t>
        </is>
      </c>
      <c r="D193" s="9" t="inlineStr">
        <is>
          <t>starclock.currency-wars-row.v1</t>
        </is>
      </c>
      <c r="E193" s="9" t="inlineStr">
        <is>
          <t>CurrencyWarsBondContribution</t>
        </is>
      </c>
      <c r="F193" s="9" t="inlineStr">
        <is>
          <t>Trait effect 10101</t>
        </is>
      </c>
      <c r="G193" s="9" t="inlineStr">
        <is>
          <t>羁绊效果 10101</t>
        </is>
      </c>
      <c r="H193" s="9" t="inlineStr">
        <is>
          <t>Trait effect 10101 publishes type CoreRoleChoose and an optional effect configuration path.</t>
        </is>
      </c>
      <c r="I193" s="9" t="inlineStr">
        <is>
          <t>羁绊效果 10101 发布类型 CoreRoleChoose 与可选效果配置路径。</t>
        </is>
      </c>
      <c r="J193" s="9" t="inlineStr">
        <is>
          <t>CurrencyWars</t>
        </is>
      </c>
      <c r="K193" s="9" t="inlineStr">
        <is>
          <t>DataReady</t>
        </is>
      </c>
      <c r="L193" s="9" t="inlineStr">
        <is>
          <t>ExactStructured</t>
        </is>
      </c>
      <c r="M193" s="9" t="inlineStr">
        <is>
          <t>["currency-wars.source.dc711e1f2cf1ae771ee7aca8bcf3fd4b"]</t>
        </is>
      </c>
      <c r="N193" s="9" t="inlineStr">
        <is>
          <t>["bond","contribution","gridfight","trait-effect"]</t>
        </is>
      </c>
      <c r="O193" s="9" t="inlineStr"/>
      <c r="P193" s="9" t="inlineStr">
        <is>
          <t>0</t>
        </is>
      </c>
      <c r="Q193" s="9" t="inlineStr">
        <is>
          <t>CoreRoleChoose</t>
        </is>
      </c>
      <c r="R193" s="9" t="inlineStr">
        <is>
          <t>Trait effect 10101 is selected.</t>
        </is>
      </c>
      <c r="S193" s="9" t="inlineStr">
        <is>
          <t>["Bind the typed effect family."]</t>
        </is>
      </c>
    </row>
    <row r="194" ht="30" customHeight="1">
      <c r="A194" s="8" t="n"/>
      <c r="B194" s="8" t="n">
        <v>187</v>
      </c>
      <c r="C194" s="8" t="inlineStr">
        <is>
          <t>currency-wars.bond-contribution.trait-effect-base.10111.7</t>
        </is>
      </c>
      <c r="D194" s="8" t="inlineStr">
        <is>
          <t>starclock.currency-wars-row.v1</t>
        </is>
      </c>
      <c r="E194" s="8" t="inlineStr">
        <is>
          <t>CurrencyWarsBondContribution</t>
        </is>
      </c>
      <c r="F194" s="8" t="inlineStr">
        <is>
          <t>Trait effect 10111</t>
        </is>
      </c>
      <c r="G194" s="8" t="inlineStr">
        <is>
          <t>羁绊效果 10111</t>
        </is>
      </c>
      <c r="H194" s="8" t="inlineStr">
        <is>
          <t>Trait effect 10111 publishes type TempEquip and an optional effect configuration path.</t>
        </is>
      </c>
      <c r="I194" s="8" t="inlineStr">
        <is>
          <t>羁绊效果 10111 发布类型 TempEquip 与可选效果配置路径。</t>
        </is>
      </c>
      <c r="J194" s="8" t="inlineStr">
        <is>
          <t>CurrencyWars</t>
        </is>
      </c>
      <c r="K194" s="8" t="inlineStr">
        <is>
          <t>DataReady</t>
        </is>
      </c>
      <c r="L194" s="8" t="inlineStr">
        <is>
          <t>ExactStructured</t>
        </is>
      </c>
      <c r="M194" s="8" t="inlineStr">
        <is>
          <t>["currency-wars.source.8c78894324a4986e87f67439381f81b9"]</t>
        </is>
      </c>
      <c r="N194" s="8" t="inlineStr">
        <is>
          <t>["bond","contribution","gridfight","trait-effect"]</t>
        </is>
      </c>
      <c r="O194" s="8" t="inlineStr"/>
      <c r="P194" s="8" t="inlineStr">
        <is>
          <t>0</t>
        </is>
      </c>
      <c r="Q194" s="8" t="inlineStr">
        <is>
          <t>TempEquip</t>
        </is>
      </c>
      <c r="R194" s="8" t="inlineStr">
        <is>
          <t>Trait effect 10111 is selected.</t>
        </is>
      </c>
      <c r="S194" s="8" t="inlineStr">
        <is>
          <t>["Bind effect config Config/Level/GridFight/TraitEffect/GridFightTraitEffect10111.json."]</t>
        </is>
      </c>
    </row>
    <row r="195" ht="30" customHeight="1">
      <c r="A195" s="9" t="n"/>
      <c r="B195" s="9" t="n">
        <v>188</v>
      </c>
      <c r="C195" s="9" t="inlineStr">
        <is>
          <t>currency-wars.bond-contribution.trait-effect-base.10121.8</t>
        </is>
      </c>
      <c r="D195" s="9" t="inlineStr">
        <is>
          <t>starclock.currency-wars-row.v1</t>
        </is>
      </c>
      <c r="E195" s="9" t="inlineStr">
        <is>
          <t>CurrencyWarsBondContribution</t>
        </is>
      </c>
      <c r="F195" s="9" t="inlineStr">
        <is>
          <t>Trait effect 10121</t>
        </is>
      </c>
      <c r="G195" s="9" t="inlineStr">
        <is>
          <t>羁绊效果 10121</t>
        </is>
      </c>
      <c r="H195" s="9" t="inlineStr">
        <is>
          <t>Trait effect 10121 publishes type TraitBonus and an optional effect configuration path.</t>
        </is>
      </c>
      <c r="I195" s="9" t="inlineStr">
        <is>
          <t>羁绊效果 10121 发布类型 TraitBonus 与可选效果配置路径。</t>
        </is>
      </c>
      <c r="J195" s="9" t="inlineStr">
        <is>
          <t>CurrencyWars</t>
        </is>
      </c>
      <c r="K195" s="9" t="inlineStr">
        <is>
          <t>DataReady</t>
        </is>
      </c>
      <c r="L195" s="9" t="inlineStr">
        <is>
          <t>ExactStructured</t>
        </is>
      </c>
      <c r="M195" s="9" t="inlineStr">
        <is>
          <t>["currency-wars.source.af6f4b0cc1e4394b69264910fb1587df"]</t>
        </is>
      </c>
      <c r="N195" s="9" t="inlineStr">
        <is>
          <t>["bond","contribution","gridfight","trait-effect"]</t>
        </is>
      </c>
      <c r="O195" s="9" t="inlineStr"/>
      <c r="P195" s="9" t="inlineStr">
        <is>
          <t>0</t>
        </is>
      </c>
      <c r="Q195" s="9" t="inlineStr">
        <is>
          <t>TraitBonus</t>
        </is>
      </c>
      <c r="R195" s="9" t="inlineStr">
        <is>
          <t>Trait effect 10121 is selected.</t>
        </is>
      </c>
      <c r="S195" s="9" t="inlineStr">
        <is>
          <t>["Bind the typed effect family."]</t>
        </is>
      </c>
    </row>
    <row r="196" ht="30" customHeight="1">
      <c r="A196" s="8" t="n"/>
      <c r="B196" s="8" t="n">
        <v>189</v>
      </c>
      <c r="C196" s="8" t="inlineStr">
        <is>
          <t>currency-wars.bond-contribution.trait-effect-base.10131.22</t>
        </is>
      </c>
      <c r="D196" s="8" t="inlineStr">
        <is>
          <t>starclock.currency-wars-row.v1</t>
        </is>
      </c>
      <c r="E196" s="8" t="inlineStr">
        <is>
          <t>CurrencyWarsBondContribution</t>
        </is>
      </c>
      <c r="F196" s="8" t="inlineStr">
        <is>
          <t>Trait effect 10131</t>
        </is>
      </c>
      <c r="G196" s="8" t="inlineStr">
        <is>
          <t>羁绊效果 10131</t>
        </is>
      </c>
      <c r="H196" s="8" t="inlineStr">
        <is>
          <t>Trait effect 10131 publishes type ChooseTraitByModule and an optional effect configuration path.</t>
        </is>
      </c>
      <c r="I196" s="8" t="inlineStr">
        <is>
          <t>羁绊效果 10131 发布类型 ChooseTraitByModule 与可选效果配置路径。</t>
        </is>
      </c>
      <c r="J196" s="8" t="inlineStr">
        <is>
          <t>CurrencyWars</t>
        </is>
      </c>
      <c r="K196" s="8" t="inlineStr">
        <is>
          <t>DataReady</t>
        </is>
      </c>
      <c r="L196" s="8" t="inlineStr">
        <is>
          <t>ExactStructured</t>
        </is>
      </c>
      <c r="M196" s="8" t="inlineStr">
        <is>
          <t>["currency-wars.source.7a1f5b9fb3ca7ba87ae53339882e4036"]</t>
        </is>
      </c>
      <c r="N196" s="8" t="inlineStr">
        <is>
          <t>["bond","contribution","gridfight","trait-effect"]</t>
        </is>
      </c>
      <c r="O196" s="8" t="inlineStr"/>
      <c r="P196" s="8" t="inlineStr">
        <is>
          <t>0</t>
        </is>
      </c>
      <c r="Q196" s="8" t="inlineStr">
        <is>
          <t>ChooseTraitByModule</t>
        </is>
      </c>
      <c r="R196" s="8" t="inlineStr">
        <is>
          <t>Trait effect 10131 is selected.</t>
        </is>
      </c>
      <c r="S196" s="8" t="inlineStr">
        <is>
          <t>["Bind the typed effect family."]</t>
        </is>
      </c>
    </row>
    <row r="197" ht="30" customHeight="1">
      <c r="A197" s="9" t="n"/>
      <c r="B197" s="9" t="n">
        <v>190</v>
      </c>
      <c r="C197" s="9" t="inlineStr">
        <is>
          <t>currency-wars.bond-contribution.trait-effect-base.101311.23</t>
        </is>
      </c>
      <c r="D197" s="9" t="inlineStr">
        <is>
          <t>starclock.currency-wars-row.v1</t>
        </is>
      </c>
      <c r="E197" s="9" t="inlineStr">
        <is>
          <t>CurrencyWarsBondContribution</t>
        </is>
      </c>
      <c r="F197" s="9" t="inlineStr">
        <is>
          <t>Trait effect 101311</t>
        </is>
      </c>
      <c r="G197" s="9" t="inlineStr">
        <is>
          <t>羁绊效果 101311</t>
        </is>
      </c>
      <c r="H197" s="9" t="inlineStr">
        <is>
          <t>Trait effect 101311 publishes type HolyGrailPray and an optional effect configuration path.</t>
        </is>
      </c>
      <c r="I197" s="9" t="inlineStr">
        <is>
          <t>羁绊效果 101311 发布类型 HolyGrailPray 与可选效果配置路径。</t>
        </is>
      </c>
      <c r="J197" s="9" t="inlineStr">
        <is>
          <t>CurrencyWars</t>
        </is>
      </c>
      <c r="K197" s="9" t="inlineStr">
        <is>
          <t>DataReady</t>
        </is>
      </c>
      <c r="L197" s="9" t="inlineStr">
        <is>
          <t>ExactStructured</t>
        </is>
      </c>
      <c r="M197" s="9" t="inlineStr">
        <is>
          <t>["currency-wars.source.f140a85b5063f2ee9e9152922820f380"]</t>
        </is>
      </c>
      <c r="N197" s="9" t="inlineStr">
        <is>
          <t>["bond","contribution","gridfight","trait-effect"]</t>
        </is>
      </c>
      <c r="O197" s="9" t="inlineStr"/>
      <c r="P197" s="9" t="inlineStr">
        <is>
          <t>0</t>
        </is>
      </c>
      <c r="Q197" s="9" t="inlineStr">
        <is>
          <t>HolyGrailPray</t>
        </is>
      </c>
      <c r="R197" s="9" t="inlineStr">
        <is>
          <t>Trait effect 101311 is selected.</t>
        </is>
      </c>
      <c r="S197" s="9" t="inlineStr">
        <is>
          <t>["Bind the typed effect family."]</t>
        </is>
      </c>
    </row>
    <row r="198" ht="30" customHeight="1">
      <c r="A198" s="8" t="n"/>
      <c r="B198" s="8" t="n">
        <v>191</v>
      </c>
      <c r="C198" s="8" t="inlineStr">
        <is>
          <t>currency-wars.bond-contribution.trait-effect-base.20041.9</t>
        </is>
      </c>
      <c r="D198" s="8" t="inlineStr">
        <is>
          <t>starclock.currency-wars-row.v1</t>
        </is>
      </c>
      <c r="E198" s="8" t="inlineStr">
        <is>
          <t>CurrencyWarsBondContribution</t>
        </is>
      </c>
      <c r="F198" s="8" t="inlineStr">
        <is>
          <t>Trait effect 20041</t>
        </is>
      </c>
      <c r="G198" s="8" t="inlineStr">
        <is>
          <t>羁绊效果 20041</t>
        </is>
      </c>
      <c r="H198" s="8" t="inlineStr">
        <is>
          <t>Trait effect 20041 publishes type SPSlot and an optional effect configuration path.</t>
        </is>
      </c>
      <c r="I198" s="8" t="inlineStr">
        <is>
          <t>羁绊效果 20041 发布类型 SPSlot 与可选效果配置路径。</t>
        </is>
      </c>
      <c r="J198" s="8" t="inlineStr">
        <is>
          <t>CurrencyWars</t>
        </is>
      </c>
      <c r="K198" s="8" t="inlineStr">
        <is>
          <t>DataReady</t>
        </is>
      </c>
      <c r="L198" s="8" t="inlineStr">
        <is>
          <t>ExactStructured</t>
        </is>
      </c>
      <c r="M198" s="8" t="inlineStr">
        <is>
          <t>["currency-wars.source.1118038aa855a45a64b94585e1efbfb4"]</t>
        </is>
      </c>
      <c r="N198" s="8" t="inlineStr">
        <is>
          <t>["bond","contribution","gridfight","trait-effect"]</t>
        </is>
      </c>
      <c r="O198" s="8" t="inlineStr"/>
      <c r="P198" s="8" t="inlineStr">
        <is>
          <t>0</t>
        </is>
      </c>
      <c r="Q198" s="8" t="inlineStr">
        <is>
          <t>SPSlot</t>
        </is>
      </c>
      <c r="R198" s="8" t="inlineStr">
        <is>
          <t>Trait effect 20041 is selected.</t>
        </is>
      </c>
      <c r="S198" s="8" t="inlineStr">
        <is>
          <t>["Bind the typed effect family."]</t>
        </is>
      </c>
    </row>
    <row r="199" ht="30" customHeight="1">
      <c r="A199" s="9" t="n"/>
      <c r="B199" s="9" t="n">
        <v>192</v>
      </c>
      <c r="C199" s="9" t="inlineStr">
        <is>
          <t>currency-wars.bond-contribution.trait-effect-base.20121.17</t>
        </is>
      </c>
      <c r="D199" s="9" t="inlineStr">
        <is>
          <t>starclock.currency-wars-row.v1</t>
        </is>
      </c>
      <c r="E199" s="9" t="inlineStr">
        <is>
          <t>CurrencyWarsBondContribution</t>
        </is>
      </c>
      <c r="F199" s="9" t="inlineStr">
        <is>
          <t>Trait effect 20121</t>
        </is>
      </c>
      <c r="G199" s="9" t="inlineStr">
        <is>
          <t>羁绊效果 20121</t>
        </is>
      </c>
      <c r="H199" s="9" t="inlineStr">
        <is>
          <t>Trait effect 20121 publishes type Elation and an optional effect configuration path.</t>
        </is>
      </c>
      <c r="I199" s="9" t="inlineStr">
        <is>
          <t>羁绊效果 20121 发布类型 Elation 与可选效果配置路径。</t>
        </is>
      </c>
      <c r="J199" s="9" t="inlineStr">
        <is>
          <t>CurrencyWars</t>
        </is>
      </c>
      <c r="K199" s="9" t="inlineStr">
        <is>
          <t>DataReady</t>
        </is>
      </c>
      <c r="L199" s="9" t="inlineStr">
        <is>
          <t>ExactStructured</t>
        </is>
      </c>
      <c r="M199" s="9" t="inlineStr">
        <is>
          <t>["currency-wars.source.8b3c2cb0b5511ea3f5448605edf7f483"]</t>
        </is>
      </c>
      <c r="N199" s="9" t="inlineStr">
        <is>
          <t>["bond","contribution","gridfight","trait-effect"]</t>
        </is>
      </c>
      <c r="O199" s="9" t="inlineStr"/>
      <c r="P199" s="9" t="inlineStr">
        <is>
          <t>0</t>
        </is>
      </c>
      <c r="Q199" s="9" t="inlineStr">
        <is>
          <t>Elation</t>
        </is>
      </c>
      <c r="R199" s="9" t="inlineStr">
        <is>
          <t>Trait effect 20121 is selected.</t>
        </is>
      </c>
      <c r="S199" s="9" t="inlineStr">
        <is>
          <t>["Bind effect config Config/Level/GridFight/TraitEffect/GridFightTraitEffect20121.json."]</t>
        </is>
      </c>
    </row>
    <row r="200" ht="30" customHeight="1">
      <c r="A200" s="8" t="n"/>
      <c r="B200" s="8" t="n">
        <v>193</v>
      </c>
      <c r="C200" s="8" t="inlineStr">
        <is>
          <t>currency-wars.bond-contribution.trait-effect-base.25031.10</t>
        </is>
      </c>
      <c r="D200" s="8" t="inlineStr">
        <is>
          <t>starclock.currency-wars-row.v1</t>
        </is>
      </c>
      <c r="E200" s="8" t="inlineStr">
        <is>
          <t>CurrencyWarsBondContribution</t>
        </is>
      </c>
      <c r="F200" s="8" t="inlineStr">
        <is>
          <t>Trait effect 25031</t>
        </is>
      </c>
      <c r="G200" s="8" t="inlineStr">
        <is>
          <t>羁绊效果 25031</t>
        </is>
      </c>
      <c r="H200" s="8" t="inlineStr">
        <is>
          <t>Trait effect 25031 publishes type TraitEffectByJson and an optional effect configuration path.</t>
        </is>
      </c>
      <c r="I200" s="8" t="inlineStr">
        <is>
          <t>羁绊效果 25031 发布类型 TraitEffectByJson 与可选效果配置路径。</t>
        </is>
      </c>
      <c r="J200" s="8" t="inlineStr">
        <is>
          <t>CurrencyWars</t>
        </is>
      </c>
      <c r="K200" s="8" t="inlineStr">
        <is>
          <t>DataReady</t>
        </is>
      </c>
      <c r="L200" s="8" t="inlineStr">
        <is>
          <t>ExactStructured</t>
        </is>
      </c>
      <c r="M200" s="8" t="inlineStr">
        <is>
          <t>["currency-wars.source.3868ca9958443cac74a4d9131269bf64"]</t>
        </is>
      </c>
      <c r="N200" s="8" t="inlineStr">
        <is>
          <t>["bond","contribution","gridfight","trait-effect"]</t>
        </is>
      </c>
      <c r="O200" s="8" t="inlineStr"/>
      <c r="P200" s="8" t="inlineStr">
        <is>
          <t>0</t>
        </is>
      </c>
      <c r="Q200" s="8" t="inlineStr">
        <is>
          <t>TraitEffectByJson</t>
        </is>
      </c>
      <c r="R200" s="8" t="inlineStr">
        <is>
          <t>Trait effect 25031 is selected.</t>
        </is>
      </c>
      <c r="S200" s="8" t="inlineStr">
        <is>
          <t>["Bind effect config Config/Level/GridFight/TraitEffect/GridFightTraitEffect25031.json."]</t>
        </is>
      </c>
    </row>
    <row r="201" ht="30" customHeight="1">
      <c r="A201" s="9" t="n"/>
      <c r="B201" s="9" t="n">
        <v>194</v>
      </c>
      <c r="C201" s="9" t="inlineStr">
        <is>
          <t>currency-wars.bond-contribution.trait-effect-base.25051.11</t>
        </is>
      </c>
      <c r="D201" s="9" t="inlineStr">
        <is>
          <t>starclock.currency-wars-row.v1</t>
        </is>
      </c>
      <c r="E201" s="9" t="inlineStr">
        <is>
          <t>CurrencyWarsBondContribution</t>
        </is>
      </c>
      <c r="F201" s="9" t="inlineStr">
        <is>
          <t>Trait effect 25051</t>
        </is>
      </c>
      <c r="G201" s="9" t="inlineStr">
        <is>
          <t>羁绊效果 25051</t>
        </is>
      </c>
      <c r="H201" s="9" t="inlineStr">
        <is>
          <t>Trait effect 25051 publishes type TraitEffectByJson and an optional effect configuration path.</t>
        </is>
      </c>
      <c r="I201" s="9" t="inlineStr">
        <is>
          <t>羁绊效果 25051 发布类型 TraitEffectByJson 与可选效果配置路径。</t>
        </is>
      </c>
      <c r="J201" s="9" t="inlineStr">
        <is>
          <t>CurrencyWars</t>
        </is>
      </c>
      <c r="K201" s="9" t="inlineStr">
        <is>
          <t>DataReady</t>
        </is>
      </c>
      <c r="L201" s="9" t="inlineStr">
        <is>
          <t>ExactStructured</t>
        </is>
      </c>
      <c r="M201" s="9" t="inlineStr">
        <is>
          <t>["currency-wars.source.2e7948b6f1c096dfb90030a3d1540f3a"]</t>
        </is>
      </c>
      <c r="N201" s="9" t="inlineStr">
        <is>
          <t>["bond","contribution","gridfight","trait-effect"]</t>
        </is>
      </c>
      <c r="O201" s="9" t="inlineStr"/>
      <c r="P201" s="9" t="inlineStr">
        <is>
          <t>0</t>
        </is>
      </c>
      <c r="Q201" s="9" t="inlineStr">
        <is>
          <t>TraitEffectByJson</t>
        </is>
      </c>
      <c r="R201" s="9" t="inlineStr">
        <is>
          <t>Trait effect 25051 is selected.</t>
        </is>
      </c>
      <c r="S201" s="9" t="inlineStr">
        <is>
          <t>["Bind effect config Config/Level/GridFight/TraitEffect/GridFightTraitEffect25051.json."]</t>
        </is>
      </c>
    </row>
    <row r="202" ht="30" customHeight="1">
      <c r="A202" s="8" t="n"/>
      <c r="B202" s="8" t="n">
        <v>195</v>
      </c>
      <c r="C202" s="8" t="inlineStr">
        <is>
          <t>currency-wars.bond-contribution.trait-effect-base.25061.12</t>
        </is>
      </c>
      <c r="D202" s="8" t="inlineStr">
        <is>
          <t>starclock.currency-wars-row.v1</t>
        </is>
      </c>
      <c r="E202" s="8" t="inlineStr">
        <is>
          <t>CurrencyWarsBondContribution</t>
        </is>
      </c>
      <c r="F202" s="8" t="inlineStr">
        <is>
          <t>Trait effect 25061</t>
        </is>
      </c>
      <c r="G202" s="8" t="inlineStr">
        <is>
          <t>羁绊效果 25061</t>
        </is>
      </c>
      <c r="H202" s="8" t="inlineStr">
        <is>
          <t>Trait effect 25061 publishes type TraitEffectByJson and an optional effect configuration path.</t>
        </is>
      </c>
      <c r="I202" s="8" t="inlineStr">
        <is>
          <t>羁绊效果 25061 发布类型 TraitEffectByJson 与可选效果配置路径。</t>
        </is>
      </c>
      <c r="J202" s="8" t="inlineStr">
        <is>
          <t>CurrencyWars</t>
        </is>
      </c>
      <c r="K202" s="8" t="inlineStr">
        <is>
          <t>DataReady</t>
        </is>
      </c>
      <c r="L202" s="8" t="inlineStr">
        <is>
          <t>ExactStructured</t>
        </is>
      </c>
      <c r="M202" s="8" t="inlineStr">
        <is>
          <t>["currency-wars.source.55495e13f0ec814d268a970db2876183"]</t>
        </is>
      </c>
      <c r="N202" s="8" t="inlineStr">
        <is>
          <t>["bond","contribution","gridfight","trait-effect"]</t>
        </is>
      </c>
      <c r="O202" s="8" t="inlineStr"/>
      <c r="P202" s="8" t="inlineStr">
        <is>
          <t>0</t>
        </is>
      </c>
      <c r="Q202" s="8" t="inlineStr">
        <is>
          <t>TraitEffectByJson</t>
        </is>
      </c>
      <c r="R202" s="8" t="inlineStr">
        <is>
          <t>Trait effect 25061 is selected.</t>
        </is>
      </c>
      <c r="S202" s="8" t="inlineStr">
        <is>
          <t>["Bind effect config Config/Level/GridFight/TraitEffect/GridFightTraitEffect25061.json."]</t>
        </is>
      </c>
    </row>
    <row r="203" ht="30" customHeight="1">
      <c r="A203" s="9" t="n"/>
      <c r="B203" s="9" t="n">
        <v>196</v>
      </c>
      <c r="C203" s="9" t="inlineStr">
        <is>
          <t>currency-wars.bond-contribution.trait-effect-base.30021.13</t>
        </is>
      </c>
      <c r="D203" s="9" t="inlineStr">
        <is>
          <t>starclock.currency-wars-row.v1</t>
        </is>
      </c>
      <c r="E203" s="9" t="inlineStr">
        <is>
          <t>CurrencyWarsBondContribution</t>
        </is>
      </c>
      <c r="F203" s="9" t="inlineStr">
        <is>
          <t>Trait effect 30021</t>
        </is>
      </c>
      <c r="G203" s="9" t="inlineStr">
        <is>
          <t>羁绊效果 30021</t>
        </is>
      </c>
      <c r="H203" s="9" t="inlineStr">
        <is>
          <t>Trait effect 30021 publishes type SelectEnhance and an optional effect configuration path.</t>
        </is>
      </c>
      <c r="I203" s="9" t="inlineStr">
        <is>
          <t>羁绊效果 30021 发布类型 SelectEnhance 与可选效果配置路径。</t>
        </is>
      </c>
      <c r="J203" s="9" t="inlineStr">
        <is>
          <t>CurrencyWars</t>
        </is>
      </c>
      <c r="K203" s="9" t="inlineStr">
        <is>
          <t>DataReady</t>
        </is>
      </c>
      <c r="L203" s="9" t="inlineStr">
        <is>
          <t>ExactStructured</t>
        </is>
      </c>
      <c r="M203" s="9" t="inlineStr">
        <is>
          <t>["currency-wars.source.6539c516871267ef46c296b4b3a112f3"]</t>
        </is>
      </c>
      <c r="N203" s="9" t="inlineStr">
        <is>
          <t>["bond","contribution","gridfight","trait-effect"]</t>
        </is>
      </c>
      <c r="O203" s="9" t="inlineStr"/>
      <c r="P203" s="9" t="inlineStr">
        <is>
          <t>0</t>
        </is>
      </c>
      <c r="Q203" s="9" t="inlineStr">
        <is>
          <t>SelectEnhance</t>
        </is>
      </c>
      <c r="R203" s="9" t="inlineStr">
        <is>
          <t>Trait effect 30021 is selected.</t>
        </is>
      </c>
      <c r="S203" s="9" t="inlineStr">
        <is>
          <t>["Bind the typed effect family."]</t>
        </is>
      </c>
    </row>
    <row r="204" ht="30" customHeight="1">
      <c r="A204" s="8" t="n"/>
      <c r="B204" s="8" t="n">
        <v>197</v>
      </c>
      <c r="C204" s="8" t="inlineStr">
        <is>
          <t>currency-wars.bond-contribution.trait-effect-base.30041.14</t>
        </is>
      </c>
      <c r="D204" s="8" t="inlineStr">
        <is>
          <t>starclock.currency-wars-row.v1</t>
        </is>
      </c>
      <c r="E204" s="8" t="inlineStr">
        <is>
          <t>CurrencyWarsBondContribution</t>
        </is>
      </c>
      <c r="F204" s="8" t="inlineStr">
        <is>
          <t>Trait effect 30041</t>
        </is>
      </c>
      <c r="G204" s="8" t="inlineStr">
        <is>
          <t>羁绊效果 30041</t>
        </is>
      </c>
      <c r="H204" s="8" t="inlineStr">
        <is>
          <t>Trait effect 30041 publishes type TraitEffectByJson and an optional effect configuration path.</t>
        </is>
      </c>
      <c r="I204" s="8" t="inlineStr">
        <is>
          <t>羁绊效果 30041 发布类型 TraitEffectByJson 与可选效果配置路径。</t>
        </is>
      </c>
      <c r="J204" s="8" t="inlineStr">
        <is>
          <t>CurrencyWars</t>
        </is>
      </c>
      <c r="K204" s="8" t="inlineStr">
        <is>
          <t>DataReady</t>
        </is>
      </c>
      <c r="L204" s="8" t="inlineStr">
        <is>
          <t>ExactStructured</t>
        </is>
      </c>
      <c r="M204" s="8" t="inlineStr">
        <is>
          <t>["currency-wars.source.d3897f1079e61c6d44ca7afbc730746f"]</t>
        </is>
      </c>
      <c r="N204" s="8" t="inlineStr">
        <is>
          <t>["bond","contribution","gridfight","trait-effect"]</t>
        </is>
      </c>
      <c r="O204" s="8" t="inlineStr"/>
      <c r="P204" s="8" t="inlineStr">
        <is>
          <t>0</t>
        </is>
      </c>
      <c r="Q204" s="8" t="inlineStr">
        <is>
          <t>TraitEffectByJson</t>
        </is>
      </c>
      <c r="R204" s="8" t="inlineStr">
        <is>
          <t>Trait effect 30041 is selected.</t>
        </is>
      </c>
      <c r="S204" s="8" t="inlineStr">
        <is>
          <t>["Bind effect config Config/Level/GridFight/TraitEffect/GridFightTraitEffect30041.json."]</t>
        </is>
      </c>
    </row>
    <row r="205" ht="30" customHeight="1">
      <c r="A205" s="9" t="n"/>
      <c r="B205" s="9" t="n">
        <v>198</v>
      </c>
      <c r="C205" s="9" t="inlineStr">
        <is>
          <t>currency-wars.bond-contribution.trait-effect-base.30051.15</t>
        </is>
      </c>
      <c r="D205" s="9" t="inlineStr">
        <is>
          <t>starclock.currency-wars-row.v1</t>
        </is>
      </c>
      <c r="E205" s="9" t="inlineStr">
        <is>
          <t>CurrencyWarsBondContribution</t>
        </is>
      </c>
      <c r="F205" s="9" t="inlineStr">
        <is>
          <t>Trait effect 30051</t>
        </is>
      </c>
      <c r="G205" s="9" t="inlineStr">
        <is>
          <t>羁绊效果 30051</t>
        </is>
      </c>
      <c r="H205" s="9" t="inlineStr">
        <is>
          <t>Trait effect 30051 publishes type GainFrontTrait and an optional effect configuration path.</t>
        </is>
      </c>
      <c r="I205" s="9" t="inlineStr">
        <is>
          <t>羁绊效果 30051 发布类型 GainFrontTrait 与可选效果配置路径。</t>
        </is>
      </c>
      <c r="J205" s="9" t="inlineStr">
        <is>
          <t>CurrencyWars</t>
        </is>
      </c>
      <c r="K205" s="9" t="inlineStr">
        <is>
          <t>DataReady</t>
        </is>
      </c>
      <c r="L205" s="9" t="inlineStr">
        <is>
          <t>ExactStructured</t>
        </is>
      </c>
      <c r="M205" s="9" t="inlineStr">
        <is>
          <t>["currency-wars.source.dbcaeb327c9b33168a4a0f8fecaa7281"]</t>
        </is>
      </c>
      <c r="N205" s="9" t="inlineStr">
        <is>
          <t>["bond","contribution","gridfight","trait-effect"]</t>
        </is>
      </c>
      <c r="O205" s="9" t="inlineStr"/>
      <c r="P205" s="9" t="inlineStr">
        <is>
          <t>0</t>
        </is>
      </c>
      <c r="Q205" s="9" t="inlineStr">
        <is>
          <t>GainFrontTrait</t>
        </is>
      </c>
      <c r="R205" s="9" t="inlineStr">
        <is>
          <t>Trait effect 30051 is selected.</t>
        </is>
      </c>
      <c r="S205" s="9" t="inlineStr">
        <is>
          <t>["Bind the typed effect family."]</t>
        </is>
      </c>
    </row>
    <row r="206" ht="30" customHeight="1">
      <c r="A206" s="8" t="n"/>
      <c r="B206" s="8" t="n">
        <v>199</v>
      </c>
      <c r="C206" s="8" t="inlineStr">
        <is>
          <t>currency-wars.bond-contribution.trait-effect-base.30061.18</t>
        </is>
      </c>
      <c r="D206" s="8" t="inlineStr">
        <is>
          <t>starclock.currency-wars-row.v1</t>
        </is>
      </c>
      <c r="E206" s="8" t="inlineStr">
        <is>
          <t>CurrencyWarsBondContribution</t>
        </is>
      </c>
      <c r="F206" s="8" t="inlineStr">
        <is>
          <t>Trait effect 30061</t>
        </is>
      </c>
      <c r="G206" s="8" t="inlineStr">
        <is>
          <t>羁绊效果 30061</t>
        </is>
      </c>
      <c r="H206" s="8" t="inlineStr">
        <is>
          <t>Trait effect 30061 publishes type SelectEnhance and an optional effect configuration path.</t>
        </is>
      </c>
      <c r="I206" s="8" t="inlineStr">
        <is>
          <t>羁绊效果 30061 发布类型 SelectEnhance 与可选效果配置路径。</t>
        </is>
      </c>
      <c r="J206" s="8" t="inlineStr">
        <is>
          <t>CurrencyWars</t>
        </is>
      </c>
      <c r="K206" s="8" t="inlineStr">
        <is>
          <t>DataReady</t>
        </is>
      </c>
      <c r="L206" s="8" t="inlineStr">
        <is>
          <t>ExactStructured</t>
        </is>
      </c>
      <c r="M206" s="8" t="inlineStr">
        <is>
          <t>["currency-wars.source.639f0b51ee0f4f26df79899832db2cc7"]</t>
        </is>
      </c>
      <c r="N206" s="8" t="inlineStr">
        <is>
          <t>["bond","contribution","gridfight","trait-effect"]</t>
        </is>
      </c>
      <c r="O206" s="8" t="inlineStr"/>
      <c r="P206" s="8" t="inlineStr">
        <is>
          <t>0</t>
        </is>
      </c>
      <c r="Q206" s="8" t="inlineStr">
        <is>
          <t>SelectEnhance</t>
        </is>
      </c>
      <c r="R206" s="8" t="inlineStr">
        <is>
          <t>Trait effect 30061 is selected.</t>
        </is>
      </c>
      <c r="S206" s="8" t="inlineStr">
        <is>
          <t>["Bind the typed effect family."]</t>
        </is>
      </c>
    </row>
    <row r="207" ht="30" customHeight="1">
      <c r="A207" s="9" t="n"/>
      <c r="B207" s="9" t="n">
        <v>200</v>
      </c>
      <c r="C207" s="9" t="inlineStr">
        <is>
          <t>currency-wars.bond-contribution.trait-effect-base.30062.19</t>
        </is>
      </c>
      <c r="D207" s="9" t="inlineStr">
        <is>
          <t>starclock.currency-wars-row.v1</t>
        </is>
      </c>
      <c r="E207" s="9" t="inlineStr">
        <is>
          <t>CurrencyWarsBondContribution</t>
        </is>
      </c>
      <c r="F207" s="9" t="inlineStr">
        <is>
          <t>Trait effect 30062</t>
        </is>
      </c>
      <c r="G207" s="9" t="inlineStr">
        <is>
          <t>羁绊效果 30062</t>
        </is>
      </c>
      <c r="H207" s="9" t="inlineStr">
        <is>
          <t>Trait effect 30062 publishes type SelectEnhance and an optional effect configuration path.</t>
        </is>
      </c>
      <c r="I207" s="9" t="inlineStr">
        <is>
          <t>羁绊效果 30062 发布类型 SelectEnhance 与可选效果配置路径。</t>
        </is>
      </c>
      <c r="J207" s="9" t="inlineStr">
        <is>
          <t>CurrencyWars</t>
        </is>
      </c>
      <c r="K207" s="9" t="inlineStr">
        <is>
          <t>DataReady</t>
        </is>
      </c>
      <c r="L207" s="9" t="inlineStr">
        <is>
          <t>ExactStructured</t>
        </is>
      </c>
      <c r="M207" s="9" t="inlineStr">
        <is>
          <t>["currency-wars.source.3aa69b8cc30dffee79c9d78aa033da39"]</t>
        </is>
      </c>
      <c r="N207" s="9" t="inlineStr">
        <is>
          <t>["bond","contribution","gridfight","trait-effect"]</t>
        </is>
      </c>
      <c r="O207" s="9" t="inlineStr"/>
      <c r="P207" s="9" t="inlineStr">
        <is>
          <t>0</t>
        </is>
      </c>
      <c r="Q207" s="9" t="inlineStr">
        <is>
          <t>SelectEnhance</t>
        </is>
      </c>
      <c r="R207" s="9" t="inlineStr">
        <is>
          <t>Trait effect 30062 is selected.</t>
        </is>
      </c>
      <c r="S207" s="9" t="inlineStr">
        <is>
          <t>["Bind the typed effect family."]</t>
        </is>
      </c>
    </row>
    <row r="208" ht="30" customHeight="1">
      <c r="A208" s="8" t="n"/>
      <c r="B208" s="8" t="n">
        <v>201</v>
      </c>
      <c r="C208" s="8" t="inlineStr">
        <is>
          <t>currency-wars.bond-contribution.trait-effect-base.30063.20</t>
        </is>
      </c>
      <c r="D208" s="8" t="inlineStr">
        <is>
          <t>starclock.currency-wars-row.v1</t>
        </is>
      </c>
      <c r="E208" s="8" t="inlineStr">
        <is>
          <t>CurrencyWarsBondContribution</t>
        </is>
      </c>
      <c r="F208" s="8" t="inlineStr">
        <is>
          <t>Trait effect 30063</t>
        </is>
      </c>
      <c r="G208" s="8" t="inlineStr">
        <is>
          <t>羁绊效果 30063</t>
        </is>
      </c>
      <c r="H208" s="8" t="inlineStr">
        <is>
          <t>Trait effect 30063 publishes type SelectEnhance and an optional effect configuration path.</t>
        </is>
      </c>
      <c r="I208" s="8" t="inlineStr">
        <is>
          <t>羁绊效果 30063 发布类型 SelectEnhance 与可选效果配置路径。</t>
        </is>
      </c>
      <c r="J208" s="8" t="inlineStr">
        <is>
          <t>CurrencyWars</t>
        </is>
      </c>
      <c r="K208" s="8" t="inlineStr">
        <is>
          <t>DataReady</t>
        </is>
      </c>
      <c r="L208" s="8" t="inlineStr">
        <is>
          <t>ExactStructured</t>
        </is>
      </c>
      <c r="M208" s="8" t="inlineStr">
        <is>
          <t>["currency-wars.source.cdc9615d4c571a4934c775bf5ca4bfa0"]</t>
        </is>
      </c>
      <c r="N208" s="8" t="inlineStr">
        <is>
          <t>["bond","contribution","gridfight","trait-effect"]</t>
        </is>
      </c>
      <c r="O208" s="8" t="inlineStr"/>
      <c r="P208" s="8" t="inlineStr">
        <is>
          <t>0</t>
        </is>
      </c>
      <c r="Q208" s="8" t="inlineStr">
        <is>
          <t>SelectEnhance</t>
        </is>
      </c>
      <c r="R208" s="8" t="inlineStr">
        <is>
          <t>Trait effect 30063 is selected.</t>
        </is>
      </c>
      <c r="S208" s="8" t="inlineStr">
        <is>
          <t>["Bind the typed effect family."]</t>
        </is>
      </c>
    </row>
    <row r="209" ht="30" customHeight="1">
      <c r="A209" s="9" t="n"/>
      <c r="B209" s="9" t="n">
        <v>202</v>
      </c>
      <c r="C209" s="9" t="inlineStr">
        <is>
          <t>currency-wars.bond-contribution.trait-effect-base.30071.21</t>
        </is>
      </c>
      <c r="D209" s="9" t="inlineStr">
        <is>
          <t>starclock.currency-wars-row.v1</t>
        </is>
      </c>
      <c r="E209" s="9" t="inlineStr">
        <is>
          <t>CurrencyWarsBondContribution</t>
        </is>
      </c>
      <c r="F209" s="9" t="inlineStr">
        <is>
          <t>Trait effect 30071</t>
        </is>
      </c>
      <c r="G209" s="9" t="inlineStr">
        <is>
          <t>羁绊效果 30071</t>
        </is>
      </c>
      <c r="H209" s="9" t="inlineStr">
        <is>
          <t>Trait effect 30071 publishes type PartnerRoleChoose and an optional effect configuration path.</t>
        </is>
      </c>
      <c r="I209" s="9" t="inlineStr">
        <is>
          <t>羁绊效果 30071 发布类型 PartnerRoleChoose 与可选效果配置路径。</t>
        </is>
      </c>
      <c r="J209" s="9" t="inlineStr">
        <is>
          <t>CurrencyWars</t>
        </is>
      </c>
      <c r="K209" s="9" t="inlineStr">
        <is>
          <t>DataReady</t>
        </is>
      </c>
      <c r="L209" s="9" t="inlineStr">
        <is>
          <t>ExactStructured</t>
        </is>
      </c>
      <c r="M209" s="9" t="inlineStr">
        <is>
          <t>["currency-wars.source.0d07a7c70ee5321918b4e1d0be9dfb1e"]</t>
        </is>
      </c>
      <c r="N209" s="9" t="inlineStr">
        <is>
          <t>["bond","contribution","gridfight","trait-effect"]</t>
        </is>
      </c>
      <c r="O209" s="9" t="inlineStr"/>
      <c r="P209" s="9" t="inlineStr">
        <is>
          <t>0</t>
        </is>
      </c>
      <c r="Q209" s="9" t="inlineStr">
        <is>
          <t>PartnerRoleChoose</t>
        </is>
      </c>
      <c r="R209" s="9" t="inlineStr">
        <is>
          <t>Trait effect 30071 is selected.</t>
        </is>
      </c>
      <c r="S209" s="9" t="inlineStr">
        <is>
          <t>["Bind the typed effect family."]</t>
        </is>
      </c>
    </row>
    <row r="210" ht="30" customHeight="1">
      <c r="A210" s="8" t="n"/>
      <c r="B210" s="8" t="n">
        <v>203</v>
      </c>
      <c r="C210" s="8" t="inlineStr">
        <is>
          <t>currency-wars.bond-contribution.trait-effect-base.888888.16</t>
        </is>
      </c>
      <c r="D210" s="8" t="inlineStr">
        <is>
          <t>starclock.currency-wars-row.v1</t>
        </is>
      </c>
      <c r="E210" s="8" t="inlineStr">
        <is>
          <t>CurrencyWarsBondContribution</t>
        </is>
      </c>
      <c r="F210" s="8" t="inlineStr">
        <is>
          <t>Trait effect 888888</t>
        </is>
      </c>
      <c r="G210" s="8" t="inlineStr">
        <is>
          <t>羁绊效果 888888</t>
        </is>
      </c>
      <c r="H210" s="8" t="inlineStr">
        <is>
          <t>Trait effect 888888 publishes type TempEquip and an optional effect configuration path.</t>
        </is>
      </c>
      <c r="I210" s="8" t="inlineStr">
        <is>
          <t>羁绊效果 888888 发布类型 TempEquip 与可选效果配置路径。</t>
        </is>
      </c>
      <c r="J210" s="8" t="inlineStr">
        <is>
          <t>CurrencyWars</t>
        </is>
      </c>
      <c r="K210" s="8" t="inlineStr">
        <is>
          <t>DataReady</t>
        </is>
      </c>
      <c r="L210" s="8" t="inlineStr">
        <is>
          <t>ExactStructured</t>
        </is>
      </c>
      <c r="M210" s="8" t="inlineStr">
        <is>
          <t>["currency-wars.source.26b2ee7c23080167df56081c32186e21"]</t>
        </is>
      </c>
      <c r="N210" s="8" t="inlineStr">
        <is>
          <t>["bond","contribution","gridfight","trait-effect"]</t>
        </is>
      </c>
      <c r="O210" s="8" t="inlineStr"/>
      <c r="P210" s="8" t="inlineStr">
        <is>
          <t>0</t>
        </is>
      </c>
      <c r="Q210" s="8" t="inlineStr">
        <is>
          <t>TempEquip</t>
        </is>
      </c>
      <c r="R210" s="8" t="inlineStr">
        <is>
          <t>Trait effect 888888 is selected.</t>
        </is>
      </c>
      <c r="S210" s="8" t="inlineStr">
        <is>
          <t>["Bind the typed effect family."]</t>
        </is>
      </c>
    </row>
    <row r="211" ht="30" customHeight="1">
      <c r="A211" s="9" t="n"/>
      <c r="B211" s="9" t="n">
        <v>204</v>
      </c>
      <c r="C211" s="9" t="inlineStr">
        <is>
          <t>currency-wars.bond-contribution.traitbonus.10031.0</t>
        </is>
      </c>
      <c r="D211" s="9" t="inlineStr">
        <is>
          <t>starclock.currency-wars-row.v1</t>
        </is>
      </c>
      <c r="E211" s="9" t="inlineStr">
        <is>
          <t>CurrencyWarsBondContribution</t>
        </is>
      </c>
      <c r="F211" s="9" t="inlineStr">
        <is>
          <t>TraitBonus 10031</t>
        </is>
      </c>
      <c r="G211" s="9" t="inlineStr">
        <is>
          <t>TraitBonus 10031</t>
        </is>
      </c>
      <c r="H211" s="9" t="inlineStr">
        <is>
          <t>Bonus group 10031 activates Bonus at threshold 6.</t>
        </is>
      </c>
      <c r="I211" s="9" t="inlineStr">
        <is>
          <t>奖励组 10031 在阈值 6 激活 Bonus。</t>
        </is>
      </c>
      <c r="J211" s="9" t="inlineStr">
        <is>
          <t>CurrencyWars</t>
        </is>
      </c>
      <c r="K211" s="9" t="inlineStr">
        <is>
          <t>DataReady</t>
        </is>
      </c>
      <c r="L211" s="9" t="inlineStr">
        <is>
          <t>ExactStructured</t>
        </is>
      </c>
      <c r="M211" s="9" t="inlineStr">
        <is>
          <t>["currency-wars.source.6bedade23b8f4f200dde81c30657922e","currency-wars.source.a47400eed491a89e2f7f562abe1de979","currency-wars.source.aaab424d2f5c7347ead3b61f21dcaeb6","currency-wars.source.4a12785c0ce2f2bd3d86a7ba9764a376","currency-wars.source.13af44925a56d0378d30829bf6aa6a16","currency-wars.source.d79d23c1f6f26e081dbdebb5f9a6f3cf","currency-wars.source.708e122831fde1dcbc2ad0930aca93b9","currency-wars.source.864a060b9e1e6c00f38e0f9acb5549dd","currency-wars.source.f57861a18754d0a1d77e2885ac568d10","currency-wars.source.e3f360264a85c6683fccf4e038ebfb7d","currency-wars.source.f18df6a977c2ba68b395be151e86d027"]</t>
        </is>
      </c>
      <c r="N211" s="9" t="inlineStr">
        <is>
          <t>["bond","contribution","gridfight","traitbonus"]</t>
        </is>
      </c>
      <c r="O211" s="9" t="inlineStr"/>
      <c r="P211" s="9" t="inlineStr">
        <is>
          <t>0</t>
        </is>
      </c>
      <c r="Q211" s="9" t="inlineStr">
        <is>
          <t>TraitBonusGroup</t>
        </is>
      </c>
      <c r="R211" s="9" t="inlineStr">
        <is>
          <t>BonusThreshold &gt;= 6</t>
        </is>
      </c>
      <c r="S211" s="9" t="inlineStr">
        <is>
          <t>["Apply bonus parameter 23031."]</t>
        </is>
      </c>
    </row>
    <row r="212" ht="30" customHeight="1">
      <c r="A212" s="8" t="n"/>
      <c r="B212" s="8" t="n">
        <v>205</v>
      </c>
      <c r="C212" s="8" t="inlineStr">
        <is>
          <t>currency-wars.bond-contribution.traitbonus.10031.1</t>
        </is>
      </c>
      <c r="D212" s="8" t="inlineStr">
        <is>
          <t>starclock.currency-wars-row.v1</t>
        </is>
      </c>
      <c r="E212" s="8" t="inlineStr">
        <is>
          <t>CurrencyWarsBondContribution</t>
        </is>
      </c>
      <c r="F212" s="8" t="inlineStr">
        <is>
          <t>TraitBonus 10031</t>
        </is>
      </c>
      <c r="G212" s="8" t="inlineStr">
        <is>
          <t>TraitBonus 10031</t>
        </is>
      </c>
      <c r="H212" s="8" t="inlineStr">
        <is>
          <t>Bonus group 10031 activates Bonus at threshold 24.</t>
        </is>
      </c>
      <c r="I212" s="8" t="inlineStr">
        <is>
          <t>奖励组 10031 在阈值 24 激活 Bonus。</t>
        </is>
      </c>
      <c r="J212" s="8" t="inlineStr">
        <is>
          <t>CurrencyWars</t>
        </is>
      </c>
      <c r="K212" s="8" t="inlineStr">
        <is>
          <t>DataReady</t>
        </is>
      </c>
      <c r="L212" s="8" t="inlineStr">
        <is>
          <t>ExactStructured</t>
        </is>
      </c>
      <c r="M212" s="8" t="inlineStr">
        <is>
          <t>["currency-wars.source.ccaa527dfd265492da7067875d1b9d1f","currency-wars.source.a47400eed491a89e2f7f562abe1de979","currency-wars.source.aaab424d2f5c7347ead3b61f21dcaeb6","currency-wars.source.4a12785c0ce2f2bd3d86a7ba9764a376","currency-wars.source.13af44925a56d0378d30829bf6aa6a16","currency-wars.source.d79d23c1f6f26e081dbdebb5f9a6f3cf","currency-wars.source.708e122831fde1dcbc2ad0930aca93b9","currency-wars.source.864a060b9e1e6c00f38e0f9acb5549dd","currency-wars.source.f57861a18754d0a1d77e2885ac568d10","currency-wars.source.e3f360264a85c6683fccf4e038ebfb7d","currency-wars.source.f18df6a977c2ba68b395be151e86d027"]</t>
        </is>
      </c>
      <c r="N212" s="8" t="inlineStr">
        <is>
          <t>["bond","contribution","gridfight","traitbonus"]</t>
        </is>
      </c>
      <c r="O212" s="8" t="inlineStr"/>
      <c r="P212" s="8" t="inlineStr">
        <is>
          <t>0</t>
        </is>
      </c>
      <c r="Q212" s="8" t="inlineStr">
        <is>
          <t>TraitBonusGroup</t>
        </is>
      </c>
      <c r="R212" s="8" t="inlineStr">
        <is>
          <t>BonusThreshold &gt;= 24</t>
        </is>
      </c>
      <c r="S212" s="8" t="inlineStr">
        <is>
          <t>["Apply bonus parameter 23032."]</t>
        </is>
      </c>
    </row>
    <row r="213" ht="30" customHeight="1">
      <c r="A213" s="9" t="n"/>
      <c r="B213" s="9" t="n">
        <v>206</v>
      </c>
      <c r="C213" s="9" t="inlineStr">
        <is>
          <t>currency-wars.bond-contribution.traitbonus.10031.2</t>
        </is>
      </c>
      <c r="D213" s="9" t="inlineStr">
        <is>
          <t>starclock.currency-wars-row.v1</t>
        </is>
      </c>
      <c r="E213" s="9" t="inlineStr">
        <is>
          <t>CurrencyWarsBondContribution</t>
        </is>
      </c>
      <c r="F213" s="9" t="inlineStr">
        <is>
          <t>TraitBonus 10031</t>
        </is>
      </c>
      <c r="G213" s="9" t="inlineStr">
        <is>
          <t>TraitBonus 10031</t>
        </is>
      </c>
      <c r="H213" s="9" t="inlineStr">
        <is>
          <t>Bonus group 10031 activates Bonus at threshold 60.</t>
        </is>
      </c>
      <c r="I213" s="9" t="inlineStr">
        <is>
          <t>奖励组 10031 在阈值 60 激活 Bonus。</t>
        </is>
      </c>
      <c r="J213" s="9" t="inlineStr">
        <is>
          <t>CurrencyWars</t>
        </is>
      </c>
      <c r="K213" s="9" t="inlineStr">
        <is>
          <t>DataReady</t>
        </is>
      </c>
      <c r="L213" s="9" t="inlineStr">
        <is>
          <t>ExactStructured</t>
        </is>
      </c>
      <c r="M213" s="9" t="inlineStr">
        <is>
          <t>["currency-wars.source.bf5fd09611b490792c01388b4d95975e","currency-wars.source.a47400eed491a89e2f7f562abe1de979","currency-wars.source.aaab424d2f5c7347ead3b61f21dcaeb6","currency-wars.source.4a12785c0ce2f2bd3d86a7ba9764a376","currency-wars.source.13af44925a56d0378d30829bf6aa6a16","currency-wars.source.d79d23c1f6f26e081dbdebb5f9a6f3cf","currency-wars.source.708e122831fde1dcbc2ad0930aca93b9","currency-wars.source.864a060b9e1e6c00f38e0f9acb5549dd","currency-wars.source.f57861a18754d0a1d77e2885ac568d10","currency-wars.source.e3f360264a85c6683fccf4e038ebfb7d","currency-wars.source.f18df6a977c2ba68b395be151e86d027"]</t>
        </is>
      </c>
      <c r="N213" s="9" t="inlineStr">
        <is>
          <t>["bond","contribution","gridfight","traitbonus"]</t>
        </is>
      </c>
      <c r="O213" s="9" t="inlineStr"/>
      <c r="P213" s="9" t="inlineStr">
        <is>
          <t>0</t>
        </is>
      </c>
      <c r="Q213" s="9" t="inlineStr">
        <is>
          <t>TraitBonusGroup</t>
        </is>
      </c>
      <c r="R213" s="9" t="inlineStr">
        <is>
          <t>BonusThreshold &gt;= 60</t>
        </is>
      </c>
      <c r="S213" s="9" t="inlineStr">
        <is>
          <t>["Apply bonus parameter 23033."]</t>
        </is>
      </c>
    </row>
    <row r="214" ht="30" customHeight="1">
      <c r="A214" s="8" t="n"/>
      <c r="B214" s="8" t="n">
        <v>207</v>
      </c>
      <c r="C214" s="8" t="inlineStr">
        <is>
          <t>currency-wars.bond-contribution.traitbonus.10031.3</t>
        </is>
      </c>
      <c r="D214" s="8" t="inlineStr">
        <is>
          <t>starclock.currency-wars-row.v1</t>
        </is>
      </c>
      <c r="E214" s="8" t="inlineStr">
        <is>
          <t>CurrencyWarsBondContribution</t>
        </is>
      </c>
      <c r="F214" s="8" t="inlineStr">
        <is>
          <t>TraitBonus 10031</t>
        </is>
      </c>
      <c r="G214" s="8" t="inlineStr">
        <is>
          <t>TraitBonus 10031</t>
        </is>
      </c>
      <c r="H214" s="8" t="inlineStr">
        <is>
          <t>Bonus group 10031 activates Bonus at threshold 105.</t>
        </is>
      </c>
      <c r="I214" s="8" t="inlineStr">
        <is>
          <t>奖励组 10031 在阈值 105 激活 Bonus。</t>
        </is>
      </c>
      <c r="J214" s="8" t="inlineStr">
        <is>
          <t>CurrencyWars</t>
        </is>
      </c>
      <c r="K214" s="8" t="inlineStr">
        <is>
          <t>DataReady</t>
        </is>
      </c>
      <c r="L214" s="8" t="inlineStr">
        <is>
          <t>ExactStructured</t>
        </is>
      </c>
      <c r="M214" s="8" t="inlineStr">
        <is>
          <t>["currency-wars.source.3fbbef3533e88a4a364fa55ba561ed76","currency-wars.source.a47400eed491a89e2f7f562abe1de979","currency-wars.source.aaab424d2f5c7347ead3b61f21dcaeb6","currency-wars.source.4a12785c0ce2f2bd3d86a7ba9764a376","currency-wars.source.13af44925a56d0378d30829bf6aa6a16","currency-wars.source.d79d23c1f6f26e081dbdebb5f9a6f3cf","currency-wars.source.708e122831fde1dcbc2ad0930aca93b9","currency-wars.source.864a060b9e1e6c00f38e0f9acb5549dd","currency-wars.source.f57861a18754d0a1d77e2885ac568d10","currency-wars.source.e3f360264a85c6683fccf4e038ebfb7d","currency-wars.source.f18df6a977c2ba68b395be151e86d027"]</t>
        </is>
      </c>
      <c r="N214" s="8" t="inlineStr">
        <is>
          <t>["bond","contribution","gridfight","traitbonus"]</t>
        </is>
      </c>
      <c r="O214" s="8" t="inlineStr"/>
      <c r="P214" s="8" t="inlineStr">
        <is>
          <t>0</t>
        </is>
      </c>
      <c r="Q214" s="8" t="inlineStr">
        <is>
          <t>TraitBonusGroup</t>
        </is>
      </c>
      <c r="R214" s="8" t="inlineStr">
        <is>
          <t>BonusThreshold &gt;= 105</t>
        </is>
      </c>
      <c r="S214" s="8" t="inlineStr">
        <is>
          <t>["Apply bonus parameter 23034."]</t>
        </is>
      </c>
    </row>
    <row r="215" ht="30" customHeight="1">
      <c r="A215" s="9" t="n"/>
      <c r="B215" s="9" t="n">
        <v>208</v>
      </c>
      <c r="C215" s="9" t="inlineStr">
        <is>
          <t>currency-wars.bond-contribution.traitbonus.10031.4</t>
        </is>
      </c>
      <c r="D215" s="9" t="inlineStr">
        <is>
          <t>starclock.currency-wars-row.v1</t>
        </is>
      </c>
      <c r="E215" s="9" t="inlineStr">
        <is>
          <t>CurrencyWarsBondContribution</t>
        </is>
      </c>
      <c r="F215" s="9" t="inlineStr">
        <is>
          <t>TraitBonus 10031</t>
        </is>
      </c>
      <c r="G215" s="9" t="inlineStr">
        <is>
          <t>TraitBonus 10031</t>
        </is>
      </c>
      <c r="H215" s="9" t="inlineStr">
        <is>
          <t>Bonus group 10031 activates Bonus at threshold 180.</t>
        </is>
      </c>
      <c r="I215" s="9" t="inlineStr">
        <is>
          <t>奖励组 10031 在阈值 180 激活 Bonus。</t>
        </is>
      </c>
      <c r="J215" s="9" t="inlineStr">
        <is>
          <t>CurrencyWars</t>
        </is>
      </c>
      <c r="K215" s="9" t="inlineStr">
        <is>
          <t>DataReady</t>
        </is>
      </c>
      <c r="L215" s="9" t="inlineStr">
        <is>
          <t>ExactStructured</t>
        </is>
      </c>
      <c r="M215" s="9" t="inlineStr">
        <is>
          <t>["currency-wars.source.a251fc336ccba40e669d6c27efacb11a","currency-wars.source.a47400eed491a89e2f7f562abe1de979","currency-wars.source.aaab424d2f5c7347ead3b61f21dcaeb6","currency-wars.source.4a12785c0ce2f2bd3d86a7ba9764a376","currency-wars.source.13af44925a56d0378d30829bf6aa6a16","currency-wars.source.d79d23c1f6f26e081dbdebb5f9a6f3cf","currency-wars.source.708e122831fde1dcbc2ad0930aca93b9","currency-wars.source.864a060b9e1e6c00f38e0f9acb5549dd","currency-wars.source.f57861a18754d0a1d77e2885ac568d10","currency-wars.source.e3f360264a85c6683fccf4e038ebfb7d","currency-wars.source.f18df6a977c2ba68b395be151e86d027"]</t>
        </is>
      </c>
      <c r="N215" s="9" t="inlineStr">
        <is>
          <t>["bond","contribution","gridfight","traitbonus"]</t>
        </is>
      </c>
      <c r="O215" s="9" t="inlineStr"/>
      <c r="P215" s="9" t="inlineStr">
        <is>
          <t>0</t>
        </is>
      </c>
      <c r="Q215" s="9" t="inlineStr">
        <is>
          <t>TraitBonusGroup</t>
        </is>
      </c>
      <c r="R215" s="9" t="inlineStr">
        <is>
          <t>BonusThreshold &gt;= 180</t>
        </is>
      </c>
      <c r="S215" s="9" t="inlineStr">
        <is>
          <t>["Apply bonus parameter 23035."]</t>
        </is>
      </c>
    </row>
    <row r="216" ht="30" customHeight="1">
      <c r="A216" s="8" t="n"/>
      <c r="B216" s="8" t="n">
        <v>209</v>
      </c>
      <c r="C216" s="8" t="inlineStr">
        <is>
          <t>currency-wars.bond-contribution.traitbonus.10031.5</t>
        </is>
      </c>
      <c r="D216" s="8" t="inlineStr">
        <is>
          <t>starclock.currency-wars-row.v1</t>
        </is>
      </c>
      <c r="E216" s="8" t="inlineStr">
        <is>
          <t>CurrencyWarsBondContribution</t>
        </is>
      </c>
      <c r="F216" s="8" t="inlineStr">
        <is>
          <t>TraitBonus 10031</t>
        </is>
      </c>
      <c r="G216" s="8" t="inlineStr">
        <is>
          <t>TraitBonus 10031</t>
        </is>
      </c>
      <c r="H216" s="8" t="inlineStr">
        <is>
          <t>Bonus group 10031 activates Bonus at threshold 270.</t>
        </is>
      </c>
      <c r="I216" s="8" t="inlineStr">
        <is>
          <t>奖励组 10031 在阈值 270 激活 Bonus。</t>
        </is>
      </c>
      <c r="J216" s="8" t="inlineStr">
        <is>
          <t>CurrencyWars</t>
        </is>
      </c>
      <c r="K216" s="8" t="inlineStr">
        <is>
          <t>DataReady</t>
        </is>
      </c>
      <c r="L216" s="8" t="inlineStr">
        <is>
          <t>ExactStructured</t>
        </is>
      </c>
      <c r="M216" s="8" t="inlineStr">
        <is>
          <t>["currency-wars.source.49e964c2b46e8cece35511f44bf500f5","currency-wars.source.a47400eed491a89e2f7f562abe1de979","currency-wars.source.aaab424d2f5c7347ead3b61f21dcaeb6","currency-wars.source.4a12785c0ce2f2bd3d86a7ba9764a376","currency-wars.source.13af44925a56d0378d30829bf6aa6a16","currency-wars.source.d79d23c1f6f26e081dbdebb5f9a6f3cf","currency-wars.source.708e122831fde1dcbc2ad0930aca93b9","currency-wars.source.864a060b9e1e6c00f38e0f9acb5549dd","currency-wars.source.f57861a18754d0a1d77e2885ac568d10","currency-wars.source.e3f360264a85c6683fccf4e038ebfb7d","currency-wars.source.f18df6a977c2ba68b395be151e86d027"]</t>
        </is>
      </c>
      <c r="N216" s="8" t="inlineStr">
        <is>
          <t>["bond","contribution","gridfight","traitbonus"]</t>
        </is>
      </c>
      <c r="O216" s="8" t="inlineStr"/>
      <c r="P216" s="8" t="inlineStr">
        <is>
          <t>0</t>
        </is>
      </c>
      <c r="Q216" s="8" t="inlineStr">
        <is>
          <t>TraitBonusGroup</t>
        </is>
      </c>
      <c r="R216" s="8" t="inlineStr">
        <is>
          <t>BonusThreshold &gt;= 270</t>
        </is>
      </c>
      <c r="S216" s="8" t="inlineStr">
        <is>
          <t>["Apply bonus parameter 23036."]</t>
        </is>
      </c>
    </row>
    <row r="217" ht="30" customHeight="1">
      <c r="A217" s="9" t="n"/>
      <c r="B217" s="9" t="n">
        <v>210</v>
      </c>
      <c r="C217" s="9" t="inlineStr">
        <is>
          <t>currency-wars.bond-contribution.traitbonus.10031.6</t>
        </is>
      </c>
      <c r="D217" s="9" t="inlineStr">
        <is>
          <t>starclock.currency-wars-row.v1</t>
        </is>
      </c>
      <c r="E217" s="9" t="inlineStr">
        <is>
          <t>CurrencyWarsBondContribution</t>
        </is>
      </c>
      <c r="F217" s="9" t="inlineStr">
        <is>
          <t>TraitBonus 10031</t>
        </is>
      </c>
      <c r="G217" s="9" t="inlineStr">
        <is>
          <t>TraitBonus 10031</t>
        </is>
      </c>
      <c r="H217" s="9" t="inlineStr">
        <is>
          <t>Bonus group 10031 activates Bonus at threshold 390.</t>
        </is>
      </c>
      <c r="I217" s="9" t="inlineStr">
        <is>
          <t>奖励组 10031 在阈值 390 激活 Bonus。</t>
        </is>
      </c>
      <c r="J217" s="9" t="inlineStr">
        <is>
          <t>CurrencyWars</t>
        </is>
      </c>
      <c r="K217" s="9" t="inlineStr">
        <is>
          <t>DataReady</t>
        </is>
      </c>
      <c r="L217" s="9" t="inlineStr">
        <is>
          <t>ExactStructured</t>
        </is>
      </c>
      <c r="M217" s="9" t="inlineStr">
        <is>
          <t>["currency-wars.source.225e9ab52256f8ff1b75e466eff7ae75","currency-wars.source.a47400eed491a89e2f7f562abe1de979","currency-wars.source.aaab424d2f5c7347ead3b61f21dcaeb6","currency-wars.source.4a12785c0ce2f2bd3d86a7ba9764a376","currency-wars.source.13af44925a56d0378d30829bf6aa6a16","currency-wars.source.d79d23c1f6f26e081dbdebb5f9a6f3cf","currency-wars.source.708e122831fde1dcbc2ad0930aca93b9","currency-wars.source.864a060b9e1e6c00f38e0f9acb5549dd","currency-wars.source.f57861a18754d0a1d77e2885ac568d10","currency-wars.source.e3f360264a85c6683fccf4e038ebfb7d","currency-wars.source.f18df6a977c2ba68b395be151e86d027"]</t>
        </is>
      </c>
      <c r="N217" s="9" t="inlineStr">
        <is>
          <t>["bond","contribution","gridfight","traitbonus"]</t>
        </is>
      </c>
      <c r="O217" s="9" t="inlineStr"/>
      <c r="P217" s="9" t="inlineStr">
        <is>
          <t>0</t>
        </is>
      </c>
      <c r="Q217" s="9" t="inlineStr">
        <is>
          <t>TraitBonusGroup</t>
        </is>
      </c>
      <c r="R217" s="9" t="inlineStr">
        <is>
          <t>BonusThreshold &gt;= 390</t>
        </is>
      </c>
      <c r="S217" s="9" t="inlineStr">
        <is>
          <t>["Apply bonus parameter 23037."]</t>
        </is>
      </c>
    </row>
    <row r="218" ht="30" customHeight="1">
      <c r="A218" s="8" t="n"/>
      <c r="B218" s="8" t="n">
        <v>211</v>
      </c>
      <c r="C218" s="8" t="inlineStr">
        <is>
          <t>currency-wars.bond-contribution.traitbonus.10031.7</t>
        </is>
      </c>
      <c r="D218" s="8" t="inlineStr">
        <is>
          <t>starclock.currency-wars-row.v1</t>
        </is>
      </c>
      <c r="E218" s="8" t="inlineStr">
        <is>
          <t>CurrencyWarsBondContribution</t>
        </is>
      </c>
      <c r="F218" s="8" t="inlineStr">
        <is>
          <t>TraitBonus 10031</t>
        </is>
      </c>
      <c r="G218" s="8" t="inlineStr">
        <is>
          <t>TraitBonus 10031</t>
        </is>
      </c>
      <c r="H218" s="8" t="inlineStr">
        <is>
          <t>Bonus group 10031 activates Bonus at threshold 540.</t>
        </is>
      </c>
      <c r="I218" s="8" t="inlineStr">
        <is>
          <t>奖励组 10031 在阈值 540 激活 Bonus。</t>
        </is>
      </c>
      <c r="J218" s="8" t="inlineStr">
        <is>
          <t>CurrencyWars</t>
        </is>
      </c>
      <c r="K218" s="8" t="inlineStr">
        <is>
          <t>DataReady</t>
        </is>
      </c>
      <c r="L218" s="8" t="inlineStr">
        <is>
          <t>ExactStructured</t>
        </is>
      </c>
      <c r="M218" s="8" t="inlineStr">
        <is>
          <t>["currency-wars.source.4fc4f1d1342ee6948837bd8879a67b2e","currency-wars.source.a47400eed491a89e2f7f562abe1de979","currency-wars.source.aaab424d2f5c7347ead3b61f21dcaeb6","currency-wars.source.4a12785c0ce2f2bd3d86a7ba9764a376","currency-wars.source.13af44925a56d0378d30829bf6aa6a16","currency-wars.source.d79d23c1f6f26e081dbdebb5f9a6f3cf","currency-wars.source.708e122831fde1dcbc2ad0930aca93b9","currency-wars.source.864a060b9e1e6c00f38e0f9acb5549dd","currency-wars.source.f57861a18754d0a1d77e2885ac568d10","currency-wars.source.e3f360264a85c6683fccf4e038ebfb7d","currency-wars.source.f18df6a977c2ba68b395be151e86d027"]</t>
        </is>
      </c>
      <c r="N218" s="8" t="inlineStr">
        <is>
          <t>["bond","contribution","gridfight","traitbonus"]</t>
        </is>
      </c>
      <c r="O218" s="8" t="inlineStr"/>
      <c r="P218" s="8" t="inlineStr">
        <is>
          <t>0</t>
        </is>
      </c>
      <c r="Q218" s="8" t="inlineStr">
        <is>
          <t>TraitBonusGroup</t>
        </is>
      </c>
      <c r="R218" s="8" t="inlineStr">
        <is>
          <t>BonusThreshold &gt;= 540</t>
        </is>
      </c>
      <c r="S218" s="8" t="inlineStr">
        <is>
          <t>["Apply bonus parameter 23038."]</t>
        </is>
      </c>
    </row>
    <row r="219" ht="30" customHeight="1">
      <c r="A219" s="9" t="n"/>
      <c r="B219" s="9" t="n">
        <v>212</v>
      </c>
      <c r="C219" s="9" t="inlineStr">
        <is>
          <t>currency-wars.bond-contribution.traitbonus.10031.8</t>
        </is>
      </c>
      <c r="D219" s="9" t="inlineStr">
        <is>
          <t>starclock.currency-wars-row.v1</t>
        </is>
      </c>
      <c r="E219" s="9" t="inlineStr">
        <is>
          <t>CurrencyWarsBondContribution</t>
        </is>
      </c>
      <c r="F219" s="9" t="inlineStr">
        <is>
          <t>TraitBonus 10031</t>
        </is>
      </c>
      <c r="G219" s="9" t="inlineStr">
        <is>
          <t>TraitBonus 10031</t>
        </is>
      </c>
      <c r="H219" s="9" t="inlineStr">
        <is>
          <t>Bonus group 10031 activates Bonus at threshold 780.</t>
        </is>
      </c>
      <c r="I219" s="9" t="inlineStr">
        <is>
          <t>奖励组 10031 在阈值 780 激活 Bonus。</t>
        </is>
      </c>
      <c r="J219" s="9" t="inlineStr">
        <is>
          <t>CurrencyWars</t>
        </is>
      </c>
      <c r="K219" s="9" t="inlineStr">
        <is>
          <t>DataReady</t>
        </is>
      </c>
      <c r="L219" s="9" t="inlineStr">
        <is>
          <t>ExactStructured</t>
        </is>
      </c>
      <c r="M219" s="9" t="inlineStr">
        <is>
          <t>["currency-wars.source.6b7315239199b2c97519016581624a5b","currency-wars.source.a47400eed491a89e2f7f562abe1de979","currency-wars.source.aaab424d2f5c7347ead3b61f21dcaeb6","currency-wars.source.4a12785c0ce2f2bd3d86a7ba9764a376","currency-wars.source.13af44925a56d0378d30829bf6aa6a16","currency-wars.source.d79d23c1f6f26e081dbdebb5f9a6f3cf","currency-wars.source.708e122831fde1dcbc2ad0930aca93b9","currency-wars.source.864a060b9e1e6c00f38e0f9acb5549dd","currency-wars.source.f57861a18754d0a1d77e2885ac568d10","currency-wars.source.e3f360264a85c6683fccf4e038ebfb7d","currency-wars.source.f18df6a977c2ba68b395be151e86d027"]</t>
        </is>
      </c>
      <c r="N219" s="9" t="inlineStr">
        <is>
          <t>["bond","contribution","gridfight","traitbonus"]</t>
        </is>
      </c>
      <c r="O219" s="9" t="inlineStr"/>
      <c r="P219" s="9" t="inlineStr">
        <is>
          <t>0</t>
        </is>
      </c>
      <c r="Q219" s="9" t="inlineStr">
        <is>
          <t>TraitBonusGroup</t>
        </is>
      </c>
      <c r="R219" s="9" t="inlineStr">
        <is>
          <t>BonusThreshold &gt;= 780</t>
        </is>
      </c>
      <c r="S219" s="9" t="inlineStr">
        <is>
          <t>["Apply bonus parameter 23039."]</t>
        </is>
      </c>
    </row>
    <row r="220" ht="30" customHeight="1">
      <c r="A220" s="8" t="n"/>
      <c r="B220" s="8" t="n">
        <v>213</v>
      </c>
      <c r="C220" s="8" t="inlineStr">
        <is>
          <t>currency-wars.bond-contribution.traitbonus.10081.18</t>
        </is>
      </c>
      <c r="D220" s="8" t="inlineStr">
        <is>
          <t>starclock.currency-wars-row.v1</t>
        </is>
      </c>
      <c r="E220" s="8" t="inlineStr">
        <is>
          <t>CurrencyWarsBondContribution</t>
        </is>
      </c>
      <c r="F220" s="8" t="inlineStr">
        <is>
          <t>TraitBonus 10081</t>
        </is>
      </c>
      <c r="G220" s="8" t="inlineStr">
        <is>
          <t>TraitBonus 10081</t>
        </is>
      </c>
      <c r="H220" s="8" t="inlineStr">
        <is>
          <t>Bonus group 10081 activates Enhance at threshold undefined.</t>
        </is>
      </c>
      <c r="I220" s="8" t="inlineStr">
        <is>
          <t>奖励组 10081 在阈值 undefined 激活 Enhance。</t>
        </is>
      </c>
      <c r="J220" s="8" t="inlineStr">
        <is>
          <t>CurrencyWars</t>
        </is>
      </c>
      <c r="K220" s="8" t="inlineStr">
        <is>
          <t>DataReady</t>
        </is>
      </c>
      <c r="L220" s="8" t="inlineStr">
        <is>
          <t>ExactStructured</t>
        </is>
      </c>
      <c r="M220" s="8" t="inlineStr">
        <is>
          <t>["currency-wars.source.7081dc7abf16c475bf5f306114ec9886","currency-wars.source.72f896caa50e74adcc5c7318f5d7aab8","currency-wars.source.d2a78d6c227c7b32726efce9ce9368ea","currency-wars.source.db4433ffe6064ec56de07a8d33ca03fd","currency-wars.source.d6b11e860d67192405bab2a868ba4d1b","currency-wars.source.02df61b176bf686dd54d62bb3a535ab4","currency-wars.source.fc9b912adb32d4beac46d30319f459c4","currency-wars.source.137662c5931f8ecf7eb5abb1d09caf4c"]</t>
        </is>
      </c>
      <c r="N220" s="8" t="inlineStr">
        <is>
          <t>["bond","contribution","gridfight","traitbonus"]</t>
        </is>
      </c>
      <c r="O220" s="8" t="inlineStr"/>
      <c r="P220" s="8" t="inlineStr">
        <is>
          <t>0</t>
        </is>
      </c>
      <c r="Q220" s="8" t="inlineStr">
        <is>
          <t>TraitBonusGroup</t>
        </is>
      </c>
      <c r="R220" s="8" t="inlineStr">
        <is>
          <t>BonusThreshold &gt;= undefined</t>
        </is>
      </c>
      <c r="S220" s="8" t="inlineStr">
        <is>
          <t>["Apply bonus parameter 100811."]</t>
        </is>
      </c>
    </row>
    <row r="221" ht="30" customHeight="1">
      <c r="A221" s="9" t="n"/>
      <c r="B221" s="9" t="n">
        <v>214</v>
      </c>
      <c r="C221" s="9" t="inlineStr">
        <is>
          <t>currency-wars.bond-contribution.traitbonus.10081.19</t>
        </is>
      </c>
      <c r="D221" s="9" t="inlineStr">
        <is>
          <t>starclock.currency-wars-row.v1</t>
        </is>
      </c>
      <c r="E221" s="9" t="inlineStr">
        <is>
          <t>CurrencyWarsBondContribution</t>
        </is>
      </c>
      <c r="F221" s="9" t="inlineStr">
        <is>
          <t>TraitBonus 10081</t>
        </is>
      </c>
      <c r="G221" s="9" t="inlineStr">
        <is>
          <t>TraitBonus 10081</t>
        </is>
      </c>
      <c r="H221" s="9" t="inlineStr">
        <is>
          <t>Bonus group 10081 activates Enhance at threshold 10.</t>
        </is>
      </c>
      <c r="I221" s="9" t="inlineStr">
        <is>
          <t>奖励组 10081 在阈值 10 激活 Enhance。</t>
        </is>
      </c>
      <c r="J221" s="9" t="inlineStr">
        <is>
          <t>CurrencyWars</t>
        </is>
      </c>
      <c r="K221" s="9" t="inlineStr">
        <is>
          <t>DataReady</t>
        </is>
      </c>
      <c r="L221" s="9" t="inlineStr">
        <is>
          <t>ExactStructured</t>
        </is>
      </c>
      <c r="M221" s="9" t="inlineStr">
        <is>
          <t>["currency-wars.source.66a2bdf92c14f8a93e2164ab802abc39","currency-wars.source.72f896caa50e74adcc5c7318f5d7aab8","currency-wars.source.d2a78d6c227c7b32726efce9ce9368ea","currency-wars.source.db4433ffe6064ec56de07a8d33ca03fd","currency-wars.source.d6b11e860d67192405bab2a868ba4d1b","currency-wars.source.02df61b176bf686dd54d62bb3a535ab4","currency-wars.source.fc9b912adb32d4beac46d30319f459c4","currency-wars.source.137662c5931f8ecf7eb5abb1d09caf4c"]</t>
        </is>
      </c>
      <c r="N221" s="9" t="inlineStr">
        <is>
          <t>["bond","contribution","gridfight","traitbonus"]</t>
        </is>
      </c>
      <c r="O221" s="9" t="inlineStr"/>
      <c r="P221" s="9" t="inlineStr">
        <is>
          <t>0</t>
        </is>
      </c>
      <c r="Q221" s="9" t="inlineStr">
        <is>
          <t>TraitBonusGroup</t>
        </is>
      </c>
      <c r="R221" s="9" t="inlineStr">
        <is>
          <t>BonusThreshold &gt;= 10</t>
        </is>
      </c>
      <c r="S221" s="9" t="inlineStr">
        <is>
          <t>["Apply bonus parameter 100821."]</t>
        </is>
      </c>
    </row>
    <row r="222" ht="30" customHeight="1">
      <c r="A222" s="8" t="n"/>
      <c r="B222" s="8" t="n">
        <v>215</v>
      </c>
      <c r="C222" s="8" t="inlineStr">
        <is>
          <t>currency-wars.bond-contribution.traitbonus.10081.20</t>
        </is>
      </c>
      <c r="D222" s="8" t="inlineStr">
        <is>
          <t>starclock.currency-wars-row.v1</t>
        </is>
      </c>
      <c r="E222" s="8" t="inlineStr">
        <is>
          <t>CurrencyWarsBondContribution</t>
        </is>
      </c>
      <c r="F222" s="8" t="inlineStr">
        <is>
          <t>TraitBonus 10081</t>
        </is>
      </c>
      <c r="G222" s="8" t="inlineStr">
        <is>
          <t>TraitBonus 10081</t>
        </is>
      </c>
      <c r="H222" s="8" t="inlineStr">
        <is>
          <t>Bonus group 10081 activates Enhance at threshold 36.</t>
        </is>
      </c>
      <c r="I222" s="8" t="inlineStr">
        <is>
          <t>奖励组 10081 在阈值 36 激活 Enhance。</t>
        </is>
      </c>
      <c r="J222" s="8" t="inlineStr">
        <is>
          <t>CurrencyWars</t>
        </is>
      </c>
      <c r="K222" s="8" t="inlineStr">
        <is>
          <t>DataReady</t>
        </is>
      </c>
      <c r="L222" s="8" t="inlineStr">
        <is>
          <t>ExactStructured</t>
        </is>
      </c>
      <c r="M222" s="8" t="inlineStr">
        <is>
          <t>["currency-wars.source.f2283b793fc8fbf3deba1ef1ce682f2d","currency-wars.source.72f896caa50e74adcc5c7318f5d7aab8","currency-wars.source.d2a78d6c227c7b32726efce9ce9368ea","currency-wars.source.db4433ffe6064ec56de07a8d33ca03fd","currency-wars.source.d6b11e860d67192405bab2a868ba4d1b","currency-wars.source.02df61b176bf686dd54d62bb3a535ab4","currency-wars.source.fc9b912adb32d4beac46d30319f459c4","currency-wars.source.137662c5931f8ecf7eb5abb1d09caf4c"]</t>
        </is>
      </c>
      <c r="N222" s="8" t="inlineStr">
        <is>
          <t>["bond","contribution","gridfight","traitbonus"]</t>
        </is>
      </c>
      <c r="O222" s="8" t="inlineStr"/>
      <c r="P222" s="8" t="inlineStr">
        <is>
          <t>0</t>
        </is>
      </c>
      <c r="Q222" s="8" t="inlineStr">
        <is>
          <t>TraitBonusGroup</t>
        </is>
      </c>
      <c r="R222" s="8" t="inlineStr">
        <is>
          <t>BonusThreshold &gt;= 36</t>
        </is>
      </c>
      <c r="S222" s="8" t="inlineStr">
        <is>
          <t>["Apply bonus parameter 100831."]</t>
        </is>
      </c>
    </row>
    <row r="223" ht="30" customHeight="1">
      <c r="A223" s="9" t="n"/>
      <c r="B223" s="9" t="n">
        <v>216</v>
      </c>
      <c r="C223" s="9" t="inlineStr">
        <is>
          <t>currency-wars.bond-contribution.traitbonus.10081.21</t>
        </is>
      </c>
      <c r="D223" s="9" t="inlineStr">
        <is>
          <t>starclock.currency-wars-row.v1</t>
        </is>
      </c>
      <c r="E223" s="9" t="inlineStr">
        <is>
          <t>CurrencyWarsBondContribution</t>
        </is>
      </c>
      <c r="F223" s="9" t="inlineStr">
        <is>
          <t>TraitBonus 10081</t>
        </is>
      </c>
      <c r="G223" s="9" t="inlineStr">
        <is>
          <t>TraitBonus 10081</t>
        </is>
      </c>
      <c r="H223" s="9" t="inlineStr">
        <is>
          <t>Bonus group 10081 activates Enhance at threshold 90.</t>
        </is>
      </c>
      <c r="I223" s="9" t="inlineStr">
        <is>
          <t>奖励组 10081 在阈值 90 激活 Enhance。</t>
        </is>
      </c>
      <c r="J223" s="9" t="inlineStr">
        <is>
          <t>CurrencyWars</t>
        </is>
      </c>
      <c r="K223" s="9" t="inlineStr">
        <is>
          <t>DataReady</t>
        </is>
      </c>
      <c r="L223" s="9" t="inlineStr">
        <is>
          <t>ExactStructured</t>
        </is>
      </c>
      <c r="M223" s="9" t="inlineStr">
        <is>
          <t>["currency-wars.source.45c6e335d8bb7764d097d846f52454e4","currency-wars.source.72f896caa50e74adcc5c7318f5d7aab8","currency-wars.source.d2a78d6c227c7b32726efce9ce9368ea","currency-wars.source.db4433ffe6064ec56de07a8d33ca03fd","currency-wars.source.d6b11e860d67192405bab2a868ba4d1b","currency-wars.source.02df61b176bf686dd54d62bb3a535ab4","currency-wars.source.fc9b912adb32d4beac46d30319f459c4","currency-wars.source.137662c5931f8ecf7eb5abb1d09caf4c"]</t>
        </is>
      </c>
      <c r="N223" s="9" t="inlineStr">
        <is>
          <t>["bond","contribution","gridfight","traitbonus"]</t>
        </is>
      </c>
      <c r="O223" s="9" t="inlineStr"/>
      <c r="P223" s="9" t="inlineStr">
        <is>
          <t>0</t>
        </is>
      </c>
      <c r="Q223" s="9" t="inlineStr">
        <is>
          <t>TraitBonusGroup</t>
        </is>
      </c>
      <c r="R223" s="9" t="inlineStr">
        <is>
          <t>BonusThreshold &gt;= 90</t>
        </is>
      </c>
      <c r="S223" s="9" t="inlineStr">
        <is>
          <t>["Apply bonus parameter 100841."]</t>
        </is>
      </c>
    </row>
    <row r="224" ht="30" customHeight="1">
      <c r="A224" s="8" t="n"/>
      <c r="B224" s="8" t="n">
        <v>217</v>
      </c>
      <c r="C224" s="8" t="inlineStr">
        <is>
          <t>currency-wars.bond-contribution.traitbonus.10081.22</t>
        </is>
      </c>
      <c r="D224" s="8" t="inlineStr">
        <is>
          <t>starclock.currency-wars-row.v1</t>
        </is>
      </c>
      <c r="E224" s="8" t="inlineStr">
        <is>
          <t>CurrencyWarsBondContribution</t>
        </is>
      </c>
      <c r="F224" s="8" t="inlineStr">
        <is>
          <t>TraitBonus 10081</t>
        </is>
      </c>
      <c r="G224" s="8" t="inlineStr">
        <is>
          <t>TraitBonus 10081</t>
        </is>
      </c>
      <c r="H224" s="8" t="inlineStr">
        <is>
          <t>Bonus group 10081 activates Enhance at threshold 250.</t>
        </is>
      </c>
      <c r="I224" s="8" t="inlineStr">
        <is>
          <t>奖励组 10081 在阈值 250 激活 Enhance。</t>
        </is>
      </c>
      <c r="J224" s="8" t="inlineStr">
        <is>
          <t>CurrencyWars</t>
        </is>
      </c>
      <c r="K224" s="8" t="inlineStr">
        <is>
          <t>DataReady</t>
        </is>
      </c>
      <c r="L224" s="8" t="inlineStr">
        <is>
          <t>ExactStructured</t>
        </is>
      </c>
      <c r="M224" s="8" t="inlineStr">
        <is>
          <t>["currency-wars.source.8a72a3e9db036d37fc1a678bfd542084","currency-wars.source.72f896caa50e74adcc5c7318f5d7aab8","currency-wars.source.d2a78d6c227c7b32726efce9ce9368ea","currency-wars.source.db4433ffe6064ec56de07a8d33ca03fd","currency-wars.source.d6b11e860d67192405bab2a868ba4d1b","currency-wars.source.02df61b176bf686dd54d62bb3a535ab4","currency-wars.source.fc9b912adb32d4beac46d30319f459c4","currency-wars.source.137662c5931f8ecf7eb5abb1d09caf4c"]</t>
        </is>
      </c>
      <c r="N224" s="8" t="inlineStr">
        <is>
          <t>["bond","contribution","gridfight","traitbonus"]</t>
        </is>
      </c>
      <c r="O224" s="8" t="inlineStr"/>
      <c r="P224" s="8" t="inlineStr">
        <is>
          <t>0</t>
        </is>
      </c>
      <c r="Q224" s="8" t="inlineStr">
        <is>
          <t>TraitBonusGroup</t>
        </is>
      </c>
      <c r="R224" s="8" t="inlineStr">
        <is>
          <t>BonusThreshold &gt;= 250</t>
        </is>
      </c>
      <c r="S224" s="8" t="inlineStr">
        <is>
          <t>["Apply bonus parameter 100851."]</t>
        </is>
      </c>
    </row>
    <row r="225" ht="30" customHeight="1">
      <c r="A225" s="9" t="n"/>
      <c r="B225" s="9" t="n">
        <v>218</v>
      </c>
      <c r="C225" s="9" t="inlineStr">
        <is>
          <t>currency-wars.bond-contribution.traitbonus.10081.23</t>
        </is>
      </c>
      <c r="D225" s="9" t="inlineStr">
        <is>
          <t>starclock.currency-wars-row.v1</t>
        </is>
      </c>
      <c r="E225" s="9" t="inlineStr">
        <is>
          <t>CurrencyWarsBondContribution</t>
        </is>
      </c>
      <c r="F225" s="9" t="inlineStr">
        <is>
          <t>TraitBonus 10081</t>
        </is>
      </c>
      <c r="G225" s="9" t="inlineStr">
        <is>
          <t>TraitBonus 10081</t>
        </is>
      </c>
      <c r="H225" s="9" t="inlineStr">
        <is>
          <t>Bonus group 10081 activates Enhance at threshold 600.</t>
        </is>
      </c>
      <c r="I225" s="9" t="inlineStr">
        <is>
          <t>奖励组 10081 在阈值 600 激活 Enhance。</t>
        </is>
      </c>
      <c r="J225" s="9" t="inlineStr">
        <is>
          <t>CurrencyWars</t>
        </is>
      </c>
      <c r="K225" s="9" t="inlineStr">
        <is>
          <t>DataReady</t>
        </is>
      </c>
      <c r="L225" s="9" t="inlineStr">
        <is>
          <t>ExactStructured</t>
        </is>
      </c>
      <c r="M225" s="9" t="inlineStr">
        <is>
          <t>["currency-wars.source.936430a1bd07c6a1b923629d57e4cb4d","currency-wars.source.72f896caa50e74adcc5c7318f5d7aab8","currency-wars.source.d2a78d6c227c7b32726efce9ce9368ea","currency-wars.source.db4433ffe6064ec56de07a8d33ca03fd","currency-wars.source.d6b11e860d67192405bab2a868ba4d1b","currency-wars.source.02df61b176bf686dd54d62bb3a535ab4","currency-wars.source.fc9b912adb32d4beac46d30319f459c4","currency-wars.source.137662c5931f8ecf7eb5abb1d09caf4c"]</t>
        </is>
      </c>
      <c r="N225" s="9" t="inlineStr">
        <is>
          <t>["bond","contribution","gridfight","traitbonus"]</t>
        </is>
      </c>
      <c r="O225" s="9" t="inlineStr"/>
      <c r="P225" s="9" t="inlineStr">
        <is>
          <t>0</t>
        </is>
      </c>
      <c r="Q225" s="9" t="inlineStr">
        <is>
          <t>TraitBonusGroup</t>
        </is>
      </c>
      <c r="R225" s="9" t="inlineStr">
        <is>
          <t>BonusThreshold &gt;= 600</t>
        </is>
      </c>
      <c r="S225" s="9" t="inlineStr">
        <is>
          <t>["Apply bonus parameter 100861."]</t>
        </is>
      </c>
    </row>
    <row r="226" ht="30" customHeight="1">
      <c r="A226" s="8" t="n"/>
      <c r="B226" s="8" t="n">
        <v>219</v>
      </c>
      <c r="C226" s="8" t="inlineStr">
        <is>
          <t>currency-wars.bond-contribution.traitbonus.10081.24</t>
        </is>
      </c>
      <c r="D226" s="8" t="inlineStr">
        <is>
          <t>starclock.currency-wars-row.v1</t>
        </is>
      </c>
      <c r="E226" s="8" t="inlineStr">
        <is>
          <t>CurrencyWarsBondContribution</t>
        </is>
      </c>
      <c r="F226" s="8" t="inlineStr">
        <is>
          <t>TraitBonus 10081</t>
        </is>
      </c>
      <c r="G226" s="8" t="inlineStr">
        <is>
          <t>TraitBonus 10081</t>
        </is>
      </c>
      <c r="H226" s="8" t="inlineStr">
        <is>
          <t>Bonus group 10081 activates Enhance at threshold 1000.</t>
        </is>
      </c>
      <c r="I226" s="8" t="inlineStr">
        <is>
          <t>奖励组 10081 在阈值 1000 激活 Enhance。</t>
        </is>
      </c>
      <c r="J226" s="8" t="inlineStr">
        <is>
          <t>CurrencyWars</t>
        </is>
      </c>
      <c r="K226" s="8" t="inlineStr">
        <is>
          <t>DataReady</t>
        </is>
      </c>
      <c r="L226" s="8" t="inlineStr">
        <is>
          <t>ExactStructured</t>
        </is>
      </c>
      <c r="M226" s="8" t="inlineStr">
        <is>
          <t>["currency-wars.source.21b0d6e2c6dfa806444b36abdce7f75e","currency-wars.source.72f896caa50e74adcc5c7318f5d7aab8","currency-wars.source.d2a78d6c227c7b32726efce9ce9368ea","currency-wars.source.db4433ffe6064ec56de07a8d33ca03fd","currency-wars.source.d6b11e860d67192405bab2a868ba4d1b","currency-wars.source.02df61b176bf686dd54d62bb3a535ab4","currency-wars.source.fc9b912adb32d4beac46d30319f459c4","currency-wars.source.137662c5931f8ecf7eb5abb1d09caf4c"]</t>
        </is>
      </c>
      <c r="N226" s="8" t="inlineStr">
        <is>
          <t>["bond","contribution","gridfight","traitbonus"]</t>
        </is>
      </c>
      <c r="O226" s="8" t="inlineStr"/>
      <c r="P226" s="8" t="inlineStr">
        <is>
          <t>0</t>
        </is>
      </c>
      <c r="Q226" s="8" t="inlineStr">
        <is>
          <t>TraitBonusGroup</t>
        </is>
      </c>
      <c r="R226" s="8" t="inlineStr">
        <is>
          <t>BonusThreshold &gt;= 1000</t>
        </is>
      </c>
      <c r="S226" s="8" t="inlineStr">
        <is>
          <t>["Apply bonus parameter 100871."]</t>
        </is>
      </c>
    </row>
    <row r="227" ht="30" customHeight="1">
      <c r="A227" s="9" t="n"/>
      <c r="B227" s="9" t="n">
        <v>220</v>
      </c>
      <c r="C227" s="9" t="inlineStr">
        <is>
          <t>currency-wars.bond-contribution.traitbonus.10081.25</t>
        </is>
      </c>
      <c r="D227" s="9" t="inlineStr">
        <is>
          <t>starclock.currency-wars-row.v1</t>
        </is>
      </c>
      <c r="E227" s="9" t="inlineStr">
        <is>
          <t>CurrencyWarsBondContribution</t>
        </is>
      </c>
      <c r="F227" s="9" t="inlineStr">
        <is>
          <t>TraitBonus 10081</t>
        </is>
      </c>
      <c r="G227" s="9" t="inlineStr">
        <is>
          <t>TraitBonus 10081</t>
        </is>
      </c>
      <c r="H227" s="9" t="inlineStr">
        <is>
          <t>Bonus group 10081 activates TraitMemberPropertyRatio at threshold undefined.</t>
        </is>
      </c>
      <c r="I227" s="9" t="inlineStr">
        <is>
          <t>奖励组 10081 在阈值 undefined 激活 TraitMemberPropertyRatio。</t>
        </is>
      </c>
      <c r="J227" s="9" t="inlineStr">
        <is>
          <t>CurrencyWars</t>
        </is>
      </c>
      <c r="K227" s="9" t="inlineStr">
        <is>
          <t>DataReady</t>
        </is>
      </c>
      <c r="L227" s="9" t="inlineStr">
        <is>
          <t>ExactStructured</t>
        </is>
      </c>
      <c r="M227" s="9" t="inlineStr">
        <is>
          <t>["currency-wars.source.8b4aeab77f3fbb6bdfa8986c9daf83b8","currency-wars.source.72f896caa50e74adcc5c7318f5d7aab8","currency-wars.source.d2a78d6c227c7b32726efce9ce9368ea","currency-wars.source.db4433ffe6064ec56de07a8d33ca03fd","currency-wars.source.d6b11e860d67192405bab2a868ba4d1b","currency-wars.source.02df61b176bf686dd54d62bb3a535ab4","currency-wars.source.fc9b912adb32d4beac46d30319f459c4","currency-wars.source.137662c5931f8ecf7eb5abb1d09caf4c"]</t>
        </is>
      </c>
      <c r="N227" s="9" t="inlineStr">
        <is>
          <t>["bond","contribution","gridfight","traitbonus"]</t>
        </is>
      </c>
      <c r="O227" s="9" t="inlineStr"/>
      <c r="P227" s="9" t="inlineStr">
        <is>
          <t>0</t>
        </is>
      </c>
      <c r="Q227" s="9" t="inlineStr">
        <is>
          <t>TraitBonusGroup</t>
        </is>
      </c>
      <c r="R227" s="9" t="inlineStr">
        <is>
          <t>BonusThreshold &gt;= undefined</t>
        </is>
      </c>
      <c r="S227" s="9" t="inlineStr">
        <is>
          <t>["Apply bonus parameter 1."]</t>
        </is>
      </c>
    </row>
    <row r="228" ht="30" customHeight="1">
      <c r="A228" s="8" t="n"/>
      <c r="B228" s="8" t="n">
        <v>221</v>
      </c>
      <c r="C228" s="8" t="inlineStr">
        <is>
          <t>currency-wars.bond-contribution.traitbonus.10081.26</t>
        </is>
      </c>
      <c r="D228" s="8" t="inlineStr">
        <is>
          <t>starclock.currency-wars-row.v1</t>
        </is>
      </c>
      <c r="E228" s="8" t="inlineStr">
        <is>
          <t>CurrencyWarsBondContribution</t>
        </is>
      </c>
      <c r="F228" s="8" t="inlineStr">
        <is>
          <t>TraitBonus 10081</t>
        </is>
      </c>
      <c r="G228" s="8" t="inlineStr">
        <is>
          <t>TraitBonus 10081</t>
        </is>
      </c>
      <c r="H228" s="8" t="inlineStr">
        <is>
          <t>Bonus group 10081 activates TraitMemberPropertyRatio at threshold 10.</t>
        </is>
      </c>
      <c r="I228" s="8" t="inlineStr">
        <is>
          <t>奖励组 10081 在阈值 10 激活 TraitMemberPropertyRatio。</t>
        </is>
      </c>
      <c r="J228" s="8" t="inlineStr">
        <is>
          <t>CurrencyWars</t>
        </is>
      </c>
      <c r="K228" s="8" t="inlineStr">
        <is>
          <t>DataReady</t>
        </is>
      </c>
      <c r="L228" s="8" t="inlineStr">
        <is>
          <t>ExactStructured</t>
        </is>
      </c>
      <c r="M228" s="8" t="inlineStr">
        <is>
          <t>["currency-wars.source.8490705181c64eab87365859f8e994bd","currency-wars.source.72f896caa50e74adcc5c7318f5d7aab8","currency-wars.source.d2a78d6c227c7b32726efce9ce9368ea","currency-wars.source.db4433ffe6064ec56de07a8d33ca03fd","currency-wars.source.d6b11e860d67192405bab2a868ba4d1b","currency-wars.source.02df61b176bf686dd54d62bb3a535ab4","currency-wars.source.fc9b912adb32d4beac46d30319f459c4","currency-wars.source.137662c5931f8ecf7eb5abb1d09caf4c"]</t>
        </is>
      </c>
      <c r="N228" s="8" t="inlineStr">
        <is>
          <t>["bond","contribution","gridfight","traitbonus"]</t>
        </is>
      </c>
      <c r="O228" s="8" t="inlineStr"/>
      <c r="P228" s="8" t="inlineStr">
        <is>
          <t>0</t>
        </is>
      </c>
      <c r="Q228" s="8" t="inlineStr">
        <is>
          <t>TraitBonusGroup</t>
        </is>
      </c>
      <c r="R228" s="8" t="inlineStr">
        <is>
          <t>BonusThreshold &gt;= 10</t>
        </is>
      </c>
      <c r="S228" s="8" t="inlineStr">
        <is>
          <t>["Apply bonus parameter 2."]</t>
        </is>
      </c>
    </row>
    <row r="229" ht="30" customHeight="1">
      <c r="A229" s="9" t="n"/>
      <c r="B229" s="9" t="n">
        <v>222</v>
      </c>
      <c r="C229" s="9" t="inlineStr">
        <is>
          <t>currency-wars.bond-contribution.traitbonus.10081.27</t>
        </is>
      </c>
      <c r="D229" s="9" t="inlineStr">
        <is>
          <t>starclock.currency-wars-row.v1</t>
        </is>
      </c>
      <c r="E229" s="9" t="inlineStr">
        <is>
          <t>CurrencyWarsBondContribution</t>
        </is>
      </c>
      <c r="F229" s="9" t="inlineStr">
        <is>
          <t>TraitBonus 10081</t>
        </is>
      </c>
      <c r="G229" s="9" t="inlineStr">
        <is>
          <t>TraitBonus 10081</t>
        </is>
      </c>
      <c r="H229" s="9" t="inlineStr">
        <is>
          <t>Bonus group 10081 activates TraitMemberPropertyRatio at threshold 36.</t>
        </is>
      </c>
      <c r="I229" s="9" t="inlineStr">
        <is>
          <t>奖励组 10081 在阈值 36 激活 TraitMemberPropertyRatio。</t>
        </is>
      </c>
      <c r="J229" s="9" t="inlineStr">
        <is>
          <t>CurrencyWars</t>
        </is>
      </c>
      <c r="K229" s="9" t="inlineStr">
        <is>
          <t>DataReady</t>
        </is>
      </c>
      <c r="L229" s="9" t="inlineStr">
        <is>
          <t>ExactStructured</t>
        </is>
      </c>
      <c r="M229" s="9" t="inlineStr">
        <is>
          <t>["currency-wars.source.7277766a039b6ed427f9bbb165fdb78b","currency-wars.source.72f896caa50e74adcc5c7318f5d7aab8","currency-wars.source.d2a78d6c227c7b32726efce9ce9368ea","currency-wars.source.db4433ffe6064ec56de07a8d33ca03fd","currency-wars.source.d6b11e860d67192405bab2a868ba4d1b","currency-wars.source.02df61b176bf686dd54d62bb3a535ab4","currency-wars.source.fc9b912adb32d4beac46d30319f459c4","currency-wars.source.137662c5931f8ecf7eb5abb1d09caf4c"]</t>
        </is>
      </c>
      <c r="N229" s="9" t="inlineStr">
        <is>
          <t>["bond","contribution","gridfight","traitbonus"]</t>
        </is>
      </c>
      <c r="O229" s="9" t="inlineStr"/>
      <c r="P229" s="9" t="inlineStr">
        <is>
          <t>0</t>
        </is>
      </c>
      <c r="Q229" s="9" t="inlineStr">
        <is>
          <t>TraitBonusGroup</t>
        </is>
      </c>
      <c r="R229" s="9" t="inlineStr">
        <is>
          <t>BonusThreshold &gt;= 36</t>
        </is>
      </c>
      <c r="S229" s="9" t="inlineStr">
        <is>
          <t>["Apply bonus parameter 3."]</t>
        </is>
      </c>
    </row>
    <row r="230" ht="30" customHeight="1">
      <c r="A230" s="8" t="n"/>
      <c r="B230" s="8" t="n">
        <v>223</v>
      </c>
      <c r="C230" s="8" t="inlineStr">
        <is>
          <t>currency-wars.bond-contribution.traitbonus.10081.28</t>
        </is>
      </c>
      <c r="D230" s="8" t="inlineStr">
        <is>
          <t>starclock.currency-wars-row.v1</t>
        </is>
      </c>
      <c r="E230" s="8" t="inlineStr">
        <is>
          <t>CurrencyWarsBondContribution</t>
        </is>
      </c>
      <c r="F230" s="8" t="inlineStr">
        <is>
          <t>TraitBonus 10081</t>
        </is>
      </c>
      <c r="G230" s="8" t="inlineStr">
        <is>
          <t>TraitBonus 10081</t>
        </is>
      </c>
      <c r="H230" s="8" t="inlineStr">
        <is>
          <t>Bonus group 10081 activates TraitMemberPropertyRatio at threshold 90.</t>
        </is>
      </c>
      <c r="I230" s="8" t="inlineStr">
        <is>
          <t>奖励组 10081 在阈值 90 激活 TraitMemberPropertyRatio。</t>
        </is>
      </c>
      <c r="J230" s="8" t="inlineStr">
        <is>
          <t>CurrencyWars</t>
        </is>
      </c>
      <c r="K230" s="8" t="inlineStr">
        <is>
          <t>DataReady</t>
        </is>
      </c>
      <c r="L230" s="8" t="inlineStr">
        <is>
          <t>ExactStructured</t>
        </is>
      </c>
      <c r="M230" s="8" t="inlineStr">
        <is>
          <t>["currency-wars.source.46b9fa44a1edeed8160e2bde9e162f0b","currency-wars.source.72f896caa50e74adcc5c7318f5d7aab8","currency-wars.source.d2a78d6c227c7b32726efce9ce9368ea","currency-wars.source.db4433ffe6064ec56de07a8d33ca03fd","currency-wars.source.d6b11e860d67192405bab2a868ba4d1b","currency-wars.source.02df61b176bf686dd54d62bb3a535ab4","currency-wars.source.fc9b912adb32d4beac46d30319f459c4","currency-wars.source.137662c5931f8ecf7eb5abb1d09caf4c"]</t>
        </is>
      </c>
      <c r="N230" s="8" t="inlineStr">
        <is>
          <t>["bond","contribution","gridfight","traitbonus"]</t>
        </is>
      </c>
      <c r="O230" s="8" t="inlineStr"/>
      <c r="P230" s="8" t="inlineStr">
        <is>
          <t>0</t>
        </is>
      </c>
      <c r="Q230" s="8" t="inlineStr">
        <is>
          <t>TraitBonusGroup</t>
        </is>
      </c>
      <c r="R230" s="8" t="inlineStr">
        <is>
          <t>BonusThreshold &gt;= 90</t>
        </is>
      </c>
      <c r="S230" s="8" t="inlineStr">
        <is>
          <t>["Apply bonus parameter 4."]</t>
        </is>
      </c>
    </row>
    <row r="231" ht="30" customHeight="1">
      <c r="A231" s="9" t="n"/>
      <c r="B231" s="9" t="n">
        <v>224</v>
      </c>
      <c r="C231" s="9" t="inlineStr">
        <is>
          <t>currency-wars.bond-contribution.traitbonus.10081.29</t>
        </is>
      </c>
      <c r="D231" s="9" t="inlineStr">
        <is>
          <t>starclock.currency-wars-row.v1</t>
        </is>
      </c>
      <c r="E231" s="9" t="inlineStr">
        <is>
          <t>CurrencyWarsBondContribution</t>
        </is>
      </c>
      <c r="F231" s="9" t="inlineStr">
        <is>
          <t>TraitBonus 10081</t>
        </is>
      </c>
      <c r="G231" s="9" t="inlineStr">
        <is>
          <t>TraitBonus 10081</t>
        </is>
      </c>
      <c r="H231" s="9" t="inlineStr">
        <is>
          <t>Bonus group 10081 activates TraitMemberPropertyRatio at threshold 250.</t>
        </is>
      </c>
      <c r="I231" s="9" t="inlineStr">
        <is>
          <t>奖励组 10081 在阈值 250 激活 TraitMemberPropertyRatio。</t>
        </is>
      </c>
      <c r="J231" s="9" t="inlineStr">
        <is>
          <t>CurrencyWars</t>
        </is>
      </c>
      <c r="K231" s="9" t="inlineStr">
        <is>
          <t>DataReady</t>
        </is>
      </c>
      <c r="L231" s="9" t="inlineStr">
        <is>
          <t>ExactStructured</t>
        </is>
      </c>
      <c r="M231" s="9" t="inlineStr">
        <is>
          <t>["currency-wars.source.c6507cba826a16724046fafabec86207","currency-wars.source.72f896caa50e74adcc5c7318f5d7aab8","currency-wars.source.d2a78d6c227c7b32726efce9ce9368ea","currency-wars.source.db4433ffe6064ec56de07a8d33ca03fd","currency-wars.source.d6b11e860d67192405bab2a868ba4d1b","currency-wars.source.02df61b176bf686dd54d62bb3a535ab4","currency-wars.source.fc9b912adb32d4beac46d30319f459c4","currency-wars.source.137662c5931f8ecf7eb5abb1d09caf4c"]</t>
        </is>
      </c>
      <c r="N231" s="9" t="inlineStr">
        <is>
          <t>["bond","contribution","gridfight","traitbonus"]</t>
        </is>
      </c>
      <c r="O231" s="9" t="inlineStr"/>
      <c r="P231" s="9" t="inlineStr">
        <is>
          <t>0</t>
        </is>
      </c>
      <c r="Q231" s="9" t="inlineStr">
        <is>
          <t>TraitBonusGroup</t>
        </is>
      </c>
      <c r="R231" s="9" t="inlineStr">
        <is>
          <t>BonusThreshold &gt;= 250</t>
        </is>
      </c>
      <c r="S231" s="9" t="inlineStr">
        <is>
          <t>["Apply bonus parameter 5."]</t>
        </is>
      </c>
    </row>
    <row r="232" ht="30" customHeight="1">
      <c r="A232" s="8" t="n"/>
      <c r="B232" s="8" t="n">
        <v>225</v>
      </c>
      <c r="C232" s="8" t="inlineStr">
        <is>
          <t>currency-wars.bond-contribution.traitbonus.10081.30</t>
        </is>
      </c>
      <c r="D232" s="8" t="inlineStr">
        <is>
          <t>starclock.currency-wars-row.v1</t>
        </is>
      </c>
      <c r="E232" s="8" t="inlineStr">
        <is>
          <t>CurrencyWarsBondContribution</t>
        </is>
      </c>
      <c r="F232" s="8" t="inlineStr">
        <is>
          <t>TraitBonus 10081</t>
        </is>
      </c>
      <c r="G232" s="8" t="inlineStr">
        <is>
          <t>TraitBonus 10081</t>
        </is>
      </c>
      <c r="H232" s="8" t="inlineStr">
        <is>
          <t>Bonus group 10081 activates TraitMemberPropertyRatio at threshold 600.</t>
        </is>
      </c>
      <c r="I232" s="8" t="inlineStr">
        <is>
          <t>奖励组 10081 在阈值 600 激活 TraitMemberPropertyRatio。</t>
        </is>
      </c>
      <c r="J232" s="8" t="inlineStr">
        <is>
          <t>CurrencyWars</t>
        </is>
      </c>
      <c r="K232" s="8" t="inlineStr">
        <is>
          <t>DataReady</t>
        </is>
      </c>
      <c r="L232" s="8" t="inlineStr">
        <is>
          <t>ExactStructured</t>
        </is>
      </c>
      <c r="M232" s="8" t="inlineStr">
        <is>
          <t>["currency-wars.source.531b1252f3f843e4204d7492f99511f9","currency-wars.source.72f896caa50e74adcc5c7318f5d7aab8","currency-wars.source.d2a78d6c227c7b32726efce9ce9368ea","currency-wars.source.db4433ffe6064ec56de07a8d33ca03fd","currency-wars.source.d6b11e860d67192405bab2a868ba4d1b","currency-wars.source.02df61b176bf686dd54d62bb3a535ab4","currency-wars.source.fc9b912adb32d4beac46d30319f459c4","currency-wars.source.137662c5931f8ecf7eb5abb1d09caf4c"]</t>
        </is>
      </c>
      <c r="N232" s="8" t="inlineStr">
        <is>
          <t>["bond","contribution","gridfight","traitbonus"]</t>
        </is>
      </c>
      <c r="O232" s="8" t="inlineStr"/>
      <c r="P232" s="8" t="inlineStr">
        <is>
          <t>0</t>
        </is>
      </c>
      <c r="Q232" s="8" t="inlineStr">
        <is>
          <t>TraitBonusGroup</t>
        </is>
      </c>
      <c r="R232" s="8" t="inlineStr">
        <is>
          <t>BonusThreshold &gt;= 600</t>
        </is>
      </c>
      <c r="S232" s="8" t="inlineStr">
        <is>
          <t>["Apply bonus parameter 6."]</t>
        </is>
      </c>
    </row>
    <row r="233" ht="30" customHeight="1">
      <c r="A233" s="9" t="n"/>
      <c r="B233" s="9" t="n">
        <v>226</v>
      </c>
      <c r="C233" s="9" t="inlineStr">
        <is>
          <t>currency-wars.bond-contribution.traitbonus.10081.31</t>
        </is>
      </c>
      <c r="D233" s="9" t="inlineStr">
        <is>
          <t>starclock.currency-wars-row.v1</t>
        </is>
      </c>
      <c r="E233" s="9" t="inlineStr">
        <is>
          <t>CurrencyWarsBondContribution</t>
        </is>
      </c>
      <c r="F233" s="9" t="inlineStr">
        <is>
          <t>TraitBonus 10081</t>
        </is>
      </c>
      <c r="G233" s="9" t="inlineStr">
        <is>
          <t>TraitBonus 10081</t>
        </is>
      </c>
      <c r="H233" s="9" t="inlineStr">
        <is>
          <t>Bonus group 10081 activates TraitMemberPropertyRatio at threshold 1000.</t>
        </is>
      </c>
      <c r="I233" s="9" t="inlineStr">
        <is>
          <t>奖励组 10081 在阈值 1000 激活 TraitMemberPropertyRatio。</t>
        </is>
      </c>
      <c r="J233" s="9" t="inlineStr">
        <is>
          <t>CurrencyWars</t>
        </is>
      </c>
      <c r="K233" s="9" t="inlineStr">
        <is>
          <t>DataReady</t>
        </is>
      </c>
      <c r="L233" s="9" t="inlineStr">
        <is>
          <t>ExactStructured</t>
        </is>
      </c>
      <c r="M233" s="9" t="inlineStr">
        <is>
          <t>["currency-wars.source.3fdecc80280231ab0b1cbbb49daaab93","currency-wars.source.72f896caa50e74adcc5c7318f5d7aab8","currency-wars.source.d2a78d6c227c7b32726efce9ce9368ea","currency-wars.source.db4433ffe6064ec56de07a8d33ca03fd","currency-wars.source.d6b11e860d67192405bab2a868ba4d1b","currency-wars.source.02df61b176bf686dd54d62bb3a535ab4","currency-wars.source.fc9b912adb32d4beac46d30319f459c4","currency-wars.source.137662c5931f8ecf7eb5abb1d09caf4c"]</t>
        </is>
      </c>
      <c r="N233" s="9" t="inlineStr">
        <is>
          <t>["bond","contribution","gridfight","traitbonus"]</t>
        </is>
      </c>
      <c r="O233" s="9" t="inlineStr"/>
      <c r="P233" s="9" t="inlineStr">
        <is>
          <t>0</t>
        </is>
      </c>
      <c r="Q233" s="9" t="inlineStr">
        <is>
          <t>TraitBonusGroup</t>
        </is>
      </c>
      <c r="R233" s="9" t="inlineStr">
        <is>
          <t>BonusThreshold &gt;= 1000</t>
        </is>
      </c>
      <c r="S233" s="9" t="inlineStr">
        <is>
          <t>["Apply bonus parameter 7."]</t>
        </is>
      </c>
    </row>
    <row r="234" ht="30" customHeight="1">
      <c r="A234" s="8" t="n"/>
      <c r="B234" s="8" t="n">
        <v>227</v>
      </c>
      <c r="C234" s="8" t="inlineStr">
        <is>
          <t>currency-wars.bond-contribution.traitbonus.10121.10</t>
        </is>
      </c>
      <c r="D234" s="8" t="inlineStr">
        <is>
          <t>starclock.currency-wars-row.v1</t>
        </is>
      </c>
      <c r="E234" s="8" t="inlineStr">
        <is>
          <t>CurrencyWarsBondContribution</t>
        </is>
      </c>
      <c r="F234" s="8" t="inlineStr">
        <is>
          <t>TraitBonus 10121</t>
        </is>
      </c>
      <c r="G234" s="8" t="inlineStr">
        <is>
          <t>TraitBonus 10121</t>
        </is>
      </c>
      <c r="H234" s="8" t="inlineStr">
        <is>
          <t>Bonus group 10121 activates Bonus at threshold 24.</t>
        </is>
      </c>
      <c r="I234" s="8" t="inlineStr">
        <is>
          <t>奖励组 10121 在阈值 24 激活 Bonus。</t>
        </is>
      </c>
      <c r="J234" s="8" t="inlineStr">
        <is>
          <t>CurrencyWars</t>
        </is>
      </c>
      <c r="K234" s="8" t="inlineStr">
        <is>
          <t>DataReady</t>
        </is>
      </c>
      <c r="L234" s="8" t="inlineStr">
        <is>
          <t>ExactStructured</t>
        </is>
      </c>
      <c r="M234" s="8" t="inlineStr">
        <is>
          <t>["currency-wars.source.f801720c82e61d5495c9d0072ec88fe9","currency-wars.source.5da5bf1f739d142d32457999cc25900c","currency-wars.source.d2591d9b846ed24b155cf52b92d364b4","currency-wars.source.feb62ebe2c48e9fca76f7d5643dca082","currency-wars.source.775e0e9368220a9bf0399535ba103182","currency-wars.source.600d8ee8e9a24964dcd010a6fb4ab719","currency-wars.source.6d5b8c8b12eaab14a43e9d82075ed231","currency-wars.source.3b6463921f7edb604d786f9d642ae4bf","currency-wars.source.1cba1476f3971269f370e46b414b5225","currency-wars.source.7abb66eddc31e5daab46626f7518cca2","currency-wars.source.c8c8f32a99fb3580beb757f17f97ba08"]</t>
        </is>
      </c>
      <c r="N234" s="8" t="inlineStr">
        <is>
          <t>["bond","contribution","gridfight","traitbonus"]</t>
        </is>
      </c>
      <c r="O234" s="8" t="inlineStr"/>
      <c r="P234" s="8" t="inlineStr">
        <is>
          <t>0</t>
        </is>
      </c>
      <c r="Q234" s="8" t="inlineStr">
        <is>
          <t>TraitBonusGroup</t>
        </is>
      </c>
      <c r="R234" s="8" t="inlineStr">
        <is>
          <t>BonusThreshold &gt;= 24</t>
        </is>
      </c>
      <c r="S234" s="8" t="inlineStr">
        <is>
          <t>["Apply bonus parameter 23132."]</t>
        </is>
      </c>
    </row>
    <row r="235" ht="30" customHeight="1">
      <c r="A235" s="9" t="n"/>
      <c r="B235" s="9" t="n">
        <v>228</v>
      </c>
      <c r="C235" s="9" t="inlineStr">
        <is>
          <t>currency-wars.bond-contribution.traitbonus.10121.11</t>
        </is>
      </c>
      <c r="D235" s="9" t="inlineStr">
        <is>
          <t>starclock.currency-wars-row.v1</t>
        </is>
      </c>
      <c r="E235" s="9" t="inlineStr">
        <is>
          <t>CurrencyWarsBondContribution</t>
        </is>
      </c>
      <c r="F235" s="9" t="inlineStr">
        <is>
          <t>TraitBonus 10121</t>
        </is>
      </c>
      <c r="G235" s="9" t="inlineStr">
        <is>
          <t>TraitBonus 10121</t>
        </is>
      </c>
      <c r="H235" s="9" t="inlineStr">
        <is>
          <t>Bonus group 10121 activates Bonus at threshold 40.</t>
        </is>
      </c>
      <c r="I235" s="9" t="inlineStr">
        <is>
          <t>奖励组 10121 在阈值 40 激活 Bonus。</t>
        </is>
      </c>
      <c r="J235" s="9" t="inlineStr">
        <is>
          <t>CurrencyWars</t>
        </is>
      </c>
      <c r="K235" s="9" t="inlineStr">
        <is>
          <t>DataReady</t>
        </is>
      </c>
      <c r="L235" s="9" t="inlineStr">
        <is>
          <t>ExactStructured</t>
        </is>
      </c>
      <c r="M235" s="9" t="inlineStr">
        <is>
          <t>["currency-wars.source.9dde6d7c9997c86b6d4a1b405a98b91b","currency-wars.source.5da5bf1f739d142d32457999cc25900c","currency-wars.source.d2591d9b846ed24b155cf52b92d364b4","currency-wars.source.feb62ebe2c48e9fca76f7d5643dca082","currency-wars.source.775e0e9368220a9bf0399535ba103182","currency-wars.source.600d8ee8e9a24964dcd010a6fb4ab719","currency-wars.source.6d5b8c8b12eaab14a43e9d82075ed231","currency-wars.source.3b6463921f7edb604d786f9d642ae4bf","currency-wars.source.1cba1476f3971269f370e46b414b5225","currency-wars.source.7abb66eddc31e5daab46626f7518cca2","currency-wars.source.c8c8f32a99fb3580beb757f17f97ba08"]</t>
        </is>
      </c>
      <c r="N235" s="9" t="inlineStr">
        <is>
          <t>["bond","contribution","gridfight","traitbonus"]</t>
        </is>
      </c>
      <c r="O235" s="9" t="inlineStr"/>
      <c r="P235" s="9" t="inlineStr">
        <is>
          <t>0</t>
        </is>
      </c>
      <c r="Q235" s="9" t="inlineStr">
        <is>
          <t>TraitBonusGroup</t>
        </is>
      </c>
      <c r="R235" s="9" t="inlineStr">
        <is>
          <t>BonusThreshold &gt;= 40</t>
        </is>
      </c>
      <c r="S235" s="9" t="inlineStr">
        <is>
          <t>["Apply bonus parameter 23133."]</t>
        </is>
      </c>
    </row>
    <row r="236" ht="30" customHeight="1">
      <c r="A236" s="8" t="n"/>
      <c r="B236" s="8" t="n">
        <v>229</v>
      </c>
      <c r="C236" s="8" t="inlineStr">
        <is>
          <t>currency-wars.bond-contribution.traitbonus.10121.12</t>
        </is>
      </c>
      <c r="D236" s="8" t="inlineStr">
        <is>
          <t>starclock.currency-wars-row.v1</t>
        </is>
      </c>
      <c r="E236" s="8" t="inlineStr">
        <is>
          <t>CurrencyWarsBondContribution</t>
        </is>
      </c>
      <c r="F236" s="8" t="inlineStr">
        <is>
          <t>TraitBonus 10121</t>
        </is>
      </c>
      <c r="G236" s="8" t="inlineStr">
        <is>
          <t>TraitBonus 10121</t>
        </is>
      </c>
      <c r="H236" s="8" t="inlineStr">
        <is>
          <t>Bonus group 10121 activates Bonus at threshold 60.</t>
        </is>
      </c>
      <c r="I236" s="8" t="inlineStr">
        <is>
          <t>奖励组 10121 在阈值 60 激活 Bonus。</t>
        </is>
      </c>
      <c r="J236" s="8" t="inlineStr">
        <is>
          <t>CurrencyWars</t>
        </is>
      </c>
      <c r="K236" s="8" t="inlineStr">
        <is>
          <t>DataReady</t>
        </is>
      </c>
      <c r="L236" s="8" t="inlineStr">
        <is>
          <t>ExactStructured</t>
        </is>
      </c>
      <c r="M236" s="8" t="inlineStr">
        <is>
          <t>["currency-wars.source.abd086e43a564e1e52441ed46bcbf519","currency-wars.source.5da5bf1f739d142d32457999cc25900c","currency-wars.source.d2591d9b846ed24b155cf52b92d364b4","currency-wars.source.feb62ebe2c48e9fca76f7d5643dca082","currency-wars.source.775e0e9368220a9bf0399535ba103182","currency-wars.source.600d8ee8e9a24964dcd010a6fb4ab719","currency-wars.source.6d5b8c8b12eaab14a43e9d82075ed231","currency-wars.source.3b6463921f7edb604d786f9d642ae4bf","currency-wars.source.1cba1476f3971269f370e46b414b5225","currency-wars.source.7abb66eddc31e5daab46626f7518cca2","currency-wars.source.c8c8f32a99fb3580beb757f17f97ba08"]</t>
        </is>
      </c>
      <c r="N236" s="8" t="inlineStr">
        <is>
          <t>["bond","contribution","gridfight","traitbonus"]</t>
        </is>
      </c>
      <c r="O236" s="8" t="inlineStr"/>
      <c r="P236" s="8" t="inlineStr">
        <is>
          <t>0</t>
        </is>
      </c>
      <c r="Q236" s="8" t="inlineStr">
        <is>
          <t>TraitBonusGroup</t>
        </is>
      </c>
      <c r="R236" s="8" t="inlineStr">
        <is>
          <t>BonusThreshold &gt;= 60</t>
        </is>
      </c>
      <c r="S236" s="8" t="inlineStr">
        <is>
          <t>["Apply bonus parameter 23134."]</t>
        </is>
      </c>
    </row>
    <row r="237" ht="30" customHeight="1">
      <c r="A237" s="9" t="n"/>
      <c r="B237" s="9" t="n">
        <v>230</v>
      </c>
      <c r="C237" s="9" t="inlineStr">
        <is>
          <t>currency-wars.bond-contribution.traitbonus.10121.13</t>
        </is>
      </c>
      <c r="D237" s="9" t="inlineStr">
        <is>
          <t>starclock.currency-wars-row.v1</t>
        </is>
      </c>
      <c r="E237" s="9" t="inlineStr">
        <is>
          <t>CurrencyWarsBondContribution</t>
        </is>
      </c>
      <c r="F237" s="9" t="inlineStr">
        <is>
          <t>TraitBonus 10121</t>
        </is>
      </c>
      <c r="G237" s="9" t="inlineStr">
        <is>
          <t>TraitBonus 10121</t>
        </is>
      </c>
      <c r="H237" s="9" t="inlineStr">
        <is>
          <t>Bonus group 10121 activates Bonus at threshold 84.</t>
        </is>
      </c>
      <c r="I237" s="9" t="inlineStr">
        <is>
          <t>奖励组 10121 在阈值 84 激活 Bonus。</t>
        </is>
      </c>
      <c r="J237" s="9" t="inlineStr">
        <is>
          <t>CurrencyWars</t>
        </is>
      </c>
      <c r="K237" s="9" t="inlineStr">
        <is>
          <t>DataReady</t>
        </is>
      </c>
      <c r="L237" s="9" t="inlineStr">
        <is>
          <t>ExactStructured</t>
        </is>
      </c>
      <c r="M237" s="9" t="inlineStr">
        <is>
          <t>["currency-wars.source.6dcc63c425fd864e1b28a3742903edb5","currency-wars.source.5da5bf1f739d142d32457999cc25900c","currency-wars.source.d2591d9b846ed24b155cf52b92d364b4","currency-wars.source.feb62ebe2c48e9fca76f7d5643dca082","currency-wars.source.775e0e9368220a9bf0399535ba103182","currency-wars.source.600d8ee8e9a24964dcd010a6fb4ab719","currency-wars.source.6d5b8c8b12eaab14a43e9d82075ed231","currency-wars.source.3b6463921f7edb604d786f9d642ae4bf","currency-wars.source.1cba1476f3971269f370e46b414b5225","currency-wars.source.7abb66eddc31e5daab46626f7518cca2","currency-wars.source.c8c8f32a99fb3580beb757f17f97ba08"]</t>
        </is>
      </c>
      <c r="N237" s="9" t="inlineStr">
        <is>
          <t>["bond","contribution","gridfight","traitbonus"]</t>
        </is>
      </c>
      <c r="O237" s="9" t="inlineStr"/>
      <c r="P237" s="9" t="inlineStr">
        <is>
          <t>0</t>
        </is>
      </c>
      <c r="Q237" s="9" t="inlineStr">
        <is>
          <t>TraitBonusGroup</t>
        </is>
      </c>
      <c r="R237" s="9" t="inlineStr">
        <is>
          <t>BonusThreshold &gt;= 84</t>
        </is>
      </c>
      <c r="S237" s="9" t="inlineStr">
        <is>
          <t>["Apply bonus parameter 23135."]</t>
        </is>
      </c>
    </row>
    <row r="238" ht="30" customHeight="1">
      <c r="A238" s="8" t="n"/>
      <c r="B238" s="8" t="n">
        <v>231</v>
      </c>
      <c r="C238" s="8" t="inlineStr">
        <is>
          <t>currency-wars.bond-contribution.traitbonus.10121.14</t>
        </is>
      </c>
      <c r="D238" s="8" t="inlineStr">
        <is>
          <t>starclock.currency-wars-row.v1</t>
        </is>
      </c>
      <c r="E238" s="8" t="inlineStr">
        <is>
          <t>CurrencyWarsBondContribution</t>
        </is>
      </c>
      <c r="F238" s="8" t="inlineStr">
        <is>
          <t>TraitBonus 10121</t>
        </is>
      </c>
      <c r="G238" s="8" t="inlineStr">
        <is>
          <t>TraitBonus 10121</t>
        </is>
      </c>
      <c r="H238" s="8" t="inlineStr">
        <is>
          <t>Bonus group 10121 activates Bonus at threshold 108.</t>
        </is>
      </c>
      <c r="I238" s="8" t="inlineStr">
        <is>
          <t>奖励组 10121 在阈值 108 激活 Bonus。</t>
        </is>
      </c>
      <c r="J238" s="8" t="inlineStr">
        <is>
          <t>CurrencyWars</t>
        </is>
      </c>
      <c r="K238" s="8" t="inlineStr">
        <is>
          <t>DataReady</t>
        </is>
      </c>
      <c r="L238" s="8" t="inlineStr">
        <is>
          <t>ExactStructured</t>
        </is>
      </c>
      <c r="M238" s="8" t="inlineStr">
        <is>
          <t>["currency-wars.source.fdad98d212afed2f42bd60f40e6f69c7","currency-wars.source.5da5bf1f739d142d32457999cc25900c","currency-wars.source.d2591d9b846ed24b155cf52b92d364b4","currency-wars.source.feb62ebe2c48e9fca76f7d5643dca082","currency-wars.source.775e0e9368220a9bf0399535ba103182","currency-wars.source.600d8ee8e9a24964dcd010a6fb4ab719","currency-wars.source.6d5b8c8b12eaab14a43e9d82075ed231","currency-wars.source.3b6463921f7edb604d786f9d642ae4bf","currency-wars.source.1cba1476f3971269f370e46b414b5225","currency-wars.source.7abb66eddc31e5daab46626f7518cca2","currency-wars.source.c8c8f32a99fb3580beb757f17f97ba08"]</t>
        </is>
      </c>
      <c r="N238" s="8" t="inlineStr">
        <is>
          <t>["bond","contribution","gridfight","traitbonus"]</t>
        </is>
      </c>
      <c r="O238" s="8" t="inlineStr"/>
      <c r="P238" s="8" t="inlineStr">
        <is>
          <t>0</t>
        </is>
      </c>
      <c r="Q238" s="8" t="inlineStr">
        <is>
          <t>TraitBonusGroup</t>
        </is>
      </c>
      <c r="R238" s="8" t="inlineStr">
        <is>
          <t>BonusThreshold &gt;= 108</t>
        </is>
      </c>
      <c r="S238" s="8" t="inlineStr">
        <is>
          <t>["Apply bonus parameter 23136."]</t>
        </is>
      </c>
    </row>
    <row r="239" ht="30" customHeight="1">
      <c r="A239" s="9" t="n"/>
      <c r="B239" s="9" t="n">
        <v>232</v>
      </c>
      <c r="C239" s="9" t="inlineStr">
        <is>
          <t>currency-wars.bond-contribution.traitbonus.10121.15</t>
        </is>
      </c>
      <c r="D239" s="9" t="inlineStr">
        <is>
          <t>starclock.currency-wars-row.v1</t>
        </is>
      </c>
      <c r="E239" s="9" t="inlineStr">
        <is>
          <t>CurrencyWarsBondContribution</t>
        </is>
      </c>
      <c r="F239" s="9" t="inlineStr">
        <is>
          <t>TraitBonus 10121</t>
        </is>
      </c>
      <c r="G239" s="9" t="inlineStr">
        <is>
          <t>TraitBonus 10121</t>
        </is>
      </c>
      <c r="H239" s="9" t="inlineStr">
        <is>
          <t>Bonus group 10121 activates Bonus at threshold 135.</t>
        </is>
      </c>
      <c r="I239" s="9" t="inlineStr">
        <is>
          <t>奖励组 10121 在阈值 135 激活 Bonus。</t>
        </is>
      </c>
      <c r="J239" s="9" t="inlineStr">
        <is>
          <t>CurrencyWars</t>
        </is>
      </c>
      <c r="K239" s="9" t="inlineStr">
        <is>
          <t>DataReady</t>
        </is>
      </c>
      <c r="L239" s="9" t="inlineStr">
        <is>
          <t>ExactStructured</t>
        </is>
      </c>
      <c r="M239" s="9" t="inlineStr">
        <is>
          <t>["currency-wars.source.14b5497fb93b6a33f9a1d10d80bf3625","currency-wars.source.5da5bf1f739d142d32457999cc25900c","currency-wars.source.d2591d9b846ed24b155cf52b92d364b4","currency-wars.source.feb62ebe2c48e9fca76f7d5643dca082","currency-wars.source.775e0e9368220a9bf0399535ba103182","currency-wars.source.600d8ee8e9a24964dcd010a6fb4ab719","currency-wars.source.6d5b8c8b12eaab14a43e9d82075ed231","currency-wars.source.3b6463921f7edb604d786f9d642ae4bf","currency-wars.source.1cba1476f3971269f370e46b414b5225","currency-wars.source.7abb66eddc31e5daab46626f7518cca2","currency-wars.source.c8c8f32a99fb3580beb757f17f97ba08"]</t>
        </is>
      </c>
      <c r="N239" s="9" t="inlineStr">
        <is>
          <t>["bond","contribution","gridfight","traitbonus"]</t>
        </is>
      </c>
      <c r="O239" s="9" t="inlineStr"/>
      <c r="P239" s="9" t="inlineStr">
        <is>
          <t>0</t>
        </is>
      </c>
      <c r="Q239" s="9" t="inlineStr">
        <is>
          <t>TraitBonusGroup</t>
        </is>
      </c>
      <c r="R239" s="9" t="inlineStr">
        <is>
          <t>BonusThreshold &gt;= 135</t>
        </is>
      </c>
      <c r="S239" s="9" t="inlineStr">
        <is>
          <t>["Apply bonus parameter 23137."]</t>
        </is>
      </c>
    </row>
    <row r="240" ht="30" customHeight="1">
      <c r="A240" s="8" t="n"/>
      <c r="B240" s="8" t="n">
        <v>233</v>
      </c>
      <c r="C240" s="8" t="inlineStr">
        <is>
          <t>currency-wars.bond-contribution.traitbonus.10121.16</t>
        </is>
      </c>
      <c r="D240" s="8" t="inlineStr">
        <is>
          <t>starclock.currency-wars-row.v1</t>
        </is>
      </c>
      <c r="E240" s="8" t="inlineStr">
        <is>
          <t>CurrencyWarsBondContribution</t>
        </is>
      </c>
      <c r="F240" s="8" t="inlineStr">
        <is>
          <t>TraitBonus 10121</t>
        </is>
      </c>
      <c r="G240" s="8" t="inlineStr">
        <is>
          <t>TraitBonus 10121</t>
        </is>
      </c>
      <c r="H240" s="8" t="inlineStr">
        <is>
          <t>Bonus group 10121 activates Bonus at threshold 210.</t>
        </is>
      </c>
      <c r="I240" s="8" t="inlineStr">
        <is>
          <t>奖励组 10121 在阈值 210 激活 Bonus。</t>
        </is>
      </c>
      <c r="J240" s="8" t="inlineStr">
        <is>
          <t>CurrencyWars</t>
        </is>
      </c>
      <c r="K240" s="8" t="inlineStr">
        <is>
          <t>DataReady</t>
        </is>
      </c>
      <c r="L240" s="8" t="inlineStr">
        <is>
          <t>ExactStructured</t>
        </is>
      </c>
      <c r="M240" s="8" t="inlineStr">
        <is>
          <t>["currency-wars.source.cc866da5eaa0c4fc8279f52908ed6fff","currency-wars.source.5da5bf1f739d142d32457999cc25900c","currency-wars.source.d2591d9b846ed24b155cf52b92d364b4","currency-wars.source.feb62ebe2c48e9fca76f7d5643dca082","currency-wars.source.775e0e9368220a9bf0399535ba103182","currency-wars.source.600d8ee8e9a24964dcd010a6fb4ab719","currency-wars.source.6d5b8c8b12eaab14a43e9d82075ed231","currency-wars.source.3b6463921f7edb604d786f9d642ae4bf","currency-wars.source.1cba1476f3971269f370e46b414b5225","currency-wars.source.7abb66eddc31e5daab46626f7518cca2","currency-wars.source.c8c8f32a99fb3580beb757f17f97ba08"]</t>
        </is>
      </c>
      <c r="N240" s="8" t="inlineStr">
        <is>
          <t>["bond","contribution","gridfight","traitbonus"]</t>
        </is>
      </c>
      <c r="O240" s="8" t="inlineStr"/>
      <c r="P240" s="8" t="inlineStr">
        <is>
          <t>0</t>
        </is>
      </c>
      <c r="Q240" s="8" t="inlineStr">
        <is>
          <t>TraitBonusGroup</t>
        </is>
      </c>
      <c r="R240" s="8" t="inlineStr">
        <is>
          <t>BonusThreshold &gt;= 210</t>
        </is>
      </c>
      <c r="S240" s="8" t="inlineStr">
        <is>
          <t>["Apply bonus parameter 23138."]</t>
        </is>
      </c>
    </row>
    <row r="241" ht="30" customHeight="1">
      <c r="A241" s="9" t="n"/>
      <c r="B241" s="9" t="n">
        <v>234</v>
      </c>
      <c r="C241" s="9" t="inlineStr">
        <is>
          <t>currency-wars.bond-contribution.traitbonus.10121.17</t>
        </is>
      </c>
      <c r="D241" s="9" t="inlineStr">
        <is>
          <t>starclock.currency-wars-row.v1</t>
        </is>
      </c>
      <c r="E241" s="9" t="inlineStr">
        <is>
          <t>CurrencyWarsBondContribution</t>
        </is>
      </c>
      <c r="F241" s="9" t="inlineStr">
        <is>
          <t>TraitBonus 10121</t>
        </is>
      </c>
      <c r="G241" s="9" t="inlineStr">
        <is>
          <t>TraitBonus 10121</t>
        </is>
      </c>
      <c r="H241" s="9" t="inlineStr">
        <is>
          <t>Bonus group 10121 activates Bonus at threshold 330.</t>
        </is>
      </c>
      <c r="I241" s="9" t="inlineStr">
        <is>
          <t>奖励组 10121 在阈值 330 激活 Bonus。</t>
        </is>
      </c>
      <c r="J241" s="9" t="inlineStr">
        <is>
          <t>CurrencyWars</t>
        </is>
      </c>
      <c r="K241" s="9" t="inlineStr">
        <is>
          <t>DataReady</t>
        </is>
      </c>
      <c r="L241" s="9" t="inlineStr">
        <is>
          <t>ExactStructured</t>
        </is>
      </c>
      <c r="M241" s="9" t="inlineStr">
        <is>
          <t>["currency-wars.source.4213bc6bc49ed2b31aafd43b1ad0a01c","currency-wars.source.5da5bf1f739d142d32457999cc25900c","currency-wars.source.d2591d9b846ed24b155cf52b92d364b4","currency-wars.source.feb62ebe2c48e9fca76f7d5643dca082","currency-wars.source.775e0e9368220a9bf0399535ba103182","currency-wars.source.600d8ee8e9a24964dcd010a6fb4ab719","currency-wars.source.6d5b8c8b12eaab14a43e9d82075ed231","currency-wars.source.3b6463921f7edb604d786f9d642ae4bf","currency-wars.source.1cba1476f3971269f370e46b414b5225","currency-wars.source.7abb66eddc31e5daab46626f7518cca2","currency-wars.source.c8c8f32a99fb3580beb757f17f97ba08"]</t>
        </is>
      </c>
      <c r="N241" s="9" t="inlineStr">
        <is>
          <t>["bond","contribution","gridfight","traitbonus"]</t>
        </is>
      </c>
      <c r="O241" s="9" t="inlineStr"/>
      <c r="P241" s="9" t="inlineStr">
        <is>
          <t>0</t>
        </is>
      </c>
      <c r="Q241" s="9" t="inlineStr">
        <is>
          <t>TraitBonusGroup</t>
        </is>
      </c>
      <c r="R241" s="9" t="inlineStr">
        <is>
          <t>BonusThreshold &gt;= 330</t>
        </is>
      </c>
      <c r="S241" s="9" t="inlineStr">
        <is>
          <t>["Apply bonus parameter 23139."]</t>
        </is>
      </c>
    </row>
    <row r="242" ht="30" customHeight="1">
      <c r="A242" s="8" t="n"/>
      <c r="B242" s="8" t="n">
        <v>235</v>
      </c>
      <c r="C242" s="8" t="inlineStr">
        <is>
          <t>currency-wars.bond-contribution.traitbonus.10121.9</t>
        </is>
      </c>
      <c r="D242" s="8" t="inlineStr">
        <is>
          <t>starclock.currency-wars-row.v1</t>
        </is>
      </c>
      <c r="E242" s="8" t="inlineStr">
        <is>
          <t>CurrencyWarsBondContribution</t>
        </is>
      </c>
      <c r="F242" s="8" t="inlineStr">
        <is>
          <t>TraitBonus 10121</t>
        </is>
      </c>
      <c r="G242" s="8" t="inlineStr">
        <is>
          <t>TraitBonus 10121</t>
        </is>
      </c>
      <c r="H242" s="8" t="inlineStr">
        <is>
          <t>Bonus group 10121 activates Bonus at threshold 9.</t>
        </is>
      </c>
      <c r="I242" s="8" t="inlineStr">
        <is>
          <t>奖励组 10121 在阈值 9 激活 Bonus。</t>
        </is>
      </c>
      <c r="J242" s="8" t="inlineStr">
        <is>
          <t>CurrencyWars</t>
        </is>
      </c>
      <c r="K242" s="8" t="inlineStr">
        <is>
          <t>DataReady</t>
        </is>
      </c>
      <c r="L242" s="8" t="inlineStr">
        <is>
          <t>ExactStructured</t>
        </is>
      </c>
      <c r="M242" s="8" t="inlineStr">
        <is>
          <t>["currency-wars.source.fd5a547759a5ca1cdcfd1e301b20f974","currency-wars.source.5da5bf1f739d142d32457999cc25900c","currency-wars.source.d2591d9b846ed24b155cf52b92d364b4","currency-wars.source.feb62ebe2c48e9fca76f7d5643dca082","currency-wars.source.775e0e9368220a9bf0399535ba103182","currency-wars.source.600d8ee8e9a24964dcd010a6fb4ab719","currency-wars.source.6d5b8c8b12eaab14a43e9d82075ed231","currency-wars.source.3b6463921f7edb604d786f9d642ae4bf","currency-wars.source.1cba1476f3971269f370e46b414b5225","currency-wars.source.7abb66eddc31e5daab46626f7518cca2","currency-wars.source.c8c8f32a99fb3580beb757f17f97ba08"]</t>
        </is>
      </c>
      <c r="N242" s="8" t="inlineStr">
        <is>
          <t>["bond","contribution","gridfight","traitbonus"]</t>
        </is>
      </c>
      <c r="O242" s="8" t="inlineStr"/>
      <c r="P242" s="8" t="inlineStr">
        <is>
          <t>0</t>
        </is>
      </c>
      <c r="Q242" s="8" t="inlineStr">
        <is>
          <t>TraitBonusGroup</t>
        </is>
      </c>
      <c r="R242" s="8" t="inlineStr">
        <is>
          <t>BonusThreshold &gt;= 9</t>
        </is>
      </c>
      <c r="S242" s="8" t="inlineStr">
        <is>
          <t>["Apply bonus parameter 23131."]</t>
        </is>
      </c>
    </row>
    <row r="243" ht="30" customHeight="1">
      <c r="A243" s="9" t="n"/>
      <c r="B243" s="9" t="n">
        <v>236</v>
      </c>
      <c r="C243" s="9" t="inlineStr">
        <is>
          <t>currency-wars.bond-contribution.traiteffectlayer.10021.2.0</t>
        </is>
      </c>
      <c r="D243" s="9" t="inlineStr">
        <is>
          <t>starclock.currency-wars-row.v1</t>
        </is>
      </c>
      <c r="E243" s="9" t="inlineStr">
        <is>
          <t>CurrencyWarsBondContribution</t>
        </is>
      </c>
      <c r="F243" s="9" t="inlineStr">
        <is>
          <t>TraitEffectLayer 10021.2</t>
        </is>
      </c>
      <c r="G243" s="9" t="inlineStr">
        <is>
          <t>TraitEffectLayer 10021.2</t>
        </is>
      </c>
      <c r="H243" s="9" t="inlineStr">
        <is>
          <t>Trait effect 10021 layer 2 publishes 1 effect parameter(s).</t>
        </is>
      </c>
      <c r="I243" s="9" t="inlineStr">
        <is>
          <t>羁绊效果 10021 层级 2 发布 1 个效果参数。</t>
        </is>
      </c>
      <c r="J243" s="9" t="inlineStr">
        <is>
          <t>CurrencyWars</t>
        </is>
      </c>
      <c r="K243" s="9" t="inlineStr">
        <is>
          <t>DataReady</t>
        </is>
      </c>
      <c r="L243" s="9" t="inlineStr">
        <is>
          <t>ExactStructured</t>
        </is>
      </c>
      <c r="M243" s="9" t="inlineStr">
        <is>
          <t>["currency-wars.source.81838aad95ba086d1163b114bf308f8c","currency-wars.source.831773b8007a75b0e865fdcb0c79c647"]</t>
        </is>
      </c>
      <c r="N243" s="9" t="inlineStr">
        <is>
          <t>["bond","contribution","gridfight","traiteffectlayer"]</t>
        </is>
      </c>
      <c r="O243" s="9" t="inlineStr"/>
      <c r="P243" s="9" t="inlineStr">
        <is>
          <t>2</t>
        </is>
      </c>
      <c r="Q243" s="9" t="inlineStr">
        <is>
          <t>TraitEffect</t>
        </is>
      </c>
      <c r="R243" s="9" t="inlineStr">
        <is>
          <t>Trait effect 10021 reaches layer 2.</t>
        </is>
      </c>
      <c r="S243" s="9" t="inlineStr">
        <is>
          <t>["Apply effect 10021 parameters in authored order."]</t>
        </is>
      </c>
    </row>
    <row r="244" ht="30" customHeight="1">
      <c r="A244" s="8" t="n"/>
      <c r="B244" s="8" t="n">
        <v>237</v>
      </c>
      <c r="C244" s="8" t="inlineStr">
        <is>
          <t>currency-wars.bond-contribution.traiteffectlayer.10021.3.1</t>
        </is>
      </c>
      <c r="D244" s="8" t="inlineStr">
        <is>
          <t>starclock.currency-wars-row.v1</t>
        </is>
      </c>
      <c r="E244" s="8" t="inlineStr">
        <is>
          <t>CurrencyWarsBondContribution</t>
        </is>
      </c>
      <c r="F244" s="8" t="inlineStr">
        <is>
          <t>TraitEffectLayer 10021.3</t>
        </is>
      </c>
      <c r="G244" s="8" t="inlineStr">
        <is>
          <t>TraitEffectLayer 10021.3</t>
        </is>
      </c>
      <c r="H244" s="8" t="inlineStr">
        <is>
          <t>Trait effect 10021 layer 3 publishes 1 effect parameter(s).</t>
        </is>
      </c>
      <c r="I244" s="8" t="inlineStr">
        <is>
          <t>羁绊效果 10021 层级 3 发布 1 个效果参数。</t>
        </is>
      </c>
      <c r="J244" s="8" t="inlineStr">
        <is>
          <t>CurrencyWars</t>
        </is>
      </c>
      <c r="K244" s="8" t="inlineStr">
        <is>
          <t>DataReady</t>
        </is>
      </c>
      <c r="L244" s="8" t="inlineStr">
        <is>
          <t>ExactStructured</t>
        </is>
      </c>
      <c r="M244" s="8" t="inlineStr">
        <is>
          <t>["currency-wars.source.25d5a704a21e8e0594171f30a615bb54","currency-wars.source.831773b8007a75b0e865fdcb0c79c647"]</t>
        </is>
      </c>
      <c r="N244" s="8" t="inlineStr">
        <is>
          <t>["bond","contribution","gridfight","traiteffectlayer"]</t>
        </is>
      </c>
      <c r="O244" s="8" t="inlineStr"/>
      <c r="P244" s="8" t="inlineStr">
        <is>
          <t>3</t>
        </is>
      </c>
      <c r="Q244" s="8" t="inlineStr">
        <is>
          <t>TraitEffect</t>
        </is>
      </c>
      <c r="R244" s="8" t="inlineStr">
        <is>
          <t>Trait effect 10021 reaches layer 3.</t>
        </is>
      </c>
      <c r="S244" s="8" t="inlineStr">
        <is>
          <t>["Apply effect 10021 parameters in authored order."]</t>
        </is>
      </c>
    </row>
    <row r="245" ht="30" customHeight="1">
      <c r="A245" s="9" t="n"/>
      <c r="B245" s="9" t="n">
        <v>238</v>
      </c>
      <c r="C245" s="9" t="inlineStr">
        <is>
          <t>currency-wars.bond-contribution.traiteffectlayer.10021.4.2</t>
        </is>
      </c>
      <c r="D245" s="9" t="inlineStr">
        <is>
          <t>starclock.currency-wars-row.v1</t>
        </is>
      </c>
      <c r="E245" s="9" t="inlineStr">
        <is>
          <t>CurrencyWarsBondContribution</t>
        </is>
      </c>
      <c r="F245" s="9" t="inlineStr">
        <is>
          <t>TraitEffectLayer 10021.4</t>
        </is>
      </c>
      <c r="G245" s="9" t="inlineStr">
        <is>
          <t>TraitEffectLayer 10021.4</t>
        </is>
      </c>
      <c r="H245" s="9" t="inlineStr">
        <is>
          <t>Trait effect 10021 layer 4 publishes 1 effect parameter(s).</t>
        </is>
      </c>
      <c r="I245" s="9" t="inlineStr">
        <is>
          <t>羁绊效果 10021 层级 4 发布 1 个效果参数。</t>
        </is>
      </c>
      <c r="J245" s="9" t="inlineStr">
        <is>
          <t>CurrencyWars</t>
        </is>
      </c>
      <c r="K245" s="9" t="inlineStr">
        <is>
          <t>DataReady</t>
        </is>
      </c>
      <c r="L245" s="9" t="inlineStr">
        <is>
          <t>ExactStructured</t>
        </is>
      </c>
      <c r="M245" s="9" t="inlineStr">
        <is>
          <t>["currency-wars.source.8711be33344fb600de59b6dd727c21bb","currency-wars.source.831773b8007a75b0e865fdcb0c79c647"]</t>
        </is>
      </c>
      <c r="N245" s="9" t="inlineStr">
        <is>
          <t>["bond","contribution","gridfight","traiteffectlayer"]</t>
        </is>
      </c>
      <c r="O245" s="9" t="inlineStr"/>
      <c r="P245" s="9" t="inlineStr">
        <is>
          <t>4</t>
        </is>
      </c>
      <c r="Q245" s="9" t="inlineStr">
        <is>
          <t>TraitEffect</t>
        </is>
      </c>
      <c r="R245" s="9" t="inlineStr">
        <is>
          <t>Trait effect 10021 reaches layer 4.</t>
        </is>
      </c>
      <c r="S245" s="9" t="inlineStr">
        <is>
          <t>["Apply effect 10021 parameters in authored order."]</t>
        </is>
      </c>
    </row>
    <row r="246" ht="30" customHeight="1">
      <c r="A246" s="8" t="n"/>
      <c r="B246" s="8" t="n">
        <v>239</v>
      </c>
      <c r="C246" s="8" t="inlineStr">
        <is>
          <t>currency-wars.bond-contribution.traiteffectlayer.10031.2.3</t>
        </is>
      </c>
      <c r="D246" s="8" t="inlineStr">
        <is>
          <t>starclock.currency-wars-row.v1</t>
        </is>
      </c>
      <c r="E246" s="8" t="inlineStr">
        <is>
          <t>CurrencyWarsBondContribution</t>
        </is>
      </c>
      <c r="F246" s="8" t="inlineStr">
        <is>
          <t>TraitEffectLayer 10031.2</t>
        </is>
      </c>
      <c r="G246" s="8" t="inlineStr">
        <is>
          <t>TraitEffectLayer 10031.2</t>
        </is>
      </c>
      <c r="H246" s="8" t="inlineStr">
        <is>
          <t>Trait effect 10031 layer 2 publishes 1 effect parameter(s).</t>
        </is>
      </c>
      <c r="I246" s="8" t="inlineStr">
        <is>
          <t>羁绊效果 10031 层级 2 发布 1 个效果参数。</t>
        </is>
      </c>
      <c r="J246" s="8" t="inlineStr">
        <is>
          <t>CurrencyWars</t>
        </is>
      </c>
      <c r="K246" s="8" t="inlineStr">
        <is>
          <t>DataReady</t>
        </is>
      </c>
      <c r="L246" s="8" t="inlineStr">
        <is>
          <t>ExactStructured</t>
        </is>
      </c>
      <c r="M246" s="8" t="inlineStr">
        <is>
          <t>["currency-wars.source.862521c323dad0758bd44b672b589722","currency-wars.source.c2e20f4393e2718fc83519ca152b8de9"]</t>
        </is>
      </c>
      <c r="N246" s="8" t="inlineStr">
        <is>
          <t>["bond","contribution","gridfight","traiteffectlayer"]</t>
        </is>
      </c>
      <c r="O246" s="8" t="inlineStr"/>
      <c r="P246" s="8" t="inlineStr">
        <is>
          <t>2</t>
        </is>
      </c>
      <c r="Q246" s="8" t="inlineStr">
        <is>
          <t>TraitEffect</t>
        </is>
      </c>
      <c r="R246" s="8" t="inlineStr">
        <is>
          <t>Trait effect 10031 reaches layer 2.</t>
        </is>
      </c>
      <c r="S246" s="8" t="inlineStr">
        <is>
          <t>["Apply effect 10031 parameters in authored order."]</t>
        </is>
      </c>
    </row>
    <row r="247" ht="30" customHeight="1">
      <c r="A247" s="9" t="n"/>
      <c r="B247" s="9" t="n">
        <v>240</v>
      </c>
      <c r="C247" s="9" t="inlineStr">
        <is>
          <t>currency-wars.bond-contribution.traiteffectlayer.10031.4.4</t>
        </is>
      </c>
      <c r="D247" s="9" t="inlineStr">
        <is>
          <t>starclock.currency-wars-row.v1</t>
        </is>
      </c>
      <c r="E247" s="9" t="inlineStr">
        <is>
          <t>CurrencyWarsBondContribution</t>
        </is>
      </c>
      <c r="F247" s="9" t="inlineStr">
        <is>
          <t>TraitEffectLayer 10031.4</t>
        </is>
      </c>
      <c r="G247" s="9" t="inlineStr">
        <is>
          <t>TraitEffectLayer 10031.4</t>
        </is>
      </c>
      <c r="H247" s="9" t="inlineStr">
        <is>
          <t>Trait effect 10031 layer 4 publishes 1 effect parameter(s).</t>
        </is>
      </c>
      <c r="I247" s="9" t="inlineStr">
        <is>
          <t>羁绊效果 10031 层级 4 发布 1 个效果参数。</t>
        </is>
      </c>
      <c r="J247" s="9" t="inlineStr">
        <is>
          <t>CurrencyWars</t>
        </is>
      </c>
      <c r="K247" s="9" t="inlineStr">
        <is>
          <t>DataReady</t>
        </is>
      </c>
      <c r="L247" s="9" t="inlineStr">
        <is>
          <t>ExactStructured</t>
        </is>
      </c>
      <c r="M247" s="9" t="inlineStr">
        <is>
          <t>["currency-wars.source.5f891a3df3329f707780496433aad5d2","currency-wars.source.c2e20f4393e2718fc83519ca152b8de9"]</t>
        </is>
      </c>
      <c r="N247" s="9" t="inlineStr">
        <is>
          <t>["bond","contribution","gridfight","traiteffectlayer"]</t>
        </is>
      </c>
      <c r="O247" s="9" t="inlineStr"/>
      <c r="P247" s="9" t="inlineStr">
        <is>
          <t>4</t>
        </is>
      </c>
      <c r="Q247" s="9" t="inlineStr">
        <is>
          <t>TraitEffect</t>
        </is>
      </c>
      <c r="R247" s="9" t="inlineStr">
        <is>
          <t>Trait effect 10031 reaches layer 4.</t>
        </is>
      </c>
      <c r="S247" s="9" t="inlineStr">
        <is>
          <t>["Apply effect 10031 parameters in authored order."]</t>
        </is>
      </c>
    </row>
    <row r="248" ht="30" customHeight="1">
      <c r="A248" s="8" t="n"/>
      <c r="B248" s="8" t="n">
        <v>241</v>
      </c>
      <c r="C248" s="8" t="inlineStr">
        <is>
          <t>currency-wars.bond-contribution.traiteffectlayer.10031.6.5</t>
        </is>
      </c>
      <c r="D248" s="8" t="inlineStr">
        <is>
          <t>starclock.currency-wars-row.v1</t>
        </is>
      </c>
      <c r="E248" s="8" t="inlineStr">
        <is>
          <t>CurrencyWarsBondContribution</t>
        </is>
      </c>
      <c r="F248" s="8" t="inlineStr">
        <is>
          <t>TraitEffectLayer 10031.6</t>
        </is>
      </c>
      <c r="G248" s="8" t="inlineStr">
        <is>
          <t>TraitEffectLayer 10031.6</t>
        </is>
      </c>
      <c r="H248" s="8" t="inlineStr">
        <is>
          <t>Trait effect 10031 layer 6 publishes 1 effect parameter(s).</t>
        </is>
      </c>
      <c r="I248" s="8" t="inlineStr">
        <is>
          <t>羁绊效果 10031 层级 6 发布 1 个效果参数。</t>
        </is>
      </c>
      <c r="J248" s="8" t="inlineStr">
        <is>
          <t>CurrencyWars</t>
        </is>
      </c>
      <c r="K248" s="8" t="inlineStr">
        <is>
          <t>DataReady</t>
        </is>
      </c>
      <c r="L248" s="8" t="inlineStr">
        <is>
          <t>ExactStructured</t>
        </is>
      </c>
      <c r="M248" s="8" t="inlineStr">
        <is>
          <t>["currency-wars.source.a69c1331376ef8d580f2b6245b53e408","currency-wars.source.c2e20f4393e2718fc83519ca152b8de9"]</t>
        </is>
      </c>
      <c r="N248" s="8" t="inlineStr">
        <is>
          <t>["bond","contribution","gridfight","traiteffectlayer"]</t>
        </is>
      </c>
      <c r="O248" s="8" t="inlineStr"/>
      <c r="P248" s="8" t="inlineStr">
        <is>
          <t>6</t>
        </is>
      </c>
      <c r="Q248" s="8" t="inlineStr">
        <is>
          <t>TraitEffect</t>
        </is>
      </c>
      <c r="R248" s="8" t="inlineStr">
        <is>
          <t>Trait effect 10031 reaches layer 6.</t>
        </is>
      </c>
      <c r="S248" s="8" t="inlineStr">
        <is>
          <t>["Apply effect 10031 parameters in authored order."]</t>
        </is>
      </c>
    </row>
    <row r="249" ht="30" customHeight="1">
      <c r="A249" s="9" t="n"/>
      <c r="B249" s="9" t="n">
        <v>242</v>
      </c>
      <c r="C249" s="9" t="inlineStr">
        <is>
          <t>currency-wars.bond-contribution.traiteffectlayer.10041.2.6</t>
        </is>
      </c>
      <c r="D249" s="9" t="inlineStr">
        <is>
          <t>starclock.currency-wars-row.v1</t>
        </is>
      </c>
      <c r="E249" s="9" t="inlineStr">
        <is>
          <t>CurrencyWarsBondContribution</t>
        </is>
      </c>
      <c r="F249" s="9" t="inlineStr">
        <is>
          <t>TraitEffectLayer 10041.2</t>
        </is>
      </c>
      <c r="G249" s="9" t="inlineStr">
        <is>
          <t>TraitEffectLayer 10041.2</t>
        </is>
      </c>
      <c r="H249" s="9" t="inlineStr">
        <is>
          <t>Trait effect 10041 layer 2 publishes 1 effect parameter(s).</t>
        </is>
      </c>
      <c r="I249" s="9" t="inlineStr">
        <is>
          <t>羁绊效果 10041 层级 2 发布 1 个效果参数。</t>
        </is>
      </c>
      <c r="J249" s="9" t="inlineStr">
        <is>
          <t>CurrencyWars</t>
        </is>
      </c>
      <c r="K249" s="9" t="inlineStr">
        <is>
          <t>DataReady</t>
        </is>
      </c>
      <c r="L249" s="9" t="inlineStr">
        <is>
          <t>ExactStructured</t>
        </is>
      </c>
      <c r="M249" s="9" t="inlineStr">
        <is>
          <t>["currency-wars.source.8582666c47e9a9c5e104df5216a007af","currency-wars.source.a446eb3b9512170996bbc5f22389ff3d"]</t>
        </is>
      </c>
      <c r="N249" s="9" t="inlineStr">
        <is>
          <t>["bond","contribution","gridfight","traiteffectlayer"]</t>
        </is>
      </c>
      <c r="O249" s="9" t="inlineStr"/>
      <c r="P249" s="9" t="inlineStr">
        <is>
          <t>2</t>
        </is>
      </c>
      <c r="Q249" s="9" t="inlineStr">
        <is>
          <t>TraitEffect</t>
        </is>
      </c>
      <c r="R249" s="9" t="inlineStr">
        <is>
          <t>Trait effect 10041 reaches layer 2.</t>
        </is>
      </c>
      <c r="S249" s="9" t="inlineStr">
        <is>
          <t>["Apply effect 10041 parameters in authored order."]</t>
        </is>
      </c>
    </row>
    <row r="250" ht="30" customHeight="1">
      <c r="A250" s="8" t="n"/>
      <c r="B250" s="8" t="n">
        <v>243</v>
      </c>
      <c r="C250" s="8" t="inlineStr">
        <is>
          <t>currency-wars.bond-contribution.traiteffectlayer.10041.3.7</t>
        </is>
      </c>
      <c r="D250" s="8" t="inlineStr">
        <is>
          <t>starclock.currency-wars-row.v1</t>
        </is>
      </c>
      <c r="E250" s="8" t="inlineStr">
        <is>
          <t>CurrencyWarsBondContribution</t>
        </is>
      </c>
      <c r="F250" s="8" t="inlineStr">
        <is>
          <t>TraitEffectLayer 10041.3</t>
        </is>
      </c>
      <c r="G250" s="8" t="inlineStr">
        <is>
          <t>TraitEffectLayer 10041.3</t>
        </is>
      </c>
      <c r="H250" s="8" t="inlineStr">
        <is>
          <t>Trait effect 10041 layer 3 publishes 1 effect parameter(s).</t>
        </is>
      </c>
      <c r="I250" s="8" t="inlineStr">
        <is>
          <t>羁绊效果 10041 层级 3 发布 1 个效果参数。</t>
        </is>
      </c>
      <c r="J250" s="8" t="inlineStr">
        <is>
          <t>CurrencyWars</t>
        </is>
      </c>
      <c r="K250" s="8" t="inlineStr">
        <is>
          <t>DataReady</t>
        </is>
      </c>
      <c r="L250" s="8" t="inlineStr">
        <is>
          <t>ExactStructured</t>
        </is>
      </c>
      <c r="M250" s="8" t="inlineStr">
        <is>
          <t>["currency-wars.source.73663c6905b9f81ccd84fb4dccef092d","currency-wars.source.a446eb3b9512170996bbc5f22389ff3d"]</t>
        </is>
      </c>
      <c r="N250" s="8" t="inlineStr">
        <is>
          <t>["bond","contribution","gridfight","traiteffectlayer"]</t>
        </is>
      </c>
      <c r="O250" s="8" t="inlineStr"/>
      <c r="P250" s="8" t="inlineStr">
        <is>
          <t>3</t>
        </is>
      </c>
      <c r="Q250" s="8" t="inlineStr">
        <is>
          <t>TraitEffect</t>
        </is>
      </c>
      <c r="R250" s="8" t="inlineStr">
        <is>
          <t>Trait effect 10041 reaches layer 3.</t>
        </is>
      </c>
      <c r="S250" s="8" t="inlineStr">
        <is>
          <t>["Apply effect 10041 parameters in authored order."]</t>
        </is>
      </c>
    </row>
    <row r="251" ht="30" customHeight="1">
      <c r="A251" s="9" t="n"/>
      <c r="B251" s="9" t="n">
        <v>244</v>
      </c>
      <c r="C251" s="9" t="inlineStr">
        <is>
          <t>currency-wars.bond-contribution.traiteffectlayer.10061.1.8</t>
        </is>
      </c>
      <c r="D251" s="9" t="inlineStr">
        <is>
          <t>starclock.currency-wars-row.v1</t>
        </is>
      </c>
      <c r="E251" s="9" t="inlineStr">
        <is>
          <t>CurrencyWarsBondContribution</t>
        </is>
      </c>
      <c r="F251" s="9" t="inlineStr">
        <is>
          <t>TraitEffectLayer 10061.1</t>
        </is>
      </c>
      <c r="G251" s="9" t="inlineStr">
        <is>
          <t>TraitEffectLayer 10061.1</t>
        </is>
      </c>
      <c r="H251" s="9" t="inlineStr">
        <is>
          <t>Trait effect 10061 layer 1 publishes 9 effect parameter(s).</t>
        </is>
      </c>
      <c r="I251" s="9" t="inlineStr">
        <is>
          <t>羁绊效果 10061 层级 1 发布 9 个效果参数。</t>
        </is>
      </c>
      <c r="J251" s="9" t="inlineStr">
        <is>
          <t>CurrencyWars</t>
        </is>
      </c>
      <c r="K251" s="9" t="inlineStr">
        <is>
          <t>DataReady</t>
        </is>
      </c>
      <c r="L251" s="9" t="inlineStr">
        <is>
          <t>ExactStructured</t>
        </is>
      </c>
      <c r="M251" s="9" t="inlineStr">
        <is>
          <t>["currency-wars.source.8ed4e31007b914cbd3406274492f12d8","currency-wars.source.6d879cb97b440e3e73c49fd079276fc7"]</t>
        </is>
      </c>
      <c r="N251" s="9" t="inlineStr">
        <is>
          <t>["bond","contribution","gridfight","traiteffectlayer"]</t>
        </is>
      </c>
      <c r="O251" s="9" t="inlineStr"/>
      <c r="P251" s="9" t="inlineStr">
        <is>
          <t>1</t>
        </is>
      </c>
      <c r="Q251" s="9" t="inlineStr">
        <is>
          <t>TraitEffect</t>
        </is>
      </c>
      <c r="R251" s="9" t="inlineStr">
        <is>
          <t>Trait effect 10061 reaches layer 1.</t>
        </is>
      </c>
      <c r="S251" s="9" t="inlineStr">
        <is>
          <t>["Apply effect 10061 parameters in authored order."]</t>
        </is>
      </c>
    </row>
    <row r="252" ht="30" customHeight="1">
      <c r="A252" s="8" t="n"/>
      <c r="B252" s="8" t="n">
        <v>245</v>
      </c>
      <c r="C252" s="8" t="inlineStr">
        <is>
          <t>currency-wars.bond-contribution.traiteffectlayer.10061.2.9</t>
        </is>
      </c>
      <c r="D252" s="8" t="inlineStr">
        <is>
          <t>starclock.currency-wars-row.v1</t>
        </is>
      </c>
      <c r="E252" s="8" t="inlineStr">
        <is>
          <t>CurrencyWarsBondContribution</t>
        </is>
      </c>
      <c r="F252" s="8" t="inlineStr">
        <is>
          <t>TraitEffectLayer 10061.2</t>
        </is>
      </c>
      <c r="G252" s="8" t="inlineStr">
        <is>
          <t>TraitEffectLayer 10061.2</t>
        </is>
      </c>
      <c r="H252" s="8" t="inlineStr">
        <is>
          <t>Trait effect 10061 layer 2 publishes 9 effect parameter(s).</t>
        </is>
      </c>
      <c r="I252" s="8" t="inlineStr">
        <is>
          <t>羁绊效果 10061 层级 2 发布 9 个效果参数。</t>
        </is>
      </c>
      <c r="J252" s="8" t="inlineStr">
        <is>
          <t>CurrencyWars</t>
        </is>
      </c>
      <c r="K252" s="8" t="inlineStr">
        <is>
          <t>DataReady</t>
        </is>
      </c>
      <c r="L252" s="8" t="inlineStr">
        <is>
          <t>ExactStructured</t>
        </is>
      </c>
      <c r="M252" s="8" t="inlineStr">
        <is>
          <t>["currency-wars.source.1e0270f95fe50ae1f5c3a0a9fe363c64","currency-wars.source.6d879cb97b440e3e73c49fd079276fc7"]</t>
        </is>
      </c>
      <c r="N252" s="8" t="inlineStr">
        <is>
          <t>["bond","contribution","gridfight","traiteffectlayer"]</t>
        </is>
      </c>
      <c r="O252" s="8" t="inlineStr"/>
      <c r="P252" s="8" t="inlineStr">
        <is>
          <t>2</t>
        </is>
      </c>
      <c r="Q252" s="8" t="inlineStr">
        <is>
          <t>TraitEffect</t>
        </is>
      </c>
      <c r="R252" s="8" t="inlineStr">
        <is>
          <t>Trait effect 10061 reaches layer 2.</t>
        </is>
      </c>
      <c r="S252" s="8" t="inlineStr">
        <is>
          <t>["Apply effect 10061 parameters in authored order."]</t>
        </is>
      </c>
    </row>
    <row r="253" ht="30" customHeight="1">
      <c r="A253" s="9" t="n"/>
      <c r="B253" s="9" t="n">
        <v>246</v>
      </c>
      <c r="C253" s="9" t="inlineStr">
        <is>
          <t>currency-wars.bond-contribution.traiteffectlayer.10061.3.10</t>
        </is>
      </c>
      <c r="D253" s="9" t="inlineStr">
        <is>
          <t>starclock.currency-wars-row.v1</t>
        </is>
      </c>
      <c r="E253" s="9" t="inlineStr">
        <is>
          <t>CurrencyWarsBondContribution</t>
        </is>
      </c>
      <c r="F253" s="9" t="inlineStr">
        <is>
          <t>TraitEffectLayer 10061.3</t>
        </is>
      </c>
      <c r="G253" s="9" t="inlineStr">
        <is>
          <t>TraitEffectLayer 10061.3</t>
        </is>
      </c>
      <c r="H253" s="9" t="inlineStr">
        <is>
          <t>Trait effect 10061 layer 3 publishes 9 effect parameter(s).</t>
        </is>
      </c>
      <c r="I253" s="9" t="inlineStr">
        <is>
          <t>羁绊效果 10061 层级 3 发布 9 个效果参数。</t>
        </is>
      </c>
      <c r="J253" s="9" t="inlineStr">
        <is>
          <t>CurrencyWars</t>
        </is>
      </c>
      <c r="K253" s="9" t="inlineStr">
        <is>
          <t>DataReady</t>
        </is>
      </c>
      <c r="L253" s="9" t="inlineStr">
        <is>
          <t>ExactStructured</t>
        </is>
      </c>
      <c r="M253" s="9" t="inlineStr">
        <is>
          <t>["currency-wars.source.79801cba3830572b1aaf33c46b1c8bba","currency-wars.source.6d879cb97b440e3e73c49fd079276fc7"]</t>
        </is>
      </c>
      <c r="N253" s="9" t="inlineStr">
        <is>
          <t>["bond","contribution","gridfight","traiteffectlayer"]</t>
        </is>
      </c>
      <c r="O253" s="9" t="inlineStr"/>
      <c r="P253" s="9" t="inlineStr">
        <is>
          <t>3</t>
        </is>
      </c>
      <c r="Q253" s="9" t="inlineStr">
        <is>
          <t>TraitEffect</t>
        </is>
      </c>
      <c r="R253" s="9" t="inlineStr">
        <is>
          <t>Trait effect 10061 reaches layer 3.</t>
        </is>
      </c>
      <c r="S253" s="9" t="inlineStr">
        <is>
          <t>["Apply effect 10061 parameters in authored order."]</t>
        </is>
      </c>
    </row>
    <row r="254" ht="30" customHeight="1">
      <c r="A254" s="8" t="n"/>
      <c r="B254" s="8" t="n">
        <v>247</v>
      </c>
      <c r="C254" s="8" t="inlineStr">
        <is>
          <t>currency-wars.bond-contribution.traiteffectlayer.10061.4.11</t>
        </is>
      </c>
      <c r="D254" s="8" t="inlineStr">
        <is>
          <t>starclock.currency-wars-row.v1</t>
        </is>
      </c>
      <c r="E254" s="8" t="inlineStr">
        <is>
          <t>CurrencyWarsBondContribution</t>
        </is>
      </c>
      <c r="F254" s="8" t="inlineStr">
        <is>
          <t>TraitEffectLayer 10061.4</t>
        </is>
      </c>
      <c r="G254" s="8" t="inlineStr">
        <is>
          <t>TraitEffectLayer 10061.4</t>
        </is>
      </c>
      <c r="H254" s="8" t="inlineStr">
        <is>
          <t>Trait effect 10061 layer 4 publishes 9 effect parameter(s).</t>
        </is>
      </c>
      <c r="I254" s="8" t="inlineStr">
        <is>
          <t>羁绊效果 10061 层级 4 发布 9 个效果参数。</t>
        </is>
      </c>
      <c r="J254" s="8" t="inlineStr">
        <is>
          <t>CurrencyWars</t>
        </is>
      </c>
      <c r="K254" s="8" t="inlineStr">
        <is>
          <t>DataReady</t>
        </is>
      </c>
      <c r="L254" s="8" t="inlineStr">
        <is>
          <t>ExactStructured</t>
        </is>
      </c>
      <c r="M254" s="8" t="inlineStr">
        <is>
          <t>["currency-wars.source.a3d0356d322fa55d70e3e1eef2971449","currency-wars.source.6d879cb97b440e3e73c49fd079276fc7"]</t>
        </is>
      </c>
      <c r="N254" s="8" t="inlineStr">
        <is>
          <t>["bond","contribution","gridfight","traiteffectlayer"]</t>
        </is>
      </c>
      <c r="O254" s="8" t="inlineStr"/>
      <c r="P254" s="8" t="inlineStr">
        <is>
          <t>4</t>
        </is>
      </c>
      <c r="Q254" s="8" t="inlineStr">
        <is>
          <t>TraitEffect</t>
        </is>
      </c>
      <c r="R254" s="8" t="inlineStr">
        <is>
          <t>Trait effect 10061 reaches layer 4.</t>
        </is>
      </c>
      <c r="S254" s="8" t="inlineStr">
        <is>
          <t>["Apply effect 10061 parameters in authored order."]</t>
        </is>
      </c>
    </row>
    <row r="255" ht="30" customHeight="1">
      <c r="A255" s="9" t="n"/>
      <c r="B255" s="9" t="n">
        <v>248</v>
      </c>
      <c r="C255" s="9" t="inlineStr">
        <is>
          <t>currency-wars.bond-contribution.traiteffectlayer.10061.5.12</t>
        </is>
      </c>
      <c r="D255" s="9" t="inlineStr">
        <is>
          <t>starclock.currency-wars-row.v1</t>
        </is>
      </c>
      <c r="E255" s="9" t="inlineStr">
        <is>
          <t>CurrencyWarsBondContribution</t>
        </is>
      </c>
      <c r="F255" s="9" t="inlineStr">
        <is>
          <t>TraitEffectLayer 10061.5</t>
        </is>
      </c>
      <c r="G255" s="9" t="inlineStr">
        <is>
          <t>TraitEffectLayer 10061.5</t>
        </is>
      </c>
      <c r="H255" s="9" t="inlineStr">
        <is>
          <t>Trait effect 10061 layer 5 publishes 9 effect parameter(s).</t>
        </is>
      </c>
      <c r="I255" s="9" t="inlineStr">
        <is>
          <t>羁绊效果 10061 层级 5 发布 9 个效果参数。</t>
        </is>
      </c>
      <c r="J255" s="9" t="inlineStr">
        <is>
          <t>CurrencyWars</t>
        </is>
      </c>
      <c r="K255" s="9" t="inlineStr">
        <is>
          <t>DataReady</t>
        </is>
      </c>
      <c r="L255" s="9" t="inlineStr">
        <is>
          <t>ExactStructured</t>
        </is>
      </c>
      <c r="M255" s="9" t="inlineStr">
        <is>
          <t>["currency-wars.source.ffc8fbbb3f610ef2b8a4d6154af8ba52","currency-wars.source.6d879cb97b440e3e73c49fd079276fc7"]</t>
        </is>
      </c>
      <c r="N255" s="9" t="inlineStr">
        <is>
          <t>["bond","contribution","gridfight","traiteffectlayer"]</t>
        </is>
      </c>
      <c r="O255" s="9" t="inlineStr"/>
      <c r="P255" s="9" t="inlineStr">
        <is>
          <t>5</t>
        </is>
      </c>
      <c r="Q255" s="9" t="inlineStr">
        <is>
          <t>TraitEffect</t>
        </is>
      </c>
      <c r="R255" s="9" t="inlineStr">
        <is>
          <t>Trait effect 10061 reaches layer 5.</t>
        </is>
      </c>
      <c r="S255" s="9" t="inlineStr">
        <is>
          <t>["Apply effect 10061 parameters in authored order."]</t>
        </is>
      </c>
    </row>
    <row r="256" ht="30" customHeight="1">
      <c r="A256" s="8" t="n"/>
      <c r="B256" s="8" t="n">
        <v>249</v>
      </c>
      <c r="C256" s="8" t="inlineStr">
        <is>
          <t>currency-wars.bond-contribution.traiteffectlayer.10061.6.13</t>
        </is>
      </c>
      <c r="D256" s="8" t="inlineStr">
        <is>
          <t>starclock.currency-wars-row.v1</t>
        </is>
      </c>
      <c r="E256" s="8" t="inlineStr">
        <is>
          <t>CurrencyWarsBondContribution</t>
        </is>
      </c>
      <c r="F256" s="8" t="inlineStr">
        <is>
          <t>TraitEffectLayer 10061.6</t>
        </is>
      </c>
      <c r="G256" s="8" t="inlineStr">
        <is>
          <t>TraitEffectLayer 10061.6</t>
        </is>
      </c>
      <c r="H256" s="8" t="inlineStr">
        <is>
          <t>Trait effect 10061 layer 6 publishes 9 effect parameter(s).</t>
        </is>
      </c>
      <c r="I256" s="8" t="inlineStr">
        <is>
          <t>羁绊效果 10061 层级 6 发布 9 个效果参数。</t>
        </is>
      </c>
      <c r="J256" s="8" t="inlineStr">
        <is>
          <t>CurrencyWars</t>
        </is>
      </c>
      <c r="K256" s="8" t="inlineStr">
        <is>
          <t>DataReady</t>
        </is>
      </c>
      <c r="L256" s="8" t="inlineStr">
        <is>
          <t>ExactStructured</t>
        </is>
      </c>
      <c r="M256" s="8" t="inlineStr">
        <is>
          <t>["currency-wars.source.42222399d1f4e1ce2624345eb72f37e6","currency-wars.source.6d879cb97b440e3e73c49fd079276fc7"]</t>
        </is>
      </c>
      <c r="N256" s="8" t="inlineStr">
        <is>
          <t>["bond","contribution","gridfight","traiteffectlayer"]</t>
        </is>
      </c>
      <c r="O256" s="8" t="inlineStr"/>
      <c r="P256" s="8" t="inlineStr">
        <is>
          <t>6</t>
        </is>
      </c>
      <c r="Q256" s="8" t="inlineStr">
        <is>
          <t>TraitEffect</t>
        </is>
      </c>
      <c r="R256" s="8" t="inlineStr">
        <is>
          <t>Trait effect 10061 reaches layer 6.</t>
        </is>
      </c>
      <c r="S256" s="8" t="inlineStr">
        <is>
          <t>["Apply effect 10061 parameters in authored order."]</t>
        </is>
      </c>
    </row>
    <row r="257" ht="30" customHeight="1">
      <c r="A257" s="9" t="n"/>
      <c r="B257" s="9" t="n">
        <v>250</v>
      </c>
      <c r="C257" s="9" t="inlineStr">
        <is>
          <t>currency-wars.bond-contribution.traiteffectlayer.10061.7.14</t>
        </is>
      </c>
      <c r="D257" s="9" t="inlineStr">
        <is>
          <t>starclock.currency-wars-row.v1</t>
        </is>
      </c>
      <c r="E257" s="9" t="inlineStr">
        <is>
          <t>CurrencyWarsBondContribution</t>
        </is>
      </c>
      <c r="F257" s="9" t="inlineStr">
        <is>
          <t>TraitEffectLayer 10061.7</t>
        </is>
      </c>
      <c r="G257" s="9" t="inlineStr">
        <is>
          <t>TraitEffectLayer 10061.7</t>
        </is>
      </c>
      <c r="H257" s="9" t="inlineStr">
        <is>
          <t>Trait effect 10061 layer 7 publishes 9 effect parameter(s).</t>
        </is>
      </c>
      <c r="I257" s="9" t="inlineStr">
        <is>
          <t>羁绊效果 10061 层级 7 发布 9 个效果参数。</t>
        </is>
      </c>
      <c r="J257" s="9" t="inlineStr">
        <is>
          <t>CurrencyWars</t>
        </is>
      </c>
      <c r="K257" s="9" t="inlineStr">
        <is>
          <t>DataReady</t>
        </is>
      </c>
      <c r="L257" s="9" t="inlineStr">
        <is>
          <t>ExactStructured</t>
        </is>
      </c>
      <c r="M257" s="9" t="inlineStr">
        <is>
          <t>["currency-wars.source.e87927a2f3167804afb25175630ee41b","currency-wars.source.6d879cb97b440e3e73c49fd079276fc7"]</t>
        </is>
      </c>
      <c r="N257" s="9" t="inlineStr">
        <is>
          <t>["bond","contribution","gridfight","traiteffectlayer"]</t>
        </is>
      </c>
      <c r="O257" s="9" t="inlineStr"/>
      <c r="P257" s="9" t="inlineStr">
        <is>
          <t>7</t>
        </is>
      </c>
      <c r="Q257" s="9" t="inlineStr">
        <is>
          <t>TraitEffect</t>
        </is>
      </c>
      <c r="R257" s="9" t="inlineStr">
        <is>
          <t>Trait effect 10061 reaches layer 7.</t>
        </is>
      </c>
      <c r="S257" s="9" t="inlineStr">
        <is>
          <t>["Apply effect 10061 parameters in authored order."]</t>
        </is>
      </c>
    </row>
    <row r="258" ht="30" customHeight="1">
      <c r="A258" s="8" t="n"/>
      <c r="B258" s="8" t="n">
        <v>251</v>
      </c>
      <c r="C258" s="8" t="inlineStr">
        <is>
          <t>currency-wars.bond-contribution.traiteffectlayer.10081.3.15</t>
        </is>
      </c>
      <c r="D258" s="8" t="inlineStr">
        <is>
          <t>starclock.currency-wars-row.v1</t>
        </is>
      </c>
      <c r="E258" s="8" t="inlineStr">
        <is>
          <t>CurrencyWarsBondContribution</t>
        </is>
      </c>
      <c r="F258" s="8" t="inlineStr">
        <is>
          <t>TraitEffectLayer 10081.3</t>
        </is>
      </c>
      <c r="G258" s="8" t="inlineStr">
        <is>
          <t>TraitEffectLayer 10081.3</t>
        </is>
      </c>
      <c r="H258" s="8" t="inlineStr">
        <is>
          <t>Trait effect 10081 layer 3 publishes 1 effect parameter(s).</t>
        </is>
      </c>
      <c r="I258" s="8" t="inlineStr">
        <is>
          <t>羁绊效果 10081 层级 3 发布 1 个效果参数。</t>
        </is>
      </c>
      <c r="J258" s="8" t="inlineStr">
        <is>
          <t>CurrencyWars</t>
        </is>
      </c>
      <c r="K258" s="8" t="inlineStr">
        <is>
          <t>DataReady</t>
        </is>
      </c>
      <c r="L258" s="8" t="inlineStr">
        <is>
          <t>ExactStructured</t>
        </is>
      </c>
      <c r="M258" s="8" t="inlineStr">
        <is>
          <t>["currency-wars.source.c3b57b220a013c5bdac4c24dc971a251","currency-wars.source.a9e268a2f438a372a687b81ce10b9e29"]</t>
        </is>
      </c>
      <c r="N258" s="8" t="inlineStr">
        <is>
          <t>["bond","contribution","gridfight","traiteffectlayer"]</t>
        </is>
      </c>
      <c r="O258" s="8" t="inlineStr"/>
      <c r="P258" s="8" t="inlineStr">
        <is>
          <t>3</t>
        </is>
      </c>
      <c r="Q258" s="8" t="inlineStr">
        <is>
          <t>TraitEffect</t>
        </is>
      </c>
      <c r="R258" s="8" t="inlineStr">
        <is>
          <t>Trait effect 10081 reaches layer 3.</t>
        </is>
      </c>
      <c r="S258" s="8" t="inlineStr">
        <is>
          <t>["Apply effect 10081 parameters in authored order."]</t>
        </is>
      </c>
    </row>
    <row r="259" ht="30" customHeight="1">
      <c r="A259" s="9" t="n"/>
      <c r="B259" s="9" t="n">
        <v>252</v>
      </c>
      <c r="C259" s="9" t="inlineStr">
        <is>
          <t>currency-wars.bond-contribution.traiteffectlayer.10081.5.16</t>
        </is>
      </c>
      <c r="D259" s="9" t="inlineStr">
        <is>
          <t>starclock.currency-wars-row.v1</t>
        </is>
      </c>
      <c r="E259" s="9" t="inlineStr">
        <is>
          <t>CurrencyWarsBondContribution</t>
        </is>
      </c>
      <c r="F259" s="9" t="inlineStr">
        <is>
          <t>TraitEffectLayer 10081.5</t>
        </is>
      </c>
      <c r="G259" s="9" t="inlineStr">
        <is>
          <t>TraitEffectLayer 10081.5</t>
        </is>
      </c>
      <c r="H259" s="9" t="inlineStr">
        <is>
          <t>Trait effect 10081 layer 5 publishes 1 effect parameter(s).</t>
        </is>
      </c>
      <c r="I259" s="9" t="inlineStr">
        <is>
          <t>羁绊效果 10081 层级 5 发布 1 个效果参数。</t>
        </is>
      </c>
      <c r="J259" s="9" t="inlineStr">
        <is>
          <t>CurrencyWars</t>
        </is>
      </c>
      <c r="K259" s="9" t="inlineStr">
        <is>
          <t>DataReady</t>
        </is>
      </c>
      <c r="L259" s="9" t="inlineStr">
        <is>
          <t>ExactStructured</t>
        </is>
      </c>
      <c r="M259" s="9" t="inlineStr">
        <is>
          <t>["currency-wars.source.505bb91e8bc3951e78a5f1a1f6854bae","currency-wars.source.a9e268a2f438a372a687b81ce10b9e29"]</t>
        </is>
      </c>
      <c r="N259" s="9" t="inlineStr">
        <is>
          <t>["bond","contribution","gridfight","traiteffectlayer"]</t>
        </is>
      </c>
      <c r="O259" s="9" t="inlineStr"/>
      <c r="P259" s="9" t="inlineStr">
        <is>
          <t>5</t>
        </is>
      </c>
      <c r="Q259" s="9" t="inlineStr">
        <is>
          <t>TraitEffect</t>
        </is>
      </c>
      <c r="R259" s="9" t="inlineStr">
        <is>
          <t>Trait effect 10081 reaches layer 5.</t>
        </is>
      </c>
      <c r="S259" s="9" t="inlineStr">
        <is>
          <t>["Apply effect 10081 parameters in authored order."]</t>
        </is>
      </c>
    </row>
    <row r="260" ht="30" customHeight="1">
      <c r="A260" s="8" t="n"/>
      <c r="B260" s="8" t="n">
        <v>253</v>
      </c>
      <c r="C260" s="8" t="inlineStr">
        <is>
          <t>currency-wars.bond-contribution.traiteffectlayer.10081.6.17</t>
        </is>
      </c>
      <c r="D260" s="8" t="inlineStr">
        <is>
          <t>starclock.currency-wars-row.v1</t>
        </is>
      </c>
      <c r="E260" s="8" t="inlineStr">
        <is>
          <t>CurrencyWarsBondContribution</t>
        </is>
      </c>
      <c r="F260" s="8" t="inlineStr">
        <is>
          <t>TraitEffectLayer 10081.6</t>
        </is>
      </c>
      <c r="G260" s="8" t="inlineStr">
        <is>
          <t>TraitEffectLayer 10081.6</t>
        </is>
      </c>
      <c r="H260" s="8" t="inlineStr">
        <is>
          <t>Trait effect 10081 layer 6 publishes 1 effect parameter(s).</t>
        </is>
      </c>
      <c r="I260" s="8" t="inlineStr">
        <is>
          <t>羁绊效果 10081 层级 6 发布 1 个效果参数。</t>
        </is>
      </c>
      <c r="J260" s="8" t="inlineStr">
        <is>
          <t>CurrencyWars</t>
        </is>
      </c>
      <c r="K260" s="8" t="inlineStr">
        <is>
          <t>DataReady</t>
        </is>
      </c>
      <c r="L260" s="8" t="inlineStr">
        <is>
          <t>ExactStructured</t>
        </is>
      </c>
      <c r="M260" s="8" t="inlineStr">
        <is>
          <t>["currency-wars.source.8e7d97e244237d146b1398bb65af1cb3","currency-wars.source.a9e268a2f438a372a687b81ce10b9e29"]</t>
        </is>
      </c>
      <c r="N260" s="8" t="inlineStr">
        <is>
          <t>["bond","contribution","gridfight","traiteffectlayer"]</t>
        </is>
      </c>
      <c r="O260" s="8" t="inlineStr"/>
      <c r="P260" s="8" t="inlineStr">
        <is>
          <t>6</t>
        </is>
      </c>
      <c r="Q260" s="8" t="inlineStr">
        <is>
          <t>TraitEffect</t>
        </is>
      </c>
      <c r="R260" s="8" t="inlineStr">
        <is>
          <t>Trait effect 10081 reaches layer 6.</t>
        </is>
      </c>
      <c r="S260" s="8" t="inlineStr">
        <is>
          <t>["Apply effect 10081 parameters in authored order."]</t>
        </is>
      </c>
    </row>
    <row r="261" ht="30" customHeight="1">
      <c r="A261" s="9" t="n"/>
      <c r="B261" s="9" t="n">
        <v>254</v>
      </c>
      <c r="C261" s="9" t="inlineStr">
        <is>
          <t>currency-wars.bond-contribution.traiteffectlayer.10081.8.18</t>
        </is>
      </c>
      <c r="D261" s="9" t="inlineStr">
        <is>
          <t>starclock.currency-wars-row.v1</t>
        </is>
      </c>
      <c r="E261" s="9" t="inlineStr">
        <is>
          <t>CurrencyWarsBondContribution</t>
        </is>
      </c>
      <c r="F261" s="9" t="inlineStr">
        <is>
          <t>TraitEffectLayer 10081.8</t>
        </is>
      </c>
      <c r="G261" s="9" t="inlineStr">
        <is>
          <t>TraitEffectLayer 10081.8</t>
        </is>
      </c>
      <c r="H261" s="9" t="inlineStr">
        <is>
          <t>Trait effect 10081 layer 8 publishes 1 effect parameter(s).</t>
        </is>
      </c>
      <c r="I261" s="9" t="inlineStr">
        <is>
          <t>羁绊效果 10081 层级 8 发布 1 个效果参数。</t>
        </is>
      </c>
      <c r="J261" s="9" t="inlineStr">
        <is>
          <t>CurrencyWars</t>
        </is>
      </c>
      <c r="K261" s="9" t="inlineStr">
        <is>
          <t>DataReady</t>
        </is>
      </c>
      <c r="L261" s="9" t="inlineStr">
        <is>
          <t>ExactStructured</t>
        </is>
      </c>
      <c r="M261" s="9" t="inlineStr">
        <is>
          <t>["currency-wars.source.d07c91877397cdef0e6f767919f129de","currency-wars.source.a9e268a2f438a372a687b81ce10b9e29"]</t>
        </is>
      </c>
      <c r="N261" s="9" t="inlineStr">
        <is>
          <t>["bond","contribution","gridfight","traiteffectlayer"]</t>
        </is>
      </c>
      <c r="O261" s="9" t="inlineStr"/>
      <c r="P261" s="9" t="inlineStr">
        <is>
          <t>8</t>
        </is>
      </c>
      <c r="Q261" s="9" t="inlineStr">
        <is>
          <t>TraitEffect</t>
        </is>
      </c>
      <c r="R261" s="9" t="inlineStr">
        <is>
          <t>Trait effect 10081 reaches layer 8.</t>
        </is>
      </c>
      <c r="S261" s="9" t="inlineStr">
        <is>
          <t>["Apply effect 10081 parameters in authored order."]</t>
        </is>
      </c>
    </row>
    <row r="262" ht="30" customHeight="1">
      <c r="A262" s="8" t="n"/>
      <c r="B262" s="8" t="n">
        <v>255</v>
      </c>
      <c r="C262" s="8" t="inlineStr">
        <is>
          <t>currency-wars.bond-contribution.traiteffectlayer.10091.1.19</t>
        </is>
      </c>
      <c r="D262" s="8" t="inlineStr">
        <is>
          <t>starclock.currency-wars-row.v1</t>
        </is>
      </c>
      <c r="E262" s="8" t="inlineStr">
        <is>
          <t>CurrencyWarsBondContribution</t>
        </is>
      </c>
      <c r="F262" s="8" t="inlineStr">
        <is>
          <t>TraitEffectLayer 10091.1</t>
        </is>
      </c>
      <c r="G262" s="8" t="inlineStr">
        <is>
          <t>TraitEffectLayer 10091.1</t>
        </is>
      </c>
      <c r="H262" s="8" t="inlineStr">
        <is>
          <t>Trait effect 10091 layer 1 publishes 6 effect parameter(s).</t>
        </is>
      </c>
      <c r="I262" s="8" t="inlineStr">
        <is>
          <t>羁绊效果 10091 层级 1 发布 6 个效果参数。</t>
        </is>
      </c>
      <c r="J262" s="8" t="inlineStr">
        <is>
          <t>CurrencyWars</t>
        </is>
      </c>
      <c r="K262" s="8" t="inlineStr">
        <is>
          <t>DataReady</t>
        </is>
      </c>
      <c r="L262" s="8" t="inlineStr">
        <is>
          <t>ExactStructured</t>
        </is>
      </c>
      <c r="M262" s="8" t="inlineStr">
        <is>
          <t>["currency-wars.source.f71c6c402c15ef6b5dc8f15a0feaf9a1","currency-wars.source.34526b02cd64b4c4b566456bc7611803"]</t>
        </is>
      </c>
      <c r="N262" s="8" t="inlineStr">
        <is>
          <t>["bond","contribution","gridfight","traiteffectlayer"]</t>
        </is>
      </c>
      <c r="O262" s="8" t="inlineStr"/>
      <c r="P262" s="8" t="inlineStr">
        <is>
          <t>1</t>
        </is>
      </c>
      <c r="Q262" s="8" t="inlineStr">
        <is>
          <t>TraitEffect</t>
        </is>
      </c>
      <c r="R262" s="8" t="inlineStr">
        <is>
          <t>Trait effect 10091 reaches layer 1.</t>
        </is>
      </c>
      <c r="S262" s="8" t="inlineStr">
        <is>
          <t>["Apply effect 10091 parameters in authored order."]</t>
        </is>
      </c>
    </row>
    <row r="263" ht="30" customHeight="1">
      <c r="A263" s="9" t="n"/>
      <c r="B263" s="9" t="n">
        <v>256</v>
      </c>
      <c r="C263" s="9" t="inlineStr">
        <is>
          <t>currency-wars.bond-contribution.traiteffectlayer.10091.2.20</t>
        </is>
      </c>
      <c r="D263" s="9" t="inlineStr">
        <is>
          <t>starclock.currency-wars-row.v1</t>
        </is>
      </c>
      <c r="E263" s="9" t="inlineStr">
        <is>
          <t>CurrencyWarsBondContribution</t>
        </is>
      </c>
      <c r="F263" s="9" t="inlineStr">
        <is>
          <t>TraitEffectLayer 10091.2</t>
        </is>
      </c>
      <c r="G263" s="9" t="inlineStr">
        <is>
          <t>TraitEffectLayer 10091.2</t>
        </is>
      </c>
      <c r="H263" s="9" t="inlineStr">
        <is>
          <t>Trait effect 10091 layer 2 publishes 6 effect parameter(s).</t>
        </is>
      </c>
      <c r="I263" s="9" t="inlineStr">
        <is>
          <t>羁绊效果 10091 层级 2 发布 6 个效果参数。</t>
        </is>
      </c>
      <c r="J263" s="9" t="inlineStr">
        <is>
          <t>CurrencyWars</t>
        </is>
      </c>
      <c r="K263" s="9" t="inlineStr">
        <is>
          <t>DataReady</t>
        </is>
      </c>
      <c r="L263" s="9" t="inlineStr">
        <is>
          <t>ExactStructured</t>
        </is>
      </c>
      <c r="M263" s="9" t="inlineStr">
        <is>
          <t>["currency-wars.source.6f2ea8df5fc74fbbe2d3966756c893c9","currency-wars.source.34526b02cd64b4c4b566456bc7611803"]</t>
        </is>
      </c>
      <c r="N263" s="9" t="inlineStr">
        <is>
          <t>["bond","contribution","gridfight","traiteffectlayer"]</t>
        </is>
      </c>
      <c r="O263" s="9" t="inlineStr"/>
      <c r="P263" s="9" t="inlineStr">
        <is>
          <t>2</t>
        </is>
      </c>
      <c r="Q263" s="9" t="inlineStr">
        <is>
          <t>TraitEffect</t>
        </is>
      </c>
      <c r="R263" s="9" t="inlineStr">
        <is>
          <t>Trait effect 10091 reaches layer 2.</t>
        </is>
      </c>
      <c r="S263" s="9" t="inlineStr">
        <is>
          <t>["Apply effect 10091 parameters in authored order."]</t>
        </is>
      </c>
    </row>
    <row r="264" ht="30" customHeight="1">
      <c r="A264" s="8" t="n"/>
      <c r="B264" s="8" t="n">
        <v>257</v>
      </c>
      <c r="C264" s="8" t="inlineStr">
        <is>
          <t>currency-wars.bond-contribution.traiteffectlayer.10091.3.21</t>
        </is>
      </c>
      <c r="D264" s="8" t="inlineStr">
        <is>
          <t>starclock.currency-wars-row.v1</t>
        </is>
      </c>
      <c r="E264" s="8" t="inlineStr">
        <is>
          <t>CurrencyWarsBondContribution</t>
        </is>
      </c>
      <c r="F264" s="8" t="inlineStr">
        <is>
          <t>TraitEffectLayer 10091.3</t>
        </is>
      </c>
      <c r="G264" s="8" t="inlineStr">
        <is>
          <t>TraitEffectLayer 10091.3</t>
        </is>
      </c>
      <c r="H264" s="8" t="inlineStr">
        <is>
          <t>Trait effect 10091 layer 3 publishes 6 effect parameter(s).</t>
        </is>
      </c>
      <c r="I264" s="8" t="inlineStr">
        <is>
          <t>羁绊效果 10091 层级 3 发布 6 个效果参数。</t>
        </is>
      </c>
      <c r="J264" s="8" t="inlineStr">
        <is>
          <t>CurrencyWars</t>
        </is>
      </c>
      <c r="K264" s="8" t="inlineStr">
        <is>
          <t>DataReady</t>
        </is>
      </c>
      <c r="L264" s="8" t="inlineStr">
        <is>
          <t>ExactStructured</t>
        </is>
      </c>
      <c r="M264" s="8" t="inlineStr">
        <is>
          <t>["currency-wars.source.fbbd828e98fba2156c26bf3d4ed94bf3","currency-wars.source.34526b02cd64b4c4b566456bc7611803"]</t>
        </is>
      </c>
      <c r="N264" s="8" t="inlineStr">
        <is>
          <t>["bond","contribution","gridfight","traiteffectlayer"]</t>
        </is>
      </c>
      <c r="O264" s="8" t="inlineStr"/>
      <c r="P264" s="8" t="inlineStr">
        <is>
          <t>3</t>
        </is>
      </c>
      <c r="Q264" s="8" t="inlineStr">
        <is>
          <t>TraitEffect</t>
        </is>
      </c>
      <c r="R264" s="8" t="inlineStr">
        <is>
          <t>Trait effect 10091 reaches layer 3.</t>
        </is>
      </c>
      <c r="S264" s="8" t="inlineStr">
        <is>
          <t>["Apply effect 10091 parameters in authored order."]</t>
        </is>
      </c>
    </row>
    <row r="265" ht="30" customHeight="1">
      <c r="A265" s="9" t="n"/>
      <c r="B265" s="9" t="n">
        <v>258</v>
      </c>
      <c r="C265" s="9" t="inlineStr">
        <is>
          <t>currency-wars.bond-contribution.traiteffectlayer.10091.4.22</t>
        </is>
      </c>
      <c r="D265" s="9" t="inlineStr">
        <is>
          <t>starclock.currency-wars-row.v1</t>
        </is>
      </c>
      <c r="E265" s="9" t="inlineStr">
        <is>
          <t>CurrencyWarsBondContribution</t>
        </is>
      </c>
      <c r="F265" s="9" t="inlineStr">
        <is>
          <t>TraitEffectLayer 10091.4</t>
        </is>
      </c>
      <c r="G265" s="9" t="inlineStr">
        <is>
          <t>TraitEffectLayer 10091.4</t>
        </is>
      </c>
      <c r="H265" s="9" t="inlineStr">
        <is>
          <t>Trait effect 10091 layer 4 publishes 6 effect parameter(s).</t>
        </is>
      </c>
      <c r="I265" s="9" t="inlineStr">
        <is>
          <t>羁绊效果 10091 层级 4 发布 6 个效果参数。</t>
        </is>
      </c>
      <c r="J265" s="9" t="inlineStr">
        <is>
          <t>CurrencyWars</t>
        </is>
      </c>
      <c r="K265" s="9" t="inlineStr">
        <is>
          <t>DataReady</t>
        </is>
      </c>
      <c r="L265" s="9" t="inlineStr">
        <is>
          <t>ExactStructured</t>
        </is>
      </c>
      <c r="M265" s="9" t="inlineStr">
        <is>
          <t>["currency-wars.source.60c54b2f705bc057e73721904cfc2544","currency-wars.source.34526b02cd64b4c4b566456bc7611803"]</t>
        </is>
      </c>
      <c r="N265" s="9" t="inlineStr">
        <is>
          <t>["bond","contribution","gridfight","traiteffectlayer"]</t>
        </is>
      </c>
      <c r="O265" s="9" t="inlineStr"/>
      <c r="P265" s="9" t="inlineStr">
        <is>
          <t>4</t>
        </is>
      </c>
      <c r="Q265" s="9" t="inlineStr">
        <is>
          <t>TraitEffect</t>
        </is>
      </c>
      <c r="R265" s="9" t="inlineStr">
        <is>
          <t>Trait effect 10091 reaches layer 4.</t>
        </is>
      </c>
      <c r="S265" s="9" t="inlineStr">
        <is>
          <t>["Apply effect 10091 parameters in authored order."]</t>
        </is>
      </c>
    </row>
    <row r="266" ht="30" customHeight="1">
      <c r="A266" s="8" t="n"/>
      <c r="B266" s="8" t="n">
        <v>259</v>
      </c>
      <c r="C266" s="8" t="inlineStr">
        <is>
          <t>currency-wars.bond-contribution.traiteffectlayer.10101.2.23</t>
        </is>
      </c>
      <c r="D266" s="8" t="inlineStr">
        <is>
          <t>starclock.currency-wars-row.v1</t>
        </is>
      </c>
      <c r="E266" s="8" t="inlineStr">
        <is>
          <t>CurrencyWarsBondContribution</t>
        </is>
      </c>
      <c r="F266" s="8" t="inlineStr">
        <is>
          <t>TraitEffectLayer 10101.2</t>
        </is>
      </c>
      <c r="G266" s="8" t="inlineStr">
        <is>
          <t>TraitEffectLayer 10101.2</t>
        </is>
      </c>
      <c r="H266" s="8" t="inlineStr">
        <is>
          <t>Trait effect 10101 layer 2 publishes 0 effect parameter(s).</t>
        </is>
      </c>
      <c r="I266" s="8" t="inlineStr">
        <is>
          <t>羁绊效果 10101 层级 2 发布 0 个效果参数。</t>
        </is>
      </c>
      <c r="J266" s="8" t="inlineStr">
        <is>
          <t>CurrencyWars</t>
        </is>
      </c>
      <c r="K266" s="8" t="inlineStr">
        <is>
          <t>DataReady</t>
        </is>
      </c>
      <c r="L266" s="8" t="inlineStr">
        <is>
          <t>ExactStructured</t>
        </is>
      </c>
      <c r="M266" s="8" t="inlineStr">
        <is>
          <t>["currency-wars.source.387573865b4e339941db561cbcdff1cb","currency-wars.source.dc711e1f2cf1ae771ee7aca8bcf3fd4b"]</t>
        </is>
      </c>
      <c r="N266" s="8" t="inlineStr">
        <is>
          <t>["bond","contribution","gridfight","traiteffectlayer"]</t>
        </is>
      </c>
      <c r="O266" s="8" t="inlineStr"/>
      <c r="P266" s="8" t="inlineStr">
        <is>
          <t>2</t>
        </is>
      </c>
      <c r="Q266" s="8" t="inlineStr">
        <is>
          <t>TraitEffect</t>
        </is>
      </c>
      <c r="R266" s="8" t="inlineStr">
        <is>
          <t>Trait effect 10101 reaches layer 2.</t>
        </is>
      </c>
      <c r="S266" s="8" t="inlineStr">
        <is>
          <t>["Apply effect 10101 parameters in authored order."]</t>
        </is>
      </c>
    </row>
    <row r="267" ht="30" customHeight="1">
      <c r="A267" s="9" t="n"/>
      <c r="B267" s="9" t="n">
        <v>260</v>
      </c>
      <c r="C267" s="9" t="inlineStr">
        <is>
          <t>currency-wars.bond-contribution.traiteffectlayer.10101.3.24</t>
        </is>
      </c>
      <c r="D267" s="9" t="inlineStr">
        <is>
          <t>starclock.currency-wars-row.v1</t>
        </is>
      </c>
      <c r="E267" s="9" t="inlineStr">
        <is>
          <t>CurrencyWarsBondContribution</t>
        </is>
      </c>
      <c r="F267" s="9" t="inlineStr">
        <is>
          <t>TraitEffectLayer 10101.3</t>
        </is>
      </c>
      <c r="G267" s="9" t="inlineStr">
        <is>
          <t>TraitEffectLayer 10101.3</t>
        </is>
      </c>
      <c r="H267" s="9" t="inlineStr">
        <is>
          <t>Trait effect 10101 layer 3 publishes 0 effect parameter(s).</t>
        </is>
      </c>
      <c r="I267" s="9" t="inlineStr">
        <is>
          <t>羁绊效果 10101 层级 3 发布 0 个效果参数。</t>
        </is>
      </c>
      <c r="J267" s="9" t="inlineStr">
        <is>
          <t>CurrencyWars</t>
        </is>
      </c>
      <c r="K267" s="9" t="inlineStr">
        <is>
          <t>DataReady</t>
        </is>
      </c>
      <c r="L267" s="9" t="inlineStr">
        <is>
          <t>ExactStructured</t>
        </is>
      </c>
      <c r="M267" s="9" t="inlineStr">
        <is>
          <t>["currency-wars.source.a0679a449ba2e1308ff66ea50eb94631","currency-wars.source.dc711e1f2cf1ae771ee7aca8bcf3fd4b"]</t>
        </is>
      </c>
      <c r="N267" s="9" t="inlineStr">
        <is>
          <t>["bond","contribution","gridfight","traiteffectlayer"]</t>
        </is>
      </c>
      <c r="O267" s="9" t="inlineStr"/>
      <c r="P267" s="9" t="inlineStr">
        <is>
          <t>3</t>
        </is>
      </c>
      <c r="Q267" s="9" t="inlineStr">
        <is>
          <t>TraitEffect</t>
        </is>
      </c>
      <c r="R267" s="9" t="inlineStr">
        <is>
          <t>Trait effect 10101 reaches layer 3.</t>
        </is>
      </c>
      <c r="S267" s="9" t="inlineStr">
        <is>
          <t>["Apply effect 10101 parameters in authored order."]</t>
        </is>
      </c>
    </row>
    <row r="268" ht="30" customHeight="1">
      <c r="A268" s="8" t="n"/>
      <c r="B268" s="8" t="n">
        <v>261</v>
      </c>
      <c r="C268" s="8" t="inlineStr">
        <is>
          <t>currency-wars.bond-contribution.traiteffectlayer.10101.4.25</t>
        </is>
      </c>
      <c r="D268" s="8" t="inlineStr">
        <is>
          <t>starclock.currency-wars-row.v1</t>
        </is>
      </c>
      <c r="E268" s="8" t="inlineStr">
        <is>
          <t>CurrencyWarsBondContribution</t>
        </is>
      </c>
      <c r="F268" s="8" t="inlineStr">
        <is>
          <t>TraitEffectLayer 10101.4</t>
        </is>
      </c>
      <c r="G268" s="8" t="inlineStr">
        <is>
          <t>TraitEffectLayer 10101.4</t>
        </is>
      </c>
      <c r="H268" s="8" t="inlineStr">
        <is>
          <t>Trait effect 10101 layer 4 publishes 0 effect parameter(s).</t>
        </is>
      </c>
      <c r="I268" s="8" t="inlineStr">
        <is>
          <t>羁绊效果 10101 层级 4 发布 0 个效果参数。</t>
        </is>
      </c>
      <c r="J268" s="8" t="inlineStr">
        <is>
          <t>CurrencyWars</t>
        </is>
      </c>
      <c r="K268" s="8" t="inlineStr">
        <is>
          <t>DataReady</t>
        </is>
      </c>
      <c r="L268" s="8" t="inlineStr">
        <is>
          <t>ExactStructured</t>
        </is>
      </c>
      <c r="M268" s="8" t="inlineStr">
        <is>
          <t>["currency-wars.source.c57059e5cd615b1deac18d870fe5c954","currency-wars.source.dc711e1f2cf1ae771ee7aca8bcf3fd4b"]</t>
        </is>
      </c>
      <c r="N268" s="8" t="inlineStr">
        <is>
          <t>["bond","contribution","gridfight","traiteffectlayer"]</t>
        </is>
      </c>
      <c r="O268" s="8" t="inlineStr"/>
      <c r="P268" s="8" t="inlineStr">
        <is>
          <t>4</t>
        </is>
      </c>
      <c r="Q268" s="8" t="inlineStr">
        <is>
          <t>TraitEffect</t>
        </is>
      </c>
      <c r="R268" s="8" t="inlineStr">
        <is>
          <t>Trait effect 10101 reaches layer 4.</t>
        </is>
      </c>
      <c r="S268" s="8" t="inlineStr">
        <is>
          <t>["Apply effect 10101 parameters in authored order."]</t>
        </is>
      </c>
    </row>
    <row r="269" ht="30" customHeight="1">
      <c r="A269" s="9" t="n"/>
      <c r="B269" s="9" t="n">
        <v>262</v>
      </c>
      <c r="C269" s="9" t="inlineStr">
        <is>
          <t>currency-wars.bond-contribution.traiteffectlayer.10101.5.26</t>
        </is>
      </c>
      <c r="D269" s="9" t="inlineStr">
        <is>
          <t>starclock.currency-wars-row.v1</t>
        </is>
      </c>
      <c r="E269" s="9" t="inlineStr">
        <is>
          <t>CurrencyWarsBondContribution</t>
        </is>
      </c>
      <c r="F269" s="9" t="inlineStr">
        <is>
          <t>TraitEffectLayer 10101.5</t>
        </is>
      </c>
      <c r="G269" s="9" t="inlineStr">
        <is>
          <t>TraitEffectLayer 10101.5</t>
        </is>
      </c>
      <c r="H269" s="9" t="inlineStr">
        <is>
          <t>Trait effect 10101 layer 5 publishes 0 effect parameter(s).</t>
        </is>
      </c>
      <c r="I269" s="9" t="inlineStr">
        <is>
          <t>羁绊效果 10101 层级 5 发布 0 个效果参数。</t>
        </is>
      </c>
      <c r="J269" s="9" t="inlineStr">
        <is>
          <t>CurrencyWars</t>
        </is>
      </c>
      <c r="K269" s="9" t="inlineStr">
        <is>
          <t>DataReady</t>
        </is>
      </c>
      <c r="L269" s="9" t="inlineStr">
        <is>
          <t>ExactStructured</t>
        </is>
      </c>
      <c r="M269" s="9" t="inlineStr">
        <is>
          <t>["currency-wars.source.e073cf17e2bd0c7b765d5e69fbd1617c","currency-wars.source.dc711e1f2cf1ae771ee7aca8bcf3fd4b"]</t>
        </is>
      </c>
      <c r="N269" s="9" t="inlineStr">
        <is>
          <t>["bond","contribution","gridfight","traiteffectlayer"]</t>
        </is>
      </c>
      <c r="O269" s="9" t="inlineStr"/>
      <c r="P269" s="9" t="inlineStr">
        <is>
          <t>5</t>
        </is>
      </c>
      <c r="Q269" s="9" t="inlineStr">
        <is>
          <t>TraitEffect</t>
        </is>
      </c>
      <c r="R269" s="9" t="inlineStr">
        <is>
          <t>Trait effect 10101 reaches layer 5.</t>
        </is>
      </c>
      <c r="S269" s="9" t="inlineStr">
        <is>
          <t>["Apply effect 10101 parameters in authored order."]</t>
        </is>
      </c>
    </row>
    <row r="270" ht="30" customHeight="1">
      <c r="A270" s="8" t="n"/>
      <c r="B270" s="8" t="n">
        <v>263</v>
      </c>
      <c r="C270" s="8" t="inlineStr">
        <is>
          <t>currency-wars.bond-contribution.traiteffectlayer.10101.6.27</t>
        </is>
      </c>
      <c r="D270" s="8" t="inlineStr">
        <is>
          <t>starclock.currency-wars-row.v1</t>
        </is>
      </c>
      <c r="E270" s="8" t="inlineStr">
        <is>
          <t>CurrencyWarsBondContribution</t>
        </is>
      </c>
      <c r="F270" s="8" t="inlineStr">
        <is>
          <t>TraitEffectLayer 10101.6</t>
        </is>
      </c>
      <c r="G270" s="8" t="inlineStr">
        <is>
          <t>TraitEffectLayer 10101.6</t>
        </is>
      </c>
      <c r="H270" s="8" t="inlineStr">
        <is>
          <t>Trait effect 10101 layer 6 publishes 0 effect parameter(s).</t>
        </is>
      </c>
      <c r="I270" s="8" t="inlineStr">
        <is>
          <t>羁绊效果 10101 层级 6 发布 0 个效果参数。</t>
        </is>
      </c>
      <c r="J270" s="8" t="inlineStr">
        <is>
          <t>CurrencyWars</t>
        </is>
      </c>
      <c r="K270" s="8" t="inlineStr">
        <is>
          <t>DataReady</t>
        </is>
      </c>
      <c r="L270" s="8" t="inlineStr">
        <is>
          <t>ExactStructured</t>
        </is>
      </c>
      <c r="M270" s="8" t="inlineStr">
        <is>
          <t>["currency-wars.source.398a1ad02420bb0fc656c330d68aa5cb","currency-wars.source.dc711e1f2cf1ae771ee7aca8bcf3fd4b"]</t>
        </is>
      </c>
      <c r="N270" s="8" t="inlineStr">
        <is>
          <t>["bond","contribution","gridfight","traiteffectlayer"]</t>
        </is>
      </c>
      <c r="O270" s="8" t="inlineStr"/>
      <c r="P270" s="8" t="inlineStr">
        <is>
          <t>6</t>
        </is>
      </c>
      <c r="Q270" s="8" t="inlineStr">
        <is>
          <t>TraitEffect</t>
        </is>
      </c>
      <c r="R270" s="8" t="inlineStr">
        <is>
          <t>Trait effect 10101 reaches layer 6.</t>
        </is>
      </c>
      <c r="S270" s="8" t="inlineStr">
        <is>
          <t>["Apply effect 10101 parameters in authored order."]</t>
        </is>
      </c>
    </row>
    <row r="271" ht="30" customHeight="1">
      <c r="A271" s="9" t="n"/>
      <c r="B271" s="9" t="n">
        <v>264</v>
      </c>
      <c r="C271" s="9" t="inlineStr">
        <is>
          <t>currency-wars.bond-contribution.traiteffectlayer.10111.3.28</t>
        </is>
      </c>
      <c r="D271" s="9" t="inlineStr">
        <is>
          <t>starclock.currency-wars-row.v1</t>
        </is>
      </c>
      <c r="E271" s="9" t="inlineStr">
        <is>
          <t>CurrencyWarsBondContribution</t>
        </is>
      </c>
      <c r="F271" s="9" t="inlineStr">
        <is>
          <t>TraitEffectLayer 10111.3</t>
        </is>
      </c>
      <c r="G271" s="9" t="inlineStr">
        <is>
          <t>TraitEffectLayer 10111.3</t>
        </is>
      </c>
      <c r="H271" s="9" t="inlineStr">
        <is>
          <t>Trait effect 10111 layer 3 publishes 1 effect parameter(s).</t>
        </is>
      </c>
      <c r="I271" s="9" t="inlineStr">
        <is>
          <t>羁绊效果 10111 层级 3 发布 1 个效果参数。</t>
        </is>
      </c>
      <c r="J271" s="9" t="inlineStr">
        <is>
          <t>CurrencyWars</t>
        </is>
      </c>
      <c r="K271" s="9" t="inlineStr">
        <is>
          <t>DataReady</t>
        </is>
      </c>
      <c r="L271" s="9" t="inlineStr">
        <is>
          <t>ExactStructured</t>
        </is>
      </c>
      <c r="M271" s="9" t="inlineStr">
        <is>
          <t>["currency-wars.source.51f70b5d6e350deec8a6f4ef45fbe55b","currency-wars.source.8c78894324a4986e87f67439381f81b9"]</t>
        </is>
      </c>
      <c r="N271" s="9" t="inlineStr">
        <is>
          <t>["bond","contribution","gridfight","traiteffectlayer"]</t>
        </is>
      </c>
      <c r="O271" s="9" t="inlineStr"/>
      <c r="P271" s="9" t="inlineStr">
        <is>
          <t>3</t>
        </is>
      </c>
      <c r="Q271" s="9" t="inlineStr">
        <is>
          <t>TraitEffect</t>
        </is>
      </c>
      <c r="R271" s="9" t="inlineStr">
        <is>
          <t>Trait effect 10111 reaches layer 3.</t>
        </is>
      </c>
      <c r="S271" s="9" t="inlineStr">
        <is>
          <t>["Apply effect 10111 parameters in authored order."]</t>
        </is>
      </c>
    </row>
    <row r="272" ht="30" customHeight="1">
      <c r="A272" s="8" t="n"/>
      <c r="B272" s="8" t="n">
        <v>265</v>
      </c>
      <c r="C272" s="8" t="inlineStr">
        <is>
          <t>currency-wars.bond-contribution.traiteffectlayer.10111.4.29</t>
        </is>
      </c>
      <c r="D272" s="8" t="inlineStr">
        <is>
          <t>starclock.currency-wars-row.v1</t>
        </is>
      </c>
      <c r="E272" s="8" t="inlineStr">
        <is>
          <t>CurrencyWarsBondContribution</t>
        </is>
      </c>
      <c r="F272" s="8" t="inlineStr">
        <is>
          <t>TraitEffectLayer 10111.4</t>
        </is>
      </c>
      <c r="G272" s="8" t="inlineStr">
        <is>
          <t>TraitEffectLayer 10111.4</t>
        </is>
      </c>
      <c r="H272" s="8" t="inlineStr">
        <is>
          <t>Trait effect 10111 layer 4 publishes 2 effect parameter(s).</t>
        </is>
      </c>
      <c r="I272" s="8" t="inlineStr">
        <is>
          <t>羁绊效果 10111 层级 4 发布 2 个效果参数。</t>
        </is>
      </c>
      <c r="J272" s="8" t="inlineStr">
        <is>
          <t>CurrencyWars</t>
        </is>
      </c>
      <c r="K272" s="8" t="inlineStr">
        <is>
          <t>DataReady</t>
        </is>
      </c>
      <c r="L272" s="8" t="inlineStr">
        <is>
          <t>ExactStructured</t>
        </is>
      </c>
      <c r="M272" s="8" t="inlineStr">
        <is>
          <t>["currency-wars.source.6882bd6bd513e300d3f044e12de991b6","currency-wars.source.8c78894324a4986e87f67439381f81b9"]</t>
        </is>
      </c>
      <c r="N272" s="8" t="inlineStr">
        <is>
          <t>["bond","contribution","gridfight","traiteffectlayer"]</t>
        </is>
      </c>
      <c r="O272" s="8" t="inlineStr"/>
      <c r="P272" s="8" t="inlineStr">
        <is>
          <t>4</t>
        </is>
      </c>
      <c r="Q272" s="8" t="inlineStr">
        <is>
          <t>TraitEffect</t>
        </is>
      </c>
      <c r="R272" s="8" t="inlineStr">
        <is>
          <t>Trait effect 10111 reaches layer 4.</t>
        </is>
      </c>
      <c r="S272" s="8" t="inlineStr">
        <is>
          <t>["Apply effect 10111 parameters in authored order."]</t>
        </is>
      </c>
    </row>
    <row r="273" ht="30" customHeight="1">
      <c r="A273" s="9" t="n"/>
      <c r="B273" s="9" t="n">
        <v>266</v>
      </c>
      <c r="C273" s="9" t="inlineStr">
        <is>
          <t>currency-wars.bond-contribution.traiteffectlayer.10111.6.30</t>
        </is>
      </c>
      <c r="D273" s="9" t="inlineStr">
        <is>
          <t>starclock.currency-wars-row.v1</t>
        </is>
      </c>
      <c r="E273" s="9" t="inlineStr">
        <is>
          <t>CurrencyWarsBondContribution</t>
        </is>
      </c>
      <c r="F273" s="9" t="inlineStr">
        <is>
          <t>TraitEffectLayer 10111.6</t>
        </is>
      </c>
      <c r="G273" s="9" t="inlineStr">
        <is>
          <t>TraitEffectLayer 10111.6</t>
        </is>
      </c>
      <c r="H273" s="9" t="inlineStr">
        <is>
          <t>Trait effect 10111 layer 6 publishes 3 effect parameter(s).</t>
        </is>
      </c>
      <c r="I273" s="9" t="inlineStr">
        <is>
          <t>羁绊效果 10111 层级 6 发布 3 个效果参数。</t>
        </is>
      </c>
      <c r="J273" s="9" t="inlineStr">
        <is>
          <t>CurrencyWars</t>
        </is>
      </c>
      <c r="K273" s="9" t="inlineStr">
        <is>
          <t>DataReady</t>
        </is>
      </c>
      <c r="L273" s="9" t="inlineStr">
        <is>
          <t>ExactStructured</t>
        </is>
      </c>
      <c r="M273" s="9" t="inlineStr">
        <is>
          <t>["currency-wars.source.ba2aa3b0938abc04cc786c007e0ce2d5","currency-wars.source.8c78894324a4986e87f67439381f81b9"]</t>
        </is>
      </c>
      <c r="N273" s="9" t="inlineStr">
        <is>
          <t>["bond","contribution","gridfight","traiteffectlayer"]</t>
        </is>
      </c>
      <c r="O273" s="9" t="inlineStr"/>
      <c r="P273" s="9" t="inlineStr">
        <is>
          <t>6</t>
        </is>
      </c>
      <c r="Q273" s="9" t="inlineStr">
        <is>
          <t>TraitEffect</t>
        </is>
      </c>
      <c r="R273" s="9" t="inlineStr">
        <is>
          <t>Trait effect 10111 reaches layer 6.</t>
        </is>
      </c>
      <c r="S273" s="9" t="inlineStr">
        <is>
          <t>["Apply effect 10111 parameters in authored order."]</t>
        </is>
      </c>
    </row>
    <row r="274" ht="30" customHeight="1">
      <c r="A274" s="8" t="n"/>
      <c r="B274" s="8" t="n">
        <v>267</v>
      </c>
      <c r="C274" s="8" t="inlineStr">
        <is>
          <t>currency-wars.bond-contribution.traiteffectlayer.10111.9.31</t>
        </is>
      </c>
      <c r="D274" s="8" t="inlineStr">
        <is>
          <t>starclock.currency-wars-row.v1</t>
        </is>
      </c>
      <c r="E274" s="8" t="inlineStr">
        <is>
          <t>CurrencyWarsBondContribution</t>
        </is>
      </c>
      <c r="F274" s="8" t="inlineStr">
        <is>
          <t>TraitEffectLayer 10111.9</t>
        </is>
      </c>
      <c r="G274" s="8" t="inlineStr">
        <is>
          <t>TraitEffectLayer 10111.9</t>
        </is>
      </c>
      <c r="H274" s="8" t="inlineStr">
        <is>
          <t>Trait effect 10111 layer 9 publishes 3 effect parameter(s).</t>
        </is>
      </c>
      <c r="I274" s="8" t="inlineStr">
        <is>
          <t>羁绊效果 10111 层级 9 发布 3 个效果参数。</t>
        </is>
      </c>
      <c r="J274" s="8" t="inlineStr">
        <is>
          <t>CurrencyWars</t>
        </is>
      </c>
      <c r="K274" s="8" t="inlineStr">
        <is>
          <t>DataReady</t>
        </is>
      </c>
      <c r="L274" s="8" t="inlineStr">
        <is>
          <t>ExactStructured</t>
        </is>
      </c>
      <c r="M274" s="8" t="inlineStr">
        <is>
          <t>["currency-wars.source.b4dea9e0110241eb665f80e2d448bc62","currency-wars.source.8c78894324a4986e87f67439381f81b9"]</t>
        </is>
      </c>
      <c r="N274" s="8" t="inlineStr">
        <is>
          <t>["bond","contribution","gridfight","traiteffectlayer"]</t>
        </is>
      </c>
      <c r="O274" s="8" t="inlineStr"/>
      <c r="P274" s="8" t="inlineStr">
        <is>
          <t>9</t>
        </is>
      </c>
      <c r="Q274" s="8" t="inlineStr">
        <is>
          <t>TraitEffect</t>
        </is>
      </c>
      <c r="R274" s="8" t="inlineStr">
        <is>
          <t>Trait effect 10111 reaches layer 9.</t>
        </is>
      </c>
      <c r="S274" s="8" t="inlineStr">
        <is>
          <t>["Apply effect 10111 parameters in authored order."]</t>
        </is>
      </c>
    </row>
    <row r="275" ht="30" customHeight="1">
      <c r="A275" s="9" t="n"/>
      <c r="B275" s="9" t="n">
        <v>268</v>
      </c>
      <c r="C275" s="9" t="inlineStr">
        <is>
          <t>currency-wars.bond-contribution.traiteffectlayer.10121.2.32</t>
        </is>
      </c>
      <c r="D275" s="9" t="inlineStr">
        <is>
          <t>starclock.currency-wars-row.v1</t>
        </is>
      </c>
      <c r="E275" s="9" t="inlineStr">
        <is>
          <t>CurrencyWarsBondContribution</t>
        </is>
      </c>
      <c r="F275" s="9" t="inlineStr">
        <is>
          <t>TraitEffectLayer 10121.2</t>
        </is>
      </c>
      <c r="G275" s="9" t="inlineStr">
        <is>
          <t>TraitEffectLayer 10121.2</t>
        </is>
      </c>
      <c r="H275" s="9" t="inlineStr">
        <is>
          <t>Trait effect 10121 layer 2 publishes 1 effect parameter(s).</t>
        </is>
      </c>
      <c r="I275" s="9" t="inlineStr">
        <is>
          <t>羁绊效果 10121 层级 2 发布 1 个效果参数。</t>
        </is>
      </c>
      <c r="J275" s="9" t="inlineStr">
        <is>
          <t>CurrencyWars</t>
        </is>
      </c>
      <c r="K275" s="9" t="inlineStr">
        <is>
          <t>DataReady</t>
        </is>
      </c>
      <c r="L275" s="9" t="inlineStr">
        <is>
          <t>ExactStructured</t>
        </is>
      </c>
      <c r="M275" s="9" t="inlineStr">
        <is>
          <t>["currency-wars.source.7715bb70181bf8b681a710849bd3ed73","currency-wars.source.af6f4b0cc1e4394b69264910fb1587df"]</t>
        </is>
      </c>
      <c r="N275" s="9" t="inlineStr">
        <is>
          <t>["bond","contribution","gridfight","traiteffectlayer"]</t>
        </is>
      </c>
      <c r="O275" s="9" t="inlineStr"/>
      <c r="P275" s="9" t="inlineStr">
        <is>
          <t>2</t>
        </is>
      </c>
      <c r="Q275" s="9" t="inlineStr">
        <is>
          <t>TraitEffect</t>
        </is>
      </c>
      <c r="R275" s="9" t="inlineStr">
        <is>
          <t>Trait effect 10121 reaches layer 2.</t>
        </is>
      </c>
      <c r="S275" s="9" t="inlineStr">
        <is>
          <t>["Apply effect 10121 parameters in authored order."]</t>
        </is>
      </c>
    </row>
    <row r="276" ht="30" customHeight="1">
      <c r="A276" s="8" t="n"/>
      <c r="B276" s="8" t="n">
        <v>269</v>
      </c>
      <c r="C276" s="8" t="inlineStr">
        <is>
          <t>currency-wars.bond-contribution.traiteffectlayer.10121.4.33</t>
        </is>
      </c>
      <c r="D276" s="8" t="inlineStr">
        <is>
          <t>starclock.currency-wars-row.v1</t>
        </is>
      </c>
      <c r="E276" s="8" t="inlineStr">
        <is>
          <t>CurrencyWarsBondContribution</t>
        </is>
      </c>
      <c r="F276" s="8" t="inlineStr">
        <is>
          <t>TraitEffectLayer 10121.4</t>
        </is>
      </c>
      <c r="G276" s="8" t="inlineStr">
        <is>
          <t>TraitEffectLayer 10121.4</t>
        </is>
      </c>
      <c r="H276" s="8" t="inlineStr">
        <is>
          <t>Trait effect 10121 layer 4 publishes 1 effect parameter(s).</t>
        </is>
      </c>
      <c r="I276" s="8" t="inlineStr">
        <is>
          <t>羁绊效果 10121 层级 4 发布 1 个效果参数。</t>
        </is>
      </c>
      <c r="J276" s="8" t="inlineStr">
        <is>
          <t>CurrencyWars</t>
        </is>
      </c>
      <c r="K276" s="8" t="inlineStr">
        <is>
          <t>DataReady</t>
        </is>
      </c>
      <c r="L276" s="8" t="inlineStr">
        <is>
          <t>ExactStructured</t>
        </is>
      </c>
      <c r="M276" s="8" t="inlineStr">
        <is>
          <t>["currency-wars.source.3706f68eb7174a540aba47aff91829ac","currency-wars.source.af6f4b0cc1e4394b69264910fb1587df"]</t>
        </is>
      </c>
      <c r="N276" s="8" t="inlineStr">
        <is>
          <t>["bond","contribution","gridfight","traiteffectlayer"]</t>
        </is>
      </c>
      <c r="O276" s="8" t="inlineStr"/>
      <c r="P276" s="8" t="inlineStr">
        <is>
          <t>4</t>
        </is>
      </c>
      <c r="Q276" s="8" t="inlineStr">
        <is>
          <t>TraitEffect</t>
        </is>
      </c>
      <c r="R276" s="8" t="inlineStr">
        <is>
          <t>Trait effect 10121 reaches layer 4.</t>
        </is>
      </c>
      <c r="S276" s="8" t="inlineStr">
        <is>
          <t>["Apply effect 10121 parameters in authored order."]</t>
        </is>
      </c>
    </row>
    <row r="277" ht="30" customHeight="1">
      <c r="A277" s="9" t="n"/>
      <c r="B277" s="9" t="n">
        <v>270</v>
      </c>
      <c r="C277" s="9" t="inlineStr">
        <is>
          <t>currency-wars.bond-contribution.traiteffectlayer.10121.7.34</t>
        </is>
      </c>
      <c r="D277" s="9" t="inlineStr">
        <is>
          <t>starclock.currency-wars-row.v1</t>
        </is>
      </c>
      <c r="E277" s="9" t="inlineStr">
        <is>
          <t>CurrencyWarsBondContribution</t>
        </is>
      </c>
      <c r="F277" s="9" t="inlineStr">
        <is>
          <t>TraitEffectLayer 10121.7</t>
        </is>
      </c>
      <c r="G277" s="9" t="inlineStr">
        <is>
          <t>TraitEffectLayer 10121.7</t>
        </is>
      </c>
      <c r="H277" s="9" t="inlineStr">
        <is>
          <t>Trait effect 10121 layer 7 publishes 1 effect parameter(s).</t>
        </is>
      </c>
      <c r="I277" s="9" t="inlineStr">
        <is>
          <t>羁绊效果 10121 层级 7 发布 1 个效果参数。</t>
        </is>
      </c>
      <c r="J277" s="9" t="inlineStr">
        <is>
          <t>CurrencyWars</t>
        </is>
      </c>
      <c r="K277" s="9" t="inlineStr">
        <is>
          <t>DataReady</t>
        </is>
      </c>
      <c r="L277" s="9" t="inlineStr">
        <is>
          <t>ExactStructured</t>
        </is>
      </c>
      <c r="M277" s="9" t="inlineStr">
        <is>
          <t>["currency-wars.source.c2c96b16846207fcd4e774c12d76147a","currency-wars.source.af6f4b0cc1e4394b69264910fb1587df"]</t>
        </is>
      </c>
      <c r="N277" s="9" t="inlineStr">
        <is>
          <t>["bond","contribution","gridfight","traiteffectlayer"]</t>
        </is>
      </c>
      <c r="O277" s="9" t="inlineStr"/>
      <c r="P277" s="9" t="inlineStr">
        <is>
          <t>7</t>
        </is>
      </c>
      <c r="Q277" s="9" t="inlineStr">
        <is>
          <t>TraitEffect</t>
        </is>
      </c>
      <c r="R277" s="9" t="inlineStr">
        <is>
          <t>Trait effect 10121 reaches layer 7.</t>
        </is>
      </c>
      <c r="S277" s="9" t="inlineStr">
        <is>
          <t>["Apply effect 10121 parameters in authored order."]</t>
        </is>
      </c>
    </row>
    <row r="278" ht="30" customHeight="1">
      <c r="A278" s="8" t="n"/>
      <c r="B278" s="8" t="n">
        <v>271</v>
      </c>
      <c r="C278" s="8" t="inlineStr">
        <is>
          <t>currency-wars.bond-contribution.traiteffectlayer.10121.9.35</t>
        </is>
      </c>
      <c r="D278" s="8" t="inlineStr">
        <is>
          <t>starclock.currency-wars-row.v1</t>
        </is>
      </c>
      <c r="E278" s="8" t="inlineStr">
        <is>
          <t>CurrencyWarsBondContribution</t>
        </is>
      </c>
      <c r="F278" s="8" t="inlineStr">
        <is>
          <t>TraitEffectLayer 10121.9</t>
        </is>
      </c>
      <c r="G278" s="8" t="inlineStr">
        <is>
          <t>TraitEffectLayer 10121.9</t>
        </is>
      </c>
      <c r="H278" s="8" t="inlineStr">
        <is>
          <t>Trait effect 10121 layer 9 publishes 1 effect parameter(s).</t>
        </is>
      </c>
      <c r="I278" s="8" t="inlineStr">
        <is>
          <t>羁绊效果 10121 层级 9 发布 1 个效果参数。</t>
        </is>
      </c>
      <c r="J278" s="8" t="inlineStr">
        <is>
          <t>CurrencyWars</t>
        </is>
      </c>
      <c r="K278" s="8" t="inlineStr">
        <is>
          <t>DataReady</t>
        </is>
      </c>
      <c r="L278" s="8" t="inlineStr">
        <is>
          <t>ExactStructured</t>
        </is>
      </c>
      <c r="M278" s="8" t="inlineStr">
        <is>
          <t>["currency-wars.source.903292461cda1f5ba39298d12a7d995b","currency-wars.source.af6f4b0cc1e4394b69264910fb1587df"]</t>
        </is>
      </c>
      <c r="N278" s="8" t="inlineStr">
        <is>
          <t>["bond","contribution","gridfight","traiteffectlayer"]</t>
        </is>
      </c>
      <c r="O278" s="8" t="inlineStr"/>
      <c r="P278" s="8" t="inlineStr">
        <is>
          <t>9</t>
        </is>
      </c>
      <c r="Q278" s="8" t="inlineStr">
        <is>
          <t>TraitEffect</t>
        </is>
      </c>
      <c r="R278" s="8" t="inlineStr">
        <is>
          <t>Trait effect 10121 reaches layer 9.</t>
        </is>
      </c>
      <c r="S278" s="8" t="inlineStr">
        <is>
          <t>["Apply effect 10121 parameters in authored order."]</t>
        </is>
      </c>
    </row>
    <row r="279" ht="30" customHeight="1">
      <c r="A279" s="9" t="n"/>
      <c r="B279" s="9" t="n">
        <v>272</v>
      </c>
      <c r="C279" s="9" t="inlineStr">
        <is>
          <t>currency-wars.bond-contribution.traiteffectlayer.10131.2.66</t>
        </is>
      </c>
      <c r="D279" s="9" t="inlineStr">
        <is>
          <t>starclock.currency-wars-row.v1</t>
        </is>
      </c>
      <c r="E279" s="9" t="inlineStr">
        <is>
          <t>CurrencyWarsBondContribution</t>
        </is>
      </c>
      <c r="F279" s="9" t="inlineStr">
        <is>
          <t>TraitEffectLayer 10131.2</t>
        </is>
      </c>
      <c r="G279" s="9" t="inlineStr">
        <is>
          <t>TraitEffectLayer 10131.2</t>
        </is>
      </c>
      <c r="H279" s="9" t="inlineStr">
        <is>
          <t>Trait effect 10131 layer 2 publishes 0 effect parameter(s).</t>
        </is>
      </c>
      <c r="I279" s="9" t="inlineStr">
        <is>
          <t>羁绊效果 10131 层级 2 发布 0 个效果参数。</t>
        </is>
      </c>
      <c r="J279" s="9" t="inlineStr">
        <is>
          <t>CurrencyWars</t>
        </is>
      </c>
      <c r="K279" s="9" t="inlineStr">
        <is>
          <t>DataReady</t>
        </is>
      </c>
      <c r="L279" s="9" t="inlineStr">
        <is>
          <t>ExactStructured</t>
        </is>
      </c>
      <c r="M279" s="9" t="inlineStr">
        <is>
          <t>["currency-wars.source.1ca35e2b62881396647d337600e350fc","currency-wars.source.7a1f5b9fb3ca7ba87ae53339882e4036"]</t>
        </is>
      </c>
      <c r="N279" s="9" t="inlineStr">
        <is>
          <t>["bond","contribution","gridfight","traiteffectlayer"]</t>
        </is>
      </c>
      <c r="O279" s="9" t="inlineStr"/>
      <c r="P279" s="9" t="inlineStr">
        <is>
          <t>2</t>
        </is>
      </c>
      <c r="Q279" s="9" t="inlineStr">
        <is>
          <t>TraitEffect</t>
        </is>
      </c>
      <c r="R279" s="9" t="inlineStr">
        <is>
          <t>Trait effect 10131 reaches layer 2.</t>
        </is>
      </c>
      <c r="S279" s="9" t="inlineStr">
        <is>
          <t>["Apply effect 10131 parameters in authored order."]</t>
        </is>
      </c>
    </row>
    <row r="280" ht="30" customHeight="1">
      <c r="A280" s="8" t="n"/>
      <c r="B280" s="8" t="n">
        <v>273</v>
      </c>
      <c r="C280" s="8" t="inlineStr">
        <is>
          <t>currency-wars.bond-contribution.traiteffectlayer.10131.3.67</t>
        </is>
      </c>
      <c r="D280" s="8" t="inlineStr">
        <is>
          <t>starclock.currency-wars-row.v1</t>
        </is>
      </c>
      <c r="E280" s="8" t="inlineStr">
        <is>
          <t>CurrencyWarsBondContribution</t>
        </is>
      </c>
      <c r="F280" s="8" t="inlineStr">
        <is>
          <t>TraitEffectLayer 10131.3</t>
        </is>
      </c>
      <c r="G280" s="8" t="inlineStr">
        <is>
          <t>TraitEffectLayer 10131.3</t>
        </is>
      </c>
      <c r="H280" s="8" t="inlineStr">
        <is>
          <t>Trait effect 10131 layer 3 publishes 0 effect parameter(s).</t>
        </is>
      </c>
      <c r="I280" s="8" t="inlineStr">
        <is>
          <t>羁绊效果 10131 层级 3 发布 0 个效果参数。</t>
        </is>
      </c>
      <c r="J280" s="8" t="inlineStr">
        <is>
          <t>CurrencyWars</t>
        </is>
      </c>
      <c r="K280" s="8" t="inlineStr">
        <is>
          <t>DataReady</t>
        </is>
      </c>
      <c r="L280" s="8" t="inlineStr">
        <is>
          <t>ExactStructured</t>
        </is>
      </c>
      <c r="M280" s="8" t="inlineStr">
        <is>
          <t>["currency-wars.source.e6240b6064659c5460dfd5affddbd696","currency-wars.source.7a1f5b9fb3ca7ba87ae53339882e4036"]</t>
        </is>
      </c>
      <c r="N280" s="8" t="inlineStr">
        <is>
          <t>["bond","contribution","gridfight","traiteffectlayer"]</t>
        </is>
      </c>
      <c r="O280" s="8" t="inlineStr"/>
      <c r="P280" s="8" t="inlineStr">
        <is>
          <t>3</t>
        </is>
      </c>
      <c r="Q280" s="8" t="inlineStr">
        <is>
          <t>TraitEffect</t>
        </is>
      </c>
      <c r="R280" s="8" t="inlineStr">
        <is>
          <t>Trait effect 10131 reaches layer 3.</t>
        </is>
      </c>
      <c r="S280" s="8" t="inlineStr">
        <is>
          <t>["Apply effect 10131 parameters in authored order."]</t>
        </is>
      </c>
    </row>
    <row r="281" ht="30" customHeight="1">
      <c r="A281" s="9" t="n"/>
      <c r="B281" s="9" t="n">
        <v>274</v>
      </c>
      <c r="C281" s="9" t="inlineStr">
        <is>
          <t>currency-wars.bond-contribution.traiteffectlayer.10131.4.68</t>
        </is>
      </c>
      <c r="D281" s="9" t="inlineStr">
        <is>
          <t>starclock.currency-wars-row.v1</t>
        </is>
      </c>
      <c r="E281" s="9" t="inlineStr">
        <is>
          <t>CurrencyWarsBondContribution</t>
        </is>
      </c>
      <c r="F281" s="9" t="inlineStr">
        <is>
          <t>TraitEffectLayer 10131.4</t>
        </is>
      </c>
      <c r="G281" s="9" t="inlineStr">
        <is>
          <t>TraitEffectLayer 10131.4</t>
        </is>
      </c>
      <c r="H281" s="9" t="inlineStr">
        <is>
          <t>Trait effect 10131 layer 4 publishes 0 effect parameter(s).</t>
        </is>
      </c>
      <c r="I281" s="9" t="inlineStr">
        <is>
          <t>羁绊效果 10131 层级 4 发布 0 个效果参数。</t>
        </is>
      </c>
      <c r="J281" s="9" t="inlineStr">
        <is>
          <t>CurrencyWars</t>
        </is>
      </c>
      <c r="K281" s="9" t="inlineStr">
        <is>
          <t>DataReady</t>
        </is>
      </c>
      <c r="L281" s="9" t="inlineStr">
        <is>
          <t>ExactStructured</t>
        </is>
      </c>
      <c r="M281" s="9" t="inlineStr">
        <is>
          <t>["currency-wars.source.75c13a14904f389d4c3b2591463ae6f3","currency-wars.source.7a1f5b9fb3ca7ba87ae53339882e4036"]</t>
        </is>
      </c>
      <c r="N281" s="9" t="inlineStr">
        <is>
          <t>["bond","contribution","gridfight","traiteffectlayer"]</t>
        </is>
      </c>
      <c r="O281" s="9" t="inlineStr"/>
      <c r="P281" s="9" t="inlineStr">
        <is>
          <t>4</t>
        </is>
      </c>
      <c r="Q281" s="9" t="inlineStr">
        <is>
          <t>TraitEffect</t>
        </is>
      </c>
      <c r="R281" s="9" t="inlineStr">
        <is>
          <t>Trait effect 10131 reaches layer 4.</t>
        </is>
      </c>
      <c r="S281" s="9" t="inlineStr">
        <is>
          <t>["Apply effect 10131 parameters in authored order."]</t>
        </is>
      </c>
    </row>
    <row r="282" ht="30" customHeight="1">
      <c r="A282" s="8" t="n"/>
      <c r="B282" s="8" t="n">
        <v>275</v>
      </c>
      <c r="C282" s="8" t="inlineStr">
        <is>
          <t>currency-wars.bond-contribution.traiteffectlayer.10131.5.69</t>
        </is>
      </c>
      <c r="D282" s="8" t="inlineStr">
        <is>
          <t>starclock.currency-wars-row.v1</t>
        </is>
      </c>
      <c r="E282" s="8" t="inlineStr">
        <is>
          <t>CurrencyWarsBondContribution</t>
        </is>
      </c>
      <c r="F282" s="8" t="inlineStr">
        <is>
          <t>TraitEffectLayer 10131.5</t>
        </is>
      </c>
      <c r="G282" s="8" t="inlineStr">
        <is>
          <t>TraitEffectLayer 10131.5</t>
        </is>
      </c>
      <c r="H282" s="8" t="inlineStr">
        <is>
          <t>Trait effect 10131 layer 5 publishes 0 effect parameter(s).</t>
        </is>
      </c>
      <c r="I282" s="8" t="inlineStr">
        <is>
          <t>羁绊效果 10131 层级 5 发布 0 个效果参数。</t>
        </is>
      </c>
      <c r="J282" s="8" t="inlineStr">
        <is>
          <t>CurrencyWars</t>
        </is>
      </c>
      <c r="K282" s="8" t="inlineStr">
        <is>
          <t>DataReady</t>
        </is>
      </c>
      <c r="L282" s="8" t="inlineStr">
        <is>
          <t>ExactStructured</t>
        </is>
      </c>
      <c r="M282" s="8" t="inlineStr">
        <is>
          <t>["currency-wars.source.981031caa8987f8abff8ba21fdde2bf0","currency-wars.source.7a1f5b9fb3ca7ba87ae53339882e4036"]</t>
        </is>
      </c>
      <c r="N282" s="8" t="inlineStr">
        <is>
          <t>["bond","contribution","gridfight","traiteffectlayer"]</t>
        </is>
      </c>
      <c r="O282" s="8" t="inlineStr"/>
      <c r="P282" s="8" t="inlineStr">
        <is>
          <t>5</t>
        </is>
      </c>
      <c r="Q282" s="8" t="inlineStr">
        <is>
          <t>TraitEffect</t>
        </is>
      </c>
      <c r="R282" s="8" t="inlineStr">
        <is>
          <t>Trait effect 10131 reaches layer 5.</t>
        </is>
      </c>
      <c r="S282" s="8" t="inlineStr">
        <is>
          <t>["Apply effect 10131 parameters in authored order."]</t>
        </is>
      </c>
    </row>
    <row r="283" ht="30" customHeight="1">
      <c r="A283" s="9" t="n"/>
      <c r="B283" s="9" t="n">
        <v>276</v>
      </c>
      <c r="C283" s="9" t="inlineStr">
        <is>
          <t>currency-wars.bond-contribution.traiteffectlayer.101311.2.70</t>
        </is>
      </c>
      <c r="D283" s="9" t="inlineStr">
        <is>
          <t>starclock.currency-wars-row.v1</t>
        </is>
      </c>
      <c r="E283" s="9" t="inlineStr">
        <is>
          <t>CurrencyWarsBondContribution</t>
        </is>
      </c>
      <c r="F283" s="9" t="inlineStr">
        <is>
          <t>TraitEffectLayer 101311.2</t>
        </is>
      </c>
      <c r="G283" s="9" t="inlineStr">
        <is>
          <t>TraitEffectLayer 101311.2</t>
        </is>
      </c>
      <c r="H283" s="9" t="inlineStr">
        <is>
          <t>Trait effect 101311 layer 2 publishes 2 effect parameter(s).</t>
        </is>
      </c>
      <c r="I283" s="9" t="inlineStr">
        <is>
          <t>羁绊效果 101311 层级 2 发布 2 个效果参数。</t>
        </is>
      </c>
      <c r="J283" s="9" t="inlineStr">
        <is>
          <t>CurrencyWars</t>
        </is>
      </c>
      <c r="K283" s="9" t="inlineStr">
        <is>
          <t>DataReady</t>
        </is>
      </c>
      <c r="L283" s="9" t="inlineStr">
        <is>
          <t>ExactStructured</t>
        </is>
      </c>
      <c r="M283" s="9" t="inlineStr">
        <is>
          <t>["currency-wars.source.b46172e64fc52255e4c8f258741da651","currency-wars.source.f140a85b5063f2ee9e9152922820f380"]</t>
        </is>
      </c>
      <c r="N283" s="9" t="inlineStr">
        <is>
          <t>["bond","contribution","gridfight","traiteffectlayer"]</t>
        </is>
      </c>
      <c r="O283" s="9" t="inlineStr"/>
      <c r="P283" s="9" t="inlineStr">
        <is>
          <t>2</t>
        </is>
      </c>
      <c r="Q283" s="9" t="inlineStr">
        <is>
          <t>TraitEffect</t>
        </is>
      </c>
      <c r="R283" s="9" t="inlineStr">
        <is>
          <t>Trait effect 101311 reaches layer 2.</t>
        </is>
      </c>
      <c r="S283" s="9" t="inlineStr">
        <is>
          <t>["Apply effect 101311 parameters in authored order."]</t>
        </is>
      </c>
    </row>
    <row r="284" ht="30" customHeight="1">
      <c r="A284" s="8" t="n"/>
      <c r="B284" s="8" t="n">
        <v>277</v>
      </c>
      <c r="C284" s="8" t="inlineStr">
        <is>
          <t>currency-wars.bond-contribution.traiteffectlayer.101311.3.71</t>
        </is>
      </c>
      <c r="D284" s="8" t="inlineStr">
        <is>
          <t>starclock.currency-wars-row.v1</t>
        </is>
      </c>
      <c r="E284" s="8" t="inlineStr">
        <is>
          <t>CurrencyWarsBondContribution</t>
        </is>
      </c>
      <c r="F284" s="8" t="inlineStr">
        <is>
          <t>TraitEffectLayer 101311.3</t>
        </is>
      </c>
      <c r="G284" s="8" t="inlineStr">
        <is>
          <t>TraitEffectLayer 101311.3</t>
        </is>
      </c>
      <c r="H284" s="8" t="inlineStr">
        <is>
          <t>Trait effect 101311 layer 3 publishes 3 effect parameter(s).</t>
        </is>
      </c>
      <c r="I284" s="8" t="inlineStr">
        <is>
          <t>羁绊效果 101311 层级 3 发布 3 个效果参数。</t>
        </is>
      </c>
      <c r="J284" s="8" t="inlineStr">
        <is>
          <t>CurrencyWars</t>
        </is>
      </c>
      <c r="K284" s="8" t="inlineStr">
        <is>
          <t>DataReady</t>
        </is>
      </c>
      <c r="L284" s="8" t="inlineStr">
        <is>
          <t>ExactStructured</t>
        </is>
      </c>
      <c r="M284" s="8" t="inlineStr">
        <is>
          <t>["currency-wars.source.4c6225822cd9f121af297ea38caa06e4","currency-wars.source.f140a85b5063f2ee9e9152922820f380"]</t>
        </is>
      </c>
      <c r="N284" s="8" t="inlineStr">
        <is>
          <t>["bond","contribution","gridfight","traiteffectlayer"]</t>
        </is>
      </c>
      <c r="O284" s="8" t="inlineStr"/>
      <c r="P284" s="8" t="inlineStr">
        <is>
          <t>3</t>
        </is>
      </c>
      <c r="Q284" s="8" t="inlineStr">
        <is>
          <t>TraitEffect</t>
        </is>
      </c>
      <c r="R284" s="8" t="inlineStr">
        <is>
          <t>Trait effect 101311 reaches layer 3.</t>
        </is>
      </c>
      <c r="S284" s="8" t="inlineStr">
        <is>
          <t>["Apply effect 101311 parameters in authored order."]</t>
        </is>
      </c>
    </row>
    <row r="285" ht="30" customHeight="1">
      <c r="A285" s="9" t="n"/>
      <c r="B285" s="9" t="n">
        <v>278</v>
      </c>
      <c r="C285" s="9" t="inlineStr">
        <is>
          <t>currency-wars.bond-contribution.traiteffectlayer.101311.4.72</t>
        </is>
      </c>
      <c r="D285" s="9" t="inlineStr">
        <is>
          <t>starclock.currency-wars-row.v1</t>
        </is>
      </c>
      <c r="E285" s="9" t="inlineStr">
        <is>
          <t>CurrencyWarsBondContribution</t>
        </is>
      </c>
      <c r="F285" s="9" t="inlineStr">
        <is>
          <t>TraitEffectLayer 101311.4</t>
        </is>
      </c>
      <c r="G285" s="9" t="inlineStr">
        <is>
          <t>TraitEffectLayer 101311.4</t>
        </is>
      </c>
      <c r="H285" s="9" t="inlineStr">
        <is>
          <t>Trait effect 101311 layer 4 publishes 5 effect parameter(s).</t>
        </is>
      </c>
      <c r="I285" s="9" t="inlineStr">
        <is>
          <t>羁绊效果 101311 层级 4 发布 5 个效果参数。</t>
        </is>
      </c>
      <c r="J285" s="9" t="inlineStr">
        <is>
          <t>CurrencyWars</t>
        </is>
      </c>
      <c r="K285" s="9" t="inlineStr">
        <is>
          <t>DataReady</t>
        </is>
      </c>
      <c r="L285" s="9" t="inlineStr">
        <is>
          <t>ExactStructured</t>
        </is>
      </c>
      <c r="M285" s="9" t="inlineStr">
        <is>
          <t>["currency-wars.source.78f5d698e00c932308bc3981167cba3d","currency-wars.source.f140a85b5063f2ee9e9152922820f380"]</t>
        </is>
      </c>
      <c r="N285" s="9" t="inlineStr">
        <is>
          <t>["bond","contribution","gridfight","traiteffectlayer"]</t>
        </is>
      </c>
      <c r="O285" s="9" t="inlineStr"/>
      <c r="P285" s="9" t="inlineStr">
        <is>
          <t>4</t>
        </is>
      </c>
      <c r="Q285" s="9" t="inlineStr">
        <is>
          <t>TraitEffect</t>
        </is>
      </c>
      <c r="R285" s="9" t="inlineStr">
        <is>
          <t>Trait effect 101311 reaches layer 4.</t>
        </is>
      </c>
      <c r="S285" s="9" t="inlineStr">
        <is>
          <t>["Apply effect 101311 parameters in authored order."]</t>
        </is>
      </c>
    </row>
    <row r="286" ht="30" customHeight="1">
      <c r="A286" s="8" t="n"/>
      <c r="B286" s="8" t="n">
        <v>279</v>
      </c>
      <c r="C286" s="8" t="inlineStr">
        <is>
          <t>currency-wars.bond-contribution.traiteffectlayer.101311.5.73</t>
        </is>
      </c>
      <c r="D286" s="8" t="inlineStr">
        <is>
          <t>starclock.currency-wars-row.v1</t>
        </is>
      </c>
      <c r="E286" s="8" t="inlineStr">
        <is>
          <t>CurrencyWarsBondContribution</t>
        </is>
      </c>
      <c r="F286" s="8" t="inlineStr">
        <is>
          <t>TraitEffectLayer 101311.5</t>
        </is>
      </c>
      <c r="G286" s="8" t="inlineStr">
        <is>
          <t>TraitEffectLayer 101311.5</t>
        </is>
      </c>
      <c r="H286" s="8" t="inlineStr">
        <is>
          <t>Trait effect 101311 layer 5 publishes 3 effect parameter(s).</t>
        </is>
      </c>
      <c r="I286" s="8" t="inlineStr">
        <is>
          <t>羁绊效果 101311 层级 5 发布 3 个效果参数。</t>
        </is>
      </c>
      <c r="J286" s="8" t="inlineStr">
        <is>
          <t>CurrencyWars</t>
        </is>
      </c>
      <c r="K286" s="8" t="inlineStr">
        <is>
          <t>DataReady</t>
        </is>
      </c>
      <c r="L286" s="8" t="inlineStr">
        <is>
          <t>ExactStructured</t>
        </is>
      </c>
      <c r="M286" s="8" t="inlineStr">
        <is>
          <t>["currency-wars.source.782e21d43dba31da4f6c8001df688365","currency-wars.source.f140a85b5063f2ee9e9152922820f380"]</t>
        </is>
      </c>
      <c r="N286" s="8" t="inlineStr">
        <is>
          <t>["bond","contribution","gridfight","traiteffectlayer"]</t>
        </is>
      </c>
      <c r="O286" s="8" t="inlineStr"/>
      <c r="P286" s="8" t="inlineStr">
        <is>
          <t>5</t>
        </is>
      </c>
      <c r="Q286" s="8" t="inlineStr">
        <is>
          <t>TraitEffect</t>
        </is>
      </c>
      <c r="R286" s="8" t="inlineStr">
        <is>
          <t>Trait effect 101311 reaches layer 5.</t>
        </is>
      </c>
      <c r="S286" s="8" t="inlineStr">
        <is>
          <t>["Apply effect 101311 parameters in authored order."]</t>
        </is>
      </c>
    </row>
    <row r="287" ht="30" customHeight="1">
      <c r="A287" s="9" t="n"/>
      <c r="B287" s="9" t="n">
        <v>280</v>
      </c>
      <c r="C287" s="9" t="inlineStr">
        <is>
          <t>currency-wars.bond-contribution.traiteffectlayer.20041.10.39</t>
        </is>
      </c>
      <c r="D287" s="9" t="inlineStr">
        <is>
          <t>starclock.currency-wars-row.v1</t>
        </is>
      </c>
      <c r="E287" s="9" t="inlineStr">
        <is>
          <t>CurrencyWarsBondContribution</t>
        </is>
      </c>
      <c r="F287" s="9" t="inlineStr">
        <is>
          <t>TraitEffectLayer 20041.10</t>
        </is>
      </c>
      <c r="G287" s="9" t="inlineStr">
        <is>
          <t>TraitEffectLayer 20041.10</t>
        </is>
      </c>
      <c r="H287" s="9" t="inlineStr">
        <is>
          <t>Trait effect 20041 layer 10 publishes 0 effect parameter(s).</t>
        </is>
      </c>
      <c r="I287" s="9" t="inlineStr">
        <is>
          <t>羁绊效果 20041 层级 10 发布 0 个效果参数。</t>
        </is>
      </c>
      <c r="J287" s="9" t="inlineStr">
        <is>
          <t>CurrencyWars</t>
        </is>
      </c>
      <c r="K287" s="9" t="inlineStr">
        <is>
          <t>DataReady</t>
        </is>
      </c>
      <c r="L287" s="9" t="inlineStr">
        <is>
          <t>ExactStructured</t>
        </is>
      </c>
      <c r="M287" s="9" t="inlineStr">
        <is>
          <t>["currency-wars.source.f0a44abb99a221e5579d3a9925c77d88","currency-wars.source.1118038aa855a45a64b94585e1efbfb4"]</t>
        </is>
      </c>
      <c r="N287" s="9" t="inlineStr">
        <is>
          <t>["bond","contribution","gridfight","traiteffectlayer"]</t>
        </is>
      </c>
      <c r="O287" s="9" t="inlineStr"/>
      <c r="P287" s="9" t="inlineStr">
        <is>
          <t>10</t>
        </is>
      </c>
      <c r="Q287" s="9" t="inlineStr">
        <is>
          <t>TraitEffect</t>
        </is>
      </c>
      <c r="R287" s="9" t="inlineStr">
        <is>
          <t>Trait effect 20041 reaches layer 10.</t>
        </is>
      </c>
      <c r="S287" s="9" t="inlineStr">
        <is>
          <t>["Apply effect 20041 parameters in authored order."]</t>
        </is>
      </c>
    </row>
    <row r="288" ht="30" customHeight="1">
      <c r="A288" s="8" t="n"/>
      <c r="B288" s="8" t="n">
        <v>281</v>
      </c>
      <c r="C288" s="8" t="inlineStr">
        <is>
          <t>currency-wars.bond-contribution.traiteffectlayer.20041.3.36</t>
        </is>
      </c>
      <c r="D288" s="8" t="inlineStr">
        <is>
          <t>starclock.currency-wars-row.v1</t>
        </is>
      </c>
      <c r="E288" s="8" t="inlineStr">
        <is>
          <t>CurrencyWarsBondContribution</t>
        </is>
      </c>
      <c r="F288" s="8" t="inlineStr">
        <is>
          <t>TraitEffectLayer 20041.3</t>
        </is>
      </c>
      <c r="G288" s="8" t="inlineStr">
        <is>
          <t>TraitEffectLayer 20041.3</t>
        </is>
      </c>
      <c r="H288" s="8" t="inlineStr">
        <is>
          <t>Trait effect 20041 layer 3 publishes 0 effect parameter(s).</t>
        </is>
      </c>
      <c r="I288" s="8" t="inlineStr">
        <is>
          <t>羁绊效果 20041 层级 3 发布 0 个效果参数。</t>
        </is>
      </c>
      <c r="J288" s="8" t="inlineStr">
        <is>
          <t>CurrencyWars</t>
        </is>
      </c>
      <c r="K288" s="8" t="inlineStr">
        <is>
          <t>DataReady</t>
        </is>
      </c>
      <c r="L288" s="8" t="inlineStr">
        <is>
          <t>ExactStructured</t>
        </is>
      </c>
      <c r="M288" s="8" t="inlineStr">
        <is>
          <t>["currency-wars.source.7f22d4c8b9fd144b134da74024943318","currency-wars.source.1118038aa855a45a64b94585e1efbfb4"]</t>
        </is>
      </c>
      <c r="N288" s="8" t="inlineStr">
        <is>
          <t>["bond","contribution","gridfight","traiteffectlayer"]</t>
        </is>
      </c>
      <c r="O288" s="8" t="inlineStr"/>
      <c r="P288" s="8" t="inlineStr">
        <is>
          <t>3</t>
        </is>
      </c>
      <c r="Q288" s="8" t="inlineStr">
        <is>
          <t>TraitEffect</t>
        </is>
      </c>
      <c r="R288" s="8" t="inlineStr">
        <is>
          <t>Trait effect 20041 reaches layer 3.</t>
        </is>
      </c>
      <c r="S288" s="8" t="inlineStr">
        <is>
          <t>["Apply effect 20041 parameters in authored order."]</t>
        </is>
      </c>
    </row>
    <row r="289" ht="30" customHeight="1">
      <c r="A289" s="9" t="n"/>
      <c r="B289" s="9" t="n">
        <v>282</v>
      </c>
      <c r="C289" s="9" t="inlineStr">
        <is>
          <t>currency-wars.bond-contribution.traiteffectlayer.20041.5.37</t>
        </is>
      </c>
      <c r="D289" s="9" t="inlineStr">
        <is>
          <t>starclock.currency-wars-row.v1</t>
        </is>
      </c>
      <c r="E289" s="9" t="inlineStr">
        <is>
          <t>CurrencyWarsBondContribution</t>
        </is>
      </c>
      <c r="F289" s="9" t="inlineStr">
        <is>
          <t>TraitEffectLayer 20041.5</t>
        </is>
      </c>
      <c r="G289" s="9" t="inlineStr">
        <is>
          <t>TraitEffectLayer 20041.5</t>
        </is>
      </c>
      <c r="H289" s="9" t="inlineStr">
        <is>
          <t>Trait effect 20041 layer 5 publishes 0 effect parameter(s).</t>
        </is>
      </c>
      <c r="I289" s="9" t="inlineStr">
        <is>
          <t>羁绊效果 20041 层级 5 发布 0 个效果参数。</t>
        </is>
      </c>
      <c r="J289" s="9" t="inlineStr">
        <is>
          <t>CurrencyWars</t>
        </is>
      </c>
      <c r="K289" s="9" t="inlineStr">
        <is>
          <t>DataReady</t>
        </is>
      </c>
      <c r="L289" s="9" t="inlineStr">
        <is>
          <t>ExactStructured</t>
        </is>
      </c>
      <c r="M289" s="9" t="inlineStr">
        <is>
          <t>["currency-wars.source.efd53eb24624ae0e2c534e1c2f312119","currency-wars.source.1118038aa855a45a64b94585e1efbfb4"]</t>
        </is>
      </c>
      <c r="N289" s="9" t="inlineStr">
        <is>
          <t>["bond","contribution","gridfight","traiteffectlayer"]</t>
        </is>
      </c>
      <c r="O289" s="9" t="inlineStr"/>
      <c r="P289" s="9" t="inlineStr">
        <is>
          <t>5</t>
        </is>
      </c>
      <c r="Q289" s="9" t="inlineStr">
        <is>
          <t>TraitEffect</t>
        </is>
      </c>
      <c r="R289" s="9" t="inlineStr">
        <is>
          <t>Trait effect 20041 reaches layer 5.</t>
        </is>
      </c>
      <c r="S289" s="9" t="inlineStr">
        <is>
          <t>["Apply effect 20041 parameters in authored order."]</t>
        </is>
      </c>
    </row>
    <row r="290" ht="30" customHeight="1">
      <c r="A290" s="8" t="n"/>
      <c r="B290" s="8" t="n">
        <v>283</v>
      </c>
      <c r="C290" s="8" t="inlineStr">
        <is>
          <t>currency-wars.bond-contribution.traiteffectlayer.20041.7.38</t>
        </is>
      </c>
      <c r="D290" s="8" t="inlineStr">
        <is>
          <t>starclock.currency-wars-row.v1</t>
        </is>
      </c>
      <c r="E290" s="8" t="inlineStr">
        <is>
          <t>CurrencyWarsBondContribution</t>
        </is>
      </c>
      <c r="F290" s="8" t="inlineStr">
        <is>
          <t>TraitEffectLayer 20041.7</t>
        </is>
      </c>
      <c r="G290" s="8" t="inlineStr">
        <is>
          <t>TraitEffectLayer 20041.7</t>
        </is>
      </c>
      <c r="H290" s="8" t="inlineStr">
        <is>
          <t>Trait effect 20041 layer 7 publishes 0 effect parameter(s).</t>
        </is>
      </c>
      <c r="I290" s="8" t="inlineStr">
        <is>
          <t>羁绊效果 20041 层级 7 发布 0 个效果参数。</t>
        </is>
      </c>
      <c r="J290" s="8" t="inlineStr">
        <is>
          <t>CurrencyWars</t>
        </is>
      </c>
      <c r="K290" s="8" t="inlineStr">
        <is>
          <t>DataReady</t>
        </is>
      </c>
      <c r="L290" s="8" t="inlineStr">
        <is>
          <t>ExactStructured</t>
        </is>
      </c>
      <c r="M290" s="8" t="inlineStr">
        <is>
          <t>["currency-wars.source.dc617d676ec0d3f083c0a57a9231b07b","currency-wars.source.1118038aa855a45a64b94585e1efbfb4"]</t>
        </is>
      </c>
      <c r="N290" s="8" t="inlineStr">
        <is>
          <t>["bond","contribution","gridfight","traiteffectlayer"]</t>
        </is>
      </c>
      <c r="O290" s="8" t="inlineStr"/>
      <c r="P290" s="8" t="inlineStr">
        <is>
          <t>7</t>
        </is>
      </c>
      <c r="Q290" s="8" t="inlineStr">
        <is>
          <t>TraitEffect</t>
        </is>
      </c>
      <c r="R290" s="8" t="inlineStr">
        <is>
          <t>Trait effect 20041 reaches layer 7.</t>
        </is>
      </c>
      <c r="S290" s="8" t="inlineStr">
        <is>
          <t>["Apply effect 20041 parameters in authored order."]</t>
        </is>
      </c>
    </row>
    <row r="291" ht="30" customHeight="1">
      <c r="A291" s="9" t="n"/>
      <c r="B291" s="9" t="n">
        <v>284</v>
      </c>
      <c r="C291" s="9" t="inlineStr">
        <is>
          <t>currency-wars.bond-contribution.traiteffectlayer.20121.3.58</t>
        </is>
      </c>
      <c r="D291" s="9" t="inlineStr">
        <is>
          <t>starclock.currency-wars-row.v1</t>
        </is>
      </c>
      <c r="E291" s="9" t="inlineStr">
        <is>
          <t>CurrencyWarsBondContribution</t>
        </is>
      </c>
      <c r="F291" s="9" t="inlineStr">
        <is>
          <t>TraitEffectLayer 20121.3</t>
        </is>
      </c>
      <c r="G291" s="9" t="inlineStr">
        <is>
          <t>TraitEffectLayer 20121.3</t>
        </is>
      </c>
      <c r="H291" s="9" t="inlineStr">
        <is>
          <t>Trait effect 20121 layer 3 publishes 1 effect parameter(s).</t>
        </is>
      </c>
      <c r="I291" s="9" t="inlineStr">
        <is>
          <t>羁绊效果 20121 层级 3 发布 1 个效果参数。</t>
        </is>
      </c>
      <c r="J291" s="9" t="inlineStr">
        <is>
          <t>CurrencyWars</t>
        </is>
      </c>
      <c r="K291" s="9" t="inlineStr">
        <is>
          <t>DataReady</t>
        </is>
      </c>
      <c r="L291" s="9" t="inlineStr">
        <is>
          <t>ExactStructured</t>
        </is>
      </c>
      <c r="M291" s="9" t="inlineStr">
        <is>
          <t>["currency-wars.source.eaf5bc20a6ba6f50141d9938f25b35d0","currency-wars.source.8b3c2cb0b5511ea3f5448605edf7f483"]</t>
        </is>
      </c>
      <c r="N291" s="9" t="inlineStr">
        <is>
          <t>["bond","contribution","gridfight","traiteffectlayer"]</t>
        </is>
      </c>
      <c r="O291" s="9" t="inlineStr"/>
      <c r="P291" s="9" t="inlineStr">
        <is>
          <t>3</t>
        </is>
      </c>
      <c r="Q291" s="9" t="inlineStr">
        <is>
          <t>TraitEffect</t>
        </is>
      </c>
      <c r="R291" s="9" t="inlineStr">
        <is>
          <t>Trait effect 20121 reaches layer 3.</t>
        </is>
      </c>
      <c r="S291" s="9" t="inlineStr">
        <is>
          <t>["Apply effect 20121 parameters in authored order."]</t>
        </is>
      </c>
    </row>
    <row r="292" ht="30" customHeight="1">
      <c r="A292" s="8" t="n"/>
      <c r="B292" s="8" t="n">
        <v>285</v>
      </c>
      <c r="C292" s="8" t="inlineStr">
        <is>
          <t>currency-wars.bond-contribution.traiteffectlayer.20121.4.59</t>
        </is>
      </c>
      <c r="D292" s="8" t="inlineStr">
        <is>
          <t>starclock.currency-wars-row.v1</t>
        </is>
      </c>
      <c r="E292" s="8" t="inlineStr">
        <is>
          <t>CurrencyWarsBondContribution</t>
        </is>
      </c>
      <c r="F292" s="8" t="inlineStr">
        <is>
          <t>TraitEffectLayer 20121.4</t>
        </is>
      </c>
      <c r="G292" s="8" t="inlineStr">
        <is>
          <t>TraitEffectLayer 20121.4</t>
        </is>
      </c>
      <c r="H292" s="8" t="inlineStr">
        <is>
          <t>Trait effect 20121 layer 4 publishes 1 effect parameter(s).</t>
        </is>
      </c>
      <c r="I292" s="8" t="inlineStr">
        <is>
          <t>羁绊效果 20121 层级 4 发布 1 个效果参数。</t>
        </is>
      </c>
      <c r="J292" s="8" t="inlineStr">
        <is>
          <t>CurrencyWars</t>
        </is>
      </c>
      <c r="K292" s="8" t="inlineStr">
        <is>
          <t>DataReady</t>
        </is>
      </c>
      <c r="L292" s="8" t="inlineStr">
        <is>
          <t>ExactStructured</t>
        </is>
      </c>
      <c r="M292" s="8" t="inlineStr">
        <is>
          <t>["currency-wars.source.12ef7629347ad63d6352d9695f6d8df6","currency-wars.source.8b3c2cb0b5511ea3f5448605edf7f483"]</t>
        </is>
      </c>
      <c r="N292" s="8" t="inlineStr">
        <is>
          <t>["bond","contribution","gridfight","traiteffectlayer"]</t>
        </is>
      </c>
      <c r="O292" s="8" t="inlineStr"/>
      <c r="P292" s="8" t="inlineStr">
        <is>
          <t>4</t>
        </is>
      </c>
      <c r="Q292" s="8" t="inlineStr">
        <is>
          <t>TraitEffect</t>
        </is>
      </c>
      <c r="R292" s="8" t="inlineStr">
        <is>
          <t>Trait effect 20121 reaches layer 4.</t>
        </is>
      </c>
      <c r="S292" s="8" t="inlineStr">
        <is>
          <t>["Apply effect 20121 parameters in authored order."]</t>
        </is>
      </c>
    </row>
    <row r="293" ht="30" customHeight="1">
      <c r="A293" s="9" t="n"/>
      <c r="B293" s="9" t="n">
        <v>286</v>
      </c>
      <c r="C293" s="9" t="inlineStr">
        <is>
          <t>currency-wars.bond-contribution.traiteffectlayer.20121.5.60</t>
        </is>
      </c>
      <c r="D293" s="9" t="inlineStr">
        <is>
          <t>starclock.currency-wars-row.v1</t>
        </is>
      </c>
      <c r="E293" s="9" t="inlineStr">
        <is>
          <t>CurrencyWarsBondContribution</t>
        </is>
      </c>
      <c r="F293" s="9" t="inlineStr">
        <is>
          <t>TraitEffectLayer 20121.5</t>
        </is>
      </c>
      <c r="G293" s="9" t="inlineStr">
        <is>
          <t>TraitEffectLayer 20121.5</t>
        </is>
      </c>
      <c r="H293" s="9" t="inlineStr">
        <is>
          <t>Trait effect 20121 layer 5 publishes 1 effect parameter(s).</t>
        </is>
      </c>
      <c r="I293" s="9" t="inlineStr">
        <is>
          <t>羁绊效果 20121 层级 5 发布 1 个效果参数。</t>
        </is>
      </c>
      <c r="J293" s="9" t="inlineStr">
        <is>
          <t>CurrencyWars</t>
        </is>
      </c>
      <c r="K293" s="9" t="inlineStr">
        <is>
          <t>DataReady</t>
        </is>
      </c>
      <c r="L293" s="9" t="inlineStr">
        <is>
          <t>ExactStructured</t>
        </is>
      </c>
      <c r="M293" s="9" t="inlineStr">
        <is>
          <t>["currency-wars.source.0478a075257d53ecc77c183a9cfd2742","currency-wars.source.8b3c2cb0b5511ea3f5448605edf7f483"]</t>
        </is>
      </c>
      <c r="N293" s="9" t="inlineStr">
        <is>
          <t>["bond","contribution","gridfight","traiteffectlayer"]</t>
        </is>
      </c>
      <c r="O293" s="9" t="inlineStr"/>
      <c r="P293" s="9" t="inlineStr">
        <is>
          <t>5</t>
        </is>
      </c>
      <c r="Q293" s="9" t="inlineStr">
        <is>
          <t>TraitEffect</t>
        </is>
      </c>
      <c r="R293" s="9" t="inlineStr">
        <is>
          <t>Trait effect 20121 reaches layer 5.</t>
        </is>
      </c>
      <c r="S293" s="9" t="inlineStr">
        <is>
          <t>["Apply effect 20121 parameters in authored order."]</t>
        </is>
      </c>
    </row>
    <row r="294" ht="30" customHeight="1">
      <c r="A294" s="8" t="n"/>
      <c r="B294" s="8" t="n">
        <v>287</v>
      </c>
      <c r="C294" s="8" t="inlineStr">
        <is>
          <t>currency-wars.bond-contribution.traiteffectlayer.20121.7.61</t>
        </is>
      </c>
      <c r="D294" s="8" t="inlineStr">
        <is>
          <t>starclock.currency-wars-row.v1</t>
        </is>
      </c>
      <c r="E294" s="8" t="inlineStr">
        <is>
          <t>CurrencyWarsBondContribution</t>
        </is>
      </c>
      <c r="F294" s="8" t="inlineStr">
        <is>
          <t>TraitEffectLayer 20121.7</t>
        </is>
      </c>
      <c r="G294" s="8" t="inlineStr">
        <is>
          <t>TraitEffectLayer 20121.7</t>
        </is>
      </c>
      <c r="H294" s="8" t="inlineStr">
        <is>
          <t>Trait effect 20121 layer 7 publishes 1 effect parameter(s).</t>
        </is>
      </c>
      <c r="I294" s="8" t="inlineStr">
        <is>
          <t>羁绊效果 20121 层级 7 发布 1 个效果参数。</t>
        </is>
      </c>
      <c r="J294" s="8" t="inlineStr">
        <is>
          <t>CurrencyWars</t>
        </is>
      </c>
      <c r="K294" s="8" t="inlineStr">
        <is>
          <t>DataReady</t>
        </is>
      </c>
      <c r="L294" s="8" t="inlineStr">
        <is>
          <t>ExactStructured</t>
        </is>
      </c>
      <c r="M294" s="8" t="inlineStr">
        <is>
          <t>["currency-wars.source.d6e2ce79feaabb2ceb9e72d95ff4c80d","currency-wars.source.8b3c2cb0b5511ea3f5448605edf7f483"]</t>
        </is>
      </c>
      <c r="N294" s="8" t="inlineStr">
        <is>
          <t>["bond","contribution","gridfight","traiteffectlayer"]</t>
        </is>
      </c>
      <c r="O294" s="8" t="inlineStr"/>
      <c r="P294" s="8" t="inlineStr">
        <is>
          <t>7</t>
        </is>
      </c>
      <c r="Q294" s="8" t="inlineStr">
        <is>
          <t>TraitEffect</t>
        </is>
      </c>
      <c r="R294" s="8" t="inlineStr">
        <is>
          <t>Trait effect 20121 reaches layer 7.</t>
        </is>
      </c>
      <c r="S294" s="8" t="inlineStr">
        <is>
          <t>["Apply effect 20121 parameters in authored order."]</t>
        </is>
      </c>
    </row>
    <row r="295" ht="30" customHeight="1">
      <c r="A295" s="9" t="n"/>
      <c r="B295" s="9" t="n">
        <v>288</v>
      </c>
      <c r="C295" s="9" t="inlineStr">
        <is>
          <t>currency-wars.bond-contribution.traiteffectlayer.25031.2.40</t>
        </is>
      </c>
      <c r="D295" s="9" t="inlineStr">
        <is>
          <t>starclock.currency-wars-row.v1</t>
        </is>
      </c>
      <c r="E295" s="9" t="inlineStr">
        <is>
          <t>CurrencyWarsBondContribution</t>
        </is>
      </c>
      <c r="F295" s="9" t="inlineStr">
        <is>
          <t>TraitEffectLayer 25031.2</t>
        </is>
      </c>
      <c r="G295" s="9" t="inlineStr">
        <is>
          <t>TraitEffectLayer 25031.2</t>
        </is>
      </c>
      <c r="H295" s="9" t="inlineStr">
        <is>
          <t>Trait effect 25031 layer 2 publishes 1 effect parameter(s).</t>
        </is>
      </c>
      <c r="I295" s="9" t="inlineStr">
        <is>
          <t>羁绊效果 25031 层级 2 发布 1 个效果参数。</t>
        </is>
      </c>
      <c r="J295" s="9" t="inlineStr">
        <is>
          <t>CurrencyWars</t>
        </is>
      </c>
      <c r="K295" s="9" t="inlineStr">
        <is>
          <t>DataReady</t>
        </is>
      </c>
      <c r="L295" s="9" t="inlineStr">
        <is>
          <t>ExactStructured</t>
        </is>
      </c>
      <c r="M295" s="9" t="inlineStr">
        <is>
          <t>["currency-wars.source.2f9623df1f2fe0fde3df15f7a9bc01e5","currency-wars.source.3868ca9958443cac74a4d9131269bf64"]</t>
        </is>
      </c>
      <c r="N295" s="9" t="inlineStr">
        <is>
          <t>["bond","contribution","gridfight","traiteffectlayer"]</t>
        </is>
      </c>
      <c r="O295" s="9" t="inlineStr"/>
      <c r="P295" s="9" t="inlineStr">
        <is>
          <t>2</t>
        </is>
      </c>
      <c r="Q295" s="9" t="inlineStr">
        <is>
          <t>TraitEffect</t>
        </is>
      </c>
      <c r="R295" s="9" t="inlineStr">
        <is>
          <t>Trait effect 25031 reaches layer 2.</t>
        </is>
      </c>
      <c r="S295" s="9" t="inlineStr">
        <is>
          <t>["Apply effect 25031 parameters in authored order."]</t>
        </is>
      </c>
    </row>
    <row r="296" ht="30" customHeight="1">
      <c r="A296" s="8" t="n"/>
      <c r="B296" s="8" t="n">
        <v>289</v>
      </c>
      <c r="C296" s="8" t="inlineStr">
        <is>
          <t>currency-wars.bond-contribution.traiteffectlayer.25031.3.41</t>
        </is>
      </c>
      <c r="D296" s="8" t="inlineStr">
        <is>
          <t>starclock.currency-wars-row.v1</t>
        </is>
      </c>
      <c r="E296" s="8" t="inlineStr">
        <is>
          <t>CurrencyWarsBondContribution</t>
        </is>
      </c>
      <c r="F296" s="8" t="inlineStr">
        <is>
          <t>TraitEffectLayer 25031.3</t>
        </is>
      </c>
      <c r="G296" s="8" t="inlineStr">
        <is>
          <t>TraitEffectLayer 25031.3</t>
        </is>
      </c>
      <c r="H296" s="8" t="inlineStr">
        <is>
          <t>Trait effect 25031 layer 3 publishes 1 effect parameter(s).</t>
        </is>
      </c>
      <c r="I296" s="8" t="inlineStr">
        <is>
          <t>羁绊效果 25031 层级 3 发布 1 个效果参数。</t>
        </is>
      </c>
      <c r="J296" s="8" t="inlineStr">
        <is>
          <t>CurrencyWars</t>
        </is>
      </c>
      <c r="K296" s="8" t="inlineStr">
        <is>
          <t>DataReady</t>
        </is>
      </c>
      <c r="L296" s="8" t="inlineStr">
        <is>
          <t>ExactStructured</t>
        </is>
      </c>
      <c r="M296" s="8" t="inlineStr">
        <is>
          <t>["currency-wars.source.541cfca5567d80b5c8e086bbe830a240","currency-wars.source.3868ca9958443cac74a4d9131269bf64"]</t>
        </is>
      </c>
      <c r="N296" s="8" t="inlineStr">
        <is>
          <t>["bond","contribution","gridfight","traiteffectlayer"]</t>
        </is>
      </c>
      <c r="O296" s="8" t="inlineStr"/>
      <c r="P296" s="8" t="inlineStr">
        <is>
          <t>3</t>
        </is>
      </c>
      <c r="Q296" s="8" t="inlineStr">
        <is>
          <t>TraitEffect</t>
        </is>
      </c>
      <c r="R296" s="8" t="inlineStr">
        <is>
          <t>Trait effect 25031 reaches layer 3.</t>
        </is>
      </c>
      <c r="S296" s="8" t="inlineStr">
        <is>
          <t>["Apply effect 25031 parameters in authored order."]</t>
        </is>
      </c>
    </row>
    <row r="297" ht="30" customHeight="1">
      <c r="A297" s="9" t="n"/>
      <c r="B297" s="9" t="n">
        <v>290</v>
      </c>
      <c r="C297" s="9" t="inlineStr">
        <is>
          <t>currency-wars.bond-contribution.traiteffectlayer.25031.4.42</t>
        </is>
      </c>
      <c r="D297" s="9" t="inlineStr">
        <is>
          <t>starclock.currency-wars-row.v1</t>
        </is>
      </c>
      <c r="E297" s="9" t="inlineStr">
        <is>
          <t>CurrencyWarsBondContribution</t>
        </is>
      </c>
      <c r="F297" s="9" t="inlineStr">
        <is>
          <t>TraitEffectLayer 25031.4</t>
        </is>
      </c>
      <c r="G297" s="9" t="inlineStr">
        <is>
          <t>TraitEffectLayer 25031.4</t>
        </is>
      </c>
      <c r="H297" s="9" t="inlineStr">
        <is>
          <t>Trait effect 25031 layer 4 publishes 1 effect parameter(s).</t>
        </is>
      </c>
      <c r="I297" s="9" t="inlineStr">
        <is>
          <t>羁绊效果 25031 层级 4 发布 1 个效果参数。</t>
        </is>
      </c>
      <c r="J297" s="9" t="inlineStr">
        <is>
          <t>CurrencyWars</t>
        </is>
      </c>
      <c r="K297" s="9" t="inlineStr">
        <is>
          <t>DataReady</t>
        </is>
      </c>
      <c r="L297" s="9" t="inlineStr">
        <is>
          <t>ExactStructured</t>
        </is>
      </c>
      <c r="M297" s="9" t="inlineStr">
        <is>
          <t>["currency-wars.source.1d064a0bbf6d28c5cdf1d8dcbbaeceaa","currency-wars.source.3868ca9958443cac74a4d9131269bf64"]</t>
        </is>
      </c>
      <c r="N297" s="9" t="inlineStr">
        <is>
          <t>["bond","contribution","gridfight","traiteffectlayer"]</t>
        </is>
      </c>
      <c r="O297" s="9" t="inlineStr"/>
      <c r="P297" s="9" t="inlineStr">
        <is>
          <t>4</t>
        </is>
      </c>
      <c r="Q297" s="9" t="inlineStr">
        <is>
          <t>TraitEffect</t>
        </is>
      </c>
      <c r="R297" s="9" t="inlineStr">
        <is>
          <t>Trait effect 25031 reaches layer 4.</t>
        </is>
      </c>
      <c r="S297" s="9" t="inlineStr">
        <is>
          <t>["Apply effect 25031 parameters in authored order."]</t>
        </is>
      </c>
    </row>
    <row r="298" ht="30" customHeight="1">
      <c r="A298" s="8" t="n"/>
      <c r="B298" s="8" t="n">
        <v>291</v>
      </c>
      <c r="C298" s="8" t="inlineStr">
        <is>
          <t>currency-wars.bond-contribution.traiteffectlayer.25031.5.43</t>
        </is>
      </c>
      <c r="D298" s="8" t="inlineStr">
        <is>
          <t>starclock.currency-wars-row.v1</t>
        </is>
      </c>
      <c r="E298" s="8" t="inlineStr">
        <is>
          <t>CurrencyWarsBondContribution</t>
        </is>
      </c>
      <c r="F298" s="8" t="inlineStr">
        <is>
          <t>TraitEffectLayer 25031.5</t>
        </is>
      </c>
      <c r="G298" s="8" t="inlineStr">
        <is>
          <t>TraitEffectLayer 25031.5</t>
        </is>
      </c>
      <c r="H298" s="8" t="inlineStr">
        <is>
          <t>Trait effect 25031 layer 5 publishes 1 effect parameter(s).</t>
        </is>
      </c>
      <c r="I298" s="8" t="inlineStr">
        <is>
          <t>羁绊效果 25031 层级 5 发布 1 个效果参数。</t>
        </is>
      </c>
      <c r="J298" s="8" t="inlineStr">
        <is>
          <t>CurrencyWars</t>
        </is>
      </c>
      <c r="K298" s="8" t="inlineStr">
        <is>
          <t>DataReady</t>
        </is>
      </c>
      <c r="L298" s="8" t="inlineStr">
        <is>
          <t>ExactStructured</t>
        </is>
      </c>
      <c r="M298" s="8" t="inlineStr">
        <is>
          <t>["currency-wars.source.11c61981da2c1decc47466f1cc36d491","currency-wars.source.3868ca9958443cac74a4d9131269bf64"]</t>
        </is>
      </c>
      <c r="N298" s="8" t="inlineStr">
        <is>
          <t>["bond","contribution","gridfight","traiteffectlayer"]</t>
        </is>
      </c>
      <c r="O298" s="8" t="inlineStr"/>
      <c r="P298" s="8" t="inlineStr">
        <is>
          <t>5</t>
        </is>
      </c>
      <c r="Q298" s="8" t="inlineStr">
        <is>
          <t>TraitEffect</t>
        </is>
      </c>
      <c r="R298" s="8" t="inlineStr">
        <is>
          <t>Trait effect 25031 reaches layer 5.</t>
        </is>
      </c>
      <c r="S298" s="8" t="inlineStr">
        <is>
          <t>["Apply effect 25031 parameters in authored order."]</t>
        </is>
      </c>
    </row>
    <row r="299" ht="30" customHeight="1">
      <c r="A299" s="9" t="n"/>
      <c r="B299" s="9" t="n">
        <v>292</v>
      </c>
      <c r="C299" s="9" t="inlineStr">
        <is>
          <t>currency-wars.bond-contribution.traiteffectlayer.25031.6.44</t>
        </is>
      </c>
      <c r="D299" s="9" t="inlineStr">
        <is>
          <t>starclock.currency-wars-row.v1</t>
        </is>
      </c>
      <c r="E299" s="9" t="inlineStr">
        <is>
          <t>CurrencyWarsBondContribution</t>
        </is>
      </c>
      <c r="F299" s="9" t="inlineStr">
        <is>
          <t>TraitEffectLayer 25031.6</t>
        </is>
      </c>
      <c r="G299" s="9" t="inlineStr">
        <is>
          <t>TraitEffectLayer 25031.6</t>
        </is>
      </c>
      <c r="H299" s="9" t="inlineStr">
        <is>
          <t>Trait effect 25031 layer 6 publishes 1 effect parameter(s).</t>
        </is>
      </c>
      <c r="I299" s="9" t="inlineStr">
        <is>
          <t>羁绊效果 25031 层级 6 发布 1 个效果参数。</t>
        </is>
      </c>
      <c r="J299" s="9" t="inlineStr">
        <is>
          <t>CurrencyWars</t>
        </is>
      </c>
      <c r="K299" s="9" t="inlineStr">
        <is>
          <t>DataReady</t>
        </is>
      </c>
      <c r="L299" s="9" t="inlineStr">
        <is>
          <t>ExactStructured</t>
        </is>
      </c>
      <c r="M299" s="9" t="inlineStr">
        <is>
          <t>["currency-wars.source.32c7f2224ca2c805ce31fc796fc2d570","currency-wars.source.3868ca9958443cac74a4d9131269bf64"]</t>
        </is>
      </c>
      <c r="N299" s="9" t="inlineStr">
        <is>
          <t>["bond","contribution","gridfight","traiteffectlayer"]</t>
        </is>
      </c>
      <c r="O299" s="9" t="inlineStr"/>
      <c r="P299" s="9" t="inlineStr">
        <is>
          <t>6</t>
        </is>
      </c>
      <c r="Q299" s="9" t="inlineStr">
        <is>
          <t>TraitEffect</t>
        </is>
      </c>
      <c r="R299" s="9" t="inlineStr">
        <is>
          <t>Trait effect 25031 reaches layer 6.</t>
        </is>
      </c>
      <c r="S299" s="9" t="inlineStr">
        <is>
          <t>["Apply effect 25031 parameters in authored order."]</t>
        </is>
      </c>
    </row>
    <row r="300" ht="30" customHeight="1">
      <c r="A300" s="8" t="n"/>
      <c r="B300" s="8" t="n">
        <v>293</v>
      </c>
      <c r="C300" s="8" t="inlineStr">
        <is>
          <t>currency-wars.bond-contribution.traiteffectlayer.25051.2.45</t>
        </is>
      </c>
      <c r="D300" s="8" t="inlineStr">
        <is>
          <t>starclock.currency-wars-row.v1</t>
        </is>
      </c>
      <c r="E300" s="8" t="inlineStr">
        <is>
          <t>CurrencyWarsBondContribution</t>
        </is>
      </c>
      <c r="F300" s="8" t="inlineStr">
        <is>
          <t>TraitEffectLayer 25051.2</t>
        </is>
      </c>
      <c r="G300" s="8" t="inlineStr">
        <is>
          <t>TraitEffectLayer 25051.2</t>
        </is>
      </c>
      <c r="H300" s="8" t="inlineStr">
        <is>
          <t>Trait effect 25051 layer 2 publishes 1 effect parameter(s).</t>
        </is>
      </c>
      <c r="I300" s="8" t="inlineStr">
        <is>
          <t>羁绊效果 25051 层级 2 发布 1 个效果参数。</t>
        </is>
      </c>
      <c r="J300" s="8" t="inlineStr">
        <is>
          <t>CurrencyWars</t>
        </is>
      </c>
      <c r="K300" s="8" t="inlineStr">
        <is>
          <t>DataReady</t>
        </is>
      </c>
      <c r="L300" s="8" t="inlineStr">
        <is>
          <t>ExactStructured</t>
        </is>
      </c>
      <c r="M300" s="8" t="inlineStr">
        <is>
          <t>["currency-wars.source.95a5f1f276b069b0771b850a8ed80d55","currency-wars.source.2e7948b6f1c096dfb90030a3d1540f3a"]</t>
        </is>
      </c>
      <c r="N300" s="8" t="inlineStr">
        <is>
          <t>["bond","contribution","gridfight","traiteffectlayer"]</t>
        </is>
      </c>
      <c r="O300" s="8" t="inlineStr"/>
      <c r="P300" s="8" t="inlineStr">
        <is>
          <t>2</t>
        </is>
      </c>
      <c r="Q300" s="8" t="inlineStr">
        <is>
          <t>TraitEffect</t>
        </is>
      </c>
      <c r="R300" s="8" t="inlineStr">
        <is>
          <t>Trait effect 25051 reaches layer 2.</t>
        </is>
      </c>
      <c r="S300" s="8" t="inlineStr">
        <is>
          <t>["Apply effect 25051 parameters in authored order."]</t>
        </is>
      </c>
    </row>
    <row r="301" ht="30" customHeight="1">
      <c r="A301" s="9" t="n"/>
      <c r="B301" s="9" t="n">
        <v>294</v>
      </c>
      <c r="C301" s="9" t="inlineStr">
        <is>
          <t>currency-wars.bond-contribution.traiteffectlayer.25051.3.46</t>
        </is>
      </c>
      <c r="D301" s="9" t="inlineStr">
        <is>
          <t>starclock.currency-wars-row.v1</t>
        </is>
      </c>
      <c r="E301" s="9" t="inlineStr">
        <is>
          <t>CurrencyWarsBondContribution</t>
        </is>
      </c>
      <c r="F301" s="9" t="inlineStr">
        <is>
          <t>TraitEffectLayer 25051.3</t>
        </is>
      </c>
      <c r="G301" s="9" t="inlineStr">
        <is>
          <t>TraitEffectLayer 25051.3</t>
        </is>
      </c>
      <c r="H301" s="9" t="inlineStr">
        <is>
          <t>Trait effect 25051 layer 3 publishes 1 effect parameter(s).</t>
        </is>
      </c>
      <c r="I301" s="9" t="inlineStr">
        <is>
          <t>羁绊效果 25051 层级 3 发布 1 个效果参数。</t>
        </is>
      </c>
      <c r="J301" s="9" t="inlineStr">
        <is>
          <t>CurrencyWars</t>
        </is>
      </c>
      <c r="K301" s="9" t="inlineStr">
        <is>
          <t>DataReady</t>
        </is>
      </c>
      <c r="L301" s="9" t="inlineStr">
        <is>
          <t>ExactStructured</t>
        </is>
      </c>
      <c r="M301" s="9" t="inlineStr">
        <is>
          <t>["currency-wars.source.5307ce4f7ce338758fcd82dcaef8eab0","currency-wars.source.2e7948b6f1c096dfb90030a3d1540f3a"]</t>
        </is>
      </c>
      <c r="N301" s="9" t="inlineStr">
        <is>
          <t>["bond","contribution","gridfight","traiteffectlayer"]</t>
        </is>
      </c>
      <c r="O301" s="9" t="inlineStr"/>
      <c r="P301" s="9" t="inlineStr">
        <is>
          <t>3</t>
        </is>
      </c>
      <c r="Q301" s="9" t="inlineStr">
        <is>
          <t>TraitEffect</t>
        </is>
      </c>
      <c r="R301" s="9" t="inlineStr">
        <is>
          <t>Trait effect 25051 reaches layer 3.</t>
        </is>
      </c>
      <c r="S301" s="9" t="inlineStr">
        <is>
          <t>["Apply effect 25051 parameters in authored order."]</t>
        </is>
      </c>
    </row>
    <row r="302" ht="30" customHeight="1">
      <c r="A302" s="8" t="n"/>
      <c r="B302" s="8" t="n">
        <v>295</v>
      </c>
      <c r="C302" s="8" t="inlineStr">
        <is>
          <t>currency-wars.bond-contribution.traiteffectlayer.25051.4.47</t>
        </is>
      </c>
      <c r="D302" s="8" t="inlineStr">
        <is>
          <t>starclock.currency-wars-row.v1</t>
        </is>
      </c>
      <c r="E302" s="8" t="inlineStr">
        <is>
          <t>CurrencyWarsBondContribution</t>
        </is>
      </c>
      <c r="F302" s="8" t="inlineStr">
        <is>
          <t>TraitEffectLayer 25051.4</t>
        </is>
      </c>
      <c r="G302" s="8" t="inlineStr">
        <is>
          <t>TraitEffectLayer 25051.4</t>
        </is>
      </c>
      <c r="H302" s="8" t="inlineStr">
        <is>
          <t>Trait effect 25051 layer 4 publishes 1 effect parameter(s).</t>
        </is>
      </c>
      <c r="I302" s="8" t="inlineStr">
        <is>
          <t>羁绊效果 25051 层级 4 发布 1 个效果参数。</t>
        </is>
      </c>
      <c r="J302" s="8" t="inlineStr">
        <is>
          <t>CurrencyWars</t>
        </is>
      </c>
      <c r="K302" s="8" t="inlineStr">
        <is>
          <t>DataReady</t>
        </is>
      </c>
      <c r="L302" s="8" t="inlineStr">
        <is>
          <t>ExactStructured</t>
        </is>
      </c>
      <c r="M302" s="8" t="inlineStr">
        <is>
          <t>["currency-wars.source.e7147f87618085e2a445f0bb6a6c705e","currency-wars.source.2e7948b6f1c096dfb90030a3d1540f3a"]</t>
        </is>
      </c>
      <c r="N302" s="8" t="inlineStr">
        <is>
          <t>["bond","contribution","gridfight","traiteffectlayer"]</t>
        </is>
      </c>
      <c r="O302" s="8" t="inlineStr"/>
      <c r="P302" s="8" t="inlineStr">
        <is>
          <t>4</t>
        </is>
      </c>
      <c r="Q302" s="8" t="inlineStr">
        <is>
          <t>TraitEffect</t>
        </is>
      </c>
      <c r="R302" s="8" t="inlineStr">
        <is>
          <t>Trait effect 25051 reaches layer 4.</t>
        </is>
      </c>
      <c r="S302" s="8" t="inlineStr">
        <is>
          <t>["Apply effect 25051 parameters in authored order."]</t>
        </is>
      </c>
    </row>
    <row r="303" ht="30" customHeight="1">
      <c r="A303" s="9" t="n"/>
      <c r="B303" s="9" t="n">
        <v>296</v>
      </c>
      <c r="C303" s="9" t="inlineStr">
        <is>
          <t>currency-wars.bond-contribution.traiteffectlayer.25051.5.48</t>
        </is>
      </c>
      <c r="D303" s="9" t="inlineStr">
        <is>
          <t>starclock.currency-wars-row.v1</t>
        </is>
      </c>
      <c r="E303" s="9" t="inlineStr">
        <is>
          <t>CurrencyWarsBondContribution</t>
        </is>
      </c>
      <c r="F303" s="9" t="inlineStr">
        <is>
          <t>TraitEffectLayer 25051.5</t>
        </is>
      </c>
      <c r="G303" s="9" t="inlineStr">
        <is>
          <t>TraitEffectLayer 25051.5</t>
        </is>
      </c>
      <c r="H303" s="9" t="inlineStr">
        <is>
          <t>Trait effect 25051 layer 5 publishes 1 effect parameter(s).</t>
        </is>
      </c>
      <c r="I303" s="9" t="inlineStr">
        <is>
          <t>羁绊效果 25051 层级 5 发布 1 个效果参数。</t>
        </is>
      </c>
      <c r="J303" s="9" t="inlineStr">
        <is>
          <t>CurrencyWars</t>
        </is>
      </c>
      <c r="K303" s="9" t="inlineStr">
        <is>
          <t>DataReady</t>
        </is>
      </c>
      <c r="L303" s="9" t="inlineStr">
        <is>
          <t>ExactStructured</t>
        </is>
      </c>
      <c r="M303" s="9" t="inlineStr">
        <is>
          <t>["currency-wars.source.0a85fb4560d642f96299979fe8906018","currency-wars.source.2e7948b6f1c096dfb90030a3d1540f3a"]</t>
        </is>
      </c>
      <c r="N303" s="9" t="inlineStr">
        <is>
          <t>["bond","contribution","gridfight","traiteffectlayer"]</t>
        </is>
      </c>
      <c r="O303" s="9" t="inlineStr"/>
      <c r="P303" s="9" t="inlineStr">
        <is>
          <t>5</t>
        </is>
      </c>
      <c r="Q303" s="9" t="inlineStr">
        <is>
          <t>TraitEffect</t>
        </is>
      </c>
      <c r="R303" s="9" t="inlineStr">
        <is>
          <t>Trait effect 25051 reaches layer 5.</t>
        </is>
      </c>
      <c r="S303" s="9" t="inlineStr">
        <is>
          <t>["Apply effect 25051 parameters in authored order."]</t>
        </is>
      </c>
    </row>
    <row r="304" ht="30" customHeight="1">
      <c r="A304" s="8" t="n"/>
      <c r="B304" s="8" t="n">
        <v>297</v>
      </c>
      <c r="C304" s="8" t="inlineStr">
        <is>
          <t>currency-wars.bond-contribution.traiteffectlayer.25051.6.49</t>
        </is>
      </c>
      <c r="D304" s="8" t="inlineStr">
        <is>
          <t>starclock.currency-wars-row.v1</t>
        </is>
      </c>
      <c r="E304" s="8" t="inlineStr">
        <is>
          <t>CurrencyWarsBondContribution</t>
        </is>
      </c>
      <c r="F304" s="8" t="inlineStr">
        <is>
          <t>TraitEffectLayer 25051.6</t>
        </is>
      </c>
      <c r="G304" s="8" t="inlineStr">
        <is>
          <t>TraitEffectLayer 25051.6</t>
        </is>
      </c>
      <c r="H304" s="8" t="inlineStr">
        <is>
          <t>Trait effect 25051 layer 6 publishes 1 effect parameter(s).</t>
        </is>
      </c>
      <c r="I304" s="8" t="inlineStr">
        <is>
          <t>羁绊效果 25051 层级 6 发布 1 个效果参数。</t>
        </is>
      </c>
      <c r="J304" s="8" t="inlineStr">
        <is>
          <t>CurrencyWars</t>
        </is>
      </c>
      <c r="K304" s="8" t="inlineStr">
        <is>
          <t>DataReady</t>
        </is>
      </c>
      <c r="L304" s="8" t="inlineStr">
        <is>
          <t>ExactStructured</t>
        </is>
      </c>
      <c r="M304" s="8" t="inlineStr">
        <is>
          <t>["currency-wars.source.3b2d08e2f493fb9ab404f770533db364","currency-wars.source.2e7948b6f1c096dfb90030a3d1540f3a"]</t>
        </is>
      </c>
      <c r="N304" s="8" t="inlineStr">
        <is>
          <t>["bond","contribution","gridfight","traiteffectlayer"]</t>
        </is>
      </c>
      <c r="O304" s="8" t="inlineStr"/>
      <c r="P304" s="8" t="inlineStr">
        <is>
          <t>6</t>
        </is>
      </c>
      <c r="Q304" s="8" t="inlineStr">
        <is>
          <t>TraitEffect</t>
        </is>
      </c>
      <c r="R304" s="8" t="inlineStr">
        <is>
          <t>Trait effect 25051 reaches layer 6.</t>
        </is>
      </c>
      <c r="S304" s="8" t="inlineStr">
        <is>
          <t>["Apply effect 25051 parameters in authored order."]</t>
        </is>
      </c>
    </row>
    <row r="305" ht="30" customHeight="1">
      <c r="A305" s="9" t="n"/>
      <c r="B305" s="9" t="n">
        <v>298</v>
      </c>
      <c r="C305" s="9" t="inlineStr">
        <is>
          <t>currency-wars.bond-contribution.traiteffectlayer.25061.2.50</t>
        </is>
      </c>
      <c r="D305" s="9" t="inlineStr">
        <is>
          <t>starclock.currency-wars-row.v1</t>
        </is>
      </c>
      <c r="E305" s="9" t="inlineStr">
        <is>
          <t>CurrencyWarsBondContribution</t>
        </is>
      </c>
      <c r="F305" s="9" t="inlineStr">
        <is>
          <t>TraitEffectLayer 25061.2</t>
        </is>
      </c>
      <c r="G305" s="9" t="inlineStr">
        <is>
          <t>TraitEffectLayer 25061.2</t>
        </is>
      </c>
      <c r="H305" s="9" t="inlineStr">
        <is>
          <t>Trait effect 25061 layer 2 publishes 1 effect parameter(s).</t>
        </is>
      </c>
      <c r="I305" s="9" t="inlineStr">
        <is>
          <t>羁绊效果 25061 层级 2 发布 1 个效果参数。</t>
        </is>
      </c>
      <c r="J305" s="9" t="inlineStr">
        <is>
          <t>CurrencyWars</t>
        </is>
      </c>
      <c r="K305" s="9" t="inlineStr">
        <is>
          <t>DataReady</t>
        </is>
      </c>
      <c r="L305" s="9" t="inlineStr">
        <is>
          <t>ExactStructured</t>
        </is>
      </c>
      <c r="M305" s="9" t="inlineStr">
        <is>
          <t>["currency-wars.source.52d47f11b83c3475de8515575ec551c2","currency-wars.source.55495e13f0ec814d268a970db2876183"]</t>
        </is>
      </c>
      <c r="N305" s="9" t="inlineStr">
        <is>
          <t>["bond","contribution","gridfight","traiteffectlayer"]</t>
        </is>
      </c>
      <c r="O305" s="9" t="inlineStr"/>
      <c r="P305" s="9" t="inlineStr">
        <is>
          <t>2</t>
        </is>
      </c>
      <c r="Q305" s="9" t="inlineStr">
        <is>
          <t>TraitEffect</t>
        </is>
      </c>
      <c r="R305" s="9" t="inlineStr">
        <is>
          <t>Trait effect 25061 reaches layer 2.</t>
        </is>
      </c>
      <c r="S305" s="9" t="inlineStr">
        <is>
          <t>["Apply effect 25061 parameters in authored order."]</t>
        </is>
      </c>
    </row>
    <row r="306" ht="30" customHeight="1">
      <c r="A306" s="8" t="n"/>
      <c r="B306" s="8" t="n">
        <v>299</v>
      </c>
      <c r="C306" s="8" t="inlineStr">
        <is>
          <t>currency-wars.bond-contribution.traiteffectlayer.25061.3.51</t>
        </is>
      </c>
      <c r="D306" s="8" t="inlineStr">
        <is>
          <t>starclock.currency-wars-row.v1</t>
        </is>
      </c>
      <c r="E306" s="8" t="inlineStr">
        <is>
          <t>CurrencyWarsBondContribution</t>
        </is>
      </c>
      <c r="F306" s="8" t="inlineStr">
        <is>
          <t>TraitEffectLayer 25061.3</t>
        </is>
      </c>
      <c r="G306" s="8" t="inlineStr">
        <is>
          <t>TraitEffectLayer 25061.3</t>
        </is>
      </c>
      <c r="H306" s="8" t="inlineStr">
        <is>
          <t>Trait effect 25061 layer 3 publishes 1 effect parameter(s).</t>
        </is>
      </c>
      <c r="I306" s="8" t="inlineStr">
        <is>
          <t>羁绊效果 25061 层级 3 发布 1 个效果参数。</t>
        </is>
      </c>
      <c r="J306" s="8" t="inlineStr">
        <is>
          <t>CurrencyWars</t>
        </is>
      </c>
      <c r="K306" s="8" t="inlineStr">
        <is>
          <t>DataReady</t>
        </is>
      </c>
      <c r="L306" s="8" t="inlineStr">
        <is>
          <t>ExactStructured</t>
        </is>
      </c>
      <c r="M306" s="8" t="inlineStr">
        <is>
          <t>["currency-wars.source.7a8ea3a95dee85d1c12c04d65b9a99af","currency-wars.source.55495e13f0ec814d268a970db2876183"]</t>
        </is>
      </c>
      <c r="N306" s="8" t="inlineStr">
        <is>
          <t>["bond","contribution","gridfight","traiteffectlayer"]</t>
        </is>
      </c>
      <c r="O306" s="8" t="inlineStr"/>
      <c r="P306" s="8" t="inlineStr">
        <is>
          <t>3</t>
        </is>
      </c>
      <c r="Q306" s="8" t="inlineStr">
        <is>
          <t>TraitEffect</t>
        </is>
      </c>
      <c r="R306" s="8" t="inlineStr">
        <is>
          <t>Trait effect 25061 reaches layer 3.</t>
        </is>
      </c>
      <c r="S306" s="8" t="inlineStr">
        <is>
          <t>["Apply effect 25061 parameters in authored order."]</t>
        </is>
      </c>
    </row>
    <row r="307" ht="30" customHeight="1">
      <c r="A307" s="9" t="n"/>
      <c r="B307" s="9" t="n">
        <v>300</v>
      </c>
      <c r="C307" s="9" t="inlineStr">
        <is>
          <t>currency-wars.bond-contribution.traiteffectlayer.25061.4.52</t>
        </is>
      </c>
      <c r="D307" s="9" t="inlineStr">
        <is>
          <t>starclock.currency-wars-row.v1</t>
        </is>
      </c>
      <c r="E307" s="9" t="inlineStr">
        <is>
          <t>CurrencyWarsBondContribution</t>
        </is>
      </c>
      <c r="F307" s="9" t="inlineStr">
        <is>
          <t>TraitEffectLayer 25061.4</t>
        </is>
      </c>
      <c r="G307" s="9" t="inlineStr">
        <is>
          <t>TraitEffectLayer 25061.4</t>
        </is>
      </c>
      <c r="H307" s="9" t="inlineStr">
        <is>
          <t>Trait effect 25061 layer 4 publishes 1 effect parameter(s).</t>
        </is>
      </c>
      <c r="I307" s="9" t="inlineStr">
        <is>
          <t>羁绊效果 25061 层级 4 发布 1 个效果参数。</t>
        </is>
      </c>
      <c r="J307" s="9" t="inlineStr">
        <is>
          <t>CurrencyWars</t>
        </is>
      </c>
      <c r="K307" s="9" t="inlineStr">
        <is>
          <t>DataReady</t>
        </is>
      </c>
      <c r="L307" s="9" t="inlineStr">
        <is>
          <t>ExactStructured</t>
        </is>
      </c>
      <c r="M307" s="9" t="inlineStr">
        <is>
          <t>["currency-wars.source.4668279e570927bae93876388cb631d8","currency-wars.source.55495e13f0ec814d268a970db2876183"]</t>
        </is>
      </c>
      <c r="N307" s="9" t="inlineStr">
        <is>
          <t>["bond","contribution","gridfight","traiteffectlayer"]</t>
        </is>
      </c>
      <c r="O307" s="9" t="inlineStr"/>
      <c r="P307" s="9" t="inlineStr">
        <is>
          <t>4</t>
        </is>
      </c>
      <c r="Q307" s="9" t="inlineStr">
        <is>
          <t>TraitEffect</t>
        </is>
      </c>
      <c r="R307" s="9" t="inlineStr">
        <is>
          <t>Trait effect 25061 reaches layer 4.</t>
        </is>
      </c>
      <c r="S307" s="9" t="inlineStr">
        <is>
          <t>["Apply effect 25061 parameters in authored order."]</t>
        </is>
      </c>
    </row>
    <row r="308" ht="30" customHeight="1">
      <c r="A308" s="8" t="n"/>
      <c r="B308" s="8" t="n">
        <v>301</v>
      </c>
      <c r="C308" s="8" t="inlineStr">
        <is>
          <t>currency-wars.bond-contribution.traiteffectlayer.25061.5.53</t>
        </is>
      </c>
      <c r="D308" s="8" t="inlineStr">
        <is>
          <t>starclock.currency-wars-row.v1</t>
        </is>
      </c>
      <c r="E308" s="8" t="inlineStr">
        <is>
          <t>CurrencyWarsBondContribution</t>
        </is>
      </c>
      <c r="F308" s="8" t="inlineStr">
        <is>
          <t>TraitEffectLayer 25061.5</t>
        </is>
      </c>
      <c r="G308" s="8" t="inlineStr">
        <is>
          <t>TraitEffectLayer 25061.5</t>
        </is>
      </c>
      <c r="H308" s="8" t="inlineStr">
        <is>
          <t>Trait effect 25061 layer 5 publishes 1 effect parameter(s).</t>
        </is>
      </c>
      <c r="I308" s="8" t="inlineStr">
        <is>
          <t>羁绊效果 25061 层级 5 发布 1 个效果参数。</t>
        </is>
      </c>
      <c r="J308" s="8" t="inlineStr">
        <is>
          <t>CurrencyWars</t>
        </is>
      </c>
      <c r="K308" s="8" t="inlineStr">
        <is>
          <t>DataReady</t>
        </is>
      </c>
      <c r="L308" s="8" t="inlineStr">
        <is>
          <t>ExactStructured</t>
        </is>
      </c>
      <c r="M308" s="8" t="inlineStr">
        <is>
          <t>["currency-wars.source.a625c973c93c97158a523877ffef42df","currency-wars.source.55495e13f0ec814d268a970db2876183"]</t>
        </is>
      </c>
      <c r="N308" s="8" t="inlineStr">
        <is>
          <t>["bond","contribution","gridfight","traiteffectlayer"]</t>
        </is>
      </c>
      <c r="O308" s="8" t="inlineStr"/>
      <c r="P308" s="8" t="inlineStr">
        <is>
          <t>5</t>
        </is>
      </c>
      <c r="Q308" s="8" t="inlineStr">
        <is>
          <t>TraitEffect</t>
        </is>
      </c>
      <c r="R308" s="8" t="inlineStr">
        <is>
          <t>Trait effect 25061 reaches layer 5.</t>
        </is>
      </c>
      <c r="S308" s="8" t="inlineStr">
        <is>
          <t>["Apply effect 25061 parameters in authored order."]</t>
        </is>
      </c>
    </row>
    <row r="309" ht="30" customHeight="1">
      <c r="A309" s="9" t="n"/>
      <c r="B309" s="9" t="n">
        <v>302</v>
      </c>
      <c r="C309" s="9" t="inlineStr">
        <is>
          <t>currency-wars.bond-contribution.traiteffectlayer.25061.6.54</t>
        </is>
      </c>
      <c r="D309" s="9" t="inlineStr">
        <is>
          <t>starclock.currency-wars-row.v1</t>
        </is>
      </c>
      <c r="E309" s="9" t="inlineStr">
        <is>
          <t>CurrencyWarsBondContribution</t>
        </is>
      </c>
      <c r="F309" s="9" t="inlineStr">
        <is>
          <t>TraitEffectLayer 25061.6</t>
        </is>
      </c>
      <c r="G309" s="9" t="inlineStr">
        <is>
          <t>TraitEffectLayer 25061.6</t>
        </is>
      </c>
      <c r="H309" s="9" t="inlineStr">
        <is>
          <t>Trait effect 25061 layer 6 publishes 1 effect parameter(s).</t>
        </is>
      </c>
      <c r="I309" s="9" t="inlineStr">
        <is>
          <t>羁绊效果 25061 层级 6 发布 1 个效果参数。</t>
        </is>
      </c>
      <c r="J309" s="9" t="inlineStr">
        <is>
          <t>CurrencyWars</t>
        </is>
      </c>
      <c r="K309" s="9" t="inlineStr">
        <is>
          <t>DataReady</t>
        </is>
      </c>
      <c r="L309" s="9" t="inlineStr">
        <is>
          <t>ExactStructured</t>
        </is>
      </c>
      <c r="M309" s="9" t="inlineStr">
        <is>
          <t>["currency-wars.source.e11798bfd87d27ff88aefde306d1e76c","currency-wars.source.55495e13f0ec814d268a970db2876183"]</t>
        </is>
      </c>
      <c r="N309" s="9" t="inlineStr">
        <is>
          <t>["bond","contribution","gridfight","traiteffectlayer"]</t>
        </is>
      </c>
      <c r="O309" s="9" t="inlineStr"/>
      <c r="P309" s="9" t="inlineStr">
        <is>
          <t>6</t>
        </is>
      </c>
      <c r="Q309" s="9" t="inlineStr">
        <is>
          <t>TraitEffect</t>
        </is>
      </c>
      <c r="R309" s="9" t="inlineStr">
        <is>
          <t>Trait effect 25061 reaches layer 6.</t>
        </is>
      </c>
      <c r="S309" s="9" t="inlineStr">
        <is>
          <t>["Apply effect 25061 parameters in authored order."]</t>
        </is>
      </c>
    </row>
    <row r="310" ht="30" customHeight="1">
      <c r="A310" s="8" t="n"/>
      <c r="B310" s="8" t="n">
        <v>303</v>
      </c>
      <c r="C310" s="8" t="inlineStr">
        <is>
          <t>currency-wars.bond-contribution.traiteffectlayer.30021.1.55</t>
        </is>
      </c>
      <c r="D310" s="8" t="inlineStr">
        <is>
          <t>starclock.currency-wars-row.v1</t>
        </is>
      </c>
      <c r="E310" s="8" t="inlineStr">
        <is>
          <t>CurrencyWarsBondContribution</t>
        </is>
      </c>
      <c r="F310" s="8" t="inlineStr">
        <is>
          <t>TraitEffectLayer 30021.1</t>
        </is>
      </c>
      <c r="G310" s="8" t="inlineStr">
        <is>
          <t>TraitEffectLayer 30021.1</t>
        </is>
      </c>
      <c r="H310" s="8" t="inlineStr">
        <is>
          <t>Trait effect 30021 layer 1 publishes 4 effect parameter(s).</t>
        </is>
      </c>
      <c r="I310" s="8" t="inlineStr">
        <is>
          <t>羁绊效果 30021 层级 1 发布 4 个效果参数。</t>
        </is>
      </c>
      <c r="J310" s="8" t="inlineStr">
        <is>
          <t>CurrencyWars</t>
        </is>
      </c>
      <c r="K310" s="8" t="inlineStr">
        <is>
          <t>DataReady</t>
        </is>
      </c>
      <c r="L310" s="8" t="inlineStr">
        <is>
          <t>ExactStructured</t>
        </is>
      </c>
      <c r="M310" s="8" t="inlineStr">
        <is>
          <t>["currency-wars.source.ead2694bf20de7fba598b6338274d99e","currency-wars.source.6539c516871267ef46c296b4b3a112f3"]</t>
        </is>
      </c>
      <c r="N310" s="8" t="inlineStr">
        <is>
          <t>["bond","contribution","gridfight","traiteffectlayer"]</t>
        </is>
      </c>
      <c r="O310" s="8" t="inlineStr"/>
      <c r="P310" s="8" t="inlineStr">
        <is>
          <t>1</t>
        </is>
      </c>
      <c r="Q310" s="8" t="inlineStr">
        <is>
          <t>TraitEffect</t>
        </is>
      </c>
      <c r="R310" s="8" t="inlineStr">
        <is>
          <t>Trait effect 30021 reaches layer 1.</t>
        </is>
      </c>
      <c r="S310" s="8" t="inlineStr">
        <is>
          <t>["Apply effect 30021 parameters in authored order."]</t>
        </is>
      </c>
    </row>
    <row r="311" ht="30" customHeight="1">
      <c r="A311" s="9" t="n"/>
      <c r="B311" s="9" t="n">
        <v>304</v>
      </c>
      <c r="C311" s="9" t="inlineStr">
        <is>
          <t>currency-wars.bond-contribution.traiteffectlayer.30041.1.56</t>
        </is>
      </c>
      <c r="D311" s="9" t="inlineStr">
        <is>
          <t>starclock.currency-wars-row.v1</t>
        </is>
      </c>
      <c r="E311" s="9" t="inlineStr">
        <is>
          <t>CurrencyWarsBondContribution</t>
        </is>
      </c>
      <c r="F311" s="9" t="inlineStr">
        <is>
          <t>TraitEffectLayer 30041.1</t>
        </is>
      </c>
      <c r="G311" s="9" t="inlineStr">
        <is>
          <t>TraitEffectLayer 30041.1</t>
        </is>
      </c>
      <c r="H311" s="9" t="inlineStr">
        <is>
          <t>Trait effect 30041 layer 1 publishes 3 effect parameter(s).</t>
        </is>
      </c>
      <c r="I311" s="9" t="inlineStr">
        <is>
          <t>羁绊效果 30041 层级 1 发布 3 个效果参数。</t>
        </is>
      </c>
      <c r="J311" s="9" t="inlineStr">
        <is>
          <t>CurrencyWars</t>
        </is>
      </c>
      <c r="K311" s="9" t="inlineStr">
        <is>
          <t>DataReady</t>
        </is>
      </c>
      <c r="L311" s="9" t="inlineStr">
        <is>
          <t>ExactStructured</t>
        </is>
      </c>
      <c r="M311" s="9" t="inlineStr">
        <is>
          <t>["currency-wars.source.71881290cf4100de40e360eb9b1f75f7","currency-wars.source.d3897f1079e61c6d44ca7afbc730746f"]</t>
        </is>
      </c>
      <c r="N311" s="9" t="inlineStr">
        <is>
          <t>["bond","contribution","gridfight","traiteffectlayer"]</t>
        </is>
      </c>
      <c r="O311" s="9" t="inlineStr"/>
      <c r="P311" s="9" t="inlineStr">
        <is>
          <t>1</t>
        </is>
      </c>
      <c r="Q311" s="9" t="inlineStr">
        <is>
          <t>TraitEffect</t>
        </is>
      </c>
      <c r="R311" s="9" t="inlineStr">
        <is>
          <t>Trait effect 30041 reaches layer 1.</t>
        </is>
      </c>
      <c r="S311" s="9" t="inlineStr">
        <is>
          <t>["Apply effect 30041 parameters in authored order."]</t>
        </is>
      </c>
    </row>
    <row r="312" ht="30" customHeight="1">
      <c r="A312" s="8" t="n"/>
      <c r="B312" s="8" t="n">
        <v>305</v>
      </c>
      <c r="C312" s="8" t="inlineStr">
        <is>
          <t>currency-wars.bond-contribution.traiteffectlayer.30051.1.57</t>
        </is>
      </c>
      <c r="D312" s="8" t="inlineStr">
        <is>
          <t>starclock.currency-wars-row.v1</t>
        </is>
      </c>
      <c r="E312" s="8" t="inlineStr">
        <is>
          <t>CurrencyWarsBondContribution</t>
        </is>
      </c>
      <c r="F312" s="8" t="inlineStr">
        <is>
          <t>TraitEffectLayer 30051.1</t>
        </is>
      </c>
      <c r="G312" s="8" t="inlineStr">
        <is>
          <t>TraitEffectLayer 30051.1</t>
        </is>
      </c>
      <c r="H312" s="8" t="inlineStr">
        <is>
          <t>Trait effect 30051 layer 1 publishes 0 effect parameter(s).</t>
        </is>
      </c>
      <c r="I312" s="8" t="inlineStr">
        <is>
          <t>羁绊效果 30051 层级 1 发布 0 个效果参数。</t>
        </is>
      </c>
      <c r="J312" s="8" t="inlineStr">
        <is>
          <t>CurrencyWars</t>
        </is>
      </c>
      <c r="K312" s="8" t="inlineStr">
        <is>
          <t>DataReady</t>
        </is>
      </c>
      <c r="L312" s="8" t="inlineStr">
        <is>
          <t>ExactStructured</t>
        </is>
      </c>
      <c r="M312" s="8" t="inlineStr">
        <is>
          <t>["currency-wars.source.758a17e051b00ddf231a20d34458d7e8","currency-wars.source.dbcaeb327c9b33168a4a0f8fecaa7281"]</t>
        </is>
      </c>
      <c r="N312" s="8" t="inlineStr">
        <is>
          <t>["bond","contribution","gridfight","traiteffectlayer"]</t>
        </is>
      </c>
      <c r="O312" s="8" t="inlineStr"/>
      <c r="P312" s="8" t="inlineStr">
        <is>
          <t>1</t>
        </is>
      </c>
      <c r="Q312" s="8" t="inlineStr">
        <is>
          <t>TraitEffect</t>
        </is>
      </c>
      <c r="R312" s="8" t="inlineStr">
        <is>
          <t>Trait effect 30051 reaches layer 1.</t>
        </is>
      </c>
      <c r="S312" s="8" t="inlineStr">
        <is>
          <t>["Apply effect 30051 parameters in authored order."]</t>
        </is>
      </c>
    </row>
    <row r="313" ht="30" customHeight="1">
      <c r="A313" s="9" t="n"/>
      <c r="B313" s="9" t="n">
        <v>306</v>
      </c>
      <c r="C313" s="9" t="inlineStr">
        <is>
          <t>currency-wars.bond-contribution.traiteffectlayer.30061.1.62</t>
        </is>
      </c>
      <c r="D313" s="9" t="inlineStr">
        <is>
          <t>starclock.currency-wars-row.v1</t>
        </is>
      </c>
      <c r="E313" s="9" t="inlineStr">
        <is>
          <t>CurrencyWarsBondContribution</t>
        </is>
      </c>
      <c r="F313" s="9" t="inlineStr">
        <is>
          <t>TraitEffectLayer 30061.1</t>
        </is>
      </c>
      <c r="G313" s="9" t="inlineStr">
        <is>
          <t>TraitEffectLayer 30061.1</t>
        </is>
      </c>
      <c r="H313" s="9" t="inlineStr">
        <is>
          <t>Trait effect 30061 layer 1 publishes 4 effect parameter(s).</t>
        </is>
      </c>
      <c r="I313" s="9" t="inlineStr">
        <is>
          <t>羁绊效果 30061 层级 1 发布 4 个效果参数。</t>
        </is>
      </c>
      <c r="J313" s="9" t="inlineStr">
        <is>
          <t>CurrencyWars</t>
        </is>
      </c>
      <c r="K313" s="9" t="inlineStr">
        <is>
          <t>DataReady</t>
        </is>
      </c>
      <c r="L313" s="9" t="inlineStr">
        <is>
          <t>ExactStructured</t>
        </is>
      </c>
      <c r="M313" s="9" t="inlineStr">
        <is>
          <t>["currency-wars.source.2b6ad90231aa6edcd356cd457f0db92f","currency-wars.source.639f0b51ee0f4f26df79899832db2cc7"]</t>
        </is>
      </c>
      <c r="N313" s="9" t="inlineStr">
        <is>
          <t>["bond","contribution","gridfight","traiteffectlayer"]</t>
        </is>
      </c>
      <c r="O313" s="9" t="inlineStr"/>
      <c r="P313" s="9" t="inlineStr">
        <is>
          <t>1</t>
        </is>
      </c>
      <c r="Q313" s="9" t="inlineStr">
        <is>
          <t>TraitEffect</t>
        </is>
      </c>
      <c r="R313" s="9" t="inlineStr">
        <is>
          <t>Trait effect 30061 reaches layer 1.</t>
        </is>
      </c>
      <c r="S313" s="9" t="inlineStr">
        <is>
          <t>["Apply effect 30061 parameters in authored order."]</t>
        </is>
      </c>
    </row>
    <row r="314" ht="30" customHeight="1">
      <c r="A314" s="8" t="n"/>
      <c r="B314" s="8" t="n">
        <v>307</v>
      </c>
      <c r="C314" s="8" t="inlineStr">
        <is>
          <t>currency-wars.bond-contribution.traiteffectlayer.30062.1.63</t>
        </is>
      </c>
      <c r="D314" s="8" t="inlineStr">
        <is>
          <t>starclock.currency-wars-row.v1</t>
        </is>
      </c>
      <c r="E314" s="8" t="inlineStr">
        <is>
          <t>CurrencyWarsBondContribution</t>
        </is>
      </c>
      <c r="F314" s="8" t="inlineStr">
        <is>
          <t>TraitEffectLayer 30062.1</t>
        </is>
      </c>
      <c r="G314" s="8" t="inlineStr">
        <is>
          <t>TraitEffectLayer 30062.1</t>
        </is>
      </c>
      <c r="H314" s="8" t="inlineStr">
        <is>
          <t>Trait effect 30062 layer 1 publishes 4 effect parameter(s).</t>
        </is>
      </c>
      <c r="I314" s="8" t="inlineStr">
        <is>
          <t>羁绊效果 30062 层级 1 发布 4 个效果参数。</t>
        </is>
      </c>
      <c r="J314" s="8" t="inlineStr">
        <is>
          <t>CurrencyWars</t>
        </is>
      </c>
      <c r="K314" s="8" t="inlineStr">
        <is>
          <t>DataReady</t>
        </is>
      </c>
      <c r="L314" s="8" t="inlineStr">
        <is>
          <t>ExactStructured</t>
        </is>
      </c>
      <c r="M314" s="8" t="inlineStr">
        <is>
          <t>["currency-wars.source.050323c540412b8183f37e97f624c226","currency-wars.source.3aa69b8cc30dffee79c9d78aa033da39"]</t>
        </is>
      </c>
      <c r="N314" s="8" t="inlineStr">
        <is>
          <t>["bond","contribution","gridfight","traiteffectlayer"]</t>
        </is>
      </c>
      <c r="O314" s="8" t="inlineStr"/>
      <c r="P314" s="8" t="inlineStr">
        <is>
          <t>1</t>
        </is>
      </c>
      <c r="Q314" s="8" t="inlineStr">
        <is>
          <t>TraitEffect</t>
        </is>
      </c>
      <c r="R314" s="8" t="inlineStr">
        <is>
          <t>Trait effect 30062 reaches layer 1.</t>
        </is>
      </c>
      <c r="S314" s="8" t="inlineStr">
        <is>
          <t>["Apply effect 30062 parameters in authored order."]</t>
        </is>
      </c>
    </row>
    <row r="315" ht="30" customHeight="1">
      <c r="A315" s="9" t="n"/>
      <c r="B315" s="9" t="n">
        <v>308</v>
      </c>
      <c r="C315" s="9" t="inlineStr">
        <is>
          <t>currency-wars.bond-contribution.traiteffectlayer.30063.1.64</t>
        </is>
      </c>
      <c r="D315" s="9" t="inlineStr">
        <is>
          <t>starclock.currency-wars-row.v1</t>
        </is>
      </c>
      <c r="E315" s="9" t="inlineStr">
        <is>
          <t>CurrencyWarsBondContribution</t>
        </is>
      </c>
      <c r="F315" s="9" t="inlineStr">
        <is>
          <t>TraitEffectLayer 30063.1</t>
        </is>
      </c>
      <c r="G315" s="9" t="inlineStr">
        <is>
          <t>TraitEffectLayer 30063.1</t>
        </is>
      </c>
      <c r="H315" s="9" t="inlineStr">
        <is>
          <t>Trait effect 30063 layer 1 publishes 4 effect parameter(s).</t>
        </is>
      </c>
      <c r="I315" s="9" t="inlineStr">
        <is>
          <t>羁绊效果 30063 层级 1 发布 4 个效果参数。</t>
        </is>
      </c>
      <c r="J315" s="9" t="inlineStr">
        <is>
          <t>CurrencyWars</t>
        </is>
      </c>
      <c r="K315" s="9" t="inlineStr">
        <is>
          <t>DataReady</t>
        </is>
      </c>
      <c r="L315" s="9" t="inlineStr">
        <is>
          <t>ExactStructured</t>
        </is>
      </c>
      <c r="M315" s="9" t="inlineStr">
        <is>
          <t>["currency-wars.source.649c03b3cdbf8d7b1078592af9685a19","currency-wars.source.cdc9615d4c571a4934c775bf5ca4bfa0"]</t>
        </is>
      </c>
      <c r="N315" s="9" t="inlineStr">
        <is>
          <t>["bond","contribution","gridfight","traiteffectlayer"]</t>
        </is>
      </c>
      <c r="O315" s="9" t="inlineStr"/>
      <c r="P315" s="9" t="inlineStr">
        <is>
          <t>1</t>
        </is>
      </c>
      <c r="Q315" s="9" t="inlineStr">
        <is>
          <t>TraitEffect</t>
        </is>
      </c>
      <c r="R315" s="9" t="inlineStr">
        <is>
          <t>Trait effect 30063 reaches layer 1.</t>
        </is>
      </c>
      <c r="S315" s="9" t="inlineStr">
        <is>
          <t>["Apply effect 30063 parameters in authored order."]</t>
        </is>
      </c>
    </row>
    <row r="316" ht="30" customHeight="1">
      <c r="A316" s="8" t="n"/>
      <c r="B316" s="8" t="n">
        <v>309</v>
      </c>
      <c r="C316" s="8" t="inlineStr">
        <is>
          <t>currency-wars.bond-contribution.traiteffectlayer.30071.1.65</t>
        </is>
      </c>
      <c r="D316" s="8" t="inlineStr">
        <is>
          <t>starclock.currency-wars-row.v1</t>
        </is>
      </c>
      <c r="E316" s="8" t="inlineStr">
        <is>
          <t>CurrencyWarsBondContribution</t>
        </is>
      </c>
      <c r="F316" s="8" t="inlineStr">
        <is>
          <t>TraitEffectLayer 30071.1</t>
        </is>
      </c>
      <c r="G316" s="8" t="inlineStr">
        <is>
          <t>TraitEffectLayer 30071.1</t>
        </is>
      </c>
      <c r="H316" s="8" t="inlineStr">
        <is>
          <t>Trait effect 30071 layer 1 publishes 2 effect parameter(s).</t>
        </is>
      </c>
      <c r="I316" s="8" t="inlineStr">
        <is>
          <t>羁绊效果 30071 层级 1 发布 2 个效果参数。</t>
        </is>
      </c>
      <c r="J316" s="8" t="inlineStr">
        <is>
          <t>CurrencyWars</t>
        </is>
      </c>
      <c r="K316" s="8" t="inlineStr">
        <is>
          <t>DataReady</t>
        </is>
      </c>
      <c r="L316" s="8" t="inlineStr">
        <is>
          <t>ExactStructured</t>
        </is>
      </c>
      <c r="M316" s="8" t="inlineStr">
        <is>
          <t>["currency-wars.source.7a21be4b8a42d6ea1aa6a4e47af60359","currency-wars.source.0d07a7c70ee5321918b4e1d0be9dfb1e"]</t>
        </is>
      </c>
      <c r="N316" s="8" t="inlineStr">
        <is>
          <t>["bond","contribution","gridfight","traiteffectlayer"]</t>
        </is>
      </c>
      <c r="O316" s="8" t="inlineStr"/>
      <c r="P316" s="8" t="inlineStr">
        <is>
          <t>1</t>
        </is>
      </c>
      <c r="Q316" s="8" t="inlineStr">
        <is>
          <t>TraitEffect</t>
        </is>
      </c>
      <c r="R316" s="8" t="inlineStr">
        <is>
          <t>Trait effect 30071 reaches layer 1.</t>
        </is>
      </c>
      <c r="S316" s="8" t="inlineStr">
        <is>
          <t>["Apply effect 30071 parameters in authored order."]</t>
        </is>
      </c>
    </row>
    <row r="317" ht="30" customHeight="1">
      <c r="A317" s="9" t="n"/>
      <c r="B317" s="9" t="n">
        <v>310</v>
      </c>
      <c r="C317" s="9" t="inlineStr">
        <is>
          <t>currency-wars.bond-contribution.traitequiprelation.35030107.0</t>
        </is>
      </c>
      <c r="D317" s="9" t="inlineStr">
        <is>
          <t>starclock.currency-wars-row.v1</t>
        </is>
      </c>
      <c r="E317" s="9" t="inlineStr">
        <is>
          <t>CurrencyWarsBondContribution</t>
        </is>
      </c>
      <c r="F317" s="9" t="inlineStr">
        <is>
          <t>TraitEquipRelation 35030107</t>
        </is>
      </c>
      <c r="G317" s="9" t="inlineStr">
        <is>
          <t>TraitEquipRelation 35030107</t>
        </is>
      </c>
      <c r="H317" s="9" t="inlineStr">
        <is>
          <t>Equipment 35030107 relates 2 trait equipment IDs.</t>
        </is>
      </c>
      <c r="I317" s="9" t="inlineStr">
        <is>
          <t>装备 35030107 关联 2 个羁绊装备 ID。</t>
        </is>
      </c>
      <c r="J317" s="9" t="inlineStr">
        <is>
          <t>CurrencyWars</t>
        </is>
      </c>
      <c r="K317" s="9" t="inlineStr">
        <is>
          <t>DataReady</t>
        </is>
      </c>
      <c r="L317" s="9" t="inlineStr">
        <is>
          <t>ExactStructured</t>
        </is>
      </c>
      <c r="M317" s="9" t="inlineStr">
        <is>
          <t>["currency-wars.source.c0aa88068827e687e1a17dce6c990c72"]</t>
        </is>
      </c>
      <c r="N317" s="9" t="inlineStr">
        <is>
          <t>["bond","contribution","gridfight","traitequiprelation"]</t>
        </is>
      </c>
      <c r="O317" s="9" t="inlineStr"/>
      <c r="P317" s="9" t="inlineStr">
        <is>
          <t>0</t>
        </is>
      </c>
      <c r="Q317" s="9" t="inlineStr">
        <is>
          <t>Equipment</t>
        </is>
      </c>
      <c r="R317" s="9" t="inlineStr">
        <is>
          <t>Equipment 35030107 is active.</t>
        </is>
      </c>
      <c r="S317" s="9" t="inlineStr">
        <is>
          <t>["Enable trait equipment 35100001.","Enable trait equipment 35100011."]</t>
        </is>
      </c>
    </row>
    <row r="318" ht="30" customHeight="1">
      <c r="A318" s="8" t="n"/>
      <c r="B318" s="8" t="n">
        <v>311</v>
      </c>
      <c r="C318" s="8" t="inlineStr">
        <is>
          <t>currency-wars.bond-contribution.traitequiprelation.35030203.1</t>
        </is>
      </c>
      <c r="D318" s="8" t="inlineStr">
        <is>
          <t>starclock.currency-wars-row.v1</t>
        </is>
      </c>
      <c r="E318" s="8" t="inlineStr">
        <is>
          <t>CurrencyWarsBondContribution</t>
        </is>
      </c>
      <c r="F318" s="8" t="inlineStr">
        <is>
          <t>TraitEquipRelation 35030203</t>
        </is>
      </c>
      <c r="G318" s="8" t="inlineStr">
        <is>
          <t>TraitEquipRelation 35030203</t>
        </is>
      </c>
      <c r="H318" s="8" t="inlineStr">
        <is>
          <t>Equipment 35030203 relates 2 trait equipment IDs.</t>
        </is>
      </c>
      <c r="I318" s="8" t="inlineStr">
        <is>
          <t>装备 35030203 关联 2 个羁绊装备 ID。</t>
        </is>
      </c>
      <c r="J318" s="8" t="inlineStr">
        <is>
          <t>CurrencyWars</t>
        </is>
      </c>
      <c r="K318" s="8" t="inlineStr">
        <is>
          <t>DataReady</t>
        </is>
      </c>
      <c r="L318" s="8" t="inlineStr">
        <is>
          <t>ExactStructured</t>
        </is>
      </c>
      <c r="M318" s="8" t="inlineStr">
        <is>
          <t>["currency-wars.source.9d097b00f507cc0448d01a7a029961f2"]</t>
        </is>
      </c>
      <c r="N318" s="8" t="inlineStr">
        <is>
          <t>["bond","contribution","gridfight","traitequiprelation"]</t>
        </is>
      </c>
      <c r="O318" s="8" t="inlineStr"/>
      <c r="P318" s="8" t="inlineStr">
        <is>
          <t>0</t>
        </is>
      </c>
      <c r="Q318" s="8" t="inlineStr">
        <is>
          <t>Equipment</t>
        </is>
      </c>
      <c r="R318" s="8" t="inlineStr">
        <is>
          <t>Equipment 35030203 is active.</t>
        </is>
      </c>
      <c r="S318" s="8" t="inlineStr">
        <is>
          <t>["Enable trait equipment 35100002.","Enable trait equipment 35100012."]</t>
        </is>
      </c>
    </row>
    <row r="319" ht="30" customHeight="1">
      <c r="A319" s="9" t="n"/>
      <c r="B319" s="9" t="n">
        <v>312</v>
      </c>
      <c r="C319" s="9" t="inlineStr">
        <is>
          <t>currency-wars.bond-contribution.traitequiprelation.35030307.2</t>
        </is>
      </c>
      <c r="D319" s="9" t="inlineStr">
        <is>
          <t>starclock.currency-wars-row.v1</t>
        </is>
      </c>
      <c r="E319" s="9" t="inlineStr">
        <is>
          <t>CurrencyWarsBondContribution</t>
        </is>
      </c>
      <c r="F319" s="9" t="inlineStr">
        <is>
          <t>TraitEquipRelation 35030307</t>
        </is>
      </c>
      <c r="G319" s="9" t="inlineStr">
        <is>
          <t>TraitEquipRelation 35030307</t>
        </is>
      </c>
      <c r="H319" s="9" t="inlineStr">
        <is>
          <t>Equipment 35030307 relates 2 trait equipment IDs.</t>
        </is>
      </c>
      <c r="I319" s="9" t="inlineStr">
        <is>
          <t>装备 35030307 关联 2 个羁绊装备 ID。</t>
        </is>
      </c>
      <c r="J319" s="9" t="inlineStr">
        <is>
          <t>CurrencyWars</t>
        </is>
      </c>
      <c r="K319" s="9" t="inlineStr">
        <is>
          <t>DataReady</t>
        </is>
      </c>
      <c r="L319" s="9" t="inlineStr">
        <is>
          <t>ExactStructured</t>
        </is>
      </c>
      <c r="M319" s="9" t="inlineStr">
        <is>
          <t>["currency-wars.source.73a960dc51b1b3d7b155405ee3016263"]</t>
        </is>
      </c>
      <c r="N319" s="9" t="inlineStr">
        <is>
          <t>["bond","contribution","gridfight","traitequiprelation"]</t>
        </is>
      </c>
      <c r="O319" s="9" t="inlineStr"/>
      <c r="P319" s="9" t="inlineStr">
        <is>
          <t>0</t>
        </is>
      </c>
      <c r="Q319" s="9" t="inlineStr">
        <is>
          <t>Equipment</t>
        </is>
      </c>
      <c r="R319" s="9" t="inlineStr">
        <is>
          <t>Equipment 35030307 is active.</t>
        </is>
      </c>
      <c r="S319" s="9" t="inlineStr">
        <is>
          <t>["Enable trait equipment 35100003.","Enable trait equipment 35100013."]</t>
        </is>
      </c>
    </row>
    <row r="320" ht="30" customHeight="1">
      <c r="A320" s="8" t="n"/>
      <c r="B320" s="8" t="n">
        <v>313</v>
      </c>
      <c r="C320" s="8" t="inlineStr">
        <is>
          <t>currency-wars.bond-contribution.traitgamereference.1001.1.0</t>
        </is>
      </c>
      <c r="D320" s="8" t="inlineStr">
        <is>
          <t>starclock.currency-wars-row.v1</t>
        </is>
      </c>
      <c r="E320" s="8" t="inlineStr">
        <is>
          <t>CurrencyWarsBondContribution</t>
        </is>
      </c>
      <c r="F320" s="8" t="inlineStr">
        <is>
          <t>TraitGameReference 1001.1</t>
        </is>
      </c>
      <c r="G320" s="8" t="inlineStr">
        <is>
          <t>TraitGameReference 1001.1</t>
        </is>
      </c>
      <c r="H320" s="8" t="inlineStr">
        <is>
          <t>Bond 1001 season 1 publishes basic/bonus/penalty scores 4/20/200.</t>
        </is>
      </c>
      <c r="I320" s="8" t="inlineStr">
        <is>
          <t>羁绊 1001 赛季 1 发布基础/奖励/惩罚分 4/20/200。</t>
        </is>
      </c>
      <c r="J320" s="8" t="inlineStr">
        <is>
          <t>CurrencyWars</t>
        </is>
      </c>
      <c r="K320" s="8" t="inlineStr">
        <is>
          <t>DataReady</t>
        </is>
      </c>
      <c r="L320" s="8" t="inlineStr">
        <is>
          <t>ExactStructured</t>
        </is>
      </c>
      <c r="M320" s="8" t="inlineStr">
        <is>
          <t>["currency-wars.source.e9ff6319b23f9d40a8a9adfa94d72f20"]</t>
        </is>
      </c>
      <c r="N320" s="8" t="inlineStr">
        <is>
          <t>["bond","contribution","gridfight","traitgamereference"]</t>
        </is>
      </c>
      <c r="O320" s="8" t="inlineStr">
        <is>
          <t>currency-wars.bond.1001</t>
        </is>
      </c>
      <c r="P320" s="8" t="inlineStr">
        <is>
          <t>0</t>
        </is>
      </c>
      <c r="Q320" s="8" t="inlineStr">
        <is>
          <t>ReviewScore</t>
        </is>
      </c>
      <c r="R320" s="8" t="inlineStr">
        <is>
          <t>Season 1 review.</t>
        </is>
      </c>
      <c r="S320" s="8" t="inlineStr">
        <is>
          <t>["Project authored basic, bonus and penalty scores."]</t>
        </is>
      </c>
    </row>
    <row r="321" ht="30" customHeight="1">
      <c r="A321" s="9" t="n"/>
      <c r="B321" s="9" t="n">
        <v>314</v>
      </c>
      <c r="C321" s="9" t="inlineStr">
        <is>
          <t>currency-wars.bond-contribution.traitgamereference.1002.1.1</t>
        </is>
      </c>
      <c r="D321" s="9" t="inlineStr">
        <is>
          <t>starclock.currency-wars-row.v1</t>
        </is>
      </c>
      <c r="E321" s="9" t="inlineStr">
        <is>
          <t>CurrencyWarsBondContribution</t>
        </is>
      </c>
      <c r="F321" s="9" t="inlineStr">
        <is>
          <t>TraitGameReference 1002.1</t>
        </is>
      </c>
      <c r="G321" s="9" t="inlineStr">
        <is>
          <t>TraitGameReference 1002.1</t>
        </is>
      </c>
      <c r="H321" s="9" t="inlineStr">
        <is>
          <t>Bond 1002 season 1 publishes basic/bonus/penalty scores undefined/20/undefined.</t>
        </is>
      </c>
      <c r="I321" s="9" t="inlineStr">
        <is>
          <t>羁绊 1002 赛季 1 发布基础/奖励/惩罚分 undefined/20/undefined。</t>
        </is>
      </c>
      <c r="J321" s="9" t="inlineStr">
        <is>
          <t>CurrencyWars</t>
        </is>
      </c>
      <c r="K321" s="9" t="inlineStr">
        <is>
          <t>DataReady</t>
        </is>
      </c>
      <c r="L321" s="9" t="inlineStr">
        <is>
          <t>ExactStructured</t>
        </is>
      </c>
      <c r="M321" s="9" t="inlineStr">
        <is>
          <t>["currency-wars.source.c5d87cc5b90eb30f1d49ddee7a05506f"]</t>
        </is>
      </c>
      <c r="N321" s="9" t="inlineStr">
        <is>
          <t>["bond","contribution","gridfight","traitgamereference"]</t>
        </is>
      </c>
      <c r="O321" s="9" t="inlineStr">
        <is>
          <t>currency-wars.bond.1002</t>
        </is>
      </c>
      <c r="P321" s="9" t="inlineStr">
        <is>
          <t>0</t>
        </is>
      </c>
      <c r="Q321" s="9" t="inlineStr">
        <is>
          <t>ReviewScore</t>
        </is>
      </c>
      <c r="R321" s="9" t="inlineStr">
        <is>
          <t>Season 1 review.</t>
        </is>
      </c>
      <c r="S321" s="9" t="inlineStr">
        <is>
          <t>["Project authored basic, bonus and penalty scores."]</t>
        </is>
      </c>
    </row>
    <row r="322" ht="30" customHeight="1">
      <c r="A322" s="8" t="n"/>
      <c r="B322" s="8" t="n">
        <v>315</v>
      </c>
      <c r="C322" s="8" t="inlineStr">
        <is>
          <t>currency-wars.bond-contribution.traitgamereference.1003.1.2</t>
        </is>
      </c>
      <c r="D322" s="8" t="inlineStr">
        <is>
          <t>starclock.currency-wars-row.v1</t>
        </is>
      </c>
      <c r="E322" s="8" t="inlineStr">
        <is>
          <t>CurrencyWarsBondContribution</t>
        </is>
      </c>
      <c r="F322" s="8" t="inlineStr">
        <is>
          <t>TraitGameReference 1003.1</t>
        </is>
      </c>
      <c r="G322" s="8" t="inlineStr">
        <is>
          <t>TraitGameReference 1003.1</t>
        </is>
      </c>
      <c r="H322" s="8" t="inlineStr">
        <is>
          <t>Bond 1003 season 1 publishes basic/bonus/penalty scores 4/80/200.</t>
        </is>
      </c>
      <c r="I322" s="8" t="inlineStr">
        <is>
          <t>羁绊 1003 赛季 1 发布基础/奖励/惩罚分 4/80/200。</t>
        </is>
      </c>
      <c r="J322" s="8" t="inlineStr">
        <is>
          <t>CurrencyWars</t>
        </is>
      </c>
      <c r="K322" s="8" t="inlineStr">
        <is>
          <t>DataReady</t>
        </is>
      </c>
      <c r="L322" s="8" t="inlineStr">
        <is>
          <t>ExactStructured</t>
        </is>
      </c>
      <c r="M322" s="8" t="inlineStr">
        <is>
          <t>["currency-wars.source.29ca8d58394039d99af30a168cfd100d"]</t>
        </is>
      </c>
      <c r="N322" s="8" t="inlineStr">
        <is>
          <t>["bond","contribution","gridfight","traitgamereference"]</t>
        </is>
      </c>
      <c r="O322" s="8" t="inlineStr">
        <is>
          <t>currency-wars.bond.1003</t>
        </is>
      </c>
      <c r="P322" s="8" t="inlineStr">
        <is>
          <t>0</t>
        </is>
      </c>
      <c r="Q322" s="8" t="inlineStr">
        <is>
          <t>ReviewScore</t>
        </is>
      </c>
      <c r="R322" s="8" t="inlineStr">
        <is>
          <t>Season 1 review.</t>
        </is>
      </c>
      <c r="S322" s="8" t="inlineStr">
        <is>
          <t>["Project authored basic, bonus and penalty scores."]</t>
        </is>
      </c>
    </row>
    <row r="323" ht="30" customHeight="1">
      <c r="A323" s="9" t="n"/>
      <c r="B323" s="9" t="n">
        <v>316</v>
      </c>
      <c r="C323" s="9" t="inlineStr">
        <is>
          <t>currency-wars.bond-contribution.traitgamereference.1004.1.3</t>
        </is>
      </c>
      <c r="D323" s="9" t="inlineStr">
        <is>
          <t>starclock.currency-wars-row.v1</t>
        </is>
      </c>
      <c r="E323" s="9" t="inlineStr">
        <is>
          <t>CurrencyWarsBondContribution</t>
        </is>
      </c>
      <c r="F323" s="9" t="inlineStr">
        <is>
          <t>TraitGameReference 1004.1</t>
        </is>
      </c>
      <c r="G323" s="9" t="inlineStr">
        <is>
          <t>TraitGameReference 1004.1</t>
        </is>
      </c>
      <c r="H323" s="9" t="inlineStr">
        <is>
          <t>Bond 1004 season 1 publishes basic/bonus/penalty scores undefined/20/undefined.</t>
        </is>
      </c>
      <c r="I323" s="9" t="inlineStr">
        <is>
          <t>羁绊 1004 赛季 1 发布基础/奖励/惩罚分 undefined/20/undefined。</t>
        </is>
      </c>
      <c r="J323" s="9" t="inlineStr">
        <is>
          <t>CurrencyWars</t>
        </is>
      </c>
      <c r="K323" s="9" t="inlineStr">
        <is>
          <t>DataReady</t>
        </is>
      </c>
      <c r="L323" s="9" t="inlineStr">
        <is>
          <t>ExactStructured</t>
        </is>
      </c>
      <c r="M323" s="9" t="inlineStr">
        <is>
          <t>["currency-wars.source.4ecc50736b4168b2c078c7719e7537e4"]</t>
        </is>
      </c>
      <c r="N323" s="9" t="inlineStr">
        <is>
          <t>["bond","contribution","gridfight","traitgamereference"]</t>
        </is>
      </c>
      <c r="O323" s="9" t="inlineStr">
        <is>
          <t>currency-wars.bond.1004</t>
        </is>
      </c>
      <c r="P323" s="9" t="inlineStr">
        <is>
          <t>0</t>
        </is>
      </c>
      <c r="Q323" s="9" t="inlineStr">
        <is>
          <t>ReviewScore</t>
        </is>
      </c>
      <c r="R323" s="9" t="inlineStr">
        <is>
          <t>Season 1 review.</t>
        </is>
      </c>
      <c r="S323" s="9" t="inlineStr">
        <is>
          <t>["Project authored basic, bonus and penalty scores."]</t>
        </is>
      </c>
    </row>
    <row r="324" ht="30" customHeight="1">
      <c r="A324" s="8" t="n"/>
      <c r="B324" s="8" t="n">
        <v>317</v>
      </c>
      <c r="C324" s="8" t="inlineStr">
        <is>
          <t>currency-wars.bond-contribution.traitgamereference.1005.1.4</t>
        </is>
      </c>
      <c r="D324" s="8" t="inlineStr">
        <is>
          <t>starclock.currency-wars-row.v1</t>
        </is>
      </c>
      <c r="E324" s="8" t="inlineStr">
        <is>
          <t>CurrencyWarsBondContribution</t>
        </is>
      </c>
      <c r="F324" s="8" t="inlineStr">
        <is>
          <t>TraitGameReference 1005.1</t>
        </is>
      </c>
      <c r="G324" s="8" t="inlineStr">
        <is>
          <t>TraitGameReference 1005.1</t>
        </is>
      </c>
      <c r="H324" s="8" t="inlineStr">
        <is>
          <t>Bond 1005 season 1 publishes basic/bonus/penalty scores 4/20/200.</t>
        </is>
      </c>
      <c r="I324" s="8" t="inlineStr">
        <is>
          <t>羁绊 1005 赛季 1 发布基础/奖励/惩罚分 4/20/200。</t>
        </is>
      </c>
      <c r="J324" s="8" t="inlineStr">
        <is>
          <t>CurrencyWars</t>
        </is>
      </c>
      <c r="K324" s="8" t="inlineStr">
        <is>
          <t>DataReady</t>
        </is>
      </c>
      <c r="L324" s="8" t="inlineStr">
        <is>
          <t>ExactStructured</t>
        </is>
      </c>
      <c r="M324" s="8" t="inlineStr">
        <is>
          <t>["currency-wars.source.222c47781aa11ece3dd3fcba494ce5f0"]</t>
        </is>
      </c>
      <c r="N324" s="8" t="inlineStr">
        <is>
          <t>["bond","contribution","gridfight","traitgamereference"]</t>
        </is>
      </c>
      <c r="O324" s="8" t="inlineStr">
        <is>
          <t>currency-wars.bond.1005</t>
        </is>
      </c>
      <c r="P324" s="8" t="inlineStr">
        <is>
          <t>0</t>
        </is>
      </c>
      <c r="Q324" s="8" t="inlineStr">
        <is>
          <t>ReviewScore</t>
        </is>
      </c>
      <c r="R324" s="8" t="inlineStr">
        <is>
          <t>Season 1 review.</t>
        </is>
      </c>
      <c r="S324" s="8" t="inlineStr">
        <is>
          <t>["Project authored basic, bonus and penalty scores."]</t>
        </is>
      </c>
    </row>
    <row r="325" ht="30" customHeight="1">
      <c r="A325" s="9" t="n"/>
      <c r="B325" s="9" t="n">
        <v>318</v>
      </c>
      <c r="C325" s="9" t="inlineStr">
        <is>
          <t>currency-wars.bond-contribution.traitgamereference.1006.1.5</t>
        </is>
      </c>
      <c r="D325" s="9" t="inlineStr">
        <is>
          <t>starclock.currency-wars-row.v1</t>
        </is>
      </c>
      <c r="E325" s="9" t="inlineStr">
        <is>
          <t>CurrencyWarsBondContribution</t>
        </is>
      </c>
      <c r="F325" s="9" t="inlineStr">
        <is>
          <t>TraitGameReference 1006.1</t>
        </is>
      </c>
      <c r="G325" s="9" t="inlineStr">
        <is>
          <t>TraitGameReference 1006.1</t>
        </is>
      </c>
      <c r="H325" s="9" t="inlineStr">
        <is>
          <t>Bond 1006 season 1 publishes basic/bonus/penalty scores 4/20/200.</t>
        </is>
      </c>
      <c r="I325" s="9" t="inlineStr">
        <is>
          <t>羁绊 1006 赛季 1 发布基础/奖励/惩罚分 4/20/200。</t>
        </is>
      </c>
      <c r="J325" s="9" t="inlineStr">
        <is>
          <t>CurrencyWars</t>
        </is>
      </c>
      <c r="K325" s="9" t="inlineStr">
        <is>
          <t>DataReady</t>
        </is>
      </c>
      <c r="L325" s="9" t="inlineStr">
        <is>
          <t>ExactStructured</t>
        </is>
      </c>
      <c r="M325" s="9" t="inlineStr">
        <is>
          <t>["currency-wars.source.e67dde849c0577be23399595cd55368c"]</t>
        </is>
      </c>
      <c r="N325" s="9" t="inlineStr">
        <is>
          <t>["bond","contribution","gridfight","traitgamereference"]</t>
        </is>
      </c>
      <c r="O325" s="9" t="inlineStr">
        <is>
          <t>currency-wars.bond.1006</t>
        </is>
      </c>
      <c r="P325" s="9" t="inlineStr">
        <is>
          <t>0</t>
        </is>
      </c>
      <c r="Q325" s="9" t="inlineStr">
        <is>
          <t>ReviewScore</t>
        </is>
      </c>
      <c r="R325" s="9" t="inlineStr">
        <is>
          <t>Season 1 review.</t>
        </is>
      </c>
      <c r="S325" s="9" t="inlineStr">
        <is>
          <t>["Project authored basic, bonus and penalty scores."]</t>
        </is>
      </c>
    </row>
    <row r="326" ht="30" customHeight="1">
      <c r="A326" s="8" t="n"/>
      <c r="B326" s="8" t="n">
        <v>319</v>
      </c>
      <c r="C326" s="8" t="inlineStr">
        <is>
          <t>currency-wars.bond-contribution.traitgamereference.1007.1.6</t>
        </is>
      </c>
      <c r="D326" s="8" t="inlineStr">
        <is>
          <t>starclock.currency-wars-row.v1</t>
        </is>
      </c>
      <c r="E326" s="8" t="inlineStr">
        <is>
          <t>CurrencyWarsBondContribution</t>
        </is>
      </c>
      <c r="F326" s="8" t="inlineStr">
        <is>
          <t>TraitGameReference 1007.1</t>
        </is>
      </c>
      <c r="G326" s="8" t="inlineStr">
        <is>
          <t>TraitGameReference 1007.1</t>
        </is>
      </c>
      <c r="H326" s="8" t="inlineStr">
        <is>
          <t>Bond 1007 season 1 publishes basic/bonus/penalty scores 4/20/400.</t>
        </is>
      </c>
      <c r="I326" s="8" t="inlineStr">
        <is>
          <t>羁绊 1007 赛季 1 发布基础/奖励/惩罚分 4/20/400。</t>
        </is>
      </c>
      <c r="J326" s="8" t="inlineStr">
        <is>
          <t>CurrencyWars</t>
        </is>
      </c>
      <c r="K326" s="8" t="inlineStr">
        <is>
          <t>DataReady</t>
        </is>
      </c>
      <c r="L326" s="8" t="inlineStr">
        <is>
          <t>ExactStructured</t>
        </is>
      </c>
      <c r="M326" s="8" t="inlineStr">
        <is>
          <t>["currency-wars.source.4e20eb865865c3df9acfc9149a18d86b"]</t>
        </is>
      </c>
      <c r="N326" s="8" t="inlineStr">
        <is>
          <t>["bond","contribution","gridfight","traitgamereference"]</t>
        </is>
      </c>
      <c r="O326" s="8" t="inlineStr">
        <is>
          <t>currency-wars.bond.1007</t>
        </is>
      </c>
      <c r="P326" s="8" t="inlineStr">
        <is>
          <t>0</t>
        </is>
      </c>
      <c r="Q326" s="8" t="inlineStr">
        <is>
          <t>ReviewScore</t>
        </is>
      </c>
      <c r="R326" s="8" t="inlineStr">
        <is>
          <t>Season 1 review.</t>
        </is>
      </c>
      <c r="S326" s="8" t="inlineStr">
        <is>
          <t>["Project authored basic, bonus and penalty scores."]</t>
        </is>
      </c>
    </row>
    <row r="327" ht="30" customHeight="1">
      <c r="A327" s="9" t="n"/>
      <c r="B327" s="9" t="n">
        <v>320</v>
      </c>
      <c r="C327" s="9" t="inlineStr">
        <is>
          <t>currency-wars.bond-contribution.traitgamereference.1008.1.7</t>
        </is>
      </c>
      <c r="D327" s="9" t="inlineStr">
        <is>
          <t>starclock.currency-wars-row.v1</t>
        </is>
      </c>
      <c r="E327" s="9" t="inlineStr">
        <is>
          <t>CurrencyWarsBondContribution</t>
        </is>
      </c>
      <c r="F327" s="9" t="inlineStr">
        <is>
          <t>TraitGameReference 1008.1</t>
        </is>
      </c>
      <c r="G327" s="9" t="inlineStr">
        <is>
          <t>TraitGameReference 1008.1</t>
        </is>
      </c>
      <c r="H327" s="9" t="inlineStr">
        <is>
          <t>Bond 1008 season 1 publishes basic/bonus/penalty scores 4/20/400.</t>
        </is>
      </c>
      <c r="I327" s="9" t="inlineStr">
        <is>
          <t>羁绊 1008 赛季 1 发布基础/奖励/惩罚分 4/20/400。</t>
        </is>
      </c>
      <c r="J327" s="9" t="inlineStr">
        <is>
          <t>CurrencyWars</t>
        </is>
      </c>
      <c r="K327" s="9" t="inlineStr">
        <is>
          <t>DataReady</t>
        </is>
      </c>
      <c r="L327" s="9" t="inlineStr">
        <is>
          <t>ExactStructured</t>
        </is>
      </c>
      <c r="M327" s="9" t="inlineStr">
        <is>
          <t>["currency-wars.source.bb969f5add51bd6aa0cb8ea2ef4c7b80"]</t>
        </is>
      </c>
      <c r="N327" s="9" t="inlineStr">
        <is>
          <t>["bond","contribution","gridfight","traitgamereference"]</t>
        </is>
      </c>
      <c r="O327" s="9" t="inlineStr">
        <is>
          <t>currency-wars.bond.1008</t>
        </is>
      </c>
      <c r="P327" s="9" t="inlineStr">
        <is>
          <t>0</t>
        </is>
      </c>
      <c r="Q327" s="9" t="inlineStr">
        <is>
          <t>ReviewScore</t>
        </is>
      </c>
      <c r="R327" s="9" t="inlineStr">
        <is>
          <t>Season 1 review.</t>
        </is>
      </c>
      <c r="S327" s="9" t="inlineStr">
        <is>
          <t>["Project authored basic, bonus and penalty scores."]</t>
        </is>
      </c>
    </row>
    <row r="328" ht="30" customHeight="1">
      <c r="A328" s="8" t="n"/>
      <c r="B328" s="8" t="n">
        <v>321</v>
      </c>
      <c r="C328" s="8" t="inlineStr">
        <is>
          <t>currency-wars.bond-contribution.traitgamereference.1009.1.8</t>
        </is>
      </c>
      <c r="D328" s="8" t="inlineStr">
        <is>
          <t>starclock.currency-wars-row.v1</t>
        </is>
      </c>
      <c r="E328" s="8" t="inlineStr">
        <is>
          <t>CurrencyWarsBondContribution</t>
        </is>
      </c>
      <c r="F328" s="8" t="inlineStr">
        <is>
          <t>TraitGameReference 1009.1</t>
        </is>
      </c>
      <c r="G328" s="8" t="inlineStr">
        <is>
          <t>TraitGameReference 1009.1</t>
        </is>
      </c>
      <c r="H328" s="8" t="inlineStr">
        <is>
          <t>Bond 1009 season 1 publishes basic/bonus/penalty scores undefined/20/undefined.</t>
        </is>
      </c>
      <c r="I328" s="8" t="inlineStr">
        <is>
          <t>羁绊 1009 赛季 1 发布基础/奖励/惩罚分 undefined/20/undefined。</t>
        </is>
      </c>
      <c r="J328" s="8" t="inlineStr">
        <is>
          <t>CurrencyWars</t>
        </is>
      </c>
      <c r="K328" s="8" t="inlineStr">
        <is>
          <t>DataReady</t>
        </is>
      </c>
      <c r="L328" s="8" t="inlineStr">
        <is>
          <t>ExactStructured</t>
        </is>
      </c>
      <c r="M328" s="8" t="inlineStr">
        <is>
          <t>["currency-wars.source.ef92f601c24144cdfff8e33eff87e1eb"]</t>
        </is>
      </c>
      <c r="N328" s="8" t="inlineStr">
        <is>
          <t>["bond","contribution","gridfight","traitgamereference"]</t>
        </is>
      </c>
      <c r="O328" s="8" t="inlineStr">
        <is>
          <t>currency-wars.bond.1009</t>
        </is>
      </c>
      <c r="P328" s="8" t="inlineStr">
        <is>
          <t>0</t>
        </is>
      </c>
      <c r="Q328" s="8" t="inlineStr">
        <is>
          <t>ReviewScore</t>
        </is>
      </c>
      <c r="R328" s="8" t="inlineStr">
        <is>
          <t>Season 1 review.</t>
        </is>
      </c>
      <c r="S328" s="8" t="inlineStr">
        <is>
          <t>["Project authored basic, bonus and penalty scores."]</t>
        </is>
      </c>
    </row>
    <row r="329" ht="30" customHeight="1">
      <c r="A329" s="9" t="n"/>
      <c r="B329" s="9" t="n">
        <v>322</v>
      </c>
      <c r="C329" s="9" t="inlineStr">
        <is>
          <t>currency-wars.bond-contribution.traitgamereference.1010.1.9</t>
        </is>
      </c>
      <c r="D329" s="9" t="inlineStr">
        <is>
          <t>starclock.currency-wars-row.v1</t>
        </is>
      </c>
      <c r="E329" s="9" t="inlineStr">
        <is>
          <t>CurrencyWarsBondContribution</t>
        </is>
      </c>
      <c r="F329" s="9" t="inlineStr">
        <is>
          <t>TraitGameReference 1010.1</t>
        </is>
      </c>
      <c r="G329" s="9" t="inlineStr">
        <is>
          <t>TraitGameReference 1010.1</t>
        </is>
      </c>
      <c r="H329" s="9" t="inlineStr">
        <is>
          <t>Bond 1010 season 1 publishes basic/bonus/penalty scores 4/20/200.</t>
        </is>
      </c>
      <c r="I329" s="9" t="inlineStr">
        <is>
          <t>羁绊 1010 赛季 1 发布基础/奖励/惩罚分 4/20/200。</t>
        </is>
      </c>
      <c r="J329" s="9" t="inlineStr">
        <is>
          <t>CurrencyWars</t>
        </is>
      </c>
      <c r="K329" s="9" t="inlineStr">
        <is>
          <t>DataReady</t>
        </is>
      </c>
      <c r="L329" s="9" t="inlineStr">
        <is>
          <t>ExactStructured</t>
        </is>
      </c>
      <c r="M329" s="9" t="inlineStr">
        <is>
          <t>["currency-wars.source.64286eb55006fc4d4814a93f80b84df7"]</t>
        </is>
      </c>
      <c r="N329" s="9" t="inlineStr">
        <is>
          <t>["bond","contribution","gridfight","traitgamereference"]</t>
        </is>
      </c>
      <c r="O329" s="9" t="inlineStr">
        <is>
          <t>currency-wars.bond.1010</t>
        </is>
      </c>
      <c r="P329" s="9" t="inlineStr">
        <is>
          <t>0</t>
        </is>
      </c>
      <c r="Q329" s="9" t="inlineStr">
        <is>
          <t>ReviewScore</t>
        </is>
      </c>
      <c r="R329" s="9" t="inlineStr">
        <is>
          <t>Season 1 review.</t>
        </is>
      </c>
      <c r="S329" s="9" t="inlineStr">
        <is>
          <t>["Project authored basic, bonus and penalty scores."]</t>
        </is>
      </c>
    </row>
    <row r="330" ht="30" customHeight="1">
      <c r="A330" s="8" t="n"/>
      <c r="B330" s="8" t="n">
        <v>323</v>
      </c>
      <c r="C330" s="8" t="inlineStr">
        <is>
          <t>currency-wars.bond-contribution.traitgamereference.1011.1.10</t>
        </is>
      </c>
      <c r="D330" s="8" t="inlineStr">
        <is>
          <t>starclock.currency-wars-row.v1</t>
        </is>
      </c>
      <c r="E330" s="8" t="inlineStr">
        <is>
          <t>CurrencyWarsBondContribution</t>
        </is>
      </c>
      <c r="F330" s="8" t="inlineStr">
        <is>
          <t>TraitGameReference 1011.1</t>
        </is>
      </c>
      <c r="G330" s="8" t="inlineStr">
        <is>
          <t>TraitGameReference 1011.1</t>
        </is>
      </c>
      <c r="H330" s="8" t="inlineStr">
        <is>
          <t>Bond 1011 season 1 publishes basic/bonus/penalty scores 4/80/200.</t>
        </is>
      </c>
      <c r="I330" s="8" t="inlineStr">
        <is>
          <t>羁绊 1011 赛季 1 发布基础/奖励/惩罚分 4/80/200。</t>
        </is>
      </c>
      <c r="J330" s="8" t="inlineStr">
        <is>
          <t>CurrencyWars</t>
        </is>
      </c>
      <c r="K330" s="8" t="inlineStr">
        <is>
          <t>DataReady</t>
        </is>
      </c>
      <c r="L330" s="8" t="inlineStr">
        <is>
          <t>ExactStructured</t>
        </is>
      </c>
      <c r="M330" s="8" t="inlineStr">
        <is>
          <t>["currency-wars.source.40133ea218948c5277c261af602908a3"]</t>
        </is>
      </c>
      <c r="N330" s="8" t="inlineStr">
        <is>
          <t>["bond","contribution","gridfight","traitgamereference"]</t>
        </is>
      </c>
      <c r="O330" s="8" t="inlineStr">
        <is>
          <t>currency-wars.bond.1011</t>
        </is>
      </c>
      <c r="P330" s="8" t="inlineStr">
        <is>
          <t>0</t>
        </is>
      </c>
      <c r="Q330" s="8" t="inlineStr">
        <is>
          <t>ReviewScore</t>
        </is>
      </c>
      <c r="R330" s="8" t="inlineStr">
        <is>
          <t>Season 1 review.</t>
        </is>
      </c>
      <c r="S330" s="8" t="inlineStr">
        <is>
          <t>["Project authored basic, bonus and penalty scores."]</t>
        </is>
      </c>
    </row>
    <row r="331" ht="30" customHeight="1">
      <c r="A331" s="9" t="n"/>
      <c r="B331" s="9" t="n">
        <v>324</v>
      </c>
      <c r="C331" s="9" t="inlineStr">
        <is>
          <t>currency-wars.bond-contribution.traitgamereference.1012.1.11</t>
        </is>
      </c>
      <c r="D331" s="9" t="inlineStr">
        <is>
          <t>starclock.currency-wars-row.v1</t>
        </is>
      </c>
      <c r="E331" s="9" t="inlineStr">
        <is>
          <t>CurrencyWarsBondContribution</t>
        </is>
      </c>
      <c r="F331" s="9" t="inlineStr">
        <is>
          <t>TraitGameReference 1012.1</t>
        </is>
      </c>
      <c r="G331" s="9" t="inlineStr">
        <is>
          <t>TraitGameReference 1012.1</t>
        </is>
      </c>
      <c r="H331" s="9" t="inlineStr">
        <is>
          <t>Bond 1012 season 1 publishes basic/bonus/penalty scores 4/20/400.</t>
        </is>
      </c>
      <c r="I331" s="9" t="inlineStr">
        <is>
          <t>羁绊 1012 赛季 1 发布基础/奖励/惩罚分 4/20/400。</t>
        </is>
      </c>
      <c r="J331" s="9" t="inlineStr">
        <is>
          <t>CurrencyWars</t>
        </is>
      </c>
      <c r="K331" s="9" t="inlineStr">
        <is>
          <t>DataReady</t>
        </is>
      </c>
      <c r="L331" s="9" t="inlineStr">
        <is>
          <t>ExactStructured</t>
        </is>
      </c>
      <c r="M331" s="9" t="inlineStr">
        <is>
          <t>["currency-wars.source.e43d936aa0b650ab75e60734fb71f46c"]</t>
        </is>
      </c>
      <c r="N331" s="9" t="inlineStr">
        <is>
          <t>["bond","contribution","gridfight","traitgamereference"]</t>
        </is>
      </c>
      <c r="O331" s="9" t="inlineStr">
        <is>
          <t>currency-wars.bond.1012</t>
        </is>
      </c>
      <c r="P331" s="9" t="inlineStr">
        <is>
          <t>0</t>
        </is>
      </c>
      <c r="Q331" s="9" t="inlineStr">
        <is>
          <t>ReviewScore</t>
        </is>
      </c>
      <c r="R331" s="9" t="inlineStr">
        <is>
          <t>Season 1 review.</t>
        </is>
      </c>
      <c r="S331" s="9" t="inlineStr">
        <is>
          <t>["Project authored basic, bonus and penalty scores."]</t>
        </is>
      </c>
    </row>
    <row r="332" ht="30" customHeight="1">
      <c r="A332" s="8" t="n"/>
      <c r="B332" s="8" t="n">
        <v>325</v>
      </c>
      <c r="C332" s="8" t="inlineStr">
        <is>
          <t>currency-wars.bond-contribution.traitgamereference.1013.1.12</t>
        </is>
      </c>
      <c r="D332" s="8" t="inlineStr">
        <is>
          <t>starclock.currency-wars-row.v1</t>
        </is>
      </c>
      <c r="E332" s="8" t="inlineStr">
        <is>
          <t>CurrencyWarsBondContribution</t>
        </is>
      </c>
      <c r="F332" s="8" t="inlineStr">
        <is>
          <t>TraitGameReference 1013.1</t>
        </is>
      </c>
      <c r="G332" s="8" t="inlineStr">
        <is>
          <t>TraitGameReference 1013.1</t>
        </is>
      </c>
      <c r="H332" s="8" t="inlineStr">
        <is>
          <t>Bond 1013 season 1 publishes basic/bonus/penalty scores 4/80/200.</t>
        </is>
      </c>
      <c r="I332" s="8" t="inlineStr">
        <is>
          <t>羁绊 1013 赛季 1 发布基础/奖励/惩罚分 4/80/200。</t>
        </is>
      </c>
      <c r="J332" s="8" t="inlineStr">
        <is>
          <t>CurrencyWars</t>
        </is>
      </c>
      <c r="K332" s="8" t="inlineStr">
        <is>
          <t>DataReady</t>
        </is>
      </c>
      <c r="L332" s="8" t="inlineStr">
        <is>
          <t>ExactStructured</t>
        </is>
      </c>
      <c r="M332" s="8" t="inlineStr">
        <is>
          <t>["currency-wars.source.bc1a75bf7608d917b10cd7ff0b724378"]</t>
        </is>
      </c>
      <c r="N332" s="8" t="inlineStr">
        <is>
          <t>["bond","contribution","gridfight","traitgamereference"]</t>
        </is>
      </c>
      <c r="O332" s="8" t="inlineStr">
        <is>
          <t>currency-wars.bond.1013</t>
        </is>
      </c>
      <c r="P332" s="8" t="inlineStr">
        <is>
          <t>0</t>
        </is>
      </c>
      <c r="Q332" s="8" t="inlineStr">
        <is>
          <t>ReviewScore</t>
        </is>
      </c>
      <c r="R332" s="8" t="inlineStr">
        <is>
          <t>Season 1 review.</t>
        </is>
      </c>
      <c r="S332" s="8" t="inlineStr">
        <is>
          <t>["Project authored basic, bonus and penalty scores."]</t>
        </is>
      </c>
    </row>
    <row r="333" ht="30" customHeight="1">
      <c r="A333" s="9" t="n"/>
      <c r="B333" s="9" t="n">
        <v>326</v>
      </c>
      <c r="C333" s="9" t="inlineStr">
        <is>
          <t>currency-wars.bond-contribution.traitgamereference.2001.1.13</t>
        </is>
      </c>
      <c r="D333" s="9" t="inlineStr">
        <is>
          <t>starclock.currency-wars-row.v1</t>
        </is>
      </c>
      <c r="E333" s="9" t="inlineStr">
        <is>
          <t>CurrencyWarsBondContribution</t>
        </is>
      </c>
      <c r="F333" s="9" t="inlineStr">
        <is>
          <t>TraitGameReference 2001.1</t>
        </is>
      </c>
      <c r="G333" s="9" t="inlineStr">
        <is>
          <t>TraitGameReference 2001.1</t>
        </is>
      </c>
      <c r="H333" s="9" t="inlineStr">
        <is>
          <t>Bond 2001 season 1 publishes basic/bonus/penalty scores 4/20/400.</t>
        </is>
      </c>
      <c r="I333" s="9" t="inlineStr">
        <is>
          <t>羁绊 2001 赛季 1 发布基础/奖励/惩罚分 4/20/400。</t>
        </is>
      </c>
      <c r="J333" s="9" t="inlineStr">
        <is>
          <t>CurrencyWars</t>
        </is>
      </c>
      <c r="K333" s="9" t="inlineStr">
        <is>
          <t>DataReady</t>
        </is>
      </c>
      <c r="L333" s="9" t="inlineStr">
        <is>
          <t>ExactStructured</t>
        </is>
      </c>
      <c r="M333" s="9" t="inlineStr">
        <is>
          <t>["currency-wars.source.0875315fc45103997b863001c65ab9a0"]</t>
        </is>
      </c>
      <c r="N333" s="9" t="inlineStr">
        <is>
          <t>["bond","contribution","gridfight","traitgamereference"]</t>
        </is>
      </c>
      <c r="O333" s="9" t="inlineStr">
        <is>
          <t>currency-wars.bond.2001</t>
        </is>
      </c>
      <c r="P333" s="9" t="inlineStr">
        <is>
          <t>0</t>
        </is>
      </c>
      <c r="Q333" s="9" t="inlineStr">
        <is>
          <t>ReviewScore</t>
        </is>
      </c>
      <c r="R333" s="9" t="inlineStr">
        <is>
          <t>Season 1 review.</t>
        </is>
      </c>
      <c r="S333" s="9" t="inlineStr">
        <is>
          <t>["Project authored basic, bonus and penalty scores."]</t>
        </is>
      </c>
    </row>
    <row r="334" ht="30" customHeight="1">
      <c r="A334" s="8" t="n"/>
      <c r="B334" s="8" t="n">
        <v>327</v>
      </c>
      <c r="C334" s="8" t="inlineStr">
        <is>
          <t>currency-wars.bond-contribution.traitgamereference.2002.1.14</t>
        </is>
      </c>
      <c r="D334" s="8" t="inlineStr">
        <is>
          <t>starclock.currency-wars-row.v1</t>
        </is>
      </c>
      <c r="E334" s="8" t="inlineStr">
        <is>
          <t>CurrencyWarsBondContribution</t>
        </is>
      </c>
      <c r="F334" s="8" t="inlineStr">
        <is>
          <t>TraitGameReference 2002.1</t>
        </is>
      </c>
      <c r="G334" s="8" t="inlineStr">
        <is>
          <t>TraitGameReference 2002.1</t>
        </is>
      </c>
      <c r="H334" s="8" t="inlineStr">
        <is>
          <t>Bond 2002 season 1 publishes basic/bonus/penalty scores 4/20/400.</t>
        </is>
      </c>
      <c r="I334" s="8" t="inlineStr">
        <is>
          <t>羁绊 2002 赛季 1 发布基础/奖励/惩罚分 4/20/400。</t>
        </is>
      </c>
      <c r="J334" s="8" t="inlineStr">
        <is>
          <t>CurrencyWars</t>
        </is>
      </c>
      <c r="K334" s="8" t="inlineStr">
        <is>
          <t>DataReady</t>
        </is>
      </c>
      <c r="L334" s="8" t="inlineStr">
        <is>
          <t>ExactStructured</t>
        </is>
      </c>
      <c r="M334" s="8" t="inlineStr">
        <is>
          <t>["currency-wars.source.40b811064514e6572df4e53281c8c948"]</t>
        </is>
      </c>
      <c r="N334" s="8" t="inlineStr">
        <is>
          <t>["bond","contribution","gridfight","traitgamereference"]</t>
        </is>
      </c>
      <c r="O334" s="8" t="inlineStr">
        <is>
          <t>currency-wars.bond.2002</t>
        </is>
      </c>
      <c r="P334" s="8" t="inlineStr">
        <is>
          <t>0</t>
        </is>
      </c>
      <c r="Q334" s="8" t="inlineStr">
        <is>
          <t>ReviewScore</t>
        </is>
      </c>
      <c r="R334" s="8" t="inlineStr">
        <is>
          <t>Season 1 review.</t>
        </is>
      </c>
      <c r="S334" s="8" t="inlineStr">
        <is>
          <t>["Project authored basic, bonus and penalty scores."]</t>
        </is>
      </c>
    </row>
    <row r="335" ht="30" customHeight="1">
      <c r="A335" s="9" t="n"/>
      <c r="B335" s="9" t="n">
        <v>328</v>
      </c>
      <c r="C335" s="9" t="inlineStr">
        <is>
          <t>currency-wars.bond-contribution.traitgamereference.2003.1.15</t>
        </is>
      </c>
      <c r="D335" s="9" t="inlineStr">
        <is>
          <t>starclock.currency-wars-row.v1</t>
        </is>
      </c>
      <c r="E335" s="9" t="inlineStr">
        <is>
          <t>CurrencyWarsBondContribution</t>
        </is>
      </c>
      <c r="F335" s="9" t="inlineStr">
        <is>
          <t>TraitGameReference 2003.1</t>
        </is>
      </c>
      <c r="G335" s="9" t="inlineStr">
        <is>
          <t>TraitGameReference 2003.1</t>
        </is>
      </c>
      <c r="H335" s="9" t="inlineStr">
        <is>
          <t>Bond 2003 season 1 publishes basic/bonus/penalty scores 4/20/400.</t>
        </is>
      </c>
      <c r="I335" s="9" t="inlineStr">
        <is>
          <t>羁绊 2003 赛季 1 发布基础/奖励/惩罚分 4/20/400。</t>
        </is>
      </c>
      <c r="J335" s="9" t="inlineStr">
        <is>
          <t>CurrencyWars</t>
        </is>
      </c>
      <c r="K335" s="9" t="inlineStr">
        <is>
          <t>DataReady</t>
        </is>
      </c>
      <c r="L335" s="9" t="inlineStr">
        <is>
          <t>ExactStructured</t>
        </is>
      </c>
      <c r="M335" s="9" t="inlineStr">
        <is>
          <t>["currency-wars.source.80e90d802f398a55abaf72b18b313126"]</t>
        </is>
      </c>
      <c r="N335" s="9" t="inlineStr">
        <is>
          <t>["bond","contribution","gridfight","traitgamereference"]</t>
        </is>
      </c>
      <c r="O335" s="9" t="inlineStr">
        <is>
          <t>currency-wars.bond.2003</t>
        </is>
      </c>
      <c r="P335" s="9" t="inlineStr">
        <is>
          <t>0</t>
        </is>
      </c>
      <c r="Q335" s="9" t="inlineStr">
        <is>
          <t>ReviewScore</t>
        </is>
      </c>
      <c r="R335" s="9" t="inlineStr">
        <is>
          <t>Season 1 review.</t>
        </is>
      </c>
      <c r="S335" s="9" t="inlineStr">
        <is>
          <t>["Project authored basic, bonus and penalty scores."]</t>
        </is>
      </c>
    </row>
    <row r="336" ht="30" customHeight="1">
      <c r="A336" s="8" t="n"/>
      <c r="B336" s="8" t="n">
        <v>329</v>
      </c>
      <c r="C336" s="8" t="inlineStr">
        <is>
          <t>currency-wars.bond-contribution.traitgamereference.2004.1.16</t>
        </is>
      </c>
      <c r="D336" s="8" t="inlineStr">
        <is>
          <t>starclock.currency-wars-row.v1</t>
        </is>
      </c>
      <c r="E336" s="8" t="inlineStr">
        <is>
          <t>CurrencyWarsBondContribution</t>
        </is>
      </c>
      <c r="F336" s="8" t="inlineStr">
        <is>
          <t>TraitGameReference 2004.1</t>
        </is>
      </c>
      <c r="G336" s="8" t="inlineStr">
        <is>
          <t>TraitGameReference 2004.1</t>
        </is>
      </c>
      <c r="H336" s="8" t="inlineStr">
        <is>
          <t>Bond 2004 season 1 publishes basic/bonus/penalty scores 4/20/400.</t>
        </is>
      </c>
      <c r="I336" s="8" t="inlineStr">
        <is>
          <t>羁绊 2004 赛季 1 发布基础/奖励/惩罚分 4/20/400。</t>
        </is>
      </c>
      <c r="J336" s="8" t="inlineStr">
        <is>
          <t>CurrencyWars</t>
        </is>
      </c>
      <c r="K336" s="8" t="inlineStr">
        <is>
          <t>DataReady</t>
        </is>
      </c>
      <c r="L336" s="8" t="inlineStr">
        <is>
          <t>ExactStructured</t>
        </is>
      </c>
      <c r="M336" s="8" t="inlineStr">
        <is>
          <t>["currency-wars.source.93efb7dc070cc8971ebb966b1d1ec4cf"]</t>
        </is>
      </c>
      <c r="N336" s="8" t="inlineStr">
        <is>
          <t>["bond","contribution","gridfight","traitgamereference"]</t>
        </is>
      </c>
      <c r="O336" s="8" t="inlineStr">
        <is>
          <t>currency-wars.bond.2004</t>
        </is>
      </c>
      <c r="P336" s="8" t="inlineStr">
        <is>
          <t>0</t>
        </is>
      </c>
      <c r="Q336" s="8" t="inlineStr">
        <is>
          <t>ReviewScore</t>
        </is>
      </c>
      <c r="R336" s="8" t="inlineStr">
        <is>
          <t>Season 1 review.</t>
        </is>
      </c>
      <c r="S336" s="8" t="inlineStr">
        <is>
          <t>["Project authored basic, bonus and penalty scores."]</t>
        </is>
      </c>
    </row>
    <row r="337" ht="30" customHeight="1">
      <c r="A337" s="9" t="n"/>
      <c r="B337" s="9" t="n">
        <v>330</v>
      </c>
      <c r="C337" s="9" t="inlineStr">
        <is>
          <t>currency-wars.bond-contribution.traitgamereference.2005.1.17</t>
        </is>
      </c>
      <c r="D337" s="9" t="inlineStr">
        <is>
          <t>starclock.currency-wars-row.v1</t>
        </is>
      </c>
      <c r="E337" s="9" t="inlineStr">
        <is>
          <t>CurrencyWarsBondContribution</t>
        </is>
      </c>
      <c r="F337" s="9" t="inlineStr">
        <is>
          <t>TraitGameReference 2005.1</t>
        </is>
      </c>
      <c r="G337" s="9" t="inlineStr">
        <is>
          <t>TraitGameReference 2005.1</t>
        </is>
      </c>
      <c r="H337" s="9" t="inlineStr">
        <is>
          <t>Bond 2005 season 1 publishes basic/bonus/penalty scores 4/20/200.</t>
        </is>
      </c>
      <c r="I337" s="9" t="inlineStr">
        <is>
          <t>羁绊 2005 赛季 1 发布基础/奖励/惩罚分 4/20/200。</t>
        </is>
      </c>
      <c r="J337" s="9" t="inlineStr">
        <is>
          <t>CurrencyWars</t>
        </is>
      </c>
      <c r="K337" s="9" t="inlineStr">
        <is>
          <t>DataReady</t>
        </is>
      </c>
      <c r="L337" s="9" t="inlineStr">
        <is>
          <t>ExactStructured</t>
        </is>
      </c>
      <c r="M337" s="9" t="inlineStr">
        <is>
          <t>["currency-wars.source.83280e8f65304183eccb8333a0cf5f97"]</t>
        </is>
      </c>
      <c r="N337" s="9" t="inlineStr">
        <is>
          <t>["bond","contribution","gridfight","traitgamereference"]</t>
        </is>
      </c>
      <c r="O337" s="9" t="inlineStr">
        <is>
          <t>currency-wars.bond.2005</t>
        </is>
      </c>
      <c r="P337" s="9" t="inlineStr">
        <is>
          <t>0</t>
        </is>
      </c>
      <c r="Q337" s="9" t="inlineStr">
        <is>
          <t>ReviewScore</t>
        </is>
      </c>
      <c r="R337" s="9" t="inlineStr">
        <is>
          <t>Season 1 review.</t>
        </is>
      </c>
      <c r="S337" s="9" t="inlineStr">
        <is>
          <t>["Project authored basic, bonus and penalty scores."]</t>
        </is>
      </c>
    </row>
    <row r="338" ht="30" customHeight="1">
      <c r="A338" s="8" t="n"/>
      <c r="B338" s="8" t="n">
        <v>331</v>
      </c>
      <c r="C338" s="8" t="inlineStr">
        <is>
          <t>currency-wars.bond-contribution.traitgamereference.2006.1.18</t>
        </is>
      </c>
      <c r="D338" s="8" t="inlineStr">
        <is>
          <t>starclock.currency-wars-row.v1</t>
        </is>
      </c>
      <c r="E338" s="8" t="inlineStr">
        <is>
          <t>CurrencyWarsBondContribution</t>
        </is>
      </c>
      <c r="F338" s="8" t="inlineStr">
        <is>
          <t>TraitGameReference 2006.1</t>
        </is>
      </c>
      <c r="G338" s="8" t="inlineStr">
        <is>
          <t>TraitGameReference 2006.1</t>
        </is>
      </c>
      <c r="H338" s="8" t="inlineStr">
        <is>
          <t>Bond 2006 season 1 publishes basic/bonus/penalty scores 4/80/200.</t>
        </is>
      </c>
      <c r="I338" s="8" t="inlineStr">
        <is>
          <t>羁绊 2006 赛季 1 发布基础/奖励/惩罚分 4/80/200。</t>
        </is>
      </c>
      <c r="J338" s="8" t="inlineStr">
        <is>
          <t>CurrencyWars</t>
        </is>
      </c>
      <c r="K338" s="8" t="inlineStr">
        <is>
          <t>DataReady</t>
        </is>
      </c>
      <c r="L338" s="8" t="inlineStr">
        <is>
          <t>ExactStructured</t>
        </is>
      </c>
      <c r="M338" s="8" t="inlineStr">
        <is>
          <t>["currency-wars.source.7e1e8335b0b8ea603ca5261293d3fdc2"]</t>
        </is>
      </c>
      <c r="N338" s="8" t="inlineStr">
        <is>
          <t>["bond","contribution","gridfight","traitgamereference"]</t>
        </is>
      </c>
      <c r="O338" s="8" t="inlineStr">
        <is>
          <t>currency-wars.bond.2006</t>
        </is>
      </c>
      <c r="P338" s="8" t="inlineStr">
        <is>
          <t>0</t>
        </is>
      </c>
      <c r="Q338" s="8" t="inlineStr">
        <is>
          <t>ReviewScore</t>
        </is>
      </c>
      <c r="R338" s="8" t="inlineStr">
        <is>
          <t>Season 1 review.</t>
        </is>
      </c>
      <c r="S338" s="8" t="inlineStr">
        <is>
          <t>["Project authored basic, bonus and penalty scores."]</t>
        </is>
      </c>
    </row>
    <row r="339" ht="30" customHeight="1">
      <c r="A339" s="9" t="n"/>
      <c r="B339" s="9" t="n">
        <v>332</v>
      </c>
      <c r="C339" s="9" t="inlineStr">
        <is>
          <t>currency-wars.bond-contribution.traitgamereference.2007.1.19</t>
        </is>
      </c>
      <c r="D339" s="9" t="inlineStr">
        <is>
          <t>starclock.currency-wars-row.v1</t>
        </is>
      </c>
      <c r="E339" s="9" t="inlineStr">
        <is>
          <t>CurrencyWarsBondContribution</t>
        </is>
      </c>
      <c r="F339" s="9" t="inlineStr">
        <is>
          <t>TraitGameReference 2007.1</t>
        </is>
      </c>
      <c r="G339" s="9" t="inlineStr">
        <is>
          <t>TraitGameReference 2007.1</t>
        </is>
      </c>
      <c r="H339" s="9" t="inlineStr">
        <is>
          <t>Bond 2007 season 1 publishes basic/bonus/penalty scores 4/80/200.</t>
        </is>
      </c>
      <c r="I339" s="9" t="inlineStr">
        <is>
          <t>羁绊 2007 赛季 1 发布基础/奖励/惩罚分 4/80/200。</t>
        </is>
      </c>
      <c r="J339" s="9" t="inlineStr">
        <is>
          <t>CurrencyWars</t>
        </is>
      </c>
      <c r="K339" s="9" t="inlineStr">
        <is>
          <t>DataReady</t>
        </is>
      </c>
      <c r="L339" s="9" t="inlineStr">
        <is>
          <t>ExactStructured</t>
        </is>
      </c>
      <c r="M339" s="9" t="inlineStr">
        <is>
          <t>["currency-wars.source.61d86fbb1cf35782c9f2578496dfcd77"]</t>
        </is>
      </c>
      <c r="N339" s="9" t="inlineStr">
        <is>
          <t>["bond","contribution","gridfight","traitgamereference"]</t>
        </is>
      </c>
      <c r="O339" s="9" t="inlineStr">
        <is>
          <t>currency-wars.bond.2007</t>
        </is>
      </c>
      <c r="P339" s="9" t="inlineStr">
        <is>
          <t>0</t>
        </is>
      </c>
      <c r="Q339" s="9" t="inlineStr">
        <is>
          <t>ReviewScore</t>
        </is>
      </c>
      <c r="R339" s="9" t="inlineStr">
        <is>
          <t>Season 1 review.</t>
        </is>
      </c>
      <c r="S339" s="9" t="inlineStr">
        <is>
          <t>["Project authored basic, bonus and penalty scores."]</t>
        </is>
      </c>
    </row>
    <row r="340" ht="30" customHeight="1">
      <c r="A340" s="8" t="n"/>
      <c r="B340" s="8" t="n">
        <v>333</v>
      </c>
      <c r="C340" s="8" t="inlineStr">
        <is>
          <t>currency-wars.bond-contribution.traitgamereference.2008.1.20</t>
        </is>
      </c>
      <c r="D340" s="8" t="inlineStr">
        <is>
          <t>starclock.currency-wars-row.v1</t>
        </is>
      </c>
      <c r="E340" s="8" t="inlineStr">
        <is>
          <t>CurrencyWarsBondContribution</t>
        </is>
      </c>
      <c r="F340" s="8" t="inlineStr">
        <is>
          <t>TraitGameReference 2008.1</t>
        </is>
      </c>
      <c r="G340" s="8" t="inlineStr">
        <is>
          <t>TraitGameReference 2008.1</t>
        </is>
      </c>
      <c r="H340" s="8" t="inlineStr">
        <is>
          <t>Bond 2008 season 1 publishes basic/bonus/penalty scores 4/80/200.</t>
        </is>
      </c>
      <c r="I340" s="8" t="inlineStr">
        <is>
          <t>羁绊 2008 赛季 1 发布基础/奖励/惩罚分 4/80/200。</t>
        </is>
      </c>
      <c r="J340" s="8" t="inlineStr">
        <is>
          <t>CurrencyWars</t>
        </is>
      </c>
      <c r="K340" s="8" t="inlineStr">
        <is>
          <t>DataReady</t>
        </is>
      </c>
      <c r="L340" s="8" t="inlineStr">
        <is>
          <t>ExactStructured</t>
        </is>
      </c>
      <c r="M340" s="8" t="inlineStr">
        <is>
          <t>["currency-wars.source.8b1ebd22ef482cff5c50758ad3f73eb0"]</t>
        </is>
      </c>
      <c r="N340" s="8" t="inlineStr">
        <is>
          <t>["bond","contribution","gridfight","traitgamereference"]</t>
        </is>
      </c>
      <c r="O340" s="8" t="inlineStr">
        <is>
          <t>currency-wars.bond.2008</t>
        </is>
      </c>
      <c r="P340" s="8" t="inlineStr">
        <is>
          <t>0</t>
        </is>
      </c>
      <c r="Q340" s="8" t="inlineStr">
        <is>
          <t>ReviewScore</t>
        </is>
      </c>
      <c r="R340" s="8" t="inlineStr">
        <is>
          <t>Season 1 review.</t>
        </is>
      </c>
      <c r="S340" s="8" t="inlineStr">
        <is>
          <t>["Project authored basic, bonus and penalty scores."]</t>
        </is>
      </c>
    </row>
    <row r="341" ht="30" customHeight="1">
      <c r="A341" s="9" t="n"/>
      <c r="B341" s="9" t="n">
        <v>334</v>
      </c>
      <c r="C341" s="9" t="inlineStr">
        <is>
          <t>currency-wars.bond-contribution.traitgamereference.2009.1.21</t>
        </is>
      </c>
      <c r="D341" s="9" t="inlineStr">
        <is>
          <t>starclock.currency-wars-row.v1</t>
        </is>
      </c>
      <c r="E341" s="9" t="inlineStr">
        <is>
          <t>CurrencyWarsBondContribution</t>
        </is>
      </c>
      <c r="F341" s="9" t="inlineStr">
        <is>
          <t>TraitGameReference 2009.1</t>
        </is>
      </c>
      <c r="G341" s="9" t="inlineStr">
        <is>
          <t>TraitGameReference 2009.1</t>
        </is>
      </c>
      <c r="H341" s="9" t="inlineStr">
        <is>
          <t>Bond 2009 season 1 publishes basic/bonus/penalty scores 4/80/200.</t>
        </is>
      </c>
      <c r="I341" s="9" t="inlineStr">
        <is>
          <t>羁绊 2009 赛季 1 发布基础/奖励/惩罚分 4/80/200。</t>
        </is>
      </c>
      <c r="J341" s="9" t="inlineStr">
        <is>
          <t>CurrencyWars</t>
        </is>
      </c>
      <c r="K341" s="9" t="inlineStr">
        <is>
          <t>DataReady</t>
        </is>
      </c>
      <c r="L341" s="9" t="inlineStr">
        <is>
          <t>ExactStructured</t>
        </is>
      </c>
      <c r="M341" s="9" t="inlineStr">
        <is>
          <t>["currency-wars.source.a847902d3ea0d78cf7727a6681e15729"]</t>
        </is>
      </c>
      <c r="N341" s="9" t="inlineStr">
        <is>
          <t>["bond","contribution","gridfight","traitgamereference"]</t>
        </is>
      </c>
      <c r="O341" s="9" t="inlineStr">
        <is>
          <t>currency-wars.bond.2009</t>
        </is>
      </c>
      <c r="P341" s="9" t="inlineStr">
        <is>
          <t>0</t>
        </is>
      </c>
      <c r="Q341" s="9" t="inlineStr">
        <is>
          <t>ReviewScore</t>
        </is>
      </c>
      <c r="R341" s="9" t="inlineStr">
        <is>
          <t>Season 1 review.</t>
        </is>
      </c>
      <c r="S341" s="9" t="inlineStr">
        <is>
          <t>["Project authored basic, bonus and penalty scores."]</t>
        </is>
      </c>
    </row>
    <row r="342" ht="30" customHeight="1">
      <c r="A342" s="8" t="n"/>
      <c r="B342" s="8" t="n">
        <v>335</v>
      </c>
      <c r="C342" s="8" t="inlineStr">
        <is>
          <t>currency-wars.bond-contribution.traitgamereference.2010.1.22</t>
        </is>
      </c>
      <c r="D342" s="8" t="inlineStr">
        <is>
          <t>starclock.currency-wars-row.v1</t>
        </is>
      </c>
      <c r="E342" s="8" t="inlineStr">
        <is>
          <t>CurrencyWarsBondContribution</t>
        </is>
      </c>
      <c r="F342" s="8" t="inlineStr">
        <is>
          <t>TraitGameReference 2010.1</t>
        </is>
      </c>
      <c r="G342" s="8" t="inlineStr">
        <is>
          <t>TraitGameReference 2010.1</t>
        </is>
      </c>
      <c r="H342" s="8" t="inlineStr">
        <is>
          <t>Bond 2010 season 1 publishes basic/bonus/penalty scores 4/20/200.</t>
        </is>
      </c>
      <c r="I342" s="8" t="inlineStr">
        <is>
          <t>羁绊 2010 赛季 1 发布基础/奖励/惩罚分 4/20/200。</t>
        </is>
      </c>
      <c r="J342" s="8" t="inlineStr">
        <is>
          <t>CurrencyWars</t>
        </is>
      </c>
      <c r="K342" s="8" t="inlineStr">
        <is>
          <t>DataReady</t>
        </is>
      </c>
      <c r="L342" s="8" t="inlineStr">
        <is>
          <t>ExactStructured</t>
        </is>
      </c>
      <c r="M342" s="8" t="inlineStr">
        <is>
          <t>["currency-wars.source.09002f3e75b85e3546f71c65d216a034"]</t>
        </is>
      </c>
      <c r="N342" s="8" t="inlineStr">
        <is>
          <t>["bond","contribution","gridfight","traitgamereference"]</t>
        </is>
      </c>
      <c r="O342" s="8" t="inlineStr">
        <is>
          <t>currency-wars.bond.2010</t>
        </is>
      </c>
      <c r="P342" s="8" t="inlineStr">
        <is>
          <t>0</t>
        </is>
      </c>
      <c r="Q342" s="8" t="inlineStr">
        <is>
          <t>ReviewScore</t>
        </is>
      </c>
      <c r="R342" s="8" t="inlineStr">
        <is>
          <t>Season 1 review.</t>
        </is>
      </c>
      <c r="S342" s="8" t="inlineStr">
        <is>
          <t>["Project authored basic, bonus and penalty scores."]</t>
        </is>
      </c>
    </row>
    <row r="343" ht="30" customHeight="1">
      <c r="A343" s="9" t="n"/>
      <c r="B343" s="9" t="n">
        <v>336</v>
      </c>
      <c r="C343" s="9" t="inlineStr">
        <is>
          <t>currency-wars.bond-contribution.traitgamereference.2011.1.23</t>
        </is>
      </c>
      <c r="D343" s="9" t="inlineStr">
        <is>
          <t>starclock.currency-wars-row.v1</t>
        </is>
      </c>
      <c r="E343" s="9" t="inlineStr">
        <is>
          <t>CurrencyWarsBondContribution</t>
        </is>
      </c>
      <c r="F343" s="9" t="inlineStr">
        <is>
          <t>TraitGameReference 2011.1</t>
        </is>
      </c>
      <c r="G343" s="9" t="inlineStr">
        <is>
          <t>TraitGameReference 2011.1</t>
        </is>
      </c>
      <c r="H343" s="9" t="inlineStr">
        <is>
          <t>Bond 2011 season 1 publishes basic/bonus/penalty scores 4/80/200.</t>
        </is>
      </c>
      <c r="I343" s="9" t="inlineStr">
        <is>
          <t>羁绊 2011 赛季 1 发布基础/奖励/惩罚分 4/80/200。</t>
        </is>
      </c>
      <c r="J343" s="9" t="inlineStr">
        <is>
          <t>CurrencyWars</t>
        </is>
      </c>
      <c r="K343" s="9" t="inlineStr">
        <is>
          <t>DataReady</t>
        </is>
      </c>
      <c r="L343" s="9" t="inlineStr">
        <is>
          <t>ExactStructured</t>
        </is>
      </c>
      <c r="M343" s="9" t="inlineStr">
        <is>
          <t>["currency-wars.source.713fc4fff0f3f8ddf3e0b58d4a026539"]</t>
        </is>
      </c>
      <c r="N343" s="9" t="inlineStr">
        <is>
          <t>["bond","contribution","gridfight","traitgamereference"]</t>
        </is>
      </c>
      <c r="O343" s="9" t="inlineStr">
        <is>
          <t>currency-wars.bond.2011</t>
        </is>
      </c>
      <c r="P343" s="9" t="inlineStr">
        <is>
          <t>0</t>
        </is>
      </c>
      <c r="Q343" s="9" t="inlineStr">
        <is>
          <t>ReviewScore</t>
        </is>
      </c>
      <c r="R343" s="9" t="inlineStr">
        <is>
          <t>Season 1 review.</t>
        </is>
      </c>
      <c r="S343" s="9" t="inlineStr">
        <is>
          <t>["Project authored basic, bonus and penalty scores."]</t>
        </is>
      </c>
    </row>
    <row r="344" ht="30" customHeight="1">
      <c r="A344" s="8" t="n"/>
      <c r="B344" s="8" t="n">
        <v>337</v>
      </c>
      <c r="C344" s="8" t="inlineStr">
        <is>
          <t>currency-wars.bond-contribution.traitgamereference.2012.1.24</t>
        </is>
      </c>
      <c r="D344" s="8" t="inlineStr">
        <is>
          <t>starclock.currency-wars-row.v1</t>
        </is>
      </c>
      <c r="E344" s="8" t="inlineStr">
        <is>
          <t>CurrencyWarsBondContribution</t>
        </is>
      </c>
      <c r="F344" s="8" t="inlineStr">
        <is>
          <t>TraitGameReference 2012.1</t>
        </is>
      </c>
      <c r="G344" s="8" t="inlineStr">
        <is>
          <t>TraitGameReference 2012.1</t>
        </is>
      </c>
      <c r="H344" s="8" t="inlineStr">
        <is>
          <t>Bond 2012 season 1 publishes basic/bonus/penalty scores 4/20/200.</t>
        </is>
      </c>
      <c r="I344" s="8" t="inlineStr">
        <is>
          <t>羁绊 2012 赛季 1 发布基础/奖励/惩罚分 4/20/200。</t>
        </is>
      </c>
      <c r="J344" s="8" t="inlineStr">
        <is>
          <t>CurrencyWars</t>
        </is>
      </c>
      <c r="K344" s="8" t="inlineStr">
        <is>
          <t>DataReady</t>
        </is>
      </c>
      <c r="L344" s="8" t="inlineStr">
        <is>
          <t>ExactStructured</t>
        </is>
      </c>
      <c r="M344" s="8" t="inlineStr">
        <is>
          <t>["currency-wars.source.446acbfd8c30370f49a8d3eb8ee6f7ff"]</t>
        </is>
      </c>
      <c r="N344" s="8" t="inlineStr">
        <is>
          <t>["bond","contribution","gridfight","traitgamereference"]</t>
        </is>
      </c>
      <c r="O344" s="8" t="inlineStr">
        <is>
          <t>currency-wars.bond.2012</t>
        </is>
      </c>
      <c r="P344" s="8" t="inlineStr">
        <is>
          <t>0</t>
        </is>
      </c>
      <c r="Q344" s="8" t="inlineStr">
        <is>
          <t>ReviewScore</t>
        </is>
      </c>
      <c r="R344" s="8" t="inlineStr">
        <is>
          <t>Season 1 review.</t>
        </is>
      </c>
      <c r="S344" s="8" t="inlineStr">
        <is>
          <t>["Project authored basic, bonus and penalty scores."]</t>
        </is>
      </c>
    </row>
    <row r="345" ht="30" customHeight="1">
      <c r="A345" s="9" t="n"/>
      <c r="B345" s="9" t="n">
        <v>338</v>
      </c>
      <c r="C345" s="9" t="inlineStr">
        <is>
          <t>currency-wars.bond-contribution.traitmazebuff.35100101.1.121</t>
        </is>
      </c>
      <c r="D345" s="9" t="inlineStr">
        <is>
          <t>starclock.currency-wars-row.v1</t>
        </is>
      </c>
      <c r="E345" s="9" t="inlineStr">
        <is>
          <t>CurrencyWarsBondContribution</t>
        </is>
      </c>
      <c r="F345" s="9" t="inlineStr">
        <is>
          <t>TraitMazeBuff 35100101.1</t>
        </is>
      </c>
      <c r="G345" s="9" t="inlineStr">
        <is>
          <t>TraitMazeBuff 35100101.1</t>
        </is>
      </c>
      <c r="H345" s="9" t="inlineStr">
        <is>
          <t>Trait MazeBuff 35100101 level 1 binds StageAbilityBeforeCharacterBorn key StageAbility_GridFight_Origin_1001.</t>
        </is>
      </c>
      <c r="I345" s="9" t="inlineStr">
        <is>
          <t>羁绊 MazeBuff 35100101 等级 1 绑定 StageAbilityBeforeCharacterBorn 键 StageAbility_GridFight_Origin_1001。</t>
        </is>
      </c>
      <c r="J345" s="9" t="inlineStr">
        <is>
          <t>CurrencyWars</t>
        </is>
      </c>
      <c r="K345" s="9" t="inlineStr">
        <is>
          <t>DataReady</t>
        </is>
      </c>
      <c r="L345" s="9" t="inlineStr">
        <is>
          <t>ExactStructured</t>
        </is>
      </c>
      <c r="M345" s="9" t="inlineStr">
        <is>
          <t>["currency-wars.source.871bd8974abfc675be2d3d8657854a24"]</t>
        </is>
      </c>
      <c r="N345" s="9" t="inlineStr">
        <is>
          <t>["bond","contribution","gridfight","traitmazebuff"]</t>
        </is>
      </c>
      <c r="O345" s="9" t="inlineStr"/>
      <c r="P345" s="9" t="inlineStr">
        <is>
          <t>1</t>
        </is>
      </c>
      <c r="Q345" s="9" t="inlineStr">
        <is>
          <t>StageAbilityBeforeCharacterBorn</t>
        </is>
      </c>
      <c r="R345" s="9" t="inlineStr">
        <is>
          <t>StageAbility_GridFight_Origin_1001</t>
        </is>
      </c>
      <c r="S345" s="9" t="inlineStr">
        <is>
          <t>["Bind MazeBuff 35100101 parameters in authored order."]</t>
        </is>
      </c>
    </row>
    <row r="346" ht="30" customHeight="1">
      <c r="A346" s="8" t="n"/>
      <c r="B346" s="8" t="n">
        <v>339</v>
      </c>
      <c r="C346" s="8" t="inlineStr">
        <is>
          <t>currency-wars.bond-contribution.traitmazebuff.35100102.1.122</t>
        </is>
      </c>
      <c r="D346" s="8" t="inlineStr">
        <is>
          <t>starclock.currency-wars-row.v1</t>
        </is>
      </c>
      <c r="E346" s="8" t="inlineStr">
        <is>
          <t>CurrencyWarsBondContribution</t>
        </is>
      </c>
      <c r="F346" s="8" t="inlineStr">
        <is>
          <t>TraitMazeBuff 35100102.1</t>
        </is>
      </c>
      <c r="G346" s="8" t="inlineStr">
        <is>
          <t>TraitMazeBuff 35100102.1</t>
        </is>
      </c>
      <c r="H346" s="8" t="inlineStr">
        <is>
          <t>Trait MazeBuff 35100102 level 1 binds StageAbilityBeforeCharacterBorn key StageAbility_GridFight_Origin_1001.</t>
        </is>
      </c>
      <c r="I346" s="8" t="inlineStr">
        <is>
          <t>羁绊 MazeBuff 35100102 等级 1 绑定 StageAbilityBeforeCharacterBorn 键 StageAbility_GridFight_Origin_1001。</t>
        </is>
      </c>
      <c r="J346" s="8" t="inlineStr">
        <is>
          <t>CurrencyWars</t>
        </is>
      </c>
      <c r="K346" s="8" t="inlineStr">
        <is>
          <t>DataReady</t>
        </is>
      </c>
      <c r="L346" s="8" t="inlineStr">
        <is>
          <t>ExactStructured</t>
        </is>
      </c>
      <c r="M346" s="8" t="inlineStr">
        <is>
          <t>["currency-wars.source.e39be62968e6591e87650543a5265f7f"]</t>
        </is>
      </c>
      <c r="N346" s="8" t="inlineStr">
        <is>
          <t>["bond","contribution","gridfight","traitmazebuff"]</t>
        </is>
      </c>
      <c r="O346" s="8" t="inlineStr"/>
      <c r="P346" s="8" t="inlineStr">
        <is>
          <t>1</t>
        </is>
      </c>
      <c r="Q346" s="8" t="inlineStr">
        <is>
          <t>StageAbilityBeforeCharacterBorn</t>
        </is>
      </c>
      <c r="R346" s="8" t="inlineStr">
        <is>
          <t>StageAbility_GridFight_Origin_1001</t>
        </is>
      </c>
      <c r="S346" s="8" t="inlineStr">
        <is>
          <t>["Bind MazeBuff 35100102 parameters in authored order."]</t>
        </is>
      </c>
    </row>
    <row r="347" ht="30" customHeight="1">
      <c r="A347" s="9" t="n"/>
      <c r="B347" s="9" t="n">
        <v>340</v>
      </c>
      <c r="C347" s="9" t="inlineStr">
        <is>
          <t>currency-wars.bond-contribution.traitmazebuff.35100103.1.123</t>
        </is>
      </c>
      <c r="D347" s="9" t="inlineStr">
        <is>
          <t>starclock.currency-wars-row.v1</t>
        </is>
      </c>
      <c r="E347" s="9" t="inlineStr">
        <is>
          <t>CurrencyWarsBondContribution</t>
        </is>
      </c>
      <c r="F347" s="9" t="inlineStr">
        <is>
          <t>TraitMazeBuff 35100103.1</t>
        </is>
      </c>
      <c r="G347" s="9" t="inlineStr">
        <is>
          <t>TraitMazeBuff 35100103.1</t>
        </is>
      </c>
      <c r="H347" s="9" t="inlineStr">
        <is>
          <t>Trait MazeBuff 35100103 level 1 binds StageAbilityBeforeCharacterBorn key StageAbility_GridFight_Origin_1001.</t>
        </is>
      </c>
      <c r="I347" s="9" t="inlineStr">
        <is>
          <t>羁绊 MazeBuff 35100103 等级 1 绑定 StageAbilityBeforeCharacterBorn 键 StageAbility_GridFight_Origin_1001。</t>
        </is>
      </c>
      <c r="J347" s="9" t="inlineStr">
        <is>
          <t>CurrencyWars</t>
        </is>
      </c>
      <c r="K347" s="9" t="inlineStr">
        <is>
          <t>DataReady</t>
        </is>
      </c>
      <c r="L347" s="9" t="inlineStr">
        <is>
          <t>ExactStructured</t>
        </is>
      </c>
      <c r="M347" s="9" t="inlineStr">
        <is>
          <t>["currency-wars.source.8442e7868d036c62959432167de6074a"]</t>
        </is>
      </c>
      <c r="N347" s="9" t="inlineStr">
        <is>
          <t>["bond","contribution","gridfight","traitmazebuff"]</t>
        </is>
      </c>
      <c r="O347" s="9" t="inlineStr"/>
      <c r="P347" s="9" t="inlineStr">
        <is>
          <t>1</t>
        </is>
      </c>
      <c r="Q347" s="9" t="inlineStr">
        <is>
          <t>StageAbilityBeforeCharacterBorn</t>
        </is>
      </c>
      <c r="R347" s="9" t="inlineStr">
        <is>
          <t>StageAbility_GridFight_Origin_1001</t>
        </is>
      </c>
      <c r="S347" s="9" t="inlineStr">
        <is>
          <t>["Bind MazeBuff 35100103 parameters in authored order."]</t>
        </is>
      </c>
    </row>
    <row r="348" ht="30" customHeight="1">
      <c r="A348" s="8" t="n"/>
      <c r="B348" s="8" t="n">
        <v>341</v>
      </c>
      <c r="C348" s="8" t="inlineStr">
        <is>
          <t>currency-wars.bond-contribution.traitmazebuff.35100201.1.3</t>
        </is>
      </c>
      <c r="D348" s="8" t="inlineStr">
        <is>
          <t>starclock.currency-wars-row.v1</t>
        </is>
      </c>
      <c r="E348" s="8" t="inlineStr">
        <is>
          <t>CurrencyWarsBondContribution</t>
        </is>
      </c>
      <c r="F348" s="8" t="inlineStr">
        <is>
          <t>TraitMazeBuff 35100201.1</t>
        </is>
      </c>
      <c r="G348" s="8" t="inlineStr">
        <is>
          <t>TraitMazeBuff 35100201.1</t>
        </is>
      </c>
      <c r="H348" s="8" t="inlineStr">
        <is>
          <t>Trait MazeBuff 35100201 level 1 binds StageAbilityBeforeCharacterBorn key StageAbility_GridFight_Origin_1002.</t>
        </is>
      </c>
      <c r="I348" s="8" t="inlineStr">
        <is>
          <t>羁绊 MazeBuff 35100201 等级 1 绑定 StageAbilityBeforeCharacterBorn 键 StageAbility_GridFight_Origin_1002。</t>
        </is>
      </c>
      <c r="J348" s="8" t="inlineStr">
        <is>
          <t>CurrencyWars</t>
        </is>
      </c>
      <c r="K348" s="8" t="inlineStr">
        <is>
          <t>DataReady</t>
        </is>
      </c>
      <c r="L348" s="8" t="inlineStr">
        <is>
          <t>ExactStructured</t>
        </is>
      </c>
      <c r="M348" s="8" t="inlineStr">
        <is>
          <t>["currency-wars.source.6684a43c1416afa8b6a7ecd6b1f62230"]</t>
        </is>
      </c>
      <c r="N348" s="8" t="inlineStr">
        <is>
          <t>["bond","contribution","gridfight","traitmazebuff"]</t>
        </is>
      </c>
      <c r="O348" s="8" t="inlineStr"/>
      <c r="P348" s="8" t="inlineStr">
        <is>
          <t>1</t>
        </is>
      </c>
      <c r="Q348" s="8" t="inlineStr">
        <is>
          <t>StageAbilityBeforeCharacterBorn</t>
        </is>
      </c>
      <c r="R348" s="8" t="inlineStr">
        <is>
          <t>StageAbility_GridFight_Origin_1002</t>
        </is>
      </c>
      <c r="S348" s="8" t="inlineStr">
        <is>
          <t>["Bind MazeBuff 35100201 parameters in authored order."]</t>
        </is>
      </c>
    </row>
    <row r="349" ht="30" customHeight="1">
      <c r="A349" s="9" t="n"/>
      <c r="B349" s="9" t="n">
        <v>342</v>
      </c>
      <c r="C349" s="9" t="inlineStr">
        <is>
          <t>currency-wars.bond-contribution.traitmazebuff.35100202.1.4</t>
        </is>
      </c>
      <c r="D349" s="9" t="inlineStr">
        <is>
          <t>starclock.currency-wars-row.v1</t>
        </is>
      </c>
      <c r="E349" s="9" t="inlineStr">
        <is>
          <t>CurrencyWarsBondContribution</t>
        </is>
      </c>
      <c r="F349" s="9" t="inlineStr">
        <is>
          <t>TraitMazeBuff 35100202.1</t>
        </is>
      </c>
      <c r="G349" s="9" t="inlineStr">
        <is>
          <t>TraitMazeBuff 35100202.1</t>
        </is>
      </c>
      <c r="H349" s="9" t="inlineStr">
        <is>
          <t>Trait MazeBuff 35100202 level 1 binds StageAbilityBeforeCharacterBorn key StageAbility_GridFight_Origin_1002.</t>
        </is>
      </c>
      <c r="I349" s="9" t="inlineStr">
        <is>
          <t>羁绊 MazeBuff 35100202 等级 1 绑定 StageAbilityBeforeCharacterBorn 键 StageAbility_GridFight_Origin_1002。</t>
        </is>
      </c>
      <c r="J349" s="9" t="inlineStr">
        <is>
          <t>CurrencyWars</t>
        </is>
      </c>
      <c r="K349" s="9" t="inlineStr">
        <is>
          <t>DataReady</t>
        </is>
      </c>
      <c r="L349" s="9" t="inlineStr">
        <is>
          <t>ExactStructured</t>
        </is>
      </c>
      <c r="M349" s="9" t="inlineStr">
        <is>
          <t>["currency-wars.source.4e32227cc37f2d0bb8adeb28ea8e7522"]</t>
        </is>
      </c>
      <c r="N349" s="9" t="inlineStr">
        <is>
          <t>["bond","contribution","gridfight","traitmazebuff"]</t>
        </is>
      </c>
      <c r="O349" s="9" t="inlineStr"/>
      <c r="P349" s="9" t="inlineStr">
        <is>
          <t>1</t>
        </is>
      </c>
      <c r="Q349" s="9" t="inlineStr">
        <is>
          <t>StageAbilityBeforeCharacterBorn</t>
        </is>
      </c>
      <c r="R349" s="9" t="inlineStr">
        <is>
          <t>StageAbility_GridFight_Origin_1002</t>
        </is>
      </c>
      <c r="S349" s="9" t="inlineStr">
        <is>
          <t>["Bind MazeBuff 35100202 parameters in authored order."]</t>
        </is>
      </c>
    </row>
    <row r="350" ht="30" customHeight="1">
      <c r="A350" s="8" t="n"/>
      <c r="B350" s="8" t="n">
        <v>343</v>
      </c>
      <c r="C350" s="8" t="inlineStr">
        <is>
          <t>currency-wars.bond-contribution.traitmazebuff.35100203.1.5</t>
        </is>
      </c>
      <c r="D350" s="8" t="inlineStr">
        <is>
          <t>starclock.currency-wars-row.v1</t>
        </is>
      </c>
      <c r="E350" s="8" t="inlineStr">
        <is>
          <t>CurrencyWarsBondContribution</t>
        </is>
      </c>
      <c r="F350" s="8" t="inlineStr">
        <is>
          <t>TraitMazeBuff 35100203.1</t>
        </is>
      </c>
      <c r="G350" s="8" t="inlineStr">
        <is>
          <t>TraitMazeBuff 35100203.1</t>
        </is>
      </c>
      <c r="H350" s="8" t="inlineStr">
        <is>
          <t>Trait MazeBuff 35100203 level 1 binds StageAbilityBeforeCharacterBorn key StageAbility_GridFight_Origin_1002.</t>
        </is>
      </c>
      <c r="I350" s="8" t="inlineStr">
        <is>
          <t>羁绊 MazeBuff 35100203 等级 1 绑定 StageAbilityBeforeCharacterBorn 键 StageAbility_GridFight_Origin_1002。</t>
        </is>
      </c>
      <c r="J350" s="8" t="inlineStr">
        <is>
          <t>CurrencyWars</t>
        </is>
      </c>
      <c r="K350" s="8" t="inlineStr">
        <is>
          <t>DataReady</t>
        </is>
      </c>
      <c r="L350" s="8" t="inlineStr">
        <is>
          <t>ExactStructured</t>
        </is>
      </c>
      <c r="M350" s="8" t="inlineStr">
        <is>
          <t>["currency-wars.source.0cea2ef9ff1c7d960db2112a150c49bb"]</t>
        </is>
      </c>
      <c r="N350" s="8" t="inlineStr">
        <is>
          <t>["bond","contribution","gridfight","traitmazebuff"]</t>
        </is>
      </c>
      <c r="O350" s="8" t="inlineStr"/>
      <c r="P350" s="8" t="inlineStr">
        <is>
          <t>1</t>
        </is>
      </c>
      <c r="Q350" s="8" t="inlineStr">
        <is>
          <t>StageAbilityBeforeCharacterBorn</t>
        </is>
      </c>
      <c r="R350" s="8" t="inlineStr">
        <is>
          <t>StageAbility_GridFight_Origin_1002</t>
        </is>
      </c>
      <c r="S350" s="8" t="inlineStr">
        <is>
          <t>["Bind MazeBuff 35100203 parameters in authored order."]</t>
        </is>
      </c>
    </row>
    <row r="351" ht="30" customHeight="1">
      <c r="A351" s="9" t="n"/>
      <c r="B351" s="9" t="n">
        <v>344</v>
      </c>
      <c r="C351" s="9" t="inlineStr">
        <is>
          <t>currency-wars.bond-contribution.traitmazebuff.35100204.1.6</t>
        </is>
      </c>
      <c r="D351" s="9" t="inlineStr">
        <is>
          <t>starclock.currency-wars-row.v1</t>
        </is>
      </c>
      <c r="E351" s="9" t="inlineStr">
        <is>
          <t>CurrencyWarsBondContribution</t>
        </is>
      </c>
      <c r="F351" s="9" t="inlineStr">
        <is>
          <t>TraitMazeBuff 35100204.1</t>
        </is>
      </c>
      <c r="G351" s="9" t="inlineStr">
        <is>
          <t>TraitMazeBuff 35100204.1</t>
        </is>
      </c>
      <c r="H351" s="9" t="inlineStr">
        <is>
          <t>Trait MazeBuff 35100204 level 1 binds StageAbilityBeforeCharacterBorn key StageAbility_GridFight_Origin_1002.</t>
        </is>
      </c>
      <c r="I351" s="9" t="inlineStr">
        <is>
          <t>羁绊 MazeBuff 35100204 等级 1 绑定 StageAbilityBeforeCharacterBorn 键 StageAbility_GridFight_Origin_1002。</t>
        </is>
      </c>
      <c r="J351" s="9" t="inlineStr">
        <is>
          <t>CurrencyWars</t>
        </is>
      </c>
      <c r="K351" s="9" t="inlineStr">
        <is>
          <t>DataReady</t>
        </is>
      </c>
      <c r="L351" s="9" t="inlineStr">
        <is>
          <t>ExactStructured</t>
        </is>
      </c>
      <c r="M351" s="9" t="inlineStr">
        <is>
          <t>["currency-wars.source.450d560812a9f42e87545f46d111304f"]</t>
        </is>
      </c>
      <c r="N351" s="9" t="inlineStr">
        <is>
          <t>["bond","contribution","gridfight","traitmazebuff"]</t>
        </is>
      </c>
      <c r="O351" s="9" t="inlineStr"/>
      <c r="P351" s="9" t="inlineStr">
        <is>
          <t>1</t>
        </is>
      </c>
      <c r="Q351" s="9" t="inlineStr">
        <is>
          <t>StageAbilityBeforeCharacterBorn</t>
        </is>
      </c>
      <c r="R351" s="9" t="inlineStr">
        <is>
          <t>StageAbility_GridFight_Origin_1002</t>
        </is>
      </c>
      <c r="S351" s="9" t="inlineStr">
        <is>
          <t>["Bind MazeBuff 35100204 parameters in authored order."]</t>
        </is>
      </c>
    </row>
    <row r="352" ht="30" customHeight="1">
      <c r="A352" s="8" t="n"/>
      <c r="B352" s="8" t="n">
        <v>345</v>
      </c>
      <c r="C352" s="8" t="inlineStr">
        <is>
          <t>currency-wars.bond-contribution.traitmazebuff.35100301.1.7</t>
        </is>
      </c>
      <c r="D352" s="8" t="inlineStr">
        <is>
          <t>starclock.currency-wars-row.v1</t>
        </is>
      </c>
      <c r="E352" s="8" t="inlineStr">
        <is>
          <t>CurrencyWarsBondContribution</t>
        </is>
      </c>
      <c r="F352" s="8" t="inlineStr">
        <is>
          <t>TraitMazeBuff 35100301.1</t>
        </is>
      </c>
      <c r="G352" s="8" t="inlineStr">
        <is>
          <t>TraitMazeBuff 35100301.1</t>
        </is>
      </c>
      <c r="H352" s="8" t="inlineStr">
        <is>
          <t>Trait MazeBuff 35100301 level 1 binds StageAbilityBeforeCharacterBorn key StageAbility_GridFight_Origin_1003.</t>
        </is>
      </c>
      <c r="I352" s="8" t="inlineStr">
        <is>
          <t>羁绊 MazeBuff 35100301 等级 1 绑定 StageAbilityBeforeCharacterBorn 键 StageAbility_GridFight_Origin_1003。</t>
        </is>
      </c>
      <c r="J352" s="8" t="inlineStr">
        <is>
          <t>CurrencyWars</t>
        </is>
      </c>
      <c r="K352" s="8" t="inlineStr">
        <is>
          <t>DataReady</t>
        </is>
      </c>
      <c r="L352" s="8" t="inlineStr">
        <is>
          <t>ExactStructured</t>
        </is>
      </c>
      <c r="M352" s="8" t="inlineStr">
        <is>
          <t>["currency-wars.source.aa10e0140a8e0da9021d334e971e39c3"]</t>
        </is>
      </c>
      <c r="N352" s="8" t="inlineStr">
        <is>
          <t>["bond","contribution","gridfight","traitmazebuff"]</t>
        </is>
      </c>
      <c r="O352" s="8" t="inlineStr"/>
      <c r="P352" s="8" t="inlineStr">
        <is>
          <t>1</t>
        </is>
      </c>
      <c r="Q352" s="8" t="inlineStr">
        <is>
          <t>StageAbilityBeforeCharacterBorn</t>
        </is>
      </c>
      <c r="R352" s="8" t="inlineStr">
        <is>
          <t>StageAbility_GridFight_Origin_1003</t>
        </is>
      </c>
      <c r="S352" s="8" t="inlineStr">
        <is>
          <t>["Bind MazeBuff 35100301 parameters in authored order."]</t>
        </is>
      </c>
    </row>
    <row r="353" ht="30" customHeight="1">
      <c r="A353" s="9" t="n"/>
      <c r="B353" s="9" t="n">
        <v>346</v>
      </c>
      <c r="C353" s="9" t="inlineStr">
        <is>
          <t>currency-wars.bond-contribution.traitmazebuff.35100302.1.8</t>
        </is>
      </c>
      <c r="D353" s="9" t="inlineStr">
        <is>
          <t>starclock.currency-wars-row.v1</t>
        </is>
      </c>
      <c r="E353" s="9" t="inlineStr">
        <is>
          <t>CurrencyWarsBondContribution</t>
        </is>
      </c>
      <c r="F353" s="9" t="inlineStr">
        <is>
          <t>TraitMazeBuff 35100302.1</t>
        </is>
      </c>
      <c r="G353" s="9" t="inlineStr">
        <is>
          <t>TraitMazeBuff 35100302.1</t>
        </is>
      </c>
      <c r="H353" s="9" t="inlineStr">
        <is>
          <t>Trait MazeBuff 35100302 level 1 binds StageAbilityBeforeCharacterBorn key StageAbility_GridFight_Origin_1003.</t>
        </is>
      </c>
      <c r="I353" s="9" t="inlineStr">
        <is>
          <t>羁绊 MazeBuff 35100302 等级 1 绑定 StageAbilityBeforeCharacterBorn 键 StageAbility_GridFight_Origin_1003。</t>
        </is>
      </c>
      <c r="J353" s="9" t="inlineStr">
        <is>
          <t>CurrencyWars</t>
        </is>
      </c>
      <c r="K353" s="9" t="inlineStr">
        <is>
          <t>DataReady</t>
        </is>
      </c>
      <c r="L353" s="9" t="inlineStr">
        <is>
          <t>ExactStructured</t>
        </is>
      </c>
      <c r="M353" s="9" t="inlineStr">
        <is>
          <t>["currency-wars.source.f1190d8f903577e9197806209a55b6c7"]</t>
        </is>
      </c>
      <c r="N353" s="9" t="inlineStr">
        <is>
          <t>["bond","contribution","gridfight","traitmazebuff"]</t>
        </is>
      </c>
      <c r="O353" s="9" t="inlineStr"/>
      <c r="P353" s="9" t="inlineStr">
        <is>
          <t>1</t>
        </is>
      </c>
      <c r="Q353" s="9" t="inlineStr">
        <is>
          <t>StageAbilityBeforeCharacterBorn</t>
        </is>
      </c>
      <c r="R353" s="9" t="inlineStr">
        <is>
          <t>StageAbility_GridFight_Origin_1003</t>
        </is>
      </c>
      <c r="S353" s="9" t="inlineStr">
        <is>
          <t>["Bind MazeBuff 35100302 parameters in authored order."]</t>
        </is>
      </c>
    </row>
    <row r="354" ht="30" customHeight="1">
      <c r="A354" s="8" t="n"/>
      <c r="B354" s="8" t="n">
        <v>347</v>
      </c>
      <c r="C354" s="8" t="inlineStr">
        <is>
          <t>currency-wars.bond-contribution.traitmazebuff.35100303.1.9</t>
        </is>
      </c>
      <c r="D354" s="8" t="inlineStr">
        <is>
          <t>starclock.currency-wars-row.v1</t>
        </is>
      </c>
      <c r="E354" s="8" t="inlineStr">
        <is>
          <t>CurrencyWarsBondContribution</t>
        </is>
      </c>
      <c r="F354" s="8" t="inlineStr">
        <is>
          <t>TraitMazeBuff 35100303.1</t>
        </is>
      </c>
      <c r="G354" s="8" t="inlineStr">
        <is>
          <t>TraitMazeBuff 35100303.1</t>
        </is>
      </c>
      <c r="H354" s="8" t="inlineStr">
        <is>
          <t>Trait MazeBuff 35100303 level 1 binds StageAbilityBeforeCharacterBorn key StageAbility_GridFight_Origin_1003.</t>
        </is>
      </c>
      <c r="I354" s="8" t="inlineStr">
        <is>
          <t>羁绊 MazeBuff 35100303 等级 1 绑定 StageAbilityBeforeCharacterBorn 键 StageAbility_GridFight_Origin_1003。</t>
        </is>
      </c>
      <c r="J354" s="8" t="inlineStr">
        <is>
          <t>CurrencyWars</t>
        </is>
      </c>
      <c r="K354" s="8" t="inlineStr">
        <is>
          <t>DataReady</t>
        </is>
      </c>
      <c r="L354" s="8" t="inlineStr">
        <is>
          <t>ExactStructured</t>
        </is>
      </c>
      <c r="M354" s="8" t="inlineStr">
        <is>
          <t>["currency-wars.source.1ccf777c4bdacedad2977f52f90acb40"]</t>
        </is>
      </c>
      <c r="N354" s="8" t="inlineStr">
        <is>
          <t>["bond","contribution","gridfight","traitmazebuff"]</t>
        </is>
      </c>
      <c r="O354" s="8" t="inlineStr"/>
      <c r="P354" s="8" t="inlineStr">
        <is>
          <t>1</t>
        </is>
      </c>
      <c r="Q354" s="8" t="inlineStr">
        <is>
          <t>StageAbilityBeforeCharacterBorn</t>
        </is>
      </c>
      <c r="R354" s="8" t="inlineStr">
        <is>
          <t>StageAbility_GridFight_Origin_1003</t>
        </is>
      </c>
      <c r="S354" s="8" t="inlineStr">
        <is>
          <t>["Bind MazeBuff 35100303 parameters in authored order."]</t>
        </is>
      </c>
    </row>
    <row r="355" ht="30" customHeight="1">
      <c r="A355" s="9" t="n"/>
      <c r="B355" s="9" t="n">
        <v>348</v>
      </c>
      <c r="C355" s="9" t="inlineStr">
        <is>
          <t>currency-wars.bond-contribution.traitmazebuff.35100401.1.10</t>
        </is>
      </c>
      <c r="D355" s="9" t="inlineStr">
        <is>
          <t>starclock.currency-wars-row.v1</t>
        </is>
      </c>
      <c r="E355" s="9" t="inlineStr">
        <is>
          <t>CurrencyWarsBondContribution</t>
        </is>
      </c>
      <c r="F355" s="9" t="inlineStr">
        <is>
          <t>TraitMazeBuff 35100401.1</t>
        </is>
      </c>
      <c r="G355" s="9" t="inlineStr">
        <is>
          <t>TraitMazeBuff 35100401.1</t>
        </is>
      </c>
      <c r="H355" s="9" t="inlineStr">
        <is>
          <t>Trait MazeBuff 35100401 level 1 binds StageAbilityBeforeCharacterBorn key StageAbility_GridFight_Origin_1004.</t>
        </is>
      </c>
      <c r="I355" s="9" t="inlineStr">
        <is>
          <t>羁绊 MazeBuff 35100401 等级 1 绑定 StageAbilityBeforeCharacterBorn 键 StageAbility_GridFight_Origin_1004。</t>
        </is>
      </c>
      <c r="J355" s="9" t="inlineStr">
        <is>
          <t>CurrencyWars</t>
        </is>
      </c>
      <c r="K355" s="9" t="inlineStr">
        <is>
          <t>DataReady</t>
        </is>
      </c>
      <c r="L355" s="9" t="inlineStr">
        <is>
          <t>ExactStructured</t>
        </is>
      </c>
      <c r="M355" s="9" t="inlineStr">
        <is>
          <t>["currency-wars.source.f6fd6deaa54bb5e41c9ae5667b0b84e9"]</t>
        </is>
      </c>
      <c r="N355" s="9" t="inlineStr">
        <is>
          <t>["bond","contribution","gridfight","traitmazebuff"]</t>
        </is>
      </c>
      <c r="O355" s="9" t="inlineStr"/>
      <c r="P355" s="9" t="inlineStr">
        <is>
          <t>1</t>
        </is>
      </c>
      <c r="Q355" s="9" t="inlineStr">
        <is>
          <t>StageAbilityBeforeCharacterBorn</t>
        </is>
      </c>
      <c r="R355" s="9" t="inlineStr">
        <is>
          <t>StageAbility_GridFight_Origin_1004</t>
        </is>
      </c>
      <c r="S355" s="9" t="inlineStr">
        <is>
          <t>["Bind MazeBuff 35100401 parameters in authored order."]</t>
        </is>
      </c>
    </row>
    <row r="356" ht="30" customHeight="1">
      <c r="A356" s="8" t="n"/>
      <c r="B356" s="8" t="n">
        <v>349</v>
      </c>
      <c r="C356" s="8" t="inlineStr">
        <is>
          <t>currency-wars.bond-contribution.traitmazebuff.35100402.1.11</t>
        </is>
      </c>
      <c r="D356" s="8" t="inlineStr">
        <is>
          <t>starclock.currency-wars-row.v1</t>
        </is>
      </c>
      <c r="E356" s="8" t="inlineStr">
        <is>
          <t>CurrencyWarsBondContribution</t>
        </is>
      </c>
      <c r="F356" s="8" t="inlineStr">
        <is>
          <t>TraitMazeBuff 35100402.1</t>
        </is>
      </c>
      <c r="G356" s="8" t="inlineStr">
        <is>
          <t>TraitMazeBuff 35100402.1</t>
        </is>
      </c>
      <c r="H356" s="8" t="inlineStr">
        <is>
          <t>Trait MazeBuff 35100402 level 1 binds StageAbilityBeforeCharacterBorn key StageAbility_GridFight_Origin_1004.</t>
        </is>
      </c>
      <c r="I356" s="8" t="inlineStr">
        <is>
          <t>羁绊 MazeBuff 35100402 等级 1 绑定 StageAbilityBeforeCharacterBorn 键 StageAbility_GridFight_Origin_1004。</t>
        </is>
      </c>
      <c r="J356" s="8" t="inlineStr">
        <is>
          <t>CurrencyWars</t>
        </is>
      </c>
      <c r="K356" s="8" t="inlineStr">
        <is>
          <t>DataReady</t>
        </is>
      </c>
      <c r="L356" s="8" t="inlineStr">
        <is>
          <t>ExactStructured</t>
        </is>
      </c>
      <c r="M356" s="8" t="inlineStr">
        <is>
          <t>["currency-wars.source.7f60c1e7d22997613a99d60000851ff9"]</t>
        </is>
      </c>
      <c r="N356" s="8" t="inlineStr">
        <is>
          <t>["bond","contribution","gridfight","traitmazebuff"]</t>
        </is>
      </c>
      <c r="O356" s="8" t="inlineStr"/>
      <c r="P356" s="8" t="inlineStr">
        <is>
          <t>1</t>
        </is>
      </c>
      <c r="Q356" s="8" t="inlineStr">
        <is>
          <t>StageAbilityBeforeCharacterBorn</t>
        </is>
      </c>
      <c r="R356" s="8" t="inlineStr">
        <is>
          <t>StageAbility_GridFight_Origin_1004</t>
        </is>
      </c>
      <c r="S356" s="8" t="inlineStr">
        <is>
          <t>["Bind MazeBuff 35100402 parameters in authored order."]</t>
        </is>
      </c>
    </row>
    <row r="357" ht="30" customHeight="1">
      <c r="A357" s="9" t="n"/>
      <c r="B357" s="9" t="n">
        <v>350</v>
      </c>
      <c r="C357" s="9" t="inlineStr">
        <is>
          <t>currency-wars.bond-contribution.traitmazebuff.35100501.1.12</t>
        </is>
      </c>
      <c r="D357" s="9" t="inlineStr">
        <is>
          <t>starclock.currency-wars-row.v1</t>
        </is>
      </c>
      <c r="E357" s="9" t="inlineStr">
        <is>
          <t>CurrencyWarsBondContribution</t>
        </is>
      </c>
      <c r="F357" s="9" t="inlineStr">
        <is>
          <t>TraitMazeBuff 35100501.1</t>
        </is>
      </c>
      <c r="G357" s="9" t="inlineStr">
        <is>
          <t>TraitMazeBuff 35100501.1</t>
        </is>
      </c>
      <c r="H357" s="9" t="inlineStr">
        <is>
          <t>Trait MazeBuff 35100501 level 1 binds StageAbilityBeforeCharacterBorn key StageAbility_GridFight_Origin_1005.</t>
        </is>
      </c>
      <c r="I357" s="9" t="inlineStr">
        <is>
          <t>羁绊 MazeBuff 35100501 等级 1 绑定 StageAbilityBeforeCharacterBorn 键 StageAbility_GridFight_Origin_1005。</t>
        </is>
      </c>
      <c r="J357" s="9" t="inlineStr">
        <is>
          <t>CurrencyWars</t>
        </is>
      </c>
      <c r="K357" s="9" t="inlineStr">
        <is>
          <t>DataReady</t>
        </is>
      </c>
      <c r="L357" s="9" t="inlineStr">
        <is>
          <t>ExactStructured</t>
        </is>
      </c>
      <c r="M357" s="9" t="inlineStr">
        <is>
          <t>["currency-wars.source.a8e27c2a0e5c859b109a6bdda2b32046"]</t>
        </is>
      </c>
      <c r="N357" s="9" t="inlineStr">
        <is>
          <t>["bond","contribution","gridfight","traitmazebuff"]</t>
        </is>
      </c>
      <c r="O357" s="9" t="inlineStr"/>
      <c r="P357" s="9" t="inlineStr">
        <is>
          <t>1</t>
        </is>
      </c>
      <c r="Q357" s="9" t="inlineStr">
        <is>
          <t>StageAbilityBeforeCharacterBorn</t>
        </is>
      </c>
      <c r="R357" s="9" t="inlineStr">
        <is>
          <t>StageAbility_GridFight_Origin_1005</t>
        </is>
      </c>
      <c r="S357" s="9" t="inlineStr">
        <is>
          <t>["Bind MazeBuff 35100501 parameters in authored order."]</t>
        </is>
      </c>
    </row>
    <row r="358" ht="30" customHeight="1">
      <c r="A358" s="8" t="n"/>
      <c r="B358" s="8" t="n">
        <v>351</v>
      </c>
      <c r="C358" s="8" t="inlineStr">
        <is>
          <t>currency-wars.bond-contribution.traitmazebuff.35100502.1.13</t>
        </is>
      </c>
      <c r="D358" s="8" t="inlineStr">
        <is>
          <t>starclock.currency-wars-row.v1</t>
        </is>
      </c>
      <c r="E358" s="8" t="inlineStr">
        <is>
          <t>CurrencyWarsBondContribution</t>
        </is>
      </c>
      <c r="F358" s="8" t="inlineStr">
        <is>
          <t>TraitMazeBuff 35100502.1</t>
        </is>
      </c>
      <c r="G358" s="8" t="inlineStr">
        <is>
          <t>TraitMazeBuff 35100502.1</t>
        </is>
      </c>
      <c r="H358" s="8" t="inlineStr">
        <is>
          <t>Trait MazeBuff 35100502 level 1 binds StageAbilityBeforeCharacterBorn key StageAbility_GridFight_Origin_1005.</t>
        </is>
      </c>
      <c r="I358" s="8" t="inlineStr">
        <is>
          <t>羁绊 MazeBuff 35100502 等级 1 绑定 StageAbilityBeforeCharacterBorn 键 StageAbility_GridFight_Origin_1005。</t>
        </is>
      </c>
      <c r="J358" s="8" t="inlineStr">
        <is>
          <t>CurrencyWars</t>
        </is>
      </c>
      <c r="K358" s="8" t="inlineStr">
        <is>
          <t>DataReady</t>
        </is>
      </c>
      <c r="L358" s="8" t="inlineStr">
        <is>
          <t>ExactStructured</t>
        </is>
      </c>
      <c r="M358" s="8" t="inlineStr">
        <is>
          <t>["currency-wars.source.3c7d50bb10a8308d0a5aa66410aa2401"]</t>
        </is>
      </c>
      <c r="N358" s="8" t="inlineStr">
        <is>
          <t>["bond","contribution","gridfight","traitmazebuff"]</t>
        </is>
      </c>
      <c r="O358" s="8" t="inlineStr"/>
      <c r="P358" s="8" t="inlineStr">
        <is>
          <t>1</t>
        </is>
      </c>
      <c r="Q358" s="8" t="inlineStr">
        <is>
          <t>StageAbilityBeforeCharacterBorn</t>
        </is>
      </c>
      <c r="R358" s="8" t="inlineStr">
        <is>
          <t>StageAbility_GridFight_Origin_1005</t>
        </is>
      </c>
      <c r="S358" s="8" t="inlineStr">
        <is>
          <t>["Bind MazeBuff 35100502 parameters in authored order."]</t>
        </is>
      </c>
    </row>
    <row r="359" ht="30" customHeight="1">
      <c r="A359" s="9" t="n"/>
      <c r="B359" s="9" t="n">
        <v>352</v>
      </c>
      <c r="C359" s="9" t="inlineStr">
        <is>
          <t>currency-wars.bond-contribution.traitmazebuff.35100601.1.14</t>
        </is>
      </c>
      <c r="D359" s="9" t="inlineStr">
        <is>
          <t>starclock.currency-wars-row.v1</t>
        </is>
      </c>
      <c r="E359" s="9" t="inlineStr">
        <is>
          <t>CurrencyWarsBondContribution</t>
        </is>
      </c>
      <c r="F359" s="9" t="inlineStr">
        <is>
          <t>TraitMazeBuff 35100601.1</t>
        </is>
      </c>
      <c r="G359" s="9" t="inlineStr">
        <is>
          <t>TraitMazeBuff 35100601.1</t>
        </is>
      </c>
      <c r="H359" s="9" t="inlineStr">
        <is>
          <t>Trait MazeBuff 35100601 level 1 binds StageAbilityBeforeCharacterBorn key StageAbility_GridFight_Origin_1006.</t>
        </is>
      </c>
      <c r="I359" s="9" t="inlineStr">
        <is>
          <t>羁绊 MazeBuff 35100601 等级 1 绑定 StageAbilityBeforeCharacterBorn 键 StageAbility_GridFight_Origin_1006。</t>
        </is>
      </c>
      <c r="J359" s="9" t="inlineStr">
        <is>
          <t>CurrencyWars</t>
        </is>
      </c>
      <c r="K359" s="9" t="inlineStr">
        <is>
          <t>DataReady</t>
        </is>
      </c>
      <c r="L359" s="9" t="inlineStr">
        <is>
          <t>ExactStructured</t>
        </is>
      </c>
      <c r="M359" s="9" t="inlineStr">
        <is>
          <t>["currency-wars.source.00936871943244cdb00f67e6001c06ba"]</t>
        </is>
      </c>
      <c r="N359" s="9" t="inlineStr">
        <is>
          <t>["bond","contribution","gridfight","traitmazebuff"]</t>
        </is>
      </c>
      <c r="O359" s="9" t="inlineStr"/>
      <c r="P359" s="9" t="inlineStr">
        <is>
          <t>1</t>
        </is>
      </c>
      <c r="Q359" s="9" t="inlineStr">
        <is>
          <t>StageAbilityBeforeCharacterBorn</t>
        </is>
      </c>
      <c r="R359" s="9" t="inlineStr">
        <is>
          <t>StageAbility_GridFight_Origin_1006</t>
        </is>
      </c>
      <c r="S359" s="9" t="inlineStr">
        <is>
          <t>["Bind MazeBuff 35100601 parameters in authored order."]</t>
        </is>
      </c>
    </row>
    <row r="360" ht="30" customHeight="1">
      <c r="A360" s="8" t="n"/>
      <c r="B360" s="8" t="n">
        <v>353</v>
      </c>
      <c r="C360" s="8" t="inlineStr">
        <is>
          <t>currency-wars.bond-contribution.traitmazebuff.35100602.1.15</t>
        </is>
      </c>
      <c r="D360" s="8" t="inlineStr">
        <is>
          <t>starclock.currency-wars-row.v1</t>
        </is>
      </c>
      <c r="E360" s="8" t="inlineStr">
        <is>
          <t>CurrencyWarsBondContribution</t>
        </is>
      </c>
      <c r="F360" s="8" t="inlineStr">
        <is>
          <t>TraitMazeBuff 35100602.1</t>
        </is>
      </c>
      <c r="G360" s="8" t="inlineStr">
        <is>
          <t>TraitMazeBuff 35100602.1</t>
        </is>
      </c>
      <c r="H360" s="8" t="inlineStr">
        <is>
          <t>Trait MazeBuff 35100602 level 1 binds StageAbilityBeforeCharacterBorn key StageAbility_GridFight_Origin_1006.</t>
        </is>
      </c>
      <c r="I360" s="8" t="inlineStr">
        <is>
          <t>羁绊 MazeBuff 35100602 等级 1 绑定 StageAbilityBeforeCharacterBorn 键 StageAbility_GridFight_Origin_1006。</t>
        </is>
      </c>
      <c r="J360" s="8" t="inlineStr">
        <is>
          <t>CurrencyWars</t>
        </is>
      </c>
      <c r="K360" s="8" t="inlineStr">
        <is>
          <t>DataReady</t>
        </is>
      </c>
      <c r="L360" s="8" t="inlineStr">
        <is>
          <t>ExactStructured</t>
        </is>
      </c>
      <c r="M360" s="8" t="inlineStr">
        <is>
          <t>["currency-wars.source.3005241eec16947ca75900eb9d4db179"]</t>
        </is>
      </c>
      <c r="N360" s="8" t="inlineStr">
        <is>
          <t>["bond","contribution","gridfight","traitmazebuff"]</t>
        </is>
      </c>
      <c r="O360" s="8" t="inlineStr"/>
      <c r="P360" s="8" t="inlineStr">
        <is>
          <t>1</t>
        </is>
      </c>
      <c r="Q360" s="8" t="inlineStr">
        <is>
          <t>StageAbilityBeforeCharacterBorn</t>
        </is>
      </c>
      <c r="R360" s="8" t="inlineStr">
        <is>
          <t>StageAbility_GridFight_Origin_1006</t>
        </is>
      </c>
      <c r="S360" s="8" t="inlineStr">
        <is>
          <t>["Bind MazeBuff 35100602 parameters in authored order."]</t>
        </is>
      </c>
    </row>
    <row r="361" ht="30" customHeight="1">
      <c r="A361" s="9" t="n"/>
      <c r="B361" s="9" t="n">
        <v>354</v>
      </c>
      <c r="C361" s="9" t="inlineStr">
        <is>
          <t>currency-wars.bond-contribution.traitmazebuff.35100603.1.16</t>
        </is>
      </c>
      <c r="D361" s="9" t="inlineStr">
        <is>
          <t>starclock.currency-wars-row.v1</t>
        </is>
      </c>
      <c r="E361" s="9" t="inlineStr">
        <is>
          <t>CurrencyWarsBondContribution</t>
        </is>
      </c>
      <c r="F361" s="9" t="inlineStr">
        <is>
          <t>TraitMazeBuff 35100603.1</t>
        </is>
      </c>
      <c r="G361" s="9" t="inlineStr">
        <is>
          <t>TraitMazeBuff 35100603.1</t>
        </is>
      </c>
      <c r="H361" s="9" t="inlineStr">
        <is>
          <t>Trait MazeBuff 35100603 level 1 binds StageAbilityBeforeCharacterBorn key StageAbility_GridFight_Origin_1006.</t>
        </is>
      </c>
      <c r="I361" s="9" t="inlineStr">
        <is>
          <t>羁绊 MazeBuff 35100603 等级 1 绑定 StageAbilityBeforeCharacterBorn 键 StageAbility_GridFight_Origin_1006。</t>
        </is>
      </c>
      <c r="J361" s="9" t="inlineStr">
        <is>
          <t>CurrencyWars</t>
        </is>
      </c>
      <c r="K361" s="9" t="inlineStr">
        <is>
          <t>DataReady</t>
        </is>
      </c>
      <c r="L361" s="9" t="inlineStr">
        <is>
          <t>ExactStructured</t>
        </is>
      </c>
      <c r="M361" s="9" t="inlineStr">
        <is>
          <t>["currency-wars.source.755dbbf5adc1280a4dc70ace4507c372"]</t>
        </is>
      </c>
      <c r="N361" s="9" t="inlineStr">
        <is>
          <t>["bond","contribution","gridfight","traitmazebuff"]</t>
        </is>
      </c>
      <c r="O361" s="9" t="inlineStr"/>
      <c r="P361" s="9" t="inlineStr">
        <is>
          <t>1</t>
        </is>
      </c>
      <c r="Q361" s="9" t="inlineStr">
        <is>
          <t>StageAbilityBeforeCharacterBorn</t>
        </is>
      </c>
      <c r="R361" s="9" t="inlineStr">
        <is>
          <t>StageAbility_GridFight_Origin_1006</t>
        </is>
      </c>
      <c r="S361" s="9" t="inlineStr">
        <is>
          <t>["Bind MazeBuff 35100603 parameters in authored order."]</t>
        </is>
      </c>
    </row>
    <row r="362" ht="30" customHeight="1">
      <c r="A362" s="8" t="n"/>
      <c r="B362" s="8" t="n">
        <v>355</v>
      </c>
      <c r="C362" s="8" t="inlineStr">
        <is>
          <t>currency-wars.bond-contribution.traitmazebuff.35100604.1.17</t>
        </is>
      </c>
      <c r="D362" s="8" t="inlineStr">
        <is>
          <t>starclock.currency-wars-row.v1</t>
        </is>
      </c>
      <c r="E362" s="8" t="inlineStr">
        <is>
          <t>CurrencyWarsBondContribution</t>
        </is>
      </c>
      <c r="F362" s="8" t="inlineStr">
        <is>
          <t>TraitMazeBuff 35100604.1</t>
        </is>
      </c>
      <c r="G362" s="8" t="inlineStr">
        <is>
          <t>TraitMazeBuff 35100604.1</t>
        </is>
      </c>
      <c r="H362" s="8" t="inlineStr">
        <is>
          <t>Trait MazeBuff 35100604 level 1 binds StageAbilityBeforeCharacterBorn key StageAbility_GridFight_Origin_1006.</t>
        </is>
      </c>
      <c r="I362" s="8" t="inlineStr">
        <is>
          <t>羁绊 MazeBuff 35100604 等级 1 绑定 StageAbilityBeforeCharacterBorn 键 StageAbility_GridFight_Origin_1006。</t>
        </is>
      </c>
      <c r="J362" s="8" t="inlineStr">
        <is>
          <t>CurrencyWars</t>
        </is>
      </c>
      <c r="K362" s="8" t="inlineStr">
        <is>
          <t>DataReady</t>
        </is>
      </c>
      <c r="L362" s="8" t="inlineStr">
        <is>
          <t>ExactStructured</t>
        </is>
      </c>
      <c r="M362" s="8" t="inlineStr">
        <is>
          <t>["currency-wars.source.e2041c4c1f6e02db057b7221aaee5e59"]</t>
        </is>
      </c>
      <c r="N362" s="8" t="inlineStr">
        <is>
          <t>["bond","contribution","gridfight","traitmazebuff"]</t>
        </is>
      </c>
      <c r="O362" s="8" t="inlineStr"/>
      <c r="P362" s="8" t="inlineStr">
        <is>
          <t>1</t>
        </is>
      </c>
      <c r="Q362" s="8" t="inlineStr">
        <is>
          <t>StageAbilityBeforeCharacterBorn</t>
        </is>
      </c>
      <c r="R362" s="8" t="inlineStr">
        <is>
          <t>StageAbility_GridFight_Origin_1006</t>
        </is>
      </c>
      <c r="S362" s="8" t="inlineStr">
        <is>
          <t>["Bind MazeBuff 35100604 parameters in authored order."]</t>
        </is>
      </c>
    </row>
    <row r="363" ht="30" customHeight="1">
      <c r="A363" s="9" t="n"/>
      <c r="B363" s="9" t="n">
        <v>356</v>
      </c>
      <c r="C363" s="9" t="inlineStr">
        <is>
          <t>currency-wars.bond-contribution.traitmazebuff.35100605.1.18</t>
        </is>
      </c>
      <c r="D363" s="9" t="inlineStr">
        <is>
          <t>starclock.currency-wars-row.v1</t>
        </is>
      </c>
      <c r="E363" s="9" t="inlineStr">
        <is>
          <t>CurrencyWarsBondContribution</t>
        </is>
      </c>
      <c r="F363" s="9" t="inlineStr">
        <is>
          <t>TraitMazeBuff 35100605.1</t>
        </is>
      </c>
      <c r="G363" s="9" t="inlineStr">
        <is>
          <t>TraitMazeBuff 35100605.1</t>
        </is>
      </c>
      <c r="H363" s="9" t="inlineStr">
        <is>
          <t>Trait MazeBuff 35100605 level 1 binds StageAbilityBeforeCharacterBorn key StageAbility_GridFight_Origin_1006.</t>
        </is>
      </c>
      <c r="I363" s="9" t="inlineStr">
        <is>
          <t>羁绊 MazeBuff 35100605 等级 1 绑定 StageAbilityBeforeCharacterBorn 键 StageAbility_GridFight_Origin_1006。</t>
        </is>
      </c>
      <c r="J363" s="9" t="inlineStr">
        <is>
          <t>CurrencyWars</t>
        </is>
      </c>
      <c r="K363" s="9" t="inlineStr">
        <is>
          <t>DataReady</t>
        </is>
      </c>
      <c r="L363" s="9" t="inlineStr">
        <is>
          <t>ExactStructured</t>
        </is>
      </c>
      <c r="M363" s="9" t="inlineStr">
        <is>
          <t>["currency-wars.source.dcb1b5551c9d3fc60233d737e500422f"]</t>
        </is>
      </c>
      <c r="N363" s="9" t="inlineStr">
        <is>
          <t>["bond","contribution","gridfight","traitmazebuff"]</t>
        </is>
      </c>
      <c r="O363" s="9" t="inlineStr"/>
      <c r="P363" s="9" t="inlineStr">
        <is>
          <t>1</t>
        </is>
      </c>
      <c r="Q363" s="9" t="inlineStr">
        <is>
          <t>StageAbilityBeforeCharacterBorn</t>
        </is>
      </c>
      <c r="R363" s="9" t="inlineStr">
        <is>
          <t>StageAbility_GridFight_Origin_1006</t>
        </is>
      </c>
      <c r="S363" s="9" t="inlineStr">
        <is>
          <t>["Bind MazeBuff 35100605 parameters in authored order."]</t>
        </is>
      </c>
    </row>
    <row r="364" ht="30" customHeight="1">
      <c r="A364" s="8" t="n"/>
      <c r="B364" s="8" t="n">
        <v>357</v>
      </c>
      <c r="C364" s="8" t="inlineStr">
        <is>
          <t>currency-wars.bond-contribution.traitmazebuff.35100606.1.19</t>
        </is>
      </c>
      <c r="D364" s="8" t="inlineStr">
        <is>
          <t>starclock.currency-wars-row.v1</t>
        </is>
      </c>
      <c r="E364" s="8" t="inlineStr">
        <is>
          <t>CurrencyWarsBondContribution</t>
        </is>
      </c>
      <c r="F364" s="8" t="inlineStr">
        <is>
          <t>TraitMazeBuff 35100606.1</t>
        </is>
      </c>
      <c r="G364" s="8" t="inlineStr">
        <is>
          <t>TraitMazeBuff 35100606.1</t>
        </is>
      </c>
      <c r="H364" s="8" t="inlineStr">
        <is>
          <t>Trait MazeBuff 35100606 level 1 binds StageAbilityBeforeCharacterBorn key StageAbility_GridFight_Origin_1006.</t>
        </is>
      </c>
      <c r="I364" s="8" t="inlineStr">
        <is>
          <t>羁绊 MazeBuff 35100606 等级 1 绑定 StageAbilityBeforeCharacterBorn 键 StageAbility_GridFight_Origin_1006。</t>
        </is>
      </c>
      <c r="J364" s="8" t="inlineStr">
        <is>
          <t>CurrencyWars</t>
        </is>
      </c>
      <c r="K364" s="8" t="inlineStr">
        <is>
          <t>DataReady</t>
        </is>
      </c>
      <c r="L364" s="8" t="inlineStr">
        <is>
          <t>ExactStructured</t>
        </is>
      </c>
      <c r="M364" s="8" t="inlineStr">
        <is>
          <t>["currency-wars.source.f389b5c37b19a547f96fd08f4ff79429"]</t>
        </is>
      </c>
      <c r="N364" s="8" t="inlineStr">
        <is>
          <t>["bond","contribution","gridfight","traitmazebuff"]</t>
        </is>
      </c>
      <c r="O364" s="8" t="inlineStr"/>
      <c r="P364" s="8" t="inlineStr">
        <is>
          <t>1</t>
        </is>
      </c>
      <c r="Q364" s="8" t="inlineStr">
        <is>
          <t>StageAbilityBeforeCharacterBorn</t>
        </is>
      </c>
      <c r="R364" s="8" t="inlineStr">
        <is>
          <t>StageAbility_GridFight_Origin_1006</t>
        </is>
      </c>
      <c r="S364" s="8" t="inlineStr">
        <is>
          <t>["Bind MazeBuff 35100606 parameters in authored order."]</t>
        </is>
      </c>
    </row>
    <row r="365" ht="30" customHeight="1">
      <c r="A365" s="9" t="n"/>
      <c r="B365" s="9" t="n">
        <v>358</v>
      </c>
      <c r="C365" s="9" t="inlineStr">
        <is>
          <t>currency-wars.bond-contribution.traitmazebuff.35100607.1.20</t>
        </is>
      </c>
      <c r="D365" s="9" t="inlineStr">
        <is>
          <t>starclock.currency-wars-row.v1</t>
        </is>
      </c>
      <c r="E365" s="9" t="inlineStr">
        <is>
          <t>CurrencyWarsBondContribution</t>
        </is>
      </c>
      <c r="F365" s="9" t="inlineStr">
        <is>
          <t>TraitMazeBuff 35100607.1</t>
        </is>
      </c>
      <c r="G365" s="9" t="inlineStr">
        <is>
          <t>TraitMazeBuff 35100607.1</t>
        </is>
      </c>
      <c r="H365" s="9" t="inlineStr">
        <is>
          <t>Trait MazeBuff 35100607 level 1 binds StageAbilityBeforeCharacterBorn key StageAbility_GridFight_Origin_1006.</t>
        </is>
      </c>
      <c r="I365" s="9" t="inlineStr">
        <is>
          <t>羁绊 MazeBuff 35100607 等级 1 绑定 StageAbilityBeforeCharacterBorn 键 StageAbility_GridFight_Origin_1006。</t>
        </is>
      </c>
      <c r="J365" s="9" t="inlineStr">
        <is>
          <t>CurrencyWars</t>
        </is>
      </c>
      <c r="K365" s="9" t="inlineStr">
        <is>
          <t>DataReady</t>
        </is>
      </c>
      <c r="L365" s="9" t="inlineStr">
        <is>
          <t>ExactStructured</t>
        </is>
      </c>
      <c r="M365" s="9" t="inlineStr">
        <is>
          <t>["currency-wars.source.1101fd0e0cf34056e3b538da8107eafd"]</t>
        </is>
      </c>
      <c r="N365" s="9" t="inlineStr">
        <is>
          <t>["bond","contribution","gridfight","traitmazebuff"]</t>
        </is>
      </c>
      <c r="O365" s="9" t="inlineStr"/>
      <c r="P365" s="9" t="inlineStr">
        <is>
          <t>1</t>
        </is>
      </c>
      <c r="Q365" s="9" t="inlineStr">
        <is>
          <t>StageAbilityBeforeCharacterBorn</t>
        </is>
      </c>
      <c r="R365" s="9" t="inlineStr">
        <is>
          <t>StageAbility_GridFight_Origin_1006</t>
        </is>
      </c>
      <c r="S365" s="9" t="inlineStr">
        <is>
          <t>["Bind MazeBuff 35100607 parameters in authored order."]</t>
        </is>
      </c>
    </row>
    <row r="366" ht="30" customHeight="1">
      <c r="A366" s="8" t="n"/>
      <c r="B366" s="8" t="n">
        <v>359</v>
      </c>
      <c r="C366" s="8" t="inlineStr">
        <is>
          <t>currency-wars.bond-contribution.traitmazebuff.35100701.1.21</t>
        </is>
      </c>
      <c r="D366" s="8" t="inlineStr">
        <is>
          <t>starclock.currency-wars-row.v1</t>
        </is>
      </c>
      <c r="E366" s="8" t="inlineStr">
        <is>
          <t>CurrencyWarsBondContribution</t>
        </is>
      </c>
      <c r="F366" s="8" t="inlineStr">
        <is>
          <t>TraitMazeBuff 35100701.1</t>
        </is>
      </c>
      <c r="G366" s="8" t="inlineStr">
        <is>
          <t>TraitMazeBuff 35100701.1</t>
        </is>
      </c>
      <c r="H366" s="8" t="inlineStr">
        <is>
          <t>Trait MazeBuff 35100701 level 1 binds StageAbilityBeforeCharacterBorn key StageAbility_GridFight_Origin_1007.</t>
        </is>
      </c>
      <c r="I366" s="8" t="inlineStr">
        <is>
          <t>羁绊 MazeBuff 35100701 等级 1 绑定 StageAbilityBeforeCharacterBorn 键 StageAbility_GridFight_Origin_1007。</t>
        </is>
      </c>
      <c r="J366" s="8" t="inlineStr">
        <is>
          <t>CurrencyWars</t>
        </is>
      </c>
      <c r="K366" s="8" t="inlineStr">
        <is>
          <t>DataReady</t>
        </is>
      </c>
      <c r="L366" s="8" t="inlineStr">
        <is>
          <t>ExactStructured</t>
        </is>
      </c>
      <c r="M366" s="8" t="inlineStr">
        <is>
          <t>["currency-wars.source.e1da5688c677fd4daa439a42ac90f4b2"]</t>
        </is>
      </c>
      <c r="N366" s="8" t="inlineStr">
        <is>
          <t>["bond","contribution","gridfight","traitmazebuff"]</t>
        </is>
      </c>
      <c r="O366" s="8" t="inlineStr"/>
      <c r="P366" s="8" t="inlineStr">
        <is>
          <t>1</t>
        </is>
      </c>
      <c r="Q366" s="8" t="inlineStr">
        <is>
          <t>StageAbilityBeforeCharacterBorn</t>
        </is>
      </c>
      <c r="R366" s="8" t="inlineStr">
        <is>
          <t>StageAbility_GridFight_Origin_1007</t>
        </is>
      </c>
      <c r="S366" s="8" t="inlineStr">
        <is>
          <t>["Bind MazeBuff 35100701 parameters in authored order."]</t>
        </is>
      </c>
    </row>
    <row r="367" ht="30" customHeight="1">
      <c r="A367" s="9" t="n"/>
      <c r="B367" s="9" t="n">
        <v>360</v>
      </c>
      <c r="C367" s="9" t="inlineStr">
        <is>
          <t>currency-wars.bond-contribution.traitmazebuff.35100702.1.22</t>
        </is>
      </c>
      <c r="D367" s="9" t="inlineStr">
        <is>
          <t>starclock.currency-wars-row.v1</t>
        </is>
      </c>
      <c r="E367" s="9" t="inlineStr">
        <is>
          <t>CurrencyWarsBondContribution</t>
        </is>
      </c>
      <c r="F367" s="9" t="inlineStr">
        <is>
          <t>TraitMazeBuff 35100702.1</t>
        </is>
      </c>
      <c r="G367" s="9" t="inlineStr">
        <is>
          <t>TraitMazeBuff 35100702.1</t>
        </is>
      </c>
      <c r="H367" s="9" t="inlineStr">
        <is>
          <t>Trait MazeBuff 35100702 level 1 binds StageAbilityBeforeCharacterBorn key StageAbility_GridFight_Origin_1007.</t>
        </is>
      </c>
      <c r="I367" s="9" t="inlineStr">
        <is>
          <t>羁绊 MazeBuff 35100702 等级 1 绑定 StageAbilityBeforeCharacterBorn 键 StageAbility_GridFight_Origin_1007。</t>
        </is>
      </c>
      <c r="J367" s="9" t="inlineStr">
        <is>
          <t>CurrencyWars</t>
        </is>
      </c>
      <c r="K367" s="9" t="inlineStr">
        <is>
          <t>DataReady</t>
        </is>
      </c>
      <c r="L367" s="9" t="inlineStr">
        <is>
          <t>ExactStructured</t>
        </is>
      </c>
      <c r="M367" s="9" t="inlineStr">
        <is>
          <t>["currency-wars.source.f3d43408ca3ca768793d8541134d6ad9"]</t>
        </is>
      </c>
      <c r="N367" s="9" t="inlineStr">
        <is>
          <t>["bond","contribution","gridfight","traitmazebuff"]</t>
        </is>
      </c>
      <c r="O367" s="9" t="inlineStr"/>
      <c r="P367" s="9" t="inlineStr">
        <is>
          <t>1</t>
        </is>
      </c>
      <c r="Q367" s="9" t="inlineStr">
        <is>
          <t>StageAbilityBeforeCharacterBorn</t>
        </is>
      </c>
      <c r="R367" s="9" t="inlineStr">
        <is>
          <t>StageAbility_GridFight_Origin_1007</t>
        </is>
      </c>
      <c r="S367" s="9" t="inlineStr">
        <is>
          <t>["Bind MazeBuff 35100702 parameters in authored order."]</t>
        </is>
      </c>
    </row>
    <row r="368" ht="30" customHeight="1">
      <c r="A368" s="8" t="n"/>
      <c r="B368" s="8" t="n">
        <v>361</v>
      </c>
      <c r="C368" s="8" t="inlineStr">
        <is>
          <t>currency-wars.bond-contribution.traitmazebuff.35100703.1.23</t>
        </is>
      </c>
      <c r="D368" s="8" t="inlineStr">
        <is>
          <t>starclock.currency-wars-row.v1</t>
        </is>
      </c>
      <c r="E368" s="8" t="inlineStr">
        <is>
          <t>CurrencyWarsBondContribution</t>
        </is>
      </c>
      <c r="F368" s="8" t="inlineStr">
        <is>
          <t>TraitMazeBuff 35100703.1</t>
        </is>
      </c>
      <c r="G368" s="8" t="inlineStr">
        <is>
          <t>TraitMazeBuff 35100703.1</t>
        </is>
      </c>
      <c r="H368" s="8" t="inlineStr">
        <is>
          <t>Trait MazeBuff 35100703 level 1 binds StageAbilityBeforeCharacterBorn key StageAbility_GridFight_Origin_1007.</t>
        </is>
      </c>
      <c r="I368" s="8" t="inlineStr">
        <is>
          <t>羁绊 MazeBuff 35100703 等级 1 绑定 StageAbilityBeforeCharacterBorn 键 StageAbility_GridFight_Origin_1007。</t>
        </is>
      </c>
      <c r="J368" s="8" t="inlineStr">
        <is>
          <t>CurrencyWars</t>
        </is>
      </c>
      <c r="K368" s="8" t="inlineStr">
        <is>
          <t>DataReady</t>
        </is>
      </c>
      <c r="L368" s="8" t="inlineStr">
        <is>
          <t>ExactStructured</t>
        </is>
      </c>
      <c r="M368" s="8" t="inlineStr">
        <is>
          <t>["currency-wars.source.f432b333ade1b734caa76e37c06847b6"]</t>
        </is>
      </c>
      <c r="N368" s="8" t="inlineStr">
        <is>
          <t>["bond","contribution","gridfight","traitmazebuff"]</t>
        </is>
      </c>
      <c r="O368" s="8" t="inlineStr"/>
      <c r="P368" s="8" t="inlineStr">
        <is>
          <t>1</t>
        </is>
      </c>
      <c r="Q368" s="8" t="inlineStr">
        <is>
          <t>StageAbilityBeforeCharacterBorn</t>
        </is>
      </c>
      <c r="R368" s="8" t="inlineStr">
        <is>
          <t>StageAbility_GridFight_Origin_1007</t>
        </is>
      </c>
      <c r="S368" s="8" t="inlineStr">
        <is>
          <t>["Bind MazeBuff 35100703 parameters in authored order."]</t>
        </is>
      </c>
    </row>
    <row r="369" ht="30" customHeight="1">
      <c r="A369" s="9" t="n"/>
      <c r="B369" s="9" t="n">
        <v>362</v>
      </c>
      <c r="C369" s="9" t="inlineStr">
        <is>
          <t>currency-wars.bond-contribution.traitmazebuff.35100704.1.24</t>
        </is>
      </c>
      <c r="D369" s="9" t="inlineStr">
        <is>
          <t>starclock.currency-wars-row.v1</t>
        </is>
      </c>
      <c r="E369" s="9" t="inlineStr">
        <is>
          <t>CurrencyWarsBondContribution</t>
        </is>
      </c>
      <c r="F369" s="9" t="inlineStr">
        <is>
          <t>TraitMazeBuff 35100704.1</t>
        </is>
      </c>
      <c r="G369" s="9" t="inlineStr">
        <is>
          <t>TraitMazeBuff 35100704.1</t>
        </is>
      </c>
      <c r="H369" s="9" t="inlineStr">
        <is>
          <t>Trait MazeBuff 35100704 level 1 binds StageAbilityBeforeCharacterBorn key StageAbility_GridFight_Origin_1007.</t>
        </is>
      </c>
      <c r="I369" s="9" t="inlineStr">
        <is>
          <t>羁绊 MazeBuff 35100704 等级 1 绑定 StageAbilityBeforeCharacterBorn 键 StageAbility_GridFight_Origin_1007。</t>
        </is>
      </c>
      <c r="J369" s="9" t="inlineStr">
        <is>
          <t>CurrencyWars</t>
        </is>
      </c>
      <c r="K369" s="9" t="inlineStr">
        <is>
          <t>DataReady</t>
        </is>
      </c>
      <c r="L369" s="9" t="inlineStr">
        <is>
          <t>ExactStructured</t>
        </is>
      </c>
      <c r="M369" s="9" t="inlineStr">
        <is>
          <t>["currency-wars.source.64b6bd5c1dfb14fbc850620e519944f5"]</t>
        </is>
      </c>
      <c r="N369" s="9" t="inlineStr">
        <is>
          <t>["bond","contribution","gridfight","traitmazebuff"]</t>
        </is>
      </c>
      <c r="O369" s="9" t="inlineStr"/>
      <c r="P369" s="9" t="inlineStr">
        <is>
          <t>1</t>
        </is>
      </c>
      <c r="Q369" s="9" t="inlineStr">
        <is>
          <t>StageAbilityBeforeCharacterBorn</t>
        </is>
      </c>
      <c r="R369" s="9" t="inlineStr">
        <is>
          <t>StageAbility_GridFight_Origin_1007</t>
        </is>
      </c>
      <c r="S369" s="9" t="inlineStr">
        <is>
          <t>["Bind MazeBuff 35100704 parameters in authored order."]</t>
        </is>
      </c>
    </row>
    <row r="370" ht="30" customHeight="1">
      <c r="A370" s="8" t="n"/>
      <c r="B370" s="8" t="n">
        <v>363</v>
      </c>
      <c r="C370" s="8" t="inlineStr">
        <is>
          <t>currency-wars.bond-contribution.traitmazebuff.35100801.1.25</t>
        </is>
      </c>
      <c r="D370" s="8" t="inlineStr">
        <is>
          <t>starclock.currency-wars-row.v1</t>
        </is>
      </c>
      <c r="E370" s="8" t="inlineStr">
        <is>
          <t>CurrencyWarsBondContribution</t>
        </is>
      </c>
      <c r="F370" s="8" t="inlineStr">
        <is>
          <t>TraitMazeBuff 35100801.1</t>
        </is>
      </c>
      <c r="G370" s="8" t="inlineStr">
        <is>
          <t>TraitMazeBuff 35100801.1</t>
        </is>
      </c>
      <c r="H370" s="8" t="inlineStr">
        <is>
          <t>Trait MazeBuff 35100801 level 1 binds StageAbilityBeforeCharacterBorn key StageAbility_GridFight_Origin_1008.</t>
        </is>
      </c>
      <c r="I370" s="8" t="inlineStr">
        <is>
          <t>羁绊 MazeBuff 35100801 等级 1 绑定 StageAbilityBeforeCharacterBorn 键 StageAbility_GridFight_Origin_1008。</t>
        </is>
      </c>
      <c r="J370" s="8" t="inlineStr">
        <is>
          <t>CurrencyWars</t>
        </is>
      </c>
      <c r="K370" s="8" t="inlineStr">
        <is>
          <t>DataReady</t>
        </is>
      </c>
      <c r="L370" s="8" t="inlineStr">
        <is>
          <t>ExactStructured</t>
        </is>
      </c>
      <c r="M370" s="8" t="inlineStr">
        <is>
          <t>["currency-wars.source.e50b58ab24604d9ed949f163bd203db7"]</t>
        </is>
      </c>
      <c r="N370" s="8" t="inlineStr">
        <is>
          <t>["bond","contribution","gridfight","traitmazebuff"]</t>
        </is>
      </c>
      <c r="O370" s="8" t="inlineStr"/>
      <c r="P370" s="8" t="inlineStr">
        <is>
          <t>1</t>
        </is>
      </c>
      <c r="Q370" s="8" t="inlineStr">
        <is>
          <t>StageAbilityBeforeCharacterBorn</t>
        </is>
      </c>
      <c r="R370" s="8" t="inlineStr">
        <is>
          <t>StageAbility_GridFight_Origin_1008</t>
        </is>
      </c>
      <c r="S370" s="8" t="inlineStr">
        <is>
          <t>["Bind MazeBuff 35100801 parameters in authored order."]</t>
        </is>
      </c>
    </row>
    <row r="371" ht="30" customHeight="1">
      <c r="A371" s="9" t="n"/>
      <c r="B371" s="9" t="n">
        <v>364</v>
      </c>
      <c r="C371" s="9" t="inlineStr">
        <is>
          <t>currency-wars.bond-contribution.traitmazebuff.35100802.1.26</t>
        </is>
      </c>
      <c r="D371" s="9" t="inlineStr">
        <is>
          <t>starclock.currency-wars-row.v1</t>
        </is>
      </c>
      <c r="E371" s="9" t="inlineStr">
        <is>
          <t>CurrencyWarsBondContribution</t>
        </is>
      </c>
      <c r="F371" s="9" t="inlineStr">
        <is>
          <t>TraitMazeBuff 35100802.1</t>
        </is>
      </c>
      <c r="G371" s="9" t="inlineStr">
        <is>
          <t>TraitMazeBuff 35100802.1</t>
        </is>
      </c>
      <c r="H371" s="9" t="inlineStr">
        <is>
          <t>Trait MazeBuff 35100802 level 1 binds StageAbilityBeforeCharacterBorn key StageAbility_GridFight_Origin_1008.</t>
        </is>
      </c>
      <c r="I371" s="9" t="inlineStr">
        <is>
          <t>羁绊 MazeBuff 35100802 等级 1 绑定 StageAbilityBeforeCharacterBorn 键 StageAbility_GridFight_Origin_1008。</t>
        </is>
      </c>
      <c r="J371" s="9" t="inlineStr">
        <is>
          <t>CurrencyWars</t>
        </is>
      </c>
      <c r="K371" s="9" t="inlineStr">
        <is>
          <t>DataReady</t>
        </is>
      </c>
      <c r="L371" s="9" t="inlineStr">
        <is>
          <t>ExactStructured</t>
        </is>
      </c>
      <c r="M371" s="9" t="inlineStr">
        <is>
          <t>["currency-wars.source.14170d6d717c5e7fa3000879a633dd35"]</t>
        </is>
      </c>
      <c r="N371" s="9" t="inlineStr">
        <is>
          <t>["bond","contribution","gridfight","traitmazebuff"]</t>
        </is>
      </c>
      <c r="O371" s="9" t="inlineStr"/>
      <c r="P371" s="9" t="inlineStr">
        <is>
          <t>1</t>
        </is>
      </c>
      <c r="Q371" s="9" t="inlineStr">
        <is>
          <t>StageAbilityBeforeCharacterBorn</t>
        </is>
      </c>
      <c r="R371" s="9" t="inlineStr">
        <is>
          <t>StageAbility_GridFight_Origin_1008</t>
        </is>
      </c>
      <c r="S371" s="9" t="inlineStr">
        <is>
          <t>["Bind MazeBuff 35100802 parameters in authored order."]</t>
        </is>
      </c>
    </row>
    <row r="372" ht="30" customHeight="1">
      <c r="A372" s="8" t="n"/>
      <c r="B372" s="8" t="n">
        <v>365</v>
      </c>
      <c r="C372" s="8" t="inlineStr">
        <is>
          <t>currency-wars.bond-contribution.traitmazebuff.35100803.1.27</t>
        </is>
      </c>
      <c r="D372" s="8" t="inlineStr">
        <is>
          <t>starclock.currency-wars-row.v1</t>
        </is>
      </c>
      <c r="E372" s="8" t="inlineStr">
        <is>
          <t>CurrencyWarsBondContribution</t>
        </is>
      </c>
      <c r="F372" s="8" t="inlineStr">
        <is>
          <t>TraitMazeBuff 35100803.1</t>
        </is>
      </c>
      <c r="G372" s="8" t="inlineStr">
        <is>
          <t>TraitMazeBuff 35100803.1</t>
        </is>
      </c>
      <c r="H372" s="8" t="inlineStr">
        <is>
          <t>Trait MazeBuff 35100803 level 1 binds StageAbilityBeforeCharacterBorn key StageAbility_GridFight_Origin_1008.</t>
        </is>
      </c>
      <c r="I372" s="8" t="inlineStr">
        <is>
          <t>羁绊 MazeBuff 35100803 等级 1 绑定 StageAbilityBeforeCharacterBorn 键 StageAbility_GridFight_Origin_1008。</t>
        </is>
      </c>
      <c r="J372" s="8" t="inlineStr">
        <is>
          <t>CurrencyWars</t>
        </is>
      </c>
      <c r="K372" s="8" t="inlineStr">
        <is>
          <t>DataReady</t>
        </is>
      </c>
      <c r="L372" s="8" t="inlineStr">
        <is>
          <t>ExactStructured</t>
        </is>
      </c>
      <c r="M372" s="8" t="inlineStr">
        <is>
          <t>["currency-wars.source.0270887ad8e4dfd302a685a19b615d9a"]</t>
        </is>
      </c>
      <c r="N372" s="8" t="inlineStr">
        <is>
          <t>["bond","contribution","gridfight","traitmazebuff"]</t>
        </is>
      </c>
      <c r="O372" s="8" t="inlineStr"/>
      <c r="P372" s="8" t="inlineStr">
        <is>
          <t>1</t>
        </is>
      </c>
      <c r="Q372" s="8" t="inlineStr">
        <is>
          <t>StageAbilityBeforeCharacterBorn</t>
        </is>
      </c>
      <c r="R372" s="8" t="inlineStr">
        <is>
          <t>StageAbility_GridFight_Origin_1008</t>
        </is>
      </c>
      <c r="S372" s="8" t="inlineStr">
        <is>
          <t>["Bind MazeBuff 35100803 parameters in authored order."]</t>
        </is>
      </c>
    </row>
    <row r="373" ht="30" customHeight="1">
      <c r="A373" s="9" t="n"/>
      <c r="B373" s="9" t="n">
        <v>366</v>
      </c>
      <c r="C373" s="9" t="inlineStr">
        <is>
          <t>currency-wars.bond-contribution.traitmazebuff.35100804.1.28</t>
        </is>
      </c>
      <c r="D373" s="9" t="inlineStr">
        <is>
          <t>starclock.currency-wars-row.v1</t>
        </is>
      </c>
      <c r="E373" s="9" t="inlineStr">
        <is>
          <t>CurrencyWarsBondContribution</t>
        </is>
      </c>
      <c r="F373" s="9" t="inlineStr">
        <is>
          <t>TraitMazeBuff 35100804.1</t>
        </is>
      </c>
      <c r="G373" s="9" t="inlineStr">
        <is>
          <t>TraitMazeBuff 35100804.1</t>
        </is>
      </c>
      <c r="H373" s="9" t="inlineStr">
        <is>
          <t>Trait MazeBuff 35100804 level 1 binds StageAbilityBeforeCharacterBorn key StageAbility_GridFight_Origin_1008.</t>
        </is>
      </c>
      <c r="I373" s="9" t="inlineStr">
        <is>
          <t>羁绊 MazeBuff 35100804 等级 1 绑定 StageAbilityBeforeCharacterBorn 键 StageAbility_GridFight_Origin_1008。</t>
        </is>
      </c>
      <c r="J373" s="9" t="inlineStr">
        <is>
          <t>CurrencyWars</t>
        </is>
      </c>
      <c r="K373" s="9" t="inlineStr">
        <is>
          <t>DataReady</t>
        </is>
      </c>
      <c r="L373" s="9" t="inlineStr">
        <is>
          <t>ExactStructured</t>
        </is>
      </c>
      <c r="M373" s="9" t="inlineStr">
        <is>
          <t>["currency-wars.source.75b0389541699468623e4cb06d8b5a84"]</t>
        </is>
      </c>
      <c r="N373" s="9" t="inlineStr">
        <is>
          <t>["bond","contribution","gridfight","traitmazebuff"]</t>
        </is>
      </c>
      <c r="O373" s="9" t="inlineStr"/>
      <c r="P373" s="9" t="inlineStr">
        <is>
          <t>1</t>
        </is>
      </c>
      <c r="Q373" s="9" t="inlineStr">
        <is>
          <t>StageAbilityBeforeCharacterBorn</t>
        </is>
      </c>
      <c r="R373" s="9" t="inlineStr">
        <is>
          <t>StageAbility_GridFight_Origin_1008</t>
        </is>
      </c>
      <c r="S373" s="9" t="inlineStr">
        <is>
          <t>["Bind MazeBuff 35100804 parameters in authored order."]</t>
        </is>
      </c>
    </row>
    <row r="374" ht="30" customHeight="1">
      <c r="A374" s="8" t="n"/>
      <c r="B374" s="8" t="n">
        <v>367</v>
      </c>
      <c r="C374" s="8" t="inlineStr">
        <is>
          <t>currency-wars.bond-contribution.traitmazebuff.35100901.1.29</t>
        </is>
      </c>
      <c r="D374" s="8" t="inlineStr">
        <is>
          <t>starclock.currency-wars-row.v1</t>
        </is>
      </c>
      <c r="E374" s="8" t="inlineStr">
        <is>
          <t>CurrencyWarsBondContribution</t>
        </is>
      </c>
      <c r="F374" s="8" t="inlineStr">
        <is>
          <t>TraitMazeBuff 35100901.1</t>
        </is>
      </c>
      <c r="G374" s="8" t="inlineStr">
        <is>
          <t>TraitMazeBuff 35100901.1</t>
        </is>
      </c>
      <c r="H374" s="8" t="inlineStr">
        <is>
          <t>Trait MazeBuff 35100901 level 1 binds StageAbilityBeforeCharacterBorn key StageAbility_GridFight_Origin_1009.</t>
        </is>
      </c>
      <c r="I374" s="8" t="inlineStr">
        <is>
          <t>羁绊 MazeBuff 35100901 等级 1 绑定 StageAbilityBeforeCharacterBorn 键 StageAbility_GridFight_Origin_1009。</t>
        </is>
      </c>
      <c r="J374" s="8" t="inlineStr">
        <is>
          <t>CurrencyWars</t>
        </is>
      </c>
      <c r="K374" s="8" t="inlineStr">
        <is>
          <t>DataReady</t>
        </is>
      </c>
      <c r="L374" s="8" t="inlineStr">
        <is>
          <t>ExactStructured</t>
        </is>
      </c>
      <c r="M374" s="8" t="inlineStr">
        <is>
          <t>["currency-wars.source.a1b52dae6a94effa4c3944ba48dfa539"]</t>
        </is>
      </c>
      <c r="N374" s="8" t="inlineStr">
        <is>
          <t>["bond","contribution","gridfight","traitmazebuff"]</t>
        </is>
      </c>
      <c r="O374" s="8" t="inlineStr"/>
      <c r="P374" s="8" t="inlineStr">
        <is>
          <t>1</t>
        </is>
      </c>
      <c r="Q374" s="8" t="inlineStr">
        <is>
          <t>StageAbilityBeforeCharacterBorn</t>
        </is>
      </c>
      <c r="R374" s="8" t="inlineStr">
        <is>
          <t>StageAbility_GridFight_Origin_1009</t>
        </is>
      </c>
      <c r="S374" s="8" t="inlineStr">
        <is>
          <t>["Bind MazeBuff 35100901 parameters in authored order."]</t>
        </is>
      </c>
    </row>
    <row r="375" ht="30" customHeight="1">
      <c r="A375" s="9" t="n"/>
      <c r="B375" s="9" t="n">
        <v>368</v>
      </c>
      <c r="C375" s="9" t="inlineStr">
        <is>
          <t>currency-wars.bond-contribution.traitmazebuff.35100902.1.30</t>
        </is>
      </c>
      <c r="D375" s="9" t="inlineStr">
        <is>
          <t>starclock.currency-wars-row.v1</t>
        </is>
      </c>
      <c r="E375" s="9" t="inlineStr">
        <is>
          <t>CurrencyWarsBondContribution</t>
        </is>
      </c>
      <c r="F375" s="9" t="inlineStr">
        <is>
          <t>TraitMazeBuff 35100902.1</t>
        </is>
      </c>
      <c r="G375" s="9" t="inlineStr">
        <is>
          <t>TraitMazeBuff 35100902.1</t>
        </is>
      </c>
      <c r="H375" s="9" t="inlineStr">
        <is>
          <t>Trait MazeBuff 35100902 level 1 binds StageAbilityBeforeCharacterBorn key StageAbility_GridFight_Origin_1009.</t>
        </is>
      </c>
      <c r="I375" s="9" t="inlineStr">
        <is>
          <t>羁绊 MazeBuff 35100902 等级 1 绑定 StageAbilityBeforeCharacterBorn 键 StageAbility_GridFight_Origin_1009。</t>
        </is>
      </c>
      <c r="J375" s="9" t="inlineStr">
        <is>
          <t>CurrencyWars</t>
        </is>
      </c>
      <c r="K375" s="9" t="inlineStr">
        <is>
          <t>DataReady</t>
        </is>
      </c>
      <c r="L375" s="9" t="inlineStr">
        <is>
          <t>ExactStructured</t>
        </is>
      </c>
      <c r="M375" s="9" t="inlineStr">
        <is>
          <t>["currency-wars.source.029c27f7045e84a5658ea4fa7bd3e6ce"]</t>
        </is>
      </c>
      <c r="N375" s="9" t="inlineStr">
        <is>
          <t>["bond","contribution","gridfight","traitmazebuff"]</t>
        </is>
      </c>
      <c r="O375" s="9" t="inlineStr"/>
      <c r="P375" s="9" t="inlineStr">
        <is>
          <t>1</t>
        </is>
      </c>
      <c r="Q375" s="9" t="inlineStr">
        <is>
          <t>StageAbilityBeforeCharacterBorn</t>
        </is>
      </c>
      <c r="R375" s="9" t="inlineStr">
        <is>
          <t>StageAbility_GridFight_Origin_1009</t>
        </is>
      </c>
      <c r="S375" s="9" t="inlineStr">
        <is>
          <t>["Bind MazeBuff 35100902 parameters in authored order."]</t>
        </is>
      </c>
    </row>
    <row r="376" ht="30" customHeight="1">
      <c r="A376" s="8" t="n"/>
      <c r="B376" s="8" t="n">
        <v>369</v>
      </c>
      <c r="C376" s="8" t="inlineStr">
        <is>
          <t>currency-wars.bond-contribution.traitmazebuff.35100903.1.31</t>
        </is>
      </c>
      <c r="D376" s="8" t="inlineStr">
        <is>
          <t>starclock.currency-wars-row.v1</t>
        </is>
      </c>
      <c r="E376" s="8" t="inlineStr">
        <is>
          <t>CurrencyWarsBondContribution</t>
        </is>
      </c>
      <c r="F376" s="8" t="inlineStr">
        <is>
          <t>TraitMazeBuff 35100903.1</t>
        </is>
      </c>
      <c r="G376" s="8" t="inlineStr">
        <is>
          <t>TraitMazeBuff 35100903.1</t>
        </is>
      </c>
      <c r="H376" s="8" t="inlineStr">
        <is>
          <t>Trait MazeBuff 35100903 level 1 binds StageAbilityBeforeCharacterBorn key StageAbility_GridFight_Origin_1009.</t>
        </is>
      </c>
      <c r="I376" s="8" t="inlineStr">
        <is>
          <t>羁绊 MazeBuff 35100903 等级 1 绑定 StageAbilityBeforeCharacterBorn 键 StageAbility_GridFight_Origin_1009。</t>
        </is>
      </c>
      <c r="J376" s="8" t="inlineStr">
        <is>
          <t>CurrencyWars</t>
        </is>
      </c>
      <c r="K376" s="8" t="inlineStr">
        <is>
          <t>DataReady</t>
        </is>
      </c>
      <c r="L376" s="8" t="inlineStr">
        <is>
          <t>ExactStructured</t>
        </is>
      </c>
      <c r="M376" s="8" t="inlineStr">
        <is>
          <t>["currency-wars.source.149ebc6d81b0d3b79123c59c148dabdc"]</t>
        </is>
      </c>
      <c r="N376" s="8" t="inlineStr">
        <is>
          <t>["bond","contribution","gridfight","traitmazebuff"]</t>
        </is>
      </c>
      <c r="O376" s="8" t="inlineStr"/>
      <c r="P376" s="8" t="inlineStr">
        <is>
          <t>1</t>
        </is>
      </c>
      <c r="Q376" s="8" t="inlineStr">
        <is>
          <t>StageAbilityBeforeCharacterBorn</t>
        </is>
      </c>
      <c r="R376" s="8" t="inlineStr">
        <is>
          <t>StageAbility_GridFight_Origin_1009</t>
        </is>
      </c>
      <c r="S376" s="8" t="inlineStr">
        <is>
          <t>["Bind MazeBuff 35100903 parameters in authored order."]</t>
        </is>
      </c>
    </row>
    <row r="377" ht="30" customHeight="1">
      <c r="A377" s="9" t="n"/>
      <c r="B377" s="9" t="n">
        <v>370</v>
      </c>
      <c r="C377" s="9" t="inlineStr">
        <is>
          <t>currency-wars.bond-contribution.traitmazebuff.35100904.1.135</t>
        </is>
      </c>
      <c r="D377" s="9" t="inlineStr">
        <is>
          <t>starclock.currency-wars-row.v1</t>
        </is>
      </c>
      <c r="E377" s="9" t="inlineStr">
        <is>
          <t>CurrencyWarsBondContribution</t>
        </is>
      </c>
      <c r="F377" s="9" t="inlineStr">
        <is>
          <t>TraitMazeBuff 35100904.1</t>
        </is>
      </c>
      <c r="G377" s="9" t="inlineStr">
        <is>
          <t>TraitMazeBuff 35100904.1</t>
        </is>
      </c>
      <c r="H377" s="9" t="inlineStr">
        <is>
          <t>Trait MazeBuff 35100904 level 1 binds StageAbilityBeforeCharacterBorn key StageAbility_GridFight_Origin_1009.</t>
        </is>
      </c>
      <c r="I377" s="9" t="inlineStr">
        <is>
          <t>羁绊 MazeBuff 35100904 等级 1 绑定 StageAbilityBeforeCharacterBorn 键 StageAbility_GridFight_Origin_1009。</t>
        </is>
      </c>
      <c r="J377" s="9" t="inlineStr">
        <is>
          <t>CurrencyWars</t>
        </is>
      </c>
      <c r="K377" s="9" t="inlineStr">
        <is>
          <t>DataReady</t>
        </is>
      </c>
      <c r="L377" s="9" t="inlineStr">
        <is>
          <t>ExactStructured</t>
        </is>
      </c>
      <c r="M377" s="9" t="inlineStr">
        <is>
          <t>["currency-wars.source.dbd08f634f2b319fd62023b18ddbc27c"]</t>
        </is>
      </c>
      <c r="N377" s="9" t="inlineStr">
        <is>
          <t>["bond","contribution","gridfight","traitmazebuff"]</t>
        </is>
      </c>
      <c r="O377" s="9" t="inlineStr"/>
      <c r="P377" s="9" t="inlineStr">
        <is>
          <t>1</t>
        </is>
      </c>
      <c r="Q377" s="9" t="inlineStr">
        <is>
          <t>StageAbilityBeforeCharacterBorn</t>
        </is>
      </c>
      <c r="R377" s="9" t="inlineStr">
        <is>
          <t>StageAbility_GridFight_Origin_1009</t>
        </is>
      </c>
      <c r="S377" s="9" t="inlineStr">
        <is>
          <t>["Bind MazeBuff 35100904 parameters in authored order."]</t>
        </is>
      </c>
    </row>
    <row r="378" ht="30" customHeight="1">
      <c r="A378" s="8" t="n"/>
      <c r="B378" s="8" t="n">
        <v>371</v>
      </c>
      <c r="C378" s="8" t="inlineStr">
        <is>
          <t>currency-wars.bond-contribution.traitmazebuff.35101001.1.32</t>
        </is>
      </c>
      <c r="D378" s="8" t="inlineStr">
        <is>
          <t>starclock.currency-wars-row.v1</t>
        </is>
      </c>
      <c r="E378" s="8" t="inlineStr">
        <is>
          <t>CurrencyWarsBondContribution</t>
        </is>
      </c>
      <c r="F378" s="8" t="inlineStr">
        <is>
          <t>TraitMazeBuff 35101001.1</t>
        </is>
      </c>
      <c r="G378" s="8" t="inlineStr">
        <is>
          <t>TraitMazeBuff 35101001.1</t>
        </is>
      </c>
      <c r="H378" s="8" t="inlineStr">
        <is>
          <t>Trait MazeBuff 35101001 level 1 binds StageAbilityBeforeCharacterBorn key .</t>
        </is>
      </c>
      <c r="I378" s="8" t="inlineStr">
        <is>
          <t>羁绊 MazeBuff 35101001 等级 1 绑定 StageAbilityBeforeCharacterBorn 键 。</t>
        </is>
      </c>
      <c r="J378" s="8" t="inlineStr">
        <is>
          <t>CurrencyWars</t>
        </is>
      </c>
      <c r="K378" s="8" t="inlineStr">
        <is>
          <t>DataReady</t>
        </is>
      </c>
      <c r="L378" s="8" t="inlineStr">
        <is>
          <t>ExactStructured</t>
        </is>
      </c>
      <c r="M378" s="8" t="inlineStr">
        <is>
          <t>["currency-wars.source.bba813731cdff706d90a4236495e9edd"]</t>
        </is>
      </c>
      <c r="N378" s="8" t="inlineStr">
        <is>
          <t>["bond","contribution","gridfight","traitmazebuff"]</t>
        </is>
      </c>
      <c r="O378" s="8" t="inlineStr"/>
      <c r="P378" s="8" t="inlineStr">
        <is>
          <t>1</t>
        </is>
      </c>
      <c r="Q378" s="8" t="inlineStr">
        <is>
          <t>StageAbilityBeforeCharacterBorn</t>
        </is>
      </c>
      <c r="R378" s="8" t="inlineStr">
        <is>
          <t>NoExplicitBindingKey</t>
        </is>
      </c>
      <c r="S378" s="8" t="inlineStr">
        <is>
          <t>["Bind MazeBuff 35101001 parameters in authored order."]</t>
        </is>
      </c>
    </row>
    <row r="379" ht="30" customHeight="1">
      <c r="A379" s="9" t="n"/>
      <c r="B379" s="9" t="n">
        <v>372</v>
      </c>
      <c r="C379" s="9" t="inlineStr">
        <is>
          <t>currency-wars.bond-contribution.traitmazebuff.35101002.1.33</t>
        </is>
      </c>
      <c r="D379" s="9" t="inlineStr">
        <is>
          <t>starclock.currency-wars-row.v1</t>
        </is>
      </c>
      <c r="E379" s="9" t="inlineStr">
        <is>
          <t>CurrencyWarsBondContribution</t>
        </is>
      </c>
      <c r="F379" s="9" t="inlineStr">
        <is>
          <t>TraitMazeBuff 35101002.1</t>
        </is>
      </c>
      <c r="G379" s="9" t="inlineStr">
        <is>
          <t>TraitMazeBuff 35101002.1</t>
        </is>
      </c>
      <c r="H379" s="9" t="inlineStr">
        <is>
          <t>Trait MazeBuff 35101002 level 1 binds StageAbilityBeforeCharacterBorn key .</t>
        </is>
      </c>
      <c r="I379" s="9" t="inlineStr">
        <is>
          <t>羁绊 MazeBuff 35101002 等级 1 绑定 StageAbilityBeforeCharacterBorn 键 。</t>
        </is>
      </c>
      <c r="J379" s="9" t="inlineStr">
        <is>
          <t>CurrencyWars</t>
        </is>
      </c>
      <c r="K379" s="9" t="inlineStr">
        <is>
          <t>DataReady</t>
        </is>
      </c>
      <c r="L379" s="9" t="inlineStr">
        <is>
          <t>ExactStructured</t>
        </is>
      </c>
      <c r="M379" s="9" t="inlineStr">
        <is>
          <t>["currency-wars.source.369f2b13c00deab678af6a96cbf357c0"]</t>
        </is>
      </c>
      <c r="N379" s="9" t="inlineStr">
        <is>
          <t>["bond","contribution","gridfight","traitmazebuff"]</t>
        </is>
      </c>
      <c r="O379" s="9" t="inlineStr"/>
      <c r="P379" s="9" t="inlineStr">
        <is>
          <t>1</t>
        </is>
      </c>
      <c r="Q379" s="9" t="inlineStr">
        <is>
          <t>StageAbilityBeforeCharacterBorn</t>
        </is>
      </c>
      <c r="R379" s="9" t="inlineStr">
        <is>
          <t>NoExplicitBindingKey</t>
        </is>
      </c>
      <c r="S379" s="9" t="inlineStr">
        <is>
          <t>["Bind MazeBuff 35101002 parameters in authored order."]</t>
        </is>
      </c>
    </row>
    <row r="380" ht="30" customHeight="1">
      <c r="A380" s="8" t="n"/>
      <c r="B380" s="8" t="n">
        <v>373</v>
      </c>
      <c r="C380" s="8" t="inlineStr">
        <is>
          <t>currency-wars.bond-contribution.traitmazebuff.35101003.1.34</t>
        </is>
      </c>
      <c r="D380" s="8" t="inlineStr">
        <is>
          <t>starclock.currency-wars-row.v1</t>
        </is>
      </c>
      <c r="E380" s="8" t="inlineStr">
        <is>
          <t>CurrencyWarsBondContribution</t>
        </is>
      </c>
      <c r="F380" s="8" t="inlineStr">
        <is>
          <t>TraitMazeBuff 35101003.1</t>
        </is>
      </c>
      <c r="G380" s="8" t="inlineStr">
        <is>
          <t>TraitMazeBuff 35101003.1</t>
        </is>
      </c>
      <c r="H380" s="8" t="inlineStr">
        <is>
          <t>Trait MazeBuff 35101003 level 1 binds StageAbilityBeforeCharacterBorn key .</t>
        </is>
      </c>
      <c r="I380" s="8" t="inlineStr">
        <is>
          <t>羁绊 MazeBuff 35101003 等级 1 绑定 StageAbilityBeforeCharacterBorn 键 。</t>
        </is>
      </c>
      <c r="J380" s="8" t="inlineStr">
        <is>
          <t>CurrencyWars</t>
        </is>
      </c>
      <c r="K380" s="8" t="inlineStr">
        <is>
          <t>DataReady</t>
        </is>
      </c>
      <c r="L380" s="8" t="inlineStr">
        <is>
          <t>ExactStructured</t>
        </is>
      </c>
      <c r="M380" s="8" t="inlineStr">
        <is>
          <t>["currency-wars.source.ac0d8d4b48f1e49f54dfd24fe441ee62"]</t>
        </is>
      </c>
      <c r="N380" s="8" t="inlineStr">
        <is>
          <t>["bond","contribution","gridfight","traitmazebuff"]</t>
        </is>
      </c>
      <c r="O380" s="8" t="inlineStr"/>
      <c r="P380" s="8" t="inlineStr">
        <is>
          <t>1</t>
        </is>
      </c>
      <c r="Q380" s="8" t="inlineStr">
        <is>
          <t>StageAbilityBeforeCharacterBorn</t>
        </is>
      </c>
      <c r="R380" s="8" t="inlineStr">
        <is>
          <t>NoExplicitBindingKey</t>
        </is>
      </c>
      <c r="S380" s="8" t="inlineStr">
        <is>
          <t>["Bind MazeBuff 35101003 parameters in authored order."]</t>
        </is>
      </c>
    </row>
    <row r="381" ht="30" customHeight="1">
      <c r="A381" s="9" t="n"/>
      <c r="B381" s="9" t="n">
        <v>374</v>
      </c>
      <c r="C381" s="9" t="inlineStr">
        <is>
          <t>currency-wars.bond-contribution.traitmazebuff.35101004.1.35</t>
        </is>
      </c>
      <c r="D381" s="9" t="inlineStr">
        <is>
          <t>starclock.currency-wars-row.v1</t>
        </is>
      </c>
      <c r="E381" s="9" t="inlineStr">
        <is>
          <t>CurrencyWarsBondContribution</t>
        </is>
      </c>
      <c r="F381" s="9" t="inlineStr">
        <is>
          <t>TraitMazeBuff 35101004.1</t>
        </is>
      </c>
      <c r="G381" s="9" t="inlineStr">
        <is>
          <t>TraitMazeBuff 35101004.1</t>
        </is>
      </c>
      <c r="H381" s="9" t="inlineStr">
        <is>
          <t>Trait MazeBuff 35101004 level 1 binds StageAbilityBeforeCharacterBorn key .</t>
        </is>
      </c>
      <c r="I381" s="9" t="inlineStr">
        <is>
          <t>羁绊 MazeBuff 35101004 等级 1 绑定 StageAbilityBeforeCharacterBorn 键 。</t>
        </is>
      </c>
      <c r="J381" s="9" t="inlineStr">
        <is>
          <t>CurrencyWars</t>
        </is>
      </c>
      <c r="K381" s="9" t="inlineStr">
        <is>
          <t>DataReady</t>
        </is>
      </c>
      <c r="L381" s="9" t="inlineStr">
        <is>
          <t>ExactStructured</t>
        </is>
      </c>
      <c r="M381" s="9" t="inlineStr">
        <is>
          <t>["currency-wars.source.9ad5815fcac2b30960bdfa82ef61a82c"]</t>
        </is>
      </c>
      <c r="N381" s="9" t="inlineStr">
        <is>
          <t>["bond","contribution","gridfight","traitmazebuff"]</t>
        </is>
      </c>
      <c r="O381" s="9" t="inlineStr"/>
      <c r="P381" s="9" t="inlineStr">
        <is>
          <t>1</t>
        </is>
      </c>
      <c r="Q381" s="9" t="inlineStr">
        <is>
          <t>StageAbilityBeforeCharacterBorn</t>
        </is>
      </c>
      <c r="R381" s="9" t="inlineStr">
        <is>
          <t>NoExplicitBindingKey</t>
        </is>
      </c>
      <c r="S381" s="9" t="inlineStr">
        <is>
          <t>["Bind MazeBuff 35101004 parameters in authored order."]</t>
        </is>
      </c>
    </row>
    <row r="382" ht="30" customHeight="1">
      <c r="A382" s="8" t="n"/>
      <c r="B382" s="8" t="n">
        <v>375</v>
      </c>
      <c r="C382" s="8" t="inlineStr">
        <is>
          <t>currency-wars.bond-contribution.traitmazebuff.35101005.1.36</t>
        </is>
      </c>
      <c r="D382" s="8" t="inlineStr">
        <is>
          <t>starclock.currency-wars-row.v1</t>
        </is>
      </c>
      <c r="E382" s="8" t="inlineStr">
        <is>
          <t>CurrencyWarsBondContribution</t>
        </is>
      </c>
      <c r="F382" s="8" t="inlineStr">
        <is>
          <t>TraitMazeBuff 35101005.1</t>
        </is>
      </c>
      <c r="G382" s="8" t="inlineStr">
        <is>
          <t>TraitMazeBuff 35101005.1</t>
        </is>
      </c>
      <c r="H382" s="8" t="inlineStr">
        <is>
          <t>Trait MazeBuff 35101005 level 1 binds StageAbilityBeforeCharacterBorn key .</t>
        </is>
      </c>
      <c r="I382" s="8" t="inlineStr">
        <is>
          <t>羁绊 MazeBuff 35101005 等级 1 绑定 StageAbilityBeforeCharacterBorn 键 。</t>
        </is>
      </c>
      <c r="J382" s="8" t="inlineStr">
        <is>
          <t>CurrencyWars</t>
        </is>
      </c>
      <c r="K382" s="8" t="inlineStr">
        <is>
          <t>DataReady</t>
        </is>
      </c>
      <c r="L382" s="8" t="inlineStr">
        <is>
          <t>ExactStructured</t>
        </is>
      </c>
      <c r="M382" s="8" t="inlineStr">
        <is>
          <t>["currency-wars.source.dacdedc9556c7bf66bb3064777ab6b6d"]</t>
        </is>
      </c>
      <c r="N382" s="8" t="inlineStr">
        <is>
          <t>["bond","contribution","gridfight","traitmazebuff"]</t>
        </is>
      </c>
      <c r="O382" s="8" t="inlineStr"/>
      <c r="P382" s="8" t="inlineStr">
        <is>
          <t>1</t>
        </is>
      </c>
      <c r="Q382" s="8" t="inlineStr">
        <is>
          <t>StageAbilityBeforeCharacterBorn</t>
        </is>
      </c>
      <c r="R382" s="8" t="inlineStr">
        <is>
          <t>NoExplicitBindingKey</t>
        </is>
      </c>
      <c r="S382" s="8" t="inlineStr">
        <is>
          <t>["Bind MazeBuff 35101005 parameters in authored order."]</t>
        </is>
      </c>
    </row>
    <row r="383" ht="30" customHeight="1">
      <c r="A383" s="9" t="n"/>
      <c r="B383" s="9" t="n">
        <v>376</v>
      </c>
      <c r="C383" s="9" t="inlineStr">
        <is>
          <t>currency-wars.bond-contribution.traitmazebuff.35101101.1.37</t>
        </is>
      </c>
      <c r="D383" s="9" t="inlineStr">
        <is>
          <t>starclock.currency-wars-row.v1</t>
        </is>
      </c>
      <c r="E383" s="9" t="inlineStr">
        <is>
          <t>CurrencyWarsBondContribution</t>
        </is>
      </c>
      <c r="F383" s="9" t="inlineStr">
        <is>
          <t>TraitMazeBuff 35101101.1</t>
        </is>
      </c>
      <c r="G383" s="9" t="inlineStr">
        <is>
          <t>TraitMazeBuff 35101101.1</t>
        </is>
      </c>
      <c r="H383" s="9" t="inlineStr">
        <is>
          <t>Trait MazeBuff 35101101 level 1 binds StageAbilityBeforeCharacterBorn key .</t>
        </is>
      </c>
      <c r="I383" s="9" t="inlineStr">
        <is>
          <t>羁绊 MazeBuff 35101101 等级 1 绑定 StageAbilityBeforeCharacterBorn 键 。</t>
        </is>
      </c>
      <c r="J383" s="9" t="inlineStr">
        <is>
          <t>CurrencyWars</t>
        </is>
      </c>
      <c r="K383" s="9" t="inlineStr">
        <is>
          <t>DataReady</t>
        </is>
      </c>
      <c r="L383" s="9" t="inlineStr">
        <is>
          <t>ExactStructured</t>
        </is>
      </c>
      <c r="M383" s="9" t="inlineStr">
        <is>
          <t>["currency-wars.source.379b01d38d8a995bd82bd66b4c6b661e"]</t>
        </is>
      </c>
      <c r="N383" s="9" t="inlineStr">
        <is>
          <t>["bond","contribution","gridfight","traitmazebuff"]</t>
        </is>
      </c>
      <c r="O383" s="9" t="inlineStr"/>
      <c r="P383" s="9" t="inlineStr">
        <is>
          <t>1</t>
        </is>
      </c>
      <c r="Q383" s="9" t="inlineStr">
        <is>
          <t>StageAbilityBeforeCharacterBorn</t>
        </is>
      </c>
      <c r="R383" s="9" t="inlineStr">
        <is>
          <t>NoExplicitBindingKey</t>
        </is>
      </c>
      <c r="S383" s="9" t="inlineStr">
        <is>
          <t>["Bind MazeBuff 35101101 parameters in authored order."]</t>
        </is>
      </c>
    </row>
    <row r="384" ht="30" customHeight="1">
      <c r="A384" s="8" t="n"/>
      <c r="B384" s="8" t="n">
        <v>377</v>
      </c>
      <c r="C384" s="8" t="inlineStr">
        <is>
          <t>currency-wars.bond-contribution.traitmazebuff.35101102.1.38</t>
        </is>
      </c>
      <c r="D384" s="8" t="inlineStr">
        <is>
          <t>starclock.currency-wars-row.v1</t>
        </is>
      </c>
      <c r="E384" s="8" t="inlineStr">
        <is>
          <t>CurrencyWarsBondContribution</t>
        </is>
      </c>
      <c r="F384" s="8" t="inlineStr">
        <is>
          <t>TraitMazeBuff 35101102.1</t>
        </is>
      </c>
      <c r="G384" s="8" t="inlineStr">
        <is>
          <t>TraitMazeBuff 35101102.1</t>
        </is>
      </c>
      <c r="H384" s="8" t="inlineStr">
        <is>
          <t>Trait MazeBuff 35101102 level 1 binds StageAbilityBeforeCharacterBorn key .</t>
        </is>
      </c>
      <c r="I384" s="8" t="inlineStr">
        <is>
          <t>羁绊 MazeBuff 35101102 等级 1 绑定 StageAbilityBeforeCharacterBorn 键 。</t>
        </is>
      </c>
      <c r="J384" s="8" t="inlineStr">
        <is>
          <t>CurrencyWars</t>
        </is>
      </c>
      <c r="K384" s="8" t="inlineStr">
        <is>
          <t>DataReady</t>
        </is>
      </c>
      <c r="L384" s="8" t="inlineStr">
        <is>
          <t>ExactStructured</t>
        </is>
      </c>
      <c r="M384" s="8" t="inlineStr">
        <is>
          <t>["currency-wars.source.446a70b891f15fe35b488e194b28973e"]</t>
        </is>
      </c>
      <c r="N384" s="8" t="inlineStr">
        <is>
          <t>["bond","contribution","gridfight","traitmazebuff"]</t>
        </is>
      </c>
      <c r="O384" s="8" t="inlineStr"/>
      <c r="P384" s="8" t="inlineStr">
        <is>
          <t>1</t>
        </is>
      </c>
      <c r="Q384" s="8" t="inlineStr">
        <is>
          <t>StageAbilityBeforeCharacterBorn</t>
        </is>
      </c>
      <c r="R384" s="8" t="inlineStr">
        <is>
          <t>NoExplicitBindingKey</t>
        </is>
      </c>
      <c r="S384" s="8" t="inlineStr">
        <is>
          <t>["Bind MazeBuff 35101102 parameters in authored order."]</t>
        </is>
      </c>
    </row>
    <row r="385" ht="30" customHeight="1">
      <c r="A385" s="9" t="n"/>
      <c r="B385" s="9" t="n">
        <v>378</v>
      </c>
      <c r="C385" s="9" t="inlineStr">
        <is>
          <t>currency-wars.bond-contribution.traitmazebuff.35101103.1.39</t>
        </is>
      </c>
      <c r="D385" s="9" t="inlineStr">
        <is>
          <t>starclock.currency-wars-row.v1</t>
        </is>
      </c>
      <c r="E385" s="9" t="inlineStr">
        <is>
          <t>CurrencyWarsBondContribution</t>
        </is>
      </c>
      <c r="F385" s="9" t="inlineStr">
        <is>
          <t>TraitMazeBuff 35101103.1</t>
        </is>
      </c>
      <c r="G385" s="9" t="inlineStr">
        <is>
          <t>TraitMazeBuff 35101103.1</t>
        </is>
      </c>
      <c r="H385" s="9" t="inlineStr">
        <is>
          <t>Trait MazeBuff 35101103 level 1 binds StageAbilityBeforeCharacterBorn key .</t>
        </is>
      </c>
      <c r="I385" s="9" t="inlineStr">
        <is>
          <t>羁绊 MazeBuff 35101103 等级 1 绑定 StageAbilityBeforeCharacterBorn 键 。</t>
        </is>
      </c>
      <c r="J385" s="9" t="inlineStr">
        <is>
          <t>CurrencyWars</t>
        </is>
      </c>
      <c r="K385" s="9" t="inlineStr">
        <is>
          <t>DataReady</t>
        </is>
      </c>
      <c r="L385" s="9" t="inlineStr">
        <is>
          <t>ExactStructured</t>
        </is>
      </c>
      <c r="M385" s="9" t="inlineStr">
        <is>
          <t>["currency-wars.source.04e457523af7df3d89cf306f78d9056e"]</t>
        </is>
      </c>
      <c r="N385" s="9" t="inlineStr">
        <is>
          <t>["bond","contribution","gridfight","traitmazebuff"]</t>
        </is>
      </c>
      <c r="O385" s="9" t="inlineStr"/>
      <c r="P385" s="9" t="inlineStr">
        <is>
          <t>1</t>
        </is>
      </c>
      <c r="Q385" s="9" t="inlineStr">
        <is>
          <t>StageAbilityBeforeCharacterBorn</t>
        </is>
      </c>
      <c r="R385" s="9" t="inlineStr">
        <is>
          <t>NoExplicitBindingKey</t>
        </is>
      </c>
      <c r="S385" s="9" t="inlineStr">
        <is>
          <t>["Bind MazeBuff 35101103 parameters in authored order."]</t>
        </is>
      </c>
    </row>
    <row r="386" ht="30" customHeight="1">
      <c r="A386" s="8" t="n"/>
      <c r="B386" s="8" t="n">
        <v>379</v>
      </c>
      <c r="C386" s="8" t="inlineStr">
        <is>
          <t>currency-wars.bond-contribution.traitmazebuff.35101104.1.40</t>
        </is>
      </c>
      <c r="D386" s="8" t="inlineStr">
        <is>
          <t>starclock.currency-wars-row.v1</t>
        </is>
      </c>
      <c r="E386" s="8" t="inlineStr">
        <is>
          <t>CurrencyWarsBondContribution</t>
        </is>
      </c>
      <c r="F386" s="8" t="inlineStr">
        <is>
          <t>TraitMazeBuff 35101104.1</t>
        </is>
      </c>
      <c r="G386" s="8" t="inlineStr">
        <is>
          <t>TraitMazeBuff 35101104.1</t>
        </is>
      </c>
      <c r="H386" s="8" t="inlineStr">
        <is>
          <t>Trait MazeBuff 35101104 level 1 binds StageAbilityBeforeCharacterBorn key .</t>
        </is>
      </c>
      <c r="I386" s="8" t="inlineStr">
        <is>
          <t>羁绊 MazeBuff 35101104 等级 1 绑定 StageAbilityBeforeCharacterBorn 键 。</t>
        </is>
      </c>
      <c r="J386" s="8" t="inlineStr">
        <is>
          <t>CurrencyWars</t>
        </is>
      </c>
      <c r="K386" s="8" t="inlineStr">
        <is>
          <t>DataReady</t>
        </is>
      </c>
      <c r="L386" s="8" t="inlineStr">
        <is>
          <t>ExactStructured</t>
        </is>
      </c>
      <c r="M386" s="8" t="inlineStr">
        <is>
          <t>["currency-wars.source.e8a66fff7dab176462df2672cefb7d8d"]</t>
        </is>
      </c>
      <c r="N386" s="8" t="inlineStr">
        <is>
          <t>["bond","contribution","gridfight","traitmazebuff"]</t>
        </is>
      </c>
      <c r="O386" s="8" t="inlineStr"/>
      <c r="P386" s="8" t="inlineStr">
        <is>
          <t>1</t>
        </is>
      </c>
      <c r="Q386" s="8" t="inlineStr">
        <is>
          <t>StageAbilityBeforeCharacterBorn</t>
        </is>
      </c>
      <c r="R386" s="8" t="inlineStr">
        <is>
          <t>NoExplicitBindingKey</t>
        </is>
      </c>
      <c r="S386" s="8" t="inlineStr">
        <is>
          <t>["Bind MazeBuff 35101104 parameters in authored order."]</t>
        </is>
      </c>
    </row>
    <row r="387" ht="30" customHeight="1">
      <c r="A387" s="9" t="n"/>
      <c r="B387" s="9" t="n">
        <v>380</v>
      </c>
      <c r="C387" s="9" t="inlineStr">
        <is>
          <t>currency-wars.bond-contribution.traitmazebuff.35101201.1.41</t>
        </is>
      </c>
      <c r="D387" s="9" t="inlineStr">
        <is>
          <t>starclock.currency-wars-row.v1</t>
        </is>
      </c>
      <c r="E387" s="9" t="inlineStr">
        <is>
          <t>CurrencyWarsBondContribution</t>
        </is>
      </c>
      <c r="F387" s="9" t="inlineStr">
        <is>
          <t>TraitMazeBuff 35101201.1</t>
        </is>
      </c>
      <c r="G387" s="9" t="inlineStr">
        <is>
          <t>TraitMazeBuff 35101201.1</t>
        </is>
      </c>
      <c r="H387" s="9" t="inlineStr">
        <is>
          <t>Trait MazeBuff 35101201 level 1 binds StageAbilityBeforeCharacterBorn key .</t>
        </is>
      </c>
      <c r="I387" s="9" t="inlineStr">
        <is>
          <t>羁绊 MazeBuff 35101201 等级 1 绑定 StageAbilityBeforeCharacterBorn 键 。</t>
        </is>
      </c>
      <c r="J387" s="9" t="inlineStr">
        <is>
          <t>CurrencyWars</t>
        </is>
      </c>
      <c r="K387" s="9" t="inlineStr">
        <is>
          <t>DataReady</t>
        </is>
      </c>
      <c r="L387" s="9" t="inlineStr">
        <is>
          <t>ExactStructured</t>
        </is>
      </c>
      <c r="M387" s="9" t="inlineStr">
        <is>
          <t>["currency-wars.source.8d6def2cf7f8a7b0c7a7e07c2edf1d19"]</t>
        </is>
      </c>
      <c r="N387" s="9" t="inlineStr">
        <is>
          <t>["bond","contribution","gridfight","traitmazebuff"]</t>
        </is>
      </c>
      <c r="O387" s="9" t="inlineStr"/>
      <c r="P387" s="9" t="inlineStr">
        <is>
          <t>1</t>
        </is>
      </c>
      <c r="Q387" s="9" t="inlineStr">
        <is>
          <t>StageAbilityBeforeCharacterBorn</t>
        </is>
      </c>
      <c r="R387" s="9" t="inlineStr">
        <is>
          <t>NoExplicitBindingKey</t>
        </is>
      </c>
      <c r="S387" s="9" t="inlineStr">
        <is>
          <t>["Bind MazeBuff 35101201 parameters in authored order."]</t>
        </is>
      </c>
    </row>
    <row r="388" ht="30" customHeight="1">
      <c r="A388" s="8" t="n"/>
      <c r="B388" s="8" t="n">
        <v>381</v>
      </c>
      <c r="C388" s="8" t="inlineStr">
        <is>
          <t>currency-wars.bond-contribution.traitmazebuff.35101202.1.42</t>
        </is>
      </c>
      <c r="D388" s="8" t="inlineStr">
        <is>
          <t>starclock.currency-wars-row.v1</t>
        </is>
      </c>
      <c r="E388" s="8" t="inlineStr">
        <is>
          <t>CurrencyWarsBondContribution</t>
        </is>
      </c>
      <c r="F388" s="8" t="inlineStr">
        <is>
          <t>TraitMazeBuff 35101202.1</t>
        </is>
      </c>
      <c r="G388" s="8" t="inlineStr">
        <is>
          <t>TraitMazeBuff 35101202.1</t>
        </is>
      </c>
      <c r="H388" s="8" t="inlineStr">
        <is>
          <t>Trait MazeBuff 35101202 level 1 binds StageAbilityBeforeCharacterBorn key .</t>
        </is>
      </c>
      <c r="I388" s="8" t="inlineStr">
        <is>
          <t>羁绊 MazeBuff 35101202 等级 1 绑定 StageAbilityBeforeCharacterBorn 键 。</t>
        </is>
      </c>
      <c r="J388" s="8" t="inlineStr">
        <is>
          <t>CurrencyWars</t>
        </is>
      </c>
      <c r="K388" s="8" t="inlineStr">
        <is>
          <t>DataReady</t>
        </is>
      </c>
      <c r="L388" s="8" t="inlineStr">
        <is>
          <t>ExactStructured</t>
        </is>
      </c>
      <c r="M388" s="8" t="inlineStr">
        <is>
          <t>["currency-wars.source.c66746fc01d18d7309a3343f51d0ae5c"]</t>
        </is>
      </c>
      <c r="N388" s="8" t="inlineStr">
        <is>
          <t>["bond","contribution","gridfight","traitmazebuff"]</t>
        </is>
      </c>
      <c r="O388" s="8" t="inlineStr"/>
      <c r="P388" s="8" t="inlineStr">
        <is>
          <t>1</t>
        </is>
      </c>
      <c r="Q388" s="8" t="inlineStr">
        <is>
          <t>StageAbilityBeforeCharacterBorn</t>
        </is>
      </c>
      <c r="R388" s="8" t="inlineStr">
        <is>
          <t>NoExplicitBindingKey</t>
        </is>
      </c>
      <c r="S388" s="8" t="inlineStr">
        <is>
          <t>["Bind MazeBuff 35101202 parameters in authored order."]</t>
        </is>
      </c>
    </row>
    <row r="389" ht="30" customHeight="1">
      <c r="A389" s="9" t="n"/>
      <c r="B389" s="9" t="n">
        <v>382</v>
      </c>
      <c r="C389" s="9" t="inlineStr">
        <is>
          <t>currency-wars.bond-contribution.traitmazebuff.35101203.1.43</t>
        </is>
      </c>
      <c r="D389" s="9" t="inlineStr">
        <is>
          <t>starclock.currency-wars-row.v1</t>
        </is>
      </c>
      <c r="E389" s="9" t="inlineStr">
        <is>
          <t>CurrencyWarsBondContribution</t>
        </is>
      </c>
      <c r="F389" s="9" t="inlineStr">
        <is>
          <t>TraitMazeBuff 35101203.1</t>
        </is>
      </c>
      <c r="G389" s="9" t="inlineStr">
        <is>
          <t>TraitMazeBuff 35101203.1</t>
        </is>
      </c>
      <c r="H389" s="9" t="inlineStr">
        <is>
          <t>Trait MazeBuff 35101203 level 1 binds StageAbilityBeforeCharacterBorn key .</t>
        </is>
      </c>
      <c r="I389" s="9" t="inlineStr">
        <is>
          <t>羁绊 MazeBuff 35101203 等级 1 绑定 StageAbilityBeforeCharacterBorn 键 。</t>
        </is>
      </c>
      <c r="J389" s="9" t="inlineStr">
        <is>
          <t>CurrencyWars</t>
        </is>
      </c>
      <c r="K389" s="9" t="inlineStr">
        <is>
          <t>DataReady</t>
        </is>
      </c>
      <c r="L389" s="9" t="inlineStr">
        <is>
          <t>ExactStructured</t>
        </is>
      </c>
      <c r="M389" s="9" t="inlineStr">
        <is>
          <t>["currency-wars.source.6079817bb511c95a4ee0dcdd5553458b"]</t>
        </is>
      </c>
      <c r="N389" s="9" t="inlineStr">
        <is>
          <t>["bond","contribution","gridfight","traitmazebuff"]</t>
        </is>
      </c>
      <c r="O389" s="9" t="inlineStr"/>
      <c r="P389" s="9" t="inlineStr">
        <is>
          <t>1</t>
        </is>
      </c>
      <c r="Q389" s="9" t="inlineStr">
        <is>
          <t>StageAbilityBeforeCharacterBorn</t>
        </is>
      </c>
      <c r="R389" s="9" t="inlineStr">
        <is>
          <t>NoExplicitBindingKey</t>
        </is>
      </c>
      <c r="S389" s="9" t="inlineStr">
        <is>
          <t>["Bind MazeBuff 35101203 parameters in authored order."]</t>
        </is>
      </c>
    </row>
    <row r="390" ht="30" customHeight="1">
      <c r="A390" s="8" t="n"/>
      <c r="B390" s="8" t="n">
        <v>383</v>
      </c>
      <c r="C390" s="8" t="inlineStr">
        <is>
          <t>currency-wars.bond-contribution.traitmazebuff.35101204.1.44</t>
        </is>
      </c>
      <c r="D390" s="8" t="inlineStr">
        <is>
          <t>starclock.currency-wars-row.v1</t>
        </is>
      </c>
      <c r="E390" s="8" t="inlineStr">
        <is>
          <t>CurrencyWarsBondContribution</t>
        </is>
      </c>
      <c r="F390" s="8" t="inlineStr">
        <is>
          <t>TraitMazeBuff 35101204.1</t>
        </is>
      </c>
      <c r="G390" s="8" t="inlineStr">
        <is>
          <t>TraitMazeBuff 35101204.1</t>
        </is>
      </c>
      <c r="H390" s="8" t="inlineStr">
        <is>
          <t>Trait MazeBuff 35101204 level 1 binds StageAbilityBeforeCharacterBorn key .</t>
        </is>
      </c>
      <c r="I390" s="8" t="inlineStr">
        <is>
          <t>羁绊 MazeBuff 35101204 等级 1 绑定 StageAbilityBeforeCharacterBorn 键 。</t>
        </is>
      </c>
      <c r="J390" s="8" t="inlineStr">
        <is>
          <t>CurrencyWars</t>
        </is>
      </c>
      <c r="K390" s="8" t="inlineStr">
        <is>
          <t>DataReady</t>
        </is>
      </c>
      <c r="L390" s="8" t="inlineStr">
        <is>
          <t>ExactStructured</t>
        </is>
      </c>
      <c r="M390" s="8" t="inlineStr">
        <is>
          <t>["currency-wars.source.19deb198c8b552935b88c655d06eb733"]</t>
        </is>
      </c>
      <c r="N390" s="8" t="inlineStr">
        <is>
          <t>["bond","contribution","gridfight","traitmazebuff"]</t>
        </is>
      </c>
      <c r="O390" s="8" t="inlineStr"/>
      <c r="P390" s="8" t="inlineStr">
        <is>
          <t>1</t>
        </is>
      </c>
      <c r="Q390" s="8" t="inlineStr">
        <is>
          <t>StageAbilityBeforeCharacterBorn</t>
        </is>
      </c>
      <c r="R390" s="8" t="inlineStr">
        <is>
          <t>NoExplicitBindingKey</t>
        </is>
      </c>
      <c r="S390" s="8" t="inlineStr">
        <is>
          <t>["Bind MazeBuff 35101204 parameters in authored order."]</t>
        </is>
      </c>
    </row>
    <row r="391" ht="30" customHeight="1">
      <c r="A391" s="9" t="n"/>
      <c r="B391" s="9" t="n">
        <v>384</v>
      </c>
      <c r="C391" s="9" t="inlineStr">
        <is>
          <t>currency-wars.bond-contribution.traitmazebuff.35101301.1.144</t>
        </is>
      </c>
      <c r="D391" s="9" t="inlineStr">
        <is>
          <t>starclock.currency-wars-row.v1</t>
        </is>
      </c>
      <c r="E391" s="9" t="inlineStr">
        <is>
          <t>CurrencyWarsBondContribution</t>
        </is>
      </c>
      <c r="F391" s="9" t="inlineStr">
        <is>
          <t>TraitMazeBuff 35101301.1</t>
        </is>
      </c>
      <c r="G391" s="9" t="inlineStr">
        <is>
          <t>TraitMazeBuff 35101301.1</t>
        </is>
      </c>
      <c r="H391" s="9" t="inlineStr">
        <is>
          <t>Trait MazeBuff 35101301 level 1 binds StageAbilityBeforeCharacterBorn key .</t>
        </is>
      </c>
      <c r="I391" s="9" t="inlineStr">
        <is>
          <t>羁绊 MazeBuff 35101301 等级 1 绑定 StageAbilityBeforeCharacterBorn 键 。</t>
        </is>
      </c>
      <c r="J391" s="9" t="inlineStr">
        <is>
          <t>CurrencyWars</t>
        </is>
      </c>
      <c r="K391" s="9" t="inlineStr">
        <is>
          <t>DataReady</t>
        </is>
      </c>
      <c r="L391" s="9" t="inlineStr">
        <is>
          <t>ExactStructured</t>
        </is>
      </c>
      <c r="M391" s="9" t="inlineStr">
        <is>
          <t>["currency-wars.source.b6ea7b629ab548f6ef4b72eec7fd509f"]</t>
        </is>
      </c>
      <c r="N391" s="9" t="inlineStr">
        <is>
          <t>["bond","contribution","gridfight","traitmazebuff"]</t>
        </is>
      </c>
      <c r="O391" s="9" t="inlineStr"/>
      <c r="P391" s="9" t="inlineStr">
        <is>
          <t>1</t>
        </is>
      </c>
      <c r="Q391" s="9" t="inlineStr">
        <is>
          <t>StageAbilityBeforeCharacterBorn</t>
        </is>
      </c>
      <c r="R391" s="9" t="inlineStr">
        <is>
          <t>NoExplicitBindingKey</t>
        </is>
      </c>
      <c r="S391" s="9" t="inlineStr">
        <is>
          <t>["Bind MazeBuff 35101301 parameters in authored order."]</t>
        </is>
      </c>
    </row>
    <row r="392" ht="30" customHeight="1">
      <c r="A392" s="8" t="n"/>
      <c r="B392" s="8" t="n">
        <v>385</v>
      </c>
      <c r="C392" s="8" t="inlineStr">
        <is>
          <t>currency-wars.bond-contribution.traitmazebuff.35101302.1.145</t>
        </is>
      </c>
      <c r="D392" s="8" t="inlineStr">
        <is>
          <t>starclock.currency-wars-row.v1</t>
        </is>
      </c>
      <c r="E392" s="8" t="inlineStr">
        <is>
          <t>CurrencyWarsBondContribution</t>
        </is>
      </c>
      <c r="F392" s="8" t="inlineStr">
        <is>
          <t>TraitMazeBuff 35101302.1</t>
        </is>
      </c>
      <c r="G392" s="8" t="inlineStr">
        <is>
          <t>TraitMazeBuff 35101302.1</t>
        </is>
      </c>
      <c r="H392" s="8" t="inlineStr">
        <is>
          <t>Trait MazeBuff 35101302 level 1 binds StageAbilityBeforeCharacterBorn key .</t>
        </is>
      </c>
      <c r="I392" s="8" t="inlineStr">
        <is>
          <t>羁绊 MazeBuff 35101302 等级 1 绑定 StageAbilityBeforeCharacterBorn 键 。</t>
        </is>
      </c>
      <c r="J392" s="8" t="inlineStr">
        <is>
          <t>CurrencyWars</t>
        </is>
      </c>
      <c r="K392" s="8" t="inlineStr">
        <is>
          <t>DataReady</t>
        </is>
      </c>
      <c r="L392" s="8" t="inlineStr">
        <is>
          <t>ExactStructured</t>
        </is>
      </c>
      <c r="M392" s="8" t="inlineStr">
        <is>
          <t>["currency-wars.source.540acd2fead85cd2942dacf32b1708c0"]</t>
        </is>
      </c>
      <c r="N392" s="8" t="inlineStr">
        <is>
          <t>["bond","contribution","gridfight","traitmazebuff"]</t>
        </is>
      </c>
      <c r="O392" s="8" t="inlineStr"/>
      <c r="P392" s="8" t="inlineStr">
        <is>
          <t>1</t>
        </is>
      </c>
      <c r="Q392" s="8" t="inlineStr">
        <is>
          <t>StageAbilityBeforeCharacterBorn</t>
        </is>
      </c>
      <c r="R392" s="8" t="inlineStr">
        <is>
          <t>NoExplicitBindingKey</t>
        </is>
      </c>
      <c r="S392" s="8" t="inlineStr">
        <is>
          <t>["Bind MazeBuff 35101302 parameters in authored order."]</t>
        </is>
      </c>
    </row>
    <row r="393" ht="30" customHeight="1">
      <c r="A393" s="9" t="n"/>
      <c r="B393" s="9" t="n">
        <v>386</v>
      </c>
      <c r="C393" s="9" t="inlineStr">
        <is>
          <t>currency-wars.bond-contribution.traitmazebuff.35101303.1.146</t>
        </is>
      </c>
      <c r="D393" s="9" t="inlineStr">
        <is>
          <t>starclock.currency-wars-row.v1</t>
        </is>
      </c>
      <c r="E393" s="9" t="inlineStr">
        <is>
          <t>CurrencyWarsBondContribution</t>
        </is>
      </c>
      <c r="F393" s="9" t="inlineStr">
        <is>
          <t>TraitMazeBuff 35101303.1</t>
        </is>
      </c>
      <c r="G393" s="9" t="inlineStr">
        <is>
          <t>TraitMazeBuff 35101303.1</t>
        </is>
      </c>
      <c r="H393" s="9" t="inlineStr">
        <is>
          <t>Trait MazeBuff 35101303 level 1 binds StageAbilityBeforeCharacterBorn key .</t>
        </is>
      </c>
      <c r="I393" s="9" t="inlineStr">
        <is>
          <t>羁绊 MazeBuff 35101303 等级 1 绑定 StageAbilityBeforeCharacterBorn 键 。</t>
        </is>
      </c>
      <c r="J393" s="9" t="inlineStr">
        <is>
          <t>CurrencyWars</t>
        </is>
      </c>
      <c r="K393" s="9" t="inlineStr">
        <is>
          <t>DataReady</t>
        </is>
      </c>
      <c r="L393" s="9" t="inlineStr">
        <is>
          <t>ExactStructured</t>
        </is>
      </c>
      <c r="M393" s="9" t="inlineStr">
        <is>
          <t>["currency-wars.source.f4837076cbf9b2d235704ce114e70d81"]</t>
        </is>
      </c>
      <c r="N393" s="9" t="inlineStr">
        <is>
          <t>["bond","contribution","gridfight","traitmazebuff"]</t>
        </is>
      </c>
      <c r="O393" s="9" t="inlineStr"/>
      <c r="P393" s="9" t="inlineStr">
        <is>
          <t>1</t>
        </is>
      </c>
      <c r="Q393" s="9" t="inlineStr">
        <is>
          <t>StageAbilityBeforeCharacterBorn</t>
        </is>
      </c>
      <c r="R393" s="9" t="inlineStr">
        <is>
          <t>NoExplicitBindingKey</t>
        </is>
      </c>
      <c r="S393" s="9" t="inlineStr">
        <is>
          <t>["Bind MazeBuff 35101303 parameters in authored order."]</t>
        </is>
      </c>
    </row>
    <row r="394" ht="30" customHeight="1">
      <c r="A394" s="8" t="n"/>
      <c r="B394" s="8" t="n">
        <v>387</v>
      </c>
      <c r="C394" s="8" t="inlineStr">
        <is>
          <t>currency-wars.bond-contribution.traitmazebuff.35101304.1.147</t>
        </is>
      </c>
      <c r="D394" s="8" t="inlineStr">
        <is>
          <t>starclock.currency-wars-row.v1</t>
        </is>
      </c>
      <c r="E394" s="8" t="inlineStr">
        <is>
          <t>CurrencyWarsBondContribution</t>
        </is>
      </c>
      <c r="F394" s="8" t="inlineStr">
        <is>
          <t>TraitMazeBuff 35101304.1</t>
        </is>
      </c>
      <c r="G394" s="8" t="inlineStr">
        <is>
          <t>TraitMazeBuff 35101304.1</t>
        </is>
      </c>
      <c r="H394" s="8" t="inlineStr">
        <is>
          <t>Trait MazeBuff 35101304 level 1 binds StageAbilityBeforeCharacterBorn key .</t>
        </is>
      </c>
      <c r="I394" s="8" t="inlineStr">
        <is>
          <t>羁绊 MazeBuff 35101304 等级 1 绑定 StageAbilityBeforeCharacterBorn 键 。</t>
        </is>
      </c>
      <c r="J394" s="8" t="inlineStr">
        <is>
          <t>CurrencyWars</t>
        </is>
      </c>
      <c r="K394" s="8" t="inlineStr">
        <is>
          <t>DataReady</t>
        </is>
      </c>
      <c r="L394" s="8" t="inlineStr">
        <is>
          <t>ExactStructured</t>
        </is>
      </c>
      <c r="M394" s="8" t="inlineStr">
        <is>
          <t>["currency-wars.source.dc270c3e0282c271ffde4f28b4a95daa"]</t>
        </is>
      </c>
      <c r="N394" s="8" t="inlineStr">
        <is>
          <t>["bond","contribution","gridfight","traitmazebuff"]</t>
        </is>
      </c>
      <c r="O394" s="8" t="inlineStr"/>
      <c r="P394" s="8" t="inlineStr">
        <is>
          <t>1</t>
        </is>
      </c>
      <c r="Q394" s="8" t="inlineStr">
        <is>
          <t>StageAbilityBeforeCharacterBorn</t>
        </is>
      </c>
      <c r="R394" s="8" t="inlineStr">
        <is>
          <t>NoExplicitBindingKey</t>
        </is>
      </c>
      <c r="S394" s="8" t="inlineStr">
        <is>
          <t>["Bind MazeBuff 35101304 parameters in authored order."]</t>
        </is>
      </c>
    </row>
    <row r="395" ht="30" customHeight="1">
      <c r="A395" s="9" t="n"/>
      <c r="B395" s="9" t="n">
        <v>388</v>
      </c>
      <c r="C395" s="9" t="inlineStr">
        <is>
          <t>currency-wars.bond-contribution.traitmazebuff.351013101.1.150</t>
        </is>
      </c>
      <c r="D395" s="9" t="inlineStr">
        <is>
          <t>starclock.currency-wars-row.v1</t>
        </is>
      </c>
      <c r="E395" s="9" t="inlineStr">
        <is>
          <t>CurrencyWarsBondContribution</t>
        </is>
      </c>
      <c r="F395" s="9" t="inlineStr">
        <is>
          <t>TraitMazeBuff 351013101.1</t>
        </is>
      </c>
      <c r="G395" s="9" t="inlineStr">
        <is>
          <t>TraitMazeBuff 351013101.1</t>
        </is>
      </c>
      <c r="H395" s="9" t="inlineStr">
        <is>
          <t>Trait MazeBuff 351013101 level 1 binds StageAbilityBeforeCharacterBorn key .</t>
        </is>
      </c>
      <c r="I395" s="9" t="inlineStr">
        <is>
          <t>羁绊 MazeBuff 351013101 等级 1 绑定 StageAbilityBeforeCharacterBorn 键 。</t>
        </is>
      </c>
      <c r="J395" s="9" t="inlineStr">
        <is>
          <t>CurrencyWars</t>
        </is>
      </c>
      <c r="K395" s="9" t="inlineStr">
        <is>
          <t>DataReady</t>
        </is>
      </c>
      <c r="L395" s="9" t="inlineStr">
        <is>
          <t>ExactStructured</t>
        </is>
      </c>
      <c r="M395" s="9" t="inlineStr">
        <is>
          <t>["currency-wars.source.a4976a569f0dd89af24fdc53197db86f"]</t>
        </is>
      </c>
      <c r="N395" s="9" t="inlineStr">
        <is>
          <t>["bond","contribution","gridfight","traitmazebuff"]</t>
        </is>
      </c>
      <c r="O395" s="9" t="inlineStr"/>
      <c r="P395" s="9" t="inlineStr">
        <is>
          <t>1</t>
        </is>
      </c>
      <c r="Q395" s="9" t="inlineStr">
        <is>
          <t>StageAbilityBeforeCharacterBorn</t>
        </is>
      </c>
      <c r="R395" s="9" t="inlineStr">
        <is>
          <t>NoExplicitBindingKey</t>
        </is>
      </c>
      <c r="S395" s="9" t="inlineStr">
        <is>
          <t>["Bind MazeBuff 351013101 parameters in authored order."]</t>
        </is>
      </c>
    </row>
    <row r="396" ht="30" customHeight="1">
      <c r="A396" s="8" t="n"/>
      <c r="B396" s="8" t="n">
        <v>389</v>
      </c>
      <c r="C396" s="8" t="inlineStr">
        <is>
          <t>currency-wars.bond-contribution.traitmazebuff.351013102.1.151</t>
        </is>
      </c>
      <c r="D396" s="8" t="inlineStr">
        <is>
          <t>starclock.currency-wars-row.v1</t>
        </is>
      </c>
      <c r="E396" s="8" t="inlineStr">
        <is>
          <t>CurrencyWarsBondContribution</t>
        </is>
      </c>
      <c r="F396" s="8" t="inlineStr">
        <is>
          <t>TraitMazeBuff 351013102.1</t>
        </is>
      </c>
      <c r="G396" s="8" t="inlineStr">
        <is>
          <t>TraitMazeBuff 351013102.1</t>
        </is>
      </c>
      <c r="H396" s="8" t="inlineStr">
        <is>
          <t>Trait MazeBuff 351013102 level 1 binds StageAbilityBeforeCharacterBorn key .</t>
        </is>
      </c>
      <c r="I396" s="8" t="inlineStr">
        <is>
          <t>羁绊 MazeBuff 351013102 等级 1 绑定 StageAbilityBeforeCharacterBorn 键 。</t>
        </is>
      </c>
      <c r="J396" s="8" t="inlineStr">
        <is>
          <t>CurrencyWars</t>
        </is>
      </c>
      <c r="K396" s="8" t="inlineStr">
        <is>
          <t>DataReady</t>
        </is>
      </c>
      <c r="L396" s="8" t="inlineStr">
        <is>
          <t>ExactStructured</t>
        </is>
      </c>
      <c r="M396" s="8" t="inlineStr">
        <is>
          <t>["currency-wars.source.c494f5307e656061c550b8fe37c70995"]</t>
        </is>
      </c>
      <c r="N396" s="8" t="inlineStr">
        <is>
          <t>["bond","contribution","gridfight","traitmazebuff"]</t>
        </is>
      </c>
      <c r="O396" s="8" t="inlineStr"/>
      <c r="P396" s="8" t="inlineStr">
        <is>
          <t>1</t>
        </is>
      </c>
      <c r="Q396" s="8" t="inlineStr">
        <is>
          <t>StageAbilityBeforeCharacterBorn</t>
        </is>
      </c>
      <c r="R396" s="8" t="inlineStr">
        <is>
          <t>NoExplicitBindingKey</t>
        </is>
      </c>
      <c r="S396" s="8" t="inlineStr">
        <is>
          <t>["Bind MazeBuff 351013102 parameters in authored order."]</t>
        </is>
      </c>
    </row>
    <row r="397" ht="30" customHeight="1">
      <c r="A397" s="9" t="n"/>
      <c r="B397" s="9" t="n">
        <v>390</v>
      </c>
      <c r="C397" s="9" t="inlineStr">
        <is>
          <t>currency-wars.bond-contribution.traitmazebuff.351013103.1.152</t>
        </is>
      </c>
      <c r="D397" s="9" t="inlineStr">
        <is>
          <t>starclock.currency-wars-row.v1</t>
        </is>
      </c>
      <c r="E397" s="9" t="inlineStr">
        <is>
          <t>CurrencyWarsBondContribution</t>
        </is>
      </c>
      <c r="F397" s="9" t="inlineStr">
        <is>
          <t>TraitMazeBuff 351013103.1</t>
        </is>
      </c>
      <c r="G397" s="9" t="inlineStr">
        <is>
          <t>TraitMazeBuff 351013103.1</t>
        </is>
      </c>
      <c r="H397" s="9" t="inlineStr">
        <is>
          <t>Trait MazeBuff 351013103 level 1 binds StageAbilityBeforeCharacterBorn key .</t>
        </is>
      </c>
      <c r="I397" s="9" t="inlineStr">
        <is>
          <t>羁绊 MazeBuff 351013103 等级 1 绑定 StageAbilityBeforeCharacterBorn 键 。</t>
        </is>
      </c>
      <c r="J397" s="9" t="inlineStr">
        <is>
          <t>CurrencyWars</t>
        </is>
      </c>
      <c r="K397" s="9" t="inlineStr">
        <is>
          <t>DataReady</t>
        </is>
      </c>
      <c r="L397" s="9" t="inlineStr">
        <is>
          <t>ExactStructured</t>
        </is>
      </c>
      <c r="M397" s="9" t="inlineStr">
        <is>
          <t>["currency-wars.source.550b72f5fc27bb7d7174806d68b12a4e"]</t>
        </is>
      </c>
      <c r="N397" s="9" t="inlineStr">
        <is>
          <t>["bond","contribution","gridfight","traitmazebuff"]</t>
        </is>
      </c>
      <c r="O397" s="9" t="inlineStr"/>
      <c r="P397" s="9" t="inlineStr">
        <is>
          <t>1</t>
        </is>
      </c>
      <c r="Q397" s="9" t="inlineStr">
        <is>
          <t>StageAbilityBeforeCharacterBorn</t>
        </is>
      </c>
      <c r="R397" s="9" t="inlineStr">
        <is>
          <t>NoExplicitBindingKey</t>
        </is>
      </c>
      <c r="S397" s="9" t="inlineStr">
        <is>
          <t>["Bind MazeBuff 351013103 parameters in authored order."]</t>
        </is>
      </c>
    </row>
    <row r="398" ht="30" customHeight="1">
      <c r="A398" s="8" t="n"/>
      <c r="B398" s="8" t="n">
        <v>391</v>
      </c>
      <c r="C398" s="8" t="inlineStr">
        <is>
          <t>currency-wars.bond-contribution.traitmazebuff.351013104.1.153</t>
        </is>
      </c>
      <c r="D398" s="8" t="inlineStr">
        <is>
          <t>starclock.currency-wars-row.v1</t>
        </is>
      </c>
      <c r="E398" s="8" t="inlineStr">
        <is>
          <t>CurrencyWarsBondContribution</t>
        </is>
      </c>
      <c r="F398" s="8" t="inlineStr">
        <is>
          <t>TraitMazeBuff 351013104.1</t>
        </is>
      </c>
      <c r="G398" s="8" t="inlineStr">
        <is>
          <t>TraitMazeBuff 351013104.1</t>
        </is>
      </c>
      <c r="H398" s="8" t="inlineStr">
        <is>
          <t>Trait MazeBuff 351013104 level 1 binds StageAbilityBeforeCharacterBorn key .</t>
        </is>
      </c>
      <c r="I398" s="8" t="inlineStr">
        <is>
          <t>羁绊 MazeBuff 351013104 等级 1 绑定 StageAbilityBeforeCharacterBorn 键 。</t>
        </is>
      </c>
      <c r="J398" s="8" t="inlineStr">
        <is>
          <t>CurrencyWars</t>
        </is>
      </c>
      <c r="K398" s="8" t="inlineStr">
        <is>
          <t>DataReady</t>
        </is>
      </c>
      <c r="L398" s="8" t="inlineStr">
        <is>
          <t>ExactStructured</t>
        </is>
      </c>
      <c r="M398" s="8" t="inlineStr">
        <is>
          <t>["currency-wars.source.9bf077432f3b08d7c5efe3d786e84099"]</t>
        </is>
      </c>
      <c r="N398" s="8" t="inlineStr">
        <is>
          <t>["bond","contribution","gridfight","traitmazebuff"]</t>
        </is>
      </c>
      <c r="O398" s="8" t="inlineStr"/>
      <c r="P398" s="8" t="inlineStr">
        <is>
          <t>1</t>
        </is>
      </c>
      <c r="Q398" s="8" t="inlineStr">
        <is>
          <t>StageAbilityBeforeCharacterBorn</t>
        </is>
      </c>
      <c r="R398" s="8" t="inlineStr">
        <is>
          <t>NoExplicitBindingKey</t>
        </is>
      </c>
      <c r="S398" s="8" t="inlineStr">
        <is>
          <t>["Bind MazeBuff 351013104 parameters in authored order."]</t>
        </is>
      </c>
    </row>
    <row r="399" ht="30" customHeight="1">
      <c r="A399" s="9" t="n"/>
      <c r="B399" s="9" t="n">
        <v>392</v>
      </c>
      <c r="C399" s="9" t="inlineStr">
        <is>
          <t>currency-wars.bond-contribution.traitmazebuff.351013201.1.154</t>
        </is>
      </c>
      <c r="D399" s="9" t="inlineStr">
        <is>
          <t>starclock.currency-wars-row.v1</t>
        </is>
      </c>
      <c r="E399" s="9" t="inlineStr">
        <is>
          <t>CurrencyWarsBondContribution</t>
        </is>
      </c>
      <c r="F399" s="9" t="inlineStr">
        <is>
          <t>TraitMazeBuff 351013201.1</t>
        </is>
      </c>
      <c r="G399" s="9" t="inlineStr">
        <is>
          <t>TraitMazeBuff 351013201.1</t>
        </is>
      </c>
      <c r="H399" s="9" t="inlineStr">
        <is>
          <t>Trait MazeBuff 351013201 level 1 binds StageAbilityBeforeCharacterBorn key .</t>
        </is>
      </c>
      <c r="I399" s="9" t="inlineStr">
        <is>
          <t>羁绊 MazeBuff 351013201 等级 1 绑定 StageAbilityBeforeCharacterBorn 键 。</t>
        </is>
      </c>
      <c r="J399" s="9" t="inlineStr">
        <is>
          <t>CurrencyWars</t>
        </is>
      </c>
      <c r="K399" s="9" t="inlineStr">
        <is>
          <t>DataReady</t>
        </is>
      </c>
      <c r="L399" s="9" t="inlineStr">
        <is>
          <t>ExactStructured</t>
        </is>
      </c>
      <c r="M399" s="9" t="inlineStr">
        <is>
          <t>["currency-wars.source.03a2482daa70f3af34f95a3d0e5e90fe"]</t>
        </is>
      </c>
      <c r="N399" s="9" t="inlineStr">
        <is>
          <t>["bond","contribution","gridfight","traitmazebuff"]</t>
        </is>
      </c>
      <c r="O399" s="9" t="inlineStr"/>
      <c r="P399" s="9" t="inlineStr">
        <is>
          <t>1</t>
        </is>
      </c>
      <c r="Q399" s="9" t="inlineStr">
        <is>
          <t>StageAbilityBeforeCharacterBorn</t>
        </is>
      </c>
      <c r="R399" s="9" t="inlineStr">
        <is>
          <t>NoExplicitBindingKey</t>
        </is>
      </c>
      <c r="S399" s="9" t="inlineStr">
        <is>
          <t>["Bind MazeBuff 351013201 parameters in authored order."]</t>
        </is>
      </c>
    </row>
    <row r="400" ht="30" customHeight="1">
      <c r="A400" s="8" t="n"/>
      <c r="B400" s="8" t="n">
        <v>393</v>
      </c>
      <c r="C400" s="8" t="inlineStr">
        <is>
          <t>currency-wars.bond-contribution.traitmazebuff.351013202.1.155</t>
        </is>
      </c>
      <c r="D400" s="8" t="inlineStr">
        <is>
          <t>starclock.currency-wars-row.v1</t>
        </is>
      </c>
      <c r="E400" s="8" t="inlineStr">
        <is>
          <t>CurrencyWarsBondContribution</t>
        </is>
      </c>
      <c r="F400" s="8" t="inlineStr">
        <is>
          <t>TraitMazeBuff 351013202.1</t>
        </is>
      </c>
      <c r="G400" s="8" t="inlineStr">
        <is>
          <t>TraitMazeBuff 351013202.1</t>
        </is>
      </c>
      <c r="H400" s="8" t="inlineStr">
        <is>
          <t>Trait MazeBuff 351013202 level 1 binds StageAbilityBeforeCharacterBorn key .</t>
        </is>
      </c>
      <c r="I400" s="8" t="inlineStr">
        <is>
          <t>羁绊 MazeBuff 351013202 等级 1 绑定 StageAbilityBeforeCharacterBorn 键 。</t>
        </is>
      </c>
      <c r="J400" s="8" t="inlineStr">
        <is>
          <t>CurrencyWars</t>
        </is>
      </c>
      <c r="K400" s="8" t="inlineStr">
        <is>
          <t>DataReady</t>
        </is>
      </c>
      <c r="L400" s="8" t="inlineStr">
        <is>
          <t>ExactStructured</t>
        </is>
      </c>
      <c r="M400" s="8" t="inlineStr">
        <is>
          <t>["currency-wars.source.c2ce86f6b1a0aa6d9152cd888687f935"]</t>
        </is>
      </c>
      <c r="N400" s="8" t="inlineStr">
        <is>
          <t>["bond","contribution","gridfight","traitmazebuff"]</t>
        </is>
      </c>
      <c r="O400" s="8" t="inlineStr"/>
      <c r="P400" s="8" t="inlineStr">
        <is>
          <t>1</t>
        </is>
      </c>
      <c r="Q400" s="8" t="inlineStr">
        <is>
          <t>StageAbilityBeforeCharacterBorn</t>
        </is>
      </c>
      <c r="R400" s="8" t="inlineStr">
        <is>
          <t>NoExplicitBindingKey</t>
        </is>
      </c>
      <c r="S400" s="8" t="inlineStr">
        <is>
          <t>["Bind MazeBuff 351013202 parameters in authored order."]</t>
        </is>
      </c>
    </row>
    <row r="401" ht="30" customHeight="1">
      <c r="A401" s="9" t="n"/>
      <c r="B401" s="9" t="n">
        <v>394</v>
      </c>
      <c r="C401" s="9" t="inlineStr">
        <is>
          <t>currency-wars.bond-contribution.traitmazebuff.351013203.1.156</t>
        </is>
      </c>
      <c r="D401" s="9" t="inlineStr">
        <is>
          <t>starclock.currency-wars-row.v1</t>
        </is>
      </c>
      <c r="E401" s="9" t="inlineStr">
        <is>
          <t>CurrencyWarsBondContribution</t>
        </is>
      </c>
      <c r="F401" s="9" t="inlineStr">
        <is>
          <t>TraitMazeBuff 351013203.1</t>
        </is>
      </c>
      <c r="G401" s="9" t="inlineStr">
        <is>
          <t>TraitMazeBuff 351013203.1</t>
        </is>
      </c>
      <c r="H401" s="9" t="inlineStr">
        <is>
          <t>Trait MazeBuff 351013203 level 1 binds StageAbilityBeforeCharacterBorn key .</t>
        </is>
      </c>
      <c r="I401" s="9" t="inlineStr">
        <is>
          <t>羁绊 MazeBuff 351013203 等级 1 绑定 StageAbilityBeforeCharacterBorn 键 。</t>
        </is>
      </c>
      <c r="J401" s="9" t="inlineStr">
        <is>
          <t>CurrencyWars</t>
        </is>
      </c>
      <c r="K401" s="9" t="inlineStr">
        <is>
          <t>DataReady</t>
        </is>
      </c>
      <c r="L401" s="9" t="inlineStr">
        <is>
          <t>ExactStructured</t>
        </is>
      </c>
      <c r="M401" s="9" t="inlineStr">
        <is>
          <t>["currency-wars.source.ed7b01abd5c7b76133f2d3a422566841"]</t>
        </is>
      </c>
      <c r="N401" s="9" t="inlineStr">
        <is>
          <t>["bond","contribution","gridfight","traitmazebuff"]</t>
        </is>
      </c>
      <c r="O401" s="9" t="inlineStr"/>
      <c r="P401" s="9" t="inlineStr">
        <is>
          <t>1</t>
        </is>
      </c>
      <c r="Q401" s="9" t="inlineStr">
        <is>
          <t>StageAbilityBeforeCharacterBorn</t>
        </is>
      </c>
      <c r="R401" s="9" t="inlineStr">
        <is>
          <t>NoExplicitBindingKey</t>
        </is>
      </c>
      <c r="S401" s="9" t="inlineStr">
        <is>
          <t>["Bind MazeBuff 351013203 parameters in authored order."]</t>
        </is>
      </c>
    </row>
    <row r="402" ht="30" customHeight="1">
      <c r="A402" s="8" t="n"/>
      <c r="B402" s="8" t="n">
        <v>395</v>
      </c>
      <c r="C402" s="8" t="inlineStr">
        <is>
          <t>currency-wars.bond-contribution.traitmazebuff.351013204.1.157</t>
        </is>
      </c>
      <c r="D402" s="8" t="inlineStr">
        <is>
          <t>starclock.currency-wars-row.v1</t>
        </is>
      </c>
      <c r="E402" s="8" t="inlineStr">
        <is>
          <t>CurrencyWarsBondContribution</t>
        </is>
      </c>
      <c r="F402" s="8" t="inlineStr">
        <is>
          <t>TraitMazeBuff 351013204.1</t>
        </is>
      </c>
      <c r="G402" s="8" t="inlineStr">
        <is>
          <t>TraitMazeBuff 351013204.1</t>
        </is>
      </c>
      <c r="H402" s="8" t="inlineStr">
        <is>
          <t>Trait MazeBuff 351013204 level 1 binds StageAbilityBeforeCharacterBorn key .</t>
        </is>
      </c>
      <c r="I402" s="8" t="inlineStr">
        <is>
          <t>羁绊 MazeBuff 351013204 等级 1 绑定 StageAbilityBeforeCharacterBorn 键 。</t>
        </is>
      </c>
      <c r="J402" s="8" t="inlineStr">
        <is>
          <t>CurrencyWars</t>
        </is>
      </c>
      <c r="K402" s="8" t="inlineStr">
        <is>
          <t>DataReady</t>
        </is>
      </c>
      <c r="L402" s="8" t="inlineStr">
        <is>
          <t>ExactStructured</t>
        </is>
      </c>
      <c r="M402" s="8" t="inlineStr">
        <is>
          <t>["currency-wars.source.fa9af69369499ce5c7a873454a68ef2b"]</t>
        </is>
      </c>
      <c r="N402" s="8" t="inlineStr">
        <is>
          <t>["bond","contribution","gridfight","traitmazebuff"]</t>
        </is>
      </c>
      <c r="O402" s="8" t="inlineStr"/>
      <c r="P402" s="8" t="inlineStr">
        <is>
          <t>1</t>
        </is>
      </c>
      <c r="Q402" s="8" t="inlineStr">
        <is>
          <t>StageAbilityBeforeCharacterBorn</t>
        </is>
      </c>
      <c r="R402" s="8" t="inlineStr">
        <is>
          <t>NoExplicitBindingKey</t>
        </is>
      </c>
      <c r="S402" s="8" t="inlineStr">
        <is>
          <t>["Bind MazeBuff 351013204 parameters in authored order."]</t>
        </is>
      </c>
    </row>
    <row r="403" ht="30" customHeight="1">
      <c r="A403" s="9" t="n"/>
      <c r="B403" s="9" t="n">
        <v>396</v>
      </c>
      <c r="C403" s="9" t="inlineStr">
        <is>
          <t>currency-wars.bond-contribution.traitmazebuff.35101401.1.148</t>
        </is>
      </c>
      <c r="D403" s="9" t="inlineStr">
        <is>
          <t>starclock.currency-wars-row.v1</t>
        </is>
      </c>
      <c r="E403" s="9" t="inlineStr">
        <is>
          <t>CurrencyWarsBondContribution</t>
        </is>
      </c>
      <c r="F403" s="9" t="inlineStr">
        <is>
          <t>TraitMazeBuff 35101401.1</t>
        </is>
      </c>
      <c r="G403" s="9" t="inlineStr">
        <is>
          <t>TraitMazeBuff 35101401.1</t>
        </is>
      </c>
      <c r="H403" s="9" t="inlineStr">
        <is>
          <t>Trait MazeBuff 35101401 level 1 binds StageAbilityBeforeCharacterBorn key StageAbility_GridFight_Origin_1014.</t>
        </is>
      </c>
      <c r="I403" s="9" t="inlineStr">
        <is>
          <t>羁绊 MazeBuff 35101401 等级 1 绑定 StageAbilityBeforeCharacterBorn 键 StageAbility_GridFight_Origin_1014。</t>
        </is>
      </c>
      <c r="J403" s="9" t="inlineStr">
        <is>
          <t>CurrencyWars</t>
        </is>
      </c>
      <c r="K403" s="9" t="inlineStr">
        <is>
          <t>DataReady</t>
        </is>
      </c>
      <c r="L403" s="9" t="inlineStr">
        <is>
          <t>ExactStructured</t>
        </is>
      </c>
      <c r="M403" s="9" t="inlineStr">
        <is>
          <t>["currency-wars.source.a679416b6ea1781b6100d5a8aab413b8"]</t>
        </is>
      </c>
      <c r="N403" s="9" t="inlineStr">
        <is>
          <t>["bond","contribution","gridfight","traitmazebuff"]</t>
        </is>
      </c>
      <c r="O403" s="9" t="inlineStr"/>
      <c r="P403" s="9" t="inlineStr">
        <is>
          <t>1</t>
        </is>
      </c>
      <c r="Q403" s="9" t="inlineStr">
        <is>
          <t>StageAbilityBeforeCharacterBorn</t>
        </is>
      </c>
      <c r="R403" s="9" t="inlineStr">
        <is>
          <t>StageAbility_GridFight_Origin_1014</t>
        </is>
      </c>
      <c r="S403" s="9" t="inlineStr">
        <is>
          <t>["Bind MazeBuff 35101401 parameters in authored order."]</t>
        </is>
      </c>
    </row>
    <row r="404" ht="30" customHeight="1">
      <c r="A404" s="8" t="n"/>
      <c r="B404" s="8" t="n">
        <v>397</v>
      </c>
      <c r="C404" s="8" t="inlineStr">
        <is>
          <t>currency-wars.bond-contribution.traitmazebuff.35101402.1.149</t>
        </is>
      </c>
      <c r="D404" s="8" t="inlineStr">
        <is>
          <t>starclock.currency-wars-row.v1</t>
        </is>
      </c>
      <c r="E404" s="8" t="inlineStr">
        <is>
          <t>CurrencyWarsBondContribution</t>
        </is>
      </c>
      <c r="F404" s="8" t="inlineStr">
        <is>
          <t>TraitMazeBuff 35101402.1</t>
        </is>
      </c>
      <c r="G404" s="8" t="inlineStr">
        <is>
          <t>TraitMazeBuff 35101402.1</t>
        </is>
      </c>
      <c r="H404" s="8" t="inlineStr">
        <is>
          <t>Trait MazeBuff 35101402 level 1 binds StageAbilityBeforeCharacterBorn key StageAbility_GridFight_Origin_1014.</t>
        </is>
      </c>
      <c r="I404" s="8" t="inlineStr">
        <is>
          <t>羁绊 MazeBuff 35101402 等级 1 绑定 StageAbilityBeforeCharacterBorn 键 StageAbility_GridFight_Origin_1014。</t>
        </is>
      </c>
      <c r="J404" s="8" t="inlineStr">
        <is>
          <t>CurrencyWars</t>
        </is>
      </c>
      <c r="K404" s="8" t="inlineStr">
        <is>
          <t>DataReady</t>
        </is>
      </c>
      <c r="L404" s="8" t="inlineStr">
        <is>
          <t>ExactStructured</t>
        </is>
      </c>
      <c r="M404" s="8" t="inlineStr">
        <is>
          <t>["currency-wars.source.d69bb021da1ccd60198ef7f7a4d53d59"]</t>
        </is>
      </c>
      <c r="N404" s="8" t="inlineStr">
        <is>
          <t>["bond","contribution","gridfight","traitmazebuff"]</t>
        </is>
      </c>
      <c r="O404" s="8" t="inlineStr"/>
      <c r="P404" s="8" t="inlineStr">
        <is>
          <t>1</t>
        </is>
      </c>
      <c r="Q404" s="8" t="inlineStr">
        <is>
          <t>StageAbilityBeforeCharacterBorn</t>
        </is>
      </c>
      <c r="R404" s="8" t="inlineStr">
        <is>
          <t>StageAbility_GridFight_Origin_1014</t>
        </is>
      </c>
      <c r="S404" s="8" t="inlineStr">
        <is>
          <t>["Bind MazeBuff 35101402 parameters in authored order."]</t>
        </is>
      </c>
    </row>
    <row r="405" ht="30" customHeight="1">
      <c r="A405" s="9" t="n"/>
      <c r="B405" s="9" t="n">
        <v>398</v>
      </c>
      <c r="C405" s="9" t="inlineStr">
        <is>
          <t>currency-wars.bond-contribution.traitmazebuff.35200101.1.45</t>
        </is>
      </c>
      <c r="D405" s="9" t="inlineStr">
        <is>
          <t>starclock.currency-wars-row.v1</t>
        </is>
      </c>
      <c r="E405" s="9" t="inlineStr">
        <is>
          <t>CurrencyWarsBondContribution</t>
        </is>
      </c>
      <c r="F405" s="9" t="inlineStr">
        <is>
          <t>TraitMazeBuff 35200101.1</t>
        </is>
      </c>
      <c r="G405" s="9" t="inlineStr">
        <is>
          <t>TraitMazeBuff 35200101.1</t>
        </is>
      </c>
      <c r="H405" s="9" t="inlineStr">
        <is>
          <t>Trait MazeBuff 35200101 level 1 binds StageAbilityBeforeCharacterBorn key StageAbility_GridFight_Origin_2001.</t>
        </is>
      </c>
      <c r="I405" s="9" t="inlineStr">
        <is>
          <t>羁绊 MazeBuff 35200101 等级 1 绑定 StageAbilityBeforeCharacterBorn 键 StageAbility_GridFight_Origin_2001。</t>
        </is>
      </c>
      <c r="J405" s="9" t="inlineStr">
        <is>
          <t>CurrencyWars</t>
        </is>
      </c>
      <c r="K405" s="9" t="inlineStr">
        <is>
          <t>DataReady</t>
        </is>
      </c>
      <c r="L405" s="9" t="inlineStr">
        <is>
          <t>ExactStructured</t>
        </is>
      </c>
      <c r="M405" s="9" t="inlineStr">
        <is>
          <t>["currency-wars.source.07e721e6962efc1a81d3cea04e269df0"]</t>
        </is>
      </c>
      <c r="N405" s="9" t="inlineStr">
        <is>
          <t>["bond","contribution","gridfight","traitmazebuff"]</t>
        </is>
      </c>
      <c r="O405" s="9" t="inlineStr"/>
      <c r="P405" s="9" t="inlineStr">
        <is>
          <t>1</t>
        </is>
      </c>
      <c r="Q405" s="9" t="inlineStr">
        <is>
          <t>StageAbilityBeforeCharacterBorn</t>
        </is>
      </c>
      <c r="R405" s="9" t="inlineStr">
        <is>
          <t>StageAbility_GridFight_Origin_2001</t>
        </is>
      </c>
      <c r="S405" s="9" t="inlineStr">
        <is>
          <t>["Bind MazeBuff 35200101 parameters in authored order."]</t>
        </is>
      </c>
    </row>
    <row r="406" ht="30" customHeight="1">
      <c r="A406" s="8" t="n"/>
      <c r="B406" s="8" t="n">
        <v>399</v>
      </c>
      <c r="C406" s="8" t="inlineStr">
        <is>
          <t>currency-wars.bond-contribution.traitmazebuff.35200102.1.46</t>
        </is>
      </c>
      <c r="D406" s="8" t="inlineStr">
        <is>
          <t>starclock.currency-wars-row.v1</t>
        </is>
      </c>
      <c r="E406" s="8" t="inlineStr">
        <is>
          <t>CurrencyWarsBondContribution</t>
        </is>
      </c>
      <c r="F406" s="8" t="inlineStr">
        <is>
          <t>TraitMazeBuff 35200102.1</t>
        </is>
      </c>
      <c r="G406" s="8" t="inlineStr">
        <is>
          <t>TraitMazeBuff 35200102.1</t>
        </is>
      </c>
      <c r="H406" s="8" t="inlineStr">
        <is>
          <t>Trait MazeBuff 35200102 level 1 binds StageAbilityBeforeCharacterBorn key StageAbility_GridFight_Origin_2001.</t>
        </is>
      </c>
      <c r="I406" s="8" t="inlineStr">
        <is>
          <t>羁绊 MazeBuff 35200102 等级 1 绑定 StageAbilityBeforeCharacterBorn 键 StageAbility_GridFight_Origin_2001。</t>
        </is>
      </c>
      <c r="J406" s="8" t="inlineStr">
        <is>
          <t>CurrencyWars</t>
        </is>
      </c>
      <c r="K406" s="8" t="inlineStr">
        <is>
          <t>DataReady</t>
        </is>
      </c>
      <c r="L406" s="8" t="inlineStr">
        <is>
          <t>ExactStructured</t>
        </is>
      </c>
      <c r="M406" s="8" t="inlineStr">
        <is>
          <t>["currency-wars.source.9bc6cc157b5f76ef4b409b504ffff300"]</t>
        </is>
      </c>
      <c r="N406" s="8" t="inlineStr">
        <is>
          <t>["bond","contribution","gridfight","traitmazebuff"]</t>
        </is>
      </c>
      <c r="O406" s="8" t="inlineStr"/>
      <c r="P406" s="8" t="inlineStr">
        <is>
          <t>1</t>
        </is>
      </c>
      <c r="Q406" s="8" t="inlineStr">
        <is>
          <t>StageAbilityBeforeCharacterBorn</t>
        </is>
      </c>
      <c r="R406" s="8" t="inlineStr">
        <is>
          <t>StageAbility_GridFight_Origin_2001</t>
        </is>
      </c>
      <c r="S406" s="8" t="inlineStr">
        <is>
          <t>["Bind MazeBuff 35200102 parameters in authored order."]</t>
        </is>
      </c>
    </row>
    <row r="407" ht="30" customHeight="1">
      <c r="A407" s="9" t="n"/>
      <c r="B407" s="9" t="n">
        <v>400</v>
      </c>
      <c r="C407" s="9" t="inlineStr">
        <is>
          <t>currency-wars.bond-contribution.traitmazebuff.35200103.1.47</t>
        </is>
      </c>
      <c r="D407" s="9" t="inlineStr">
        <is>
          <t>starclock.currency-wars-row.v1</t>
        </is>
      </c>
      <c r="E407" s="9" t="inlineStr">
        <is>
          <t>CurrencyWarsBondContribution</t>
        </is>
      </c>
      <c r="F407" s="9" t="inlineStr">
        <is>
          <t>TraitMazeBuff 35200103.1</t>
        </is>
      </c>
      <c r="G407" s="9" t="inlineStr">
        <is>
          <t>TraitMazeBuff 35200103.1</t>
        </is>
      </c>
      <c r="H407" s="9" t="inlineStr">
        <is>
          <t>Trait MazeBuff 35200103 level 1 binds StageAbilityBeforeCharacterBorn key StageAbility_GridFight_Origin_2001.</t>
        </is>
      </c>
      <c r="I407" s="9" t="inlineStr">
        <is>
          <t>羁绊 MazeBuff 35200103 等级 1 绑定 StageAbilityBeforeCharacterBorn 键 StageAbility_GridFight_Origin_2001。</t>
        </is>
      </c>
      <c r="J407" s="9" t="inlineStr">
        <is>
          <t>CurrencyWars</t>
        </is>
      </c>
      <c r="K407" s="9" t="inlineStr">
        <is>
          <t>DataReady</t>
        </is>
      </c>
      <c r="L407" s="9" t="inlineStr">
        <is>
          <t>ExactStructured</t>
        </is>
      </c>
      <c r="M407" s="9" t="inlineStr">
        <is>
          <t>["currency-wars.source.6e204430b238e90ee7e36cd0e65b31d0"]</t>
        </is>
      </c>
      <c r="N407" s="9" t="inlineStr">
        <is>
          <t>["bond","contribution","gridfight","traitmazebuff"]</t>
        </is>
      </c>
      <c r="O407" s="9" t="inlineStr"/>
      <c r="P407" s="9" t="inlineStr">
        <is>
          <t>1</t>
        </is>
      </c>
      <c r="Q407" s="9" t="inlineStr">
        <is>
          <t>StageAbilityBeforeCharacterBorn</t>
        </is>
      </c>
      <c r="R407" s="9" t="inlineStr">
        <is>
          <t>StageAbility_GridFight_Origin_2001</t>
        </is>
      </c>
      <c r="S407" s="9" t="inlineStr">
        <is>
          <t>["Bind MazeBuff 35200103 parameters in authored order."]</t>
        </is>
      </c>
    </row>
    <row r="408" ht="30" customHeight="1">
      <c r="A408" s="8" t="n"/>
      <c r="B408" s="8" t="n">
        <v>401</v>
      </c>
      <c r="C408" s="8" t="inlineStr">
        <is>
          <t>currency-wars.bond-contribution.traitmazebuff.35200104.1.48</t>
        </is>
      </c>
      <c r="D408" s="8" t="inlineStr">
        <is>
          <t>starclock.currency-wars-row.v1</t>
        </is>
      </c>
      <c r="E408" s="8" t="inlineStr">
        <is>
          <t>CurrencyWarsBondContribution</t>
        </is>
      </c>
      <c r="F408" s="8" t="inlineStr">
        <is>
          <t>TraitMazeBuff 35200104.1</t>
        </is>
      </c>
      <c r="G408" s="8" t="inlineStr">
        <is>
          <t>TraitMazeBuff 35200104.1</t>
        </is>
      </c>
      <c r="H408" s="8" t="inlineStr">
        <is>
          <t>Trait MazeBuff 35200104 level 1 binds StageAbilityBeforeCharacterBorn key StageAbility_GridFight_Origin_2001.</t>
        </is>
      </c>
      <c r="I408" s="8" t="inlineStr">
        <is>
          <t>羁绊 MazeBuff 35200104 等级 1 绑定 StageAbilityBeforeCharacterBorn 键 StageAbility_GridFight_Origin_2001。</t>
        </is>
      </c>
      <c r="J408" s="8" t="inlineStr">
        <is>
          <t>CurrencyWars</t>
        </is>
      </c>
      <c r="K408" s="8" t="inlineStr">
        <is>
          <t>DataReady</t>
        </is>
      </c>
      <c r="L408" s="8" t="inlineStr">
        <is>
          <t>ExactStructured</t>
        </is>
      </c>
      <c r="M408" s="8" t="inlineStr">
        <is>
          <t>["currency-wars.source.f3eb48070f7afb283c09228b230f8b3b"]</t>
        </is>
      </c>
      <c r="N408" s="8" t="inlineStr">
        <is>
          <t>["bond","contribution","gridfight","traitmazebuff"]</t>
        </is>
      </c>
      <c r="O408" s="8" t="inlineStr"/>
      <c r="P408" s="8" t="inlineStr">
        <is>
          <t>1</t>
        </is>
      </c>
      <c r="Q408" s="8" t="inlineStr">
        <is>
          <t>StageAbilityBeforeCharacterBorn</t>
        </is>
      </c>
      <c r="R408" s="8" t="inlineStr">
        <is>
          <t>StageAbility_GridFight_Origin_2001</t>
        </is>
      </c>
      <c r="S408" s="8" t="inlineStr">
        <is>
          <t>["Bind MazeBuff 35200104 parameters in authored order."]</t>
        </is>
      </c>
    </row>
    <row r="409" ht="30" customHeight="1">
      <c r="A409" s="9" t="n"/>
      <c r="B409" s="9" t="n">
        <v>402</v>
      </c>
      <c r="C409" s="9" t="inlineStr">
        <is>
          <t>currency-wars.bond-contribution.traitmazebuff.35200201.1.49</t>
        </is>
      </c>
      <c r="D409" s="9" t="inlineStr">
        <is>
          <t>starclock.currency-wars-row.v1</t>
        </is>
      </c>
      <c r="E409" s="9" t="inlineStr">
        <is>
          <t>CurrencyWarsBondContribution</t>
        </is>
      </c>
      <c r="F409" s="9" t="inlineStr">
        <is>
          <t>TraitMazeBuff 35200201.1</t>
        </is>
      </c>
      <c r="G409" s="9" t="inlineStr">
        <is>
          <t>TraitMazeBuff 35200201.1</t>
        </is>
      </c>
      <c r="H409" s="9" t="inlineStr">
        <is>
          <t>Trait MazeBuff 35200201 level 1 binds StageAbilityBeforeCharacterBorn key StageAbility_GridFight_Origin_2002.</t>
        </is>
      </c>
      <c r="I409" s="9" t="inlineStr">
        <is>
          <t>羁绊 MazeBuff 35200201 等级 1 绑定 StageAbilityBeforeCharacterBorn 键 StageAbility_GridFight_Origin_2002。</t>
        </is>
      </c>
      <c r="J409" s="9" t="inlineStr">
        <is>
          <t>CurrencyWars</t>
        </is>
      </c>
      <c r="K409" s="9" t="inlineStr">
        <is>
          <t>DataReady</t>
        </is>
      </c>
      <c r="L409" s="9" t="inlineStr">
        <is>
          <t>ExactStructured</t>
        </is>
      </c>
      <c r="M409" s="9" t="inlineStr">
        <is>
          <t>["currency-wars.source.3430c51ddeb2c4dec409c86b1495bff3"]</t>
        </is>
      </c>
      <c r="N409" s="9" t="inlineStr">
        <is>
          <t>["bond","contribution","gridfight","traitmazebuff"]</t>
        </is>
      </c>
      <c r="O409" s="9" t="inlineStr"/>
      <c r="P409" s="9" t="inlineStr">
        <is>
          <t>1</t>
        </is>
      </c>
      <c r="Q409" s="9" t="inlineStr">
        <is>
          <t>StageAbilityBeforeCharacterBorn</t>
        </is>
      </c>
      <c r="R409" s="9" t="inlineStr">
        <is>
          <t>StageAbility_GridFight_Origin_2002</t>
        </is>
      </c>
      <c r="S409" s="9" t="inlineStr">
        <is>
          <t>["Bind MazeBuff 35200201 parameters in authored order."]</t>
        </is>
      </c>
    </row>
    <row r="410" ht="30" customHeight="1">
      <c r="A410" s="8" t="n"/>
      <c r="B410" s="8" t="n">
        <v>403</v>
      </c>
      <c r="C410" s="8" t="inlineStr">
        <is>
          <t>currency-wars.bond-contribution.traitmazebuff.35200202.1.50</t>
        </is>
      </c>
      <c r="D410" s="8" t="inlineStr">
        <is>
          <t>starclock.currency-wars-row.v1</t>
        </is>
      </c>
      <c r="E410" s="8" t="inlineStr">
        <is>
          <t>CurrencyWarsBondContribution</t>
        </is>
      </c>
      <c r="F410" s="8" t="inlineStr">
        <is>
          <t>TraitMazeBuff 35200202.1</t>
        </is>
      </c>
      <c r="G410" s="8" t="inlineStr">
        <is>
          <t>TraitMazeBuff 35200202.1</t>
        </is>
      </c>
      <c r="H410" s="8" t="inlineStr">
        <is>
          <t>Trait MazeBuff 35200202 level 1 binds StageAbilityBeforeCharacterBorn key StageAbility_GridFight_Origin_2002.</t>
        </is>
      </c>
      <c r="I410" s="8" t="inlineStr">
        <is>
          <t>羁绊 MazeBuff 35200202 等级 1 绑定 StageAbilityBeforeCharacterBorn 键 StageAbility_GridFight_Origin_2002。</t>
        </is>
      </c>
      <c r="J410" s="8" t="inlineStr">
        <is>
          <t>CurrencyWars</t>
        </is>
      </c>
      <c r="K410" s="8" t="inlineStr">
        <is>
          <t>DataReady</t>
        </is>
      </c>
      <c r="L410" s="8" t="inlineStr">
        <is>
          <t>ExactStructured</t>
        </is>
      </c>
      <c r="M410" s="8" t="inlineStr">
        <is>
          <t>["currency-wars.source.b2b88b6fbf763abec173fd0bd5694f0f"]</t>
        </is>
      </c>
      <c r="N410" s="8" t="inlineStr">
        <is>
          <t>["bond","contribution","gridfight","traitmazebuff"]</t>
        </is>
      </c>
      <c r="O410" s="8" t="inlineStr"/>
      <c r="P410" s="8" t="inlineStr">
        <is>
          <t>1</t>
        </is>
      </c>
      <c r="Q410" s="8" t="inlineStr">
        <is>
          <t>StageAbilityBeforeCharacterBorn</t>
        </is>
      </c>
      <c r="R410" s="8" t="inlineStr">
        <is>
          <t>StageAbility_GridFight_Origin_2002</t>
        </is>
      </c>
      <c r="S410" s="8" t="inlineStr">
        <is>
          <t>["Bind MazeBuff 35200202 parameters in authored order."]</t>
        </is>
      </c>
    </row>
    <row r="411" ht="30" customHeight="1">
      <c r="A411" s="9" t="n"/>
      <c r="B411" s="9" t="n">
        <v>404</v>
      </c>
      <c r="C411" s="9" t="inlineStr">
        <is>
          <t>currency-wars.bond-contribution.traitmazebuff.35200203.1.51</t>
        </is>
      </c>
      <c r="D411" s="9" t="inlineStr">
        <is>
          <t>starclock.currency-wars-row.v1</t>
        </is>
      </c>
      <c r="E411" s="9" t="inlineStr">
        <is>
          <t>CurrencyWarsBondContribution</t>
        </is>
      </c>
      <c r="F411" s="9" t="inlineStr">
        <is>
          <t>TraitMazeBuff 35200203.1</t>
        </is>
      </c>
      <c r="G411" s="9" t="inlineStr">
        <is>
          <t>TraitMazeBuff 35200203.1</t>
        </is>
      </c>
      <c r="H411" s="9" t="inlineStr">
        <is>
          <t>Trait MazeBuff 35200203 level 1 binds StageAbilityBeforeCharacterBorn key StageAbility_GridFight_Origin_2002.</t>
        </is>
      </c>
      <c r="I411" s="9" t="inlineStr">
        <is>
          <t>羁绊 MazeBuff 35200203 等级 1 绑定 StageAbilityBeforeCharacterBorn 键 StageAbility_GridFight_Origin_2002。</t>
        </is>
      </c>
      <c r="J411" s="9" t="inlineStr">
        <is>
          <t>CurrencyWars</t>
        </is>
      </c>
      <c r="K411" s="9" t="inlineStr">
        <is>
          <t>DataReady</t>
        </is>
      </c>
      <c r="L411" s="9" t="inlineStr">
        <is>
          <t>ExactStructured</t>
        </is>
      </c>
      <c r="M411" s="9" t="inlineStr">
        <is>
          <t>["currency-wars.source.b43160eef5b08a5131df8c913a28e929"]</t>
        </is>
      </c>
      <c r="N411" s="9" t="inlineStr">
        <is>
          <t>["bond","contribution","gridfight","traitmazebuff"]</t>
        </is>
      </c>
      <c r="O411" s="9" t="inlineStr"/>
      <c r="P411" s="9" t="inlineStr">
        <is>
          <t>1</t>
        </is>
      </c>
      <c r="Q411" s="9" t="inlineStr">
        <is>
          <t>StageAbilityBeforeCharacterBorn</t>
        </is>
      </c>
      <c r="R411" s="9" t="inlineStr">
        <is>
          <t>StageAbility_GridFight_Origin_2002</t>
        </is>
      </c>
      <c r="S411" s="9" t="inlineStr">
        <is>
          <t>["Bind MazeBuff 35200203 parameters in authored order."]</t>
        </is>
      </c>
    </row>
    <row r="412" ht="30" customHeight="1">
      <c r="A412" s="8" t="n"/>
      <c r="B412" s="8" t="n">
        <v>405</v>
      </c>
      <c r="C412" s="8" t="inlineStr">
        <is>
          <t>currency-wars.bond-contribution.traitmazebuff.35200204.1.52</t>
        </is>
      </c>
      <c r="D412" s="8" t="inlineStr">
        <is>
          <t>starclock.currency-wars-row.v1</t>
        </is>
      </c>
      <c r="E412" s="8" t="inlineStr">
        <is>
          <t>CurrencyWarsBondContribution</t>
        </is>
      </c>
      <c r="F412" s="8" t="inlineStr">
        <is>
          <t>TraitMazeBuff 35200204.1</t>
        </is>
      </c>
      <c r="G412" s="8" t="inlineStr">
        <is>
          <t>TraitMazeBuff 35200204.1</t>
        </is>
      </c>
      <c r="H412" s="8" t="inlineStr">
        <is>
          <t>Trait MazeBuff 35200204 level 1 binds StageAbilityBeforeCharacterBorn key StageAbility_GridFight_Origin_2002.</t>
        </is>
      </c>
      <c r="I412" s="8" t="inlineStr">
        <is>
          <t>羁绊 MazeBuff 35200204 等级 1 绑定 StageAbilityBeforeCharacterBorn 键 StageAbility_GridFight_Origin_2002。</t>
        </is>
      </c>
      <c r="J412" s="8" t="inlineStr">
        <is>
          <t>CurrencyWars</t>
        </is>
      </c>
      <c r="K412" s="8" t="inlineStr">
        <is>
          <t>DataReady</t>
        </is>
      </c>
      <c r="L412" s="8" t="inlineStr">
        <is>
          <t>ExactStructured</t>
        </is>
      </c>
      <c r="M412" s="8" t="inlineStr">
        <is>
          <t>["currency-wars.source.07f17b06edccd3c1af95c7219e63e899"]</t>
        </is>
      </c>
      <c r="N412" s="8" t="inlineStr">
        <is>
          <t>["bond","contribution","gridfight","traitmazebuff"]</t>
        </is>
      </c>
      <c r="O412" s="8" t="inlineStr"/>
      <c r="P412" s="8" t="inlineStr">
        <is>
          <t>1</t>
        </is>
      </c>
      <c r="Q412" s="8" t="inlineStr">
        <is>
          <t>StageAbilityBeforeCharacterBorn</t>
        </is>
      </c>
      <c r="R412" s="8" t="inlineStr">
        <is>
          <t>StageAbility_GridFight_Origin_2002</t>
        </is>
      </c>
      <c r="S412" s="8" t="inlineStr">
        <is>
          <t>["Bind MazeBuff 35200204 parameters in authored order."]</t>
        </is>
      </c>
    </row>
    <row r="413" ht="30" customHeight="1">
      <c r="A413" s="9" t="n"/>
      <c r="B413" s="9" t="n">
        <v>406</v>
      </c>
      <c r="C413" s="9" t="inlineStr">
        <is>
          <t>currency-wars.bond-contribution.traitmazebuff.35200301.1.53</t>
        </is>
      </c>
      <c r="D413" s="9" t="inlineStr">
        <is>
          <t>starclock.currency-wars-row.v1</t>
        </is>
      </c>
      <c r="E413" s="9" t="inlineStr">
        <is>
          <t>CurrencyWarsBondContribution</t>
        </is>
      </c>
      <c r="F413" s="9" t="inlineStr">
        <is>
          <t>TraitMazeBuff 35200301.1</t>
        </is>
      </c>
      <c r="G413" s="9" t="inlineStr">
        <is>
          <t>TraitMazeBuff 35200301.1</t>
        </is>
      </c>
      <c r="H413" s="9" t="inlineStr">
        <is>
          <t>Trait MazeBuff 35200301 level 1 binds StageAbilityBeforeCharacterBorn key StageAbility_GridFight_Origin_2003.</t>
        </is>
      </c>
      <c r="I413" s="9" t="inlineStr">
        <is>
          <t>羁绊 MazeBuff 35200301 等级 1 绑定 StageAbilityBeforeCharacterBorn 键 StageAbility_GridFight_Origin_2003。</t>
        </is>
      </c>
      <c r="J413" s="9" t="inlineStr">
        <is>
          <t>CurrencyWars</t>
        </is>
      </c>
      <c r="K413" s="9" t="inlineStr">
        <is>
          <t>DataReady</t>
        </is>
      </c>
      <c r="L413" s="9" t="inlineStr">
        <is>
          <t>ExactStructured</t>
        </is>
      </c>
      <c r="M413" s="9" t="inlineStr">
        <is>
          <t>["currency-wars.source.828bc822c0b1ae9e7732a9bbc8923047"]</t>
        </is>
      </c>
      <c r="N413" s="9" t="inlineStr">
        <is>
          <t>["bond","contribution","gridfight","traitmazebuff"]</t>
        </is>
      </c>
      <c r="O413" s="9" t="inlineStr"/>
      <c r="P413" s="9" t="inlineStr">
        <is>
          <t>1</t>
        </is>
      </c>
      <c r="Q413" s="9" t="inlineStr">
        <is>
          <t>StageAbilityBeforeCharacterBorn</t>
        </is>
      </c>
      <c r="R413" s="9" t="inlineStr">
        <is>
          <t>StageAbility_GridFight_Origin_2003</t>
        </is>
      </c>
      <c r="S413" s="9" t="inlineStr">
        <is>
          <t>["Bind MazeBuff 35200301 parameters in authored order."]</t>
        </is>
      </c>
    </row>
    <row r="414" ht="30" customHeight="1">
      <c r="A414" s="8" t="n"/>
      <c r="B414" s="8" t="n">
        <v>407</v>
      </c>
      <c r="C414" s="8" t="inlineStr">
        <is>
          <t>currency-wars.bond-contribution.traitmazebuff.35200302.1.54</t>
        </is>
      </c>
      <c r="D414" s="8" t="inlineStr">
        <is>
          <t>starclock.currency-wars-row.v1</t>
        </is>
      </c>
      <c r="E414" s="8" t="inlineStr">
        <is>
          <t>CurrencyWarsBondContribution</t>
        </is>
      </c>
      <c r="F414" s="8" t="inlineStr">
        <is>
          <t>TraitMazeBuff 35200302.1</t>
        </is>
      </c>
      <c r="G414" s="8" t="inlineStr">
        <is>
          <t>TraitMazeBuff 35200302.1</t>
        </is>
      </c>
      <c r="H414" s="8" t="inlineStr">
        <is>
          <t>Trait MazeBuff 35200302 level 1 binds StageAbilityBeforeCharacterBorn key StageAbility_GridFight_Origin_2003.</t>
        </is>
      </c>
      <c r="I414" s="8" t="inlineStr">
        <is>
          <t>羁绊 MazeBuff 35200302 等级 1 绑定 StageAbilityBeforeCharacterBorn 键 StageAbility_GridFight_Origin_2003。</t>
        </is>
      </c>
      <c r="J414" s="8" t="inlineStr">
        <is>
          <t>CurrencyWars</t>
        </is>
      </c>
      <c r="K414" s="8" t="inlineStr">
        <is>
          <t>DataReady</t>
        </is>
      </c>
      <c r="L414" s="8" t="inlineStr">
        <is>
          <t>ExactStructured</t>
        </is>
      </c>
      <c r="M414" s="8" t="inlineStr">
        <is>
          <t>["currency-wars.source.95e09bf5c8a39378882c66d34b81441c"]</t>
        </is>
      </c>
      <c r="N414" s="8" t="inlineStr">
        <is>
          <t>["bond","contribution","gridfight","traitmazebuff"]</t>
        </is>
      </c>
      <c r="O414" s="8" t="inlineStr"/>
      <c r="P414" s="8" t="inlineStr">
        <is>
          <t>1</t>
        </is>
      </c>
      <c r="Q414" s="8" t="inlineStr">
        <is>
          <t>StageAbilityBeforeCharacterBorn</t>
        </is>
      </c>
      <c r="R414" s="8" t="inlineStr">
        <is>
          <t>StageAbility_GridFight_Origin_2003</t>
        </is>
      </c>
      <c r="S414" s="8" t="inlineStr">
        <is>
          <t>["Bind MazeBuff 35200302 parameters in authored order."]</t>
        </is>
      </c>
    </row>
    <row r="415" ht="30" customHeight="1">
      <c r="A415" s="9" t="n"/>
      <c r="B415" s="9" t="n">
        <v>408</v>
      </c>
      <c r="C415" s="9" t="inlineStr">
        <is>
          <t>currency-wars.bond-contribution.traitmazebuff.35200303.1.55</t>
        </is>
      </c>
      <c r="D415" s="9" t="inlineStr">
        <is>
          <t>starclock.currency-wars-row.v1</t>
        </is>
      </c>
      <c r="E415" s="9" t="inlineStr">
        <is>
          <t>CurrencyWarsBondContribution</t>
        </is>
      </c>
      <c r="F415" s="9" t="inlineStr">
        <is>
          <t>TraitMazeBuff 35200303.1</t>
        </is>
      </c>
      <c r="G415" s="9" t="inlineStr">
        <is>
          <t>TraitMazeBuff 35200303.1</t>
        </is>
      </c>
      <c r="H415" s="9" t="inlineStr">
        <is>
          <t>Trait MazeBuff 35200303 level 1 binds StageAbilityBeforeCharacterBorn key StageAbility_GridFight_Origin_2003.</t>
        </is>
      </c>
      <c r="I415" s="9" t="inlineStr">
        <is>
          <t>羁绊 MazeBuff 35200303 等级 1 绑定 StageAbilityBeforeCharacterBorn 键 StageAbility_GridFight_Origin_2003。</t>
        </is>
      </c>
      <c r="J415" s="9" t="inlineStr">
        <is>
          <t>CurrencyWars</t>
        </is>
      </c>
      <c r="K415" s="9" t="inlineStr">
        <is>
          <t>DataReady</t>
        </is>
      </c>
      <c r="L415" s="9" t="inlineStr">
        <is>
          <t>ExactStructured</t>
        </is>
      </c>
      <c r="M415" s="9" t="inlineStr">
        <is>
          <t>["currency-wars.source.f372134687313e622eacd9a9a7e3163c"]</t>
        </is>
      </c>
      <c r="N415" s="9" t="inlineStr">
        <is>
          <t>["bond","contribution","gridfight","traitmazebuff"]</t>
        </is>
      </c>
      <c r="O415" s="9" t="inlineStr"/>
      <c r="P415" s="9" t="inlineStr">
        <is>
          <t>1</t>
        </is>
      </c>
      <c r="Q415" s="9" t="inlineStr">
        <is>
          <t>StageAbilityBeforeCharacterBorn</t>
        </is>
      </c>
      <c r="R415" s="9" t="inlineStr">
        <is>
          <t>StageAbility_GridFight_Origin_2003</t>
        </is>
      </c>
      <c r="S415" s="9" t="inlineStr">
        <is>
          <t>["Bind MazeBuff 35200303 parameters in authored order."]</t>
        </is>
      </c>
    </row>
    <row r="416" ht="30" customHeight="1">
      <c r="A416" s="8" t="n"/>
      <c r="B416" s="8" t="n">
        <v>409</v>
      </c>
      <c r="C416" s="8" t="inlineStr">
        <is>
          <t>currency-wars.bond-contribution.traitmazebuff.35200304.1.56</t>
        </is>
      </c>
      <c r="D416" s="8" t="inlineStr">
        <is>
          <t>starclock.currency-wars-row.v1</t>
        </is>
      </c>
      <c r="E416" s="8" t="inlineStr">
        <is>
          <t>CurrencyWarsBondContribution</t>
        </is>
      </c>
      <c r="F416" s="8" t="inlineStr">
        <is>
          <t>TraitMazeBuff 35200304.1</t>
        </is>
      </c>
      <c r="G416" s="8" t="inlineStr">
        <is>
          <t>TraitMazeBuff 35200304.1</t>
        </is>
      </c>
      <c r="H416" s="8" t="inlineStr">
        <is>
          <t>Trait MazeBuff 35200304 level 1 binds StageAbilityBeforeCharacterBorn key StageAbility_GridFight_Origin_2003.</t>
        </is>
      </c>
      <c r="I416" s="8" t="inlineStr">
        <is>
          <t>羁绊 MazeBuff 35200304 等级 1 绑定 StageAbilityBeforeCharacterBorn 键 StageAbility_GridFight_Origin_2003。</t>
        </is>
      </c>
      <c r="J416" s="8" t="inlineStr">
        <is>
          <t>CurrencyWars</t>
        </is>
      </c>
      <c r="K416" s="8" t="inlineStr">
        <is>
          <t>DataReady</t>
        </is>
      </c>
      <c r="L416" s="8" t="inlineStr">
        <is>
          <t>ExactStructured</t>
        </is>
      </c>
      <c r="M416" s="8" t="inlineStr">
        <is>
          <t>["currency-wars.source.6d9d733ffd9f6d14865a8d4a81483f40"]</t>
        </is>
      </c>
      <c r="N416" s="8" t="inlineStr">
        <is>
          <t>["bond","contribution","gridfight","traitmazebuff"]</t>
        </is>
      </c>
      <c r="O416" s="8" t="inlineStr"/>
      <c r="P416" s="8" t="inlineStr">
        <is>
          <t>1</t>
        </is>
      </c>
      <c r="Q416" s="8" t="inlineStr">
        <is>
          <t>StageAbilityBeforeCharacterBorn</t>
        </is>
      </c>
      <c r="R416" s="8" t="inlineStr">
        <is>
          <t>StageAbility_GridFight_Origin_2003</t>
        </is>
      </c>
      <c r="S416" s="8" t="inlineStr">
        <is>
          <t>["Bind MazeBuff 35200304 parameters in authored order."]</t>
        </is>
      </c>
    </row>
    <row r="417" ht="30" customHeight="1">
      <c r="A417" s="9" t="n"/>
      <c r="B417" s="9" t="n">
        <v>410</v>
      </c>
      <c r="C417" s="9" t="inlineStr">
        <is>
          <t>currency-wars.bond-contribution.traitmazebuff.35200401.1.57</t>
        </is>
      </c>
      <c r="D417" s="9" t="inlineStr">
        <is>
          <t>starclock.currency-wars-row.v1</t>
        </is>
      </c>
      <c r="E417" s="9" t="inlineStr">
        <is>
          <t>CurrencyWarsBondContribution</t>
        </is>
      </c>
      <c r="F417" s="9" t="inlineStr">
        <is>
          <t>TraitMazeBuff 35200401.1</t>
        </is>
      </c>
      <c r="G417" s="9" t="inlineStr">
        <is>
          <t>TraitMazeBuff 35200401.1</t>
        </is>
      </c>
      <c r="H417" s="9" t="inlineStr">
        <is>
          <t>Trait MazeBuff 35200401 level 1 binds StageAbilityBeforeCharacterBorn key StageAbility_GridFight_Origin_2004.</t>
        </is>
      </c>
      <c r="I417" s="9" t="inlineStr">
        <is>
          <t>羁绊 MazeBuff 35200401 等级 1 绑定 StageAbilityBeforeCharacterBorn 键 StageAbility_GridFight_Origin_2004。</t>
        </is>
      </c>
      <c r="J417" s="9" t="inlineStr">
        <is>
          <t>CurrencyWars</t>
        </is>
      </c>
      <c r="K417" s="9" t="inlineStr">
        <is>
          <t>DataReady</t>
        </is>
      </c>
      <c r="L417" s="9" t="inlineStr">
        <is>
          <t>ExactStructured</t>
        </is>
      </c>
      <c r="M417" s="9" t="inlineStr">
        <is>
          <t>["currency-wars.source.e4a3f0470aec4c79b12a119aa5e62829"]</t>
        </is>
      </c>
      <c r="N417" s="9" t="inlineStr">
        <is>
          <t>["bond","contribution","gridfight","traitmazebuff"]</t>
        </is>
      </c>
      <c r="O417" s="9" t="inlineStr"/>
      <c r="P417" s="9" t="inlineStr">
        <is>
          <t>1</t>
        </is>
      </c>
      <c r="Q417" s="9" t="inlineStr">
        <is>
          <t>StageAbilityBeforeCharacterBorn</t>
        </is>
      </c>
      <c r="R417" s="9" t="inlineStr">
        <is>
          <t>StageAbility_GridFight_Origin_2004</t>
        </is>
      </c>
      <c r="S417" s="9" t="inlineStr">
        <is>
          <t>["Bind MazeBuff 35200401 parameters in authored order."]</t>
        </is>
      </c>
    </row>
    <row r="418" ht="30" customHeight="1">
      <c r="A418" s="8" t="n"/>
      <c r="B418" s="8" t="n">
        <v>411</v>
      </c>
      <c r="C418" s="8" t="inlineStr">
        <is>
          <t>currency-wars.bond-contribution.traitmazebuff.35200402.1.58</t>
        </is>
      </c>
      <c r="D418" s="8" t="inlineStr">
        <is>
          <t>starclock.currency-wars-row.v1</t>
        </is>
      </c>
      <c r="E418" s="8" t="inlineStr">
        <is>
          <t>CurrencyWarsBondContribution</t>
        </is>
      </c>
      <c r="F418" s="8" t="inlineStr">
        <is>
          <t>TraitMazeBuff 35200402.1</t>
        </is>
      </c>
      <c r="G418" s="8" t="inlineStr">
        <is>
          <t>TraitMazeBuff 35200402.1</t>
        </is>
      </c>
      <c r="H418" s="8" t="inlineStr">
        <is>
          <t>Trait MazeBuff 35200402 level 1 binds StageAbilityBeforeCharacterBorn key StageAbility_GridFight_Origin_2004.</t>
        </is>
      </c>
      <c r="I418" s="8" t="inlineStr">
        <is>
          <t>羁绊 MazeBuff 35200402 等级 1 绑定 StageAbilityBeforeCharacterBorn 键 StageAbility_GridFight_Origin_2004。</t>
        </is>
      </c>
      <c r="J418" s="8" t="inlineStr">
        <is>
          <t>CurrencyWars</t>
        </is>
      </c>
      <c r="K418" s="8" t="inlineStr">
        <is>
          <t>DataReady</t>
        </is>
      </c>
      <c r="L418" s="8" t="inlineStr">
        <is>
          <t>ExactStructured</t>
        </is>
      </c>
      <c r="M418" s="8" t="inlineStr">
        <is>
          <t>["currency-wars.source.3a91bf8dd67b7e499b47f370a36dbf6c"]</t>
        </is>
      </c>
      <c r="N418" s="8" t="inlineStr">
        <is>
          <t>["bond","contribution","gridfight","traitmazebuff"]</t>
        </is>
      </c>
      <c r="O418" s="8" t="inlineStr"/>
      <c r="P418" s="8" t="inlineStr">
        <is>
          <t>1</t>
        </is>
      </c>
      <c r="Q418" s="8" t="inlineStr">
        <is>
          <t>StageAbilityBeforeCharacterBorn</t>
        </is>
      </c>
      <c r="R418" s="8" t="inlineStr">
        <is>
          <t>StageAbility_GridFight_Origin_2004</t>
        </is>
      </c>
      <c r="S418" s="8" t="inlineStr">
        <is>
          <t>["Bind MazeBuff 35200402 parameters in authored order."]</t>
        </is>
      </c>
    </row>
    <row r="419" ht="30" customHeight="1">
      <c r="A419" s="9" t="n"/>
      <c r="B419" s="9" t="n">
        <v>412</v>
      </c>
      <c r="C419" s="9" t="inlineStr">
        <is>
          <t>currency-wars.bond-contribution.traitmazebuff.35200403.1.59</t>
        </is>
      </c>
      <c r="D419" s="9" t="inlineStr">
        <is>
          <t>starclock.currency-wars-row.v1</t>
        </is>
      </c>
      <c r="E419" s="9" t="inlineStr">
        <is>
          <t>CurrencyWarsBondContribution</t>
        </is>
      </c>
      <c r="F419" s="9" t="inlineStr">
        <is>
          <t>TraitMazeBuff 35200403.1</t>
        </is>
      </c>
      <c r="G419" s="9" t="inlineStr">
        <is>
          <t>TraitMazeBuff 35200403.1</t>
        </is>
      </c>
      <c r="H419" s="9" t="inlineStr">
        <is>
          <t>Trait MazeBuff 35200403 level 1 binds StageAbilityBeforeCharacterBorn key StageAbility_GridFight_Origin_2004.</t>
        </is>
      </c>
      <c r="I419" s="9" t="inlineStr">
        <is>
          <t>羁绊 MazeBuff 35200403 等级 1 绑定 StageAbilityBeforeCharacterBorn 键 StageAbility_GridFight_Origin_2004。</t>
        </is>
      </c>
      <c r="J419" s="9" t="inlineStr">
        <is>
          <t>CurrencyWars</t>
        </is>
      </c>
      <c r="K419" s="9" t="inlineStr">
        <is>
          <t>DataReady</t>
        </is>
      </c>
      <c r="L419" s="9" t="inlineStr">
        <is>
          <t>ExactStructured</t>
        </is>
      </c>
      <c r="M419" s="9" t="inlineStr">
        <is>
          <t>["currency-wars.source.c141c3bc353fae82cc7004ec5ecc8d80"]</t>
        </is>
      </c>
      <c r="N419" s="9" t="inlineStr">
        <is>
          <t>["bond","contribution","gridfight","traitmazebuff"]</t>
        </is>
      </c>
      <c r="O419" s="9" t="inlineStr"/>
      <c r="P419" s="9" t="inlineStr">
        <is>
          <t>1</t>
        </is>
      </c>
      <c r="Q419" s="9" t="inlineStr">
        <is>
          <t>StageAbilityBeforeCharacterBorn</t>
        </is>
      </c>
      <c r="R419" s="9" t="inlineStr">
        <is>
          <t>StageAbility_GridFight_Origin_2004</t>
        </is>
      </c>
      <c r="S419" s="9" t="inlineStr">
        <is>
          <t>["Bind MazeBuff 35200403 parameters in authored order."]</t>
        </is>
      </c>
    </row>
    <row r="420" ht="30" customHeight="1">
      <c r="A420" s="8" t="n"/>
      <c r="B420" s="8" t="n">
        <v>413</v>
      </c>
      <c r="C420" s="8" t="inlineStr">
        <is>
          <t>currency-wars.bond-contribution.traitmazebuff.35200404.1.60</t>
        </is>
      </c>
      <c r="D420" s="8" t="inlineStr">
        <is>
          <t>starclock.currency-wars-row.v1</t>
        </is>
      </c>
      <c r="E420" s="8" t="inlineStr">
        <is>
          <t>CurrencyWarsBondContribution</t>
        </is>
      </c>
      <c r="F420" s="8" t="inlineStr">
        <is>
          <t>TraitMazeBuff 35200404.1</t>
        </is>
      </c>
      <c r="G420" s="8" t="inlineStr">
        <is>
          <t>TraitMazeBuff 35200404.1</t>
        </is>
      </c>
      <c r="H420" s="8" t="inlineStr">
        <is>
          <t>Trait MazeBuff 35200404 level 1 binds StageAbilityBeforeCharacterBorn key StageAbility_GridFight_Origin_2004.</t>
        </is>
      </c>
      <c r="I420" s="8" t="inlineStr">
        <is>
          <t>羁绊 MazeBuff 35200404 等级 1 绑定 StageAbilityBeforeCharacterBorn 键 StageAbility_GridFight_Origin_2004。</t>
        </is>
      </c>
      <c r="J420" s="8" t="inlineStr">
        <is>
          <t>CurrencyWars</t>
        </is>
      </c>
      <c r="K420" s="8" t="inlineStr">
        <is>
          <t>DataReady</t>
        </is>
      </c>
      <c r="L420" s="8" t="inlineStr">
        <is>
          <t>ExactStructured</t>
        </is>
      </c>
      <c r="M420" s="8" t="inlineStr">
        <is>
          <t>["currency-wars.source.16849d57d239f9e0127b62892d8ad40f"]</t>
        </is>
      </c>
      <c r="N420" s="8" t="inlineStr">
        <is>
          <t>["bond","contribution","gridfight","traitmazebuff"]</t>
        </is>
      </c>
      <c r="O420" s="8" t="inlineStr"/>
      <c r="P420" s="8" t="inlineStr">
        <is>
          <t>1</t>
        </is>
      </c>
      <c r="Q420" s="8" t="inlineStr">
        <is>
          <t>StageAbilityBeforeCharacterBorn</t>
        </is>
      </c>
      <c r="R420" s="8" t="inlineStr">
        <is>
          <t>StageAbility_GridFight_Origin_2004</t>
        </is>
      </c>
      <c r="S420" s="8" t="inlineStr">
        <is>
          <t>["Bind MazeBuff 35200404 parameters in authored order."]</t>
        </is>
      </c>
    </row>
    <row r="421" ht="30" customHeight="1">
      <c r="A421" s="9" t="n"/>
      <c r="B421" s="9" t="n">
        <v>414</v>
      </c>
      <c r="C421" s="9" t="inlineStr">
        <is>
          <t>currency-wars.bond-contribution.traitmazebuff.35200501.1.61</t>
        </is>
      </c>
      <c r="D421" s="9" t="inlineStr">
        <is>
          <t>starclock.currency-wars-row.v1</t>
        </is>
      </c>
      <c r="E421" s="9" t="inlineStr">
        <is>
          <t>CurrencyWarsBondContribution</t>
        </is>
      </c>
      <c r="F421" s="9" t="inlineStr">
        <is>
          <t>TraitMazeBuff 35200501.1</t>
        </is>
      </c>
      <c r="G421" s="9" t="inlineStr">
        <is>
          <t>TraitMazeBuff 35200501.1</t>
        </is>
      </c>
      <c r="H421" s="9" t="inlineStr">
        <is>
          <t>Trait MazeBuff 35200501 level 1 binds StageAbilityBeforeCharacterBorn key StageAbility_GridFight_Origin_2005.</t>
        </is>
      </c>
      <c r="I421" s="9" t="inlineStr">
        <is>
          <t>羁绊 MazeBuff 35200501 等级 1 绑定 StageAbilityBeforeCharacterBorn 键 StageAbility_GridFight_Origin_2005。</t>
        </is>
      </c>
      <c r="J421" s="9" t="inlineStr">
        <is>
          <t>CurrencyWars</t>
        </is>
      </c>
      <c r="K421" s="9" t="inlineStr">
        <is>
          <t>DataReady</t>
        </is>
      </c>
      <c r="L421" s="9" t="inlineStr">
        <is>
          <t>ExactStructured</t>
        </is>
      </c>
      <c r="M421" s="9" t="inlineStr">
        <is>
          <t>["currency-wars.source.582f25cb8674a7e813de5ca98fc58c46"]</t>
        </is>
      </c>
      <c r="N421" s="9" t="inlineStr">
        <is>
          <t>["bond","contribution","gridfight","traitmazebuff"]</t>
        </is>
      </c>
      <c r="O421" s="9" t="inlineStr"/>
      <c r="P421" s="9" t="inlineStr">
        <is>
          <t>1</t>
        </is>
      </c>
      <c r="Q421" s="9" t="inlineStr">
        <is>
          <t>StageAbilityBeforeCharacterBorn</t>
        </is>
      </c>
      <c r="R421" s="9" t="inlineStr">
        <is>
          <t>StageAbility_GridFight_Origin_2005</t>
        </is>
      </c>
      <c r="S421" s="9" t="inlineStr">
        <is>
          <t>["Bind MazeBuff 35200501 parameters in authored order."]</t>
        </is>
      </c>
    </row>
    <row r="422" ht="30" customHeight="1">
      <c r="A422" s="8" t="n"/>
      <c r="B422" s="8" t="n">
        <v>415</v>
      </c>
      <c r="C422" s="8" t="inlineStr">
        <is>
          <t>currency-wars.bond-contribution.traitmazebuff.35200502.1.62</t>
        </is>
      </c>
      <c r="D422" s="8" t="inlineStr">
        <is>
          <t>starclock.currency-wars-row.v1</t>
        </is>
      </c>
      <c r="E422" s="8" t="inlineStr">
        <is>
          <t>CurrencyWarsBondContribution</t>
        </is>
      </c>
      <c r="F422" s="8" t="inlineStr">
        <is>
          <t>TraitMazeBuff 35200502.1</t>
        </is>
      </c>
      <c r="G422" s="8" t="inlineStr">
        <is>
          <t>TraitMazeBuff 35200502.1</t>
        </is>
      </c>
      <c r="H422" s="8" t="inlineStr">
        <is>
          <t>Trait MazeBuff 35200502 level 1 binds StageAbilityBeforeCharacterBorn key StageAbility_GridFight_Origin_2005.</t>
        </is>
      </c>
      <c r="I422" s="8" t="inlineStr">
        <is>
          <t>羁绊 MazeBuff 35200502 等级 1 绑定 StageAbilityBeforeCharacterBorn 键 StageAbility_GridFight_Origin_2005。</t>
        </is>
      </c>
      <c r="J422" s="8" t="inlineStr">
        <is>
          <t>CurrencyWars</t>
        </is>
      </c>
      <c r="K422" s="8" t="inlineStr">
        <is>
          <t>DataReady</t>
        </is>
      </c>
      <c r="L422" s="8" t="inlineStr">
        <is>
          <t>ExactStructured</t>
        </is>
      </c>
      <c r="M422" s="8" t="inlineStr">
        <is>
          <t>["currency-wars.source.67d78507187265269791c9b26cd22b36"]</t>
        </is>
      </c>
      <c r="N422" s="8" t="inlineStr">
        <is>
          <t>["bond","contribution","gridfight","traitmazebuff"]</t>
        </is>
      </c>
      <c r="O422" s="8" t="inlineStr"/>
      <c r="P422" s="8" t="inlineStr">
        <is>
          <t>1</t>
        </is>
      </c>
      <c r="Q422" s="8" t="inlineStr">
        <is>
          <t>StageAbilityBeforeCharacterBorn</t>
        </is>
      </c>
      <c r="R422" s="8" t="inlineStr">
        <is>
          <t>StageAbility_GridFight_Origin_2005</t>
        </is>
      </c>
      <c r="S422" s="8" t="inlineStr">
        <is>
          <t>["Bind MazeBuff 35200502 parameters in authored order."]</t>
        </is>
      </c>
    </row>
    <row r="423" ht="30" customHeight="1">
      <c r="A423" s="9" t="n"/>
      <c r="B423" s="9" t="n">
        <v>416</v>
      </c>
      <c r="C423" s="9" t="inlineStr">
        <is>
          <t>currency-wars.bond-contribution.traitmazebuff.35200503.1.63</t>
        </is>
      </c>
      <c r="D423" s="9" t="inlineStr">
        <is>
          <t>starclock.currency-wars-row.v1</t>
        </is>
      </c>
      <c r="E423" s="9" t="inlineStr">
        <is>
          <t>CurrencyWarsBondContribution</t>
        </is>
      </c>
      <c r="F423" s="9" t="inlineStr">
        <is>
          <t>TraitMazeBuff 35200503.1</t>
        </is>
      </c>
      <c r="G423" s="9" t="inlineStr">
        <is>
          <t>TraitMazeBuff 35200503.1</t>
        </is>
      </c>
      <c r="H423" s="9" t="inlineStr">
        <is>
          <t>Trait MazeBuff 35200503 level 1 binds StageAbilityBeforeCharacterBorn key StageAbility_GridFight_Origin_2005.</t>
        </is>
      </c>
      <c r="I423" s="9" t="inlineStr">
        <is>
          <t>羁绊 MazeBuff 35200503 等级 1 绑定 StageAbilityBeforeCharacterBorn 键 StageAbility_GridFight_Origin_2005。</t>
        </is>
      </c>
      <c r="J423" s="9" t="inlineStr">
        <is>
          <t>CurrencyWars</t>
        </is>
      </c>
      <c r="K423" s="9" t="inlineStr">
        <is>
          <t>DataReady</t>
        </is>
      </c>
      <c r="L423" s="9" t="inlineStr">
        <is>
          <t>ExactStructured</t>
        </is>
      </c>
      <c r="M423" s="9" t="inlineStr">
        <is>
          <t>["currency-wars.source.b1767de90ab0ffe8aba075374cddc52c"]</t>
        </is>
      </c>
      <c r="N423" s="9" t="inlineStr">
        <is>
          <t>["bond","contribution","gridfight","traitmazebuff"]</t>
        </is>
      </c>
      <c r="O423" s="9" t="inlineStr"/>
      <c r="P423" s="9" t="inlineStr">
        <is>
          <t>1</t>
        </is>
      </c>
      <c r="Q423" s="9" t="inlineStr">
        <is>
          <t>StageAbilityBeforeCharacterBorn</t>
        </is>
      </c>
      <c r="R423" s="9" t="inlineStr">
        <is>
          <t>StageAbility_GridFight_Origin_2005</t>
        </is>
      </c>
      <c r="S423" s="9" t="inlineStr">
        <is>
          <t>["Bind MazeBuff 35200503 parameters in authored order."]</t>
        </is>
      </c>
    </row>
    <row r="424" ht="30" customHeight="1">
      <c r="A424" s="8" t="n"/>
      <c r="B424" s="8" t="n">
        <v>417</v>
      </c>
      <c r="C424" s="8" t="inlineStr">
        <is>
          <t>currency-wars.bond-contribution.traitmazebuff.35200601.1.64</t>
        </is>
      </c>
      <c r="D424" s="8" t="inlineStr">
        <is>
          <t>starclock.currency-wars-row.v1</t>
        </is>
      </c>
      <c r="E424" s="8" t="inlineStr">
        <is>
          <t>CurrencyWarsBondContribution</t>
        </is>
      </c>
      <c r="F424" s="8" t="inlineStr">
        <is>
          <t>TraitMazeBuff 35200601.1</t>
        </is>
      </c>
      <c r="G424" s="8" t="inlineStr">
        <is>
          <t>TraitMazeBuff 35200601.1</t>
        </is>
      </c>
      <c r="H424" s="8" t="inlineStr">
        <is>
          <t>Trait MazeBuff 35200601 level 1 binds StageAbilityBeforeCharacterBorn key StageAbility_GridFight_Origin_2006.</t>
        </is>
      </c>
      <c r="I424" s="8" t="inlineStr">
        <is>
          <t>羁绊 MazeBuff 35200601 等级 1 绑定 StageAbilityBeforeCharacterBorn 键 StageAbility_GridFight_Origin_2006。</t>
        </is>
      </c>
      <c r="J424" s="8" t="inlineStr">
        <is>
          <t>CurrencyWars</t>
        </is>
      </c>
      <c r="K424" s="8" t="inlineStr">
        <is>
          <t>DataReady</t>
        </is>
      </c>
      <c r="L424" s="8" t="inlineStr">
        <is>
          <t>ExactStructured</t>
        </is>
      </c>
      <c r="M424" s="8" t="inlineStr">
        <is>
          <t>["currency-wars.source.94c78c3fb0ac64114de7b46077ad3304"]</t>
        </is>
      </c>
      <c r="N424" s="8" t="inlineStr">
        <is>
          <t>["bond","contribution","gridfight","traitmazebuff"]</t>
        </is>
      </c>
      <c r="O424" s="8" t="inlineStr"/>
      <c r="P424" s="8" t="inlineStr">
        <is>
          <t>1</t>
        </is>
      </c>
      <c r="Q424" s="8" t="inlineStr">
        <is>
          <t>StageAbilityBeforeCharacterBorn</t>
        </is>
      </c>
      <c r="R424" s="8" t="inlineStr">
        <is>
          <t>StageAbility_GridFight_Origin_2006</t>
        </is>
      </c>
      <c r="S424" s="8" t="inlineStr">
        <is>
          <t>["Bind MazeBuff 35200601 parameters in authored order."]</t>
        </is>
      </c>
    </row>
    <row r="425" ht="30" customHeight="1">
      <c r="A425" s="9" t="n"/>
      <c r="B425" s="9" t="n">
        <v>418</v>
      </c>
      <c r="C425" s="9" t="inlineStr">
        <is>
          <t>currency-wars.bond-contribution.traitmazebuff.35200602.1.65</t>
        </is>
      </c>
      <c r="D425" s="9" t="inlineStr">
        <is>
          <t>starclock.currency-wars-row.v1</t>
        </is>
      </c>
      <c r="E425" s="9" t="inlineStr">
        <is>
          <t>CurrencyWarsBondContribution</t>
        </is>
      </c>
      <c r="F425" s="9" t="inlineStr">
        <is>
          <t>TraitMazeBuff 35200602.1</t>
        </is>
      </c>
      <c r="G425" s="9" t="inlineStr">
        <is>
          <t>TraitMazeBuff 35200602.1</t>
        </is>
      </c>
      <c r="H425" s="9" t="inlineStr">
        <is>
          <t>Trait MazeBuff 35200602 level 1 binds StageAbilityBeforeCharacterBorn key StageAbility_GridFight_Origin_2006.</t>
        </is>
      </c>
      <c r="I425" s="9" t="inlineStr">
        <is>
          <t>羁绊 MazeBuff 35200602 等级 1 绑定 StageAbilityBeforeCharacterBorn 键 StageAbility_GridFight_Origin_2006。</t>
        </is>
      </c>
      <c r="J425" s="9" t="inlineStr">
        <is>
          <t>CurrencyWars</t>
        </is>
      </c>
      <c r="K425" s="9" t="inlineStr">
        <is>
          <t>DataReady</t>
        </is>
      </c>
      <c r="L425" s="9" t="inlineStr">
        <is>
          <t>ExactStructured</t>
        </is>
      </c>
      <c r="M425" s="9" t="inlineStr">
        <is>
          <t>["currency-wars.source.6d636641ef97a0356b152e3dd04c2ff0"]</t>
        </is>
      </c>
      <c r="N425" s="9" t="inlineStr">
        <is>
          <t>["bond","contribution","gridfight","traitmazebuff"]</t>
        </is>
      </c>
      <c r="O425" s="9" t="inlineStr"/>
      <c r="P425" s="9" t="inlineStr">
        <is>
          <t>1</t>
        </is>
      </c>
      <c r="Q425" s="9" t="inlineStr">
        <is>
          <t>StageAbilityBeforeCharacterBorn</t>
        </is>
      </c>
      <c r="R425" s="9" t="inlineStr">
        <is>
          <t>StageAbility_GridFight_Origin_2006</t>
        </is>
      </c>
      <c r="S425" s="9" t="inlineStr">
        <is>
          <t>["Bind MazeBuff 35200602 parameters in authored order."]</t>
        </is>
      </c>
    </row>
    <row r="426" ht="30" customHeight="1">
      <c r="A426" s="8" t="n"/>
      <c r="B426" s="8" t="n">
        <v>419</v>
      </c>
      <c r="C426" s="8" t="inlineStr">
        <is>
          <t>currency-wars.bond-contribution.traitmazebuff.35200603.1.66</t>
        </is>
      </c>
      <c r="D426" s="8" t="inlineStr">
        <is>
          <t>starclock.currency-wars-row.v1</t>
        </is>
      </c>
      <c r="E426" s="8" t="inlineStr">
        <is>
          <t>CurrencyWarsBondContribution</t>
        </is>
      </c>
      <c r="F426" s="8" t="inlineStr">
        <is>
          <t>TraitMazeBuff 35200603.1</t>
        </is>
      </c>
      <c r="G426" s="8" t="inlineStr">
        <is>
          <t>TraitMazeBuff 35200603.1</t>
        </is>
      </c>
      <c r="H426" s="8" t="inlineStr">
        <is>
          <t>Trait MazeBuff 35200603 level 1 binds StageAbilityBeforeCharacterBorn key StageAbility_GridFight_Origin_2006.</t>
        </is>
      </c>
      <c r="I426" s="8" t="inlineStr">
        <is>
          <t>羁绊 MazeBuff 35200603 等级 1 绑定 StageAbilityBeforeCharacterBorn 键 StageAbility_GridFight_Origin_2006。</t>
        </is>
      </c>
      <c r="J426" s="8" t="inlineStr">
        <is>
          <t>CurrencyWars</t>
        </is>
      </c>
      <c r="K426" s="8" t="inlineStr">
        <is>
          <t>DataReady</t>
        </is>
      </c>
      <c r="L426" s="8" t="inlineStr">
        <is>
          <t>ExactStructured</t>
        </is>
      </c>
      <c r="M426" s="8" t="inlineStr">
        <is>
          <t>["currency-wars.source.75e61384658c578ac397979192644870"]</t>
        </is>
      </c>
      <c r="N426" s="8" t="inlineStr">
        <is>
          <t>["bond","contribution","gridfight","traitmazebuff"]</t>
        </is>
      </c>
      <c r="O426" s="8" t="inlineStr"/>
      <c r="P426" s="8" t="inlineStr">
        <is>
          <t>1</t>
        </is>
      </c>
      <c r="Q426" s="8" t="inlineStr">
        <is>
          <t>StageAbilityBeforeCharacterBorn</t>
        </is>
      </c>
      <c r="R426" s="8" t="inlineStr">
        <is>
          <t>StageAbility_GridFight_Origin_2006</t>
        </is>
      </c>
      <c r="S426" s="8" t="inlineStr">
        <is>
          <t>["Bind MazeBuff 35200603 parameters in authored order."]</t>
        </is>
      </c>
    </row>
    <row r="427" ht="30" customHeight="1">
      <c r="A427" s="9" t="n"/>
      <c r="B427" s="9" t="n">
        <v>420</v>
      </c>
      <c r="C427" s="9" t="inlineStr">
        <is>
          <t>currency-wars.bond-contribution.traitmazebuff.35200604.1.67</t>
        </is>
      </c>
      <c r="D427" s="9" t="inlineStr">
        <is>
          <t>starclock.currency-wars-row.v1</t>
        </is>
      </c>
      <c r="E427" s="9" t="inlineStr">
        <is>
          <t>CurrencyWarsBondContribution</t>
        </is>
      </c>
      <c r="F427" s="9" t="inlineStr">
        <is>
          <t>TraitMazeBuff 35200604.1</t>
        </is>
      </c>
      <c r="G427" s="9" t="inlineStr">
        <is>
          <t>TraitMazeBuff 35200604.1</t>
        </is>
      </c>
      <c r="H427" s="9" t="inlineStr">
        <is>
          <t>Trait MazeBuff 35200604 level 1 binds StageAbilityBeforeCharacterBorn key StageAbility_GridFight_Origin_2006.</t>
        </is>
      </c>
      <c r="I427" s="9" t="inlineStr">
        <is>
          <t>羁绊 MazeBuff 35200604 等级 1 绑定 StageAbilityBeforeCharacterBorn 键 StageAbility_GridFight_Origin_2006。</t>
        </is>
      </c>
      <c r="J427" s="9" t="inlineStr">
        <is>
          <t>CurrencyWars</t>
        </is>
      </c>
      <c r="K427" s="9" t="inlineStr">
        <is>
          <t>DataReady</t>
        </is>
      </c>
      <c r="L427" s="9" t="inlineStr">
        <is>
          <t>ExactStructured</t>
        </is>
      </c>
      <c r="M427" s="9" t="inlineStr">
        <is>
          <t>["currency-wars.source.68a2aea4081e66f7bed8f2f1fcf84cc2"]</t>
        </is>
      </c>
      <c r="N427" s="9" t="inlineStr">
        <is>
          <t>["bond","contribution","gridfight","traitmazebuff"]</t>
        </is>
      </c>
      <c r="O427" s="9" t="inlineStr"/>
      <c r="P427" s="9" t="inlineStr">
        <is>
          <t>1</t>
        </is>
      </c>
      <c r="Q427" s="9" t="inlineStr">
        <is>
          <t>StageAbilityBeforeCharacterBorn</t>
        </is>
      </c>
      <c r="R427" s="9" t="inlineStr">
        <is>
          <t>StageAbility_GridFight_Origin_2006</t>
        </is>
      </c>
      <c r="S427" s="9" t="inlineStr">
        <is>
          <t>["Bind MazeBuff 35200604 parameters in authored order."]</t>
        </is>
      </c>
    </row>
    <row r="428" ht="30" customHeight="1">
      <c r="A428" s="8" t="n"/>
      <c r="B428" s="8" t="n">
        <v>421</v>
      </c>
      <c r="C428" s="8" t="inlineStr">
        <is>
          <t>currency-wars.bond-contribution.traitmazebuff.35200701.1.68</t>
        </is>
      </c>
      <c r="D428" s="8" t="inlineStr">
        <is>
          <t>starclock.currency-wars-row.v1</t>
        </is>
      </c>
      <c r="E428" s="8" t="inlineStr">
        <is>
          <t>CurrencyWarsBondContribution</t>
        </is>
      </c>
      <c r="F428" s="8" t="inlineStr">
        <is>
          <t>TraitMazeBuff 35200701.1</t>
        </is>
      </c>
      <c r="G428" s="8" t="inlineStr">
        <is>
          <t>TraitMazeBuff 35200701.1</t>
        </is>
      </c>
      <c r="H428" s="8" t="inlineStr">
        <is>
          <t>Trait MazeBuff 35200701 level 1 binds StageAbilityBeforeCharacterBorn key StageAbility_GridFight_Origin_2007.</t>
        </is>
      </c>
      <c r="I428" s="8" t="inlineStr">
        <is>
          <t>羁绊 MazeBuff 35200701 等级 1 绑定 StageAbilityBeforeCharacterBorn 键 StageAbility_GridFight_Origin_2007。</t>
        </is>
      </c>
      <c r="J428" s="8" t="inlineStr">
        <is>
          <t>CurrencyWars</t>
        </is>
      </c>
      <c r="K428" s="8" t="inlineStr">
        <is>
          <t>DataReady</t>
        </is>
      </c>
      <c r="L428" s="8" t="inlineStr">
        <is>
          <t>ExactStructured</t>
        </is>
      </c>
      <c r="M428" s="8" t="inlineStr">
        <is>
          <t>["currency-wars.source.5cc9840ba464c9ca28bff8684561a681"]</t>
        </is>
      </c>
      <c r="N428" s="8" t="inlineStr">
        <is>
          <t>["bond","contribution","gridfight","traitmazebuff"]</t>
        </is>
      </c>
      <c r="O428" s="8" t="inlineStr"/>
      <c r="P428" s="8" t="inlineStr">
        <is>
          <t>1</t>
        </is>
      </c>
      <c r="Q428" s="8" t="inlineStr">
        <is>
          <t>StageAbilityBeforeCharacterBorn</t>
        </is>
      </c>
      <c r="R428" s="8" t="inlineStr">
        <is>
          <t>StageAbility_GridFight_Origin_2007</t>
        </is>
      </c>
      <c r="S428" s="8" t="inlineStr">
        <is>
          <t>["Bind MazeBuff 35200701 parameters in authored order."]</t>
        </is>
      </c>
    </row>
    <row r="429" ht="30" customHeight="1">
      <c r="A429" s="9" t="n"/>
      <c r="B429" s="9" t="n">
        <v>422</v>
      </c>
      <c r="C429" s="9" t="inlineStr">
        <is>
          <t>currency-wars.bond-contribution.traitmazebuff.35200702.1.69</t>
        </is>
      </c>
      <c r="D429" s="9" t="inlineStr">
        <is>
          <t>starclock.currency-wars-row.v1</t>
        </is>
      </c>
      <c r="E429" s="9" t="inlineStr">
        <is>
          <t>CurrencyWarsBondContribution</t>
        </is>
      </c>
      <c r="F429" s="9" t="inlineStr">
        <is>
          <t>TraitMazeBuff 35200702.1</t>
        </is>
      </c>
      <c r="G429" s="9" t="inlineStr">
        <is>
          <t>TraitMazeBuff 35200702.1</t>
        </is>
      </c>
      <c r="H429" s="9" t="inlineStr">
        <is>
          <t>Trait MazeBuff 35200702 level 1 binds StageAbilityBeforeCharacterBorn key StageAbility_GridFight_Origin_2007.</t>
        </is>
      </c>
      <c r="I429" s="9" t="inlineStr">
        <is>
          <t>羁绊 MazeBuff 35200702 等级 1 绑定 StageAbilityBeforeCharacterBorn 键 StageAbility_GridFight_Origin_2007。</t>
        </is>
      </c>
      <c r="J429" s="9" t="inlineStr">
        <is>
          <t>CurrencyWars</t>
        </is>
      </c>
      <c r="K429" s="9" t="inlineStr">
        <is>
          <t>DataReady</t>
        </is>
      </c>
      <c r="L429" s="9" t="inlineStr">
        <is>
          <t>ExactStructured</t>
        </is>
      </c>
      <c r="M429" s="9" t="inlineStr">
        <is>
          <t>["currency-wars.source.18857da382308b45c938961bf5d1b30a"]</t>
        </is>
      </c>
      <c r="N429" s="9" t="inlineStr">
        <is>
          <t>["bond","contribution","gridfight","traitmazebuff"]</t>
        </is>
      </c>
      <c r="O429" s="9" t="inlineStr"/>
      <c r="P429" s="9" t="inlineStr">
        <is>
          <t>1</t>
        </is>
      </c>
      <c r="Q429" s="9" t="inlineStr">
        <is>
          <t>StageAbilityBeforeCharacterBorn</t>
        </is>
      </c>
      <c r="R429" s="9" t="inlineStr">
        <is>
          <t>StageAbility_GridFight_Origin_2007</t>
        </is>
      </c>
      <c r="S429" s="9" t="inlineStr">
        <is>
          <t>["Bind MazeBuff 35200702 parameters in authored order."]</t>
        </is>
      </c>
    </row>
    <row r="430" ht="30" customHeight="1">
      <c r="A430" s="8" t="n"/>
      <c r="B430" s="8" t="n">
        <v>423</v>
      </c>
      <c r="C430" s="8" t="inlineStr">
        <is>
          <t>currency-wars.bond-contribution.traitmazebuff.35200703.1.70</t>
        </is>
      </c>
      <c r="D430" s="8" t="inlineStr">
        <is>
          <t>starclock.currency-wars-row.v1</t>
        </is>
      </c>
      <c r="E430" s="8" t="inlineStr">
        <is>
          <t>CurrencyWarsBondContribution</t>
        </is>
      </c>
      <c r="F430" s="8" t="inlineStr">
        <is>
          <t>TraitMazeBuff 35200703.1</t>
        </is>
      </c>
      <c r="G430" s="8" t="inlineStr">
        <is>
          <t>TraitMazeBuff 35200703.1</t>
        </is>
      </c>
      <c r="H430" s="8" t="inlineStr">
        <is>
          <t>Trait MazeBuff 35200703 level 1 binds StageAbilityBeforeCharacterBorn key StageAbility_GridFight_Origin_2007.</t>
        </is>
      </c>
      <c r="I430" s="8" t="inlineStr">
        <is>
          <t>羁绊 MazeBuff 35200703 等级 1 绑定 StageAbilityBeforeCharacterBorn 键 StageAbility_GridFight_Origin_2007。</t>
        </is>
      </c>
      <c r="J430" s="8" t="inlineStr">
        <is>
          <t>CurrencyWars</t>
        </is>
      </c>
      <c r="K430" s="8" t="inlineStr">
        <is>
          <t>DataReady</t>
        </is>
      </c>
      <c r="L430" s="8" t="inlineStr">
        <is>
          <t>ExactStructured</t>
        </is>
      </c>
      <c r="M430" s="8" t="inlineStr">
        <is>
          <t>["currency-wars.source.47bae0a5646fc4100d78c4471cd77c47"]</t>
        </is>
      </c>
      <c r="N430" s="8" t="inlineStr">
        <is>
          <t>["bond","contribution","gridfight","traitmazebuff"]</t>
        </is>
      </c>
      <c r="O430" s="8" t="inlineStr"/>
      <c r="P430" s="8" t="inlineStr">
        <is>
          <t>1</t>
        </is>
      </c>
      <c r="Q430" s="8" t="inlineStr">
        <is>
          <t>StageAbilityBeforeCharacterBorn</t>
        </is>
      </c>
      <c r="R430" s="8" t="inlineStr">
        <is>
          <t>StageAbility_GridFight_Origin_2007</t>
        </is>
      </c>
      <c r="S430" s="8" t="inlineStr">
        <is>
          <t>["Bind MazeBuff 35200703 parameters in authored order."]</t>
        </is>
      </c>
    </row>
    <row r="431" ht="30" customHeight="1">
      <c r="A431" s="9" t="n"/>
      <c r="B431" s="9" t="n">
        <v>424</v>
      </c>
      <c r="C431" s="9" t="inlineStr">
        <is>
          <t>currency-wars.bond-contribution.traitmazebuff.35200704.1.71</t>
        </is>
      </c>
      <c r="D431" s="9" t="inlineStr">
        <is>
          <t>starclock.currency-wars-row.v1</t>
        </is>
      </c>
      <c r="E431" s="9" t="inlineStr">
        <is>
          <t>CurrencyWarsBondContribution</t>
        </is>
      </c>
      <c r="F431" s="9" t="inlineStr">
        <is>
          <t>TraitMazeBuff 35200704.1</t>
        </is>
      </c>
      <c r="G431" s="9" t="inlineStr">
        <is>
          <t>TraitMazeBuff 35200704.1</t>
        </is>
      </c>
      <c r="H431" s="9" t="inlineStr">
        <is>
          <t>Trait MazeBuff 35200704 level 1 binds StageAbilityBeforeCharacterBorn key StageAbility_GridFight_Origin_2007.</t>
        </is>
      </c>
      <c r="I431" s="9" t="inlineStr">
        <is>
          <t>羁绊 MazeBuff 35200704 等级 1 绑定 StageAbilityBeforeCharacterBorn 键 StageAbility_GridFight_Origin_2007。</t>
        </is>
      </c>
      <c r="J431" s="9" t="inlineStr">
        <is>
          <t>CurrencyWars</t>
        </is>
      </c>
      <c r="K431" s="9" t="inlineStr">
        <is>
          <t>DataReady</t>
        </is>
      </c>
      <c r="L431" s="9" t="inlineStr">
        <is>
          <t>ExactStructured</t>
        </is>
      </c>
      <c r="M431" s="9" t="inlineStr">
        <is>
          <t>["currency-wars.source.a7d39b870f3145a2d5d44e50c663d92d"]</t>
        </is>
      </c>
      <c r="N431" s="9" t="inlineStr">
        <is>
          <t>["bond","contribution","gridfight","traitmazebuff"]</t>
        </is>
      </c>
      <c r="O431" s="9" t="inlineStr"/>
      <c r="P431" s="9" t="inlineStr">
        <is>
          <t>1</t>
        </is>
      </c>
      <c r="Q431" s="9" t="inlineStr">
        <is>
          <t>StageAbilityBeforeCharacterBorn</t>
        </is>
      </c>
      <c r="R431" s="9" t="inlineStr">
        <is>
          <t>StageAbility_GridFight_Origin_2007</t>
        </is>
      </c>
      <c r="S431" s="9" t="inlineStr">
        <is>
          <t>["Bind MazeBuff 35200704 parameters in authored order."]</t>
        </is>
      </c>
    </row>
    <row r="432" ht="30" customHeight="1">
      <c r="A432" s="8" t="n"/>
      <c r="B432" s="8" t="n">
        <v>425</v>
      </c>
      <c r="C432" s="8" t="inlineStr">
        <is>
          <t>currency-wars.bond-contribution.traitmazebuff.35200801.1.72</t>
        </is>
      </c>
      <c r="D432" s="8" t="inlineStr">
        <is>
          <t>starclock.currency-wars-row.v1</t>
        </is>
      </c>
      <c r="E432" s="8" t="inlineStr">
        <is>
          <t>CurrencyWarsBondContribution</t>
        </is>
      </c>
      <c r="F432" s="8" t="inlineStr">
        <is>
          <t>TraitMazeBuff 35200801.1</t>
        </is>
      </c>
      <c r="G432" s="8" t="inlineStr">
        <is>
          <t>TraitMazeBuff 35200801.1</t>
        </is>
      </c>
      <c r="H432" s="8" t="inlineStr">
        <is>
          <t>Trait MazeBuff 35200801 level 1 binds StageAbilityBeforeCharacterBorn key StageAbility_GridFight_Origin_2008.</t>
        </is>
      </c>
      <c r="I432" s="8" t="inlineStr">
        <is>
          <t>羁绊 MazeBuff 35200801 等级 1 绑定 StageAbilityBeforeCharacterBorn 键 StageAbility_GridFight_Origin_2008。</t>
        </is>
      </c>
      <c r="J432" s="8" t="inlineStr">
        <is>
          <t>CurrencyWars</t>
        </is>
      </c>
      <c r="K432" s="8" t="inlineStr">
        <is>
          <t>DataReady</t>
        </is>
      </c>
      <c r="L432" s="8" t="inlineStr">
        <is>
          <t>ExactStructured</t>
        </is>
      </c>
      <c r="M432" s="8" t="inlineStr">
        <is>
          <t>["currency-wars.source.04352503fdf5094d67f43507c2facb4c"]</t>
        </is>
      </c>
      <c r="N432" s="8" t="inlineStr">
        <is>
          <t>["bond","contribution","gridfight","traitmazebuff"]</t>
        </is>
      </c>
      <c r="O432" s="8" t="inlineStr"/>
      <c r="P432" s="8" t="inlineStr">
        <is>
          <t>1</t>
        </is>
      </c>
      <c r="Q432" s="8" t="inlineStr">
        <is>
          <t>StageAbilityBeforeCharacterBorn</t>
        </is>
      </c>
      <c r="R432" s="8" t="inlineStr">
        <is>
          <t>StageAbility_GridFight_Origin_2008</t>
        </is>
      </c>
      <c r="S432" s="8" t="inlineStr">
        <is>
          <t>["Bind MazeBuff 35200801 parameters in authored order."]</t>
        </is>
      </c>
    </row>
    <row r="433" ht="30" customHeight="1">
      <c r="A433" s="9" t="n"/>
      <c r="B433" s="9" t="n">
        <v>426</v>
      </c>
      <c r="C433" s="9" t="inlineStr">
        <is>
          <t>currency-wars.bond-contribution.traitmazebuff.35200802.1.73</t>
        </is>
      </c>
      <c r="D433" s="9" t="inlineStr">
        <is>
          <t>starclock.currency-wars-row.v1</t>
        </is>
      </c>
      <c r="E433" s="9" t="inlineStr">
        <is>
          <t>CurrencyWarsBondContribution</t>
        </is>
      </c>
      <c r="F433" s="9" t="inlineStr">
        <is>
          <t>TraitMazeBuff 35200802.1</t>
        </is>
      </c>
      <c r="G433" s="9" t="inlineStr">
        <is>
          <t>TraitMazeBuff 35200802.1</t>
        </is>
      </c>
      <c r="H433" s="9" t="inlineStr">
        <is>
          <t>Trait MazeBuff 35200802 level 1 binds StageAbilityBeforeCharacterBorn key StageAbility_GridFight_Origin_2008.</t>
        </is>
      </c>
      <c r="I433" s="9" t="inlineStr">
        <is>
          <t>羁绊 MazeBuff 35200802 等级 1 绑定 StageAbilityBeforeCharacterBorn 键 StageAbility_GridFight_Origin_2008。</t>
        </is>
      </c>
      <c r="J433" s="9" t="inlineStr">
        <is>
          <t>CurrencyWars</t>
        </is>
      </c>
      <c r="K433" s="9" t="inlineStr">
        <is>
          <t>DataReady</t>
        </is>
      </c>
      <c r="L433" s="9" t="inlineStr">
        <is>
          <t>ExactStructured</t>
        </is>
      </c>
      <c r="M433" s="9" t="inlineStr">
        <is>
          <t>["currency-wars.source.3e45445046175811d4d26c6f52f9ac4f"]</t>
        </is>
      </c>
      <c r="N433" s="9" t="inlineStr">
        <is>
          <t>["bond","contribution","gridfight","traitmazebuff"]</t>
        </is>
      </c>
      <c r="O433" s="9" t="inlineStr"/>
      <c r="P433" s="9" t="inlineStr">
        <is>
          <t>1</t>
        </is>
      </c>
      <c r="Q433" s="9" t="inlineStr">
        <is>
          <t>StageAbilityBeforeCharacterBorn</t>
        </is>
      </c>
      <c r="R433" s="9" t="inlineStr">
        <is>
          <t>StageAbility_GridFight_Origin_2008</t>
        </is>
      </c>
      <c r="S433" s="9" t="inlineStr">
        <is>
          <t>["Bind MazeBuff 35200802 parameters in authored order."]</t>
        </is>
      </c>
    </row>
    <row r="434" ht="30" customHeight="1">
      <c r="A434" s="8" t="n"/>
      <c r="B434" s="8" t="n">
        <v>427</v>
      </c>
      <c r="C434" s="8" t="inlineStr">
        <is>
          <t>currency-wars.bond-contribution.traitmazebuff.35200803.1.74</t>
        </is>
      </c>
      <c r="D434" s="8" t="inlineStr">
        <is>
          <t>starclock.currency-wars-row.v1</t>
        </is>
      </c>
      <c r="E434" s="8" t="inlineStr">
        <is>
          <t>CurrencyWarsBondContribution</t>
        </is>
      </c>
      <c r="F434" s="8" t="inlineStr">
        <is>
          <t>TraitMazeBuff 35200803.1</t>
        </is>
      </c>
      <c r="G434" s="8" t="inlineStr">
        <is>
          <t>TraitMazeBuff 35200803.1</t>
        </is>
      </c>
      <c r="H434" s="8" t="inlineStr">
        <is>
          <t>Trait MazeBuff 35200803 level 1 binds StageAbilityBeforeCharacterBorn key StageAbility_GridFight_Origin_2008.</t>
        </is>
      </c>
      <c r="I434" s="8" t="inlineStr">
        <is>
          <t>羁绊 MazeBuff 35200803 等级 1 绑定 StageAbilityBeforeCharacterBorn 键 StageAbility_GridFight_Origin_2008。</t>
        </is>
      </c>
      <c r="J434" s="8" t="inlineStr">
        <is>
          <t>CurrencyWars</t>
        </is>
      </c>
      <c r="K434" s="8" t="inlineStr">
        <is>
          <t>DataReady</t>
        </is>
      </c>
      <c r="L434" s="8" t="inlineStr">
        <is>
          <t>ExactStructured</t>
        </is>
      </c>
      <c r="M434" s="8" t="inlineStr">
        <is>
          <t>["currency-wars.source.94031a895495523a47f27ec0208d2744"]</t>
        </is>
      </c>
      <c r="N434" s="8" t="inlineStr">
        <is>
          <t>["bond","contribution","gridfight","traitmazebuff"]</t>
        </is>
      </c>
      <c r="O434" s="8" t="inlineStr"/>
      <c r="P434" s="8" t="inlineStr">
        <is>
          <t>1</t>
        </is>
      </c>
      <c r="Q434" s="8" t="inlineStr">
        <is>
          <t>StageAbilityBeforeCharacterBorn</t>
        </is>
      </c>
      <c r="R434" s="8" t="inlineStr">
        <is>
          <t>StageAbility_GridFight_Origin_2008</t>
        </is>
      </c>
      <c r="S434" s="8" t="inlineStr">
        <is>
          <t>["Bind MazeBuff 35200803 parameters in authored order."]</t>
        </is>
      </c>
    </row>
    <row r="435" ht="30" customHeight="1">
      <c r="A435" s="9" t="n"/>
      <c r="B435" s="9" t="n">
        <v>428</v>
      </c>
      <c r="C435" s="9" t="inlineStr">
        <is>
          <t>currency-wars.bond-contribution.traitmazebuff.35200804.1.75</t>
        </is>
      </c>
      <c r="D435" s="9" t="inlineStr">
        <is>
          <t>starclock.currency-wars-row.v1</t>
        </is>
      </c>
      <c r="E435" s="9" t="inlineStr">
        <is>
          <t>CurrencyWarsBondContribution</t>
        </is>
      </c>
      <c r="F435" s="9" t="inlineStr">
        <is>
          <t>TraitMazeBuff 35200804.1</t>
        </is>
      </c>
      <c r="G435" s="9" t="inlineStr">
        <is>
          <t>TraitMazeBuff 35200804.1</t>
        </is>
      </c>
      <c r="H435" s="9" t="inlineStr">
        <is>
          <t>Trait MazeBuff 35200804 level 1 binds StageAbilityBeforeCharacterBorn key StageAbility_GridFight_Origin_2008.</t>
        </is>
      </c>
      <c r="I435" s="9" t="inlineStr">
        <is>
          <t>羁绊 MazeBuff 35200804 等级 1 绑定 StageAbilityBeforeCharacterBorn 键 StageAbility_GridFight_Origin_2008。</t>
        </is>
      </c>
      <c r="J435" s="9" t="inlineStr">
        <is>
          <t>CurrencyWars</t>
        </is>
      </c>
      <c r="K435" s="9" t="inlineStr">
        <is>
          <t>DataReady</t>
        </is>
      </c>
      <c r="L435" s="9" t="inlineStr">
        <is>
          <t>ExactStructured</t>
        </is>
      </c>
      <c r="M435" s="9" t="inlineStr">
        <is>
          <t>["currency-wars.source.c51ed6f545cb3f18f7ea2b57c7d20315"]</t>
        </is>
      </c>
      <c r="N435" s="9" t="inlineStr">
        <is>
          <t>["bond","contribution","gridfight","traitmazebuff"]</t>
        </is>
      </c>
      <c r="O435" s="9" t="inlineStr"/>
      <c r="P435" s="9" t="inlineStr">
        <is>
          <t>1</t>
        </is>
      </c>
      <c r="Q435" s="9" t="inlineStr">
        <is>
          <t>StageAbilityBeforeCharacterBorn</t>
        </is>
      </c>
      <c r="R435" s="9" t="inlineStr">
        <is>
          <t>StageAbility_GridFight_Origin_2008</t>
        </is>
      </c>
      <c r="S435" s="9" t="inlineStr">
        <is>
          <t>["Bind MazeBuff 35200804 parameters in authored order."]</t>
        </is>
      </c>
    </row>
    <row r="436" ht="30" customHeight="1">
      <c r="A436" s="8" t="n"/>
      <c r="B436" s="8" t="n">
        <v>429</v>
      </c>
      <c r="C436" s="8" t="inlineStr">
        <is>
          <t>currency-wars.bond-contribution.traitmazebuff.35200901.1.76</t>
        </is>
      </c>
      <c r="D436" s="8" t="inlineStr">
        <is>
          <t>starclock.currency-wars-row.v1</t>
        </is>
      </c>
      <c r="E436" s="8" t="inlineStr">
        <is>
          <t>CurrencyWarsBondContribution</t>
        </is>
      </c>
      <c r="F436" s="8" t="inlineStr">
        <is>
          <t>TraitMazeBuff 35200901.1</t>
        </is>
      </c>
      <c r="G436" s="8" t="inlineStr">
        <is>
          <t>TraitMazeBuff 35200901.1</t>
        </is>
      </c>
      <c r="H436" s="8" t="inlineStr">
        <is>
          <t>Trait MazeBuff 35200901 level 1 binds StageAbilityBeforeCharacterBorn key StageAbility_GridFight_Origin_2009.</t>
        </is>
      </c>
      <c r="I436" s="8" t="inlineStr">
        <is>
          <t>羁绊 MazeBuff 35200901 等级 1 绑定 StageAbilityBeforeCharacterBorn 键 StageAbility_GridFight_Origin_2009。</t>
        </is>
      </c>
      <c r="J436" s="8" t="inlineStr">
        <is>
          <t>CurrencyWars</t>
        </is>
      </c>
      <c r="K436" s="8" t="inlineStr">
        <is>
          <t>DataReady</t>
        </is>
      </c>
      <c r="L436" s="8" t="inlineStr">
        <is>
          <t>ExactStructured</t>
        </is>
      </c>
      <c r="M436" s="8" t="inlineStr">
        <is>
          <t>["currency-wars.source.0ea19f45c41d013d7e4ce3226610f27a"]</t>
        </is>
      </c>
      <c r="N436" s="8" t="inlineStr">
        <is>
          <t>["bond","contribution","gridfight","traitmazebuff"]</t>
        </is>
      </c>
      <c r="O436" s="8" t="inlineStr"/>
      <c r="P436" s="8" t="inlineStr">
        <is>
          <t>1</t>
        </is>
      </c>
      <c r="Q436" s="8" t="inlineStr">
        <is>
          <t>StageAbilityBeforeCharacterBorn</t>
        </is>
      </c>
      <c r="R436" s="8" t="inlineStr">
        <is>
          <t>StageAbility_GridFight_Origin_2009</t>
        </is>
      </c>
      <c r="S436" s="8" t="inlineStr">
        <is>
          <t>["Bind MazeBuff 35200901 parameters in authored order."]</t>
        </is>
      </c>
    </row>
    <row r="437" ht="30" customHeight="1">
      <c r="A437" s="9" t="n"/>
      <c r="B437" s="9" t="n">
        <v>430</v>
      </c>
      <c r="C437" s="9" t="inlineStr">
        <is>
          <t>currency-wars.bond-contribution.traitmazebuff.35200902.1.77</t>
        </is>
      </c>
      <c r="D437" s="9" t="inlineStr">
        <is>
          <t>starclock.currency-wars-row.v1</t>
        </is>
      </c>
      <c r="E437" s="9" t="inlineStr">
        <is>
          <t>CurrencyWarsBondContribution</t>
        </is>
      </c>
      <c r="F437" s="9" t="inlineStr">
        <is>
          <t>TraitMazeBuff 35200902.1</t>
        </is>
      </c>
      <c r="G437" s="9" t="inlineStr">
        <is>
          <t>TraitMazeBuff 35200902.1</t>
        </is>
      </c>
      <c r="H437" s="9" t="inlineStr">
        <is>
          <t>Trait MazeBuff 35200902 level 1 binds StageAbilityBeforeCharacterBorn key StageAbility_GridFight_Origin_2009.</t>
        </is>
      </c>
      <c r="I437" s="9" t="inlineStr">
        <is>
          <t>羁绊 MazeBuff 35200902 等级 1 绑定 StageAbilityBeforeCharacterBorn 键 StageAbility_GridFight_Origin_2009。</t>
        </is>
      </c>
      <c r="J437" s="9" t="inlineStr">
        <is>
          <t>CurrencyWars</t>
        </is>
      </c>
      <c r="K437" s="9" t="inlineStr">
        <is>
          <t>DataReady</t>
        </is>
      </c>
      <c r="L437" s="9" t="inlineStr">
        <is>
          <t>ExactStructured</t>
        </is>
      </c>
      <c r="M437" s="9" t="inlineStr">
        <is>
          <t>["currency-wars.source.c8b9fd17f8f77fc03dff09d8fe3d9cd8"]</t>
        </is>
      </c>
      <c r="N437" s="9" t="inlineStr">
        <is>
          <t>["bond","contribution","gridfight","traitmazebuff"]</t>
        </is>
      </c>
      <c r="O437" s="9" t="inlineStr"/>
      <c r="P437" s="9" t="inlineStr">
        <is>
          <t>1</t>
        </is>
      </c>
      <c r="Q437" s="9" t="inlineStr">
        <is>
          <t>StageAbilityBeforeCharacterBorn</t>
        </is>
      </c>
      <c r="R437" s="9" t="inlineStr">
        <is>
          <t>StageAbility_GridFight_Origin_2009</t>
        </is>
      </c>
      <c r="S437" s="9" t="inlineStr">
        <is>
          <t>["Bind MazeBuff 35200902 parameters in authored order."]</t>
        </is>
      </c>
    </row>
    <row r="438" ht="30" customHeight="1">
      <c r="A438" s="8" t="n"/>
      <c r="B438" s="8" t="n">
        <v>431</v>
      </c>
      <c r="C438" s="8" t="inlineStr">
        <is>
          <t>currency-wars.bond-contribution.traitmazebuff.35200903.1.78</t>
        </is>
      </c>
      <c r="D438" s="8" t="inlineStr">
        <is>
          <t>starclock.currency-wars-row.v1</t>
        </is>
      </c>
      <c r="E438" s="8" t="inlineStr">
        <is>
          <t>CurrencyWarsBondContribution</t>
        </is>
      </c>
      <c r="F438" s="8" t="inlineStr">
        <is>
          <t>TraitMazeBuff 35200903.1</t>
        </is>
      </c>
      <c r="G438" s="8" t="inlineStr">
        <is>
          <t>TraitMazeBuff 35200903.1</t>
        </is>
      </c>
      <c r="H438" s="8" t="inlineStr">
        <is>
          <t>Trait MazeBuff 35200903 level 1 binds StageAbilityBeforeCharacterBorn key StageAbility_GridFight_Origin_2009.</t>
        </is>
      </c>
      <c r="I438" s="8" t="inlineStr">
        <is>
          <t>羁绊 MazeBuff 35200903 等级 1 绑定 StageAbilityBeforeCharacterBorn 键 StageAbility_GridFight_Origin_2009。</t>
        </is>
      </c>
      <c r="J438" s="8" t="inlineStr">
        <is>
          <t>CurrencyWars</t>
        </is>
      </c>
      <c r="K438" s="8" t="inlineStr">
        <is>
          <t>DataReady</t>
        </is>
      </c>
      <c r="L438" s="8" t="inlineStr">
        <is>
          <t>ExactStructured</t>
        </is>
      </c>
      <c r="M438" s="8" t="inlineStr">
        <is>
          <t>["currency-wars.source.e1d47cd1fe2c71d592e70ad145bc14cf"]</t>
        </is>
      </c>
      <c r="N438" s="8" t="inlineStr">
        <is>
          <t>["bond","contribution","gridfight","traitmazebuff"]</t>
        </is>
      </c>
      <c r="O438" s="8" t="inlineStr"/>
      <c r="P438" s="8" t="inlineStr">
        <is>
          <t>1</t>
        </is>
      </c>
      <c r="Q438" s="8" t="inlineStr">
        <is>
          <t>StageAbilityBeforeCharacterBorn</t>
        </is>
      </c>
      <c r="R438" s="8" t="inlineStr">
        <is>
          <t>StageAbility_GridFight_Origin_2009</t>
        </is>
      </c>
      <c r="S438" s="8" t="inlineStr">
        <is>
          <t>["Bind MazeBuff 35200903 parameters in authored order."]</t>
        </is>
      </c>
    </row>
    <row r="439" ht="30" customHeight="1">
      <c r="A439" s="9" t="n"/>
      <c r="B439" s="9" t="n">
        <v>432</v>
      </c>
      <c r="C439" s="9" t="inlineStr">
        <is>
          <t>currency-wars.bond-contribution.traitmazebuff.35200904.1.79</t>
        </is>
      </c>
      <c r="D439" s="9" t="inlineStr">
        <is>
          <t>starclock.currency-wars-row.v1</t>
        </is>
      </c>
      <c r="E439" s="9" t="inlineStr">
        <is>
          <t>CurrencyWarsBondContribution</t>
        </is>
      </c>
      <c r="F439" s="9" t="inlineStr">
        <is>
          <t>TraitMazeBuff 35200904.1</t>
        </is>
      </c>
      <c r="G439" s="9" t="inlineStr">
        <is>
          <t>TraitMazeBuff 35200904.1</t>
        </is>
      </c>
      <c r="H439" s="9" t="inlineStr">
        <is>
          <t>Trait MazeBuff 35200904 level 1 binds StageAbilityBeforeCharacterBorn key StageAbility_GridFight_Origin_2009.</t>
        </is>
      </c>
      <c r="I439" s="9" t="inlineStr">
        <is>
          <t>羁绊 MazeBuff 35200904 等级 1 绑定 StageAbilityBeforeCharacterBorn 键 StageAbility_GridFight_Origin_2009。</t>
        </is>
      </c>
      <c r="J439" s="9" t="inlineStr">
        <is>
          <t>CurrencyWars</t>
        </is>
      </c>
      <c r="K439" s="9" t="inlineStr">
        <is>
          <t>DataReady</t>
        </is>
      </c>
      <c r="L439" s="9" t="inlineStr">
        <is>
          <t>ExactStructured</t>
        </is>
      </c>
      <c r="M439" s="9" t="inlineStr">
        <is>
          <t>["currency-wars.source.2777e21784fcde87a3abee9f4607aead"]</t>
        </is>
      </c>
      <c r="N439" s="9" t="inlineStr">
        <is>
          <t>["bond","contribution","gridfight","traitmazebuff"]</t>
        </is>
      </c>
      <c r="O439" s="9" t="inlineStr"/>
      <c r="P439" s="9" t="inlineStr">
        <is>
          <t>1</t>
        </is>
      </c>
      <c r="Q439" s="9" t="inlineStr">
        <is>
          <t>StageAbilityBeforeCharacterBorn</t>
        </is>
      </c>
      <c r="R439" s="9" t="inlineStr">
        <is>
          <t>StageAbility_GridFight_Origin_2009</t>
        </is>
      </c>
      <c r="S439" s="9" t="inlineStr">
        <is>
          <t>["Bind MazeBuff 35200904 parameters in authored order."]</t>
        </is>
      </c>
    </row>
    <row r="440" ht="30" customHeight="1">
      <c r="A440" s="8" t="n"/>
      <c r="B440" s="8" t="n">
        <v>433</v>
      </c>
      <c r="C440" s="8" t="inlineStr">
        <is>
          <t>currency-wars.bond-contribution.traitmazebuff.35200905.1.80</t>
        </is>
      </c>
      <c r="D440" s="8" t="inlineStr">
        <is>
          <t>starclock.currency-wars-row.v1</t>
        </is>
      </c>
      <c r="E440" s="8" t="inlineStr">
        <is>
          <t>CurrencyWarsBondContribution</t>
        </is>
      </c>
      <c r="F440" s="8" t="inlineStr">
        <is>
          <t>TraitMazeBuff 35200905.1</t>
        </is>
      </c>
      <c r="G440" s="8" t="inlineStr">
        <is>
          <t>TraitMazeBuff 35200905.1</t>
        </is>
      </c>
      <c r="H440" s="8" t="inlineStr">
        <is>
          <t>Trait MazeBuff 35200905 level 1 binds StageAbilityBeforeCharacterBorn key StageAbility_GridFight_Origin_2009.</t>
        </is>
      </c>
      <c r="I440" s="8" t="inlineStr">
        <is>
          <t>羁绊 MazeBuff 35200905 等级 1 绑定 StageAbilityBeforeCharacterBorn 键 StageAbility_GridFight_Origin_2009。</t>
        </is>
      </c>
      <c r="J440" s="8" t="inlineStr">
        <is>
          <t>CurrencyWars</t>
        </is>
      </c>
      <c r="K440" s="8" t="inlineStr">
        <is>
          <t>DataReady</t>
        </is>
      </c>
      <c r="L440" s="8" t="inlineStr">
        <is>
          <t>ExactStructured</t>
        </is>
      </c>
      <c r="M440" s="8" t="inlineStr">
        <is>
          <t>["currency-wars.source.de0f5299d55c5cced20fad8b633c38c6"]</t>
        </is>
      </c>
      <c r="N440" s="8" t="inlineStr">
        <is>
          <t>["bond","contribution","gridfight","traitmazebuff"]</t>
        </is>
      </c>
      <c r="O440" s="8" t="inlineStr"/>
      <c r="P440" s="8" t="inlineStr">
        <is>
          <t>1</t>
        </is>
      </c>
      <c r="Q440" s="8" t="inlineStr">
        <is>
          <t>StageAbilityBeforeCharacterBorn</t>
        </is>
      </c>
      <c r="R440" s="8" t="inlineStr">
        <is>
          <t>StageAbility_GridFight_Origin_2009</t>
        </is>
      </c>
      <c r="S440" s="8" t="inlineStr">
        <is>
          <t>["Bind MazeBuff 35200905 parameters in authored order."]</t>
        </is>
      </c>
    </row>
    <row r="441" ht="30" customHeight="1">
      <c r="A441" s="9" t="n"/>
      <c r="B441" s="9" t="n">
        <v>434</v>
      </c>
      <c r="C441" s="9" t="inlineStr">
        <is>
          <t>currency-wars.bond-contribution.traitmazebuff.35201001.1.81</t>
        </is>
      </c>
      <c r="D441" s="9" t="inlineStr">
        <is>
          <t>starclock.currency-wars-row.v1</t>
        </is>
      </c>
      <c r="E441" s="9" t="inlineStr">
        <is>
          <t>CurrencyWarsBondContribution</t>
        </is>
      </c>
      <c r="F441" s="9" t="inlineStr">
        <is>
          <t>TraitMazeBuff 35201001.1</t>
        </is>
      </c>
      <c r="G441" s="9" t="inlineStr">
        <is>
          <t>TraitMazeBuff 35201001.1</t>
        </is>
      </c>
      <c r="H441" s="9" t="inlineStr">
        <is>
          <t>Trait MazeBuff 35201001 level 1 binds StageAbilityBeforeCharacterBorn key StageAbility_GridFight_Origin_2010.</t>
        </is>
      </c>
      <c r="I441" s="9" t="inlineStr">
        <is>
          <t>羁绊 MazeBuff 35201001 等级 1 绑定 StageAbilityBeforeCharacterBorn 键 StageAbility_GridFight_Origin_2010。</t>
        </is>
      </c>
      <c r="J441" s="9" t="inlineStr">
        <is>
          <t>CurrencyWars</t>
        </is>
      </c>
      <c r="K441" s="9" t="inlineStr">
        <is>
          <t>DataReady</t>
        </is>
      </c>
      <c r="L441" s="9" t="inlineStr">
        <is>
          <t>ExactStructured</t>
        </is>
      </c>
      <c r="M441" s="9" t="inlineStr">
        <is>
          <t>["currency-wars.source.cce7499e2b53c35533556df7b2e21b00"]</t>
        </is>
      </c>
      <c r="N441" s="9" t="inlineStr">
        <is>
          <t>["bond","contribution","gridfight","traitmazebuff"]</t>
        </is>
      </c>
      <c r="O441" s="9" t="inlineStr"/>
      <c r="P441" s="9" t="inlineStr">
        <is>
          <t>1</t>
        </is>
      </c>
      <c r="Q441" s="9" t="inlineStr">
        <is>
          <t>StageAbilityBeforeCharacterBorn</t>
        </is>
      </c>
      <c r="R441" s="9" t="inlineStr">
        <is>
          <t>StageAbility_GridFight_Origin_2010</t>
        </is>
      </c>
      <c r="S441" s="9" t="inlineStr">
        <is>
          <t>["Bind MazeBuff 35201001 parameters in authored order."]</t>
        </is>
      </c>
    </row>
    <row r="442" ht="30" customHeight="1">
      <c r="A442" s="8" t="n"/>
      <c r="B442" s="8" t="n">
        <v>435</v>
      </c>
      <c r="C442" s="8" t="inlineStr">
        <is>
          <t>currency-wars.bond-contribution.traitmazebuff.35201002.1.82</t>
        </is>
      </c>
      <c r="D442" s="8" t="inlineStr">
        <is>
          <t>starclock.currency-wars-row.v1</t>
        </is>
      </c>
      <c r="E442" s="8" t="inlineStr">
        <is>
          <t>CurrencyWarsBondContribution</t>
        </is>
      </c>
      <c r="F442" s="8" t="inlineStr">
        <is>
          <t>TraitMazeBuff 35201002.1</t>
        </is>
      </c>
      <c r="G442" s="8" t="inlineStr">
        <is>
          <t>TraitMazeBuff 35201002.1</t>
        </is>
      </c>
      <c r="H442" s="8" t="inlineStr">
        <is>
          <t>Trait MazeBuff 35201002 level 1 binds StageAbilityBeforeCharacterBorn key StageAbility_GridFight_Origin_2010.</t>
        </is>
      </c>
      <c r="I442" s="8" t="inlineStr">
        <is>
          <t>羁绊 MazeBuff 35201002 等级 1 绑定 StageAbilityBeforeCharacterBorn 键 StageAbility_GridFight_Origin_2010。</t>
        </is>
      </c>
      <c r="J442" s="8" t="inlineStr">
        <is>
          <t>CurrencyWars</t>
        </is>
      </c>
      <c r="K442" s="8" t="inlineStr">
        <is>
          <t>DataReady</t>
        </is>
      </c>
      <c r="L442" s="8" t="inlineStr">
        <is>
          <t>ExactStructured</t>
        </is>
      </c>
      <c r="M442" s="8" t="inlineStr">
        <is>
          <t>["currency-wars.source.fd20f24b64cb670cbf12110d13a4ddb0"]</t>
        </is>
      </c>
      <c r="N442" s="8" t="inlineStr">
        <is>
          <t>["bond","contribution","gridfight","traitmazebuff"]</t>
        </is>
      </c>
      <c r="O442" s="8" t="inlineStr"/>
      <c r="P442" s="8" t="inlineStr">
        <is>
          <t>1</t>
        </is>
      </c>
      <c r="Q442" s="8" t="inlineStr">
        <is>
          <t>StageAbilityBeforeCharacterBorn</t>
        </is>
      </c>
      <c r="R442" s="8" t="inlineStr">
        <is>
          <t>StageAbility_GridFight_Origin_2010</t>
        </is>
      </c>
      <c r="S442" s="8" t="inlineStr">
        <is>
          <t>["Bind MazeBuff 35201002 parameters in authored order."]</t>
        </is>
      </c>
    </row>
    <row r="443" ht="30" customHeight="1">
      <c r="A443" s="9" t="n"/>
      <c r="B443" s="9" t="n">
        <v>436</v>
      </c>
      <c r="C443" s="9" t="inlineStr">
        <is>
          <t>currency-wars.bond-contribution.traitmazebuff.35201101.1.83</t>
        </is>
      </c>
      <c r="D443" s="9" t="inlineStr">
        <is>
          <t>starclock.currency-wars-row.v1</t>
        </is>
      </c>
      <c r="E443" s="9" t="inlineStr">
        <is>
          <t>CurrencyWarsBondContribution</t>
        </is>
      </c>
      <c r="F443" s="9" t="inlineStr">
        <is>
          <t>TraitMazeBuff 35201101.1</t>
        </is>
      </c>
      <c r="G443" s="9" t="inlineStr">
        <is>
          <t>TraitMazeBuff 35201101.1</t>
        </is>
      </c>
      <c r="H443" s="9" t="inlineStr">
        <is>
          <t>Trait MazeBuff 35201101 level 1 binds StageAbilityBeforeCharacterBorn key StageAbility_GridFight_Origin_2011.</t>
        </is>
      </c>
      <c r="I443" s="9" t="inlineStr">
        <is>
          <t>羁绊 MazeBuff 35201101 等级 1 绑定 StageAbilityBeforeCharacterBorn 键 StageAbility_GridFight_Origin_2011。</t>
        </is>
      </c>
      <c r="J443" s="9" t="inlineStr">
        <is>
          <t>CurrencyWars</t>
        </is>
      </c>
      <c r="K443" s="9" t="inlineStr">
        <is>
          <t>DataReady</t>
        </is>
      </c>
      <c r="L443" s="9" t="inlineStr">
        <is>
          <t>ExactStructured</t>
        </is>
      </c>
      <c r="M443" s="9" t="inlineStr">
        <is>
          <t>["currency-wars.source.dcf8d98c4f1088119e2d805660d5f27c"]</t>
        </is>
      </c>
      <c r="N443" s="9" t="inlineStr">
        <is>
          <t>["bond","contribution","gridfight","traitmazebuff"]</t>
        </is>
      </c>
      <c r="O443" s="9" t="inlineStr"/>
      <c r="P443" s="9" t="inlineStr">
        <is>
          <t>1</t>
        </is>
      </c>
      <c r="Q443" s="9" t="inlineStr">
        <is>
          <t>StageAbilityBeforeCharacterBorn</t>
        </is>
      </c>
      <c r="R443" s="9" t="inlineStr">
        <is>
          <t>StageAbility_GridFight_Origin_2011</t>
        </is>
      </c>
      <c r="S443" s="9" t="inlineStr">
        <is>
          <t>["Bind MazeBuff 35201101 parameters in authored order."]</t>
        </is>
      </c>
    </row>
    <row r="444" ht="30" customHeight="1">
      <c r="A444" s="8" t="n"/>
      <c r="B444" s="8" t="n">
        <v>437</v>
      </c>
      <c r="C444" s="8" t="inlineStr">
        <is>
          <t>currency-wars.bond-contribution.traitmazebuff.35201102.1.84</t>
        </is>
      </c>
      <c r="D444" s="8" t="inlineStr">
        <is>
          <t>starclock.currency-wars-row.v1</t>
        </is>
      </c>
      <c r="E444" s="8" t="inlineStr">
        <is>
          <t>CurrencyWarsBondContribution</t>
        </is>
      </c>
      <c r="F444" s="8" t="inlineStr">
        <is>
          <t>TraitMazeBuff 35201102.1</t>
        </is>
      </c>
      <c r="G444" s="8" t="inlineStr">
        <is>
          <t>TraitMazeBuff 35201102.1</t>
        </is>
      </c>
      <c r="H444" s="8" t="inlineStr">
        <is>
          <t>Trait MazeBuff 35201102 level 1 binds StageAbilityBeforeCharacterBorn key StageAbility_GridFight_Origin_2011.</t>
        </is>
      </c>
      <c r="I444" s="8" t="inlineStr">
        <is>
          <t>羁绊 MazeBuff 35201102 等级 1 绑定 StageAbilityBeforeCharacterBorn 键 StageAbility_GridFight_Origin_2011。</t>
        </is>
      </c>
      <c r="J444" s="8" t="inlineStr">
        <is>
          <t>CurrencyWars</t>
        </is>
      </c>
      <c r="K444" s="8" t="inlineStr">
        <is>
          <t>DataReady</t>
        </is>
      </c>
      <c r="L444" s="8" t="inlineStr">
        <is>
          <t>ExactStructured</t>
        </is>
      </c>
      <c r="M444" s="8" t="inlineStr">
        <is>
          <t>["currency-wars.source.dc3f38b4ac9bd6cf456193475bb6cbb9"]</t>
        </is>
      </c>
      <c r="N444" s="8" t="inlineStr">
        <is>
          <t>["bond","contribution","gridfight","traitmazebuff"]</t>
        </is>
      </c>
      <c r="O444" s="8" t="inlineStr"/>
      <c r="P444" s="8" t="inlineStr">
        <is>
          <t>1</t>
        </is>
      </c>
      <c r="Q444" s="8" t="inlineStr">
        <is>
          <t>StageAbilityBeforeCharacterBorn</t>
        </is>
      </c>
      <c r="R444" s="8" t="inlineStr">
        <is>
          <t>StageAbility_GridFight_Origin_2011</t>
        </is>
      </c>
      <c r="S444" s="8" t="inlineStr">
        <is>
          <t>["Bind MazeBuff 35201102 parameters in authored order."]</t>
        </is>
      </c>
    </row>
    <row r="445" ht="30" customHeight="1">
      <c r="A445" s="9" t="n"/>
      <c r="B445" s="9" t="n">
        <v>438</v>
      </c>
      <c r="C445" s="9" t="inlineStr">
        <is>
          <t>currency-wars.bond-contribution.traitmazebuff.35201103.1.85</t>
        </is>
      </c>
      <c r="D445" s="9" t="inlineStr">
        <is>
          <t>starclock.currency-wars-row.v1</t>
        </is>
      </c>
      <c r="E445" s="9" t="inlineStr">
        <is>
          <t>CurrencyWarsBondContribution</t>
        </is>
      </c>
      <c r="F445" s="9" t="inlineStr">
        <is>
          <t>TraitMazeBuff 35201103.1</t>
        </is>
      </c>
      <c r="G445" s="9" t="inlineStr">
        <is>
          <t>TraitMazeBuff 35201103.1</t>
        </is>
      </c>
      <c r="H445" s="9" t="inlineStr">
        <is>
          <t>Trait MazeBuff 35201103 level 1 binds StageAbilityBeforeCharacterBorn key StageAbility_GridFight_Origin_2011.</t>
        </is>
      </c>
      <c r="I445" s="9" t="inlineStr">
        <is>
          <t>羁绊 MazeBuff 35201103 等级 1 绑定 StageAbilityBeforeCharacterBorn 键 StageAbility_GridFight_Origin_2011。</t>
        </is>
      </c>
      <c r="J445" s="9" t="inlineStr">
        <is>
          <t>CurrencyWars</t>
        </is>
      </c>
      <c r="K445" s="9" t="inlineStr">
        <is>
          <t>DataReady</t>
        </is>
      </c>
      <c r="L445" s="9" t="inlineStr">
        <is>
          <t>ExactStructured</t>
        </is>
      </c>
      <c r="M445" s="9" t="inlineStr">
        <is>
          <t>["currency-wars.source.654900aaccf1f7257a4e50e32d5b25db"]</t>
        </is>
      </c>
      <c r="N445" s="9" t="inlineStr">
        <is>
          <t>["bond","contribution","gridfight","traitmazebuff"]</t>
        </is>
      </c>
      <c r="O445" s="9" t="inlineStr"/>
      <c r="P445" s="9" t="inlineStr">
        <is>
          <t>1</t>
        </is>
      </c>
      <c r="Q445" s="9" t="inlineStr">
        <is>
          <t>StageAbilityBeforeCharacterBorn</t>
        </is>
      </c>
      <c r="R445" s="9" t="inlineStr">
        <is>
          <t>StageAbility_GridFight_Origin_2011</t>
        </is>
      </c>
      <c r="S445" s="9" t="inlineStr">
        <is>
          <t>["Bind MazeBuff 35201103 parameters in authored order."]</t>
        </is>
      </c>
    </row>
    <row r="446" ht="30" customHeight="1">
      <c r="A446" s="8" t="n"/>
      <c r="B446" s="8" t="n">
        <v>439</v>
      </c>
      <c r="C446" s="8" t="inlineStr">
        <is>
          <t>currency-wars.bond-contribution.traitmazebuff.35201104.1.124</t>
        </is>
      </c>
      <c r="D446" s="8" t="inlineStr">
        <is>
          <t>starclock.currency-wars-row.v1</t>
        </is>
      </c>
      <c r="E446" s="8" t="inlineStr">
        <is>
          <t>CurrencyWarsBondContribution</t>
        </is>
      </c>
      <c r="F446" s="8" t="inlineStr">
        <is>
          <t>TraitMazeBuff 35201104.1</t>
        </is>
      </c>
      <c r="G446" s="8" t="inlineStr">
        <is>
          <t>TraitMazeBuff 35201104.1</t>
        </is>
      </c>
      <c r="H446" s="8" t="inlineStr">
        <is>
          <t>Trait MazeBuff 35201104 level 1 binds StageAbilityBeforeCharacterBorn key StageAbility_GridFight_Origin_2011.</t>
        </is>
      </c>
      <c r="I446" s="8" t="inlineStr">
        <is>
          <t>羁绊 MazeBuff 35201104 等级 1 绑定 StageAbilityBeforeCharacterBorn 键 StageAbility_GridFight_Origin_2011。</t>
        </is>
      </c>
      <c r="J446" s="8" t="inlineStr">
        <is>
          <t>CurrencyWars</t>
        </is>
      </c>
      <c r="K446" s="8" t="inlineStr">
        <is>
          <t>DataReady</t>
        </is>
      </c>
      <c r="L446" s="8" t="inlineStr">
        <is>
          <t>ExactStructured</t>
        </is>
      </c>
      <c r="M446" s="8" t="inlineStr">
        <is>
          <t>["currency-wars.source.760d7ce1d7e92030286a0e1517d7cf68"]</t>
        </is>
      </c>
      <c r="N446" s="8" t="inlineStr">
        <is>
          <t>["bond","contribution","gridfight","traitmazebuff"]</t>
        </is>
      </c>
      <c r="O446" s="8" t="inlineStr"/>
      <c r="P446" s="8" t="inlineStr">
        <is>
          <t>1</t>
        </is>
      </c>
      <c r="Q446" s="8" t="inlineStr">
        <is>
          <t>StageAbilityBeforeCharacterBorn</t>
        </is>
      </c>
      <c r="R446" s="8" t="inlineStr">
        <is>
          <t>StageAbility_GridFight_Origin_2011</t>
        </is>
      </c>
      <c r="S446" s="8" t="inlineStr">
        <is>
          <t>["Bind MazeBuff 35201104 parameters in authored order."]</t>
        </is>
      </c>
    </row>
    <row r="447" ht="30" customHeight="1">
      <c r="A447" s="9" t="n"/>
      <c r="B447" s="9" t="n">
        <v>440</v>
      </c>
      <c r="C447" s="9" t="inlineStr">
        <is>
          <t>currency-wars.bond-contribution.traitmazebuff.35201201.1.130</t>
        </is>
      </c>
      <c r="D447" s="9" t="inlineStr">
        <is>
          <t>starclock.currency-wars-row.v1</t>
        </is>
      </c>
      <c r="E447" s="9" t="inlineStr">
        <is>
          <t>CurrencyWarsBondContribution</t>
        </is>
      </c>
      <c r="F447" s="9" t="inlineStr">
        <is>
          <t>TraitMazeBuff 35201201.1</t>
        </is>
      </c>
      <c r="G447" s="9" t="inlineStr">
        <is>
          <t>TraitMazeBuff 35201201.1</t>
        </is>
      </c>
      <c r="H447" s="9" t="inlineStr">
        <is>
          <t>Trait MazeBuff 35201201 level 1 binds StageAbilityBeforeCharacterBorn key StageAbility_GridFight_Origin_2012.</t>
        </is>
      </c>
      <c r="I447" s="9" t="inlineStr">
        <is>
          <t>羁绊 MazeBuff 35201201 等级 1 绑定 StageAbilityBeforeCharacterBorn 键 StageAbility_GridFight_Origin_2012。</t>
        </is>
      </c>
      <c r="J447" s="9" t="inlineStr">
        <is>
          <t>CurrencyWars</t>
        </is>
      </c>
      <c r="K447" s="9" t="inlineStr">
        <is>
          <t>DataReady</t>
        </is>
      </c>
      <c r="L447" s="9" t="inlineStr">
        <is>
          <t>ExactStructured</t>
        </is>
      </c>
      <c r="M447" s="9" t="inlineStr">
        <is>
          <t>["currency-wars.source.c757d4ab9d7594f2e7f7d079acb8291b"]</t>
        </is>
      </c>
      <c r="N447" s="9" t="inlineStr">
        <is>
          <t>["bond","contribution","gridfight","traitmazebuff"]</t>
        </is>
      </c>
      <c r="O447" s="9" t="inlineStr"/>
      <c r="P447" s="9" t="inlineStr">
        <is>
          <t>1</t>
        </is>
      </c>
      <c r="Q447" s="9" t="inlineStr">
        <is>
          <t>StageAbilityBeforeCharacterBorn</t>
        </is>
      </c>
      <c r="R447" s="9" t="inlineStr">
        <is>
          <t>StageAbility_GridFight_Origin_2012</t>
        </is>
      </c>
      <c r="S447" s="9" t="inlineStr">
        <is>
          <t>["Bind MazeBuff 35201201 parameters in authored order."]</t>
        </is>
      </c>
    </row>
    <row r="448" ht="30" customHeight="1">
      <c r="A448" s="8" t="n"/>
      <c r="B448" s="8" t="n">
        <v>441</v>
      </c>
      <c r="C448" s="8" t="inlineStr">
        <is>
          <t>currency-wars.bond-contribution.traitmazebuff.35201202.1.131</t>
        </is>
      </c>
      <c r="D448" s="8" t="inlineStr">
        <is>
          <t>starclock.currency-wars-row.v1</t>
        </is>
      </c>
      <c r="E448" s="8" t="inlineStr">
        <is>
          <t>CurrencyWarsBondContribution</t>
        </is>
      </c>
      <c r="F448" s="8" t="inlineStr">
        <is>
          <t>TraitMazeBuff 35201202.1</t>
        </is>
      </c>
      <c r="G448" s="8" t="inlineStr">
        <is>
          <t>TraitMazeBuff 35201202.1</t>
        </is>
      </c>
      <c r="H448" s="8" t="inlineStr">
        <is>
          <t>Trait MazeBuff 35201202 level 1 binds StageAbilityBeforeCharacterBorn key StageAbility_GridFight_Origin_2012.</t>
        </is>
      </c>
      <c r="I448" s="8" t="inlineStr">
        <is>
          <t>羁绊 MazeBuff 35201202 等级 1 绑定 StageAbilityBeforeCharacterBorn 键 StageAbility_GridFight_Origin_2012。</t>
        </is>
      </c>
      <c r="J448" s="8" t="inlineStr">
        <is>
          <t>CurrencyWars</t>
        </is>
      </c>
      <c r="K448" s="8" t="inlineStr">
        <is>
          <t>DataReady</t>
        </is>
      </c>
      <c r="L448" s="8" t="inlineStr">
        <is>
          <t>ExactStructured</t>
        </is>
      </c>
      <c r="M448" s="8" t="inlineStr">
        <is>
          <t>["currency-wars.source.e33127f7672a6dd6ace2fd35b726e5a1"]</t>
        </is>
      </c>
      <c r="N448" s="8" t="inlineStr">
        <is>
          <t>["bond","contribution","gridfight","traitmazebuff"]</t>
        </is>
      </c>
      <c r="O448" s="8" t="inlineStr"/>
      <c r="P448" s="8" t="inlineStr">
        <is>
          <t>1</t>
        </is>
      </c>
      <c r="Q448" s="8" t="inlineStr">
        <is>
          <t>StageAbilityBeforeCharacterBorn</t>
        </is>
      </c>
      <c r="R448" s="8" t="inlineStr">
        <is>
          <t>StageAbility_GridFight_Origin_2012</t>
        </is>
      </c>
      <c r="S448" s="8" t="inlineStr">
        <is>
          <t>["Bind MazeBuff 35201202 parameters in authored order."]</t>
        </is>
      </c>
    </row>
    <row r="449" ht="30" customHeight="1">
      <c r="A449" s="9" t="n"/>
      <c r="B449" s="9" t="n">
        <v>442</v>
      </c>
      <c r="C449" s="9" t="inlineStr">
        <is>
          <t>currency-wars.bond-contribution.traitmazebuff.35201203.1.132</t>
        </is>
      </c>
      <c r="D449" s="9" t="inlineStr">
        <is>
          <t>starclock.currency-wars-row.v1</t>
        </is>
      </c>
      <c r="E449" s="9" t="inlineStr">
        <is>
          <t>CurrencyWarsBondContribution</t>
        </is>
      </c>
      <c r="F449" s="9" t="inlineStr">
        <is>
          <t>TraitMazeBuff 35201203.1</t>
        </is>
      </c>
      <c r="G449" s="9" t="inlineStr">
        <is>
          <t>TraitMazeBuff 35201203.1</t>
        </is>
      </c>
      <c r="H449" s="9" t="inlineStr">
        <is>
          <t>Trait MazeBuff 35201203 level 1 binds StageAbilityBeforeCharacterBorn key StageAbility_GridFight_Origin_2012.</t>
        </is>
      </c>
      <c r="I449" s="9" t="inlineStr">
        <is>
          <t>羁绊 MazeBuff 35201203 等级 1 绑定 StageAbilityBeforeCharacterBorn 键 StageAbility_GridFight_Origin_2012。</t>
        </is>
      </c>
      <c r="J449" s="9" t="inlineStr">
        <is>
          <t>CurrencyWars</t>
        </is>
      </c>
      <c r="K449" s="9" t="inlineStr">
        <is>
          <t>DataReady</t>
        </is>
      </c>
      <c r="L449" s="9" t="inlineStr">
        <is>
          <t>ExactStructured</t>
        </is>
      </c>
      <c r="M449" s="9" t="inlineStr">
        <is>
          <t>["currency-wars.source.d5a15e0a3772ccb93da122c3c935c64a"]</t>
        </is>
      </c>
      <c r="N449" s="9" t="inlineStr">
        <is>
          <t>["bond","contribution","gridfight","traitmazebuff"]</t>
        </is>
      </c>
      <c r="O449" s="9" t="inlineStr"/>
      <c r="P449" s="9" t="inlineStr">
        <is>
          <t>1</t>
        </is>
      </c>
      <c r="Q449" s="9" t="inlineStr">
        <is>
          <t>StageAbilityBeforeCharacterBorn</t>
        </is>
      </c>
      <c r="R449" s="9" t="inlineStr">
        <is>
          <t>StageAbility_GridFight_Origin_2012</t>
        </is>
      </c>
      <c r="S449" s="9" t="inlineStr">
        <is>
          <t>["Bind MazeBuff 35201203 parameters in authored order."]</t>
        </is>
      </c>
    </row>
    <row r="450" ht="30" customHeight="1">
      <c r="A450" s="8" t="n"/>
      <c r="B450" s="8" t="n">
        <v>443</v>
      </c>
      <c r="C450" s="8" t="inlineStr">
        <is>
          <t>currency-wars.bond-contribution.traitmazebuff.35201204.1.133</t>
        </is>
      </c>
      <c r="D450" s="8" t="inlineStr">
        <is>
          <t>starclock.currency-wars-row.v1</t>
        </is>
      </c>
      <c r="E450" s="8" t="inlineStr">
        <is>
          <t>CurrencyWarsBondContribution</t>
        </is>
      </c>
      <c r="F450" s="8" t="inlineStr">
        <is>
          <t>TraitMazeBuff 35201204.1</t>
        </is>
      </c>
      <c r="G450" s="8" t="inlineStr">
        <is>
          <t>TraitMazeBuff 35201204.1</t>
        </is>
      </c>
      <c r="H450" s="8" t="inlineStr">
        <is>
          <t>Trait MazeBuff 35201204 level 1 binds StageAbilityBeforeCharacterBorn key StageAbility_GridFight_Origin_2012.</t>
        </is>
      </c>
      <c r="I450" s="8" t="inlineStr">
        <is>
          <t>羁绊 MazeBuff 35201204 等级 1 绑定 StageAbilityBeforeCharacterBorn 键 StageAbility_GridFight_Origin_2012。</t>
        </is>
      </c>
      <c r="J450" s="8" t="inlineStr">
        <is>
          <t>CurrencyWars</t>
        </is>
      </c>
      <c r="K450" s="8" t="inlineStr">
        <is>
          <t>DataReady</t>
        </is>
      </c>
      <c r="L450" s="8" t="inlineStr">
        <is>
          <t>ExactStructured</t>
        </is>
      </c>
      <c r="M450" s="8" t="inlineStr">
        <is>
          <t>["currency-wars.source.879ba015b4feee80b5ccbcf2b43bac02"]</t>
        </is>
      </c>
      <c r="N450" s="8" t="inlineStr">
        <is>
          <t>["bond","contribution","gridfight","traitmazebuff"]</t>
        </is>
      </c>
      <c r="O450" s="8" t="inlineStr"/>
      <c r="P450" s="8" t="inlineStr">
        <is>
          <t>1</t>
        </is>
      </c>
      <c r="Q450" s="8" t="inlineStr">
        <is>
          <t>StageAbilityBeforeCharacterBorn</t>
        </is>
      </c>
      <c r="R450" s="8" t="inlineStr">
        <is>
          <t>StageAbility_GridFight_Origin_2012</t>
        </is>
      </c>
      <c r="S450" s="8" t="inlineStr">
        <is>
          <t>["Bind MazeBuff 35201204 parameters in authored order."]</t>
        </is>
      </c>
    </row>
    <row r="451" ht="30" customHeight="1">
      <c r="A451" s="9" t="n"/>
      <c r="B451" s="9" t="n">
        <v>444</v>
      </c>
      <c r="C451" s="9" t="inlineStr">
        <is>
          <t>currency-wars.bond-contribution.traitmazebuff.35250101.1.86</t>
        </is>
      </c>
      <c r="D451" s="9" t="inlineStr">
        <is>
          <t>starclock.currency-wars-row.v1</t>
        </is>
      </c>
      <c r="E451" s="9" t="inlineStr">
        <is>
          <t>CurrencyWarsBondContribution</t>
        </is>
      </c>
      <c r="F451" s="9" t="inlineStr">
        <is>
          <t>TraitMazeBuff 35250101.1</t>
        </is>
      </c>
      <c r="G451" s="9" t="inlineStr">
        <is>
          <t>TraitMazeBuff 35250101.1</t>
        </is>
      </c>
      <c r="H451" s="9" t="inlineStr">
        <is>
          <t>Trait MazeBuff 35250101 level 1 binds StageAbilityBeforeCharacterBorn key StageAbility_GridFight_Origin_2501.</t>
        </is>
      </c>
      <c r="I451" s="9" t="inlineStr">
        <is>
          <t>羁绊 MazeBuff 35250101 等级 1 绑定 StageAbilityBeforeCharacterBorn 键 StageAbility_GridFight_Origin_2501。</t>
        </is>
      </c>
      <c r="J451" s="9" t="inlineStr">
        <is>
          <t>CurrencyWars</t>
        </is>
      </c>
      <c r="K451" s="9" t="inlineStr">
        <is>
          <t>DataReady</t>
        </is>
      </c>
      <c r="L451" s="9" t="inlineStr">
        <is>
          <t>ExactStructured</t>
        </is>
      </c>
      <c r="M451" s="9" t="inlineStr">
        <is>
          <t>["currency-wars.source.4024598ecd284c254c13a83619d9ead2"]</t>
        </is>
      </c>
      <c r="N451" s="9" t="inlineStr">
        <is>
          <t>["bond","contribution","gridfight","traitmazebuff"]</t>
        </is>
      </c>
      <c r="O451" s="9" t="inlineStr"/>
      <c r="P451" s="9" t="inlineStr">
        <is>
          <t>1</t>
        </is>
      </c>
      <c r="Q451" s="9" t="inlineStr">
        <is>
          <t>StageAbilityBeforeCharacterBorn</t>
        </is>
      </c>
      <c r="R451" s="9" t="inlineStr">
        <is>
          <t>StageAbility_GridFight_Origin_2501</t>
        </is>
      </c>
      <c r="S451" s="9" t="inlineStr">
        <is>
          <t>["Bind MazeBuff 35250101 parameters in authored order."]</t>
        </is>
      </c>
    </row>
    <row r="452" ht="30" customHeight="1">
      <c r="A452" s="8" t="n"/>
      <c r="B452" s="8" t="n">
        <v>445</v>
      </c>
      <c r="C452" s="8" t="inlineStr">
        <is>
          <t>currency-wars.bond-contribution.traitmazebuff.35250102.1.87</t>
        </is>
      </c>
      <c r="D452" s="8" t="inlineStr">
        <is>
          <t>starclock.currency-wars-row.v1</t>
        </is>
      </c>
      <c r="E452" s="8" t="inlineStr">
        <is>
          <t>CurrencyWarsBondContribution</t>
        </is>
      </c>
      <c r="F452" s="8" t="inlineStr">
        <is>
          <t>TraitMazeBuff 35250102.1</t>
        </is>
      </c>
      <c r="G452" s="8" t="inlineStr">
        <is>
          <t>TraitMazeBuff 35250102.1</t>
        </is>
      </c>
      <c r="H452" s="8" t="inlineStr">
        <is>
          <t>Trait MazeBuff 35250102 level 1 binds StageAbilityBeforeCharacterBorn key StageAbility_GridFight_Origin_2501.</t>
        </is>
      </c>
      <c r="I452" s="8" t="inlineStr">
        <is>
          <t>羁绊 MazeBuff 35250102 等级 1 绑定 StageAbilityBeforeCharacterBorn 键 StageAbility_GridFight_Origin_2501。</t>
        </is>
      </c>
      <c r="J452" s="8" t="inlineStr">
        <is>
          <t>CurrencyWars</t>
        </is>
      </c>
      <c r="K452" s="8" t="inlineStr">
        <is>
          <t>DataReady</t>
        </is>
      </c>
      <c r="L452" s="8" t="inlineStr">
        <is>
          <t>ExactStructured</t>
        </is>
      </c>
      <c r="M452" s="8" t="inlineStr">
        <is>
          <t>["currency-wars.source.76f1130c68f5fac2754e64ec103169de"]</t>
        </is>
      </c>
      <c r="N452" s="8" t="inlineStr">
        <is>
          <t>["bond","contribution","gridfight","traitmazebuff"]</t>
        </is>
      </c>
      <c r="O452" s="8" t="inlineStr"/>
      <c r="P452" s="8" t="inlineStr">
        <is>
          <t>1</t>
        </is>
      </c>
      <c r="Q452" s="8" t="inlineStr">
        <is>
          <t>StageAbilityBeforeCharacterBorn</t>
        </is>
      </c>
      <c r="R452" s="8" t="inlineStr">
        <is>
          <t>StageAbility_GridFight_Origin_2501</t>
        </is>
      </c>
      <c r="S452" s="8" t="inlineStr">
        <is>
          <t>["Bind MazeBuff 35250102 parameters in authored order."]</t>
        </is>
      </c>
    </row>
    <row r="453" ht="30" customHeight="1">
      <c r="A453" s="9" t="n"/>
      <c r="B453" s="9" t="n">
        <v>446</v>
      </c>
      <c r="C453" s="9" t="inlineStr">
        <is>
          <t>currency-wars.bond-contribution.traitmazebuff.35250103.1.88</t>
        </is>
      </c>
      <c r="D453" s="9" t="inlineStr">
        <is>
          <t>starclock.currency-wars-row.v1</t>
        </is>
      </c>
      <c r="E453" s="9" t="inlineStr">
        <is>
          <t>CurrencyWarsBondContribution</t>
        </is>
      </c>
      <c r="F453" s="9" t="inlineStr">
        <is>
          <t>TraitMazeBuff 35250103.1</t>
        </is>
      </c>
      <c r="G453" s="9" t="inlineStr">
        <is>
          <t>TraitMazeBuff 35250103.1</t>
        </is>
      </c>
      <c r="H453" s="9" t="inlineStr">
        <is>
          <t>Trait MazeBuff 35250103 level 1 binds StageAbilityBeforeCharacterBorn key StageAbility_GridFight_Origin_2501.</t>
        </is>
      </c>
      <c r="I453" s="9" t="inlineStr">
        <is>
          <t>羁绊 MazeBuff 35250103 等级 1 绑定 StageAbilityBeforeCharacterBorn 键 StageAbility_GridFight_Origin_2501。</t>
        </is>
      </c>
      <c r="J453" s="9" t="inlineStr">
        <is>
          <t>CurrencyWars</t>
        </is>
      </c>
      <c r="K453" s="9" t="inlineStr">
        <is>
          <t>DataReady</t>
        </is>
      </c>
      <c r="L453" s="9" t="inlineStr">
        <is>
          <t>ExactStructured</t>
        </is>
      </c>
      <c r="M453" s="9" t="inlineStr">
        <is>
          <t>["currency-wars.source.b9ec838ca8823e4538605306452f48db"]</t>
        </is>
      </c>
      <c r="N453" s="9" t="inlineStr">
        <is>
          <t>["bond","contribution","gridfight","traitmazebuff"]</t>
        </is>
      </c>
      <c r="O453" s="9" t="inlineStr"/>
      <c r="P453" s="9" t="inlineStr">
        <is>
          <t>1</t>
        </is>
      </c>
      <c r="Q453" s="9" t="inlineStr">
        <is>
          <t>StageAbilityBeforeCharacterBorn</t>
        </is>
      </c>
      <c r="R453" s="9" t="inlineStr">
        <is>
          <t>StageAbility_GridFight_Origin_2501</t>
        </is>
      </c>
      <c r="S453" s="9" t="inlineStr">
        <is>
          <t>["Bind MazeBuff 35250103 parameters in authored order."]</t>
        </is>
      </c>
    </row>
    <row r="454" ht="30" customHeight="1">
      <c r="A454" s="8" t="n"/>
      <c r="B454" s="8" t="n">
        <v>447</v>
      </c>
      <c r="C454" s="8" t="inlineStr">
        <is>
          <t>currency-wars.bond-contribution.traitmazebuff.35250104.1.89</t>
        </is>
      </c>
      <c r="D454" s="8" t="inlineStr">
        <is>
          <t>starclock.currency-wars-row.v1</t>
        </is>
      </c>
      <c r="E454" s="8" t="inlineStr">
        <is>
          <t>CurrencyWarsBondContribution</t>
        </is>
      </c>
      <c r="F454" s="8" t="inlineStr">
        <is>
          <t>TraitMazeBuff 35250104.1</t>
        </is>
      </c>
      <c r="G454" s="8" t="inlineStr">
        <is>
          <t>TraitMazeBuff 35250104.1</t>
        </is>
      </c>
      <c r="H454" s="8" t="inlineStr">
        <is>
          <t>Trait MazeBuff 35250104 level 1 binds StageAbilityBeforeCharacterBorn key StageAbility_GridFight_Origin_2501.</t>
        </is>
      </c>
      <c r="I454" s="8" t="inlineStr">
        <is>
          <t>羁绊 MazeBuff 35250104 等级 1 绑定 StageAbilityBeforeCharacterBorn 键 StageAbility_GridFight_Origin_2501。</t>
        </is>
      </c>
      <c r="J454" s="8" t="inlineStr">
        <is>
          <t>CurrencyWars</t>
        </is>
      </c>
      <c r="K454" s="8" t="inlineStr">
        <is>
          <t>DataReady</t>
        </is>
      </c>
      <c r="L454" s="8" t="inlineStr">
        <is>
          <t>ExactStructured</t>
        </is>
      </c>
      <c r="M454" s="8" t="inlineStr">
        <is>
          <t>["currency-wars.source.cdffcbe19afe42e5414ef273e3fdcb07"]</t>
        </is>
      </c>
      <c r="N454" s="8" t="inlineStr">
        <is>
          <t>["bond","contribution","gridfight","traitmazebuff"]</t>
        </is>
      </c>
      <c r="O454" s="8" t="inlineStr"/>
      <c r="P454" s="8" t="inlineStr">
        <is>
          <t>1</t>
        </is>
      </c>
      <c r="Q454" s="8" t="inlineStr">
        <is>
          <t>StageAbilityBeforeCharacterBorn</t>
        </is>
      </c>
      <c r="R454" s="8" t="inlineStr">
        <is>
          <t>StageAbility_GridFight_Origin_2501</t>
        </is>
      </c>
      <c r="S454" s="8" t="inlineStr">
        <is>
          <t>["Bind MazeBuff 35250104 parameters in authored order."]</t>
        </is>
      </c>
    </row>
    <row r="455" ht="30" customHeight="1">
      <c r="A455" s="9" t="n"/>
      <c r="B455" s="9" t="n">
        <v>448</v>
      </c>
      <c r="C455" s="9" t="inlineStr">
        <is>
          <t>currency-wars.bond-contribution.traitmazebuff.35250105.1.90</t>
        </is>
      </c>
      <c r="D455" s="9" t="inlineStr">
        <is>
          <t>starclock.currency-wars-row.v1</t>
        </is>
      </c>
      <c r="E455" s="9" t="inlineStr">
        <is>
          <t>CurrencyWarsBondContribution</t>
        </is>
      </c>
      <c r="F455" s="9" t="inlineStr">
        <is>
          <t>TraitMazeBuff 35250105.1</t>
        </is>
      </c>
      <c r="G455" s="9" t="inlineStr">
        <is>
          <t>TraitMazeBuff 35250105.1</t>
        </is>
      </c>
      <c r="H455" s="9" t="inlineStr">
        <is>
          <t>Trait MazeBuff 35250105 level 1 binds StageAbilityBeforeCharacterBorn key StageAbility_GridFight_Origin_2501.</t>
        </is>
      </c>
      <c r="I455" s="9" t="inlineStr">
        <is>
          <t>羁绊 MazeBuff 35250105 等级 1 绑定 StageAbilityBeforeCharacterBorn 键 StageAbility_GridFight_Origin_2501。</t>
        </is>
      </c>
      <c r="J455" s="9" t="inlineStr">
        <is>
          <t>CurrencyWars</t>
        </is>
      </c>
      <c r="K455" s="9" t="inlineStr">
        <is>
          <t>DataReady</t>
        </is>
      </c>
      <c r="L455" s="9" t="inlineStr">
        <is>
          <t>ExactStructured</t>
        </is>
      </c>
      <c r="M455" s="9" t="inlineStr">
        <is>
          <t>["currency-wars.source.e54e0d364cc54104f11fae64b66fccc4"]</t>
        </is>
      </c>
      <c r="N455" s="9" t="inlineStr">
        <is>
          <t>["bond","contribution","gridfight","traitmazebuff"]</t>
        </is>
      </c>
      <c r="O455" s="9" t="inlineStr"/>
      <c r="P455" s="9" t="inlineStr">
        <is>
          <t>1</t>
        </is>
      </c>
      <c r="Q455" s="9" t="inlineStr">
        <is>
          <t>StageAbilityBeforeCharacterBorn</t>
        </is>
      </c>
      <c r="R455" s="9" t="inlineStr">
        <is>
          <t>StageAbility_GridFight_Origin_2501</t>
        </is>
      </c>
      <c r="S455" s="9" t="inlineStr">
        <is>
          <t>["Bind MazeBuff 35250105 parameters in authored order."]</t>
        </is>
      </c>
    </row>
    <row r="456" ht="30" customHeight="1">
      <c r="A456" s="8" t="n"/>
      <c r="B456" s="8" t="n">
        <v>449</v>
      </c>
      <c r="C456" s="8" t="inlineStr">
        <is>
          <t>currency-wars.bond-contribution.traitmazebuff.35250201.1.91</t>
        </is>
      </c>
      <c r="D456" s="8" t="inlineStr">
        <is>
          <t>starclock.currency-wars-row.v1</t>
        </is>
      </c>
      <c r="E456" s="8" t="inlineStr">
        <is>
          <t>CurrencyWarsBondContribution</t>
        </is>
      </c>
      <c r="F456" s="8" t="inlineStr">
        <is>
          <t>TraitMazeBuff 35250201.1</t>
        </is>
      </c>
      <c r="G456" s="8" t="inlineStr">
        <is>
          <t>TraitMazeBuff 35250201.1</t>
        </is>
      </c>
      <c r="H456" s="8" t="inlineStr">
        <is>
          <t>Trait MazeBuff 35250201 level 1 binds StageAbilityBeforeCharacterBorn key StageAbility_GridFight_Origin_2502.</t>
        </is>
      </c>
      <c r="I456" s="8" t="inlineStr">
        <is>
          <t>羁绊 MazeBuff 35250201 等级 1 绑定 StageAbilityBeforeCharacterBorn 键 StageAbility_GridFight_Origin_2502。</t>
        </is>
      </c>
      <c r="J456" s="8" t="inlineStr">
        <is>
          <t>CurrencyWars</t>
        </is>
      </c>
      <c r="K456" s="8" t="inlineStr">
        <is>
          <t>DataReady</t>
        </is>
      </c>
      <c r="L456" s="8" t="inlineStr">
        <is>
          <t>ExactStructured</t>
        </is>
      </c>
      <c r="M456" s="8" t="inlineStr">
        <is>
          <t>["currency-wars.source.0690c3a560adf8c268aaa70c44df2ea5"]</t>
        </is>
      </c>
      <c r="N456" s="8" t="inlineStr">
        <is>
          <t>["bond","contribution","gridfight","traitmazebuff"]</t>
        </is>
      </c>
      <c r="O456" s="8" t="inlineStr"/>
      <c r="P456" s="8" t="inlineStr">
        <is>
          <t>1</t>
        </is>
      </c>
      <c r="Q456" s="8" t="inlineStr">
        <is>
          <t>StageAbilityBeforeCharacterBorn</t>
        </is>
      </c>
      <c r="R456" s="8" t="inlineStr">
        <is>
          <t>StageAbility_GridFight_Origin_2502</t>
        </is>
      </c>
      <c r="S456" s="8" t="inlineStr">
        <is>
          <t>["Bind MazeBuff 35250201 parameters in authored order."]</t>
        </is>
      </c>
    </row>
    <row r="457" ht="30" customHeight="1">
      <c r="A457" s="9" t="n"/>
      <c r="B457" s="9" t="n">
        <v>450</v>
      </c>
      <c r="C457" s="9" t="inlineStr">
        <is>
          <t>currency-wars.bond-contribution.traitmazebuff.35250202.1.92</t>
        </is>
      </c>
      <c r="D457" s="9" t="inlineStr">
        <is>
          <t>starclock.currency-wars-row.v1</t>
        </is>
      </c>
      <c r="E457" s="9" t="inlineStr">
        <is>
          <t>CurrencyWarsBondContribution</t>
        </is>
      </c>
      <c r="F457" s="9" t="inlineStr">
        <is>
          <t>TraitMazeBuff 35250202.1</t>
        </is>
      </c>
      <c r="G457" s="9" t="inlineStr">
        <is>
          <t>TraitMazeBuff 35250202.1</t>
        </is>
      </c>
      <c r="H457" s="9" t="inlineStr">
        <is>
          <t>Trait MazeBuff 35250202 level 1 binds StageAbilityBeforeCharacterBorn key StageAbility_GridFight_Origin_2502.</t>
        </is>
      </c>
      <c r="I457" s="9" t="inlineStr">
        <is>
          <t>羁绊 MazeBuff 35250202 等级 1 绑定 StageAbilityBeforeCharacterBorn 键 StageAbility_GridFight_Origin_2502。</t>
        </is>
      </c>
      <c r="J457" s="9" t="inlineStr">
        <is>
          <t>CurrencyWars</t>
        </is>
      </c>
      <c r="K457" s="9" t="inlineStr">
        <is>
          <t>DataReady</t>
        </is>
      </c>
      <c r="L457" s="9" t="inlineStr">
        <is>
          <t>ExactStructured</t>
        </is>
      </c>
      <c r="M457" s="9" t="inlineStr">
        <is>
          <t>["currency-wars.source.dd02f8d8b6c88925d0a965b5c33cd0d0"]</t>
        </is>
      </c>
      <c r="N457" s="9" t="inlineStr">
        <is>
          <t>["bond","contribution","gridfight","traitmazebuff"]</t>
        </is>
      </c>
      <c r="O457" s="9" t="inlineStr"/>
      <c r="P457" s="9" t="inlineStr">
        <is>
          <t>1</t>
        </is>
      </c>
      <c r="Q457" s="9" t="inlineStr">
        <is>
          <t>StageAbilityBeforeCharacterBorn</t>
        </is>
      </c>
      <c r="R457" s="9" t="inlineStr">
        <is>
          <t>StageAbility_GridFight_Origin_2502</t>
        </is>
      </c>
      <c r="S457" s="9" t="inlineStr">
        <is>
          <t>["Bind MazeBuff 35250202 parameters in authored order."]</t>
        </is>
      </c>
    </row>
    <row r="458" ht="30" customHeight="1">
      <c r="A458" s="8" t="n"/>
      <c r="B458" s="8" t="n">
        <v>451</v>
      </c>
      <c r="C458" s="8" t="inlineStr">
        <is>
          <t>currency-wars.bond-contribution.traitmazebuff.35250203.1.93</t>
        </is>
      </c>
      <c r="D458" s="8" t="inlineStr">
        <is>
          <t>starclock.currency-wars-row.v1</t>
        </is>
      </c>
      <c r="E458" s="8" t="inlineStr">
        <is>
          <t>CurrencyWarsBondContribution</t>
        </is>
      </c>
      <c r="F458" s="8" t="inlineStr">
        <is>
          <t>TraitMazeBuff 35250203.1</t>
        </is>
      </c>
      <c r="G458" s="8" t="inlineStr">
        <is>
          <t>TraitMazeBuff 35250203.1</t>
        </is>
      </c>
      <c r="H458" s="8" t="inlineStr">
        <is>
          <t>Trait MazeBuff 35250203 level 1 binds StageAbilityBeforeCharacterBorn key StageAbility_GridFight_Origin_2502.</t>
        </is>
      </c>
      <c r="I458" s="8" t="inlineStr">
        <is>
          <t>羁绊 MazeBuff 35250203 等级 1 绑定 StageAbilityBeforeCharacterBorn 键 StageAbility_GridFight_Origin_2502。</t>
        </is>
      </c>
      <c r="J458" s="8" t="inlineStr">
        <is>
          <t>CurrencyWars</t>
        </is>
      </c>
      <c r="K458" s="8" t="inlineStr">
        <is>
          <t>DataReady</t>
        </is>
      </c>
      <c r="L458" s="8" t="inlineStr">
        <is>
          <t>ExactStructured</t>
        </is>
      </c>
      <c r="M458" s="8" t="inlineStr">
        <is>
          <t>["currency-wars.source.4d03ef2dc12ac8967cb944b03e48de82"]</t>
        </is>
      </c>
      <c r="N458" s="8" t="inlineStr">
        <is>
          <t>["bond","contribution","gridfight","traitmazebuff"]</t>
        </is>
      </c>
      <c r="O458" s="8" t="inlineStr"/>
      <c r="P458" s="8" t="inlineStr">
        <is>
          <t>1</t>
        </is>
      </c>
      <c r="Q458" s="8" t="inlineStr">
        <is>
          <t>StageAbilityBeforeCharacterBorn</t>
        </is>
      </c>
      <c r="R458" s="8" t="inlineStr">
        <is>
          <t>StageAbility_GridFight_Origin_2502</t>
        </is>
      </c>
      <c r="S458" s="8" t="inlineStr">
        <is>
          <t>["Bind MazeBuff 35250203 parameters in authored order."]</t>
        </is>
      </c>
    </row>
    <row r="459" ht="30" customHeight="1">
      <c r="A459" s="9" t="n"/>
      <c r="B459" s="9" t="n">
        <v>452</v>
      </c>
      <c r="C459" s="9" t="inlineStr">
        <is>
          <t>currency-wars.bond-contribution.traitmazebuff.35250204.1.94</t>
        </is>
      </c>
      <c r="D459" s="9" t="inlineStr">
        <is>
          <t>starclock.currency-wars-row.v1</t>
        </is>
      </c>
      <c r="E459" s="9" t="inlineStr">
        <is>
          <t>CurrencyWarsBondContribution</t>
        </is>
      </c>
      <c r="F459" s="9" t="inlineStr">
        <is>
          <t>TraitMazeBuff 35250204.1</t>
        </is>
      </c>
      <c r="G459" s="9" t="inlineStr">
        <is>
          <t>TraitMazeBuff 35250204.1</t>
        </is>
      </c>
      <c r="H459" s="9" t="inlineStr">
        <is>
          <t>Trait MazeBuff 35250204 level 1 binds StageAbilityBeforeCharacterBorn key StageAbility_GridFight_Origin_2502.</t>
        </is>
      </c>
      <c r="I459" s="9" t="inlineStr">
        <is>
          <t>羁绊 MazeBuff 35250204 等级 1 绑定 StageAbilityBeforeCharacterBorn 键 StageAbility_GridFight_Origin_2502。</t>
        </is>
      </c>
      <c r="J459" s="9" t="inlineStr">
        <is>
          <t>CurrencyWars</t>
        </is>
      </c>
      <c r="K459" s="9" t="inlineStr">
        <is>
          <t>DataReady</t>
        </is>
      </c>
      <c r="L459" s="9" t="inlineStr">
        <is>
          <t>ExactStructured</t>
        </is>
      </c>
      <c r="M459" s="9" t="inlineStr">
        <is>
          <t>["currency-wars.source.17301b5acf0277823b4293e5b04511f4"]</t>
        </is>
      </c>
      <c r="N459" s="9" t="inlineStr">
        <is>
          <t>["bond","contribution","gridfight","traitmazebuff"]</t>
        </is>
      </c>
      <c r="O459" s="9" t="inlineStr"/>
      <c r="P459" s="9" t="inlineStr">
        <is>
          <t>1</t>
        </is>
      </c>
      <c r="Q459" s="9" t="inlineStr">
        <is>
          <t>StageAbilityBeforeCharacterBorn</t>
        </is>
      </c>
      <c r="R459" s="9" t="inlineStr">
        <is>
          <t>StageAbility_GridFight_Origin_2502</t>
        </is>
      </c>
      <c r="S459" s="9" t="inlineStr">
        <is>
          <t>["Bind MazeBuff 35250204 parameters in authored order."]</t>
        </is>
      </c>
    </row>
    <row r="460" ht="30" customHeight="1">
      <c r="A460" s="8" t="n"/>
      <c r="B460" s="8" t="n">
        <v>453</v>
      </c>
      <c r="C460" s="8" t="inlineStr">
        <is>
          <t>currency-wars.bond-contribution.traitmazebuff.35250205.1.95</t>
        </is>
      </c>
      <c r="D460" s="8" t="inlineStr">
        <is>
          <t>starclock.currency-wars-row.v1</t>
        </is>
      </c>
      <c r="E460" s="8" t="inlineStr">
        <is>
          <t>CurrencyWarsBondContribution</t>
        </is>
      </c>
      <c r="F460" s="8" t="inlineStr">
        <is>
          <t>TraitMazeBuff 35250205.1</t>
        </is>
      </c>
      <c r="G460" s="8" t="inlineStr">
        <is>
          <t>TraitMazeBuff 35250205.1</t>
        </is>
      </c>
      <c r="H460" s="8" t="inlineStr">
        <is>
          <t>Trait MazeBuff 35250205 level 1 binds StageAbilityBeforeCharacterBorn key StageAbility_GridFight_Origin_2502.</t>
        </is>
      </c>
      <c r="I460" s="8" t="inlineStr">
        <is>
          <t>羁绊 MazeBuff 35250205 等级 1 绑定 StageAbilityBeforeCharacterBorn 键 StageAbility_GridFight_Origin_2502。</t>
        </is>
      </c>
      <c r="J460" s="8" t="inlineStr">
        <is>
          <t>CurrencyWars</t>
        </is>
      </c>
      <c r="K460" s="8" t="inlineStr">
        <is>
          <t>DataReady</t>
        </is>
      </c>
      <c r="L460" s="8" t="inlineStr">
        <is>
          <t>ExactStructured</t>
        </is>
      </c>
      <c r="M460" s="8" t="inlineStr">
        <is>
          <t>["currency-wars.source.3b1cd563a227afba32fd45d6b317169a"]</t>
        </is>
      </c>
      <c r="N460" s="8" t="inlineStr">
        <is>
          <t>["bond","contribution","gridfight","traitmazebuff"]</t>
        </is>
      </c>
      <c r="O460" s="8" t="inlineStr"/>
      <c r="P460" s="8" t="inlineStr">
        <is>
          <t>1</t>
        </is>
      </c>
      <c r="Q460" s="8" t="inlineStr">
        <is>
          <t>StageAbilityBeforeCharacterBorn</t>
        </is>
      </c>
      <c r="R460" s="8" t="inlineStr">
        <is>
          <t>StageAbility_GridFight_Origin_2502</t>
        </is>
      </c>
      <c r="S460" s="8" t="inlineStr">
        <is>
          <t>["Bind MazeBuff 35250205 parameters in authored order."]</t>
        </is>
      </c>
    </row>
    <row r="461" ht="30" customHeight="1">
      <c r="A461" s="9" t="n"/>
      <c r="B461" s="9" t="n">
        <v>454</v>
      </c>
      <c r="C461" s="9" t="inlineStr">
        <is>
          <t>currency-wars.bond-contribution.traitmazebuff.35250301.1.96</t>
        </is>
      </c>
      <c r="D461" s="9" t="inlineStr">
        <is>
          <t>starclock.currency-wars-row.v1</t>
        </is>
      </c>
      <c r="E461" s="9" t="inlineStr">
        <is>
          <t>CurrencyWarsBondContribution</t>
        </is>
      </c>
      <c r="F461" s="9" t="inlineStr">
        <is>
          <t>TraitMazeBuff 35250301.1</t>
        </is>
      </c>
      <c r="G461" s="9" t="inlineStr">
        <is>
          <t>TraitMazeBuff 35250301.1</t>
        </is>
      </c>
      <c r="H461" s="9" t="inlineStr">
        <is>
          <t>Trait MazeBuff 35250301 level 1 binds StageAbilityBeforeCharacterBorn key StageAbility_GridFight_Origin_2503.</t>
        </is>
      </c>
      <c r="I461" s="9" t="inlineStr">
        <is>
          <t>羁绊 MazeBuff 35250301 等级 1 绑定 StageAbilityBeforeCharacterBorn 键 StageAbility_GridFight_Origin_2503。</t>
        </is>
      </c>
      <c r="J461" s="9" t="inlineStr">
        <is>
          <t>CurrencyWars</t>
        </is>
      </c>
      <c r="K461" s="9" t="inlineStr">
        <is>
          <t>DataReady</t>
        </is>
      </c>
      <c r="L461" s="9" t="inlineStr">
        <is>
          <t>ExactStructured</t>
        </is>
      </c>
      <c r="M461" s="9" t="inlineStr">
        <is>
          <t>["currency-wars.source.3166b7f6aca81495d036af442691ee8e"]</t>
        </is>
      </c>
      <c r="N461" s="9" t="inlineStr">
        <is>
          <t>["bond","contribution","gridfight","traitmazebuff"]</t>
        </is>
      </c>
      <c r="O461" s="9" t="inlineStr"/>
      <c r="P461" s="9" t="inlineStr">
        <is>
          <t>1</t>
        </is>
      </c>
      <c r="Q461" s="9" t="inlineStr">
        <is>
          <t>StageAbilityBeforeCharacterBorn</t>
        </is>
      </c>
      <c r="R461" s="9" t="inlineStr">
        <is>
          <t>StageAbility_GridFight_Origin_2503</t>
        </is>
      </c>
      <c r="S461" s="9" t="inlineStr">
        <is>
          <t>["Bind MazeBuff 35250301 parameters in authored order."]</t>
        </is>
      </c>
    </row>
    <row r="462" ht="30" customHeight="1">
      <c r="A462" s="8" t="n"/>
      <c r="B462" s="8" t="n">
        <v>455</v>
      </c>
      <c r="C462" s="8" t="inlineStr">
        <is>
          <t>currency-wars.bond-contribution.traitmazebuff.35250302.1.97</t>
        </is>
      </c>
      <c r="D462" s="8" t="inlineStr">
        <is>
          <t>starclock.currency-wars-row.v1</t>
        </is>
      </c>
      <c r="E462" s="8" t="inlineStr">
        <is>
          <t>CurrencyWarsBondContribution</t>
        </is>
      </c>
      <c r="F462" s="8" t="inlineStr">
        <is>
          <t>TraitMazeBuff 35250302.1</t>
        </is>
      </c>
      <c r="G462" s="8" t="inlineStr">
        <is>
          <t>TraitMazeBuff 35250302.1</t>
        </is>
      </c>
      <c r="H462" s="8" t="inlineStr">
        <is>
          <t>Trait MazeBuff 35250302 level 1 binds StageAbilityBeforeCharacterBorn key StageAbility_GridFight_Origin_2503.</t>
        </is>
      </c>
      <c r="I462" s="8" t="inlineStr">
        <is>
          <t>羁绊 MazeBuff 35250302 等级 1 绑定 StageAbilityBeforeCharacterBorn 键 StageAbility_GridFight_Origin_2503。</t>
        </is>
      </c>
      <c r="J462" s="8" t="inlineStr">
        <is>
          <t>CurrencyWars</t>
        </is>
      </c>
      <c r="K462" s="8" t="inlineStr">
        <is>
          <t>DataReady</t>
        </is>
      </c>
      <c r="L462" s="8" t="inlineStr">
        <is>
          <t>ExactStructured</t>
        </is>
      </c>
      <c r="M462" s="8" t="inlineStr">
        <is>
          <t>["currency-wars.source.1a14e1d90078f38eb3bb56f3e9e2f443"]</t>
        </is>
      </c>
      <c r="N462" s="8" t="inlineStr">
        <is>
          <t>["bond","contribution","gridfight","traitmazebuff"]</t>
        </is>
      </c>
      <c r="O462" s="8" t="inlineStr"/>
      <c r="P462" s="8" t="inlineStr">
        <is>
          <t>1</t>
        </is>
      </c>
      <c r="Q462" s="8" t="inlineStr">
        <is>
          <t>StageAbilityBeforeCharacterBorn</t>
        </is>
      </c>
      <c r="R462" s="8" t="inlineStr">
        <is>
          <t>StageAbility_GridFight_Origin_2503</t>
        </is>
      </c>
      <c r="S462" s="8" t="inlineStr">
        <is>
          <t>["Bind MazeBuff 35250302 parameters in authored order."]</t>
        </is>
      </c>
    </row>
    <row r="463" ht="30" customHeight="1">
      <c r="A463" s="9" t="n"/>
      <c r="B463" s="9" t="n">
        <v>456</v>
      </c>
      <c r="C463" s="9" t="inlineStr">
        <is>
          <t>currency-wars.bond-contribution.traitmazebuff.35250303.1.98</t>
        </is>
      </c>
      <c r="D463" s="9" t="inlineStr">
        <is>
          <t>starclock.currency-wars-row.v1</t>
        </is>
      </c>
      <c r="E463" s="9" t="inlineStr">
        <is>
          <t>CurrencyWarsBondContribution</t>
        </is>
      </c>
      <c r="F463" s="9" t="inlineStr">
        <is>
          <t>TraitMazeBuff 35250303.1</t>
        </is>
      </c>
      <c r="G463" s="9" t="inlineStr">
        <is>
          <t>TraitMazeBuff 35250303.1</t>
        </is>
      </c>
      <c r="H463" s="9" t="inlineStr">
        <is>
          <t>Trait MazeBuff 35250303 level 1 binds StageAbilityBeforeCharacterBorn key StageAbility_GridFight_Origin_2503.</t>
        </is>
      </c>
      <c r="I463" s="9" t="inlineStr">
        <is>
          <t>羁绊 MazeBuff 35250303 等级 1 绑定 StageAbilityBeforeCharacterBorn 键 StageAbility_GridFight_Origin_2503。</t>
        </is>
      </c>
      <c r="J463" s="9" t="inlineStr">
        <is>
          <t>CurrencyWars</t>
        </is>
      </c>
      <c r="K463" s="9" t="inlineStr">
        <is>
          <t>DataReady</t>
        </is>
      </c>
      <c r="L463" s="9" t="inlineStr">
        <is>
          <t>ExactStructured</t>
        </is>
      </c>
      <c r="M463" s="9" t="inlineStr">
        <is>
          <t>["currency-wars.source.8802355958b91202f8b5b5658b538b47"]</t>
        </is>
      </c>
      <c r="N463" s="9" t="inlineStr">
        <is>
          <t>["bond","contribution","gridfight","traitmazebuff"]</t>
        </is>
      </c>
      <c r="O463" s="9" t="inlineStr"/>
      <c r="P463" s="9" t="inlineStr">
        <is>
          <t>1</t>
        </is>
      </c>
      <c r="Q463" s="9" t="inlineStr">
        <is>
          <t>StageAbilityBeforeCharacterBorn</t>
        </is>
      </c>
      <c r="R463" s="9" t="inlineStr">
        <is>
          <t>StageAbility_GridFight_Origin_2503</t>
        </is>
      </c>
      <c r="S463" s="9" t="inlineStr">
        <is>
          <t>["Bind MazeBuff 35250303 parameters in authored order."]</t>
        </is>
      </c>
    </row>
    <row r="464" ht="30" customHeight="1">
      <c r="A464" s="8" t="n"/>
      <c r="B464" s="8" t="n">
        <v>457</v>
      </c>
      <c r="C464" s="8" t="inlineStr">
        <is>
          <t>currency-wars.bond-contribution.traitmazebuff.35250304.1.99</t>
        </is>
      </c>
      <c r="D464" s="8" t="inlineStr">
        <is>
          <t>starclock.currency-wars-row.v1</t>
        </is>
      </c>
      <c r="E464" s="8" t="inlineStr">
        <is>
          <t>CurrencyWarsBondContribution</t>
        </is>
      </c>
      <c r="F464" s="8" t="inlineStr">
        <is>
          <t>TraitMazeBuff 35250304.1</t>
        </is>
      </c>
      <c r="G464" s="8" t="inlineStr">
        <is>
          <t>TraitMazeBuff 35250304.1</t>
        </is>
      </c>
      <c r="H464" s="8" t="inlineStr">
        <is>
          <t>Trait MazeBuff 35250304 level 1 binds StageAbilityBeforeCharacterBorn key StageAbility_GridFight_Origin_2503.</t>
        </is>
      </c>
      <c r="I464" s="8" t="inlineStr">
        <is>
          <t>羁绊 MazeBuff 35250304 等级 1 绑定 StageAbilityBeforeCharacterBorn 键 StageAbility_GridFight_Origin_2503。</t>
        </is>
      </c>
      <c r="J464" s="8" t="inlineStr">
        <is>
          <t>CurrencyWars</t>
        </is>
      </c>
      <c r="K464" s="8" t="inlineStr">
        <is>
          <t>DataReady</t>
        </is>
      </c>
      <c r="L464" s="8" t="inlineStr">
        <is>
          <t>ExactStructured</t>
        </is>
      </c>
      <c r="M464" s="8" t="inlineStr">
        <is>
          <t>["currency-wars.source.7387cef78105a72c87ff9436b6dfe051"]</t>
        </is>
      </c>
      <c r="N464" s="8" t="inlineStr">
        <is>
          <t>["bond","contribution","gridfight","traitmazebuff"]</t>
        </is>
      </c>
      <c r="O464" s="8" t="inlineStr"/>
      <c r="P464" s="8" t="inlineStr">
        <is>
          <t>1</t>
        </is>
      </c>
      <c r="Q464" s="8" t="inlineStr">
        <is>
          <t>StageAbilityBeforeCharacterBorn</t>
        </is>
      </c>
      <c r="R464" s="8" t="inlineStr">
        <is>
          <t>StageAbility_GridFight_Origin_2503</t>
        </is>
      </c>
      <c r="S464" s="8" t="inlineStr">
        <is>
          <t>["Bind MazeBuff 35250304 parameters in authored order."]</t>
        </is>
      </c>
    </row>
    <row r="465" ht="30" customHeight="1">
      <c r="A465" s="9" t="n"/>
      <c r="B465" s="9" t="n">
        <v>458</v>
      </c>
      <c r="C465" s="9" t="inlineStr">
        <is>
          <t>currency-wars.bond-contribution.traitmazebuff.35250305.1.100</t>
        </is>
      </c>
      <c r="D465" s="9" t="inlineStr">
        <is>
          <t>starclock.currency-wars-row.v1</t>
        </is>
      </c>
      <c r="E465" s="9" t="inlineStr">
        <is>
          <t>CurrencyWarsBondContribution</t>
        </is>
      </c>
      <c r="F465" s="9" t="inlineStr">
        <is>
          <t>TraitMazeBuff 35250305.1</t>
        </is>
      </c>
      <c r="G465" s="9" t="inlineStr">
        <is>
          <t>TraitMazeBuff 35250305.1</t>
        </is>
      </c>
      <c r="H465" s="9" t="inlineStr">
        <is>
          <t>Trait MazeBuff 35250305 level 1 binds StageAbilityBeforeCharacterBorn key StageAbility_GridFight_Origin_2503.</t>
        </is>
      </c>
      <c r="I465" s="9" t="inlineStr">
        <is>
          <t>羁绊 MazeBuff 35250305 等级 1 绑定 StageAbilityBeforeCharacterBorn 键 StageAbility_GridFight_Origin_2503。</t>
        </is>
      </c>
      <c r="J465" s="9" t="inlineStr">
        <is>
          <t>CurrencyWars</t>
        </is>
      </c>
      <c r="K465" s="9" t="inlineStr">
        <is>
          <t>DataReady</t>
        </is>
      </c>
      <c r="L465" s="9" t="inlineStr">
        <is>
          <t>ExactStructured</t>
        </is>
      </c>
      <c r="M465" s="9" t="inlineStr">
        <is>
          <t>["currency-wars.source.08d4648169b9c5a51f3d5c2d1734c2ca"]</t>
        </is>
      </c>
      <c r="N465" s="9" t="inlineStr">
        <is>
          <t>["bond","contribution","gridfight","traitmazebuff"]</t>
        </is>
      </c>
      <c r="O465" s="9" t="inlineStr"/>
      <c r="P465" s="9" t="inlineStr">
        <is>
          <t>1</t>
        </is>
      </c>
      <c r="Q465" s="9" t="inlineStr">
        <is>
          <t>StageAbilityBeforeCharacterBorn</t>
        </is>
      </c>
      <c r="R465" s="9" t="inlineStr">
        <is>
          <t>StageAbility_GridFight_Origin_2503</t>
        </is>
      </c>
      <c r="S465" s="9" t="inlineStr">
        <is>
          <t>["Bind MazeBuff 35250305 parameters in authored order."]</t>
        </is>
      </c>
    </row>
    <row r="466" ht="30" customHeight="1">
      <c r="A466" s="8" t="n"/>
      <c r="B466" s="8" t="n">
        <v>459</v>
      </c>
      <c r="C466" s="8" t="inlineStr">
        <is>
          <t>currency-wars.bond-contribution.traitmazebuff.35250401.1.101</t>
        </is>
      </c>
      <c r="D466" s="8" t="inlineStr">
        <is>
          <t>starclock.currency-wars-row.v1</t>
        </is>
      </c>
      <c r="E466" s="8" t="inlineStr">
        <is>
          <t>CurrencyWarsBondContribution</t>
        </is>
      </c>
      <c r="F466" s="8" t="inlineStr">
        <is>
          <t>TraitMazeBuff 35250401.1</t>
        </is>
      </c>
      <c r="G466" s="8" t="inlineStr">
        <is>
          <t>TraitMazeBuff 35250401.1</t>
        </is>
      </c>
      <c r="H466" s="8" t="inlineStr">
        <is>
          <t>Trait MazeBuff 35250401 level 1 binds StageAbilityBeforeCharacterBorn key StageAbility_GridFight_Origin_2504.</t>
        </is>
      </c>
      <c r="I466" s="8" t="inlineStr">
        <is>
          <t>羁绊 MazeBuff 35250401 等级 1 绑定 StageAbilityBeforeCharacterBorn 键 StageAbility_GridFight_Origin_2504。</t>
        </is>
      </c>
      <c r="J466" s="8" t="inlineStr">
        <is>
          <t>CurrencyWars</t>
        </is>
      </c>
      <c r="K466" s="8" t="inlineStr">
        <is>
          <t>DataReady</t>
        </is>
      </c>
      <c r="L466" s="8" t="inlineStr">
        <is>
          <t>ExactStructured</t>
        </is>
      </c>
      <c r="M466" s="8" t="inlineStr">
        <is>
          <t>["currency-wars.source.b4f69592fbf9a2de4e317b107619fa0b"]</t>
        </is>
      </c>
      <c r="N466" s="8" t="inlineStr">
        <is>
          <t>["bond","contribution","gridfight","traitmazebuff"]</t>
        </is>
      </c>
      <c r="O466" s="8" t="inlineStr"/>
      <c r="P466" s="8" t="inlineStr">
        <is>
          <t>1</t>
        </is>
      </c>
      <c r="Q466" s="8" t="inlineStr">
        <is>
          <t>StageAbilityBeforeCharacterBorn</t>
        </is>
      </c>
      <c r="R466" s="8" t="inlineStr">
        <is>
          <t>StageAbility_GridFight_Origin_2504</t>
        </is>
      </c>
      <c r="S466" s="8" t="inlineStr">
        <is>
          <t>["Bind MazeBuff 35250401 parameters in authored order."]</t>
        </is>
      </c>
    </row>
    <row r="467" ht="30" customHeight="1">
      <c r="A467" s="9" t="n"/>
      <c r="B467" s="9" t="n">
        <v>460</v>
      </c>
      <c r="C467" s="9" t="inlineStr">
        <is>
          <t>currency-wars.bond-contribution.traitmazebuff.35250402.1.102</t>
        </is>
      </c>
      <c r="D467" s="9" t="inlineStr">
        <is>
          <t>starclock.currency-wars-row.v1</t>
        </is>
      </c>
      <c r="E467" s="9" t="inlineStr">
        <is>
          <t>CurrencyWarsBondContribution</t>
        </is>
      </c>
      <c r="F467" s="9" t="inlineStr">
        <is>
          <t>TraitMazeBuff 35250402.1</t>
        </is>
      </c>
      <c r="G467" s="9" t="inlineStr">
        <is>
          <t>TraitMazeBuff 35250402.1</t>
        </is>
      </c>
      <c r="H467" s="9" t="inlineStr">
        <is>
          <t>Trait MazeBuff 35250402 level 1 binds StageAbilityBeforeCharacterBorn key StageAbility_GridFight_Origin_2504.</t>
        </is>
      </c>
      <c r="I467" s="9" t="inlineStr">
        <is>
          <t>羁绊 MazeBuff 35250402 等级 1 绑定 StageAbilityBeforeCharacterBorn 键 StageAbility_GridFight_Origin_2504。</t>
        </is>
      </c>
      <c r="J467" s="9" t="inlineStr">
        <is>
          <t>CurrencyWars</t>
        </is>
      </c>
      <c r="K467" s="9" t="inlineStr">
        <is>
          <t>DataReady</t>
        </is>
      </c>
      <c r="L467" s="9" t="inlineStr">
        <is>
          <t>ExactStructured</t>
        </is>
      </c>
      <c r="M467" s="9" t="inlineStr">
        <is>
          <t>["currency-wars.source.40d1fafc7bebf79dd090383c7754728b"]</t>
        </is>
      </c>
      <c r="N467" s="9" t="inlineStr">
        <is>
          <t>["bond","contribution","gridfight","traitmazebuff"]</t>
        </is>
      </c>
      <c r="O467" s="9" t="inlineStr"/>
      <c r="P467" s="9" t="inlineStr">
        <is>
          <t>1</t>
        </is>
      </c>
      <c r="Q467" s="9" t="inlineStr">
        <is>
          <t>StageAbilityBeforeCharacterBorn</t>
        </is>
      </c>
      <c r="R467" s="9" t="inlineStr">
        <is>
          <t>StageAbility_GridFight_Origin_2504</t>
        </is>
      </c>
      <c r="S467" s="9" t="inlineStr">
        <is>
          <t>["Bind MazeBuff 35250402 parameters in authored order."]</t>
        </is>
      </c>
    </row>
    <row r="468" ht="30" customHeight="1">
      <c r="A468" s="8" t="n"/>
      <c r="B468" s="8" t="n">
        <v>461</v>
      </c>
      <c r="C468" s="8" t="inlineStr">
        <is>
          <t>currency-wars.bond-contribution.traitmazebuff.35250403.1.103</t>
        </is>
      </c>
      <c r="D468" s="8" t="inlineStr">
        <is>
          <t>starclock.currency-wars-row.v1</t>
        </is>
      </c>
      <c r="E468" s="8" t="inlineStr">
        <is>
          <t>CurrencyWarsBondContribution</t>
        </is>
      </c>
      <c r="F468" s="8" t="inlineStr">
        <is>
          <t>TraitMazeBuff 35250403.1</t>
        </is>
      </c>
      <c r="G468" s="8" t="inlineStr">
        <is>
          <t>TraitMazeBuff 35250403.1</t>
        </is>
      </c>
      <c r="H468" s="8" t="inlineStr">
        <is>
          <t>Trait MazeBuff 35250403 level 1 binds StageAbilityBeforeCharacterBorn key StageAbility_GridFight_Origin_2504.</t>
        </is>
      </c>
      <c r="I468" s="8" t="inlineStr">
        <is>
          <t>羁绊 MazeBuff 35250403 等级 1 绑定 StageAbilityBeforeCharacterBorn 键 StageAbility_GridFight_Origin_2504。</t>
        </is>
      </c>
      <c r="J468" s="8" t="inlineStr">
        <is>
          <t>CurrencyWars</t>
        </is>
      </c>
      <c r="K468" s="8" t="inlineStr">
        <is>
          <t>DataReady</t>
        </is>
      </c>
      <c r="L468" s="8" t="inlineStr">
        <is>
          <t>ExactStructured</t>
        </is>
      </c>
      <c r="M468" s="8" t="inlineStr">
        <is>
          <t>["currency-wars.source.2b412a48df18845d55890ee9285b92ba"]</t>
        </is>
      </c>
      <c r="N468" s="8" t="inlineStr">
        <is>
          <t>["bond","contribution","gridfight","traitmazebuff"]</t>
        </is>
      </c>
      <c r="O468" s="8" t="inlineStr"/>
      <c r="P468" s="8" t="inlineStr">
        <is>
          <t>1</t>
        </is>
      </c>
      <c r="Q468" s="8" t="inlineStr">
        <is>
          <t>StageAbilityBeforeCharacterBorn</t>
        </is>
      </c>
      <c r="R468" s="8" t="inlineStr">
        <is>
          <t>StageAbility_GridFight_Origin_2504</t>
        </is>
      </c>
      <c r="S468" s="8" t="inlineStr">
        <is>
          <t>["Bind MazeBuff 35250403 parameters in authored order."]</t>
        </is>
      </c>
    </row>
    <row r="469" ht="30" customHeight="1">
      <c r="A469" s="9" t="n"/>
      <c r="B469" s="9" t="n">
        <v>462</v>
      </c>
      <c r="C469" s="9" t="inlineStr">
        <is>
          <t>currency-wars.bond-contribution.traitmazebuff.35250404.1.104</t>
        </is>
      </c>
      <c r="D469" s="9" t="inlineStr">
        <is>
          <t>starclock.currency-wars-row.v1</t>
        </is>
      </c>
      <c r="E469" s="9" t="inlineStr">
        <is>
          <t>CurrencyWarsBondContribution</t>
        </is>
      </c>
      <c r="F469" s="9" t="inlineStr">
        <is>
          <t>TraitMazeBuff 35250404.1</t>
        </is>
      </c>
      <c r="G469" s="9" t="inlineStr">
        <is>
          <t>TraitMazeBuff 35250404.1</t>
        </is>
      </c>
      <c r="H469" s="9" t="inlineStr">
        <is>
          <t>Trait MazeBuff 35250404 level 1 binds StageAbilityBeforeCharacterBorn key StageAbility_GridFight_Origin_2504.</t>
        </is>
      </c>
      <c r="I469" s="9" t="inlineStr">
        <is>
          <t>羁绊 MazeBuff 35250404 等级 1 绑定 StageAbilityBeforeCharacterBorn 键 StageAbility_GridFight_Origin_2504。</t>
        </is>
      </c>
      <c r="J469" s="9" t="inlineStr">
        <is>
          <t>CurrencyWars</t>
        </is>
      </c>
      <c r="K469" s="9" t="inlineStr">
        <is>
          <t>DataReady</t>
        </is>
      </c>
      <c r="L469" s="9" t="inlineStr">
        <is>
          <t>ExactStructured</t>
        </is>
      </c>
      <c r="M469" s="9" t="inlineStr">
        <is>
          <t>["currency-wars.source.dc547301b1f03687c4febc973c7f85d0"]</t>
        </is>
      </c>
      <c r="N469" s="9" t="inlineStr">
        <is>
          <t>["bond","contribution","gridfight","traitmazebuff"]</t>
        </is>
      </c>
      <c r="O469" s="9" t="inlineStr"/>
      <c r="P469" s="9" t="inlineStr">
        <is>
          <t>1</t>
        </is>
      </c>
      <c r="Q469" s="9" t="inlineStr">
        <is>
          <t>StageAbilityBeforeCharacterBorn</t>
        </is>
      </c>
      <c r="R469" s="9" t="inlineStr">
        <is>
          <t>StageAbility_GridFight_Origin_2504</t>
        </is>
      </c>
      <c r="S469" s="9" t="inlineStr">
        <is>
          <t>["Bind MazeBuff 35250404 parameters in authored order."]</t>
        </is>
      </c>
    </row>
    <row r="470" ht="30" customHeight="1">
      <c r="A470" s="8" t="n"/>
      <c r="B470" s="8" t="n">
        <v>463</v>
      </c>
      <c r="C470" s="8" t="inlineStr">
        <is>
          <t>currency-wars.bond-contribution.traitmazebuff.35250405.1.105</t>
        </is>
      </c>
      <c r="D470" s="8" t="inlineStr">
        <is>
          <t>starclock.currency-wars-row.v1</t>
        </is>
      </c>
      <c r="E470" s="8" t="inlineStr">
        <is>
          <t>CurrencyWarsBondContribution</t>
        </is>
      </c>
      <c r="F470" s="8" t="inlineStr">
        <is>
          <t>TraitMazeBuff 35250405.1</t>
        </is>
      </c>
      <c r="G470" s="8" t="inlineStr">
        <is>
          <t>TraitMazeBuff 35250405.1</t>
        </is>
      </c>
      <c r="H470" s="8" t="inlineStr">
        <is>
          <t>Trait MazeBuff 35250405 level 1 binds StageAbilityBeforeCharacterBorn key StageAbility_GridFight_Origin_2504.</t>
        </is>
      </c>
      <c r="I470" s="8" t="inlineStr">
        <is>
          <t>羁绊 MazeBuff 35250405 等级 1 绑定 StageAbilityBeforeCharacterBorn 键 StageAbility_GridFight_Origin_2504。</t>
        </is>
      </c>
      <c r="J470" s="8" t="inlineStr">
        <is>
          <t>CurrencyWars</t>
        </is>
      </c>
      <c r="K470" s="8" t="inlineStr">
        <is>
          <t>DataReady</t>
        </is>
      </c>
      <c r="L470" s="8" t="inlineStr">
        <is>
          <t>ExactStructured</t>
        </is>
      </c>
      <c r="M470" s="8" t="inlineStr">
        <is>
          <t>["currency-wars.source.82fdddc4e866064212c57fdd737330a1"]</t>
        </is>
      </c>
      <c r="N470" s="8" t="inlineStr">
        <is>
          <t>["bond","contribution","gridfight","traitmazebuff"]</t>
        </is>
      </c>
      <c r="O470" s="8" t="inlineStr"/>
      <c r="P470" s="8" t="inlineStr">
        <is>
          <t>1</t>
        </is>
      </c>
      <c r="Q470" s="8" t="inlineStr">
        <is>
          <t>StageAbilityBeforeCharacterBorn</t>
        </is>
      </c>
      <c r="R470" s="8" t="inlineStr">
        <is>
          <t>StageAbility_GridFight_Origin_2504</t>
        </is>
      </c>
      <c r="S470" s="8" t="inlineStr">
        <is>
          <t>["Bind MazeBuff 35250405 parameters in authored order."]</t>
        </is>
      </c>
    </row>
    <row r="471" ht="30" customHeight="1">
      <c r="A471" s="9" t="n"/>
      <c r="B471" s="9" t="n">
        <v>464</v>
      </c>
      <c r="C471" s="9" t="inlineStr">
        <is>
          <t>currency-wars.bond-contribution.traitmazebuff.35250501.1.106</t>
        </is>
      </c>
      <c r="D471" s="9" t="inlineStr">
        <is>
          <t>starclock.currency-wars-row.v1</t>
        </is>
      </c>
      <c r="E471" s="9" t="inlineStr">
        <is>
          <t>CurrencyWarsBondContribution</t>
        </is>
      </c>
      <c r="F471" s="9" t="inlineStr">
        <is>
          <t>TraitMazeBuff 35250501.1</t>
        </is>
      </c>
      <c r="G471" s="9" t="inlineStr">
        <is>
          <t>TraitMazeBuff 35250501.1</t>
        </is>
      </c>
      <c r="H471" s="9" t="inlineStr">
        <is>
          <t>Trait MazeBuff 35250501 level 1 binds StageAbilityBeforeCharacterBorn key StageAbility_GridFight_Origin_2505.</t>
        </is>
      </c>
      <c r="I471" s="9" t="inlineStr">
        <is>
          <t>羁绊 MazeBuff 35250501 等级 1 绑定 StageAbilityBeforeCharacterBorn 键 StageAbility_GridFight_Origin_2505。</t>
        </is>
      </c>
      <c r="J471" s="9" t="inlineStr">
        <is>
          <t>CurrencyWars</t>
        </is>
      </c>
      <c r="K471" s="9" t="inlineStr">
        <is>
          <t>DataReady</t>
        </is>
      </c>
      <c r="L471" s="9" t="inlineStr">
        <is>
          <t>ExactStructured</t>
        </is>
      </c>
      <c r="M471" s="9" t="inlineStr">
        <is>
          <t>["currency-wars.source.6fdf82184f17ac1fc8a18e071470459e"]</t>
        </is>
      </c>
      <c r="N471" s="9" t="inlineStr">
        <is>
          <t>["bond","contribution","gridfight","traitmazebuff"]</t>
        </is>
      </c>
      <c r="O471" s="9" t="inlineStr"/>
      <c r="P471" s="9" t="inlineStr">
        <is>
          <t>1</t>
        </is>
      </c>
      <c r="Q471" s="9" t="inlineStr">
        <is>
          <t>StageAbilityBeforeCharacterBorn</t>
        </is>
      </c>
      <c r="R471" s="9" t="inlineStr">
        <is>
          <t>StageAbility_GridFight_Origin_2505</t>
        </is>
      </c>
      <c r="S471" s="9" t="inlineStr">
        <is>
          <t>["Bind MazeBuff 35250501 parameters in authored order."]</t>
        </is>
      </c>
    </row>
    <row r="472" ht="30" customHeight="1">
      <c r="A472" s="8" t="n"/>
      <c r="B472" s="8" t="n">
        <v>465</v>
      </c>
      <c r="C472" s="8" t="inlineStr">
        <is>
          <t>currency-wars.bond-contribution.traitmazebuff.35250502.1.107</t>
        </is>
      </c>
      <c r="D472" s="8" t="inlineStr">
        <is>
          <t>starclock.currency-wars-row.v1</t>
        </is>
      </c>
      <c r="E472" s="8" t="inlineStr">
        <is>
          <t>CurrencyWarsBondContribution</t>
        </is>
      </c>
      <c r="F472" s="8" t="inlineStr">
        <is>
          <t>TraitMazeBuff 35250502.1</t>
        </is>
      </c>
      <c r="G472" s="8" t="inlineStr">
        <is>
          <t>TraitMazeBuff 35250502.1</t>
        </is>
      </c>
      <c r="H472" s="8" t="inlineStr">
        <is>
          <t>Trait MazeBuff 35250502 level 1 binds StageAbilityBeforeCharacterBorn key StageAbility_GridFight_Origin_2505.</t>
        </is>
      </c>
      <c r="I472" s="8" t="inlineStr">
        <is>
          <t>羁绊 MazeBuff 35250502 等级 1 绑定 StageAbilityBeforeCharacterBorn 键 StageAbility_GridFight_Origin_2505。</t>
        </is>
      </c>
      <c r="J472" s="8" t="inlineStr">
        <is>
          <t>CurrencyWars</t>
        </is>
      </c>
      <c r="K472" s="8" t="inlineStr">
        <is>
          <t>DataReady</t>
        </is>
      </c>
      <c r="L472" s="8" t="inlineStr">
        <is>
          <t>ExactStructured</t>
        </is>
      </c>
      <c r="M472" s="8" t="inlineStr">
        <is>
          <t>["currency-wars.source.108fda85f7fd060728848955e62a69b3"]</t>
        </is>
      </c>
      <c r="N472" s="8" t="inlineStr">
        <is>
          <t>["bond","contribution","gridfight","traitmazebuff"]</t>
        </is>
      </c>
      <c r="O472" s="8" t="inlineStr"/>
      <c r="P472" s="8" t="inlineStr">
        <is>
          <t>1</t>
        </is>
      </c>
      <c r="Q472" s="8" t="inlineStr">
        <is>
          <t>StageAbilityBeforeCharacterBorn</t>
        </is>
      </c>
      <c r="R472" s="8" t="inlineStr">
        <is>
          <t>StageAbility_GridFight_Origin_2505</t>
        </is>
      </c>
      <c r="S472" s="8" t="inlineStr">
        <is>
          <t>["Bind MazeBuff 35250502 parameters in authored order."]</t>
        </is>
      </c>
    </row>
    <row r="473" ht="30" customHeight="1">
      <c r="A473" s="9" t="n"/>
      <c r="B473" s="9" t="n">
        <v>466</v>
      </c>
      <c r="C473" s="9" t="inlineStr">
        <is>
          <t>currency-wars.bond-contribution.traitmazebuff.35250503.1.108</t>
        </is>
      </c>
      <c r="D473" s="9" t="inlineStr">
        <is>
          <t>starclock.currency-wars-row.v1</t>
        </is>
      </c>
      <c r="E473" s="9" t="inlineStr">
        <is>
          <t>CurrencyWarsBondContribution</t>
        </is>
      </c>
      <c r="F473" s="9" t="inlineStr">
        <is>
          <t>TraitMazeBuff 35250503.1</t>
        </is>
      </c>
      <c r="G473" s="9" t="inlineStr">
        <is>
          <t>TraitMazeBuff 35250503.1</t>
        </is>
      </c>
      <c r="H473" s="9" t="inlineStr">
        <is>
          <t>Trait MazeBuff 35250503 level 1 binds StageAbilityBeforeCharacterBorn key StageAbility_GridFight_Origin_2505.</t>
        </is>
      </c>
      <c r="I473" s="9" t="inlineStr">
        <is>
          <t>羁绊 MazeBuff 35250503 等级 1 绑定 StageAbilityBeforeCharacterBorn 键 StageAbility_GridFight_Origin_2505。</t>
        </is>
      </c>
      <c r="J473" s="9" t="inlineStr">
        <is>
          <t>CurrencyWars</t>
        </is>
      </c>
      <c r="K473" s="9" t="inlineStr">
        <is>
          <t>DataReady</t>
        </is>
      </c>
      <c r="L473" s="9" t="inlineStr">
        <is>
          <t>ExactStructured</t>
        </is>
      </c>
      <c r="M473" s="9" t="inlineStr">
        <is>
          <t>["currency-wars.source.65539fcb09024929487a4b6d131fad03"]</t>
        </is>
      </c>
      <c r="N473" s="9" t="inlineStr">
        <is>
          <t>["bond","contribution","gridfight","traitmazebuff"]</t>
        </is>
      </c>
      <c r="O473" s="9" t="inlineStr"/>
      <c r="P473" s="9" t="inlineStr">
        <is>
          <t>1</t>
        </is>
      </c>
      <c r="Q473" s="9" t="inlineStr">
        <is>
          <t>StageAbilityBeforeCharacterBorn</t>
        </is>
      </c>
      <c r="R473" s="9" t="inlineStr">
        <is>
          <t>StageAbility_GridFight_Origin_2505</t>
        </is>
      </c>
      <c r="S473" s="9" t="inlineStr">
        <is>
          <t>["Bind MazeBuff 35250503 parameters in authored order."]</t>
        </is>
      </c>
    </row>
    <row r="474" ht="30" customHeight="1">
      <c r="A474" s="8" t="n"/>
      <c r="B474" s="8" t="n">
        <v>467</v>
      </c>
      <c r="C474" s="8" t="inlineStr">
        <is>
          <t>currency-wars.bond-contribution.traitmazebuff.35250504.1.109</t>
        </is>
      </c>
      <c r="D474" s="8" t="inlineStr">
        <is>
          <t>starclock.currency-wars-row.v1</t>
        </is>
      </c>
      <c r="E474" s="8" t="inlineStr">
        <is>
          <t>CurrencyWarsBondContribution</t>
        </is>
      </c>
      <c r="F474" s="8" t="inlineStr">
        <is>
          <t>TraitMazeBuff 35250504.1</t>
        </is>
      </c>
      <c r="G474" s="8" t="inlineStr">
        <is>
          <t>TraitMazeBuff 35250504.1</t>
        </is>
      </c>
      <c r="H474" s="8" t="inlineStr">
        <is>
          <t>Trait MazeBuff 35250504 level 1 binds StageAbilityBeforeCharacterBorn key StageAbility_GridFight_Origin_2505.</t>
        </is>
      </c>
      <c r="I474" s="8" t="inlineStr">
        <is>
          <t>羁绊 MazeBuff 35250504 等级 1 绑定 StageAbilityBeforeCharacterBorn 键 StageAbility_GridFight_Origin_2505。</t>
        </is>
      </c>
      <c r="J474" s="8" t="inlineStr">
        <is>
          <t>CurrencyWars</t>
        </is>
      </c>
      <c r="K474" s="8" t="inlineStr">
        <is>
          <t>DataReady</t>
        </is>
      </c>
      <c r="L474" s="8" t="inlineStr">
        <is>
          <t>ExactStructured</t>
        </is>
      </c>
      <c r="M474" s="8" t="inlineStr">
        <is>
          <t>["currency-wars.source.3b2d1da7e28ba141638416697437ef94"]</t>
        </is>
      </c>
      <c r="N474" s="8" t="inlineStr">
        <is>
          <t>["bond","contribution","gridfight","traitmazebuff"]</t>
        </is>
      </c>
      <c r="O474" s="8" t="inlineStr"/>
      <c r="P474" s="8" t="inlineStr">
        <is>
          <t>1</t>
        </is>
      </c>
      <c r="Q474" s="8" t="inlineStr">
        <is>
          <t>StageAbilityBeforeCharacterBorn</t>
        </is>
      </c>
      <c r="R474" s="8" t="inlineStr">
        <is>
          <t>StageAbility_GridFight_Origin_2505</t>
        </is>
      </c>
      <c r="S474" s="8" t="inlineStr">
        <is>
          <t>["Bind MazeBuff 35250504 parameters in authored order."]</t>
        </is>
      </c>
    </row>
    <row r="475" ht="30" customHeight="1">
      <c r="A475" s="9" t="n"/>
      <c r="B475" s="9" t="n">
        <v>468</v>
      </c>
      <c r="C475" s="9" t="inlineStr">
        <is>
          <t>currency-wars.bond-contribution.traitmazebuff.35250505.1.110</t>
        </is>
      </c>
      <c r="D475" s="9" t="inlineStr">
        <is>
          <t>starclock.currency-wars-row.v1</t>
        </is>
      </c>
      <c r="E475" s="9" t="inlineStr">
        <is>
          <t>CurrencyWarsBondContribution</t>
        </is>
      </c>
      <c r="F475" s="9" t="inlineStr">
        <is>
          <t>TraitMazeBuff 35250505.1</t>
        </is>
      </c>
      <c r="G475" s="9" t="inlineStr">
        <is>
          <t>TraitMazeBuff 35250505.1</t>
        </is>
      </c>
      <c r="H475" s="9" t="inlineStr">
        <is>
          <t>Trait MazeBuff 35250505 level 1 binds StageAbilityBeforeCharacterBorn key StageAbility_GridFight_Origin_2505.</t>
        </is>
      </c>
      <c r="I475" s="9" t="inlineStr">
        <is>
          <t>羁绊 MazeBuff 35250505 等级 1 绑定 StageAbilityBeforeCharacterBorn 键 StageAbility_GridFight_Origin_2505。</t>
        </is>
      </c>
      <c r="J475" s="9" t="inlineStr">
        <is>
          <t>CurrencyWars</t>
        </is>
      </c>
      <c r="K475" s="9" t="inlineStr">
        <is>
          <t>DataReady</t>
        </is>
      </c>
      <c r="L475" s="9" t="inlineStr">
        <is>
          <t>ExactStructured</t>
        </is>
      </c>
      <c r="M475" s="9" t="inlineStr">
        <is>
          <t>["currency-wars.source.2b9285495d298f01fb0a72a9e36294fe"]</t>
        </is>
      </c>
      <c r="N475" s="9" t="inlineStr">
        <is>
          <t>["bond","contribution","gridfight","traitmazebuff"]</t>
        </is>
      </c>
      <c r="O475" s="9" t="inlineStr"/>
      <c r="P475" s="9" t="inlineStr">
        <is>
          <t>1</t>
        </is>
      </c>
      <c r="Q475" s="9" t="inlineStr">
        <is>
          <t>StageAbilityBeforeCharacterBorn</t>
        </is>
      </c>
      <c r="R475" s="9" t="inlineStr">
        <is>
          <t>StageAbility_GridFight_Origin_2505</t>
        </is>
      </c>
      <c r="S475" s="9" t="inlineStr">
        <is>
          <t>["Bind MazeBuff 35250505 parameters in authored order."]</t>
        </is>
      </c>
    </row>
    <row r="476" ht="30" customHeight="1">
      <c r="A476" s="8" t="n"/>
      <c r="B476" s="8" t="n">
        <v>469</v>
      </c>
      <c r="C476" s="8" t="inlineStr">
        <is>
          <t>currency-wars.bond-contribution.traitmazebuff.35250601.1.111</t>
        </is>
      </c>
      <c r="D476" s="8" t="inlineStr">
        <is>
          <t>starclock.currency-wars-row.v1</t>
        </is>
      </c>
      <c r="E476" s="8" t="inlineStr">
        <is>
          <t>CurrencyWarsBondContribution</t>
        </is>
      </c>
      <c r="F476" s="8" t="inlineStr">
        <is>
          <t>TraitMazeBuff 35250601.1</t>
        </is>
      </c>
      <c r="G476" s="8" t="inlineStr">
        <is>
          <t>TraitMazeBuff 35250601.1</t>
        </is>
      </c>
      <c r="H476" s="8" t="inlineStr">
        <is>
          <t>Trait MazeBuff 35250601 level 1 binds StageAbilityBeforeCharacterBorn key StageAbility_GridFight_Origin_2506.</t>
        </is>
      </c>
      <c r="I476" s="8" t="inlineStr">
        <is>
          <t>羁绊 MazeBuff 35250601 等级 1 绑定 StageAbilityBeforeCharacterBorn 键 StageAbility_GridFight_Origin_2506。</t>
        </is>
      </c>
      <c r="J476" s="8" t="inlineStr">
        <is>
          <t>CurrencyWars</t>
        </is>
      </c>
      <c r="K476" s="8" t="inlineStr">
        <is>
          <t>DataReady</t>
        </is>
      </c>
      <c r="L476" s="8" t="inlineStr">
        <is>
          <t>ExactStructured</t>
        </is>
      </c>
      <c r="M476" s="8" t="inlineStr">
        <is>
          <t>["currency-wars.source.26c32879350e9d067cd6cb7c96ae0144"]</t>
        </is>
      </c>
      <c r="N476" s="8" t="inlineStr">
        <is>
          <t>["bond","contribution","gridfight","traitmazebuff"]</t>
        </is>
      </c>
      <c r="O476" s="8" t="inlineStr"/>
      <c r="P476" s="8" t="inlineStr">
        <is>
          <t>1</t>
        </is>
      </c>
      <c r="Q476" s="8" t="inlineStr">
        <is>
          <t>StageAbilityBeforeCharacterBorn</t>
        </is>
      </c>
      <c r="R476" s="8" t="inlineStr">
        <is>
          <t>StageAbility_GridFight_Origin_2506</t>
        </is>
      </c>
      <c r="S476" s="8" t="inlineStr">
        <is>
          <t>["Bind MazeBuff 35250601 parameters in authored order."]</t>
        </is>
      </c>
    </row>
    <row r="477" ht="30" customHeight="1">
      <c r="A477" s="9" t="n"/>
      <c r="B477" s="9" t="n">
        <v>470</v>
      </c>
      <c r="C477" s="9" t="inlineStr">
        <is>
          <t>currency-wars.bond-contribution.traitmazebuff.35250602.1.112</t>
        </is>
      </c>
      <c r="D477" s="9" t="inlineStr">
        <is>
          <t>starclock.currency-wars-row.v1</t>
        </is>
      </c>
      <c r="E477" s="9" t="inlineStr">
        <is>
          <t>CurrencyWarsBondContribution</t>
        </is>
      </c>
      <c r="F477" s="9" t="inlineStr">
        <is>
          <t>TraitMazeBuff 35250602.1</t>
        </is>
      </c>
      <c r="G477" s="9" t="inlineStr">
        <is>
          <t>TraitMazeBuff 35250602.1</t>
        </is>
      </c>
      <c r="H477" s="9" t="inlineStr">
        <is>
          <t>Trait MazeBuff 35250602 level 1 binds StageAbilityBeforeCharacterBorn key StageAbility_GridFight_Origin_2506.</t>
        </is>
      </c>
      <c r="I477" s="9" t="inlineStr">
        <is>
          <t>羁绊 MazeBuff 35250602 等级 1 绑定 StageAbilityBeforeCharacterBorn 键 StageAbility_GridFight_Origin_2506。</t>
        </is>
      </c>
      <c r="J477" s="9" t="inlineStr">
        <is>
          <t>CurrencyWars</t>
        </is>
      </c>
      <c r="K477" s="9" t="inlineStr">
        <is>
          <t>DataReady</t>
        </is>
      </c>
      <c r="L477" s="9" t="inlineStr">
        <is>
          <t>ExactStructured</t>
        </is>
      </c>
      <c r="M477" s="9" t="inlineStr">
        <is>
          <t>["currency-wars.source.24c90b5ca75d4efda8bcffcedc8c37c0"]</t>
        </is>
      </c>
      <c r="N477" s="9" t="inlineStr">
        <is>
          <t>["bond","contribution","gridfight","traitmazebuff"]</t>
        </is>
      </c>
      <c r="O477" s="9" t="inlineStr"/>
      <c r="P477" s="9" t="inlineStr">
        <is>
          <t>1</t>
        </is>
      </c>
      <c r="Q477" s="9" t="inlineStr">
        <is>
          <t>StageAbilityBeforeCharacterBorn</t>
        </is>
      </c>
      <c r="R477" s="9" t="inlineStr">
        <is>
          <t>StageAbility_GridFight_Origin_2506</t>
        </is>
      </c>
      <c r="S477" s="9" t="inlineStr">
        <is>
          <t>["Bind MazeBuff 35250602 parameters in authored order."]</t>
        </is>
      </c>
    </row>
    <row r="478" ht="30" customHeight="1">
      <c r="A478" s="8" t="n"/>
      <c r="B478" s="8" t="n">
        <v>471</v>
      </c>
      <c r="C478" s="8" t="inlineStr">
        <is>
          <t>currency-wars.bond-contribution.traitmazebuff.35250603.1.113</t>
        </is>
      </c>
      <c r="D478" s="8" t="inlineStr">
        <is>
          <t>starclock.currency-wars-row.v1</t>
        </is>
      </c>
      <c r="E478" s="8" t="inlineStr">
        <is>
          <t>CurrencyWarsBondContribution</t>
        </is>
      </c>
      <c r="F478" s="8" t="inlineStr">
        <is>
          <t>TraitMazeBuff 35250603.1</t>
        </is>
      </c>
      <c r="G478" s="8" t="inlineStr">
        <is>
          <t>TraitMazeBuff 35250603.1</t>
        </is>
      </c>
      <c r="H478" s="8" t="inlineStr">
        <is>
          <t>Trait MazeBuff 35250603 level 1 binds StageAbilityBeforeCharacterBorn key StageAbility_GridFight_Origin_2506.</t>
        </is>
      </c>
      <c r="I478" s="8" t="inlineStr">
        <is>
          <t>羁绊 MazeBuff 35250603 等级 1 绑定 StageAbilityBeforeCharacterBorn 键 StageAbility_GridFight_Origin_2506。</t>
        </is>
      </c>
      <c r="J478" s="8" t="inlineStr">
        <is>
          <t>CurrencyWars</t>
        </is>
      </c>
      <c r="K478" s="8" t="inlineStr">
        <is>
          <t>DataReady</t>
        </is>
      </c>
      <c r="L478" s="8" t="inlineStr">
        <is>
          <t>ExactStructured</t>
        </is>
      </c>
      <c r="M478" s="8" t="inlineStr">
        <is>
          <t>["currency-wars.source.ad18653d208fb9bdd7cc0066057b6c1b"]</t>
        </is>
      </c>
      <c r="N478" s="8" t="inlineStr">
        <is>
          <t>["bond","contribution","gridfight","traitmazebuff"]</t>
        </is>
      </c>
      <c r="O478" s="8" t="inlineStr"/>
      <c r="P478" s="8" t="inlineStr">
        <is>
          <t>1</t>
        </is>
      </c>
      <c r="Q478" s="8" t="inlineStr">
        <is>
          <t>StageAbilityBeforeCharacterBorn</t>
        </is>
      </c>
      <c r="R478" s="8" t="inlineStr">
        <is>
          <t>StageAbility_GridFight_Origin_2506</t>
        </is>
      </c>
      <c r="S478" s="8" t="inlineStr">
        <is>
          <t>["Bind MazeBuff 35250603 parameters in authored order."]</t>
        </is>
      </c>
    </row>
    <row r="479" ht="30" customHeight="1">
      <c r="A479" s="9" t="n"/>
      <c r="B479" s="9" t="n">
        <v>472</v>
      </c>
      <c r="C479" s="9" t="inlineStr">
        <is>
          <t>currency-wars.bond-contribution.traitmazebuff.35250604.1.114</t>
        </is>
      </c>
      <c r="D479" s="9" t="inlineStr">
        <is>
          <t>starclock.currency-wars-row.v1</t>
        </is>
      </c>
      <c r="E479" s="9" t="inlineStr">
        <is>
          <t>CurrencyWarsBondContribution</t>
        </is>
      </c>
      <c r="F479" s="9" t="inlineStr">
        <is>
          <t>TraitMazeBuff 35250604.1</t>
        </is>
      </c>
      <c r="G479" s="9" t="inlineStr">
        <is>
          <t>TraitMazeBuff 35250604.1</t>
        </is>
      </c>
      <c r="H479" s="9" t="inlineStr">
        <is>
          <t>Trait MazeBuff 35250604 level 1 binds StageAbilityBeforeCharacterBorn key StageAbility_GridFight_Origin_2506.</t>
        </is>
      </c>
      <c r="I479" s="9" t="inlineStr">
        <is>
          <t>羁绊 MazeBuff 35250604 等级 1 绑定 StageAbilityBeforeCharacterBorn 键 StageAbility_GridFight_Origin_2506。</t>
        </is>
      </c>
      <c r="J479" s="9" t="inlineStr">
        <is>
          <t>CurrencyWars</t>
        </is>
      </c>
      <c r="K479" s="9" t="inlineStr">
        <is>
          <t>DataReady</t>
        </is>
      </c>
      <c r="L479" s="9" t="inlineStr">
        <is>
          <t>ExactStructured</t>
        </is>
      </c>
      <c r="M479" s="9" t="inlineStr">
        <is>
          <t>["currency-wars.source.2f3bc8a10323a996852e59b05d7e30f5"]</t>
        </is>
      </c>
      <c r="N479" s="9" t="inlineStr">
        <is>
          <t>["bond","contribution","gridfight","traitmazebuff"]</t>
        </is>
      </c>
      <c r="O479" s="9" t="inlineStr"/>
      <c r="P479" s="9" t="inlineStr">
        <is>
          <t>1</t>
        </is>
      </c>
      <c r="Q479" s="9" t="inlineStr">
        <is>
          <t>StageAbilityBeforeCharacterBorn</t>
        </is>
      </c>
      <c r="R479" s="9" t="inlineStr">
        <is>
          <t>StageAbility_GridFight_Origin_2506</t>
        </is>
      </c>
      <c r="S479" s="9" t="inlineStr">
        <is>
          <t>["Bind MazeBuff 35250604 parameters in authored order."]</t>
        </is>
      </c>
    </row>
    <row r="480" ht="30" customHeight="1">
      <c r="A480" s="8" t="n"/>
      <c r="B480" s="8" t="n">
        <v>473</v>
      </c>
      <c r="C480" s="8" t="inlineStr">
        <is>
          <t>currency-wars.bond-contribution.traitmazebuff.35250605.1.115</t>
        </is>
      </c>
      <c r="D480" s="8" t="inlineStr">
        <is>
          <t>starclock.currency-wars-row.v1</t>
        </is>
      </c>
      <c r="E480" s="8" t="inlineStr">
        <is>
          <t>CurrencyWarsBondContribution</t>
        </is>
      </c>
      <c r="F480" s="8" t="inlineStr">
        <is>
          <t>TraitMazeBuff 35250605.1</t>
        </is>
      </c>
      <c r="G480" s="8" t="inlineStr">
        <is>
          <t>TraitMazeBuff 35250605.1</t>
        </is>
      </c>
      <c r="H480" s="8" t="inlineStr">
        <is>
          <t>Trait MazeBuff 35250605 level 1 binds StageAbilityBeforeCharacterBorn key StageAbility_GridFight_Origin_2506.</t>
        </is>
      </c>
      <c r="I480" s="8" t="inlineStr">
        <is>
          <t>羁绊 MazeBuff 35250605 等级 1 绑定 StageAbilityBeforeCharacterBorn 键 StageAbility_GridFight_Origin_2506。</t>
        </is>
      </c>
      <c r="J480" s="8" t="inlineStr">
        <is>
          <t>CurrencyWars</t>
        </is>
      </c>
      <c r="K480" s="8" t="inlineStr">
        <is>
          <t>DataReady</t>
        </is>
      </c>
      <c r="L480" s="8" t="inlineStr">
        <is>
          <t>ExactStructured</t>
        </is>
      </c>
      <c r="M480" s="8" t="inlineStr">
        <is>
          <t>["currency-wars.source.520c91ad49087b2d1105a0c254191e32"]</t>
        </is>
      </c>
      <c r="N480" s="8" t="inlineStr">
        <is>
          <t>["bond","contribution","gridfight","traitmazebuff"]</t>
        </is>
      </c>
      <c r="O480" s="8" t="inlineStr"/>
      <c r="P480" s="8" t="inlineStr">
        <is>
          <t>1</t>
        </is>
      </c>
      <c r="Q480" s="8" t="inlineStr">
        <is>
          <t>StageAbilityBeforeCharacterBorn</t>
        </is>
      </c>
      <c r="R480" s="8" t="inlineStr">
        <is>
          <t>StageAbility_GridFight_Origin_2506</t>
        </is>
      </c>
      <c r="S480" s="8" t="inlineStr">
        <is>
          <t>["Bind MazeBuff 35250605 parameters in authored order."]</t>
        </is>
      </c>
    </row>
    <row r="481" ht="30" customHeight="1">
      <c r="A481" s="9" t="n"/>
      <c r="B481" s="9" t="n">
        <v>474</v>
      </c>
      <c r="C481" s="9" t="inlineStr">
        <is>
          <t>currency-wars.bond-contribution.traitmazebuff.35250701.1.125</t>
        </is>
      </c>
      <c r="D481" s="9" t="inlineStr">
        <is>
          <t>starclock.currency-wars-row.v1</t>
        </is>
      </c>
      <c r="E481" s="9" t="inlineStr">
        <is>
          <t>CurrencyWarsBondContribution</t>
        </is>
      </c>
      <c r="F481" s="9" t="inlineStr">
        <is>
          <t>TraitMazeBuff 35250701.1</t>
        </is>
      </c>
      <c r="G481" s="9" t="inlineStr">
        <is>
          <t>TraitMazeBuff 35250701.1</t>
        </is>
      </c>
      <c r="H481" s="9" t="inlineStr">
        <is>
          <t>Trait MazeBuff 35250701 level 1 binds StageAbilityBeforeCharacterBorn key StageAbility_GridFight_Origin_2507.</t>
        </is>
      </c>
      <c r="I481" s="9" t="inlineStr">
        <is>
          <t>羁绊 MazeBuff 35250701 等级 1 绑定 StageAbilityBeforeCharacterBorn 键 StageAbility_GridFight_Origin_2507。</t>
        </is>
      </c>
      <c r="J481" s="9" t="inlineStr">
        <is>
          <t>CurrencyWars</t>
        </is>
      </c>
      <c r="K481" s="9" t="inlineStr">
        <is>
          <t>DataReady</t>
        </is>
      </c>
      <c r="L481" s="9" t="inlineStr">
        <is>
          <t>ExactStructured</t>
        </is>
      </c>
      <c r="M481" s="9" t="inlineStr">
        <is>
          <t>["currency-wars.source.3c251f450d75dc74d315cf8495716b35"]</t>
        </is>
      </c>
      <c r="N481" s="9" t="inlineStr">
        <is>
          <t>["bond","contribution","gridfight","traitmazebuff"]</t>
        </is>
      </c>
      <c r="O481" s="9" t="inlineStr"/>
      <c r="P481" s="9" t="inlineStr">
        <is>
          <t>1</t>
        </is>
      </c>
      <c r="Q481" s="9" t="inlineStr">
        <is>
          <t>StageAbilityBeforeCharacterBorn</t>
        </is>
      </c>
      <c r="R481" s="9" t="inlineStr">
        <is>
          <t>StageAbility_GridFight_Origin_2507</t>
        </is>
      </c>
      <c r="S481" s="9" t="inlineStr">
        <is>
          <t>["Bind MazeBuff 35250701 parameters in authored order."]</t>
        </is>
      </c>
    </row>
    <row r="482" ht="30" customHeight="1">
      <c r="A482" s="8" t="n"/>
      <c r="B482" s="8" t="n">
        <v>475</v>
      </c>
      <c r="C482" s="8" t="inlineStr">
        <is>
          <t>currency-wars.bond-contribution.traitmazebuff.35250702.1.126</t>
        </is>
      </c>
      <c r="D482" s="8" t="inlineStr">
        <is>
          <t>starclock.currency-wars-row.v1</t>
        </is>
      </c>
      <c r="E482" s="8" t="inlineStr">
        <is>
          <t>CurrencyWarsBondContribution</t>
        </is>
      </c>
      <c r="F482" s="8" t="inlineStr">
        <is>
          <t>TraitMazeBuff 35250702.1</t>
        </is>
      </c>
      <c r="G482" s="8" t="inlineStr">
        <is>
          <t>TraitMazeBuff 35250702.1</t>
        </is>
      </c>
      <c r="H482" s="8" t="inlineStr">
        <is>
          <t>Trait MazeBuff 35250702 level 1 binds StageAbilityBeforeCharacterBorn key StageAbility_GridFight_Origin_2507.</t>
        </is>
      </c>
      <c r="I482" s="8" t="inlineStr">
        <is>
          <t>羁绊 MazeBuff 35250702 等级 1 绑定 StageAbilityBeforeCharacterBorn 键 StageAbility_GridFight_Origin_2507。</t>
        </is>
      </c>
      <c r="J482" s="8" t="inlineStr">
        <is>
          <t>CurrencyWars</t>
        </is>
      </c>
      <c r="K482" s="8" t="inlineStr">
        <is>
          <t>DataReady</t>
        </is>
      </c>
      <c r="L482" s="8" t="inlineStr">
        <is>
          <t>ExactStructured</t>
        </is>
      </c>
      <c r="M482" s="8" t="inlineStr">
        <is>
          <t>["currency-wars.source.fb7cf32ea4aa90a4c7dd1e5959aa5917"]</t>
        </is>
      </c>
      <c r="N482" s="8" t="inlineStr">
        <is>
          <t>["bond","contribution","gridfight","traitmazebuff"]</t>
        </is>
      </c>
      <c r="O482" s="8" t="inlineStr"/>
      <c r="P482" s="8" t="inlineStr">
        <is>
          <t>1</t>
        </is>
      </c>
      <c r="Q482" s="8" t="inlineStr">
        <is>
          <t>StageAbilityBeforeCharacterBorn</t>
        </is>
      </c>
      <c r="R482" s="8" t="inlineStr">
        <is>
          <t>StageAbility_GridFight_Origin_2507</t>
        </is>
      </c>
      <c r="S482" s="8" t="inlineStr">
        <is>
          <t>["Bind MazeBuff 35250702 parameters in authored order."]</t>
        </is>
      </c>
    </row>
    <row r="483" ht="30" customHeight="1">
      <c r="A483" s="9" t="n"/>
      <c r="B483" s="9" t="n">
        <v>476</v>
      </c>
      <c r="C483" s="9" t="inlineStr">
        <is>
          <t>currency-wars.bond-contribution.traitmazebuff.35250703.1.127</t>
        </is>
      </c>
      <c r="D483" s="9" t="inlineStr">
        <is>
          <t>starclock.currency-wars-row.v1</t>
        </is>
      </c>
      <c r="E483" s="9" t="inlineStr">
        <is>
          <t>CurrencyWarsBondContribution</t>
        </is>
      </c>
      <c r="F483" s="9" t="inlineStr">
        <is>
          <t>TraitMazeBuff 35250703.1</t>
        </is>
      </c>
      <c r="G483" s="9" t="inlineStr">
        <is>
          <t>TraitMazeBuff 35250703.1</t>
        </is>
      </c>
      <c r="H483" s="9" t="inlineStr">
        <is>
          <t>Trait MazeBuff 35250703 level 1 binds StageAbilityBeforeCharacterBorn key StageAbility_GridFight_Origin_2507.</t>
        </is>
      </c>
      <c r="I483" s="9" t="inlineStr">
        <is>
          <t>羁绊 MazeBuff 35250703 等级 1 绑定 StageAbilityBeforeCharacterBorn 键 StageAbility_GridFight_Origin_2507。</t>
        </is>
      </c>
      <c r="J483" s="9" t="inlineStr">
        <is>
          <t>CurrencyWars</t>
        </is>
      </c>
      <c r="K483" s="9" t="inlineStr">
        <is>
          <t>DataReady</t>
        </is>
      </c>
      <c r="L483" s="9" t="inlineStr">
        <is>
          <t>ExactStructured</t>
        </is>
      </c>
      <c r="M483" s="9" t="inlineStr">
        <is>
          <t>["currency-wars.source.e071d1ebee5692094584e97d82e4427f"]</t>
        </is>
      </c>
      <c r="N483" s="9" t="inlineStr">
        <is>
          <t>["bond","contribution","gridfight","traitmazebuff"]</t>
        </is>
      </c>
      <c r="O483" s="9" t="inlineStr"/>
      <c r="P483" s="9" t="inlineStr">
        <is>
          <t>1</t>
        </is>
      </c>
      <c r="Q483" s="9" t="inlineStr">
        <is>
          <t>StageAbilityBeforeCharacterBorn</t>
        </is>
      </c>
      <c r="R483" s="9" t="inlineStr">
        <is>
          <t>StageAbility_GridFight_Origin_2507</t>
        </is>
      </c>
      <c r="S483" s="9" t="inlineStr">
        <is>
          <t>["Bind MazeBuff 35250703 parameters in authored order."]</t>
        </is>
      </c>
    </row>
    <row r="484" ht="30" customHeight="1">
      <c r="A484" s="8" t="n"/>
      <c r="B484" s="8" t="n">
        <v>477</v>
      </c>
      <c r="C484" s="8" t="inlineStr">
        <is>
          <t>currency-wars.bond-contribution.traitmazebuff.35250704.1.128</t>
        </is>
      </c>
      <c r="D484" s="8" t="inlineStr">
        <is>
          <t>starclock.currency-wars-row.v1</t>
        </is>
      </c>
      <c r="E484" s="8" t="inlineStr">
        <is>
          <t>CurrencyWarsBondContribution</t>
        </is>
      </c>
      <c r="F484" s="8" t="inlineStr">
        <is>
          <t>TraitMazeBuff 35250704.1</t>
        </is>
      </c>
      <c r="G484" s="8" t="inlineStr">
        <is>
          <t>TraitMazeBuff 35250704.1</t>
        </is>
      </c>
      <c r="H484" s="8" t="inlineStr">
        <is>
          <t>Trait MazeBuff 35250704 level 1 binds StageAbilityBeforeCharacterBorn key StageAbility_GridFight_Origin_2507.</t>
        </is>
      </c>
      <c r="I484" s="8" t="inlineStr">
        <is>
          <t>羁绊 MazeBuff 35250704 等级 1 绑定 StageAbilityBeforeCharacterBorn 键 StageAbility_GridFight_Origin_2507。</t>
        </is>
      </c>
      <c r="J484" s="8" t="inlineStr">
        <is>
          <t>CurrencyWars</t>
        </is>
      </c>
      <c r="K484" s="8" t="inlineStr">
        <is>
          <t>DataReady</t>
        </is>
      </c>
      <c r="L484" s="8" t="inlineStr">
        <is>
          <t>ExactStructured</t>
        </is>
      </c>
      <c r="M484" s="8" t="inlineStr">
        <is>
          <t>["currency-wars.source.70747f20a10e433599cec611e777078e"]</t>
        </is>
      </c>
      <c r="N484" s="8" t="inlineStr">
        <is>
          <t>["bond","contribution","gridfight","traitmazebuff"]</t>
        </is>
      </c>
      <c r="O484" s="8" t="inlineStr"/>
      <c r="P484" s="8" t="inlineStr">
        <is>
          <t>1</t>
        </is>
      </c>
      <c r="Q484" s="8" t="inlineStr">
        <is>
          <t>StageAbilityBeforeCharacterBorn</t>
        </is>
      </c>
      <c r="R484" s="8" t="inlineStr">
        <is>
          <t>StageAbility_GridFight_Origin_2507</t>
        </is>
      </c>
      <c r="S484" s="8" t="inlineStr">
        <is>
          <t>["Bind MazeBuff 35250704 parameters in authored order."]</t>
        </is>
      </c>
    </row>
    <row r="485" ht="30" customHeight="1">
      <c r="A485" s="9" t="n"/>
      <c r="B485" s="9" t="n">
        <v>478</v>
      </c>
      <c r="C485" s="9" t="inlineStr">
        <is>
          <t>currency-wars.bond-contribution.traitmazebuff.35250705.1.129</t>
        </is>
      </c>
      <c r="D485" s="9" t="inlineStr">
        <is>
          <t>starclock.currency-wars-row.v1</t>
        </is>
      </c>
      <c r="E485" s="9" t="inlineStr">
        <is>
          <t>CurrencyWarsBondContribution</t>
        </is>
      </c>
      <c r="F485" s="9" t="inlineStr">
        <is>
          <t>TraitMazeBuff 35250705.1</t>
        </is>
      </c>
      <c r="G485" s="9" t="inlineStr">
        <is>
          <t>TraitMazeBuff 35250705.1</t>
        </is>
      </c>
      <c r="H485" s="9" t="inlineStr">
        <is>
          <t>Trait MazeBuff 35250705 level 1 binds StageAbilityBeforeCharacterBorn key StageAbility_GridFight_Origin_2507.</t>
        </is>
      </c>
      <c r="I485" s="9" t="inlineStr">
        <is>
          <t>羁绊 MazeBuff 35250705 等级 1 绑定 StageAbilityBeforeCharacterBorn 键 StageAbility_GridFight_Origin_2507。</t>
        </is>
      </c>
      <c r="J485" s="9" t="inlineStr">
        <is>
          <t>CurrencyWars</t>
        </is>
      </c>
      <c r="K485" s="9" t="inlineStr">
        <is>
          <t>DataReady</t>
        </is>
      </c>
      <c r="L485" s="9" t="inlineStr">
        <is>
          <t>ExactStructured</t>
        </is>
      </c>
      <c r="M485" s="9" t="inlineStr">
        <is>
          <t>["currency-wars.source.ca859b3053a15fc080a3c2539038b525"]</t>
        </is>
      </c>
      <c r="N485" s="9" t="inlineStr">
        <is>
          <t>["bond","contribution","gridfight","traitmazebuff"]</t>
        </is>
      </c>
      <c r="O485" s="9" t="inlineStr"/>
      <c r="P485" s="9" t="inlineStr">
        <is>
          <t>1</t>
        </is>
      </c>
      <c r="Q485" s="9" t="inlineStr">
        <is>
          <t>StageAbilityBeforeCharacterBorn</t>
        </is>
      </c>
      <c r="R485" s="9" t="inlineStr">
        <is>
          <t>StageAbility_GridFight_Origin_2507</t>
        </is>
      </c>
      <c r="S485" s="9" t="inlineStr">
        <is>
          <t>["Bind MazeBuff 35250705 parameters in authored order."]</t>
        </is>
      </c>
    </row>
    <row r="486" ht="30" customHeight="1">
      <c r="A486" s="8" t="n"/>
      <c r="B486" s="8" t="n">
        <v>479</v>
      </c>
      <c r="C486" s="8" t="inlineStr">
        <is>
          <t>currency-wars.bond-contribution.traitmazebuff.35260101.1.137</t>
        </is>
      </c>
      <c r="D486" s="8" t="inlineStr">
        <is>
          <t>starclock.currency-wars-row.v1</t>
        </is>
      </c>
      <c r="E486" s="8" t="inlineStr">
        <is>
          <t>CurrencyWarsBondContribution</t>
        </is>
      </c>
      <c r="F486" s="8" t="inlineStr">
        <is>
          <t>TraitMazeBuff 35260101.1</t>
        </is>
      </c>
      <c r="G486" s="8" t="inlineStr">
        <is>
          <t>TraitMazeBuff 35260101.1</t>
        </is>
      </c>
      <c r="H486" s="8" t="inlineStr">
        <is>
          <t>Trait MazeBuff 35260101 level 1 binds StageAbilityBeforeCharacterBorn key StageAbility_GridFight_Origin_3007_Type01.</t>
        </is>
      </c>
      <c r="I486" s="8" t="inlineStr">
        <is>
          <t>羁绊 MazeBuff 35260101 等级 1 绑定 StageAbilityBeforeCharacterBorn 键 StageAbility_GridFight_Origin_3007_Type01。</t>
        </is>
      </c>
      <c r="J486" s="8" t="inlineStr">
        <is>
          <t>CurrencyWars</t>
        </is>
      </c>
      <c r="K486" s="8" t="inlineStr">
        <is>
          <t>DataReady</t>
        </is>
      </c>
      <c r="L486" s="8" t="inlineStr">
        <is>
          <t>ExactStructured</t>
        </is>
      </c>
      <c r="M486" s="8" t="inlineStr">
        <is>
          <t>["currency-wars.source.b56fb1576e63448e15b2e463e4c08176"]</t>
        </is>
      </c>
      <c r="N486" s="8" t="inlineStr">
        <is>
          <t>["bond","contribution","gridfight","traitmazebuff"]</t>
        </is>
      </c>
      <c r="O486" s="8" t="inlineStr"/>
      <c r="P486" s="8" t="inlineStr">
        <is>
          <t>1</t>
        </is>
      </c>
      <c r="Q486" s="8" t="inlineStr">
        <is>
          <t>StageAbilityBeforeCharacterBorn</t>
        </is>
      </c>
      <c r="R486" s="8" t="inlineStr">
        <is>
          <t>StageAbility_GridFight_Origin_3007_Type01</t>
        </is>
      </c>
      <c r="S486" s="8" t="inlineStr">
        <is>
          <t>["Bind MazeBuff 35260101 parameters in authored order."]</t>
        </is>
      </c>
    </row>
    <row r="487" ht="30" customHeight="1">
      <c r="A487" s="9" t="n"/>
      <c r="B487" s="9" t="n">
        <v>480</v>
      </c>
      <c r="C487" s="9" t="inlineStr">
        <is>
          <t>currency-wars.bond-contribution.traitmazebuff.35260201.1.138</t>
        </is>
      </c>
      <c r="D487" s="9" t="inlineStr">
        <is>
          <t>starclock.currency-wars-row.v1</t>
        </is>
      </c>
      <c r="E487" s="9" t="inlineStr">
        <is>
          <t>CurrencyWarsBondContribution</t>
        </is>
      </c>
      <c r="F487" s="9" t="inlineStr">
        <is>
          <t>TraitMazeBuff 35260201.1</t>
        </is>
      </c>
      <c r="G487" s="9" t="inlineStr">
        <is>
          <t>TraitMazeBuff 35260201.1</t>
        </is>
      </c>
      <c r="H487" s="9" t="inlineStr">
        <is>
          <t>Trait MazeBuff 35260201 level 1 binds StageAbilityBeforeCharacterBorn key StageAbility_GridFight_Origin_3007_Type02.</t>
        </is>
      </c>
      <c r="I487" s="9" t="inlineStr">
        <is>
          <t>羁绊 MazeBuff 35260201 等级 1 绑定 StageAbilityBeforeCharacterBorn 键 StageAbility_GridFight_Origin_3007_Type02。</t>
        </is>
      </c>
      <c r="J487" s="9" t="inlineStr">
        <is>
          <t>CurrencyWars</t>
        </is>
      </c>
      <c r="K487" s="9" t="inlineStr">
        <is>
          <t>DataReady</t>
        </is>
      </c>
      <c r="L487" s="9" t="inlineStr">
        <is>
          <t>ExactStructured</t>
        </is>
      </c>
      <c r="M487" s="9" t="inlineStr">
        <is>
          <t>["currency-wars.source.6c1c6a7a1ebc08919864e06e3c584c18"]</t>
        </is>
      </c>
      <c r="N487" s="9" t="inlineStr">
        <is>
          <t>["bond","contribution","gridfight","traitmazebuff"]</t>
        </is>
      </c>
      <c r="O487" s="9" t="inlineStr"/>
      <c r="P487" s="9" t="inlineStr">
        <is>
          <t>1</t>
        </is>
      </c>
      <c r="Q487" s="9" t="inlineStr">
        <is>
          <t>StageAbilityBeforeCharacterBorn</t>
        </is>
      </c>
      <c r="R487" s="9" t="inlineStr">
        <is>
          <t>StageAbility_GridFight_Origin_3007_Type02</t>
        </is>
      </c>
      <c r="S487" s="9" t="inlineStr">
        <is>
          <t>["Bind MazeBuff 35260201 parameters in authored order."]</t>
        </is>
      </c>
    </row>
    <row r="488" ht="30" customHeight="1">
      <c r="A488" s="8" t="n"/>
      <c r="B488" s="8" t="n">
        <v>481</v>
      </c>
      <c r="C488" s="8" t="inlineStr">
        <is>
          <t>currency-wars.bond-contribution.traitmazebuff.35260301.1.139</t>
        </is>
      </c>
      <c r="D488" s="8" t="inlineStr">
        <is>
          <t>starclock.currency-wars-row.v1</t>
        </is>
      </c>
      <c r="E488" s="8" t="inlineStr">
        <is>
          <t>CurrencyWarsBondContribution</t>
        </is>
      </c>
      <c r="F488" s="8" t="inlineStr">
        <is>
          <t>TraitMazeBuff 35260301.1</t>
        </is>
      </c>
      <c r="G488" s="8" t="inlineStr">
        <is>
          <t>TraitMazeBuff 35260301.1</t>
        </is>
      </c>
      <c r="H488" s="8" t="inlineStr">
        <is>
          <t>Trait MazeBuff 35260301 level 1 binds StageAbilityBeforeCharacterBorn key StageAbility_GridFight_Origin_3007_Type03.</t>
        </is>
      </c>
      <c r="I488" s="8" t="inlineStr">
        <is>
          <t>羁绊 MazeBuff 35260301 等级 1 绑定 StageAbilityBeforeCharacterBorn 键 StageAbility_GridFight_Origin_3007_Type03。</t>
        </is>
      </c>
      <c r="J488" s="8" t="inlineStr">
        <is>
          <t>CurrencyWars</t>
        </is>
      </c>
      <c r="K488" s="8" t="inlineStr">
        <is>
          <t>DataReady</t>
        </is>
      </c>
      <c r="L488" s="8" t="inlineStr">
        <is>
          <t>ExactStructured</t>
        </is>
      </c>
      <c r="M488" s="8" t="inlineStr">
        <is>
          <t>["currency-wars.source.8d0299d188f8b6eae5029bdd735ea355"]</t>
        </is>
      </c>
      <c r="N488" s="8" t="inlineStr">
        <is>
          <t>["bond","contribution","gridfight","traitmazebuff"]</t>
        </is>
      </c>
      <c r="O488" s="8" t="inlineStr"/>
      <c r="P488" s="8" t="inlineStr">
        <is>
          <t>1</t>
        </is>
      </c>
      <c r="Q488" s="8" t="inlineStr">
        <is>
          <t>StageAbilityBeforeCharacterBorn</t>
        </is>
      </c>
      <c r="R488" s="8" t="inlineStr">
        <is>
          <t>StageAbility_GridFight_Origin_3007_Type03</t>
        </is>
      </c>
      <c r="S488" s="8" t="inlineStr">
        <is>
          <t>["Bind MazeBuff 35260301 parameters in authored order."]</t>
        </is>
      </c>
    </row>
    <row r="489" ht="30" customHeight="1">
      <c r="A489" s="9" t="n"/>
      <c r="B489" s="9" t="n">
        <v>482</v>
      </c>
      <c r="C489" s="9" t="inlineStr">
        <is>
          <t>currency-wars.bond-contribution.traitmazebuff.35260401.1.140</t>
        </is>
      </c>
      <c r="D489" s="9" t="inlineStr">
        <is>
          <t>starclock.currency-wars-row.v1</t>
        </is>
      </c>
      <c r="E489" s="9" t="inlineStr">
        <is>
          <t>CurrencyWarsBondContribution</t>
        </is>
      </c>
      <c r="F489" s="9" t="inlineStr">
        <is>
          <t>TraitMazeBuff 35260401.1</t>
        </is>
      </c>
      <c r="G489" s="9" t="inlineStr">
        <is>
          <t>TraitMazeBuff 35260401.1</t>
        </is>
      </c>
      <c r="H489" s="9" t="inlineStr">
        <is>
          <t>Trait MazeBuff 35260401 level 1 binds StageAbilityBeforeCharacterBorn key StageAbility_GridFight_Origin_3007_Type04.</t>
        </is>
      </c>
      <c r="I489" s="9" t="inlineStr">
        <is>
          <t>羁绊 MazeBuff 35260401 等级 1 绑定 StageAbilityBeforeCharacterBorn 键 StageAbility_GridFight_Origin_3007_Type04。</t>
        </is>
      </c>
      <c r="J489" s="9" t="inlineStr">
        <is>
          <t>CurrencyWars</t>
        </is>
      </c>
      <c r="K489" s="9" t="inlineStr">
        <is>
          <t>DataReady</t>
        </is>
      </c>
      <c r="L489" s="9" t="inlineStr">
        <is>
          <t>ExactStructured</t>
        </is>
      </c>
      <c r="M489" s="9" t="inlineStr">
        <is>
          <t>["currency-wars.source.a0f22262df5948e6c2d41d411b72350c"]</t>
        </is>
      </c>
      <c r="N489" s="9" t="inlineStr">
        <is>
          <t>["bond","contribution","gridfight","traitmazebuff"]</t>
        </is>
      </c>
      <c r="O489" s="9" t="inlineStr"/>
      <c r="P489" s="9" t="inlineStr">
        <is>
          <t>1</t>
        </is>
      </c>
      <c r="Q489" s="9" t="inlineStr">
        <is>
          <t>StageAbilityBeforeCharacterBorn</t>
        </is>
      </c>
      <c r="R489" s="9" t="inlineStr">
        <is>
          <t>StageAbility_GridFight_Origin_3007_Type04</t>
        </is>
      </c>
      <c r="S489" s="9" t="inlineStr">
        <is>
          <t>["Bind MazeBuff 35260401 parameters in authored order."]</t>
        </is>
      </c>
    </row>
    <row r="490" ht="30" customHeight="1">
      <c r="A490" s="8" t="n"/>
      <c r="B490" s="8" t="n">
        <v>483</v>
      </c>
      <c r="C490" s="8" t="inlineStr">
        <is>
          <t>currency-wars.bond-contribution.traitmazebuff.35260501.1.141</t>
        </is>
      </c>
      <c r="D490" s="8" t="inlineStr">
        <is>
          <t>starclock.currency-wars-row.v1</t>
        </is>
      </c>
      <c r="E490" s="8" t="inlineStr">
        <is>
          <t>CurrencyWarsBondContribution</t>
        </is>
      </c>
      <c r="F490" s="8" t="inlineStr">
        <is>
          <t>TraitMazeBuff 35260501.1</t>
        </is>
      </c>
      <c r="G490" s="8" t="inlineStr">
        <is>
          <t>TraitMazeBuff 35260501.1</t>
        </is>
      </c>
      <c r="H490" s="8" t="inlineStr">
        <is>
          <t>Trait MazeBuff 35260501 level 1 binds StageAbilityBeforeCharacterBorn key StageAbility_GridFight_Origin_3007_Type05.</t>
        </is>
      </c>
      <c r="I490" s="8" t="inlineStr">
        <is>
          <t>羁绊 MazeBuff 35260501 等级 1 绑定 StageAbilityBeforeCharacterBorn 键 StageAbility_GridFight_Origin_3007_Type05。</t>
        </is>
      </c>
      <c r="J490" s="8" t="inlineStr">
        <is>
          <t>CurrencyWars</t>
        </is>
      </c>
      <c r="K490" s="8" t="inlineStr">
        <is>
          <t>DataReady</t>
        </is>
      </c>
      <c r="L490" s="8" t="inlineStr">
        <is>
          <t>ExactStructured</t>
        </is>
      </c>
      <c r="M490" s="8" t="inlineStr">
        <is>
          <t>["currency-wars.source.ab67986fcde038c4928dd44577519e97"]</t>
        </is>
      </c>
      <c r="N490" s="8" t="inlineStr">
        <is>
          <t>["bond","contribution","gridfight","traitmazebuff"]</t>
        </is>
      </c>
      <c r="O490" s="8" t="inlineStr"/>
      <c r="P490" s="8" t="inlineStr">
        <is>
          <t>1</t>
        </is>
      </c>
      <c r="Q490" s="8" t="inlineStr">
        <is>
          <t>StageAbilityBeforeCharacterBorn</t>
        </is>
      </c>
      <c r="R490" s="8" t="inlineStr">
        <is>
          <t>StageAbility_GridFight_Origin_3007_Type05</t>
        </is>
      </c>
      <c r="S490" s="8" t="inlineStr">
        <is>
          <t>["Bind MazeBuff 35260501 parameters in authored order."]</t>
        </is>
      </c>
    </row>
    <row r="491" ht="30" customHeight="1">
      <c r="A491" s="9" t="n"/>
      <c r="B491" s="9" t="n">
        <v>484</v>
      </c>
      <c r="C491" s="9" t="inlineStr">
        <is>
          <t>currency-wars.bond-contribution.traitmazebuff.35260601.1.142</t>
        </is>
      </c>
      <c r="D491" s="9" t="inlineStr">
        <is>
          <t>starclock.currency-wars-row.v1</t>
        </is>
      </c>
      <c r="E491" s="9" t="inlineStr">
        <is>
          <t>CurrencyWarsBondContribution</t>
        </is>
      </c>
      <c r="F491" s="9" t="inlineStr">
        <is>
          <t>TraitMazeBuff 35260601.1</t>
        </is>
      </c>
      <c r="G491" s="9" t="inlineStr">
        <is>
          <t>TraitMazeBuff 35260601.1</t>
        </is>
      </c>
      <c r="H491" s="9" t="inlineStr">
        <is>
          <t>Trait MazeBuff 35260601 level 1 binds StageAbilityBeforeCharacterBorn key StageAbility_GridFight_Origin_3007_Type06.</t>
        </is>
      </c>
      <c r="I491" s="9" t="inlineStr">
        <is>
          <t>羁绊 MazeBuff 35260601 等级 1 绑定 StageAbilityBeforeCharacterBorn 键 StageAbility_GridFight_Origin_3007_Type06。</t>
        </is>
      </c>
      <c r="J491" s="9" t="inlineStr">
        <is>
          <t>CurrencyWars</t>
        </is>
      </c>
      <c r="K491" s="9" t="inlineStr">
        <is>
          <t>DataReady</t>
        </is>
      </c>
      <c r="L491" s="9" t="inlineStr">
        <is>
          <t>ExactStructured</t>
        </is>
      </c>
      <c r="M491" s="9" t="inlineStr">
        <is>
          <t>["currency-wars.source.01a0d686c6dc857ebee4abb5dafabe6b"]</t>
        </is>
      </c>
      <c r="N491" s="9" t="inlineStr">
        <is>
          <t>["bond","contribution","gridfight","traitmazebuff"]</t>
        </is>
      </c>
      <c r="O491" s="9" t="inlineStr"/>
      <c r="P491" s="9" t="inlineStr">
        <is>
          <t>1</t>
        </is>
      </c>
      <c r="Q491" s="9" t="inlineStr">
        <is>
          <t>StageAbilityBeforeCharacterBorn</t>
        </is>
      </c>
      <c r="R491" s="9" t="inlineStr">
        <is>
          <t>StageAbility_GridFight_Origin_3007_Type06</t>
        </is>
      </c>
      <c r="S491" s="9" t="inlineStr">
        <is>
          <t>["Bind MazeBuff 35260601 parameters in authored order."]</t>
        </is>
      </c>
    </row>
    <row r="492" ht="30" customHeight="1">
      <c r="A492" s="8" t="n"/>
      <c r="B492" s="8" t="n">
        <v>485</v>
      </c>
      <c r="C492" s="8" t="inlineStr">
        <is>
          <t>currency-wars.bond-contribution.traitmazebuff.35260701.1.143</t>
        </is>
      </c>
      <c r="D492" s="8" t="inlineStr">
        <is>
          <t>starclock.currency-wars-row.v1</t>
        </is>
      </c>
      <c r="E492" s="8" t="inlineStr">
        <is>
          <t>CurrencyWarsBondContribution</t>
        </is>
      </c>
      <c r="F492" s="8" t="inlineStr">
        <is>
          <t>TraitMazeBuff 35260701.1</t>
        </is>
      </c>
      <c r="G492" s="8" t="inlineStr">
        <is>
          <t>TraitMazeBuff 35260701.1</t>
        </is>
      </c>
      <c r="H492" s="8" t="inlineStr">
        <is>
          <t>Trait MazeBuff 35260701 level 1 binds StageAbilityBeforeCharacterBorn key StageAbility_GridFight_Origin_3007_Type07.</t>
        </is>
      </c>
      <c r="I492" s="8" t="inlineStr">
        <is>
          <t>羁绊 MazeBuff 35260701 等级 1 绑定 StageAbilityBeforeCharacterBorn 键 StageAbility_GridFight_Origin_3007_Type07。</t>
        </is>
      </c>
      <c r="J492" s="8" t="inlineStr">
        <is>
          <t>CurrencyWars</t>
        </is>
      </c>
      <c r="K492" s="8" t="inlineStr">
        <is>
          <t>DataReady</t>
        </is>
      </c>
      <c r="L492" s="8" t="inlineStr">
        <is>
          <t>ExactStructured</t>
        </is>
      </c>
      <c r="M492" s="8" t="inlineStr">
        <is>
          <t>["currency-wars.source.072bcd6c147474398f7c9aa664a6b2fc"]</t>
        </is>
      </c>
      <c r="N492" s="8" t="inlineStr">
        <is>
          <t>["bond","contribution","gridfight","traitmazebuff"]</t>
        </is>
      </c>
      <c r="O492" s="8" t="inlineStr"/>
      <c r="P492" s="8" t="inlineStr">
        <is>
          <t>1</t>
        </is>
      </c>
      <c r="Q492" s="8" t="inlineStr">
        <is>
          <t>StageAbilityBeforeCharacterBorn</t>
        </is>
      </c>
      <c r="R492" s="8" t="inlineStr">
        <is>
          <t>StageAbility_GridFight_Origin_3007_Type07</t>
        </is>
      </c>
      <c r="S492" s="8" t="inlineStr">
        <is>
          <t>["Bind MazeBuff 35260701 parameters in authored order."]</t>
        </is>
      </c>
    </row>
    <row r="493" ht="30" customHeight="1">
      <c r="A493" s="9" t="n"/>
      <c r="B493" s="9" t="n">
        <v>486</v>
      </c>
      <c r="C493" s="9" t="inlineStr">
        <is>
          <t>currency-wars.bond-contribution.traitmazebuff.35300101.1.116</t>
        </is>
      </c>
      <c r="D493" s="9" t="inlineStr">
        <is>
          <t>starclock.currency-wars-row.v1</t>
        </is>
      </c>
      <c r="E493" s="9" t="inlineStr">
        <is>
          <t>CurrencyWarsBondContribution</t>
        </is>
      </c>
      <c r="F493" s="9" t="inlineStr">
        <is>
          <t>TraitMazeBuff 35300101.1</t>
        </is>
      </c>
      <c r="G493" s="9" t="inlineStr">
        <is>
          <t>TraitMazeBuff 35300101.1</t>
        </is>
      </c>
      <c r="H493" s="9" t="inlineStr">
        <is>
          <t>Trait MazeBuff 35300101 level 1 binds StageAbilityBeforeCharacterBorn key StageAbility_GridFight_Origin_3001.</t>
        </is>
      </c>
      <c r="I493" s="9" t="inlineStr">
        <is>
          <t>羁绊 MazeBuff 35300101 等级 1 绑定 StageAbilityBeforeCharacterBorn 键 StageAbility_GridFight_Origin_3001。</t>
        </is>
      </c>
      <c r="J493" s="9" t="inlineStr">
        <is>
          <t>CurrencyWars</t>
        </is>
      </c>
      <c r="K493" s="9" t="inlineStr">
        <is>
          <t>DataReady</t>
        </is>
      </c>
      <c r="L493" s="9" t="inlineStr">
        <is>
          <t>ExactStructured</t>
        </is>
      </c>
      <c r="M493" s="9" t="inlineStr">
        <is>
          <t>["currency-wars.source.de6b2e605adb17d49e5617ae1a7a71ea"]</t>
        </is>
      </c>
      <c r="N493" s="9" t="inlineStr">
        <is>
          <t>["bond","contribution","gridfight","traitmazebuff"]</t>
        </is>
      </c>
      <c r="O493" s="9" t="inlineStr"/>
      <c r="P493" s="9" t="inlineStr">
        <is>
          <t>1</t>
        </is>
      </c>
      <c r="Q493" s="9" t="inlineStr">
        <is>
          <t>StageAbilityBeforeCharacterBorn</t>
        </is>
      </c>
      <c r="R493" s="9" t="inlineStr">
        <is>
          <t>StageAbility_GridFight_Origin_3001</t>
        </is>
      </c>
      <c r="S493" s="9" t="inlineStr">
        <is>
          <t>["Bind MazeBuff 35300101 parameters in authored order."]</t>
        </is>
      </c>
    </row>
    <row r="494" ht="30" customHeight="1">
      <c r="A494" s="8" t="n"/>
      <c r="B494" s="8" t="n">
        <v>487</v>
      </c>
      <c r="C494" s="8" t="inlineStr">
        <is>
          <t>currency-wars.bond-contribution.traitmazebuff.35300201.1.118</t>
        </is>
      </c>
      <c r="D494" s="8" t="inlineStr">
        <is>
          <t>starclock.currency-wars-row.v1</t>
        </is>
      </c>
      <c r="E494" s="8" t="inlineStr">
        <is>
          <t>CurrencyWarsBondContribution</t>
        </is>
      </c>
      <c r="F494" s="8" t="inlineStr">
        <is>
          <t>TraitMazeBuff 35300201.1</t>
        </is>
      </c>
      <c r="G494" s="8" t="inlineStr">
        <is>
          <t>TraitMazeBuff 35300201.1</t>
        </is>
      </c>
      <c r="H494" s="8" t="inlineStr">
        <is>
          <t>Trait MazeBuff 35300201 level 1 binds StageAbilityBeforeCharacterBorn key .</t>
        </is>
      </c>
      <c r="I494" s="8" t="inlineStr">
        <is>
          <t>羁绊 MazeBuff 35300201 等级 1 绑定 StageAbilityBeforeCharacterBorn 键 。</t>
        </is>
      </c>
      <c r="J494" s="8" t="inlineStr">
        <is>
          <t>CurrencyWars</t>
        </is>
      </c>
      <c r="K494" s="8" t="inlineStr">
        <is>
          <t>DataReady</t>
        </is>
      </c>
      <c r="L494" s="8" t="inlineStr">
        <is>
          <t>ExactStructured</t>
        </is>
      </c>
      <c r="M494" s="8" t="inlineStr">
        <is>
          <t>["currency-wars.source.99db5cac7fdd085871fd973fd9c14b0b"]</t>
        </is>
      </c>
      <c r="N494" s="8" t="inlineStr">
        <is>
          <t>["bond","contribution","gridfight","traitmazebuff"]</t>
        </is>
      </c>
      <c r="O494" s="8" t="inlineStr"/>
      <c r="P494" s="8" t="inlineStr">
        <is>
          <t>1</t>
        </is>
      </c>
      <c r="Q494" s="8" t="inlineStr">
        <is>
          <t>StageAbilityBeforeCharacterBorn</t>
        </is>
      </c>
      <c r="R494" s="8" t="inlineStr">
        <is>
          <t>NoExplicitBindingKey</t>
        </is>
      </c>
      <c r="S494" s="8" t="inlineStr">
        <is>
          <t>["Bind MazeBuff 35300201 parameters in authored order."]</t>
        </is>
      </c>
    </row>
    <row r="495" ht="30" customHeight="1">
      <c r="A495" s="9" t="n"/>
      <c r="B495" s="9" t="n">
        <v>488</v>
      </c>
      <c r="C495" s="9" t="inlineStr">
        <is>
          <t>currency-wars.bond-contribution.traitmazebuff.35300211.1.0</t>
        </is>
      </c>
      <c r="D495" s="9" t="inlineStr">
        <is>
          <t>starclock.currency-wars-row.v1</t>
        </is>
      </c>
      <c r="E495" s="9" t="inlineStr">
        <is>
          <t>CurrencyWarsBondContribution</t>
        </is>
      </c>
      <c r="F495" s="9" t="inlineStr">
        <is>
          <t>TraitMazeBuff 35300211.1</t>
        </is>
      </c>
      <c r="G495" s="9" t="inlineStr">
        <is>
          <t>TraitMazeBuff 35300211.1</t>
        </is>
      </c>
      <c r="H495" s="9" t="inlineStr">
        <is>
          <t>Trait MazeBuff 35300211 level 1 binds StageAbilityBeforeCharacterBorn key StageAbility_GridFight_Origin_3002_Type1.</t>
        </is>
      </c>
      <c r="I495" s="9" t="inlineStr">
        <is>
          <t>羁绊 MazeBuff 35300211 等级 1 绑定 StageAbilityBeforeCharacterBorn 键 StageAbility_GridFight_Origin_3002_Type1。</t>
        </is>
      </c>
      <c r="J495" s="9" t="inlineStr">
        <is>
          <t>CurrencyWars</t>
        </is>
      </c>
      <c r="K495" s="9" t="inlineStr">
        <is>
          <t>DataReady</t>
        </is>
      </c>
      <c r="L495" s="9" t="inlineStr">
        <is>
          <t>ExactStructured</t>
        </is>
      </c>
      <c r="M495" s="9" t="inlineStr">
        <is>
          <t>["currency-wars.source.9c0cf132af2357e3bc4f92f9d72a459e"]</t>
        </is>
      </c>
      <c r="N495" s="9" t="inlineStr">
        <is>
          <t>["bond","contribution","gridfight","traitmazebuff"]</t>
        </is>
      </c>
      <c r="O495" s="9" t="inlineStr"/>
      <c r="P495" s="9" t="inlineStr">
        <is>
          <t>1</t>
        </is>
      </c>
      <c r="Q495" s="9" t="inlineStr">
        <is>
          <t>StageAbilityBeforeCharacterBorn</t>
        </is>
      </c>
      <c r="R495" s="9" t="inlineStr">
        <is>
          <t>StageAbility_GridFight_Origin_3002_Type1</t>
        </is>
      </c>
      <c r="S495" s="9" t="inlineStr">
        <is>
          <t>["Bind MazeBuff 35300211 parameters in authored order."]</t>
        </is>
      </c>
    </row>
    <row r="496" ht="30" customHeight="1">
      <c r="A496" s="8" t="n"/>
      <c r="B496" s="8" t="n">
        <v>489</v>
      </c>
      <c r="C496" s="8" t="inlineStr">
        <is>
          <t>currency-wars.bond-contribution.traitmazebuff.35300221.1.1</t>
        </is>
      </c>
      <c r="D496" s="8" t="inlineStr">
        <is>
          <t>starclock.currency-wars-row.v1</t>
        </is>
      </c>
      <c r="E496" s="8" t="inlineStr">
        <is>
          <t>CurrencyWarsBondContribution</t>
        </is>
      </c>
      <c r="F496" s="8" t="inlineStr">
        <is>
          <t>TraitMazeBuff 35300221.1</t>
        </is>
      </c>
      <c r="G496" s="8" t="inlineStr">
        <is>
          <t>TraitMazeBuff 35300221.1</t>
        </is>
      </c>
      <c r="H496" s="8" t="inlineStr">
        <is>
          <t>Trait MazeBuff 35300221 level 1 binds StageAbilityBeforeCharacterBorn key StageAbility_GridFight_Origin_3002_Type2.</t>
        </is>
      </c>
      <c r="I496" s="8" t="inlineStr">
        <is>
          <t>羁绊 MazeBuff 35300221 等级 1 绑定 StageAbilityBeforeCharacterBorn 键 StageAbility_GridFight_Origin_3002_Type2。</t>
        </is>
      </c>
      <c r="J496" s="8" t="inlineStr">
        <is>
          <t>CurrencyWars</t>
        </is>
      </c>
      <c r="K496" s="8" t="inlineStr">
        <is>
          <t>DataReady</t>
        </is>
      </c>
      <c r="L496" s="8" t="inlineStr">
        <is>
          <t>ExactStructured</t>
        </is>
      </c>
      <c r="M496" s="8" t="inlineStr">
        <is>
          <t>["currency-wars.source.2f1888d766de071920769d468d0e1cb8"]</t>
        </is>
      </c>
      <c r="N496" s="8" t="inlineStr">
        <is>
          <t>["bond","contribution","gridfight","traitmazebuff"]</t>
        </is>
      </c>
      <c r="O496" s="8" t="inlineStr"/>
      <c r="P496" s="8" t="inlineStr">
        <is>
          <t>1</t>
        </is>
      </c>
      <c r="Q496" s="8" t="inlineStr">
        <is>
          <t>StageAbilityBeforeCharacterBorn</t>
        </is>
      </c>
      <c r="R496" s="8" t="inlineStr">
        <is>
          <t>StageAbility_GridFight_Origin_3002_Type2</t>
        </is>
      </c>
      <c r="S496" s="8" t="inlineStr">
        <is>
          <t>["Bind MazeBuff 35300221 parameters in authored order."]</t>
        </is>
      </c>
    </row>
    <row r="497" ht="30" customHeight="1">
      <c r="A497" s="9" t="n"/>
      <c r="B497" s="9" t="n">
        <v>490</v>
      </c>
      <c r="C497" s="9" t="inlineStr">
        <is>
          <t>currency-wars.bond-contribution.traitmazebuff.35300231.1.2</t>
        </is>
      </c>
      <c r="D497" s="9" t="inlineStr">
        <is>
          <t>starclock.currency-wars-row.v1</t>
        </is>
      </c>
      <c r="E497" s="9" t="inlineStr">
        <is>
          <t>CurrencyWarsBondContribution</t>
        </is>
      </c>
      <c r="F497" s="9" t="inlineStr">
        <is>
          <t>TraitMazeBuff 35300231.1</t>
        </is>
      </c>
      <c r="G497" s="9" t="inlineStr">
        <is>
          <t>TraitMazeBuff 35300231.1</t>
        </is>
      </c>
      <c r="H497" s="9" t="inlineStr">
        <is>
          <t>Trait MazeBuff 35300231 level 1 binds StageAbilityBeforeCharacterBorn key StageAbility_GridFight_Origin_3002_Type3.</t>
        </is>
      </c>
      <c r="I497" s="9" t="inlineStr">
        <is>
          <t>羁绊 MazeBuff 35300231 等级 1 绑定 StageAbilityBeforeCharacterBorn 键 StageAbility_GridFight_Origin_3002_Type3。</t>
        </is>
      </c>
      <c r="J497" s="9" t="inlineStr">
        <is>
          <t>CurrencyWars</t>
        </is>
      </c>
      <c r="K497" s="9" t="inlineStr">
        <is>
          <t>DataReady</t>
        </is>
      </c>
      <c r="L497" s="9" t="inlineStr">
        <is>
          <t>ExactStructured</t>
        </is>
      </c>
      <c r="M497" s="9" t="inlineStr">
        <is>
          <t>["currency-wars.source.83695790ae90d720844139ae8abc2c03"]</t>
        </is>
      </c>
      <c r="N497" s="9" t="inlineStr">
        <is>
          <t>["bond","contribution","gridfight","traitmazebuff"]</t>
        </is>
      </c>
      <c r="O497" s="9" t="inlineStr"/>
      <c r="P497" s="9" t="inlineStr">
        <is>
          <t>1</t>
        </is>
      </c>
      <c r="Q497" s="9" t="inlineStr">
        <is>
          <t>StageAbilityBeforeCharacterBorn</t>
        </is>
      </c>
      <c r="R497" s="9" t="inlineStr">
        <is>
          <t>StageAbility_GridFight_Origin_3002_Type3</t>
        </is>
      </c>
      <c r="S497" s="9" t="inlineStr">
        <is>
          <t>["Bind MazeBuff 35300231 parameters in authored order."]</t>
        </is>
      </c>
    </row>
    <row r="498" ht="30" customHeight="1">
      <c r="A498" s="8" t="n"/>
      <c r="B498" s="8" t="n">
        <v>491</v>
      </c>
      <c r="C498" s="8" t="inlineStr">
        <is>
          <t>currency-wars.bond-contribution.traitmazebuff.35300301.1.117</t>
        </is>
      </c>
      <c r="D498" s="8" t="inlineStr">
        <is>
          <t>starclock.currency-wars-row.v1</t>
        </is>
      </c>
      <c r="E498" s="8" t="inlineStr">
        <is>
          <t>CurrencyWarsBondContribution</t>
        </is>
      </c>
      <c r="F498" s="8" t="inlineStr">
        <is>
          <t>TraitMazeBuff 35300301.1</t>
        </is>
      </c>
      <c r="G498" s="8" t="inlineStr">
        <is>
          <t>TraitMazeBuff 35300301.1</t>
        </is>
      </c>
      <c r="H498" s="8" t="inlineStr">
        <is>
          <t>Trait MazeBuff 35300301 level 1 binds StageAbilityBeforeCharacterBorn key StageAbility_GridFight_Origin_3003.</t>
        </is>
      </c>
      <c r="I498" s="8" t="inlineStr">
        <is>
          <t>羁绊 MazeBuff 35300301 等级 1 绑定 StageAbilityBeforeCharacterBorn 键 StageAbility_GridFight_Origin_3003。</t>
        </is>
      </c>
      <c r="J498" s="8" t="inlineStr">
        <is>
          <t>CurrencyWars</t>
        </is>
      </c>
      <c r="K498" s="8" t="inlineStr">
        <is>
          <t>DataReady</t>
        </is>
      </c>
      <c r="L498" s="8" t="inlineStr">
        <is>
          <t>ExactStructured</t>
        </is>
      </c>
      <c r="M498" s="8" t="inlineStr">
        <is>
          <t>["currency-wars.source.2812befd4800369e6a4c4f5fff38ef69"]</t>
        </is>
      </c>
      <c r="N498" s="8" t="inlineStr">
        <is>
          <t>["bond","contribution","gridfight","traitmazebuff"]</t>
        </is>
      </c>
      <c r="O498" s="8" t="inlineStr"/>
      <c r="P498" s="8" t="inlineStr">
        <is>
          <t>1</t>
        </is>
      </c>
      <c r="Q498" s="8" t="inlineStr">
        <is>
          <t>StageAbilityBeforeCharacterBorn</t>
        </is>
      </c>
      <c r="R498" s="8" t="inlineStr">
        <is>
          <t>StageAbility_GridFight_Origin_3003</t>
        </is>
      </c>
      <c r="S498" s="8" t="inlineStr">
        <is>
          <t>["Bind MazeBuff 35300301 parameters in authored order."]</t>
        </is>
      </c>
    </row>
    <row r="499" ht="30" customHeight="1">
      <c r="A499" s="9" t="n"/>
      <c r="B499" s="9" t="n">
        <v>492</v>
      </c>
      <c r="C499" s="9" t="inlineStr">
        <is>
          <t>currency-wars.bond-contribution.traitmazebuff.35300401.1.119</t>
        </is>
      </c>
      <c r="D499" s="9" t="inlineStr">
        <is>
          <t>starclock.currency-wars-row.v1</t>
        </is>
      </c>
      <c r="E499" s="9" t="inlineStr">
        <is>
          <t>CurrencyWarsBondContribution</t>
        </is>
      </c>
      <c r="F499" s="9" t="inlineStr">
        <is>
          <t>TraitMazeBuff 35300401.1</t>
        </is>
      </c>
      <c r="G499" s="9" t="inlineStr">
        <is>
          <t>TraitMazeBuff 35300401.1</t>
        </is>
      </c>
      <c r="H499" s="9" t="inlineStr">
        <is>
          <t>Trait MazeBuff 35300401 level 1 binds StageAbilityBeforeCharacterBorn key .</t>
        </is>
      </c>
      <c r="I499" s="9" t="inlineStr">
        <is>
          <t>羁绊 MazeBuff 35300401 等级 1 绑定 StageAbilityBeforeCharacterBorn 键 。</t>
        </is>
      </c>
      <c r="J499" s="9" t="inlineStr">
        <is>
          <t>CurrencyWars</t>
        </is>
      </c>
      <c r="K499" s="9" t="inlineStr">
        <is>
          <t>DataReady</t>
        </is>
      </c>
      <c r="L499" s="9" t="inlineStr">
        <is>
          <t>ExactStructured</t>
        </is>
      </c>
      <c r="M499" s="9" t="inlineStr">
        <is>
          <t>["currency-wars.source.26c48e30b4e1282144262bdf2c7dc063"]</t>
        </is>
      </c>
      <c r="N499" s="9" t="inlineStr">
        <is>
          <t>["bond","contribution","gridfight","traitmazebuff"]</t>
        </is>
      </c>
      <c r="O499" s="9" t="inlineStr"/>
      <c r="P499" s="9" t="inlineStr">
        <is>
          <t>1</t>
        </is>
      </c>
      <c r="Q499" s="9" t="inlineStr">
        <is>
          <t>StageAbilityBeforeCharacterBorn</t>
        </is>
      </c>
      <c r="R499" s="9" t="inlineStr">
        <is>
          <t>NoExplicitBindingKey</t>
        </is>
      </c>
      <c r="S499" s="9" t="inlineStr">
        <is>
          <t>["Bind MazeBuff 35300401 parameters in authored order."]</t>
        </is>
      </c>
    </row>
    <row r="500" ht="30" customHeight="1">
      <c r="A500" s="8" t="n"/>
      <c r="B500" s="8" t="n">
        <v>493</v>
      </c>
      <c r="C500" s="8" t="inlineStr">
        <is>
          <t>currency-wars.bond-contribution.traitmazebuff.35300501.1.120</t>
        </is>
      </c>
      <c r="D500" s="8" t="inlineStr">
        <is>
          <t>starclock.currency-wars-row.v1</t>
        </is>
      </c>
      <c r="E500" s="8" t="inlineStr">
        <is>
          <t>CurrencyWarsBondContribution</t>
        </is>
      </c>
      <c r="F500" s="8" t="inlineStr">
        <is>
          <t>TraitMazeBuff 35300501.1</t>
        </is>
      </c>
      <c r="G500" s="8" t="inlineStr">
        <is>
          <t>TraitMazeBuff 35300501.1</t>
        </is>
      </c>
      <c r="H500" s="8" t="inlineStr">
        <is>
          <t>Trait MazeBuff 35300501 level 1 binds StageAbilityBeforeCharacterBorn key .</t>
        </is>
      </c>
      <c r="I500" s="8" t="inlineStr">
        <is>
          <t>羁绊 MazeBuff 35300501 等级 1 绑定 StageAbilityBeforeCharacterBorn 键 。</t>
        </is>
      </c>
      <c r="J500" s="8" t="inlineStr">
        <is>
          <t>CurrencyWars</t>
        </is>
      </c>
      <c r="K500" s="8" t="inlineStr">
        <is>
          <t>DataReady</t>
        </is>
      </c>
      <c r="L500" s="8" t="inlineStr">
        <is>
          <t>ExactStructured</t>
        </is>
      </c>
      <c r="M500" s="8" t="inlineStr">
        <is>
          <t>["currency-wars.source.cbe0d65efe969ddf11b330e77bcd73c5"]</t>
        </is>
      </c>
      <c r="N500" s="8" t="inlineStr">
        <is>
          <t>["bond","contribution","gridfight","traitmazebuff"]</t>
        </is>
      </c>
      <c r="O500" s="8" t="inlineStr"/>
      <c r="P500" s="8" t="inlineStr">
        <is>
          <t>1</t>
        </is>
      </c>
      <c r="Q500" s="8" t="inlineStr">
        <is>
          <t>StageAbilityBeforeCharacterBorn</t>
        </is>
      </c>
      <c r="R500" s="8" t="inlineStr">
        <is>
          <t>NoExplicitBindingKey</t>
        </is>
      </c>
      <c r="S500" s="8" t="inlineStr">
        <is>
          <t>["Bind MazeBuff 35300501 parameters in authored order."]</t>
        </is>
      </c>
    </row>
    <row r="501" ht="30" customHeight="1">
      <c r="A501" s="9" t="n"/>
      <c r="B501" s="9" t="n">
        <v>494</v>
      </c>
      <c r="C501" s="9" t="inlineStr">
        <is>
          <t>currency-wars.bond-contribution.traitmazebuff.35300601.1.134</t>
        </is>
      </c>
      <c r="D501" s="9" t="inlineStr">
        <is>
          <t>starclock.currency-wars-row.v1</t>
        </is>
      </c>
      <c r="E501" s="9" t="inlineStr">
        <is>
          <t>CurrencyWarsBondContribution</t>
        </is>
      </c>
      <c r="F501" s="9" t="inlineStr">
        <is>
          <t>TraitMazeBuff 35300601.1</t>
        </is>
      </c>
      <c r="G501" s="9" t="inlineStr">
        <is>
          <t>TraitMazeBuff 35300601.1</t>
        </is>
      </c>
      <c r="H501" s="9" t="inlineStr">
        <is>
          <t>Trait MazeBuff 35300601 level 1 binds StageAbilityBeforeCharacterBorn key .</t>
        </is>
      </c>
      <c r="I501" s="9" t="inlineStr">
        <is>
          <t>羁绊 MazeBuff 35300601 等级 1 绑定 StageAbilityBeforeCharacterBorn 键 。</t>
        </is>
      </c>
      <c r="J501" s="9" t="inlineStr">
        <is>
          <t>CurrencyWars</t>
        </is>
      </c>
      <c r="K501" s="9" t="inlineStr">
        <is>
          <t>DataReady</t>
        </is>
      </c>
      <c r="L501" s="9" t="inlineStr">
        <is>
          <t>ExactStructured</t>
        </is>
      </c>
      <c r="M501" s="9" t="inlineStr">
        <is>
          <t>["currency-wars.source.6a16e0a65dfbe00fa762e222ca667ddc"]</t>
        </is>
      </c>
      <c r="N501" s="9" t="inlineStr">
        <is>
          <t>["bond","contribution","gridfight","traitmazebuff"]</t>
        </is>
      </c>
      <c r="O501" s="9" t="inlineStr"/>
      <c r="P501" s="9" t="inlineStr">
        <is>
          <t>1</t>
        </is>
      </c>
      <c r="Q501" s="9" t="inlineStr">
        <is>
          <t>StageAbilityBeforeCharacterBorn</t>
        </is>
      </c>
      <c r="R501" s="9" t="inlineStr">
        <is>
          <t>NoExplicitBindingKey</t>
        </is>
      </c>
      <c r="S501" s="9" t="inlineStr">
        <is>
          <t>["Bind MazeBuff 35300601 parameters in authored order."]</t>
        </is>
      </c>
    </row>
    <row r="502" ht="30" customHeight="1">
      <c r="A502" s="8" t="n"/>
      <c r="B502" s="8" t="n">
        <v>495</v>
      </c>
      <c r="C502" s="8" t="inlineStr">
        <is>
          <t>currency-wars.bond-contribution.traitmazebuff.35300701.1.136</t>
        </is>
      </c>
      <c r="D502" s="8" t="inlineStr">
        <is>
          <t>starclock.currency-wars-row.v1</t>
        </is>
      </c>
      <c r="E502" s="8" t="inlineStr">
        <is>
          <t>CurrencyWarsBondContribution</t>
        </is>
      </c>
      <c r="F502" s="8" t="inlineStr">
        <is>
          <t>TraitMazeBuff 35300701.1</t>
        </is>
      </c>
      <c r="G502" s="8" t="inlineStr">
        <is>
          <t>TraitMazeBuff 35300701.1</t>
        </is>
      </c>
      <c r="H502" s="8" t="inlineStr">
        <is>
          <t>Trait MazeBuff 35300701 level 1 binds StageAbilityBeforeCharacterBorn key .</t>
        </is>
      </c>
      <c r="I502" s="8" t="inlineStr">
        <is>
          <t>羁绊 MazeBuff 35300701 等级 1 绑定 StageAbilityBeforeCharacterBorn 键 。</t>
        </is>
      </c>
      <c r="J502" s="8" t="inlineStr">
        <is>
          <t>CurrencyWars</t>
        </is>
      </c>
      <c r="K502" s="8" t="inlineStr">
        <is>
          <t>DataReady</t>
        </is>
      </c>
      <c r="L502" s="8" t="inlineStr">
        <is>
          <t>ExactStructured</t>
        </is>
      </c>
      <c r="M502" s="8" t="inlineStr">
        <is>
          <t>["currency-wars.source.6a4840786e533c0851b18c801f108b88"]</t>
        </is>
      </c>
      <c r="N502" s="8" t="inlineStr">
        <is>
          <t>["bond","contribution","gridfight","traitmazebuff"]</t>
        </is>
      </c>
      <c r="O502" s="8" t="inlineStr"/>
      <c r="P502" s="8" t="inlineStr">
        <is>
          <t>1</t>
        </is>
      </c>
      <c r="Q502" s="8" t="inlineStr">
        <is>
          <t>StageAbilityBeforeCharacterBorn</t>
        </is>
      </c>
      <c r="R502" s="8" t="inlineStr">
        <is>
          <t>NoExplicitBindingKey</t>
        </is>
      </c>
      <c r="S502" s="8" t="inlineStr">
        <is>
          <t>["Bind MazeBuff 35300701 parameters in authored order."]</t>
        </is>
      </c>
    </row>
    <row r="503" ht="30" customHeight="1">
      <c r="A503" s="9" t="n"/>
      <c r="B503" s="9" t="n">
        <v>496</v>
      </c>
      <c r="C503" s="9" t="inlineStr">
        <is>
          <t>currency-wars.bond-contribution.traitmazebuffplus.35100101.0</t>
        </is>
      </c>
      <c r="D503" s="9" t="inlineStr">
        <is>
          <t>starclock.currency-wars-row.v1</t>
        </is>
      </c>
      <c r="E503" s="9" t="inlineStr">
        <is>
          <t>CurrencyWarsBondContribution</t>
        </is>
      </c>
      <c r="F503" s="9" t="inlineStr">
        <is>
          <t>TraitMazeBuffPlus 35100101</t>
        </is>
      </c>
      <c r="G503" s="9" t="inlineStr">
        <is>
          <t>TraitMazeBuffPlus 35100101</t>
        </is>
      </c>
      <c r="H503" s="9" t="inlineStr">
        <is>
          <t>Trait MazeBuff 35100101 publishes 5 battle-event parameter(s).</t>
        </is>
      </c>
      <c r="I503" s="9" t="inlineStr">
        <is>
          <t>羁绊 MazeBuff 35100101 发布 5 个战斗事件参数。</t>
        </is>
      </c>
      <c r="J503" s="9" t="inlineStr">
        <is>
          <t>CurrencyWars</t>
        </is>
      </c>
      <c r="K503" s="9" t="inlineStr">
        <is>
          <t>DataReady</t>
        </is>
      </c>
      <c r="L503" s="9" t="inlineStr">
        <is>
          <t>ExactStructured</t>
        </is>
      </c>
      <c r="M503" s="9" t="inlineStr">
        <is>
          <t>["currency-wars.source.7711f8ad0334471656badbf66092f063"]</t>
        </is>
      </c>
      <c r="N503" s="9" t="inlineStr">
        <is>
          <t>["bond","contribution","gridfight","traitmazebuffplus"]</t>
        </is>
      </c>
      <c r="O503" s="9" t="inlineStr"/>
      <c r="P503" s="9" t="inlineStr">
        <is>
          <t>0</t>
        </is>
      </c>
      <c r="Q503" s="9" t="inlineStr">
        <is>
          <t>BattleEventParameters</t>
        </is>
      </c>
      <c r="R503" s="9" t="inlineStr">
        <is>
          <t>MazeBuff 35100101 is active.</t>
        </is>
      </c>
      <c r="S503" s="9" t="inlineStr">
        <is>
          <t>["Apply BEParamList in authored order."]</t>
        </is>
      </c>
    </row>
    <row r="504" ht="30" customHeight="1">
      <c r="A504" s="8" t="n"/>
      <c r="B504" s="8" t="n">
        <v>497</v>
      </c>
      <c r="C504" s="8" t="inlineStr">
        <is>
          <t>currency-wars.bond-contribution.traitmazebuffplus.35100102.1</t>
        </is>
      </c>
      <c r="D504" s="8" t="inlineStr">
        <is>
          <t>starclock.currency-wars-row.v1</t>
        </is>
      </c>
      <c r="E504" s="8" t="inlineStr">
        <is>
          <t>CurrencyWarsBondContribution</t>
        </is>
      </c>
      <c r="F504" s="8" t="inlineStr">
        <is>
          <t>TraitMazeBuffPlus 35100102</t>
        </is>
      </c>
      <c r="G504" s="8" t="inlineStr">
        <is>
          <t>TraitMazeBuffPlus 35100102</t>
        </is>
      </c>
      <c r="H504" s="8" t="inlineStr">
        <is>
          <t>Trait MazeBuff 35100102 publishes 5 battle-event parameter(s).</t>
        </is>
      </c>
      <c r="I504" s="8" t="inlineStr">
        <is>
          <t>羁绊 MazeBuff 35100102 发布 5 个战斗事件参数。</t>
        </is>
      </c>
      <c r="J504" s="8" t="inlineStr">
        <is>
          <t>CurrencyWars</t>
        </is>
      </c>
      <c r="K504" s="8" t="inlineStr">
        <is>
          <t>DataReady</t>
        </is>
      </c>
      <c r="L504" s="8" t="inlineStr">
        <is>
          <t>ExactStructured</t>
        </is>
      </c>
      <c r="M504" s="8" t="inlineStr">
        <is>
          <t>["currency-wars.source.5296cfdc5d84e284afd8f423f9b65055"]</t>
        </is>
      </c>
      <c r="N504" s="8" t="inlineStr">
        <is>
          <t>["bond","contribution","gridfight","traitmazebuffplus"]</t>
        </is>
      </c>
      <c r="O504" s="8" t="inlineStr"/>
      <c r="P504" s="8" t="inlineStr">
        <is>
          <t>0</t>
        </is>
      </c>
      <c r="Q504" s="8" t="inlineStr">
        <is>
          <t>BattleEventParameters</t>
        </is>
      </c>
      <c r="R504" s="8" t="inlineStr">
        <is>
          <t>MazeBuff 35100102 is active.</t>
        </is>
      </c>
      <c r="S504" s="8" t="inlineStr">
        <is>
          <t>["Apply BEParamList in authored order."]</t>
        </is>
      </c>
    </row>
    <row r="505" ht="30" customHeight="1">
      <c r="A505" s="9" t="n"/>
      <c r="B505" s="9" t="n">
        <v>498</v>
      </c>
      <c r="C505" s="9" t="inlineStr">
        <is>
          <t>currency-wars.bond-contribution.traitmazebuffplus.35100103.2</t>
        </is>
      </c>
      <c r="D505" s="9" t="inlineStr">
        <is>
          <t>starclock.currency-wars-row.v1</t>
        </is>
      </c>
      <c r="E505" s="9" t="inlineStr">
        <is>
          <t>CurrencyWarsBondContribution</t>
        </is>
      </c>
      <c r="F505" s="9" t="inlineStr">
        <is>
          <t>TraitMazeBuffPlus 35100103</t>
        </is>
      </c>
      <c r="G505" s="9" t="inlineStr">
        <is>
          <t>TraitMazeBuffPlus 35100103</t>
        </is>
      </c>
      <c r="H505" s="9" t="inlineStr">
        <is>
          <t>Trait MazeBuff 35100103 publishes 5 battle-event parameter(s).</t>
        </is>
      </c>
      <c r="I505" s="9" t="inlineStr">
        <is>
          <t>羁绊 MazeBuff 35100103 发布 5 个战斗事件参数。</t>
        </is>
      </c>
      <c r="J505" s="9" t="inlineStr">
        <is>
          <t>CurrencyWars</t>
        </is>
      </c>
      <c r="K505" s="9" t="inlineStr">
        <is>
          <t>DataReady</t>
        </is>
      </c>
      <c r="L505" s="9" t="inlineStr">
        <is>
          <t>ExactStructured</t>
        </is>
      </c>
      <c r="M505" s="9" t="inlineStr">
        <is>
          <t>["currency-wars.source.0c9931b51660088301348d379836b5b4"]</t>
        </is>
      </c>
      <c r="N505" s="9" t="inlineStr">
        <is>
          <t>["bond","contribution","gridfight","traitmazebuffplus"]</t>
        </is>
      </c>
      <c r="O505" s="9" t="inlineStr"/>
      <c r="P505" s="9" t="inlineStr">
        <is>
          <t>0</t>
        </is>
      </c>
      <c r="Q505" s="9" t="inlineStr">
        <is>
          <t>BattleEventParameters</t>
        </is>
      </c>
      <c r="R505" s="9" t="inlineStr">
        <is>
          <t>MazeBuff 35100103 is active.</t>
        </is>
      </c>
      <c r="S505" s="9" t="inlineStr">
        <is>
          <t>["Apply BEParamList in authored order."]</t>
        </is>
      </c>
    </row>
    <row r="506" ht="30" customHeight="1">
      <c r="A506" s="8" t="n"/>
      <c r="B506" s="8" t="n">
        <v>499</v>
      </c>
      <c r="C506" s="8" t="inlineStr">
        <is>
          <t>currency-wars.bond-contribution.traitmazebuffplus.35100201.3</t>
        </is>
      </c>
      <c r="D506" s="8" t="inlineStr">
        <is>
          <t>starclock.currency-wars-row.v1</t>
        </is>
      </c>
      <c r="E506" s="8" t="inlineStr">
        <is>
          <t>CurrencyWarsBondContribution</t>
        </is>
      </c>
      <c r="F506" s="8" t="inlineStr">
        <is>
          <t>TraitMazeBuffPlus 35100201</t>
        </is>
      </c>
      <c r="G506" s="8" t="inlineStr">
        <is>
          <t>TraitMazeBuffPlus 35100201</t>
        </is>
      </c>
      <c r="H506" s="8" t="inlineStr">
        <is>
          <t>Trait MazeBuff 35100201 publishes 0 battle-event parameter(s).</t>
        </is>
      </c>
      <c r="I506" s="8" t="inlineStr">
        <is>
          <t>羁绊 MazeBuff 35100201 发布 0 个战斗事件参数。</t>
        </is>
      </c>
      <c r="J506" s="8" t="inlineStr">
        <is>
          <t>CurrencyWars</t>
        </is>
      </c>
      <c r="K506" s="8" t="inlineStr">
        <is>
          <t>DataReady</t>
        </is>
      </c>
      <c r="L506" s="8" t="inlineStr">
        <is>
          <t>ExactStructured</t>
        </is>
      </c>
      <c r="M506" s="8" t="inlineStr">
        <is>
          <t>["currency-wars.source.82b9b9ea9c243954f590dcf1a9f00eda"]</t>
        </is>
      </c>
      <c r="N506" s="8" t="inlineStr">
        <is>
          <t>["bond","contribution","gridfight","traitmazebuffplus"]</t>
        </is>
      </c>
      <c r="O506" s="8" t="inlineStr"/>
      <c r="P506" s="8" t="inlineStr">
        <is>
          <t>0</t>
        </is>
      </c>
      <c r="Q506" s="8" t="inlineStr">
        <is>
          <t>BattleEventParameters</t>
        </is>
      </c>
      <c r="R506" s="8" t="inlineStr">
        <is>
          <t>MazeBuff 35100201 is active.</t>
        </is>
      </c>
      <c r="S506" s="8" t="inlineStr">
        <is>
          <t>["Apply BEParamList in authored order."]</t>
        </is>
      </c>
    </row>
    <row r="507" ht="30" customHeight="1">
      <c r="A507" s="9" t="n"/>
      <c r="B507" s="9" t="n">
        <v>500</v>
      </c>
      <c r="C507" s="9" t="inlineStr">
        <is>
          <t>currency-wars.bond-contribution.traitmazebuffplus.35100202.4</t>
        </is>
      </c>
      <c r="D507" s="9" t="inlineStr">
        <is>
          <t>starclock.currency-wars-row.v1</t>
        </is>
      </c>
      <c r="E507" s="9" t="inlineStr">
        <is>
          <t>CurrencyWarsBondContribution</t>
        </is>
      </c>
      <c r="F507" s="9" t="inlineStr">
        <is>
          <t>TraitMazeBuffPlus 35100202</t>
        </is>
      </c>
      <c r="G507" s="9" t="inlineStr">
        <is>
          <t>TraitMazeBuffPlus 35100202</t>
        </is>
      </c>
      <c r="H507" s="9" t="inlineStr">
        <is>
          <t>Trait MazeBuff 35100202 publishes 0 battle-event parameter(s).</t>
        </is>
      </c>
      <c r="I507" s="9" t="inlineStr">
        <is>
          <t>羁绊 MazeBuff 35100202 发布 0 个战斗事件参数。</t>
        </is>
      </c>
      <c r="J507" s="9" t="inlineStr">
        <is>
          <t>CurrencyWars</t>
        </is>
      </c>
      <c r="K507" s="9" t="inlineStr">
        <is>
          <t>DataReady</t>
        </is>
      </c>
      <c r="L507" s="9" t="inlineStr">
        <is>
          <t>ExactStructured</t>
        </is>
      </c>
      <c r="M507" s="9" t="inlineStr">
        <is>
          <t>["currency-wars.source.b602fe04e9e5630291f527bd1f89e6f1"]</t>
        </is>
      </c>
      <c r="N507" s="9" t="inlineStr">
        <is>
          <t>["bond","contribution","gridfight","traitmazebuffplus"]</t>
        </is>
      </c>
      <c r="O507" s="9" t="inlineStr"/>
      <c r="P507" s="9" t="inlineStr">
        <is>
          <t>0</t>
        </is>
      </c>
      <c r="Q507" s="9" t="inlineStr">
        <is>
          <t>BattleEventParameters</t>
        </is>
      </c>
      <c r="R507" s="9" t="inlineStr">
        <is>
          <t>MazeBuff 35100202 is active.</t>
        </is>
      </c>
      <c r="S507" s="9" t="inlineStr">
        <is>
          <t>["Apply BEParamList in authored order."]</t>
        </is>
      </c>
    </row>
    <row r="508" ht="30" customHeight="1">
      <c r="A508" s="8" t="n"/>
      <c r="B508" s="8" t="n">
        <v>501</v>
      </c>
      <c r="C508" s="8" t="inlineStr">
        <is>
          <t>currency-wars.bond-contribution.traitmazebuffplus.35100203.5</t>
        </is>
      </c>
      <c r="D508" s="8" t="inlineStr">
        <is>
          <t>starclock.currency-wars-row.v1</t>
        </is>
      </c>
      <c r="E508" s="8" t="inlineStr">
        <is>
          <t>CurrencyWarsBondContribution</t>
        </is>
      </c>
      <c r="F508" s="8" t="inlineStr">
        <is>
          <t>TraitMazeBuffPlus 35100203</t>
        </is>
      </c>
      <c r="G508" s="8" t="inlineStr">
        <is>
          <t>TraitMazeBuffPlus 35100203</t>
        </is>
      </c>
      <c r="H508" s="8" t="inlineStr">
        <is>
          <t>Trait MazeBuff 35100203 publishes 0 battle-event parameter(s).</t>
        </is>
      </c>
      <c r="I508" s="8" t="inlineStr">
        <is>
          <t>羁绊 MazeBuff 35100203 发布 0 个战斗事件参数。</t>
        </is>
      </c>
      <c r="J508" s="8" t="inlineStr">
        <is>
          <t>CurrencyWars</t>
        </is>
      </c>
      <c r="K508" s="8" t="inlineStr">
        <is>
          <t>DataReady</t>
        </is>
      </c>
      <c r="L508" s="8" t="inlineStr">
        <is>
          <t>ExactStructured</t>
        </is>
      </c>
      <c r="M508" s="8" t="inlineStr">
        <is>
          <t>["currency-wars.source.9083b3b91eb3f5dc3f126cfee8bd5375"]</t>
        </is>
      </c>
      <c r="N508" s="8" t="inlineStr">
        <is>
          <t>["bond","contribution","gridfight","traitmazebuffplus"]</t>
        </is>
      </c>
      <c r="O508" s="8" t="inlineStr"/>
      <c r="P508" s="8" t="inlineStr">
        <is>
          <t>0</t>
        </is>
      </c>
      <c r="Q508" s="8" t="inlineStr">
        <is>
          <t>BattleEventParameters</t>
        </is>
      </c>
      <c r="R508" s="8" t="inlineStr">
        <is>
          <t>MazeBuff 35100203 is active.</t>
        </is>
      </c>
      <c r="S508" s="8" t="inlineStr">
        <is>
          <t>["Apply BEParamList in authored order."]</t>
        </is>
      </c>
    </row>
    <row r="509" ht="30" customHeight="1">
      <c r="A509" s="9" t="n"/>
      <c r="B509" s="9" t="n">
        <v>502</v>
      </c>
      <c r="C509" s="9" t="inlineStr">
        <is>
          <t>currency-wars.bond-contribution.traitmazebuffplus.35100301.6</t>
        </is>
      </c>
      <c r="D509" s="9" t="inlineStr">
        <is>
          <t>starclock.currency-wars-row.v1</t>
        </is>
      </c>
      <c r="E509" s="9" t="inlineStr">
        <is>
          <t>CurrencyWarsBondContribution</t>
        </is>
      </c>
      <c r="F509" s="9" t="inlineStr">
        <is>
          <t>TraitMazeBuffPlus 35100301</t>
        </is>
      </c>
      <c r="G509" s="9" t="inlineStr">
        <is>
          <t>TraitMazeBuffPlus 35100301</t>
        </is>
      </c>
      <c r="H509" s="9" t="inlineStr">
        <is>
          <t>Trait MazeBuff 35100301 publishes 0 battle-event parameter(s).</t>
        </is>
      </c>
      <c r="I509" s="9" t="inlineStr">
        <is>
          <t>羁绊 MazeBuff 35100301 发布 0 个战斗事件参数。</t>
        </is>
      </c>
      <c r="J509" s="9" t="inlineStr">
        <is>
          <t>CurrencyWars</t>
        </is>
      </c>
      <c r="K509" s="9" t="inlineStr">
        <is>
          <t>DataReady</t>
        </is>
      </c>
      <c r="L509" s="9" t="inlineStr">
        <is>
          <t>ExactStructured</t>
        </is>
      </c>
      <c r="M509" s="9" t="inlineStr">
        <is>
          <t>["currency-wars.source.0d810c8a8e86a6d007b2d54bcf09084a"]</t>
        </is>
      </c>
      <c r="N509" s="9" t="inlineStr">
        <is>
          <t>["bond","contribution","gridfight","traitmazebuffplus"]</t>
        </is>
      </c>
      <c r="O509" s="9" t="inlineStr"/>
      <c r="P509" s="9" t="inlineStr">
        <is>
          <t>0</t>
        </is>
      </c>
      <c r="Q509" s="9" t="inlineStr">
        <is>
          <t>BattleEventParameters</t>
        </is>
      </c>
      <c r="R509" s="9" t="inlineStr">
        <is>
          <t>MazeBuff 35100301 is active.</t>
        </is>
      </c>
      <c r="S509" s="9" t="inlineStr">
        <is>
          <t>["Apply BEParamList in authored order."]</t>
        </is>
      </c>
    </row>
    <row r="510" ht="30" customHeight="1">
      <c r="A510" s="8" t="n"/>
      <c r="B510" s="8" t="n">
        <v>503</v>
      </c>
      <c r="C510" s="8" t="inlineStr">
        <is>
          <t>currency-wars.bond-contribution.traitmazebuffplus.35100302.7</t>
        </is>
      </c>
      <c r="D510" s="8" t="inlineStr">
        <is>
          <t>starclock.currency-wars-row.v1</t>
        </is>
      </c>
      <c r="E510" s="8" t="inlineStr">
        <is>
          <t>CurrencyWarsBondContribution</t>
        </is>
      </c>
      <c r="F510" s="8" t="inlineStr">
        <is>
          <t>TraitMazeBuffPlus 35100302</t>
        </is>
      </c>
      <c r="G510" s="8" t="inlineStr">
        <is>
          <t>TraitMazeBuffPlus 35100302</t>
        </is>
      </c>
      <c r="H510" s="8" t="inlineStr">
        <is>
          <t>Trait MazeBuff 35100302 publishes 0 battle-event parameter(s).</t>
        </is>
      </c>
      <c r="I510" s="8" t="inlineStr">
        <is>
          <t>羁绊 MazeBuff 35100302 发布 0 个战斗事件参数。</t>
        </is>
      </c>
      <c r="J510" s="8" t="inlineStr">
        <is>
          <t>CurrencyWars</t>
        </is>
      </c>
      <c r="K510" s="8" t="inlineStr">
        <is>
          <t>DataReady</t>
        </is>
      </c>
      <c r="L510" s="8" t="inlineStr">
        <is>
          <t>ExactStructured</t>
        </is>
      </c>
      <c r="M510" s="8" t="inlineStr">
        <is>
          <t>["currency-wars.source.41bdad9999096052f293ee813fd2ee8e"]</t>
        </is>
      </c>
      <c r="N510" s="8" t="inlineStr">
        <is>
          <t>["bond","contribution","gridfight","traitmazebuffplus"]</t>
        </is>
      </c>
      <c r="O510" s="8" t="inlineStr"/>
      <c r="P510" s="8" t="inlineStr">
        <is>
          <t>0</t>
        </is>
      </c>
      <c r="Q510" s="8" t="inlineStr">
        <is>
          <t>BattleEventParameters</t>
        </is>
      </c>
      <c r="R510" s="8" t="inlineStr">
        <is>
          <t>MazeBuff 35100302 is active.</t>
        </is>
      </c>
      <c r="S510" s="8" t="inlineStr">
        <is>
          <t>["Apply BEParamList in authored order."]</t>
        </is>
      </c>
    </row>
    <row r="511" ht="30" customHeight="1">
      <c r="A511" s="9" t="n"/>
      <c r="B511" s="9" t="n">
        <v>504</v>
      </c>
      <c r="C511" s="9" t="inlineStr">
        <is>
          <t>currency-wars.bond-contribution.traitmazebuffplus.35100303.8</t>
        </is>
      </c>
      <c r="D511" s="9" t="inlineStr">
        <is>
          <t>starclock.currency-wars-row.v1</t>
        </is>
      </c>
      <c r="E511" s="9" t="inlineStr">
        <is>
          <t>CurrencyWarsBondContribution</t>
        </is>
      </c>
      <c r="F511" s="9" t="inlineStr">
        <is>
          <t>TraitMazeBuffPlus 35100303</t>
        </is>
      </c>
      <c r="G511" s="9" t="inlineStr">
        <is>
          <t>TraitMazeBuffPlus 35100303</t>
        </is>
      </c>
      <c r="H511" s="9" t="inlineStr">
        <is>
          <t>Trait MazeBuff 35100303 publishes 0 battle-event parameter(s).</t>
        </is>
      </c>
      <c r="I511" s="9" t="inlineStr">
        <is>
          <t>羁绊 MazeBuff 35100303 发布 0 个战斗事件参数。</t>
        </is>
      </c>
      <c r="J511" s="9" t="inlineStr">
        <is>
          <t>CurrencyWars</t>
        </is>
      </c>
      <c r="K511" s="9" t="inlineStr">
        <is>
          <t>DataReady</t>
        </is>
      </c>
      <c r="L511" s="9" t="inlineStr">
        <is>
          <t>ExactStructured</t>
        </is>
      </c>
      <c r="M511" s="9" t="inlineStr">
        <is>
          <t>["currency-wars.source.12b2e7e84450211425b70345bd35f9ac"]</t>
        </is>
      </c>
      <c r="N511" s="9" t="inlineStr">
        <is>
          <t>["bond","contribution","gridfight","traitmazebuffplus"]</t>
        </is>
      </c>
      <c r="O511" s="9" t="inlineStr"/>
      <c r="P511" s="9" t="inlineStr">
        <is>
          <t>0</t>
        </is>
      </c>
      <c r="Q511" s="9" t="inlineStr">
        <is>
          <t>BattleEventParameters</t>
        </is>
      </c>
      <c r="R511" s="9" t="inlineStr">
        <is>
          <t>MazeBuff 35100303 is active.</t>
        </is>
      </c>
      <c r="S511" s="9" t="inlineStr">
        <is>
          <t>["Apply BEParamList in authored order."]</t>
        </is>
      </c>
    </row>
    <row r="512" ht="30" customHeight="1">
      <c r="A512" s="8" t="n"/>
      <c r="B512" s="8" t="n">
        <v>505</v>
      </c>
      <c r="C512" s="8" t="inlineStr">
        <is>
          <t>currency-wars.bond-contribution.traitmazebuffplus.35100401.9</t>
        </is>
      </c>
      <c r="D512" s="8" t="inlineStr">
        <is>
          <t>starclock.currency-wars-row.v1</t>
        </is>
      </c>
      <c r="E512" s="8" t="inlineStr">
        <is>
          <t>CurrencyWarsBondContribution</t>
        </is>
      </c>
      <c r="F512" s="8" t="inlineStr">
        <is>
          <t>TraitMazeBuffPlus 35100401</t>
        </is>
      </c>
      <c r="G512" s="8" t="inlineStr">
        <is>
          <t>TraitMazeBuffPlus 35100401</t>
        </is>
      </c>
      <c r="H512" s="8" t="inlineStr">
        <is>
          <t>Trait MazeBuff 35100401 publishes 0 battle-event parameter(s).</t>
        </is>
      </c>
      <c r="I512" s="8" t="inlineStr">
        <is>
          <t>羁绊 MazeBuff 35100401 发布 0 个战斗事件参数。</t>
        </is>
      </c>
      <c r="J512" s="8" t="inlineStr">
        <is>
          <t>CurrencyWars</t>
        </is>
      </c>
      <c r="K512" s="8" t="inlineStr">
        <is>
          <t>DataReady</t>
        </is>
      </c>
      <c r="L512" s="8" t="inlineStr">
        <is>
          <t>ExactStructured</t>
        </is>
      </c>
      <c r="M512" s="8" t="inlineStr">
        <is>
          <t>["currency-wars.source.50c6b95e666398d405acaf1c1ed7e936"]</t>
        </is>
      </c>
      <c r="N512" s="8" t="inlineStr">
        <is>
          <t>["bond","contribution","gridfight","traitmazebuffplus"]</t>
        </is>
      </c>
      <c r="O512" s="8" t="inlineStr"/>
      <c r="P512" s="8" t="inlineStr">
        <is>
          <t>0</t>
        </is>
      </c>
      <c r="Q512" s="8" t="inlineStr">
        <is>
          <t>BattleEventParameters</t>
        </is>
      </c>
      <c r="R512" s="8" t="inlineStr">
        <is>
          <t>MazeBuff 35100401 is active.</t>
        </is>
      </c>
      <c r="S512" s="8" t="inlineStr">
        <is>
          <t>["Apply BEParamList in authored order."]</t>
        </is>
      </c>
    </row>
    <row r="513" ht="30" customHeight="1">
      <c r="A513" s="9" t="n"/>
      <c r="B513" s="9" t="n">
        <v>506</v>
      </c>
      <c r="C513" s="9" t="inlineStr">
        <is>
          <t>currency-wars.bond-contribution.traitmazebuffplus.35100402.10</t>
        </is>
      </c>
      <c r="D513" s="9" t="inlineStr">
        <is>
          <t>starclock.currency-wars-row.v1</t>
        </is>
      </c>
      <c r="E513" s="9" t="inlineStr">
        <is>
          <t>CurrencyWarsBondContribution</t>
        </is>
      </c>
      <c r="F513" s="9" t="inlineStr">
        <is>
          <t>TraitMazeBuffPlus 35100402</t>
        </is>
      </c>
      <c r="G513" s="9" t="inlineStr">
        <is>
          <t>TraitMazeBuffPlus 35100402</t>
        </is>
      </c>
      <c r="H513" s="9" t="inlineStr">
        <is>
          <t>Trait MazeBuff 35100402 publishes 0 battle-event parameter(s).</t>
        </is>
      </c>
      <c r="I513" s="9" t="inlineStr">
        <is>
          <t>羁绊 MazeBuff 35100402 发布 0 个战斗事件参数。</t>
        </is>
      </c>
      <c r="J513" s="9" t="inlineStr">
        <is>
          <t>CurrencyWars</t>
        </is>
      </c>
      <c r="K513" s="9" t="inlineStr">
        <is>
          <t>DataReady</t>
        </is>
      </c>
      <c r="L513" s="9" t="inlineStr">
        <is>
          <t>ExactStructured</t>
        </is>
      </c>
      <c r="M513" s="9" t="inlineStr">
        <is>
          <t>["currency-wars.source.636d937ad2b7287dee542a5885dc8dbc"]</t>
        </is>
      </c>
      <c r="N513" s="9" t="inlineStr">
        <is>
          <t>["bond","contribution","gridfight","traitmazebuffplus"]</t>
        </is>
      </c>
      <c r="O513" s="9" t="inlineStr"/>
      <c r="P513" s="9" t="inlineStr">
        <is>
          <t>0</t>
        </is>
      </c>
      <c r="Q513" s="9" t="inlineStr">
        <is>
          <t>BattleEventParameters</t>
        </is>
      </c>
      <c r="R513" s="9" t="inlineStr">
        <is>
          <t>MazeBuff 35100402 is active.</t>
        </is>
      </c>
      <c r="S513" s="9" t="inlineStr">
        <is>
          <t>["Apply BEParamList in authored order."]</t>
        </is>
      </c>
    </row>
    <row r="514" ht="30" customHeight="1">
      <c r="A514" s="8" t="n"/>
      <c r="B514" s="8" t="n">
        <v>507</v>
      </c>
      <c r="C514" s="8" t="inlineStr">
        <is>
          <t>currency-wars.bond-contribution.traitmazebuffplus.35100501.11</t>
        </is>
      </c>
      <c r="D514" s="8" t="inlineStr">
        <is>
          <t>starclock.currency-wars-row.v1</t>
        </is>
      </c>
      <c r="E514" s="8" t="inlineStr">
        <is>
          <t>CurrencyWarsBondContribution</t>
        </is>
      </c>
      <c r="F514" s="8" t="inlineStr">
        <is>
          <t>TraitMazeBuffPlus 35100501</t>
        </is>
      </c>
      <c r="G514" s="8" t="inlineStr">
        <is>
          <t>TraitMazeBuffPlus 35100501</t>
        </is>
      </c>
      <c r="H514" s="8" t="inlineStr">
        <is>
          <t>Trait MazeBuff 35100501 publishes 4 battle-event parameter(s).</t>
        </is>
      </c>
      <c r="I514" s="8" t="inlineStr">
        <is>
          <t>羁绊 MazeBuff 35100501 发布 4 个战斗事件参数。</t>
        </is>
      </c>
      <c r="J514" s="8" t="inlineStr">
        <is>
          <t>CurrencyWars</t>
        </is>
      </c>
      <c r="K514" s="8" t="inlineStr">
        <is>
          <t>DataReady</t>
        </is>
      </c>
      <c r="L514" s="8" t="inlineStr">
        <is>
          <t>ExactStructured</t>
        </is>
      </c>
      <c r="M514" s="8" t="inlineStr">
        <is>
          <t>["currency-wars.source.2263c87ae5824686063d2761cc44cc80"]</t>
        </is>
      </c>
      <c r="N514" s="8" t="inlineStr">
        <is>
          <t>["bond","contribution","gridfight","traitmazebuffplus"]</t>
        </is>
      </c>
      <c r="O514" s="8" t="inlineStr"/>
      <c r="P514" s="8" t="inlineStr">
        <is>
          <t>0</t>
        </is>
      </c>
      <c r="Q514" s="8" t="inlineStr">
        <is>
          <t>BattleEventParameters</t>
        </is>
      </c>
      <c r="R514" s="8" t="inlineStr">
        <is>
          <t>MazeBuff 35100501 is active.</t>
        </is>
      </c>
      <c r="S514" s="8" t="inlineStr">
        <is>
          <t>["Apply BEParamList in authored order."]</t>
        </is>
      </c>
    </row>
    <row r="515" ht="30" customHeight="1">
      <c r="A515" s="9" t="n"/>
      <c r="B515" s="9" t="n">
        <v>508</v>
      </c>
      <c r="C515" s="9" t="inlineStr">
        <is>
          <t>currency-wars.bond-contribution.traitmazebuffplus.35100502.12</t>
        </is>
      </c>
      <c r="D515" s="9" t="inlineStr">
        <is>
          <t>starclock.currency-wars-row.v1</t>
        </is>
      </c>
      <c r="E515" s="9" t="inlineStr">
        <is>
          <t>CurrencyWarsBondContribution</t>
        </is>
      </c>
      <c r="F515" s="9" t="inlineStr">
        <is>
          <t>TraitMazeBuffPlus 35100502</t>
        </is>
      </c>
      <c r="G515" s="9" t="inlineStr">
        <is>
          <t>TraitMazeBuffPlus 35100502</t>
        </is>
      </c>
      <c r="H515" s="9" t="inlineStr">
        <is>
          <t>Trait MazeBuff 35100502 publishes 4 battle-event parameter(s).</t>
        </is>
      </c>
      <c r="I515" s="9" t="inlineStr">
        <is>
          <t>羁绊 MazeBuff 35100502 发布 4 个战斗事件参数。</t>
        </is>
      </c>
      <c r="J515" s="9" t="inlineStr">
        <is>
          <t>CurrencyWars</t>
        </is>
      </c>
      <c r="K515" s="9" t="inlineStr">
        <is>
          <t>DataReady</t>
        </is>
      </c>
      <c r="L515" s="9" t="inlineStr">
        <is>
          <t>ExactStructured</t>
        </is>
      </c>
      <c r="M515" s="9" t="inlineStr">
        <is>
          <t>["currency-wars.source.4f5e7543b36b949758be44ccd3e0dd86"]</t>
        </is>
      </c>
      <c r="N515" s="9" t="inlineStr">
        <is>
          <t>["bond","contribution","gridfight","traitmazebuffplus"]</t>
        </is>
      </c>
      <c r="O515" s="9" t="inlineStr"/>
      <c r="P515" s="9" t="inlineStr">
        <is>
          <t>0</t>
        </is>
      </c>
      <c r="Q515" s="9" t="inlineStr">
        <is>
          <t>BattleEventParameters</t>
        </is>
      </c>
      <c r="R515" s="9" t="inlineStr">
        <is>
          <t>MazeBuff 35100502 is active.</t>
        </is>
      </c>
      <c r="S515" s="9" t="inlineStr">
        <is>
          <t>["Apply BEParamList in authored order."]</t>
        </is>
      </c>
    </row>
    <row r="516" ht="30" customHeight="1">
      <c r="A516" s="8" t="n"/>
      <c r="B516" s="8" t="n">
        <v>509</v>
      </c>
      <c r="C516" s="8" t="inlineStr">
        <is>
          <t>currency-wars.bond-contribution.traitmazebuffplus.35100503.13</t>
        </is>
      </c>
      <c r="D516" s="8" t="inlineStr">
        <is>
          <t>starclock.currency-wars-row.v1</t>
        </is>
      </c>
      <c r="E516" s="8" t="inlineStr">
        <is>
          <t>CurrencyWarsBondContribution</t>
        </is>
      </c>
      <c r="F516" s="8" t="inlineStr">
        <is>
          <t>TraitMazeBuffPlus 35100503</t>
        </is>
      </c>
      <c r="G516" s="8" t="inlineStr">
        <is>
          <t>TraitMazeBuffPlus 35100503</t>
        </is>
      </c>
      <c r="H516" s="8" t="inlineStr">
        <is>
          <t>Trait MazeBuff 35100503 publishes 4 battle-event parameter(s).</t>
        </is>
      </c>
      <c r="I516" s="8" t="inlineStr">
        <is>
          <t>羁绊 MazeBuff 35100503 发布 4 个战斗事件参数。</t>
        </is>
      </c>
      <c r="J516" s="8" t="inlineStr">
        <is>
          <t>CurrencyWars</t>
        </is>
      </c>
      <c r="K516" s="8" t="inlineStr">
        <is>
          <t>DataReady</t>
        </is>
      </c>
      <c r="L516" s="8" t="inlineStr">
        <is>
          <t>ExactStructured</t>
        </is>
      </c>
      <c r="M516" s="8" t="inlineStr">
        <is>
          <t>["currency-wars.source.e21c425bd424c3e03f875770d3726a87"]</t>
        </is>
      </c>
      <c r="N516" s="8" t="inlineStr">
        <is>
          <t>["bond","contribution","gridfight","traitmazebuffplus"]</t>
        </is>
      </c>
      <c r="O516" s="8" t="inlineStr"/>
      <c r="P516" s="8" t="inlineStr">
        <is>
          <t>0</t>
        </is>
      </c>
      <c r="Q516" s="8" t="inlineStr">
        <is>
          <t>BattleEventParameters</t>
        </is>
      </c>
      <c r="R516" s="8" t="inlineStr">
        <is>
          <t>MazeBuff 35100503 is active.</t>
        </is>
      </c>
      <c r="S516" s="8" t="inlineStr">
        <is>
          <t>["Apply BEParamList in authored order."]</t>
        </is>
      </c>
    </row>
    <row r="517" ht="30" customHeight="1">
      <c r="A517" s="9" t="n"/>
      <c r="B517" s="9" t="n">
        <v>510</v>
      </c>
      <c r="C517" s="9" t="inlineStr">
        <is>
          <t>currency-wars.bond-contribution.traitmazebuffplus.35100601.14</t>
        </is>
      </c>
      <c r="D517" s="9" t="inlineStr">
        <is>
          <t>starclock.currency-wars-row.v1</t>
        </is>
      </c>
      <c r="E517" s="9" t="inlineStr">
        <is>
          <t>CurrencyWarsBondContribution</t>
        </is>
      </c>
      <c r="F517" s="9" t="inlineStr">
        <is>
          <t>TraitMazeBuffPlus 35100601</t>
        </is>
      </c>
      <c r="G517" s="9" t="inlineStr">
        <is>
          <t>TraitMazeBuffPlus 35100601</t>
        </is>
      </c>
      <c r="H517" s="9" t="inlineStr">
        <is>
          <t>Trait MazeBuff 35100601 publishes 0 battle-event parameter(s).</t>
        </is>
      </c>
      <c r="I517" s="9" t="inlineStr">
        <is>
          <t>羁绊 MazeBuff 35100601 发布 0 个战斗事件参数。</t>
        </is>
      </c>
      <c r="J517" s="9" t="inlineStr">
        <is>
          <t>CurrencyWars</t>
        </is>
      </c>
      <c r="K517" s="9" t="inlineStr">
        <is>
          <t>DataReady</t>
        </is>
      </c>
      <c r="L517" s="9" t="inlineStr">
        <is>
          <t>ExactStructured</t>
        </is>
      </c>
      <c r="M517" s="9" t="inlineStr">
        <is>
          <t>["currency-wars.source.6d2dd9bc58bb5ccf576aeb41d57d45e8"]</t>
        </is>
      </c>
      <c r="N517" s="9" t="inlineStr">
        <is>
          <t>["bond","contribution","gridfight","traitmazebuffplus"]</t>
        </is>
      </c>
      <c r="O517" s="9" t="inlineStr"/>
      <c r="P517" s="9" t="inlineStr">
        <is>
          <t>0</t>
        </is>
      </c>
      <c r="Q517" s="9" t="inlineStr">
        <is>
          <t>BattleEventParameters</t>
        </is>
      </c>
      <c r="R517" s="9" t="inlineStr">
        <is>
          <t>MazeBuff 35100601 is active.</t>
        </is>
      </c>
      <c r="S517" s="9" t="inlineStr">
        <is>
          <t>["Apply BEParamList in authored order."]</t>
        </is>
      </c>
    </row>
    <row r="518" ht="30" customHeight="1">
      <c r="A518" s="8" t="n"/>
      <c r="B518" s="8" t="n">
        <v>511</v>
      </c>
      <c r="C518" s="8" t="inlineStr">
        <is>
          <t>currency-wars.bond-contribution.traitmazebuffplus.35100602.15</t>
        </is>
      </c>
      <c r="D518" s="8" t="inlineStr">
        <is>
          <t>starclock.currency-wars-row.v1</t>
        </is>
      </c>
      <c r="E518" s="8" t="inlineStr">
        <is>
          <t>CurrencyWarsBondContribution</t>
        </is>
      </c>
      <c r="F518" s="8" t="inlineStr">
        <is>
          <t>TraitMazeBuffPlus 35100602</t>
        </is>
      </c>
      <c r="G518" s="8" t="inlineStr">
        <is>
          <t>TraitMazeBuffPlus 35100602</t>
        </is>
      </c>
      <c r="H518" s="8" t="inlineStr">
        <is>
          <t>Trait MazeBuff 35100602 publishes 0 battle-event parameter(s).</t>
        </is>
      </c>
      <c r="I518" s="8" t="inlineStr">
        <is>
          <t>羁绊 MazeBuff 35100602 发布 0 个战斗事件参数。</t>
        </is>
      </c>
      <c r="J518" s="8" t="inlineStr">
        <is>
          <t>CurrencyWars</t>
        </is>
      </c>
      <c r="K518" s="8" t="inlineStr">
        <is>
          <t>DataReady</t>
        </is>
      </c>
      <c r="L518" s="8" t="inlineStr">
        <is>
          <t>ExactStructured</t>
        </is>
      </c>
      <c r="M518" s="8" t="inlineStr">
        <is>
          <t>["currency-wars.source.0e4eb95922a3db45c2600055a91cde8f"]</t>
        </is>
      </c>
      <c r="N518" s="8" t="inlineStr">
        <is>
          <t>["bond","contribution","gridfight","traitmazebuffplus"]</t>
        </is>
      </c>
      <c r="O518" s="8" t="inlineStr"/>
      <c r="P518" s="8" t="inlineStr">
        <is>
          <t>0</t>
        </is>
      </c>
      <c r="Q518" s="8" t="inlineStr">
        <is>
          <t>BattleEventParameters</t>
        </is>
      </c>
      <c r="R518" s="8" t="inlineStr">
        <is>
          <t>MazeBuff 35100602 is active.</t>
        </is>
      </c>
      <c r="S518" s="8" t="inlineStr">
        <is>
          <t>["Apply BEParamList in authored order."]</t>
        </is>
      </c>
    </row>
    <row r="519" ht="30" customHeight="1">
      <c r="A519" s="9" t="n"/>
      <c r="B519" s="9" t="n">
        <v>512</v>
      </c>
      <c r="C519" s="9" t="inlineStr">
        <is>
          <t>currency-wars.bond-contribution.traitmazebuffplus.35100603.16</t>
        </is>
      </c>
      <c r="D519" s="9" t="inlineStr">
        <is>
          <t>starclock.currency-wars-row.v1</t>
        </is>
      </c>
      <c r="E519" s="9" t="inlineStr">
        <is>
          <t>CurrencyWarsBondContribution</t>
        </is>
      </c>
      <c r="F519" s="9" t="inlineStr">
        <is>
          <t>TraitMazeBuffPlus 35100603</t>
        </is>
      </c>
      <c r="G519" s="9" t="inlineStr">
        <is>
          <t>TraitMazeBuffPlus 35100603</t>
        </is>
      </c>
      <c r="H519" s="9" t="inlineStr">
        <is>
          <t>Trait MazeBuff 35100603 publishes 0 battle-event parameter(s).</t>
        </is>
      </c>
      <c r="I519" s="9" t="inlineStr">
        <is>
          <t>羁绊 MazeBuff 35100603 发布 0 个战斗事件参数。</t>
        </is>
      </c>
      <c r="J519" s="9" t="inlineStr">
        <is>
          <t>CurrencyWars</t>
        </is>
      </c>
      <c r="K519" s="9" t="inlineStr">
        <is>
          <t>DataReady</t>
        </is>
      </c>
      <c r="L519" s="9" t="inlineStr">
        <is>
          <t>ExactStructured</t>
        </is>
      </c>
      <c r="M519" s="9" t="inlineStr">
        <is>
          <t>["currency-wars.source.22e7e5797f2c7910f07fc978f35be22d"]</t>
        </is>
      </c>
      <c r="N519" s="9" t="inlineStr">
        <is>
          <t>["bond","contribution","gridfight","traitmazebuffplus"]</t>
        </is>
      </c>
      <c r="O519" s="9" t="inlineStr"/>
      <c r="P519" s="9" t="inlineStr">
        <is>
          <t>0</t>
        </is>
      </c>
      <c r="Q519" s="9" t="inlineStr">
        <is>
          <t>BattleEventParameters</t>
        </is>
      </c>
      <c r="R519" s="9" t="inlineStr">
        <is>
          <t>MazeBuff 35100603 is active.</t>
        </is>
      </c>
      <c r="S519" s="9" t="inlineStr">
        <is>
          <t>["Apply BEParamList in authored order."]</t>
        </is>
      </c>
    </row>
    <row r="520" ht="30" customHeight="1">
      <c r="A520" s="8" t="n"/>
      <c r="B520" s="8" t="n">
        <v>513</v>
      </c>
      <c r="C520" s="8" t="inlineStr">
        <is>
          <t>currency-wars.bond-contribution.traitmazebuffplus.35100604.17</t>
        </is>
      </c>
      <c r="D520" s="8" t="inlineStr">
        <is>
          <t>starclock.currency-wars-row.v1</t>
        </is>
      </c>
      <c r="E520" s="8" t="inlineStr">
        <is>
          <t>CurrencyWarsBondContribution</t>
        </is>
      </c>
      <c r="F520" s="8" t="inlineStr">
        <is>
          <t>TraitMazeBuffPlus 35100604</t>
        </is>
      </c>
      <c r="G520" s="8" t="inlineStr">
        <is>
          <t>TraitMazeBuffPlus 35100604</t>
        </is>
      </c>
      <c r="H520" s="8" t="inlineStr">
        <is>
          <t>Trait MazeBuff 35100604 publishes 0 battle-event parameter(s).</t>
        </is>
      </c>
      <c r="I520" s="8" t="inlineStr">
        <is>
          <t>羁绊 MazeBuff 35100604 发布 0 个战斗事件参数。</t>
        </is>
      </c>
      <c r="J520" s="8" t="inlineStr">
        <is>
          <t>CurrencyWars</t>
        </is>
      </c>
      <c r="K520" s="8" t="inlineStr">
        <is>
          <t>DataReady</t>
        </is>
      </c>
      <c r="L520" s="8" t="inlineStr">
        <is>
          <t>ExactStructured</t>
        </is>
      </c>
      <c r="M520" s="8" t="inlineStr">
        <is>
          <t>["currency-wars.source.ba9d7dd04c646dad3a74b9de7b542131"]</t>
        </is>
      </c>
      <c r="N520" s="8" t="inlineStr">
        <is>
          <t>["bond","contribution","gridfight","traitmazebuffplus"]</t>
        </is>
      </c>
      <c r="O520" s="8" t="inlineStr"/>
      <c r="P520" s="8" t="inlineStr">
        <is>
          <t>0</t>
        </is>
      </c>
      <c r="Q520" s="8" t="inlineStr">
        <is>
          <t>BattleEventParameters</t>
        </is>
      </c>
      <c r="R520" s="8" t="inlineStr">
        <is>
          <t>MazeBuff 35100604 is active.</t>
        </is>
      </c>
      <c r="S520" s="8" t="inlineStr">
        <is>
          <t>["Apply BEParamList in authored order."]</t>
        </is>
      </c>
    </row>
    <row r="521" ht="30" customHeight="1">
      <c r="A521" s="9" t="n"/>
      <c r="B521" s="9" t="n">
        <v>514</v>
      </c>
      <c r="C521" s="9" t="inlineStr">
        <is>
          <t>currency-wars.bond-contribution.traitmazebuffplus.35100605.18</t>
        </is>
      </c>
      <c r="D521" s="9" t="inlineStr">
        <is>
          <t>starclock.currency-wars-row.v1</t>
        </is>
      </c>
      <c r="E521" s="9" t="inlineStr">
        <is>
          <t>CurrencyWarsBondContribution</t>
        </is>
      </c>
      <c r="F521" s="9" t="inlineStr">
        <is>
          <t>TraitMazeBuffPlus 35100605</t>
        </is>
      </c>
      <c r="G521" s="9" t="inlineStr">
        <is>
          <t>TraitMazeBuffPlus 35100605</t>
        </is>
      </c>
      <c r="H521" s="9" t="inlineStr">
        <is>
          <t>Trait MazeBuff 35100605 publishes 0 battle-event parameter(s).</t>
        </is>
      </c>
      <c r="I521" s="9" t="inlineStr">
        <is>
          <t>羁绊 MazeBuff 35100605 发布 0 个战斗事件参数。</t>
        </is>
      </c>
      <c r="J521" s="9" t="inlineStr">
        <is>
          <t>CurrencyWars</t>
        </is>
      </c>
      <c r="K521" s="9" t="inlineStr">
        <is>
          <t>DataReady</t>
        </is>
      </c>
      <c r="L521" s="9" t="inlineStr">
        <is>
          <t>ExactStructured</t>
        </is>
      </c>
      <c r="M521" s="9" t="inlineStr">
        <is>
          <t>["currency-wars.source.d4caa76850eb1ff139ad21bf9d989376"]</t>
        </is>
      </c>
      <c r="N521" s="9" t="inlineStr">
        <is>
          <t>["bond","contribution","gridfight","traitmazebuffplus"]</t>
        </is>
      </c>
      <c r="O521" s="9" t="inlineStr"/>
      <c r="P521" s="9" t="inlineStr">
        <is>
          <t>0</t>
        </is>
      </c>
      <c r="Q521" s="9" t="inlineStr">
        <is>
          <t>BattleEventParameters</t>
        </is>
      </c>
      <c r="R521" s="9" t="inlineStr">
        <is>
          <t>MazeBuff 35100605 is active.</t>
        </is>
      </c>
      <c r="S521" s="9" t="inlineStr">
        <is>
          <t>["Apply BEParamList in authored order."]</t>
        </is>
      </c>
    </row>
    <row r="522" ht="30" customHeight="1">
      <c r="A522" s="8" t="n"/>
      <c r="B522" s="8" t="n">
        <v>515</v>
      </c>
      <c r="C522" s="8" t="inlineStr">
        <is>
          <t>currency-wars.bond-contribution.traitmazebuffplus.35100606.19</t>
        </is>
      </c>
      <c r="D522" s="8" t="inlineStr">
        <is>
          <t>starclock.currency-wars-row.v1</t>
        </is>
      </c>
      <c r="E522" s="8" t="inlineStr">
        <is>
          <t>CurrencyWarsBondContribution</t>
        </is>
      </c>
      <c r="F522" s="8" t="inlineStr">
        <is>
          <t>TraitMazeBuffPlus 35100606</t>
        </is>
      </c>
      <c r="G522" s="8" t="inlineStr">
        <is>
          <t>TraitMazeBuffPlus 35100606</t>
        </is>
      </c>
      <c r="H522" s="8" t="inlineStr">
        <is>
          <t>Trait MazeBuff 35100606 publishes 0 battle-event parameter(s).</t>
        </is>
      </c>
      <c r="I522" s="8" t="inlineStr">
        <is>
          <t>羁绊 MazeBuff 35100606 发布 0 个战斗事件参数。</t>
        </is>
      </c>
      <c r="J522" s="8" t="inlineStr">
        <is>
          <t>CurrencyWars</t>
        </is>
      </c>
      <c r="K522" s="8" t="inlineStr">
        <is>
          <t>DataReady</t>
        </is>
      </c>
      <c r="L522" s="8" t="inlineStr">
        <is>
          <t>ExactStructured</t>
        </is>
      </c>
      <c r="M522" s="8" t="inlineStr">
        <is>
          <t>["currency-wars.source.cb91e8733f337a07fbd943e4dcff0cf0"]</t>
        </is>
      </c>
      <c r="N522" s="8" t="inlineStr">
        <is>
          <t>["bond","contribution","gridfight","traitmazebuffplus"]</t>
        </is>
      </c>
      <c r="O522" s="8" t="inlineStr"/>
      <c r="P522" s="8" t="inlineStr">
        <is>
          <t>0</t>
        </is>
      </c>
      <c r="Q522" s="8" t="inlineStr">
        <is>
          <t>BattleEventParameters</t>
        </is>
      </c>
      <c r="R522" s="8" t="inlineStr">
        <is>
          <t>MazeBuff 35100606 is active.</t>
        </is>
      </c>
      <c r="S522" s="8" t="inlineStr">
        <is>
          <t>["Apply BEParamList in authored order."]</t>
        </is>
      </c>
    </row>
    <row r="523" ht="30" customHeight="1">
      <c r="A523" s="9" t="n"/>
      <c r="B523" s="9" t="n">
        <v>516</v>
      </c>
      <c r="C523" s="9" t="inlineStr">
        <is>
          <t>currency-wars.bond-contribution.traitmazebuffplus.35100607.20</t>
        </is>
      </c>
      <c r="D523" s="9" t="inlineStr">
        <is>
          <t>starclock.currency-wars-row.v1</t>
        </is>
      </c>
      <c r="E523" s="9" t="inlineStr">
        <is>
          <t>CurrencyWarsBondContribution</t>
        </is>
      </c>
      <c r="F523" s="9" t="inlineStr">
        <is>
          <t>TraitMazeBuffPlus 35100607</t>
        </is>
      </c>
      <c r="G523" s="9" t="inlineStr">
        <is>
          <t>TraitMazeBuffPlus 35100607</t>
        </is>
      </c>
      <c r="H523" s="9" t="inlineStr">
        <is>
          <t>Trait MazeBuff 35100607 publishes 0 battle-event parameter(s).</t>
        </is>
      </c>
      <c r="I523" s="9" t="inlineStr">
        <is>
          <t>羁绊 MazeBuff 35100607 发布 0 个战斗事件参数。</t>
        </is>
      </c>
      <c r="J523" s="9" t="inlineStr">
        <is>
          <t>CurrencyWars</t>
        </is>
      </c>
      <c r="K523" s="9" t="inlineStr">
        <is>
          <t>DataReady</t>
        </is>
      </c>
      <c r="L523" s="9" t="inlineStr">
        <is>
          <t>ExactStructured</t>
        </is>
      </c>
      <c r="M523" s="9" t="inlineStr">
        <is>
          <t>["currency-wars.source.987bd601ef3e99525c30b9caf2d67b01"]</t>
        </is>
      </c>
      <c r="N523" s="9" t="inlineStr">
        <is>
          <t>["bond","contribution","gridfight","traitmazebuffplus"]</t>
        </is>
      </c>
      <c r="O523" s="9" t="inlineStr"/>
      <c r="P523" s="9" t="inlineStr">
        <is>
          <t>0</t>
        </is>
      </c>
      <c r="Q523" s="9" t="inlineStr">
        <is>
          <t>BattleEventParameters</t>
        </is>
      </c>
      <c r="R523" s="9" t="inlineStr">
        <is>
          <t>MazeBuff 35100607 is active.</t>
        </is>
      </c>
      <c r="S523" s="9" t="inlineStr">
        <is>
          <t>["Apply BEParamList in authored order."]</t>
        </is>
      </c>
    </row>
    <row r="524" ht="30" customHeight="1">
      <c r="A524" s="8" t="n"/>
      <c r="B524" s="8" t="n">
        <v>517</v>
      </c>
      <c r="C524" s="8" t="inlineStr">
        <is>
          <t>currency-wars.bond-contribution.traitmazebuffplus.35100701.21</t>
        </is>
      </c>
      <c r="D524" s="8" t="inlineStr">
        <is>
          <t>starclock.currency-wars-row.v1</t>
        </is>
      </c>
      <c r="E524" s="8" t="inlineStr">
        <is>
          <t>CurrencyWarsBondContribution</t>
        </is>
      </c>
      <c r="F524" s="8" t="inlineStr">
        <is>
          <t>TraitMazeBuffPlus 35100701</t>
        </is>
      </c>
      <c r="G524" s="8" t="inlineStr">
        <is>
          <t>TraitMazeBuffPlus 35100701</t>
        </is>
      </c>
      <c r="H524" s="8" t="inlineStr">
        <is>
          <t>Trait MazeBuff 35100701 publishes 6 battle-event parameter(s).</t>
        </is>
      </c>
      <c r="I524" s="8" t="inlineStr">
        <is>
          <t>羁绊 MazeBuff 35100701 发布 6 个战斗事件参数。</t>
        </is>
      </c>
      <c r="J524" s="8" t="inlineStr">
        <is>
          <t>CurrencyWars</t>
        </is>
      </c>
      <c r="K524" s="8" t="inlineStr">
        <is>
          <t>DataReady</t>
        </is>
      </c>
      <c r="L524" s="8" t="inlineStr">
        <is>
          <t>ExactStructured</t>
        </is>
      </c>
      <c r="M524" s="8" t="inlineStr">
        <is>
          <t>["currency-wars.source.71fb2167613360445382a473023a5639"]</t>
        </is>
      </c>
      <c r="N524" s="8" t="inlineStr">
        <is>
          <t>["bond","contribution","gridfight","traitmazebuffplus"]</t>
        </is>
      </c>
      <c r="O524" s="8" t="inlineStr"/>
      <c r="P524" s="8" t="inlineStr">
        <is>
          <t>0</t>
        </is>
      </c>
      <c r="Q524" s="8" t="inlineStr">
        <is>
          <t>BattleEventParameters</t>
        </is>
      </c>
      <c r="R524" s="8" t="inlineStr">
        <is>
          <t>MazeBuff 35100701 is active.</t>
        </is>
      </c>
      <c r="S524" s="8" t="inlineStr">
        <is>
          <t>["Apply BEParamList in authored order."]</t>
        </is>
      </c>
    </row>
    <row r="525" ht="30" customHeight="1">
      <c r="A525" s="9" t="n"/>
      <c r="B525" s="9" t="n">
        <v>518</v>
      </c>
      <c r="C525" s="9" t="inlineStr">
        <is>
          <t>currency-wars.bond-contribution.traitmazebuffplus.35100702.22</t>
        </is>
      </c>
      <c r="D525" s="9" t="inlineStr">
        <is>
          <t>starclock.currency-wars-row.v1</t>
        </is>
      </c>
      <c r="E525" s="9" t="inlineStr">
        <is>
          <t>CurrencyWarsBondContribution</t>
        </is>
      </c>
      <c r="F525" s="9" t="inlineStr">
        <is>
          <t>TraitMazeBuffPlus 35100702</t>
        </is>
      </c>
      <c r="G525" s="9" t="inlineStr">
        <is>
          <t>TraitMazeBuffPlus 35100702</t>
        </is>
      </c>
      <c r="H525" s="9" t="inlineStr">
        <is>
          <t>Trait MazeBuff 35100702 publishes 6 battle-event parameter(s).</t>
        </is>
      </c>
      <c r="I525" s="9" t="inlineStr">
        <is>
          <t>羁绊 MazeBuff 35100702 发布 6 个战斗事件参数。</t>
        </is>
      </c>
      <c r="J525" s="9" t="inlineStr">
        <is>
          <t>CurrencyWars</t>
        </is>
      </c>
      <c r="K525" s="9" t="inlineStr">
        <is>
          <t>DataReady</t>
        </is>
      </c>
      <c r="L525" s="9" t="inlineStr">
        <is>
          <t>ExactStructured</t>
        </is>
      </c>
      <c r="M525" s="9" t="inlineStr">
        <is>
          <t>["currency-wars.source.ff7a360d7871297ca7b5bcd5106ac306"]</t>
        </is>
      </c>
      <c r="N525" s="9" t="inlineStr">
        <is>
          <t>["bond","contribution","gridfight","traitmazebuffplus"]</t>
        </is>
      </c>
      <c r="O525" s="9" t="inlineStr"/>
      <c r="P525" s="9" t="inlineStr">
        <is>
          <t>0</t>
        </is>
      </c>
      <c r="Q525" s="9" t="inlineStr">
        <is>
          <t>BattleEventParameters</t>
        </is>
      </c>
      <c r="R525" s="9" t="inlineStr">
        <is>
          <t>MazeBuff 35100702 is active.</t>
        </is>
      </c>
      <c r="S525" s="9" t="inlineStr">
        <is>
          <t>["Apply BEParamList in authored order."]</t>
        </is>
      </c>
    </row>
    <row r="526" ht="30" customHeight="1">
      <c r="A526" s="8" t="n"/>
      <c r="B526" s="8" t="n">
        <v>519</v>
      </c>
      <c r="C526" s="8" t="inlineStr">
        <is>
          <t>currency-wars.bond-contribution.traitmazebuffplus.35100703.23</t>
        </is>
      </c>
      <c r="D526" s="8" t="inlineStr">
        <is>
          <t>starclock.currency-wars-row.v1</t>
        </is>
      </c>
      <c r="E526" s="8" t="inlineStr">
        <is>
          <t>CurrencyWarsBondContribution</t>
        </is>
      </c>
      <c r="F526" s="8" t="inlineStr">
        <is>
          <t>TraitMazeBuffPlus 35100703</t>
        </is>
      </c>
      <c r="G526" s="8" t="inlineStr">
        <is>
          <t>TraitMazeBuffPlus 35100703</t>
        </is>
      </c>
      <c r="H526" s="8" t="inlineStr">
        <is>
          <t>Trait MazeBuff 35100703 publishes 6 battle-event parameter(s).</t>
        </is>
      </c>
      <c r="I526" s="8" t="inlineStr">
        <is>
          <t>羁绊 MazeBuff 35100703 发布 6 个战斗事件参数。</t>
        </is>
      </c>
      <c r="J526" s="8" t="inlineStr">
        <is>
          <t>CurrencyWars</t>
        </is>
      </c>
      <c r="K526" s="8" t="inlineStr">
        <is>
          <t>DataReady</t>
        </is>
      </c>
      <c r="L526" s="8" t="inlineStr">
        <is>
          <t>ExactStructured</t>
        </is>
      </c>
      <c r="M526" s="8" t="inlineStr">
        <is>
          <t>["currency-wars.source.4ea93174490cdbd83f9f50277fdf8c9c"]</t>
        </is>
      </c>
      <c r="N526" s="8" t="inlineStr">
        <is>
          <t>["bond","contribution","gridfight","traitmazebuffplus"]</t>
        </is>
      </c>
      <c r="O526" s="8" t="inlineStr"/>
      <c r="P526" s="8" t="inlineStr">
        <is>
          <t>0</t>
        </is>
      </c>
      <c r="Q526" s="8" t="inlineStr">
        <is>
          <t>BattleEventParameters</t>
        </is>
      </c>
      <c r="R526" s="8" t="inlineStr">
        <is>
          <t>MazeBuff 35100703 is active.</t>
        </is>
      </c>
      <c r="S526" s="8" t="inlineStr">
        <is>
          <t>["Apply BEParamList in authored order."]</t>
        </is>
      </c>
    </row>
    <row r="527" ht="30" customHeight="1">
      <c r="A527" s="9" t="n"/>
      <c r="B527" s="9" t="n">
        <v>520</v>
      </c>
      <c r="C527" s="9" t="inlineStr">
        <is>
          <t>currency-wars.bond-contribution.traitmazebuffplus.35100704.24</t>
        </is>
      </c>
      <c r="D527" s="9" t="inlineStr">
        <is>
          <t>starclock.currency-wars-row.v1</t>
        </is>
      </c>
      <c r="E527" s="9" t="inlineStr">
        <is>
          <t>CurrencyWarsBondContribution</t>
        </is>
      </c>
      <c r="F527" s="9" t="inlineStr">
        <is>
          <t>TraitMazeBuffPlus 35100704</t>
        </is>
      </c>
      <c r="G527" s="9" t="inlineStr">
        <is>
          <t>TraitMazeBuffPlus 35100704</t>
        </is>
      </c>
      <c r="H527" s="9" t="inlineStr">
        <is>
          <t>Trait MazeBuff 35100704 publishes 6 battle-event parameter(s).</t>
        </is>
      </c>
      <c r="I527" s="9" t="inlineStr">
        <is>
          <t>羁绊 MazeBuff 35100704 发布 6 个战斗事件参数。</t>
        </is>
      </c>
      <c r="J527" s="9" t="inlineStr">
        <is>
          <t>CurrencyWars</t>
        </is>
      </c>
      <c r="K527" s="9" t="inlineStr">
        <is>
          <t>DataReady</t>
        </is>
      </c>
      <c r="L527" s="9" t="inlineStr">
        <is>
          <t>ExactStructured</t>
        </is>
      </c>
      <c r="M527" s="9" t="inlineStr">
        <is>
          <t>["currency-wars.source.19af347c6477a22dfd24abaf8695c160"]</t>
        </is>
      </c>
      <c r="N527" s="9" t="inlineStr">
        <is>
          <t>["bond","contribution","gridfight","traitmazebuffplus"]</t>
        </is>
      </c>
      <c r="O527" s="9" t="inlineStr"/>
      <c r="P527" s="9" t="inlineStr">
        <is>
          <t>0</t>
        </is>
      </c>
      <c r="Q527" s="9" t="inlineStr">
        <is>
          <t>BattleEventParameters</t>
        </is>
      </c>
      <c r="R527" s="9" t="inlineStr">
        <is>
          <t>MazeBuff 35100704 is active.</t>
        </is>
      </c>
      <c r="S527" s="9" t="inlineStr">
        <is>
          <t>["Apply BEParamList in authored order."]</t>
        </is>
      </c>
    </row>
    <row r="528" ht="30" customHeight="1">
      <c r="A528" s="8" t="n"/>
      <c r="B528" s="8" t="n">
        <v>521</v>
      </c>
      <c r="C528" s="8" t="inlineStr">
        <is>
          <t>currency-wars.bond-contribution.traitmazebuffplus.35100801.25</t>
        </is>
      </c>
      <c r="D528" s="8" t="inlineStr">
        <is>
          <t>starclock.currency-wars-row.v1</t>
        </is>
      </c>
      <c r="E528" s="8" t="inlineStr">
        <is>
          <t>CurrencyWarsBondContribution</t>
        </is>
      </c>
      <c r="F528" s="8" t="inlineStr">
        <is>
          <t>TraitMazeBuffPlus 35100801</t>
        </is>
      </c>
      <c r="G528" s="8" t="inlineStr">
        <is>
          <t>TraitMazeBuffPlus 35100801</t>
        </is>
      </c>
      <c r="H528" s="8" t="inlineStr">
        <is>
          <t>Trait MazeBuff 35100801 publishes 0 battle-event parameter(s).</t>
        </is>
      </c>
      <c r="I528" s="8" t="inlineStr">
        <is>
          <t>羁绊 MazeBuff 35100801 发布 0 个战斗事件参数。</t>
        </is>
      </c>
      <c r="J528" s="8" t="inlineStr">
        <is>
          <t>CurrencyWars</t>
        </is>
      </c>
      <c r="K528" s="8" t="inlineStr">
        <is>
          <t>DataReady</t>
        </is>
      </c>
      <c r="L528" s="8" t="inlineStr">
        <is>
          <t>ExactStructured</t>
        </is>
      </c>
      <c r="M528" s="8" t="inlineStr">
        <is>
          <t>["currency-wars.source.9972e0345a2afa5c56267331046aeb29"]</t>
        </is>
      </c>
      <c r="N528" s="8" t="inlineStr">
        <is>
          <t>["bond","contribution","gridfight","traitmazebuffplus"]</t>
        </is>
      </c>
      <c r="O528" s="8" t="inlineStr"/>
      <c r="P528" s="8" t="inlineStr">
        <is>
          <t>0</t>
        </is>
      </c>
      <c r="Q528" s="8" t="inlineStr">
        <is>
          <t>BattleEventParameters</t>
        </is>
      </c>
      <c r="R528" s="8" t="inlineStr">
        <is>
          <t>MazeBuff 35100801 is active.</t>
        </is>
      </c>
      <c r="S528" s="8" t="inlineStr">
        <is>
          <t>["Apply BEParamList in authored order."]</t>
        </is>
      </c>
    </row>
    <row r="529" ht="30" customHeight="1">
      <c r="A529" s="9" t="n"/>
      <c r="B529" s="9" t="n">
        <v>522</v>
      </c>
      <c r="C529" s="9" t="inlineStr">
        <is>
          <t>currency-wars.bond-contribution.traitmazebuffplus.35100802.26</t>
        </is>
      </c>
      <c r="D529" s="9" t="inlineStr">
        <is>
          <t>starclock.currency-wars-row.v1</t>
        </is>
      </c>
      <c r="E529" s="9" t="inlineStr">
        <is>
          <t>CurrencyWarsBondContribution</t>
        </is>
      </c>
      <c r="F529" s="9" t="inlineStr">
        <is>
          <t>TraitMazeBuffPlus 35100802</t>
        </is>
      </c>
      <c r="G529" s="9" t="inlineStr">
        <is>
          <t>TraitMazeBuffPlus 35100802</t>
        </is>
      </c>
      <c r="H529" s="9" t="inlineStr">
        <is>
          <t>Trait MazeBuff 35100802 publishes 0 battle-event parameter(s).</t>
        </is>
      </c>
      <c r="I529" s="9" t="inlineStr">
        <is>
          <t>羁绊 MazeBuff 35100802 发布 0 个战斗事件参数。</t>
        </is>
      </c>
      <c r="J529" s="9" t="inlineStr">
        <is>
          <t>CurrencyWars</t>
        </is>
      </c>
      <c r="K529" s="9" t="inlineStr">
        <is>
          <t>DataReady</t>
        </is>
      </c>
      <c r="L529" s="9" t="inlineStr">
        <is>
          <t>ExactStructured</t>
        </is>
      </c>
      <c r="M529" s="9" t="inlineStr">
        <is>
          <t>["currency-wars.source.ec0074005b2e80b3684fd556a14e864c"]</t>
        </is>
      </c>
      <c r="N529" s="9" t="inlineStr">
        <is>
          <t>["bond","contribution","gridfight","traitmazebuffplus"]</t>
        </is>
      </c>
      <c r="O529" s="9" t="inlineStr"/>
      <c r="P529" s="9" t="inlineStr">
        <is>
          <t>0</t>
        </is>
      </c>
      <c r="Q529" s="9" t="inlineStr">
        <is>
          <t>BattleEventParameters</t>
        </is>
      </c>
      <c r="R529" s="9" t="inlineStr">
        <is>
          <t>MazeBuff 35100802 is active.</t>
        </is>
      </c>
      <c r="S529" s="9" t="inlineStr">
        <is>
          <t>["Apply BEParamList in authored order."]</t>
        </is>
      </c>
    </row>
    <row r="530" ht="30" customHeight="1">
      <c r="A530" s="8" t="n"/>
      <c r="B530" s="8" t="n">
        <v>523</v>
      </c>
      <c r="C530" s="8" t="inlineStr">
        <is>
          <t>currency-wars.bond-contribution.traitmazebuffplus.35100803.27</t>
        </is>
      </c>
      <c r="D530" s="8" t="inlineStr">
        <is>
          <t>starclock.currency-wars-row.v1</t>
        </is>
      </c>
      <c r="E530" s="8" t="inlineStr">
        <is>
          <t>CurrencyWarsBondContribution</t>
        </is>
      </c>
      <c r="F530" s="8" t="inlineStr">
        <is>
          <t>TraitMazeBuffPlus 35100803</t>
        </is>
      </c>
      <c r="G530" s="8" t="inlineStr">
        <is>
          <t>TraitMazeBuffPlus 35100803</t>
        </is>
      </c>
      <c r="H530" s="8" t="inlineStr">
        <is>
          <t>Trait MazeBuff 35100803 publishes 0 battle-event parameter(s).</t>
        </is>
      </c>
      <c r="I530" s="8" t="inlineStr">
        <is>
          <t>羁绊 MazeBuff 35100803 发布 0 个战斗事件参数。</t>
        </is>
      </c>
      <c r="J530" s="8" t="inlineStr">
        <is>
          <t>CurrencyWars</t>
        </is>
      </c>
      <c r="K530" s="8" t="inlineStr">
        <is>
          <t>DataReady</t>
        </is>
      </c>
      <c r="L530" s="8" t="inlineStr">
        <is>
          <t>ExactStructured</t>
        </is>
      </c>
      <c r="M530" s="8" t="inlineStr">
        <is>
          <t>["currency-wars.source.8fe549e90027a72a087db71bb6f5ccda"]</t>
        </is>
      </c>
      <c r="N530" s="8" t="inlineStr">
        <is>
          <t>["bond","contribution","gridfight","traitmazebuffplus"]</t>
        </is>
      </c>
      <c r="O530" s="8" t="inlineStr"/>
      <c r="P530" s="8" t="inlineStr">
        <is>
          <t>0</t>
        </is>
      </c>
      <c r="Q530" s="8" t="inlineStr">
        <is>
          <t>BattleEventParameters</t>
        </is>
      </c>
      <c r="R530" s="8" t="inlineStr">
        <is>
          <t>MazeBuff 35100803 is active.</t>
        </is>
      </c>
      <c r="S530" s="8" t="inlineStr">
        <is>
          <t>["Apply BEParamList in authored order."]</t>
        </is>
      </c>
    </row>
    <row r="531" ht="30" customHeight="1">
      <c r="A531" s="9" t="n"/>
      <c r="B531" s="9" t="n">
        <v>524</v>
      </c>
      <c r="C531" s="9" t="inlineStr">
        <is>
          <t>currency-wars.bond-contribution.traitmazebuffplus.35100804.28</t>
        </is>
      </c>
      <c r="D531" s="9" t="inlineStr">
        <is>
          <t>starclock.currency-wars-row.v1</t>
        </is>
      </c>
      <c r="E531" s="9" t="inlineStr">
        <is>
          <t>CurrencyWarsBondContribution</t>
        </is>
      </c>
      <c r="F531" s="9" t="inlineStr">
        <is>
          <t>TraitMazeBuffPlus 35100804</t>
        </is>
      </c>
      <c r="G531" s="9" t="inlineStr">
        <is>
          <t>TraitMazeBuffPlus 35100804</t>
        </is>
      </c>
      <c r="H531" s="9" t="inlineStr">
        <is>
          <t>Trait MazeBuff 35100804 publishes 0 battle-event parameter(s).</t>
        </is>
      </c>
      <c r="I531" s="9" t="inlineStr">
        <is>
          <t>羁绊 MazeBuff 35100804 发布 0 个战斗事件参数。</t>
        </is>
      </c>
      <c r="J531" s="9" t="inlineStr">
        <is>
          <t>CurrencyWars</t>
        </is>
      </c>
      <c r="K531" s="9" t="inlineStr">
        <is>
          <t>DataReady</t>
        </is>
      </c>
      <c r="L531" s="9" t="inlineStr">
        <is>
          <t>ExactStructured</t>
        </is>
      </c>
      <c r="M531" s="9" t="inlineStr">
        <is>
          <t>["currency-wars.source.bb24956de34fa0b0eb4554d079c10d90"]</t>
        </is>
      </c>
      <c r="N531" s="9" t="inlineStr">
        <is>
          <t>["bond","contribution","gridfight","traitmazebuffplus"]</t>
        </is>
      </c>
      <c r="O531" s="9" t="inlineStr"/>
      <c r="P531" s="9" t="inlineStr">
        <is>
          <t>0</t>
        </is>
      </c>
      <c r="Q531" s="9" t="inlineStr">
        <is>
          <t>BattleEventParameters</t>
        </is>
      </c>
      <c r="R531" s="9" t="inlineStr">
        <is>
          <t>MazeBuff 35100804 is active.</t>
        </is>
      </c>
      <c r="S531" s="9" t="inlineStr">
        <is>
          <t>["Apply BEParamList in authored order."]</t>
        </is>
      </c>
    </row>
    <row r="532" ht="30" customHeight="1">
      <c r="A532" s="8" t="n"/>
      <c r="B532" s="8" t="n">
        <v>525</v>
      </c>
      <c r="C532" s="8" t="inlineStr">
        <is>
          <t>currency-wars.bond-contribution.traitmazebuffplus.35100901.29</t>
        </is>
      </c>
      <c r="D532" s="8" t="inlineStr">
        <is>
          <t>starclock.currency-wars-row.v1</t>
        </is>
      </c>
      <c r="E532" s="8" t="inlineStr">
        <is>
          <t>CurrencyWarsBondContribution</t>
        </is>
      </c>
      <c r="F532" s="8" t="inlineStr">
        <is>
          <t>TraitMazeBuffPlus 35100901</t>
        </is>
      </c>
      <c r="G532" s="8" t="inlineStr">
        <is>
          <t>TraitMazeBuffPlus 35100901</t>
        </is>
      </c>
      <c r="H532" s="8" t="inlineStr">
        <is>
          <t>Trait MazeBuff 35100901 publishes 0 battle-event parameter(s).</t>
        </is>
      </c>
      <c r="I532" s="8" t="inlineStr">
        <is>
          <t>羁绊 MazeBuff 35100901 发布 0 个战斗事件参数。</t>
        </is>
      </c>
      <c r="J532" s="8" t="inlineStr">
        <is>
          <t>CurrencyWars</t>
        </is>
      </c>
      <c r="K532" s="8" t="inlineStr">
        <is>
          <t>DataReady</t>
        </is>
      </c>
      <c r="L532" s="8" t="inlineStr">
        <is>
          <t>ExactStructured</t>
        </is>
      </c>
      <c r="M532" s="8" t="inlineStr">
        <is>
          <t>["currency-wars.source.2f9b16880864f249974ce60cb5b70480"]</t>
        </is>
      </c>
      <c r="N532" s="8" t="inlineStr">
        <is>
          <t>["bond","contribution","gridfight","traitmazebuffplus"]</t>
        </is>
      </c>
      <c r="O532" s="8" t="inlineStr"/>
      <c r="P532" s="8" t="inlineStr">
        <is>
          <t>0</t>
        </is>
      </c>
      <c r="Q532" s="8" t="inlineStr">
        <is>
          <t>BattleEventParameters</t>
        </is>
      </c>
      <c r="R532" s="8" t="inlineStr">
        <is>
          <t>MazeBuff 35100901 is active.</t>
        </is>
      </c>
      <c r="S532" s="8" t="inlineStr">
        <is>
          <t>["Apply BEParamList in authored order."]</t>
        </is>
      </c>
    </row>
    <row r="533" ht="30" customHeight="1">
      <c r="A533" s="9" t="n"/>
      <c r="B533" s="9" t="n">
        <v>526</v>
      </c>
      <c r="C533" s="9" t="inlineStr">
        <is>
          <t>currency-wars.bond-contribution.traitmazebuffplus.35100902.30</t>
        </is>
      </c>
      <c r="D533" s="9" t="inlineStr">
        <is>
          <t>starclock.currency-wars-row.v1</t>
        </is>
      </c>
      <c r="E533" s="9" t="inlineStr">
        <is>
          <t>CurrencyWarsBondContribution</t>
        </is>
      </c>
      <c r="F533" s="9" t="inlineStr">
        <is>
          <t>TraitMazeBuffPlus 35100902</t>
        </is>
      </c>
      <c r="G533" s="9" t="inlineStr">
        <is>
          <t>TraitMazeBuffPlus 35100902</t>
        </is>
      </c>
      <c r="H533" s="9" t="inlineStr">
        <is>
          <t>Trait MazeBuff 35100902 publishes 0 battle-event parameter(s).</t>
        </is>
      </c>
      <c r="I533" s="9" t="inlineStr">
        <is>
          <t>羁绊 MazeBuff 35100902 发布 0 个战斗事件参数。</t>
        </is>
      </c>
      <c r="J533" s="9" t="inlineStr">
        <is>
          <t>CurrencyWars</t>
        </is>
      </c>
      <c r="K533" s="9" t="inlineStr">
        <is>
          <t>DataReady</t>
        </is>
      </c>
      <c r="L533" s="9" t="inlineStr">
        <is>
          <t>ExactStructured</t>
        </is>
      </c>
      <c r="M533" s="9" t="inlineStr">
        <is>
          <t>["currency-wars.source.01bb1a5c8abbf6ae9b4f6aa2a127672d"]</t>
        </is>
      </c>
      <c r="N533" s="9" t="inlineStr">
        <is>
          <t>["bond","contribution","gridfight","traitmazebuffplus"]</t>
        </is>
      </c>
      <c r="O533" s="9" t="inlineStr"/>
      <c r="P533" s="9" t="inlineStr">
        <is>
          <t>0</t>
        </is>
      </c>
      <c r="Q533" s="9" t="inlineStr">
        <is>
          <t>BattleEventParameters</t>
        </is>
      </c>
      <c r="R533" s="9" t="inlineStr">
        <is>
          <t>MazeBuff 35100902 is active.</t>
        </is>
      </c>
      <c r="S533" s="9" t="inlineStr">
        <is>
          <t>["Apply BEParamList in authored order."]</t>
        </is>
      </c>
    </row>
    <row r="534" ht="30" customHeight="1">
      <c r="A534" s="8" t="n"/>
      <c r="B534" s="8" t="n">
        <v>527</v>
      </c>
      <c r="C534" s="8" t="inlineStr">
        <is>
          <t>currency-wars.bond-contribution.traitmazebuffplus.35100903.31</t>
        </is>
      </c>
      <c r="D534" s="8" t="inlineStr">
        <is>
          <t>starclock.currency-wars-row.v1</t>
        </is>
      </c>
      <c r="E534" s="8" t="inlineStr">
        <is>
          <t>CurrencyWarsBondContribution</t>
        </is>
      </c>
      <c r="F534" s="8" t="inlineStr">
        <is>
          <t>TraitMazeBuffPlus 35100903</t>
        </is>
      </c>
      <c r="G534" s="8" t="inlineStr">
        <is>
          <t>TraitMazeBuffPlus 35100903</t>
        </is>
      </c>
      <c r="H534" s="8" t="inlineStr">
        <is>
          <t>Trait MazeBuff 35100903 publishes 0 battle-event parameter(s).</t>
        </is>
      </c>
      <c r="I534" s="8" t="inlineStr">
        <is>
          <t>羁绊 MazeBuff 35100903 发布 0 个战斗事件参数。</t>
        </is>
      </c>
      <c r="J534" s="8" t="inlineStr">
        <is>
          <t>CurrencyWars</t>
        </is>
      </c>
      <c r="K534" s="8" t="inlineStr">
        <is>
          <t>DataReady</t>
        </is>
      </c>
      <c r="L534" s="8" t="inlineStr">
        <is>
          <t>ExactStructured</t>
        </is>
      </c>
      <c r="M534" s="8" t="inlineStr">
        <is>
          <t>["currency-wars.source.61ec3548f05bbe3c261b1c675f8a3166"]</t>
        </is>
      </c>
      <c r="N534" s="8" t="inlineStr">
        <is>
          <t>["bond","contribution","gridfight","traitmazebuffplus"]</t>
        </is>
      </c>
      <c r="O534" s="8" t="inlineStr"/>
      <c r="P534" s="8" t="inlineStr">
        <is>
          <t>0</t>
        </is>
      </c>
      <c r="Q534" s="8" t="inlineStr">
        <is>
          <t>BattleEventParameters</t>
        </is>
      </c>
      <c r="R534" s="8" t="inlineStr">
        <is>
          <t>MazeBuff 35100903 is active.</t>
        </is>
      </c>
      <c r="S534" s="8" t="inlineStr">
        <is>
          <t>["Apply BEParamList in authored order."]</t>
        </is>
      </c>
    </row>
    <row r="535" ht="30" customHeight="1">
      <c r="A535" s="9" t="n"/>
      <c r="B535" s="9" t="n">
        <v>528</v>
      </c>
      <c r="C535" s="9" t="inlineStr">
        <is>
          <t>currency-wars.bond-contribution.traitmazebuffplus.35100904.131</t>
        </is>
      </c>
      <c r="D535" s="9" t="inlineStr">
        <is>
          <t>starclock.currency-wars-row.v1</t>
        </is>
      </c>
      <c r="E535" s="9" t="inlineStr">
        <is>
          <t>CurrencyWarsBondContribution</t>
        </is>
      </c>
      <c r="F535" s="9" t="inlineStr">
        <is>
          <t>TraitMazeBuffPlus 35100904</t>
        </is>
      </c>
      <c r="G535" s="9" t="inlineStr">
        <is>
          <t>TraitMazeBuffPlus 35100904</t>
        </is>
      </c>
      <c r="H535" s="9" t="inlineStr">
        <is>
          <t>Trait MazeBuff 35100904 publishes 0 battle-event parameter(s).</t>
        </is>
      </c>
      <c r="I535" s="9" t="inlineStr">
        <is>
          <t>羁绊 MazeBuff 35100904 发布 0 个战斗事件参数。</t>
        </is>
      </c>
      <c r="J535" s="9" t="inlineStr">
        <is>
          <t>CurrencyWars</t>
        </is>
      </c>
      <c r="K535" s="9" t="inlineStr">
        <is>
          <t>DataReady</t>
        </is>
      </c>
      <c r="L535" s="9" t="inlineStr">
        <is>
          <t>ExactStructured</t>
        </is>
      </c>
      <c r="M535" s="9" t="inlineStr">
        <is>
          <t>["currency-wars.source.60ecf6742ccc9853f18cc6f81d833eb3"]</t>
        </is>
      </c>
      <c r="N535" s="9" t="inlineStr">
        <is>
          <t>["bond","contribution","gridfight","traitmazebuffplus"]</t>
        </is>
      </c>
      <c r="O535" s="9" t="inlineStr"/>
      <c r="P535" s="9" t="inlineStr">
        <is>
          <t>0</t>
        </is>
      </c>
      <c r="Q535" s="9" t="inlineStr">
        <is>
          <t>BattleEventParameters</t>
        </is>
      </c>
      <c r="R535" s="9" t="inlineStr">
        <is>
          <t>MazeBuff 35100904 is active.</t>
        </is>
      </c>
      <c r="S535" s="9" t="inlineStr">
        <is>
          <t>["Apply BEParamList in authored order."]</t>
        </is>
      </c>
    </row>
    <row r="536" ht="30" customHeight="1">
      <c r="A536" s="8" t="n"/>
      <c r="B536" s="8" t="n">
        <v>529</v>
      </c>
      <c r="C536" s="8" t="inlineStr">
        <is>
          <t>currency-wars.bond-contribution.traitmazebuffplus.35101001.32</t>
        </is>
      </c>
      <c r="D536" s="8" t="inlineStr">
        <is>
          <t>starclock.currency-wars-row.v1</t>
        </is>
      </c>
      <c r="E536" s="8" t="inlineStr">
        <is>
          <t>CurrencyWarsBondContribution</t>
        </is>
      </c>
      <c r="F536" s="8" t="inlineStr">
        <is>
          <t>TraitMazeBuffPlus 35101001</t>
        </is>
      </c>
      <c r="G536" s="8" t="inlineStr">
        <is>
          <t>TraitMazeBuffPlus 35101001</t>
        </is>
      </c>
      <c r="H536" s="8" t="inlineStr">
        <is>
          <t>Trait MazeBuff 35101001 publishes 0 battle-event parameter(s).</t>
        </is>
      </c>
      <c r="I536" s="8" t="inlineStr">
        <is>
          <t>羁绊 MazeBuff 35101001 发布 0 个战斗事件参数。</t>
        </is>
      </c>
      <c r="J536" s="8" t="inlineStr">
        <is>
          <t>CurrencyWars</t>
        </is>
      </c>
      <c r="K536" s="8" t="inlineStr">
        <is>
          <t>DataReady</t>
        </is>
      </c>
      <c r="L536" s="8" t="inlineStr">
        <is>
          <t>ExactStructured</t>
        </is>
      </c>
      <c r="M536" s="8" t="inlineStr">
        <is>
          <t>["currency-wars.source.e048ebb7ba31f91598fe0409a29453ca"]</t>
        </is>
      </c>
      <c r="N536" s="8" t="inlineStr">
        <is>
          <t>["bond","contribution","gridfight","traitmazebuffplus"]</t>
        </is>
      </c>
      <c r="O536" s="8" t="inlineStr"/>
      <c r="P536" s="8" t="inlineStr">
        <is>
          <t>0</t>
        </is>
      </c>
      <c r="Q536" s="8" t="inlineStr">
        <is>
          <t>BattleEventParameters</t>
        </is>
      </c>
      <c r="R536" s="8" t="inlineStr">
        <is>
          <t>MazeBuff 35101001 is active.</t>
        </is>
      </c>
      <c r="S536" s="8" t="inlineStr">
        <is>
          <t>["Apply BEParamList in authored order."]</t>
        </is>
      </c>
    </row>
    <row r="537" ht="30" customHeight="1">
      <c r="A537" s="9" t="n"/>
      <c r="B537" s="9" t="n">
        <v>530</v>
      </c>
      <c r="C537" s="9" t="inlineStr">
        <is>
          <t>currency-wars.bond-contribution.traitmazebuffplus.35101002.33</t>
        </is>
      </c>
      <c r="D537" s="9" t="inlineStr">
        <is>
          <t>starclock.currency-wars-row.v1</t>
        </is>
      </c>
      <c r="E537" s="9" t="inlineStr">
        <is>
          <t>CurrencyWarsBondContribution</t>
        </is>
      </c>
      <c r="F537" s="9" t="inlineStr">
        <is>
          <t>TraitMazeBuffPlus 35101002</t>
        </is>
      </c>
      <c r="G537" s="9" t="inlineStr">
        <is>
          <t>TraitMazeBuffPlus 35101002</t>
        </is>
      </c>
      <c r="H537" s="9" t="inlineStr">
        <is>
          <t>Trait MazeBuff 35101002 publishes 0 battle-event parameter(s).</t>
        </is>
      </c>
      <c r="I537" s="9" t="inlineStr">
        <is>
          <t>羁绊 MazeBuff 35101002 发布 0 个战斗事件参数。</t>
        </is>
      </c>
      <c r="J537" s="9" t="inlineStr">
        <is>
          <t>CurrencyWars</t>
        </is>
      </c>
      <c r="K537" s="9" t="inlineStr">
        <is>
          <t>DataReady</t>
        </is>
      </c>
      <c r="L537" s="9" t="inlineStr">
        <is>
          <t>ExactStructured</t>
        </is>
      </c>
      <c r="M537" s="9" t="inlineStr">
        <is>
          <t>["currency-wars.source.478cebddfa6f0f413eef64dca131774a"]</t>
        </is>
      </c>
      <c r="N537" s="9" t="inlineStr">
        <is>
          <t>["bond","contribution","gridfight","traitmazebuffplus"]</t>
        </is>
      </c>
      <c r="O537" s="9" t="inlineStr"/>
      <c r="P537" s="9" t="inlineStr">
        <is>
          <t>0</t>
        </is>
      </c>
      <c r="Q537" s="9" t="inlineStr">
        <is>
          <t>BattleEventParameters</t>
        </is>
      </c>
      <c r="R537" s="9" t="inlineStr">
        <is>
          <t>MazeBuff 35101002 is active.</t>
        </is>
      </c>
      <c r="S537" s="9" t="inlineStr">
        <is>
          <t>["Apply BEParamList in authored order."]</t>
        </is>
      </c>
    </row>
    <row r="538" ht="30" customHeight="1">
      <c r="A538" s="8" t="n"/>
      <c r="B538" s="8" t="n">
        <v>531</v>
      </c>
      <c r="C538" s="8" t="inlineStr">
        <is>
          <t>currency-wars.bond-contribution.traitmazebuffplus.35101003.34</t>
        </is>
      </c>
      <c r="D538" s="8" t="inlineStr">
        <is>
          <t>starclock.currency-wars-row.v1</t>
        </is>
      </c>
      <c r="E538" s="8" t="inlineStr">
        <is>
          <t>CurrencyWarsBondContribution</t>
        </is>
      </c>
      <c r="F538" s="8" t="inlineStr">
        <is>
          <t>TraitMazeBuffPlus 35101003</t>
        </is>
      </c>
      <c r="G538" s="8" t="inlineStr">
        <is>
          <t>TraitMazeBuffPlus 35101003</t>
        </is>
      </c>
      <c r="H538" s="8" t="inlineStr">
        <is>
          <t>Trait MazeBuff 35101003 publishes 0 battle-event parameter(s).</t>
        </is>
      </c>
      <c r="I538" s="8" t="inlineStr">
        <is>
          <t>羁绊 MazeBuff 35101003 发布 0 个战斗事件参数。</t>
        </is>
      </c>
      <c r="J538" s="8" t="inlineStr">
        <is>
          <t>CurrencyWars</t>
        </is>
      </c>
      <c r="K538" s="8" t="inlineStr">
        <is>
          <t>DataReady</t>
        </is>
      </c>
      <c r="L538" s="8" t="inlineStr">
        <is>
          <t>ExactStructured</t>
        </is>
      </c>
      <c r="M538" s="8" t="inlineStr">
        <is>
          <t>["currency-wars.source.e7ae3a1e69be8c875c912ab223d86dd5"]</t>
        </is>
      </c>
      <c r="N538" s="8" t="inlineStr">
        <is>
          <t>["bond","contribution","gridfight","traitmazebuffplus"]</t>
        </is>
      </c>
      <c r="O538" s="8" t="inlineStr"/>
      <c r="P538" s="8" t="inlineStr">
        <is>
          <t>0</t>
        </is>
      </c>
      <c r="Q538" s="8" t="inlineStr">
        <is>
          <t>BattleEventParameters</t>
        </is>
      </c>
      <c r="R538" s="8" t="inlineStr">
        <is>
          <t>MazeBuff 35101003 is active.</t>
        </is>
      </c>
      <c r="S538" s="8" t="inlineStr">
        <is>
          <t>["Apply BEParamList in authored order."]</t>
        </is>
      </c>
    </row>
    <row r="539" ht="30" customHeight="1">
      <c r="A539" s="9" t="n"/>
      <c r="B539" s="9" t="n">
        <v>532</v>
      </c>
      <c r="C539" s="9" t="inlineStr">
        <is>
          <t>currency-wars.bond-contribution.traitmazebuffplus.35101004.35</t>
        </is>
      </c>
      <c r="D539" s="9" t="inlineStr">
        <is>
          <t>starclock.currency-wars-row.v1</t>
        </is>
      </c>
      <c r="E539" s="9" t="inlineStr">
        <is>
          <t>CurrencyWarsBondContribution</t>
        </is>
      </c>
      <c r="F539" s="9" t="inlineStr">
        <is>
          <t>TraitMazeBuffPlus 35101004</t>
        </is>
      </c>
      <c r="G539" s="9" t="inlineStr">
        <is>
          <t>TraitMazeBuffPlus 35101004</t>
        </is>
      </c>
      <c r="H539" s="9" t="inlineStr">
        <is>
          <t>Trait MazeBuff 35101004 publishes 0 battle-event parameter(s).</t>
        </is>
      </c>
      <c r="I539" s="9" t="inlineStr">
        <is>
          <t>羁绊 MazeBuff 35101004 发布 0 个战斗事件参数。</t>
        </is>
      </c>
      <c r="J539" s="9" t="inlineStr">
        <is>
          <t>CurrencyWars</t>
        </is>
      </c>
      <c r="K539" s="9" t="inlineStr">
        <is>
          <t>DataReady</t>
        </is>
      </c>
      <c r="L539" s="9" t="inlineStr">
        <is>
          <t>ExactStructured</t>
        </is>
      </c>
      <c r="M539" s="9" t="inlineStr">
        <is>
          <t>["currency-wars.source.e1dae3a8a0804bdba8b6b8b3b6102a9e"]</t>
        </is>
      </c>
      <c r="N539" s="9" t="inlineStr">
        <is>
          <t>["bond","contribution","gridfight","traitmazebuffplus"]</t>
        </is>
      </c>
      <c r="O539" s="9" t="inlineStr"/>
      <c r="P539" s="9" t="inlineStr">
        <is>
          <t>0</t>
        </is>
      </c>
      <c r="Q539" s="9" t="inlineStr">
        <is>
          <t>BattleEventParameters</t>
        </is>
      </c>
      <c r="R539" s="9" t="inlineStr">
        <is>
          <t>MazeBuff 35101004 is active.</t>
        </is>
      </c>
      <c r="S539" s="9" t="inlineStr">
        <is>
          <t>["Apply BEParamList in authored order."]</t>
        </is>
      </c>
    </row>
    <row r="540" ht="30" customHeight="1">
      <c r="A540" s="8" t="n"/>
      <c r="B540" s="8" t="n">
        <v>533</v>
      </c>
      <c r="C540" s="8" t="inlineStr">
        <is>
          <t>currency-wars.bond-contribution.traitmazebuffplus.35101005.36</t>
        </is>
      </c>
      <c r="D540" s="8" t="inlineStr">
        <is>
          <t>starclock.currency-wars-row.v1</t>
        </is>
      </c>
      <c r="E540" s="8" t="inlineStr">
        <is>
          <t>CurrencyWarsBondContribution</t>
        </is>
      </c>
      <c r="F540" s="8" t="inlineStr">
        <is>
          <t>TraitMazeBuffPlus 35101005</t>
        </is>
      </c>
      <c r="G540" s="8" t="inlineStr">
        <is>
          <t>TraitMazeBuffPlus 35101005</t>
        </is>
      </c>
      <c r="H540" s="8" t="inlineStr">
        <is>
          <t>Trait MazeBuff 35101005 publishes 0 battle-event parameter(s).</t>
        </is>
      </c>
      <c r="I540" s="8" t="inlineStr">
        <is>
          <t>羁绊 MazeBuff 35101005 发布 0 个战斗事件参数。</t>
        </is>
      </c>
      <c r="J540" s="8" t="inlineStr">
        <is>
          <t>CurrencyWars</t>
        </is>
      </c>
      <c r="K540" s="8" t="inlineStr">
        <is>
          <t>DataReady</t>
        </is>
      </c>
      <c r="L540" s="8" t="inlineStr">
        <is>
          <t>ExactStructured</t>
        </is>
      </c>
      <c r="M540" s="8" t="inlineStr">
        <is>
          <t>["currency-wars.source.085a6f24182447bb9504e266fb23c069"]</t>
        </is>
      </c>
      <c r="N540" s="8" t="inlineStr">
        <is>
          <t>["bond","contribution","gridfight","traitmazebuffplus"]</t>
        </is>
      </c>
      <c r="O540" s="8" t="inlineStr"/>
      <c r="P540" s="8" t="inlineStr">
        <is>
          <t>0</t>
        </is>
      </c>
      <c r="Q540" s="8" t="inlineStr">
        <is>
          <t>BattleEventParameters</t>
        </is>
      </c>
      <c r="R540" s="8" t="inlineStr">
        <is>
          <t>MazeBuff 35101005 is active.</t>
        </is>
      </c>
      <c r="S540" s="8" t="inlineStr">
        <is>
          <t>["Apply BEParamList in authored order."]</t>
        </is>
      </c>
    </row>
    <row r="541" ht="30" customHeight="1">
      <c r="A541" s="9" t="n"/>
      <c r="B541" s="9" t="n">
        <v>534</v>
      </c>
      <c r="C541" s="9" t="inlineStr">
        <is>
          <t>currency-wars.bond-contribution.traitmazebuffplus.35101101.37</t>
        </is>
      </c>
      <c r="D541" s="9" t="inlineStr">
        <is>
          <t>starclock.currency-wars-row.v1</t>
        </is>
      </c>
      <c r="E541" s="9" t="inlineStr">
        <is>
          <t>CurrencyWarsBondContribution</t>
        </is>
      </c>
      <c r="F541" s="9" t="inlineStr">
        <is>
          <t>TraitMazeBuffPlus 35101101</t>
        </is>
      </c>
      <c r="G541" s="9" t="inlineStr">
        <is>
          <t>TraitMazeBuffPlus 35101101</t>
        </is>
      </c>
      <c r="H541" s="9" t="inlineStr">
        <is>
          <t>Trait MazeBuff 35101101 publishes 0 battle-event parameter(s).</t>
        </is>
      </c>
      <c r="I541" s="9" t="inlineStr">
        <is>
          <t>羁绊 MazeBuff 35101101 发布 0 个战斗事件参数。</t>
        </is>
      </c>
      <c r="J541" s="9" t="inlineStr">
        <is>
          <t>CurrencyWars</t>
        </is>
      </c>
      <c r="K541" s="9" t="inlineStr">
        <is>
          <t>DataReady</t>
        </is>
      </c>
      <c r="L541" s="9" t="inlineStr">
        <is>
          <t>ExactStructured</t>
        </is>
      </c>
      <c r="M541" s="9" t="inlineStr">
        <is>
          <t>["currency-wars.source.972c91b31115917d912c6ce28c65cd5e"]</t>
        </is>
      </c>
      <c r="N541" s="9" t="inlineStr">
        <is>
          <t>["bond","contribution","gridfight","traitmazebuffplus"]</t>
        </is>
      </c>
      <c r="O541" s="9" t="inlineStr"/>
      <c r="P541" s="9" t="inlineStr">
        <is>
          <t>0</t>
        </is>
      </c>
      <c r="Q541" s="9" t="inlineStr">
        <is>
          <t>BattleEventParameters</t>
        </is>
      </c>
      <c r="R541" s="9" t="inlineStr">
        <is>
          <t>MazeBuff 35101101 is active.</t>
        </is>
      </c>
      <c r="S541" s="9" t="inlineStr">
        <is>
          <t>["Apply BEParamList in authored order."]</t>
        </is>
      </c>
    </row>
    <row r="542" ht="30" customHeight="1">
      <c r="A542" s="8" t="n"/>
      <c r="B542" s="8" t="n">
        <v>535</v>
      </c>
      <c r="C542" s="8" t="inlineStr">
        <is>
          <t>currency-wars.bond-contribution.traitmazebuffplus.35101102.38</t>
        </is>
      </c>
      <c r="D542" s="8" t="inlineStr">
        <is>
          <t>starclock.currency-wars-row.v1</t>
        </is>
      </c>
      <c r="E542" s="8" t="inlineStr">
        <is>
          <t>CurrencyWarsBondContribution</t>
        </is>
      </c>
      <c r="F542" s="8" t="inlineStr">
        <is>
          <t>TraitMazeBuffPlus 35101102</t>
        </is>
      </c>
      <c r="G542" s="8" t="inlineStr">
        <is>
          <t>TraitMazeBuffPlus 35101102</t>
        </is>
      </c>
      <c r="H542" s="8" t="inlineStr">
        <is>
          <t>Trait MazeBuff 35101102 publishes 0 battle-event parameter(s).</t>
        </is>
      </c>
      <c r="I542" s="8" t="inlineStr">
        <is>
          <t>羁绊 MazeBuff 35101102 发布 0 个战斗事件参数。</t>
        </is>
      </c>
      <c r="J542" s="8" t="inlineStr">
        <is>
          <t>CurrencyWars</t>
        </is>
      </c>
      <c r="K542" s="8" t="inlineStr">
        <is>
          <t>DataReady</t>
        </is>
      </c>
      <c r="L542" s="8" t="inlineStr">
        <is>
          <t>ExactStructured</t>
        </is>
      </c>
      <c r="M542" s="8" t="inlineStr">
        <is>
          <t>["currency-wars.source.21fce7a605aaf1b41469bf3e31c14765"]</t>
        </is>
      </c>
      <c r="N542" s="8" t="inlineStr">
        <is>
          <t>["bond","contribution","gridfight","traitmazebuffplus"]</t>
        </is>
      </c>
      <c r="O542" s="8" t="inlineStr"/>
      <c r="P542" s="8" t="inlineStr">
        <is>
          <t>0</t>
        </is>
      </c>
      <c r="Q542" s="8" t="inlineStr">
        <is>
          <t>BattleEventParameters</t>
        </is>
      </c>
      <c r="R542" s="8" t="inlineStr">
        <is>
          <t>MazeBuff 35101102 is active.</t>
        </is>
      </c>
      <c r="S542" s="8" t="inlineStr">
        <is>
          <t>["Apply BEParamList in authored order."]</t>
        </is>
      </c>
    </row>
    <row r="543" ht="30" customHeight="1">
      <c r="A543" s="9" t="n"/>
      <c r="B543" s="9" t="n">
        <v>536</v>
      </c>
      <c r="C543" s="9" t="inlineStr">
        <is>
          <t>currency-wars.bond-contribution.traitmazebuffplus.35101103.39</t>
        </is>
      </c>
      <c r="D543" s="9" t="inlineStr">
        <is>
          <t>starclock.currency-wars-row.v1</t>
        </is>
      </c>
      <c r="E543" s="9" t="inlineStr">
        <is>
          <t>CurrencyWarsBondContribution</t>
        </is>
      </c>
      <c r="F543" s="9" t="inlineStr">
        <is>
          <t>TraitMazeBuffPlus 35101103</t>
        </is>
      </c>
      <c r="G543" s="9" t="inlineStr">
        <is>
          <t>TraitMazeBuffPlus 35101103</t>
        </is>
      </c>
      <c r="H543" s="9" t="inlineStr">
        <is>
          <t>Trait MazeBuff 35101103 publishes 0 battle-event parameter(s).</t>
        </is>
      </c>
      <c r="I543" s="9" t="inlineStr">
        <is>
          <t>羁绊 MazeBuff 35101103 发布 0 个战斗事件参数。</t>
        </is>
      </c>
      <c r="J543" s="9" t="inlineStr">
        <is>
          <t>CurrencyWars</t>
        </is>
      </c>
      <c r="K543" s="9" t="inlineStr">
        <is>
          <t>DataReady</t>
        </is>
      </c>
      <c r="L543" s="9" t="inlineStr">
        <is>
          <t>ExactStructured</t>
        </is>
      </c>
      <c r="M543" s="9" t="inlineStr">
        <is>
          <t>["currency-wars.source.ffe305e597792a36a3f9140298af2ac8"]</t>
        </is>
      </c>
      <c r="N543" s="9" t="inlineStr">
        <is>
          <t>["bond","contribution","gridfight","traitmazebuffplus"]</t>
        </is>
      </c>
      <c r="O543" s="9" t="inlineStr"/>
      <c r="P543" s="9" t="inlineStr">
        <is>
          <t>0</t>
        </is>
      </c>
      <c r="Q543" s="9" t="inlineStr">
        <is>
          <t>BattleEventParameters</t>
        </is>
      </c>
      <c r="R543" s="9" t="inlineStr">
        <is>
          <t>MazeBuff 35101103 is active.</t>
        </is>
      </c>
      <c r="S543" s="9" t="inlineStr">
        <is>
          <t>["Apply BEParamList in authored order."]</t>
        </is>
      </c>
    </row>
    <row r="544" ht="30" customHeight="1">
      <c r="A544" s="8" t="n"/>
      <c r="B544" s="8" t="n">
        <v>537</v>
      </c>
      <c r="C544" s="8" t="inlineStr">
        <is>
          <t>currency-wars.bond-contribution.traitmazebuffplus.35101104.40</t>
        </is>
      </c>
      <c r="D544" s="8" t="inlineStr">
        <is>
          <t>starclock.currency-wars-row.v1</t>
        </is>
      </c>
      <c r="E544" s="8" t="inlineStr">
        <is>
          <t>CurrencyWarsBondContribution</t>
        </is>
      </c>
      <c r="F544" s="8" t="inlineStr">
        <is>
          <t>TraitMazeBuffPlus 35101104</t>
        </is>
      </c>
      <c r="G544" s="8" t="inlineStr">
        <is>
          <t>TraitMazeBuffPlus 35101104</t>
        </is>
      </c>
      <c r="H544" s="8" t="inlineStr">
        <is>
          <t>Trait MazeBuff 35101104 publishes 0 battle-event parameter(s).</t>
        </is>
      </c>
      <c r="I544" s="8" t="inlineStr">
        <is>
          <t>羁绊 MazeBuff 35101104 发布 0 个战斗事件参数。</t>
        </is>
      </c>
      <c r="J544" s="8" t="inlineStr">
        <is>
          <t>CurrencyWars</t>
        </is>
      </c>
      <c r="K544" s="8" t="inlineStr">
        <is>
          <t>DataReady</t>
        </is>
      </c>
      <c r="L544" s="8" t="inlineStr">
        <is>
          <t>ExactStructured</t>
        </is>
      </c>
      <c r="M544" s="8" t="inlineStr">
        <is>
          <t>["currency-wars.source.54f252b09aa1e9d6933a61e95089eccc"]</t>
        </is>
      </c>
      <c r="N544" s="8" t="inlineStr">
        <is>
          <t>["bond","contribution","gridfight","traitmazebuffplus"]</t>
        </is>
      </c>
      <c r="O544" s="8" t="inlineStr"/>
      <c r="P544" s="8" t="inlineStr">
        <is>
          <t>0</t>
        </is>
      </c>
      <c r="Q544" s="8" t="inlineStr">
        <is>
          <t>BattleEventParameters</t>
        </is>
      </c>
      <c r="R544" s="8" t="inlineStr">
        <is>
          <t>MazeBuff 35101104 is active.</t>
        </is>
      </c>
      <c r="S544" s="8" t="inlineStr">
        <is>
          <t>["Apply BEParamList in authored order."]</t>
        </is>
      </c>
    </row>
    <row r="545" ht="30" customHeight="1">
      <c r="A545" s="9" t="n"/>
      <c r="B545" s="9" t="n">
        <v>538</v>
      </c>
      <c r="C545" s="9" t="inlineStr">
        <is>
          <t>currency-wars.bond-contribution.traitmazebuffplus.35101201.41</t>
        </is>
      </c>
      <c r="D545" s="9" t="inlineStr">
        <is>
          <t>starclock.currency-wars-row.v1</t>
        </is>
      </c>
      <c r="E545" s="9" t="inlineStr">
        <is>
          <t>CurrencyWarsBondContribution</t>
        </is>
      </c>
      <c r="F545" s="9" t="inlineStr">
        <is>
          <t>TraitMazeBuffPlus 35101201</t>
        </is>
      </c>
      <c r="G545" s="9" t="inlineStr">
        <is>
          <t>TraitMazeBuffPlus 35101201</t>
        </is>
      </c>
      <c r="H545" s="9" t="inlineStr">
        <is>
          <t>Trait MazeBuff 35101201 publishes 0 battle-event parameter(s).</t>
        </is>
      </c>
      <c r="I545" s="9" t="inlineStr">
        <is>
          <t>羁绊 MazeBuff 35101201 发布 0 个战斗事件参数。</t>
        </is>
      </c>
      <c r="J545" s="9" t="inlineStr">
        <is>
          <t>CurrencyWars</t>
        </is>
      </c>
      <c r="K545" s="9" t="inlineStr">
        <is>
          <t>DataReady</t>
        </is>
      </c>
      <c r="L545" s="9" t="inlineStr">
        <is>
          <t>ExactStructured</t>
        </is>
      </c>
      <c r="M545" s="9" t="inlineStr">
        <is>
          <t>["currency-wars.source.db7e2601a28f5696d08490a056029fc3"]</t>
        </is>
      </c>
      <c r="N545" s="9" t="inlineStr">
        <is>
          <t>["bond","contribution","gridfight","traitmazebuffplus"]</t>
        </is>
      </c>
      <c r="O545" s="9" t="inlineStr"/>
      <c r="P545" s="9" t="inlineStr">
        <is>
          <t>0</t>
        </is>
      </c>
      <c r="Q545" s="9" t="inlineStr">
        <is>
          <t>BattleEventParameters</t>
        </is>
      </c>
      <c r="R545" s="9" t="inlineStr">
        <is>
          <t>MazeBuff 35101201 is active.</t>
        </is>
      </c>
      <c r="S545" s="9" t="inlineStr">
        <is>
          <t>["Apply BEParamList in authored order."]</t>
        </is>
      </c>
    </row>
    <row r="546" ht="30" customHeight="1">
      <c r="A546" s="8" t="n"/>
      <c r="B546" s="8" t="n">
        <v>539</v>
      </c>
      <c r="C546" s="8" t="inlineStr">
        <is>
          <t>currency-wars.bond-contribution.traitmazebuffplus.35101202.42</t>
        </is>
      </c>
      <c r="D546" s="8" t="inlineStr">
        <is>
          <t>starclock.currency-wars-row.v1</t>
        </is>
      </c>
      <c r="E546" s="8" t="inlineStr">
        <is>
          <t>CurrencyWarsBondContribution</t>
        </is>
      </c>
      <c r="F546" s="8" t="inlineStr">
        <is>
          <t>TraitMazeBuffPlus 35101202</t>
        </is>
      </c>
      <c r="G546" s="8" t="inlineStr">
        <is>
          <t>TraitMazeBuffPlus 35101202</t>
        </is>
      </c>
      <c r="H546" s="8" t="inlineStr">
        <is>
          <t>Trait MazeBuff 35101202 publishes 0 battle-event parameter(s).</t>
        </is>
      </c>
      <c r="I546" s="8" t="inlineStr">
        <is>
          <t>羁绊 MazeBuff 35101202 发布 0 个战斗事件参数。</t>
        </is>
      </c>
      <c r="J546" s="8" t="inlineStr">
        <is>
          <t>CurrencyWars</t>
        </is>
      </c>
      <c r="K546" s="8" t="inlineStr">
        <is>
          <t>DataReady</t>
        </is>
      </c>
      <c r="L546" s="8" t="inlineStr">
        <is>
          <t>ExactStructured</t>
        </is>
      </c>
      <c r="M546" s="8" t="inlineStr">
        <is>
          <t>["currency-wars.source.0b6f53edd9d915dcde326854d6cc6de9"]</t>
        </is>
      </c>
      <c r="N546" s="8" t="inlineStr">
        <is>
          <t>["bond","contribution","gridfight","traitmazebuffplus"]</t>
        </is>
      </c>
      <c r="O546" s="8" t="inlineStr"/>
      <c r="P546" s="8" t="inlineStr">
        <is>
          <t>0</t>
        </is>
      </c>
      <c r="Q546" s="8" t="inlineStr">
        <is>
          <t>BattleEventParameters</t>
        </is>
      </c>
      <c r="R546" s="8" t="inlineStr">
        <is>
          <t>MazeBuff 35101202 is active.</t>
        </is>
      </c>
      <c r="S546" s="8" t="inlineStr">
        <is>
          <t>["Apply BEParamList in authored order."]</t>
        </is>
      </c>
    </row>
    <row r="547" ht="30" customHeight="1">
      <c r="A547" s="9" t="n"/>
      <c r="B547" s="9" t="n">
        <v>540</v>
      </c>
      <c r="C547" s="9" t="inlineStr">
        <is>
          <t>currency-wars.bond-contribution.traitmazebuffplus.35101203.43</t>
        </is>
      </c>
      <c r="D547" s="9" t="inlineStr">
        <is>
          <t>starclock.currency-wars-row.v1</t>
        </is>
      </c>
      <c r="E547" s="9" t="inlineStr">
        <is>
          <t>CurrencyWarsBondContribution</t>
        </is>
      </c>
      <c r="F547" s="9" t="inlineStr">
        <is>
          <t>TraitMazeBuffPlus 35101203</t>
        </is>
      </c>
      <c r="G547" s="9" t="inlineStr">
        <is>
          <t>TraitMazeBuffPlus 35101203</t>
        </is>
      </c>
      <c r="H547" s="9" t="inlineStr">
        <is>
          <t>Trait MazeBuff 35101203 publishes 0 battle-event parameter(s).</t>
        </is>
      </c>
      <c r="I547" s="9" t="inlineStr">
        <is>
          <t>羁绊 MazeBuff 35101203 发布 0 个战斗事件参数。</t>
        </is>
      </c>
      <c r="J547" s="9" t="inlineStr">
        <is>
          <t>CurrencyWars</t>
        </is>
      </c>
      <c r="K547" s="9" t="inlineStr">
        <is>
          <t>DataReady</t>
        </is>
      </c>
      <c r="L547" s="9" t="inlineStr">
        <is>
          <t>ExactStructured</t>
        </is>
      </c>
      <c r="M547" s="9" t="inlineStr">
        <is>
          <t>["currency-wars.source.5a1c6930c269c2ad8e435e8e2764ae8b"]</t>
        </is>
      </c>
      <c r="N547" s="9" t="inlineStr">
        <is>
          <t>["bond","contribution","gridfight","traitmazebuffplus"]</t>
        </is>
      </c>
      <c r="O547" s="9" t="inlineStr"/>
      <c r="P547" s="9" t="inlineStr">
        <is>
          <t>0</t>
        </is>
      </c>
      <c r="Q547" s="9" t="inlineStr">
        <is>
          <t>BattleEventParameters</t>
        </is>
      </c>
      <c r="R547" s="9" t="inlineStr">
        <is>
          <t>MazeBuff 35101203 is active.</t>
        </is>
      </c>
      <c r="S547" s="9" t="inlineStr">
        <is>
          <t>["Apply BEParamList in authored order."]</t>
        </is>
      </c>
    </row>
    <row r="548" ht="30" customHeight="1">
      <c r="A548" s="8" t="n"/>
      <c r="B548" s="8" t="n">
        <v>541</v>
      </c>
      <c r="C548" s="8" t="inlineStr">
        <is>
          <t>currency-wars.bond-contribution.traitmazebuffplus.35101204.44</t>
        </is>
      </c>
      <c r="D548" s="8" t="inlineStr">
        <is>
          <t>starclock.currency-wars-row.v1</t>
        </is>
      </c>
      <c r="E548" s="8" t="inlineStr">
        <is>
          <t>CurrencyWarsBondContribution</t>
        </is>
      </c>
      <c r="F548" s="8" t="inlineStr">
        <is>
          <t>TraitMazeBuffPlus 35101204</t>
        </is>
      </c>
      <c r="G548" s="8" t="inlineStr">
        <is>
          <t>TraitMazeBuffPlus 35101204</t>
        </is>
      </c>
      <c r="H548" s="8" t="inlineStr">
        <is>
          <t>Trait MazeBuff 35101204 publishes 0 battle-event parameter(s).</t>
        </is>
      </c>
      <c r="I548" s="8" t="inlineStr">
        <is>
          <t>羁绊 MazeBuff 35101204 发布 0 个战斗事件参数。</t>
        </is>
      </c>
      <c r="J548" s="8" t="inlineStr">
        <is>
          <t>CurrencyWars</t>
        </is>
      </c>
      <c r="K548" s="8" t="inlineStr">
        <is>
          <t>DataReady</t>
        </is>
      </c>
      <c r="L548" s="8" t="inlineStr">
        <is>
          <t>ExactStructured</t>
        </is>
      </c>
      <c r="M548" s="8" t="inlineStr">
        <is>
          <t>["currency-wars.source.f70db7e151dc8a23705998d72979838f"]</t>
        </is>
      </c>
      <c r="N548" s="8" t="inlineStr">
        <is>
          <t>["bond","contribution","gridfight","traitmazebuffplus"]</t>
        </is>
      </c>
      <c r="O548" s="8" t="inlineStr"/>
      <c r="P548" s="8" t="inlineStr">
        <is>
          <t>0</t>
        </is>
      </c>
      <c r="Q548" s="8" t="inlineStr">
        <is>
          <t>BattleEventParameters</t>
        </is>
      </c>
      <c r="R548" s="8" t="inlineStr">
        <is>
          <t>MazeBuff 35101204 is active.</t>
        </is>
      </c>
      <c r="S548" s="8" t="inlineStr">
        <is>
          <t>["Apply BEParamList in authored order."]</t>
        </is>
      </c>
    </row>
    <row r="549" ht="30" customHeight="1">
      <c r="A549" s="9" t="n"/>
      <c r="B549" s="9" t="n">
        <v>542</v>
      </c>
      <c r="C549" s="9" t="inlineStr">
        <is>
          <t>currency-wars.bond-contribution.traitmazebuffplus.35101301.140</t>
        </is>
      </c>
      <c r="D549" s="9" t="inlineStr">
        <is>
          <t>starclock.currency-wars-row.v1</t>
        </is>
      </c>
      <c r="E549" s="9" t="inlineStr">
        <is>
          <t>CurrencyWarsBondContribution</t>
        </is>
      </c>
      <c r="F549" s="9" t="inlineStr">
        <is>
          <t>TraitMazeBuffPlus 35101301</t>
        </is>
      </c>
      <c r="G549" s="9" t="inlineStr">
        <is>
          <t>TraitMazeBuffPlus 35101301</t>
        </is>
      </c>
      <c r="H549" s="9" t="inlineStr">
        <is>
          <t>Trait MazeBuff 35101301 publishes 0 battle-event parameter(s).</t>
        </is>
      </c>
      <c r="I549" s="9" t="inlineStr">
        <is>
          <t>羁绊 MazeBuff 35101301 发布 0 个战斗事件参数。</t>
        </is>
      </c>
      <c r="J549" s="9" t="inlineStr">
        <is>
          <t>CurrencyWars</t>
        </is>
      </c>
      <c r="K549" s="9" t="inlineStr">
        <is>
          <t>DataReady</t>
        </is>
      </c>
      <c r="L549" s="9" t="inlineStr">
        <is>
          <t>ExactStructured</t>
        </is>
      </c>
      <c r="M549" s="9" t="inlineStr">
        <is>
          <t>["currency-wars.source.982d306b739bbaef0edaf349688bb4c8"]</t>
        </is>
      </c>
      <c r="N549" s="9" t="inlineStr">
        <is>
          <t>["bond","contribution","gridfight","traitmazebuffplus"]</t>
        </is>
      </c>
      <c r="O549" s="9" t="inlineStr"/>
      <c r="P549" s="9" t="inlineStr">
        <is>
          <t>0</t>
        </is>
      </c>
      <c r="Q549" s="9" t="inlineStr">
        <is>
          <t>BattleEventParameters</t>
        </is>
      </c>
      <c r="R549" s="9" t="inlineStr">
        <is>
          <t>MazeBuff 35101301 is active.</t>
        </is>
      </c>
      <c r="S549" s="9" t="inlineStr">
        <is>
          <t>["Apply BEParamList in authored order."]</t>
        </is>
      </c>
    </row>
    <row r="550" ht="30" customHeight="1">
      <c r="A550" s="8" t="n"/>
      <c r="B550" s="8" t="n">
        <v>543</v>
      </c>
      <c r="C550" s="8" t="inlineStr">
        <is>
          <t>currency-wars.bond-contribution.traitmazebuffplus.35101302.141</t>
        </is>
      </c>
      <c r="D550" s="8" t="inlineStr">
        <is>
          <t>starclock.currency-wars-row.v1</t>
        </is>
      </c>
      <c r="E550" s="8" t="inlineStr">
        <is>
          <t>CurrencyWarsBondContribution</t>
        </is>
      </c>
      <c r="F550" s="8" t="inlineStr">
        <is>
          <t>TraitMazeBuffPlus 35101302</t>
        </is>
      </c>
      <c r="G550" s="8" t="inlineStr">
        <is>
          <t>TraitMazeBuffPlus 35101302</t>
        </is>
      </c>
      <c r="H550" s="8" t="inlineStr">
        <is>
          <t>Trait MazeBuff 35101302 publishes 0 battle-event parameter(s).</t>
        </is>
      </c>
      <c r="I550" s="8" t="inlineStr">
        <is>
          <t>羁绊 MazeBuff 35101302 发布 0 个战斗事件参数。</t>
        </is>
      </c>
      <c r="J550" s="8" t="inlineStr">
        <is>
          <t>CurrencyWars</t>
        </is>
      </c>
      <c r="K550" s="8" t="inlineStr">
        <is>
          <t>DataReady</t>
        </is>
      </c>
      <c r="L550" s="8" t="inlineStr">
        <is>
          <t>ExactStructured</t>
        </is>
      </c>
      <c r="M550" s="8" t="inlineStr">
        <is>
          <t>["currency-wars.source.6570552612db33e914a82727cb58f19e"]</t>
        </is>
      </c>
      <c r="N550" s="8" t="inlineStr">
        <is>
          <t>["bond","contribution","gridfight","traitmazebuffplus"]</t>
        </is>
      </c>
      <c r="O550" s="8" t="inlineStr"/>
      <c r="P550" s="8" t="inlineStr">
        <is>
          <t>0</t>
        </is>
      </c>
      <c r="Q550" s="8" t="inlineStr">
        <is>
          <t>BattleEventParameters</t>
        </is>
      </c>
      <c r="R550" s="8" t="inlineStr">
        <is>
          <t>MazeBuff 35101302 is active.</t>
        </is>
      </c>
      <c r="S550" s="8" t="inlineStr">
        <is>
          <t>["Apply BEParamList in authored order."]</t>
        </is>
      </c>
    </row>
    <row r="551" ht="30" customHeight="1">
      <c r="A551" s="9" t="n"/>
      <c r="B551" s="9" t="n">
        <v>544</v>
      </c>
      <c r="C551" s="9" t="inlineStr">
        <is>
          <t>currency-wars.bond-contribution.traitmazebuffplus.35101303.142</t>
        </is>
      </c>
      <c r="D551" s="9" t="inlineStr">
        <is>
          <t>starclock.currency-wars-row.v1</t>
        </is>
      </c>
      <c r="E551" s="9" t="inlineStr">
        <is>
          <t>CurrencyWarsBondContribution</t>
        </is>
      </c>
      <c r="F551" s="9" t="inlineStr">
        <is>
          <t>TraitMazeBuffPlus 35101303</t>
        </is>
      </c>
      <c r="G551" s="9" t="inlineStr">
        <is>
          <t>TraitMazeBuffPlus 35101303</t>
        </is>
      </c>
      <c r="H551" s="9" t="inlineStr">
        <is>
          <t>Trait MazeBuff 35101303 publishes 0 battle-event parameter(s).</t>
        </is>
      </c>
      <c r="I551" s="9" t="inlineStr">
        <is>
          <t>羁绊 MazeBuff 35101303 发布 0 个战斗事件参数。</t>
        </is>
      </c>
      <c r="J551" s="9" t="inlineStr">
        <is>
          <t>CurrencyWars</t>
        </is>
      </c>
      <c r="K551" s="9" t="inlineStr">
        <is>
          <t>DataReady</t>
        </is>
      </c>
      <c r="L551" s="9" t="inlineStr">
        <is>
          <t>ExactStructured</t>
        </is>
      </c>
      <c r="M551" s="9" t="inlineStr">
        <is>
          <t>["currency-wars.source.3579ddfe96591249c7f563daa3f259c7"]</t>
        </is>
      </c>
      <c r="N551" s="9" t="inlineStr">
        <is>
          <t>["bond","contribution","gridfight","traitmazebuffplus"]</t>
        </is>
      </c>
      <c r="O551" s="9" t="inlineStr"/>
      <c r="P551" s="9" t="inlineStr">
        <is>
          <t>0</t>
        </is>
      </c>
      <c r="Q551" s="9" t="inlineStr">
        <is>
          <t>BattleEventParameters</t>
        </is>
      </c>
      <c r="R551" s="9" t="inlineStr">
        <is>
          <t>MazeBuff 35101303 is active.</t>
        </is>
      </c>
      <c r="S551" s="9" t="inlineStr">
        <is>
          <t>["Apply BEParamList in authored order."]</t>
        </is>
      </c>
    </row>
    <row r="552" ht="30" customHeight="1">
      <c r="A552" s="8" t="n"/>
      <c r="B552" s="8" t="n">
        <v>545</v>
      </c>
      <c r="C552" s="8" t="inlineStr">
        <is>
          <t>currency-wars.bond-contribution.traitmazebuffplus.35101304.143</t>
        </is>
      </c>
      <c r="D552" s="8" t="inlineStr">
        <is>
          <t>starclock.currency-wars-row.v1</t>
        </is>
      </c>
      <c r="E552" s="8" t="inlineStr">
        <is>
          <t>CurrencyWarsBondContribution</t>
        </is>
      </c>
      <c r="F552" s="8" t="inlineStr">
        <is>
          <t>TraitMazeBuffPlus 35101304</t>
        </is>
      </c>
      <c r="G552" s="8" t="inlineStr">
        <is>
          <t>TraitMazeBuffPlus 35101304</t>
        </is>
      </c>
      <c r="H552" s="8" t="inlineStr">
        <is>
          <t>Trait MazeBuff 35101304 publishes 0 battle-event parameter(s).</t>
        </is>
      </c>
      <c r="I552" s="8" t="inlineStr">
        <is>
          <t>羁绊 MazeBuff 35101304 发布 0 个战斗事件参数。</t>
        </is>
      </c>
      <c r="J552" s="8" t="inlineStr">
        <is>
          <t>CurrencyWars</t>
        </is>
      </c>
      <c r="K552" s="8" t="inlineStr">
        <is>
          <t>DataReady</t>
        </is>
      </c>
      <c r="L552" s="8" t="inlineStr">
        <is>
          <t>ExactStructured</t>
        </is>
      </c>
      <c r="M552" s="8" t="inlineStr">
        <is>
          <t>["currency-wars.source.aafd4c7e7367c62cf8b3c1c4f92fd8e2"]</t>
        </is>
      </c>
      <c r="N552" s="8" t="inlineStr">
        <is>
          <t>["bond","contribution","gridfight","traitmazebuffplus"]</t>
        </is>
      </c>
      <c r="O552" s="8" t="inlineStr"/>
      <c r="P552" s="8" t="inlineStr">
        <is>
          <t>0</t>
        </is>
      </c>
      <c r="Q552" s="8" t="inlineStr">
        <is>
          <t>BattleEventParameters</t>
        </is>
      </c>
      <c r="R552" s="8" t="inlineStr">
        <is>
          <t>MazeBuff 35101304 is active.</t>
        </is>
      </c>
      <c r="S552" s="8" t="inlineStr">
        <is>
          <t>["Apply BEParamList in authored order."]</t>
        </is>
      </c>
    </row>
    <row r="553" ht="30" customHeight="1">
      <c r="A553" s="9" t="n"/>
      <c r="B553" s="9" t="n">
        <v>546</v>
      </c>
      <c r="C553" s="9" t="inlineStr">
        <is>
          <t>currency-wars.bond-contribution.traitmazebuffplus.351013101.146</t>
        </is>
      </c>
      <c r="D553" s="9" t="inlineStr">
        <is>
          <t>starclock.currency-wars-row.v1</t>
        </is>
      </c>
      <c r="E553" s="9" t="inlineStr">
        <is>
          <t>CurrencyWarsBondContribution</t>
        </is>
      </c>
      <c r="F553" s="9" t="inlineStr">
        <is>
          <t>TraitMazeBuffPlus 351013101</t>
        </is>
      </c>
      <c r="G553" s="9" t="inlineStr">
        <is>
          <t>TraitMazeBuffPlus 351013101</t>
        </is>
      </c>
      <c r="H553" s="9" t="inlineStr">
        <is>
          <t>Trait MazeBuff 351013101 publishes 0 battle-event parameter(s).</t>
        </is>
      </c>
      <c r="I553" s="9" t="inlineStr">
        <is>
          <t>羁绊 MazeBuff 351013101 发布 0 个战斗事件参数。</t>
        </is>
      </c>
      <c r="J553" s="9" t="inlineStr">
        <is>
          <t>CurrencyWars</t>
        </is>
      </c>
      <c r="K553" s="9" t="inlineStr">
        <is>
          <t>DataReady</t>
        </is>
      </c>
      <c r="L553" s="9" t="inlineStr">
        <is>
          <t>ExactStructured</t>
        </is>
      </c>
      <c r="M553" s="9" t="inlineStr">
        <is>
          <t>["currency-wars.source.e811707e85088a6aff00c67450b19bd7"]</t>
        </is>
      </c>
      <c r="N553" s="9" t="inlineStr">
        <is>
          <t>["bond","contribution","gridfight","traitmazebuffplus"]</t>
        </is>
      </c>
      <c r="O553" s="9" t="inlineStr"/>
      <c r="P553" s="9" t="inlineStr">
        <is>
          <t>0</t>
        </is>
      </c>
      <c r="Q553" s="9" t="inlineStr">
        <is>
          <t>BattleEventParameters</t>
        </is>
      </c>
      <c r="R553" s="9" t="inlineStr">
        <is>
          <t>MazeBuff 351013101 is active.</t>
        </is>
      </c>
      <c r="S553" s="9" t="inlineStr">
        <is>
          <t>["Apply BEParamList in authored order."]</t>
        </is>
      </c>
    </row>
    <row r="554" ht="30" customHeight="1">
      <c r="A554" s="8" t="n"/>
      <c r="B554" s="8" t="n">
        <v>547</v>
      </c>
      <c r="C554" s="8" t="inlineStr">
        <is>
          <t>currency-wars.bond-contribution.traitmazebuffplus.351013102.147</t>
        </is>
      </c>
      <c r="D554" s="8" t="inlineStr">
        <is>
          <t>starclock.currency-wars-row.v1</t>
        </is>
      </c>
      <c r="E554" s="8" t="inlineStr">
        <is>
          <t>CurrencyWarsBondContribution</t>
        </is>
      </c>
      <c r="F554" s="8" t="inlineStr">
        <is>
          <t>TraitMazeBuffPlus 351013102</t>
        </is>
      </c>
      <c r="G554" s="8" t="inlineStr">
        <is>
          <t>TraitMazeBuffPlus 351013102</t>
        </is>
      </c>
      <c r="H554" s="8" t="inlineStr">
        <is>
          <t>Trait MazeBuff 351013102 publishes 0 battle-event parameter(s).</t>
        </is>
      </c>
      <c r="I554" s="8" t="inlineStr">
        <is>
          <t>羁绊 MazeBuff 351013102 发布 0 个战斗事件参数。</t>
        </is>
      </c>
      <c r="J554" s="8" t="inlineStr">
        <is>
          <t>CurrencyWars</t>
        </is>
      </c>
      <c r="K554" s="8" t="inlineStr">
        <is>
          <t>DataReady</t>
        </is>
      </c>
      <c r="L554" s="8" t="inlineStr">
        <is>
          <t>ExactStructured</t>
        </is>
      </c>
      <c r="M554" s="8" t="inlineStr">
        <is>
          <t>["currency-wars.source.aeccc062b01ae99407300a84af5f0507"]</t>
        </is>
      </c>
      <c r="N554" s="8" t="inlineStr">
        <is>
          <t>["bond","contribution","gridfight","traitmazebuffplus"]</t>
        </is>
      </c>
      <c r="O554" s="8" t="inlineStr"/>
      <c r="P554" s="8" t="inlineStr">
        <is>
          <t>0</t>
        </is>
      </c>
      <c r="Q554" s="8" t="inlineStr">
        <is>
          <t>BattleEventParameters</t>
        </is>
      </c>
      <c r="R554" s="8" t="inlineStr">
        <is>
          <t>MazeBuff 351013102 is active.</t>
        </is>
      </c>
      <c r="S554" s="8" t="inlineStr">
        <is>
          <t>["Apply BEParamList in authored order."]</t>
        </is>
      </c>
    </row>
    <row r="555" ht="30" customHeight="1">
      <c r="A555" s="9" t="n"/>
      <c r="B555" s="9" t="n">
        <v>548</v>
      </c>
      <c r="C555" s="9" t="inlineStr">
        <is>
          <t>currency-wars.bond-contribution.traitmazebuffplus.351013103.148</t>
        </is>
      </c>
      <c r="D555" s="9" t="inlineStr">
        <is>
          <t>starclock.currency-wars-row.v1</t>
        </is>
      </c>
      <c r="E555" s="9" t="inlineStr">
        <is>
          <t>CurrencyWarsBondContribution</t>
        </is>
      </c>
      <c r="F555" s="9" t="inlineStr">
        <is>
          <t>TraitMazeBuffPlus 351013103</t>
        </is>
      </c>
      <c r="G555" s="9" t="inlineStr">
        <is>
          <t>TraitMazeBuffPlus 351013103</t>
        </is>
      </c>
      <c r="H555" s="9" t="inlineStr">
        <is>
          <t>Trait MazeBuff 351013103 publishes 0 battle-event parameter(s).</t>
        </is>
      </c>
      <c r="I555" s="9" t="inlineStr">
        <is>
          <t>羁绊 MazeBuff 351013103 发布 0 个战斗事件参数。</t>
        </is>
      </c>
      <c r="J555" s="9" t="inlineStr">
        <is>
          <t>CurrencyWars</t>
        </is>
      </c>
      <c r="K555" s="9" t="inlineStr">
        <is>
          <t>DataReady</t>
        </is>
      </c>
      <c r="L555" s="9" t="inlineStr">
        <is>
          <t>ExactStructured</t>
        </is>
      </c>
      <c r="M555" s="9" t="inlineStr">
        <is>
          <t>["currency-wars.source.41052383736cbf874dd1566e3870728e"]</t>
        </is>
      </c>
      <c r="N555" s="9" t="inlineStr">
        <is>
          <t>["bond","contribution","gridfight","traitmazebuffplus"]</t>
        </is>
      </c>
      <c r="O555" s="9" t="inlineStr"/>
      <c r="P555" s="9" t="inlineStr">
        <is>
          <t>0</t>
        </is>
      </c>
      <c r="Q555" s="9" t="inlineStr">
        <is>
          <t>BattleEventParameters</t>
        </is>
      </c>
      <c r="R555" s="9" t="inlineStr">
        <is>
          <t>MazeBuff 351013103 is active.</t>
        </is>
      </c>
      <c r="S555" s="9" t="inlineStr">
        <is>
          <t>["Apply BEParamList in authored order."]</t>
        </is>
      </c>
    </row>
    <row r="556" ht="30" customHeight="1">
      <c r="A556" s="8" t="n"/>
      <c r="B556" s="8" t="n">
        <v>549</v>
      </c>
      <c r="C556" s="8" t="inlineStr">
        <is>
          <t>currency-wars.bond-contribution.traitmazebuffplus.351013104.149</t>
        </is>
      </c>
      <c r="D556" s="8" t="inlineStr">
        <is>
          <t>starclock.currency-wars-row.v1</t>
        </is>
      </c>
      <c r="E556" s="8" t="inlineStr">
        <is>
          <t>CurrencyWarsBondContribution</t>
        </is>
      </c>
      <c r="F556" s="8" t="inlineStr">
        <is>
          <t>TraitMazeBuffPlus 351013104</t>
        </is>
      </c>
      <c r="G556" s="8" t="inlineStr">
        <is>
          <t>TraitMazeBuffPlus 351013104</t>
        </is>
      </c>
      <c r="H556" s="8" t="inlineStr">
        <is>
          <t>Trait MazeBuff 351013104 publishes 0 battle-event parameter(s).</t>
        </is>
      </c>
      <c r="I556" s="8" t="inlineStr">
        <is>
          <t>羁绊 MazeBuff 351013104 发布 0 个战斗事件参数。</t>
        </is>
      </c>
      <c r="J556" s="8" t="inlineStr">
        <is>
          <t>CurrencyWars</t>
        </is>
      </c>
      <c r="K556" s="8" t="inlineStr">
        <is>
          <t>DataReady</t>
        </is>
      </c>
      <c r="L556" s="8" t="inlineStr">
        <is>
          <t>ExactStructured</t>
        </is>
      </c>
      <c r="M556" s="8" t="inlineStr">
        <is>
          <t>["currency-wars.source.4dbef11f2477dd32a1c4ee979ce6aa3b"]</t>
        </is>
      </c>
      <c r="N556" s="8" t="inlineStr">
        <is>
          <t>["bond","contribution","gridfight","traitmazebuffplus"]</t>
        </is>
      </c>
      <c r="O556" s="8" t="inlineStr"/>
      <c r="P556" s="8" t="inlineStr">
        <is>
          <t>0</t>
        </is>
      </c>
      <c r="Q556" s="8" t="inlineStr">
        <is>
          <t>BattleEventParameters</t>
        </is>
      </c>
      <c r="R556" s="8" t="inlineStr">
        <is>
          <t>MazeBuff 351013104 is active.</t>
        </is>
      </c>
      <c r="S556" s="8" t="inlineStr">
        <is>
          <t>["Apply BEParamList in authored order."]</t>
        </is>
      </c>
    </row>
    <row r="557" ht="30" customHeight="1">
      <c r="A557" s="9" t="n"/>
      <c r="B557" s="9" t="n">
        <v>550</v>
      </c>
      <c r="C557" s="9" t="inlineStr">
        <is>
          <t>currency-wars.bond-contribution.traitmazebuffplus.351013201.150</t>
        </is>
      </c>
      <c r="D557" s="9" t="inlineStr">
        <is>
          <t>starclock.currency-wars-row.v1</t>
        </is>
      </c>
      <c r="E557" s="9" t="inlineStr">
        <is>
          <t>CurrencyWarsBondContribution</t>
        </is>
      </c>
      <c r="F557" s="9" t="inlineStr">
        <is>
          <t>TraitMazeBuffPlus 351013201</t>
        </is>
      </c>
      <c r="G557" s="9" t="inlineStr">
        <is>
          <t>TraitMazeBuffPlus 351013201</t>
        </is>
      </c>
      <c r="H557" s="9" t="inlineStr">
        <is>
          <t>Trait MazeBuff 351013201 publishes 0 battle-event parameter(s).</t>
        </is>
      </c>
      <c r="I557" s="9" t="inlineStr">
        <is>
          <t>羁绊 MazeBuff 351013201 发布 0 个战斗事件参数。</t>
        </is>
      </c>
      <c r="J557" s="9" t="inlineStr">
        <is>
          <t>CurrencyWars</t>
        </is>
      </c>
      <c r="K557" s="9" t="inlineStr">
        <is>
          <t>DataReady</t>
        </is>
      </c>
      <c r="L557" s="9" t="inlineStr">
        <is>
          <t>ExactStructured</t>
        </is>
      </c>
      <c r="M557" s="9" t="inlineStr">
        <is>
          <t>["currency-wars.source.e314dfb1dac721fd344b0ed66dd71e03"]</t>
        </is>
      </c>
      <c r="N557" s="9" t="inlineStr">
        <is>
          <t>["bond","contribution","gridfight","traitmazebuffplus"]</t>
        </is>
      </c>
      <c r="O557" s="9" t="inlineStr"/>
      <c r="P557" s="9" t="inlineStr">
        <is>
          <t>0</t>
        </is>
      </c>
      <c r="Q557" s="9" t="inlineStr">
        <is>
          <t>BattleEventParameters</t>
        </is>
      </c>
      <c r="R557" s="9" t="inlineStr">
        <is>
          <t>MazeBuff 351013201 is active.</t>
        </is>
      </c>
      <c r="S557" s="9" t="inlineStr">
        <is>
          <t>["Apply BEParamList in authored order."]</t>
        </is>
      </c>
    </row>
    <row r="558" ht="30" customHeight="1">
      <c r="A558" s="8" t="n"/>
      <c r="B558" s="8" t="n">
        <v>551</v>
      </c>
      <c r="C558" s="8" t="inlineStr">
        <is>
          <t>currency-wars.bond-contribution.traitmazebuffplus.351013202.151</t>
        </is>
      </c>
      <c r="D558" s="8" t="inlineStr">
        <is>
          <t>starclock.currency-wars-row.v1</t>
        </is>
      </c>
      <c r="E558" s="8" t="inlineStr">
        <is>
          <t>CurrencyWarsBondContribution</t>
        </is>
      </c>
      <c r="F558" s="8" t="inlineStr">
        <is>
          <t>TraitMazeBuffPlus 351013202</t>
        </is>
      </c>
      <c r="G558" s="8" t="inlineStr">
        <is>
          <t>TraitMazeBuffPlus 351013202</t>
        </is>
      </c>
      <c r="H558" s="8" t="inlineStr">
        <is>
          <t>Trait MazeBuff 351013202 publishes 0 battle-event parameter(s).</t>
        </is>
      </c>
      <c r="I558" s="8" t="inlineStr">
        <is>
          <t>羁绊 MazeBuff 351013202 发布 0 个战斗事件参数。</t>
        </is>
      </c>
      <c r="J558" s="8" t="inlineStr">
        <is>
          <t>CurrencyWars</t>
        </is>
      </c>
      <c r="K558" s="8" t="inlineStr">
        <is>
          <t>DataReady</t>
        </is>
      </c>
      <c r="L558" s="8" t="inlineStr">
        <is>
          <t>ExactStructured</t>
        </is>
      </c>
      <c r="M558" s="8" t="inlineStr">
        <is>
          <t>["currency-wars.source.3bfbadb17eb36ddb74c613915870991f"]</t>
        </is>
      </c>
      <c r="N558" s="8" t="inlineStr">
        <is>
          <t>["bond","contribution","gridfight","traitmazebuffplus"]</t>
        </is>
      </c>
      <c r="O558" s="8" t="inlineStr"/>
      <c r="P558" s="8" t="inlineStr">
        <is>
          <t>0</t>
        </is>
      </c>
      <c r="Q558" s="8" t="inlineStr">
        <is>
          <t>BattleEventParameters</t>
        </is>
      </c>
      <c r="R558" s="8" t="inlineStr">
        <is>
          <t>MazeBuff 351013202 is active.</t>
        </is>
      </c>
      <c r="S558" s="8" t="inlineStr">
        <is>
          <t>["Apply BEParamList in authored order."]</t>
        </is>
      </c>
    </row>
    <row r="559" ht="30" customHeight="1">
      <c r="A559" s="9" t="n"/>
      <c r="B559" s="9" t="n">
        <v>552</v>
      </c>
      <c r="C559" s="9" t="inlineStr">
        <is>
          <t>currency-wars.bond-contribution.traitmazebuffplus.351013203.152</t>
        </is>
      </c>
      <c r="D559" s="9" t="inlineStr">
        <is>
          <t>starclock.currency-wars-row.v1</t>
        </is>
      </c>
      <c r="E559" s="9" t="inlineStr">
        <is>
          <t>CurrencyWarsBondContribution</t>
        </is>
      </c>
      <c r="F559" s="9" t="inlineStr">
        <is>
          <t>TraitMazeBuffPlus 351013203</t>
        </is>
      </c>
      <c r="G559" s="9" t="inlineStr">
        <is>
          <t>TraitMazeBuffPlus 351013203</t>
        </is>
      </c>
      <c r="H559" s="9" t="inlineStr">
        <is>
          <t>Trait MazeBuff 351013203 publishes 0 battle-event parameter(s).</t>
        </is>
      </c>
      <c r="I559" s="9" t="inlineStr">
        <is>
          <t>羁绊 MazeBuff 351013203 发布 0 个战斗事件参数。</t>
        </is>
      </c>
      <c r="J559" s="9" t="inlineStr">
        <is>
          <t>CurrencyWars</t>
        </is>
      </c>
      <c r="K559" s="9" t="inlineStr">
        <is>
          <t>DataReady</t>
        </is>
      </c>
      <c r="L559" s="9" t="inlineStr">
        <is>
          <t>ExactStructured</t>
        </is>
      </c>
      <c r="M559" s="9" t="inlineStr">
        <is>
          <t>["currency-wars.source.81cb10b990b17a56cc16d006871dbf63"]</t>
        </is>
      </c>
      <c r="N559" s="9" t="inlineStr">
        <is>
          <t>["bond","contribution","gridfight","traitmazebuffplus"]</t>
        </is>
      </c>
      <c r="O559" s="9" t="inlineStr"/>
      <c r="P559" s="9" t="inlineStr">
        <is>
          <t>0</t>
        </is>
      </c>
      <c r="Q559" s="9" t="inlineStr">
        <is>
          <t>BattleEventParameters</t>
        </is>
      </c>
      <c r="R559" s="9" t="inlineStr">
        <is>
          <t>MazeBuff 351013203 is active.</t>
        </is>
      </c>
      <c r="S559" s="9" t="inlineStr">
        <is>
          <t>["Apply BEParamList in authored order."]</t>
        </is>
      </c>
    </row>
    <row r="560" ht="30" customHeight="1">
      <c r="A560" s="8" t="n"/>
      <c r="B560" s="8" t="n">
        <v>553</v>
      </c>
      <c r="C560" s="8" t="inlineStr">
        <is>
          <t>currency-wars.bond-contribution.traitmazebuffplus.351013204.153</t>
        </is>
      </c>
      <c r="D560" s="8" t="inlineStr">
        <is>
          <t>starclock.currency-wars-row.v1</t>
        </is>
      </c>
      <c r="E560" s="8" t="inlineStr">
        <is>
          <t>CurrencyWarsBondContribution</t>
        </is>
      </c>
      <c r="F560" s="8" t="inlineStr">
        <is>
          <t>TraitMazeBuffPlus 351013204</t>
        </is>
      </c>
      <c r="G560" s="8" t="inlineStr">
        <is>
          <t>TraitMazeBuffPlus 351013204</t>
        </is>
      </c>
      <c r="H560" s="8" t="inlineStr">
        <is>
          <t>Trait MazeBuff 351013204 publishes 0 battle-event parameter(s).</t>
        </is>
      </c>
      <c r="I560" s="8" t="inlineStr">
        <is>
          <t>羁绊 MazeBuff 351013204 发布 0 个战斗事件参数。</t>
        </is>
      </c>
      <c r="J560" s="8" t="inlineStr">
        <is>
          <t>CurrencyWars</t>
        </is>
      </c>
      <c r="K560" s="8" t="inlineStr">
        <is>
          <t>DataReady</t>
        </is>
      </c>
      <c r="L560" s="8" t="inlineStr">
        <is>
          <t>ExactStructured</t>
        </is>
      </c>
      <c r="M560" s="8" t="inlineStr">
        <is>
          <t>["currency-wars.source.95ffe3ea71b265956f30d785b179e64c"]</t>
        </is>
      </c>
      <c r="N560" s="8" t="inlineStr">
        <is>
          <t>["bond","contribution","gridfight","traitmazebuffplus"]</t>
        </is>
      </c>
      <c r="O560" s="8" t="inlineStr"/>
      <c r="P560" s="8" t="inlineStr">
        <is>
          <t>0</t>
        </is>
      </c>
      <c r="Q560" s="8" t="inlineStr">
        <is>
          <t>BattleEventParameters</t>
        </is>
      </c>
      <c r="R560" s="8" t="inlineStr">
        <is>
          <t>MazeBuff 351013204 is active.</t>
        </is>
      </c>
      <c r="S560" s="8" t="inlineStr">
        <is>
          <t>["Apply BEParamList in authored order."]</t>
        </is>
      </c>
    </row>
    <row r="561" ht="30" customHeight="1">
      <c r="A561" s="9" t="n"/>
      <c r="B561" s="9" t="n">
        <v>554</v>
      </c>
      <c r="C561" s="9" t="inlineStr">
        <is>
          <t>currency-wars.bond-contribution.traitmazebuffplus.35101401.144</t>
        </is>
      </c>
      <c r="D561" s="9" t="inlineStr">
        <is>
          <t>starclock.currency-wars-row.v1</t>
        </is>
      </c>
      <c r="E561" s="9" t="inlineStr">
        <is>
          <t>CurrencyWarsBondContribution</t>
        </is>
      </c>
      <c r="F561" s="9" t="inlineStr">
        <is>
          <t>TraitMazeBuffPlus 35101401</t>
        </is>
      </c>
      <c r="G561" s="9" t="inlineStr">
        <is>
          <t>TraitMazeBuffPlus 35101401</t>
        </is>
      </c>
      <c r="H561" s="9" t="inlineStr">
        <is>
          <t>Trait MazeBuff 35101401 publishes 0 battle-event parameter(s).</t>
        </is>
      </c>
      <c r="I561" s="9" t="inlineStr">
        <is>
          <t>羁绊 MazeBuff 35101401 发布 0 个战斗事件参数。</t>
        </is>
      </c>
      <c r="J561" s="9" t="inlineStr">
        <is>
          <t>CurrencyWars</t>
        </is>
      </c>
      <c r="K561" s="9" t="inlineStr">
        <is>
          <t>DataReady</t>
        </is>
      </c>
      <c r="L561" s="9" t="inlineStr">
        <is>
          <t>ExactStructured</t>
        </is>
      </c>
      <c r="M561" s="9" t="inlineStr">
        <is>
          <t>["currency-wars.source.d6cb6aebfc9b46f7135519aa3241f9e3"]</t>
        </is>
      </c>
      <c r="N561" s="9" t="inlineStr">
        <is>
          <t>["bond","contribution","gridfight","traitmazebuffplus"]</t>
        </is>
      </c>
      <c r="O561" s="9" t="inlineStr"/>
      <c r="P561" s="9" t="inlineStr">
        <is>
          <t>0</t>
        </is>
      </c>
      <c r="Q561" s="9" t="inlineStr">
        <is>
          <t>BattleEventParameters</t>
        </is>
      </c>
      <c r="R561" s="9" t="inlineStr">
        <is>
          <t>MazeBuff 35101401 is active.</t>
        </is>
      </c>
      <c r="S561" s="9" t="inlineStr">
        <is>
          <t>["Apply BEParamList in authored order."]</t>
        </is>
      </c>
    </row>
    <row r="562" ht="30" customHeight="1">
      <c r="A562" s="8" t="n"/>
      <c r="B562" s="8" t="n">
        <v>555</v>
      </c>
      <c r="C562" s="8" t="inlineStr">
        <is>
          <t>currency-wars.bond-contribution.traitmazebuffplus.35101402.145</t>
        </is>
      </c>
      <c r="D562" s="8" t="inlineStr">
        <is>
          <t>starclock.currency-wars-row.v1</t>
        </is>
      </c>
      <c r="E562" s="8" t="inlineStr">
        <is>
          <t>CurrencyWarsBondContribution</t>
        </is>
      </c>
      <c r="F562" s="8" t="inlineStr">
        <is>
          <t>TraitMazeBuffPlus 35101402</t>
        </is>
      </c>
      <c r="G562" s="8" t="inlineStr">
        <is>
          <t>TraitMazeBuffPlus 35101402</t>
        </is>
      </c>
      <c r="H562" s="8" t="inlineStr">
        <is>
          <t>Trait MazeBuff 35101402 publishes 0 battle-event parameter(s).</t>
        </is>
      </c>
      <c r="I562" s="8" t="inlineStr">
        <is>
          <t>羁绊 MazeBuff 35101402 发布 0 个战斗事件参数。</t>
        </is>
      </c>
      <c r="J562" s="8" t="inlineStr">
        <is>
          <t>CurrencyWars</t>
        </is>
      </c>
      <c r="K562" s="8" t="inlineStr">
        <is>
          <t>DataReady</t>
        </is>
      </c>
      <c r="L562" s="8" t="inlineStr">
        <is>
          <t>ExactStructured</t>
        </is>
      </c>
      <c r="M562" s="8" t="inlineStr">
        <is>
          <t>["currency-wars.source.7e06e984699a755020b679115be1690c"]</t>
        </is>
      </c>
      <c r="N562" s="8" t="inlineStr">
        <is>
          <t>["bond","contribution","gridfight","traitmazebuffplus"]</t>
        </is>
      </c>
      <c r="O562" s="8" t="inlineStr"/>
      <c r="P562" s="8" t="inlineStr">
        <is>
          <t>0</t>
        </is>
      </c>
      <c r="Q562" s="8" t="inlineStr">
        <is>
          <t>BattleEventParameters</t>
        </is>
      </c>
      <c r="R562" s="8" t="inlineStr">
        <is>
          <t>MazeBuff 35101402 is active.</t>
        </is>
      </c>
      <c r="S562" s="8" t="inlineStr">
        <is>
          <t>["Apply BEParamList in authored order."]</t>
        </is>
      </c>
    </row>
    <row r="563" ht="30" customHeight="1">
      <c r="A563" s="9" t="n"/>
      <c r="B563" s="9" t="n">
        <v>556</v>
      </c>
      <c r="C563" s="9" t="inlineStr">
        <is>
          <t>currency-wars.bond-contribution.traitmazebuffplus.35200101.45</t>
        </is>
      </c>
      <c r="D563" s="9" t="inlineStr">
        <is>
          <t>starclock.currency-wars-row.v1</t>
        </is>
      </c>
      <c r="E563" s="9" t="inlineStr">
        <is>
          <t>CurrencyWarsBondContribution</t>
        </is>
      </c>
      <c r="F563" s="9" t="inlineStr">
        <is>
          <t>TraitMazeBuffPlus 35200101</t>
        </is>
      </c>
      <c r="G563" s="9" t="inlineStr">
        <is>
          <t>TraitMazeBuffPlus 35200101</t>
        </is>
      </c>
      <c r="H563" s="9" t="inlineStr">
        <is>
          <t>Trait MazeBuff 35200101 publishes 0 battle-event parameter(s).</t>
        </is>
      </c>
      <c r="I563" s="9" t="inlineStr">
        <is>
          <t>羁绊 MazeBuff 35200101 发布 0 个战斗事件参数。</t>
        </is>
      </c>
      <c r="J563" s="9" t="inlineStr">
        <is>
          <t>CurrencyWars</t>
        </is>
      </c>
      <c r="K563" s="9" t="inlineStr">
        <is>
          <t>DataReady</t>
        </is>
      </c>
      <c r="L563" s="9" t="inlineStr">
        <is>
          <t>ExactStructured</t>
        </is>
      </c>
      <c r="M563" s="9" t="inlineStr">
        <is>
          <t>["currency-wars.source.85d643526cce681779a7da93a88c61d5"]</t>
        </is>
      </c>
      <c r="N563" s="9" t="inlineStr">
        <is>
          <t>["bond","contribution","gridfight","traitmazebuffplus"]</t>
        </is>
      </c>
      <c r="O563" s="9" t="inlineStr"/>
      <c r="P563" s="9" t="inlineStr">
        <is>
          <t>0</t>
        </is>
      </c>
      <c r="Q563" s="9" t="inlineStr">
        <is>
          <t>BattleEventParameters</t>
        </is>
      </c>
      <c r="R563" s="9" t="inlineStr">
        <is>
          <t>MazeBuff 35200101 is active.</t>
        </is>
      </c>
      <c r="S563" s="9" t="inlineStr">
        <is>
          <t>["Apply BEParamList in authored order."]</t>
        </is>
      </c>
    </row>
    <row r="564" ht="30" customHeight="1">
      <c r="A564" s="8" t="n"/>
      <c r="B564" s="8" t="n">
        <v>557</v>
      </c>
      <c r="C564" s="8" t="inlineStr">
        <is>
          <t>currency-wars.bond-contribution.traitmazebuffplus.35200102.46</t>
        </is>
      </c>
      <c r="D564" s="8" t="inlineStr">
        <is>
          <t>starclock.currency-wars-row.v1</t>
        </is>
      </c>
      <c r="E564" s="8" t="inlineStr">
        <is>
          <t>CurrencyWarsBondContribution</t>
        </is>
      </c>
      <c r="F564" s="8" t="inlineStr">
        <is>
          <t>TraitMazeBuffPlus 35200102</t>
        </is>
      </c>
      <c r="G564" s="8" t="inlineStr">
        <is>
          <t>TraitMazeBuffPlus 35200102</t>
        </is>
      </c>
      <c r="H564" s="8" t="inlineStr">
        <is>
          <t>Trait MazeBuff 35200102 publishes 0 battle-event parameter(s).</t>
        </is>
      </c>
      <c r="I564" s="8" t="inlineStr">
        <is>
          <t>羁绊 MazeBuff 35200102 发布 0 个战斗事件参数。</t>
        </is>
      </c>
      <c r="J564" s="8" t="inlineStr">
        <is>
          <t>CurrencyWars</t>
        </is>
      </c>
      <c r="K564" s="8" t="inlineStr">
        <is>
          <t>DataReady</t>
        </is>
      </c>
      <c r="L564" s="8" t="inlineStr">
        <is>
          <t>ExactStructured</t>
        </is>
      </c>
      <c r="M564" s="8" t="inlineStr">
        <is>
          <t>["currency-wars.source.a29ffecdac10109fe2e91289e1aa39e1"]</t>
        </is>
      </c>
      <c r="N564" s="8" t="inlineStr">
        <is>
          <t>["bond","contribution","gridfight","traitmazebuffplus"]</t>
        </is>
      </c>
      <c r="O564" s="8" t="inlineStr"/>
      <c r="P564" s="8" t="inlineStr">
        <is>
          <t>0</t>
        </is>
      </c>
      <c r="Q564" s="8" t="inlineStr">
        <is>
          <t>BattleEventParameters</t>
        </is>
      </c>
      <c r="R564" s="8" t="inlineStr">
        <is>
          <t>MazeBuff 35200102 is active.</t>
        </is>
      </c>
      <c r="S564" s="8" t="inlineStr">
        <is>
          <t>["Apply BEParamList in authored order."]</t>
        </is>
      </c>
    </row>
    <row r="565" ht="30" customHeight="1">
      <c r="A565" s="9" t="n"/>
      <c r="B565" s="9" t="n">
        <v>558</v>
      </c>
      <c r="C565" s="9" t="inlineStr">
        <is>
          <t>currency-wars.bond-contribution.traitmazebuffplus.35200103.47</t>
        </is>
      </c>
      <c r="D565" s="9" t="inlineStr">
        <is>
          <t>starclock.currency-wars-row.v1</t>
        </is>
      </c>
      <c r="E565" s="9" t="inlineStr">
        <is>
          <t>CurrencyWarsBondContribution</t>
        </is>
      </c>
      <c r="F565" s="9" t="inlineStr">
        <is>
          <t>TraitMazeBuffPlus 35200103</t>
        </is>
      </c>
      <c r="G565" s="9" t="inlineStr">
        <is>
          <t>TraitMazeBuffPlus 35200103</t>
        </is>
      </c>
      <c r="H565" s="9" t="inlineStr">
        <is>
          <t>Trait MazeBuff 35200103 publishes 0 battle-event parameter(s).</t>
        </is>
      </c>
      <c r="I565" s="9" t="inlineStr">
        <is>
          <t>羁绊 MazeBuff 35200103 发布 0 个战斗事件参数。</t>
        </is>
      </c>
      <c r="J565" s="9" t="inlineStr">
        <is>
          <t>CurrencyWars</t>
        </is>
      </c>
      <c r="K565" s="9" t="inlineStr">
        <is>
          <t>DataReady</t>
        </is>
      </c>
      <c r="L565" s="9" t="inlineStr">
        <is>
          <t>ExactStructured</t>
        </is>
      </c>
      <c r="M565" s="9" t="inlineStr">
        <is>
          <t>["currency-wars.source.b76cd29e3bedda9ebe915f92dcf168c9"]</t>
        </is>
      </c>
      <c r="N565" s="9" t="inlineStr">
        <is>
          <t>["bond","contribution","gridfight","traitmazebuffplus"]</t>
        </is>
      </c>
      <c r="O565" s="9" t="inlineStr"/>
      <c r="P565" s="9" t="inlineStr">
        <is>
          <t>0</t>
        </is>
      </c>
      <c r="Q565" s="9" t="inlineStr">
        <is>
          <t>BattleEventParameters</t>
        </is>
      </c>
      <c r="R565" s="9" t="inlineStr">
        <is>
          <t>MazeBuff 35200103 is active.</t>
        </is>
      </c>
      <c r="S565" s="9" t="inlineStr">
        <is>
          <t>["Apply BEParamList in authored order."]</t>
        </is>
      </c>
    </row>
    <row r="566" ht="30" customHeight="1">
      <c r="A566" s="8" t="n"/>
      <c r="B566" s="8" t="n">
        <v>559</v>
      </c>
      <c r="C566" s="8" t="inlineStr">
        <is>
          <t>currency-wars.bond-contribution.traitmazebuffplus.35200104.48</t>
        </is>
      </c>
      <c r="D566" s="8" t="inlineStr">
        <is>
          <t>starclock.currency-wars-row.v1</t>
        </is>
      </c>
      <c r="E566" s="8" t="inlineStr">
        <is>
          <t>CurrencyWarsBondContribution</t>
        </is>
      </c>
      <c r="F566" s="8" t="inlineStr">
        <is>
          <t>TraitMazeBuffPlus 35200104</t>
        </is>
      </c>
      <c r="G566" s="8" t="inlineStr">
        <is>
          <t>TraitMazeBuffPlus 35200104</t>
        </is>
      </c>
      <c r="H566" s="8" t="inlineStr">
        <is>
          <t>Trait MazeBuff 35200104 publishes 0 battle-event parameter(s).</t>
        </is>
      </c>
      <c r="I566" s="8" t="inlineStr">
        <is>
          <t>羁绊 MazeBuff 35200104 发布 0 个战斗事件参数。</t>
        </is>
      </c>
      <c r="J566" s="8" t="inlineStr">
        <is>
          <t>CurrencyWars</t>
        </is>
      </c>
      <c r="K566" s="8" t="inlineStr">
        <is>
          <t>DataReady</t>
        </is>
      </c>
      <c r="L566" s="8" t="inlineStr">
        <is>
          <t>ExactStructured</t>
        </is>
      </c>
      <c r="M566" s="8" t="inlineStr">
        <is>
          <t>["currency-wars.source.c86b5e2a79c6a404099117e618fc5dc2"]</t>
        </is>
      </c>
      <c r="N566" s="8" t="inlineStr">
        <is>
          <t>["bond","contribution","gridfight","traitmazebuffplus"]</t>
        </is>
      </c>
      <c r="O566" s="8" t="inlineStr"/>
      <c r="P566" s="8" t="inlineStr">
        <is>
          <t>0</t>
        </is>
      </c>
      <c r="Q566" s="8" t="inlineStr">
        <is>
          <t>BattleEventParameters</t>
        </is>
      </c>
      <c r="R566" s="8" t="inlineStr">
        <is>
          <t>MazeBuff 35200104 is active.</t>
        </is>
      </c>
      <c r="S566" s="8" t="inlineStr">
        <is>
          <t>["Apply BEParamList in authored order."]</t>
        </is>
      </c>
    </row>
    <row r="567" ht="30" customHeight="1">
      <c r="A567" s="9" t="n"/>
      <c r="B567" s="9" t="n">
        <v>560</v>
      </c>
      <c r="C567" s="9" t="inlineStr">
        <is>
          <t>currency-wars.bond-contribution.traitmazebuffplus.35200201.49</t>
        </is>
      </c>
      <c r="D567" s="9" t="inlineStr">
        <is>
          <t>starclock.currency-wars-row.v1</t>
        </is>
      </c>
      <c r="E567" s="9" t="inlineStr">
        <is>
          <t>CurrencyWarsBondContribution</t>
        </is>
      </c>
      <c r="F567" s="9" t="inlineStr">
        <is>
          <t>TraitMazeBuffPlus 35200201</t>
        </is>
      </c>
      <c r="G567" s="9" t="inlineStr">
        <is>
          <t>TraitMazeBuffPlus 35200201</t>
        </is>
      </c>
      <c r="H567" s="9" t="inlineStr">
        <is>
          <t>Trait MazeBuff 35200201 publishes 9 battle-event parameter(s).</t>
        </is>
      </c>
      <c r="I567" s="9" t="inlineStr">
        <is>
          <t>羁绊 MazeBuff 35200201 发布 9 个战斗事件参数。</t>
        </is>
      </c>
      <c r="J567" s="9" t="inlineStr">
        <is>
          <t>CurrencyWars</t>
        </is>
      </c>
      <c r="K567" s="9" t="inlineStr">
        <is>
          <t>DataReady</t>
        </is>
      </c>
      <c r="L567" s="9" t="inlineStr">
        <is>
          <t>ExactStructured</t>
        </is>
      </c>
      <c r="M567" s="9" t="inlineStr">
        <is>
          <t>["currency-wars.source.69902dd76709807a2694fc50c4172ef5"]</t>
        </is>
      </c>
      <c r="N567" s="9" t="inlineStr">
        <is>
          <t>["bond","contribution","gridfight","traitmazebuffplus"]</t>
        </is>
      </c>
      <c r="O567" s="9" t="inlineStr"/>
      <c r="P567" s="9" t="inlineStr">
        <is>
          <t>0</t>
        </is>
      </c>
      <c r="Q567" s="9" t="inlineStr">
        <is>
          <t>BattleEventParameters</t>
        </is>
      </c>
      <c r="R567" s="9" t="inlineStr">
        <is>
          <t>MazeBuff 35200201 is active.</t>
        </is>
      </c>
      <c r="S567" s="9" t="inlineStr">
        <is>
          <t>["Apply BEParamList in authored order."]</t>
        </is>
      </c>
    </row>
    <row r="568" ht="30" customHeight="1">
      <c r="A568" s="8" t="n"/>
      <c r="B568" s="8" t="n">
        <v>561</v>
      </c>
      <c r="C568" s="8" t="inlineStr">
        <is>
          <t>currency-wars.bond-contribution.traitmazebuffplus.35200202.50</t>
        </is>
      </c>
      <c r="D568" s="8" t="inlineStr">
        <is>
          <t>starclock.currency-wars-row.v1</t>
        </is>
      </c>
      <c r="E568" s="8" t="inlineStr">
        <is>
          <t>CurrencyWarsBondContribution</t>
        </is>
      </c>
      <c r="F568" s="8" t="inlineStr">
        <is>
          <t>TraitMazeBuffPlus 35200202</t>
        </is>
      </c>
      <c r="G568" s="8" t="inlineStr">
        <is>
          <t>TraitMazeBuffPlus 35200202</t>
        </is>
      </c>
      <c r="H568" s="8" t="inlineStr">
        <is>
          <t>Trait MazeBuff 35200202 publishes 9 battle-event parameter(s).</t>
        </is>
      </c>
      <c r="I568" s="8" t="inlineStr">
        <is>
          <t>羁绊 MazeBuff 35200202 发布 9 个战斗事件参数。</t>
        </is>
      </c>
      <c r="J568" s="8" t="inlineStr">
        <is>
          <t>CurrencyWars</t>
        </is>
      </c>
      <c r="K568" s="8" t="inlineStr">
        <is>
          <t>DataReady</t>
        </is>
      </c>
      <c r="L568" s="8" t="inlineStr">
        <is>
          <t>ExactStructured</t>
        </is>
      </c>
      <c r="M568" s="8" t="inlineStr">
        <is>
          <t>["currency-wars.source.6be76191a4a931d51d9d9c2a32107788"]</t>
        </is>
      </c>
      <c r="N568" s="8" t="inlineStr">
        <is>
          <t>["bond","contribution","gridfight","traitmazebuffplus"]</t>
        </is>
      </c>
      <c r="O568" s="8" t="inlineStr"/>
      <c r="P568" s="8" t="inlineStr">
        <is>
          <t>0</t>
        </is>
      </c>
      <c r="Q568" s="8" t="inlineStr">
        <is>
          <t>BattleEventParameters</t>
        </is>
      </c>
      <c r="R568" s="8" t="inlineStr">
        <is>
          <t>MazeBuff 35200202 is active.</t>
        </is>
      </c>
      <c r="S568" s="8" t="inlineStr">
        <is>
          <t>["Apply BEParamList in authored order."]</t>
        </is>
      </c>
    </row>
    <row r="569" ht="30" customHeight="1">
      <c r="A569" s="9" t="n"/>
      <c r="B569" s="9" t="n">
        <v>562</v>
      </c>
      <c r="C569" s="9" t="inlineStr">
        <is>
          <t>currency-wars.bond-contribution.traitmazebuffplus.35200203.51</t>
        </is>
      </c>
      <c r="D569" s="9" t="inlineStr">
        <is>
          <t>starclock.currency-wars-row.v1</t>
        </is>
      </c>
      <c r="E569" s="9" t="inlineStr">
        <is>
          <t>CurrencyWarsBondContribution</t>
        </is>
      </c>
      <c r="F569" s="9" t="inlineStr">
        <is>
          <t>TraitMazeBuffPlus 35200203</t>
        </is>
      </c>
      <c r="G569" s="9" t="inlineStr">
        <is>
          <t>TraitMazeBuffPlus 35200203</t>
        </is>
      </c>
      <c r="H569" s="9" t="inlineStr">
        <is>
          <t>Trait MazeBuff 35200203 publishes 9 battle-event parameter(s).</t>
        </is>
      </c>
      <c r="I569" s="9" t="inlineStr">
        <is>
          <t>羁绊 MazeBuff 35200203 发布 9 个战斗事件参数。</t>
        </is>
      </c>
      <c r="J569" s="9" t="inlineStr">
        <is>
          <t>CurrencyWars</t>
        </is>
      </c>
      <c r="K569" s="9" t="inlineStr">
        <is>
          <t>DataReady</t>
        </is>
      </c>
      <c r="L569" s="9" t="inlineStr">
        <is>
          <t>ExactStructured</t>
        </is>
      </c>
      <c r="M569" s="9" t="inlineStr">
        <is>
          <t>["currency-wars.source.c2fb2346fe52dde5b9d0024dec45b34c"]</t>
        </is>
      </c>
      <c r="N569" s="9" t="inlineStr">
        <is>
          <t>["bond","contribution","gridfight","traitmazebuffplus"]</t>
        </is>
      </c>
      <c r="O569" s="9" t="inlineStr"/>
      <c r="P569" s="9" t="inlineStr">
        <is>
          <t>0</t>
        </is>
      </c>
      <c r="Q569" s="9" t="inlineStr">
        <is>
          <t>BattleEventParameters</t>
        </is>
      </c>
      <c r="R569" s="9" t="inlineStr">
        <is>
          <t>MazeBuff 35200203 is active.</t>
        </is>
      </c>
      <c r="S569" s="9" t="inlineStr">
        <is>
          <t>["Apply BEParamList in authored order."]</t>
        </is>
      </c>
    </row>
    <row r="570" ht="30" customHeight="1">
      <c r="A570" s="8" t="n"/>
      <c r="B570" s="8" t="n">
        <v>563</v>
      </c>
      <c r="C570" s="8" t="inlineStr">
        <is>
          <t>currency-wars.bond-contribution.traitmazebuffplus.35200204.52</t>
        </is>
      </c>
      <c r="D570" s="8" t="inlineStr">
        <is>
          <t>starclock.currency-wars-row.v1</t>
        </is>
      </c>
      <c r="E570" s="8" t="inlineStr">
        <is>
          <t>CurrencyWarsBondContribution</t>
        </is>
      </c>
      <c r="F570" s="8" t="inlineStr">
        <is>
          <t>TraitMazeBuffPlus 35200204</t>
        </is>
      </c>
      <c r="G570" s="8" t="inlineStr">
        <is>
          <t>TraitMazeBuffPlus 35200204</t>
        </is>
      </c>
      <c r="H570" s="8" t="inlineStr">
        <is>
          <t>Trait MazeBuff 35200204 publishes 9 battle-event parameter(s).</t>
        </is>
      </c>
      <c r="I570" s="8" t="inlineStr">
        <is>
          <t>羁绊 MazeBuff 35200204 发布 9 个战斗事件参数。</t>
        </is>
      </c>
      <c r="J570" s="8" t="inlineStr">
        <is>
          <t>CurrencyWars</t>
        </is>
      </c>
      <c r="K570" s="8" t="inlineStr">
        <is>
          <t>DataReady</t>
        </is>
      </c>
      <c r="L570" s="8" t="inlineStr">
        <is>
          <t>ExactStructured</t>
        </is>
      </c>
      <c r="M570" s="8" t="inlineStr">
        <is>
          <t>["currency-wars.source.dc6a977943c6143c383ee02f9f689e29"]</t>
        </is>
      </c>
      <c r="N570" s="8" t="inlineStr">
        <is>
          <t>["bond","contribution","gridfight","traitmazebuffplus"]</t>
        </is>
      </c>
      <c r="O570" s="8" t="inlineStr"/>
      <c r="P570" s="8" t="inlineStr">
        <is>
          <t>0</t>
        </is>
      </c>
      <c r="Q570" s="8" t="inlineStr">
        <is>
          <t>BattleEventParameters</t>
        </is>
      </c>
      <c r="R570" s="8" t="inlineStr">
        <is>
          <t>MazeBuff 35200204 is active.</t>
        </is>
      </c>
      <c r="S570" s="8" t="inlineStr">
        <is>
          <t>["Apply BEParamList in authored order."]</t>
        </is>
      </c>
    </row>
    <row r="571" ht="30" customHeight="1">
      <c r="A571" s="9" t="n"/>
      <c r="B571" s="9" t="n">
        <v>564</v>
      </c>
      <c r="C571" s="9" t="inlineStr">
        <is>
          <t>currency-wars.bond-contribution.traitmazebuffplus.35200205.53</t>
        </is>
      </c>
      <c r="D571" s="9" t="inlineStr">
        <is>
          <t>starclock.currency-wars-row.v1</t>
        </is>
      </c>
      <c r="E571" s="9" t="inlineStr">
        <is>
          <t>CurrencyWarsBondContribution</t>
        </is>
      </c>
      <c r="F571" s="9" t="inlineStr">
        <is>
          <t>TraitMazeBuffPlus 35200205</t>
        </is>
      </c>
      <c r="G571" s="9" t="inlineStr">
        <is>
          <t>TraitMazeBuffPlus 35200205</t>
        </is>
      </c>
      <c r="H571" s="9" t="inlineStr">
        <is>
          <t>Trait MazeBuff 35200205 publishes 9 battle-event parameter(s).</t>
        </is>
      </c>
      <c r="I571" s="9" t="inlineStr">
        <is>
          <t>羁绊 MazeBuff 35200205 发布 9 个战斗事件参数。</t>
        </is>
      </c>
      <c r="J571" s="9" t="inlineStr">
        <is>
          <t>CurrencyWars</t>
        </is>
      </c>
      <c r="K571" s="9" t="inlineStr">
        <is>
          <t>DataReady</t>
        </is>
      </c>
      <c r="L571" s="9" t="inlineStr">
        <is>
          <t>ExactStructured</t>
        </is>
      </c>
      <c r="M571" s="9" t="inlineStr">
        <is>
          <t>["currency-wars.source.b5a72a270c515570b1286eaad218d109"]</t>
        </is>
      </c>
      <c r="N571" s="9" t="inlineStr">
        <is>
          <t>["bond","contribution","gridfight","traitmazebuffplus"]</t>
        </is>
      </c>
      <c r="O571" s="9" t="inlineStr"/>
      <c r="P571" s="9" t="inlineStr">
        <is>
          <t>0</t>
        </is>
      </c>
      <c r="Q571" s="9" t="inlineStr">
        <is>
          <t>BattleEventParameters</t>
        </is>
      </c>
      <c r="R571" s="9" t="inlineStr">
        <is>
          <t>MazeBuff 35200205 is active.</t>
        </is>
      </c>
      <c r="S571" s="9" t="inlineStr">
        <is>
          <t>["Apply BEParamList in authored order."]</t>
        </is>
      </c>
    </row>
    <row r="572" ht="30" customHeight="1">
      <c r="A572" s="8" t="n"/>
      <c r="B572" s="8" t="n">
        <v>565</v>
      </c>
      <c r="C572" s="8" t="inlineStr">
        <is>
          <t>currency-wars.bond-contribution.traitmazebuffplus.35200301.54</t>
        </is>
      </c>
      <c r="D572" s="8" t="inlineStr">
        <is>
          <t>starclock.currency-wars-row.v1</t>
        </is>
      </c>
      <c r="E572" s="8" t="inlineStr">
        <is>
          <t>CurrencyWarsBondContribution</t>
        </is>
      </c>
      <c r="F572" s="8" t="inlineStr">
        <is>
          <t>TraitMazeBuffPlus 35200301</t>
        </is>
      </c>
      <c r="G572" s="8" t="inlineStr">
        <is>
          <t>TraitMazeBuffPlus 35200301</t>
        </is>
      </c>
      <c r="H572" s="8" t="inlineStr">
        <is>
          <t>Trait MazeBuff 35200301 publishes 0 battle-event parameter(s).</t>
        </is>
      </c>
      <c r="I572" s="8" t="inlineStr">
        <is>
          <t>羁绊 MazeBuff 35200301 发布 0 个战斗事件参数。</t>
        </is>
      </c>
      <c r="J572" s="8" t="inlineStr">
        <is>
          <t>CurrencyWars</t>
        </is>
      </c>
      <c r="K572" s="8" t="inlineStr">
        <is>
          <t>DataReady</t>
        </is>
      </c>
      <c r="L572" s="8" t="inlineStr">
        <is>
          <t>ExactStructured</t>
        </is>
      </c>
      <c r="M572" s="8" t="inlineStr">
        <is>
          <t>["currency-wars.source.f25cf85aa9b7afa4656524423edd9b5a"]</t>
        </is>
      </c>
      <c r="N572" s="8" t="inlineStr">
        <is>
          <t>["bond","contribution","gridfight","traitmazebuffplus"]</t>
        </is>
      </c>
      <c r="O572" s="8" t="inlineStr"/>
      <c r="P572" s="8" t="inlineStr">
        <is>
          <t>0</t>
        </is>
      </c>
      <c r="Q572" s="8" t="inlineStr">
        <is>
          <t>BattleEventParameters</t>
        </is>
      </c>
      <c r="R572" s="8" t="inlineStr">
        <is>
          <t>MazeBuff 35200301 is active.</t>
        </is>
      </c>
      <c r="S572" s="8" t="inlineStr">
        <is>
          <t>["Apply BEParamList in authored order."]</t>
        </is>
      </c>
    </row>
    <row r="573" ht="30" customHeight="1">
      <c r="A573" s="9" t="n"/>
      <c r="B573" s="9" t="n">
        <v>566</v>
      </c>
      <c r="C573" s="9" t="inlineStr">
        <is>
          <t>currency-wars.bond-contribution.traitmazebuffplus.35200302.55</t>
        </is>
      </c>
      <c r="D573" s="9" t="inlineStr">
        <is>
          <t>starclock.currency-wars-row.v1</t>
        </is>
      </c>
      <c r="E573" s="9" t="inlineStr">
        <is>
          <t>CurrencyWarsBondContribution</t>
        </is>
      </c>
      <c r="F573" s="9" t="inlineStr">
        <is>
          <t>TraitMazeBuffPlus 35200302</t>
        </is>
      </c>
      <c r="G573" s="9" t="inlineStr">
        <is>
          <t>TraitMazeBuffPlus 35200302</t>
        </is>
      </c>
      <c r="H573" s="9" t="inlineStr">
        <is>
          <t>Trait MazeBuff 35200302 publishes 0 battle-event parameter(s).</t>
        </is>
      </c>
      <c r="I573" s="9" t="inlineStr">
        <is>
          <t>羁绊 MazeBuff 35200302 发布 0 个战斗事件参数。</t>
        </is>
      </c>
      <c r="J573" s="9" t="inlineStr">
        <is>
          <t>CurrencyWars</t>
        </is>
      </c>
      <c r="K573" s="9" t="inlineStr">
        <is>
          <t>DataReady</t>
        </is>
      </c>
      <c r="L573" s="9" t="inlineStr">
        <is>
          <t>ExactStructured</t>
        </is>
      </c>
      <c r="M573" s="9" t="inlineStr">
        <is>
          <t>["currency-wars.source.f7589c8a2ff4fb8520ebc422c80393bf"]</t>
        </is>
      </c>
      <c r="N573" s="9" t="inlineStr">
        <is>
          <t>["bond","contribution","gridfight","traitmazebuffplus"]</t>
        </is>
      </c>
      <c r="O573" s="9" t="inlineStr"/>
      <c r="P573" s="9" t="inlineStr">
        <is>
          <t>0</t>
        </is>
      </c>
      <c r="Q573" s="9" t="inlineStr">
        <is>
          <t>BattleEventParameters</t>
        </is>
      </c>
      <c r="R573" s="9" t="inlineStr">
        <is>
          <t>MazeBuff 35200302 is active.</t>
        </is>
      </c>
      <c r="S573" s="9" t="inlineStr">
        <is>
          <t>["Apply BEParamList in authored order."]</t>
        </is>
      </c>
    </row>
    <row r="574" ht="30" customHeight="1">
      <c r="A574" s="8" t="n"/>
      <c r="B574" s="8" t="n">
        <v>567</v>
      </c>
      <c r="C574" s="8" t="inlineStr">
        <is>
          <t>currency-wars.bond-contribution.traitmazebuffplus.35200303.56</t>
        </is>
      </c>
      <c r="D574" s="8" t="inlineStr">
        <is>
          <t>starclock.currency-wars-row.v1</t>
        </is>
      </c>
      <c r="E574" s="8" t="inlineStr">
        <is>
          <t>CurrencyWarsBondContribution</t>
        </is>
      </c>
      <c r="F574" s="8" t="inlineStr">
        <is>
          <t>TraitMazeBuffPlus 35200303</t>
        </is>
      </c>
      <c r="G574" s="8" t="inlineStr">
        <is>
          <t>TraitMazeBuffPlus 35200303</t>
        </is>
      </c>
      <c r="H574" s="8" t="inlineStr">
        <is>
          <t>Trait MazeBuff 35200303 publishes 0 battle-event parameter(s).</t>
        </is>
      </c>
      <c r="I574" s="8" t="inlineStr">
        <is>
          <t>羁绊 MazeBuff 35200303 发布 0 个战斗事件参数。</t>
        </is>
      </c>
      <c r="J574" s="8" t="inlineStr">
        <is>
          <t>CurrencyWars</t>
        </is>
      </c>
      <c r="K574" s="8" t="inlineStr">
        <is>
          <t>DataReady</t>
        </is>
      </c>
      <c r="L574" s="8" t="inlineStr">
        <is>
          <t>ExactStructured</t>
        </is>
      </c>
      <c r="M574" s="8" t="inlineStr">
        <is>
          <t>["currency-wars.source.40257846f7e21d8f5009cf5341a52aae"]</t>
        </is>
      </c>
      <c r="N574" s="8" t="inlineStr">
        <is>
          <t>["bond","contribution","gridfight","traitmazebuffplus"]</t>
        </is>
      </c>
      <c r="O574" s="8" t="inlineStr"/>
      <c r="P574" s="8" t="inlineStr">
        <is>
          <t>0</t>
        </is>
      </c>
      <c r="Q574" s="8" t="inlineStr">
        <is>
          <t>BattleEventParameters</t>
        </is>
      </c>
      <c r="R574" s="8" t="inlineStr">
        <is>
          <t>MazeBuff 35200303 is active.</t>
        </is>
      </c>
      <c r="S574" s="8" t="inlineStr">
        <is>
          <t>["Apply BEParamList in authored order."]</t>
        </is>
      </c>
    </row>
    <row r="575" ht="30" customHeight="1">
      <c r="A575" s="9" t="n"/>
      <c r="B575" s="9" t="n">
        <v>568</v>
      </c>
      <c r="C575" s="9" t="inlineStr">
        <is>
          <t>currency-wars.bond-contribution.traitmazebuffplus.35200304.57</t>
        </is>
      </c>
      <c r="D575" s="9" t="inlineStr">
        <is>
          <t>starclock.currency-wars-row.v1</t>
        </is>
      </c>
      <c r="E575" s="9" t="inlineStr">
        <is>
          <t>CurrencyWarsBondContribution</t>
        </is>
      </c>
      <c r="F575" s="9" t="inlineStr">
        <is>
          <t>TraitMazeBuffPlus 35200304</t>
        </is>
      </c>
      <c r="G575" s="9" t="inlineStr">
        <is>
          <t>TraitMazeBuffPlus 35200304</t>
        </is>
      </c>
      <c r="H575" s="9" t="inlineStr">
        <is>
          <t>Trait MazeBuff 35200304 publishes 0 battle-event parameter(s).</t>
        </is>
      </c>
      <c r="I575" s="9" t="inlineStr">
        <is>
          <t>羁绊 MazeBuff 35200304 发布 0 个战斗事件参数。</t>
        </is>
      </c>
      <c r="J575" s="9" t="inlineStr">
        <is>
          <t>CurrencyWars</t>
        </is>
      </c>
      <c r="K575" s="9" t="inlineStr">
        <is>
          <t>DataReady</t>
        </is>
      </c>
      <c r="L575" s="9" t="inlineStr">
        <is>
          <t>ExactStructured</t>
        </is>
      </c>
      <c r="M575" s="9" t="inlineStr">
        <is>
          <t>["currency-wars.source.b19251c90f73db0fb8358dfe92a81a2b"]</t>
        </is>
      </c>
      <c r="N575" s="9" t="inlineStr">
        <is>
          <t>["bond","contribution","gridfight","traitmazebuffplus"]</t>
        </is>
      </c>
      <c r="O575" s="9" t="inlineStr"/>
      <c r="P575" s="9" t="inlineStr">
        <is>
          <t>0</t>
        </is>
      </c>
      <c r="Q575" s="9" t="inlineStr">
        <is>
          <t>BattleEventParameters</t>
        </is>
      </c>
      <c r="R575" s="9" t="inlineStr">
        <is>
          <t>MazeBuff 35200304 is active.</t>
        </is>
      </c>
      <c r="S575" s="9" t="inlineStr">
        <is>
          <t>["Apply BEParamList in authored order."]</t>
        </is>
      </c>
    </row>
    <row r="576" ht="30" customHeight="1">
      <c r="A576" s="8" t="n"/>
      <c r="B576" s="8" t="n">
        <v>569</v>
      </c>
      <c r="C576" s="8" t="inlineStr">
        <is>
          <t>currency-wars.bond-contribution.traitmazebuffplus.35200401.58</t>
        </is>
      </c>
      <c r="D576" s="8" t="inlineStr">
        <is>
          <t>starclock.currency-wars-row.v1</t>
        </is>
      </c>
      <c r="E576" s="8" t="inlineStr">
        <is>
          <t>CurrencyWarsBondContribution</t>
        </is>
      </c>
      <c r="F576" s="8" t="inlineStr">
        <is>
          <t>TraitMazeBuffPlus 35200401</t>
        </is>
      </c>
      <c r="G576" s="8" t="inlineStr">
        <is>
          <t>TraitMazeBuffPlus 35200401</t>
        </is>
      </c>
      <c r="H576" s="8" t="inlineStr">
        <is>
          <t>Trait MazeBuff 35200401 publishes 0 battle-event parameter(s).</t>
        </is>
      </c>
      <c r="I576" s="8" t="inlineStr">
        <is>
          <t>羁绊 MazeBuff 35200401 发布 0 个战斗事件参数。</t>
        </is>
      </c>
      <c r="J576" s="8" t="inlineStr">
        <is>
          <t>CurrencyWars</t>
        </is>
      </c>
      <c r="K576" s="8" t="inlineStr">
        <is>
          <t>DataReady</t>
        </is>
      </c>
      <c r="L576" s="8" t="inlineStr">
        <is>
          <t>ExactStructured</t>
        </is>
      </c>
      <c r="M576" s="8" t="inlineStr">
        <is>
          <t>["currency-wars.source.1eb4575e55530bb79d378094d4e2be1a"]</t>
        </is>
      </c>
      <c r="N576" s="8" t="inlineStr">
        <is>
          <t>["bond","contribution","gridfight","traitmazebuffplus"]</t>
        </is>
      </c>
      <c r="O576" s="8" t="inlineStr"/>
      <c r="P576" s="8" t="inlineStr">
        <is>
          <t>0</t>
        </is>
      </c>
      <c r="Q576" s="8" t="inlineStr">
        <is>
          <t>BattleEventParameters</t>
        </is>
      </c>
      <c r="R576" s="8" t="inlineStr">
        <is>
          <t>MazeBuff 35200401 is active.</t>
        </is>
      </c>
      <c r="S576" s="8" t="inlineStr">
        <is>
          <t>["Apply BEParamList in authored order."]</t>
        </is>
      </c>
    </row>
    <row r="577" ht="30" customHeight="1">
      <c r="A577" s="9" t="n"/>
      <c r="B577" s="9" t="n">
        <v>570</v>
      </c>
      <c r="C577" s="9" t="inlineStr">
        <is>
          <t>currency-wars.bond-contribution.traitmazebuffplus.35200402.59</t>
        </is>
      </c>
      <c r="D577" s="9" t="inlineStr">
        <is>
          <t>starclock.currency-wars-row.v1</t>
        </is>
      </c>
      <c r="E577" s="9" t="inlineStr">
        <is>
          <t>CurrencyWarsBondContribution</t>
        </is>
      </c>
      <c r="F577" s="9" t="inlineStr">
        <is>
          <t>TraitMazeBuffPlus 35200402</t>
        </is>
      </c>
      <c r="G577" s="9" t="inlineStr">
        <is>
          <t>TraitMazeBuffPlus 35200402</t>
        </is>
      </c>
      <c r="H577" s="9" t="inlineStr">
        <is>
          <t>Trait MazeBuff 35200402 publishes 0 battle-event parameter(s).</t>
        </is>
      </c>
      <c r="I577" s="9" t="inlineStr">
        <is>
          <t>羁绊 MazeBuff 35200402 发布 0 个战斗事件参数。</t>
        </is>
      </c>
      <c r="J577" s="9" t="inlineStr">
        <is>
          <t>CurrencyWars</t>
        </is>
      </c>
      <c r="K577" s="9" t="inlineStr">
        <is>
          <t>DataReady</t>
        </is>
      </c>
      <c r="L577" s="9" t="inlineStr">
        <is>
          <t>ExactStructured</t>
        </is>
      </c>
      <c r="M577" s="9" t="inlineStr">
        <is>
          <t>["currency-wars.source.d71f8d181845e6f253d34d046ba98056"]</t>
        </is>
      </c>
      <c r="N577" s="9" t="inlineStr">
        <is>
          <t>["bond","contribution","gridfight","traitmazebuffplus"]</t>
        </is>
      </c>
      <c r="O577" s="9" t="inlineStr"/>
      <c r="P577" s="9" t="inlineStr">
        <is>
          <t>0</t>
        </is>
      </c>
      <c r="Q577" s="9" t="inlineStr">
        <is>
          <t>BattleEventParameters</t>
        </is>
      </c>
      <c r="R577" s="9" t="inlineStr">
        <is>
          <t>MazeBuff 35200402 is active.</t>
        </is>
      </c>
      <c r="S577" s="9" t="inlineStr">
        <is>
          <t>["Apply BEParamList in authored order."]</t>
        </is>
      </c>
    </row>
    <row r="578" ht="30" customHeight="1">
      <c r="A578" s="8" t="n"/>
      <c r="B578" s="8" t="n">
        <v>571</v>
      </c>
      <c r="C578" s="8" t="inlineStr">
        <is>
          <t>currency-wars.bond-contribution.traitmazebuffplus.35200403.60</t>
        </is>
      </c>
      <c r="D578" s="8" t="inlineStr">
        <is>
          <t>starclock.currency-wars-row.v1</t>
        </is>
      </c>
      <c r="E578" s="8" t="inlineStr">
        <is>
          <t>CurrencyWarsBondContribution</t>
        </is>
      </c>
      <c r="F578" s="8" t="inlineStr">
        <is>
          <t>TraitMazeBuffPlus 35200403</t>
        </is>
      </c>
      <c r="G578" s="8" t="inlineStr">
        <is>
          <t>TraitMazeBuffPlus 35200403</t>
        </is>
      </c>
      <c r="H578" s="8" t="inlineStr">
        <is>
          <t>Trait MazeBuff 35200403 publishes 0 battle-event parameter(s).</t>
        </is>
      </c>
      <c r="I578" s="8" t="inlineStr">
        <is>
          <t>羁绊 MazeBuff 35200403 发布 0 个战斗事件参数。</t>
        </is>
      </c>
      <c r="J578" s="8" t="inlineStr">
        <is>
          <t>CurrencyWars</t>
        </is>
      </c>
      <c r="K578" s="8" t="inlineStr">
        <is>
          <t>DataReady</t>
        </is>
      </c>
      <c r="L578" s="8" t="inlineStr">
        <is>
          <t>ExactStructured</t>
        </is>
      </c>
      <c r="M578" s="8" t="inlineStr">
        <is>
          <t>["currency-wars.source.aef8116d964ba3add494c4b686a22c42"]</t>
        </is>
      </c>
      <c r="N578" s="8" t="inlineStr">
        <is>
          <t>["bond","contribution","gridfight","traitmazebuffplus"]</t>
        </is>
      </c>
      <c r="O578" s="8" t="inlineStr"/>
      <c r="P578" s="8" t="inlineStr">
        <is>
          <t>0</t>
        </is>
      </c>
      <c r="Q578" s="8" t="inlineStr">
        <is>
          <t>BattleEventParameters</t>
        </is>
      </c>
      <c r="R578" s="8" t="inlineStr">
        <is>
          <t>MazeBuff 35200403 is active.</t>
        </is>
      </c>
      <c r="S578" s="8" t="inlineStr">
        <is>
          <t>["Apply BEParamList in authored order."]</t>
        </is>
      </c>
    </row>
    <row r="579" ht="30" customHeight="1">
      <c r="A579" s="9" t="n"/>
      <c r="B579" s="9" t="n">
        <v>572</v>
      </c>
      <c r="C579" s="9" t="inlineStr">
        <is>
          <t>currency-wars.bond-contribution.traitmazebuffplus.35200404.61</t>
        </is>
      </c>
      <c r="D579" s="9" t="inlineStr">
        <is>
          <t>starclock.currency-wars-row.v1</t>
        </is>
      </c>
      <c r="E579" s="9" t="inlineStr">
        <is>
          <t>CurrencyWarsBondContribution</t>
        </is>
      </c>
      <c r="F579" s="9" t="inlineStr">
        <is>
          <t>TraitMazeBuffPlus 35200404</t>
        </is>
      </c>
      <c r="G579" s="9" t="inlineStr">
        <is>
          <t>TraitMazeBuffPlus 35200404</t>
        </is>
      </c>
      <c r="H579" s="9" t="inlineStr">
        <is>
          <t>Trait MazeBuff 35200404 publishes 0 battle-event parameter(s).</t>
        </is>
      </c>
      <c r="I579" s="9" t="inlineStr">
        <is>
          <t>羁绊 MazeBuff 35200404 发布 0 个战斗事件参数。</t>
        </is>
      </c>
      <c r="J579" s="9" t="inlineStr">
        <is>
          <t>CurrencyWars</t>
        </is>
      </c>
      <c r="K579" s="9" t="inlineStr">
        <is>
          <t>DataReady</t>
        </is>
      </c>
      <c r="L579" s="9" t="inlineStr">
        <is>
          <t>ExactStructured</t>
        </is>
      </c>
      <c r="M579" s="9" t="inlineStr">
        <is>
          <t>["currency-wars.source.affa28ae59becd4471dbd18468530ae0"]</t>
        </is>
      </c>
      <c r="N579" s="9" t="inlineStr">
        <is>
          <t>["bond","contribution","gridfight","traitmazebuffplus"]</t>
        </is>
      </c>
      <c r="O579" s="9" t="inlineStr"/>
      <c r="P579" s="9" t="inlineStr">
        <is>
          <t>0</t>
        </is>
      </c>
      <c r="Q579" s="9" t="inlineStr">
        <is>
          <t>BattleEventParameters</t>
        </is>
      </c>
      <c r="R579" s="9" t="inlineStr">
        <is>
          <t>MazeBuff 35200404 is active.</t>
        </is>
      </c>
      <c r="S579" s="9" t="inlineStr">
        <is>
          <t>["Apply BEParamList in authored order."]</t>
        </is>
      </c>
    </row>
    <row r="580" ht="30" customHeight="1">
      <c r="A580" s="8" t="n"/>
      <c r="B580" s="8" t="n">
        <v>573</v>
      </c>
      <c r="C580" s="8" t="inlineStr">
        <is>
          <t>currency-wars.bond-contribution.traitmazebuffplus.35200501.62</t>
        </is>
      </c>
      <c r="D580" s="8" t="inlineStr">
        <is>
          <t>starclock.currency-wars-row.v1</t>
        </is>
      </c>
      <c r="E580" s="8" t="inlineStr">
        <is>
          <t>CurrencyWarsBondContribution</t>
        </is>
      </c>
      <c r="F580" s="8" t="inlineStr">
        <is>
          <t>TraitMazeBuffPlus 35200501</t>
        </is>
      </c>
      <c r="G580" s="8" t="inlineStr">
        <is>
          <t>TraitMazeBuffPlus 35200501</t>
        </is>
      </c>
      <c r="H580" s="8" t="inlineStr">
        <is>
          <t>Trait MazeBuff 35200501 publishes 0 battle-event parameter(s).</t>
        </is>
      </c>
      <c r="I580" s="8" t="inlineStr">
        <is>
          <t>羁绊 MazeBuff 35200501 发布 0 个战斗事件参数。</t>
        </is>
      </c>
      <c r="J580" s="8" t="inlineStr">
        <is>
          <t>CurrencyWars</t>
        </is>
      </c>
      <c r="K580" s="8" t="inlineStr">
        <is>
          <t>DataReady</t>
        </is>
      </c>
      <c r="L580" s="8" t="inlineStr">
        <is>
          <t>ExactStructured</t>
        </is>
      </c>
      <c r="M580" s="8" t="inlineStr">
        <is>
          <t>["currency-wars.source.fa9d92358721549a5a3b59bf84fc7504"]</t>
        </is>
      </c>
      <c r="N580" s="8" t="inlineStr">
        <is>
          <t>["bond","contribution","gridfight","traitmazebuffplus"]</t>
        </is>
      </c>
      <c r="O580" s="8" t="inlineStr"/>
      <c r="P580" s="8" t="inlineStr">
        <is>
          <t>0</t>
        </is>
      </c>
      <c r="Q580" s="8" t="inlineStr">
        <is>
          <t>BattleEventParameters</t>
        </is>
      </c>
      <c r="R580" s="8" t="inlineStr">
        <is>
          <t>MazeBuff 35200501 is active.</t>
        </is>
      </c>
      <c r="S580" s="8" t="inlineStr">
        <is>
          <t>["Apply BEParamList in authored order."]</t>
        </is>
      </c>
    </row>
    <row r="581" ht="30" customHeight="1">
      <c r="A581" s="9" t="n"/>
      <c r="B581" s="9" t="n">
        <v>574</v>
      </c>
      <c r="C581" s="9" t="inlineStr">
        <is>
          <t>currency-wars.bond-contribution.traitmazebuffplus.35200502.63</t>
        </is>
      </c>
      <c r="D581" s="9" t="inlineStr">
        <is>
          <t>starclock.currency-wars-row.v1</t>
        </is>
      </c>
      <c r="E581" s="9" t="inlineStr">
        <is>
          <t>CurrencyWarsBondContribution</t>
        </is>
      </c>
      <c r="F581" s="9" t="inlineStr">
        <is>
          <t>TraitMazeBuffPlus 35200502</t>
        </is>
      </c>
      <c r="G581" s="9" t="inlineStr">
        <is>
          <t>TraitMazeBuffPlus 35200502</t>
        </is>
      </c>
      <c r="H581" s="9" t="inlineStr">
        <is>
          <t>Trait MazeBuff 35200502 publishes 0 battle-event parameter(s).</t>
        </is>
      </c>
      <c r="I581" s="9" t="inlineStr">
        <is>
          <t>羁绊 MazeBuff 35200502 发布 0 个战斗事件参数。</t>
        </is>
      </c>
      <c r="J581" s="9" t="inlineStr">
        <is>
          <t>CurrencyWars</t>
        </is>
      </c>
      <c r="K581" s="9" t="inlineStr">
        <is>
          <t>DataReady</t>
        </is>
      </c>
      <c r="L581" s="9" t="inlineStr">
        <is>
          <t>ExactStructured</t>
        </is>
      </c>
      <c r="M581" s="9" t="inlineStr">
        <is>
          <t>["currency-wars.source.4ef1cca06c0aa2c0a6fd29097a9ca060"]</t>
        </is>
      </c>
      <c r="N581" s="9" t="inlineStr">
        <is>
          <t>["bond","contribution","gridfight","traitmazebuffplus"]</t>
        </is>
      </c>
      <c r="O581" s="9" t="inlineStr"/>
      <c r="P581" s="9" t="inlineStr">
        <is>
          <t>0</t>
        </is>
      </c>
      <c r="Q581" s="9" t="inlineStr">
        <is>
          <t>BattleEventParameters</t>
        </is>
      </c>
      <c r="R581" s="9" t="inlineStr">
        <is>
          <t>MazeBuff 35200502 is active.</t>
        </is>
      </c>
      <c r="S581" s="9" t="inlineStr">
        <is>
          <t>["Apply BEParamList in authored order."]</t>
        </is>
      </c>
    </row>
    <row r="582" ht="30" customHeight="1">
      <c r="A582" s="8" t="n"/>
      <c r="B582" s="8" t="n">
        <v>575</v>
      </c>
      <c r="C582" s="8" t="inlineStr">
        <is>
          <t>currency-wars.bond-contribution.traitmazebuffplus.35200503.64</t>
        </is>
      </c>
      <c r="D582" s="8" t="inlineStr">
        <is>
          <t>starclock.currency-wars-row.v1</t>
        </is>
      </c>
      <c r="E582" s="8" t="inlineStr">
        <is>
          <t>CurrencyWarsBondContribution</t>
        </is>
      </c>
      <c r="F582" s="8" t="inlineStr">
        <is>
          <t>TraitMazeBuffPlus 35200503</t>
        </is>
      </c>
      <c r="G582" s="8" t="inlineStr">
        <is>
          <t>TraitMazeBuffPlus 35200503</t>
        </is>
      </c>
      <c r="H582" s="8" t="inlineStr">
        <is>
          <t>Trait MazeBuff 35200503 publishes 0 battle-event parameter(s).</t>
        </is>
      </c>
      <c r="I582" s="8" t="inlineStr">
        <is>
          <t>羁绊 MazeBuff 35200503 发布 0 个战斗事件参数。</t>
        </is>
      </c>
      <c r="J582" s="8" t="inlineStr">
        <is>
          <t>CurrencyWars</t>
        </is>
      </c>
      <c r="K582" s="8" t="inlineStr">
        <is>
          <t>DataReady</t>
        </is>
      </c>
      <c r="L582" s="8" t="inlineStr">
        <is>
          <t>ExactStructured</t>
        </is>
      </c>
      <c r="M582" s="8" t="inlineStr">
        <is>
          <t>["currency-wars.source.9e87ced093e7aa55da705930be9542c2"]</t>
        </is>
      </c>
      <c r="N582" s="8" t="inlineStr">
        <is>
          <t>["bond","contribution","gridfight","traitmazebuffplus"]</t>
        </is>
      </c>
      <c r="O582" s="8" t="inlineStr"/>
      <c r="P582" s="8" t="inlineStr">
        <is>
          <t>0</t>
        </is>
      </c>
      <c r="Q582" s="8" t="inlineStr">
        <is>
          <t>BattleEventParameters</t>
        </is>
      </c>
      <c r="R582" s="8" t="inlineStr">
        <is>
          <t>MazeBuff 35200503 is active.</t>
        </is>
      </c>
      <c r="S582" s="8" t="inlineStr">
        <is>
          <t>["Apply BEParamList in authored order."]</t>
        </is>
      </c>
    </row>
    <row r="583" ht="30" customHeight="1">
      <c r="A583" s="9" t="n"/>
      <c r="B583" s="9" t="n">
        <v>576</v>
      </c>
      <c r="C583" s="9" t="inlineStr">
        <is>
          <t>currency-wars.bond-contribution.traitmazebuffplus.35200601.65</t>
        </is>
      </c>
      <c r="D583" s="9" t="inlineStr">
        <is>
          <t>starclock.currency-wars-row.v1</t>
        </is>
      </c>
      <c r="E583" s="9" t="inlineStr">
        <is>
          <t>CurrencyWarsBondContribution</t>
        </is>
      </c>
      <c r="F583" s="9" t="inlineStr">
        <is>
          <t>TraitMazeBuffPlus 35200601</t>
        </is>
      </c>
      <c r="G583" s="9" t="inlineStr">
        <is>
          <t>TraitMazeBuffPlus 35200601</t>
        </is>
      </c>
      <c r="H583" s="9" t="inlineStr">
        <is>
          <t>Trait MazeBuff 35200601 publishes 3 battle-event parameter(s).</t>
        </is>
      </c>
      <c r="I583" s="9" t="inlineStr">
        <is>
          <t>羁绊 MazeBuff 35200601 发布 3 个战斗事件参数。</t>
        </is>
      </c>
      <c r="J583" s="9" t="inlineStr">
        <is>
          <t>CurrencyWars</t>
        </is>
      </c>
      <c r="K583" s="9" t="inlineStr">
        <is>
          <t>DataReady</t>
        </is>
      </c>
      <c r="L583" s="9" t="inlineStr">
        <is>
          <t>ExactStructured</t>
        </is>
      </c>
      <c r="M583" s="9" t="inlineStr">
        <is>
          <t>["currency-wars.source.a0f2545a77ed0d623217a649ed5c1b72"]</t>
        </is>
      </c>
      <c r="N583" s="9" t="inlineStr">
        <is>
          <t>["bond","contribution","gridfight","traitmazebuffplus"]</t>
        </is>
      </c>
      <c r="O583" s="9" t="inlineStr"/>
      <c r="P583" s="9" t="inlineStr">
        <is>
          <t>0</t>
        </is>
      </c>
      <c r="Q583" s="9" t="inlineStr">
        <is>
          <t>BattleEventParameters</t>
        </is>
      </c>
      <c r="R583" s="9" t="inlineStr">
        <is>
          <t>MazeBuff 35200601 is active.</t>
        </is>
      </c>
      <c r="S583" s="9" t="inlineStr">
        <is>
          <t>["Apply BEParamList in authored order."]</t>
        </is>
      </c>
    </row>
    <row r="584" ht="30" customHeight="1">
      <c r="A584" s="8" t="n"/>
      <c r="B584" s="8" t="n">
        <v>577</v>
      </c>
      <c r="C584" s="8" t="inlineStr">
        <is>
          <t>currency-wars.bond-contribution.traitmazebuffplus.35200602.66</t>
        </is>
      </c>
      <c r="D584" s="8" t="inlineStr">
        <is>
          <t>starclock.currency-wars-row.v1</t>
        </is>
      </c>
      <c r="E584" s="8" t="inlineStr">
        <is>
          <t>CurrencyWarsBondContribution</t>
        </is>
      </c>
      <c r="F584" s="8" t="inlineStr">
        <is>
          <t>TraitMazeBuffPlus 35200602</t>
        </is>
      </c>
      <c r="G584" s="8" t="inlineStr">
        <is>
          <t>TraitMazeBuffPlus 35200602</t>
        </is>
      </c>
      <c r="H584" s="8" t="inlineStr">
        <is>
          <t>Trait MazeBuff 35200602 publishes 3 battle-event parameter(s).</t>
        </is>
      </c>
      <c r="I584" s="8" t="inlineStr">
        <is>
          <t>羁绊 MazeBuff 35200602 发布 3 个战斗事件参数。</t>
        </is>
      </c>
      <c r="J584" s="8" t="inlineStr">
        <is>
          <t>CurrencyWars</t>
        </is>
      </c>
      <c r="K584" s="8" t="inlineStr">
        <is>
          <t>DataReady</t>
        </is>
      </c>
      <c r="L584" s="8" t="inlineStr">
        <is>
          <t>ExactStructured</t>
        </is>
      </c>
      <c r="M584" s="8" t="inlineStr">
        <is>
          <t>["currency-wars.source.8a128b7fbcafbd73b5abedd2d2eafb5a"]</t>
        </is>
      </c>
      <c r="N584" s="8" t="inlineStr">
        <is>
          <t>["bond","contribution","gridfight","traitmazebuffplus"]</t>
        </is>
      </c>
      <c r="O584" s="8" t="inlineStr"/>
      <c r="P584" s="8" t="inlineStr">
        <is>
          <t>0</t>
        </is>
      </c>
      <c r="Q584" s="8" t="inlineStr">
        <is>
          <t>BattleEventParameters</t>
        </is>
      </c>
      <c r="R584" s="8" t="inlineStr">
        <is>
          <t>MazeBuff 35200602 is active.</t>
        </is>
      </c>
      <c r="S584" s="8" t="inlineStr">
        <is>
          <t>["Apply BEParamList in authored order."]</t>
        </is>
      </c>
    </row>
    <row r="585" ht="30" customHeight="1">
      <c r="A585" s="9" t="n"/>
      <c r="B585" s="9" t="n">
        <v>578</v>
      </c>
      <c r="C585" s="9" t="inlineStr">
        <is>
          <t>currency-wars.bond-contribution.traitmazebuffplus.35200603.67</t>
        </is>
      </c>
      <c r="D585" s="9" t="inlineStr">
        <is>
          <t>starclock.currency-wars-row.v1</t>
        </is>
      </c>
      <c r="E585" s="9" t="inlineStr">
        <is>
          <t>CurrencyWarsBondContribution</t>
        </is>
      </c>
      <c r="F585" s="9" t="inlineStr">
        <is>
          <t>TraitMazeBuffPlus 35200603</t>
        </is>
      </c>
      <c r="G585" s="9" t="inlineStr">
        <is>
          <t>TraitMazeBuffPlus 35200603</t>
        </is>
      </c>
      <c r="H585" s="9" t="inlineStr">
        <is>
          <t>Trait MazeBuff 35200603 publishes 3 battle-event parameter(s).</t>
        </is>
      </c>
      <c r="I585" s="9" t="inlineStr">
        <is>
          <t>羁绊 MazeBuff 35200603 发布 3 个战斗事件参数。</t>
        </is>
      </c>
      <c r="J585" s="9" t="inlineStr">
        <is>
          <t>CurrencyWars</t>
        </is>
      </c>
      <c r="K585" s="9" t="inlineStr">
        <is>
          <t>DataReady</t>
        </is>
      </c>
      <c r="L585" s="9" t="inlineStr">
        <is>
          <t>ExactStructured</t>
        </is>
      </c>
      <c r="M585" s="9" t="inlineStr">
        <is>
          <t>["currency-wars.source.e5c1eacb67b3d494003dbae03aa6ba75"]</t>
        </is>
      </c>
      <c r="N585" s="9" t="inlineStr">
        <is>
          <t>["bond","contribution","gridfight","traitmazebuffplus"]</t>
        </is>
      </c>
      <c r="O585" s="9" t="inlineStr"/>
      <c r="P585" s="9" t="inlineStr">
        <is>
          <t>0</t>
        </is>
      </c>
      <c r="Q585" s="9" t="inlineStr">
        <is>
          <t>BattleEventParameters</t>
        </is>
      </c>
      <c r="R585" s="9" t="inlineStr">
        <is>
          <t>MazeBuff 35200603 is active.</t>
        </is>
      </c>
      <c r="S585" s="9" t="inlineStr">
        <is>
          <t>["Apply BEParamList in authored order."]</t>
        </is>
      </c>
    </row>
    <row r="586" ht="30" customHeight="1">
      <c r="A586" s="8" t="n"/>
      <c r="B586" s="8" t="n">
        <v>579</v>
      </c>
      <c r="C586" s="8" t="inlineStr">
        <is>
          <t>currency-wars.bond-contribution.traitmazebuffplus.35200604.68</t>
        </is>
      </c>
      <c r="D586" s="8" t="inlineStr">
        <is>
          <t>starclock.currency-wars-row.v1</t>
        </is>
      </c>
      <c r="E586" s="8" t="inlineStr">
        <is>
          <t>CurrencyWarsBondContribution</t>
        </is>
      </c>
      <c r="F586" s="8" t="inlineStr">
        <is>
          <t>TraitMazeBuffPlus 35200604</t>
        </is>
      </c>
      <c r="G586" s="8" t="inlineStr">
        <is>
          <t>TraitMazeBuffPlus 35200604</t>
        </is>
      </c>
      <c r="H586" s="8" t="inlineStr">
        <is>
          <t>Trait MazeBuff 35200604 publishes 3 battle-event parameter(s).</t>
        </is>
      </c>
      <c r="I586" s="8" t="inlineStr">
        <is>
          <t>羁绊 MazeBuff 35200604 发布 3 个战斗事件参数。</t>
        </is>
      </c>
      <c r="J586" s="8" t="inlineStr">
        <is>
          <t>CurrencyWars</t>
        </is>
      </c>
      <c r="K586" s="8" t="inlineStr">
        <is>
          <t>DataReady</t>
        </is>
      </c>
      <c r="L586" s="8" t="inlineStr">
        <is>
          <t>ExactStructured</t>
        </is>
      </c>
      <c r="M586" s="8" t="inlineStr">
        <is>
          <t>["currency-wars.source.01fb8d5c36e0e3ce60686a3c2e2663c1"]</t>
        </is>
      </c>
      <c r="N586" s="8" t="inlineStr">
        <is>
          <t>["bond","contribution","gridfight","traitmazebuffplus"]</t>
        </is>
      </c>
      <c r="O586" s="8" t="inlineStr"/>
      <c r="P586" s="8" t="inlineStr">
        <is>
          <t>0</t>
        </is>
      </c>
      <c r="Q586" s="8" t="inlineStr">
        <is>
          <t>BattleEventParameters</t>
        </is>
      </c>
      <c r="R586" s="8" t="inlineStr">
        <is>
          <t>MazeBuff 35200604 is active.</t>
        </is>
      </c>
      <c r="S586" s="8" t="inlineStr">
        <is>
          <t>["Apply BEParamList in authored order."]</t>
        </is>
      </c>
    </row>
    <row r="587" ht="30" customHeight="1">
      <c r="A587" s="9" t="n"/>
      <c r="B587" s="9" t="n">
        <v>580</v>
      </c>
      <c r="C587" s="9" t="inlineStr">
        <is>
          <t>currency-wars.bond-contribution.traitmazebuffplus.35200701.69</t>
        </is>
      </c>
      <c r="D587" s="9" t="inlineStr">
        <is>
          <t>starclock.currency-wars-row.v1</t>
        </is>
      </c>
      <c r="E587" s="9" t="inlineStr">
        <is>
          <t>CurrencyWarsBondContribution</t>
        </is>
      </c>
      <c r="F587" s="9" t="inlineStr">
        <is>
          <t>TraitMazeBuffPlus 35200701</t>
        </is>
      </c>
      <c r="G587" s="9" t="inlineStr">
        <is>
          <t>TraitMazeBuffPlus 35200701</t>
        </is>
      </c>
      <c r="H587" s="9" t="inlineStr">
        <is>
          <t>Trait MazeBuff 35200701 publishes 0 battle-event parameter(s).</t>
        </is>
      </c>
      <c r="I587" s="9" t="inlineStr">
        <is>
          <t>羁绊 MazeBuff 35200701 发布 0 个战斗事件参数。</t>
        </is>
      </c>
      <c r="J587" s="9" t="inlineStr">
        <is>
          <t>CurrencyWars</t>
        </is>
      </c>
      <c r="K587" s="9" t="inlineStr">
        <is>
          <t>DataReady</t>
        </is>
      </c>
      <c r="L587" s="9" t="inlineStr">
        <is>
          <t>ExactStructured</t>
        </is>
      </c>
      <c r="M587" s="9" t="inlineStr">
        <is>
          <t>["currency-wars.source.abc1b0aa104f73dea201a4bfffc38776"]</t>
        </is>
      </c>
      <c r="N587" s="9" t="inlineStr">
        <is>
          <t>["bond","contribution","gridfight","traitmazebuffplus"]</t>
        </is>
      </c>
      <c r="O587" s="9" t="inlineStr"/>
      <c r="P587" s="9" t="inlineStr">
        <is>
          <t>0</t>
        </is>
      </c>
      <c r="Q587" s="9" t="inlineStr">
        <is>
          <t>BattleEventParameters</t>
        </is>
      </c>
      <c r="R587" s="9" t="inlineStr">
        <is>
          <t>MazeBuff 35200701 is active.</t>
        </is>
      </c>
      <c r="S587" s="9" t="inlineStr">
        <is>
          <t>["Apply BEParamList in authored order."]</t>
        </is>
      </c>
    </row>
    <row r="588" ht="30" customHeight="1">
      <c r="A588" s="8" t="n"/>
      <c r="B588" s="8" t="n">
        <v>581</v>
      </c>
      <c r="C588" s="8" t="inlineStr">
        <is>
          <t>currency-wars.bond-contribution.traitmazebuffplus.35200702.70</t>
        </is>
      </c>
      <c r="D588" s="8" t="inlineStr">
        <is>
          <t>starclock.currency-wars-row.v1</t>
        </is>
      </c>
      <c r="E588" s="8" t="inlineStr">
        <is>
          <t>CurrencyWarsBondContribution</t>
        </is>
      </c>
      <c r="F588" s="8" t="inlineStr">
        <is>
          <t>TraitMazeBuffPlus 35200702</t>
        </is>
      </c>
      <c r="G588" s="8" t="inlineStr">
        <is>
          <t>TraitMazeBuffPlus 35200702</t>
        </is>
      </c>
      <c r="H588" s="8" t="inlineStr">
        <is>
          <t>Trait MazeBuff 35200702 publishes 0 battle-event parameter(s).</t>
        </is>
      </c>
      <c r="I588" s="8" t="inlineStr">
        <is>
          <t>羁绊 MazeBuff 35200702 发布 0 个战斗事件参数。</t>
        </is>
      </c>
      <c r="J588" s="8" t="inlineStr">
        <is>
          <t>CurrencyWars</t>
        </is>
      </c>
      <c r="K588" s="8" t="inlineStr">
        <is>
          <t>DataReady</t>
        </is>
      </c>
      <c r="L588" s="8" t="inlineStr">
        <is>
          <t>ExactStructured</t>
        </is>
      </c>
      <c r="M588" s="8" t="inlineStr">
        <is>
          <t>["currency-wars.source.02c6782824e973a4601b860753d40f98"]</t>
        </is>
      </c>
      <c r="N588" s="8" t="inlineStr">
        <is>
          <t>["bond","contribution","gridfight","traitmazebuffplus"]</t>
        </is>
      </c>
      <c r="O588" s="8" t="inlineStr"/>
      <c r="P588" s="8" t="inlineStr">
        <is>
          <t>0</t>
        </is>
      </c>
      <c r="Q588" s="8" t="inlineStr">
        <is>
          <t>BattleEventParameters</t>
        </is>
      </c>
      <c r="R588" s="8" t="inlineStr">
        <is>
          <t>MazeBuff 35200702 is active.</t>
        </is>
      </c>
      <c r="S588" s="8" t="inlineStr">
        <is>
          <t>["Apply BEParamList in authored order."]</t>
        </is>
      </c>
    </row>
    <row r="589" ht="30" customHeight="1">
      <c r="A589" s="9" t="n"/>
      <c r="B589" s="9" t="n">
        <v>582</v>
      </c>
      <c r="C589" s="9" t="inlineStr">
        <is>
          <t>currency-wars.bond-contribution.traitmazebuffplus.35200703.71</t>
        </is>
      </c>
      <c r="D589" s="9" t="inlineStr">
        <is>
          <t>starclock.currency-wars-row.v1</t>
        </is>
      </c>
      <c r="E589" s="9" t="inlineStr">
        <is>
          <t>CurrencyWarsBondContribution</t>
        </is>
      </c>
      <c r="F589" s="9" t="inlineStr">
        <is>
          <t>TraitMazeBuffPlus 35200703</t>
        </is>
      </c>
      <c r="G589" s="9" t="inlineStr">
        <is>
          <t>TraitMazeBuffPlus 35200703</t>
        </is>
      </c>
      <c r="H589" s="9" t="inlineStr">
        <is>
          <t>Trait MazeBuff 35200703 publishes 0 battle-event parameter(s).</t>
        </is>
      </c>
      <c r="I589" s="9" t="inlineStr">
        <is>
          <t>羁绊 MazeBuff 35200703 发布 0 个战斗事件参数。</t>
        </is>
      </c>
      <c r="J589" s="9" t="inlineStr">
        <is>
          <t>CurrencyWars</t>
        </is>
      </c>
      <c r="K589" s="9" t="inlineStr">
        <is>
          <t>DataReady</t>
        </is>
      </c>
      <c r="L589" s="9" t="inlineStr">
        <is>
          <t>ExactStructured</t>
        </is>
      </c>
      <c r="M589" s="9" t="inlineStr">
        <is>
          <t>["currency-wars.source.f05db209a42bd00441e776dbdf550932"]</t>
        </is>
      </c>
      <c r="N589" s="9" t="inlineStr">
        <is>
          <t>["bond","contribution","gridfight","traitmazebuffplus"]</t>
        </is>
      </c>
      <c r="O589" s="9" t="inlineStr"/>
      <c r="P589" s="9" t="inlineStr">
        <is>
          <t>0</t>
        </is>
      </c>
      <c r="Q589" s="9" t="inlineStr">
        <is>
          <t>BattleEventParameters</t>
        </is>
      </c>
      <c r="R589" s="9" t="inlineStr">
        <is>
          <t>MazeBuff 35200703 is active.</t>
        </is>
      </c>
      <c r="S589" s="9" t="inlineStr">
        <is>
          <t>["Apply BEParamList in authored order."]</t>
        </is>
      </c>
    </row>
    <row r="590" ht="30" customHeight="1">
      <c r="A590" s="8" t="n"/>
      <c r="B590" s="8" t="n">
        <v>583</v>
      </c>
      <c r="C590" s="8" t="inlineStr">
        <is>
          <t>currency-wars.bond-contribution.traitmazebuffplus.35200704.72</t>
        </is>
      </c>
      <c r="D590" s="8" t="inlineStr">
        <is>
          <t>starclock.currency-wars-row.v1</t>
        </is>
      </c>
      <c r="E590" s="8" t="inlineStr">
        <is>
          <t>CurrencyWarsBondContribution</t>
        </is>
      </c>
      <c r="F590" s="8" t="inlineStr">
        <is>
          <t>TraitMazeBuffPlus 35200704</t>
        </is>
      </c>
      <c r="G590" s="8" t="inlineStr">
        <is>
          <t>TraitMazeBuffPlus 35200704</t>
        </is>
      </c>
      <c r="H590" s="8" t="inlineStr">
        <is>
          <t>Trait MazeBuff 35200704 publishes 0 battle-event parameter(s).</t>
        </is>
      </c>
      <c r="I590" s="8" t="inlineStr">
        <is>
          <t>羁绊 MazeBuff 35200704 发布 0 个战斗事件参数。</t>
        </is>
      </c>
      <c r="J590" s="8" t="inlineStr">
        <is>
          <t>CurrencyWars</t>
        </is>
      </c>
      <c r="K590" s="8" t="inlineStr">
        <is>
          <t>DataReady</t>
        </is>
      </c>
      <c r="L590" s="8" t="inlineStr">
        <is>
          <t>ExactStructured</t>
        </is>
      </c>
      <c r="M590" s="8" t="inlineStr">
        <is>
          <t>["currency-wars.source.83bda3894e3a7d76f46358383fb0f43e"]</t>
        </is>
      </c>
      <c r="N590" s="8" t="inlineStr">
        <is>
          <t>["bond","contribution","gridfight","traitmazebuffplus"]</t>
        </is>
      </c>
      <c r="O590" s="8" t="inlineStr"/>
      <c r="P590" s="8" t="inlineStr">
        <is>
          <t>0</t>
        </is>
      </c>
      <c r="Q590" s="8" t="inlineStr">
        <is>
          <t>BattleEventParameters</t>
        </is>
      </c>
      <c r="R590" s="8" t="inlineStr">
        <is>
          <t>MazeBuff 35200704 is active.</t>
        </is>
      </c>
      <c r="S590" s="8" t="inlineStr">
        <is>
          <t>["Apply BEParamList in authored order."]</t>
        </is>
      </c>
    </row>
    <row r="591" ht="30" customHeight="1">
      <c r="A591" s="9" t="n"/>
      <c r="B591" s="9" t="n">
        <v>584</v>
      </c>
      <c r="C591" s="9" t="inlineStr">
        <is>
          <t>currency-wars.bond-contribution.traitmazebuffplus.35200801.73</t>
        </is>
      </c>
      <c r="D591" s="9" t="inlineStr">
        <is>
          <t>starclock.currency-wars-row.v1</t>
        </is>
      </c>
      <c r="E591" s="9" t="inlineStr">
        <is>
          <t>CurrencyWarsBondContribution</t>
        </is>
      </c>
      <c r="F591" s="9" t="inlineStr">
        <is>
          <t>TraitMazeBuffPlus 35200801</t>
        </is>
      </c>
      <c r="G591" s="9" t="inlineStr">
        <is>
          <t>TraitMazeBuffPlus 35200801</t>
        </is>
      </c>
      <c r="H591" s="9" t="inlineStr">
        <is>
          <t>Trait MazeBuff 35200801 publishes 0 battle-event parameter(s).</t>
        </is>
      </c>
      <c r="I591" s="9" t="inlineStr">
        <is>
          <t>羁绊 MazeBuff 35200801 发布 0 个战斗事件参数。</t>
        </is>
      </c>
      <c r="J591" s="9" t="inlineStr">
        <is>
          <t>CurrencyWars</t>
        </is>
      </c>
      <c r="K591" s="9" t="inlineStr">
        <is>
          <t>DataReady</t>
        </is>
      </c>
      <c r="L591" s="9" t="inlineStr">
        <is>
          <t>ExactStructured</t>
        </is>
      </c>
      <c r="M591" s="9" t="inlineStr">
        <is>
          <t>["currency-wars.source.e15bbd65b3e52f8d4f5018c6a352eb91"]</t>
        </is>
      </c>
      <c r="N591" s="9" t="inlineStr">
        <is>
          <t>["bond","contribution","gridfight","traitmazebuffplus"]</t>
        </is>
      </c>
      <c r="O591" s="9" t="inlineStr"/>
      <c r="P591" s="9" t="inlineStr">
        <is>
          <t>0</t>
        </is>
      </c>
      <c r="Q591" s="9" t="inlineStr">
        <is>
          <t>BattleEventParameters</t>
        </is>
      </c>
      <c r="R591" s="9" t="inlineStr">
        <is>
          <t>MazeBuff 35200801 is active.</t>
        </is>
      </c>
      <c r="S591" s="9" t="inlineStr">
        <is>
          <t>["Apply BEParamList in authored order."]</t>
        </is>
      </c>
    </row>
    <row r="592" ht="30" customHeight="1">
      <c r="A592" s="8" t="n"/>
      <c r="B592" s="8" t="n">
        <v>585</v>
      </c>
      <c r="C592" s="8" t="inlineStr">
        <is>
          <t>currency-wars.bond-contribution.traitmazebuffplus.35200802.74</t>
        </is>
      </c>
      <c r="D592" s="8" t="inlineStr">
        <is>
          <t>starclock.currency-wars-row.v1</t>
        </is>
      </c>
      <c r="E592" s="8" t="inlineStr">
        <is>
          <t>CurrencyWarsBondContribution</t>
        </is>
      </c>
      <c r="F592" s="8" t="inlineStr">
        <is>
          <t>TraitMazeBuffPlus 35200802</t>
        </is>
      </c>
      <c r="G592" s="8" t="inlineStr">
        <is>
          <t>TraitMazeBuffPlus 35200802</t>
        </is>
      </c>
      <c r="H592" s="8" t="inlineStr">
        <is>
          <t>Trait MazeBuff 35200802 publishes 0 battle-event parameter(s).</t>
        </is>
      </c>
      <c r="I592" s="8" t="inlineStr">
        <is>
          <t>羁绊 MazeBuff 35200802 发布 0 个战斗事件参数。</t>
        </is>
      </c>
      <c r="J592" s="8" t="inlineStr">
        <is>
          <t>CurrencyWars</t>
        </is>
      </c>
      <c r="K592" s="8" t="inlineStr">
        <is>
          <t>DataReady</t>
        </is>
      </c>
      <c r="L592" s="8" t="inlineStr">
        <is>
          <t>ExactStructured</t>
        </is>
      </c>
      <c r="M592" s="8" t="inlineStr">
        <is>
          <t>["currency-wars.source.e458da0ccd219ac793a16d5dfac786c3"]</t>
        </is>
      </c>
      <c r="N592" s="8" t="inlineStr">
        <is>
          <t>["bond","contribution","gridfight","traitmazebuffplus"]</t>
        </is>
      </c>
      <c r="O592" s="8" t="inlineStr"/>
      <c r="P592" s="8" t="inlineStr">
        <is>
          <t>0</t>
        </is>
      </c>
      <c r="Q592" s="8" t="inlineStr">
        <is>
          <t>BattleEventParameters</t>
        </is>
      </c>
      <c r="R592" s="8" t="inlineStr">
        <is>
          <t>MazeBuff 35200802 is active.</t>
        </is>
      </c>
      <c r="S592" s="8" t="inlineStr">
        <is>
          <t>["Apply BEParamList in authored order."]</t>
        </is>
      </c>
    </row>
    <row r="593" ht="30" customHeight="1">
      <c r="A593" s="9" t="n"/>
      <c r="B593" s="9" t="n">
        <v>586</v>
      </c>
      <c r="C593" s="9" t="inlineStr">
        <is>
          <t>currency-wars.bond-contribution.traitmazebuffplus.35200803.75</t>
        </is>
      </c>
      <c r="D593" s="9" t="inlineStr">
        <is>
          <t>starclock.currency-wars-row.v1</t>
        </is>
      </c>
      <c r="E593" s="9" t="inlineStr">
        <is>
          <t>CurrencyWarsBondContribution</t>
        </is>
      </c>
      <c r="F593" s="9" t="inlineStr">
        <is>
          <t>TraitMazeBuffPlus 35200803</t>
        </is>
      </c>
      <c r="G593" s="9" t="inlineStr">
        <is>
          <t>TraitMazeBuffPlus 35200803</t>
        </is>
      </c>
      <c r="H593" s="9" t="inlineStr">
        <is>
          <t>Trait MazeBuff 35200803 publishes 0 battle-event parameter(s).</t>
        </is>
      </c>
      <c r="I593" s="9" t="inlineStr">
        <is>
          <t>羁绊 MazeBuff 35200803 发布 0 个战斗事件参数。</t>
        </is>
      </c>
      <c r="J593" s="9" t="inlineStr">
        <is>
          <t>CurrencyWars</t>
        </is>
      </c>
      <c r="K593" s="9" t="inlineStr">
        <is>
          <t>DataReady</t>
        </is>
      </c>
      <c r="L593" s="9" t="inlineStr">
        <is>
          <t>ExactStructured</t>
        </is>
      </c>
      <c r="M593" s="9" t="inlineStr">
        <is>
          <t>["currency-wars.source.31ba381744fac28ae99e34d06045c12b"]</t>
        </is>
      </c>
      <c r="N593" s="9" t="inlineStr">
        <is>
          <t>["bond","contribution","gridfight","traitmazebuffplus"]</t>
        </is>
      </c>
      <c r="O593" s="9" t="inlineStr"/>
      <c r="P593" s="9" t="inlineStr">
        <is>
          <t>0</t>
        </is>
      </c>
      <c r="Q593" s="9" t="inlineStr">
        <is>
          <t>BattleEventParameters</t>
        </is>
      </c>
      <c r="R593" s="9" t="inlineStr">
        <is>
          <t>MazeBuff 35200803 is active.</t>
        </is>
      </c>
      <c r="S593" s="9" t="inlineStr">
        <is>
          <t>["Apply BEParamList in authored order."]</t>
        </is>
      </c>
    </row>
    <row r="594" ht="30" customHeight="1">
      <c r="A594" s="8" t="n"/>
      <c r="B594" s="8" t="n">
        <v>587</v>
      </c>
      <c r="C594" s="8" t="inlineStr">
        <is>
          <t>currency-wars.bond-contribution.traitmazebuffplus.35200901.76</t>
        </is>
      </c>
      <c r="D594" s="8" t="inlineStr">
        <is>
          <t>starclock.currency-wars-row.v1</t>
        </is>
      </c>
      <c r="E594" s="8" t="inlineStr">
        <is>
          <t>CurrencyWarsBondContribution</t>
        </is>
      </c>
      <c r="F594" s="8" t="inlineStr">
        <is>
          <t>TraitMazeBuffPlus 35200901</t>
        </is>
      </c>
      <c r="G594" s="8" t="inlineStr">
        <is>
          <t>TraitMazeBuffPlus 35200901</t>
        </is>
      </c>
      <c r="H594" s="8" t="inlineStr">
        <is>
          <t>Trait MazeBuff 35200901 publishes 0 battle-event parameter(s).</t>
        </is>
      </c>
      <c r="I594" s="8" t="inlineStr">
        <is>
          <t>羁绊 MazeBuff 35200901 发布 0 个战斗事件参数。</t>
        </is>
      </c>
      <c r="J594" s="8" t="inlineStr">
        <is>
          <t>CurrencyWars</t>
        </is>
      </c>
      <c r="K594" s="8" t="inlineStr">
        <is>
          <t>DataReady</t>
        </is>
      </c>
      <c r="L594" s="8" t="inlineStr">
        <is>
          <t>ExactStructured</t>
        </is>
      </c>
      <c r="M594" s="8" t="inlineStr">
        <is>
          <t>["currency-wars.source.c2f88e6ac62ff364654c1b54676ab5ba"]</t>
        </is>
      </c>
      <c r="N594" s="8" t="inlineStr">
        <is>
          <t>["bond","contribution","gridfight","traitmazebuffplus"]</t>
        </is>
      </c>
      <c r="O594" s="8" t="inlineStr"/>
      <c r="P594" s="8" t="inlineStr">
        <is>
          <t>0</t>
        </is>
      </c>
      <c r="Q594" s="8" t="inlineStr">
        <is>
          <t>BattleEventParameters</t>
        </is>
      </c>
      <c r="R594" s="8" t="inlineStr">
        <is>
          <t>MazeBuff 35200901 is active.</t>
        </is>
      </c>
      <c r="S594" s="8" t="inlineStr">
        <is>
          <t>["Apply BEParamList in authored order."]</t>
        </is>
      </c>
    </row>
    <row r="595" ht="30" customHeight="1">
      <c r="A595" s="9" t="n"/>
      <c r="B595" s="9" t="n">
        <v>588</v>
      </c>
      <c r="C595" s="9" t="inlineStr">
        <is>
          <t>currency-wars.bond-contribution.traitmazebuffplus.35200902.77</t>
        </is>
      </c>
      <c r="D595" s="9" t="inlineStr">
        <is>
          <t>starclock.currency-wars-row.v1</t>
        </is>
      </c>
      <c r="E595" s="9" t="inlineStr">
        <is>
          <t>CurrencyWarsBondContribution</t>
        </is>
      </c>
      <c r="F595" s="9" t="inlineStr">
        <is>
          <t>TraitMazeBuffPlus 35200902</t>
        </is>
      </c>
      <c r="G595" s="9" t="inlineStr">
        <is>
          <t>TraitMazeBuffPlus 35200902</t>
        </is>
      </c>
      <c r="H595" s="9" t="inlineStr">
        <is>
          <t>Trait MazeBuff 35200902 publishes 0 battle-event parameter(s).</t>
        </is>
      </c>
      <c r="I595" s="9" t="inlineStr">
        <is>
          <t>羁绊 MazeBuff 35200902 发布 0 个战斗事件参数。</t>
        </is>
      </c>
      <c r="J595" s="9" t="inlineStr">
        <is>
          <t>CurrencyWars</t>
        </is>
      </c>
      <c r="K595" s="9" t="inlineStr">
        <is>
          <t>DataReady</t>
        </is>
      </c>
      <c r="L595" s="9" t="inlineStr">
        <is>
          <t>ExactStructured</t>
        </is>
      </c>
      <c r="M595" s="9" t="inlineStr">
        <is>
          <t>["currency-wars.source.04c3adddb69e85fdbd37617d26e24fce"]</t>
        </is>
      </c>
      <c r="N595" s="9" t="inlineStr">
        <is>
          <t>["bond","contribution","gridfight","traitmazebuffplus"]</t>
        </is>
      </c>
      <c r="O595" s="9" t="inlineStr"/>
      <c r="P595" s="9" t="inlineStr">
        <is>
          <t>0</t>
        </is>
      </c>
      <c r="Q595" s="9" t="inlineStr">
        <is>
          <t>BattleEventParameters</t>
        </is>
      </c>
      <c r="R595" s="9" t="inlineStr">
        <is>
          <t>MazeBuff 35200902 is active.</t>
        </is>
      </c>
      <c r="S595" s="9" t="inlineStr">
        <is>
          <t>["Apply BEParamList in authored order."]</t>
        </is>
      </c>
    </row>
    <row r="596" ht="30" customHeight="1">
      <c r="A596" s="8" t="n"/>
      <c r="B596" s="8" t="n">
        <v>589</v>
      </c>
      <c r="C596" s="8" t="inlineStr">
        <is>
          <t>currency-wars.bond-contribution.traitmazebuffplus.35200903.78</t>
        </is>
      </c>
      <c r="D596" s="8" t="inlineStr">
        <is>
          <t>starclock.currency-wars-row.v1</t>
        </is>
      </c>
      <c r="E596" s="8" t="inlineStr">
        <is>
          <t>CurrencyWarsBondContribution</t>
        </is>
      </c>
      <c r="F596" s="8" t="inlineStr">
        <is>
          <t>TraitMazeBuffPlus 35200903</t>
        </is>
      </c>
      <c r="G596" s="8" t="inlineStr">
        <is>
          <t>TraitMazeBuffPlus 35200903</t>
        </is>
      </c>
      <c r="H596" s="8" t="inlineStr">
        <is>
          <t>Trait MazeBuff 35200903 publishes 0 battle-event parameter(s).</t>
        </is>
      </c>
      <c r="I596" s="8" t="inlineStr">
        <is>
          <t>羁绊 MazeBuff 35200903 发布 0 个战斗事件参数。</t>
        </is>
      </c>
      <c r="J596" s="8" t="inlineStr">
        <is>
          <t>CurrencyWars</t>
        </is>
      </c>
      <c r="K596" s="8" t="inlineStr">
        <is>
          <t>DataReady</t>
        </is>
      </c>
      <c r="L596" s="8" t="inlineStr">
        <is>
          <t>ExactStructured</t>
        </is>
      </c>
      <c r="M596" s="8" t="inlineStr">
        <is>
          <t>["currency-wars.source.24a0fbe119ba4f791849fb9188f054b4"]</t>
        </is>
      </c>
      <c r="N596" s="8" t="inlineStr">
        <is>
          <t>["bond","contribution","gridfight","traitmazebuffplus"]</t>
        </is>
      </c>
      <c r="O596" s="8" t="inlineStr"/>
      <c r="P596" s="8" t="inlineStr">
        <is>
          <t>0</t>
        </is>
      </c>
      <c r="Q596" s="8" t="inlineStr">
        <is>
          <t>BattleEventParameters</t>
        </is>
      </c>
      <c r="R596" s="8" t="inlineStr">
        <is>
          <t>MazeBuff 35200903 is active.</t>
        </is>
      </c>
      <c r="S596" s="8" t="inlineStr">
        <is>
          <t>["Apply BEParamList in authored order."]</t>
        </is>
      </c>
    </row>
    <row r="597" ht="30" customHeight="1">
      <c r="A597" s="9" t="n"/>
      <c r="B597" s="9" t="n">
        <v>590</v>
      </c>
      <c r="C597" s="9" t="inlineStr">
        <is>
          <t>currency-wars.bond-contribution.traitmazebuffplus.35200904.79</t>
        </is>
      </c>
      <c r="D597" s="9" t="inlineStr">
        <is>
          <t>starclock.currency-wars-row.v1</t>
        </is>
      </c>
      <c r="E597" s="9" t="inlineStr">
        <is>
          <t>CurrencyWarsBondContribution</t>
        </is>
      </c>
      <c r="F597" s="9" t="inlineStr">
        <is>
          <t>TraitMazeBuffPlus 35200904</t>
        </is>
      </c>
      <c r="G597" s="9" t="inlineStr">
        <is>
          <t>TraitMazeBuffPlus 35200904</t>
        </is>
      </c>
      <c r="H597" s="9" t="inlineStr">
        <is>
          <t>Trait MazeBuff 35200904 publishes 0 battle-event parameter(s).</t>
        </is>
      </c>
      <c r="I597" s="9" t="inlineStr">
        <is>
          <t>羁绊 MazeBuff 35200904 发布 0 个战斗事件参数。</t>
        </is>
      </c>
      <c r="J597" s="9" t="inlineStr">
        <is>
          <t>CurrencyWars</t>
        </is>
      </c>
      <c r="K597" s="9" t="inlineStr">
        <is>
          <t>DataReady</t>
        </is>
      </c>
      <c r="L597" s="9" t="inlineStr">
        <is>
          <t>ExactStructured</t>
        </is>
      </c>
      <c r="M597" s="9" t="inlineStr">
        <is>
          <t>["currency-wars.source.a3d1da1390edc97e3af037cd39d3c18e"]</t>
        </is>
      </c>
      <c r="N597" s="9" t="inlineStr">
        <is>
          <t>["bond","contribution","gridfight","traitmazebuffplus"]</t>
        </is>
      </c>
      <c r="O597" s="9" t="inlineStr"/>
      <c r="P597" s="9" t="inlineStr">
        <is>
          <t>0</t>
        </is>
      </c>
      <c r="Q597" s="9" t="inlineStr">
        <is>
          <t>BattleEventParameters</t>
        </is>
      </c>
      <c r="R597" s="9" t="inlineStr">
        <is>
          <t>MazeBuff 35200904 is active.</t>
        </is>
      </c>
      <c r="S597" s="9" t="inlineStr">
        <is>
          <t>["Apply BEParamList in authored order."]</t>
        </is>
      </c>
    </row>
    <row r="598" ht="30" customHeight="1">
      <c r="A598" s="8" t="n"/>
      <c r="B598" s="8" t="n">
        <v>591</v>
      </c>
      <c r="C598" s="8" t="inlineStr">
        <is>
          <t>currency-wars.bond-contribution.traitmazebuffplus.35201001.80</t>
        </is>
      </c>
      <c r="D598" s="8" t="inlineStr">
        <is>
          <t>starclock.currency-wars-row.v1</t>
        </is>
      </c>
      <c r="E598" s="8" t="inlineStr">
        <is>
          <t>CurrencyWarsBondContribution</t>
        </is>
      </c>
      <c r="F598" s="8" t="inlineStr">
        <is>
          <t>TraitMazeBuffPlus 35201001</t>
        </is>
      </c>
      <c r="G598" s="8" t="inlineStr">
        <is>
          <t>TraitMazeBuffPlus 35201001</t>
        </is>
      </c>
      <c r="H598" s="8" t="inlineStr">
        <is>
          <t>Trait MazeBuff 35201001 publishes 0 battle-event parameter(s).</t>
        </is>
      </c>
      <c r="I598" s="8" t="inlineStr">
        <is>
          <t>羁绊 MazeBuff 35201001 发布 0 个战斗事件参数。</t>
        </is>
      </c>
      <c r="J598" s="8" t="inlineStr">
        <is>
          <t>CurrencyWars</t>
        </is>
      </c>
      <c r="K598" s="8" t="inlineStr">
        <is>
          <t>DataReady</t>
        </is>
      </c>
      <c r="L598" s="8" t="inlineStr">
        <is>
          <t>ExactStructured</t>
        </is>
      </c>
      <c r="M598" s="8" t="inlineStr">
        <is>
          <t>["currency-wars.source.da732918af17083e343f7a96a52820bb"]</t>
        </is>
      </c>
      <c r="N598" s="8" t="inlineStr">
        <is>
          <t>["bond","contribution","gridfight","traitmazebuffplus"]</t>
        </is>
      </c>
      <c r="O598" s="8" t="inlineStr"/>
      <c r="P598" s="8" t="inlineStr">
        <is>
          <t>0</t>
        </is>
      </c>
      <c r="Q598" s="8" t="inlineStr">
        <is>
          <t>BattleEventParameters</t>
        </is>
      </c>
      <c r="R598" s="8" t="inlineStr">
        <is>
          <t>MazeBuff 35201001 is active.</t>
        </is>
      </c>
      <c r="S598" s="8" t="inlineStr">
        <is>
          <t>["Apply BEParamList in authored order."]</t>
        </is>
      </c>
    </row>
    <row r="599" ht="30" customHeight="1">
      <c r="A599" s="9" t="n"/>
      <c r="B599" s="9" t="n">
        <v>592</v>
      </c>
      <c r="C599" s="9" t="inlineStr">
        <is>
          <t>currency-wars.bond-contribution.traitmazebuffplus.35201002.81</t>
        </is>
      </c>
      <c r="D599" s="9" t="inlineStr">
        <is>
          <t>starclock.currency-wars-row.v1</t>
        </is>
      </c>
      <c r="E599" s="9" t="inlineStr">
        <is>
          <t>CurrencyWarsBondContribution</t>
        </is>
      </c>
      <c r="F599" s="9" t="inlineStr">
        <is>
          <t>TraitMazeBuffPlus 35201002</t>
        </is>
      </c>
      <c r="G599" s="9" t="inlineStr">
        <is>
          <t>TraitMazeBuffPlus 35201002</t>
        </is>
      </c>
      <c r="H599" s="9" t="inlineStr">
        <is>
          <t>Trait MazeBuff 35201002 publishes 0 battle-event parameter(s).</t>
        </is>
      </c>
      <c r="I599" s="9" t="inlineStr">
        <is>
          <t>羁绊 MazeBuff 35201002 发布 0 个战斗事件参数。</t>
        </is>
      </c>
      <c r="J599" s="9" t="inlineStr">
        <is>
          <t>CurrencyWars</t>
        </is>
      </c>
      <c r="K599" s="9" t="inlineStr">
        <is>
          <t>DataReady</t>
        </is>
      </c>
      <c r="L599" s="9" t="inlineStr">
        <is>
          <t>ExactStructured</t>
        </is>
      </c>
      <c r="M599" s="9" t="inlineStr">
        <is>
          <t>["currency-wars.source.3c583db3a929ca25e846051ed915ba1a"]</t>
        </is>
      </c>
      <c r="N599" s="9" t="inlineStr">
        <is>
          <t>["bond","contribution","gridfight","traitmazebuffplus"]</t>
        </is>
      </c>
      <c r="O599" s="9" t="inlineStr"/>
      <c r="P599" s="9" t="inlineStr">
        <is>
          <t>0</t>
        </is>
      </c>
      <c r="Q599" s="9" t="inlineStr">
        <is>
          <t>BattleEventParameters</t>
        </is>
      </c>
      <c r="R599" s="9" t="inlineStr">
        <is>
          <t>MazeBuff 35201002 is active.</t>
        </is>
      </c>
      <c r="S599" s="9" t="inlineStr">
        <is>
          <t>["Apply BEParamList in authored order."]</t>
        </is>
      </c>
    </row>
    <row r="600" ht="30" customHeight="1">
      <c r="A600" s="8" t="n"/>
      <c r="B600" s="8" t="n">
        <v>593</v>
      </c>
      <c r="C600" s="8" t="inlineStr">
        <is>
          <t>currency-wars.bond-contribution.traitmazebuffplus.35201101.82</t>
        </is>
      </c>
      <c r="D600" s="8" t="inlineStr">
        <is>
          <t>starclock.currency-wars-row.v1</t>
        </is>
      </c>
      <c r="E600" s="8" t="inlineStr">
        <is>
          <t>CurrencyWarsBondContribution</t>
        </is>
      </c>
      <c r="F600" s="8" t="inlineStr">
        <is>
          <t>TraitMazeBuffPlus 35201101</t>
        </is>
      </c>
      <c r="G600" s="8" t="inlineStr">
        <is>
          <t>TraitMazeBuffPlus 35201101</t>
        </is>
      </c>
      <c r="H600" s="8" t="inlineStr">
        <is>
          <t>Trait MazeBuff 35201101 publishes 0 battle-event parameter(s).</t>
        </is>
      </c>
      <c r="I600" s="8" t="inlineStr">
        <is>
          <t>羁绊 MazeBuff 35201101 发布 0 个战斗事件参数。</t>
        </is>
      </c>
      <c r="J600" s="8" t="inlineStr">
        <is>
          <t>CurrencyWars</t>
        </is>
      </c>
      <c r="K600" s="8" t="inlineStr">
        <is>
          <t>DataReady</t>
        </is>
      </c>
      <c r="L600" s="8" t="inlineStr">
        <is>
          <t>ExactStructured</t>
        </is>
      </c>
      <c r="M600" s="8" t="inlineStr">
        <is>
          <t>["currency-wars.source.ef1b85d86ddd30851b8571d9ba52dc03"]</t>
        </is>
      </c>
      <c r="N600" s="8" t="inlineStr">
        <is>
          <t>["bond","contribution","gridfight","traitmazebuffplus"]</t>
        </is>
      </c>
      <c r="O600" s="8" t="inlineStr"/>
      <c r="P600" s="8" t="inlineStr">
        <is>
          <t>0</t>
        </is>
      </c>
      <c r="Q600" s="8" t="inlineStr">
        <is>
          <t>BattleEventParameters</t>
        </is>
      </c>
      <c r="R600" s="8" t="inlineStr">
        <is>
          <t>MazeBuff 35201101 is active.</t>
        </is>
      </c>
      <c r="S600" s="8" t="inlineStr">
        <is>
          <t>["Apply BEParamList in authored order."]</t>
        </is>
      </c>
    </row>
    <row r="601" ht="30" customHeight="1">
      <c r="A601" s="9" t="n"/>
      <c r="B601" s="9" t="n">
        <v>594</v>
      </c>
      <c r="C601" s="9" t="inlineStr">
        <is>
          <t>currency-wars.bond-contribution.traitmazebuffplus.35201102.83</t>
        </is>
      </c>
      <c r="D601" s="9" t="inlineStr">
        <is>
          <t>starclock.currency-wars-row.v1</t>
        </is>
      </c>
      <c r="E601" s="9" t="inlineStr">
        <is>
          <t>CurrencyWarsBondContribution</t>
        </is>
      </c>
      <c r="F601" s="9" t="inlineStr">
        <is>
          <t>TraitMazeBuffPlus 35201102</t>
        </is>
      </c>
      <c r="G601" s="9" t="inlineStr">
        <is>
          <t>TraitMazeBuffPlus 35201102</t>
        </is>
      </c>
      <c r="H601" s="9" t="inlineStr">
        <is>
          <t>Trait MazeBuff 35201102 publishes 0 battle-event parameter(s).</t>
        </is>
      </c>
      <c r="I601" s="9" t="inlineStr">
        <is>
          <t>羁绊 MazeBuff 35201102 发布 0 个战斗事件参数。</t>
        </is>
      </c>
      <c r="J601" s="9" t="inlineStr">
        <is>
          <t>CurrencyWars</t>
        </is>
      </c>
      <c r="K601" s="9" t="inlineStr">
        <is>
          <t>DataReady</t>
        </is>
      </c>
      <c r="L601" s="9" t="inlineStr">
        <is>
          <t>ExactStructured</t>
        </is>
      </c>
      <c r="M601" s="9" t="inlineStr">
        <is>
          <t>["currency-wars.source.6bd0769e793fa474931cfddba20a8760"]</t>
        </is>
      </c>
      <c r="N601" s="9" t="inlineStr">
        <is>
          <t>["bond","contribution","gridfight","traitmazebuffplus"]</t>
        </is>
      </c>
      <c r="O601" s="9" t="inlineStr"/>
      <c r="P601" s="9" t="inlineStr">
        <is>
          <t>0</t>
        </is>
      </c>
      <c r="Q601" s="9" t="inlineStr">
        <is>
          <t>BattleEventParameters</t>
        </is>
      </c>
      <c r="R601" s="9" t="inlineStr">
        <is>
          <t>MazeBuff 35201102 is active.</t>
        </is>
      </c>
      <c r="S601" s="9" t="inlineStr">
        <is>
          <t>["Apply BEParamList in authored order."]</t>
        </is>
      </c>
    </row>
    <row r="602" ht="30" customHeight="1">
      <c r="A602" s="8" t="n"/>
      <c r="B602" s="8" t="n">
        <v>595</v>
      </c>
      <c r="C602" s="8" t="inlineStr">
        <is>
          <t>currency-wars.bond-contribution.traitmazebuffplus.35201103.84</t>
        </is>
      </c>
      <c r="D602" s="8" t="inlineStr">
        <is>
          <t>starclock.currency-wars-row.v1</t>
        </is>
      </c>
      <c r="E602" s="8" t="inlineStr">
        <is>
          <t>CurrencyWarsBondContribution</t>
        </is>
      </c>
      <c r="F602" s="8" t="inlineStr">
        <is>
          <t>TraitMazeBuffPlus 35201103</t>
        </is>
      </c>
      <c r="G602" s="8" t="inlineStr">
        <is>
          <t>TraitMazeBuffPlus 35201103</t>
        </is>
      </c>
      <c r="H602" s="8" t="inlineStr">
        <is>
          <t>Trait MazeBuff 35201103 publishes 0 battle-event parameter(s).</t>
        </is>
      </c>
      <c r="I602" s="8" t="inlineStr">
        <is>
          <t>羁绊 MazeBuff 35201103 发布 0 个战斗事件参数。</t>
        </is>
      </c>
      <c r="J602" s="8" t="inlineStr">
        <is>
          <t>CurrencyWars</t>
        </is>
      </c>
      <c r="K602" s="8" t="inlineStr">
        <is>
          <t>DataReady</t>
        </is>
      </c>
      <c r="L602" s="8" t="inlineStr">
        <is>
          <t>ExactStructured</t>
        </is>
      </c>
      <c r="M602" s="8" t="inlineStr">
        <is>
          <t>["currency-wars.source.8c86e42eeda515e8776bca63a94ae073"]</t>
        </is>
      </c>
      <c r="N602" s="8" t="inlineStr">
        <is>
          <t>["bond","contribution","gridfight","traitmazebuffplus"]</t>
        </is>
      </c>
      <c r="O602" s="8" t="inlineStr"/>
      <c r="P602" s="8" t="inlineStr">
        <is>
          <t>0</t>
        </is>
      </c>
      <c r="Q602" s="8" t="inlineStr">
        <is>
          <t>BattleEventParameters</t>
        </is>
      </c>
      <c r="R602" s="8" t="inlineStr">
        <is>
          <t>MazeBuff 35201103 is active.</t>
        </is>
      </c>
      <c r="S602" s="8" t="inlineStr">
        <is>
          <t>["Apply BEParamList in authored order."]</t>
        </is>
      </c>
    </row>
    <row r="603" ht="30" customHeight="1">
      <c r="A603" s="9" t="n"/>
      <c r="B603" s="9" t="n">
        <v>596</v>
      </c>
      <c r="C603" s="9" t="inlineStr">
        <is>
          <t>currency-wars.bond-contribution.traitmazebuffplus.35201104.120</t>
        </is>
      </c>
      <c r="D603" s="9" t="inlineStr">
        <is>
          <t>starclock.currency-wars-row.v1</t>
        </is>
      </c>
      <c r="E603" s="9" t="inlineStr">
        <is>
          <t>CurrencyWarsBondContribution</t>
        </is>
      </c>
      <c r="F603" s="9" t="inlineStr">
        <is>
          <t>TraitMazeBuffPlus 35201104</t>
        </is>
      </c>
      <c r="G603" s="9" t="inlineStr">
        <is>
          <t>TraitMazeBuffPlus 35201104</t>
        </is>
      </c>
      <c r="H603" s="9" t="inlineStr">
        <is>
          <t>Trait MazeBuff 35201104 publishes 0 battle-event parameter(s).</t>
        </is>
      </c>
      <c r="I603" s="9" t="inlineStr">
        <is>
          <t>羁绊 MazeBuff 35201104 发布 0 个战斗事件参数。</t>
        </is>
      </c>
      <c r="J603" s="9" t="inlineStr">
        <is>
          <t>CurrencyWars</t>
        </is>
      </c>
      <c r="K603" s="9" t="inlineStr">
        <is>
          <t>DataReady</t>
        </is>
      </c>
      <c r="L603" s="9" t="inlineStr">
        <is>
          <t>ExactStructured</t>
        </is>
      </c>
      <c r="M603" s="9" t="inlineStr">
        <is>
          <t>["currency-wars.source.64df92618cc4e8424a5d427e80ccd421"]</t>
        </is>
      </c>
      <c r="N603" s="9" t="inlineStr">
        <is>
          <t>["bond","contribution","gridfight","traitmazebuffplus"]</t>
        </is>
      </c>
      <c r="O603" s="9" t="inlineStr"/>
      <c r="P603" s="9" t="inlineStr">
        <is>
          <t>0</t>
        </is>
      </c>
      <c r="Q603" s="9" t="inlineStr">
        <is>
          <t>BattleEventParameters</t>
        </is>
      </c>
      <c r="R603" s="9" t="inlineStr">
        <is>
          <t>MazeBuff 35201104 is active.</t>
        </is>
      </c>
      <c r="S603" s="9" t="inlineStr">
        <is>
          <t>["Apply BEParamList in authored order."]</t>
        </is>
      </c>
    </row>
    <row r="604" ht="30" customHeight="1">
      <c r="A604" s="8" t="n"/>
      <c r="B604" s="8" t="n">
        <v>597</v>
      </c>
      <c r="C604" s="8" t="inlineStr">
        <is>
          <t>currency-wars.bond-contribution.traitmazebuffplus.35201201.126</t>
        </is>
      </c>
      <c r="D604" s="8" t="inlineStr">
        <is>
          <t>starclock.currency-wars-row.v1</t>
        </is>
      </c>
      <c r="E604" s="8" t="inlineStr">
        <is>
          <t>CurrencyWarsBondContribution</t>
        </is>
      </c>
      <c r="F604" s="8" t="inlineStr">
        <is>
          <t>TraitMazeBuffPlus 35201201</t>
        </is>
      </c>
      <c r="G604" s="8" t="inlineStr">
        <is>
          <t>TraitMazeBuffPlus 35201201</t>
        </is>
      </c>
      <c r="H604" s="8" t="inlineStr">
        <is>
          <t>Trait MazeBuff 35201201 publishes 0 battle-event parameter(s).</t>
        </is>
      </c>
      <c r="I604" s="8" t="inlineStr">
        <is>
          <t>羁绊 MazeBuff 35201201 发布 0 个战斗事件参数。</t>
        </is>
      </c>
      <c r="J604" s="8" t="inlineStr">
        <is>
          <t>CurrencyWars</t>
        </is>
      </c>
      <c r="K604" s="8" t="inlineStr">
        <is>
          <t>DataReady</t>
        </is>
      </c>
      <c r="L604" s="8" t="inlineStr">
        <is>
          <t>ExactStructured</t>
        </is>
      </c>
      <c r="M604" s="8" t="inlineStr">
        <is>
          <t>["currency-wars.source.c40d9741d8fb9bc046f550571ee27db6"]</t>
        </is>
      </c>
      <c r="N604" s="8" t="inlineStr">
        <is>
          <t>["bond","contribution","gridfight","traitmazebuffplus"]</t>
        </is>
      </c>
      <c r="O604" s="8" t="inlineStr"/>
      <c r="P604" s="8" t="inlineStr">
        <is>
          <t>0</t>
        </is>
      </c>
      <c r="Q604" s="8" t="inlineStr">
        <is>
          <t>BattleEventParameters</t>
        </is>
      </c>
      <c r="R604" s="8" t="inlineStr">
        <is>
          <t>MazeBuff 35201201 is active.</t>
        </is>
      </c>
      <c r="S604" s="8" t="inlineStr">
        <is>
          <t>["Apply BEParamList in authored order."]</t>
        </is>
      </c>
    </row>
    <row r="605" ht="30" customHeight="1">
      <c r="A605" s="9" t="n"/>
      <c r="B605" s="9" t="n">
        <v>598</v>
      </c>
      <c r="C605" s="9" t="inlineStr">
        <is>
          <t>currency-wars.bond-contribution.traitmazebuffplus.35201202.127</t>
        </is>
      </c>
      <c r="D605" s="9" t="inlineStr">
        <is>
          <t>starclock.currency-wars-row.v1</t>
        </is>
      </c>
      <c r="E605" s="9" t="inlineStr">
        <is>
          <t>CurrencyWarsBondContribution</t>
        </is>
      </c>
      <c r="F605" s="9" t="inlineStr">
        <is>
          <t>TraitMazeBuffPlus 35201202</t>
        </is>
      </c>
      <c r="G605" s="9" t="inlineStr">
        <is>
          <t>TraitMazeBuffPlus 35201202</t>
        </is>
      </c>
      <c r="H605" s="9" t="inlineStr">
        <is>
          <t>Trait MazeBuff 35201202 publishes 0 battle-event parameter(s).</t>
        </is>
      </c>
      <c r="I605" s="9" t="inlineStr">
        <is>
          <t>羁绊 MazeBuff 35201202 发布 0 个战斗事件参数。</t>
        </is>
      </c>
      <c r="J605" s="9" t="inlineStr">
        <is>
          <t>CurrencyWars</t>
        </is>
      </c>
      <c r="K605" s="9" t="inlineStr">
        <is>
          <t>DataReady</t>
        </is>
      </c>
      <c r="L605" s="9" t="inlineStr">
        <is>
          <t>ExactStructured</t>
        </is>
      </c>
      <c r="M605" s="9" t="inlineStr">
        <is>
          <t>["currency-wars.source.27dc9b83095e0cd516c9b5b193fac1b1"]</t>
        </is>
      </c>
      <c r="N605" s="9" t="inlineStr">
        <is>
          <t>["bond","contribution","gridfight","traitmazebuffplus"]</t>
        </is>
      </c>
      <c r="O605" s="9" t="inlineStr"/>
      <c r="P605" s="9" t="inlineStr">
        <is>
          <t>0</t>
        </is>
      </c>
      <c r="Q605" s="9" t="inlineStr">
        <is>
          <t>BattleEventParameters</t>
        </is>
      </c>
      <c r="R605" s="9" t="inlineStr">
        <is>
          <t>MazeBuff 35201202 is active.</t>
        </is>
      </c>
      <c r="S605" s="9" t="inlineStr">
        <is>
          <t>["Apply BEParamList in authored order."]</t>
        </is>
      </c>
    </row>
    <row r="606" ht="30" customHeight="1">
      <c r="A606" s="8" t="n"/>
      <c r="B606" s="8" t="n">
        <v>599</v>
      </c>
      <c r="C606" s="8" t="inlineStr">
        <is>
          <t>currency-wars.bond-contribution.traitmazebuffplus.35201203.128</t>
        </is>
      </c>
      <c r="D606" s="8" t="inlineStr">
        <is>
          <t>starclock.currency-wars-row.v1</t>
        </is>
      </c>
      <c r="E606" s="8" t="inlineStr">
        <is>
          <t>CurrencyWarsBondContribution</t>
        </is>
      </c>
      <c r="F606" s="8" t="inlineStr">
        <is>
          <t>TraitMazeBuffPlus 35201203</t>
        </is>
      </c>
      <c r="G606" s="8" t="inlineStr">
        <is>
          <t>TraitMazeBuffPlus 35201203</t>
        </is>
      </c>
      <c r="H606" s="8" t="inlineStr">
        <is>
          <t>Trait MazeBuff 35201203 publishes 0 battle-event parameter(s).</t>
        </is>
      </c>
      <c r="I606" s="8" t="inlineStr">
        <is>
          <t>羁绊 MazeBuff 35201203 发布 0 个战斗事件参数。</t>
        </is>
      </c>
      <c r="J606" s="8" t="inlineStr">
        <is>
          <t>CurrencyWars</t>
        </is>
      </c>
      <c r="K606" s="8" t="inlineStr">
        <is>
          <t>DataReady</t>
        </is>
      </c>
      <c r="L606" s="8" t="inlineStr">
        <is>
          <t>ExactStructured</t>
        </is>
      </c>
      <c r="M606" s="8" t="inlineStr">
        <is>
          <t>["currency-wars.source.f600703110b88f4bc89846dcbbc2a04f"]</t>
        </is>
      </c>
      <c r="N606" s="8" t="inlineStr">
        <is>
          <t>["bond","contribution","gridfight","traitmazebuffplus"]</t>
        </is>
      </c>
      <c r="O606" s="8" t="inlineStr"/>
      <c r="P606" s="8" t="inlineStr">
        <is>
          <t>0</t>
        </is>
      </c>
      <c r="Q606" s="8" t="inlineStr">
        <is>
          <t>BattleEventParameters</t>
        </is>
      </c>
      <c r="R606" s="8" t="inlineStr">
        <is>
          <t>MazeBuff 35201203 is active.</t>
        </is>
      </c>
      <c r="S606" s="8" t="inlineStr">
        <is>
          <t>["Apply BEParamList in authored order."]</t>
        </is>
      </c>
    </row>
    <row r="607" ht="30" customHeight="1">
      <c r="A607" s="9" t="n"/>
      <c r="B607" s="9" t="n">
        <v>600</v>
      </c>
      <c r="C607" s="9" t="inlineStr">
        <is>
          <t>currency-wars.bond-contribution.traitmazebuffplus.35201204.129</t>
        </is>
      </c>
      <c r="D607" s="9" t="inlineStr">
        <is>
          <t>starclock.currency-wars-row.v1</t>
        </is>
      </c>
      <c r="E607" s="9" t="inlineStr">
        <is>
          <t>CurrencyWarsBondContribution</t>
        </is>
      </c>
      <c r="F607" s="9" t="inlineStr">
        <is>
          <t>TraitMazeBuffPlus 35201204</t>
        </is>
      </c>
      <c r="G607" s="9" t="inlineStr">
        <is>
          <t>TraitMazeBuffPlus 35201204</t>
        </is>
      </c>
      <c r="H607" s="9" t="inlineStr">
        <is>
          <t>Trait MazeBuff 35201204 publishes 0 battle-event parameter(s).</t>
        </is>
      </c>
      <c r="I607" s="9" t="inlineStr">
        <is>
          <t>羁绊 MazeBuff 35201204 发布 0 个战斗事件参数。</t>
        </is>
      </c>
      <c r="J607" s="9" t="inlineStr">
        <is>
          <t>CurrencyWars</t>
        </is>
      </c>
      <c r="K607" s="9" t="inlineStr">
        <is>
          <t>DataReady</t>
        </is>
      </c>
      <c r="L607" s="9" t="inlineStr">
        <is>
          <t>ExactStructured</t>
        </is>
      </c>
      <c r="M607" s="9" t="inlineStr">
        <is>
          <t>["currency-wars.source.ae4f180b2232c714ddb733e6e78cc9b1"]</t>
        </is>
      </c>
      <c r="N607" s="9" t="inlineStr">
        <is>
          <t>["bond","contribution","gridfight","traitmazebuffplus"]</t>
        </is>
      </c>
      <c r="O607" s="9" t="inlineStr"/>
      <c r="P607" s="9" t="inlineStr">
        <is>
          <t>0</t>
        </is>
      </c>
      <c r="Q607" s="9" t="inlineStr">
        <is>
          <t>BattleEventParameters</t>
        </is>
      </c>
      <c r="R607" s="9" t="inlineStr">
        <is>
          <t>MazeBuff 35201204 is active.</t>
        </is>
      </c>
      <c r="S607" s="9" t="inlineStr">
        <is>
          <t>["Apply BEParamList in authored order."]</t>
        </is>
      </c>
    </row>
    <row r="608" ht="30" customHeight="1">
      <c r="A608" s="8" t="n"/>
      <c r="B608" s="8" t="n">
        <v>601</v>
      </c>
      <c r="C608" s="8" t="inlineStr">
        <is>
          <t>currency-wars.bond-contribution.traitmazebuffplus.35250101.85</t>
        </is>
      </c>
      <c r="D608" s="8" t="inlineStr">
        <is>
          <t>starclock.currency-wars-row.v1</t>
        </is>
      </c>
      <c r="E608" s="8" t="inlineStr">
        <is>
          <t>CurrencyWarsBondContribution</t>
        </is>
      </c>
      <c r="F608" s="8" t="inlineStr">
        <is>
          <t>TraitMazeBuffPlus 35250101</t>
        </is>
      </c>
      <c r="G608" s="8" t="inlineStr">
        <is>
          <t>TraitMazeBuffPlus 35250101</t>
        </is>
      </c>
      <c r="H608" s="8" t="inlineStr">
        <is>
          <t>Trait MazeBuff 35250101 publishes 0 battle-event parameter(s).</t>
        </is>
      </c>
      <c r="I608" s="8" t="inlineStr">
        <is>
          <t>羁绊 MazeBuff 35250101 发布 0 个战斗事件参数。</t>
        </is>
      </c>
      <c r="J608" s="8" t="inlineStr">
        <is>
          <t>CurrencyWars</t>
        </is>
      </c>
      <c r="K608" s="8" t="inlineStr">
        <is>
          <t>DataReady</t>
        </is>
      </c>
      <c r="L608" s="8" t="inlineStr">
        <is>
          <t>ExactStructured</t>
        </is>
      </c>
      <c r="M608" s="8" t="inlineStr">
        <is>
          <t>["currency-wars.source.e84cfa3b30fe81e6bf78039df8757288"]</t>
        </is>
      </c>
      <c r="N608" s="8" t="inlineStr">
        <is>
          <t>["bond","contribution","gridfight","traitmazebuffplus"]</t>
        </is>
      </c>
      <c r="O608" s="8" t="inlineStr"/>
      <c r="P608" s="8" t="inlineStr">
        <is>
          <t>0</t>
        </is>
      </c>
      <c r="Q608" s="8" t="inlineStr">
        <is>
          <t>BattleEventParameters</t>
        </is>
      </c>
      <c r="R608" s="8" t="inlineStr">
        <is>
          <t>MazeBuff 35250101 is active.</t>
        </is>
      </c>
      <c r="S608" s="8" t="inlineStr">
        <is>
          <t>["Apply BEParamList in authored order."]</t>
        </is>
      </c>
    </row>
    <row r="609" ht="30" customHeight="1">
      <c r="A609" s="9" t="n"/>
      <c r="B609" s="9" t="n">
        <v>602</v>
      </c>
      <c r="C609" s="9" t="inlineStr">
        <is>
          <t>currency-wars.bond-contribution.traitmazebuffplus.35250102.86</t>
        </is>
      </c>
      <c r="D609" s="9" t="inlineStr">
        <is>
          <t>starclock.currency-wars-row.v1</t>
        </is>
      </c>
      <c r="E609" s="9" t="inlineStr">
        <is>
          <t>CurrencyWarsBondContribution</t>
        </is>
      </c>
      <c r="F609" s="9" t="inlineStr">
        <is>
          <t>TraitMazeBuffPlus 35250102</t>
        </is>
      </c>
      <c r="G609" s="9" t="inlineStr">
        <is>
          <t>TraitMazeBuffPlus 35250102</t>
        </is>
      </c>
      <c r="H609" s="9" t="inlineStr">
        <is>
          <t>Trait MazeBuff 35250102 publishes 0 battle-event parameter(s).</t>
        </is>
      </c>
      <c r="I609" s="9" t="inlineStr">
        <is>
          <t>羁绊 MazeBuff 35250102 发布 0 个战斗事件参数。</t>
        </is>
      </c>
      <c r="J609" s="9" t="inlineStr">
        <is>
          <t>CurrencyWars</t>
        </is>
      </c>
      <c r="K609" s="9" t="inlineStr">
        <is>
          <t>DataReady</t>
        </is>
      </c>
      <c r="L609" s="9" t="inlineStr">
        <is>
          <t>ExactStructured</t>
        </is>
      </c>
      <c r="M609" s="9" t="inlineStr">
        <is>
          <t>["currency-wars.source.fc238b9fba67a821dd25d755a71b104b"]</t>
        </is>
      </c>
      <c r="N609" s="9" t="inlineStr">
        <is>
          <t>["bond","contribution","gridfight","traitmazebuffplus"]</t>
        </is>
      </c>
      <c r="O609" s="9" t="inlineStr"/>
      <c r="P609" s="9" t="inlineStr">
        <is>
          <t>0</t>
        </is>
      </c>
      <c r="Q609" s="9" t="inlineStr">
        <is>
          <t>BattleEventParameters</t>
        </is>
      </c>
      <c r="R609" s="9" t="inlineStr">
        <is>
          <t>MazeBuff 35250102 is active.</t>
        </is>
      </c>
      <c r="S609" s="9" t="inlineStr">
        <is>
          <t>["Apply BEParamList in authored order."]</t>
        </is>
      </c>
    </row>
    <row r="610" ht="30" customHeight="1">
      <c r="A610" s="8" t="n"/>
      <c r="B610" s="8" t="n">
        <v>603</v>
      </c>
      <c r="C610" s="8" t="inlineStr">
        <is>
          <t>currency-wars.bond-contribution.traitmazebuffplus.35250103.87</t>
        </is>
      </c>
      <c r="D610" s="8" t="inlineStr">
        <is>
          <t>starclock.currency-wars-row.v1</t>
        </is>
      </c>
      <c r="E610" s="8" t="inlineStr">
        <is>
          <t>CurrencyWarsBondContribution</t>
        </is>
      </c>
      <c r="F610" s="8" t="inlineStr">
        <is>
          <t>TraitMazeBuffPlus 35250103</t>
        </is>
      </c>
      <c r="G610" s="8" t="inlineStr">
        <is>
          <t>TraitMazeBuffPlus 35250103</t>
        </is>
      </c>
      <c r="H610" s="8" t="inlineStr">
        <is>
          <t>Trait MazeBuff 35250103 publishes 0 battle-event parameter(s).</t>
        </is>
      </c>
      <c r="I610" s="8" t="inlineStr">
        <is>
          <t>羁绊 MazeBuff 35250103 发布 0 个战斗事件参数。</t>
        </is>
      </c>
      <c r="J610" s="8" t="inlineStr">
        <is>
          <t>CurrencyWars</t>
        </is>
      </c>
      <c r="K610" s="8" t="inlineStr">
        <is>
          <t>DataReady</t>
        </is>
      </c>
      <c r="L610" s="8" t="inlineStr">
        <is>
          <t>ExactStructured</t>
        </is>
      </c>
      <c r="M610" s="8" t="inlineStr">
        <is>
          <t>["currency-wars.source.8051e1bbab1b466b60427853091954fe"]</t>
        </is>
      </c>
      <c r="N610" s="8" t="inlineStr">
        <is>
          <t>["bond","contribution","gridfight","traitmazebuffplus"]</t>
        </is>
      </c>
      <c r="O610" s="8" t="inlineStr"/>
      <c r="P610" s="8" t="inlineStr">
        <is>
          <t>0</t>
        </is>
      </c>
      <c r="Q610" s="8" t="inlineStr">
        <is>
          <t>BattleEventParameters</t>
        </is>
      </c>
      <c r="R610" s="8" t="inlineStr">
        <is>
          <t>MazeBuff 35250103 is active.</t>
        </is>
      </c>
      <c r="S610" s="8" t="inlineStr">
        <is>
          <t>["Apply BEParamList in authored order."]</t>
        </is>
      </c>
    </row>
    <row r="611" ht="30" customHeight="1">
      <c r="A611" s="9" t="n"/>
      <c r="B611" s="9" t="n">
        <v>604</v>
      </c>
      <c r="C611" s="9" t="inlineStr">
        <is>
          <t>currency-wars.bond-contribution.traitmazebuffplus.35250104.88</t>
        </is>
      </c>
      <c r="D611" s="9" t="inlineStr">
        <is>
          <t>starclock.currency-wars-row.v1</t>
        </is>
      </c>
      <c r="E611" s="9" t="inlineStr">
        <is>
          <t>CurrencyWarsBondContribution</t>
        </is>
      </c>
      <c r="F611" s="9" t="inlineStr">
        <is>
          <t>TraitMazeBuffPlus 35250104</t>
        </is>
      </c>
      <c r="G611" s="9" t="inlineStr">
        <is>
          <t>TraitMazeBuffPlus 35250104</t>
        </is>
      </c>
      <c r="H611" s="9" t="inlineStr">
        <is>
          <t>Trait MazeBuff 35250104 publishes 0 battle-event parameter(s).</t>
        </is>
      </c>
      <c r="I611" s="9" t="inlineStr">
        <is>
          <t>羁绊 MazeBuff 35250104 发布 0 个战斗事件参数。</t>
        </is>
      </c>
      <c r="J611" s="9" t="inlineStr">
        <is>
          <t>CurrencyWars</t>
        </is>
      </c>
      <c r="K611" s="9" t="inlineStr">
        <is>
          <t>DataReady</t>
        </is>
      </c>
      <c r="L611" s="9" t="inlineStr">
        <is>
          <t>ExactStructured</t>
        </is>
      </c>
      <c r="M611" s="9" t="inlineStr">
        <is>
          <t>["currency-wars.source.c7c26c3f62acd0e01c3f1228d7c62674"]</t>
        </is>
      </c>
      <c r="N611" s="9" t="inlineStr">
        <is>
          <t>["bond","contribution","gridfight","traitmazebuffplus"]</t>
        </is>
      </c>
      <c r="O611" s="9" t="inlineStr"/>
      <c r="P611" s="9" t="inlineStr">
        <is>
          <t>0</t>
        </is>
      </c>
      <c r="Q611" s="9" t="inlineStr">
        <is>
          <t>BattleEventParameters</t>
        </is>
      </c>
      <c r="R611" s="9" t="inlineStr">
        <is>
          <t>MazeBuff 35250104 is active.</t>
        </is>
      </c>
      <c r="S611" s="9" t="inlineStr">
        <is>
          <t>["Apply BEParamList in authored order."]</t>
        </is>
      </c>
    </row>
    <row r="612" ht="30" customHeight="1">
      <c r="A612" s="8" t="n"/>
      <c r="B612" s="8" t="n">
        <v>605</v>
      </c>
      <c r="C612" s="8" t="inlineStr">
        <is>
          <t>currency-wars.bond-contribution.traitmazebuffplus.35250105.89</t>
        </is>
      </c>
      <c r="D612" s="8" t="inlineStr">
        <is>
          <t>starclock.currency-wars-row.v1</t>
        </is>
      </c>
      <c r="E612" s="8" t="inlineStr">
        <is>
          <t>CurrencyWarsBondContribution</t>
        </is>
      </c>
      <c r="F612" s="8" t="inlineStr">
        <is>
          <t>TraitMazeBuffPlus 35250105</t>
        </is>
      </c>
      <c r="G612" s="8" t="inlineStr">
        <is>
          <t>TraitMazeBuffPlus 35250105</t>
        </is>
      </c>
      <c r="H612" s="8" t="inlineStr">
        <is>
          <t>Trait MazeBuff 35250105 publishes 0 battle-event parameter(s).</t>
        </is>
      </c>
      <c r="I612" s="8" t="inlineStr">
        <is>
          <t>羁绊 MazeBuff 35250105 发布 0 个战斗事件参数。</t>
        </is>
      </c>
      <c r="J612" s="8" t="inlineStr">
        <is>
          <t>CurrencyWars</t>
        </is>
      </c>
      <c r="K612" s="8" t="inlineStr">
        <is>
          <t>DataReady</t>
        </is>
      </c>
      <c r="L612" s="8" t="inlineStr">
        <is>
          <t>ExactStructured</t>
        </is>
      </c>
      <c r="M612" s="8" t="inlineStr">
        <is>
          <t>["currency-wars.source.e0408bfd1a9827a46bea4f39f9c82003"]</t>
        </is>
      </c>
      <c r="N612" s="8" t="inlineStr">
        <is>
          <t>["bond","contribution","gridfight","traitmazebuffplus"]</t>
        </is>
      </c>
      <c r="O612" s="8" t="inlineStr"/>
      <c r="P612" s="8" t="inlineStr">
        <is>
          <t>0</t>
        </is>
      </c>
      <c r="Q612" s="8" t="inlineStr">
        <is>
          <t>BattleEventParameters</t>
        </is>
      </c>
      <c r="R612" s="8" t="inlineStr">
        <is>
          <t>MazeBuff 35250105 is active.</t>
        </is>
      </c>
      <c r="S612" s="8" t="inlineStr">
        <is>
          <t>["Apply BEParamList in authored order."]</t>
        </is>
      </c>
    </row>
    <row r="613" ht="30" customHeight="1">
      <c r="A613" s="9" t="n"/>
      <c r="B613" s="9" t="n">
        <v>606</v>
      </c>
      <c r="C613" s="9" t="inlineStr">
        <is>
          <t>currency-wars.bond-contribution.traitmazebuffplus.35250201.90</t>
        </is>
      </c>
      <c r="D613" s="9" t="inlineStr">
        <is>
          <t>starclock.currency-wars-row.v1</t>
        </is>
      </c>
      <c r="E613" s="9" t="inlineStr">
        <is>
          <t>CurrencyWarsBondContribution</t>
        </is>
      </c>
      <c r="F613" s="9" t="inlineStr">
        <is>
          <t>TraitMazeBuffPlus 35250201</t>
        </is>
      </c>
      <c r="G613" s="9" t="inlineStr">
        <is>
          <t>TraitMazeBuffPlus 35250201</t>
        </is>
      </c>
      <c r="H613" s="9" t="inlineStr">
        <is>
          <t>Trait MazeBuff 35250201 publishes 0 battle-event parameter(s).</t>
        </is>
      </c>
      <c r="I613" s="9" t="inlineStr">
        <is>
          <t>羁绊 MazeBuff 35250201 发布 0 个战斗事件参数。</t>
        </is>
      </c>
      <c r="J613" s="9" t="inlineStr">
        <is>
          <t>CurrencyWars</t>
        </is>
      </c>
      <c r="K613" s="9" t="inlineStr">
        <is>
          <t>DataReady</t>
        </is>
      </c>
      <c r="L613" s="9" t="inlineStr">
        <is>
          <t>ExactStructured</t>
        </is>
      </c>
      <c r="M613" s="9" t="inlineStr">
        <is>
          <t>["currency-wars.source.c9bc008565a403a57ba777d7be6a6c7e"]</t>
        </is>
      </c>
      <c r="N613" s="9" t="inlineStr">
        <is>
          <t>["bond","contribution","gridfight","traitmazebuffplus"]</t>
        </is>
      </c>
      <c r="O613" s="9" t="inlineStr"/>
      <c r="P613" s="9" t="inlineStr">
        <is>
          <t>0</t>
        </is>
      </c>
      <c r="Q613" s="9" t="inlineStr">
        <is>
          <t>BattleEventParameters</t>
        </is>
      </c>
      <c r="R613" s="9" t="inlineStr">
        <is>
          <t>MazeBuff 35250201 is active.</t>
        </is>
      </c>
      <c r="S613" s="9" t="inlineStr">
        <is>
          <t>["Apply BEParamList in authored order."]</t>
        </is>
      </c>
    </row>
    <row r="614" ht="30" customHeight="1">
      <c r="A614" s="8" t="n"/>
      <c r="B614" s="8" t="n">
        <v>607</v>
      </c>
      <c r="C614" s="8" t="inlineStr">
        <is>
          <t>currency-wars.bond-contribution.traitmazebuffplus.35250202.91</t>
        </is>
      </c>
      <c r="D614" s="8" t="inlineStr">
        <is>
          <t>starclock.currency-wars-row.v1</t>
        </is>
      </c>
      <c r="E614" s="8" t="inlineStr">
        <is>
          <t>CurrencyWarsBondContribution</t>
        </is>
      </c>
      <c r="F614" s="8" t="inlineStr">
        <is>
          <t>TraitMazeBuffPlus 35250202</t>
        </is>
      </c>
      <c r="G614" s="8" t="inlineStr">
        <is>
          <t>TraitMazeBuffPlus 35250202</t>
        </is>
      </c>
      <c r="H614" s="8" t="inlineStr">
        <is>
          <t>Trait MazeBuff 35250202 publishes 0 battle-event parameter(s).</t>
        </is>
      </c>
      <c r="I614" s="8" t="inlineStr">
        <is>
          <t>羁绊 MazeBuff 35250202 发布 0 个战斗事件参数。</t>
        </is>
      </c>
      <c r="J614" s="8" t="inlineStr">
        <is>
          <t>CurrencyWars</t>
        </is>
      </c>
      <c r="K614" s="8" t="inlineStr">
        <is>
          <t>DataReady</t>
        </is>
      </c>
      <c r="L614" s="8" t="inlineStr">
        <is>
          <t>ExactStructured</t>
        </is>
      </c>
      <c r="M614" s="8" t="inlineStr">
        <is>
          <t>["currency-wars.source.049ddd7181b4b9f150f23bbb61f8031e"]</t>
        </is>
      </c>
      <c r="N614" s="8" t="inlineStr">
        <is>
          <t>["bond","contribution","gridfight","traitmazebuffplus"]</t>
        </is>
      </c>
      <c r="O614" s="8" t="inlineStr"/>
      <c r="P614" s="8" t="inlineStr">
        <is>
          <t>0</t>
        </is>
      </c>
      <c r="Q614" s="8" t="inlineStr">
        <is>
          <t>BattleEventParameters</t>
        </is>
      </c>
      <c r="R614" s="8" t="inlineStr">
        <is>
          <t>MazeBuff 35250202 is active.</t>
        </is>
      </c>
      <c r="S614" s="8" t="inlineStr">
        <is>
          <t>["Apply BEParamList in authored order."]</t>
        </is>
      </c>
    </row>
    <row r="615" ht="30" customHeight="1">
      <c r="A615" s="9" t="n"/>
      <c r="B615" s="9" t="n">
        <v>608</v>
      </c>
      <c r="C615" s="9" t="inlineStr">
        <is>
          <t>currency-wars.bond-contribution.traitmazebuffplus.35250203.92</t>
        </is>
      </c>
      <c r="D615" s="9" t="inlineStr">
        <is>
          <t>starclock.currency-wars-row.v1</t>
        </is>
      </c>
      <c r="E615" s="9" t="inlineStr">
        <is>
          <t>CurrencyWarsBondContribution</t>
        </is>
      </c>
      <c r="F615" s="9" t="inlineStr">
        <is>
          <t>TraitMazeBuffPlus 35250203</t>
        </is>
      </c>
      <c r="G615" s="9" t="inlineStr">
        <is>
          <t>TraitMazeBuffPlus 35250203</t>
        </is>
      </c>
      <c r="H615" s="9" t="inlineStr">
        <is>
          <t>Trait MazeBuff 35250203 publishes 0 battle-event parameter(s).</t>
        </is>
      </c>
      <c r="I615" s="9" t="inlineStr">
        <is>
          <t>羁绊 MazeBuff 35250203 发布 0 个战斗事件参数。</t>
        </is>
      </c>
      <c r="J615" s="9" t="inlineStr">
        <is>
          <t>CurrencyWars</t>
        </is>
      </c>
      <c r="K615" s="9" t="inlineStr">
        <is>
          <t>DataReady</t>
        </is>
      </c>
      <c r="L615" s="9" t="inlineStr">
        <is>
          <t>ExactStructured</t>
        </is>
      </c>
      <c r="M615" s="9" t="inlineStr">
        <is>
          <t>["currency-wars.source.ed0316c4b8255104575d8ce6b2b1a2d4"]</t>
        </is>
      </c>
      <c r="N615" s="9" t="inlineStr">
        <is>
          <t>["bond","contribution","gridfight","traitmazebuffplus"]</t>
        </is>
      </c>
      <c r="O615" s="9" t="inlineStr"/>
      <c r="P615" s="9" t="inlineStr">
        <is>
          <t>0</t>
        </is>
      </c>
      <c r="Q615" s="9" t="inlineStr">
        <is>
          <t>BattleEventParameters</t>
        </is>
      </c>
      <c r="R615" s="9" t="inlineStr">
        <is>
          <t>MazeBuff 35250203 is active.</t>
        </is>
      </c>
      <c r="S615" s="9" t="inlineStr">
        <is>
          <t>["Apply BEParamList in authored order."]</t>
        </is>
      </c>
    </row>
    <row r="616" ht="30" customHeight="1">
      <c r="A616" s="8" t="n"/>
      <c r="B616" s="8" t="n">
        <v>609</v>
      </c>
      <c r="C616" s="8" t="inlineStr">
        <is>
          <t>currency-wars.bond-contribution.traitmazebuffplus.35250204.93</t>
        </is>
      </c>
      <c r="D616" s="8" t="inlineStr">
        <is>
          <t>starclock.currency-wars-row.v1</t>
        </is>
      </c>
      <c r="E616" s="8" t="inlineStr">
        <is>
          <t>CurrencyWarsBondContribution</t>
        </is>
      </c>
      <c r="F616" s="8" t="inlineStr">
        <is>
          <t>TraitMazeBuffPlus 35250204</t>
        </is>
      </c>
      <c r="G616" s="8" t="inlineStr">
        <is>
          <t>TraitMazeBuffPlus 35250204</t>
        </is>
      </c>
      <c r="H616" s="8" t="inlineStr">
        <is>
          <t>Trait MazeBuff 35250204 publishes 0 battle-event parameter(s).</t>
        </is>
      </c>
      <c r="I616" s="8" t="inlineStr">
        <is>
          <t>羁绊 MazeBuff 35250204 发布 0 个战斗事件参数。</t>
        </is>
      </c>
      <c r="J616" s="8" t="inlineStr">
        <is>
          <t>CurrencyWars</t>
        </is>
      </c>
      <c r="K616" s="8" t="inlineStr">
        <is>
          <t>DataReady</t>
        </is>
      </c>
      <c r="L616" s="8" t="inlineStr">
        <is>
          <t>ExactStructured</t>
        </is>
      </c>
      <c r="M616" s="8" t="inlineStr">
        <is>
          <t>["currency-wars.source.5cb2b7c292c33aa2a3cb2827c929a05f"]</t>
        </is>
      </c>
      <c r="N616" s="8" t="inlineStr">
        <is>
          <t>["bond","contribution","gridfight","traitmazebuffplus"]</t>
        </is>
      </c>
      <c r="O616" s="8" t="inlineStr"/>
      <c r="P616" s="8" t="inlineStr">
        <is>
          <t>0</t>
        </is>
      </c>
      <c r="Q616" s="8" t="inlineStr">
        <is>
          <t>BattleEventParameters</t>
        </is>
      </c>
      <c r="R616" s="8" t="inlineStr">
        <is>
          <t>MazeBuff 35250204 is active.</t>
        </is>
      </c>
      <c r="S616" s="8" t="inlineStr">
        <is>
          <t>["Apply BEParamList in authored order."]</t>
        </is>
      </c>
    </row>
    <row r="617" ht="30" customHeight="1">
      <c r="A617" s="9" t="n"/>
      <c r="B617" s="9" t="n">
        <v>610</v>
      </c>
      <c r="C617" s="9" t="inlineStr">
        <is>
          <t>currency-wars.bond-contribution.traitmazebuffplus.35250205.94</t>
        </is>
      </c>
      <c r="D617" s="9" t="inlineStr">
        <is>
          <t>starclock.currency-wars-row.v1</t>
        </is>
      </c>
      <c r="E617" s="9" t="inlineStr">
        <is>
          <t>CurrencyWarsBondContribution</t>
        </is>
      </c>
      <c r="F617" s="9" t="inlineStr">
        <is>
          <t>TraitMazeBuffPlus 35250205</t>
        </is>
      </c>
      <c r="G617" s="9" t="inlineStr">
        <is>
          <t>TraitMazeBuffPlus 35250205</t>
        </is>
      </c>
      <c r="H617" s="9" t="inlineStr">
        <is>
          <t>Trait MazeBuff 35250205 publishes 0 battle-event parameter(s).</t>
        </is>
      </c>
      <c r="I617" s="9" t="inlineStr">
        <is>
          <t>羁绊 MazeBuff 35250205 发布 0 个战斗事件参数。</t>
        </is>
      </c>
      <c r="J617" s="9" t="inlineStr">
        <is>
          <t>CurrencyWars</t>
        </is>
      </c>
      <c r="K617" s="9" t="inlineStr">
        <is>
          <t>DataReady</t>
        </is>
      </c>
      <c r="L617" s="9" t="inlineStr">
        <is>
          <t>ExactStructured</t>
        </is>
      </c>
      <c r="M617" s="9" t="inlineStr">
        <is>
          <t>["currency-wars.source.008a638c97c2834435492ffab3f08eeb"]</t>
        </is>
      </c>
      <c r="N617" s="9" t="inlineStr">
        <is>
          <t>["bond","contribution","gridfight","traitmazebuffplus"]</t>
        </is>
      </c>
      <c r="O617" s="9" t="inlineStr"/>
      <c r="P617" s="9" t="inlineStr">
        <is>
          <t>0</t>
        </is>
      </c>
      <c r="Q617" s="9" t="inlineStr">
        <is>
          <t>BattleEventParameters</t>
        </is>
      </c>
      <c r="R617" s="9" t="inlineStr">
        <is>
          <t>MazeBuff 35250205 is active.</t>
        </is>
      </c>
      <c r="S617" s="9" t="inlineStr">
        <is>
          <t>["Apply BEParamList in authored order."]</t>
        </is>
      </c>
    </row>
    <row r="618" ht="30" customHeight="1">
      <c r="A618" s="8" t="n"/>
      <c r="B618" s="8" t="n">
        <v>611</v>
      </c>
      <c r="C618" s="8" t="inlineStr">
        <is>
          <t>currency-wars.bond-contribution.traitmazebuffplus.35250301.95</t>
        </is>
      </c>
      <c r="D618" s="8" t="inlineStr">
        <is>
          <t>starclock.currency-wars-row.v1</t>
        </is>
      </c>
      <c r="E618" s="8" t="inlineStr">
        <is>
          <t>CurrencyWarsBondContribution</t>
        </is>
      </c>
      <c r="F618" s="8" t="inlineStr">
        <is>
          <t>TraitMazeBuffPlus 35250301</t>
        </is>
      </c>
      <c r="G618" s="8" t="inlineStr">
        <is>
          <t>TraitMazeBuffPlus 35250301</t>
        </is>
      </c>
      <c r="H618" s="8" t="inlineStr">
        <is>
          <t>Trait MazeBuff 35250301 publishes 0 battle-event parameter(s).</t>
        </is>
      </c>
      <c r="I618" s="8" t="inlineStr">
        <is>
          <t>羁绊 MazeBuff 35250301 发布 0 个战斗事件参数。</t>
        </is>
      </c>
      <c r="J618" s="8" t="inlineStr">
        <is>
          <t>CurrencyWars</t>
        </is>
      </c>
      <c r="K618" s="8" t="inlineStr">
        <is>
          <t>DataReady</t>
        </is>
      </c>
      <c r="L618" s="8" t="inlineStr">
        <is>
          <t>ExactStructured</t>
        </is>
      </c>
      <c r="M618" s="8" t="inlineStr">
        <is>
          <t>["currency-wars.source.8343cef121a87b336b9ca41dcfbb427a"]</t>
        </is>
      </c>
      <c r="N618" s="8" t="inlineStr">
        <is>
          <t>["bond","contribution","gridfight","traitmazebuffplus"]</t>
        </is>
      </c>
      <c r="O618" s="8" t="inlineStr"/>
      <c r="P618" s="8" t="inlineStr">
        <is>
          <t>0</t>
        </is>
      </c>
      <c r="Q618" s="8" t="inlineStr">
        <is>
          <t>BattleEventParameters</t>
        </is>
      </c>
      <c r="R618" s="8" t="inlineStr">
        <is>
          <t>MazeBuff 35250301 is active.</t>
        </is>
      </c>
      <c r="S618" s="8" t="inlineStr">
        <is>
          <t>["Apply BEParamList in authored order."]</t>
        </is>
      </c>
    </row>
    <row r="619" ht="30" customHeight="1">
      <c r="A619" s="9" t="n"/>
      <c r="B619" s="9" t="n">
        <v>612</v>
      </c>
      <c r="C619" s="9" t="inlineStr">
        <is>
          <t>currency-wars.bond-contribution.traitmazebuffplus.35250302.96</t>
        </is>
      </c>
      <c r="D619" s="9" t="inlineStr">
        <is>
          <t>starclock.currency-wars-row.v1</t>
        </is>
      </c>
      <c r="E619" s="9" t="inlineStr">
        <is>
          <t>CurrencyWarsBondContribution</t>
        </is>
      </c>
      <c r="F619" s="9" t="inlineStr">
        <is>
          <t>TraitMazeBuffPlus 35250302</t>
        </is>
      </c>
      <c r="G619" s="9" t="inlineStr">
        <is>
          <t>TraitMazeBuffPlus 35250302</t>
        </is>
      </c>
      <c r="H619" s="9" t="inlineStr">
        <is>
          <t>Trait MazeBuff 35250302 publishes 0 battle-event parameter(s).</t>
        </is>
      </c>
      <c r="I619" s="9" t="inlineStr">
        <is>
          <t>羁绊 MazeBuff 35250302 发布 0 个战斗事件参数。</t>
        </is>
      </c>
      <c r="J619" s="9" t="inlineStr">
        <is>
          <t>CurrencyWars</t>
        </is>
      </c>
      <c r="K619" s="9" t="inlineStr">
        <is>
          <t>DataReady</t>
        </is>
      </c>
      <c r="L619" s="9" t="inlineStr">
        <is>
          <t>ExactStructured</t>
        </is>
      </c>
      <c r="M619" s="9" t="inlineStr">
        <is>
          <t>["currency-wars.source.95e8c1d17d49bdd9ebb428ae7b93429f"]</t>
        </is>
      </c>
      <c r="N619" s="9" t="inlineStr">
        <is>
          <t>["bond","contribution","gridfight","traitmazebuffplus"]</t>
        </is>
      </c>
      <c r="O619" s="9" t="inlineStr"/>
      <c r="P619" s="9" t="inlineStr">
        <is>
          <t>0</t>
        </is>
      </c>
      <c r="Q619" s="9" t="inlineStr">
        <is>
          <t>BattleEventParameters</t>
        </is>
      </c>
      <c r="R619" s="9" t="inlineStr">
        <is>
          <t>MazeBuff 35250302 is active.</t>
        </is>
      </c>
      <c r="S619" s="9" t="inlineStr">
        <is>
          <t>["Apply BEParamList in authored order."]</t>
        </is>
      </c>
    </row>
    <row r="620" ht="30" customHeight="1">
      <c r="A620" s="8" t="n"/>
      <c r="B620" s="8" t="n">
        <v>613</v>
      </c>
      <c r="C620" s="8" t="inlineStr">
        <is>
          <t>currency-wars.bond-contribution.traitmazebuffplus.35250303.97</t>
        </is>
      </c>
      <c r="D620" s="8" t="inlineStr">
        <is>
          <t>starclock.currency-wars-row.v1</t>
        </is>
      </c>
      <c r="E620" s="8" t="inlineStr">
        <is>
          <t>CurrencyWarsBondContribution</t>
        </is>
      </c>
      <c r="F620" s="8" t="inlineStr">
        <is>
          <t>TraitMazeBuffPlus 35250303</t>
        </is>
      </c>
      <c r="G620" s="8" t="inlineStr">
        <is>
          <t>TraitMazeBuffPlus 35250303</t>
        </is>
      </c>
      <c r="H620" s="8" t="inlineStr">
        <is>
          <t>Trait MazeBuff 35250303 publishes 0 battle-event parameter(s).</t>
        </is>
      </c>
      <c r="I620" s="8" t="inlineStr">
        <is>
          <t>羁绊 MazeBuff 35250303 发布 0 个战斗事件参数。</t>
        </is>
      </c>
      <c r="J620" s="8" t="inlineStr">
        <is>
          <t>CurrencyWars</t>
        </is>
      </c>
      <c r="K620" s="8" t="inlineStr">
        <is>
          <t>DataReady</t>
        </is>
      </c>
      <c r="L620" s="8" t="inlineStr">
        <is>
          <t>ExactStructured</t>
        </is>
      </c>
      <c r="M620" s="8" t="inlineStr">
        <is>
          <t>["currency-wars.source.2db006dc4edc11ab84d268d9ab166904"]</t>
        </is>
      </c>
      <c r="N620" s="8" t="inlineStr">
        <is>
          <t>["bond","contribution","gridfight","traitmazebuffplus"]</t>
        </is>
      </c>
      <c r="O620" s="8" t="inlineStr"/>
      <c r="P620" s="8" t="inlineStr">
        <is>
          <t>0</t>
        </is>
      </c>
      <c r="Q620" s="8" t="inlineStr">
        <is>
          <t>BattleEventParameters</t>
        </is>
      </c>
      <c r="R620" s="8" t="inlineStr">
        <is>
          <t>MazeBuff 35250303 is active.</t>
        </is>
      </c>
      <c r="S620" s="8" t="inlineStr">
        <is>
          <t>["Apply BEParamList in authored order."]</t>
        </is>
      </c>
    </row>
    <row r="621" ht="30" customHeight="1">
      <c r="A621" s="9" t="n"/>
      <c r="B621" s="9" t="n">
        <v>614</v>
      </c>
      <c r="C621" s="9" t="inlineStr">
        <is>
          <t>currency-wars.bond-contribution.traitmazebuffplus.35250304.98</t>
        </is>
      </c>
      <c r="D621" s="9" t="inlineStr">
        <is>
          <t>starclock.currency-wars-row.v1</t>
        </is>
      </c>
      <c r="E621" s="9" t="inlineStr">
        <is>
          <t>CurrencyWarsBondContribution</t>
        </is>
      </c>
      <c r="F621" s="9" t="inlineStr">
        <is>
          <t>TraitMazeBuffPlus 35250304</t>
        </is>
      </c>
      <c r="G621" s="9" t="inlineStr">
        <is>
          <t>TraitMazeBuffPlus 35250304</t>
        </is>
      </c>
      <c r="H621" s="9" t="inlineStr">
        <is>
          <t>Trait MazeBuff 35250304 publishes 0 battle-event parameter(s).</t>
        </is>
      </c>
      <c r="I621" s="9" t="inlineStr">
        <is>
          <t>羁绊 MazeBuff 35250304 发布 0 个战斗事件参数。</t>
        </is>
      </c>
      <c r="J621" s="9" t="inlineStr">
        <is>
          <t>CurrencyWars</t>
        </is>
      </c>
      <c r="K621" s="9" t="inlineStr">
        <is>
          <t>DataReady</t>
        </is>
      </c>
      <c r="L621" s="9" t="inlineStr">
        <is>
          <t>ExactStructured</t>
        </is>
      </c>
      <c r="M621" s="9" t="inlineStr">
        <is>
          <t>["currency-wars.source.105f71d40c85c1925dd75e154e91ee44"]</t>
        </is>
      </c>
      <c r="N621" s="9" t="inlineStr">
        <is>
          <t>["bond","contribution","gridfight","traitmazebuffplus"]</t>
        </is>
      </c>
      <c r="O621" s="9" t="inlineStr"/>
      <c r="P621" s="9" t="inlineStr">
        <is>
          <t>0</t>
        </is>
      </c>
      <c r="Q621" s="9" t="inlineStr">
        <is>
          <t>BattleEventParameters</t>
        </is>
      </c>
      <c r="R621" s="9" t="inlineStr">
        <is>
          <t>MazeBuff 35250304 is active.</t>
        </is>
      </c>
      <c r="S621" s="9" t="inlineStr">
        <is>
          <t>["Apply BEParamList in authored order."]</t>
        </is>
      </c>
    </row>
    <row r="622" ht="30" customHeight="1">
      <c r="A622" s="8" t="n"/>
      <c r="B622" s="8" t="n">
        <v>615</v>
      </c>
      <c r="C622" s="8" t="inlineStr">
        <is>
          <t>currency-wars.bond-contribution.traitmazebuffplus.35250305.99</t>
        </is>
      </c>
      <c r="D622" s="8" t="inlineStr">
        <is>
          <t>starclock.currency-wars-row.v1</t>
        </is>
      </c>
      <c r="E622" s="8" t="inlineStr">
        <is>
          <t>CurrencyWarsBondContribution</t>
        </is>
      </c>
      <c r="F622" s="8" t="inlineStr">
        <is>
          <t>TraitMazeBuffPlus 35250305</t>
        </is>
      </c>
      <c r="G622" s="8" t="inlineStr">
        <is>
          <t>TraitMazeBuffPlus 35250305</t>
        </is>
      </c>
      <c r="H622" s="8" t="inlineStr">
        <is>
          <t>Trait MazeBuff 35250305 publishes 0 battle-event parameter(s).</t>
        </is>
      </c>
      <c r="I622" s="8" t="inlineStr">
        <is>
          <t>羁绊 MazeBuff 35250305 发布 0 个战斗事件参数。</t>
        </is>
      </c>
      <c r="J622" s="8" t="inlineStr">
        <is>
          <t>CurrencyWars</t>
        </is>
      </c>
      <c r="K622" s="8" t="inlineStr">
        <is>
          <t>DataReady</t>
        </is>
      </c>
      <c r="L622" s="8" t="inlineStr">
        <is>
          <t>ExactStructured</t>
        </is>
      </c>
      <c r="M622" s="8" t="inlineStr">
        <is>
          <t>["currency-wars.source.17e79cde82d1c645975fbea0770c95a9"]</t>
        </is>
      </c>
      <c r="N622" s="8" t="inlineStr">
        <is>
          <t>["bond","contribution","gridfight","traitmazebuffplus"]</t>
        </is>
      </c>
      <c r="O622" s="8" t="inlineStr"/>
      <c r="P622" s="8" t="inlineStr">
        <is>
          <t>0</t>
        </is>
      </c>
      <c r="Q622" s="8" t="inlineStr">
        <is>
          <t>BattleEventParameters</t>
        </is>
      </c>
      <c r="R622" s="8" t="inlineStr">
        <is>
          <t>MazeBuff 35250305 is active.</t>
        </is>
      </c>
      <c r="S622" s="8" t="inlineStr">
        <is>
          <t>["Apply BEParamList in authored order."]</t>
        </is>
      </c>
    </row>
    <row r="623" ht="30" customHeight="1">
      <c r="A623" s="9" t="n"/>
      <c r="B623" s="9" t="n">
        <v>616</v>
      </c>
      <c r="C623" s="9" t="inlineStr">
        <is>
          <t>currency-wars.bond-contribution.traitmazebuffplus.35250401.100</t>
        </is>
      </c>
      <c r="D623" s="9" t="inlineStr">
        <is>
          <t>starclock.currency-wars-row.v1</t>
        </is>
      </c>
      <c r="E623" s="9" t="inlineStr">
        <is>
          <t>CurrencyWarsBondContribution</t>
        </is>
      </c>
      <c r="F623" s="9" t="inlineStr">
        <is>
          <t>TraitMazeBuffPlus 35250401</t>
        </is>
      </c>
      <c r="G623" s="9" t="inlineStr">
        <is>
          <t>TraitMazeBuffPlus 35250401</t>
        </is>
      </c>
      <c r="H623" s="9" t="inlineStr">
        <is>
          <t>Trait MazeBuff 35250401 publishes 0 battle-event parameter(s).</t>
        </is>
      </c>
      <c r="I623" s="9" t="inlineStr">
        <is>
          <t>羁绊 MazeBuff 35250401 发布 0 个战斗事件参数。</t>
        </is>
      </c>
      <c r="J623" s="9" t="inlineStr">
        <is>
          <t>CurrencyWars</t>
        </is>
      </c>
      <c r="K623" s="9" t="inlineStr">
        <is>
          <t>DataReady</t>
        </is>
      </c>
      <c r="L623" s="9" t="inlineStr">
        <is>
          <t>ExactStructured</t>
        </is>
      </c>
      <c r="M623" s="9" t="inlineStr">
        <is>
          <t>["currency-wars.source.fd2f343553ac9a9e7e38ca032563c3f7"]</t>
        </is>
      </c>
      <c r="N623" s="9" t="inlineStr">
        <is>
          <t>["bond","contribution","gridfight","traitmazebuffplus"]</t>
        </is>
      </c>
      <c r="O623" s="9" t="inlineStr"/>
      <c r="P623" s="9" t="inlineStr">
        <is>
          <t>0</t>
        </is>
      </c>
      <c r="Q623" s="9" t="inlineStr">
        <is>
          <t>BattleEventParameters</t>
        </is>
      </c>
      <c r="R623" s="9" t="inlineStr">
        <is>
          <t>MazeBuff 35250401 is active.</t>
        </is>
      </c>
      <c r="S623" s="9" t="inlineStr">
        <is>
          <t>["Apply BEParamList in authored order."]</t>
        </is>
      </c>
    </row>
    <row r="624" ht="30" customHeight="1">
      <c r="A624" s="8" t="n"/>
      <c r="B624" s="8" t="n">
        <v>617</v>
      </c>
      <c r="C624" s="8" t="inlineStr">
        <is>
          <t>currency-wars.bond-contribution.traitmazebuffplus.35250402.101</t>
        </is>
      </c>
      <c r="D624" s="8" t="inlineStr">
        <is>
          <t>starclock.currency-wars-row.v1</t>
        </is>
      </c>
      <c r="E624" s="8" t="inlineStr">
        <is>
          <t>CurrencyWarsBondContribution</t>
        </is>
      </c>
      <c r="F624" s="8" t="inlineStr">
        <is>
          <t>TraitMazeBuffPlus 35250402</t>
        </is>
      </c>
      <c r="G624" s="8" t="inlineStr">
        <is>
          <t>TraitMazeBuffPlus 35250402</t>
        </is>
      </c>
      <c r="H624" s="8" t="inlineStr">
        <is>
          <t>Trait MazeBuff 35250402 publishes 0 battle-event parameter(s).</t>
        </is>
      </c>
      <c r="I624" s="8" t="inlineStr">
        <is>
          <t>羁绊 MazeBuff 35250402 发布 0 个战斗事件参数。</t>
        </is>
      </c>
      <c r="J624" s="8" t="inlineStr">
        <is>
          <t>CurrencyWars</t>
        </is>
      </c>
      <c r="K624" s="8" t="inlineStr">
        <is>
          <t>DataReady</t>
        </is>
      </c>
      <c r="L624" s="8" t="inlineStr">
        <is>
          <t>ExactStructured</t>
        </is>
      </c>
      <c r="M624" s="8" t="inlineStr">
        <is>
          <t>["currency-wars.source.456343853ef81dfc1820bdeee664ee6d"]</t>
        </is>
      </c>
      <c r="N624" s="8" t="inlineStr">
        <is>
          <t>["bond","contribution","gridfight","traitmazebuffplus"]</t>
        </is>
      </c>
      <c r="O624" s="8" t="inlineStr"/>
      <c r="P624" s="8" t="inlineStr">
        <is>
          <t>0</t>
        </is>
      </c>
      <c r="Q624" s="8" t="inlineStr">
        <is>
          <t>BattleEventParameters</t>
        </is>
      </c>
      <c r="R624" s="8" t="inlineStr">
        <is>
          <t>MazeBuff 35250402 is active.</t>
        </is>
      </c>
      <c r="S624" s="8" t="inlineStr">
        <is>
          <t>["Apply BEParamList in authored order."]</t>
        </is>
      </c>
    </row>
    <row r="625" ht="30" customHeight="1">
      <c r="A625" s="9" t="n"/>
      <c r="B625" s="9" t="n">
        <v>618</v>
      </c>
      <c r="C625" s="9" t="inlineStr">
        <is>
          <t>currency-wars.bond-contribution.traitmazebuffplus.35250403.102</t>
        </is>
      </c>
      <c r="D625" s="9" t="inlineStr">
        <is>
          <t>starclock.currency-wars-row.v1</t>
        </is>
      </c>
      <c r="E625" s="9" t="inlineStr">
        <is>
          <t>CurrencyWarsBondContribution</t>
        </is>
      </c>
      <c r="F625" s="9" t="inlineStr">
        <is>
          <t>TraitMazeBuffPlus 35250403</t>
        </is>
      </c>
      <c r="G625" s="9" t="inlineStr">
        <is>
          <t>TraitMazeBuffPlus 35250403</t>
        </is>
      </c>
      <c r="H625" s="9" t="inlineStr">
        <is>
          <t>Trait MazeBuff 35250403 publishes 0 battle-event parameter(s).</t>
        </is>
      </c>
      <c r="I625" s="9" t="inlineStr">
        <is>
          <t>羁绊 MazeBuff 35250403 发布 0 个战斗事件参数。</t>
        </is>
      </c>
      <c r="J625" s="9" t="inlineStr">
        <is>
          <t>CurrencyWars</t>
        </is>
      </c>
      <c r="K625" s="9" t="inlineStr">
        <is>
          <t>DataReady</t>
        </is>
      </c>
      <c r="L625" s="9" t="inlineStr">
        <is>
          <t>ExactStructured</t>
        </is>
      </c>
      <c r="M625" s="9" t="inlineStr">
        <is>
          <t>["currency-wars.source.4611c8dce029bc7a89dd6d25efc30f68"]</t>
        </is>
      </c>
      <c r="N625" s="9" t="inlineStr">
        <is>
          <t>["bond","contribution","gridfight","traitmazebuffplus"]</t>
        </is>
      </c>
      <c r="O625" s="9" t="inlineStr"/>
      <c r="P625" s="9" t="inlineStr">
        <is>
          <t>0</t>
        </is>
      </c>
      <c r="Q625" s="9" t="inlineStr">
        <is>
          <t>BattleEventParameters</t>
        </is>
      </c>
      <c r="R625" s="9" t="inlineStr">
        <is>
          <t>MazeBuff 35250403 is active.</t>
        </is>
      </c>
      <c r="S625" s="9" t="inlineStr">
        <is>
          <t>["Apply BEParamList in authored order."]</t>
        </is>
      </c>
    </row>
    <row r="626" ht="30" customHeight="1">
      <c r="A626" s="8" t="n"/>
      <c r="B626" s="8" t="n">
        <v>619</v>
      </c>
      <c r="C626" s="8" t="inlineStr">
        <is>
          <t>currency-wars.bond-contribution.traitmazebuffplus.35250404.103</t>
        </is>
      </c>
      <c r="D626" s="8" t="inlineStr">
        <is>
          <t>starclock.currency-wars-row.v1</t>
        </is>
      </c>
      <c r="E626" s="8" t="inlineStr">
        <is>
          <t>CurrencyWarsBondContribution</t>
        </is>
      </c>
      <c r="F626" s="8" t="inlineStr">
        <is>
          <t>TraitMazeBuffPlus 35250404</t>
        </is>
      </c>
      <c r="G626" s="8" t="inlineStr">
        <is>
          <t>TraitMazeBuffPlus 35250404</t>
        </is>
      </c>
      <c r="H626" s="8" t="inlineStr">
        <is>
          <t>Trait MazeBuff 35250404 publishes 0 battle-event parameter(s).</t>
        </is>
      </c>
      <c r="I626" s="8" t="inlineStr">
        <is>
          <t>羁绊 MazeBuff 35250404 发布 0 个战斗事件参数。</t>
        </is>
      </c>
      <c r="J626" s="8" t="inlineStr">
        <is>
          <t>CurrencyWars</t>
        </is>
      </c>
      <c r="K626" s="8" t="inlineStr">
        <is>
          <t>DataReady</t>
        </is>
      </c>
      <c r="L626" s="8" t="inlineStr">
        <is>
          <t>ExactStructured</t>
        </is>
      </c>
      <c r="M626" s="8" t="inlineStr">
        <is>
          <t>["currency-wars.source.21db410eff71516910fc47f49844bc9f"]</t>
        </is>
      </c>
      <c r="N626" s="8" t="inlineStr">
        <is>
          <t>["bond","contribution","gridfight","traitmazebuffplus"]</t>
        </is>
      </c>
      <c r="O626" s="8" t="inlineStr"/>
      <c r="P626" s="8" t="inlineStr">
        <is>
          <t>0</t>
        </is>
      </c>
      <c r="Q626" s="8" t="inlineStr">
        <is>
          <t>BattleEventParameters</t>
        </is>
      </c>
      <c r="R626" s="8" t="inlineStr">
        <is>
          <t>MazeBuff 35250404 is active.</t>
        </is>
      </c>
      <c r="S626" s="8" t="inlineStr">
        <is>
          <t>["Apply BEParamList in authored order."]</t>
        </is>
      </c>
    </row>
    <row r="627" ht="30" customHeight="1">
      <c r="A627" s="9" t="n"/>
      <c r="B627" s="9" t="n">
        <v>620</v>
      </c>
      <c r="C627" s="9" t="inlineStr">
        <is>
          <t>currency-wars.bond-contribution.traitmazebuffplus.35250405.104</t>
        </is>
      </c>
      <c r="D627" s="9" t="inlineStr">
        <is>
          <t>starclock.currency-wars-row.v1</t>
        </is>
      </c>
      <c r="E627" s="9" t="inlineStr">
        <is>
          <t>CurrencyWarsBondContribution</t>
        </is>
      </c>
      <c r="F627" s="9" t="inlineStr">
        <is>
          <t>TraitMazeBuffPlus 35250405</t>
        </is>
      </c>
      <c r="G627" s="9" t="inlineStr">
        <is>
          <t>TraitMazeBuffPlus 35250405</t>
        </is>
      </c>
      <c r="H627" s="9" t="inlineStr">
        <is>
          <t>Trait MazeBuff 35250405 publishes 0 battle-event parameter(s).</t>
        </is>
      </c>
      <c r="I627" s="9" t="inlineStr">
        <is>
          <t>羁绊 MazeBuff 35250405 发布 0 个战斗事件参数。</t>
        </is>
      </c>
      <c r="J627" s="9" t="inlineStr">
        <is>
          <t>CurrencyWars</t>
        </is>
      </c>
      <c r="K627" s="9" t="inlineStr">
        <is>
          <t>DataReady</t>
        </is>
      </c>
      <c r="L627" s="9" t="inlineStr">
        <is>
          <t>ExactStructured</t>
        </is>
      </c>
      <c r="M627" s="9" t="inlineStr">
        <is>
          <t>["currency-wars.source.cd367e7e1a7c37231e95826490708520"]</t>
        </is>
      </c>
      <c r="N627" s="9" t="inlineStr">
        <is>
          <t>["bond","contribution","gridfight","traitmazebuffplus"]</t>
        </is>
      </c>
      <c r="O627" s="9" t="inlineStr"/>
      <c r="P627" s="9" t="inlineStr">
        <is>
          <t>0</t>
        </is>
      </c>
      <c r="Q627" s="9" t="inlineStr">
        <is>
          <t>BattleEventParameters</t>
        </is>
      </c>
      <c r="R627" s="9" t="inlineStr">
        <is>
          <t>MazeBuff 35250405 is active.</t>
        </is>
      </c>
      <c r="S627" s="9" t="inlineStr">
        <is>
          <t>["Apply BEParamList in authored order."]</t>
        </is>
      </c>
    </row>
    <row r="628" ht="30" customHeight="1">
      <c r="A628" s="8" t="n"/>
      <c r="B628" s="8" t="n">
        <v>621</v>
      </c>
      <c r="C628" s="8" t="inlineStr">
        <is>
          <t>currency-wars.bond-contribution.traitmazebuffplus.35250501.105</t>
        </is>
      </c>
      <c r="D628" s="8" t="inlineStr">
        <is>
          <t>starclock.currency-wars-row.v1</t>
        </is>
      </c>
      <c r="E628" s="8" t="inlineStr">
        <is>
          <t>CurrencyWarsBondContribution</t>
        </is>
      </c>
      <c r="F628" s="8" t="inlineStr">
        <is>
          <t>TraitMazeBuffPlus 35250501</t>
        </is>
      </c>
      <c r="G628" s="8" t="inlineStr">
        <is>
          <t>TraitMazeBuffPlus 35250501</t>
        </is>
      </c>
      <c r="H628" s="8" t="inlineStr">
        <is>
          <t>Trait MazeBuff 35250501 publishes 0 battle-event parameter(s).</t>
        </is>
      </c>
      <c r="I628" s="8" t="inlineStr">
        <is>
          <t>羁绊 MazeBuff 35250501 发布 0 个战斗事件参数。</t>
        </is>
      </c>
      <c r="J628" s="8" t="inlineStr">
        <is>
          <t>CurrencyWars</t>
        </is>
      </c>
      <c r="K628" s="8" t="inlineStr">
        <is>
          <t>DataReady</t>
        </is>
      </c>
      <c r="L628" s="8" t="inlineStr">
        <is>
          <t>ExactStructured</t>
        </is>
      </c>
      <c r="M628" s="8" t="inlineStr">
        <is>
          <t>["currency-wars.source.05552743a58f58d37e165b2fa9c1927b"]</t>
        </is>
      </c>
      <c r="N628" s="8" t="inlineStr">
        <is>
          <t>["bond","contribution","gridfight","traitmazebuffplus"]</t>
        </is>
      </c>
      <c r="O628" s="8" t="inlineStr"/>
      <c r="P628" s="8" t="inlineStr">
        <is>
          <t>0</t>
        </is>
      </c>
      <c r="Q628" s="8" t="inlineStr">
        <is>
          <t>BattleEventParameters</t>
        </is>
      </c>
      <c r="R628" s="8" t="inlineStr">
        <is>
          <t>MazeBuff 35250501 is active.</t>
        </is>
      </c>
      <c r="S628" s="8" t="inlineStr">
        <is>
          <t>["Apply BEParamList in authored order."]</t>
        </is>
      </c>
    </row>
    <row r="629" ht="30" customHeight="1">
      <c r="A629" s="9" t="n"/>
      <c r="B629" s="9" t="n">
        <v>622</v>
      </c>
      <c r="C629" s="9" t="inlineStr">
        <is>
          <t>currency-wars.bond-contribution.traitmazebuffplus.35250502.106</t>
        </is>
      </c>
      <c r="D629" s="9" t="inlineStr">
        <is>
          <t>starclock.currency-wars-row.v1</t>
        </is>
      </c>
      <c r="E629" s="9" t="inlineStr">
        <is>
          <t>CurrencyWarsBondContribution</t>
        </is>
      </c>
      <c r="F629" s="9" t="inlineStr">
        <is>
          <t>TraitMazeBuffPlus 35250502</t>
        </is>
      </c>
      <c r="G629" s="9" t="inlineStr">
        <is>
          <t>TraitMazeBuffPlus 35250502</t>
        </is>
      </c>
      <c r="H629" s="9" t="inlineStr">
        <is>
          <t>Trait MazeBuff 35250502 publishes 0 battle-event parameter(s).</t>
        </is>
      </c>
      <c r="I629" s="9" t="inlineStr">
        <is>
          <t>羁绊 MazeBuff 35250502 发布 0 个战斗事件参数。</t>
        </is>
      </c>
      <c r="J629" s="9" t="inlineStr">
        <is>
          <t>CurrencyWars</t>
        </is>
      </c>
      <c r="K629" s="9" t="inlineStr">
        <is>
          <t>DataReady</t>
        </is>
      </c>
      <c r="L629" s="9" t="inlineStr">
        <is>
          <t>ExactStructured</t>
        </is>
      </c>
      <c r="M629" s="9" t="inlineStr">
        <is>
          <t>["currency-wars.source.6ce4399a2c9b991995f877036b2c0686"]</t>
        </is>
      </c>
      <c r="N629" s="9" t="inlineStr">
        <is>
          <t>["bond","contribution","gridfight","traitmazebuffplus"]</t>
        </is>
      </c>
      <c r="O629" s="9" t="inlineStr"/>
      <c r="P629" s="9" t="inlineStr">
        <is>
          <t>0</t>
        </is>
      </c>
      <c r="Q629" s="9" t="inlineStr">
        <is>
          <t>BattleEventParameters</t>
        </is>
      </c>
      <c r="R629" s="9" t="inlineStr">
        <is>
          <t>MazeBuff 35250502 is active.</t>
        </is>
      </c>
      <c r="S629" s="9" t="inlineStr">
        <is>
          <t>["Apply BEParamList in authored order."]</t>
        </is>
      </c>
    </row>
    <row r="630" ht="30" customHeight="1">
      <c r="A630" s="8" t="n"/>
      <c r="B630" s="8" t="n">
        <v>623</v>
      </c>
      <c r="C630" s="8" t="inlineStr">
        <is>
          <t>currency-wars.bond-contribution.traitmazebuffplus.35250503.107</t>
        </is>
      </c>
      <c r="D630" s="8" t="inlineStr">
        <is>
          <t>starclock.currency-wars-row.v1</t>
        </is>
      </c>
      <c r="E630" s="8" t="inlineStr">
        <is>
          <t>CurrencyWarsBondContribution</t>
        </is>
      </c>
      <c r="F630" s="8" t="inlineStr">
        <is>
          <t>TraitMazeBuffPlus 35250503</t>
        </is>
      </c>
      <c r="G630" s="8" t="inlineStr">
        <is>
          <t>TraitMazeBuffPlus 35250503</t>
        </is>
      </c>
      <c r="H630" s="8" t="inlineStr">
        <is>
          <t>Trait MazeBuff 35250503 publishes 0 battle-event parameter(s).</t>
        </is>
      </c>
      <c r="I630" s="8" t="inlineStr">
        <is>
          <t>羁绊 MazeBuff 35250503 发布 0 个战斗事件参数。</t>
        </is>
      </c>
      <c r="J630" s="8" t="inlineStr">
        <is>
          <t>CurrencyWars</t>
        </is>
      </c>
      <c r="K630" s="8" t="inlineStr">
        <is>
          <t>DataReady</t>
        </is>
      </c>
      <c r="L630" s="8" t="inlineStr">
        <is>
          <t>ExactStructured</t>
        </is>
      </c>
      <c r="M630" s="8" t="inlineStr">
        <is>
          <t>["currency-wars.source.0447aa67a506c1c53d409cb99f583bdb"]</t>
        </is>
      </c>
      <c r="N630" s="8" t="inlineStr">
        <is>
          <t>["bond","contribution","gridfight","traitmazebuffplus"]</t>
        </is>
      </c>
      <c r="O630" s="8" t="inlineStr"/>
      <c r="P630" s="8" t="inlineStr">
        <is>
          <t>0</t>
        </is>
      </c>
      <c r="Q630" s="8" t="inlineStr">
        <is>
          <t>BattleEventParameters</t>
        </is>
      </c>
      <c r="R630" s="8" t="inlineStr">
        <is>
          <t>MazeBuff 35250503 is active.</t>
        </is>
      </c>
      <c r="S630" s="8" t="inlineStr">
        <is>
          <t>["Apply BEParamList in authored order."]</t>
        </is>
      </c>
    </row>
    <row r="631" ht="30" customHeight="1">
      <c r="A631" s="9" t="n"/>
      <c r="B631" s="9" t="n">
        <v>624</v>
      </c>
      <c r="C631" s="9" t="inlineStr">
        <is>
          <t>currency-wars.bond-contribution.traitmazebuffplus.35250504.108</t>
        </is>
      </c>
      <c r="D631" s="9" t="inlineStr">
        <is>
          <t>starclock.currency-wars-row.v1</t>
        </is>
      </c>
      <c r="E631" s="9" t="inlineStr">
        <is>
          <t>CurrencyWarsBondContribution</t>
        </is>
      </c>
      <c r="F631" s="9" t="inlineStr">
        <is>
          <t>TraitMazeBuffPlus 35250504</t>
        </is>
      </c>
      <c r="G631" s="9" t="inlineStr">
        <is>
          <t>TraitMazeBuffPlus 35250504</t>
        </is>
      </c>
      <c r="H631" s="9" t="inlineStr">
        <is>
          <t>Trait MazeBuff 35250504 publishes 0 battle-event parameter(s).</t>
        </is>
      </c>
      <c r="I631" s="9" t="inlineStr">
        <is>
          <t>羁绊 MazeBuff 35250504 发布 0 个战斗事件参数。</t>
        </is>
      </c>
      <c r="J631" s="9" t="inlineStr">
        <is>
          <t>CurrencyWars</t>
        </is>
      </c>
      <c r="K631" s="9" t="inlineStr">
        <is>
          <t>DataReady</t>
        </is>
      </c>
      <c r="L631" s="9" t="inlineStr">
        <is>
          <t>ExactStructured</t>
        </is>
      </c>
      <c r="M631" s="9" t="inlineStr">
        <is>
          <t>["currency-wars.source.ba7d562dfb2fdff2d4487e7bd5b9d988"]</t>
        </is>
      </c>
      <c r="N631" s="9" t="inlineStr">
        <is>
          <t>["bond","contribution","gridfight","traitmazebuffplus"]</t>
        </is>
      </c>
      <c r="O631" s="9" t="inlineStr"/>
      <c r="P631" s="9" t="inlineStr">
        <is>
          <t>0</t>
        </is>
      </c>
      <c r="Q631" s="9" t="inlineStr">
        <is>
          <t>BattleEventParameters</t>
        </is>
      </c>
      <c r="R631" s="9" t="inlineStr">
        <is>
          <t>MazeBuff 35250504 is active.</t>
        </is>
      </c>
      <c r="S631" s="9" t="inlineStr">
        <is>
          <t>["Apply BEParamList in authored order."]</t>
        </is>
      </c>
    </row>
    <row r="632" ht="30" customHeight="1">
      <c r="A632" s="8" t="n"/>
      <c r="B632" s="8" t="n">
        <v>625</v>
      </c>
      <c r="C632" s="8" t="inlineStr">
        <is>
          <t>currency-wars.bond-contribution.traitmazebuffplus.35250505.109</t>
        </is>
      </c>
      <c r="D632" s="8" t="inlineStr">
        <is>
          <t>starclock.currency-wars-row.v1</t>
        </is>
      </c>
      <c r="E632" s="8" t="inlineStr">
        <is>
          <t>CurrencyWarsBondContribution</t>
        </is>
      </c>
      <c r="F632" s="8" t="inlineStr">
        <is>
          <t>TraitMazeBuffPlus 35250505</t>
        </is>
      </c>
      <c r="G632" s="8" t="inlineStr">
        <is>
          <t>TraitMazeBuffPlus 35250505</t>
        </is>
      </c>
      <c r="H632" s="8" t="inlineStr">
        <is>
          <t>Trait MazeBuff 35250505 publishes 0 battle-event parameter(s).</t>
        </is>
      </c>
      <c r="I632" s="8" t="inlineStr">
        <is>
          <t>羁绊 MazeBuff 35250505 发布 0 个战斗事件参数。</t>
        </is>
      </c>
      <c r="J632" s="8" t="inlineStr">
        <is>
          <t>CurrencyWars</t>
        </is>
      </c>
      <c r="K632" s="8" t="inlineStr">
        <is>
          <t>DataReady</t>
        </is>
      </c>
      <c r="L632" s="8" t="inlineStr">
        <is>
          <t>ExactStructured</t>
        </is>
      </c>
      <c r="M632" s="8" t="inlineStr">
        <is>
          <t>["currency-wars.source.15e87a482e464e0d35fd103e354695e0"]</t>
        </is>
      </c>
      <c r="N632" s="8" t="inlineStr">
        <is>
          <t>["bond","contribution","gridfight","traitmazebuffplus"]</t>
        </is>
      </c>
      <c r="O632" s="8" t="inlineStr"/>
      <c r="P632" s="8" t="inlineStr">
        <is>
          <t>0</t>
        </is>
      </c>
      <c r="Q632" s="8" t="inlineStr">
        <is>
          <t>BattleEventParameters</t>
        </is>
      </c>
      <c r="R632" s="8" t="inlineStr">
        <is>
          <t>MazeBuff 35250505 is active.</t>
        </is>
      </c>
      <c r="S632" s="8" t="inlineStr">
        <is>
          <t>["Apply BEParamList in authored order."]</t>
        </is>
      </c>
    </row>
    <row r="633" ht="30" customHeight="1">
      <c r="A633" s="9" t="n"/>
      <c r="B633" s="9" t="n">
        <v>626</v>
      </c>
      <c r="C633" s="9" t="inlineStr">
        <is>
          <t>currency-wars.bond-contribution.traitmazebuffplus.35250601.110</t>
        </is>
      </c>
      <c r="D633" s="9" t="inlineStr">
        <is>
          <t>starclock.currency-wars-row.v1</t>
        </is>
      </c>
      <c r="E633" s="9" t="inlineStr">
        <is>
          <t>CurrencyWarsBondContribution</t>
        </is>
      </c>
      <c r="F633" s="9" t="inlineStr">
        <is>
          <t>TraitMazeBuffPlus 35250601</t>
        </is>
      </c>
      <c r="G633" s="9" t="inlineStr">
        <is>
          <t>TraitMazeBuffPlus 35250601</t>
        </is>
      </c>
      <c r="H633" s="9" t="inlineStr">
        <is>
          <t>Trait MazeBuff 35250601 publishes 0 battle-event parameter(s).</t>
        </is>
      </c>
      <c r="I633" s="9" t="inlineStr">
        <is>
          <t>羁绊 MazeBuff 35250601 发布 0 个战斗事件参数。</t>
        </is>
      </c>
      <c r="J633" s="9" t="inlineStr">
        <is>
          <t>CurrencyWars</t>
        </is>
      </c>
      <c r="K633" s="9" t="inlineStr">
        <is>
          <t>DataReady</t>
        </is>
      </c>
      <c r="L633" s="9" t="inlineStr">
        <is>
          <t>ExactStructured</t>
        </is>
      </c>
      <c r="M633" s="9" t="inlineStr">
        <is>
          <t>["currency-wars.source.60d86787c6c6a258c104f2f8f815ef12"]</t>
        </is>
      </c>
      <c r="N633" s="9" t="inlineStr">
        <is>
          <t>["bond","contribution","gridfight","traitmazebuffplus"]</t>
        </is>
      </c>
      <c r="O633" s="9" t="inlineStr"/>
      <c r="P633" s="9" t="inlineStr">
        <is>
          <t>0</t>
        </is>
      </c>
      <c r="Q633" s="9" t="inlineStr">
        <is>
          <t>BattleEventParameters</t>
        </is>
      </c>
      <c r="R633" s="9" t="inlineStr">
        <is>
          <t>MazeBuff 35250601 is active.</t>
        </is>
      </c>
      <c r="S633" s="9" t="inlineStr">
        <is>
          <t>["Apply BEParamList in authored order."]</t>
        </is>
      </c>
    </row>
    <row r="634" ht="30" customHeight="1">
      <c r="A634" s="8" t="n"/>
      <c r="B634" s="8" t="n">
        <v>627</v>
      </c>
      <c r="C634" s="8" t="inlineStr">
        <is>
          <t>currency-wars.bond-contribution.traitmazebuffplus.35250602.111</t>
        </is>
      </c>
      <c r="D634" s="8" t="inlineStr">
        <is>
          <t>starclock.currency-wars-row.v1</t>
        </is>
      </c>
      <c r="E634" s="8" t="inlineStr">
        <is>
          <t>CurrencyWarsBondContribution</t>
        </is>
      </c>
      <c r="F634" s="8" t="inlineStr">
        <is>
          <t>TraitMazeBuffPlus 35250602</t>
        </is>
      </c>
      <c r="G634" s="8" t="inlineStr">
        <is>
          <t>TraitMazeBuffPlus 35250602</t>
        </is>
      </c>
      <c r="H634" s="8" t="inlineStr">
        <is>
          <t>Trait MazeBuff 35250602 publishes 0 battle-event parameter(s).</t>
        </is>
      </c>
      <c r="I634" s="8" t="inlineStr">
        <is>
          <t>羁绊 MazeBuff 35250602 发布 0 个战斗事件参数。</t>
        </is>
      </c>
      <c r="J634" s="8" t="inlineStr">
        <is>
          <t>CurrencyWars</t>
        </is>
      </c>
      <c r="K634" s="8" t="inlineStr">
        <is>
          <t>DataReady</t>
        </is>
      </c>
      <c r="L634" s="8" t="inlineStr">
        <is>
          <t>ExactStructured</t>
        </is>
      </c>
      <c r="M634" s="8" t="inlineStr">
        <is>
          <t>["currency-wars.source.9ef812fd192f1126720c66a5fb02b051"]</t>
        </is>
      </c>
      <c r="N634" s="8" t="inlineStr">
        <is>
          <t>["bond","contribution","gridfight","traitmazebuffplus"]</t>
        </is>
      </c>
      <c r="O634" s="8" t="inlineStr"/>
      <c r="P634" s="8" t="inlineStr">
        <is>
          <t>0</t>
        </is>
      </c>
      <c r="Q634" s="8" t="inlineStr">
        <is>
          <t>BattleEventParameters</t>
        </is>
      </c>
      <c r="R634" s="8" t="inlineStr">
        <is>
          <t>MazeBuff 35250602 is active.</t>
        </is>
      </c>
      <c r="S634" s="8" t="inlineStr">
        <is>
          <t>["Apply BEParamList in authored order."]</t>
        </is>
      </c>
    </row>
    <row r="635" ht="30" customHeight="1">
      <c r="A635" s="9" t="n"/>
      <c r="B635" s="9" t="n">
        <v>628</v>
      </c>
      <c r="C635" s="9" t="inlineStr">
        <is>
          <t>currency-wars.bond-contribution.traitmazebuffplus.35250603.112</t>
        </is>
      </c>
      <c r="D635" s="9" t="inlineStr">
        <is>
          <t>starclock.currency-wars-row.v1</t>
        </is>
      </c>
      <c r="E635" s="9" t="inlineStr">
        <is>
          <t>CurrencyWarsBondContribution</t>
        </is>
      </c>
      <c r="F635" s="9" t="inlineStr">
        <is>
          <t>TraitMazeBuffPlus 35250603</t>
        </is>
      </c>
      <c r="G635" s="9" t="inlineStr">
        <is>
          <t>TraitMazeBuffPlus 35250603</t>
        </is>
      </c>
      <c r="H635" s="9" t="inlineStr">
        <is>
          <t>Trait MazeBuff 35250603 publishes 0 battle-event parameter(s).</t>
        </is>
      </c>
      <c r="I635" s="9" t="inlineStr">
        <is>
          <t>羁绊 MazeBuff 35250603 发布 0 个战斗事件参数。</t>
        </is>
      </c>
      <c r="J635" s="9" t="inlineStr">
        <is>
          <t>CurrencyWars</t>
        </is>
      </c>
      <c r="K635" s="9" t="inlineStr">
        <is>
          <t>DataReady</t>
        </is>
      </c>
      <c r="L635" s="9" t="inlineStr">
        <is>
          <t>ExactStructured</t>
        </is>
      </c>
      <c r="M635" s="9" t="inlineStr">
        <is>
          <t>["currency-wars.source.bfbcae12af6f50fdcc330cc826ad2a04"]</t>
        </is>
      </c>
      <c r="N635" s="9" t="inlineStr">
        <is>
          <t>["bond","contribution","gridfight","traitmazebuffplus"]</t>
        </is>
      </c>
      <c r="O635" s="9" t="inlineStr"/>
      <c r="P635" s="9" t="inlineStr">
        <is>
          <t>0</t>
        </is>
      </c>
      <c r="Q635" s="9" t="inlineStr">
        <is>
          <t>BattleEventParameters</t>
        </is>
      </c>
      <c r="R635" s="9" t="inlineStr">
        <is>
          <t>MazeBuff 35250603 is active.</t>
        </is>
      </c>
      <c r="S635" s="9" t="inlineStr">
        <is>
          <t>["Apply BEParamList in authored order."]</t>
        </is>
      </c>
    </row>
    <row r="636" ht="30" customHeight="1">
      <c r="A636" s="8" t="n"/>
      <c r="B636" s="8" t="n">
        <v>629</v>
      </c>
      <c r="C636" s="8" t="inlineStr">
        <is>
          <t>currency-wars.bond-contribution.traitmazebuffplus.35250604.113</t>
        </is>
      </c>
      <c r="D636" s="8" t="inlineStr">
        <is>
          <t>starclock.currency-wars-row.v1</t>
        </is>
      </c>
      <c r="E636" s="8" t="inlineStr">
        <is>
          <t>CurrencyWarsBondContribution</t>
        </is>
      </c>
      <c r="F636" s="8" t="inlineStr">
        <is>
          <t>TraitMazeBuffPlus 35250604</t>
        </is>
      </c>
      <c r="G636" s="8" t="inlineStr">
        <is>
          <t>TraitMazeBuffPlus 35250604</t>
        </is>
      </c>
      <c r="H636" s="8" t="inlineStr">
        <is>
          <t>Trait MazeBuff 35250604 publishes 0 battle-event parameter(s).</t>
        </is>
      </c>
      <c r="I636" s="8" t="inlineStr">
        <is>
          <t>羁绊 MazeBuff 35250604 发布 0 个战斗事件参数。</t>
        </is>
      </c>
      <c r="J636" s="8" t="inlineStr">
        <is>
          <t>CurrencyWars</t>
        </is>
      </c>
      <c r="K636" s="8" t="inlineStr">
        <is>
          <t>DataReady</t>
        </is>
      </c>
      <c r="L636" s="8" t="inlineStr">
        <is>
          <t>ExactStructured</t>
        </is>
      </c>
      <c r="M636" s="8" t="inlineStr">
        <is>
          <t>["currency-wars.source.809b567c89f515ef66e3caec17af6313"]</t>
        </is>
      </c>
      <c r="N636" s="8" t="inlineStr">
        <is>
          <t>["bond","contribution","gridfight","traitmazebuffplus"]</t>
        </is>
      </c>
      <c r="O636" s="8" t="inlineStr"/>
      <c r="P636" s="8" t="inlineStr">
        <is>
          <t>0</t>
        </is>
      </c>
      <c r="Q636" s="8" t="inlineStr">
        <is>
          <t>BattleEventParameters</t>
        </is>
      </c>
      <c r="R636" s="8" t="inlineStr">
        <is>
          <t>MazeBuff 35250604 is active.</t>
        </is>
      </c>
      <c r="S636" s="8" t="inlineStr">
        <is>
          <t>["Apply BEParamList in authored order."]</t>
        </is>
      </c>
    </row>
    <row r="637" ht="30" customHeight="1">
      <c r="A637" s="9" t="n"/>
      <c r="B637" s="9" t="n">
        <v>630</v>
      </c>
      <c r="C637" s="9" t="inlineStr">
        <is>
          <t>currency-wars.bond-contribution.traitmazebuffplus.35250605.114</t>
        </is>
      </c>
      <c r="D637" s="9" t="inlineStr">
        <is>
          <t>starclock.currency-wars-row.v1</t>
        </is>
      </c>
      <c r="E637" s="9" t="inlineStr">
        <is>
          <t>CurrencyWarsBondContribution</t>
        </is>
      </c>
      <c r="F637" s="9" t="inlineStr">
        <is>
          <t>TraitMazeBuffPlus 35250605</t>
        </is>
      </c>
      <c r="G637" s="9" t="inlineStr">
        <is>
          <t>TraitMazeBuffPlus 35250605</t>
        </is>
      </c>
      <c r="H637" s="9" t="inlineStr">
        <is>
          <t>Trait MazeBuff 35250605 publishes 0 battle-event parameter(s).</t>
        </is>
      </c>
      <c r="I637" s="9" t="inlineStr">
        <is>
          <t>羁绊 MazeBuff 35250605 发布 0 个战斗事件参数。</t>
        </is>
      </c>
      <c r="J637" s="9" t="inlineStr">
        <is>
          <t>CurrencyWars</t>
        </is>
      </c>
      <c r="K637" s="9" t="inlineStr">
        <is>
          <t>DataReady</t>
        </is>
      </c>
      <c r="L637" s="9" t="inlineStr">
        <is>
          <t>ExactStructured</t>
        </is>
      </c>
      <c r="M637" s="9" t="inlineStr">
        <is>
          <t>["currency-wars.source.a9f4aae1a7d16275fc18bba64d5aefa9"]</t>
        </is>
      </c>
      <c r="N637" s="9" t="inlineStr">
        <is>
          <t>["bond","contribution","gridfight","traitmazebuffplus"]</t>
        </is>
      </c>
      <c r="O637" s="9" t="inlineStr"/>
      <c r="P637" s="9" t="inlineStr">
        <is>
          <t>0</t>
        </is>
      </c>
      <c r="Q637" s="9" t="inlineStr">
        <is>
          <t>BattleEventParameters</t>
        </is>
      </c>
      <c r="R637" s="9" t="inlineStr">
        <is>
          <t>MazeBuff 35250605 is active.</t>
        </is>
      </c>
      <c r="S637" s="9" t="inlineStr">
        <is>
          <t>["Apply BEParamList in authored order."]</t>
        </is>
      </c>
    </row>
    <row r="638" ht="30" customHeight="1">
      <c r="A638" s="8" t="n"/>
      <c r="B638" s="8" t="n">
        <v>631</v>
      </c>
      <c r="C638" s="8" t="inlineStr">
        <is>
          <t>currency-wars.bond-contribution.traitmazebuffplus.35250701.121</t>
        </is>
      </c>
      <c r="D638" s="8" t="inlineStr">
        <is>
          <t>starclock.currency-wars-row.v1</t>
        </is>
      </c>
      <c r="E638" s="8" t="inlineStr">
        <is>
          <t>CurrencyWarsBondContribution</t>
        </is>
      </c>
      <c r="F638" s="8" t="inlineStr">
        <is>
          <t>TraitMazeBuffPlus 35250701</t>
        </is>
      </c>
      <c r="G638" s="8" t="inlineStr">
        <is>
          <t>TraitMazeBuffPlus 35250701</t>
        </is>
      </c>
      <c r="H638" s="8" t="inlineStr">
        <is>
          <t>Trait MazeBuff 35250701 publishes 0 battle-event parameter(s).</t>
        </is>
      </c>
      <c r="I638" s="8" t="inlineStr">
        <is>
          <t>羁绊 MazeBuff 35250701 发布 0 个战斗事件参数。</t>
        </is>
      </c>
      <c r="J638" s="8" t="inlineStr">
        <is>
          <t>CurrencyWars</t>
        </is>
      </c>
      <c r="K638" s="8" t="inlineStr">
        <is>
          <t>DataReady</t>
        </is>
      </c>
      <c r="L638" s="8" t="inlineStr">
        <is>
          <t>ExactStructured</t>
        </is>
      </c>
      <c r="M638" s="8" t="inlineStr">
        <is>
          <t>["currency-wars.source.7653f69bfe697267cd3894d9188dabcf"]</t>
        </is>
      </c>
      <c r="N638" s="8" t="inlineStr">
        <is>
          <t>["bond","contribution","gridfight","traitmazebuffplus"]</t>
        </is>
      </c>
      <c r="O638" s="8" t="inlineStr"/>
      <c r="P638" s="8" t="inlineStr">
        <is>
          <t>0</t>
        </is>
      </c>
      <c r="Q638" s="8" t="inlineStr">
        <is>
          <t>BattleEventParameters</t>
        </is>
      </c>
      <c r="R638" s="8" t="inlineStr">
        <is>
          <t>MazeBuff 35250701 is active.</t>
        </is>
      </c>
      <c r="S638" s="8" t="inlineStr">
        <is>
          <t>["Apply BEParamList in authored order."]</t>
        </is>
      </c>
    </row>
    <row r="639" ht="30" customHeight="1">
      <c r="A639" s="9" t="n"/>
      <c r="B639" s="9" t="n">
        <v>632</v>
      </c>
      <c r="C639" s="9" t="inlineStr">
        <is>
          <t>currency-wars.bond-contribution.traitmazebuffplus.35250702.122</t>
        </is>
      </c>
      <c r="D639" s="9" t="inlineStr">
        <is>
          <t>starclock.currency-wars-row.v1</t>
        </is>
      </c>
      <c r="E639" s="9" t="inlineStr">
        <is>
          <t>CurrencyWarsBondContribution</t>
        </is>
      </c>
      <c r="F639" s="9" t="inlineStr">
        <is>
          <t>TraitMazeBuffPlus 35250702</t>
        </is>
      </c>
      <c r="G639" s="9" t="inlineStr">
        <is>
          <t>TraitMazeBuffPlus 35250702</t>
        </is>
      </c>
      <c r="H639" s="9" t="inlineStr">
        <is>
          <t>Trait MazeBuff 35250702 publishes 0 battle-event parameter(s).</t>
        </is>
      </c>
      <c r="I639" s="9" t="inlineStr">
        <is>
          <t>羁绊 MazeBuff 35250702 发布 0 个战斗事件参数。</t>
        </is>
      </c>
      <c r="J639" s="9" t="inlineStr">
        <is>
          <t>CurrencyWars</t>
        </is>
      </c>
      <c r="K639" s="9" t="inlineStr">
        <is>
          <t>DataReady</t>
        </is>
      </c>
      <c r="L639" s="9" t="inlineStr">
        <is>
          <t>ExactStructured</t>
        </is>
      </c>
      <c r="M639" s="9" t="inlineStr">
        <is>
          <t>["currency-wars.source.8d1e8bac6c357c06f2e8991a264e5616"]</t>
        </is>
      </c>
      <c r="N639" s="9" t="inlineStr">
        <is>
          <t>["bond","contribution","gridfight","traitmazebuffplus"]</t>
        </is>
      </c>
      <c r="O639" s="9" t="inlineStr"/>
      <c r="P639" s="9" t="inlineStr">
        <is>
          <t>0</t>
        </is>
      </c>
      <c r="Q639" s="9" t="inlineStr">
        <is>
          <t>BattleEventParameters</t>
        </is>
      </c>
      <c r="R639" s="9" t="inlineStr">
        <is>
          <t>MazeBuff 35250702 is active.</t>
        </is>
      </c>
      <c r="S639" s="9" t="inlineStr">
        <is>
          <t>["Apply BEParamList in authored order."]</t>
        </is>
      </c>
    </row>
    <row r="640" ht="30" customHeight="1">
      <c r="A640" s="8" t="n"/>
      <c r="B640" s="8" t="n">
        <v>633</v>
      </c>
      <c r="C640" s="8" t="inlineStr">
        <is>
          <t>currency-wars.bond-contribution.traitmazebuffplus.35250703.123</t>
        </is>
      </c>
      <c r="D640" s="8" t="inlineStr">
        <is>
          <t>starclock.currency-wars-row.v1</t>
        </is>
      </c>
      <c r="E640" s="8" t="inlineStr">
        <is>
          <t>CurrencyWarsBondContribution</t>
        </is>
      </c>
      <c r="F640" s="8" t="inlineStr">
        <is>
          <t>TraitMazeBuffPlus 35250703</t>
        </is>
      </c>
      <c r="G640" s="8" t="inlineStr">
        <is>
          <t>TraitMazeBuffPlus 35250703</t>
        </is>
      </c>
      <c r="H640" s="8" t="inlineStr">
        <is>
          <t>Trait MazeBuff 35250703 publishes 0 battle-event parameter(s).</t>
        </is>
      </c>
      <c r="I640" s="8" t="inlineStr">
        <is>
          <t>羁绊 MazeBuff 35250703 发布 0 个战斗事件参数。</t>
        </is>
      </c>
      <c r="J640" s="8" t="inlineStr">
        <is>
          <t>CurrencyWars</t>
        </is>
      </c>
      <c r="K640" s="8" t="inlineStr">
        <is>
          <t>DataReady</t>
        </is>
      </c>
      <c r="L640" s="8" t="inlineStr">
        <is>
          <t>ExactStructured</t>
        </is>
      </c>
      <c r="M640" s="8" t="inlineStr">
        <is>
          <t>["currency-wars.source.55a428b5c7171b39e1b51f28f2e4bb85"]</t>
        </is>
      </c>
      <c r="N640" s="8" t="inlineStr">
        <is>
          <t>["bond","contribution","gridfight","traitmazebuffplus"]</t>
        </is>
      </c>
      <c r="O640" s="8" t="inlineStr"/>
      <c r="P640" s="8" t="inlineStr">
        <is>
          <t>0</t>
        </is>
      </c>
      <c r="Q640" s="8" t="inlineStr">
        <is>
          <t>BattleEventParameters</t>
        </is>
      </c>
      <c r="R640" s="8" t="inlineStr">
        <is>
          <t>MazeBuff 35250703 is active.</t>
        </is>
      </c>
      <c r="S640" s="8" t="inlineStr">
        <is>
          <t>["Apply BEParamList in authored order."]</t>
        </is>
      </c>
    </row>
    <row r="641" ht="30" customHeight="1">
      <c r="A641" s="9" t="n"/>
      <c r="B641" s="9" t="n">
        <v>634</v>
      </c>
      <c r="C641" s="9" t="inlineStr">
        <is>
          <t>currency-wars.bond-contribution.traitmazebuffplus.35250704.124</t>
        </is>
      </c>
      <c r="D641" s="9" t="inlineStr">
        <is>
          <t>starclock.currency-wars-row.v1</t>
        </is>
      </c>
      <c r="E641" s="9" t="inlineStr">
        <is>
          <t>CurrencyWarsBondContribution</t>
        </is>
      </c>
      <c r="F641" s="9" t="inlineStr">
        <is>
          <t>TraitMazeBuffPlus 35250704</t>
        </is>
      </c>
      <c r="G641" s="9" t="inlineStr">
        <is>
          <t>TraitMazeBuffPlus 35250704</t>
        </is>
      </c>
      <c r="H641" s="9" t="inlineStr">
        <is>
          <t>Trait MazeBuff 35250704 publishes 0 battle-event parameter(s).</t>
        </is>
      </c>
      <c r="I641" s="9" t="inlineStr">
        <is>
          <t>羁绊 MazeBuff 35250704 发布 0 个战斗事件参数。</t>
        </is>
      </c>
      <c r="J641" s="9" t="inlineStr">
        <is>
          <t>CurrencyWars</t>
        </is>
      </c>
      <c r="K641" s="9" t="inlineStr">
        <is>
          <t>DataReady</t>
        </is>
      </c>
      <c r="L641" s="9" t="inlineStr">
        <is>
          <t>ExactStructured</t>
        </is>
      </c>
      <c r="M641" s="9" t="inlineStr">
        <is>
          <t>["currency-wars.source.64af1b6da6b5444b195246b476588a16"]</t>
        </is>
      </c>
      <c r="N641" s="9" t="inlineStr">
        <is>
          <t>["bond","contribution","gridfight","traitmazebuffplus"]</t>
        </is>
      </c>
      <c r="O641" s="9" t="inlineStr"/>
      <c r="P641" s="9" t="inlineStr">
        <is>
          <t>0</t>
        </is>
      </c>
      <c r="Q641" s="9" t="inlineStr">
        <is>
          <t>BattleEventParameters</t>
        </is>
      </c>
      <c r="R641" s="9" t="inlineStr">
        <is>
          <t>MazeBuff 35250704 is active.</t>
        </is>
      </c>
      <c r="S641" s="9" t="inlineStr">
        <is>
          <t>["Apply BEParamList in authored order."]</t>
        </is>
      </c>
    </row>
    <row r="642" ht="30" customHeight="1">
      <c r="A642" s="8" t="n"/>
      <c r="B642" s="8" t="n">
        <v>635</v>
      </c>
      <c r="C642" s="8" t="inlineStr">
        <is>
          <t>currency-wars.bond-contribution.traitmazebuffplus.35250705.125</t>
        </is>
      </c>
      <c r="D642" s="8" t="inlineStr">
        <is>
          <t>starclock.currency-wars-row.v1</t>
        </is>
      </c>
      <c r="E642" s="8" t="inlineStr">
        <is>
          <t>CurrencyWarsBondContribution</t>
        </is>
      </c>
      <c r="F642" s="8" t="inlineStr">
        <is>
          <t>TraitMazeBuffPlus 35250705</t>
        </is>
      </c>
      <c r="G642" s="8" t="inlineStr">
        <is>
          <t>TraitMazeBuffPlus 35250705</t>
        </is>
      </c>
      <c r="H642" s="8" t="inlineStr">
        <is>
          <t>Trait MazeBuff 35250705 publishes 0 battle-event parameter(s).</t>
        </is>
      </c>
      <c r="I642" s="8" t="inlineStr">
        <is>
          <t>羁绊 MazeBuff 35250705 发布 0 个战斗事件参数。</t>
        </is>
      </c>
      <c r="J642" s="8" t="inlineStr">
        <is>
          <t>CurrencyWars</t>
        </is>
      </c>
      <c r="K642" s="8" t="inlineStr">
        <is>
          <t>DataReady</t>
        </is>
      </c>
      <c r="L642" s="8" t="inlineStr">
        <is>
          <t>ExactStructured</t>
        </is>
      </c>
      <c r="M642" s="8" t="inlineStr">
        <is>
          <t>["currency-wars.source.3c58f958c7252a08c2a8a68e43ae884b"]</t>
        </is>
      </c>
      <c r="N642" s="8" t="inlineStr">
        <is>
          <t>["bond","contribution","gridfight","traitmazebuffplus"]</t>
        </is>
      </c>
      <c r="O642" s="8" t="inlineStr"/>
      <c r="P642" s="8" t="inlineStr">
        <is>
          <t>0</t>
        </is>
      </c>
      <c r="Q642" s="8" t="inlineStr">
        <is>
          <t>BattleEventParameters</t>
        </is>
      </c>
      <c r="R642" s="8" t="inlineStr">
        <is>
          <t>MazeBuff 35250705 is active.</t>
        </is>
      </c>
      <c r="S642" s="8" t="inlineStr">
        <is>
          <t>["Apply BEParamList in authored order."]</t>
        </is>
      </c>
    </row>
    <row r="643" ht="30" customHeight="1">
      <c r="A643" s="9" t="n"/>
      <c r="B643" s="9" t="n">
        <v>636</v>
      </c>
      <c r="C643" s="9" t="inlineStr">
        <is>
          <t>currency-wars.bond-contribution.traitmazebuffplus.35260101.133</t>
        </is>
      </c>
      <c r="D643" s="9" t="inlineStr">
        <is>
          <t>starclock.currency-wars-row.v1</t>
        </is>
      </c>
      <c r="E643" s="9" t="inlineStr">
        <is>
          <t>CurrencyWarsBondContribution</t>
        </is>
      </c>
      <c r="F643" s="9" t="inlineStr">
        <is>
          <t>TraitMazeBuffPlus 35260101</t>
        </is>
      </c>
      <c r="G643" s="9" t="inlineStr">
        <is>
          <t>TraitMazeBuffPlus 35260101</t>
        </is>
      </c>
      <c r="H643" s="9" t="inlineStr">
        <is>
          <t>Trait MazeBuff 35260101 publishes 0 battle-event parameter(s).</t>
        </is>
      </c>
      <c r="I643" s="9" t="inlineStr">
        <is>
          <t>羁绊 MazeBuff 35260101 发布 0 个战斗事件参数。</t>
        </is>
      </c>
      <c r="J643" s="9" t="inlineStr">
        <is>
          <t>CurrencyWars</t>
        </is>
      </c>
      <c r="K643" s="9" t="inlineStr">
        <is>
          <t>DataReady</t>
        </is>
      </c>
      <c r="L643" s="9" t="inlineStr">
        <is>
          <t>ExactStructured</t>
        </is>
      </c>
      <c r="M643" s="9" t="inlineStr">
        <is>
          <t>["currency-wars.source.1d50d23f356b989a0ea405ef5ebe6764"]</t>
        </is>
      </c>
      <c r="N643" s="9" t="inlineStr">
        <is>
          <t>["bond","contribution","gridfight","traitmazebuffplus"]</t>
        </is>
      </c>
      <c r="O643" s="9" t="inlineStr"/>
      <c r="P643" s="9" t="inlineStr">
        <is>
          <t>0</t>
        </is>
      </c>
      <c r="Q643" s="9" t="inlineStr">
        <is>
          <t>BattleEventParameters</t>
        </is>
      </c>
      <c r="R643" s="9" t="inlineStr">
        <is>
          <t>MazeBuff 35260101 is active.</t>
        </is>
      </c>
      <c r="S643" s="9" t="inlineStr">
        <is>
          <t>["Apply BEParamList in authored order."]</t>
        </is>
      </c>
    </row>
    <row r="644" ht="30" customHeight="1">
      <c r="A644" s="8" t="n"/>
      <c r="B644" s="8" t="n">
        <v>637</v>
      </c>
      <c r="C644" s="8" t="inlineStr">
        <is>
          <t>currency-wars.bond-contribution.traitmazebuffplus.35260201.134</t>
        </is>
      </c>
      <c r="D644" s="8" t="inlineStr">
        <is>
          <t>starclock.currency-wars-row.v1</t>
        </is>
      </c>
      <c r="E644" s="8" t="inlineStr">
        <is>
          <t>CurrencyWarsBondContribution</t>
        </is>
      </c>
      <c r="F644" s="8" t="inlineStr">
        <is>
          <t>TraitMazeBuffPlus 35260201</t>
        </is>
      </c>
      <c r="G644" s="8" t="inlineStr">
        <is>
          <t>TraitMazeBuffPlus 35260201</t>
        </is>
      </c>
      <c r="H644" s="8" t="inlineStr">
        <is>
          <t>Trait MazeBuff 35260201 publishes 0 battle-event parameter(s).</t>
        </is>
      </c>
      <c r="I644" s="8" t="inlineStr">
        <is>
          <t>羁绊 MazeBuff 35260201 发布 0 个战斗事件参数。</t>
        </is>
      </c>
      <c r="J644" s="8" t="inlineStr">
        <is>
          <t>CurrencyWars</t>
        </is>
      </c>
      <c r="K644" s="8" t="inlineStr">
        <is>
          <t>DataReady</t>
        </is>
      </c>
      <c r="L644" s="8" t="inlineStr">
        <is>
          <t>ExactStructured</t>
        </is>
      </c>
      <c r="M644" s="8" t="inlineStr">
        <is>
          <t>["currency-wars.source.7b42cdee53b821c7b2403b4adb7c27b6"]</t>
        </is>
      </c>
      <c r="N644" s="8" t="inlineStr">
        <is>
          <t>["bond","contribution","gridfight","traitmazebuffplus"]</t>
        </is>
      </c>
      <c r="O644" s="8" t="inlineStr"/>
      <c r="P644" s="8" t="inlineStr">
        <is>
          <t>0</t>
        </is>
      </c>
      <c r="Q644" s="8" t="inlineStr">
        <is>
          <t>BattleEventParameters</t>
        </is>
      </c>
      <c r="R644" s="8" t="inlineStr">
        <is>
          <t>MazeBuff 35260201 is active.</t>
        </is>
      </c>
      <c r="S644" s="8" t="inlineStr">
        <is>
          <t>["Apply BEParamList in authored order."]</t>
        </is>
      </c>
    </row>
    <row r="645" ht="30" customHeight="1">
      <c r="A645" s="9" t="n"/>
      <c r="B645" s="9" t="n">
        <v>638</v>
      </c>
      <c r="C645" s="9" t="inlineStr">
        <is>
          <t>currency-wars.bond-contribution.traitmazebuffplus.35260301.135</t>
        </is>
      </c>
      <c r="D645" s="9" t="inlineStr">
        <is>
          <t>starclock.currency-wars-row.v1</t>
        </is>
      </c>
      <c r="E645" s="9" t="inlineStr">
        <is>
          <t>CurrencyWarsBondContribution</t>
        </is>
      </c>
      <c r="F645" s="9" t="inlineStr">
        <is>
          <t>TraitMazeBuffPlus 35260301</t>
        </is>
      </c>
      <c r="G645" s="9" t="inlineStr">
        <is>
          <t>TraitMazeBuffPlus 35260301</t>
        </is>
      </c>
      <c r="H645" s="9" t="inlineStr">
        <is>
          <t>Trait MazeBuff 35260301 publishes 0 battle-event parameter(s).</t>
        </is>
      </c>
      <c r="I645" s="9" t="inlineStr">
        <is>
          <t>羁绊 MazeBuff 35260301 发布 0 个战斗事件参数。</t>
        </is>
      </c>
      <c r="J645" s="9" t="inlineStr">
        <is>
          <t>CurrencyWars</t>
        </is>
      </c>
      <c r="K645" s="9" t="inlineStr">
        <is>
          <t>DataReady</t>
        </is>
      </c>
      <c r="L645" s="9" t="inlineStr">
        <is>
          <t>ExactStructured</t>
        </is>
      </c>
      <c r="M645" s="9" t="inlineStr">
        <is>
          <t>["currency-wars.source.a55c57b7d2e124c92495ea9f53b32e88"]</t>
        </is>
      </c>
      <c r="N645" s="9" t="inlineStr">
        <is>
          <t>["bond","contribution","gridfight","traitmazebuffplus"]</t>
        </is>
      </c>
      <c r="O645" s="9" t="inlineStr"/>
      <c r="P645" s="9" t="inlineStr">
        <is>
          <t>0</t>
        </is>
      </c>
      <c r="Q645" s="9" t="inlineStr">
        <is>
          <t>BattleEventParameters</t>
        </is>
      </c>
      <c r="R645" s="9" t="inlineStr">
        <is>
          <t>MazeBuff 35260301 is active.</t>
        </is>
      </c>
      <c r="S645" s="9" t="inlineStr">
        <is>
          <t>["Apply BEParamList in authored order."]</t>
        </is>
      </c>
    </row>
    <row r="646" ht="30" customHeight="1">
      <c r="A646" s="8" t="n"/>
      <c r="B646" s="8" t="n">
        <v>639</v>
      </c>
      <c r="C646" s="8" t="inlineStr">
        <is>
          <t>currency-wars.bond-contribution.traitmazebuffplus.35260401.136</t>
        </is>
      </c>
      <c r="D646" s="8" t="inlineStr">
        <is>
          <t>starclock.currency-wars-row.v1</t>
        </is>
      </c>
      <c r="E646" s="8" t="inlineStr">
        <is>
          <t>CurrencyWarsBondContribution</t>
        </is>
      </c>
      <c r="F646" s="8" t="inlineStr">
        <is>
          <t>TraitMazeBuffPlus 35260401</t>
        </is>
      </c>
      <c r="G646" s="8" t="inlineStr">
        <is>
          <t>TraitMazeBuffPlus 35260401</t>
        </is>
      </c>
      <c r="H646" s="8" t="inlineStr">
        <is>
          <t>Trait MazeBuff 35260401 publishes 0 battle-event parameter(s).</t>
        </is>
      </c>
      <c r="I646" s="8" t="inlineStr">
        <is>
          <t>羁绊 MazeBuff 35260401 发布 0 个战斗事件参数。</t>
        </is>
      </c>
      <c r="J646" s="8" t="inlineStr">
        <is>
          <t>CurrencyWars</t>
        </is>
      </c>
      <c r="K646" s="8" t="inlineStr">
        <is>
          <t>DataReady</t>
        </is>
      </c>
      <c r="L646" s="8" t="inlineStr">
        <is>
          <t>ExactStructured</t>
        </is>
      </c>
      <c r="M646" s="8" t="inlineStr">
        <is>
          <t>["currency-wars.source.ceea0d1997c5afe67c900e4ff495e8d7"]</t>
        </is>
      </c>
      <c r="N646" s="8" t="inlineStr">
        <is>
          <t>["bond","contribution","gridfight","traitmazebuffplus"]</t>
        </is>
      </c>
      <c r="O646" s="8" t="inlineStr"/>
      <c r="P646" s="8" t="inlineStr">
        <is>
          <t>0</t>
        </is>
      </c>
      <c r="Q646" s="8" t="inlineStr">
        <is>
          <t>BattleEventParameters</t>
        </is>
      </c>
      <c r="R646" s="8" t="inlineStr">
        <is>
          <t>MazeBuff 35260401 is active.</t>
        </is>
      </c>
      <c r="S646" s="8" t="inlineStr">
        <is>
          <t>["Apply BEParamList in authored order."]</t>
        </is>
      </c>
    </row>
    <row r="647" ht="30" customHeight="1">
      <c r="A647" s="9" t="n"/>
      <c r="B647" s="9" t="n">
        <v>640</v>
      </c>
      <c r="C647" s="9" t="inlineStr">
        <is>
          <t>currency-wars.bond-contribution.traitmazebuffplus.35260501.137</t>
        </is>
      </c>
      <c r="D647" s="9" t="inlineStr">
        <is>
          <t>starclock.currency-wars-row.v1</t>
        </is>
      </c>
      <c r="E647" s="9" t="inlineStr">
        <is>
          <t>CurrencyWarsBondContribution</t>
        </is>
      </c>
      <c r="F647" s="9" t="inlineStr">
        <is>
          <t>TraitMazeBuffPlus 35260501</t>
        </is>
      </c>
      <c r="G647" s="9" t="inlineStr">
        <is>
          <t>TraitMazeBuffPlus 35260501</t>
        </is>
      </c>
      <c r="H647" s="9" t="inlineStr">
        <is>
          <t>Trait MazeBuff 35260501 publishes 0 battle-event parameter(s).</t>
        </is>
      </c>
      <c r="I647" s="9" t="inlineStr">
        <is>
          <t>羁绊 MazeBuff 35260501 发布 0 个战斗事件参数。</t>
        </is>
      </c>
      <c r="J647" s="9" t="inlineStr">
        <is>
          <t>CurrencyWars</t>
        </is>
      </c>
      <c r="K647" s="9" t="inlineStr">
        <is>
          <t>DataReady</t>
        </is>
      </c>
      <c r="L647" s="9" t="inlineStr">
        <is>
          <t>ExactStructured</t>
        </is>
      </c>
      <c r="M647" s="9" t="inlineStr">
        <is>
          <t>["currency-wars.source.53720e4c13e84332040d0f7a4bf7cab8"]</t>
        </is>
      </c>
      <c r="N647" s="9" t="inlineStr">
        <is>
          <t>["bond","contribution","gridfight","traitmazebuffplus"]</t>
        </is>
      </c>
      <c r="O647" s="9" t="inlineStr"/>
      <c r="P647" s="9" t="inlineStr">
        <is>
          <t>0</t>
        </is>
      </c>
      <c r="Q647" s="9" t="inlineStr">
        <is>
          <t>BattleEventParameters</t>
        </is>
      </c>
      <c r="R647" s="9" t="inlineStr">
        <is>
          <t>MazeBuff 35260501 is active.</t>
        </is>
      </c>
      <c r="S647" s="9" t="inlineStr">
        <is>
          <t>["Apply BEParamList in authored order."]</t>
        </is>
      </c>
    </row>
    <row r="648" ht="30" customHeight="1">
      <c r="A648" s="8" t="n"/>
      <c r="B648" s="8" t="n">
        <v>641</v>
      </c>
      <c r="C648" s="8" t="inlineStr">
        <is>
          <t>currency-wars.bond-contribution.traitmazebuffplus.35260601.138</t>
        </is>
      </c>
      <c r="D648" s="8" t="inlineStr">
        <is>
          <t>starclock.currency-wars-row.v1</t>
        </is>
      </c>
      <c r="E648" s="8" t="inlineStr">
        <is>
          <t>CurrencyWarsBondContribution</t>
        </is>
      </c>
      <c r="F648" s="8" t="inlineStr">
        <is>
          <t>TraitMazeBuffPlus 35260601</t>
        </is>
      </c>
      <c r="G648" s="8" t="inlineStr">
        <is>
          <t>TraitMazeBuffPlus 35260601</t>
        </is>
      </c>
      <c r="H648" s="8" t="inlineStr">
        <is>
          <t>Trait MazeBuff 35260601 publishes 0 battle-event parameter(s).</t>
        </is>
      </c>
      <c r="I648" s="8" t="inlineStr">
        <is>
          <t>羁绊 MazeBuff 35260601 发布 0 个战斗事件参数。</t>
        </is>
      </c>
      <c r="J648" s="8" t="inlineStr">
        <is>
          <t>CurrencyWars</t>
        </is>
      </c>
      <c r="K648" s="8" t="inlineStr">
        <is>
          <t>DataReady</t>
        </is>
      </c>
      <c r="L648" s="8" t="inlineStr">
        <is>
          <t>ExactStructured</t>
        </is>
      </c>
      <c r="M648" s="8" t="inlineStr">
        <is>
          <t>["currency-wars.source.6257bcb6c93198361cc6fe315796fb36"]</t>
        </is>
      </c>
      <c r="N648" s="8" t="inlineStr">
        <is>
          <t>["bond","contribution","gridfight","traitmazebuffplus"]</t>
        </is>
      </c>
      <c r="O648" s="8" t="inlineStr"/>
      <c r="P648" s="8" t="inlineStr">
        <is>
          <t>0</t>
        </is>
      </c>
      <c r="Q648" s="8" t="inlineStr">
        <is>
          <t>BattleEventParameters</t>
        </is>
      </c>
      <c r="R648" s="8" t="inlineStr">
        <is>
          <t>MazeBuff 35260601 is active.</t>
        </is>
      </c>
      <c r="S648" s="8" t="inlineStr">
        <is>
          <t>["Apply BEParamList in authored order."]</t>
        </is>
      </c>
    </row>
    <row r="649" ht="30" customHeight="1">
      <c r="A649" s="9" t="n"/>
      <c r="B649" s="9" t="n">
        <v>642</v>
      </c>
      <c r="C649" s="9" t="inlineStr">
        <is>
          <t>currency-wars.bond-contribution.traitmazebuffplus.35260701.139</t>
        </is>
      </c>
      <c r="D649" s="9" t="inlineStr">
        <is>
          <t>starclock.currency-wars-row.v1</t>
        </is>
      </c>
      <c r="E649" s="9" t="inlineStr">
        <is>
          <t>CurrencyWarsBondContribution</t>
        </is>
      </c>
      <c r="F649" s="9" t="inlineStr">
        <is>
          <t>TraitMazeBuffPlus 35260701</t>
        </is>
      </c>
      <c r="G649" s="9" t="inlineStr">
        <is>
          <t>TraitMazeBuffPlus 35260701</t>
        </is>
      </c>
      <c r="H649" s="9" t="inlineStr">
        <is>
          <t>Trait MazeBuff 35260701 publishes 0 battle-event parameter(s).</t>
        </is>
      </c>
      <c r="I649" s="9" t="inlineStr">
        <is>
          <t>羁绊 MazeBuff 35260701 发布 0 个战斗事件参数。</t>
        </is>
      </c>
      <c r="J649" s="9" t="inlineStr">
        <is>
          <t>CurrencyWars</t>
        </is>
      </c>
      <c r="K649" s="9" t="inlineStr">
        <is>
          <t>DataReady</t>
        </is>
      </c>
      <c r="L649" s="9" t="inlineStr">
        <is>
          <t>ExactStructured</t>
        </is>
      </c>
      <c r="M649" s="9" t="inlineStr">
        <is>
          <t>["currency-wars.source.fb0caaf49405eb44033f94052fc5ff08"]</t>
        </is>
      </c>
      <c r="N649" s="9" t="inlineStr">
        <is>
          <t>["bond","contribution","gridfight","traitmazebuffplus"]</t>
        </is>
      </c>
      <c r="O649" s="9" t="inlineStr"/>
      <c r="P649" s="9" t="inlineStr">
        <is>
          <t>0</t>
        </is>
      </c>
      <c r="Q649" s="9" t="inlineStr">
        <is>
          <t>BattleEventParameters</t>
        </is>
      </c>
      <c r="R649" s="9" t="inlineStr">
        <is>
          <t>MazeBuff 35260701 is active.</t>
        </is>
      </c>
      <c r="S649" s="9" t="inlineStr">
        <is>
          <t>["Apply BEParamList in authored order."]</t>
        </is>
      </c>
    </row>
    <row r="650" ht="30" customHeight="1">
      <c r="A650" s="8" t="n"/>
      <c r="B650" s="8" t="n">
        <v>643</v>
      </c>
      <c r="C650" s="8" t="inlineStr">
        <is>
          <t>currency-wars.bond-contribution.traitmazebuffplus.35300101.115</t>
        </is>
      </c>
      <c r="D650" s="8" t="inlineStr">
        <is>
          <t>starclock.currency-wars-row.v1</t>
        </is>
      </c>
      <c r="E650" s="8" t="inlineStr">
        <is>
          <t>CurrencyWarsBondContribution</t>
        </is>
      </c>
      <c r="F650" s="8" t="inlineStr">
        <is>
          <t>TraitMazeBuffPlus 35300101</t>
        </is>
      </c>
      <c r="G650" s="8" t="inlineStr">
        <is>
          <t>TraitMazeBuffPlus 35300101</t>
        </is>
      </c>
      <c r="H650" s="8" t="inlineStr">
        <is>
          <t>Trait MazeBuff 35300101 publishes 0 battle-event parameter(s).</t>
        </is>
      </c>
      <c r="I650" s="8" t="inlineStr">
        <is>
          <t>羁绊 MazeBuff 35300101 发布 0 个战斗事件参数。</t>
        </is>
      </c>
      <c r="J650" s="8" t="inlineStr">
        <is>
          <t>CurrencyWars</t>
        </is>
      </c>
      <c r="K650" s="8" t="inlineStr">
        <is>
          <t>DataReady</t>
        </is>
      </c>
      <c r="L650" s="8" t="inlineStr">
        <is>
          <t>ExactStructured</t>
        </is>
      </c>
      <c r="M650" s="8" t="inlineStr">
        <is>
          <t>["currency-wars.source.b4c7459aa8243ac8f9a02a0c72362bb3"]</t>
        </is>
      </c>
      <c r="N650" s="8" t="inlineStr">
        <is>
          <t>["bond","contribution","gridfight","traitmazebuffplus"]</t>
        </is>
      </c>
      <c r="O650" s="8" t="inlineStr"/>
      <c r="P650" s="8" t="inlineStr">
        <is>
          <t>0</t>
        </is>
      </c>
      <c r="Q650" s="8" t="inlineStr">
        <is>
          <t>BattleEventParameters</t>
        </is>
      </c>
      <c r="R650" s="8" t="inlineStr">
        <is>
          <t>MazeBuff 35300101 is active.</t>
        </is>
      </c>
      <c r="S650" s="8" t="inlineStr">
        <is>
          <t>["Apply BEParamList in authored order."]</t>
        </is>
      </c>
    </row>
    <row r="651" ht="30" customHeight="1">
      <c r="A651" s="9" t="n"/>
      <c r="B651" s="9" t="n">
        <v>644</v>
      </c>
      <c r="C651" s="9" t="inlineStr">
        <is>
          <t>currency-wars.bond-contribution.traitmazebuffplus.35300201.117</t>
        </is>
      </c>
      <c r="D651" s="9" t="inlineStr">
        <is>
          <t>starclock.currency-wars-row.v1</t>
        </is>
      </c>
      <c r="E651" s="9" t="inlineStr">
        <is>
          <t>CurrencyWarsBondContribution</t>
        </is>
      </c>
      <c r="F651" s="9" t="inlineStr">
        <is>
          <t>TraitMazeBuffPlus 35300201</t>
        </is>
      </c>
      <c r="G651" s="9" t="inlineStr">
        <is>
          <t>TraitMazeBuffPlus 35300201</t>
        </is>
      </c>
      <c r="H651" s="9" t="inlineStr">
        <is>
          <t>Trait MazeBuff 35300201 publishes 0 battle-event parameter(s).</t>
        </is>
      </c>
      <c r="I651" s="9" t="inlineStr">
        <is>
          <t>羁绊 MazeBuff 35300201 发布 0 个战斗事件参数。</t>
        </is>
      </c>
      <c r="J651" s="9" t="inlineStr">
        <is>
          <t>CurrencyWars</t>
        </is>
      </c>
      <c r="K651" s="9" t="inlineStr">
        <is>
          <t>DataReady</t>
        </is>
      </c>
      <c r="L651" s="9" t="inlineStr">
        <is>
          <t>ExactStructured</t>
        </is>
      </c>
      <c r="M651" s="9" t="inlineStr">
        <is>
          <t>["currency-wars.source.9d2d9cbf661322000a6de7dd84ac4230"]</t>
        </is>
      </c>
      <c r="N651" s="9" t="inlineStr">
        <is>
          <t>["bond","contribution","gridfight","traitmazebuffplus"]</t>
        </is>
      </c>
      <c r="O651" s="9" t="inlineStr"/>
      <c r="P651" s="9" t="inlineStr">
        <is>
          <t>0</t>
        </is>
      </c>
      <c r="Q651" s="9" t="inlineStr">
        <is>
          <t>BattleEventParameters</t>
        </is>
      </c>
      <c r="R651" s="9" t="inlineStr">
        <is>
          <t>MazeBuff 35300201 is active.</t>
        </is>
      </c>
      <c r="S651" s="9" t="inlineStr">
        <is>
          <t>["Apply BEParamList in authored order."]</t>
        </is>
      </c>
    </row>
    <row r="652" ht="30" customHeight="1">
      <c r="A652" s="8" t="n"/>
      <c r="B652" s="8" t="n">
        <v>645</v>
      </c>
      <c r="C652" s="8" t="inlineStr">
        <is>
          <t>currency-wars.bond-contribution.traitmazebuffplus.35300301.116</t>
        </is>
      </c>
      <c r="D652" s="8" t="inlineStr">
        <is>
          <t>starclock.currency-wars-row.v1</t>
        </is>
      </c>
      <c r="E652" s="8" t="inlineStr">
        <is>
          <t>CurrencyWarsBondContribution</t>
        </is>
      </c>
      <c r="F652" s="8" t="inlineStr">
        <is>
          <t>TraitMazeBuffPlus 35300301</t>
        </is>
      </c>
      <c r="G652" s="8" t="inlineStr">
        <is>
          <t>TraitMazeBuffPlus 35300301</t>
        </is>
      </c>
      <c r="H652" s="8" t="inlineStr">
        <is>
          <t>Trait MazeBuff 35300301 publishes 0 battle-event parameter(s).</t>
        </is>
      </c>
      <c r="I652" s="8" t="inlineStr">
        <is>
          <t>羁绊 MazeBuff 35300301 发布 0 个战斗事件参数。</t>
        </is>
      </c>
      <c r="J652" s="8" t="inlineStr">
        <is>
          <t>CurrencyWars</t>
        </is>
      </c>
      <c r="K652" s="8" t="inlineStr">
        <is>
          <t>DataReady</t>
        </is>
      </c>
      <c r="L652" s="8" t="inlineStr">
        <is>
          <t>ExactStructured</t>
        </is>
      </c>
      <c r="M652" s="8" t="inlineStr">
        <is>
          <t>["currency-wars.source.9873deb77dca327675a45e22cfe92553"]</t>
        </is>
      </c>
      <c r="N652" s="8" t="inlineStr">
        <is>
          <t>["bond","contribution","gridfight","traitmazebuffplus"]</t>
        </is>
      </c>
      <c r="O652" s="8" t="inlineStr"/>
      <c r="P652" s="8" t="inlineStr">
        <is>
          <t>0</t>
        </is>
      </c>
      <c r="Q652" s="8" t="inlineStr">
        <is>
          <t>BattleEventParameters</t>
        </is>
      </c>
      <c r="R652" s="8" t="inlineStr">
        <is>
          <t>MazeBuff 35300301 is active.</t>
        </is>
      </c>
      <c r="S652" s="8" t="inlineStr">
        <is>
          <t>["Apply BEParamList in authored order."]</t>
        </is>
      </c>
    </row>
    <row r="653" ht="30" customHeight="1">
      <c r="A653" s="9" t="n"/>
      <c r="B653" s="9" t="n">
        <v>646</v>
      </c>
      <c r="C653" s="9" t="inlineStr">
        <is>
          <t>currency-wars.bond-contribution.traitmazebuffplus.35300401.118</t>
        </is>
      </c>
      <c r="D653" s="9" t="inlineStr">
        <is>
          <t>starclock.currency-wars-row.v1</t>
        </is>
      </c>
      <c r="E653" s="9" t="inlineStr">
        <is>
          <t>CurrencyWarsBondContribution</t>
        </is>
      </c>
      <c r="F653" s="9" t="inlineStr">
        <is>
          <t>TraitMazeBuffPlus 35300401</t>
        </is>
      </c>
      <c r="G653" s="9" t="inlineStr">
        <is>
          <t>TraitMazeBuffPlus 35300401</t>
        </is>
      </c>
      <c r="H653" s="9" t="inlineStr">
        <is>
          <t>Trait MazeBuff 35300401 publishes 0 battle-event parameter(s).</t>
        </is>
      </c>
      <c r="I653" s="9" t="inlineStr">
        <is>
          <t>羁绊 MazeBuff 35300401 发布 0 个战斗事件参数。</t>
        </is>
      </c>
      <c r="J653" s="9" t="inlineStr">
        <is>
          <t>CurrencyWars</t>
        </is>
      </c>
      <c r="K653" s="9" t="inlineStr">
        <is>
          <t>DataReady</t>
        </is>
      </c>
      <c r="L653" s="9" t="inlineStr">
        <is>
          <t>ExactStructured</t>
        </is>
      </c>
      <c r="M653" s="9" t="inlineStr">
        <is>
          <t>["currency-wars.source.7d3fb7b891e5e267fabf7a6398ff1441"]</t>
        </is>
      </c>
      <c r="N653" s="9" t="inlineStr">
        <is>
          <t>["bond","contribution","gridfight","traitmazebuffplus"]</t>
        </is>
      </c>
      <c r="O653" s="9" t="inlineStr"/>
      <c r="P653" s="9" t="inlineStr">
        <is>
          <t>0</t>
        </is>
      </c>
      <c r="Q653" s="9" t="inlineStr">
        <is>
          <t>BattleEventParameters</t>
        </is>
      </c>
      <c r="R653" s="9" t="inlineStr">
        <is>
          <t>MazeBuff 35300401 is active.</t>
        </is>
      </c>
      <c r="S653" s="9" t="inlineStr">
        <is>
          <t>["Apply BEParamList in authored order."]</t>
        </is>
      </c>
    </row>
    <row r="654" ht="30" customHeight="1">
      <c r="A654" s="8" t="n"/>
      <c r="B654" s="8" t="n">
        <v>647</v>
      </c>
      <c r="C654" s="8" t="inlineStr">
        <is>
          <t>currency-wars.bond-contribution.traitmazebuffplus.35300501.119</t>
        </is>
      </c>
      <c r="D654" s="8" t="inlineStr">
        <is>
          <t>starclock.currency-wars-row.v1</t>
        </is>
      </c>
      <c r="E654" s="8" t="inlineStr">
        <is>
          <t>CurrencyWarsBondContribution</t>
        </is>
      </c>
      <c r="F654" s="8" t="inlineStr">
        <is>
          <t>TraitMazeBuffPlus 35300501</t>
        </is>
      </c>
      <c r="G654" s="8" t="inlineStr">
        <is>
          <t>TraitMazeBuffPlus 35300501</t>
        </is>
      </c>
      <c r="H654" s="8" t="inlineStr">
        <is>
          <t>Trait MazeBuff 35300501 publishes 0 battle-event parameter(s).</t>
        </is>
      </c>
      <c r="I654" s="8" t="inlineStr">
        <is>
          <t>羁绊 MazeBuff 35300501 发布 0 个战斗事件参数。</t>
        </is>
      </c>
      <c r="J654" s="8" t="inlineStr">
        <is>
          <t>CurrencyWars</t>
        </is>
      </c>
      <c r="K654" s="8" t="inlineStr">
        <is>
          <t>DataReady</t>
        </is>
      </c>
      <c r="L654" s="8" t="inlineStr">
        <is>
          <t>ExactStructured</t>
        </is>
      </c>
      <c r="M654" s="8" t="inlineStr">
        <is>
          <t>["currency-wars.source.d3ba1d257e79b02f2cd816e1f463bacb"]</t>
        </is>
      </c>
      <c r="N654" s="8" t="inlineStr">
        <is>
          <t>["bond","contribution","gridfight","traitmazebuffplus"]</t>
        </is>
      </c>
      <c r="O654" s="8" t="inlineStr"/>
      <c r="P654" s="8" t="inlineStr">
        <is>
          <t>0</t>
        </is>
      </c>
      <c r="Q654" s="8" t="inlineStr">
        <is>
          <t>BattleEventParameters</t>
        </is>
      </c>
      <c r="R654" s="8" t="inlineStr">
        <is>
          <t>MazeBuff 35300501 is active.</t>
        </is>
      </c>
      <c r="S654" s="8" t="inlineStr">
        <is>
          <t>["Apply BEParamList in authored order."]</t>
        </is>
      </c>
    </row>
    <row r="655" ht="30" customHeight="1">
      <c r="A655" s="9" t="n"/>
      <c r="B655" s="9" t="n">
        <v>648</v>
      </c>
      <c r="C655" s="9" t="inlineStr">
        <is>
          <t>currency-wars.bond-contribution.traitmazebuffplus.35300601.130</t>
        </is>
      </c>
      <c r="D655" s="9" t="inlineStr">
        <is>
          <t>starclock.currency-wars-row.v1</t>
        </is>
      </c>
      <c r="E655" s="9" t="inlineStr">
        <is>
          <t>CurrencyWarsBondContribution</t>
        </is>
      </c>
      <c r="F655" s="9" t="inlineStr">
        <is>
          <t>TraitMazeBuffPlus 35300601</t>
        </is>
      </c>
      <c r="G655" s="9" t="inlineStr">
        <is>
          <t>TraitMazeBuffPlus 35300601</t>
        </is>
      </c>
      <c r="H655" s="9" t="inlineStr">
        <is>
          <t>Trait MazeBuff 35300601 publishes 0 battle-event parameter(s).</t>
        </is>
      </c>
      <c r="I655" s="9" t="inlineStr">
        <is>
          <t>羁绊 MazeBuff 35300601 发布 0 个战斗事件参数。</t>
        </is>
      </c>
      <c r="J655" s="9" t="inlineStr">
        <is>
          <t>CurrencyWars</t>
        </is>
      </c>
      <c r="K655" s="9" t="inlineStr">
        <is>
          <t>DataReady</t>
        </is>
      </c>
      <c r="L655" s="9" t="inlineStr">
        <is>
          <t>ExactStructured</t>
        </is>
      </c>
      <c r="M655" s="9" t="inlineStr">
        <is>
          <t>["currency-wars.source.30a4d744ee98d443a364fc08252d3fe4"]</t>
        </is>
      </c>
      <c r="N655" s="9" t="inlineStr">
        <is>
          <t>["bond","contribution","gridfight","traitmazebuffplus"]</t>
        </is>
      </c>
      <c r="O655" s="9" t="inlineStr"/>
      <c r="P655" s="9" t="inlineStr">
        <is>
          <t>0</t>
        </is>
      </c>
      <c r="Q655" s="9" t="inlineStr">
        <is>
          <t>BattleEventParameters</t>
        </is>
      </c>
      <c r="R655" s="9" t="inlineStr">
        <is>
          <t>MazeBuff 35300601 is active.</t>
        </is>
      </c>
      <c r="S655" s="9" t="inlineStr">
        <is>
          <t>["Apply BEParamList in authored order."]</t>
        </is>
      </c>
    </row>
    <row r="656" ht="30" customHeight="1">
      <c r="A656" s="8" t="n"/>
      <c r="B656" s="8" t="n">
        <v>649</v>
      </c>
      <c r="C656" s="8" t="inlineStr">
        <is>
          <t>currency-wars.bond-contribution.traitmazebuffplus.35300701.132</t>
        </is>
      </c>
      <c r="D656" s="8" t="inlineStr">
        <is>
          <t>starclock.currency-wars-row.v1</t>
        </is>
      </c>
      <c r="E656" s="8" t="inlineStr">
        <is>
          <t>CurrencyWarsBondContribution</t>
        </is>
      </c>
      <c r="F656" s="8" t="inlineStr">
        <is>
          <t>TraitMazeBuffPlus 35300701</t>
        </is>
      </c>
      <c r="G656" s="8" t="inlineStr">
        <is>
          <t>TraitMazeBuffPlus 35300701</t>
        </is>
      </c>
      <c r="H656" s="8" t="inlineStr">
        <is>
          <t>Trait MazeBuff 35300701 publishes 0 battle-event parameter(s).</t>
        </is>
      </c>
      <c r="I656" s="8" t="inlineStr">
        <is>
          <t>羁绊 MazeBuff 35300701 发布 0 个战斗事件参数。</t>
        </is>
      </c>
      <c r="J656" s="8" t="inlineStr">
        <is>
          <t>CurrencyWars</t>
        </is>
      </c>
      <c r="K656" s="8" t="inlineStr">
        <is>
          <t>DataReady</t>
        </is>
      </c>
      <c r="L656" s="8" t="inlineStr">
        <is>
          <t>ExactStructured</t>
        </is>
      </c>
      <c r="M656" s="8" t="inlineStr">
        <is>
          <t>["currency-wars.source.85a941896402e006c6fe7b4ea3af2798"]</t>
        </is>
      </c>
      <c r="N656" s="8" t="inlineStr">
        <is>
          <t>["bond","contribution","gridfight","traitmazebuffplus"]</t>
        </is>
      </c>
      <c r="O656" s="8" t="inlineStr"/>
      <c r="P656" s="8" t="inlineStr">
        <is>
          <t>0</t>
        </is>
      </c>
      <c r="Q656" s="8" t="inlineStr">
        <is>
          <t>BattleEventParameters</t>
        </is>
      </c>
      <c r="R656" s="8" t="inlineStr">
        <is>
          <t>MazeBuff 35300701 is active.</t>
        </is>
      </c>
      <c r="S656" s="8" t="inlineStr">
        <is>
          <t>["Apply BEParamList in authored order."]</t>
        </is>
      </c>
    </row>
    <row r="657" ht="30" customHeight="1">
      <c r="A657" s="9" t="n"/>
      <c r="B657" s="9" t="n">
        <v>650</v>
      </c>
      <c r="C657" s="9" t="inlineStr">
        <is>
          <t>currency-wars.bond-contribution.traitspecialbattlearea.2004.10.3</t>
        </is>
      </c>
      <c r="D657" s="9" t="inlineStr">
        <is>
          <t>starclock.currency-wars-row.v1</t>
        </is>
      </c>
      <c r="E657" s="9" t="inlineStr">
        <is>
          <t>CurrencyWarsBondContribution</t>
        </is>
      </c>
      <c r="F657" s="9" t="inlineStr">
        <is>
          <t>TraitSpecialBattleArea 2004.10</t>
        </is>
      </c>
      <c r="G657" s="9" t="inlineStr">
        <is>
          <t>TraitSpecialBattleArea 2004.10</t>
        </is>
      </c>
      <c r="H657" s="9" t="inlineStr">
        <is>
          <t>Trait 2004 layer 10 selects battle areas 1, 2, 3, 4, 5, 6, 7, 8, 9, 10, 11, 12, 13.</t>
        </is>
      </c>
      <c r="I657" s="9" t="inlineStr">
        <is>
          <t>羁绊 2004 层级 10 选择战斗区域 1、2、3、4、5、6、7、8、9、10、11、12、13。</t>
        </is>
      </c>
      <c r="J657" s="9" t="inlineStr">
        <is>
          <t>CurrencyWars</t>
        </is>
      </c>
      <c r="K657" s="9" t="inlineStr">
        <is>
          <t>DataReady</t>
        </is>
      </c>
      <c r="L657" s="9" t="inlineStr">
        <is>
          <t>ExactStructured</t>
        </is>
      </c>
      <c r="M657" s="9" t="inlineStr">
        <is>
          <t>["currency-wars.source.ae13d65445bf52a9604109cc842d2875"]</t>
        </is>
      </c>
      <c r="N657" s="9" t="inlineStr">
        <is>
          <t>["bond","contribution","gridfight","traitspecialbattlearea"]</t>
        </is>
      </c>
      <c r="O657" s="9" t="inlineStr">
        <is>
          <t>currency-wars.bond.2004</t>
        </is>
      </c>
      <c r="P657" s="9" t="inlineStr">
        <is>
          <t>10</t>
        </is>
      </c>
      <c r="Q657" s="9" t="inlineStr">
        <is>
          <t>BattleArea</t>
        </is>
      </c>
      <c r="R657" s="9" t="inlineStr">
        <is>
          <t>Bond 2004 reaches layer 10.</t>
        </is>
      </c>
      <c r="S657" s="9" t="inlineStr">
        <is>
          <t>["Enable battle area 1.","Enable battle area 2.","Enable battle area 3.","Enable battle area 4.","Enable battle area 5.","Enable battle area 6.","Enable battle area 7.","Enable battle area 8.","Enable battle area 9.","Enable battle area 10.","Enable battle area 11.","Enable battle area 12.","Enable battle area 13."]</t>
        </is>
      </c>
    </row>
    <row r="658" ht="30" customHeight="1">
      <c r="A658" s="8" t="n"/>
      <c r="B658" s="8" t="n">
        <v>651</v>
      </c>
      <c r="C658" s="8" t="inlineStr">
        <is>
          <t>currency-wars.bond-contribution.traitspecialbattlearea.2004.3.0</t>
        </is>
      </c>
      <c r="D658" s="8" t="inlineStr">
        <is>
          <t>starclock.currency-wars-row.v1</t>
        </is>
      </c>
      <c r="E658" s="8" t="inlineStr">
        <is>
          <t>CurrencyWarsBondContribution</t>
        </is>
      </c>
      <c r="F658" s="8" t="inlineStr">
        <is>
          <t>TraitSpecialBattleArea 2004.3</t>
        </is>
      </c>
      <c r="G658" s="8" t="inlineStr">
        <is>
          <t>TraitSpecialBattleArea 2004.3</t>
        </is>
      </c>
      <c r="H658" s="8" t="inlineStr">
        <is>
          <t>Trait 2004 layer 3 selects battle areas 1, 5.</t>
        </is>
      </c>
      <c r="I658" s="8" t="inlineStr">
        <is>
          <t>羁绊 2004 层级 3 选择战斗区域 1、5。</t>
        </is>
      </c>
      <c r="J658" s="8" t="inlineStr">
        <is>
          <t>CurrencyWars</t>
        </is>
      </c>
      <c r="K658" s="8" t="inlineStr">
        <is>
          <t>DataReady</t>
        </is>
      </c>
      <c r="L658" s="8" t="inlineStr">
        <is>
          <t>ExactStructured</t>
        </is>
      </c>
      <c r="M658" s="8" t="inlineStr">
        <is>
          <t>["currency-wars.source.b6be25d9056eb213fbf5d601734b6b83"]</t>
        </is>
      </c>
      <c r="N658" s="8" t="inlineStr">
        <is>
          <t>["bond","contribution","gridfight","traitspecialbattlearea"]</t>
        </is>
      </c>
      <c r="O658" s="8" t="inlineStr">
        <is>
          <t>currency-wars.bond.2004</t>
        </is>
      </c>
      <c r="P658" s="8" t="inlineStr">
        <is>
          <t>3</t>
        </is>
      </c>
      <c r="Q658" s="8" t="inlineStr">
        <is>
          <t>BattleArea</t>
        </is>
      </c>
      <c r="R658" s="8" t="inlineStr">
        <is>
          <t>Bond 2004 reaches layer 3.</t>
        </is>
      </c>
      <c r="S658" s="8" t="inlineStr">
        <is>
          <t>["Enable battle area 1.","Enable battle area 5."]</t>
        </is>
      </c>
    </row>
    <row r="659" ht="30" customHeight="1">
      <c r="A659" s="9" t="n"/>
      <c r="B659" s="9" t="n">
        <v>652</v>
      </c>
      <c r="C659" s="9" t="inlineStr">
        <is>
          <t>currency-wars.bond-contribution.traitspecialbattlearea.2004.5.1</t>
        </is>
      </c>
      <c r="D659" s="9" t="inlineStr">
        <is>
          <t>starclock.currency-wars-row.v1</t>
        </is>
      </c>
      <c r="E659" s="9" t="inlineStr">
        <is>
          <t>CurrencyWarsBondContribution</t>
        </is>
      </c>
      <c r="F659" s="9" t="inlineStr">
        <is>
          <t>TraitSpecialBattleArea 2004.5</t>
        </is>
      </c>
      <c r="G659" s="9" t="inlineStr">
        <is>
          <t>TraitSpecialBattleArea 2004.5</t>
        </is>
      </c>
      <c r="H659" s="9" t="inlineStr">
        <is>
          <t>Trait 2004 layer 5 selects battle areas 1, 5.</t>
        </is>
      </c>
      <c r="I659" s="9" t="inlineStr">
        <is>
          <t>羁绊 2004 层级 5 选择战斗区域 1、5。</t>
        </is>
      </c>
      <c r="J659" s="9" t="inlineStr">
        <is>
          <t>CurrencyWars</t>
        </is>
      </c>
      <c r="K659" s="9" t="inlineStr">
        <is>
          <t>DataReady</t>
        </is>
      </c>
      <c r="L659" s="9" t="inlineStr">
        <is>
          <t>ExactStructured</t>
        </is>
      </c>
      <c r="M659" s="9" t="inlineStr">
        <is>
          <t>["currency-wars.source.41f77a624ed99423606248a1f4adde32"]</t>
        </is>
      </c>
      <c r="N659" s="9" t="inlineStr">
        <is>
          <t>["bond","contribution","gridfight","traitspecialbattlearea"]</t>
        </is>
      </c>
      <c r="O659" s="9" t="inlineStr">
        <is>
          <t>currency-wars.bond.2004</t>
        </is>
      </c>
      <c r="P659" s="9" t="inlineStr">
        <is>
          <t>5</t>
        </is>
      </c>
      <c r="Q659" s="9" t="inlineStr">
        <is>
          <t>BattleArea</t>
        </is>
      </c>
      <c r="R659" s="9" t="inlineStr">
        <is>
          <t>Bond 2004 reaches layer 5.</t>
        </is>
      </c>
      <c r="S659" s="9" t="inlineStr">
        <is>
          <t>["Enable battle area 1.","Enable battle area 5."]</t>
        </is>
      </c>
    </row>
    <row r="660" ht="30" customHeight="1">
      <c r="A660" s="8" t="n"/>
      <c r="B660" s="8" t="n">
        <v>653</v>
      </c>
      <c r="C660" s="8" t="inlineStr">
        <is>
          <t>currency-wars.bond-contribution.traitspecialbattlearea.2004.7.2</t>
        </is>
      </c>
      <c r="D660" s="8" t="inlineStr">
        <is>
          <t>starclock.currency-wars-row.v1</t>
        </is>
      </c>
      <c r="E660" s="8" t="inlineStr">
        <is>
          <t>CurrencyWarsBondContribution</t>
        </is>
      </c>
      <c r="F660" s="8" t="inlineStr">
        <is>
          <t>TraitSpecialBattleArea 2004.7</t>
        </is>
      </c>
      <c r="G660" s="8" t="inlineStr">
        <is>
          <t>TraitSpecialBattleArea 2004.7</t>
        </is>
      </c>
      <c r="H660" s="8" t="inlineStr">
        <is>
          <t>Trait 2004 layer 7 selects battle areas 1, 5.</t>
        </is>
      </c>
      <c r="I660" s="8" t="inlineStr">
        <is>
          <t>羁绊 2004 层级 7 选择战斗区域 1、5。</t>
        </is>
      </c>
      <c r="J660" s="8" t="inlineStr">
        <is>
          <t>CurrencyWars</t>
        </is>
      </c>
      <c r="K660" s="8" t="inlineStr">
        <is>
          <t>DataReady</t>
        </is>
      </c>
      <c r="L660" s="8" t="inlineStr">
        <is>
          <t>ExactStructured</t>
        </is>
      </c>
      <c r="M660" s="8" t="inlineStr">
        <is>
          <t>["currency-wars.source.6edfdc27d90e9a3a69e18dc9f28bfba3"]</t>
        </is>
      </c>
      <c r="N660" s="8" t="inlineStr">
        <is>
          <t>["bond","contribution","gridfight","traitspecialbattlearea"]</t>
        </is>
      </c>
      <c r="O660" s="8" t="inlineStr">
        <is>
          <t>currency-wars.bond.2004</t>
        </is>
      </c>
      <c r="P660" s="8" t="inlineStr">
        <is>
          <t>7</t>
        </is>
      </c>
      <c r="Q660" s="8" t="inlineStr">
        <is>
          <t>BattleArea</t>
        </is>
      </c>
      <c r="R660" s="8" t="inlineStr">
        <is>
          <t>Bond 2004 reaches layer 7.</t>
        </is>
      </c>
      <c r="S660" s="8" t="inlineStr">
        <is>
          <t>["Enable battle area 1.","Enable battle area 5."]</t>
        </is>
      </c>
    </row>
  </sheetData>
  <autoFilter ref="A3:S660"/>
  <conditionalFormatting sqref="L8:L660">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660" showDropDown="0" showInputMessage="0" showErrorMessage="0" allowBlank="0" errorTitle="Invalid ownership" error="Choose one of: CurrencyWars, Shared" type="list">
      <formula1>"CurrencyWars,Shared"</formula1>
    </dataValidation>
    <dataValidation sqref="K8:K660" showDropDown="0" showInputMessage="0" showErrorMessage="0" allowBlank="0" errorTitle="Invalid coverage_state" error="Choose one of: Cataloged, Researched, DataReady, Blocked" type="list">
      <formula1>"Cataloged,Researched,DataReady,Blocked"</formula1>
    </dataValidation>
    <dataValidation sqref="L8:L660"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R302"/>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9" customWidth="1" min="3" max="3"/>
    <col width="32" customWidth="1" style="5" min="4" max="4"/>
    <col width="23" customWidth="1" style="5" min="5" max="8"/>
    <col width="19" customWidth="1" min="6" max="6"/>
    <col width="17" customWidth="1" min="7" max="7"/>
    <col width="50" customWidth="1" min="8" max="8"/>
    <col width="48" customWidth="1" style="5" min="9" max="9"/>
    <col width="17" customWidth="1" style="5" min="10" max="10"/>
    <col width="17" customWidth="1" style="5" min="11" max="11"/>
    <col width="18" customWidth="1" style="5" min="12" max="13"/>
    <col width="50" customWidth="1" min="13" max="13"/>
    <col width="36" customWidth="1" style="5" min="14" max="18"/>
    <col width="17" customWidth="1" min="15" max="15"/>
    <col width="17" customWidth="1" min="16" max="16"/>
    <col width="17" customWidth="1" min="17" max="17"/>
    <col width="50" customWidth="1" min="18" max="18"/>
  </cols>
  <sheetData>
    <row r="1" ht="22" customHeight="1">
      <c r="A1" s="1" t="inlineStr">
        <is>
          <t>@table</t>
        </is>
      </c>
      <c r="B1" s="2" t="inlineStr">
        <is>
          <t>CurrencyWarsStarStates</t>
        </is>
      </c>
      <c r="C1" s="1" t="inlineStr">
        <is>
          <t>@mode</t>
        </is>
      </c>
      <c r="D1" s="2" t="inlineStr">
        <is>
          <t>map</t>
        </is>
      </c>
      <c r="E1" s="1" t="inlineStr">
        <is>
          <t>@key</t>
        </is>
      </c>
      <c r="F1" s="2" t="inlineStr">
        <is>
          <t>id</t>
        </is>
      </c>
      <c r="G1" s="1" t="inlineStr">
        <is>
          <t>@scope</t>
        </is>
      </c>
      <c r="H1" s="2" t="inlineStr">
        <is>
          <t>all</t>
        </is>
      </c>
      <c r="I1" s="1" t="inlineStr">
        <is>
          <t>@schema</t>
        </is>
      </c>
      <c r="J1" s="2" t="inlineStr">
        <is>
          <t>c074b4c893fab170</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avatar_id</t>
        </is>
      </c>
      <c r="P2" s="3" t="inlineStr">
        <is>
          <t>star_level</t>
        </is>
      </c>
      <c r="Q2" s="3" t="inlineStr">
        <is>
          <t>copy_count</t>
        </is>
      </c>
      <c r="R2" s="3" t="inlineStr">
        <is>
          <t>scaling_refs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avatar_id</t>
        </is>
      </c>
      <c r="P3" s="7" t="inlineStr">
        <is>
          <t>star_level</t>
        </is>
      </c>
      <c r="Q3" s="7" t="inlineStr">
        <is>
          <t>copy_count</t>
        </is>
      </c>
      <c r="R3" s="7" t="inlineStr">
        <is>
          <t>scaling_refs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currency-wars.star-state.role.1001.1</t>
        </is>
      </c>
      <c r="D8" s="8" t="inlineStr">
        <is>
          <t>starclock.currency-wars-row.v1</t>
        </is>
      </c>
      <c r="E8" s="8" t="inlineStr">
        <is>
          <t>CurrencyWarsStarState</t>
        </is>
      </c>
      <c r="F8" s="8" t="inlineStr">
        <is>
          <t>Role 1001 star 1</t>
        </is>
      </c>
      <c r="G8" s="8" t="inlineStr">
        <is>
          <t>角色 1001 1 星</t>
        </is>
      </c>
      <c r="H8" s="8" t="inlineStr">
        <is>
          <t>Role 1001 star 1 binds battle event 62301, 6 rank attachments and 4 property modifiers.</t>
        </is>
      </c>
      <c r="I8" s="8" t="inlineStr">
        <is>
          <t>角色 1001 的 1 星状态绑定战斗事件 62301、6 个位阶附件与 4 个属性修改。</t>
        </is>
      </c>
      <c r="J8" s="8" t="inlineStr">
        <is>
          <t>CurrencyWars</t>
        </is>
      </c>
      <c r="K8" s="8" t="inlineStr">
        <is>
          <t>DataReady</t>
        </is>
      </c>
      <c r="L8" s="8" t="inlineStr">
        <is>
          <t>ExactStructured</t>
        </is>
      </c>
      <c r="M8" s="8" t="inlineStr">
        <is>
          <t>["currency-wars.source.0f384db475ff22cecc219dbdd931b9cf","currency-wars.source.78e91ddc61d2506933b46ff2930e2fcf","currency-wars.source.313d04c41c209699ca1777c84a0f4204","currency-wars.source.343ca1ac0d908915882b10281c4643a2","currency-wars.source.c7d3e34b9686b259a30b7be07bfef3c8","currency-wars.source.5b107ca212c801d960443e1e6261b19a","currency-wars.source.601ecc97aca8da8f0ff0103a1fbd39b8","currency-wars.source.ad35391bebfe7b6ad5f7325df2a27947","currency-wars.source.89490cf659cc3e58619bf9fd241a392d"]</t>
        </is>
      </c>
      <c r="N8" s="8" t="inlineStr">
        <is>
          <t>["gridfight","role-star","star-1"]</t>
        </is>
      </c>
      <c r="O8" s="8" t="inlineStr">
        <is>
          <t>1001</t>
        </is>
      </c>
      <c r="P8" s="8" t="inlineStr">
        <is>
          <t>1</t>
        </is>
      </c>
      <c r="Q8" s="8" t="inlineStr">
        <is>
          <t>1</t>
        </is>
      </c>
      <c r="R8" s="8" t="inlineStr">
        <is>
          <t>["gridfight-rank-attachment:1001:1:1","gridfight-rank-attachment:1001:2:1","gridfight-rank-attachment:1001:3:1","gridfight-rank-attachment:1001:4:1","gridfight-rank-attachment:1001:5:1","gridfight-rank-attachment:1001:6:1"]</t>
        </is>
      </c>
    </row>
    <row r="9" ht="30" customHeight="1">
      <c r="A9" s="9" t="n"/>
      <c r="B9" s="9" t="n">
        <v>2</v>
      </c>
      <c r="C9" s="9" t="inlineStr">
        <is>
          <t>currency-wars.star-state.role.1001.2</t>
        </is>
      </c>
      <c r="D9" s="9" t="inlineStr">
        <is>
          <t>starclock.currency-wars-row.v1</t>
        </is>
      </c>
      <c r="E9" s="9" t="inlineStr">
        <is>
          <t>CurrencyWarsStarState</t>
        </is>
      </c>
      <c r="F9" s="9" t="inlineStr">
        <is>
          <t>Role 1001 star 2</t>
        </is>
      </c>
      <c r="G9" s="9" t="inlineStr">
        <is>
          <t>角色 1001 2 星</t>
        </is>
      </c>
      <c r="H9" s="9" t="inlineStr">
        <is>
          <t>Role 1001 star 2 binds battle event 62301, 6 rank attachments and 4 property modifiers.</t>
        </is>
      </c>
      <c r="I9" s="9" t="inlineStr">
        <is>
          <t>角色 1001 的 2 星状态绑定战斗事件 62301、6 个位阶附件与 4 个属性修改。</t>
        </is>
      </c>
      <c r="J9" s="9" t="inlineStr">
        <is>
          <t>CurrencyWars</t>
        </is>
      </c>
      <c r="K9" s="9" t="inlineStr">
        <is>
          <t>DataReady</t>
        </is>
      </c>
      <c r="L9" s="9" t="inlineStr">
        <is>
          <t>ExactStructured</t>
        </is>
      </c>
      <c r="M9" s="9" t="inlineStr">
        <is>
          <t>["currency-wars.source.c44195d480966db4c31c21e176fabcb5","currency-wars.source.396b272df8209234ddf7be6677ef3c6c","currency-wars.source.036cd8bd80b10a809454a52107b68a6d","currency-wars.source.9e347ec84de14fe1eb646a642607a707","currency-wars.source.087a65e518d7e7d162ee26dc9c57e727","currency-wars.source.1f54fd231e1687e20279015ab154b15b","currency-wars.source.c2436ae210ce7a655385bc08607405f7","currency-wars.source.ad35391bebfe7b6ad5f7325df2a27947","currency-wars.source.89490cf659cc3e58619bf9fd241a392d"]</t>
        </is>
      </c>
      <c r="N9" s="9" t="inlineStr">
        <is>
          <t>["gridfight","role-star","star-2"]</t>
        </is>
      </c>
      <c r="O9" s="9" t="inlineStr">
        <is>
          <t>1001</t>
        </is>
      </c>
      <c r="P9" s="9" t="inlineStr">
        <is>
          <t>2</t>
        </is>
      </c>
      <c r="Q9" s="9" t="inlineStr">
        <is>
          <t>3</t>
        </is>
      </c>
      <c r="R9" s="9" t="inlineStr">
        <is>
          <t>["gridfight-rank-attachment:1001:1:2","gridfight-rank-attachment:1001:2:2","gridfight-rank-attachment:1001:3:2","gridfight-rank-attachment:1001:4:2","gridfight-rank-attachment:1001:5:2","gridfight-rank-attachment:1001:6:2"]</t>
        </is>
      </c>
    </row>
    <row r="10" ht="30" customHeight="1">
      <c r="A10" s="8" t="n"/>
      <c r="B10" s="8" t="n">
        <v>3</v>
      </c>
      <c r="C10" s="8" t="inlineStr">
        <is>
          <t>currency-wars.star-state.role.1001.3</t>
        </is>
      </c>
      <c r="D10" s="8" t="inlineStr">
        <is>
          <t>starclock.currency-wars-row.v1</t>
        </is>
      </c>
      <c r="E10" s="8" t="inlineStr">
        <is>
          <t>CurrencyWarsStarState</t>
        </is>
      </c>
      <c r="F10" s="8" t="inlineStr">
        <is>
          <t>Role 1001 star 3</t>
        </is>
      </c>
      <c r="G10" s="8" t="inlineStr">
        <is>
          <t>角色 1001 3 星</t>
        </is>
      </c>
      <c r="H10" s="8" t="inlineStr">
        <is>
          <t>Role 1001 star 3 binds battle event 62301, 6 rank attachments and 4 property modifiers.</t>
        </is>
      </c>
      <c r="I10" s="8" t="inlineStr">
        <is>
          <t>角色 1001 的 3 星状态绑定战斗事件 62301、6 个位阶附件与 4 个属性修改。</t>
        </is>
      </c>
      <c r="J10" s="8" t="inlineStr">
        <is>
          <t>CurrencyWars</t>
        </is>
      </c>
      <c r="K10" s="8" t="inlineStr">
        <is>
          <t>DataReady</t>
        </is>
      </c>
      <c r="L10" s="8" t="inlineStr">
        <is>
          <t>ExactStructured</t>
        </is>
      </c>
      <c r="M10" s="8" t="inlineStr">
        <is>
          <t>["currency-wars.source.75467fe4e176ee53c23bd800314a4c4f","currency-wars.source.b68f5344392e826027a67f6405699575","currency-wars.source.c727ac37af7e8a1a5c64b033c31f061a","currency-wars.source.a6feb8aed0e6e1dc2b1275d405879d6b","currency-wars.source.a8ed4e45e22d85d66c264d779eab155d","currency-wars.source.e700b958727eca8693e1730dc37e4221","currency-wars.source.93a25a1ad69850baabf5b38fb5f1ebac","currency-wars.source.ad35391bebfe7b6ad5f7325df2a27947","currency-wars.source.89490cf659cc3e58619bf9fd241a392d"]</t>
        </is>
      </c>
      <c r="N10" s="8" t="inlineStr">
        <is>
          <t>["gridfight","role-star","star-3"]</t>
        </is>
      </c>
      <c r="O10" s="8" t="inlineStr">
        <is>
          <t>1001</t>
        </is>
      </c>
      <c r="P10" s="8" t="inlineStr">
        <is>
          <t>3</t>
        </is>
      </c>
      <c r="Q10" s="8" t="inlineStr">
        <is>
          <t>9</t>
        </is>
      </c>
      <c r="R10" s="8" t="inlineStr">
        <is>
          <t>["gridfight-rank-attachment:1001:1:3","gridfight-rank-attachment:1001:2:3","gridfight-rank-attachment:1001:3:3","gridfight-rank-attachment:1001:4:3","gridfight-rank-attachment:1001:5:3","gridfight-rank-attachment:1001:6:3"]</t>
        </is>
      </c>
    </row>
    <row r="11" ht="30" customHeight="1">
      <c r="A11" s="9" t="n"/>
      <c r="B11" s="9" t="n">
        <v>4</v>
      </c>
      <c r="C11" s="9" t="inlineStr">
        <is>
          <t>currency-wars.star-state.role.1001.4</t>
        </is>
      </c>
      <c r="D11" s="9" t="inlineStr">
        <is>
          <t>starclock.currency-wars-row.v1</t>
        </is>
      </c>
      <c r="E11" s="9" t="inlineStr">
        <is>
          <t>CurrencyWarsStarState</t>
        </is>
      </c>
      <c r="F11" s="9" t="inlineStr">
        <is>
          <t>Role 1001 star 4</t>
        </is>
      </c>
      <c r="G11" s="9" t="inlineStr">
        <is>
          <t>角色 1001 4 星</t>
        </is>
      </c>
      <c r="H11" s="9" t="inlineStr">
        <is>
          <t>Role 1001 star 4 binds battle event 62301, 6 rank attachments and 4 property modifiers.</t>
        </is>
      </c>
      <c r="I11" s="9" t="inlineStr">
        <is>
          <t>角色 1001 的 4 星状态绑定战斗事件 62301、6 个位阶附件与 4 个属性修改。</t>
        </is>
      </c>
      <c r="J11" s="9" t="inlineStr">
        <is>
          <t>CurrencyWars</t>
        </is>
      </c>
      <c r="K11" s="9" t="inlineStr">
        <is>
          <t>DataReady</t>
        </is>
      </c>
      <c r="L11" s="9" t="inlineStr">
        <is>
          <t>ExactStructured</t>
        </is>
      </c>
      <c r="M11" s="9" t="inlineStr">
        <is>
          <t>["currency-wars.source.8e3a0ef5ef16b7d196c2f091464968af","currency-wars.source.d8afa8d67fffd8f6a334852d675e6b61","currency-wars.source.969a6aafcceb822f0f9e8c2c07db3646","currency-wars.source.ce931c79cd180dd13005f8e83b1eba4b","currency-wars.source.3e5ebfc499542c664815a0d9047caed0","currency-wars.source.a25d84d3803181128d7eee432ee7e78f","currency-wars.source.4cac07fa403189fc1c0951544d493872","currency-wars.source.ad35391bebfe7b6ad5f7325df2a27947","currency-wars.source.89490cf659cc3e58619bf9fd241a392d"]</t>
        </is>
      </c>
      <c r="N11" s="9" t="inlineStr">
        <is>
          <t>["gridfight","role-star","star-4"]</t>
        </is>
      </c>
      <c r="O11" s="9" t="inlineStr">
        <is>
          <t>1001</t>
        </is>
      </c>
      <c r="P11" s="9" t="inlineStr">
        <is>
          <t>4</t>
        </is>
      </c>
      <c r="Q11" s="9" t="inlineStr">
        <is>
          <t>27</t>
        </is>
      </c>
      <c r="R11" s="9" t="inlineStr">
        <is>
          <t>["gridfight-rank-attachment:1001:1:4","gridfight-rank-attachment:1001:2:4","gridfight-rank-attachment:1001:3:4","gridfight-rank-attachment:1001:4:4","gridfight-rank-attachment:1001:5:4","gridfight-rank-attachment:1001:6:4"]</t>
        </is>
      </c>
    </row>
    <row r="12" ht="30" customHeight="1">
      <c r="A12" s="8" t="n"/>
      <c r="B12" s="8" t="n">
        <v>5</v>
      </c>
      <c r="C12" s="8" t="inlineStr">
        <is>
          <t>currency-wars.star-state.role.1003.1</t>
        </is>
      </c>
      <c r="D12" s="8" t="inlineStr">
        <is>
          <t>starclock.currency-wars-row.v1</t>
        </is>
      </c>
      <c r="E12" s="8" t="inlineStr">
        <is>
          <t>CurrencyWarsStarState</t>
        </is>
      </c>
      <c r="F12" s="8" t="inlineStr">
        <is>
          <t>Role 1003 star 1</t>
        </is>
      </c>
      <c r="G12" s="8" t="inlineStr">
        <is>
          <t>角色 1003 1 星</t>
        </is>
      </c>
      <c r="H12" s="8" t="inlineStr">
        <is>
          <t>Role 1003 star 1 binds battle event 62303, 6 rank attachments and 4 property modifiers.</t>
        </is>
      </c>
      <c r="I12" s="8" t="inlineStr">
        <is>
          <t>角色 1003 的 1 星状态绑定战斗事件 62303、6 个位阶附件与 4 个属性修改。</t>
        </is>
      </c>
      <c r="J12" s="8" t="inlineStr">
        <is>
          <t>CurrencyWars</t>
        </is>
      </c>
      <c r="K12" s="8" t="inlineStr">
        <is>
          <t>DataReady</t>
        </is>
      </c>
      <c r="L12" s="8" t="inlineStr">
        <is>
          <t>ExactStructured</t>
        </is>
      </c>
      <c r="M12" s="8" t="inlineStr">
        <is>
          <t>["currency-wars.source.90890bd8d33c561610c0ce5d76412115","currency-wars.source.d7eb0fad7ea05eab1097c62803604a80","currency-wars.source.d8ea4cff3baa095640456ec65d974d7c","currency-wars.source.e48d0ad3517d419760758f4529898771","currency-wars.source.4b0e4443f76054264c3dced973100ce1","currency-wars.source.622031e8edc2f216db0623ba4b5604bf","currency-wars.source.8c09a0208210c1f8169b40160d1a545a","currency-wars.source.ad35391bebfe7b6ad5f7325df2a27947","currency-wars.source.89490cf659cc3e58619bf9fd241a392d"]</t>
        </is>
      </c>
      <c r="N12" s="8" t="inlineStr">
        <is>
          <t>["gridfight","role-star","star-1"]</t>
        </is>
      </c>
      <c r="O12" s="8" t="inlineStr">
        <is>
          <t>1003</t>
        </is>
      </c>
      <c r="P12" s="8" t="inlineStr">
        <is>
          <t>1</t>
        </is>
      </c>
      <c r="Q12" s="8" t="inlineStr">
        <is>
          <t>1</t>
        </is>
      </c>
      <c r="R12" s="8" t="inlineStr">
        <is>
          <t>["gridfight-rank-attachment:1003:1:1","gridfight-rank-attachment:1003:2:1","gridfight-rank-attachment:1003:3:1","gridfight-rank-attachment:1003:4:1","gridfight-rank-attachment:1003:5:1","gridfight-rank-attachment:1003:6:1"]</t>
        </is>
      </c>
    </row>
    <row r="13" ht="30" customHeight="1">
      <c r="A13" s="9" t="n"/>
      <c r="B13" s="9" t="n">
        <v>6</v>
      </c>
      <c r="C13" s="9" t="inlineStr">
        <is>
          <t>currency-wars.star-state.role.1003.2</t>
        </is>
      </c>
      <c r="D13" s="9" t="inlineStr">
        <is>
          <t>starclock.currency-wars-row.v1</t>
        </is>
      </c>
      <c r="E13" s="9" t="inlineStr">
        <is>
          <t>CurrencyWarsStarState</t>
        </is>
      </c>
      <c r="F13" s="9" t="inlineStr">
        <is>
          <t>Role 1003 star 2</t>
        </is>
      </c>
      <c r="G13" s="9" t="inlineStr">
        <is>
          <t>角色 1003 2 星</t>
        </is>
      </c>
      <c r="H13" s="9" t="inlineStr">
        <is>
          <t>Role 1003 star 2 binds battle event 62303, 6 rank attachments and 4 property modifiers.</t>
        </is>
      </c>
      <c r="I13" s="9" t="inlineStr">
        <is>
          <t>角色 1003 的 2 星状态绑定战斗事件 62303、6 个位阶附件与 4 个属性修改。</t>
        </is>
      </c>
      <c r="J13" s="9" t="inlineStr">
        <is>
          <t>CurrencyWars</t>
        </is>
      </c>
      <c r="K13" s="9" t="inlineStr">
        <is>
          <t>DataReady</t>
        </is>
      </c>
      <c r="L13" s="9" t="inlineStr">
        <is>
          <t>ExactStructured</t>
        </is>
      </c>
      <c r="M13" s="9" t="inlineStr">
        <is>
          <t>["currency-wars.source.eb1fc843a4e3b84719ca6b891a0e32ba","currency-wars.source.eaa3e99b9abce7883be90d7e21120da9","currency-wars.source.b39cf16d98312247506bde666c0c841d","currency-wars.source.930556d5b2cd059f561a90689bf13996","currency-wars.source.d43a1a7162087ae39a2e372dc48022f1","currency-wars.source.64cf390e6e254e18efaf17509cc1e58d","currency-wars.source.e3d483e22303b2b9d9ff2aff3a27a101","currency-wars.source.ad35391bebfe7b6ad5f7325df2a27947","currency-wars.source.89490cf659cc3e58619bf9fd241a392d"]</t>
        </is>
      </c>
      <c r="N13" s="9" t="inlineStr">
        <is>
          <t>["gridfight","role-star","star-2"]</t>
        </is>
      </c>
      <c r="O13" s="9" t="inlineStr">
        <is>
          <t>1003</t>
        </is>
      </c>
      <c r="P13" s="9" t="inlineStr">
        <is>
          <t>2</t>
        </is>
      </c>
      <c r="Q13" s="9" t="inlineStr">
        <is>
          <t>3</t>
        </is>
      </c>
      <c r="R13" s="9" t="inlineStr">
        <is>
          <t>["gridfight-rank-attachment:1003:1:2","gridfight-rank-attachment:1003:2:2","gridfight-rank-attachment:1003:3:2","gridfight-rank-attachment:1003:4:2","gridfight-rank-attachment:1003:5:2","gridfight-rank-attachment:1003:6:2"]</t>
        </is>
      </c>
    </row>
    <row r="14" ht="30" customHeight="1">
      <c r="A14" s="8" t="n"/>
      <c r="B14" s="8" t="n">
        <v>7</v>
      </c>
      <c r="C14" s="8" t="inlineStr">
        <is>
          <t>currency-wars.star-state.role.1003.3</t>
        </is>
      </c>
      <c r="D14" s="8" t="inlineStr">
        <is>
          <t>starclock.currency-wars-row.v1</t>
        </is>
      </c>
      <c r="E14" s="8" t="inlineStr">
        <is>
          <t>CurrencyWarsStarState</t>
        </is>
      </c>
      <c r="F14" s="8" t="inlineStr">
        <is>
          <t>Role 1003 star 3</t>
        </is>
      </c>
      <c r="G14" s="8" t="inlineStr">
        <is>
          <t>角色 1003 3 星</t>
        </is>
      </c>
      <c r="H14" s="8" t="inlineStr">
        <is>
          <t>Role 1003 star 3 binds battle event 62303, 6 rank attachments and 4 property modifiers.</t>
        </is>
      </c>
      <c r="I14" s="8" t="inlineStr">
        <is>
          <t>角色 1003 的 3 星状态绑定战斗事件 62303、6 个位阶附件与 4 个属性修改。</t>
        </is>
      </c>
      <c r="J14" s="8" t="inlineStr">
        <is>
          <t>CurrencyWars</t>
        </is>
      </c>
      <c r="K14" s="8" t="inlineStr">
        <is>
          <t>DataReady</t>
        </is>
      </c>
      <c r="L14" s="8" t="inlineStr">
        <is>
          <t>ExactStructured</t>
        </is>
      </c>
      <c r="M14" s="8" t="inlineStr">
        <is>
          <t>["currency-wars.source.6851f7537dca707aa30f6a5e806ba1b9","currency-wars.source.d1e4a98c9641b9e1b1cf73cc1c701003","currency-wars.source.0383df825c57194bd7121734a37e0ef9","currency-wars.source.64416c9978245dc701f96b7d4e1902fe","currency-wars.source.649c24023cdd0f3f2c8b218d0c2942df","currency-wars.source.c8e3febe3cf27f01f293cef116acd377","currency-wars.source.bab7848efc1292aec7869b2a2529c879","currency-wars.source.ad35391bebfe7b6ad5f7325df2a27947","currency-wars.source.89490cf659cc3e58619bf9fd241a392d"]</t>
        </is>
      </c>
      <c r="N14" s="8" t="inlineStr">
        <is>
          <t>["gridfight","role-star","star-3"]</t>
        </is>
      </c>
      <c r="O14" s="8" t="inlineStr">
        <is>
          <t>1003</t>
        </is>
      </c>
      <c r="P14" s="8" t="inlineStr">
        <is>
          <t>3</t>
        </is>
      </c>
      <c r="Q14" s="8" t="inlineStr">
        <is>
          <t>9</t>
        </is>
      </c>
      <c r="R14" s="8" t="inlineStr">
        <is>
          <t>["gridfight-rank-attachment:1003:1:3","gridfight-rank-attachment:1003:2:3","gridfight-rank-attachment:1003:3:3","gridfight-rank-attachment:1003:4:3","gridfight-rank-attachment:1003:5:3","gridfight-rank-attachment:1003:6:3"]</t>
        </is>
      </c>
    </row>
    <row r="15" ht="30" customHeight="1">
      <c r="A15" s="9" t="n"/>
      <c r="B15" s="9" t="n">
        <v>8</v>
      </c>
      <c r="C15" s="9" t="inlineStr">
        <is>
          <t>currency-wars.star-state.role.1004.1</t>
        </is>
      </c>
      <c r="D15" s="9" t="inlineStr">
        <is>
          <t>starclock.currency-wars-row.v1</t>
        </is>
      </c>
      <c r="E15" s="9" t="inlineStr">
        <is>
          <t>CurrencyWarsStarState</t>
        </is>
      </c>
      <c r="F15" s="9" t="inlineStr">
        <is>
          <t>Role 1004 star 1</t>
        </is>
      </c>
      <c r="G15" s="9" t="inlineStr">
        <is>
          <t>角色 1004 1 星</t>
        </is>
      </c>
      <c r="H15" s="9" t="inlineStr">
        <is>
          <t>Role 1004 star 1 binds battle event 62304, 6 rank attachments and 4 property modifiers.</t>
        </is>
      </c>
      <c r="I15" s="9" t="inlineStr">
        <is>
          <t>角色 1004 的 1 星状态绑定战斗事件 62304、6 个位阶附件与 4 个属性修改。</t>
        </is>
      </c>
      <c r="J15" s="9" t="inlineStr">
        <is>
          <t>CurrencyWars</t>
        </is>
      </c>
      <c r="K15" s="9" t="inlineStr">
        <is>
          <t>DataReady</t>
        </is>
      </c>
      <c r="L15" s="9" t="inlineStr">
        <is>
          <t>ExactStructured</t>
        </is>
      </c>
      <c r="M15" s="9" t="inlineStr">
        <is>
          <t>["currency-wars.source.e29ecfb53cb8342bd5c6e24569a47abe","currency-wars.source.2fab33467bcf1c4f6e1391b017299d9a","currency-wars.source.0889d5172a3a8be62c22a29a563ca0ec","currency-wars.source.c0125853b537c027dc1ffea22208da69","currency-wars.source.6d77481f414f3fe3216d73271d56b623","currency-wars.source.50e308f74462e917339e0ed2db16d397","currency-wars.source.e5c6f81481229bb5b7fb812bb397fc61","currency-wars.source.ad35391bebfe7b6ad5f7325df2a27947","currency-wars.source.89490cf659cc3e58619bf9fd241a392d"]</t>
        </is>
      </c>
      <c r="N15" s="9" t="inlineStr">
        <is>
          <t>["gridfight","role-star","star-1"]</t>
        </is>
      </c>
      <c r="O15" s="9" t="inlineStr">
        <is>
          <t>1004</t>
        </is>
      </c>
      <c r="P15" s="9" t="inlineStr">
        <is>
          <t>1</t>
        </is>
      </c>
      <c r="Q15" s="9" t="inlineStr">
        <is>
          <t>1</t>
        </is>
      </c>
      <c r="R15" s="9" t="inlineStr">
        <is>
          <t>["gridfight-rank-attachment:1004:1:1","gridfight-rank-attachment:1004:2:1","gridfight-rank-attachment:1004:3:1","gridfight-rank-attachment:1004:4:1","gridfight-rank-attachment:1004:5:1","gridfight-rank-attachment:1004:6:1"]</t>
        </is>
      </c>
    </row>
    <row r="16" ht="30" customHeight="1">
      <c r="A16" s="8" t="n"/>
      <c r="B16" s="8" t="n">
        <v>9</v>
      </c>
      <c r="C16" s="8" t="inlineStr">
        <is>
          <t>currency-wars.star-state.role.1004.2</t>
        </is>
      </c>
      <c r="D16" s="8" t="inlineStr">
        <is>
          <t>starclock.currency-wars-row.v1</t>
        </is>
      </c>
      <c r="E16" s="8" t="inlineStr">
        <is>
          <t>CurrencyWarsStarState</t>
        </is>
      </c>
      <c r="F16" s="8" t="inlineStr">
        <is>
          <t>Role 1004 star 2</t>
        </is>
      </c>
      <c r="G16" s="8" t="inlineStr">
        <is>
          <t>角色 1004 2 星</t>
        </is>
      </c>
      <c r="H16" s="8" t="inlineStr">
        <is>
          <t>Role 1004 star 2 binds battle event 62304, 6 rank attachments and 4 property modifiers.</t>
        </is>
      </c>
      <c r="I16" s="8" t="inlineStr">
        <is>
          <t>角色 1004 的 2 星状态绑定战斗事件 62304、6 个位阶附件与 4 个属性修改。</t>
        </is>
      </c>
      <c r="J16" s="8" t="inlineStr">
        <is>
          <t>CurrencyWars</t>
        </is>
      </c>
      <c r="K16" s="8" t="inlineStr">
        <is>
          <t>DataReady</t>
        </is>
      </c>
      <c r="L16" s="8" t="inlineStr">
        <is>
          <t>ExactStructured</t>
        </is>
      </c>
      <c r="M16" s="8" t="inlineStr">
        <is>
          <t>["currency-wars.source.9b0b28408ee519536b5dbcd2666f669e","currency-wars.source.179504ab99be6f10543add497a3217c4","currency-wars.source.bc5c4b68b02bbbe8de0eb517ace9383c","currency-wars.source.320cae6072923ba826501d8b4de47384","currency-wars.source.8c27a1cf935176babd92fec5fb29c041","currency-wars.source.cc4f7cff4f7b015f03fd86be64558ed3","currency-wars.source.4aa56566a82c44de083ee82fef3f7e8c","currency-wars.source.ad35391bebfe7b6ad5f7325df2a27947","currency-wars.source.89490cf659cc3e58619bf9fd241a392d"]</t>
        </is>
      </c>
      <c r="N16" s="8" t="inlineStr">
        <is>
          <t>["gridfight","role-star","star-2"]</t>
        </is>
      </c>
      <c r="O16" s="8" t="inlineStr">
        <is>
          <t>1004</t>
        </is>
      </c>
      <c r="P16" s="8" t="inlineStr">
        <is>
          <t>2</t>
        </is>
      </c>
      <c r="Q16" s="8" t="inlineStr">
        <is>
          <t>3</t>
        </is>
      </c>
      <c r="R16" s="8" t="inlineStr">
        <is>
          <t>["gridfight-rank-attachment:1004:1:2","gridfight-rank-attachment:1004:2:2","gridfight-rank-attachment:1004:3:2","gridfight-rank-attachment:1004:4:2","gridfight-rank-attachment:1004:5:2","gridfight-rank-attachment:1004:6:2"]</t>
        </is>
      </c>
    </row>
    <row r="17" ht="30" customHeight="1">
      <c r="A17" s="9" t="n"/>
      <c r="B17" s="9" t="n">
        <v>10</v>
      </c>
      <c r="C17" s="9" t="inlineStr">
        <is>
          <t>currency-wars.star-state.role.1004.3</t>
        </is>
      </c>
      <c r="D17" s="9" t="inlineStr">
        <is>
          <t>starclock.currency-wars-row.v1</t>
        </is>
      </c>
      <c r="E17" s="9" t="inlineStr">
        <is>
          <t>CurrencyWarsStarState</t>
        </is>
      </c>
      <c r="F17" s="9" t="inlineStr">
        <is>
          <t>Role 1004 star 3</t>
        </is>
      </c>
      <c r="G17" s="9" t="inlineStr">
        <is>
          <t>角色 1004 3 星</t>
        </is>
      </c>
      <c r="H17" s="9" t="inlineStr">
        <is>
          <t>Role 1004 star 3 binds battle event 62304, 6 rank attachments and 4 property modifiers.</t>
        </is>
      </c>
      <c r="I17" s="9" t="inlineStr">
        <is>
          <t>角色 1004 的 3 星状态绑定战斗事件 62304、6 个位阶附件与 4 个属性修改。</t>
        </is>
      </c>
      <c r="J17" s="9" t="inlineStr">
        <is>
          <t>CurrencyWars</t>
        </is>
      </c>
      <c r="K17" s="9" t="inlineStr">
        <is>
          <t>DataReady</t>
        </is>
      </c>
      <c r="L17" s="9" t="inlineStr">
        <is>
          <t>ExactStructured</t>
        </is>
      </c>
      <c r="M17" s="9" t="inlineStr">
        <is>
          <t>["currency-wars.source.373b86a1ba1b922063baba7d86a5ea6c","currency-wars.source.2855facb6bda4181a7a2f4a160acbdf3","currency-wars.source.e1af879368d9479a29a476676558d86a","currency-wars.source.0bb0a7a2a4c23cd9bc207a2a80ebfd09","currency-wars.source.d0774321254923101eb11627e33eaee6","currency-wars.source.a55001fc62a2f7ba98e6c35714aa3e33","currency-wars.source.058af09c9f684cabb06c70b3e4bd5df2","currency-wars.source.ad35391bebfe7b6ad5f7325df2a27947","currency-wars.source.89490cf659cc3e58619bf9fd241a392d"]</t>
        </is>
      </c>
      <c r="N17" s="9" t="inlineStr">
        <is>
          <t>["gridfight","role-star","star-3"]</t>
        </is>
      </c>
      <c r="O17" s="9" t="inlineStr">
        <is>
          <t>1004</t>
        </is>
      </c>
      <c r="P17" s="9" t="inlineStr">
        <is>
          <t>3</t>
        </is>
      </c>
      <c r="Q17" s="9" t="inlineStr">
        <is>
          <t>9</t>
        </is>
      </c>
      <c r="R17" s="9" t="inlineStr">
        <is>
          <t>["gridfight-rank-attachment:1004:1:3","gridfight-rank-attachment:1004:2:3","gridfight-rank-attachment:1004:3:3","gridfight-rank-attachment:1004:4:3","gridfight-rank-attachment:1004:5:3","gridfight-rank-attachment:1004:6:3"]</t>
        </is>
      </c>
    </row>
    <row r="18" ht="30" customHeight="1">
      <c r="A18" s="8" t="n"/>
      <c r="B18" s="8" t="n">
        <v>11</v>
      </c>
      <c r="C18" s="8" t="inlineStr">
        <is>
          <t>currency-wars.star-state.role.1005.1</t>
        </is>
      </c>
      <c r="D18" s="8" t="inlineStr">
        <is>
          <t>starclock.currency-wars-row.v1</t>
        </is>
      </c>
      <c r="E18" s="8" t="inlineStr">
        <is>
          <t>CurrencyWarsStarState</t>
        </is>
      </c>
      <c r="F18" s="8" t="inlineStr">
        <is>
          <t>Role 1005 star 1</t>
        </is>
      </c>
      <c r="G18" s="8" t="inlineStr">
        <is>
          <t>角色 1005 1 星</t>
        </is>
      </c>
      <c r="H18" s="8" t="inlineStr">
        <is>
          <t>Role 1005 star 1 binds battle event 62305, 6 rank attachments and 4 property modifiers.</t>
        </is>
      </c>
      <c r="I18" s="8" t="inlineStr">
        <is>
          <t>角色 1005 的 1 星状态绑定战斗事件 62305、6 个位阶附件与 4 个属性修改。</t>
        </is>
      </c>
      <c r="J18" s="8" t="inlineStr">
        <is>
          <t>CurrencyWars</t>
        </is>
      </c>
      <c r="K18" s="8" t="inlineStr">
        <is>
          <t>DataReady</t>
        </is>
      </c>
      <c r="L18" s="8" t="inlineStr">
        <is>
          <t>ExactStructured</t>
        </is>
      </c>
      <c r="M18" s="8" t="inlineStr">
        <is>
          <t>["currency-wars.source.6a089c1f094699c5b516ad29f75b0a65","currency-wars.source.3121487feca9d86901f30fb7fe3c4946","currency-wars.source.3b94e04dc8d9a140a204728a7ea369ce","currency-wars.source.5651cc415ad42a846f86ba79cc0e2ecf","currency-wars.source.7c558415f3262f91801b36c7038ac46d","currency-wars.source.a0f229ead2f99774fa4f11130ad54ab9","currency-wars.source.9b1d0ecc3b17fe4eee10fff36b9a29a4","currency-wars.source.ad35391bebfe7b6ad5f7325df2a27947","currency-wars.source.89490cf659cc3e58619bf9fd241a392d"]</t>
        </is>
      </c>
      <c r="N18" s="8" t="inlineStr">
        <is>
          <t>["gridfight","role-star","star-1"]</t>
        </is>
      </c>
      <c r="O18" s="8" t="inlineStr">
        <is>
          <t>1005</t>
        </is>
      </c>
      <c r="P18" s="8" t="inlineStr">
        <is>
          <t>1</t>
        </is>
      </c>
      <c r="Q18" s="8" t="inlineStr">
        <is>
          <t>1</t>
        </is>
      </c>
      <c r="R18" s="8" t="inlineStr">
        <is>
          <t>["gridfight-rank-attachment:1005:1:1","gridfight-rank-attachment:1005:2:1","gridfight-rank-attachment:1005:3:1","gridfight-rank-attachment:1005:4:1","gridfight-rank-attachment:1005:5:1","gridfight-rank-attachment:1005:6:1"]</t>
        </is>
      </c>
    </row>
    <row r="19" ht="30" customHeight="1">
      <c r="A19" s="9" t="n"/>
      <c r="B19" s="9" t="n">
        <v>12</v>
      </c>
      <c r="C19" s="9" t="inlineStr">
        <is>
          <t>currency-wars.star-state.role.1005.2</t>
        </is>
      </c>
      <c r="D19" s="9" t="inlineStr">
        <is>
          <t>starclock.currency-wars-row.v1</t>
        </is>
      </c>
      <c r="E19" s="9" t="inlineStr">
        <is>
          <t>CurrencyWarsStarState</t>
        </is>
      </c>
      <c r="F19" s="9" t="inlineStr">
        <is>
          <t>Role 1005 star 2</t>
        </is>
      </c>
      <c r="G19" s="9" t="inlineStr">
        <is>
          <t>角色 1005 2 星</t>
        </is>
      </c>
      <c r="H19" s="9" t="inlineStr">
        <is>
          <t>Role 1005 star 2 binds battle event 62305, 6 rank attachments and 4 property modifiers.</t>
        </is>
      </c>
      <c r="I19" s="9" t="inlineStr">
        <is>
          <t>角色 1005 的 2 星状态绑定战斗事件 62305、6 个位阶附件与 4 个属性修改。</t>
        </is>
      </c>
      <c r="J19" s="9" t="inlineStr">
        <is>
          <t>CurrencyWars</t>
        </is>
      </c>
      <c r="K19" s="9" t="inlineStr">
        <is>
          <t>DataReady</t>
        </is>
      </c>
      <c r="L19" s="9" t="inlineStr">
        <is>
          <t>ExactStructured</t>
        </is>
      </c>
      <c r="M19" s="9" t="inlineStr">
        <is>
          <t>["currency-wars.source.b5195f2b657c8ff51cbcdf0f4f07f44d","currency-wars.source.ed832493231a3e76b51d17e1bc68134c","currency-wars.source.ca02e08ab81ccf8f55277f3ae51da717","currency-wars.source.8f49ad3e9d7a743bf9c13762926e8d18","currency-wars.source.637b098a3271483f2ae5df32b744154e","currency-wars.source.92e345f7c18a97989004590c07472eca","currency-wars.source.b3ef2c634f59da21b9c41d8deb7b2128","currency-wars.source.ad35391bebfe7b6ad5f7325df2a27947","currency-wars.source.89490cf659cc3e58619bf9fd241a392d"]</t>
        </is>
      </c>
      <c r="N19" s="9" t="inlineStr">
        <is>
          <t>["gridfight","role-star","star-2"]</t>
        </is>
      </c>
      <c r="O19" s="9" t="inlineStr">
        <is>
          <t>1005</t>
        </is>
      </c>
      <c r="P19" s="9" t="inlineStr">
        <is>
          <t>2</t>
        </is>
      </c>
      <c r="Q19" s="9" t="inlineStr">
        <is>
          <t>3</t>
        </is>
      </c>
      <c r="R19" s="9" t="inlineStr">
        <is>
          <t>["gridfight-rank-attachment:1005:1:2","gridfight-rank-attachment:1005:2:2","gridfight-rank-attachment:1005:3:2","gridfight-rank-attachment:1005:4:2","gridfight-rank-attachment:1005:5:2","gridfight-rank-attachment:1005:6:2"]</t>
        </is>
      </c>
    </row>
    <row r="20" ht="30" customHeight="1">
      <c r="A20" s="8" t="n"/>
      <c r="B20" s="8" t="n">
        <v>13</v>
      </c>
      <c r="C20" s="8" t="inlineStr">
        <is>
          <t>currency-wars.star-state.role.1005.3</t>
        </is>
      </c>
      <c r="D20" s="8" t="inlineStr">
        <is>
          <t>starclock.currency-wars-row.v1</t>
        </is>
      </c>
      <c r="E20" s="8" t="inlineStr">
        <is>
          <t>CurrencyWarsStarState</t>
        </is>
      </c>
      <c r="F20" s="8" t="inlineStr">
        <is>
          <t>Role 1005 star 3</t>
        </is>
      </c>
      <c r="G20" s="8" t="inlineStr">
        <is>
          <t>角色 1005 3 星</t>
        </is>
      </c>
      <c r="H20" s="8" t="inlineStr">
        <is>
          <t>Role 1005 star 3 binds battle event 62305, 6 rank attachments and 4 property modifiers.</t>
        </is>
      </c>
      <c r="I20" s="8" t="inlineStr">
        <is>
          <t>角色 1005 的 3 星状态绑定战斗事件 62305、6 个位阶附件与 4 个属性修改。</t>
        </is>
      </c>
      <c r="J20" s="8" t="inlineStr">
        <is>
          <t>CurrencyWars</t>
        </is>
      </c>
      <c r="K20" s="8" t="inlineStr">
        <is>
          <t>DataReady</t>
        </is>
      </c>
      <c r="L20" s="8" t="inlineStr">
        <is>
          <t>ExactStructured</t>
        </is>
      </c>
      <c r="M20" s="8" t="inlineStr">
        <is>
          <t>["currency-wars.source.74a69afd8d4ad5a18d8152654b1b7364","currency-wars.source.ead0272e3fc228cfee883076023a8a0b","currency-wars.source.302327867395c34a644c28fa7575f6fa","currency-wars.source.925b1bb6680ef86f4e5323a160e51791","currency-wars.source.b6ef9db6c9ce0cd56a79d835bcc110f8","currency-wars.source.101f310a2a507fff5186a4a40a4cfd06","currency-wars.source.6b2ebd7eab2f0faf577e8572a77f46ec","currency-wars.source.ad35391bebfe7b6ad5f7325df2a27947","currency-wars.source.89490cf659cc3e58619bf9fd241a392d"]</t>
        </is>
      </c>
      <c r="N20" s="8" t="inlineStr">
        <is>
          <t>["gridfight","role-star","star-3"]</t>
        </is>
      </c>
      <c r="O20" s="8" t="inlineStr">
        <is>
          <t>1005</t>
        </is>
      </c>
      <c r="P20" s="8" t="inlineStr">
        <is>
          <t>3</t>
        </is>
      </c>
      <c r="Q20" s="8" t="inlineStr">
        <is>
          <t>9</t>
        </is>
      </c>
      <c r="R20" s="8" t="inlineStr">
        <is>
          <t>["gridfight-rank-attachment:1005:1:3","gridfight-rank-attachment:1005:2:3","gridfight-rank-attachment:1005:3:3","gridfight-rank-attachment:1005:4:3","gridfight-rank-attachment:1005:5:3","gridfight-rank-attachment:1005:6:3"]</t>
        </is>
      </c>
    </row>
    <row r="21" ht="30" customHeight="1">
      <c r="A21" s="9" t="n"/>
      <c r="B21" s="9" t="n">
        <v>14</v>
      </c>
      <c r="C21" s="9" t="inlineStr">
        <is>
          <t>currency-wars.star-state.role.1005.4</t>
        </is>
      </c>
      <c r="D21" s="9" t="inlineStr">
        <is>
          <t>starclock.currency-wars-row.v1</t>
        </is>
      </c>
      <c r="E21" s="9" t="inlineStr">
        <is>
          <t>CurrencyWarsStarState</t>
        </is>
      </c>
      <c r="F21" s="9" t="inlineStr">
        <is>
          <t>Role 1005 star 4</t>
        </is>
      </c>
      <c r="G21" s="9" t="inlineStr">
        <is>
          <t>角色 1005 4 星</t>
        </is>
      </c>
      <c r="H21" s="9" t="inlineStr">
        <is>
          <t>Role 1005 star 4 binds battle event 62305, 6 rank attachments and 4 property modifiers.</t>
        </is>
      </c>
      <c r="I21" s="9" t="inlineStr">
        <is>
          <t>角色 1005 的 4 星状态绑定战斗事件 62305、6 个位阶附件与 4 个属性修改。</t>
        </is>
      </c>
      <c r="J21" s="9" t="inlineStr">
        <is>
          <t>CurrencyWars</t>
        </is>
      </c>
      <c r="K21" s="9" t="inlineStr">
        <is>
          <t>DataReady</t>
        </is>
      </c>
      <c r="L21" s="9" t="inlineStr">
        <is>
          <t>ExactStructured</t>
        </is>
      </c>
      <c r="M21" s="9" t="inlineStr">
        <is>
          <t>["currency-wars.source.231ac8fc0fb598229698b08166789970","currency-wars.source.c42ed38ca481d2f244b353d9b727719c","currency-wars.source.0f4edee841d1d3d2dfa86c39051df7f9","currency-wars.source.928afae52514d1ca8df2b078be0882ae","currency-wars.source.8a94dc9eadea2e365ab64d6c5d5e5c7f","currency-wars.source.a27063243a1d1383a19171571771cf14","currency-wars.source.dfa1a94fcf39ee13117c94d4318ace98","currency-wars.source.ad35391bebfe7b6ad5f7325df2a27947","currency-wars.source.89490cf659cc3e58619bf9fd241a392d"]</t>
        </is>
      </c>
      <c r="N21" s="9" t="inlineStr">
        <is>
          <t>["gridfight","role-star","star-4"]</t>
        </is>
      </c>
      <c r="O21" s="9" t="inlineStr">
        <is>
          <t>1005</t>
        </is>
      </c>
      <c r="P21" s="9" t="inlineStr">
        <is>
          <t>4</t>
        </is>
      </c>
      <c r="Q21" s="9" t="inlineStr">
        <is>
          <t>27</t>
        </is>
      </c>
      <c r="R21" s="9" t="inlineStr">
        <is>
          <t>["gridfight-rank-attachment:1005:1:4","gridfight-rank-attachment:1005:2:4","gridfight-rank-attachment:1005:3:4","gridfight-rank-attachment:1005:4:4","gridfight-rank-attachment:1005:5:4","gridfight-rank-attachment:1005:6:4"]</t>
        </is>
      </c>
    </row>
    <row r="22" ht="30" customHeight="1">
      <c r="A22" s="8" t="n"/>
      <c r="B22" s="8" t="n">
        <v>15</v>
      </c>
      <c r="C22" s="8" t="inlineStr">
        <is>
          <t>currency-wars.star-state.role.1006.1</t>
        </is>
      </c>
      <c r="D22" s="8" t="inlineStr">
        <is>
          <t>starclock.currency-wars-row.v1</t>
        </is>
      </c>
      <c r="E22" s="8" t="inlineStr">
        <is>
          <t>CurrencyWarsStarState</t>
        </is>
      </c>
      <c r="F22" s="8" t="inlineStr">
        <is>
          <t>Role 1006 star 1</t>
        </is>
      </c>
      <c r="G22" s="8" t="inlineStr">
        <is>
          <t>角色 1006 1 星</t>
        </is>
      </c>
      <c r="H22" s="8" t="inlineStr">
        <is>
          <t>Role 1006 star 1 binds battle event 62306, 6 rank attachments and 4 property modifiers.</t>
        </is>
      </c>
      <c r="I22" s="8" t="inlineStr">
        <is>
          <t>角色 1006 的 1 星状态绑定战斗事件 62306、6 个位阶附件与 4 个属性修改。</t>
        </is>
      </c>
      <c r="J22" s="8" t="inlineStr">
        <is>
          <t>CurrencyWars</t>
        </is>
      </c>
      <c r="K22" s="8" t="inlineStr">
        <is>
          <t>DataReady</t>
        </is>
      </c>
      <c r="L22" s="8" t="inlineStr">
        <is>
          <t>ExactStructured</t>
        </is>
      </c>
      <c r="M22" s="8" t="inlineStr">
        <is>
          <t>["currency-wars.source.a78dd33ec19b23b505594cb11471d552","currency-wars.source.473633c4da9159aefa5f58c4014b0688","currency-wars.source.39c4a736904d6d13fbf81fbeb5235caa","currency-wars.source.87c83f75a41cb4c11b38856cc8dd5b0e","currency-wars.source.da75ffb1dc82484a3e1807690acc0199","currency-wars.source.602a7ec2bde3c3e99a92219b09765395","currency-wars.source.b8cbd794515c4ea9f3dae3fe8f2d7627","currency-wars.source.ad35391bebfe7b6ad5f7325df2a27947","currency-wars.source.89490cf659cc3e58619bf9fd241a392d"]</t>
        </is>
      </c>
      <c r="N22" s="8" t="inlineStr">
        <is>
          <t>["gridfight","role-star","star-1"]</t>
        </is>
      </c>
      <c r="O22" s="8" t="inlineStr">
        <is>
          <t>1006</t>
        </is>
      </c>
      <c r="P22" s="8" t="inlineStr">
        <is>
          <t>1</t>
        </is>
      </c>
      <c r="Q22" s="8" t="inlineStr">
        <is>
          <t>1</t>
        </is>
      </c>
      <c r="R22" s="8" t="inlineStr">
        <is>
          <t>["gridfight-rank-attachment:1006:1:1","gridfight-rank-attachment:1006:2:1","gridfight-rank-attachment:1006:3:1","gridfight-rank-attachment:1006:4:1","gridfight-rank-attachment:1006:5:1","gridfight-rank-attachment:1006:6:1"]</t>
        </is>
      </c>
    </row>
    <row r="23" ht="30" customHeight="1">
      <c r="A23" s="9" t="n"/>
      <c r="B23" s="9" t="n">
        <v>16</v>
      </c>
      <c r="C23" s="9" t="inlineStr">
        <is>
          <t>currency-wars.star-state.role.1006.2</t>
        </is>
      </c>
      <c r="D23" s="9" t="inlineStr">
        <is>
          <t>starclock.currency-wars-row.v1</t>
        </is>
      </c>
      <c r="E23" s="9" t="inlineStr">
        <is>
          <t>CurrencyWarsStarState</t>
        </is>
      </c>
      <c r="F23" s="9" t="inlineStr">
        <is>
          <t>Role 1006 star 2</t>
        </is>
      </c>
      <c r="G23" s="9" t="inlineStr">
        <is>
          <t>角色 1006 2 星</t>
        </is>
      </c>
      <c r="H23" s="9" t="inlineStr">
        <is>
          <t>Role 1006 star 2 binds battle event 62306, 6 rank attachments and 4 property modifiers.</t>
        </is>
      </c>
      <c r="I23" s="9" t="inlineStr">
        <is>
          <t>角色 1006 的 2 星状态绑定战斗事件 62306、6 个位阶附件与 4 个属性修改。</t>
        </is>
      </c>
      <c r="J23" s="9" t="inlineStr">
        <is>
          <t>CurrencyWars</t>
        </is>
      </c>
      <c r="K23" s="9" t="inlineStr">
        <is>
          <t>DataReady</t>
        </is>
      </c>
      <c r="L23" s="9" t="inlineStr">
        <is>
          <t>ExactStructured</t>
        </is>
      </c>
      <c r="M23" s="9" t="inlineStr">
        <is>
          <t>["currency-wars.source.16cb1bdff3957c68136f300a9cfd8449","currency-wars.source.e670e510927758d0f30ae628ef75fc05","currency-wars.source.8606098181ac63dca1d4c418ea261fcf","currency-wars.source.1bd5393a62b86e0171b9b961c47f3157","currency-wars.source.046ad357b9c8e7a1fff1995e1745eacf","currency-wars.source.f2c50934853e9bb92276912d8a75cbc0","currency-wars.source.e3e49d65b3aba8017823f36603b5a46e","currency-wars.source.ad35391bebfe7b6ad5f7325df2a27947","currency-wars.source.89490cf659cc3e58619bf9fd241a392d"]</t>
        </is>
      </c>
      <c r="N23" s="9" t="inlineStr">
        <is>
          <t>["gridfight","role-star","star-2"]</t>
        </is>
      </c>
      <c r="O23" s="9" t="inlineStr">
        <is>
          <t>1006</t>
        </is>
      </c>
      <c r="P23" s="9" t="inlineStr">
        <is>
          <t>2</t>
        </is>
      </c>
      <c r="Q23" s="9" t="inlineStr">
        <is>
          <t>3</t>
        </is>
      </c>
      <c r="R23" s="9" t="inlineStr">
        <is>
          <t>["gridfight-rank-attachment:1006:1:2","gridfight-rank-attachment:1006:2:2","gridfight-rank-attachment:1006:3:2","gridfight-rank-attachment:1006:4:2","gridfight-rank-attachment:1006:5:2","gridfight-rank-attachment:1006:6:2"]</t>
        </is>
      </c>
    </row>
    <row r="24" ht="30" customHeight="1">
      <c r="A24" s="8" t="n"/>
      <c r="B24" s="8" t="n">
        <v>17</v>
      </c>
      <c r="C24" s="8" t="inlineStr">
        <is>
          <t>currency-wars.star-state.role.1006.3</t>
        </is>
      </c>
      <c r="D24" s="8" t="inlineStr">
        <is>
          <t>starclock.currency-wars-row.v1</t>
        </is>
      </c>
      <c r="E24" s="8" t="inlineStr">
        <is>
          <t>CurrencyWarsStarState</t>
        </is>
      </c>
      <c r="F24" s="8" t="inlineStr">
        <is>
          <t>Role 1006 star 3</t>
        </is>
      </c>
      <c r="G24" s="8" t="inlineStr">
        <is>
          <t>角色 1006 3 星</t>
        </is>
      </c>
      <c r="H24" s="8" t="inlineStr">
        <is>
          <t>Role 1006 star 3 binds battle event 62306, 6 rank attachments and 4 property modifiers.</t>
        </is>
      </c>
      <c r="I24" s="8" t="inlineStr">
        <is>
          <t>角色 1006 的 3 星状态绑定战斗事件 62306、6 个位阶附件与 4 个属性修改。</t>
        </is>
      </c>
      <c r="J24" s="8" t="inlineStr">
        <is>
          <t>CurrencyWars</t>
        </is>
      </c>
      <c r="K24" s="8" t="inlineStr">
        <is>
          <t>DataReady</t>
        </is>
      </c>
      <c r="L24" s="8" t="inlineStr">
        <is>
          <t>ExactStructured</t>
        </is>
      </c>
      <c r="M24" s="8" t="inlineStr">
        <is>
          <t>["currency-wars.source.9203a56d368426e3406e53f5ac3b0dfb","currency-wars.source.a65834e85d1f2d351657151fb78da2dd","currency-wars.source.10361b20f4b85a0e89db99490f216b98","currency-wars.source.7e076db518414e5a304672a17f1ec751","currency-wars.source.bd01990d15883c872903e3a6d2fb290e","currency-wars.source.792875e836df8ae438b895c9e1e5d29b","currency-wars.source.4e863bebd4de288e8d77a361f04ccf9d","currency-wars.source.ad35391bebfe7b6ad5f7325df2a27947","currency-wars.source.89490cf659cc3e58619bf9fd241a392d"]</t>
        </is>
      </c>
      <c r="N24" s="8" t="inlineStr">
        <is>
          <t>["gridfight","role-star","star-3"]</t>
        </is>
      </c>
      <c r="O24" s="8" t="inlineStr">
        <is>
          <t>1006</t>
        </is>
      </c>
      <c r="P24" s="8" t="inlineStr">
        <is>
          <t>3</t>
        </is>
      </c>
      <c r="Q24" s="8" t="inlineStr">
        <is>
          <t>9</t>
        </is>
      </c>
      <c r="R24" s="8" t="inlineStr">
        <is>
          <t>["gridfight-rank-attachment:1006:1:3","gridfight-rank-attachment:1006:2:3","gridfight-rank-attachment:1006:3:3","gridfight-rank-attachment:1006:4:3","gridfight-rank-attachment:1006:5:3","gridfight-rank-attachment:1006:6:3"]</t>
        </is>
      </c>
    </row>
    <row r="25" ht="30" customHeight="1">
      <c r="A25" s="9" t="n"/>
      <c r="B25" s="9" t="n">
        <v>18</v>
      </c>
      <c r="C25" s="9" t="inlineStr">
        <is>
          <t>currency-wars.star-state.role.1009.1</t>
        </is>
      </c>
      <c r="D25" s="9" t="inlineStr">
        <is>
          <t>starclock.currency-wars-row.v1</t>
        </is>
      </c>
      <c r="E25" s="9" t="inlineStr">
        <is>
          <t>CurrencyWarsStarState</t>
        </is>
      </c>
      <c r="F25" s="9" t="inlineStr">
        <is>
          <t>Role 1009 star 1</t>
        </is>
      </c>
      <c r="G25" s="9" t="inlineStr">
        <is>
          <t>角色 1009 1 星</t>
        </is>
      </c>
      <c r="H25" s="9" t="inlineStr">
        <is>
          <t>Role 1009 star 1 binds battle event 62308, 6 rank attachments and 4 property modifiers.</t>
        </is>
      </c>
      <c r="I25" s="9" t="inlineStr">
        <is>
          <t>角色 1009 的 1 星状态绑定战斗事件 62308、6 个位阶附件与 4 个属性修改。</t>
        </is>
      </c>
      <c r="J25" s="9" t="inlineStr">
        <is>
          <t>CurrencyWars</t>
        </is>
      </c>
      <c r="K25" s="9" t="inlineStr">
        <is>
          <t>DataReady</t>
        </is>
      </c>
      <c r="L25" s="9" t="inlineStr">
        <is>
          <t>ExactStructured</t>
        </is>
      </c>
      <c r="M25" s="9" t="inlineStr">
        <is>
          <t>["currency-wars.source.d9774163479dfb1b31e5214ded7bcd1f","currency-wars.source.1bb256ad4d1e168e211ca606477c6ae9","currency-wars.source.fc402b8c776d2976fd76c7d97584db72","currency-wars.source.87ce84f3b6d315c9191b4c11ab7a599e","currency-wars.source.d41cac1e2329a732ddb7af4dbf7f1760","currency-wars.source.ba8cd14ab780524872006ace8231546c","currency-wars.source.aa0108455572fda0780fe594fb952b2d","currency-wars.source.ad35391bebfe7b6ad5f7325df2a27947","currency-wars.source.89490cf659cc3e58619bf9fd241a392d"]</t>
        </is>
      </c>
      <c r="N25" s="9" t="inlineStr">
        <is>
          <t>["gridfight","role-star","star-1"]</t>
        </is>
      </c>
      <c r="O25" s="9" t="inlineStr">
        <is>
          <t>1009</t>
        </is>
      </c>
      <c r="P25" s="9" t="inlineStr">
        <is>
          <t>1</t>
        </is>
      </c>
      <c r="Q25" s="9" t="inlineStr">
        <is>
          <t>1</t>
        </is>
      </c>
      <c r="R25" s="9" t="inlineStr">
        <is>
          <t>["gridfight-rank-attachment:1009:1:1","gridfight-rank-attachment:1009:2:1","gridfight-rank-attachment:1009:3:1","gridfight-rank-attachment:1009:4:1","gridfight-rank-attachment:1009:5:1","gridfight-rank-attachment:1009:6:1"]</t>
        </is>
      </c>
    </row>
    <row r="26" ht="30" customHeight="1">
      <c r="A26" s="8" t="n"/>
      <c r="B26" s="8" t="n">
        <v>19</v>
      </c>
      <c r="C26" s="8" t="inlineStr">
        <is>
          <t>currency-wars.star-state.role.1009.2</t>
        </is>
      </c>
      <c r="D26" s="8" t="inlineStr">
        <is>
          <t>starclock.currency-wars-row.v1</t>
        </is>
      </c>
      <c r="E26" s="8" t="inlineStr">
        <is>
          <t>CurrencyWarsStarState</t>
        </is>
      </c>
      <c r="F26" s="8" t="inlineStr">
        <is>
          <t>Role 1009 star 2</t>
        </is>
      </c>
      <c r="G26" s="8" t="inlineStr">
        <is>
          <t>角色 1009 2 星</t>
        </is>
      </c>
      <c r="H26" s="8" t="inlineStr">
        <is>
          <t>Role 1009 star 2 binds battle event 62308, 6 rank attachments and 4 property modifiers.</t>
        </is>
      </c>
      <c r="I26" s="8" t="inlineStr">
        <is>
          <t>角色 1009 的 2 星状态绑定战斗事件 62308、6 个位阶附件与 4 个属性修改。</t>
        </is>
      </c>
      <c r="J26" s="8" t="inlineStr">
        <is>
          <t>CurrencyWars</t>
        </is>
      </c>
      <c r="K26" s="8" t="inlineStr">
        <is>
          <t>DataReady</t>
        </is>
      </c>
      <c r="L26" s="8" t="inlineStr">
        <is>
          <t>ExactStructured</t>
        </is>
      </c>
      <c r="M26" s="8" t="inlineStr">
        <is>
          <t>["currency-wars.source.0debd3d8c1cec31e088af512fe4ca017","currency-wars.source.9893118f63da5d0582c0d24f84428f6d","currency-wars.source.ebffbd309f53f5e687ae3f2f91c131cd","currency-wars.source.35729c8bc80a2ff097bc91ecb58f7b1a","currency-wars.source.1bde47092559113ea610c3cecbec251d","currency-wars.source.ded23bbba288cb8a732a03a5eb005cea","currency-wars.source.dcd087a21609503efe0d1bece07c17a9","currency-wars.source.ad35391bebfe7b6ad5f7325df2a27947","currency-wars.source.89490cf659cc3e58619bf9fd241a392d"]</t>
        </is>
      </c>
      <c r="N26" s="8" t="inlineStr">
        <is>
          <t>["gridfight","role-star","star-2"]</t>
        </is>
      </c>
      <c r="O26" s="8" t="inlineStr">
        <is>
          <t>1009</t>
        </is>
      </c>
      <c r="P26" s="8" t="inlineStr">
        <is>
          <t>2</t>
        </is>
      </c>
      <c r="Q26" s="8" t="inlineStr">
        <is>
          <t>3</t>
        </is>
      </c>
      <c r="R26" s="8" t="inlineStr">
        <is>
          <t>["gridfight-rank-attachment:1009:1:2","gridfight-rank-attachment:1009:2:2","gridfight-rank-attachment:1009:3:2","gridfight-rank-attachment:1009:4:2","gridfight-rank-attachment:1009:5:2","gridfight-rank-attachment:1009:6:2"]</t>
        </is>
      </c>
    </row>
    <row r="27" ht="30" customHeight="1">
      <c r="A27" s="9" t="n"/>
      <c r="B27" s="9" t="n">
        <v>20</v>
      </c>
      <c r="C27" s="9" t="inlineStr">
        <is>
          <t>currency-wars.star-state.role.1009.3</t>
        </is>
      </c>
      <c r="D27" s="9" t="inlineStr">
        <is>
          <t>starclock.currency-wars-row.v1</t>
        </is>
      </c>
      <c r="E27" s="9" t="inlineStr">
        <is>
          <t>CurrencyWarsStarState</t>
        </is>
      </c>
      <c r="F27" s="9" t="inlineStr">
        <is>
          <t>Role 1009 star 3</t>
        </is>
      </c>
      <c r="G27" s="9" t="inlineStr">
        <is>
          <t>角色 1009 3 星</t>
        </is>
      </c>
      <c r="H27" s="9" t="inlineStr">
        <is>
          <t>Role 1009 star 3 binds battle event 62308, 6 rank attachments and 4 property modifiers.</t>
        </is>
      </c>
      <c r="I27" s="9" t="inlineStr">
        <is>
          <t>角色 1009 的 3 星状态绑定战斗事件 62308、6 个位阶附件与 4 个属性修改。</t>
        </is>
      </c>
      <c r="J27" s="9" t="inlineStr">
        <is>
          <t>CurrencyWars</t>
        </is>
      </c>
      <c r="K27" s="9" t="inlineStr">
        <is>
          <t>DataReady</t>
        </is>
      </c>
      <c r="L27" s="9" t="inlineStr">
        <is>
          <t>ExactStructured</t>
        </is>
      </c>
      <c r="M27" s="9" t="inlineStr">
        <is>
          <t>["currency-wars.source.42523d8c00c0f0186ebacfb33f684a19","currency-wars.source.d97ecca893e28ca47cfcfb096dc69aa5","currency-wars.source.ce56b6fa89cb02a1541030d313da4b0b","currency-wars.source.aebed7f3dfc3f19561fa13f08a1c5c02","currency-wars.source.e715288e244590ba41f1f40d884daf65","currency-wars.source.5f2bb2a5c1a39b306a078515f0e3726d","currency-wars.source.72f755dfaa28889dd84dc01f8354af71","currency-wars.source.ad35391bebfe7b6ad5f7325df2a27947","currency-wars.source.89490cf659cc3e58619bf9fd241a392d"]</t>
        </is>
      </c>
      <c r="N27" s="9" t="inlineStr">
        <is>
          <t>["gridfight","role-star","star-3"]</t>
        </is>
      </c>
      <c r="O27" s="9" t="inlineStr">
        <is>
          <t>1009</t>
        </is>
      </c>
      <c r="P27" s="9" t="inlineStr">
        <is>
          <t>3</t>
        </is>
      </c>
      <c r="Q27" s="9" t="inlineStr">
        <is>
          <t>9</t>
        </is>
      </c>
      <c r="R27" s="9" t="inlineStr">
        <is>
          <t>["gridfight-rank-attachment:1009:1:3","gridfight-rank-attachment:1009:2:3","gridfight-rank-attachment:1009:3:3","gridfight-rank-attachment:1009:4:3","gridfight-rank-attachment:1009:5:3","gridfight-rank-attachment:1009:6:3"]</t>
        </is>
      </c>
    </row>
    <row r="28" ht="30" customHeight="1">
      <c r="A28" s="8" t="n"/>
      <c r="B28" s="8" t="n">
        <v>21</v>
      </c>
      <c r="C28" s="8" t="inlineStr">
        <is>
          <t>currency-wars.star-state.role.1009.4</t>
        </is>
      </c>
      <c r="D28" s="8" t="inlineStr">
        <is>
          <t>starclock.currency-wars-row.v1</t>
        </is>
      </c>
      <c r="E28" s="8" t="inlineStr">
        <is>
          <t>CurrencyWarsStarState</t>
        </is>
      </c>
      <c r="F28" s="8" t="inlineStr">
        <is>
          <t>Role 1009 star 4</t>
        </is>
      </c>
      <c r="G28" s="8" t="inlineStr">
        <is>
          <t>角色 1009 4 星</t>
        </is>
      </c>
      <c r="H28" s="8" t="inlineStr">
        <is>
          <t>Role 1009 star 4 binds battle event 62308, 6 rank attachments and 4 property modifiers.</t>
        </is>
      </c>
      <c r="I28" s="8" t="inlineStr">
        <is>
          <t>角色 1009 的 4 星状态绑定战斗事件 62308、6 个位阶附件与 4 个属性修改。</t>
        </is>
      </c>
      <c r="J28" s="8" t="inlineStr">
        <is>
          <t>CurrencyWars</t>
        </is>
      </c>
      <c r="K28" s="8" t="inlineStr">
        <is>
          <t>DataReady</t>
        </is>
      </c>
      <c r="L28" s="8" t="inlineStr">
        <is>
          <t>ExactStructured</t>
        </is>
      </c>
      <c r="M28" s="8" t="inlineStr">
        <is>
          <t>["currency-wars.source.a8b0e4cd375c244c37d7396398e02fc2","currency-wars.source.4fda68610afa55174af9cf66bfbc253d","currency-wars.source.9b3d7c5da92c5840fdca07d750aba424","currency-wars.source.9688040fe8699cedf253ec8dbf2ea40f","currency-wars.source.605c21423303ba586366afeeb65c9395","currency-wars.source.22bfc0e8afa6d1454de5caed88f8aeae","currency-wars.source.7915674b643cc61b936de86fe6d53427","currency-wars.source.ad35391bebfe7b6ad5f7325df2a27947","currency-wars.source.89490cf659cc3e58619bf9fd241a392d"]</t>
        </is>
      </c>
      <c r="N28" s="8" t="inlineStr">
        <is>
          <t>["gridfight","role-star","star-4"]</t>
        </is>
      </c>
      <c r="O28" s="8" t="inlineStr">
        <is>
          <t>1009</t>
        </is>
      </c>
      <c r="P28" s="8" t="inlineStr">
        <is>
          <t>4</t>
        </is>
      </c>
      <c r="Q28" s="8" t="inlineStr">
        <is>
          <t>27</t>
        </is>
      </c>
      <c r="R28" s="8" t="inlineStr">
        <is>
          <t>["gridfight-rank-attachment:1009:1:4","gridfight-rank-attachment:1009:2:4","gridfight-rank-attachment:1009:3:4","gridfight-rank-attachment:1009:4:4","gridfight-rank-attachment:1009:5:4","gridfight-rank-attachment:1009:6:4"]</t>
        </is>
      </c>
    </row>
    <row r="29" ht="30" customHeight="1">
      <c r="A29" s="9" t="n"/>
      <c r="B29" s="9" t="n">
        <v>22</v>
      </c>
      <c r="C29" s="9" t="inlineStr">
        <is>
          <t>currency-wars.star-state.role.1013.1</t>
        </is>
      </c>
      <c r="D29" s="9" t="inlineStr">
        <is>
          <t>starclock.currency-wars-row.v1</t>
        </is>
      </c>
      <c r="E29" s="9" t="inlineStr">
        <is>
          <t>CurrencyWarsStarState</t>
        </is>
      </c>
      <c r="F29" s="9" t="inlineStr">
        <is>
          <t>Role 1013 star 1</t>
        </is>
      </c>
      <c r="G29" s="9" t="inlineStr">
        <is>
          <t>角色 1013 1 星</t>
        </is>
      </c>
      <c r="H29" s="9" t="inlineStr">
        <is>
          <t>Role 1013 star 1 binds battle event 62309, 6 rank attachments and 4 property modifiers.</t>
        </is>
      </c>
      <c r="I29" s="9" t="inlineStr">
        <is>
          <t>角色 1013 的 1 星状态绑定战斗事件 62309、6 个位阶附件与 4 个属性修改。</t>
        </is>
      </c>
      <c r="J29" s="9" t="inlineStr">
        <is>
          <t>CurrencyWars</t>
        </is>
      </c>
      <c r="K29" s="9" t="inlineStr">
        <is>
          <t>DataReady</t>
        </is>
      </c>
      <c r="L29" s="9" t="inlineStr">
        <is>
          <t>ExactStructured</t>
        </is>
      </c>
      <c r="M29" s="9" t="inlineStr">
        <is>
          <t>["currency-wars.source.c6fe50fcaf6a710459ff273184153f91","currency-wars.source.177c29900b0f7c6a60c248e742e1547a","currency-wars.source.47bce300d956b340694cdafe967a94b7","currency-wars.source.14845a9908fde90417b207de69ad90c0","currency-wars.source.384739d7d0cd2bf2b100908c6665638c","currency-wars.source.87984fc6ea97e2ad25f4cc5d08cf6f4c","currency-wars.source.8bb6143b02fd84aa429aa122d18eb24c","currency-wars.source.ad35391bebfe7b6ad5f7325df2a27947","currency-wars.source.89490cf659cc3e58619bf9fd241a392d"]</t>
        </is>
      </c>
      <c r="N29" s="9" t="inlineStr">
        <is>
          <t>["gridfight","role-star","star-1"]</t>
        </is>
      </c>
      <c r="O29" s="9" t="inlineStr">
        <is>
          <t>1013</t>
        </is>
      </c>
      <c r="P29" s="9" t="inlineStr">
        <is>
          <t>1</t>
        </is>
      </c>
      <c r="Q29" s="9" t="inlineStr">
        <is>
          <t>1</t>
        </is>
      </c>
      <c r="R29" s="9" t="inlineStr">
        <is>
          <t>["gridfight-rank-attachment:1013:1:1","gridfight-rank-attachment:1013:2:1","gridfight-rank-attachment:1013:3:1","gridfight-rank-attachment:1013:4:1","gridfight-rank-attachment:1013:5:1","gridfight-rank-attachment:1013:6:1"]</t>
        </is>
      </c>
    </row>
    <row r="30" ht="30" customHeight="1">
      <c r="A30" s="8" t="n"/>
      <c r="B30" s="8" t="n">
        <v>23</v>
      </c>
      <c r="C30" s="8" t="inlineStr">
        <is>
          <t>currency-wars.star-state.role.1013.2</t>
        </is>
      </c>
      <c r="D30" s="8" t="inlineStr">
        <is>
          <t>starclock.currency-wars-row.v1</t>
        </is>
      </c>
      <c r="E30" s="8" t="inlineStr">
        <is>
          <t>CurrencyWarsStarState</t>
        </is>
      </c>
      <c r="F30" s="8" t="inlineStr">
        <is>
          <t>Role 1013 star 2</t>
        </is>
      </c>
      <c r="G30" s="8" t="inlineStr">
        <is>
          <t>角色 1013 2 星</t>
        </is>
      </c>
      <c r="H30" s="8" t="inlineStr">
        <is>
          <t>Role 1013 star 2 binds battle event 62309, 6 rank attachments and 4 property modifiers.</t>
        </is>
      </c>
      <c r="I30" s="8" t="inlineStr">
        <is>
          <t>角色 1013 的 2 星状态绑定战斗事件 62309、6 个位阶附件与 4 个属性修改。</t>
        </is>
      </c>
      <c r="J30" s="8" t="inlineStr">
        <is>
          <t>CurrencyWars</t>
        </is>
      </c>
      <c r="K30" s="8" t="inlineStr">
        <is>
          <t>DataReady</t>
        </is>
      </c>
      <c r="L30" s="8" t="inlineStr">
        <is>
          <t>ExactStructured</t>
        </is>
      </c>
      <c r="M30" s="8" t="inlineStr">
        <is>
          <t>["currency-wars.source.fa853837ef09b073f1925f99048ab693","currency-wars.source.0321d96181ab2ed78201185d574a2fa0","currency-wars.source.1931aefec3d36c916001523375d91e18","currency-wars.source.ad85194f9c4bee16891a13dd422c5332","currency-wars.source.bf6046d497046384927390a98617835b","currency-wars.source.6d92357a2ebd70d6fd17819d887bca47","currency-wars.source.84e72f0350833b51a24e202890b6668a","currency-wars.source.ad35391bebfe7b6ad5f7325df2a27947","currency-wars.source.89490cf659cc3e58619bf9fd241a392d"]</t>
        </is>
      </c>
      <c r="N30" s="8" t="inlineStr">
        <is>
          <t>["gridfight","role-star","star-2"]</t>
        </is>
      </c>
      <c r="O30" s="8" t="inlineStr">
        <is>
          <t>1013</t>
        </is>
      </c>
      <c r="P30" s="8" t="inlineStr">
        <is>
          <t>2</t>
        </is>
      </c>
      <c r="Q30" s="8" t="inlineStr">
        <is>
          <t>3</t>
        </is>
      </c>
      <c r="R30" s="8" t="inlineStr">
        <is>
          <t>["gridfight-rank-attachment:1013:1:2","gridfight-rank-attachment:1013:2:2","gridfight-rank-attachment:1013:3:2","gridfight-rank-attachment:1013:4:2","gridfight-rank-attachment:1013:5:2","gridfight-rank-attachment:1013:6:2"]</t>
        </is>
      </c>
    </row>
    <row r="31" ht="30" customHeight="1">
      <c r="A31" s="9" t="n"/>
      <c r="B31" s="9" t="n">
        <v>24</v>
      </c>
      <c r="C31" s="9" t="inlineStr">
        <is>
          <t>currency-wars.star-state.role.1013.3</t>
        </is>
      </c>
      <c r="D31" s="9" t="inlineStr">
        <is>
          <t>starclock.currency-wars-row.v1</t>
        </is>
      </c>
      <c r="E31" s="9" t="inlineStr">
        <is>
          <t>CurrencyWarsStarState</t>
        </is>
      </c>
      <c r="F31" s="9" t="inlineStr">
        <is>
          <t>Role 1013 star 3</t>
        </is>
      </c>
      <c r="G31" s="9" t="inlineStr">
        <is>
          <t>角色 1013 3 星</t>
        </is>
      </c>
      <c r="H31" s="9" t="inlineStr">
        <is>
          <t>Role 1013 star 3 binds battle event 62309, 6 rank attachments and 4 property modifiers.</t>
        </is>
      </c>
      <c r="I31" s="9" t="inlineStr">
        <is>
          <t>角色 1013 的 3 星状态绑定战斗事件 62309、6 个位阶附件与 4 个属性修改。</t>
        </is>
      </c>
      <c r="J31" s="9" t="inlineStr">
        <is>
          <t>CurrencyWars</t>
        </is>
      </c>
      <c r="K31" s="9" t="inlineStr">
        <is>
          <t>DataReady</t>
        </is>
      </c>
      <c r="L31" s="9" t="inlineStr">
        <is>
          <t>ExactStructured</t>
        </is>
      </c>
      <c r="M31" s="9" t="inlineStr">
        <is>
          <t>["currency-wars.source.1dd68a7bb79b90c2e59d09ab927b5387","currency-wars.source.6526edcc7f1da6cfb1ea01a4c2208a4d","currency-wars.source.eb86b3a950ac83cb8230167a48f2048d","currency-wars.source.c97ff9313fe025cd4d3a368abe866086","currency-wars.source.99ca98326a67c92f1610297d41153e2c","currency-wars.source.6d12eedc21e2a838e09aefcda0d1c26a","currency-wars.source.e36cc9d4b15129a6186aa24ed2560ec4","currency-wars.source.ad35391bebfe7b6ad5f7325df2a27947","currency-wars.source.89490cf659cc3e58619bf9fd241a392d"]</t>
        </is>
      </c>
      <c r="N31" s="9" t="inlineStr">
        <is>
          <t>["gridfight","role-star","star-3"]</t>
        </is>
      </c>
      <c r="O31" s="9" t="inlineStr">
        <is>
          <t>1013</t>
        </is>
      </c>
      <c r="P31" s="9" t="inlineStr">
        <is>
          <t>3</t>
        </is>
      </c>
      <c r="Q31" s="9" t="inlineStr">
        <is>
          <t>9</t>
        </is>
      </c>
      <c r="R31" s="9" t="inlineStr">
        <is>
          <t>["gridfight-rank-attachment:1013:1:3","gridfight-rank-attachment:1013:2:3","gridfight-rank-attachment:1013:3:3","gridfight-rank-attachment:1013:4:3","gridfight-rank-attachment:1013:5:3","gridfight-rank-attachment:1013:6:3"]</t>
        </is>
      </c>
    </row>
    <row r="32" ht="30" customHeight="1">
      <c r="A32" s="8" t="n"/>
      <c r="B32" s="8" t="n">
        <v>25</v>
      </c>
      <c r="C32" s="8" t="inlineStr">
        <is>
          <t>currency-wars.star-state.role.1013.4</t>
        </is>
      </c>
      <c r="D32" s="8" t="inlineStr">
        <is>
          <t>starclock.currency-wars-row.v1</t>
        </is>
      </c>
      <c r="E32" s="8" t="inlineStr">
        <is>
          <t>CurrencyWarsStarState</t>
        </is>
      </c>
      <c r="F32" s="8" t="inlineStr">
        <is>
          <t>Role 1013 star 4</t>
        </is>
      </c>
      <c r="G32" s="8" t="inlineStr">
        <is>
          <t>角色 1013 4 星</t>
        </is>
      </c>
      <c r="H32" s="8" t="inlineStr">
        <is>
          <t>Role 1013 star 4 binds battle event 62309, 6 rank attachments and 4 property modifiers.</t>
        </is>
      </c>
      <c r="I32" s="8" t="inlineStr">
        <is>
          <t>角色 1013 的 4 星状态绑定战斗事件 62309、6 个位阶附件与 4 个属性修改。</t>
        </is>
      </c>
      <c r="J32" s="8" t="inlineStr">
        <is>
          <t>CurrencyWars</t>
        </is>
      </c>
      <c r="K32" s="8" t="inlineStr">
        <is>
          <t>DataReady</t>
        </is>
      </c>
      <c r="L32" s="8" t="inlineStr">
        <is>
          <t>ExactStructured</t>
        </is>
      </c>
      <c r="M32" s="8" t="inlineStr">
        <is>
          <t>["currency-wars.source.910c562c11407b7ea5f280f783ad2da0","currency-wars.source.4be107b1a3f3aaa7731710393c361fa8","currency-wars.source.c940bda17d71a2327432fb8eba2617a2","currency-wars.source.1f813e6f2617a7b552d5f773105730f9","currency-wars.source.006d3aea879e3085f69bdc0c60007762","currency-wars.source.60786daf59cefb47e2650e1204ad2ef4","currency-wars.source.dcdd38da1f660a61da787234a0423ac3","currency-wars.source.ad35391bebfe7b6ad5f7325df2a27947","currency-wars.source.89490cf659cc3e58619bf9fd241a392d"]</t>
        </is>
      </c>
      <c r="N32" s="8" t="inlineStr">
        <is>
          <t>["gridfight","role-star","star-4"]</t>
        </is>
      </c>
      <c r="O32" s="8" t="inlineStr">
        <is>
          <t>1013</t>
        </is>
      </c>
      <c r="P32" s="8" t="inlineStr">
        <is>
          <t>4</t>
        </is>
      </c>
      <c r="Q32" s="8" t="inlineStr">
        <is>
          <t>27</t>
        </is>
      </c>
      <c r="R32" s="8" t="inlineStr">
        <is>
          <t>["gridfight-rank-attachment:1013:1:4","gridfight-rank-attachment:1013:2:4","gridfight-rank-attachment:1013:3:4","gridfight-rank-attachment:1013:4:4","gridfight-rank-attachment:1013:5:4","gridfight-rank-attachment:1013:6:4"]</t>
        </is>
      </c>
    </row>
    <row r="33" ht="30" customHeight="1">
      <c r="A33" s="9" t="n"/>
      <c r="B33" s="9" t="n">
        <v>26</v>
      </c>
      <c r="C33" s="9" t="inlineStr">
        <is>
          <t>currency-wars.star-state.role.1014.1</t>
        </is>
      </c>
      <c r="D33" s="9" t="inlineStr">
        <is>
          <t>starclock.currency-wars-row.v1</t>
        </is>
      </c>
      <c r="E33" s="9" t="inlineStr">
        <is>
          <t>CurrencyWarsStarState</t>
        </is>
      </c>
      <c r="F33" s="9" t="inlineStr">
        <is>
          <t>Role 1014 star 1</t>
        </is>
      </c>
      <c r="G33" s="9" t="inlineStr">
        <is>
          <t>角色 1014 1 星</t>
        </is>
      </c>
      <c r="H33" s="9" t="inlineStr">
        <is>
          <t>Role 1014 star 1 binds battle event 62376, 6 rank attachments and 4 property modifiers.</t>
        </is>
      </c>
      <c r="I33" s="9" t="inlineStr">
        <is>
          <t>角色 1014 的 1 星状态绑定战斗事件 62376、6 个位阶附件与 4 个属性修改。</t>
        </is>
      </c>
      <c r="J33" s="9" t="inlineStr">
        <is>
          <t>CurrencyWars</t>
        </is>
      </c>
      <c r="K33" s="9" t="inlineStr">
        <is>
          <t>DataReady</t>
        </is>
      </c>
      <c r="L33" s="9" t="inlineStr">
        <is>
          <t>ExactStructured</t>
        </is>
      </c>
      <c r="M33" s="9" t="inlineStr">
        <is>
          <t>["currency-wars.source.a5fac0d31aa2eedf46024d072b7ea32d","currency-wars.source.8712297ad1f7ca86c85cc88f0ed29f79","currency-wars.source.53eb7abd5a4184e84d19bfbaac6f67f5","currency-wars.source.456582bdf3af2ae4399a3861d52e9486","currency-wars.source.75b66f7075dc169b9c20df6584ee6b5b","currency-wars.source.8b3bccc718ecde19cad56076c60cb2b8","currency-wars.source.b42d4efd9fb29ec1509cbc87d3e3bceb","currency-wars.source.ad35391bebfe7b6ad5f7325df2a27947","currency-wars.source.89490cf659cc3e58619bf9fd241a392d"]</t>
        </is>
      </c>
      <c r="N33" s="9" t="inlineStr">
        <is>
          <t>["gridfight","role-star","star-1"]</t>
        </is>
      </c>
      <c r="O33" s="9" t="inlineStr">
        <is>
          <t>1014</t>
        </is>
      </c>
      <c r="P33" s="9" t="inlineStr">
        <is>
          <t>1</t>
        </is>
      </c>
      <c r="Q33" s="9" t="inlineStr">
        <is>
          <t>1</t>
        </is>
      </c>
      <c r="R33" s="9" t="inlineStr">
        <is>
          <t>["gridfight-rank-attachment:1014:1:1","gridfight-rank-attachment:1014:2:1","gridfight-rank-attachment:1014:3:1","gridfight-rank-attachment:1014:4:1","gridfight-rank-attachment:1014:5:1","gridfight-rank-attachment:1014:6:1"]</t>
        </is>
      </c>
    </row>
    <row r="34" ht="30" customHeight="1">
      <c r="A34" s="8" t="n"/>
      <c r="B34" s="8" t="n">
        <v>27</v>
      </c>
      <c r="C34" s="8" t="inlineStr">
        <is>
          <t>currency-wars.star-state.role.1014.2</t>
        </is>
      </c>
      <c r="D34" s="8" t="inlineStr">
        <is>
          <t>starclock.currency-wars-row.v1</t>
        </is>
      </c>
      <c r="E34" s="8" t="inlineStr">
        <is>
          <t>CurrencyWarsStarState</t>
        </is>
      </c>
      <c r="F34" s="8" t="inlineStr">
        <is>
          <t>Role 1014 star 2</t>
        </is>
      </c>
      <c r="G34" s="8" t="inlineStr">
        <is>
          <t>角色 1014 2 星</t>
        </is>
      </c>
      <c r="H34" s="8" t="inlineStr">
        <is>
          <t>Role 1014 star 2 binds battle event 62376, 6 rank attachments and 4 property modifiers.</t>
        </is>
      </c>
      <c r="I34" s="8" t="inlineStr">
        <is>
          <t>角色 1014 的 2 星状态绑定战斗事件 62376、6 个位阶附件与 4 个属性修改。</t>
        </is>
      </c>
      <c r="J34" s="8" t="inlineStr">
        <is>
          <t>CurrencyWars</t>
        </is>
      </c>
      <c r="K34" s="8" t="inlineStr">
        <is>
          <t>DataReady</t>
        </is>
      </c>
      <c r="L34" s="8" t="inlineStr">
        <is>
          <t>ExactStructured</t>
        </is>
      </c>
      <c r="M34" s="8" t="inlineStr">
        <is>
          <t>["currency-wars.source.5abf607b3e57ff2d5aff9fc6cf49d77e","currency-wars.source.e9cfa991cd1a9b3dac6d7469c12ea40e","currency-wars.source.cec280f00a5a71d6d97bb2ed903d38e3","currency-wars.source.e598b54dc7a4205aad35889027c063a0","currency-wars.source.caf9918749508e9bebb3af0bb3ac5447","currency-wars.source.63a1fe08c0f2a48078b0e9aa2997bdc1","currency-wars.source.67931cd3aa83a54b3ab39c5d37e84cb7","currency-wars.source.ad35391bebfe7b6ad5f7325df2a27947","currency-wars.source.89490cf659cc3e58619bf9fd241a392d"]</t>
        </is>
      </c>
      <c r="N34" s="8" t="inlineStr">
        <is>
          <t>["gridfight","role-star","star-2"]</t>
        </is>
      </c>
      <c r="O34" s="8" t="inlineStr">
        <is>
          <t>1014</t>
        </is>
      </c>
      <c r="P34" s="8" t="inlineStr">
        <is>
          <t>2</t>
        </is>
      </c>
      <c r="Q34" s="8" t="inlineStr">
        <is>
          <t>3</t>
        </is>
      </c>
      <c r="R34" s="8" t="inlineStr">
        <is>
          <t>["gridfight-rank-attachment:1014:1:2","gridfight-rank-attachment:1014:2:2","gridfight-rank-attachment:1014:3:2","gridfight-rank-attachment:1014:4:2","gridfight-rank-attachment:1014:5:2","gridfight-rank-attachment:1014:6:2"]</t>
        </is>
      </c>
    </row>
    <row r="35" ht="30" customHeight="1">
      <c r="A35" s="9" t="n"/>
      <c r="B35" s="9" t="n">
        <v>28</v>
      </c>
      <c r="C35" s="9" t="inlineStr">
        <is>
          <t>currency-wars.star-state.role.1014.3</t>
        </is>
      </c>
      <c r="D35" s="9" t="inlineStr">
        <is>
          <t>starclock.currency-wars-row.v1</t>
        </is>
      </c>
      <c r="E35" s="9" t="inlineStr">
        <is>
          <t>CurrencyWarsStarState</t>
        </is>
      </c>
      <c r="F35" s="9" t="inlineStr">
        <is>
          <t>Role 1014 star 3</t>
        </is>
      </c>
      <c r="G35" s="9" t="inlineStr">
        <is>
          <t>角色 1014 3 星</t>
        </is>
      </c>
      <c r="H35" s="9" t="inlineStr">
        <is>
          <t>Role 1014 star 3 binds battle event 62376, 6 rank attachments and 4 property modifiers.</t>
        </is>
      </c>
      <c r="I35" s="9" t="inlineStr">
        <is>
          <t>角色 1014 的 3 星状态绑定战斗事件 62376、6 个位阶附件与 4 个属性修改。</t>
        </is>
      </c>
      <c r="J35" s="9" t="inlineStr">
        <is>
          <t>CurrencyWars</t>
        </is>
      </c>
      <c r="K35" s="9" t="inlineStr">
        <is>
          <t>DataReady</t>
        </is>
      </c>
      <c r="L35" s="9" t="inlineStr">
        <is>
          <t>ExactStructured</t>
        </is>
      </c>
      <c r="M35" s="9" t="inlineStr">
        <is>
          <t>["currency-wars.source.a617e37ae598191b87512f73fb1efb6c","currency-wars.source.6278e4351b9b0347443ed35736a5a204","currency-wars.source.54e883401c9e74af65625435a7631e9e","currency-wars.source.16c4564b8bbd9cf01581f6d5365a1011","currency-wars.source.799ff3465c160ed5ca07f1069c75187a","currency-wars.source.ae3f11dee629fde78d41f78db9cb2395","currency-wars.source.e323614b0029fd49ac2ddb845caee192","currency-wars.source.ad35391bebfe7b6ad5f7325df2a27947","currency-wars.source.89490cf659cc3e58619bf9fd241a392d"]</t>
        </is>
      </c>
      <c r="N35" s="9" t="inlineStr">
        <is>
          <t>["gridfight","role-star","star-3"]</t>
        </is>
      </c>
      <c r="O35" s="9" t="inlineStr">
        <is>
          <t>1014</t>
        </is>
      </c>
      <c r="P35" s="9" t="inlineStr">
        <is>
          <t>3</t>
        </is>
      </c>
      <c r="Q35" s="9" t="inlineStr">
        <is>
          <t>9</t>
        </is>
      </c>
      <c r="R35" s="9" t="inlineStr">
        <is>
          <t>["gridfight-rank-attachment:1014:1:3","gridfight-rank-attachment:1014:2:3","gridfight-rank-attachment:1014:3:3","gridfight-rank-attachment:1014:4:3","gridfight-rank-attachment:1014:5:3","gridfight-rank-attachment:1014:6:3"]</t>
        </is>
      </c>
    </row>
    <row r="36" ht="30" customHeight="1">
      <c r="A36" s="8" t="n"/>
      <c r="B36" s="8" t="n">
        <v>29</v>
      </c>
      <c r="C36" s="8" t="inlineStr">
        <is>
          <t>currency-wars.star-state.role.1015.1</t>
        </is>
      </c>
      <c r="D36" s="8" t="inlineStr">
        <is>
          <t>starclock.currency-wars-row.v1</t>
        </is>
      </c>
      <c r="E36" s="8" t="inlineStr">
        <is>
          <t>CurrencyWarsStarState</t>
        </is>
      </c>
      <c r="F36" s="8" t="inlineStr">
        <is>
          <t>Role 1015 star 1</t>
        </is>
      </c>
      <c r="G36" s="8" t="inlineStr">
        <is>
          <t>角色 1015 1 星</t>
        </is>
      </c>
      <c r="H36" s="8" t="inlineStr">
        <is>
          <t>Role 1015 star 1 binds battle event 62377, 6 rank attachments and 4 property modifiers.</t>
        </is>
      </c>
      <c r="I36" s="8" t="inlineStr">
        <is>
          <t>角色 1015 的 1 星状态绑定战斗事件 62377、6 个位阶附件与 4 个属性修改。</t>
        </is>
      </c>
      <c r="J36" s="8" t="inlineStr">
        <is>
          <t>CurrencyWars</t>
        </is>
      </c>
      <c r="K36" s="8" t="inlineStr">
        <is>
          <t>DataReady</t>
        </is>
      </c>
      <c r="L36" s="8" t="inlineStr">
        <is>
          <t>ExactStructured</t>
        </is>
      </c>
      <c r="M36" s="8" t="inlineStr">
        <is>
          <t>["currency-wars.source.5beb74e502762811920886f2dab29eb9","currency-wars.source.d182d0835dafe09546a1b568a66c24cc","currency-wars.source.3a25710a5dda9d71dea2debe4341a7b8","currency-wars.source.c352abb6cc7f2b3a6308c9e61c669708","currency-wars.source.45f4b52b1578741a59c9b50e1e03401f","currency-wars.source.8e7bf17e7f9ad54c5c0ba885dac56e1b","currency-wars.source.7bbbfda6730d33f7e181aecdee0f3b1b","currency-wars.source.ad35391bebfe7b6ad5f7325df2a27947","currency-wars.source.89490cf659cc3e58619bf9fd241a392d"]</t>
        </is>
      </c>
      <c r="N36" s="8" t="inlineStr">
        <is>
          <t>["gridfight","role-star","star-1"]</t>
        </is>
      </c>
      <c r="O36" s="8" t="inlineStr">
        <is>
          <t>1015</t>
        </is>
      </c>
      <c r="P36" s="8" t="inlineStr">
        <is>
          <t>1</t>
        </is>
      </c>
      <c r="Q36" s="8" t="inlineStr">
        <is>
          <t>1</t>
        </is>
      </c>
      <c r="R36" s="8" t="inlineStr">
        <is>
          <t>["gridfight-rank-attachment:1015:1:1","gridfight-rank-attachment:1015:2:1","gridfight-rank-attachment:1015:3:1","gridfight-rank-attachment:1015:4:1","gridfight-rank-attachment:1015:5:1","gridfight-rank-attachment:1015:6:1"]</t>
        </is>
      </c>
    </row>
    <row r="37" ht="30" customHeight="1">
      <c r="A37" s="9" t="n"/>
      <c r="B37" s="9" t="n">
        <v>30</v>
      </c>
      <c r="C37" s="9" t="inlineStr">
        <is>
          <t>currency-wars.star-state.role.1015.2</t>
        </is>
      </c>
      <c r="D37" s="9" t="inlineStr">
        <is>
          <t>starclock.currency-wars-row.v1</t>
        </is>
      </c>
      <c r="E37" s="9" t="inlineStr">
        <is>
          <t>CurrencyWarsStarState</t>
        </is>
      </c>
      <c r="F37" s="9" t="inlineStr">
        <is>
          <t>Role 1015 star 2</t>
        </is>
      </c>
      <c r="G37" s="9" t="inlineStr">
        <is>
          <t>角色 1015 2 星</t>
        </is>
      </c>
      <c r="H37" s="9" t="inlineStr">
        <is>
          <t>Role 1015 star 2 binds battle event 62377, 6 rank attachments and 4 property modifiers.</t>
        </is>
      </c>
      <c r="I37" s="9" t="inlineStr">
        <is>
          <t>角色 1015 的 2 星状态绑定战斗事件 62377、6 个位阶附件与 4 个属性修改。</t>
        </is>
      </c>
      <c r="J37" s="9" t="inlineStr">
        <is>
          <t>CurrencyWars</t>
        </is>
      </c>
      <c r="K37" s="9" t="inlineStr">
        <is>
          <t>DataReady</t>
        </is>
      </c>
      <c r="L37" s="9" t="inlineStr">
        <is>
          <t>ExactStructured</t>
        </is>
      </c>
      <c r="M37" s="9" t="inlineStr">
        <is>
          <t>["currency-wars.source.49f90a93cffdb98939c7c656ae690c69","currency-wars.source.de18012d0598d1d2991b2dcfeb8d0423","currency-wars.source.ce9b3da77ced3a338194a58bbd168f27","currency-wars.source.76efa00bc6a219e2936189ea1c7063f4","currency-wars.source.2d8b57106170bcc58c4543fb5c443abd","currency-wars.source.f4389f30744b3500f7221a3a0a81f4b8","currency-wars.source.322e2a973a02dfdb5119dd58566f79e9","currency-wars.source.ad35391bebfe7b6ad5f7325df2a27947","currency-wars.source.89490cf659cc3e58619bf9fd241a392d"]</t>
        </is>
      </c>
      <c r="N37" s="9" t="inlineStr">
        <is>
          <t>["gridfight","role-star","star-2"]</t>
        </is>
      </c>
      <c r="O37" s="9" t="inlineStr">
        <is>
          <t>1015</t>
        </is>
      </c>
      <c r="P37" s="9" t="inlineStr">
        <is>
          <t>2</t>
        </is>
      </c>
      <c r="Q37" s="9" t="inlineStr">
        <is>
          <t>3</t>
        </is>
      </c>
      <c r="R37" s="9" t="inlineStr">
        <is>
          <t>["gridfight-rank-attachment:1015:1:2","gridfight-rank-attachment:1015:2:2","gridfight-rank-attachment:1015:3:2","gridfight-rank-attachment:1015:4:2","gridfight-rank-attachment:1015:5:2","gridfight-rank-attachment:1015:6:2"]</t>
        </is>
      </c>
    </row>
    <row r="38" ht="30" customHeight="1">
      <c r="A38" s="8" t="n"/>
      <c r="B38" s="8" t="n">
        <v>31</v>
      </c>
      <c r="C38" s="8" t="inlineStr">
        <is>
          <t>currency-wars.star-state.role.1015.3</t>
        </is>
      </c>
      <c r="D38" s="8" t="inlineStr">
        <is>
          <t>starclock.currency-wars-row.v1</t>
        </is>
      </c>
      <c r="E38" s="8" t="inlineStr">
        <is>
          <t>CurrencyWarsStarState</t>
        </is>
      </c>
      <c r="F38" s="8" t="inlineStr">
        <is>
          <t>Role 1015 star 3</t>
        </is>
      </c>
      <c r="G38" s="8" t="inlineStr">
        <is>
          <t>角色 1015 3 星</t>
        </is>
      </c>
      <c r="H38" s="8" t="inlineStr">
        <is>
          <t>Role 1015 star 3 binds battle event 62377, 6 rank attachments and 4 property modifiers.</t>
        </is>
      </c>
      <c r="I38" s="8" t="inlineStr">
        <is>
          <t>角色 1015 的 3 星状态绑定战斗事件 62377、6 个位阶附件与 4 个属性修改。</t>
        </is>
      </c>
      <c r="J38" s="8" t="inlineStr">
        <is>
          <t>CurrencyWars</t>
        </is>
      </c>
      <c r="K38" s="8" t="inlineStr">
        <is>
          <t>DataReady</t>
        </is>
      </c>
      <c r="L38" s="8" t="inlineStr">
        <is>
          <t>ExactStructured</t>
        </is>
      </c>
      <c r="M38" s="8" t="inlineStr">
        <is>
          <t>["currency-wars.source.bf0f6de0b96d70fd0a3e351de20b8c3b","currency-wars.source.b3ced136f3ecfcf202575b821708a66f","currency-wars.source.19085cd8e06af4f8c3efb505cf19ce4a","currency-wars.source.cb0b3f4f8d16f2daf1178006c8d4e45f","currency-wars.source.3879320e8862d68f0cc9ff5415d4eecf","currency-wars.source.d14052d3e36f55cb356a5bea33f7b533","currency-wars.source.b7ca2729931f8c5778dfcf175385ad24","currency-wars.source.ad35391bebfe7b6ad5f7325df2a27947","currency-wars.source.89490cf659cc3e58619bf9fd241a392d"]</t>
        </is>
      </c>
      <c r="N38" s="8" t="inlineStr">
        <is>
          <t>["gridfight","role-star","star-3"]</t>
        </is>
      </c>
      <c r="O38" s="8" t="inlineStr">
        <is>
          <t>1015</t>
        </is>
      </c>
      <c r="P38" s="8" t="inlineStr">
        <is>
          <t>3</t>
        </is>
      </c>
      <c r="Q38" s="8" t="inlineStr">
        <is>
          <t>9</t>
        </is>
      </c>
      <c r="R38" s="8" t="inlineStr">
        <is>
          <t>["gridfight-rank-attachment:1015:1:3","gridfight-rank-attachment:1015:2:3","gridfight-rank-attachment:1015:3:3","gridfight-rank-attachment:1015:4:3","gridfight-rank-attachment:1015:5:3","gridfight-rank-attachment:1015:6:3"]</t>
        </is>
      </c>
    </row>
    <row r="39" ht="30" customHeight="1">
      <c r="A39" s="9" t="n"/>
      <c r="B39" s="9" t="n">
        <v>32</v>
      </c>
      <c r="C39" s="9" t="inlineStr">
        <is>
          <t>currency-wars.star-state.role.11011.1</t>
        </is>
      </c>
      <c r="D39" s="9" t="inlineStr">
        <is>
          <t>starclock.currency-wars-row.v1</t>
        </is>
      </c>
      <c r="E39" s="9" t="inlineStr">
        <is>
          <t>CurrencyWarsStarState</t>
        </is>
      </c>
      <c r="F39" s="9" t="inlineStr">
        <is>
          <t>Role 11011 star 1</t>
        </is>
      </c>
      <c r="G39" s="9" t="inlineStr">
        <is>
          <t>角色 11011 1 星</t>
        </is>
      </c>
      <c r="H39" s="9" t="inlineStr">
        <is>
          <t>Role 11011 star 1 binds battle event 62310, 6 rank attachments and 4 property modifiers.</t>
        </is>
      </c>
      <c r="I39" s="9" t="inlineStr">
        <is>
          <t>角色 11011 的 1 星状态绑定战斗事件 62310、6 个位阶附件与 4 个属性修改。</t>
        </is>
      </c>
      <c r="J39" s="9" t="inlineStr">
        <is>
          <t>CurrencyWars</t>
        </is>
      </c>
      <c r="K39" s="9" t="inlineStr">
        <is>
          <t>DataReady</t>
        </is>
      </c>
      <c r="L39" s="9" t="inlineStr">
        <is>
          <t>ExactStructured</t>
        </is>
      </c>
      <c r="M39" s="9" t="inlineStr">
        <is>
          <t>["currency-wars.source.6561fe1be86cd7d57ce41957da9dd9e0","currency-wars.source.0a49e3884ba26c5df6374aecd29ef15e","currency-wars.source.93efaaeb345d08fa2780c4fb6d1beec7","currency-wars.source.d4916969505c24e2f88549d8dd92d8bf","currency-wars.source.759a3d71fe343e134e2541e25eb4aefd","currency-wars.source.f0dbc0ce9a3780762b017fefdcab48dc","currency-wars.source.d7b3c7fc48901abc5889d6e8dad386e1","currency-wars.source.ad35391bebfe7b6ad5f7325df2a27947","currency-wars.source.89490cf659cc3e58619bf9fd241a392d"]</t>
        </is>
      </c>
      <c r="N39" s="9" t="inlineStr">
        <is>
          <t>["gridfight","role-star","star-1"]</t>
        </is>
      </c>
      <c r="O39" s="9" t="inlineStr">
        <is>
          <t>11011</t>
        </is>
      </c>
      <c r="P39" s="9" t="inlineStr">
        <is>
          <t>1</t>
        </is>
      </c>
      <c r="Q39" s="9" t="inlineStr">
        <is>
          <t>1</t>
        </is>
      </c>
      <c r="R39" s="9" t="inlineStr">
        <is>
          <t>["gridfight-rank-attachment:11011:1:1","gridfight-rank-attachment:11011:2:1","gridfight-rank-attachment:11011:3:1","gridfight-rank-attachment:11011:4:1","gridfight-rank-attachment:11011:5:1","gridfight-rank-attachment:11011:6:1"]</t>
        </is>
      </c>
    </row>
    <row r="40" ht="30" customHeight="1">
      <c r="A40" s="8" t="n"/>
      <c r="B40" s="8" t="n">
        <v>33</v>
      </c>
      <c r="C40" s="8" t="inlineStr">
        <is>
          <t>currency-wars.star-state.role.11011.2</t>
        </is>
      </c>
      <c r="D40" s="8" t="inlineStr">
        <is>
          <t>starclock.currency-wars-row.v1</t>
        </is>
      </c>
      <c r="E40" s="8" t="inlineStr">
        <is>
          <t>CurrencyWarsStarState</t>
        </is>
      </c>
      <c r="F40" s="8" t="inlineStr">
        <is>
          <t>Role 11011 star 2</t>
        </is>
      </c>
      <c r="G40" s="8" t="inlineStr">
        <is>
          <t>角色 11011 2 星</t>
        </is>
      </c>
      <c r="H40" s="8" t="inlineStr">
        <is>
          <t>Role 11011 star 2 binds battle event 62310, 6 rank attachments and 4 property modifiers.</t>
        </is>
      </c>
      <c r="I40" s="8" t="inlineStr">
        <is>
          <t>角色 11011 的 2 星状态绑定战斗事件 62310、6 个位阶附件与 4 个属性修改。</t>
        </is>
      </c>
      <c r="J40" s="8" t="inlineStr">
        <is>
          <t>CurrencyWars</t>
        </is>
      </c>
      <c r="K40" s="8" t="inlineStr">
        <is>
          <t>DataReady</t>
        </is>
      </c>
      <c r="L40" s="8" t="inlineStr">
        <is>
          <t>ExactStructured</t>
        </is>
      </c>
      <c r="M40" s="8" t="inlineStr">
        <is>
          <t>["currency-wars.source.a2861b356d5d495269732c667f321196","currency-wars.source.76089848f9c3a4cd5710a0b6df9f4565","currency-wars.source.afba909dfe34e238e084d99f10f22f33","currency-wars.source.0849bdf32de3d23c52ab63b2b8848a19","currency-wars.source.75805a606c3547bc50a81b7049183e35","currency-wars.source.bfceba20e9b58795b7354b033eab187e","currency-wars.source.c68c3c5f5529b0fb3555bb4ae147b502","currency-wars.source.ad35391bebfe7b6ad5f7325df2a27947","currency-wars.source.89490cf659cc3e58619bf9fd241a392d"]</t>
        </is>
      </c>
      <c r="N40" s="8" t="inlineStr">
        <is>
          <t>["gridfight","role-star","star-2"]</t>
        </is>
      </c>
      <c r="O40" s="8" t="inlineStr">
        <is>
          <t>11011</t>
        </is>
      </c>
      <c r="P40" s="8" t="inlineStr">
        <is>
          <t>2</t>
        </is>
      </c>
      <c r="Q40" s="8" t="inlineStr">
        <is>
          <t>3</t>
        </is>
      </c>
      <c r="R40" s="8" t="inlineStr">
        <is>
          <t>["gridfight-rank-attachment:11011:1:2","gridfight-rank-attachment:11011:2:2","gridfight-rank-attachment:11011:3:2","gridfight-rank-attachment:11011:4:2","gridfight-rank-attachment:11011:5:2","gridfight-rank-attachment:11011:6:2"]</t>
        </is>
      </c>
    </row>
    <row r="41" ht="30" customHeight="1">
      <c r="A41" s="9" t="n"/>
      <c r="B41" s="9" t="n">
        <v>34</v>
      </c>
      <c r="C41" s="9" t="inlineStr">
        <is>
          <t>currency-wars.star-state.role.11011.3</t>
        </is>
      </c>
      <c r="D41" s="9" t="inlineStr">
        <is>
          <t>starclock.currency-wars-row.v1</t>
        </is>
      </c>
      <c r="E41" s="9" t="inlineStr">
        <is>
          <t>CurrencyWarsStarState</t>
        </is>
      </c>
      <c r="F41" s="9" t="inlineStr">
        <is>
          <t>Role 11011 star 3</t>
        </is>
      </c>
      <c r="G41" s="9" t="inlineStr">
        <is>
          <t>角色 11011 3 星</t>
        </is>
      </c>
      <c r="H41" s="9" t="inlineStr">
        <is>
          <t>Role 11011 star 3 binds battle event 62310, 6 rank attachments and 4 property modifiers.</t>
        </is>
      </c>
      <c r="I41" s="9" t="inlineStr">
        <is>
          <t>角色 11011 的 3 星状态绑定战斗事件 62310、6 个位阶附件与 4 个属性修改。</t>
        </is>
      </c>
      <c r="J41" s="9" t="inlineStr">
        <is>
          <t>CurrencyWars</t>
        </is>
      </c>
      <c r="K41" s="9" t="inlineStr">
        <is>
          <t>DataReady</t>
        </is>
      </c>
      <c r="L41" s="9" t="inlineStr">
        <is>
          <t>ExactStructured</t>
        </is>
      </c>
      <c r="M41" s="9" t="inlineStr">
        <is>
          <t>["currency-wars.source.e43bf3bcc325373293922dcccd1236ae","currency-wars.source.a381ca6cd5a056e12604a32f1b816a82","currency-wars.source.616279fd980a86358e4b6203b68ca8e4","currency-wars.source.5509647238ec78c1b3e46a93a170f51d","currency-wars.source.bdc83de8f8cbdb1be77a593362127d2f","currency-wars.source.7151d98eeef1dbac0f2b004b509633b1","currency-wars.source.578080e4bc70cc860f412333833d0cf8","currency-wars.source.ad35391bebfe7b6ad5f7325df2a27947","currency-wars.source.89490cf659cc3e58619bf9fd241a392d"]</t>
        </is>
      </c>
      <c r="N41" s="9" t="inlineStr">
        <is>
          <t>["gridfight","role-star","star-3"]</t>
        </is>
      </c>
      <c r="O41" s="9" t="inlineStr">
        <is>
          <t>11011</t>
        </is>
      </c>
      <c r="P41" s="9" t="inlineStr">
        <is>
          <t>3</t>
        </is>
      </c>
      <c r="Q41" s="9" t="inlineStr">
        <is>
          <t>9</t>
        </is>
      </c>
      <c r="R41" s="9" t="inlineStr">
        <is>
          <t>["gridfight-rank-attachment:11011:1:3","gridfight-rank-attachment:11011:2:3","gridfight-rank-attachment:11011:3:3","gridfight-rank-attachment:11011:4:3","gridfight-rank-attachment:11011:5:3","gridfight-rank-attachment:11011:6:3"]</t>
        </is>
      </c>
    </row>
    <row r="42" ht="30" customHeight="1">
      <c r="A42" s="8" t="n"/>
      <c r="B42" s="8" t="n">
        <v>35</v>
      </c>
      <c r="C42" s="8" t="inlineStr">
        <is>
          <t>currency-wars.star-state.role.11012.1</t>
        </is>
      </c>
      <c r="D42" s="8" t="inlineStr">
        <is>
          <t>starclock.currency-wars-row.v1</t>
        </is>
      </c>
      <c r="E42" s="8" t="inlineStr">
        <is>
          <t>CurrencyWarsStarState</t>
        </is>
      </c>
      <c r="F42" s="8" t="inlineStr">
        <is>
          <t>Role 11012 star 1</t>
        </is>
      </c>
      <c r="G42" s="8" t="inlineStr">
        <is>
          <t>角色 11012 1 星</t>
        </is>
      </c>
      <c r="H42" s="8" t="inlineStr">
        <is>
          <t>Role 11012 star 1 binds battle event 62310, 6 rank attachments and 4 property modifiers.</t>
        </is>
      </c>
      <c r="I42" s="8" t="inlineStr">
        <is>
          <t>角色 11012 的 1 星状态绑定战斗事件 62310、6 个位阶附件与 4 个属性修改。</t>
        </is>
      </c>
      <c r="J42" s="8" t="inlineStr">
        <is>
          <t>CurrencyWars</t>
        </is>
      </c>
      <c r="K42" s="8" t="inlineStr">
        <is>
          <t>DataReady</t>
        </is>
      </c>
      <c r="L42" s="8" t="inlineStr">
        <is>
          <t>ExactStructured</t>
        </is>
      </c>
      <c r="M42" s="8" t="inlineStr">
        <is>
          <t>["currency-wars.source.c1f68b1730155d5349396d338bcf2744","currency-wars.source.8e6f7a0aac9ef57d61c1a04a2230ee91","currency-wars.source.8531202fa1d52e5cd05a80d317bfe1dd","currency-wars.source.36bfa69dfb63d6bd558158ce7fbc9260","currency-wars.source.a35f2f5b664aa184fc2a413af0fbd7a8","currency-wars.source.69cee84fdb6713ecaf818ac6967c9ace","currency-wars.source.6abd48fd5387ee0a6391fb028f02daf1","currency-wars.source.ad35391bebfe7b6ad5f7325df2a27947","currency-wars.source.89490cf659cc3e58619bf9fd241a392d"]</t>
        </is>
      </c>
      <c r="N42" s="8" t="inlineStr">
        <is>
          <t>["gridfight","role-star","star-1"]</t>
        </is>
      </c>
      <c r="O42" s="8" t="inlineStr">
        <is>
          <t>11012</t>
        </is>
      </c>
      <c r="P42" s="8" t="inlineStr">
        <is>
          <t>1</t>
        </is>
      </c>
      <c r="Q42" s="8" t="inlineStr">
        <is>
          <t>1</t>
        </is>
      </c>
      <c r="R42" s="8" t="inlineStr">
        <is>
          <t>["gridfight-rank-attachment:11012:1:1","gridfight-rank-attachment:11012:2:1","gridfight-rank-attachment:11012:3:1","gridfight-rank-attachment:11012:4:1","gridfight-rank-attachment:11012:5:1","gridfight-rank-attachment:11012:6:1"]</t>
        </is>
      </c>
    </row>
    <row r="43" ht="30" customHeight="1">
      <c r="A43" s="9" t="n"/>
      <c r="B43" s="9" t="n">
        <v>36</v>
      </c>
      <c r="C43" s="9" t="inlineStr">
        <is>
          <t>currency-wars.star-state.role.11012.2</t>
        </is>
      </c>
      <c r="D43" s="9" t="inlineStr">
        <is>
          <t>starclock.currency-wars-row.v1</t>
        </is>
      </c>
      <c r="E43" s="9" t="inlineStr">
        <is>
          <t>CurrencyWarsStarState</t>
        </is>
      </c>
      <c r="F43" s="9" t="inlineStr">
        <is>
          <t>Role 11012 star 2</t>
        </is>
      </c>
      <c r="G43" s="9" t="inlineStr">
        <is>
          <t>角色 11012 2 星</t>
        </is>
      </c>
      <c r="H43" s="9" t="inlineStr">
        <is>
          <t>Role 11012 star 2 binds battle event 62310, 6 rank attachments and 4 property modifiers.</t>
        </is>
      </c>
      <c r="I43" s="9" t="inlineStr">
        <is>
          <t>角色 11012 的 2 星状态绑定战斗事件 62310、6 个位阶附件与 4 个属性修改。</t>
        </is>
      </c>
      <c r="J43" s="9" t="inlineStr">
        <is>
          <t>CurrencyWars</t>
        </is>
      </c>
      <c r="K43" s="9" t="inlineStr">
        <is>
          <t>DataReady</t>
        </is>
      </c>
      <c r="L43" s="9" t="inlineStr">
        <is>
          <t>ExactStructured</t>
        </is>
      </c>
      <c r="M43" s="9" t="inlineStr">
        <is>
          <t>["currency-wars.source.bd41563e41a6ad9bdcf51f403ee9b0ae","currency-wars.source.386c23cf8a34db432db67138af784530","currency-wars.source.c2fef798abee397129dd4b74f754fce3","currency-wars.source.8a1f0551f3d07f3cbfa3e382414b316c","currency-wars.source.c3f4ed445eee86de93276c0ca47787c2","currency-wars.source.246a83aa248cfd19dc440520e8e7a417","currency-wars.source.0838de2e9ebe0e845285188db353eafc","currency-wars.source.ad35391bebfe7b6ad5f7325df2a27947","currency-wars.source.89490cf659cc3e58619bf9fd241a392d"]</t>
        </is>
      </c>
      <c r="N43" s="9" t="inlineStr">
        <is>
          <t>["gridfight","role-star","star-2"]</t>
        </is>
      </c>
      <c r="O43" s="9" t="inlineStr">
        <is>
          <t>11012</t>
        </is>
      </c>
      <c r="P43" s="9" t="inlineStr">
        <is>
          <t>2</t>
        </is>
      </c>
      <c r="Q43" s="9" t="inlineStr">
        <is>
          <t>3</t>
        </is>
      </c>
      <c r="R43" s="9" t="inlineStr">
        <is>
          <t>["gridfight-rank-attachment:11012:1:2","gridfight-rank-attachment:11012:2:2","gridfight-rank-attachment:11012:3:2","gridfight-rank-attachment:11012:4:2","gridfight-rank-attachment:11012:5:2","gridfight-rank-attachment:11012:6:2"]</t>
        </is>
      </c>
    </row>
    <row r="44" ht="30" customHeight="1">
      <c r="A44" s="8" t="n"/>
      <c r="B44" s="8" t="n">
        <v>37</v>
      </c>
      <c r="C44" s="8" t="inlineStr">
        <is>
          <t>currency-wars.star-state.role.11012.3</t>
        </is>
      </c>
      <c r="D44" s="8" t="inlineStr">
        <is>
          <t>starclock.currency-wars-row.v1</t>
        </is>
      </c>
      <c r="E44" s="8" t="inlineStr">
        <is>
          <t>CurrencyWarsStarState</t>
        </is>
      </c>
      <c r="F44" s="8" t="inlineStr">
        <is>
          <t>Role 11012 star 3</t>
        </is>
      </c>
      <c r="G44" s="8" t="inlineStr">
        <is>
          <t>角色 11012 3 星</t>
        </is>
      </c>
      <c r="H44" s="8" t="inlineStr">
        <is>
          <t>Role 11012 star 3 binds battle event 62310, 6 rank attachments and 4 property modifiers.</t>
        </is>
      </c>
      <c r="I44" s="8" t="inlineStr">
        <is>
          <t>角色 11012 的 3 星状态绑定战斗事件 62310、6 个位阶附件与 4 个属性修改。</t>
        </is>
      </c>
      <c r="J44" s="8" t="inlineStr">
        <is>
          <t>CurrencyWars</t>
        </is>
      </c>
      <c r="K44" s="8" t="inlineStr">
        <is>
          <t>DataReady</t>
        </is>
      </c>
      <c r="L44" s="8" t="inlineStr">
        <is>
          <t>ExactStructured</t>
        </is>
      </c>
      <c r="M44" s="8" t="inlineStr">
        <is>
          <t>["currency-wars.source.9c5c404adf500cd612b7577ced78b6b8","currency-wars.source.4b67c7f7f7bc8c7c7b9316e86a646097","currency-wars.source.42a356397508ffbf34c4191e6879bd75","currency-wars.source.e74ce20bc33608ee4909ec069484640d","currency-wars.source.1501fb1fc31e0c2b81eb54e6f57f50ea","currency-wars.source.07238dc03408f29d17387218846caec3","currency-wars.source.e6bccc2c5e8f7b9259c56ce5ecc1299c","currency-wars.source.ad35391bebfe7b6ad5f7325df2a27947","currency-wars.source.89490cf659cc3e58619bf9fd241a392d"]</t>
        </is>
      </c>
      <c r="N44" s="8" t="inlineStr">
        <is>
          <t>["gridfight","role-star","star-3"]</t>
        </is>
      </c>
      <c r="O44" s="8" t="inlineStr">
        <is>
          <t>11012</t>
        </is>
      </c>
      <c r="P44" s="8" t="inlineStr">
        <is>
          <t>3</t>
        </is>
      </c>
      <c r="Q44" s="8" t="inlineStr">
        <is>
          <t>9</t>
        </is>
      </c>
      <c r="R44" s="8" t="inlineStr">
        <is>
          <t>["gridfight-rank-attachment:11012:1:3","gridfight-rank-attachment:11012:2:3","gridfight-rank-attachment:11012:3:3","gridfight-rank-attachment:11012:4:3","gridfight-rank-attachment:11012:5:3","gridfight-rank-attachment:11012:6:3"]</t>
        </is>
      </c>
    </row>
    <row r="45" ht="30" customHeight="1">
      <c r="A45" s="9" t="n"/>
      <c r="B45" s="9" t="n">
        <v>38</v>
      </c>
      <c r="C45" s="9" t="inlineStr">
        <is>
          <t>currency-wars.star-state.role.1102.1</t>
        </is>
      </c>
      <c r="D45" s="9" t="inlineStr">
        <is>
          <t>starclock.currency-wars-row.v1</t>
        </is>
      </c>
      <c r="E45" s="9" t="inlineStr">
        <is>
          <t>CurrencyWarsStarState</t>
        </is>
      </c>
      <c r="F45" s="9" t="inlineStr">
        <is>
          <t>Role 1102 star 1</t>
        </is>
      </c>
      <c r="G45" s="9" t="inlineStr">
        <is>
          <t>角色 1102 1 星</t>
        </is>
      </c>
      <c r="H45" s="9" t="inlineStr">
        <is>
          <t>Role 1102 star 1 binds battle event 62311, 6 rank attachments and 4 property modifiers.</t>
        </is>
      </c>
      <c r="I45" s="9" t="inlineStr">
        <is>
          <t>角色 1102 的 1 星状态绑定战斗事件 62311、6 个位阶附件与 4 个属性修改。</t>
        </is>
      </c>
      <c r="J45" s="9" t="inlineStr">
        <is>
          <t>CurrencyWars</t>
        </is>
      </c>
      <c r="K45" s="9" t="inlineStr">
        <is>
          <t>DataReady</t>
        </is>
      </c>
      <c r="L45" s="9" t="inlineStr">
        <is>
          <t>ExactStructured</t>
        </is>
      </c>
      <c r="M45" s="9" t="inlineStr">
        <is>
          <t>["currency-wars.source.c4eb1eefcfc013f60e7fa6008ff9dcc8","currency-wars.source.f4a177067741b29201870f907d7977c1","currency-wars.source.145b96cbdfd0d7b1500d1110ee5653a1","currency-wars.source.63c4415caefad0da10980d77901a4025","currency-wars.source.d8e2cb0960eb801ceb5d76f9a7f40c58","currency-wars.source.8327ff349ba2300539f4e70ac62886fe","currency-wars.source.7715e56ff2e7e5ae40647c9ff643dea4","currency-wars.source.ad35391bebfe7b6ad5f7325df2a27947","currency-wars.source.89490cf659cc3e58619bf9fd241a392d"]</t>
        </is>
      </c>
      <c r="N45" s="9" t="inlineStr">
        <is>
          <t>["gridfight","role-star","star-1"]</t>
        </is>
      </c>
      <c r="O45" s="9" t="inlineStr">
        <is>
          <t>1102</t>
        </is>
      </c>
      <c r="P45" s="9" t="inlineStr">
        <is>
          <t>1</t>
        </is>
      </c>
      <c r="Q45" s="9" t="inlineStr">
        <is>
          <t>1</t>
        </is>
      </c>
      <c r="R45" s="9" t="inlineStr">
        <is>
          <t>["gridfight-rank-attachment:1102:1:1","gridfight-rank-attachment:1102:2:1","gridfight-rank-attachment:1102:3:1","gridfight-rank-attachment:1102:4:1","gridfight-rank-attachment:1102:5:1","gridfight-rank-attachment:1102:6:1"]</t>
        </is>
      </c>
    </row>
    <row r="46" ht="30" customHeight="1">
      <c r="A46" s="8" t="n"/>
      <c r="B46" s="8" t="n">
        <v>39</v>
      </c>
      <c r="C46" s="8" t="inlineStr">
        <is>
          <t>currency-wars.star-state.role.1102.2</t>
        </is>
      </c>
      <c r="D46" s="8" t="inlineStr">
        <is>
          <t>starclock.currency-wars-row.v1</t>
        </is>
      </c>
      <c r="E46" s="8" t="inlineStr">
        <is>
          <t>CurrencyWarsStarState</t>
        </is>
      </c>
      <c r="F46" s="8" t="inlineStr">
        <is>
          <t>Role 1102 star 2</t>
        </is>
      </c>
      <c r="G46" s="8" t="inlineStr">
        <is>
          <t>角色 1102 2 星</t>
        </is>
      </c>
      <c r="H46" s="8" t="inlineStr">
        <is>
          <t>Role 1102 star 2 binds battle event 62311, 6 rank attachments and 4 property modifiers.</t>
        </is>
      </c>
      <c r="I46" s="8" t="inlineStr">
        <is>
          <t>角色 1102 的 2 星状态绑定战斗事件 62311、6 个位阶附件与 4 个属性修改。</t>
        </is>
      </c>
      <c r="J46" s="8" t="inlineStr">
        <is>
          <t>CurrencyWars</t>
        </is>
      </c>
      <c r="K46" s="8" t="inlineStr">
        <is>
          <t>DataReady</t>
        </is>
      </c>
      <c r="L46" s="8" t="inlineStr">
        <is>
          <t>ExactStructured</t>
        </is>
      </c>
      <c r="M46" s="8" t="inlineStr">
        <is>
          <t>["currency-wars.source.77b9cd76959f86d0ab5f2e63ae40d401","currency-wars.source.c2bcea924a9de9eb8ff142aa7bda6e53","currency-wars.source.1e6d1fd43c6a68ca60806c80ee6c3462","currency-wars.source.52e162aa8bd88158f47de1c97c8991e9","currency-wars.source.d69ef96a05728fa6ad6f37cf41360a62","currency-wars.source.9c39f1f53cda619f05bab600452be232","currency-wars.source.dd4395761fdb7f708641027a76263792","currency-wars.source.ad35391bebfe7b6ad5f7325df2a27947","currency-wars.source.89490cf659cc3e58619bf9fd241a392d"]</t>
        </is>
      </c>
      <c r="N46" s="8" t="inlineStr">
        <is>
          <t>["gridfight","role-star","star-2"]</t>
        </is>
      </c>
      <c r="O46" s="8" t="inlineStr">
        <is>
          <t>1102</t>
        </is>
      </c>
      <c r="P46" s="8" t="inlineStr">
        <is>
          <t>2</t>
        </is>
      </c>
      <c r="Q46" s="8" t="inlineStr">
        <is>
          <t>3</t>
        </is>
      </c>
      <c r="R46" s="8" t="inlineStr">
        <is>
          <t>["gridfight-rank-attachment:1102:1:2","gridfight-rank-attachment:1102:2:2","gridfight-rank-attachment:1102:3:2","gridfight-rank-attachment:1102:4:2","gridfight-rank-attachment:1102:5:2","gridfight-rank-attachment:1102:6:2"]</t>
        </is>
      </c>
    </row>
    <row r="47" ht="30" customHeight="1">
      <c r="A47" s="9" t="n"/>
      <c r="B47" s="9" t="n">
        <v>40</v>
      </c>
      <c r="C47" s="9" t="inlineStr">
        <is>
          <t>currency-wars.star-state.role.1102.3</t>
        </is>
      </c>
      <c r="D47" s="9" t="inlineStr">
        <is>
          <t>starclock.currency-wars-row.v1</t>
        </is>
      </c>
      <c r="E47" s="9" t="inlineStr">
        <is>
          <t>CurrencyWarsStarState</t>
        </is>
      </c>
      <c r="F47" s="9" t="inlineStr">
        <is>
          <t>Role 1102 star 3</t>
        </is>
      </c>
      <c r="G47" s="9" t="inlineStr">
        <is>
          <t>角色 1102 3 星</t>
        </is>
      </c>
      <c r="H47" s="9" t="inlineStr">
        <is>
          <t>Role 1102 star 3 binds battle event 62311, 6 rank attachments and 4 property modifiers.</t>
        </is>
      </c>
      <c r="I47" s="9" t="inlineStr">
        <is>
          <t>角色 1102 的 3 星状态绑定战斗事件 62311、6 个位阶附件与 4 个属性修改。</t>
        </is>
      </c>
      <c r="J47" s="9" t="inlineStr">
        <is>
          <t>CurrencyWars</t>
        </is>
      </c>
      <c r="K47" s="9" t="inlineStr">
        <is>
          <t>DataReady</t>
        </is>
      </c>
      <c r="L47" s="9" t="inlineStr">
        <is>
          <t>ExactStructured</t>
        </is>
      </c>
      <c r="M47" s="9" t="inlineStr">
        <is>
          <t>["currency-wars.source.d2854ceee6700c1cf0fe7d3becd5bc06","currency-wars.source.b58b0dff716a0f7b7cced17bfd600dd5","currency-wars.source.4f3f8fe1f9e5e582dd453265dfb827f6","currency-wars.source.c0c53fefc59e2e7ea53d4ee01a28b3d2","currency-wars.source.4aaf4d42a07c996beca4de983177557d","currency-wars.source.28600fbd80ea684cef138fceebd2fe8f","currency-wars.source.104fc9371c00767b8bcf224bddc40d9d","currency-wars.source.ad35391bebfe7b6ad5f7325df2a27947","currency-wars.source.89490cf659cc3e58619bf9fd241a392d"]</t>
        </is>
      </c>
      <c r="N47" s="9" t="inlineStr">
        <is>
          <t>["gridfight","role-star","star-3"]</t>
        </is>
      </c>
      <c r="O47" s="9" t="inlineStr">
        <is>
          <t>1102</t>
        </is>
      </c>
      <c r="P47" s="9" t="inlineStr">
        <is>
          <t>3</t>
        </is>
      </c>
      <c r="Q47" s="9" t="inlineStr">
        <is>
          <t>9</t>
        </is>
      </c>
      <c r="R47" s="9" t="inlineStr">
        <is>
          <t>["gridfight-rank-attachment:1102:1:3","gridfight-rank-attachment:1102:2:3","gridfight-rank-attachment:1102:3:3","gridfight-rank-attachment:1102:4:3","gridfight-rank-attachment:1102:5:3","gridfight-rank-attachment:1102:6:3"]</t>
        </is>
      </c>
    </row>
    <row r="48" ht="30" customHeight="1">
      <c r="A48" s="8" t="n"/>
      <c r="B48" s="8" t="n">
        <v>41</v>
      </c>
      <c r="C48" s="8" t="inlineStr">
        <is>
          <t>currency-wars.star-state.role.1104.1</t>
        </is>
      </c>
      <c r="D48" s="8" t="inlineStr">
        <is>
          <t>starclock.currency-wars-row.v1</t>
        </is>
      </c>
      <c r="E48" s="8" t="inlineStr">
        <is>
          <t>CurrencyWarsStarState</t>
        </is>
      </c>
      <c r="F48" s="8" t="inlineStr">
        <is>
          <t>Role 1104 star 1</t>
        </is>
      </c>
      <c r="G48" s="8" t="inlineStr">
        <is>
          <t>角色 1104 1 星</t>
        </is>
      </c>
      <c r="H48" s="8" t="inlineStr">
        <is>
          <t>Role 1104 star 1 binds battle event 62313, 6 rank attachments and 4 property modifiers.</t>
        </is>
      </c>
      <c r="I48" s="8" t="inlineStr">
        <is>
          <t>角色 1104 的 1 星状态绑定战斗事件 62313、6 个位阶附件与 4 个属性修改。</t>
        </is>
      </c>
      <c r="J48" s="8" t="inlineStr">
        <is>
          <t>CurrencyWars</t>
        </is>
      </c>
      <c r="K48" s="8" t="inlineStr">
        <is>
          <t>DataReady</t>
        </is>
      </c>
      <c r="L48" s="8" t="inlineStr">
        <is>
          <t>ExactStructured</t>
        </is>
      </c>
      <c r="M48" s="8" t="inlineStr">
        <is>
          <t>["currency-wars.source.9c57b4537d3f33b3fb8ce83e8af595b1","currency-wars.source.1ee15bb8503f0d88ad218cbb7c3670a4","currency-wars.source.71fcf0c1e37a36896819419a9fa2e568","currency-wars.source.89cc59a25a2554e37632fe216606957e","currency-wars.source.b68019d9619f8b8b9f0755dbef24fcf7","currency-wars.source.94401e322299f5a475bb46001a0bed0d","currency-wars.source.e00b97aca32a56fc7291c9d8c4862277","currency-wars.source.ad35391bebfe7b6ad5f7325df2a27947","currency-wars.source.89490cf659cc3e58619bf9fd241a392d"]</t>
        </is>
      </c>
      <c r="N48" s="8" t="inlineStr">
        <is>
          <t>["gridfight","role-star","star-1"]</t>
        </is>
      </c>
      <c r="O48" s="8" t="inlineStr">
        <is>
          <t>1104</t>
        </is>
      </c>
      <c r="P48" s="8" t="inlineStr">
        <is>
          <t>1</t>
        </is>
      </c>
      <c r="Q48" s="8" t="inlineStr">
        <is>
          <t>1</t>
        </is>
      </c>
      <c r="R48" s="8" t="inlineStr">
        <is>
          <t>["gridfight-rank-attachment:1104:1:1","gridfight-rank-attachment:1104:2:1","gridfight-rank-attachment:1104:3:1","gridfight-rank-attachment:1104:4:1","gridfight-rank-attachment:1104:5:1","gridfight-rank-attachment:1104:6:1"]</t>
        </is>
      </c>
    </row>
    <row r="49" ht="30" customHeight="1">
      <c r="A49" s="9" t="n"/>
      <c r="B49" s="9" t="n">
        <v>42</v>
      </c>
      <c r="C49" s="9" t="inlineStr">
        <is>
          <t>currency-wars.star-state.role.1104.2</t>
        </is>
      </c>
      <c r="D49" s="9" t="inlineStr">
        <is>
          <t>starclock.currency-wars-row.v1</t>
        </is>
      </c>
      <c r="E49" s="9" t="inlineStr">
        <is>
          <t>CurrencyWarsStarState</t>
        </is>
      </c>
      <c r="F49" s="9" t="inlineStr">
        <is>
          <t>Role 1104 star 2</t>
        </is>
      </c>
      <c r="G49" s="9" t="inlineStr">
        <is>
          <t>角色 1104 2 星</t>
        </is>
      </c>
      <c r="H49" s="9" t="inlineStr">
        <is>
          <t>Role 1104 star 2 binds battle event 62313, 6 rank attachments and 4 property modifiers.</t>
        </is>
      </c>
      <c r="I49" s="9" t="inlineStr">
        <is>
          <t>角色 1104 的 2 星状态绑定战斗事件 62313、6 个位阶附件与 4 个属性修改。</t>
        </is>
      </c>
      <c r="J49" s="9" t="inlineStr">
        <is>
          <t>CurrencyWars</t>
        </is>
      </c>
      <c r="K49" s="9" t="inlineStr">
        <is>
          <t>DataReady</t>
        </is>
      </c>
      <c r="L49" s="9" t="inlineStr">
        <is>
          <t>ExactStructured</t>
        </is>
      </c>
      <c r="M49" s="9" t="inlineStr">
        <is>
          <t>["currency-wars.source.bb822fc2116c4e8742690301c1a31240","currency-wars.source.138415287891d1fb5f9519ca639d71ce","currency-wars.source.3f82ca780d05f9103598ae9282f7f50e","currency-wars.source.3b2cb8f720cc195a03c8617cd113e8e3","currency-wars.source.b80fe7ffa748f4bc3168a26416be539f","currency-wars.source.9cc86f9a7f31dff3b673886ee20135e4","currency-wars.source.f72fd782a2e345dd4460a5e57d265363","currency-wars.source.ad35391bebfe7b6ad5f7325df2a27947","currency-wars.source.89490cf659cc3e58619bf9fd241a392d"]</t>
        </is>
      </c>
      <c r="N49" s="9" t="inlineStr">
        <is>
          <t>["gridfight","role-star","star-2"]</t>
        </is>
      </c>
      <c r="O49" s="9" t="inlineStr">
        <is>
          <t>1104</t>
        </is>
      </c>
      <c r="P49" s="9" t="inlineStr">
        <is>
          <t>2</t>
        </is>
      </c>
      <c r="Q49" s="9" t="inlineStr">
        <is>
          <t>3</t>
        </is>
      </c>
      <c r="R49" s="9" t="inlineStr">
        <is>
          <t>["gridfight-rank-attachment:1104:1:2","gridfight-rank-attachment:1104:2:2","gridfight-rank-attachment:1104:3:2","gridfight-rank-attachment:1104:4:2","gridfight-rank-attachment:1104:5:2","gridfight-rank-attachment:1104:6:2"]</t>
        </is>
      </c>
    </row>
    <row r="50" ht="30" customHeight="1">
      <c r="A50" s="8" t="n"/>
      <c r="B50" s="8" t="n">
        <v>43</v>
      </c>
      <c r="C50" s="8" t="inlineStr">
        <is>
          <t>currency-wars.star-state.role.1104.3</t>
        </is>
      </c>
      <c r="D50" s="8" t="inlineStr">
        <is>
          <t>starclock.currency-wars-row.v1</t>
        </is>
      </c>
      <c r="E50" s="8" t="inlineStr">
        <is>
          <t>CurrencyWarsStarState</t>
        </is>
      </c>
      <c r="F50" s="8" t="inlineStr">
        <is>
          <t>Role 1104 star 3</t>
        </is>
      </c>
      <c r="G50" s="8" t="inlineStr">
        <is>
          <t>角色 1104 3 星</t>
        </is>
      </c>
      <c r="H50" s="8" t="inlineStr">
        <is>
          <t>Role 1104 star 3 binds battle event 62313, 6 rank attachments and 4 property modifiers.</t>
        </is>
      </c>
      <c r="I50" s="8" t="inlineStr">
        <is>
          <t>角色 1104 的 3 星状态绑定战斗事件 62313、6 个位阶附件与 4 个属性修改。</t>
        </is>
      </c>
      <c r="J50" s="8" t="inlineStr">
        <is>
          <t>CurrencyWars</t>
        </is>
      </c>
      <c r="K50" s="8" t="inlineStr">
        <is>
          <t>DataReady</t>
        </is>
      </c>
      <c r="L50" s="8" t="inlineStr">
        <is>
          <t>ExactStructured</t>
        </is>
      </c>
      <c r="M50" s="8" t="inlineStr">
        <is>
          <t>["currency-wars.source.ae896969484ae36bfc2ef79f402dc686","currency-wars.source.d91a52db493c314705b6589f86d6d1bc","currency-wars.source.0ca1c8843794521a04b9291d6462907b","currency-wars.source.0e234bb36f8591e0843aa38b348c3010","currency-wars.source.dff21910f39a45e8b41353bf06774020","currency-wars.source.05b0f02f9d29e46cac1a6dad609ef3a9","currency-wars.source.bb7245bd4d167153c25983eb98ffaad2","currency-wars.source.ad35391bebfe7b6ad5f7325df2a27947","currency-wars.source.89490cf659cc3e58619bf9fd241a392d"]</t>
        </is>
      </c>
      <c r="N50" s="8" t="inlineStr">
        <is>
          <t>["gridfight","role-star","star-3"]</t>
        </is>
      </c>
      <c r="O50" s="8" t="inlineStr">
        <is>
          <t>1104</t>
        </is>
      </c>
      <c r="P50" s="8" t="inlineStr">
        <is>
          <t>3</t>
        </is>
      </c>
      <c r="Q50" s="8" t="inlineStr">
        <is>
          <t>9</t>
        </is>
      </c>
      <c r="R50" s="8" t="inlineStr">
        <is>
          <t>["gridfight-rank-attachment:1104:1:3","gridfight-rank-attachment:1104:2:3","gridfight-rank-attachment:1104:3:3","gridfight-rank-attachment:1104:4:3","gridfight-rank-attachment:1104:5:3","gridfight-rank-attachment:1104:6:3"]</t>
        </is>
      </c>
    </row>
    <row r="51" ht="30" customHeight="1">
      <c r="A51" s="9" t="n"/>
      <c r="B51" s="9" t="n">
        <v>44</v>
      </c>
      <c r="C51" s="9" t="inlineStr">
        <is>
          <t>currency-wars.star-state.role.1105.1</t>
        </is>
      </c>
      <c r="D51" s="9" t="inlineStr">
        <is>
          <t>starclock.currency-wars-row.v1</t>
        </is>
      </c>
      <c r="E51" s="9" t="inlineStr">
        <is>
          <t>CurrencyWarsStarState</t>
        </is>
      </c>
      <c r="F51" s="9" t="inlineStr">
        <is>
          <t>Role 1105 star 1</t>
        </is>
      </c>
      <c r="G51" s="9" t="inlineStr">
        <is>
          <t>角色 1105 1 星</t>
        </is>
      </c>
      <c r="H51" s="9" t="inlineStr">
        <is>
          <t>Role 1105 star 1 binds battle event 62314, 6 rank attachments and 4 property modifiers.</t>
        </is>
      </c>
      <c r="I51" s="9" t="inlineStr">
        <is>
          <t>角色 1105 的 1 星状态绑定战斗事件 62314、6 个位阶附件与 4 个属性修改。</t>
        </is>
      </c>
      <c r="J51" s="9" t="inlineStr">
        <is>
          <t>CurrencyWars</t>
        </is>
      </c>
      <c r="K51" s="9" t="inlineStr">
        <is>
          <t>DataReady</t>
        </is>
      </c>
      <c r="L51" s="9" t="inlineStr">
        <is>
          <t>ExactStructured</t>
        </is>
      </c>
      <c r="M51" s="9" t="inlineStr">
        <is>
          <t>["currency-wars.source.5e4dc998afe1e96004e3ff909b455a09","currency-wars.source.ff9664e1efecdf3dfa267944d82c367d","currency-wars.source.b22d0f243b8c3afffa318069d8a0c940","currency-wars.source.d798a42489b1e18019dbe814ae1eff93","currency-wars.source.22cfc6c962fedecc2b15e50a789d318b","currency-wars.source.08ea096bf19067abc7c38ce97f593ce6","currency-wars.source.161babf8c00105d3173b779ce3910d79","currency-wars.source.ad35391bebfe7b6ad5f7325df2a27947","currency-wars.source.89490cf659cc3e58619bf9fd241a392d"]</t>
        </is>
      </c>
      <c r="N51" s="9" t="inlineStr">
        <is>
          <t>["gridfight","role-star","star-1"]</t>
        </is>
      </c>
      <c r="O51" s="9" t="inlineStr">
        <is>
          <t>1105</t>
        </is>
      </c>
      <c r="P51" s="9" t="inlineStr">
        <is>
          <t>1</t>
        </is>
      </c>
      <c r="Q51" s="9" t="inlineStr">
        <is>
          <t>1</t>
        </is>
      </c>
      <c r="R51" s="9" t="inlineStr">
        <is>
          <t>["gridfight-rank-attachment:1105:1:1","gridfight-rank-attachment:1105:2:1","gridfight-rank-attachment:1105:3:1","gridfight-rank-attachment:1105:4:1","gridfight-rank-attachment:1105:5:1","gridfight-rank-attachment:1105:6:1"]</t>
        </is>
      </c>
    </row>
    <row r="52" ht="30" customHeight="1">
      <c r="A52" s="8" t="n"/>
      <c r="B52" s="8" t="n">
        <v>45</v>
      </c>
      <c r="C52" s="8" t="inlineStr">
        <is>
          <t>currency-wars.star-state.role.1105.2</t>
        </is>
      </c>
      <c r="D52" s="8" t="inlineStr">
        <is>
          <t>starclock.currency-wars-row.v1</t>
        </is>
      </c>
      <c r="E52" s="8" t="inlineStr">
        <is>
          <t>CurrencyWarsStarState</t>
        </is>
      </c>
      <c r="F52" s="8" t="inlineStr">
        <is>
          <t>Role 1105 star 2</t>
        </is>
      </c>
      <c r="G52" s="8" t="inlineStr">
        <is>
          <t>角色 1105 2 星</t>
        </is>
      </c>
      <c r="H52" s="8" t="inlineStr">
        <is>
          <t>Role 1105 star 2 binds battle event 62314, 6 rank attachments and 4 property modifiers.</t>
        </is>
      </c>
      <c r="I52" s="8" t="inlineStr">
        <is>
          <t>角色 1105 的 2 星状态绑定战斗事件 62314、6 个位阶附件与 4 个属性修改。</t>
        </is>
      </c>
      <c r="J52" s="8" t="inlineStr">
        <is>
          <t>CurrencyWars</t>
        </is>
      </c>
      <c r="K52" s="8" t="inlineStr">
        <is>
          <t>DataReady</t>
        </is>
      </c>
      <c r="L52" s="8" t="inlineStr">
        <is>
          <t>ExactStructured</t>
        </is>
      </c>
      <c r="M52" s="8" t="inlineStr">
        <is>
          <t>["currency-wars.source.8c749b3192ea913f55060e5862364e1a","currency-wars.source.7738f46e91ab6c5aeaa08fcea561ef7b","currency-wars.source.e2a603567db398402e0f4c25207a3c5b","currency-wars.source.5402334648bd9191c8e73c7ac0ec7779","currency-wars.source.2ea67dc080b48f23dc94359ed17f9228","currency-wars.source.c2685e7508e63cc407502ccb5a5a1449","currency-wars.source.8c1dbd29c26a60010f502a0f94f8f3fd","currency-wars.source.ad35391bebfe7b6ad5f7325df2a27947","currency-wars.source.89490cf659cc3e58619bf9fd241a392d"]</t>
        </is>
      </c>
      <c r="N52" s="8" t="inlineStr">
        <is>
          <t>["gridfight","role-star","star-2"]</t>
        </is>
      </c>
      <c r="O52" s="8" t="inlineStr">
        <is>
          <t>1105</t>
        </is>
      </c>
      <c r="P52" s="8" t="inlineStr">
        <is>
          <t>2</t>
        </is>
      </c>
      <c r="Q52" s="8" t="inlineStr">
        <is>
          <t>3</t>
        </is>
      </c>
      <c r="R52" s="8" t="inlineStr">
        <is>
          <t>["gridfight-rank-attachment:1105:1:2","gridfight-rank-attachment:1105:2:2","gridfight-rank-attachment:1105:3:2","gridfight-rank-attachment:1105:4:2","gridfight-rank-attachment:1105:5:2","gridfight-rank-attachment:1105:6:2"]</t>
        </is>
      </c>
    </row>
    <row r="53" ht="30" customHeight="1">
      <c r="A53" s="9" t="n"/>
      <c r="B53" s="9" t="n">
        <v>46</v>
      </c>
      <c r="C53" s="9" t="inlineStr">
        <is>
          <t>currency-wars.star-state.role.1105.3</t>
        </is>
      </c>
      <c r="D53" s="9" t="inlineStr">
        <is>
          <t>starclock.currency-wars-row.v1</t>
        </is>
      </c>
      <c r="E53" s="9" t="inlineStr">
        <is>
          <t>CurrencyWarsStarState</t>
        </is>
      </c>
      <c r="F53" s="9" t="inlineStr">
        <is>
          <t>Role 1105 star 3</t>
        </is>
      </c>
      <c r="G53" s="9" t="inlineStr">
        <is>
          <t>角色 1105 3 星</t>
        </is>
      </c>
      <c r="H53" s="9" t="inlineStr">
        <is>
          <t>Role 1105 star 3 binds battle event 62314, 6 rank attachments and 4 property modifiers.</t>
        </is>
      </c>
      <c r="I53" s="9" t="inlineStr">
        <is>
          <t>角色 1105 的 3 星状态绑定战斗事件 62314、6 个位阶附件与 4 个属性修改。</t>
        </is>
      </c>
      <c r="J53" s="9" t="inlineStr">
        <is>
          <t>CurrencyWars</t>
        </is>
      </c>
      <c r="K53" s="9" t="inlineStr">
        <is>
          <t>DataReady</t>
        </is>
      </c>
      <c r="L53" s="9" t="inlineStr">
        <is>
          <t>ExactStructured</t>
        </is>
      </c>
      <c r="M53" s="9" t="inlineStr">
        <is>
          <t>["currency-wars.source.eee0476859ac78d8835ac4804ffd5e13","currency-wars.source.e423a0f06c8c112ea5f5cecf0543dfc0","currency-wars.source.9fd02bf5be6203845077781c7a9554f2","currency-wars.source.142dc312b0c57f6514e4b421350ca9dd","currency-wars.source.1665bb13268052ace651c8ab6dec63b6","currency-wars.source.4132456bce2087ad20763815f9c1363b","currency-wars.source.bf7e1f0c6b9f63c1545047a477765fcf","currency-wars.source.ad35391bebfe7b6ad5f7325df2a27947","currency-wars.source.89490cf659cc3e58619bf9fd241a392d"]</t>
        </is>
      </c>
      <c r="N53" s="9" t="inlineStr">
        <is>
          <t>["gridfight","role-star","star-3"]</t>
        </is>
      </c>
      <c r="O53" s="9" t="inlineStr">
        <is>
          <t>1105</t>
        </is>
      </c>
      <c r="P53" s="9" t="inlineStr">
        <is>
          <t>3</t>
        </is>
      </c>
      <c r="Q53" s="9" t="inlineStr">
        <is>
          <t>9</t>
        </is>
      </c>
      <c r="R53" s="9" t="inlineStr">
        <is>
          <t>["gridfight-rank-attachment:1105:1:3","gridfight-rank-attachment:1105:2:3","gridfight-rank-attachment:1105:3:3","gridfight-rank-attachment:1105:4:3","gridfight-rank-attachment:1105:5:3","gridfight-rank-attachment:1105:6:3"]</t>
        </is>
      </c>
    </row>
    <row r="54" ht="30" customHeight="1">
      <c r="A54" s="8" t="n"/>
      <c r="B54" s="8" t="n">
        <v>47</v>
      </c>
      <c r="C54" s="8" t="inlineStr">
        <is>
          <t>currency-wars.star-state.role.1106.1</t>
        </is>
      </c>
      <c r="D54" s="8" t="inlineStr">
        <is>
          <t>starclock.currency-wars-row.v1</t>
        </is>
      </c>
      <c r="E54" s="8" t="inlineStr">
        <is>
          <t>CurrencyWarsStarState</t>
        </is>
      </c>
      <c r="F54" s="8" t="inlineStr">
        <is>
          <t>Role 1106 star 1</t>
        </is>
      </c>
      <c r="G54" s="8" t="inlineStr">
        <is>
          <t>角色 1106 1 星</t>
        </is>
      </c>
      <c r="H54" s="8" t="inlineStr">
        <is>
          <t>Role 1106 star 1 binds battle event 62315, 6 rank attachments and 4 property modifiers.</t>
        </is>
      </c>
      <c r="I54" s="8" t="inlineStr">
        <is>
          <t>角色 1106 的 1 星状态绑定战斗事件 62315、6 个位阶附件与 4 个属性修改。</t>
        </is>
      </c>
      <c r="J54" s="8" t="inlineStr">
        <is>
          <t>CurrencyWars</t>
        </is>
      </c>
      <c r="K54" s="8" t="inlineStr">
        <is>
          <t>DataReady</t>
        </is>
      </c>
      <c r="L54" s="8" t="inlineStr">
        <is>
          <t>ExactStructured</t>
        </is>
      </c>
      <c r="M54" s="8" t="inlineStr">
        <is>
          <t>["currency-wars.source.8bfe18b9f4e2285413cb60b9283c414b","currency-wars.source.539a645c4311e807ea1962249e7a0311","currency-wars.source.839980d9447505e2e5909912e96f7d1d","currency-wars.source.85d267b30d418408eaf7dff239f5990d","currency-wars.source.0335647e70e300333265b3e62024d11b","currency-wars.source.71bec44488e75e40003c3cbfe90d656c","currency-wars.source.0930be78f8e9e0a1e820f49109fc3a43","currency-wars.source.ad35391bebfe7b6ad5f7325df2a27947","currency-wars.source.89490cf659cc3e58619bf9fd241a392d"]</t>
        </is>
      </c>
      <c r="N54" s="8" t="inlineStr">
        <is>
          <t>["gridfight","role-star","star-1"]</t>
        </is>
      </c>
      <c r="O54" s="8" t="inlineStr">
        <is>
          <t>1106</t>
        </is>
      </c>
      <c r="P54" s="8" t="inlineStr">
        <is>
          <t>1</t>
        </is>
      </c>
      <c r="Q54" s="8" t="inlineStr">
        <is>
          <t>1</t>
        </is>
      </c>
      <c r="R54" s="8" t="inlineStr">
        <is>
          <t>["gridfight-rank-attachment:1106:1:1","gridfight-rank-attachment:1106:2:1","gridfight-rank-attachment:1106:3:1","gridfight-rank-attachment:1106:4:1","gridfight-rank-attachment:1106:5:1","gridfight-rank-attachment:1106:6:1"]</t>
        </is>
      </c>
    </row>
    <row r="55" ht="30" customHeight="1">
      <c r="A55" s="9" t="n"/>
      <c r="B55" s="9" t="n">
        <v>48</v>
      </c>
      <c r="C55" s="9" t="inlineStr">
        <is>
          <t>currency-wars.star-state.role.1106.2</t>
        </is>
      </c>
      <c r="D55" s="9" t="inlineStr">
        <is>
          <t>starclock.currency-wars-row.v1</t>
        </is>
      </c>
      <c r="E55" s="9" t="inlineStr">
        <is>
          <t>CurrencyWarsStarState</t>
        </is>
      </c>
      <c r="F55" s="9" t="inlineStr">
        <is>
          <t>Role 1106 star 2</t>
        </is>
      </c>
      <c r="G55" s="9" t="inlineStr">
        <is>
          <t>角色 1106 2 星</t>
        </is>
      </c>
      <c r="H55" s="9" t="inlineStr">
        <is>
          <t>Role 1106 star 2 binds battle event 62315, 6 rank attachments and 4 property modifiers.</t>
        </is>
      </c>
      <c r="I55" s="9" t="inlineStr">
        <is>
          <t>角色 1106 的 2 星状态绑定战斗事件 62315、6 个位阶附件与 4 个属性修改。</t>
        </is>
      </c>
      <c r="J55" s="9" t="inlineStr">
        <is>
          <t>CurrencyWars</t>
        </is>
      </c>
      <c r="K55" s="9" t="inlineStr">
        <is>
          <t>DataReady</t>
        </is>
      </c>
      <c r="L55" s="9" t="inlineStr">
        <is>
          <t>ExactStructured</t>
        </is>
      </c>
      <c r="M55" s="9" t="inlineStr">
        <is>
          <t>["currency-wars.source.e23c08b7d0f9234dd229021d57d0b6ee","currency-wars.source.4f75e4728351352e7b6b0ef8d7f56536","currency-wars.source.b48f01e16f5b47802a7d5c871c07d111","currency-wars.source.eaa9a73b9d1062ae38e006be0f674d65","currency-wars.source.f594c0ece604b632be0cf78ff837c192","currency-wars.source.75a2836d922911953c7e6b602e52e8f9","currency-wars.source.b4326ab1b42180f35e8263ebc8bbb876","currency-wars.source.ad35391bebfe7b6ad5f7325df2a27947","currency-wars.source.89490cf659cc3e58619bf9fd241a392d"]</t>
        </is>
      </c>
      <c r="N55" s="9" t="inlineStr">
        <is>
          <t>["gridfight","role-star","star-2"]</t>
        </is>
      </c>
      <c r="O55" s="9" t="inlineStr">
        <is>
          <t>1106</t>
        </is>
      </c>
      <c r="P55" s="9" t="inlineStr">
        <is>
          <t>2</t>
        </is>
      </c>
      <c r="Q55" s="9" t="inlineStr">
        <is>
          <t>3</t>
        </is>
      </c>
      <c r="R55" s="9" t="inlineStr">
        <is>
          <t>["gridfight-rank-attachment:1106:1:2","gridfight-rank-attachment:1106:2:2","gridfight-rank-attachment:1106:3:2","gridfight-rank-attachment:1106:4:2","gridfight-rank-attachment:1106:5:2","gridfight-rank-attachment:1106:6:2"]</t>
        </is>
      </c>
    </row>
    <row r="56" ht="30" customHeight="1">
      <c r="A56" s="8" t="n"/>
      <c r="B56" s="8" t="n">
        <v>49</v>
      </c>
      <c r="C56" s="8" t="inlineStr">
        <is>
          <t>currency-wars.star-state.role.1106.3</t>
        </is>
      </c>
      <c r="D56" s="8" t="inlineStr">
        <is>
          <t>starclock.currency-wars-row.v1</t>
        </is>
      </c>
      <c r="E56" s="8" t="inlineStr">
        <is>
          <t>CurrencyWarsStarState</t>
        </is>
      </c>
      <c r="F56" s="8" t="inlineStr">
        <is>
          <t>Role 1106 star 3</t>
        </is>
      </c>
      <c r="G56" s="8" t="inlineStr">
        <is>
          <t>角色 1106 3 星</t>
        </is>
      </c>
      <c r="H56" s="8" t="inlineStr">
        <is>
          <t>Role 1106 star 3 binds battle event 62315, 6 rank attachments and 4 property modifiers.</t>
        </is>
      </c>
      <c r="I56" s="8" t="inlineStr">
        <is>
          <t>角色 1106 的 3 星状态绑定战斗事件 62315、6 个位阶附件与 4 个属性修改。</t>
        </is>
      </c>
      <c r="J56" s="8" t="inlineStr">
        <is>
          <t>CurrencyWars</t>
        </is>
      </c>
      <c r="K56" s="8" t="inlineStr">
        <is>
          <t>DataReady</t>
        </is>
      </c>
      <c r="L56" s="8" t="inlineStr">
        <is>
          <t>ExactStructured</t>
        </is>
      </c>
      <c r="M56" s="8" t="inlineStr">
        <is>
          <t>["currency-wars.source.6ccefcf40ce71e138a87fcf987fb2208","currency-wars.source.dd6a9c4fa763ea8c6f5215a34d81806e","currency-wars.source.ad3fb197fcc0427fc7beeb21428920c6","currency-wars.source.5cd377c6363a5cb3cccc70128e38f6c4","currency-wars.source.2fcb20ba67636918beebf88952e11e02","currency-wars.source.844c493e8c1d3dd800fcae898bcad9d1","currency-wars.source.09fc160fa74f670ba06f961feaa591b8","currency-wars.source.ad35391bebfe7b6ad5f7325df2a27947","currency-wars.source.89490cf659cc3e58619bf9fd241a392d"]</t>
        </is>
      </c>
      <c r="N56" s="8" t="inlineStr">
        <is>
          <t>["gridfight","role-star","star-3"]</t>
        </is>
      </c>
      <c r="O56" s="8" t="inlineStr">
        <is>
          <t>1106</t>
        </is>
      </c>
      <c r="P56" s="8" t="inlineStr">
        <is>
          <t>3</t>
        </is>
      </c>
      <c r="Q56" s="8" t="inlineStr">
        <is>
          <t>9</t>
        </is>
      </c>
      <c r="R56" s="8" t="inlineStr">
        <is>
          <t>["gridfight-rank-attachment:1106:1:3","gridfight-rank-attachment:1106:2:3","gridfight-rank-attachment:1106:3:3","gridfight-rank-attachment:1106:4:3","gridfight-rank-attachment:1106:5:3","gridfight-rank-attachment:1106:6:3"]</t>
        </is>
      </c>
    </row>
    <row r="57" ht="30" customHeight="1">
      <c r="A57" s="9" t="n"/>
      <c r="B57" s="9" t="n">
        <v>50</v>
      </c>
      <c r="C57" s="9" t="inlineStr">
        <is>
          <t>currency-wars.star-state.role.1106.4</t>
        </is>
      </c>
      <c r="D57" s="9" t="inlineStr">
        <is>
          <t>starclock.currency-wars-row.v1</t>
        </is>
      </c>
      <c r="E57" s="9" t="inlineStr">
        <is>
          <t>CurrencyWarsStarState</t>
        </is>
      </c>
      <c r="F57" s="9" t="inlineStr">
        <is>
          <t>Role 1106 star 4</t>
        </is>
      </c>
      <c r="G57" s="9" t="inlineStr">
        <is>
          <t>角色 1106 4 星</t>
        </is>
      </c>
      <c r="H57" s="9" t="inlineStr">
        <is>
          <t>Role 1106 star 4 binds battle event 62315, 6 rank attachments and 4 property modifiers.</t>
        </is>
      </c>
      <c r="I57" s="9" t="inlineStr">
        <is>
          <t>角色 1106 的 4 星状态绑定战斗事件 62315、6 个位阶附件与 4 个属性修改。</t>
        </is>
      </c>
      <c r="J57" s="9" t="inlineStr">
        <is>
          <t>CurrencyWars</t>
        </is>
      </c>
      <c r="K57" s="9" t="inlineStr">
        <is>
          <t>DataReady</t>
        </is>
      </c>
      <c r="L57" s="9" t="inlineStr">
        <is>
          <t>ExactStructured</t>
        </is>
      </c>
      <c r="M57" s="9" t="inlineStr">
        <is>
          <t>["currency-wars.source.4a06dcbecbe38639a92c168fb71dfe66","currency-wars.source.75bcb47e24f2ee90e34ce5e617f4ea5d","currency-wars.source.71e46a6c4a3b24b4d96482b3bfb4a904","currency-wars.source.5cba149b3419b4a1d019f69328c73d33","currency-wars.source.ade5717ef810b831ad596ddcd67fb22d","currency-wars.source.64a4b37b93e95f08f0009cb4f85b9fdc","currency-wars.source.dc233d1a54b13cafaac55a794d5ad3ee","currency-wars.source.ad35391bebfe7b6ad5f7325df2a27947","currency-wars.source.89490cf659cc3e58619bf9fd241a392d"]</t>
        </is>
      </c>
      <c r="N57" s="9" t="inlineStr">
        <is>
          <t>["gridfight","role-star","star-4"]</t>
        </is>
      </c>
      <c r="O57" s="9" t="inlineStr">
        <is>
          <t>1106</t>
        </is>
      </c>
      <c r="P57" s="9" t="inlineStr">
        <is>
          <t>4</t>
        </is>
      </c>
      <c r="Q57" s="9" t="inlineStr">
        <is>
          <t>27</t>
        </is>
      </c>
      <c r="R57" s="9" t="inlineStr">
        <is>
          <t>["gridfight-rank-attachment:1106:1:4","gridfight-rank-attachment:1106:2:4","gridfight-rank-attachment:1106:3:4","gridfight-rank-attachment:1106:4:4","gridfight-rank-attachment:1106:5:4","gridfight-rank-attachment:1106:6:4"]</t>
        </is>
      </c>
    </row>
    <row r="58" ht="30" customHeight="1">
      <c r="A58" s="8" t="n"/>
      <c r="B58" s="8" t="n">
        <v>51</v>
      </c>
      <c r="C58" s="8" t="inlineStr">
        <is>
          <t>currency-wars.star-state.role.1108.1</t>
        </is>
      </c>
      <c r="D58" s="8" t="inlineStr">
        <is>
          <t>starclock.currency-wars-row.v1</t>
        </is>
      </c>
      <c r="E58" s="8" t="inlineStr">
        <is>
          <t>CurrencyWarsStarState</t>
        </is>
      </c>
      <c r="F58" s="8" t="inlineStr">
        <is>
          <t>Role 1108 star 1</t>
        </is>
      </c>
      <c r="G58" s="8" t="inlineStr">
        <is>
          <t>角色 1108 1 星</t>
        </is>
      </c>
      <c r="H58" s="8" t="inlineStr">
        <is>
          <t>Role 1108 star 1 binds battle event 62317, 6 rank attachments and 4 property modifiers.</t>
        </is>
      </c>
      <c r="I58" s="8" t="inlineStr">
        <is>
          <t>角色 1108 的 1 星状态绑定战斗事件 62317、6 个位阶附件与 4 个属性修改。</t>
        </is>
      </c>
      <c r="J58" s="8" t="inlineStr">
        <is>
          <t>CurrencyWars</t>
        </is>
      </c>
      <c r="K58" s="8" t="inlineStr">
        <is>
          <t>DataReady</t>
        </is>
      </c>
      <c r="L58" s="8" t="inlineStr">
        <is>
          <t>ExactStructured</t>
        </is>
      </c>
      <c r="M58" s="8" t="inlineStr">
        <is>
          <t>["currency-wars.source.acf7739f3bf96b4778d5f01b7d1eae21","currency-wars.source.a95a7cb95adf61bf213ea50381b7ea4f","currency-wars.source.10e2845d70eefcabf9079c611a839598","currency-wars.source.7c80c2172fef064d9eba2793cc5b9a1f","currency-wars.source.e6133e853935e20e7dbed985f90b5044","currency-wars.source.a4aebaaa624fe99ad4699a69c52dc740","currency-wars.source.d928bf1790636365dfea0e0185b1f149","currency-wars.source.ad35391bebfe7b6ad5f7325df2a27947","currency-wars.source.89490cf659cc3e58619bf9fd241a392d"]</t>
        </is>
      </c>
      <c r="N58" s="8" t="inlineStr">
        <is>
          <t>["gridfight","role-star","star-1"]</t>
        </is>
      </c>
      <c r="O58" s="8" t="inlineStr">
        <is>
          <t>1108</t>
        </is>
      </c>
      <c r="P58" s="8" t="inlineStr">
        <is>
          <t>1</t>
        </is>
      </c>
      <c r="Q58" s="8" t="inlineStr">
        <is>
          <t>1</t>
        </is>
      </c>
      <c r="R58" s="8" t="inlineStr">
        <is>
          <t>["gridfight-rank-attachment:1108:1:1","gridfight-rank-attachment:1108:2:1","gridfight-rank-attachment:1108:3:1","gridfight-rank-attachment:1108:4:1","gridfight-rank-attachment:1108:5:1","gridfight-rank-attachment:1108:6:1"]</t>
        </is>
      </c>
    </row>
    <row r="59" ht="30" customHeight="1">
      <c r="A59" s="9" t="n"/>
      <c r="B59" s="9" t="n">
        <v>52</v>
      </c>
      <c r="C59" s="9" t="inlineStr">
        <is>
          <t>currency-wars.star-state.role.1108.2</t>
        </is>
      </c>
      <c r="D59" s="9" t="inlineStr">
        <is>
          <t>starclock.currency-wars-row.v1</t>
        </is>
      </c>
      <c r="E59" s="9" t="inlineStr">
        <is>
          <t>CurrencyWarsStarState</t>
        </is>
      </c>
      <c r="F59" s="9" t="inlineStr">
        <is>
          <t>Role 1108 star 2</t>
        </is>
      </c>
      <c r="G59" s="9" t="inlineStr">
        <is>
          <t>角色 1108 2 星</t>
        </is>
      </c>
      <c r="H59" s="9" t="inlineStr">
        <is>
          <t>Role 1108 star 2 binds battle event 62317, 6 rank attachments and 4 property modifiers.</t>
        </is>
      </c>
      <c r="I59" s="9" t="inlineStr">
        <is>
          <t>角色 1108 的 2 星状态绑定战斗事件 62317、6 个位阶附件与 4 个属性修改。</t>
        </is>
      </c>
      <c r="J59" s="9" t="inlineStr">
        <is>
          <t>CurrencyWars</t>
        </is>
      </c>
      <c r="K59" s="9" t="inlineStr">
        <is>
          <t>DataReady</t>
        </is>
      </c>
      <c r="L59" s="9" t="inlineStr">
        <is>
          <t>ExactStructured</t>
        </is>
      </c>
      <c r="M59" s="9" t="inlineStr">
        <is>
          <t>["currency-wars.source.f3698ddea0b7caa6f4188640864ccfde","currency-wars.source.8ebde8f6e2220958c16d4ee691d21e49","currency-wars.source.2d41bf613f65dd3b939ec2248f55c597","currency-wars.source.d038f3d4630f16817f9badc664ab41b5","currency-wars.source.3a4e15792455c2c85735074874824bc1","currency-wars.source.f571a1d422993cee760d0cf2d1821367","currency-wars.source.778103b8d42e7f697dc5aac836ec5ffe","currency-wars.source.ad35391bebfe7b6ad5f7325df2a27947","currency-wars.source.89490cf659cc3e58619bf9fd241a392d"]</t>
        </is>
      </c>
      <c r="N59" s="9" t="inlineStr">
        <is>
          <t>["gridfight","role-star","star-2"]</t>
        </is>
      </c>
      <c r="O59" s="9" t="inlineStr">
        <is>
          <t>1108</t>
        </is>
      </c>
      <c r="P59" s="9" t="inlineStr">
        <is>
          <t>2</t>
        </is>
      </c>
      <c r="Q59" s="9" t="inlineStr">
        <is>
          <t>3</t>
        </is>
      </c>
      <c r="R59" s="9" t="inlineStr">
        <is>
          <t>["gridfight-rank-attachment:1108:1:2","gridfight-rank-attachment:1108:2:2","gridfight-rank-attachment:1108:3:2","gridfight-rank-attachment:1108:4:2","gridfight-rank-attachment:1108:5:2","gridfight-rank-attachment:1108:6:2"]</t>
        </is>
      </c>
    </row>
    <row r="60" ht="30" customHeight="1">
      <c r="A60" s="8" t="n"/>
      <c r="B60" s="8" t="n">
        <v>53</v>
      </c>
      <c r="C60" s="8" t="inlineStr">
        <is>
          <t>currency-wars.star-state.role.1108.3</t>
        </is>
      </c>
      <c r="D60" s="8" t="inlineStr">
        <is>
          <t>starclock.currency-wars-row.v1</t>
        </is>
      </c>
      <c r="E60" s="8" t="inlineStr">
        <is>
          <t>CurrencyWarsStarState</t>
        </is>
      </c>
      <c r="F60" s="8" t="inlineStr">
        <is>
          <t>Role 1108 star 3</t>
        </is>
      </c>
      <c r="G60" s="8" t="inlineStr">
        <is>
          <t>角色 1108 3 星</t>
        </is>
      </c>
      <c r="H60" s="8" t="inlineStr">
        <is>
          <t>Role 1108 star 3 binds battle event 62317, 6 rank attachments and 4 property modifiers.</t>
        </is>
      </c>
      <c r="I60" s="8" t="inlineStr">
        <is>
          <t>角色 1108 的 3 星状态绑定战斗事件 62317、6 个位阶附件与 4 个属性修改。</t>
        </is>
      </c>
      <c r="J60" s="8" t="inlineStr">
        <is>
          <t>CurrencyWars</t>
        </is>
      </c>
      <c r="K60" s="8" t="inlineStr">
        <is>
          <t>DataReady</t>
        </is>
      </c>
      <c r="L60" s="8" t="inlineStr">
        <is>
          <t>ExactStructured</t>
        </is>
      </c>
      <c r="M60" s="8" t="inlineStr">
        <is>
          <t>["currency-wars.source.a9e12cf80045bd1f38123a2a3f7d568c","currency-wars.source.00cf8ac116c56e535cf48be512002c80","currency-wars.source.0b2feb9eb7c893fd8c73be5d69fdaa9b","currency-wars.source.2c03e9ccb1f2f7e34f5469bf21e4ef16","currency-wars.source.4f6e65af2f565a68fcb90a125d8e63fa","currency-wars.source.5a8f374d7ab53bd5e02cfc66aaeaecc3","currency-wars.source.f2c48e7e36c845c1cfddaf255c244693","currency-wars.source.ad35391bebfe7b6ad5f7325df2a27947","currency-wars.source.89490cf659cc3e58619bf9fd241a392d"]</t>
        </is>
      </c>
      <c r="N60" s="8" t="inlineStr">
        <is>
          <t>["gridfight","role-star","star-3"]</t>
        </is>
      </c>
      <c r="O60" s="8" t="inlineStr">
        <is>
          <t>1108</t>
        </is>
      </c>
      <c r="P60" s="8" t="inlineStr">
        <is>
          <t>3</t>
        </is>
      </c>
      <c r="Q60" s="8" t="inlineStr">
        <is>
          <t>9</t>
        </is>
      </c>
      <c r="R60" s="8" t="inlineStr">
        <is>
          <t>["gridfight-rank-attachment:1108:1:3","gridfight-rank-attachment:1108:2:3","gridfight-rank-attachment:1108:3:3","gridfight-rank-attachment:1108:4:3","gridfight-rank-attachment:1108:5:3","gridfight-rank-attachment:1108:6:3"]</t>
        </is>
      </c>
    </row>
    <row r="61" ht="30" customHeight="1">
      <c r="A61" s="9" t="n"/>
      <c r="B61" s="9" t="n">
        <v>54</v>
      </c>
      <c r="C61" s="9" t="inlineStr">
        <is>
          <t>currency-wars.star-state.role.1108.4</t>
        </is>
      </c>
      <c r="D61" s="9" t="inlineStr">
        <is>
          <t>starclock.currency-wars-row.v1</t>
        </is>
      </c>
      <c r="E61" s="9" t="inlineStr">
        <is>
          <t>CurrencyWarsStarState</t>
        </is>
      </c>
      <c r="F61" s="9" t="inlineStr">
        <is>
          <t>Role 1108 star 4</t>
        </is>
      </c>
      <c r="G61" s="9" t="inlineStr">
        <is>
          <t>角色 1108 4 星</t>
        </is>
      </c>
      <c r="H61" s="9" t="inlineStr">
        <is>
          <t>Role 1108 star 4 binds battle event 62317, 6 rank attachments and 4 property modifiers.</t>
        </is>
      </c>
      <c r="I61" s="9" t="inlineStr">
        <is>
          <t>角色 1108 的 4 星状态绑定战斗事件 62317、6 个位阶附件与 4 个属性修改。</t>
        </is>
      </c>
      <c r="J61" s="9" t="inlineStr">
        <is>
          <t>CurrencyWars</t>
        </is>
      </c>
      <c r="K61" s="9" t="inlineStr">
        <is>
          <t>DataReady</t>
        </is>
      </c>
      <c r="L61" s="9" t="inlineStr">
        <is>
          <t>ExactStructured</t>
        </is>
      </c>
      <c r="M61" s="9" t="inlineStr">
        <is>
          <t>["currency-wars.source.684a6824e8c28cc4a848ee7faf8bf440","currency-wars.source.05c376ab86c513c982c261b24aa73851","currency-wars.source.0c48f7e3edd6dfaf6202a706d06fe3f4","currency-wars.source.fe0b63b7a12e31df13efb14dceadee10","currency-wars.source.ce2be5e01f10a9953b963971a9d02825","currency-wars.source.cb7ef49654ffb5206bfa6ff8fa3d68a5","currency-wars.source.63d55478d624d6a27b4cc98ee63d6d19","currency-wars.source.ad35391bebfe7b6ad5f7325df2a27947","currency-wars.source.89490cf659cc3e58619bf9fd241a392d"]</t>
        </is>
      </c>
      <c r="N61" s="9" t="inlineStr">
        <is>
          <t>["gridfight","role-star","star-4"]</t>
        </is>
      </c>
      <c r="O61" s="9" t="inlineStr">
        <is>
          <t>1108</t>
        </is>
      </c>
      <c r="P61" s="9" t="inlineStr">
        <is>
          <t>4</t>
        </is>
      </c>
      <c r="Q61" s="9" t="inlineStr">
        <is>
          <t>27</t>
        </is>
      </c>
      <c r="R61" s="9" t="inlineStr">
        <is>
          <t>["gridfight-rank-attachment:1108:1:4","gridfight-rank-attachment:1108:2:4","gridfight-rank-attachment:1108:3:4","gridfight-rank-attachment:1108:4:4","gridfight-rank-attachment:1108:5:4","gridfight-rank-attachment:1108:6:4"]</t>
        </is>
      </c>
    </row>
    <row r="62" ht="30" customHeight="1">
      <c r="A62" s="8" t="n"/>
      <c r="B62" s="8" t="n">
        <v>55</v>
      </c>
      <c r="C62" s="8" t="inlineStr">
        <is>
          <t>currency-wars.star-state.role.1112.1</t>
        </is>
      </c>
      <c r="D62" s="8" t="inlineStr">
        <is>
          <t>starclock.currency-wars-row.v1</t>
        </is>
      </c>
      <c r="E62" s="8" t="inlineStr">
        <is>
          <t>CurrencyWarsStarState</t>
        </is>
      </c>
      <c r="F62" s="8" t="inlineStr">
        <is>
          <t>Role 1112 star 1</t>
        </is>
      </c>
      <c r="G62" s="8" t="inlineStr">
        <is>
          <t>角色 1112 1 星</t>
        </is>
      </c>
      <c r="H62" s="8" t="inlineStr">
        <is>
          <t>Role 1112 star 1 binds battle event 62321, 6 rank attachments and 4 property modifiers.</t>
        </is>
      </c>
      <c r="I62" s="8" t="inlineStr">
        <is>
          <t>角色 1112 的 1 星状态绑定战斗事件 62321、6 个位阶附件与 4 个属性修改。</t>
        </is>
      </c>
      <c r="J62" s="8" t="inlineStr">
        <is>
          <t>CurrencyWars</t>
        </is>
      </c>
      <c r="K62" s="8" t="inlineStr">
        <is>
          <t>DataReady</t>
        </is>
      </c>
      <c r="L62" s="8" t="inlineStr">
        <is>
          <t>ExactStructured</t>
        </is>
      </c>
      <c r="M62" s="8" t="inlineStr">
        <is>
          <t>["currency-wars.source.4ddc044837491be9488d79c5de44c67c","currency-wars.source.355fc486cee06f07c8a08c3f08bed98b","currency-wars.source.99353753929f645521012876a0b16a93","currency-wars.source.bd72946ca7a18a9d74b21dd33f196b0c","currency-wars.source.01caf526e50e815063dba8dcd85f40ba","currency-wars.source.d210d867c1d8a5950298e6c1690ae543","currency-wars.source.e38c1222940e0c6be68f81c25906032a","currency-wars.source.ad35391bebfe7b6ad5f7325df2a27947","currency-wars.source.89490cf659cc3e58619bf9fd241a392d"]</t>
        </is>
      </c>
      <c r="N62" s="8" t="inlineStr">
        <is>
          <t>["gridfight","role-star","star-1"]</t>
        </is>
      </c>
      <c r="O62" s="8" t="inlineStr">
        <is>
          <t>1112</t>
        </is>
      </c>
      <c r="P62" s="8" t="inlineStr">
        <is>
          <t>1</t>
        </is>
      </c>
      <c r="Q62" s="8" t="inlineStr">
        <is>
          <t>1</t>
        </is>
      </c>
      <c r="R62" s="8" t="inlineStr">
        <is>
          <t>["gridfight-rank-attachment:1112:1:1","gridfight-rank-attachment:1112:2:1","gridfight-rank-attachment:1112:3:1","gridfight-rank-attachment:1112:4:1","gridfight-rank-attachment:1112:5:1","gridfight-rank-attachment:1112:6:1"]</t>
        </is>
      </c>
    </row>
    <row r="63" ht="30" customHeight="1">
      <c r="A63" s="9" t="n"/>
      <c r="B63" s="9" t="n">
        <v>56</v>
      </c>
      <c r="C63" s="9" t="inlineStr">
        <is>
          <t>currency-wars.star-state.role.1112.2</t>
        </is>
      </c>
      <c r="D63" s="9" t="inlineStr">
        <is>
          <t>starclock.currency-wars-row.v1</t>
        </is>
      </c>
      <c r="E63" s="9" t="inlineStr">
        <is>
          <t>CurrencyWarsStarState</t>
        </is>
      </c>
      <c r="F63" s="9" t="inlineStr">
        <is>
          <t>Role 1112 star 2</t>
        </is>
      </c>
      <c r="G63" s="9" t="inlineStr">
        <is>
          <t>角色 1112 2 星</t>
        </is>
      </c>
      <c r="H63" s="9" t="inlineStr">
        <is>
          <t>Role 1112 star 2 binds battle event 62321, 6 rank attachments and 4 property modifiers.</t>
        </is>
      </c>
      <c r="I63" s="9" t="inlineStr">
        <is>
          <t>角色 1112 的 2 星状态绑定战斗事件 62321、6 个位阶附件与 4 个属性修改。</t>
        </is>
      </c>
      <c r="J63" s="9" t="inlineStr">
        <is>
          <t>CurrencyWars</t>
        </is>
      </c>
      <c r="K63" s="9" t="inlineStr">
        <is>
          <t>DataReady</t>
        </is>
      </c>
      <c r="L63" s="9" t="inlineStr">
        <is>
          <t>ExactStructured</t>
        </is>
      </c>
      <c r="M63" s="9" t="inlineStr">
        <is>
          <t>["currency-wars.source.dbc184d35f694efbb018d1a1f8d07b4e","currency-wars.source.481305bbbbb0d167ac8d1a2d38695647","currency-wars.source.c5699faf63f261da2a7a01bb62c31e53","currency-wars.source.90750244cabfe90a3b700386d1acd7fb","currency-wars.source.fdeaf1c2810112910729f7c45e9a11b9","currency-wars.source.2bbb33b627e7197cd6919f51ccace34e","currency-wars.source.65802689582dc8b3c6d52bcd57e4f2df","currency-wars.source.ad35391bebfe7b6ad5f7325df2a27947","currency-wars.source.89490cf659cc3e58619bf9fd241a392d"]</t>
        </is>
      </c>
      <c r="N63" s="9" t="inlineStr">
        <is>
          <t>["gridfight","role-star","star-2"]</t>
        </is>
      </c>
      <c r="O63" s="9" t="inlineStr">
        <is>
          <t>1112</t>
        </is>
      </c>
      <c r="P63" s="9" t="inlineStr">
        <is>
          <t>2</t>
        </is>
      </c>
      <c r="Q63" s="9" t="inlineStr">
        <is>
          <t>3</t>
        </is>
      </c>
      <c r="R63" s="9" t="inlineStr">
        <is>
          <t>["gridfight-rank-attachment:1112:1:2","gridfight-rank-attachment:1112:2:2","gridfight-rank-attachment:1112:3:2","gridfight-rank-attachment:1112:4:2","gridfight-rank-attachment:1112:5:2","gridfight-rank-attachment:1112:6:2"]</t>
        </is>
      </c>
    </row>
    <row r="64" ht="30" customHeight="1">
      <c r="A64" s="8" t="n"/>
      <c r="B64" s="8" t="n">
        <v>57</v>
      </c>
      <c r="C64" s="8" t="inlineStr">
        <is>
          <t>currency-wars.star-state.role.1112.3</t>
        </is>
      </c>
      <c r="D64" s="8" t="inlineStr">
        <is>
          <t>starclock.currency-wars-row.v1</t>
        </is>
      </c>
      <c r="E64" s="8" t="inlineStr">
        <is>
          <t>CurrencyWarsStarState</t>
        </is>
      </c>
      <c r="F64" s="8" t="inlineStr">
        <is>
          <t>Role 1112 star 3</t>
        </is>
      </c>
      <c r="G64" s="8" t="inlineStr">
        <is>
          <t>角色 1112 3 星</t>
        </is>
      </c>
      <c r="H64" s="8" t="inlineStr">
        <is>
          <t>Role 1112 star 3 binds battle event 62321, 6 rank attachments and 4 property modifiers.</t>
        </is>
      </c>
      <c r="I64" s="8" t="inlineStr">
        <is>
          <t>角色 1112 的 3 星状态绑定战斗事件 62321、6 个位阶附件与 4 个属性修改。</t>
        </is>
      </c>
      <c r="J64" s="8" t="inlineStr">
        <is>
          <t>CurrencyWars</t>
        </is>
      </c>
      <c r="K64" s="8" t="inlineStr">
        <is>
          <t>DataReady</t>
        </is>
      </c>
      <c r="L64" s="8" t="inlineStr">
        <is>
          <t>ExactStructured</t>
        </is>
      </c>
      <c r="M64" s="8" t="inlineStr">
        <is>
          <t>["currency-wars.source.7ac9dbf3b9783608b5c2b22fad4c77c1","currency-wars.source.213d3321e8b652dea3105b4515b38a6d","currency-wars.source.933a2fbf59f91c943b27fe54ff53595a","currency-wars.source.18db727c15d2826cab9f1dbcbf0e5172","currency-wars.source.148659ae2c557d96ee4809cfb1ba04e1","currency-wars.source.279325242dd3460f344d79fbfd14ac00","currency-wars.source.2007e7d200855f6f75fc352c487aacf8","currency-wars.source.ad35391bebfe7b6ad5f7325df2a27947","currency-wars.source.89490cf659cc3e58619bf9fd241a392d"]</t>
        </is>
      </c>
      <c r="N64" s="8" t="inlineStr">
        <is>
          <t>["gridfight","role-star","star-3"]</t>
        </is>
      </c>
      <c r="O64" s="8" t="inlineStr">
        <is>
          <t>1112</t>
        </is>
      </c>
      <c r="P64" s="8" t="inlineStr">
        <is>
          <t>3</t>
        </is>
      </c>
      <c r="Q64" s="8" t="inlineStr">
        <is>
          <t>9</t>
        </is>
      </c>
      <c r="R64" s="8" t="inlineStr">
        <is>
          <t>["gridfight-rank-attachment:1112:1:3","gridfight-rank-attachment:1112:2:3","gridfight-rank-attachment:1112:3:3","gridfight-rank-attachment:1112:4:3","gridfight-rank-attachment:1112:5:3","gridfight-rank-attachment:1112:6:3"]</t>
        </is>
      </c>
    </row>
    <row r="65" ht="30" customHeight="1">
      <c r="A65" s="9" t="n"/>
      <c r="B65" s="9" t="n">
        <v>58</v>
      </c>
      <c r="C65" s="9" t="inlineStr">
        <is>
          <t>currency-wars.star-state.role.1201.1</t>
        </is>
      </c>
      <c r="D65" s="9" t="inlineStr">
        <is>
          <t>starclock.currency-wars-row.v1</t>
        </is>
      </c>
      <c r="E65" s="9" t="inlineStr">
        <is>
          <t>CurrencyWarsStarState</t>
        </is>
      </c>
      <c r="F65" s="9" t="inlineStr">
        <is>
          <t>Role 1201 star 1</t>
        </is>
      </c>
      <c r="G65" s="9" t="inlineStr">
        <is>
          <t>角色 1201 1 星</t>
        </is>
      </c>
      <c r="H65" s="9" t="inlineStr">
        <is>
          <t>Role 1201 star 1 binds battle event 62322, 6 rank attachments and 4 property modifiers.</t>
        </is>
      </c>
      <c r="I65" s="9" t="inlineStr">
        <is>
          <t>角色 1201 的 1 星状态绑定战斗事件 62322、6 个位阶附件与 4 个属性修改。</t>
        </is>
      </c>
      <c r="J65" s="9" t="inlineStr">
        <is>
          <t>CurrencyWars</t>
        </is>
      </c>
      <c r="K65" s="9" t="inlineStr">
        <is>
          <t>DataReady</t>
        </is>
      </c>
      <c r="L65" s="9" t="inlineStr">
        <is>
          <t>ExactStructured</t>
        </is>
      </c>
      <c r="M65" s="9" t="inlineStr">
        <is>
          <t>["currency-wars.source.5b484bd1abbf4cc074c088bab09fddc3","currency-wars.source.33ff54d4acfe1e4ade4583e591785337","currency-wars.source.ec068d66af2a1e8b5d0d2f18db95390a","currency-wars.source.dcdac076bc8da89d2f18f724dfa0891b","currency-wars.source.61c876fcbc280cf1d79618ef21263f74","currency-wars.source.234ca460724ec8b1849b6ea12611cf5f","currency-wars.source.8335afad4d4e9bfa788c1f7d43f1417e","currency-wars.source.ad35391bebfe7b6ad5f7325df2a27947","currency-wars.source.89490cf659cc3e58619bf9fd241a392d"]</t>
        </is>
      </c>
      <c r="N65" s="9" t="inlineStr">
        <is>
          <t>["gridfight","role-star","star-1"]</t>
        </is>
      </c>
      <c r="O65" s="9" t="inlineStr">
        <is>
          <t>1201</t>
        </is>
      </c>
      <c r="P65" s="9" t="inlineStr">
        <is>
          <t>1</t>
        </is>
      </c>
      <c r="Q65" s="9" t="inlineStr">
        <is>
          <t>1</t>
        </is>
      </c>
      <c r="R65" s="9" t="inlineStr">
        <is>
          <t>["gridfight-rank-attachment:1201:1:1","gridfight-rank-attachment:1201:2:1","gridfight-rank-attachment:1201:3:1","gridfight-rank-attachment:1201:4:1","gridfight-rank-attachment:1201:5:1","gridfight-rank-attachment:1201:6:1"]</t>
        </is>
      </c>
    </row>
    <row r="66" ht="30" customHeight="1">
      <c r="A66" s="8" t="n"/>
      <c r="B66" s="8" t="n">
        <v>59</v>
      </c>
      <c r="C66" s="8" t="inlineStr">
        <is>
          <t>currency-wars.star-state.role.1201.2</t>
        </is>
      </c>
      <c r="D66" s="8" t="inlineStr">
        <is>
          <t>starclock.currency-wars-row.v1</t>
        </is>
      </c>
      <c r="E66" s="8" t="inlineStr">
        <is>
          <t>CurrencyWarsStarState</t>
        </is>
      </c>
      <c r="F66" s="8" t="inlineStr">
        <is>
          <t>Role 1201 star 2</t>
        </is>
      </c>
      <c r="G66" s="8" t="inlineStr">
        <is>
          <t>角色 1201 2 星</t>
        </is>
      </c>
      <c r="H66" s="8" t="inlineStr">
        <is>
          <t>Role 1201 star 2 binds battle event 62322, 6 rank attachments and 4 property modifiers.</t>
        </is>
      </c>
      <c r="I66" s="8" t="inlineStr">
        <is>
          <t>角色 1201 的 2 星状态绑定战斗事件 62322、6 个位阶附件与 4 个属性修改。</t>
        </is>
      </c>
      <c r="J66" s="8" t="inlineStr">
        <is>
          <t>CurrencyWars</t>
        </is>
      </c>
      <c r="K66" s="8" t="inlineStr">
        <is>
          <t>DataReady</t>
        </is>
      </c>
      <c r="L66" s="8" t="inlineStr">
        <is>
          <t>ExactStructured</t>
        </is>
      </c>
      <c r="M66" s="8" t="inlineStr">
        <is>
          <t>["currency-wars.source.aecd01b5408f5b926800c3344cadf2f1","currency-wars.source.9f0f6c99292be030b60bae6c0661b48d","currency-wars.source.e489cefeeb3ddf4ec3f7438e3f2b0fb8","currency-wars.source.511e5354d33d23c047ff0ce4e991fcff","currency-wars.source.a3133eb8a8dbdf136b5590cb5452cad0","currency-wars.source.8d445edea92f85312ada067f17820886","currency-wars.source.b8c56f0634ef00eef8089c05a4076d00","currency-wars.source.ad35391bebfe7b6ad5f7325df2a27947","currency-wars.source.89490cf659cc3e58619bf9fd241a392d"]</t>
        </is>
      </c>
      <c r="N66" s="8" t="inlineStr">
        <is>
          <t>["gridfight","role-star","star-2"]</t>
        </is>
      </c>
      <c r="O66" s="8" t="inlineStr">
        <is>
          <t>1201</t>
        </is>
      </c>
      <c r="P66" s="8" t="inlineStr">
        <is>
          <t>2</t>
        </is>
      </c>
      <c r="Q66" s="8" t="inlineStr">
        <is>
          <t>3</t>
        </is>
      </c>
      <c r="R66" s="8" t="inlineStr">
        <is>
          <t>["gridfight-rank-attachment:1201:1:2","gridfight-rank-attachment:1201:2:2","gridfight-rank-attachment:1201:3:2","gridfight-rank-attachment:1201:4:2","gridfight-rank-attachment:1201:5:2","gridfight-rank-attachment:1201:6:2"]</t>
        </is>
      </c>
    </row>
    <row r="67" ht="30" customHeight="1">
      <c r="A67" s="9" t="n"/>
      <c r="B67" s="9" t="n">
        <v>60</v>
      </c>
      <c r="C67" s="9" t="inlineStr">
        <is>
          <t>currency-wars.star-state.role.1201.3</t>
        </is>
      </c>
      <c r="D67" s="9" t="inlineStr">
        <is>
          <t>starclock.currency-wars-row.v1</t>
        </is>
      </c>
      <c r="E67" s="9" t="inlineStr">
        <is>
          <t>CurrencyWarsStarState</t>
        </is>
      </c>
      <c r="F67" s="9" t="inlineStr">
        <is>
          <t>Role 1201 star 3</t>
        </is>
      </c>
      <c r="G67" s="9" t="inlineStr">
        <is>
          <t>角色 1201 3 星</t>
        </is>
      </c>
      <c r="H67" s="9" t="inlineStr">
        <is>
          <t>Role 1201 star 3 binds battle event 62322, 6 rank attachments and 4 property modifiers.</t>
        </is>
      </c>
      <c r="I67" s="9" t="inlineStr">
        <is>
          <t>角色 1201 的 3 星状态绑定战斗事件 62322、6 个位阶附件与 4 个属性修改。</t>
        </is>
      </c>
      <c r="J67" s="9" t="inlineStr">
        <is>
          <t>CurrencyWars</t>
        </is>
      </c>
      <c r="K67" s="9" t="inlineStr">
        <is>
          <t>DataReady</t>
        </is>
      </c>
      <c r="L67" s="9" t="inlineStr">
        <is>
          <t>ExactStructured</t>
        </is>
      </c>
      <c r="M67" s="9" t="inlineStr">
        <is>
          <t>["currency-wars.source.7f5c70cd7d3fff5cdc234ba4def19d84","currency-wars.source.ee813b8b756d971d5da4e3a159ba0704","currency-wars.source.11f0b724592f81912edb63f4609c80ac","currency-wars.source.62afe2d92178e0140f291ceaba140e6c","currency-wars.source.dbbb39270a6372aebf0b65e563024bf7","currency-wars.source.7b752cc32a19ef2e1279d27e26abaef3","currency-wars.source.b9bcb72446ab30f382f4af1b197c42c7","currency-wars.source.ad35391bebfe7b6ad5f7325df2a27947","currency-wars.source.89490cf659cc3e58619bf9fd241a392d"]</t>
        </is>
      </c>
      <c r="N67" s="9" t="inlineStr">
        <is>
          <t>["gridfight","role-star","star-3"]</t>
        </is>
      </c>
      <c r="O67" s="9" t="inlineStr">
        <is>
          <t>1201</t>
        </is>
      </c>
      <c r="P67" s="9" t="inlineStr">
        <is>
          <t>3</t>
        </is>
      </c>
      <c r="Q67" s="9" t="inlineStr">
        <is>
          <t>9</t>
        </is>
      </c>
      <c r="R67" s="9" t="inlineStr">
        <is>
          <t>["gridfight-rank-attachment:1201:1:3","gridfight-rank-attachment:1201:2:3","gridfight-rank-attachment:1201:3:3","gridfight-rank-attachment:1201:4:3","gridfight-rank-attachment:1201:5:3","gridfight-rank-attachment:1201:6:3"]</t>
        </is>
      </c>
    </row>
    <row r="68" ht="30" customHeight="1">
      <c r="A68" s="8" t="n"/>
      <c r="B68" s="8" t="n">
        <v>61</v>
      </c>
      <c r="C68" s="8" t="inlineStr">
        <is>
          <t>currency-wars.star-state.role.1201.4</t>
        </is>
      </c>
      <c r="D68" s="8" t="inlineStr">
        <is>
          <t>starclock.currency-wars-row.v1</t>
        </is>
      </c>
      <c r="E68" s="8" t="inlineStr">
        <is>
          <t>CurrencyWarsStarState</t>
        </is>
      </c>
      <c r="F68" s="8" t="inlineStr">
        <is>
          <t>Role 1201 star 4</t>
        </is>
      </c>
      <c r="G68" s="8" t="inlineStr">
        <is>
          <t>角色 1201 4 星</t>
        </is>
      </c>
      <c r="H68" s="8" t="inlineStr">
        <is>
          <t>Role 1201 star 4 binds battle event 62322, 6 rank attachments and 4 property modifiers.</t>
        </is>
      </c>
      <c r="I68" s="8" t="inlineStr">
        <is>
          <t>角色 1201 的 4 星状态绑定战斗事件 62322、6 个位阶附件与 4 个属性修改。</t>
        </is>
      </c>
      <c r="J68" s="8" t="inlineStr">
        <is>
          <t>CurrencyWars</t>
        </is>
      </c>
      <c r="K68" s="8" t="inlineStr">
        <is>
          <t>DataReady</t>
        </is>
      </c>
      <c r="L68" s="8" t="inlineStr">
        <is>
          <t>ExactStructured</t>
        </is>
      </c>
      <c r="M68" s="8" t="inlineStr">
        <is>
          <t>["currency-wars.source.e19f2b2aa8f385ee996b5c5909ca17c8","currency-wars.source.86ad45d13b99ebdd2ac348e9572e225a","currency-wars.source.5f5bde21ab1ac2a895fb0a77098c7896","currency-wars.source.cdc8fae18978ae47f22416f7fc75575d","currency-wars.source.4940e80f50480b5db3dbe868d175cadf","currency-wars.source.28a2b955224f71350a4ac13da09ac63a","currency-wars.source.e8e51e93d7bb5322c8e492764b32a312","currency-wars.source.ad35391bebfe7b6ad5f7325df2a27947","currency-wars.source.89490cf659cc3e58619bf9fd241a392d"]</t>
        </is>
      </c>
      <c r="N68" s="8" t="inlineStr">
        <is>
          <t>["gridfight","role-star","star-4"]</t>
        </is>
      </c>
      <c r="O68" s="8" t="inlineStr">
        <is>
          <t>1201</t>
        </is>
      </c>
      <c r="P68" s="8" t="inlineStr">
        <is>
          <t>4</t>
        </is>
      </c>
      <c r="Q68" s="8" t="inlineStr">
        <is>
          <t>27</t>
        </is>
      </c>
      <c r="R68" s="8" t="inlineStr">
        <is>
          <t>["gridfight-rank-attachment:1201:1:4","gridfight-rank-attachment:1201:2:4","gridfight-rank-attachment:1201:3:4","gridfight-rank-attachment:1201:4:4","gridfight-rank-attachment:1201:5:4","gridfight-rank-attachment:1201:6:4"]</t>
        </is>
      </c>
    </row>
    <row r="69" ht="30" customHeight="1">
      <c r="A69" s="9" t="n"/>
      <c r="B69" s="9" t="n">
        <v>62</v>
      </c>
      <c r="C69" s="9" t="inlineStr">
        <is>
          <t>currency-wars.star-state.role.1202.1</t>
        </is>
      </c>
      <c r="D69" s="9" t="inlineStr">
        <is>
          <t>starclock.currency-wars-row.v1</t>
        </is>
      </c>
      <c r="E69" s="9" t="inlineStr">
        <is>
          <t>CurrencyWarsStarState</t>
        </is>
      </c>
      <c r="F69" s="9" t="inlineStr">
        <is>
          <t>Role 1202 star 1</t>
        </is>
      </c>
      <c r="G69" s="9" t="inlineStr">
        <is>
          <t>角色 1202 1 星</t>
        </is>
      </c>
      <c r="H69" s="9" t="inlineStr">
        <is>
          <t>Role 1202 star 1 binds battle event 62323, 6 rank attachments and 4 property modifiers.</t>
        </is>
      </c>
      <c r="I69" s="9" t="inlineStr">
        <is>
          <t>角色 1202 的 1 星状态绑定战斗事件 62323、6 个位阶附件与 4 个属性修改。</t>
        </is>
      </c>
      <c r="J69" s="9" t="inlineStr">
        <is>
          <t>CurrencyWars</t>
        </is>
      </c>
      <c r="K69" s="9" t="inlineStr">
        <is>
          <t>DataReady</t>
        </is>
      </c>
      <c r="L69" s="9" t="inlineStr">
        <is>
          <t>ExactStructured</t>
        </is>
      </c>
      <c r="M69" s="9" t="inlineStr">
        <is>
          <t>["currency-wars.source.b72993d622b39f7e47c22f8d5d3e3713","currency-wars.source.9ead0a8b714aa567bc76a4ae0c1e1d1f","currency-wars.source.c55e7492f0e9d747e7e03ddb27ad2f03","currency-wars.source.f1a83769a71b129e8b979f52a9c60d45","currency-wars.source.70de3b5397a0540b1505df4a504575ca","currency-wars.source.fa37cb9fa0f709d57f38956cf867ca4b","currency-wars.source.35e406a395f6f490765a6df08907ab00","currency-wars.source.ad35391bebfe7b6ad5f7325df2a27947","currency-wars.source.89490cf659cc3e58619bf9fd241a392d"]</t>
        </is>
      </c>
      <c r="N69" s="9" t="inlineStr">
        <is>
          <t>["gridfight","role-star","star-1"]</t>
        </is>
      </c>
      <c r="O69" s="9" t="inlineStr">
        <is>
          <t>1202</t>
        </is>
      </c>
      <c r="P69" s="9" t="inlineStr">
        <is>
          <t>1</t>
        </is>
      </c>
      <c r="Q69" s="9" t="inlineStr">
        <is>
          <t>1</t>
        </is>
      </c>
      <c r="R69" s="9" t="inlineStr">
        <is>
          <t>["gridfight-rank-attachment:1202:1:1","gridfight-rank-attachment:1202:2:1","gridfight-rank-attachment:1202:3:1","gridfight-rank-attachment:1202:4:1","gridfight-rank-attachment:1202:5:1","gridfight-rank-attachment:1202:6:1"]</t>
        </is>
      </c>
    </row>
    <row r="70" ht="30" customHeight="1">
      <c r="A70" s="8" t="n"/>
      <c r="B70" s="8" t="n">
        <v>63</v>
      </c>
      <c r="C70" s="8" t="inlineStr">
        <is>
          <t>currency-wars.star-state.role.1202.2</t>
        </is>
      </c>
      <c r="D70" s="8" t="inlineStr">
        <is>
          <t>starclock.currency-wars-row.v1</t>
        </is>
      </c>
      <c r="E70" s="8" t="inlineStr">
        <is>
          <t>CurrencyWarsStarState</t>
        </is>
      </c>
      <c r="F70" s="8" t="inlineStr">
        <is>
          <t>Role 1202 star 2</t>
        </is>
      </c>
      <c r="G70" s="8" t="inlineStr">
        <is>
          <t>角色 1202 2 星</t>
        </is>
      </c>
      <c r="H70" s="8" t="inlineStr">
        <is>
          <t>Role 1202 star 2 binds battle event 62323, 6 rank attachments and 4 property modifiers.</t>
        </is>
      </c>
      <c r="I70" s="8" t="inlineStr">
        <is>
          <t>角色 1202 的 2 星状态绑定战斗事件 62323、6 个位阶附件与 4 个属性修改。</t>
        </is>
      </c>
      <c r="J70" s="8" t="inlineStr">
        <is>
          <t>CurrencyWars</t>
        </is>
      </c>
      <c r="K70" s="8" t="inlineStr">
        <is>
          <t>DataReady</t>
        </is>
      </c>
      <c r="L70" s="8" t="inlineStr">
        <is>
          <t>ExactStructured</t>
        </is>
      </c>
      <c r="M70" s="8" t="inlineStr">
        <is>
          <t>["currency-wars.source.60aff68231f9e54597be45fc9a8208b4","currency-wars.source.971318b7b291a7a4c7be522fef7ba969","currency-wars.source.c3c6542413af48e32942ad3b9dab0d35","currency-wars.source.58f94cc8bdd77599673a226c862b60ea","currency-wars.source.460cdc192bdadd437e4aa95847efeb28","currency-wars.source.b826594fefe8ace8335cf424e40c1cb9","currency-wars.source.dcb93f0dc0ea65f26d6e76dd1299eb4d","currency-wars.source.ad35391bebfe7b6ad5f7325df2a27947","currency-wars.source.89490cf659cc3e58619bf9fd241a392d"]</t>
        </is>
      </c>
      <c r="N70" s="8" t="inlineStr">
        <is>
          <t>["gridfight","role-star","star-2"]</t>
        </is>
      </c>
      <c r="O70" s="8" t="inlineStr">
        <is>
          <t>1202</t>
        </is>
      </c>
      <c r="P70" s="8" t="inlineStr">
        <is>
          <t>2</t>
        </is>
      </c>
      <c r="Q70" s="8" t="inlineStr">
        <is>
          <t>3</t>
        </is>
      </c>
      <c r="R70" s="8" t="inlineStr">
        <is>
          <t>["gridfight-rank-attachment:1202:1:2","gridfight-rank-attachment:1202:2:2","gridfight-rank-attachment:1202:3:2","gridfight-rank-attachment:1202:4:2","gridfight-rank-attachment:1202:5:2","gridfight-rank-attachment:1202:6:2"]</t>
        </is>
      </c>
    </row>
    <row r="71" ht="30" customHeight="1">
      <c r="A71" s="9" t="n"/>
      <c r="B71" s="9" t="n">
        <v>64</v>
      </c>
      <c r="C71" s="9" t="inlineStr">
        <is>
          <t>currency-wars.star-state.role.1202.3</t>
        </is>
      </c>
      <c r="D71" s="9" t="inlineStr">
        <is>
          <t>starclock.currency-wars-row.v1</t>
        </is>
      </c>
      <c r="E71" s="9" t="inlineStr">
        <is>
          <t>CurrencyWarsStarState</t>
        </is>
      </c>
      <c r="F71" s="9" t="inlineStr">
        <is>
          <t>Role 1202 star 3</t>
        </is>
      </c>
      <c r="G71" s="9" t="inlineStr">
        <is>
          <t>角色 1202 3 星</t>
        </is>
      </c>
      <c r="H71" s="9" t="inlineStr">
        <is>
          <t>Role 1202 star 3 binds battle event 62323, 6 rank attachments and 4 property modifiers.</t>
        </is>
      </c>
      <c r="I71" s="9" t="inlineStr">
        <is>
          <t>角色 1202 的 3 星状态绑定战斗事件 62323、6 个位阶附件与 4 个属性修改。</t>
        </is>
      </c>
      <c r="J71" s="9" t="inlineStr">
        <is>
          <t>CurrencyWars</t>
        </is>
      </c>
      <c r="K71" s="9" t="inlineStr">
        <is>
          <t>DataReady</t>
        </is>
      </c>
      <c r="L71" s="9" t="inlineStr">
        <is>
          <t>ExactStructured</t>
        </is>
      </c>
      <c r="M71" s="9" t="inlineStr">
        <is>
          <t>["currency-wars.source.888ec8d313419d57d78d0746afffada4","currency-wars.source.13e1c3f1e988569d96060c6e971d920c","currency-wars.source.e45ff3c5acfc1362d11f2ce27c992509","currency-wars.source.0eed8ef42235e22f00a3695e224f25cc","currency-wars.source.22eeb94d5838416fbf67aeab6c02b616","currency-wars.source.ad56f9408e8a4ea44351e092423106a2","currency-wars.source.f4aaa1c1c65d679985e658f95e92cfb1","currency-wars.source.ad35391bebfe7b6ad5f7325df2a27947","currency-wars.source.89490cf659cc3e58619bf9fd241a392d"]</t>
        </is>
      </c>
      <c r="N71" s="9" t="inlineStr">
        <is>
          <t>["gridfight","role-star","star-3"]</t>
        </is>
      </c>
      <c r="O71" s="9" t="inlineStr">
        <is>
          <t>1202</t>
        </is>
      </c>
      <c r="P71" s="9" t="inlineStr">
        <is>
          <t>3</t>
        </is>
      </c>
      <c r="Q71" s="9" t="inlineStr">
        <is>
          <t>9</t>
        </is>
      </c>
      <c r="R71" s="9" t="inlineStr">
        <is>
          <t>["gridfight-rank-attachment:1202:1:3","gridfight-rank-attachment:1202:2:3","gridfight-rank-attachment:1202:3:3","gridfight-rank-attachment:1202:4:3","gridfight-rank-attachment:1202:5:3","gridfight-rank-attachment:1202:6:3"]</t>
        </is>
      </c>
    </row>
    <row r="72" ht="30" customHeight="1">
      <c r="A72" s="8" t="n"/>
      <c r="B72" s="8" t="n">
        <v>65</v>
      </c>
      <c r="C72" s="8" t="inlineStr">
        <is>
          <t>currency-wars.star-state.role.1202.4</t>
        </is>
      </c>
      <c r="D72" s="8" t="inlineStr">
        <is>
          <t>starclock.currency-wars-row.v1</t>
        </is>
      </c>
      <c r="E72" s="8" t="inlineStr">
        <is>
          <t>CurrencyWarsStarState</t>
        </is>
      </c>
      <c r="F72" s="8" t="inlineStr">
        <is>
          <t>Role 1202 star 4</t>
        </is>
      </c>
      <c r="G72" s="8" t="inlineStr">
        <is>
          <t>角色 1202 4 星</t>
        </is>
      </c>
      <c r="H72" s="8" t="inlineStr">
        <is>
          <t>Role 1202 star 4 binds battle event 62323, 6 rank attachments and 4 property modifiers.</t>
        </is>
      </c>
      <c r="I72" s="8" t="inlineStr">
        <is>
          <t>角色 1202 的 4 星状态绑定战斗事件 62323、6 个位阶附件与 4 个属性修改。</t>
        </is>
      </c>
      <c r="J72" s="8" t="inlineStr">
        <is>
          <t>CurrencyWars</t>
        </is>
      </c>
      <c r="K72" s="8" t="inlineStr">
        <is>
          <t>DataReady</t>
        </is>
      </c>
      <c r="L72" s="8" t="inlineStr">
        <is>
          <t>ExactStructured</t>
        </is>
      </c>
      <c r="M72" s="8" t="inlineStr">
        <is>
          <t>["currency-wars.source.f91dd0b8779f842ecd581ab73a4a8ad3","currency-wars.source.74090f50b6191008f9f57ef98c4aa07c","currency-wars.source.76108b8d6676da4da1a86c0f5feb3b0e","currency-wars.source.64003643142e63c16b8cf7b6074a3cdc","currency-wars.source.ae0d47fc6a65c3e75929728ce47e91f0","currency-wars.source.c556d8990c460535519e072596fd606c","currency-wars.source.19970e4aeb09b25cba76125da6d611b5","currency-wars.source.ad35391bebfe7b6ad5f7325df2a27947","currency-wars.source.89490cf659cc3e58619bf9fd241a392d"]</t>
        </is>
      </c>
      <c r="N72" s="8" t="inlineStr">
        <is>
          <t>["gridfight","role-star","star-4"]</t>
        </is>
      </c>
      <c r="O72" s="8" t="inlineStr">
        <is>
          <t>1202</t>
        </is>
      </c>
      <c r="P72" s="8" t="inlineStr">
        <is>
          <t>4</t>
        </is>
      </c>
      <c r="Q72" s="8" t="inlineStr">
        <is>
          <t>27</t>
        </is>
      </c>
      <c r="R72" s="8" t="inlineStr">
        <is>
          <t>["gridfight-rank-attachment:1202:1:4","gridfight-rank-attachment:1202:2:4","gridfight-rank-attachment:1202:3:4","gridfight-rank-attachment:1202:4:4","gridfight-rank-attachment:1202:5:4","gridfight-rank-attachment:1202:6:4"]</t>
        </is>
      </c>
    </row>
    <row r="73" ht="30" customHeight="1">
      <c r="A73" s="9" t="n"/>
      <c r="B73" s="9" t="n">
        <v>66</v>
      </c>
      <c r="C73" s="9" t="inlineStr">
        <is>
          <t>currency-wars.star-state.role.1203.1</t>
        </is>
      </c>
      <c r="D73" s="9" t="inlineStr">
        <is>
          <t>starclock.currency-wars-row.v1</t>
        </is>
      </c>
      <c r="E73" s="9" t="inlineStr">
        <is>
          <t>CurrencyWarsStarState</t>
        </is>
      </c>
      <c r="F73" s="9" t="inlineStr">
        <is>
          <t>Role 1203 star 1</t>
        </is>
      </c>
      <c r="G73" s="9" t="inlineStr">
        <is>
          <t>角色 1203 1 星</t>
        </is>
      </c>
      <c r="H73" s="9" t="inlineStr">
        <is>
          <t>Role 1203 star 1 binds battle event 62324, 6 rank attachments and 4 property modifiers.</t>
        </is>
      </c>
      <c r="I73" s="9" t="inlineStr">
        <is>
          <t>角色 1203 的 1 星状态绑定战斗事件 62324、6 个位阶附件与 4 个属性修改。</t>
        </is>
      </c>
      <c r="J73" s="9" t="inlineStr">
        <is>
          <t>CurrencyWars</t>
        </is>
      </c>
      <c r="K73" s="9" t="inlineStr">
        <is>
          <t>DataReady</t>
        </is>
      </c>
      <c r="L73" s="9" t="inlineStr">
        <is>
          <t>ExactStructured</t>
        </is>
      </c>
      <c r="M73" s="9" t="inlineStr">
        <is>
          <t>["currency-wars.source.11b2df85821f8c140916c20733b1c916","currency-wars.source.35aedf7f19417be5d282605d5e57a520","currency-wars.source.211716c1b4104c1e25dc6afd5236923a","currency-wars.source.4c1b81dbed3c72fddbe695aa9aa8f5e0","currency-wars.source.617ab7028888736237893f94e6822f69","currency-wars.source.541c97182d0f488f9e077dcc0b646962","currency-wars.source.74d2aeb37ca4fdf4af2a87f796140fee","currency-wars.source.ad35391bebfe7b6ad5f7325df2a27947","currency-wars.source.89490cf659cc3e58619bf9fd241a392d"]</t>
        </is>
      </c>
      <c r="N73" s="9" t="inlineStr">
        <is>
          <t>["gridfight","role-star","star-1"]</t>
        </is>
      </c>
      <c r="O73" s="9" t="inlineStr">
        <is>
          <t>1203</t>
        </is>
      </c>
      <c r="P73" s="9" t="inlineStr">
        <is>
          <t>1</t>
        </is>
      </c>
      <c r="Q73" s="9" t="inlineStr">
        <is>
          <t>1</t>
        </is>
      </c>
      <c r="R73" s="9" t="inlineStr">
        <is>
          <t>["gridfight-rank-attachment:1203:1:1","gridfight-rank-attachment:1203:2:1","gridfight-rank-attachment:1203:3:1","gridfight-rank-attachment:1203:4:1","gridfight-rank-attachment:1203:5:1","gridfight-rank-attachment:1203:6:1"]</t>
        </is>
      </c>
    </row>
    <row r="74" ht="30" customHeight="1">
      <c r="A74" s="8" t="n"/>
      <c r="B74" s="8" t="n">
        <v>67</v>
      </c>
      <c r="C74" s="8" t="inlineStr">
        <is>
          <t>currency-wars.star-state.role.1203.2</t>
        </is>
      </c>
      <c r="D74" s="8" t="inlineStr">
        <is>
          <t>starclock.currency-wars-row.v1</t>
        </is>
      </c>
      <c r="E74" s="8" t="inlineStr">
        <is>
          <t>CurrencyWarsStarState</t>
        </is>
      </c>
      <c r="F74" s="8" t="inlineStr">
        <is>
          <t>Role 1203 star 2</t>
        </is>
      </c>
      <c r="G74" s="8" t="inlineStr">
        <is>
          <t>角色 1203 2 星</t>
        </is>
      </c>
      <c r="H74" s="8" t="inlineStr">
        <is>
          <t>Role 1203 star 2 binds battle event 62324, 6 rank attachments and 4 property modifiers.</t>
        </is>
      </c>
      <c r="I74" s="8" t="inlineStr">
        <is>
          <t>角色 1203 的 2 星状态绑定战斗事件 62324、6 个位阶附件与 4 个属性修改。</t>
        </is>
      </c>
      <c r="J74" s="8" t="inlineStr">
        <is>
          <t>CurrencyWars</t>
        </is>
      </c>
      <c r="K74" s="8" t="inlineStr">
        <is>
          <t>DataReady</t>
        </is>
      </c>
      <c r="L74" s="8" t="inlineStr">
        <is>
          <t>ExactStructured</t>
        </is>
      </c>
      <c r="M74" s="8" t="inlineStr">
        <is>
          <t>["currency-wars.source.3ade3c56a6aae6c1726792140c5491d7","currency-wars.source.33a640d2563c8294ba0112a079baf069","currency-wars.source.0dc9c3a28d034f14ce3040706beec2a5","currency-wars.source.a24bff3ed0d42ccb2db7414424aefdbb","currency-wars.source.c9a4f1ab455a53ebe23e254bdccde774","currency-wars.source.edac881ad95bb534aed74361fddbc474","currency-wars.source.2dbf72033d69a0af2b21d65b006d0663","currency-wars.source.ad35391bebfe7b6ad5f7325df2a27947","currency-wars.source.89490cf659cc3e58619bf9fd241a392d"]</t>
        </is>
      </c>
      <c r="N74" s="8" t="inlineStr">
        <is>
          <t>["gridfight","role-star","star-2"]</t>
        </is>
      </c>
      <c r="O74" s="8" t="inlineStr">
        <is>
          <t>1203</t>
        </is>
      </c>
      <c r="P74" s="8" t="inlineStr">
        <is>
          <t>2</t>
        </is>
      </c>
      <c r="Q74" s="8" t="inlineStr">
        <is>
          <t>3</t>
        </is>
      </c>
      <c r="R74" s="8" t="inlineStr">
        <is>
          <t>["gridfight-rank-attachment:1203:1:2","gridfight-rank-attachment:1203:2:2","gridfight-rank-attachment:1203:3:2","gridfight-rank-attachment:1203:4:2","gridfight-rank-attachment:1203:5:2","gridfight-rank-attachment:1203:6:2"]</t>
        </is>
      </c>
    </row>
    <row r="75" ht="30" customHeight="1">
      <c r="A75" s="9" t="n"/>
      <c r="B75" s="9" t="n">
        <v>68</v>
      </c>
      <c r="C75" s="9" t="inlineStr">
        <is>
          <t>currency-wars.star-state.role.1203.3</t>
        </is>
      </c>
      <c r="D75" s="9" t="inlineStr">
        <is>
          <t>starclock.currency-wars-row.v1</t>
        </is>
      </c>
      <c r="E75" s="9" t="inlineStr">
        <is>
          <t>CurrencyWarsStarState</t>
        </is>
      </c>
      <c r="F75" s="9" t="inlineStr">
        <is>
          <t>Role 1203 star 3</t>
        </is>
      </c>
      <c r="G75" s="9" t="inlineStr">
        <is>
          <t>角色 1203 3 星</t>
        </is>
      </c>
      <c r="H75" s="9" t="inlineStr">
        <is>
          <t>Role 1203 star 3 binds battle event 62324, 6 rank attachments and 4 property modifiers.</t>
        </is>
      </c>
      <c r="I75" s="9" t="inlineStr">
        <is>
          <t>角色 1203 的 3 星状态绑定战斗事件 62324、6 个位阶附件与 4 个属性修改。</t>
        </is>
      </c>
      <c r="J75" s="9" t="inlineStr">
        <is>
          <t>CurrencyWars</t>
        </is>
      </c>
      <c r="K75" s="9" t="inlineStr">
        <is>
          <t>DataReady</t>
        </is>
      </c>
      <c r="L75" s="9" t="inlineStr">
        <is>
          <t>ExactStructured</t>
        </is>
      </c>
      <c r="M75" s="9" t="inlineStr">
        <is>
          <t>["currency-wars.source.98f2ae132556f8326ebe797bc8cdb567","currency-wars.source.7a698fe45502b9ad1d2d08ea4759bc03","currency-wars.source.2b7069f568afbd96da08abcde2d6c69a","currency-wars.source.cf6f4494bc0d9a252e15cae169c3154b","currency-wars.source.eff11ea018b7cee168d7497f19322dba","currency-wars.source.3c08e648a9418a410748345cbb27b4ce","currency-wars.source.0c569e100d4aa9c91420e7eb2f81db41","currency-wars.source.ad35391bebfe7b6ad5f7325df2a27947","currency-wars.source.89490cf659cc3e58619bf9fd241a392d"]</t>
        </is>
      </c>
      <c r="N75" s="9" t="inlineStr">
        <is>
          <t>["gridfight","role-star","star-3"]</t>
        </is>
      </c>
      <c r="O75" s="9" t="inlineStr">
        <is>
          <t>1203</t>
        </is>
      </c>
      <c r="P75" s="9" t="inlineStr">
        <is>
          <t>3</t>
        </is>
      </c>
      <c r="Q75" s="9" t="inlineStr">
        <is>
          <t>9</t>
        </is>
      </c>
      <c r="R75" s="9" t="inlineStr">
        <is>
          <t>["gridfight-rank-attachment:1203:1:3","gridfight-rank-attachment:1203:2:3","gridfight-rank-attachment:1203:3:3","gridfight-rank-attachment:1203:4:3","gridfight-rank-attachment:1203:5:3","gridfight-rank-attachment:1203:6:3"]</t>
        </is>
      </c>
    </row>
    <row r="76" ht="30" customHeight="1">
      <c r="A76" s="8" t="n"/>
      <c r="B76" s="8" t="n">
        <v>69</v>
      </c>
      <c r="C76" s="8" t="inlineStr">
        <is>
          <t>currency-wars.star-state.role.1204.1</t>
        </is>
      </c>
      <c r="D76" s="8" t="inlineStr">
        <is>
          <t>starclock.currency-wars-row.v1</t>
        </is>
      </c>
      <c r="E76" s="8" t="inlineStr">
        <is>
          <t>CurrencyWarsStarState</t>
        </is>
      </c>
      <c r="F76" s="8" t="inlineStr">
        <is>
          <t>Role 1204 star 1</t>
        </is>
      </c>
      <c r="G76" s="8" t="inlineStr">
        <is>
          <t>角色 1204 1 星</t>
        </is>
      </c>
      <c r="H76" s="8" t="inlineStr">
        <is>
          <t>Role 1204 star 1 binds battle event 62325, 6 rank attachments and 4 property modifiers.</t>
        </is>
      </c>
      <c r="I76" s="8" t="inlineStr">
        <is>
          <t>角色 1204 的 1 星状态绑定战斗事件 62325、6 个位阶附件与 4 个属性修改。</t>
        </is>
      </c>
      <c r="J76" s="8" t="inlineStr">
        <is>
          <t>CurrencyWars</t>
        </is>
      </c>
      <c r="K76" s="8" t="inlineStr">
        <is>
          <t>DataReady</t>
        </is>
      </c>
      <c r="L76" s="8" t="inlineStr">
        <is>
          <t>ExactStructured</t>
        </is>
      </c>
      <c r="M76" s="8" t="inlineStr">
        <is>
          <t>["currency-wars.source.41f3678db0d04b03a11473e010e4a5d1","currency-wars.source.b8112e854fe5cd7ea9ead0f16ec48039","currency-wars.source.05d4adf81053b7989155a54a791a659f","currency-wars.source.589ec5b67b9951e3d8c71ef027e04f0e","currency-wars.source.0a1210bfa62ec20d3ed2d3ce47929dcb","currency-wars.source.5ad5a884744d841c7bef992b7e8c1d21","currency-wars.source.d9902d512093bce9853a053b4e4c6226","currency-wars.source.ad35391bebfe7b6ad5f7325df2a27947","currency-wars.source.89490cf659cc3e58619bf9fd241a392d"]</t>
        </is>
      </c>
      <c r="N76" s="8" t="inlineStr">
        <is>
          <t>["gridfight","role-star","star-1"]</t>
        </is>
      </c>
      <c r="O76" s="8" t="inlineStr">
        <is>
          <t>1204</t>
        </is>
      </c>
      <c r="P76" s="8" t="inlineStr">
        <is>
          <t>1</t>
        </is>
      </c>
      <c r="Q76" s="8" t="inlineStr">
        <is>
          <t>1</t>
        </is>
      </c>
      <c r="R76" s="8" t="inlineStr">
        <is>
          <t>["gridfight-rank-attachment:1204:1:1","gridfight-rank-attachment:1204:2:1","gridfight-rank-attachment:1204:3:1","gridfight-rank-attachment:1204:4:1","gridfight-rank-attachment:1204:5:1","gridfight-rank-attachment:1204:6:1"]</t>
        </is>
      </c>
    </row>
    <row r="77" ht="30" customHeight="1">
      <c r="A77" s="9" t="n"/>
      <c r="B77" s="9" t="n">
        <v>70</v>
      </c>
      <c r="C77" s="9" t="inlineStr">
        <is>
          <t>currency-wars.star-state.role.1204.2</t>
        </is>
      </c>
      <c r="D77" s="9" t="inlineStr">
        <is>
          <t>starclock.currency-wars-row.v1</t>
        </is>
      </c>
      <c r="E77" s="9" t="inlineStr">
        <is>
          <t>CurrencyWarsStarState</t>
        </is>
      </c>
      <c r="F77" s="9" t="inlineStr">
        <is>
          <t>Role 1204 star 2</t>
        </is>
      </c>
      <c r="G77" s="9" t="inlineStr">
        <is>
          <t>角色 1204 2 星</t>
        </is>
      </c>
      <c r="H77" s="9" t="inlineStr">
        <is>
          <t>Role 1204 star 2 binds battle event 62325, 6 rank attachments and 4 property modifiers.</t>
        </is>
      </c>
      <c r="I77" s="9" t="inlineStr">
        <is>
          <t>角色 1204 的 2 星状态绑定战斗事件 62325、6 个位阶附件与 4 个属性修改。</t>
        </is>
      </c>
      <c r="J77" s="9" t="inlineStr">
        <is>
          <t>CurrencyWars</t>
        </is>
      </c>
      <c r="K77" s="9" t="inlineStr">
        <is>
          <t>DataReady</t>
        </is>
      </c>
      <c r="L77" s="9" t="inlineStr">
        <is>
          <t>ExactStructured</t>
        </is>
      </c>
      <c r="M77" s="9" t="inlineStr">
        <is>
          <t>["currency-wars.source.a4805006743525fba55ab0ea133bc734","currency-wars.source.6ee7852917ea5d90a03715ecd4c28179","currency-wars.source.d79190188126e0056c91f64c24fb5062","currency-wars.source.22f7c216c161573564e12831f1498836","currency-wars.source.fa99849b856ab7ee7424fd9c172235d1","currency-wars.source.9ba3ed7ce06dd1540d740a2a59100c3d","currency-wars.source.87fa504739498157f10643f1a0e14f17","currency-wars.source.ad35391bebfe7b6ad5f7325df2a27947","currency-wars.source.89490cf659cc3e58619bf9fd241a392d"]</t>
        </is>
      </c>
      <c r="N77" s="9" t="inlineStr">
        <is>
          <t>["gridfight","role-star","star-2"]</t>
        </is>
      </c>
      <c r="O77" s="9" t="inlineStr">
        <is>
          <t>1204</t>
        </is>
      </c>
      <c r="P77" s="9" t="inlineStr">
        <is>
          <t>2</t>
        </is>
      </c>
      <c r="Q77" s="9" t="inlineStr">
        <is>
          <t>3</t>
        </is>
      </c>
      <c r="R77" s="9" t="inlineStr">
        <is>
          <t>["gridfight-rank-attachment:1204:1:2","gridfight-rank-attachment:1204:2:2","gridfight-rank-attachment:1204:3:2","gridfight-rank-attachment:1204:4:2","gridfight-rank-attachment:1204:5:2","gridfight-rank-attachment:1204:6:2"]</t>
        </is>
      </c>
    </row>
    <row r="78" ht="30" customHeight="1">
      <c r="A78" s="8" t="n"/>
      <c r="B78" s="8" t="n">
        <v>71</v>
      </c>
      <c r="C78" s="8" t="inlineStr">
        <is>
          <t>currency-wars.star-state.role.1204.3</t>
        </is>
      </c>
      <c r="D78" s="8" t="inlineStr">
        <is>
          <t>starclock.currency-wars-row.v1</t>
        </is>
      </c>
      <c r="E78" s="8" t="inlineStr">
        <is>
          <t>CurrencyWarsStarState</t>
        </is>
      </c>
      <c r="F78" s="8" t="inlineStr">
        <is>
          <t>Role 1204 star 3</t>
        </is>
      </c>
      <c r="G78" s="8" t="inlineStr">
        <is>
          <t>角色 1204 3 星</t>
        </is>
      </c>
      <c r="H78" s="8" t="inlineStr">
        <is>
          <t>Role 1204 star 3 binds battle event 62325, 6 rank attachments and 4 property modifiers.</t>
        </is>
      </c>
      <c r="I78" s="8" t="inlineStr">
        <is>
          <t>角色 1204 的 3 星状态绑定战斗事件 62325、6 个位阶附件与 4 个属性修改。</t>
        </is>
      </c>
      <c r="J78" s="8" t="inlineStr">
        <is>
          <t>CurrencyWars</t>
        </is>
      </c>
      <c r="K78" s="8" t="inlineStr">
        <is>
          <t>DataReady</t>
        </is>
      </c>
      <c r="L78" s="8" t="inlineStr">
        <is>
          <t>ExactStructured</t>
        </is>
      </c>
      <c r="M78" s="8" t="inlineStr">
        <is>
          <t>["currency-wars.source.4700016f16b85d26e9821874e2a4b94c","currency-wars.source.7728df4d277677a1b36d9481f570a014","currency-wars.source.985b8dcd81c5b8ad2c8aebedbb42e634","currency-wars.source.19bb8fcdac77f353fe543a38d9b9356a","currency-wars.source.4f067593250d6876b5b4c5ad0f864612","currency-wars.source.a19e6956770a226ba4dab7695b24cd57","currency-wars.source.ae76740c95181d50fccea272ce4180a1","currency-wars.source.ad35391bebfe7b6ad5f7325df2a27947","currency-wars.source.89490cf659cc3e58619bf9fd241a392d"]</t>
        </is>
      </c>
      <c r="N78" s="8" t="inlineStr">
        <is>
          <t>["gridfight","role-star","star-3"]</t>
        </is>
      </c>
      <c r="O78" s="8" t="inlineStr">
        <is>
          <t>1204</t>
        </is>
      </c>
      <c r="P78" s="8" t="inlineStr">
        <is>
          <t>3</t>
        </is>
      </c>
      <c r="Q78" s="8" t="inlineStr">
        <is>
          <t>9</t>
        </is>
      </c>
      <c r="R78" s="8" t="inlineStr">
        <is>
          <t>["gridfight-rank-attachment:1204:1:3","gridfight-rank-attachment:1204:2:3","gridfight-rank-attachment:1204:3:3","gridfight-rank-attachment:1204:4:3","gridfight-rank-attachment:1204:5:3","gridfight-rank-attachment:1204:6:3"]</t>
        </is>
      </c>
    </row>
    <row r="79" ht="30" customHeight="1">
      <c r="A79" s="9" t="n"/>
      <c r="B79" s="9" t="n">
        <v>72</v>
      </c>
      <c r="C79" s="9" t="inlineStr">
        <is>
          <t>currency-wars.star-state.role.12041.1</t>
        </is>
      </c>
      <c r="D79" s="9" t="inlineStr">
        <is>
          <t>starclock.currency-wars-row.v1</t>
        </is>
      </c>
      <c r="E79" s="9" t="inlineStr">
        <is>
          <t>CurrencyWarsStarState</t>
        </is>
      </c>
      <c r="F79" s="9" t="inlineStr">
        <is>
          <t>Role 12041 star 1</t>
        </is>
      </c>
      <c r="G79" s="9" t="inlineStr">
        <is>
          <t>角色 12041 1 星</t>
        </is>
      </c>
      <c r="H79" s="9" t="inlineStr">
        <is>
          <t>Role 12041 star 1 binds battle event 62325, 6 rank attachments and 4 property modifiers.</t>
        </is>
      </c>
      <c r="I79" s="9" t="inlineStr">
        <is>
          <t>角色 12041 的 1 星状态绑定战斗事件 62325、6 个位阶附件与 4 个属性修改。</t>
        </is>
      </c>
      <c r="J79" s="9" t="inlineStr">
        <is>
          <t>CurrencyWars</t>
        </is>
      </c>
      <c r="K79" s="9" t="inlineStr">
        <is>
          <t>DataReady</t>
        </is>
      </c>
      <c r="L79" s="9" t="inlineStr">
        <is>
          <t>ExactStructured</t>
        </is>
      </c>
      <c r="M79" s="9" t="inlineStr">
        <is>
          <t>["currency-wars.source.7bad2633b4a1ebdf5e262b5c4daef59b","currency-wars.source.580ce1d7a50290c73ebaa3ef5e8636d8","currency-wars.source.a6c8592c33d5fd5ff362efb2d55dc274","currency-wars.source.aecded1b0b4637ed9be491ae7d9cc19d","currency-wars.source.7a364fe711ac71140a70309e9d475f1c","currency-wars.source.707bbdadceedeff6b1b010aedb613501","currency-wars.source.da57b867002f072b3172628def198803","currency-wars.source.ad35391bebfe7b6ad5f7325df2a27947","currency-wars.source.89490cf659cc3e58619bf9fd241a392d"]</t>
        </is>
      </c>
      <c r="N79" s="9" t="inlineStr">
        <is>
          <t>["gridfight","role-star","star-1"]</t>
        </is>
      </c>
      <c r="O79" s="9" t="inlineStr">
        <is>
          <t>12041</t>
        </is>
      </c>
      <c r="P79" s="9" t="inlineStr">
        <is>
          <t>1</t>
        </is>
      </c>
      <c r="Q79" s="9" t="inlineStr">
        <is>
          <t>1</t>
        </is>
      </c>
      <c r="R79" s="9" t="inlineStr">
        <is>
          <t>["gridfight-rank-attachment:12041:1:1","gridfight-rank-attachment:12041:2:1","gridfight-rank-attachment:12041:3:1","gridfight-rank-attachment:12041:4:1","gridfight-rank-attachment:12041:5:1","gridfight-rank-attachment:12041:6:1"]</t>
        </is>
      </c>
    </row>
    <row r="80" ht="30" customHeight="1">
      <c r="A80" s="8" t="n"/>
      <c r="B80" s="8" t="n">
        <v>73</v>
      </c>
      <c r="C80" s="8" t="inlineStr">
        <is>
          <t>currency-wars.star-state.role.12041.2</t>
        </is>
      </c>
      <c r="D80" s="8" t="inlineStr">
        <is>
          <t>starclock.currency-wars-row.v1</t>
        </is>
      </c>
      <c r="E80" s="8" t="inlineStr">
        <is>
          <t>CurrencyWarsStarState</t>
        </is>
      </c>
      <c r="F80" s="8" t="inlineStr">
        <is>
          <t>Role 12041 star 2</t>
        </is>
      </c>
      <c r="G80" s="8" t="inlineStr">
        <is>
          <t>角色 12041 2 星</t>
        </is>
      </c>
      <c r="H80" s="8" t="inlineStr">
        <is>
          <t>Role 12041 star 2 binds battle event 62325, 6 rank attachments and 4 property modifiers.</t>
        </is>
      </c>
      <c r="I80" s="8" t="inlineStr">
        <is>
          <t>角色 12041 的 2 星状态绑定战斗事件 62325、6 个位阶附件与 4 个属性修改。</t>
        </is>
      </c>
      <c r="J80" s="8" t="inlineStr">
        <is>
          <t>CurrencyWars</t>
        </is>
      </c>
      <c r="K80" s="8" t="inlineStr">
        <is>
          <t>DataReady</t>
        </is>
      </c>
      <c r="L80" s="8" t="inlineStr">
        <is>
          <t>ExactStructured</t>
        </is>
      </c>
      <c r="M80" s="8" t="inlineStr">
        <is>
          <t>["currency-wars.source.fa183661bbd79ad7c340aac456a3090a","currency-wars.source.6467707d6f2c5dd457082e8153caa3ed","currency-wars.source.f3372b42de6f34b8403d052513ccbe8f","currency-wars.source.eaccc3dac6c7dff62679edf34095b6de","currency-wars.source.87530213f68a753caa8bd67f926dd92c","currency-wars.source.05c1427ca17cc9de95b552fc9ed31849","currency-wars.source.fbdb8794df3fdd512167b184b000f494","currency-wars.source.ad35391bebfe7b6ad5f7325df2a27947","currency-wars.source.89490cf659cc3e58619bf9fd241a392d"]</t>
        </is>
      </c>
      <c r="N80" s="8" t="inlineStr">
        <is>
          <t>["gridfight","role-star","star-2"]</t>
        </is>
      </c>
      <c r="O80" s="8" t="inlineStr">
        <is>
          <t>12041</t>
        </is>
      </c>
      <c r="P80" s="8" t="inlineStr">
        <is>
          <t>2</t>
        </is>
      </c>
      <c r="Q80" s="8" t="inlineStr">
        <is>
          <t>3</t>
        </is>
      </c>
      <c r="R80" s="8" t="inlineStr">
        <is>
          <t>["gridfight-rank-attachment:12041:1:2","gridfight-rank-attachment:12041:2:2","gridfight-rank-attachment:12041:3:2","gridfight-rank-attachment:12041:4:2","gridfight-rank-attachment:12041:5:2","gridfight-rank-attachment:12041:6:2"]</t>
        </is>
      </c>
    </row>
    <row r="81" ht="30" customHeight="1">
      <c r="A81" s="9" t="n"/>
      <c r="B81" s="9" t="n">
        <v>74</v>
      </c>
      <c r="C81" s="9" t="inlineStr">
        <is>
          <t>currency-wars.star-state.role.12041.3</t>
        </is>
      </c>
      <c r="D81" s="9" t="inlineStr">
        <is>
          <t>starclock.currency-wars-row.v1</t>
        </is>
      </c>
      <c r="E81" s="9" t="inlineStr">
        <is>
          <t>CurrencyWarsStarState</t>
        </is>
      </c>
      <c r="F81" s="9" t="inlineStr">
        <is>
          <t>Role 12041 star 3</t>
        </is>
      </c>
      <c r="G81" s="9" t="inlineStr">
        <is>
          <t>角色 12041 3 星</t>
        </is>
      </c>
      <c r="H81" s="9" t="inlineStr">
        <is>
          <t>Role 12041 star 3 binds battle event 62325, 6 rank attachments and 4 property modifiers.</t>
        </is>
      </c>
      <c r="I81" s="9" t="inlineStr">
        <is>
          <t>角色 12041 的 3 星状态绑定战斗事件 62325、6 个位阶附件与 4 个属性修改。</t>
        </is>
      </c>
      <c r="J81" s="9" t="inlineStr">
        <is>
          <t>CurrencyWars</t>
        </is>
      </c>
      <c r="K81" s="9" t="inlineStr">
        <is>
          <t>DataReady</t>
        </is>
      </c>
      <c r="L81" s="9" t="inlineStr">
        <is>
          <t>ExactStructured</t>
        </is>
      </c>
      <c r="M81" s="9" t="inlineStr">
        <is>
          <t>["currency-wars.source.dacfb82987368fb65ca34e023726c0b8","currency-wars.source.82c440a1d648bfaa0f16f6439c265128","currency-wars.source.761b0dfc4915d4005e84fb45dca8072d","currency-wars.source.5cf315be9e889b94b1c5488c165b0914","currency-wars.source.bc488dc62fcb1e50e4680bd340cf020b","currency-wars.source.da25842e00af3313e59ab76ad7d32751","currency-wars.source.61cfa1369a49b3b47077b8d21166150d","currency-wars.source.ad35391bebfe7b6ad5f7325df2a27947","currency-wars.source.89490cf659cc3e58619bf9fd241a392d"]</t>
        </is>
      </c>
      <c r="N81" s="9" t="inlineStr">
        <is>
          <t>["gridfight","role-star","star-3"]</t>
        </is>
      </c>
      <c r="O81" s="9" t="inlineStr">
        <is>
          <t>12041</t>
        </is>
      </c>
      <c r="P81" s="9" t="inlineStr">
        <is>
          <t>3</t>
        </is>
      </c>
      <c r="Q81" s="9" t="inlineStr">
        <is>
          <t>9</t>
        </is>
      </c>
      <c r="R81" s="9" t="inlineStr">
        <is>
          <t>["gridfight-rank-attachment:12041:1:3","gridfight-rank-attachment:12041:2:3","gridfight-rank-attachment:12041:3:3","gridfight-rank-attachment:12041:4:3","gridfight-rank-attachment:12041:5:3","gridfight-rank-attachment:12041:6:3"]</t>
        </is>
      </c>
    </row>
    <row r="82" ht="30" customHeight="1">
      <c r="A82" s="8" t="n"/>
      <c r="B82" s="8" t="n">
        <v>75</v>
      </c>
      <c r="C82" s="8" t="inlineStr">
        <is>
          <t>currency-wars.star-state.role.12042.1</t>
        </is>
      </c>
      <c r="D82" s="8" t="inlineStr">
        <is>
          <t>starclock.currency-wars-row.v1</t>
        </is>
      </c>
      <c r="E82" s="8" t="inlineStr">
        <is>
          <t>CurrencyWarsStarState</t>
        </is>
      </c>
      <c r="F82" s="8" t="inlineStr">
        <is>
          <t>Role 12042 star 1</t>
        </is>
      </c>
      <c r="G82" s="8" t="inlineStr">
        <is>
          <t>角色 12042 1 星</t>
        </is>
      </c>
      <c r="H82" s="8" t="inlineStr">
        <is>
          <t>Role 12042 star 1 binds battle event 62325, 6 rank attachments and 4 property modifiers.</t>
        </is>
      </c>
      <c r="I82" s="8" t="inlineStr">
        <is>
          <t>角色 12042 的 1 星状态绑定战斗事件 62325、6 个位阶附件与 4 个属性修改。</t>
        </is>
      </c>
      <c r="J82" s="8" t="inlineStr">
        <is>
          <t>CurrencyWars</t>
        </is>
      </c>
      <c r="K82" s="8" t="inlineStr">
        <is>
          <t>DataReady</t>
        </is>
      </c>
      <c r="L82" s="8" t="inlineStr">
        <is>
          <t>ExactStructured</t>
        </is>
      </c>
      <c r="M82" s="8" t="inlineStr">
        <is>
          <t>["currency-wars.source.59f520dbe2c12fd5bfb5a0be5a45e272","currency-wars.source.500bf6e4309b64d86f1c00db9c55e1a6","currency-wars.source.97077c7d62bd4aa7e2004a04b9491db2","currency-wars.source.b25ea35c8a699ac31f835145a4479c0f","currency-wars.source.3dac11265b1879e0de205b80e8cf414f","currency-wars.source.1237daed1f828e082ff8c200a30af2cf","currency-wars.source.17eebebb02c08da6476ed61da7db8f40","currency-wars.source.ad35391bebfe7b6ad5f7325df2a27947","currency-wars.source.89490cf659cc3e58619bf9fd241a392d"]</t>
        </is>
      </c>
      <c r="N82" s="8" t="inlineStr">
        <is>
          <t>["gridfight","role-star","star-1"]</t>
        </is>
      </c>
      <c r="O82" s="8" t="inlineStr">
        <is>
          <t>12042</t>
        </is>
      </c>
      <c r="P82" s="8" t="inlineStr">
        <is>
          <t>1</t>
        </is>
      </c>
      <c r="Q82" s="8" t="inlineStr">
        <is>
          <t>1</t>
        </is>
      </c>
      <c r="R82" s="8" t="inlineStr">
        <is>
          <t>["gridfight-rank-attachment:12042:1:1","gridfight-rank-attachment:12042:2:1","gridfight-rank-attachment:12042:3:1","gridfight-rank-attachment:12042:4:1","gridfight-rank-attachment:12042:5:1","gridfight-rank-attachment:12042:6:1"]</t>
        </is>
      </c>
    </row>
    <row r="83" ht="30" customHeight="1">
      <c r="A83" s="9" t="n"/>
      <c r="B83" s="9" t="n">
        <v>76</v>
      </c>
      <c r="C83" s="9" t="inlineStr">
        <is>
          <t>currency-wars.star-state.role.12042.2</t>
        </is>
      </c>
      <c r="D83" s="9" t="inlineStr">
        <is>
          <t>starclock.currency-wars-row.v1</t>
        </is>
      </c>
      <c r="E83" s="9" t="inlineStr">
        <is>
          <t>CurrencyWarsStarState</t>
        </is>
      </c>
      <c r="F83" s="9" t="inlineStr">
        <is>
          <t>Role 12042 star 2</t>
        </is>
      </c>
      <c r="G83" s="9" t="inlineStr">
        <is>
          <t>角色 12042 2 星</t>
        </is>
      </c>
      <c r="H83" s="9" t="inlineStr">
        <is>
          <t>Role 12042 star 2 binds battle event 62325, 6 rank attachments and 4 property modifiers.</t>
        </is>
      </c>
      <c r="I83" s="9" t="inlineStr">
        <is>
          <t>角色 12042 的 2 星状态绑定战斗事件 62325、6 个位阶附件与 4 个属性修改。</t>
        </is>
      </c>
      <c r="J83" s="9" t="inlineStr">
        <is>
          <t>CurrencyWars</t>
        </is>
      </c>
      <c r="K83" s="9" t="inlineStr">
        <is>
          <t>DataReady</t>
        </is>
      </c>
      <c r="L83" s="9" t="inlineStr">
        <is>
          <t>ExactStructured</t>
        </is>
      </c>
      <c r="M83" s="9" t="inlineStr">
        <is>
          <t>["currency-wars.source.50b3f87356347aa8f6682b5830cc2417","currency-wars.source.293d60ea5468b2b142108722d8e12bd2","currency-wars.source.57961d40bde7b88309eeb7b122122995","currency-wars.source.0265f648ce753af4ba75db784db99e07","currency-wars.source.9dbd6029308fedf8d86d416f0c5f314a","currency-wars.source.e1e08799d2348e3647b08a2cca52676c","currency-wars.source.f23a9c14a2786f4f434276c09f0c3c05","currency-wars.source.ad35391bebfe7b6ad5f7325df2a27947","currency-wars.source.89490cf659cc3e58619bf9fd241a392d"]</t>
        </is>
      </c>
      <c r="N83" s="9" t="inlineStr">
        <is>
          <t>["gridfight","role-star","star-2"]</t>
        </is>
      </c>
      <c r="O83" s="9" t="inlineStr">
        <is>
          <t>12042</t>
        </is>
      </c>
      <c r="P83" s="9" t="inlineStr">
        <is>
          <t>2</t>
        </is>
      </c>
      <c r="Q83" s="9" t="inlineStr">
        <is>
          <t>3</t>
        </is>
      </c>
      <c r="R83" s="9" t="inlineStr">
        <is>
          <t>["gridfight-rank-attachment:12042:1:2","gridfight-rank-attachment:12042:2:2","gridfight-rank-attachment:12042:3:2","gridfight-rank-attachment:12042:4:2","gridfight-rank-attachment:12042:5:2","gridfight-rank-attachment:12042:6:2"]</t>
        </is>
      </c>
    </row>
    <row r="84" ht="30" customHeight="1">
      <c r="A84" s="8" t="n"/>
      <c r="B84" s="8" t="n">
        <v>77</v>
      </c>
      <c r="C84" s="8" t="inlineStr">
        <is>
          <t>currency-wars.star-state.role.12042.3</t>
        </is>
      </c>
      <c r="D84" s="8" t="inlineStr">
        <is>
          <t>starclock.currency-wars-row.v1</t>
        </is>
      </c>
      <c r="E84" s="8" t="inlineStr">
        <is>
          <t>CurrencyWarsStarState</t>
        </is>
      </c>
      <c r="F84" s="8" t="inlineStr">
        <is>
          <t>Role 12042 star 3</t>
        </is>
      </c>
      <c r="G84" s="8" t="inlineStr">
        <is>
          <t>角色 12042 3 星</t>
        </is>
      </c>
      <c r="H84" s="8" t="inlineStr">
        <is>
          <t>Role 12042 star 3 binds battle event 62325, 6 rank attachments and 4 property modifiers.</t>
        </is>
      </c>
      <c r="I84" s="8" t="inlineStr">
        <is>
          <t>角色 12042 的 3 星状态绑定战斗事件 62325、6 个位阶附件与 4 个属性修改。</t>
        </is>
      </c>
      <c r="J84" s="8" t="inlineStr">
        <is>
          <t>CurrencyWars</t>
        </is>
      </c>
      <c r="K84" s="8" t="inlineStr">
        <is>
          <t>DataReady</t>
        </is>
      </c>
      <c r="L84" s="8" t="inlineStr">
        <is>
          <t>ExactStructured</t>
        </is>
      </c>
      <c r="M84" s="8" t="inlineStr">
        <is>
          <t>["currency-wars.source.4a355181454e7e711b21a58a0ab67a30","currency-wars.source.8f8fee6266bbb2819416d823a755e4e9","currency-wars.source.516af1486ef87cb9c81e8c8a117f7a60","currency-wars.source.04616b8e845b32eb7f42038c111fa259","currency-wars.source.fdaf9cbdb56a66700a793f0d609b3096","currency-wars.source.9dff27082cd4ea07edd896d371c61fe6","currency-wars.source.1e7d2c5bdae1c5984ea61833dfe55d6b","currency-wars.source.ad35391bebfe7b6ad5f7325df2a27947","currency-wars.source.89490cf659cc3e58619bf9fd241a392d"]</t>
        </is>
      </c>
      <c r="N84" s="8" t="inlineStr">
        <is>
          <t>["gridfight","role-star","star-3"]</t>
        </is>
      </c>
      <c r="O84" s="8" t="inlineStr">
        <is>
          <t>12042</t>
        </is>
      </c>
      <c r="P84" s="8" t="inlineStr">
        <is>
          <t>3</t>
        </is>
      </c>
      <c r="Q84" s="8" t="inlineStr">
        <is>
          <t>9</t>
        </is>
      </c>
      <c r="R84" s="8" t="inlineStr">
        <is>
          <t>["gridfight-rank-attachment:12042:1:3","gridfight-rank-attachment:12042:2:3","gridfight-rank-attachment:12042:3:3","gridfight-rank-attachment:12042:4:3","gridfight-rank-attachment:12042:5:3","gridfight-rank-attachment:12042:6:3"]</t>
        </is>
      </c>
    </row>
    <row r="85" ht="30" customHeight="1">
      <c r="A85" s="9" t="n"/>
      <c r="B85" s="9" t="n">
        <v>78</v>
      </c>
      <c r="C85" s="9" t="inlineStr">
        <is>
          <t>currency-wars.star-state.role.1205.1</t>
        </is>
      </c>
      <c r="D85" s="9" t="inlineStr">
        <is>
          <t>starclock.currency-wars-row.v1</t>
        </is>
      </c>
      <c r="E85" s="9" t="inlineStr">
        <is>
          <t>CurrencyWarsStarState</t>
        </is>
      </c>
      <c r="F85" s="9" t="inlineStr">
        <is>
          <t>Role 1205 star 1</t>
        </is>
      </c>
      <c r="G85" s="9" t="inlineStr">
        <is>
          <t>角色 1205 1 星</t>
        </is>
      </c>
      <c r="H85" s="9" t="inlineStr">
        <is>
          <t>Role 1205 star 1 binds battle event 62326, 6 rank attachments and 4 property modifiers.</t>
        </is>
      </c>
      <c r="I85" s="9" t="inlineStr">
        <is>
          <t>角色 1205 的 1 星状态绑定战斗事件 62326、6 个位阶附件与 4 个属性修改。</t>
        </is>
      </c>
      <c r="J85" s="9" t="inlineStr">
        <is>
          <t>CurrencyWars</t>
        </is>
      </c>
      <c r="K85" s="9" t="inlineStr">
        <is>
          <t>DataReady</t>
        </is>
      </c>
      <c r="L85" s="9" t="inlineStr">
        <is>
          <t>ExactStructured</t>
        </is>
      </c>
      <c r="M85" s="9" t="inlineStr">
        <is>
          <t>["currency-wars.source.99f13068be7d550e5b7e5488b9c4d0ae","currency-wars.source.f29efaa17a5b0f8fbd2960adb3893be5","currency-wars.source.06d590e7cb5bd646a4c9ea54f18bb045","currency-wars.source.6590b004cbdb643d5295fb0a15494d81","currency-wars.source.a9b3b0709724a6550f114dc7513d0945","currency-wars.source.6c14a86da0c1b251273c957004be00e6","currency-wars.source.a42482f03ef850b1c025528a742b5534","currency-wars.source.ad35391bebfe7b6ad5f7325df2a27947","currency-wars.source.89490cf659cc3e58619bf9fd241a392d"]</t>
        </is>
      </c>
      <c r="N85" s="9" t="inlineStr">
        <is>
          <t>["gridfight","role-star","star-1"]</t>
        </is>
      </c>
      <c r="O85" s="9" t="inlineStr">
        <is>
          <t>1205</t>
        </is>
      </c>
      <c r="P85" s="9" t="inlineStr">
        <is>
          <t>1</t>
        </is>
      </c>
      <c r="Q85" s="9" t="inlineStr">
        <is>
          <t>1</t>
        </is>
      </c>
      <c r="R85" s="9" t="inlineStr">
        <is>
          <t>["gridfight-rank-attachment:1205:1:1","gridfight-rank-attachment:1205:2:1","gridfight-rank-attachment:1205:3:1","gridfight-rank-attachment:1205:4:1","gridfight-rank-attachment:1205:5:1","gridfight-rank-attachment:1205:6:1"]</t>
        </is>
      </c>
    </row>
    <row r="86" ht="30" customHeight="1">
      <c r="A86" s="8" t="n"/>
      <c r="B86" s="8" t="n">
        <v>79</v>
      </c>
      <c r="C86" s="8" t="inlineStr">
        <is>
          <t>currency-wars.star-state.role.1205.2</t>
        </is>
      </c>
      <c r="D86" s="8" t="inlineStr">
        <is>
          <t>starclock.currency-wars-row.v1</t>
        </is>
      </c>
      <c r="E86" s="8" t="inlineStr">
        <is>
          <t>CurrencyWarsStarState</t>
        </is>
      </c>
      <c r="F86" s="8" t="inlineStr">
        <is>
          <t>Role 1205 star 2</t>
        </is>
      </c>
      <c r="G86" s="8" t="inlineStr">
        <is>
          <t>角色 1205 2 星</t>
        </is>
      </c>
      <c r="H86" s="8" t="inlineStr">
        <is>
          <t>Role 1205 star 2 binds battle event 62326, 6 rank attachments and 4 property modifiers.</t>
        </is>
      </c>
      <c r="I86" s="8" t="inlineStr">
        <is>
          <t>角色 1205 的 2 星状态绑定战斗事件 62326、6 个位阶附件与 4 个属性修改。</t>
        </is>
      </c>
      <c r="J86" s="8" t="inlineStr">
        <is>
          <t>CurrencyWars</t>
        </is>
      </c>
      <c r="K86" s="8" t="inlineStr">
        <is>
          <t>DataReady</t>
        </is>
      </c>
      <c r="L86" s="8" t="inlineStr">
        <is>
          <t>ExactStructured</t>
        </is>
      </c>
      <c r="M86" s="8" t="inlineStr">
        <is>
          <t>["currency-wars.source.2dcb56e802433aef07cc8e06501f92de","currency-wars.source.60beb2c62475b9f913663bc25fbcf423","currency-wars.source.96125c30585659725a0d22d8bb86e664","currency-wars.source.ad66a2a7b8a817f244ea77ef7fc399c5","currency-wars.source.f47279c1aba253c8e3d825e9128449ed","currency-wars.source.f74ba1a77a8c777619b9a9c209e6c93d","currency-wars.source.c1ef1579d73f05be141a620a8a689f00","currency-wars.source.ad35391bebfe7b6ad5f7325df2a27947","currency-wars.source.89490cf659cc3e58619bf9fd241a392d"]</t>
        </is>
      </c>
      <c r="N86" s="8" t="inlineStr">
        <is>
          <t>["gridfight","role-star","star-2"]</t>
        </is>
      </c>
      <c r="O86" s="8" t="inlineStr">
        <is>
          <t>1205</t>
        </is>
      </c>
      <c r="P86" s="8" t="inlineStr">
        <is>
          <t>2</t>
        </is>
      </c>
      <c r="Q86" s="8" t="inlineStr">
        <is>
          <t>3</t>
        </is>
      </c>
      <c r="R86" s="8" t="inlineStr">
        <is>
          <t>["gridfight-rank-attachment:1205:1:2","gridfight-rank-attachment:1205:2:2","gridfight-rank-attachment:1205:3:2","gridfight-rank-attachment:1205:4:2","gridfight-rank-attachment:1205:5:2","gridfight-rank-attachment:1205:6:2"]</t>
        </is>
      </c>
    </row>
    <row r="87" ht="30" customHeight="1">
      <c r="A87" s="9" t="n"/>
      <c r="B87" s="9" t="n">
        <v>80</v>
      </c>
      <c r="C87" s="9" t="inlineStr">
        <is>
          <t>currency-wars.star-state.role.1205.3</t>
        </is>
      </c>
      <c r="D87" s="9" t="inlineStr">
        <is>
          <t>starclock.currency-wars-row.v1</t>
        </is>
      </c>
      <c r="E87" s="9" t="inlineStr">
        <is>
          <t>CurrencyWarsStarState</t>
        </is>
      </c>
      <c r="F87" s="9" t="inlineStr">
        <is>
          <t>Role 1205 star 3</t>
        </is>
      </c>
      <c r="G87" s="9" t="inlineStr">
        <is>
          <t>角色 1205 3 星</t>
        </is>
      </c>
      <c r="H87" s="9" t="inlineStr">
        <is>
          <t>Role 1205 star 3 binds battle event 62326, 6 rank attachments and 4 property modifiers.</t>
        </is>
      </c>
      <c r="I87" s="9" t="inlineStr">
        <is>
          <t>角色 1205 的 3 星状态绑定战斗事件 62326、6 个位阶附件与 4 个属性修改。</t>
        </is>
      </c>
      <c r="J87" s="9" t="inlineStr">
        <is>
          <t>CurrencyWars</t>
        </is>
      </c>
      <c r="K87" s="9" t="inlineStr">
        <is>
          <t>DataReady</t>
        </is>
      </c>
      <c r="L87" s="9" t="inlineStr">
        <is>
          <t>ExactStructured</t>
        </is>
      </c>
      <c r="M87" s="9" t="inlineStr">
        <is>
          <t>["currency-wars.source.e4811a33979a4472fe814fced999f8dc","currency-wars.source.bc564a27b878811b460ffd12146bd727","currency-wars.source.42b265943c09b27b7e26aeb6dbf3f59d","currency-wars.source.cb4fa747b654b0e489de3c175c730b5a","currency-wars.source.f308aa7bc9338bd20cbe320794af3c6b","currency-wars.source.00f2288b1ae2ae07e504773343421dca","currency-wars.source.9a6bb262b03c8f04ef017e41d2fc706b","currency-wars.source.ad35391bebfe7b6ad5f7325df2a27947","currency-wars.source.89490cf659cc3e58619bf9fd241a392d"]</t>
        </is>
      </c>
      <c r="N87" s="9" t="inlineStr">
        <is>
          <t>["gridfight","role-star","star-3"]</t>
        </is>
      </c>
      <c r="O87" s="9" t="inlineStr">
        <is>
          <t>1205</t>
        </is>
      </c>
      <c r="P87" s="9" t="inlineStr">
        <is>
          <t>3</t>
        </is>
      </c>
      <c r="Q87" s="9" t="inlineStr">
        <is>
          <t>9</t>
        </is>
      </c>
      <c r="R87" s="9" t="inlineStr">
        <is>
          <t>["gridfight-rank-attachment:1205:1:3","gridfight-rank-attachment:1205:2:3","gridfight-rank-attachment:1205:3:3","gridfight-rank-attachment:1205:4:3","gridfight-rank-attachment:1205:5:3","gridfight-rank-attachment:1205:6:3"]</t>
        </is>
      </c>
    </row>
    <row r="88" ht="30" customHeight="1">
      <c r="A88" s="8" t="n"/>
      <c r="B88" s="8" t="n">
        <v>81</v>
      </c>
      <c r="C88" s="8" t="inlineStr">
        <is>
          <t>currency-wars.star-state.role.1205.4</t>
        </is>
      </c>
      <c r="D88" s="8" t="inlineStr">
        <is>
          <t>starclock.currency-wars-row.v1</t>
        </is>
      </c>
      <c r="E88" s="8" t="inlineStr">
        <is>
          <t>CurrencyWarsStarState</t>
        </is>
      </c>
      <c r="F88" s="8" t="inlineStr">
        <is>
          <t>Role 1205 star 4</t>
        </is>
      </c>
      <c r="G88" s="8" t="inlineStr">
        <is>
          <t>角色 1205 4 星</t>
        </is>
      </c>
      <c r="H88" s="8" t="inlineStr">
        <is>
          <t>Role 1205 star 4 binds battle event 62326, 6 rank attachments and 4 property modifiers.</t>
        </is>
      </c>
      <c r="I88" s="8" t="inlineStr">
        <is>
          <t>角色 1205 的 4 星状态绑定战斗事件 62326、6 个位阶附件与 4 个属性修改。</t>
        </is>
      </c>
      <c r="J88" s="8" t="inlineStr">
        <is>
          <t>CurrencyWars</t>
        </is>
      </c>
      <c r="K88" s="8" t="inlineStr">
        <is>
          <t>DataReady</t>
        </is>
      </c>
      <c r="L88" s="8" t="inlineStr">
        <is>
          <t>ExactStructured</t>
        </is>
      </c>
      <c r="M88" s="8" t="inlineStr">
        <is>
          <t>["currency-wars.source.dea02113f272ba05965122fa86db83e2","currency-wars.source.14cc9624daed1f9d34c40acbdb55b4af","currency-wars.source.4819b964412393437f1a74c547281996","currency-wars.source.53b3938480d0929c9b0122c526c92232","currency-wars.source.830e6402386b9ed160a6a0db41fc6e9a","currency-wars.source.dc5a5624729298657f1c3a56074808af","currency-wars.source.b0292643f82f0170915f7a4e7fabfac0","currency-wars.source.ad35391bebfe7b6ad5f7325df2a27947","currency-wars.source.89490cf659cc3e58619bf9fd241a392d"]</t>
        </is>
      </c>
      <c r="N88" s="8" t="inlineStr">
        <is>
          <t>["gridfight","role-star","star-4"]</t>
        </is>
      </c>
      <c r="O88" s="8" t="inlineStr">
        <is>
          <t>1205</t>
        </is>
      </c>
      <c r="P88" s="8" t="inlineStr">
        <is>
          <t>4</t>
        </is>
      </c>
      <c r="Q88" s="8" t="inlineStr">
        <is>
          <t>27</t>
        </is>
      </c>
      <c r="R88" s="8" t="inlineStr">
        <is>
          <t>["gridfight-rank-attachment:1205:1:4","gridfight-rank-attachment:1205:2:4","gridfight-rank-attachment:1205:3:4","gridfight-rank-attachment:1205:4:4","gridfight-rank-attachment:1205:5:4","gridfight-rank-attachment:1205:6:4"]</t>
        </is>
      </c>
    </row>
    <row r="89" ht="30" customHeight="1">
      <c r="A89" s="9" t="n"/>
      <c r="B89" s="9" t="n">
        <v>82</v>
      </c>
      <c r="C89" s="9" t="inlineStr">
        <is>
          <t>currency-wars.star-state.role.1208.1</t>
        </is>
      </c>
      <c r="D89" s="9" t="inlineStr">
        <is>
          <t>starclock.currency-wars-row.v1</t>
        </is>
      </c>
      <c r="E89" s="9" t="inlineStr">
        <is>
          <t>CurrencyWarsStarState</t>
        </is>
      </c>
      <c r="F89" s="9" t="inlineStr">
        <is>
          <t>Role 1208 star 1</t>
        </is>
      </c>
      <c r="G89" s="9" t="inlineStr">
        <is>
          <t>角色 1208 1 星</t>
        </is>
      </c>
      <c r="H89" s="9" t="inlineStr">
        <is>
          <t>Role 1208 star 1 binds battle event 62329, 6 rank attachments and 4 property modifiers.</t>
        </is>
      </c>
      <c r="I89" s="9" t="inlineStr">
        <is>
          <t>角色 1208 的 1 星状态绑定战斗事件 62329、6 个位阶附件与 4 个属性修改。</t>
        </is>
      </c>
      <c r="J89" s="9" t="inlineStr">
        <is>
          <t>CurrencyWars</t>
        </is>
      </c>
      <c r="K89" s="9" t="inlineStr">
        <is>
          <t>DataReady</t>
        </is>
      </c>
      <c r="L89" s="9" t="inlineStr">
        <is>
          <t>ExactStructured</t>
        </is>
      </c>
      <c r="M89" s="9" t="inlineStr">
        <is>
          <t>["currency-wars.source.9c8ff17290716f93db4e616441a1affb","currency-wars.source.11676eef3d0697c59dd9c83fb491b7a7","currency-wars.source.6d5ad8db1caa9c011abc56548dbac859","currency-wars.source.ca6c60f399743f70d6d12fc7d20e3154","currency-wars.source.49a20d1ac322f7c60c4be9fdaab1164d","currency-wars.source.87a846796638eb3789820ed038318bf0","currency-wars.source.4f196d0baa78945daf4b28e1bd7485ab","currency-wars.source.ad35391bebfe7b6ad5f7325df2a27947","currency-wars.source.89490cf659cc3e58619bf9fd241a392d"]</t>
        </is>
      </c>
      <c r="N89" s="9" t="inlineStr">
        <is>
          <t>["gridfight","role-star","star-1"]</t>
        </is>
      </c>
      <c r="O89" s="9" t="inlineStr">
        <is>
          <t>1208</t>
        </is>
      </c>
      <c r="P89" s="9" t="inlineStr">
        <is>
          <t>1</t>
        </is>
      </c>
      <c r="Q89" s="9" t="inlineStr">
        <is>
          <t>1</t>
        </is>
      </c>
      <c r="R89" s="9" t="inlineStr">
        <is>
          <t>["gridfight-rank-attachment:1208:1:1","gridfight-rank-attachment:1208:2:1","gridfight-rank-attachment:1208:3:1","gridfight-rank-attachment:1208:4:1","gridfight-rank-attachment:1208:5:1","gridfight-rank-attachment:1208:6:1"]</t>
        </is>
      </c>
    </row>
    <row r="90" ht="30" customHeight="1">
      <c r="A90" s="8" t="n"/>
      <c r="B90" s="8" t="n">
        <v>83</v>
      </c>
      <c r="C90" s="8" t="inlineStr">
        <is>
          <t>currency-wars.star-state.role.1208.2</t>
        </is>
      </c>
      <c r="D90" s="8" t="inlineStr">
        <is>
          <t>starclock.currency-wars-row.v1</t>
        </is>
      </c>
      <c r="E90" s="8" t="inlineStr">
        <is>
          <t>CurrencyWarsStarState</t>
        </is>
      </c>
      <c r="F90" s="8" t="inlineStr">
        <is>
          <t>Role 1208 star 2</t>
        </is>
      </c>
      <c r="G90" s="8" t="inlineStr">
        <is>
          <t>角色 1208 2 星</t>
        </is>
      </c>
      <c r="H90" s="8" t="inlineStr">
        <is>
          <t>Role 1208 star 2 binds battle event 62329, 6 rank attachments and 4 property modifiers.</t>
        </is>
      </c>
      <c r="I90" s="8" t="inlineStr">
        <is>
          <t>角色 1208 的 2 星状态绑定战斗事件 62329、6 个位阶附件与 4 个属性修改。</t>
        </is>
      </c>
      <c r="J90" s="8" t="inlineStr">
        <is>
          <t>CurrencyWars</t>
        </is>
      </c>
      <c r="K90" s="8" t="inlineStr">
        <is>
          <t>DataReady</t>
        </is>
      </c>
      <c r="L90" s="8" t="inlineStr">
        <is>
          <t>ExactStructured</t>
        </is>
      </c>
      <c r="M90" s="8" t="inlineStr">
        <is>
          <t>["currency-wars.source.2150841de12266191638d2dfc5a47233","currency-wars.source.9b1846c5ec9a8e11fb8bfeb98d423014","currency-wars.source.9739610ab6f23ccf64f77dc68199a869","currency-wars.source.61a04a99b093dbf3c268916a09934c43","currency-wars.source.67ebfab9e644b78a2e236dd8223993dd","currency-wars.source.348129e8599ee0d389ba03e5693a0af5","currency-wars.source.d3d24300b5a9279492ee5f06d3373c40","currency-wars.source.ad35391bebfe7b6ad5f7325df2a27947","currency-wars.source.89490cf659cc3e58619bf9fd241a392d"]</t>
        </is>
      </c>
      <c r="N90" s="8" t="inlineStr">
        <is>
          <t>["gridfight","role-star","star-2"]</t>
        </is>
      </c>
      <c r="O90" s="8" t="inlineStr">
        <is>
          <t>1208</t>
        </is>
      </c>
      <c r="P90" s="8" t="inlineStr">
        <is>
          <t>2</t>
        </is>
      </c>
      <c r="Q90" s="8" t="inlineStr">
        <is>
          <t>3</t>
        </is>
      </c>
      <c r="R90" s="8" t="inlineStr">
        <is>
          <t>["gridfight-rank-attachment:1208:1:2","gridfight-rank-attachment:1208:2:2","gridfight-rank-attachment:1208:3:2","gridfight-rank-attachment:1208:4:2","gridfight-rank-attachment:1208:5:2","gridfight-rank-attachment:1208:6:2"]</t>
        </is>
      </c>
    </row>
    <row r="91" ht="30" customHeight="1">
      <c r="A91" s="9" t="n"/>
      <c r="B91" s="9" t="n">
        <v>84</v>
      </c>
      <c r="C91" s="9" t="inlineStr">
        <is>
          <t>currency-wars.star-state.role.1208.3</t>
        </is>
      </c>
      <c r="D91" s="9" t="inlineStr">
        <is>
          <t>starclock.currency-wars-row.v1</t>
        </is>
      </c>
      <c r="E91" s="9" t="inlineStr">
        <is>
          <t>CurrencyWarsStarState</t>
        </is>
      </c>
      <c r="F91" s="9" t="inlineStr">
        <is>
          <t>Role 1208 star 3</t>
        </is>
      </c>
      <c r="G91" s="9" t="inlineStr">
        <is>
          <t>角色 1208 3 星</t>
        </is>
      </c>
      <c r="H91" s="9" t="inlineStr">
        <is>
          <t>Role 1208 star 3 binds battle event 62329, 6 rank attachments and 4 property modifiers.</t>
        </is>
      </c>
      <c r="I91" s="9" t="inlineStr">
        <is>
          <t>角色 1208 的 3 星状态绑定战斗事件 62329、6 个位阶附件与 4 个属性修改。</t>
        </is>
      </c>
      <c r="J91" s="9" t="inlineStr">
        <is>
          <t>CurrencyWars</t>
        </is>
      </c>
      <c r="K91" s="9" t="inlineStr">
        <is>
          <t>DataReady</t>
        </is>
      </c>
      <c r="L91" s="9" t="inlineStr">
        <is>
          <t>ExactStructured</t>
        </is>
      </c>
      <c r="M91" s="9" t="inlineStr">
        <is>
          <t>["currency-wars.source.c0c43e62095830529eef2a8a7cba89fc","currency-wars.source.5e4195888606400f06ee70f566118c11","currency-wars.source.b5ffb587fd352d9753450dbdc5298571","currency-wars.source.1b3171f94d107e4242af8ea78469ee05","currency-wars.source.db86da6e35854fca26343ed7f8bfba54","currency-wars.source.b7b919136097677446b58a4bb94a6348","currency-wars.source.b93ca1f3ec5123b4b306590809410224","currency-wars.source.ad35391bebfe7b6ad5f7325df2a27947","currency-wars.source.89490cf659cc3e58619bf9fd241a392d"]</t>
        </is>
      </c>
      <c r="N91" s="9" t="inlineStr">
        <is>
          <t>["gridfight","role-star","star-3"]</t>
        </is>
      </c>
      <c r="O91" s="9" t="inlineStr">
        <is>
          <t>1208</t>
        </is>
      </c>
      <c r="P91" s="9" t="inlineStr">
        <is>
          <t>3</t>
        </is>
      </c>
      <c r="Q91" s="9" t="inlineStr">
        <is>
          <t>9</t>
        </is>
      </c>
      <c r="R91" s="9" t="inlineStr">
        <is>
          <t>["gridfight-rank-attachment:1208:1:3","gridfight-rank-attachment:1208:2:3","gridfight-rank-attachment:1208:3:3","gridfight-rank-attachment:1208:4:3","gridfight-rank-attachment:1208:5:3","gridfight-rank-attachment:1208:6:3"]</t>
        </is>
      </c>
    </row>
    <row r="92" ht="30" customHeight="1">
      <c r="A92" s="8" t="n"/>
      <c r="B92" s="8" t="n">
        <v>85</v>
      </c>
      <c r="C92" s="8" t="inlineStr">
        <is>
          <t>currency-wars.star-state.role.1209.1</t>
        </is>
      </c>
      <c r="D92" s="8" t="inlineStr">
        <is>
          <t>starclock.currency-wars-row.v1</t>
        </is>
      </c>
      <c r="E92" s="8" t="inlineStr">
        <is>
          <t>CurrencyWarsStarState</t>
        </is>
      </c>
      <c r="F92" s="8" t="inlineStr">
        <is>
          <t>Role 1209 star 1</t>
        </is>
      </c>
      <c r="G92" s="8" t="inlineStr">
        <is>
          <t>角色 1209 1 星</t>
        </is>
      </c>
      <c r="H92" s="8" t="inlineStr">
        <is>
          <t>Role 1209 star 1 binds battle event 62330, 6 rank attachments and 4 property modifiers.</t>
        </is>
      </c>
      <c r="I92" s="8" t="inlineStr">
        <is>
          <t>角色 1209 的 1 星状态绑定战斗事件 62330、6 个位阶附件与 4 个属性修改。</t>
        </is>
      </c>
      <c r="J92" s="8" t="inlineStr">
        <is>
          <t>CurrencyWars</t>
        </is>
      </c>
      <c r="K92" s="8" t="inlineStr">
        <is>
          <t>DataReady</t>
        </is>
      </c>
      <c r="L92" s="8" t="inlineStr">
        <is>
          <t>ExactStructured</t>
        </is>
      </c>
      <c r="M92" s="8" t="inlineStr">
        <is>
          <t>["currency-wars.source.4ebefc17b25b024ac7499526546d9ed0","currency-wars.source.52e6893caeeb29723b87d5e142beb9c3","currency-wars.source.e363625ff4ae19fcd30a186a132a8ae9","currency-wars.source.7eb802da8afef78baace57d2eafbfc43","currency-wars.source.8a01e59662ad5e6dccd25a0920cb186b","currency-wars.source.eacef9b4a81511462ebd379ac499fbef","currency-wars.source.23df37baaae6f7353982b1a86a0f846f","currency-wars.source.ad35391bebfe7b6ad5f7325df2a27947","currency-wars.source.89490cf659cc3e58619bf9fd241a392d"]</t>
        </is>
      </c>
      <c r="N92" s="8" t="inlineStr">
        <is>
          <t>["gridfight","role-star","star-1"]</t>
        </is>
      </c>
      <c r="O92" s="8" t="inlineStr">
        <is>
          <t>1209</t>
        </is>
      </c>
      <c r="P92" s="8" t="inlineStr">
        <is>
          <t>1</t>
        </is>
      </c>
      <c r="Q92" s="8" t="inlineStr">
        <is>
          <t>1</t>
        </is>
      </c>
      <c r="R92" s="8" t="inlineStr">
        <is>
          <t>["gridfight-rank-attachment:1209:1:1","gridfight-rank-attachment:1209:2:1","gridfight-rank-attachment:1209:3:1","gridfight-rank-attachment:1209:4:1","gridfight-rank-attachment:1209:5:1","gridfight-rank-attachment:1209:6:1"]</t>
        </is>
      </c>
    </row>
    <row r="93" ht="30" customHeight="1">
      <c r="A93" s="9" t="n"/>
      <c r="B93" s="9" t="n">
        <v>86</v>
      </c>
      <c r="C93" s="9" t="inlineStr">
        <is>
          <t>currency-wars.star-state.role.1209.2</t>
        </is>
      </c>
      <c r="D93" s="9" t="inlineStr">
        <is>
          <t>starclock.currency-wars-row.v1</t>
        </is>
      </c>
      <c r="E93" s="9" t="inlineStr">
        <is>
          <t>CurrencyWarsStarState</t>
        </is>
      </c>
      <c r="F93" s="9" t="inlineStr">
        <is>
          <t>Role 1209 star 2</t>
        </is>
      </c>
      <c r="G93" s="9" t="inlineStr">
        <is>
          <t>角色 1209 2 星</t>
        </is>
      </c>
      <c r="H93" s="9" t="inlineStr">
        <is>
          <t>Role 1209 star 2 binds battle event 62330, 6 rank attachments and 4 property modifiers.</t>
        </is>
      </c>
      <c r="I93" s="9" t="inlineStr">
        <is>
          <t>角色 1209 的 2 星状态绑定战斗事件 62330、6 个位阶附件与 4 个属性修改。</t>
        </is>
      </c>
      <c r="J93" s="9" t="inlineStr">
        <is>
          <t>CurrencyWars</t>
        </is>
      </c>
      <c r="K93" s="9" t="inlineStr">
        <is>
          <t>DataReady</t>
        </is>
      </c>
      <c r="L93" s="9" t="inlineStr">
        <is>
          <t>ExactStructured</t>
        </is>
      </c>
      <c r="M93" s="9" t="inlineStr">
        <is>
          <t>["currency-wars.source.3bda1147d60192cc5328e24653c233fd","currency-wars.source.d8f424ee85857fe47d70f6dbc793c21d","currency-wars.source.451f0909e04b71fa0b773faaa404e709","currency-wars.source.de27bf2bfa3917e533ec177c20a4219f","currency-wars.source.45744ac9bcd9eefdc0cb71913d5c714b","currency-wars.source.c6ab8a1c707623c0f5a3a6e76e2f8dc6","currency-wars.source.be137b83d971b1d240dd49345e6fa7b3","currency-wars.source.ad35391bebfe7b6ad5f7325df2a27947","currency-wars.source.89490cf659cc3e58619bf9fd241a392d"]</t>
        </is>
      </c>
      <c r="N93" s="9" t="inlineStr">
        <is>
          <t>["gridfight","role-star","star-2"]</t>
        </is>
      </c>
      <c r="O93" s="9" t="inlineStr">
        <is>
          <t>1209</t>
        </is>
      </c>
      <c r="P93" s="9" t="inlineStr">
        <is>
          <t>2</t>
        </is>
      </c>
      <c r="Q93" s="9" t="inlineStr">
        <is>
          <t>3</t>
        </is>
      </c>
      <c r="R93" s="9" t="inlineStr">
        <is>
          <t>["gridfight-rank-attachment:1209:1:2","gridfight-rank-attachment:1209:2:2","gridfight-rank-attachment:1209:3:2","gridfight-rank-attachment:1209:4:2","gridfight-rank-attachment:1209:5:2","gridfight-rank-attachment:1209:6:2"]</t>
        </is>
      </c>
    </row>
    <row r="94" ht="30" customHeight="1">
      <c r="A94" s="8" t="n"/>
      <c r="B94" s="8" t="n">
        <v>87</v>
      </c>
      <c r="C94" s="8" t="inlineStr">
        <is>
          <t>currency-wars.star-state.role.1209.3</t>
        </is>
      </c>
      <c r="D94" s="8" t="inlineStr">
        <is>
          <t>starclock.currency-wars-row.v1</t>
        </is>
      </c>
      <c r="E94" s="8" t="inlineStr">
        <is>
          <t>CurrencyWarsStarState</t>
        </is>
      </c>
      <c r="F94" s="8" t="inlineStr">
        <is>
          <t>Role 1209 star 3</t>
        </is>
      </c>
      <c r="G94" s="8" t="inlineStr">
        <is>
          <t>角色 1209 3 星</t>
        </is>
      </c>
      <c r="H94" s="8" t="inlineStr">
        <is>
          <t>Role 1209 star 3 binds battle event 62330, 6 rank attachments and 4 property modifiers.</t>
        </is>
      </c>
      <c r="I94" s="8" t="inlineStr">
        <is>
          <t>角色 1209 的 3 星状态绑定战斗事件 62330、6 个位阶附件与 4 个属性修改。</t>
        </is>
      </c>
      <c r="J94" s="8" t="inlineStr">
        <is>
          <t>CurrencyWars</t>
        </is>
      </c>
      <c r="K94" s="8" t="inlineStr">
        <is>
          <t>DataReady</t>
        </is>
      </c>
      <c r="L94" s="8" t="inlineStr">
        <is>
          <t>ExactStructured</t>
        </is>
      </c>
      <c r="M94" s="8" t="inlineStr">
        <is>
          <t>["currency-wars.source.7bce3306c4ca9250119e3e10797cb601","currency-wars.source.2da3c8632d56d86a792f7eef71c97434","currency-wars.source.253b1aaf883a785dbccf4e1ef7048a2c","currency-wars.source.77b8f2896b9686758b642f4b3e262d3d","currency-wars.source.b6868a3bfd1f02cad50c1895a7740c67","currency-wars.source.69d5aa18899ee1143a0de4b6dc509cdf","currency-wars.source.8750266aea8ab461d3627938b2b244bf","currency-wars.source.ad35391bebfe7b6ad5f7325df2a27947","currency-wars.source.89490cf659cc3e58619bf9fd241a392d"]</t>
        </is>
      </c>
      <c r="N94" s="8" t="inlineStr">
        <is>
          <t>["gridfight","role-star","star-3"]</t>
        </is>
      </c>
      <c r="O94" s="8" t="inlineStr">
        <is>
          <t>1209</t>
        </is>
      </c>
      <c r="P94" s="8" t="inlineStr">
        <is>
          <t>3</t>
        </is>
      </c>
      <c r="Q94" s="8" t="inlineStr">
        <is>
          <t>9</t>
        </is>
      </c>
      <c r="R94" s="8" t="inlineStr">
        <is>
          <t>["gridfight-rank-attachment:1209:1:3","gridfight-rank-attachment:1209:2:3","gridfight-rank-attachment:1209:3:3","gridfight-rank-attachment:1209:4:3","gridfight-rank-attachment:1209:5:3","gridfight-rank-attachment:1209:6:3"]</t>
        </is>
      </c>
    </row>
    <row r="95" ht="30" customHeight="1">
      <c r="A95" s="9" t="n"/>
      <c r="B95" s="9" t="n">
        <v>88</v>
      </c>
      <c r="C95" s="9" t="inlineStr">
        <is>
          <t>currency-wars.star-state.role.1212.1</t>
        </is>
      </c>
      <c r="D95" s="9" t="inlineStr">
        <is>
          <t>starclock.currency-wars-row.v1</t>
        </is>
      </c>
      <c r="E95" s="9" t="inlineStr">
        <is>
          <t>CurrencyWarsStarState</t>
        </is>
      </c>
      <c r="F95" s="9" t="inlineStr">
        <is>
          <t>Role 1212 star 1</t>
        </is>
      </c>
      <c r="G95" s="9" t="inlineStr">
        <is>
          <t>角色 1212 1 星</t>
        </is>
      </c>
      <c r="H95" s="9" t="inlineStr">
        <is>
          <t>Role 1212 star 1 binds battle event 62333, 6 rank attachments and 4 property modifiers.</t>
        </is>
      </c>
      <c r="I95" s="9" t="inlineStr">
        <is>
          <t>角色 1212 的 1 星状态绑定战斗事件 62333、6 个位阶附件与 4 个属性修改。</t>
        </is>
      </c>
      <c r="J95" s="9" t="inlineStr">
        <is>
          <t>CurrencyWars</t>
        </is>
      </c>
      <c r="K95" s="9" t="inlineStr">
        <is>
          <t>DataReady</t>
        </is>
      </c>
      <c r="L95" s="9" t="inlineStr">
        <is>
          <t>ExactStructured</t>
        </is>
      </c>
      <c r="M95" s="9" t="inlineStr">
        <is>
          <t>["currency-wars.source.6fc7019f97150249561d15aefe4fecde","currency-wars.source.614a8b54c661bced719f1bb343ce65f9","currency-wars.source.24d901466acea026863d2b38adddbc98","currency-wars.source.e1298f63cba5db7576529c95ce9ea6f4","currency-wars.source.3e1d05ff1bcc703cfb904b67bc190512","currency-wars.source.82f3bc76e73eb6d13a76fc50a01b77be","currency-wars.source.f2f847692e17d6c399bd248cfab9a4b3","currency-wars.source.ad35391bebfe7b6ad5f7325df2a27947","currency-wars.source.89490cf659cc3e58619bf9fd241a392d"]</t>
        </is>
      </c>
      <c r="N95" s="9" t="inlineStr">
        <is>
          <t>["gridfight","role-star","star-1"]</t>
        </is>
      </c>
      <c r="O95" s="9" t="inlineStr">
        <is>
          <t>1212</t>
        </is>
      </c>
      <c r="P95" s="9" t="inlineStr">
        <is>
          <t>1</t>
        </is>
      </c>
      <c r="Q95" s="9" t="inlineStr">
        <is>
          <t>1</t>
        </is>
      </c>
      <c r="R95" s="9" t="inlineStr">
        <is>
          <t>["gridfight-rank-attachment:1212:1:1","gridfight-rank-attachment:1212:2:1","gridfight-rank-attachment:1212:3:1","gridfight-rank-attachment:1212:4:1","gridfight-rank-attachment:1212:5:1","gridfight-rank-attachment:1212:6:1"]</t>
        </is>
      </c>
    </row>
    <row r="96" ht="30" customHeight="1">
      <c r="A96" s="8" t="n"/>
      <c r="B96" s="8" t="n">
        <v>89</v>
      </c>
      <c r="C96" s="8" t="inlineStr">
        <is>
          <t>currency-wars.star-state.role.1212.2</t>
        </is>
      </c>
      <c r="D96" s="8" t="inlineStr">
        <is>
          <t>starclock.currency-wars-row.v1</t>
        </is>
      </c>
      <c r="E96" s="8" t="inlineStr">
        <is>
          <t>CurrencyWarsStarState</t>
        </is>
      </c>
      <c r="F96" s="8" t="inlineStr">
        <is>
          <t>Role 1212 star 2</t>
        </is>
      </c>
      <c r="G96" s="8" t="inlineStr">
        <is>
          <t>角色 1212 2 星</t>
        </is>
      </c>
      <c r="H96" s="8" t="inlineStr">
        <is>
          <t>Role 1212 star 2 binds battle event 62333, 6 rank attachments and 4 property modifiers.</t>
        </is>
      </c>
      <c r="I96" s="8" t="inlineStr">
        <is>
          <t>角色 1212 的 2 星状态绑定战斗事件 62333、6 个位阶附件与 4 个属性修改。</t>
        </is>
      </c>
      <c r="J96" s="8" t="inlineStr">
        <is>
          <t>CurrencyWars</t>
        </is>
      </c>
      <c r="K96" s="8" t="inlineStr">
        <is>
          <t>DataReady</t>
        </is>
      </c>
      <c r="L96" s="8" t="inlineStr">
        <is>
          <t>ExactStructured</t>
        </is>
      </c>
      <c r="M96" s="8" t="inlineStr">
        <is>
          <t>["currency-wars.source.13c14aba5b324c7692be6a352071f674","currency-wars.source.9fc6ccbd4c2a309d59db9b47d15fb8eb","currency-wars.source.20d8137beff57ac6cb0fac8e3a896e93","currency-wars.source.2c1906e22a8be7e9a95b1824d6219044","currency-wars.source.75a237c6420418024ce1cdf87f3bb7c8","currency-wars.source.589bf3ceb6db8a69c08d8b4b34e324c3","currency-wars.source.381e8247cf910ff280704bfd45bf55c6","currency-wars.source.ad35391bebfe7b6ad5f7325df2a27947","currency-wars.source.89490cf659cc3e58619bf9fd241a392d"]</t>
        </is>
      </c>
      <c r="N96" s="8" t="inlineStr">
        <is>
          <t>["gridfight","role-star","star-2"]</t>
        </is>
      </c>
      <c r="O96" s="8" t="inlineStr">
        <is>
          <t>1212</t>
        </is>
      </c>
      <c r="P96" s="8" t="inlineStr">
        <is>
          <t>2</t>
        </is>
      </c>
      <c r="Q96" s="8" t="inlineStr">
        <is>
          <t>3</t>
        </is>
      </c>
      <c r="R96" s="8" t="inlineStr">
        <is>
          <t>["gridfight-rank-attachment:1212:1:2","gridfight-rank-attachment:1212:2:2","gridfight-rank-attachment:1212:3:2","gridfight-rank-attachment:1212:4:2","gridfight-rank-attachment:1212:5:2","gridfight-rank-attachment:1212:6:2"]</t>
        </is>
      </c>
    </row>
    <row r="97" ht="30" customHeight="1">
      <c r="A97" s="9" t="n"/>
      <c r="B97" s="9" t="n">
        <v>90</v>
      </c>
      <c r="C97" s="9" t="inlineStr">
        <is>
          <t>currency-wars.star-state.role.1212.3</t>
        </is>
      </c>
      <c r="D97" s="9" t="inlineStr">
        <is>
          <t>starclock.currency-wars-row.v1</t>
        </is>
      </c>
      <c r="E97" s="9" t="inlineStr">
        <is>
          <t>CurrencyWarsStarState</t>
        </is>
      </c>
      <c r="F97" s="9" t="inlineStr">
        <is>
          <t>Role 1212 star 3</t>
        </is>
      </c>
      <c r="G97" s="9" t="inlineStr">
        <is>
          <t>角色 1212 3 星</t>
        </is>
      </c>
      <c r="H97" s="9" t="inlineStr">
        <is>
          <t>Role 1212 star 3 binds battle event 62333, 6 rank attachments and 4 property modifiers.</t>
        </is>
      </c>
      <c r="I97" s="9" t="inlineStr">
        <is>
          <t>角色 1212 的 3 星状态绑定战斗事件 62333、6 个位阶附件与 4 个属性修改。</t>
        </is>
      </c>
      <c r="J97" s="9" t="inlineStr">
        <is>
          <t>CurrencyWars</t>
        </is>
      </c>
      <c r="K97" s="9" t="inlineStr">
        <is>
          <t>DataReady</t>
        </is>
      </c>
      <c r="L97" s="9" t="inlineStr">
        <is>
          <t>ExactStructured</t>
        </is>
      </c>
      <c r="M97" s="9" t="inlineStr">
        <is>
          <t>["currency-wars.source.7af83d50f2a1bb60eefa7d5cc9a7bc57","currency-wars.source.a827179616028165101138da5bcac31e","currency-wars.source.00fd87e364efae9ec4bd354218ecdc64","currency-wars.source.32450ebae40902df41453fcc1428d711","currency-wars.source.d63dbc25bf3dfde0fa78e0b537193282","currency-wars.source.bb7653f4d81027a2877800d32172e880","currency-wars.source.8f76736823ebc5d0b4a3a82c15f4b88a","currency-wars.source.ad35391bebfe7b6ad5f7325df2a27947","currency-wars.source.89490cf659cc3e58619bf9fd241a392d"]</t>
        </is>
      </c>
      <c r="N97" s="9" t="inlineStr">
        <is>
          <t>["gridfight","role-star","star-3"]</t>
        </is>
      </c>
      <c r="O97" s="9" t="inlineStr">
        <is>
          <t>1212</t>
        </is>
      </c>
      <c r="P97" s="9" t="inlineStr">
        <is>
          <t>3</t>
        </is>
      </c>
      <c r="Q97" s="9" t="inlineStr">
        <is>
          <t>9</t>
        </is>
      </c>
      <c r="R97" s="9" t="inlineStr">
        <is>
          <t>["gridfight-rank-attachment:1212:1:3","gridfight-rank-attachment:1212:2:3","gridfight-rank-attachment:1212:3:3","gridfight-rank-attachment:1212:4:3","gridfight-rank-attachment:1212:5:3","gridfight-rank-attachment:1212:6:3"]</t>
        </is>
      </c>
    </row>
    <row r="98" ht="30" customHeight="1">
      <c r="A98" s="8" t="n"/>
      <c r="B98" s="8" t="n">
        <v>91</v>
      </c>
      <c r="C98" s="8" t="inlineStr">
        <is>
          <t>currency-wars.star-state.role.1213.1</t>
        </is>
      </c>
      <c r="D98" s="8" t="inlineStr">
        <is>
          <t>starclock.currency-wars-row.v1</t>
        </is>
      </c>
      <c r="E98" s="8" t="inlineStr">
        <is>
          <t>CurrencyWarsStarState</t>
        </is>
      </c>
      <c r="F98" s="8" t="inlineStr">
        <is>
          <t>Role 1213 star 1</t>
        </is>
      </c>
      <c r="G98" s="8" t="inlineStr">
        <is>
          <t>角色 1213 1 星</t>
        </is>
      </c>
      <c r="H98" s="8" t="inlineStr">
        <is>
          <t>Role 1213 star 1 binds battle event 62334, 6 rank attachments and 4 property modifiers.</t>
        </is>
      </c>
      <c r="I98" s="8" t="inlineStr">
        <is>
          <t>角色 1213 的 1 星状态绑定战斗事件 62334、6 个位阶附件与 4 个属性修改。</t>
        </is>
      </c>
      <c r="J98" s="8" t="inlineStr">
        <is>
          <t>CurrencyWars</t>
        </is>
      </c>
      <c r="K98" s="8" t="inlineStr">
        <is>
          <t>DataReady</t>
        </is>
      </c>
      <c r="L98" s="8" t="inlineStr">
        <is>
          <t>ExactStructured</t>
        </is>
      </c>
      <c r="M98" s="8" t="inlineStr">
        <is>
          <t>["currency-wars.source.0a7a90c7ded52972271cca4052602bb0","currency-wars.source.950367c467f20eb2805323368cfb671c","currency-wars.source.29d9824e5128d584ecff7a13cc248342","currency-wars.source.0dfe11c7ead5bfc9964f85e422267e17","currency-wars.source.f9127dd5759219fc172d0ffc59196d6e","currency-wars.source.b4008c085df014d441ffaca452732ced","currency-wars.source.408bb04f2f93d662e419066dee6d7121","currency-wars.source.ad35391bebfe7b6ad5f7325df2a27947","currency-wars.source.89490cf659cc3e58619bf9fd241a392d"]</t>
        </is>
      </c>
      <c r="N98" s="8" t="inlineStr">
        <is>
          <t>["gridfight","role-star","star-1"]</t>
        </is>
      </c>
      <c r="O98" s="8" t="inlineStr">
        <is>
          <t>1213</t>
        </is>
      </c>
      <c r="P98" s="8" t="inlineStr">
        <is>
          <t>1</t>
        </is>
      </c>
      <c r="Q98" s="8" t="inlineStr">
        <is>
          <t>1</t>
        </is>
      </c>
      <c r="R98" s="8" t="inlineStr">
        <is>
          <t>["gridfight-rank-attachment:1213:1:1","gridfight-rank-attachment:1213:2:1","gridfight-rank-attachment:1213:3:1","gridfight-rank-attachment:1213:4:1","gridfight-rank-attachment:1213:5:1","gridfight-rank-attachment:1213:6:1"]</t>
        </is>
      </c>
    </row>
    <row r="99" ht="30" customHeight="1">
      <c r="A99" s="9" t="n"/>
      <c r="B99" s="9" t="n">
        <v>92</v>
      </c>
      <c r="C99" s="9" t="inlineStr">
        <is>
          <t>currency-wars.star-state.role.1213.2</t>
        </is>
      </c>
      <c r="D99" s="9" t="inlineStr">
        <is>
          <t>starclock.currency-wars-row.v1</t>
        </is>
      </c>
      <c r="E99" s="9" t="inlineStr">
        <is>
          <t>CurrencyWarsStarState</t>
        </is>
      </c>
      <c r="F99" s="9" t="inlineStr">
        <is>
          <t>Role 1213 star 2</t>
        </is>
      </c>
      <c r="G99" s="9" t="inlineStr">
        <is>
          <t>角色 1213 2 星</t>
        </is>
      </c>
      <c r="H99" s="9" t="inlineStr">
        <is>
          <t>Role 1213 star 2 binds battle event 62334, 6 rank attachments and 4 property modifiers.</t>
        </is>
      </c>
      <c r="I99" s="9" t="inlineStr">
        <is>
          <t>角色 1213 的 2 星状态绑定战斗事件 62334、6 个位阶附件与 4 个属性修改。</t>
        </is>
      </c>
      <c r="J99" s="9" t="inlineStr">
        <is>
          <t>CurrencyWars</t>
        </is>
      </c>
      <c r="K99" s="9" t="inlineStr">
        <is>
          <t>DataReady</t>
        </is>
      </c>
      <c r="L99" s="9" t="inlineStr">
        <is>
          <t>ExactStructured</t>
        </is>
      </c>
      <c r="M99" s="9" t="inlineStr">
        <is>
          <t>["currency-wars.source.aa5c2b2e5b9b8fff13918e4725b2da10","currency-wars.source.dae2ab5492494db44ec6a39ed131b7c3","currency-wars.source.4c3c9cc5582a598a5374630ff73ffbe7","currency-wars.source.6c862dd25c4f0fa00909716730574611","currency-wars.source.da86306f47f3db6f6773213632c8036f","currency-wars.source.769245d4f5346333f9f538acf8fbf746","currency-wars.source.68d8b26748c192bc52646bd605f70531","currency-wars.source.ad35391bebfe7b6ad5f7325df2a27947","currency-wars.source.89490cf659cc3e58619bf9fd241a392d"]</t>
        </is>
      </c>
      <c r="N99" s="9" t="inlineStr">
        <is>
          <t>["gridfight","role-star","star-2"]</t>
        </is>
      </c>
      <c r="O99" s="9" t="inlineStr">
        <is>
          <t>1213</t>
        </is>
      </c>
      <c r="P99" s="9" t="inlineStr">
        <is>
          <t>2</t>
        </is>
      </c>
      <c r="Q99" s="9" t="inlineStr">
        <is>
          <t>3</t>
        </is>
      </c>
      <c r="R99" s="9" t="inlineStr">
        <is>
          <t>["gridfight-rank-attachment:1213:1:2","gridfight-rank-attachment:1213:2:2","gridfight-rank-attachment:1213:3:2","gridfight-rank-attachment:1213:4:2","gridfight-rank-attachment:1213:5:2","gridfight-rank-attachment:1213:6:2"]</t>
        </is>
      </c>
    </row>
    <row r="100" ht="30" customHeight="1">
      <c r="A100" s="8" t="n"/>
      <c r="B100" s="8" t="n">
        <v>93</v>
      </c>
      <c r="C100" s="8" t="inlineStr">
        <is>
          <t>currency-wars.star-state.role.1213.3</t>
        </is>
      </c>
      <c r="D100" s="8" t="inlineStr">
        <is>
          <t>starclock.currency-wars-row.v1</t>
        </is>
      </c>
      <c r="E100" s="8" t="inlineStr">
        <is>
          <t>CurrencyWarsStarState</t>
        </is>
      </c>
      <c r="F100" s="8" t="inlineStr">
        <is>
          <t>Role 1213 star 3</t>
        </is>
      </c>
      <c r="G100" s="8" t="inlineStr">
        <is>
          <t>角色 1213 3 星</t>
        </is>
      </c>
      <c r="H100" s="8" t="inlineStr">
        <is>
          <t>Role 1213 star 3 binds battle event 62334, 6 rank attachments and 4 property modifiers.</t>
        </is>
      </c>
      <c r="I100" s="8" t="inlineStr">
        <is>
          <t>角色 1213 的 3 星状态绑定战斗事件 62334、6 个位阶附件与 4 个属性修改。</t>
        </is>
      </c>
      <c r="J100" s="8" t="inlineStr">
        <is>
          <t>CurrencyWars</t>
        </is>
      </c>
      <c r="K100" s="8" t="inlineStr">
        <is>
          <t>DataReady</t>
        </is>
      </c>
      <c r="L100" s="8" t="inlineStr">
        <is>
          <t>ExactStructured</t>
        </is>
      </c>
      <c r="M100" s="8" t="inlineStr">
        <is>
          <t>["currency-wars.source.40b220890b10870813e1a931ec294fec","currency-wars.source.2d0e70226730d7e0e8032391d6868437","currency-wars.source.d8d94026995f0b9bcfac5e9d56fafcc1","currency-wars.source.3c470993951aaaf6264e3dd3839f6160","currency-wars.source.a2bdc80e84cc8f535d6c6a78a0679e3e","currency-wars.source.c36045e3a905c26bbd942436c5562b03","currency-wars.source.a22589998f507080165cd458b9e9d429","currency-wars.source.ad35391bebfe7b6ad5f7325df2a27947","currency-wars.source.89490cf659cc3e58619bf9fd241a392d"]</t>
        </is>
      </c>
      <c r="N100" s="8" t="inlineStr">
        <is>
          <t>["gridfight","role-star","star-3"]</t>
        </is>
      </c>
      <c r="O100" s="8" t="inlineStr">
        <is>
          <t>1213</t>
        </is>
      </c>
      <c r="P100" s="8" t="inlineStr">
        <is>
          <t>3</t>
        </is>
      </c>
      <c r="Q100" s="8" t="inlineStr">
        <is>
          <t>9</t>
        </is>
      </c>
      <c r="R100" s="8" t="inlineStr">
        <is>
          <t>["gridfight-rank-attachment:1213:1:3","gridfight-rank-attachment:1213:2:3","gridfight-rank-attachment:1213:3:3","gridfight-rank-attachment:1213:4:3","gridfight-rank-attachment:1213:5:3","gridfight-rank-attachment:1213:6:3"]</t>
        </is>
      </c>
    </row>
    <row r="101" ht="30" customHeight="1">
      <c r="A101" s="9" t="n"/>
      <c r="B101" s="9" t="n">
        <v>94</v>
      </c>
      <c r="C101" s="9" t="inlineStr">
        <is>
          <t>currency-wars.star-state.role.1213.4</t>
        </is>
      </c>
      <c r="D101" s="9" t="inlineStr">
        <is>
          <t>starclock.currency-wars-row.v1</t>
        </is>
      </c>
      <c r="E101" s="9" t="inlineStr">
        <is>
          <t>CurrencyWarsStarState</t>
        </is>
      </c>
      <c r="F101" s="9" t="inlineStr">
        <is>
          <t>Role 1213 star 4</t>
        </is>
      </c>
      <c r="G101" s="9" t="inlineStr">
        <is>
          <t>角色 1213 4 星</t>
        </is>
      </c>
      <c r="H101" s="9" t="inlineStr">
        <is>
          <t>Role 1213 star 4 binds battle event 62334, 6 rank attachments and 4 property modifiers.</t>
        </is>
      </c>
      <c r="I101" s="9" t="inlineStr">
        <is>
          <t>角色 1213 的 4 星状态绑定战斗事件 62334、6 个位阶附件与 4 个属性修改。</t>
        </is>
      </c>
      <c r="J101" s="9" t="inlineStr">
        <is>
          <t>CurrencyWars</t>
        </is>
      </c>
      <c r="K101" s="9" t="inlineStr">
        <is>
          <t>DataReady</t>
        </is>
      </c>
      <c r="L101" s="9" t="inlineStr">
        <is>
          <t>ExactStructured</t>
        </is>
      </c>
      <c r="M101" s="9" t="inlineStr">
        <is>
          <t>["currency-wars.source.04397a81506be7cc3d9ccfe7286aec54","currency-wars.source.358a995400e3824dfffe0288ccccd0b0","currency-wars.source.ade30912cec9f1e7927fc46915e14b8e","currency-wars.source.c136ad41ad5b4e0c060cd9f45d001190","currency-wars.source.3d0440e6f51991c893bf550c696994b2","currency-wars.source.5c8c2e6e2c471eddc3cde309c018ee5d","currency-wars.source.35d46ad9e532bbcb80677308bf889796","currency-wars.source.ad35391bebfe7b6ad5f7325df2a27947","currency-wars.source.89490cf659cc3e58619bf9fd241a392d"]</t>
        </is>
      </c>
      <c r="N101" s="9" t="inlineStr">
        <is>
          <t>["gridfight","role-star","star-4"]</t>
        </is>
      </c>
      <c r="O101" s="9" t="inlineStr">
        <is>
          <t>1213</t>
        </is>
      </c>
      <c r="P101" s="9" t="inlineStr">
        <is>
          <t>4</t>
        </is>
      </c>
      <c r="Q101" s="9" t="inlineStr">
        <is>
          <t>27</t>
        </is>
      </c>
      <c r="R101" s="9" t="inlineStr">
        <is>
          <t>["gridfight-rank-attachment:1213:1:4","gridfight-rank-attachment:1213:2:4","gridfight-rank-attachment:1213:3:4","gridfight-rank-attachment:1213:4:4","gridfight-rank-attachment:1213:5:4","gridfight-rank-attachment:1213:6:4"]</t>
        </is>
      </c>
    </row>
    <row r="102" ht="30" customHeight="1">
      <c r="A102" s="8" t="n"/>
      <c r="B102" s="8" t="n">
        <v>95</v>
      </c>
      <c r="C102" s="8" t="inlineStr">
        <is>
          <t>currency-wars.star-state.role.1217.1</t>
        </is>
      </c>
      <c r="D102" s="8" t="inlineStr">
        <is>
          <t>starclock.currency-wars-row.v1</t>
        </is>
      </c>
      <c r="E102" s="8" t="inlineStr">
        <is>
          <t>CurrencyWarsStarState</t>
        </is>
      </c>
      <c r="F102" s="8" t="inlineStr">
        <is>
          <t>Role 1217 star 1</t>
        </is>
      </c>
      <c r="G102" s="8" t="inlineStr">
        <is>
          <t>角色 1217 1 星</t>
        </is>
      </c>
      <c r="H102" s="8" t="inlineStr">
        <is>
          <t>Role 1217 star 1 binds battle event 62337, 6 rank attachments and 4 property modifiers.</t>
        </is>
      </c>
      <c r="I102" s="8" t="inlineStr">
        <is>
          <t>角色 1217 的 1 星状态绑定战斗事件 62337、6 个位阶附件与 4 个属性修改。</t>
        </is>
      </c>
      <c r="J102" s="8" t="inlineStr">
        <is>
          <t>CurrencyWars</t>
        </is>
      </c>
      <c r="K102" s="8" t="inlineStr">
        <is>
          <t>DataReady</t>
        </is>
      </c>
      <c r="L102" s="8" t="inlineStr">
        <is>
          <t>ExactStructured</t>
        </is>
      </c>
      <c r="M102" s="8" t="inlineStr">
        <is>
          <t>["currency-wars.source.7eefbaef60a1caeeb279f44e4b7f3df0","currency-wars.source.4adbcb72f28db34e190662244f180848","currency-wars.source.729b3dead411ab3354d0a6481f8c1d0a","currency-wars.source.d8deb03c1c7b62c91a087e5522b288cb","currency-wars.source.648563d296061de0a83822f955dd1c60","currency-wars.source.94163a65cdc09fc8dbc747dec49463f1","currency-wars.source.82f6fbadc15e15cd9d744b84fe9d34ee","currency-wars.source.ad35391bebfe7b6ad5f7325df2a27947","currency-wars.source.89490cf659cc3e58619bf9fd241a392d"]</t>
        </is>
      </c>
      <c r="N102" s="8" t="inlineStr">
        <is>
          <t>["gridfight","role-star","star-1"]</t>
        </is>
      </c>
      <c r="O102" s="8" t="inlineStr">
        <is>
          <t>1217</t>
        </is>
      </c>
      <c r="P102" s="8" t="inlineStr">
        <is>
          <t>1</t>
        </is>
      </c>
      <c r="Q102" s="8" t="inlineStr">
        <is>
          <t>1</t>
        </is>
      </c>
      <c r="R102" s="8" t="inlineStr">
        <is>
          <t>["gridfight-rank-attachment:1217:1:1","gridfight-rank-attachment:1217:2:1","gridfight-rank-attachment:1217:3:1","gridfight-rank-attachment:1217:4:1","gridfight-rank-attachment:1217:5:1","gridfight-rank-attachment:1217:6:1"]</t>
        </is>
      </c>
    </row>
    <row r="103" ht="30" customHeight="1">
      <c r="A103" s="9" t="n"/>
      <c r="B103" s="9" t="n">
        <v>96</v>
      </c>
      <c r="C103" s="9" t="inlineStr">
        <is>
          <t>currency-wars.star-state.role.1217.2</t>
        </is>
      </c>
      <c r="D103" s="9" t="inlineStr">
        <is>
          <t>starclock.currency-wars-row.v1</t>
        </is>
      </c>
      <c r="E103" s="9" t="inlineStr">
        <is>
          <t>CurrencyWarsStarState</t>
        </is>
      </c>
      <c r="F103" s="9" t="inlineStr">
        <is>
          <t>Role 1217 star 2</t>
        </is>
      </c>
      <c r="G103" s="9" t="inlineStr">
        <is>
          <t>角色 1217 2 星</t>
        </is>
      </c>
      <c r="H103" s="9" t="inlineStr">
        <is>
          <t>Role 1217 star 2 binds battle event 62337, 6 rank attachments and 4 property modifiers.</t>
        </is>
      </c>
      <c r="I103" s="9" t="inlineStr">
        <is>
          <t>角色 1217 的 2 星状态绑定战斗事件 62337、6 个位阶附件与 4 个属性修改。</t>
        </is>
      </c>
      <c r="J103" s="9" t="inlineStr">
        <is>
          <t>CurrencyWars</t>
        </is>
      </c>
      <c r="K103" s="9" t="inlineStr">
        <is>
          <t>DataReady</t>
        </is>
      </c>
      <c r="L103" s="9" t="inlineStr">
        <is>
          <t>ExactStructured</t>
        </is>
      </c>
      <c r="M103" s="9" t="inlineStr">
        <is>
          <t>["currency-wars.source.bbcda1df178de5dd25c54d06cf8a0fdb","currency-wars.source.460b649ce87c90540c976abfd62cfec9","currency-wars.source.52a53ea3a1d80230cd8299e6b46c10ae","currency-wars.source.1fc8f68ce8c4ca3138eea6b190e6b71b","currency-wars.source.d2f1285598c98ce36963bac134892fe9","currency-wars.source.b2feb4c670eb8272657a469da0beab73","currency-wars.source.8f034854636a6ebf9a3c9b4a9ade04b4","currency-wars.source.ad35391bebfe7b6ad5f7325df2a27947","currency-wars.source.89490cf659cc3e58619bf9fd241a392d"]</t>
        </is>
      </c>
      <c r="N103" s="9" t="inlineStr">
        <is>
          <t>["gridfight","role-star","star-2"]</t>
        </is>
      </c>
      <c r="O103" s="9" t="inlineStr">
        <is>
          <t>1217</t>
        </is>
      </c>
      <c r="P103" s="9" t="inlineStr">
        <is>
          <t>2</t>
        </is>
      </c>
      <c r="Q103" s="9" t="inlineStr">
        <is>
          <t>3</t>
        </is>
      </c>
      <c r="R103" s="9" t="inlineStr">
        <is>
          <t>["gridfight-rank-attachment:1217:1:2","gridfight-rank-attachment:1217:2:2","gridfight-rank-attachment:1217:3:2","gridfight-rank-attachment:1217:4:2","gridfight-rank-attachment:1217:5:2","gridfight-rank-attachment:1217:6:2"]</t>
        </is>
      </c>
    </row>
    <row r="104" ht="30" customHeight="1">
      <c r="A104" s="8" t="n"/>
      <c r="B104" s="8" t="n">
        <v>97</v>
      </c>
      <c r="C104" s="8" t="inlineStr">
        <is>
          <t>currency-wars.star-state.role.1217.3</t>
        </is>
      </c>
      <c r="D104" s="8" t="inlineStr">
        <is>
          <t>starclock.currency-wars-row.v1</t>
        </is>
      </c>
      <c r="E104" s="8" t="inlineStr">
        <is>
          <t>CurrencyWarsStarState</t>
        </is>
      </c>
      <c r="F104" s="8" t="inlineStr">
        <is>
          <t>Role 1217 star 3</t>
        </is>
      </c>
      <c r="G104" s="8" t="inlineStr">
        <is>
          <t>角色 1217 3 星</t>
        </is>
      </c>
      <c r="H104" s="8" t="inlineStr">
        <is>
          <t>Role 1217 star 3 binds battle event 62337, 6 rank attachments and 4 property modifiers.</t>
        </is>
      </c>
      <c r="I104" s="8" t="inlineStr">
        <is>
          <t>角色 1217 的 3 星状态绑定战斗事件 62337、6 个位阶附件与 4 个属性修改。</t>
        </is>
      </c>
      <c r="J104" s="8" t="inlineStr">
        <is>
          <t>CurrencyWars</t>
        </is>
      </c>
      <c r="K104" s="8" t="inlineStr">
        <is>
          <t>DataReady</t>
        </is>
      </c>
      <c r="L104" s="8" t="inlineStr">
        <is>
          <t>ExactStructured</t>
        </is>
      </c>
      <c r="M104" s="8" t="inlineStr">
        <is>
          <t>["currency-wars.source.fa24eea5fcb3008d32ce746624294224","currency-wars.source.1101a6bd927dc4e75fea3424fdbffcf0","currency-wars.source.752943a1f11c8cfc9deaec461d7a0d7d","currency-wars.source.322dd543210675990f773518a9e8c928","currency-wars.source.51ca3b8e61838c81cadedd5f00413872","currency-wars.source.724d36cf065f0be797be3b85f0e9575a","currency-wars.source.5b2a4b6f52d3dc9ef48aa93614a9e64f","currency-wars.source.ad35391bebfe7b6ad5f7325df2a27947","currency-wars.source.89490cf659cc3e58619bf9fd241a392d"]</t>
        </is>
      </c>
      <c r="N104" s="8" t="inlineStr">
        <is>
          <t>["gridfight","role-star","star-3"]</t>
        </is>
      </c>
      <c r="O104" s="8" t="inlineStr">
        <is>
          <t>1217</t>
        </is>
      </c>
      <c r="P104" s="8" t="inlineStr">
        <is>
          <t>3</t>
        </is>
      </c>
      <c r="Q104" s="8" t="inlineStr">
        <is>
          <t>9</t>
        </is>
      </c>
      <c r="R104" s="8" t="inlineStr">
        <is>
          <t>["gridfight-rank-attachment:1217:1:3","gridfight-rank-attachment:1217:2:3","gridfight-rank-attachment:1217:3:3","gridfight-rank-attachment:1217:4:3","gridfight-rank-attachment:1217:5:3","gridfight-rank-attachment:1217:6:3"]</t>
        </is>
      </c>
    </row>
    <row r="105" ht="30" customHeight="1">
      <c r="A105" s="9" t="n"/>
      <c r="B105" s="9" t="n">
        <v>98</v>
      </c>
      <c r="C105" s="9" t="inlineStr">
        <is>
          <t>currency-wars.star-state.role.1217.4</t>
        </is>
      </c>
      <c r="D105" s="9" t="inlineStr">
        <is>
          <t>starclock.currency-wars-row.v1</t>
        </is>
      </c>
      <c r="E105" s="9" t="inlineStr">
        <is>
          <t>CurrencyWarsStarState</t>
        </is>
      </c>
      <c r="F105" s="9" t="inlineStr">
        <is>
          <t>Role 1217 star 4</t>
        </is>
      </c>
      <c r="G105" s="9" t="inlineStr">
        <is>
          <t>角色 1217 4 星</t>
        </is>
      </c>
      <c r="H105" s="9" t="inlineStr">
        <is>
          <t>Role 1217 star 4 binds battle event 62337, 6 rank attachments and 4 property modifiers.</t>
        </is>
      </c>
      <c r="I105" s="9" t="inlineStr">
        <is>
          <t>角色 1217 的 4 星状态绑定战斗事件 62337、6 个位阶附件与 4 个属性修改。</t>
        </is>
      </c>
      <c r="J105" s="9" t="inlineStr">
        <is>
          <t>CurrencyWars</t>
        </is>
      </c>
      <c r="K105" s="9" t="inlineStr">
        <is>
          <t>DataReady</t>
        </is>
      </c>
      <c r="L105" s="9" t="inlineStr">
        <is>
          <t>ExactStructured</t>
        </is>
      </c>
      <c r="M105" s="9" t="inlineStr">
        <is>
          <t>["currency-wars.source.fa1253a345641ab55f59573e044f149c","currency-wars.source.2272a15f04da8cd3fc44884d877892c3","currency-wars.source.8738fbf6e3693f8cdff23229c5743fd4","currency-wars.source.0aac18b75cba4a7aad8b0402a6ff5f3c","currency-wars.source.f1f6b9ed78ea50e6abf44a249fe8c7e9","currency-wars.source.c9f4f3aeb0da9c01210f37f2cdbd99ae","currency-wars.source.62cc3c546a05f82abe3a843c00025874","currency-wars.source.ad35391bebfe7b6ad5f7325df2a27947","currency-wars.source.89490cf659cc3e58619bf9fd241a392d"]</t>
        </is>
      </c>
      <c r="N105" s="9" t="inlineStr">
        <is>
          <t>["gridfight","role-star","star-4"]</t>
        </is>
      </c>
      <c r="O105" s="9" t="inlineStr">
        <is>
          <t>1217</t>
        </is>
      </c>
      <c r="P105" s="9" t="inlineStr">
        <is>
          <t>4</t>
        </is>
      </c>
      <c r="Q105" s="9" t="inlineStr">
        <is>
          <t>27</t>
        </is>
      </c>
      <c r="R105" s="9" t="inlineStr">
        <is>
          <t>["gridfight-rank-attachment:1217:1:4","gridfight-rank-attachment:1217:2:4","gridfight-rank-attachment:1217:3:4","gridfight-rank-attachment:1217:4:4","gridfight-rank-attachment:1217:5:4","gridfight-rank-attachment:1217:6:4"]</t>
        </is>
      </c>
    </row>
    <row r="106" ht="30" customHeight="1">
      <c r="A106" s="8" t="n"/>
      <c r="B106" s="8" t="n">
        <v>99</v>
      </c>
      <c r="C106" s="8" t="inlineStr">
        <is>
          <t>currency-wars.star-state.role.1218.1</t>
        </is>
      </c>
      <c r="D106" s="8" t="inlineStr">
        <is>
          <t>starclock.currency-wars-row.v1</t>
        </is>
      </c>
      <c r="E106" s="8" t="inlineStr">
        <is>
          <t>CurrencyWarsStarState</t>
        </is>
      </c>
      <c r="F106" s="8" t="inlineStr">
        <is>
          <t>Role 1218 star 1</t>
        </is>
      </c>
      <c r="G106" s="8" t="inlineStr">
        <is>
          <t>角色 1218 1 星</t>
        </is>
      </c>
      <c r="H106" s="8" t="inlineStr">
        <is>
          <t>Role 1218 star 1 binds battle event 62338, 6 rank attachments and 4 property modifiers.</t>
        </is>
      </c>
      <c r="I106" s="8" t="inlineStr">
        <is>
          <t>角色 1218 的 1 星状态绑定战斗事件 62338、6 个位阶附件与 4 个属性修改。</t>
        </is>
      </c>
      <c r="J106" s="8" t="inlineStr">
        <is>
          <t>CurrencyWars</t>
        </is>
      </c>
      <c r="K106" s="8" t="inlineStr">
        <is>
          <t>DataReady</t>
        </is>
      </c>
      <c r="L106" s="8" t="inlineStr">
        <is>
          <t>ExactStructured</t>
        </is>
      </c>
      <c r="M106" s="8" t="inlineStr">
        <is>
          <t>["currency-wars.source.9280ce978f7f5535e4817d849a9022fe","currency-wars.source.e1bff53850971b175fcca012ab91e25b","currency-wars.source.46c0ccc2f79a88926848cdb33acbd15b","currency-wars.source.5c8a7288d2f67987de2f5e8be7cd8574","currency-wars.source.3ae2ebff6e31b3db77263ab25b20f6fb","currency-wars.source.ae5bdfec6dca01f9070319906a492ae0","currency-wars.source.21e58a21244f3a4798dea4d9607063a4","currency-wars.source.ad35391bebfe7b6ad5f7325df2a27947","currency-wars.source.89490cf659cc3e58619bf9fd241a392d"]</t>
        </is>
      </c>
      <c r="N106" s="8" t="inlineStr">
        <is>
          <t>["gridfight","role-star","star-1"]</t>
        </is>
      </c>
      <c r="O106" s="8" t="inlineStr">
        <is>
          <t>1218</t>
        </is>
      </c>
      <c r="P106" s="8" t="inlineStr">
        <is>
          <t>1</t>
        </is>
      </c>
      <c r="Q106" s="8" t="inlineStr">
        <is>
          <t>1</t>
        </is>
      </c>
      <c r="R106" s="8" t="inlineStr">
        <is>
          <t>["gridfight-rank-attachment:1218:1:1","gridfight-rank-attachment:1218:2:1","gridfight-rank-attachment:1218:3:1","gridfight-rank-attachment:1218:4:1","gridfight-rank-attachment:1218:5:1","gridfight-rank-attachment:1218:6:1"]</t>
        </is>
      </c>
    </row>
    <row r="107" ht="30" customHeight="1">
      <c r="A107" s="9" t="n"/>
      <c r="B107" s="9" t="n">
        <v>100</v>
      </c>
      <c r="C107" s="9" t="inlineStr">
        <is>
          <t>currency-wars.star-state.role.1218.2</t>
        </is>
      </c>
      <c r="D107" s="9" t="inlineStr">
        <is>
          <t>starclock.currency-wars-row.v1</t>
        </is>
      </c>
      <c r="E107" s="9" t="inlineStr">
        <is>
          <t>CurrencyWarsStarState</t>
        </is>
      </c>
      <c r="F107" s="9" t="inlineStr">
        <is>
          <t>Role 1218 star 2</t>
        </is>
      </c>
      <c r="G107" s="9" t="inlineStr">
        <is>
          <t>角色 1218 2 星</t>
        </is>
      </c>
      <c r="H107" s="9" t="inlineStr">
        <is>
          <t>Role 1218 star 2 binds battle event 62338, 6 rank attachments and 4 property modifiers.</t>
        </is>
      </c>
      <c r="I107" s="9" t="inlineStr">
        <is>
          <t>角色 1218 的 2 星状态绑定战斗事件 62338、6 个位阶附件与 4 个属性修改。</t>
        </is>
      </c>
      <c r="J107" s="9" t="inlineStr">
        <is>
          <t>CurrencyWars</t>
        </is>
      </c>
      <c r="K107" s="9" t="inlineStr">
        <is>
          <t>DataReady</t>
        </is>
      </c>
      <c r="L107" s="9" t="inlineStr">
        <is>
          <t>ExactStructured</t>
        </is>
      </c>
      <c r="M107" s="9" t="inlineStr">
        <is>
          <t>["currency-wars.source.a7c48bdcdc3cde32023edf4990c55090","currency-wars.source.2c2bd25d3f39f8e58783da3ca1725798","currency-wars.source.4055ba3c0cc7101989c295cb52ade893","currency-wars.source.7f88109980270279a085c78713ecf57a","currency-wars.source.9a9bb549865ac9b6caae24062bc3adaf","currency-wars.source.a48ab123fa9fc34abe784386e424ea9b","currency-wars.source.5aba977b8ae288dd381f069fb64d0003","currency-wars.source.ad35391bebfe7b6ad5f7325df2a27947","currency-wars.source.89490cf659cc3e58619bf9fd241a392d"]</t>
        </is>
      </c>
      <c r="N107" s="9" t="inlineStr">
        <is>
          <t>["gridfight","role-star","star-2"]</t>
        </is>
      </c>
      <c r="O107" s="9" t="inlineStr">
        <is>
          <t>1218</t>
        </is>
      </c>
      <c r="P107" s="9" t="inlineStr">
        <is>
          <t>2</t>
        </is>
      </c>
      <c r="Q107" s="9" t="inlineStr">
        <is>
          <t>3</t>
        </is>
      </c>
      <c r="R107" s="9" t="inlineStr">
        <is>
          <t>["gridfight-rank-attachment:1218:1:2","gridfight-rank-attachment:1218:2:2","gridfight-rank-attachment:1218:3:2","gridfight-rank-attachment:1218:4:2","gridfight-rank-attachment:1218:5:2","gridfight-rank-attachment:1218:6:2"]</t>
        </is>
      </c>
    </row>
    <row r="108" ht="30" customHeight="1">
      <c r="A108" s="8" t="n"/>
      <c r="B108" s="8" t="n">
        <v>101</v>
      </c>
      <c r="C108" s="8" t="inlineStr">
        <is>
          <t>currency-wars.star-state.role.1218.3</t>
        </is>
      </c>
      <c r="D108" s="8" t="inlineStr">
        <is>
          <t>starclock.currency-wars-row.v1</t>
        </is>
      </c>
      <c r="E108" s="8" t="inlineStr">
        <is>
          <t>CurrencyWarsStarState</t>
        </is>
      </c>
      <c r="F108" s="8" t="inlineStr">
        <is>
          <t>Role 1218 star 3</t>
        </is>
      </c>
      <c r="G108" s="8" t="inlineStr">
        <is>
          <t>角色 1218 3 星</t>
        </is>
      </c>
      <c r="H108" s="8" t="inlineStr">
        <is>
          <t>Role 1218 star 3 binds battle event 62338, 6 rank attachments and 4 property modifiers.</t>
        </is>
      </c>
      <c r="I108" s="8" t="inlineStr">
        <is>
          <t>角色 1218 的 3 星状态绑定战斗事件 62338、6 个位阶附件与 4 个属性修改。</t>
        </is>
      </c>
      <c r="J108" s="8" t="inlineStr">
        <is>
          <t>CurrencyWars</t>
        </is>
      </c>
      <c r="K108" s="8" t="inlineStr">
        <is>
          <t>DataReady</t>
        </is>
      </c>
      <c r="L108" s="8" t="inlineStr">
        <is>
          <t>ExactStructured</t>
        </is>
      </c>
      <c r="M108" s="8" t="inlineStr">
        <is>
          <t>["currency-wars.source.12f34a08d287dceada6f74e03053bc34","currency-wars.source.45f0de9b71e7420bed7b8e258c6410e5","currency-wars.source.3a72535bae30f29db9a8949998870143","currency-wars.source.5ae743768df4d85d63727aebbda20d5c","currency-wars.source.9c5505dbc18dfe54cc2e8488101e302a","currency-wars.source.88519117fd6893d43507f18955fab6db","currency-wars.source.6f330c9d27bf6c4c143433eec1cf9a4e","currency-wars.source.ad35391bebfe7b6ad5f7325df2a27947","currency-wars.source.89490cf659cc3e58619bf9fd241a392d"]</t>
        </is>
      </c>
      <c r="N108" s="8" t="inlineStr">
        <is>
          <t>["gridfight","role-star","star-3"]</t>
        </is>
      </c>
      <c r="O108" s="8" t="inlineStr">
        <is>
          <t>1218</t>
        </is>
      </c>
      <c r="P108" s="8" t="inlineStr">
        <is>
          <t>3</t>
        </is>
      </c>
      <c r="Q108" s="8" t="inlineStr">
        <is>
          <t>9</t>
        </is>
      </c>
      <c r="R108" s="8" t="inlineStr">
        <is>
          <t>["gridfight-rank-attachment:1218:1:3","gridfight-rank-attachment:1218:2:3","gridfight-rank-attachment:1218:3:3","gridfight-rank-attachment:1218:4:3","gridfight-rank-attachment:1218:5:3","gridfight-rank-attachment:1218:6:3"]</t>
        </is>
      </c>
    </row>
    <row r="109" ht="30" customHeight="1">
      <c r="A109" s="9" t="n"/>
      <c r="B109" s="9" t="n">
        <v>102</v>
      </c>
      <c r="C109" s="9" t="inlineStr">
        <is>
          <t>currency-wars.star-state.role.1218.4</t>
        </is>
      </c>
      <c r="D109" s="9" t="inlineStr">
        <is>
          <t>starclock.currency-wars-row.v1</t>
        </is>
      </c>
      <c r="E109" s="9" t="inlineStr">
        <is>
          <t>CurrencyWarsStarState</t>
        </is>
      </c>
      <c r="F109" s="9" t="inlineStr">
        <is>
          <t>Role 1218 star 4</t>
        </is>
      </c>
      <c r="G109" s="9" t="inlineStr">
        <is>
          <t>角色 1218 4 星</t>
        </is>
      </c>
      <c r="H109" s="9" t="inlineStr">
        <is>
          <t>Role 1218 star 4 binds battle event 62338, 6 rank attachments and 4 property modifiers.</t>
        </is>
      </c>
      <c r="I109" s="9" t="inlineStr">
        <is>
          <t>角色 1218 的 4 星状态绑定战斗事件 62338、6 个位阶附件与 4 个属性修改。</t>
        </is>
      </c>
      <c r="J109" s="9" t="inlineStr">
        <is>
          <t>CurrencyWars</t>
        </is>
      </c>
      <c r="K109" s="9" t="inlineStr">
        <is>
          <t>DataReady</t>
        </is>
      </c>
      <c r="L109" s="9" t="inlineStr">
        <is>
          <t>ExactStructured</t>
        </is>
      </c>
      <c r="M109" s="9" t="inlineStr">
        <is>
          <t>["currency-wars.source.d0a60fc44ab6b797499b2011e2f603af","currency-wars.source.575cf50aac230499b7beac8f3425edfb","currency-wars.source.ba92e8f522d0ead783c002ff6ac6581f","currency-wars.source.c0fe1162460ef43ac0db1f04de2b6c89","currency-wars.source.0d5177242a9bb9a7ca99897d226a3d94","currency-wars.source.b431480df09d5b6319c4d2321d558df4","currency-wars.source.5973dc2ec7c82368ebed8c5aa550a1fe","currency-wars.source.ad35391bebfe7b6ad5f7325df2a27947","currency-wars.source.89490cf659cc3e58619bf9fd241a392d"]</t>
        </is>
      </c>
      <c r="N109" s="9" t="inlineStr">
        <is>
          <t>["gridfight","role-star","star-4"]</t>
        </is>
      </c>
      <c r="O109" s="9" t="inlineStr">
        <is>
          <t>1218</t>
        </is>
      </c>
      <c r="P109" s="9" t="inlineStr">
        <is>
          <t>4</t>
        </is>
      </c>
      <c r="Q109" s="9" t="inlineStr">
        <is>
          <t>27</t>
        </is>
      </c>
      <c r="R109" s="9" t="inlineStr">
        <is>
          <t>["gridfight-rank-attachment:1218:1:4","gridfight-rank-attachment:1218:2:4","gridfight-rank-attachment:1218:3:4","gridfight-rank-attachment:1218:4:4","gridfight-rank-attachment:1218:5:4","gridfight-rank-attachment:1218:6:4"]</t>
        </is>
      </c>
    </row>
    <row r="110" ht="30" customHeight="1">
      <c r="A110" s="8" t="n"/>
      <c r="B110" s="8" t="n">
        <v>103</v>
      </c>
      <c r="C110" s="8" t="inlineStr">
        <is>
          <t>currency-wars.star-state.role.1220.1</t>
        </is>
      </c>
      <c r="D110" s="8" t="inlineStr">
        <is>
          <t>starclock.currency-wars-row.v1</t>
        </is>
      </c>
      <c r="E110" s="8" t="inlineStr">
        <is>
          <t>CurrencyWarsStarState</t>
        </is>
      </c>
      <c r="F110" s="8" t="inlineStr">
        <is>
          <t>Role 1220 star 1</t>
        </is>
      </c>
      <c r="G110" s="8" t="inlineStr">
        <is>
          <t>角色 1220 1 星</t>
        </is>
      </c>
      <c r="H110" s="8" t="inlineStr">
        <is>
          <t>Role 1220 star 1 binds battle event 62339, 6 rank attachments and 4 property modifiers.</t>
        </is>
      </c>
      <c r="I110" s="8" t="inlineStr">
        <is>
          <t>角色 1220 的 1 星状态绑定战斗事件 62339、6 个位阶附件与 4 个属性修改。</t>
        </is>
      </c>
      <c r="J110" s="8" t="inlineStr">
        <is>
          <t>CurrencyWars</t>
        </is>
      </c>
      <c r="K110" s="8" t="inlineStr">
        <is>
          <t>DataReady</t>
        </is>
      </c>
      <c r="L110" s="8" t="inlineStr">
        <is>
          <t>ExactStructured</t>
        </is>
      </c>
      <c r="M110" s="8" t="inlineStr">
        <is>
          <t>["currency-wars.source.0f756af07b3a41b621c7ace6d73452ff","currency-wars.source.e69e9cfeb72d0bf4f339aee3c5371e0a","currency-wars.source.89625098a726c33de3c545ebedd54a27","currency-wars.source.e4e976aea43dc1f5ade4d2a91f8d1da4","currency-wars.source.d4f0a9712de9d309f629252abd7e2107","currency-wars.source.c0caa6995c3ff6ae50a47e6c27d17f2b","currency-wars.source.e46966e434e1531a765e9bc4c0fb5fe4","currency-wars.source.ad35391bebfe7b6ad5f7325df2a27947","currency-wars.source.89490cf659cc3e58619bf9fd241a392d"]</t>
        </is>
      </c>
      <c r="N110" s="8" t="inlineStr">
        <is>
          <t>["gridfight","role-star","star-1"]</t>
        </is>
      </c>
      <c r="O110" s="8" t="inlineStr">
        <is>
          <t>1220</t>
        </is>
      </c>
      <c r="P110" s="8" t="inlineStr">
        <is>
          <t>1</t>
        </is>
      </c>
      <c r="Q110" s="8" t="inlineStr">
        <is>
          <t>1</t>
        </is>
      </c>
      <c r="R110" s="8" t="inlineStr">
        <is>
          <t>["gridfight-rank-attachment:1220:1:1","gridfight-rank-attachment:1220:2:1","gridfight-rank-attachment:1220:3:1","gridfight-rank-attachment:1220:4:1","gridfight-rank-attachment:1220:5:1","gridfight-rank-attachment:1220:6:1"]</t>
        </is>
      </c>
    </row>
    <row r="111" ht="30" customHeight="1">
      <c r="A111" s="9" t="n"/>
      <c r="B111" s="9" t="n">
        <v>104</v>
      </c>
      <c r="C111" s="9" t="inlineStr">
        <is>
          <t>currency-wars.star-state.role.1220.2</t>
        </is>
      </c>
      <c r="D111" s="9" t="inlineStr">
        <is>
          <t>starclock.currency-wars-row.v1</t>
        </is>
      </c>
      <c r="E111" s="9" t="inlineStr">
        <is>
          <t>CurrencyWarsStarState</t>
        </is>
      </c>
      <c r="F111" s="9" t="inlineStr">
        <is>
          <t>Role 1220 star 2</t>
        </is>
      </c>
      <c r="G111" s="9" t="inlineStr">
        <is>
          <t>角色 1220 2 星</t>
        </is>
      </c>
      <c r="H111" s="9" t="inlineStr">
        <is>
          <t>Role 1220 star 2 binds battle event 62339, 6 rank attachments and 4 property modifiers.</t>
        </is>
      </c>
      <c r="I111" s="9" t="inlineStr">
        <is>
          <t>角色 1220 的 2 星状态绑定战斗事件 62339、6 个位阶附件与 4 个属性修改。</t>
        </is>
      </c>
      <c r="J111" s="9" t="inlineStr">
        <is>
          <t>CurrencyWars</t>
        </is>
      </c>
      <c r="K111" s="9" t="inlineStr">
        <is>
          <t>DataReady</t>
        </is>
      </c>
      <c r="L111" s="9" t="inlineStr">
        <is>
          <t>ExactStructured</t>
        </is>
      </c>
      <c r="M111" s="9" t="inlineStr">
        <is>
          <t>["currency-wars.source.06176949146c8f8f13a70bb7aa8bfae9","currency-wars.source.07e46620dce36e6221bac760a2809264","currency-wars.source.a05ba9f518658a25ba4f92489b91a4d3","currency-wars.source.36083dfe20a19999e61763a2506241a3","currency-wars.source.6c1c945a8e2e6a30ece690fe35673acd","currency-wars.source.6e732a5f212fd9d5e4d6274f42b092e4","currency-wars.source.e67451cc97f6d07b4d22037f6036f129","currency-wars.source.ad35391bebfe7b6ad5f7325df2a27947","currency-wars.source.89490cf659cc3e58619bf9fd241a392d"]</t>
        </is>
      </c>
      <c r="N111" s="9" t="inlineStr">
        <is>
          <t>["gridfight","role-star","star-2"]</t>
        </is>
      </c>
      <c r="O111" s="9" t="inlineStr">
        <is>
          <t>1220</t>
        </is>
      </c>
      <c r="P111" s="9" t="inlineStr">
        <is>
          <t>2</t>
        </is>
      </c>
      <c r="Q111" s="9" t="inlineStr">
        <is>
          <t>3</t>
        </is>
      </c>
      <c r="R111" s="9" t="inlineStr">
        <is>
          <t>["gridfight-rank-attachment:1220:1:2","gridfight-rank-attachment:1220:2:2","gridfight-rank-attachment:1220:3:2","gridfight-rank-attachment:1220:4:2","gridfight-rank-attachment:1220:5:2","gridfight-rank-attachment:1220:6:2"]</t>
        </is>
      </c>
    </row>
    <row r="112" ht="30" customHeight="1">
      <c r="A112" s="8" t="n"/>
      <c r="B112" s="8" t="n">
        <v>105</v>
      </c>
      <c r="C112" s="8" t="inlineStr">
        <is>
          <t>currency-wars.star-state.role.1220.3</t>
        </is>
      </c>
      <c r="D112" s="8" t="inlineStr">
        <is>
          <t>starclock.currency-wars-row.v1</t>
        </is>
      </c>
      <c r="E112" s="8" t="inlineStr">
        <is>
          <t>CurrencyWarsStarState</t>
        </is>
      </c>
      <c r="F112" s="8" t="inlineStr">
        <is>
          <t>Role 1220 star 3</t>
        </is>
      </c>
      <c r="G112" s="8" t="inlineStr">
        <is>
          <t>角色 1220 3 星</t>
        </is>
      </c>
      <c r="H112" s="8" t="inlineStr">
        <is>
          <t>Role 1220 star 3 binds battle event 62339, 6 rank attachments and 4 property modifiers.</t>
        </is>
      </c>
      <c r="I112" s="8" t="inlineStr">
        <is>
          <t>角色 1220 的 3 星状态绑定战斗事件 62339、6 个位阶附件与 4 个属性修改。</t>
        </is>
      </c>
      <c r="J112" s="8" t="inlineStr">
        <is>
          <t>CurrencyWars</t>
        </is>
      </c>
      <c r="K112" s="8" t="inlineStr">
        <is>
          <t>DataReady</t>
        </is>
      </c>
      <c r="L112" s="8" t="inlineStr">
        <is>
          <t>ExactStructured</t>
        </is>
      </c>
      <c r="M112" s="8" t="inlineStr">
        <is>
          <t>["currency-wars.source.0a943a4863659719d052eca613ab6052","currency-wars.source.9b6a7bcec1c932685eb04ed33ab4f8be","currency-wars.source.bbddcc26cddb0c80b503e0cd116bbac6","currency-wars.source.e89cb36eb5f09fe0e5130d9308e21161","currency-wars.source.6185668cdba6cde87887a40b8f4a9795","currency-wars.source.6a469045fe9d5e27e1512782274a1380","currency-wars.source.5d6f8c91d7df38e684c6a337ae940ddf","currency-wars.source.ad35391bebfe7b6ad5f7325df2a27947","currency-wars.source.89490cf659cc3e58619bf9fd241a392d"]</t>
        </is>
      </c>
      <c r="N112" s="8" t="inlineStr">
        <is>
          <t>["gridfight","role-star","star-3"]</t>
        </is>
      </c>
      <c r="O112" s="8" t="inlineStr">
        <is>
          <t>1220</t>
        </is>
      </c>
      <c r="P112" s="8" t="inlineStr">
        <is>
          <t>3</t>
        </is>
      </c>
      <c r="Q112" s="8" t="inlineStr">
        <is>
          <t>9</t>
        </is>
      </c>
      <c r="R112" s="8" t="inlineStr">
        <is>
          <t>["gridfight-rank-attachment:1220:1:3","gridfight-rank-attachment:1220:2:3","gridfight-rank-attachment:1220:3:3","gridfight-rank-attachment:1220:4:3","gridfight-rank-attachment:1220:5:3","gridfight-rank-attachment:1220:6:3"]</t>
        </is>
      </c>
    </row>
    <row r="113" ht="30" customHeight="1">
      <c r="A113" s="9" t="n"/>
      <c r="B113" s="9" t="n">
        <v>106</v>
      </c>
      <c r="C113" s="9" t="inlineStr">
        <is>
          <t>currency-wars.star-state.role.1220.4</t>
        </is>
      </c>
      <c r="D113" s="9" t="inlineStr">
        <is>
          <t>starclock.currency-wars-row.v1</t>
        </is>
      </c>
      <c r="E113" s="9" t="inlineStr">
        <is>
          <t>CurrencyWarsStarState</t>
        </is>
      </c>
      <c r="F113" s="9" t="inlineStr">
        <is>
          <t>Role 1220 star 4</t>
        </is>
      </c>
      <c r="G113" s="9" t="inlineStr">
        <is>
          <t>角色 1220 4 星</t>
        </is>
      </c>
      <c r="H113" s="9" t="inlineStr">
        <is>
          <t>Role 1220 star 4 binds battle event 62339, 6 rank attachments and 4 property modifiers.</t>
        </is>
      </c>
      <c r="I113" s="9" t="inlineStr">
        <is>
          <t>角色 1220 的 4 星状态绑定战斗事件 62339、6 个位阶附件与 4 个属性修改。</t>
        </is>
      </c>
      <c r="J113" s="9" t="inlineStr">
        <is>
          <t>CurrencyWars</t>
        </is>
      </c>
      <c r="K113" s="9" t="inlineStr">
        <is>
          <t>DataReady</t>
        </is>
      </c>
      <c r="L113" s="9" t="inlineStr">
        <is>
          <t>ExactStructured</t>
        </is>
      </c>
      <c r="M113" s="9" t="inlineStr">
        <is>
          <t>["currency-wars.source.8959375ef88c34e6102b80d8dd3f80a3","currency-wars.source.539fed3ab7a45715446ce31d4267f3db","currency-wars.source.a9845f78b5d0d323916b845144e7a5a6","currency-wars.source.1eb75a5d344fbd15d0831cb3fbd00c47","currency-wars.source.c45e68929869df61b4fa26defe77a524","currency-wars.source.5535625ecc79e29cf1e2f82fb5077b6f","currency-wars.source.c2546c69a45f1fc1b966f6ce4186fc0c","currency-wars.source.ad35391bebfe7b6ad5f7325df2a27947","currency-wars.source.89490cf659cc3e58619bf9fd241a392d"]</t>
        </is>
      </c>
      <c r="N113" s="9" t="inlineStr">
        <is>
          <t>["gridfight","role-star","star-4"]</t>
        </is>
      </c>
      <c r="O113" s="9" t="inlineStr">
        <is>
          <t>1220</t>
        </is>
      </c>
      <c r="P113" s="9" t="inlineStr">
        <is>
          <t>4</t>
        </is>
      </c>
      <c r="Q113" s="9" t="inlineStr">
        <is>
          <t>27</t>
        </is>
      </c>
      <c r="R113" s="9" t="inlineStr">
        <is>
          <t>["gridfight-rank-attachment:1220:1:4","gridfight-rank-attachment:1220:2:4","gridfight-rank-attachment:1220:3:4","gridfight-rank-attachment:1220:4:4","gridfight-rank-attachment:1220:5:4","gridfight-rank-attachment:1220:6:4"]</t>
        </is>
      </c>
    </row>
    <row r="114" ht="30" customHeight="1">
      <c r="A114" s="8" t="n"/>
      <c r="B114" s="8" t="n">
        <v>107</v>
      </c>
      <c r="C114" s="8" t="inlineStr">
        <is>
          <t>currency-wars.star-state.role.1221.1</t>
        </is>
      </c>
      <c r="D114" s="8" t="inlineStr">
        <is>
          <t>starclock.currency-wars-row.v1</t>
        </is>
      </c>
      <c r="E114" s="8" t="inlineStr">
        <is>
          <t>CurrencyWarsStarState</t>
        </is>
      </c>
      <c r="F114" s="8" t="inlineStr">
        <is>
          <t>Role 1221 star 1</t>
        </is>
      </c>
      <c r="G114" s="8" t="inlineStr">
        <is>
          <t>角色 1221 1 星</t>
        </is>
      </c>
      <c r="H114" s="8" t="inlineStr">
        <is>
          <t>Role 1221 star 1 binds battle event 62340, 6 rank attachments and 4 property modifiers.</t>
        </is>
      </c>
      <c r="I114" s="8" t="inlineStr">
        <is>
          <t>角色 1221 的 1 星状态绑定战斗事件 62340、6 个位阶附件与 4 个属性修改。</t>
        </is>
      </c>
      <c r="J114" s="8" t="inlineStr">
        <is>
          <t>CurrencyWars</t>
        </is>
      </c>
      <c r="K114" s="8" t="inlineStr">
        <is>
          <t>DataReady</t>
        </is>
      </c>
      <c r="L114" s="8" t="inlineStr">
        <is>
          <t>ExactStructured</t>
        </is>
      </c>
      <c r="M114" s="8" t="inlineStr">
        <is>
          <t>["currency-wars.source.d7588e319b14729ade6bb7b4cba1c9b1","currency-wars.source.0c8bc41bfb49d8a88ab4c8b39f6a8f82","currency-wars.source.d09d2e5f72623dbe7a537dd83aef9474","currency-wars.source.1b1d48abd53c29e35717cb98b58805e4","currency-wars.source.567af48453b123c7005b360159f95f83","currency-wars.source.6de708febf853cad8de479d3b6371df9","currency-wars.source.95a66840fc66bcee5aec21b6fc0f85b8","currency-wars.source.ad35391bebfe7b6ad5f7325df2a27947","currency-wars.source.89490cf659cc3e58619bf9fd241a392d"]</t>
        </is>
      </c>
      <c r="N114" s="8" t="inlineStr">
        <is>
          <t>["gridfight","role-star","star-1"]</t>
        </is>
      </c>
      <c r="O114" s="8" t="inlineStr">
        <is>
          <t>1221</t>
        </is>
      </c>
      <c r="P114" s="8" t="inlineStr">
        <is>
          <t>1</t>
        </is>
      </c>
      <c r="Q114" s="8" t="inlineStr">
        <is>
          <t>1</t>
        </is>
      </c>
      <c r="R114" s="8" t="inlineStr">
        <is>
          <t>["gridfight-rank-attachment:1221:1:1","gridfight-rank-attachment:1221:2:1","gridfight-rank-attachment:1221:3:1","gridfight-rank-attachment:1221:4:1","gridfight-rank-attachment:1221:5:1","gridfight-rank-attachment:1221:6:1"]</t>
        </is>
      </c>
    </row>
    <row r="115" ht="30" customHeight="1">
      <c r="A115" s="9" t="n"/>
      <c r="B115" s="9" t="n">
        <v>108</v>
      </c>
      <c r="C115" s="9" t="inlineStr">
        <is>
          <t>currency-wars.star-state.role.1221.2</t>
        </is>
      </c>
      <c r="D115" s="9" t="inlineStr">
        <is>
          <t>starclock.currency-wars-row.v1</t>
        </is>
      </c>
      <c r="E115" s="9" t="inlineStr">
        <is>
          <t>CurrencyWarsStarState</t>
        </is>
      </c>
      <c r="F115" s="9" t="inlineStr">
        <is>
          <t>Role 1221 star 2</t>
        </is>
      </c>
      <c r="G115" s="9" t="inlineStr">
        <is>
          <t>角色 1221 2 星</t>
        </is>
      </c>
      <c r="H115" s="9" t="inlineStr">
        <is>
          <t>Role 1221 star 2 binds battle event 62340, 6 rank attachments and 4 property modifiers.</t>
        </is>
      </c>
      <c r="I115" s="9" t="inlineStr">
        <is>
          <t>角色 1221 的 2 星状态绑定战斗事件 62340、6 个位阶附件与 4 个属性修改。</t>
        </is>
      </c>
      <c r="J115" s="9" t="inlineStr">
        <is>
          <t>CurrencyWars</t>
        </is>
      </c>
      <c r="K115" s="9" t="inlineStr">
        <is>
          <t>DataReady</t>
        </is>
      </c>
      <c r="L115" s="9" t="inlineStr">
        <is>
          <t>ExactStructured</t>
        </is>
      </c>
      <c r="M115" s="9" t="inlineStr">
        <is>
          <t>["currency-wars.source.c4243eb7a43f361ff7ed92360a5dbfe8","currency-wars.source.06910cc782411f5b0a4b048d0d42d811","currency-wars.source.fdb56f56be541e9b58b7a864be260e6a","currency-wars.source.d773116c17b883c54dfe7256a633c8f3","currency-wars.source.b0fadfae6986de80ef0152f70faf25c2","currency-wars.source.2acc2f87d49815df04d179bad04939f8","currency-wars.source.54f6a6e289c7620aeedf2a71b4426612","currency-wars.source.ad35391bebfe7b6ad5f7325df2a27947","currency-wars.source.89490cf659cc3e58619bf9fd241a392d"]</t>
        </is>
      </c>
      <c r="N115" s="9" t="inlineStr">
        <is>
          <t>["gridfight","role-star","star-2"]</t>
        </is>
      </c>
      <c r="O115" s="9" t="inlineStr">
        <is>
          <t>1221</t>
        </is>
      </c>
      <c r="P115" s="9" t="inlineStr">
        <is>
          <t>2</t>
        </is>
      </c>
      <c r="Q115" s="9" t="inlineStr">
        <is>
          <t>3</t>
        </is>
      </c>
      <c r="R115" s="9" t="inlineStr">
        <is>
          <t>["gridfight-rank-attachment:1221:1:2","gridfight-rank-attachment:1221:2:2","gridfight-rank-attachment:1221:3:2","gridfight-rank-attachment:1221:4:2","gridfight-rank-attachment:1221:5:2","gridfight-rank-attachment:1221:6:2"]</t>
        </is>
      </c>
    </row>
    <row r="116" ht="30" customHeight="1">
      <c r="A116" s="8" t="n"/>
      <c r="B116" s="8" t="n">
        <v>109</v>
      </c>
      <c r="C116" s="8" t="inlineStr">
        <is>
          <t>currency-wars.star-state.role.1221.3</t>
        </is>
      </c>
      <c r="D116" s="8" t="inlineStr">
        <is>
          <t>starclock.currency-wars-row.v1</t>
        </is>
      </c>
      <c r="E116" s="8" t="inlineStr">
        <is>
          <t>CurrencyWarsStarState</t>
        </is>
      </c>
      <c r="F116" s="8" t="inlineStr">
        <is>
          <t>Role 1221 star 3</t>
        </is>
      </c>
      <c r="G116" s="8" t="inlineStr">
        <is>
          <t>角色 1221 3 星</t>
        </is>
      </c>
      <c r="H116" s="8" t="inlineStr">
        <is>
          <t>Role 1221 star 3 binds battle event 62340, 6 rank attachments and 4 property modifiers.</t>
        </is>
      </c>
      <c r="I116" s="8" t="inlineStr">
        <is>
          <t>角色 1221 的 3 星状态绑定战斗事件 62340、6 个位阶附件与 4 个属性修改。</t>
        </is>
      </c>
      <c r="J116" s="8" t="inlineStr">
        <is>
          <t>CurrencyWars</t>
        </is>
      </c>
      <c r="K116" s="8" t="inlineStr">
        <is>
          <t>DataReady</t>
        </is>
      </c>
      <c r="L116" s="8" t="inlineStr">
        <is>
          <t>ExactStructured</t>
        </is>
      </c>
      <c r="M116" s="8" t="inlineStr">
        <is>
          <t>["currency-wars.source.2cad7ab86b9a37548e8857eae8c5e243","currency-wars.source.7b99fa3b6ba0abc95db8ea40a27c339e","currency-wars.source.286110d85b76a1264618db7d53147426","currency-wars.source.746b8c53664409b7248c0146c818216a","currency-wars.source.3967d39301a72c9e70c0e3151349f3fe","currency-wars.source.d156af06218fa73a951478e892e323af","currency-wars.source.e1cec9ba2c3dc40cffbc85063629cf4f","currency-wars.source.ad35391bebfe7b6ad5f7325df2a27947","currency-wars.source.89490cf659cc3e58619bf9fd241a392d"]</t>
        </is>
      </c>
      <c r="N116" s="8" t="inlineStr">
        <is>
          <t>["gridfight","role-star","star-3"]</t>
        </is>
      </c>
      <c r="O116" s="8" t="inlineStr">
        <is>
          <t>1221</t>
        </is>
      </c>
      <c r="P116" s="8" t="inlineStr">
        <is>
          <t>3</t>
        </is>
      </c>
      <c r="Q116" s="8" t="inlineStr">
        <is>
          <t>9</t>
        </is>
      </c>
      <c r="R116" s="8" t="inlineStr">
        <is>
          <t>["gridfight-rank-attachment:1221:1:3","gridfight-rank-attachment:1221:2:3","gridfight-rank-attachment:1221:3:3","gridfight-rank-attachment:1221:4:3","gridfight-rank-attachment:1221:5:3","gridfight-rank-attachment:1221:6:3"]</t>
        </is>
      </c>
    </row>
    <row r="117" ht="30" customHeight="1">
      <c r="A117" s="9" t="n"/>
      <c r="B117" s="9" t="n">
        <v>110</v>
      </c>
      <c r="C117" s="9" t="inlineStr">
        <is>
          <t>currency-wars.star-state.role.1222.1</t>
        </is>
      </c>
      <c r="D117" s="9" t="inlineStr">
        <is>
          <t>starclock.currency-wars-row.v1</t>
        </is>
      </c>
      <c r="E117" s="9" t="inlineStr">
        <is>
          <t>CurrencyWarsStarState</t>
        </is>
      </c>
      <c r="F117" s="9" t="inlineStr">
        <is>
          <t>Role 1222 star 1</t>
        </is>
      </c>
      <c r="G117" s="9" t="inlineStr">
        <is>
          <t>角色 1222 1 星</t>
        </is>
      </c>
      <c r="H117" s="9" t="inlineStr">
        <is>
          <t>Role 1222 star 1 binds battle event 62341, 6 rank attachments and 4 property modifiers.</t>
        </is>
      </c>
      <c r="I117" s="9" t="inlineStr">
        <is>
          <t>角色 1222 的 1 星状态绑定战斗事件 62341、6 个位阶附件与 4 个属性修改。</t>
        </is>
      </c>
      <c r="J117" s="9" t="inlineStr">
        <is>
          <t>CurrencyWars</t>
        </is>
      </c>
      <c r="K117" s="9" t="inlineStr">
        <is>
          <t>DataReady</t>
        </is>
      </c>
      <c r="L117" s="9" t="inlineStr">
        <is>
          <t>ExactStructured</t>
        </is>
      </c>
      <c r="M117" s="9" t="inlineStr">
        <is>
          <t>["currency-wars.source.614af32835ec943f78e32203c9f118d8","currency-wars.source.d2f9564d997625c476add9acdbd324bc","currency-wars.source.9087991d86458c2cf3100090eec4f44a","currency-wars.source.5ed0a9ac37f40f38b21c3c4a7e7b8ee2","currency-wars.source.d61cc19477e30996c7ab4f0e6c818cf6","currency-wars.source.4586803be2a6fe958f9a3158e871781b","currency-wars.source.b8d2a9b0745fcb8232cebbf6a6666f10","currency-wars.source.ad35391bebfe7b6ad5f7325df2a27947","currency-wars.source.89490cf659cc3e58619bf9fd241a392d"]</t>
        </is>
      </c>
      <c r="N117" s="9" t="inlineStr">
        <is>
          <t>["gridfight","role-star","star-1"]</t>
        </is>
      </c>
      <c r="O117" s="9" t="inlineStr">
        <is>
          <t>1222</t>
        </is>
      </c>
      <c r="P117" s="9" t="inlineStr">
        <is>
          <t>1</t>
        </is>
      </c>
      <c r="Q117" s="9" t="inlineStr">
        <is>
          <t>1</t>
        </is>
      </c>
      <c r="R117" s="9" t="inlineStr">
        <is>
          <t>["gridfight-rank-attachment:1222:1:1","gridfight-rank-attachment:1222:2:1","gridfight-rank-attachment:1222:3:1","gridfight-rank-attachment:1222:4:1","gridfight-rank-attachment:1222:5:1","gridfight-rank-attachment:1222:6:1"]</t>
        </is>
      </c>
    </row>
    <row r="118" ht="30" customHeight="1">
      <c r="A118" s="8" t="n"/>
      <c r="B118" s="8" t="n">
        <v>111</v>
      </c>
      <c r="C118" s="8" t="inlineStr">
        <is>
          <t>currency-wars.star-state.role.1222.2</t>
        </is>
      </c>
      <c r="D118" s="8" t="inlineStr">
        <is>
          <t>starclock.currency-wars-row.v1</t>
        </is>
      </c>
      <c r="E118" s="8" t="inlineStr">
        <is>
          <t>CurrencyWarsStarState</t>
        </is>
      </c>
      <c r="F118" s="8" t="inlineStr">
        <is>
          <t>Role 1222 star 2</t>
        </is>
      </c>
      <c r="G118" s="8" t="inlineStr">
        <is>
          <t>角色 1222 2 星</t>
        </is>
      </c>
      <c r="H118" s="8" t="inlineStr">
        <is>
          <t>Role 1222 star 2 binds battle event 62341, 6 rank attachments and 4 property modifiers.</t>
        </is>
      </c>
      <c r="I118" s="8" t="inlineStr">
        <is>
          <t>角色 1222 的 2 星状态绑定战斗事件 62341、6 个位阶附件与 4 个属性修改。</t>
        </is>
      </c>
      <c r="J118" s="8" t="inlineStr">
        <is>
          <t>CurrencyWars</t>
        </is>
      </c>
      <c r="K118" s="8" t="inlineStr">
        <is>
          <t>DataReady</t>
        </is>
      </c>
      <c r="L118" s="8" t="inlineStr">
        <is>
          <t>ExactStructured</t>
        </is>
      </c>
      <c r="M118" s="8" t="inlineStr">
        <is>
          <t>["currency-wars.source.19edf492ebe0bd7814aaea30a071dec7","currency-wars.source.030d264459e2ce316eba450d820540cc","currency-wars.source.b3b037b172b7e94fe7dea6fb53c502b4","currency-wars.source.b4ea1aba76c917277816015c19194dbc","currency-wars.source.9700fd4b2e3ceb1d2656bc51b7792822","currency-wars.source.9cd34d75f164693057bc96bf75d9f888","currency-wars.source.4ebe3ea2073a4e74c2122641cd68b521","currency-wars.source.ad35391bebfe7b6ad5f7325df2a27947","currency-wars.source.89490cf659cc3e58619bf9fd241a392d"]</t>
        </is>
      </c>
      <c r="N118" s="8" t="inlineStr">
        <is>
          <t>["gridfight","role-star","star-2"]</t>
        </is>
      </c>
      <c r="O118" s="8" t="inlineStr">
        <is>
          <t>1222</t>
        </is>
      </c>
      <c r="P118" s="8" t="inlineStr">
        <is>
          <t>2</t>
        </is>
      </c>
      <c r="Q118" s="8" t="inlineStr">
        <is>
          <t>3</t>
        </is>
      </c>
      <c r="R118" s="8" t="inlineStr">
        <is>
          <t>["gridfight-rank-attachment:1222:1:2","gridfight-rank-attachment:1222:2:2","gridfight-rank-attachment:1222:3:2","gridfight-rank-attachment:1222:4:2","gridfight-rank-attachment:1222:5:2","gridfight-rank-attachment:1222:6:2"]</t>
        </is>
      </c>
    </row>
    <row r="119" ht="30" customHeight="1">
      <c r="A119" s="9" t="n"/>
      <c r="B119" s="9" t="n">
        <v>112</v>
      </c>
      <c r="C119" s="9" t="inlineStr">
        <is>
          <t>currency-wars.star-state.role.1222.3</t>
        </is>
      </c>
      <c r="D119" s="9" t="inlineStr">
        <is>
          <t>starclock.currency-wars-row.v1</t>
        </is>
      </c>
      <c r="E119" s="9" t="inlineStr">
        <is>
          <t>CurrencyWarsStarState</t>
        </is>
      </c>
      <c r="F119" s="9" t="inlineStr">
        <is>
          <t>Role 1222 star 3</t>
        </is>
      </c>
      <c r="G119" s="9" t="inlineStr">
        <is>
          <t>角色 1222 3 星</t>
        </is>
      </c>
      <c r="H119" s="9" t="inlineStr">
        <is>
          <t>Role 1222 star 3 binds battle event 62341, 6 rank attachments and 4 property modifiers.</t>
        </is>
      </c>
      <c r="I119" s="9" t="inlineStr">
        <is>
          <t>角色 1222 的 3 星状态绑定战斗事件 62341、6 个位阶附件与 4 个属性修改。</t>
        </is>
      </c>
      <c r="J119" s="9" t="inlineStr">
        <is>
          <t>CurrencyWars</t>
        </is>
      </c>
      <c r="K119" s="9" t="inlineStr">
        <is>
          <t>DataReady</t>
        </is>
      </c>
      <c r="L119" s="9" t="inlineStr">
        <is>
          <t>ExactStructured</t>
        </is>
      </c>
      <c r="M119" s="9" t="inlineStr">
        <is>
          <t>["currency-wars.source.87266b1bacbb158a7949bc5620d0d349","currency-wars.source.109ddd2b4c3ee9de4b238e6ac113507e","currency-wars.source.e5a05eea3a5684b6e8ea1425723a14b2","currency-wars.source.9afef866e8b070863957aecebf0067d7","currency-wars.source.ed862cc84b945a86921bcbaa1dee0d73","currency-wars.source.4518bce69bc2ad3099c87fd991edfeb8","currency-wars.source.68175a7d7473be731ea135f7b326f164","currency-wars.source.ad35391bebfe7b6ad5f7325df2a27947","currency-wars.source.89490cf659cc3e58619bf9fd241a392d"]</t>
        </is>
      </c>
      <c r="N119" s="9" t="inlineStr">
        <is>
          <t>["gridfight","role-star","star-3"]</t>
        </is>
      </c>
      <c r="O119" s="9" t="inlineStr">
        <is>
          <t>1222</t>
        </is>
      </c>
      <c r="P119" s="9" t="inlineStr">
        <is>
          <t>3</t>
        </is>
      </c>
      <c r="Q119" s="9" t="inlineStr">
        <is>
          <t>9</t>
        </is>
      </c>
      <c r="R119" s="9" t="inlineStr">
        <is>
          <t>["gridfight-rank-attachment:1222:1:3","gridfight-rank-attachment:1222:2:3","gridfight-rank-attachment:1222:3:3","gridfight-rank-attachment:1222:4:3","gridfight-rank-attachment:1222:5:3","gridfight-rank-attachment:1222:6:3"]</t>
        </is>
      </c>
    </row>
    <row r="120" ht="30" customHeight="1">
      <c r="A120" s="8" t="n"/>
      <c r="B120" s="8" t="n">
        <v>113</v>
      </c>
      <c r="C120" s="8" t="inlineStr">
        <is>
          <t>currency-wars.star-state.role.1222.4</t>
        </is>
      </c>
      <c r="D120" s="8" t="inlineStr">
        <is>
          <t>starclock.currency-wars-row.v1</t>
        </is>
      </c>
      <c r="E120" s="8" t="inlineStr">
        <is>
          <t>CurrencyWarsStarState</t>
        </is>
      </c>
      <c r="F120" s="8" t="inlineStr">
        <is>
          <t>Role 1222 star 4</t>
        </is>
      </c>
      <c r="G120" s="8" t="inlineStr">
        <is>
          <t>角色 1222 4 星</t>
        </is>
      </c>
      <c r="H120" s="8" t="inlineStr">
        <is>
          <t>Role 1222 star 4 binds battle event undefined, 6 rank attachments and 4 property modifiers.</t>
        </is>
      </c>
      <c r="I120" s="8" t="inlineStr">
        <is>
          <t>角色 1222 的 4 星状态绑定战斗事件 undefined、6 个位阶附件与 4 个属性修改。</t>
        </is>
      </c>
      <c r="J120" s="8" t="inlineStr">
        <is>
          <t>CurrencyWars</t>
        </is>
      </c>
      <c r="K120" s="8" t="inlineStr">
        <is>
          <t>DataReady</t>
        </is>
      </c>
      <c r="L120" s="8" t="inlineStr">
        <is>
          <t>ExactStructured</t>
        </is>
      </c>
      <c r="M120" s="8" t="inlineStr">
        <is>
          <t>["currency-wars.source.0c144dfe3aaac33a5999886492ac1888","currency-wars.source.3827ee1c24afb2c96f836e55e601daa0","currency-wars.source.fa3d265d9f231dd3607d26e071259615","currency-wars.source.3eac5baeb09de0daf7c4719fc1874c34","currency-wars.source.e976d6ba8f3035638ace33a934904663","currency-wars.source.03bb29c21ac9eb0a6b639780712937e5","currency-wars.source.cadad797fa28f847c7f61f2a25d17bdc","currency-wars.source.ad35391bebfe7b6ad5f7325df2a27947","currency-wars.source.89490cf659cc3e58619bf9fd241a392d"]</t>
        </is>
      </c>
      <c r="N120" s="8" t="inlineStr">
        <is>
          <t>["gridfight","role-star","star-4"]</t>
        </is>
      </c>
      <c r="O120" s="8" t="inlineStr">
        <is>
          <t>1222</t>
        </is>
      </c>
      <c r="P120" s="8" t="inlineStr">
        <is>
          <t>4</t>
        </is>
      </c>
      <c r="Q120" s="8" t="inlineStr">
        <is>
          <t>27</t>
        </is>
      </c>
      <c r="R120" s="8" t="inlineStr">
        <is>
          <t>["gridfight-rank-attachment:1222:1:4","gridfight-rank-attachment:1222:2:4","gridfight-rank-attachment:1222:3:4","gridfight-rank-attachment:1222:4:4","gridfight-rank-attachment:1222:5:4","gridfight-rank-attachment:1222:6:4"]</t>
        </is>
      </c>
    </row>
    <row r="121" ht="30" customHeight="1">
      <c r="A121" s="9" t="n"/>
      <c r="B121" s="9" t="n">
        <v>114</v>
      </c>
      <c r="C121" s="9" t="inlineStr">
        <is>
          <t>currency-wars.star-state.role.1223.1</t>
        </is>
      </c>
      <c r="D121" s="9" t="inlineStr">
        <is>
          <t>starclock.currency-wars-row.v1</t>
        </is>
      </c>
      <c r="E121" s="9" t="inlineStr">
        <is>
          <t>CurrencyWarsStarState</t>
        </is>
      </c>
      <c r="F121" s="9" t="inlineStr">
        <is>
          <t>Role 1223 star 1</t>
        </is>
      </c>
      <c r="G121" s="9" t="inlineStr">
        <is>
          <t>角色 1223 1 星</t>
        </is>
      </c>
      <c r="H121" s="9" t="inlineStr">
        <is>
          <t>Role 1223 star 1 binds battle event 62342, 6 rank attachments and 4 property modifiers.</t>
        </is>
      </c>
      <c r="I121" s="9" t="inlineStr">
        <is>
          <t>角色 1223 的 1 星状态绑定战斗事件 62342、6 个位阶附件与 4 个属性修改。</t>
        </is>
      </c>
      <c r="J121" s="9" t="inlineStr">
        <is>
          <t>CurrencyWars</t>
        </is>
      </c>
      <c r="K121" s="9" t="inlineStr">
        <is>
          <t>DataReady</t>
        </is>
      </c>
      <c r="L121" s="9" t="inlineStr">
        <is>
          <t>ExactStructured</t>
        </is>
      </c>
      <c r="M121" s="9" t="inlineStr">
        <is>
          <t>["currency-wars.source.215c22116c6d90e96267f43bca8da93b","currency-wars.source.3b03194c0c5214183f51441ca4d33103","currency-wars.source.1c47805d0eed3771ec8ca57f1401492b","currency-wars.source.9be501a180cddbf703a7d5f55ec4370b","currency-wars.source.e350a5b2f2b6feddf70bb29b87817da9","currency-wars.source.d876e37a712c83536e50298f98e6b660","currency-wars.source.8290681ab5d49b6df81ae6af101673dc","currency-wars.source.ad35391bebfe7b6ad5f7325df2a27947","currency-wars.source.89490cf659cc3e58619bf9fd241a392d"]</t>
        </is>
      </c>
      <c r="N121" s="9" t="inlineStr">
        <is>
          <t>["gridfight","role-star","star-1"]</t>
        </is>
      </c>
      <c r="O121" s="9" t="inlineStr">
        <is>
          <t>1223</t>
        </is>
      </c>
      <c r="P121" s="9" t="inlineStr">
        <is>
          <t>1</t>
        </is>
      </c>
      <c r="Q121" s="9" t="inlineStr">
        <is>
          <t>1</t>
        </is>
      </c>
      <c r="R121" s="9" t="inlineStr">
        <is>
          <t>["gridfight-rank-attachment:1223:1:1","gridfight-rank-attachment:1223:2:1","gridfight-rank-attachment:1223:3:1","gridfight-rank-attachment:1223:4:1","gridfight-rank-attachment:1223:5:1","gridfight-rank-attachment:1223:6:1"]</t>
        </is>
      </c>
    </row>
    <row r="122" ht="30" customHeight="1">
      <c r="A122" s="8" t="n"/>
      <c r="B122" s="8" t="n">
        <v>115</v>
      </c>
      <c r="C122" s="8" t="inlineStr">
        <is>
          <t>currency-wars.star-state.role.1223.2</t>
        </is>
      </c>
      <c r="D122" s="8" t="inlineStr">
        <is>
          <t>starclock.currency-wars-row.v1</t>
        </is>
      </c>
      <c r="E122" s="8" t="inlineStr">
        <is>
          <t>CurrencyWarsStarState</t>
        </is>
      </c>
      <c r="F122" s="8" t="inlineStr">
        <is>
          <t>Role 1223 star 2</t>
        </is>
      </c>
      <c r="G122" s="8" t="inlineStr">
        <is>
          <t>角色 1223 2 星</t>
        </is>
      </c>
      <c r="H122" s="8" t="inlineStr">
        <is>
          <t>Role 1223 star 2 binds battle event 62342, 6 rank attachments and 4 property modifiers.</t>
        </is>
      </c>
      <c r="I122" s="8" t="inlineStr">
        <is>
          <t>角色 1223 的 2 星状态绑定战斗事件 62342、6 个位阶附件与 4 个属性修改。</t>
        </is>
      </c>
      <c r="J122" s="8" t="inlineStr">
        <is>
          <t>CurrencyWars</t>
        </is>
      </c>
      <c r="K122" s="8" t="inlineStr">
        <is>
          <t>DataReady</t>
        </is>
      </c>
      <c r="L122" s="8" t="inlineStr">
        <is>
          <t>ExactStructured</t>
        </is>
      </c>
      <c r="M122" s="8" t="inlineStr">
        <is>
          <t>["currency-wars.source.b6602bb58e703dffaa7721bd07027bc3","currency-wars.source.73d1b6b87845f292e7c8c7ec01e1a894","currency-wars.source.ecfd12d2d86562abcd32d442796a89a9","currency-wars.source.154957044adad4fcd36f67befc114adf","currency-wars.source.5f206252d4fd43d2255d1b8aee02847c","currency-wars.source.fa4db881b8d1bfff8956382d285c0513","currency-wars.source.14e88776d3798d5bef2df692c62cba9d","currency-wars.source.ad35391bebfe7b6ad5f7325df2a27947","currency-wars.source.89490cf659cc3e58619bf9fd241a392d"]</t>
        </is>
      </c>
      <c r="N122" s="8" t="inlineStr">
        <is>
          <t>["gridfight","role-star","star-2"]</t>
        </is>
      </c>
      <c r="O122" s="8" t="inlineStr">
        <is>
          <t>1223</t>
        </is>
      </c>
      <c r="P122" s="8" t="inlineStr">
        <is>
          <t>2</t>
        </is>
      </c>
      <c r="Q122" s="8" t="inlineStr">
        <is>
          <t>3</t>
        </is>
      </c>
      <c r="R122" s="8" t="inlineStr">
        <is>
          <t>["gridfight-rank-attachment:1223:1:2","gridfight-rank-attachment:1223:2:2","gridfight-rank-attachment:1223:3:2","gridfight-rank-attachment:1223:4:2","gridfight-rank-attachment:1223:5:2","gridfight-rank-attachment:1223:6:2"]</t>
        </is>
      </c>
    </row>
    <row r="123" ht="30" customHeight="1">
      <c r="A123" s="9" t="n"/>
      <c r="B123" s="9" t="n">
        <v>116</v>
      </c>
      <c r="C123" s="9" t="inlineStr">
        <is>
          <t>currency-wars.star-state.role.1223.3</t>
        </is>
      </c>
      <c r="D123" s="9" t="inlineStr">
        <is>
          <t>starclock.currency-wars-row.v1</t>
        </is>
      </c>
      <c r="E123" s="9" t="inlineStr">
        <is>
          <t>CurrencyWarsStarState</t>
        </is>
      </c>
      <c r="F123" s="9" t="inlineStr">
        <is>
          <t>Role 1223 star 3</t>
        </is>
      </c>
      <c r="G123" s="9" t="inlineStr">
        <is>
          <t>角色 1223 3 星</t>
        </is>
      </c>
      <c r="H123" s="9" t="inlineStr">
        <is>
          <t>Role 1223 star 3 binds battle event 62342, 6 rank attachments and 4 property modifiers.</t>
        </is>
      </c>
      <c r="I123" s="9" t="inlineStr">
        <is>
          <t>角色 1223 的 3 星状态绑定战斗事件 62342、6 个位阶附件与 4 个属性修改。</t>
        </is>
      </c>
      <c r="J123" s="9" t="inlineStr">
        <is>
          <t>CurrencyWars</t>
        </is>
      </c>
      <c r="K123" s="9" t="inlineStr">
        <is>
          <t>DataReady</t>
        </is>
      </c>
      <c r="L123" s="9" t="inlineStr">
        <is>
          <t>ExactStructured</t>
        </is>
      </c>
      <c r="M123" s="9" t="inlineStr">
        <is>
          <t>["currency-wars.source.acc57af50b9396d559f6653ab432dd96","currency-wars.source.683d1efe5e208561adf81249dbddac97","currency-wars.source.27caed34578e24c616f910c4747c0682","currency-wars.source.5b95d1978807743f775035abf3d33649","currency-wars.source.6166ca177d7a8405f22fcec9c8269847","currency-wars.source.263513f86535670f55781b7ab59a26e6","currency-wars.source.f329df54886860d10f419c9037c6a903","currency-wars.source.ad35391bebfe7b6ad5f7325df2a27947","currency-wars.source.89490cf659cc3e58619bf9fd241a392d"]</t>
        </is>
      </c>
      <c r="N123" s="9" t="inlineStr">
        <is>
          <t>["gridfight","role-star","star-3"]</t>
        </is>
      </c>
      <c r="O123" s="9" t="inlineStr">
        <is>
          <t>1223</t>
        </is>
      </c>
      <c r="P123" s="9" t="inlineStr">
        <is>
          <t>3</t>
        </is>
      </c>
      <c r="Q123" s="9" t="inlineStr">
        <is>
          <t>9</t>
        </is>
      </c>
      <c r="R123" s="9" t="inlineStr">
        <is>
          <t>["gridfight-rank-attachment:1223:1:3","gridfight-rank-attachment:1223:2:3","gridfight-rank-attachment:1223:3:3","gridfight-rank-attachment:1223:4:3","gridfight-rank-attachment:1223:5:3","gridfight-rank-attachment:1223:6:3"]</t>
        </is>
      </c>
    </row>
    <row r="124" ht="30" customHeight="1">
      <c r="A124" s="8" t="n"/>
      <c r="B124" s="8" t="n">
        <v>117</v>
      </c>
      <c r="C124" s="8" t="inlineStr">
        <is>
          <t>currency-wars.star-state.role.1223.4</t>
        </is>
      </c>
      <c r="D124" s="8" t="inlineStr">
        <is>
          <t>starclock.currency-wars-row.v1</t>
        </is>
      </c>
      <c r="E124" s="8" t="inlineStr">
        <is>
          <t>CurrencyWarsStarState</t>
        </is>
      </c>
      <c r="F124" s="8" t="inlineStr">
        <is>
          <t>Role 1223 star 4</t>
        </is>
      </c>
      <c r="G124" s="8" t="inlineStr">
        <is>
          <t>角色 1223 4 星</t>
        </is>
      </c>
      <c r="H124" s="8" t="inlineStr">
        <is>
          <t>Role 1223 star 4 binds battle event 62342, 6 rank attachments and 4 property modifiers.</t>
        </is>
      </c>
      <c r="I124" s="8" t="inlineStr">
        <is>
          <t>角色 1223 的 4 星状态绑定战斗事件 62342、6 个位阶附件与 4 个属性修改。</t>
        </is>
      </c>
      <c r="J124" s="8" t="inlineStr">
        <is>
          <t>CurrencyWars</t>
        </is>
      </c>
      <c r="K124" s="8" t="inlineStr">
        <is>
          <t>DataReady</t>
        </is>
      </c>
      <c r="L124" s="8" t="inlineStr">
        <is>
          <t>ExactStructured</t>
        </is>
      </c>
      <c r="M124" s="8" t="inlineStr">
        <is>
          <t>["currency-wars.source.8252f3ee7a423102515cd67a7a454cfc","currency-wars.source.cee7b3d27da7f698be32a4abad389c72","currency-wars.source.2f37e6afcb9d7fdb78d7f3681c4929b2","currency-wars.source.db5c0305c2df3355a965968af3fbfa7d","currency-wars.source.59e2b4b33ae0c68aab6def550a97bca9","currency-wars.source.35cd2943a75a8e7ed0a70605a6f4072b","currency-wars.source.6445e301ac02e222a0de147647e4ed0d","currency-wars.source.ad35391bebfe7b6ad5f7325df2a27947","currency-wars.source.89490cf659cc3e58619bf9fd241a392d"]</t>
        </is>
      </c>
      <c r="N124" s="8" t="inlineStr">
        <is>
          <t>["gridfight","role-star","star-4"]</t>
        </is>
      </c>
      <c r="O124" s="8" t="inlineStr">
        <is>
          <t>1223</t>
        </is>
      </c>
      <c r="P124" s="8" t="inlineStr">
        <is>
          <t>4</t>
        </is>
      </c>
      <c r="Q124" s="8" t="inlineStr">
        <is>
          <t>27</t>
        </is>
      </c>
      <c r="R124" s="8" t="inlineStr">
        <is>
          <t>["gridfight-rank-attachment:1223:1:4","gridfight-rank-attachment:1223:2:4","gridfight-rank-attachment:1223:3:4","gridfight-rank-attachment:1223:4:4","gridfight-rank-attachment:1223:5:4","gridfight-rank-attachment:1223:6:4"]</t>
        </is>
      </c>
    </row>
    <row r="125" ht="30" customHeight="1">
      <c r="A125" s="9" t="n"/>
      <c r="B125" s="9" t="n">
        <v>118</v>
      </c>
      <c r="C125" s="9" t="inlineStr">
        <is>
          <t>currency-wars.star-state.role.1225.1</t>
        </is>
      </c>
      <c r="D125" s="9" t="inlineStr">
        <is>
          <t>starclock.currency-wars-row.v1</t>
        </is>
      </c>
      <c r="E125" s="9" t="inlineStr">
        <is>
          <t>CurrencyWarsStarState</t>
        </is>
      </c>
      <c r="F125" s="9" t="inlineStr">
        <is>
          <t>Role 1225 star 1</t>
        </is>
      </c>
      <c r="G125" s="9" t="inlineStr">
        <is>
          <t>角色 1225 1 星</t>
        </is>
      </c>
      <c r="H125" s="9" t="inlineStr">
        <is>
          <t>Role 1225 star 1 binds battle event 62344, 6 rank attachments and 4 property modifiers.</t>
        </is>
      </c>
      <c r="I125" s="9" t="inlineStr">
        <is>
          <t>角色 1225 的 1 星状态绑定战斗事件 62344、6 个位阶附件与 4 个属性修改。</t>
        </is>
      </c>
      <c r="J125" s="9" t="inlineStr">
        <is>
          <t>CurrencyWars</t>
        </is>
      </c>
      <c r="K125" s="9" t="inlineStr">
        <is>
          <t>DataReady</t>
        </is>
      </c>
      <c r="L125" s="9" t="inlineStr">
        <is>
          <t>ExactStructured</t>
        </is>
      </c>
      <c r="M125" s="9" t="inlineStr">
        <is>
          <t>["currency-wars.source.f2ff4fb633dd964ff36163475283bd17","currency-wars.source.87a71addf197d1b04515dd2fd70a53d0","currency-wars.source.f33d2a6c433a47a2892c4b3b43b8058c","currency-wars.source.d631b57e56c2fc61b5128b6579380f0a","currency-wars.source.9bd453853343d29357bd2d789396f9d6","currency-wars.source.f95d36d37ae90aa473baed6674d5a7ad","currency-wars.source.07530af45f95316db7a699eec6197506","currency-wars.source.ad35391bebfe7b6ad5f7325df2a27947","currency-wars.source.89490cf659cc3e58619bf9fd241a392d"]</t>
        </is>
      </c>
      <c r="N125" s="9" t="inlineStr">
        <is>
          <t>["gridfight","role-star","star-1"]</t>
        </is>
      </c>
      <c r="O125" s="9" t="inlineStr">
        <is>
          <t>1225</t>
        </is>
      </c>
      <c r="P125" s="9" t="inlineStr">
        <is>
          <t>1</t>
        </is>
      </c>
      <c r="Q125" s="9" t="inlineStr">
        <is>
          <t>1</t>
        </is>
      </c>
      <c r="R125" s="9" t="inlineStr">
        <is>
          <t>["gridfight-rank-attachment:1225:1:1","gridfight-rank-attachment:1225:2:1","gridfight-rank-attachment:1225:3:1","gridfight-rank-attachment:1225:4:1","gridfight-rank-attachment:1225:5:1","gridfight-rank-attachment:1225:6:1"]</t>
        </is>
      </c>
    </row>
    <row r="126" ht="30" customHeight="1">
      <c r="A126" s="8" t="n"/>
      <c r="B126" s="8" t="n">
        <v>119</v>
      </c>
      <c r="C126" s="8" t="inlineStr">
        <is>
          <t>currency-wars.star-state.role.1225.2</t>
        </is>
      </c>
      <c r="D126" s="8" t="inlineStr">
        <is>
          <t>starclock.currency-wars-row.v1</t>
        </is>
      </c>
      <c r="E126" s="8" t="inlineStr">
        <is>
          <t>CurrencyWarsStarState</t>
        </is>
      </c>
      <c r="F126" s="8" t="inlineStr">
        <is>
          <t>Role 1225 star 2</t>
        </is>
      </c>
      <c r="G126" s="8" t="inlineStr">
        <is>
          <t>角色 1225 2 星</t>
        </is>
      </c>
      <c r="H126" s="8" t="inlineStr">
        <is>
          <t>Role 1225 star 2 binds battle event 62344, 6 rank attachments and 4 property modifiers.</t>
        </is>
      </c>
      <c r="I126" s="8" t="inlineStr">
        <is>
          <t>角色 1225 的 2 星状态绑定战斗事件 62344、6 个位阶附件与 4 个属性修改。</t>
        </is>
      </c>
      <c r="J126" s="8" t="inlineStr">
        <is>
          <t>CurrencyWars</t>
        </is>
      </c>
      <c r="K126" s="8" t="inlineStr">
        <is>
          <t>DataReady</t>
        </is>
      </c>
      <c r="L126" s="8" t="inlineStr">
        <is>
          <t>ExactStructured</t>
        </is>
      </c>
      <c r="M126" s="8" t="inlineStr">
        <is>
          <t>["currency-wars.source.e648ee82fe5f6180505e82fae8c94355","currency-wars.source.eede3db6d50b8fe5f4b90d740db1ace8","currency-wars.source.18793486b42d87256f8c3282f0029949","currency-wars.source.9f77333112d87d0b29988d7d3b4fb39d","currency-wars.source.de09d0bb57f54f421a2e8e6e3df5cd54","currency-wars.source.65352ff35b593a4cbf8384c4d6df1e2a","currency-wars.source.9c6af7bb8dcac7fa2f9cee1049241190","currency-wars.source.ad35391bebfe7b6ad5f7325df2a27947","currency-wars.source.89490cf659cc3e58619bf9fd241a392d"]</t>
        </is>
      </c>
      <c r="N126" s="8" t="inlineStr">
        <is>
          <t>["gridfight","role-star","star-2"]</t>
        </is>
      </c>
      <c r="O126" s="8" t="inlineStr">
        <is>
          <t>1225</t>
        </is>
      </c>
      <c r="P126" s="8" t="inlineStr">
        <is>
          <t>2</t>
        </is>
      </c>
      <c r="Q126" s="8" t="inlineStr">
        <is>
          <t>3</t>
        </is>
      </c>
      <c r="R126" s="8" t="inlineStr">
        <is>
          <t>["gridfight-rank-attachment:1225:1:2","gridfight-rank-attachment:1225:2:2","gridfight-rank-attachment:1225:3:2","gridfight-rank-attachment:1225:4:2","gridfight-rank-attachment:1225:5:2","gridfight-rank-attachment:1225:6:2"]</t>
        </is>
      </c>
    </row>
    <row r="127" ht="30" customHeight="1">
      <c r="A127" s="9" t="n"/>
      <c r="B127" s="9" t="n">
        <v>120</v>
      </c>
      <c r="C127" s="9" t="inlineStr">
        <is>
          <t>currency-wars.star-state.role.1225.3</t>
        </is>
      </c>
      <c r="D127" s="9" t="inlineStr">
        <is>
          <t>starclock.currency-wars-row.v1</t>
        </is>
      </c>
      <c r="E127" s="9" t="inlineStr">
        <is>
          <t>CurrencyWarsStarState</t>
        </is>
      </c>
      <c r="F127" s="9" t="inlineStr">
        <is>
          <t>Role 1225 star 3</t>
        </is>
      </c>
      <c r="G127" s="9" t="inlineStr">
        <is>
          <t>角色 1225 3 星</t>
        </is>
      </c>
      <c r="H127" s="9" t="inlineStr">
        <is>
          <t>Role 1225 star 3 binds battle event 62344, 6 rank attachments and 4 property modifiers.</t>
        </is>
      </c>
      <c r="I127" s="9" t="inlineStr">
        <is>
          <t>角色 1225 的 3 星状态绑定战斗事件 62344、6 个位阶附件与 4 个属性修改。</t>
        </is>
      </c>
      <c r="J127" s="9" t="inlineStr">
        <is>
          <t>CurrencyWars</t>
        </is>
      </c>
      <c r="K127" s="9" t="inlineStr">
        <is>
          <t>DataReady</t>
        </is>
      </c>
      <c r="L127" s="9" t="inlineStr">
        <is>
          <t>ExactStructured</t>
        </is>
      </c>
      <c r="M127" s="9" t="inlineStr">
        <is>
          <t>["currency-wars.source.20b343c0317dbd50b366e4dda0106fa0","currency-wars.source.645b0233d67e8ba1e7642b4c784ee131","currency-wars.source.3a4ff375501ef050c66832a9779db680","currency-wars.source.769bd1578d74b466f06798bd33bc68f4","currency-wars.source.3466780c1af4116e73c6802f958506c8","currency-wars.source.bc4661dc79612782688ec442c176d202","currency-wars.source.88ab8160a20b5dc91b16005e69c23dd6","currency-wars.source.ad35391bebfe7b6ad5f7325df2a27947","currency-wars.source.89490cf659cc3e58619bf9fd241a392d"]</t>
        </is>
      </c>
      <c r="N127" s="9" t="inlineStr">
        <is>
          <t>["gridfight","role-star","star-3"]</t>
        </is>
      </c>
      <c r="O127" s="9" t="inlineStr">
        <is>
          <t>1225</t>
        </is>
      </c>
      <c r="P127" s="9" t="inlineStr">
        <is>
          <t>3</t>
        </is>
      </c>
      <c r="Q127" s="9" t="inlineStr">
        <is>
          <t>9</t>
        </is>
      </c>
      <c r="R127" s="9" t="inlineStr">
        <is>
          <t>["gridfight-rank-attachment:1225:1:3","gridfight-rank-attachment:1225:2:3","gridfight-rank-attachment:1225:3:3","gridfight-rank-attachment:1225:4:3","gridfight-rank-attachment:1225:5:3","gridfight-rank-attachment:1225:6:3"]</t>
        </is>
      </c>
    </row>
    <row r="128" ht="30" customHeight="1">
      <c r="A128" s="8" t="n"/>
      <c r="B128" s="8" t="n">
        <v>121</v>
      </c>
      <c r="C128" s="8" t="inlineStr">
        <is>
          <t>currency-wars.star-state.role.1301.1</t>
        </is>
      </c>
      <c r="D128" s="8" t="inlineStr">
        <is>
          <t>starclock.currency-wars-row.v1</t>
        </is>
      </c>
      <c r="E128" s="8" t="inlineStr">
        <is>
          <t>CurrencyWarsStarState</t>
        </is>
      </c>
      <c r="F128" s="8" t="inlineStr">
        <is>
          <t>Role 1301 star 1</t>
        </is>
      </c>
      <c r="G128" s="8" t="inlineStr">
        <is>
          <t>角色 1301 1 星</t>
        </is>
      </c>
      <c r="H128" s="8" t="inlineStr">
        <is>
          <t>Role 1301 star 1 binds battle event 62345, 6 rank attachments and 4 property modifiers.</t>
        </is>
      </c>
      <c r="I128" s="8" t="inlineStr">
        <is>
          <t>角色 1301 的 1 星状态绑定战斗事件 62345、6 个位阶附件与 4 个属性修改。</t>
        </is>
      </c>
      <c r="J128" s="8" t="inlineStr">
        <is>
          <t>CurrencyWars</t>
        </is>
      </c>
      <c r="K128" s="8" t="inlineStr">
        <is>
          <t>DataReady</t>
        </is>
      </c>
      <c r="L128" s="8" t="inlineStr">
        <is>
          <t>ExactStructured</t>
        </is>
      </c>
      <c r="M128" s="8" t="inlineStr">
        <is>
          <t>["currency-wars.source.68bda3ad7509ea67581e0044abd0642d","currency-wars.source.84084d65f9c5820ef3311f8120fc35c3","currency-wars.source.e590f4ffc16f80de2717470fb88996d0","currency-wars.source.09ade15b9a935445a24bf8c9cae733b3","currency-wars.source.556d6a284f92f98a18704d68dd730bae","currency-wars.source.4eb6652fc15eca6ccd9c7f1d43717ad6","currency-wars.source.9fcc490849512e6ac37927fee8897d17","currency-wars.source.ad35391bebfe7b6ad5f7325df2a27947","currency-wars.source.89490cf659cc3e58619bf9fd241a392d"]</t>
        </is>
      </c>
      <c r="N128" s="8" t="inlineStr">
        <is>
          <t>["gridfight","role-star","star-1"]</t>
        </is>
      </c>
      <c r="O128" s="8" t="inlineStr">
        <is>
          <t>1301</t>
        </is>
      </c>
      <c r="P128" s="8" t="inlineStr">
        <is>
          <t>1</t>
        </is>
      </c>
      <c r="Q128" s="8" t="inlineStr">
        <is>
          <t>1</t>
        </is>
      </c>
      <c r="R128" s="8" t="inlineStr">
        <is>
          <t>["gridfight-rank-attachment:1301:1:1","gridfight-rank-attachment:1301:2:1","gridfight-rank-attachment:1301:3:1","gridfight-rank-attachment:1301:4:1","gridfight-rank-attachment:1301:5:1","gridfight-rank-attachment:1301:6:1"]</t>
        </is>
      </c>
    </row>
    <row r="129" ht="30" customHeight="1">
      <c r="A129" s="9" t="n"/>
      <c r="B129" s="9" t="n">
        <v>122</v>
      </c>
      <c r="C129" s="9" t="inlineStr">
        <is>
          <t>currency-wars.star-state.role.1301.2</t>
        </is>
      </c>
      <c r="D129" s="9" t="inlineStr">
        <is>
          <t>starclock.currency-wars-row.v1</t>
        </is>
      </c>
      <c r="E129" s="9" t="inlineStr">
        <is>
          <t>CurrencyWarsStarState</t>
        </is>
      </c>
      <c r="F129" s="9" t="inlineStr">
        <is>
          <t>Role 1301 star 2</t>
        </is>
      </c>
      <c r="G129" s="9" t="inlineStr">
        <is>
          <t>角色 1301 2 星</t>
        </is>
      </c>
      <c r="H129" s="9" t="inlineStr">
        <is>
          <t>Role 1301 star 2 binds battle event 62345, 6 rank attachments and 4 property modifiers.</t>
        </is>
      </c>
      <c r="I129" s="9" t="inlineStr">
        <is>
          <t>角色 1301 的 2 星状态绑定战斗事件 62345、6 个位阶附件与 4 个属性修改。</t>
        </is>
      </c>
      <c r="J129" s="9" t="inlineStr">
        <is>
          <t>CurrencyWars</t>
        </is>
      </c>
      <c r="K129" s="9" t="inlineStr">
        <is>
          <t>DataReady</t>
        </is>
      </c>
      <c r="L129" s="9" t="inlineStr">
        <is>
          <t>ExactStructured</t>
        </is>
      </c>
      <c r="M129" s="9" t="inlineStr">
        <is>
          <t>["currency-wars.source.5c9585a518192f78966f781948b92f12","currency-wars.source.6a2508a98a0a7a5a7b1be2bce203e49c","currency-wars.source.5b1073900f4742cc06650728469f73a3","currency-wars.source.54c6ecdc33dfbc8b8aaeb0527d26b746","currency-wars.source.b214e766b5b4783be9d7590586c64530","currency-wars.source.f4a6d585e8d8e949bc6b6ebe6cbc8a58","currency-wars.source.78793854058b1b38cce5a5c5a0218444","currency-wars.source.ad35391bebfe7b6ad5f7325df2a27947","currency-wars.source.89490cf659cc3e58619bf9fd241a392d"]</t>
        </is>
      </c>
      <c r="N129" s="9" t="inlineStr">
        <is>
          <t>["gridfight","role-star","star-2"]</t>
        </is>
      </c>
      <c r="O129" s="9" t="inlineStr">
        <is>
          <t>1301</t>
        </is>
      </c>
      <c r="P129" s="9" t="inlineStr">
        <is>
          <t>2</t>
        </is>
      </c>
      <c r="Q129" s="9" t="inlineStr">
        <is>
          <t>3</t>
        </is>
      </c>
      <c r="R129" s="9" t="inlineStr">
        <is>
          <t>["gridfight-rank-attachment:1301:1:2","gridfight-rank-attachment:1301:2:2","gridfight-rank-attachment:1301:3:2","gridfight-rank-attachment:1301:4:2","gridfight-rank-attachment:1301:5:2","gridfight-rank-attachment:1301:6:2"]</t>
        </is>
      </c>
    </row>
    <row r="130" ht="30" customHeight="1">
      <c r="A130" s="8" t="n"/>
      <c r="B130" s="8" t="n">
        <v>123</v>
      </c>
      <c r="C130" s="8" t="inlineStr">
        <is>
          <t>currency-wars.star-state.role.1301.3</t>
        </is>
      </c>
      <c r="D130" s="8" t="inlineStr">
        <is>
          <t>starclock.currency-wars-row.v1</t>
        </is>
      </c>
      <c r="E130" s="8" t="inlineStr">
        <is>
          <t>CurrencyWarsStarState</t>
        </is>
      </c>
      <c r="F130" s="8" t="inlineStr">
        <is>
          <t>Role 1301 star 3</t>
        </is>
      </c>
      <c r="G130" s="8" t="inlineStr">
        <is>
          <t>角色 1301 3 星</t>
        </is>
      </c>
      <c r="H130" s="8" t="inlineStr">
        <is>
          <t>Role 1301 star 3 binds battle event 62345, 6 rank attachments and 4 property modifiers.</t>
        </is>
      </c>
      <c r="I130" s="8" t="inlineStr">
        <is>
          <t>角色 1301 的 3 星状态绑定战斗事件 62345、6 个位阶附件与 4 个属性修改。</t>
        </is>
      </c>
      <c r="J130" s="8" t="inlineStr">
        <is>
          <t>CurrencyWars</t>
        </is>
      </c>
      <c r="K130" s="8" t="inlineStr">
        <is>
          <t>DataReady</t>
        </is>
      </c>
      <c r="L130" s="8" t="inlineStr">
        <is>
          <t>ExactStructured</t>
        </is>
      </c>
      <c r="M130" s="8" t="inlineStr">
        <is>
          <t>["currency-wars.source.25ab288c7346c7b4e48d6447a2f227d6","currency-wars.source.6532f574fdde04a207846dfa31565ac4","currency-wars.source.d1945620c4f2f58660d58bcb5d04c9d0","currency-wars.source.4ee59653c89e3e9e305b73d91fd0cf0e","currency-wars.source.c7d603a0484853dceadb135a22c3a67a","currency-wars.source.59d99c65cad18ce8cf1959b2317cb2cb","currency-wars.source.de2024c5234d30ec1d2e19eb4eb8dc66","currency-wars.source.ad35391bebfe7b6ad5f7325df2a27947","currency-wars.source.89490cf659cc3e58619bf9fd241a392d"]</t>
        </is>
      </c>
      <c r="N130" s="8" t="inlineStr">
        <is>
          <t>["gridfight","role-star","star-3"]</t>
        </is>
      </c>
      <c r="O130" s="8" t="inlineStr">
        <is>
          <t>1301</t>
        </is>
      </c>
      <c r="P130" s="8" t="inlineStr">
        <is>
          <t>3</t>
        </is>
      </c>
      <c r="Q130" s="8" t="inlineStr">
        <is>
          <t>9</t>
        </is>
      </c>
      <c r="R130" s="8" t="inlineStr">
        <is>
          <t>["gridfight-rank-attachment:1301:1:3","gridfight-rank-attachment:1301:2:3","gridfight-rank-attachment:1301:3:3","gridfight-rank-attachment:1301:4:3","gridfight-rank-attachment:1301:5:3","gridfight-rank-attachment:1301:6:3"]</t>
        </is>
      </c>
    </row>
    <row r="131" ht="30" customHeight="1">
      <c r="A131" s="9" t="n"/>
      <c r="B131" s="9" t="n">
        <v>124</v>
      </c>
      <c r="C131" s="9" t="inlineStr">
        <is>
          <t>currency-wars.star-state.role.1301.4</t>
        </is>
      </c>
      <c r="D131" s="9" t="inlineStr">
        <is>
          <t>starclock.currency-wars-row.v1</t>
        </is>
      </c>
      <c r="E131" s="9" t="inlineStr">
        <is>
          <t>CurrencyWarsStarState</t>
        </is>
      </c>
      <c r="F131" s="9" t="inlineStr">
        <is>
          <t>Role 1301 star 4</t>
        </is>
      </c>
      <c r="G131" s="9" t="inlineStr">
        <is>
          <t>角色 1301 4 星</t>
        </is>
      </c>
      <c r="H131" s="9" t="inlineStr">
        <is>
          <t>Role 1301 star 4 binds battle event 62345, 6 rank attachments and 4 property modifiers.</t>
        </is>
      </c>
      <c r="I131" s="9" t="inlineStr">
        <is>
          <t>角色 1301 的 4 星状态绑定战斗事件 62345、6 个位阶附件与 4 个属性修改。</t>
        </is>
      </c>
      <c r="J131" s="9" t="inlineStr">
        <is>
          <t>CurrencyWars</t>
        </is>
      </c>
      <c r="K131" s="9" t="inlineStr">
        <is>
          <t>DataReady</t>
        </is>
      </c>
      <c r="L131" s="9" t="inlineStr">
        <is>
          <t>ExactStructured</t>
        </is>
      </c>
      <c r="M131" s="9" t="inlineStr">
        <is>
          <t>["currency-wars.source.c9155f59729709da3dacebd9f7f1dc65","currency-wars.source.5eaf92c2e00c055912877a8c11a1bd10","currency-wars.source.07d56e4a59a4e52c6acbc37acda4c5e1","currency-wars.source.4c3b80fbc7ab65899c6a71cbe8d96132","currency-wars.source.eafab0c830d04698607b58581de401c0","currency-wars.source.9f4ea6b8f1242d91ec8fa6ac2fc5a43e","currency-wars.source.0582b2e5aa118a4944614a4314ec9fd4","currency-wars.source.ad35391bebfe7b6ad5f7325df2a27947","currency-wars.source.89490cf659cc3e58619bf9fd241a392d"]</t>
        </is>
      </c>
      <c r="N131" s="9" t="inlineStr">
        <is>
          <t>["gridfight","role-star","star-4"]</t>
        </is>
      </c>
      <c r="O131" s="9" t="inlineStr">
        <is>
          <t>1301</t>
        </is>
      </c>
      <c r="P131" s="9" t="inlineStr">
        <is>
          <t>4</t>
        </is>
      </c>
      <c r="Q131" s="9" t="inlineStr">
        <is>
          <t>27</t>
        </is>
      </c>
      <c r="R131" s="9" t="inlineStr">
        <is>
          <t>["gridfight-rank-attachment:1301:1:4","gridfight-rank-attachment:1301:2:4","gridfight-rank-attachment:1301:3:4","gridfight-rank-attachment:1301:4:4","gridfight-rank-attachment:1301:5:4","gridfight-rank-attachment:1301:6:4"]</t>
        </is>
      </c>
    </row>
    <row r="132" ht="30" customHeight="1">
      <c r="A132" s="8" t="n"/>
      <c r="B132" s="8" t="n">
        <v>125</v>
      </c>
      <c r="C132" s="8" t="inlineStr">
        <is>
          <t>currency-wars.star-state.role.1302.1</t>
        </is>
      </c>
      <c r="D132" s="8" t="inlineStr">
        <is>
          <t>starclock.currency-wars-row.v1</t>
        </is>
      </c>
      <c r="E132" s="8" t="inlineStr">
        <is>
          <t>CurrencyWarsStarState</t>
        </is>
      </c>
      <c r="F132" s="8" t="inlineStr">
        <is>
          <t>Role 1302 star 1</t>
        </is>
      </c>
      <c r="G132" s="8" t="inlineStr">
        <is>
          <t>角色 1302 1 星</t>
        </is>
      </c>
      <c r="H132" s="8" t="inlineStr">
        <is>
          <t>Role 1302 star 1 binds battle event 62346, 6 rank attachments and 4 property modifiers.</t>
        </is>
      </c>
      <c r="I132" s="8" t="inlineStr">
        <is>
          <t>角色 1302 的 1 星状态绑定战斗事件 62346、6 个位阶附件与 4 个属性修改。</t>
        </is>
      </c>
      <c r="J132" s="8" t="inlineStr">
        <is>
          <t>CurrencyWars</t>
        </is>
      </c>
      <c r="K132" s="8" t="inlineStr">
        <is>
          <t>DataReady</t>
        </is>
      </c>
      <c r="L132" s="8" t="inlineStr">
        <is>
          <t>ExactStructured</t>
        </is>
      </c>
      <c r="M132" s="8" t="inlineStr">
        <is>
          <t>["currency-wars.source.17284ffee7bd0ad6766b4347d86e0948","currency-wars.source.a9221a597840603bf98df0e3c0fd6ed8","currency-wars.source.40078cf2c35b1e7cac7b37817bc18bef","currency-wars.source.60604b4093c7d4004d61c338b95fb76a","currency-wars.source.ad0f2729e5a7bc495e9f0a5d04e08045","currency-wars.source.a8f3e7a130df8e7942bc0698e50c0f5d","currency-wars.source.797a8652d3e276af539777165f564c9a","currency-wars.source.ad35391bebfe7b6ad5f7325df2a27947","currency-wars.source.89490cf659cc3e58619bf9fd241a392d"]</t>
        </is>
      </c>
      <c r="N132" s="8" t="inlineStr">
        <is>
          <t>["gridfight","role-star","star-1"]</t>
        </is>
      </c>
      <c r="O132" s="8" t="inlineStr">
        <is>
          <t>1302</t>
        </is>
      </c>
      <c r="P132" s="8" t="inlineStr">
        <is>
          <t>1</t>
        </is>
      </c>
      <c r="Q132" s="8" t="inlineStr">
        <is>
          <t>1</t>
        </is>
      </c>
      <c r="R132" s="8" t="inlineStr">
        <is>
          <t>["gridfight-rank-attachment:1302:1:1","gridfight-rank-attachment:1302:2:1","gridfight-rank-attachment:1302:3:1","gridfight-rank-attachment:1302:4:1","gridfight-rank-attachment:1302:5:1","gridfight-rank-attachment:1302:6:1"]</t>
        </is>
      </c>
    </row>
    <row r="133" ht="30" customHeight="1">
      <c r="A133" s="9" t="n"/>
      <c r="B133" s="9" t="n">
        <v>126</v>
      </c>
      <c r="C133" s="9" t="inlineStr">
        <is>
          <t>currency-wars.star-state.role.1302.2</t>
        </is>
      </c>
      <c r="D133" s="9" t="inlineStr">
        <is>
          <t>starclock.currency-wars-row.v1</t>
        </is>
      </c>
      <c r="E133" s="9" t="inlineStr">
        <is>
          <t>CurrencyWarsStarState</t>
        </is>
      </c>
      <c r="F133" s="9" t="inlineStr">
        <is>
          <t>Role 1302 star 2</t>
        </is>
      </c>
      <c r="G133" s="9" t="inlineStr">
        <is>
          <t>角色 1302 2 星</t>
        </is>
      </c>
      <c r="H133" s="9" t="inlineStr">
        <is>
          <t>Role 1302 star 2 binds battle event 62346, 6 rank attachments and 4 property modifiers.</t>
        </is>
      </c>
      <c r="I133" s="9" t="inlineStr">
        <is>
          <t>角色 1302 的 2 星状态绑定战斗事件 62346、6 个位阶附件与 4 个属性修改。</t>
        </is>
      </c>
      <c r="J133" s="9" t="inlineStr">
        <is>
          <t>CurrencyWars</t>
        </is>
      </c>
      <c r="K133" s="9" t="inlineStr">
        <is>
          <t>DataReady</t>
        </is>
      </c>
      <c r="L133" s="9" t="inlineStr">
        <is>
          <t>ExactStructured</t>
        </is>
      </c>
      <c r="M133" s="9" t="inlineStr">
        <is>
          <t>["currency-wars.source.709705f3534d3591046188f587d0d6b2","currency-wars.source.afd87ef95949e4e0c253aa0f01cc1115","currency-wars.source.4e393fd33df5b41926efd02e69e77854","currency-wars.source.44c531745eb9aa5bd59bf2fd50cc23fc","currency-wars.source.ac2b6dab709225aacfb20653de264491","currency-wars.source.637acd1ae8a7938fee0ad6fb7a6433e1","currency-wars.source.6b173450de94f06f2721fe2caca2a6e9","currency-wars.source.ad35391bebfe7b6ad5f7325df2a27947","currency-wars.source.89490cf659cc3e58619bf9fd241a392d"]</t>
        </is>
      </c>
      <c r="N133" s="9" t="inlineStr">
        <is>
          <t>["gridfight","role-star","star-2"]</t>
        </is>
      </c>
      <c r="O133" s="9" t="inlineStr">
        <is>
          <t>1302</t>
        </is>
      </c>
      <c r="P133" s="9" t="inlineStr">
        <is>
          <t>2</t>
        </is>
      </c>
      <c r="Q133" s="9" t="inlineStr">
        <is>
          <t>3</t>
        </is>
      </c>
      <c r="R133" s="9" t="inlineStr">
        <is>
          <t>["gridfight-rank-attachment:1302:1:2","gridfight-rank-attachment:1302:2:2","gridfight-rank-attachment:1302:3:2","gridfight-rank-attachment:1302:4:2","gridfight-rank-attachment:1302:5:2","gridfight-rank-attachment:1302:6:2"]</t>
        </is>
      </c>
    </row>
    <row r="134" ht="30" customHeight="1">
      <c r="A134" s="8" t="n"/>
      <c r="B134" s="8" t="n">
        <v>127</v>
      </c>
      <c r="C134" s="8" t="inlineStr">
        <is>
          <t>currency-wars.star-state.role.1302.3</t>
        </is>
      </c>
      <c r="D134" s="8" t="inlineStr">
        <is>
          <t>starclock.currency-wars-row.v1</t>
        </is>
      </c>
      <c r="E134" s="8" t="inlineStr">
        <is>
          <t>CurrencyWarsStarState</t>
        </is>
      </c>
      <c r="F134" s="8" t="inlineStr">
        <is>
          <t>Role 1302 star 3</t>
        </is>
      </c>
      <c r="G134" s="8" t="inlineStr">
        <is>
          <t>角色 1302 3 星</t>
        </is>
      </c>
      <c r="H134" s="8" t="inlineStr">
        <is>
          <t>Role 1302 star 3 binds battle event 62346, 6 rank attachments and 4 property modifiers.</t>
        </is>
      </c>
      <c r="I134" s="8" t="inlineStr">
        <is>
          <t>角色 1302 的 3 星状态绑定战斗事件 62346、6 个位阶附件与 4 个属性修改。</t>
        </is>
      </c>
      <c r="J134" s="8" t="inlineStr">
        <is>
          <t>CurrencyWars</t>
        </is>
      </c>
      <c r="K134" s="8" t="inlineStr">
        <is>
          <t>DataReady</t>
        </is>
      </c>
      <c r="L134" s="8" t="inlineStr">
        <is>
          <t>ExactStructured</t>
        </is>
      </c>
      <c r="M134" s="8" t="inlineStr">
        <is>
          <t>["currency-wars.source.5139b599371eaa05567ddc4a8e725ba4","currency-wars.source.f9faf8da2707d4fe78063b3a6db35915","currency-wars.source.25dda719f865804ee73dd38a2fd09306","currency-wars.source.f3293249307b26537cab902ff6e8968a","currency-wars.source.c38b9e603cfff9f6d25b6883e243f796","currency-wars.source.99b8e7fcb0481d9f622d01dc50cf2e71","currency-wars.source.fe6b35d28eecdba5a64f7947b05666e1","currency-wars.source.ad35391bebfe7b6ad5f7325df2a27947","currency-wars.source.89490cf659cc3e58619bf9fd241a392d"]</t>
        </is>
      </c>
      <c r="N134" s="8" t="inlineStr">
        <is>
          <t>["gridfight","role-star","star-3"]</t>
        </is>
      </c>
      <c r="O134" s="8" t="inlineStr">
        <is>
          <t>1302</t>
        </is>
      </c>
      <c r="P134" s="8" t="inlineStr">
        <is>
          <t>3</t>
        </is>
      </c>
      <c r="Q134" s="8" t="inlineStr">
        <is>
          <t>9</t>
        </is>
      </c>
      <c r="R134" s="8" t="inlineStr">
        <is>
          <t>["gridfight-rank-attachment:1302:1:3","gridfight-rank-attachment:1302:2:3","gridfight-rank-attachment:1302:3:3","gridfight-rank-attachment:1302:4:3","gridfight-rank-attachment:1302:5:3","gridfight-rank-attachment:1302:6:3"]</t>
        </is>
      </c>
    </row>
    <row r="135" ht="30" customHeight="1">
      <c r="A135" s="9" t="n"/>
      <c r="B135" s="9" t="n">
        <v>128</v>
      </c>
      <c r="C135" s="9" t="inlineStr">
        <is>
          <t>currency-wars.star-state.role.1302.4</t>
        </is>
      </c>
      <c r="D135" s="9" t="inlineStr">
        <is>
          <t>starclock.currency-wars-row.v1</t>
        </is>
      </c>
      <c r="E135" s="9" t="inlineStr">
        <is>
          <t>CurrencyWarsStarState</t>
        </is>
      </c>
      <c r="F135" s="9" t="inlineStr">
        <is>
          <t>Role 1302 star 4</t>
        </is>
      </c>
      <c r="G135" s="9" t="inlineStr">
        <is>
          <t>角色 1302 4 星</t>
        </is>
      </c>
      <c r="H135" s="9" t="inlineStr">
        <is>
          <t>Role 1302 star 4 binds battle event 62346, 6 rank attachments and 4 property modifiers.</t>
        </is>
      </c>
      <c r="I135" s="9" t="inlineStr">
        <is>
          <t>角色 1302 的 4 星状态绑定战斗事件 62346、6 个位阶附件与 4 个属性修改。</t>
        </is>
      </c>
      <c r="J135" s="9" t="inlineStr">
        <is>
          <t>CurrencyWars</t>
        </is>
      </c>
      <c r="K135" s="9" t="inlineStr">
        <is>
          <t>DataReady</t>
        </is>
      </c>
      <c r="L135" s="9" t="inlineStr">
        <is>
          <t>ExactStructured</t>
        </is>
      </c>
      <c r="M135" s="9" t="inlineStr">
        <is>
          <t>["currency-wars.source.c5928c73989db6760a4793c7fcde4f90","currency-wars.source.031be620b9954e024b6223e52f7e5a4b","currency-wars.source.f53fb3e6ae8dbf4507e7b8db5a7f5ead","currency-wars.source.6b1869ed08489e1c23d5583e55c4843f","currency-wars.source.b9f8b3a909b1b48e99aaf4a114b61bb3","currency-wars.source.15f173958a7a58e804ab219c39fc6aac","currency-wars.source.ddda26528ec0923fea4f6b22121b36a9","currency-wars.source.ad35391bebfe7b6ad5f7325df2a27947","currency-wars.source.89490cf659cc3e58619bf9fd241a392d"]</t>
        </is>
      </c>
      <c r="N135" s="9" t="inlineStr">
        <is>
          <t>["gridfight","role-star","star-4"]</t>
        </is>
      </c>
      <c r="O135" s="9" t="inlineStr">
        <is>
          <t>1302</t>
        </is>
      </c>
      <c r="P135" s="9" t="inlineStr">
        <is>
          <t>4</t>
        </is>
      </c>
      <c r="Q135" s="9" t="inlineStr">
        <is>
          <t>27</t>
        </is>
      </c>
      <c r="R135" s="9" t="inlineStr">
        <is>
          <t>["gridfight-rank-attachment:1302:1:4","gridfight-rank-attachment:1302:2:4","gridfight-rank-attachment:1302:3:4","gridfight-rank-attachment:1302:4:4","gridfight-rank-attachment:1302:5:4","gridfight-rank-attachment:1302:6:4"]</t>
        </is>
      </c>
    </row>
    <row r="136" ht="30" customHeight="1">
      <c r="A136" s="8" t="n"/>
      <c r="B136" s="8" t="n">
        <v>129</v>
      </c>
      <c r="C136" s="8" t="inlineStr">
        <is>
          <t>currency-wars.star-state.role.1303.1</t>
        </is>
      </c>
      <c r="D136" s="8" t="inlineStr">
        <is>
          <t>starclock.currency-wars-row.v1</t>
        </is>
      </c>
      <c r="E136" s="8" t="inlineStr">
        <is>
          <t>CurrencyWarsStarState</t>
        </is>
      </c>
      <c r="F136" s="8" t="inlineStr">
        <is>
          <t>Role 1303 star 1</t>
        </is>
      </c>
      <c r="G136" s="8" t="inlineStr">
        <is>
          <t>角色 1303 1 星</t>
        </is>
      </c>
      <c r="H136" s="8" t="inlineStr">
        <is>
          <t>Role 1303 star 1 binds battle event 62347, 6 rank attachments and 4 property modifiers.</t>
        </is>
      </c>
      <c r="I136" s="8" t="inlineStr">
        <is>
          <t>角色 1303 的 1 星状态绑定战斗事件 62347、6 个位阶附件与 4 个属性修改。</t>
        </is>
      </c>
      <c r="J136" s="8" t="inlineStr">
        <is>
          <t>CurrencyWars</t>
        </is>
      </c>
      <c r="K136" s="8" t="inlineStr">
        <is>
          <t>DataReady</t>
        </is>
      </c>
      <c r="L136" s="8" t="inlineStr">
        <is>
          <t>ExactStructured</t>
        </is>
      </c>
      <c r="M136" s="8" t="inlineStr">
        <is>
          <t>["currency-wars.source.1170304e0ea41343d77e57a5e0740a86","currency-wars.source.092d2283b34bb29a7648aa1bcccaa702","currency-wars.source.1afe0c8c97f478c4d2ae3b39ace42780","currency-wars.source.a881a45437a7ef4caca17defec137659","currency-wars.source.4bcb35df11c560ced43a0ea95451c942","currency-wars.source.afa73867d098651bddd5185b2e1cae81","currency-wars.source.2aaa71053f9a9044251e735d2ea4cfe3","currency-wars.source.ad35391bebfe7b6ad5f7325df2a27947","currency-wars.source.89490cf659cc3e58619bf9fd241a392d"]</t>
        </is>
      </c>
      <c r="N136" s="8" t="inlineStr">
        <is>
          <t>["gridfight","role-star","star-1"]</t>
        </is>
      </c>
      <c r="O136" s="8" t="inlineStr">
        <is>
          <t>1303</t>
        </is>
      </c>
      <c r="P136" s="8" t="inlineStr">
        <is>
          <t>1</t>
        </is>
      </c>
      <c r="Q136" s="8" t="inlineStr">
        <is>
          <t>1</t>
        </is>
      </c>
      <c r="R136" s="8" t="inlineStr">
        <is>
          <t>["gridfight-rank-attachment:1303:1:1","gridfight-rank-attachment:1303:2:1","gridfight-rank-attachment:1303:3:1","gridfight-rank-attachment:1303:4:1","gridfight-rank-attachment:1303:5:1","gridfight-rank-attachment:1303:6:1"]</t>
        </is>
      </c>
    </row>
    <row r="137" ht="30" customHeight="1">
      <c r="A137" s="9" t="n"/>
      <c r="B137" s="9" t="n">
        <v>130</v>
      </c>
      <c r="C137" s="9" t="inlineStr">
        <is>
          <t>currency-wars.star-state.role.1303.2</t>
        </is>
      </c>
      <c r="D137" s="9" t="inlineStr">
        <is>
          <t>starclock.currency-wars-row.v1</t>
        </is>
      </c>
      <c r="E137" s="9" t="inlineStr">
        <is>
          <t>CurrencyWarsStarState</t>
        </is>
      </c>
      <c r="F137" s="9" t="inlineStr">
        <is>
          <t>Role 1303 star 2</t>
        </is>
      </c>
      <c r="G137" s="9" t="inlineStr">
        <is>
          <t>角色 1303 2 星</t>
        </is>
      </c>
      <c r="H137" s="9" t="inlineStr">
        <is>
          <t>Role 1303 star 2 binds battle event 62347, 6 rank attachments and 4 property modifiers.</t>
        </is>
      </c>
      <c r="I137" s="9" t="inlineStr">
        <is>
          <t>角色 1303 的 2 星状态绑定战斗事件 62347、6 个位阶附件与 4 个属性修改。</t>
        </is>
      </c>
      <c r="J137" s="9" t="inlineStr">
        <is>
          <t>CurrencyWars</t>
        </is>
      </c>
      <c r="K137" s="9" t="inlineStr">
        <is>
          <t>DataReady</t>
        </is>
      </c>
      <c r="L137" s="9" t="inlineStr">
        <is>
          <t>ExactStructured</t>
        </is>
      </c>
      <c r="M137" s="9" t="inlineStr">
        <is>
          <t>["currency-wars.source.f55be855e384c072b9903e5a6d97cbfe","currency-wars.source.4572017ba43754cd11e68b517440054f","currency-wars.source.4c517b33bdb3673010f9c0345b58ed0e","currency-wars.source.b6d503a069a29858a1b290dbd92b7381","currency-wars.source.a8f0d7696f26124abb5cf41b83ffb718","currency-wars.source.a2a1bd15f2ea3339ca423b7cfa75bb35","currency-wars.source.052aa8322201d6b7737b5f2b61f7c626","currency-wars.source.ad35391bebfe7b6ad5f7325df2a27947","currency-wars.source.89490cf659cc3e58619bf9fd241a392d"]</t>
        </is>
      </c>
      <c r="N137" s="9" t="inlineStr">
        <is>
          <t>["gridfight","role-star","star-2"]</t>
        </is>
      </c>
      <c r="O137" s="9" t="inlineStr">
        <is>
          <t>1303</t>
        </is>
      </c>
      <c r="P137" s="9" t="inlineStr">
        <is>
          <t>2</t>
        </is>
      </c>
      <c r="Q137" s="9" t="inlineStr">
        <is>
          <t>3</t>
        </is>
      </c>
      <c r="R137" s="9" t="inlineStr">
        <is>
          <t>["gridfight-rank-attachment:1303:1:2","gridfight-rank-attachment:1303:2:2","gridfight-rank-attachment:1303:3:2","gridfight-rank-attachment:1303:4:2","gridfight-rank-attachment:1303:5:2","gridfight-rank-attachment:1303:6:2"]</t>
        </is>
      </c>
    </row>
    <row r="138" ht="30" customHeight="1">
      <c r="A138" s="8" t="n"/>
      <c r="B138" s="8" t="n">
        <v>131</v>
      </c>
      <c r="C138" s="8" t="inlineStr">
        <is>
          <t>currency-wars.star-state.role.1303.3</t>
        </is>
      </c>
      <c r="D138" s="8" t="inlineStr">
        <is>
          <t>starclock.currency-wars-row.v1</t>
        </is>
      </c>
      <c r="E138" s="8" t="inlineStr">
        <is>
          <t>CurrencyWarsStarState</t>
        </is>
      </c>
      <c r="F138" s="8" t="inlineStr">
        <is>
          <t>Role 1303 star 3</t>
        </is>
      </c>
      <c r="G138" s="8" t="inlineStr">
        <is>
          <t>角色 1303 3 星</t>
        </is>
      </c>
      <c r="H138" s="8" t="inlineStr">
        <is>
          <t>Role 1303 star 3 binds battle event 62347, 6 rank attachments and 4 property modifiers.</t>
        </is>
      </c>
      <c r="I138" s="8" t="inlineStr">
        <is>
          <t>角色 1303 的 3 星状态绑定战斗事件 62347、6 个位阶附件与 4 个属性修改。</t>
        </is>
      </c>
      <c r="J138" s="8" t="inlineStr">
        <is>
          <t>CurrencyWars</t>
        </is>
      </c>
      <c r="K138" s="8" t="inlineStr">
        <is>
          <t>DataReady</t>
        </is>
      </c>
      <c r="L138" s="8" t="inlineStr">
        <is>
          <t>ExactStructured</t>
        </is>
      </c>
      <c r="M138" s="8" t="inlineStr">
        <is>
          <t>["currency-wars.source.a16eb9d423039e323eb5141f59eaf79c","currency-wars.source.4f3d4837d54b83d3adcecaaacd26894d","currency-wars.source.393bce4bfb57f35085cf8cc5b64fac9d","currency-wars.source.1e2fce7afdc005df945cfe4fc82282fb","currency-wars.source.fc27fe0faf58e5478c4605e668e79e97","currency-wars.source.eb45ff21372d8d3616eb4065fea4cf7b","currency-wars.source.537b83ba2a2790e7b8f3e3da7d2800cc","currency-wars.source.ad35391bebfe7b6ad5f7325df2a27947","currency-wars.source.89490cf659cc3e58619bf9fd241a392d"]</t>
        </is>
      </c>
      <c r="N138" s="8" t="inlineStr">
        <is>
          <t>["gridfight","role-star","star-3"]</t>
        </is>
      </c>
      <c r="O138" s="8" t="inlineStr">
        <is>
          <t>1303</t>
        </is>
      </c>
      <c r="P138" s="8" t="inlineStr">
        <is>
          <t>3</t>
        </is>
      </c>
      <c r="Q138" s="8" t="inlineStr">
        <is>
          <t>9</t>
        </is>
      </c>
      <c r="R138" s="8" t="inlineStr">
        <is>
          <t>["gridfight-rank-attachment:1303:1:3","gridfight-rank-attachment:1303:2:3","gridfight-rank-attachment:1303:3:3","gridfight-rank-attachment:1303:4:3","gridfight-rank-attachment:1303:5:3","gridfight-rank-attachment:1303:6:3"]</t>
        </is>
      </c>
    </row>
    <row r="139" ht="30" customHeight="1">
      <c r="A139" s="9" t="n"/>
      <c r="B139" s="9" t="n">
        <v>132</v>
      </c>
      <c r="C139" s="9" t="inlineStr">
        <is>
          <t>currency-wars.star-state.role.1303.4</t>
        </is>
      </c>
      <c r="D139" s="9" t="inlineStr">
        <is>
          <t>starclock.currency-wars-row.v1</t>
        </is>
      </c>
      <c r="E139" s="9" t="inlineStr">
        <is>
          <t>CurrencyWarsStarState</t>
        </is>
      </c>
      <c r="F139" s="9" t="inlineStr">
        <is>
          <t>Role 1303 star 4</t>
        </is>
      </c>
      <c r="G139" s="9" t="inlineStr">
        <is>
          <t>角色 1303 4 星</t>
        </is>
      </c>
      <c r="H139" s="9" t="inlineStr">
        <is>
          <t>Role 1303 star 4 binds battle event 62347, 6 rank attachments and 4 property modifiers.</t>
        </is>
      </c>
      <c r="I139" s="9" t="inlineStr">
        <is>
          <t>角色 1303 的 4 星状态绑定战斗事件 62347、6 个位阶附件与 4 个属性修改。</t>
        </is>
      </c>
      <c r="J139" s="9" t="inlineStr">
        <is>
          <t>CurrencyWars</t>
        </is>
      </c>
      <c r="K139" s="9" t="inlineStr">
        <is>
          <t>DataReady</t>
        </is>
      </c>
      <c r="L139" s="9" t="inlineStr">
        <is>
          <t>ExactStructured</t>
        </is>
      </c>
      <c r="M139" s="9" t="inlineStr">
        <is>
          <t>["currency-wars.source.6d86aff77018aea4588bb17a075ba457","currency-wars.source.c9175dfdf16b980092ebd6f4fb34099e","currency-wars.source.e0339439ff1c6f07ca87a048b4bee766","currency-wars.source.7bb46a2049262e1fb2fb0ab1b2ff3572","currency-wars.source.76223dbf00d6fc8db7423f6159090570","currency-wars.source.4ebf65f2db0e4466849e1da3162ec4b3","currency-wars.source.7580559a9f2121525a4c647f0006b87b","currency-wars.source.ad35391bebfe7b6ad5f7325df2a27947","currency-wars.source.89490cf659cc3e58619bf9fd241a392d"]</t>
        </is>
      </c>
      <c r="N139" s="9" t="inlineStr">
        <is>
          <t>["gridfight","role-star","star-4"]</t>
        </is>
      </c>
      <c r="O139" s="9" t="inlineStr">
        <is>
          <t>1303</t>
        </is>
      </c>
      <c r="P139" s="9" t="inlineStr">
        <is>
          <t>4</t>
        </is>
      </c>
      <c r="Q139" s="9" t="inlineStr">
        <is>
          <t>27</t>
        </is>
      </c>
      <c r="R139" s="9" t="inlineStr">
        <is>
          <t>["gridfight-rank-attachment:1303:1:4","gridfight-rank-attachment:1303:2:4","gridfight-rank-attachment:1303:3:4","gridfight-rank-attachment:1303:4:4","gridfight-rank-attachment:1303:5:4","gridfight-rank-attachment:1303:6:4"]</t>
        </is>
      </c>
    </row>
    <row r="140" ht="30" customHeight="1">
      <c r="A140" s="8" t="n"/>
      <c r="B140" s="8" t="n">
        <v>133</v>
      </c>
      <c r="C140" s="8" t="inlineStr">
        <is>
          <t>currency-wars.star-state.role.1304.1</t>
        </is>
      </c>
      <c r="D140" s="8" t="inlineStr">
        <is>
          <t>starclock.currency-wars-row.v1</t>
        </is>
      </c>
      <c r="E140" s="8" t="inlineStr">
        <is>
          <t>CurrencyWarsStarState</t>
        </is>
      </c>
      <c r="F140" s="8" t="inlineStr">
        <is>
          <t>Role 1304 star 1</t>
        </is>
      </c>
      <c r="G140" s="8" t="inlineStr">
        <is>
          <t>角色 1304 1 星</t>
        </is>
      </c>
      <c r="H140" s="8" t="inlineStr">
        <is>
          <t>Role 1304 star 1 binds battle event 62348, 6 rank attachments and 4 property modifiers.</t>
        </is>
      </c>
      <c r="I140" s="8" t="inlineStr">
        <is>
          <t>角色 1304 的 1 星状态绑定战斗事件 62348、6 个位阶附件与 4 个属性修改。</t>
        </is>
      </c>
      <c r="J140" s="8" t="inlineStr">
        <is>
          <t>CurrencyWars</t>
        </is>
      </c>
      <c r="K140" s="8" t="inlineStr">
        <is>
          <t>DataReady</t>
        </is>
      </c>
      <c r="L140" s="8" t="inlineStr">
        <is>
          <t>ExactStructured</t>
        </is>
      </c>
      <c r="M140" s="8" t="inlineStr">
        <is>
          <t>["currency-wars.source.11a991b7317afa90020b9a0f29f27a3c","currency-wars.source.2408f9f3f04f4119d48e16a06fad7174","currency-wars.source.7aec19ff56e7ab636facc6aae23a4f46","currency-wars.source.95ee5d8ffcd383c22fe1644106c86268","currency-wars.source.173dd040e3d2b7e847a46be978a17d57","currency-wars.source.86d97d11d8478a73f1c1028c85e2db12","currency-wars.source.e5149e47b7b9a672ef13dfc92f3a4f61","currency-wars.source.ad35391bebfe7b6ad5f7325df2a27947","currency-wars.source.89490cf659cc3e58619bf9fd241a392d"]</t>
        </is>
      </c>
      <c r="N140" s="8" t="inlineStr">
        <is>
          <t>["gridfight","role-star","star-1"]</t>
        </is>
      </c>
      <c r="O140" s="8" t="inlineStr">
        <is>
          <t>1304</t>
        </is>
      </c>
      <c r="P140" s="8" t="inlineStr">
        <is>
          <t>1</t>
        </is>
      </c>
      <c r="Q140" s="8" t="inlineStr">
        <is>
          <t>1</t>
        </is>
      </c>
      <c r="R140" s="8" t="inlineStr">
        <is>
          <t>["gridfight-rank-attachment:1304:1:1","gridfight-rank-attachment:1304:2:1","gridfight-rank-attachment:1304:3:1","gridfight-rank-attachment:1304:4:1","gridfight-rank-attachment:1304:5:1","gridfight-rank-attachment:1304:6:1"]</t>
        </is>
      </c>
    </row>
    <row r="141" ht="30" customHeight="1">
      <c r="A141" s="9" t="n"/>
      <c r="B141" s="9" t="n">
        <v>134</v>
      </c>
      <c r="C141" s="9" t="inlineStr">
        <is>
          <t>currency-wars.star-state.role.1304.2</t>
        </is>
      </c>
      <c r="D141" s="9" t="inlineStr">
        <is>
          <t>starclock.currency-wars-row.v1</t>
        </is>
      </c>
      <c r="E141" s="9" t="inlineStr">
        <is>
          <t>CurrencyWarsStarState</t>
        </is>
      </c>
      <c r="F141" s="9" t="inlineStr">
        <is>
          <t>Role 1304 star 2</t>
        </is>
      </c>
      <c r="G141" s="9" t="inlineStr">
        <is>
          <t>角色 1304 2 星</t>
        </is>
      </c>
      <c r="H141" s="9" t="inlineStr">
        <is>
          <t>Role 1304 star 2 binds battle event 62348, 6 rank attachments and 4 property modifiers.</t>
        </is>
      </c>
      <c r="I141" s="9" t="inlineStr">
        <is>
          <t>角色 1304 的 2 星状态绑定战斗事件 62348、6 个位阶附件与 4 个属性修改。</t>
        </is>
      </c>
      <c r="J141" s="9" t="inlineStr">
        <is>
          <t>CurrencyWars</t>
        </is>
      </c>
      <c r="K141" s="9" t="inlineStr">
        <is>
          <t>DataReady</t>
        </is>
      </c>
      <c r="L141" s="9" t="inlineStr">
        <is>
          <t>ExactStructured</t>
        </is>
      </c>
      <c r="M141" s="9" t="inlineStr">
        <is>
          <t>["currency-wars.source.b12144ab9dac28128ccf52235cc56c63","currency-wars.source.1e830b755cf7fc76250b150888a949e1","currency-wars.source.e03dd8354ffc23faa47fcc2039daca13","currency-wars.source.5e4afc47f965801f98a4b77ae3dae322","currency-wars.source.6f1f5dabe36faa09a015f478f28a98db","currency-wars.source.101700f90414f7cf10cdd38aad9212bf","currency-wars.source.099fc04945cc5839d7a3507c1008fd53","currency-wars.source.ad35391bebfe7b6ad5f7325df2a27947","currency-wars.source.89490cf659cc3e58619bf9fd241a392d"]</t>
        </is>
      </c>
      <c r="N141" s="9" t="inlineStr">
        <is>
          <t>["gridfight","role-star","star-2"]</t>
        </is>
      </c>
      <c r="O141" s="9" t="inlineStr">
        <is>
          <t>1304</t>
        </is>
      </c>
      <c r="P141" s="9" t="inlineStr">
        <is>
          <t>2</t>
        </is>
      </c>
      <c r="Q141" s="9" t="inlineStr">
        <is>
          <t>3</t>
        </is>
      </c>
      <c r="R141" s="9" t="inlineStr">
        <is>
          <t>["gridfight-rank-attachment:1304:1:2","gridfight-rank-attachment:1304:2:2","gridfight-rank-attachment:1304:3:2","gridfight-rank-attachment:1304:4:2","gridfight-rank-attachment:1304:5:2","gridfight-rank-attachment:1304:6:2"]</t>
        </is>
      </c>
    </row>
    <row r="142" ht="30" customHeight="1">
      <c r="A142" s="8" t="n"/>
      <c r="B142" s="8" t="n">
        <v>135</v>
      </c>
      <c r="C142" s="8" t="inlineStr">
        <is>
          <t>currency-wars.star-state.role.1304.3</t>
        </is>
      </c>
      <c r="D142" s="8" t="inlineStr">
        <is>
          <t>starclock.currency-wars-row.v1</t>
        </is>
      </c>
      <c r="E142" s="8" t="inlineStr">
        <is>
          <t>CurrencyWarsStarState</t>
        </is>
      </c>
      <c r="F142" s="8" t="inlineStr">
        <is>
          <t>Role 1304 star 3</t>
        </is>
      </c>
      <c r="G142" s="8" t="inlineStr">
        <is>
          <t>角色 1304 3 星</t>
        </is>
      </c>
      <c r="H142" s="8" t="inlineStr">
        <is>
          <t>Role 1304 star 3 binds battle event 62348, 6 rank attachments and 4 property modifiers.</t>
        </is>
      </c>
      <c r="I142" s="8" t="inlineStr">
        <is>
          <t>角色 1304 的 3 星状态绑定战斗事件 62348、6 个位阶附件与 4 个属性修改。</t>
        </is>
      </c>
      <c r="J142" s="8" t="inlineStr">
        <is>
          <t>CurrencyWars</t>
        </is>
      </c>
      <c r="K142" s="8" t="inlineStr">
        <is>
          <t>DataReady</t>
        </is>
      </c>
      <c r="L142" s="8" t="inlineStr">
        <is>
          <t>ExactStructured</t>
        </is>
      </c>
      <c r="M142" s="8" t="inlineStr">
        <is>
          <t>["currency-wars.source.b5cc94132916c55d7c6128670630a91a","currency-wars.source.52a89e2b7dd8c8dece758439ef0593a4","currency-wars.source.1f77950fe2b593e842f5eab879061502","currency-wars.source.f55aa67ecc868282b3aa1851c421a59c","currency-wars.source.bcdf9dc900c3438d34ded571db40f985","currency-wars.source.c30f34023228d661f14ff77036168614","currency-wars.source.fa3f20e4949eb69487db7700a2cdeef4","currency-wars.source.ad35391bebfe7b6ad5f7325df2a27947","currency-wars.source.89490cf659cc3e58619bf9fd241a392d"]</t>
        </is>
      </c>
      <c r="N142" s="8" t="inlineStr">
        <is>
          <t>["gridfight","role-star","star-3"]</t>
        </is>
      </c>
      <c r="O142" s="8" t="inlineStr">
        <is>
          <t>1304</t>
        </is>
      </c>
      <c r="P142" s="8" t="inlineStr">
        <is>
          <t>3</t>
        </is>
      </c>
      <c r="Q142" s="8" t="inlineStr">
        <is>
          <t>9</t>
        </is>
      </c>
      <c r="R142" s="8" t="inlineStr">
        <is>
          <t>["gridfight-rank-attachment:1304:1:3","gridfight-rank-attachment:1304:2:3","gridfight-rank-attachment:1304:3:3","gridfight-rank-attachment:1304:4:3","gridfight-rank-attachment:1304:5:3","gridfight-rank-attachment:1304:6:3"]</t>
        </is>
      </c>
    </row>
    <row r="143" ht="30" customHeight="1">
      <c r="A143" s="9" t="n"/>
      <c r="B143" s="9" t="n">
        <v>136</v>
      </c>
      <c r="C143" s="9" t="inlineStr">
        <is>
          <t>currency-wars.star-state.role.1304.4</t>
        </is>
      </c>
      <c r="D143" s="9" t="inlineStr">
        <is>
          <t>starclock.currency-wars-row.v1</t>
        </is>
      </c>
      <c r="E143" s="9" t="inlineStr">
        <is>
          <t>CurrencyWarsStarState</t>
        </is>
      </c>
      <c r="F143" s="9" t="inlineStr">
        <is>
          <t>Role 1304 star 4</t>
        </is>
      </c>
      <c r="G143" s="9" t="inlineStr">
        <is>
          <t>角色 1304 4 星</t>
        </is>
      </c>
      <c r="H143" s="9" t="inlineStr">
        <is>
          <t>Role 1304 star 4 binds battle event 62348, 6 rank attachments and 4 property modifiers.</t>
        </is>
      </c>
      <c r="I143" s="9" t="inlineStr">
        <is>
          <t>角色 1304 的 4 星状态绑定战斗事件 62348、6 个位阶附件与 4 个属性修改。</t>
        </is>
      </c>
      <c r="J143" s="9" t="inlineStr">
        <is>
          <t>CurrencyWars</t>
        </is>
      </c>
      <c r="K143" s="9" t="inlineStr">
        <is>
          <t>DataReady</t>
        </is>
      </c>
      <c r="L143" s="9" t="inlineStr">
        <is>
          <t>ExactStructured</t>
        </is>
      </c>
      <c r="M143" s="9" t="inlineStr">
        <is>
          <t>["currency-wars.source.1c861664e596b8b5aa92dba7ebae58a8","currency-wars.source.75d01e3b381320ae8752036405339998","currency-wars.source.422462e90c2115dca77e32ade86da5b6","currency-wars.source.4a3c558697e54d8bf1994a05b1b668e9","currency-wars.source.4a2dd730492c153b6c7ab4847f1ba887","currency-wars.source.4d7d6c2ff4cc5be1dd375965e7331ed9","currency-wars.source.75f27073a8d223d7927091c487a7fceb","currency-wars.source.ad35391bebfe7b6ad5f7325df2a27947","currency-wars.source.89490cf659cc3e58619bf9fd241a392d"]</t>
        </is>
      </c>
      <c r="N143" s="9" t="inlineStr">
        <is>
          <t>["gridfight","role-star","star-4"]</t>
        </is>
      </c>
      <c r="O143" s="9" t="inlineStr">
        <is>
          <t>1304</t>
        </is>
      </c>
      <c r="P143" s="9" t="inlineStr">
        <is>
          <t>4</t>
        </is>
      </c>
      <c r="Q143" s="9" t="inlineStr">
        <is>
          <t>27</t>
        </is>
      </c>
      <c r="R143" s="9" t="inlineStr">
        <is>
          <t>["gridfight-rank-attachment:1304:1:4","gridfight-rank-attachment:1304:2:4","gridfight-rank-attachment:1304:3:4","gridfight-rank-attachment:1304:4:4","gridfight-rank-attachment:1304:5:4","gridfight-rank-attachment:1304:6:4"]</t>
        </is>
      </c>
    </row>
    <row r="144" ht="30" customHeight="1">
      <c r="A144" s="8" t="n"/>
      <c r="B144" s="8" t="n">
        <v>137</v>
      </c>
      <c r="C144" s="8" t="inlineStr">
        <is>
          <t>currency-wars.star-state.role.1305.1</t>
        </is>
      </c>
      <c r="D144" s="8" t="inlineStr">
        <is>
          <t>starclock.currency-wars-row.v1</t>
        </is>
      </c>
      <c r="E144" s="8" t="inlineStr">
        <is>
          <t>CurrencyWarsStarState</t>
        </is>
      </c>
      <c r="F144" s="8" t="inlineStr">
        <is>
          <t>Role 1305 star 1</t>
        </is>
      </c>
      <c r="G144" s="8" t="inlineStr">
        <is>
          <t>角色 1305 1 星</t>
        </is>
      </c>
      <c r="H144" s="8" t="inlineStr">
        <is>
          <t>Role 1305 star 1 binds battle event 62349, 6 rank attachments and 4 property modifiers.</t>
        </is>
      </c>
      <c r="I144" s="8" t="inlineStr">
        <is>
          <t>角色 1305 的 1 星状态绑定战斗事件 62349、6 个位阶附件与 4 个属性修改。</t>
        </is>
      </c>
      <c r="J144" s="8" t="inlineStr">
        <is>
          <t>CurrencyWars</t>
        </is>
      </c>
      <c r="K144" s="8" t="inlineStr">
        <is>
          <t>DataReady</t>
        </is>
      </c>
      <c r="L144" s="8" t="inlineStr">
        <is>
          <t>ExactStructured</t>
        </is>
      </c>
      <c r="M144" s="8" t="inlineStr">
        <is>
          <t>["currency-wars.source.6f7bb31357c78644c82212c98ddc3255","currency-wars.source.d1a774ffa65ca177f5e10302b814fa00","currency-wars.source.bf817ff11b720d11ae679b89dc9ce28b","currency-wars.source.545f0394b57d8376498a576c14aba825","currency-wars.source.eac0815e34cb9fd04905d54b31e558c7","currency-wars.source.6917e140e4d41d1e81e97378a8a7b73e","currency-wars.source.e67f01f50c79fdd6bbb7452d516dc49a","currency-wars.source.ad35391bebfe7b6ad5f7325df2a27947","currency-wars.source.89490cf659cc3e58619bf9fd241a392d"]</t>
        </is>
      </c>
      <c r="N144" s="8" t="inlineStr">
        <is>
          <t>["gridfight","role-star","star-1"]</t>
        </is>
      </c>
      <c r="O144" s="8" t="inlineStr">
        <is>
          <t>1305</t>
        </is>
      </c>
      <c r="P144" s="8" t="inlineStr">
        <is>
          <t>1</t>
        </is>
      </c>
      <c r="Q144" s="8" t="inlineStr">
        <is>
          <t>1</t>
        </is>
      </c>
      <c r="R144" s="8" t="inlineStr">
        <is>
          <t>["gridfight-rank-attachment:1305:1:1","gridfight-rank-attachment:1305:2:1","gridfight-rank-attachment:1305:3:1","gridfight-rank-attachment:1305:4:1","gridfight-rank-attachment:1305:5:1","gridfight-rank-attachment:1305:6:1"]</t>
        </is>
      </c>
    </row>
    <row r="145" ht="30" customHeight="1">
      <c r="A145" s="9" t="n"/>
      <c r="B145" s="9" t="n">
        <v>138</v>
      </c>
      <c r="C145" s="9" t="inlineStr">
        <is>
          <t>currency-wars.star-state.role.1305.2</t>
        </is>
      </c>
      <c r="D145" s="9" t="inlineStr">
        <is>
          <t>starclock.currency-wars-row.v1</t>
        </is>
      </c>
      <c r="E145" s="9" t="inlineStr">
        <is>
          <t>CurrencyWarsStarState</t>
        </is>
      </c>
      <c r="F145" s="9" t="inlineStr">
        <is>
          <t>Role 1305 star 2</t>
        </is>
      </c>
      <c r="G145" s="9" t="inlineStr">
        <is>
          <t>角色 1305 2 星</t>
        </is>
      </c>
      <c r="H145" s="9" t="inlineStr">
        <is>
          <t>Role 1305 star 2 binds battle event 62349, 6 rank attachments and 4 property modifiers.</t>
        </is>
      </c>
      <c r="I145" s="9" t="inlineStr">
        <is>
          <t>角色 1305 的 2 星状态绑定战斗事件 62349、6 个位阶附件与 4 个属性修改。</t>
        </is>
      </c>
      <c r="J145" s="9" t="inlineStr">
        <is>
          <t>CurrencyWars</t>
        </is>
      </c>
      <c r="K145" s="9" t="inlineStr">
        <is>
          <t>DataReady</t>
        </is>
      </c>
      <c r="L145" s="9" t="inlineStr">
        <is>
          <t>ExactStructured</t>
        </is>
      </c>
      <c r="M145" s="9" t="inlineStr">
        <is>
          <t>["currency-wars.source.c2068e945a8cfac2e7d363d9798b9ed1","currency-wars.source.0f30bf485e27028c059785ad16f716e6","currency-wars.source.86c282debba5cb48154f50b239f97cc6","currency-wars.source.19c8a9df79f1c75858d954b541ead912","currency-wars.source.30136bf9264dc0680c2741424ed1d8bb","currency-wars.source.2e8a68865688461839bb7caaa2e5b2a3","currency-wars.source.91457c46844cc58d19da934eb2cc15c7","currency-wars.source.ad35391bebfe7b6ad5f7325df2a27947","currency-wars.source.89490cf659cc3e58619bf9fd241a392d"]</t>
        </is>
      </c>
      <c r="N145" s="9" t="inlineStr">
        <is>
          <t>["gridfight","role-star","star-2"]</t>
        </is>
      </c>
      <c r="O145" s="9" t="inlineStr">
        <is>
          <t>1305</t>
        </is>
      </c>
      <c r="P145" s="9" t="inlineStr">
        <is>
          <t>2</t>
        </is>
      </c>
      <c r="Q145" s="9" t="inlineStr">
        <is>
          <t>3</t>
        </is>
      </c>
      <c r="R145" s="9" t="inlineStr">
        <is>
          <t>["gridfight-rank-attachment:1305:1:2","gridfight-rank-attachment:1305:2:2","gridfight-rank-attachment:1305:3:2","gridfight-rank-attachment:1305:4:2","gridfight-rank-attachment:1305:5:2","gridfight-rank-attachment:1305:6:2"]</t>
        </is>
      </c>
    </row>
    <row r="146" ht="30" customHeight="1">
      <c r="A146" s="8" t="n"/>
      <c r="B146" s="8" t="n">
        <v>139</v>
      </c>
      <c r="C146" s="8" t="inlineStr">
        <is>
          <t>currency-wars.star-state.role.1305.3</t>
        </is>
      </c>
      <c r="D146" s="8" t="inlineStr">
        <is>
          <t>starclock.currency-wars-row.v1</t>
        </is>
      </c>
      <c r="E146" s="8" t="inlineStr">
        <is>
          <t>CurrencyWarsStarState</t>
        </is>
      </c>
      <c r="F146" s="8" t="inlineStr">
        <is>
          <t>Role 1305 star 3</t>
        </is>
      </c>
      <c r="G146" s="8" t="inlineStr">
        <is>
          <t>角色 1305 3 星</t>
        </is>
      </c>
      <c r="H146" s="8" t="inlineStr">
        <is>
          <t>Role 1305 star 3 binds battle event 62349, 6 rank attachments and 4 property modifiers.</t>
        </is>
      </c>
      <c r="I146" s="8" t="inlineStr">
        <is>
          <t>角色 1305 的 3 星状态绑定战斗事件 62349、6 个位阶附件与 4 个属性修改。</t>
        </is>
      </c>
      <c r="J146" s="8" t="inlineStr">
        <is>
          <t>CurrencyWars</t>
        </is>
      </c>
      <c r="K146" s="8" t="inlineStr">
        <is>
          <t>DataReady</t>
        </is>
      </c>
      <c r="L146" s="8" t="inlineStr">
        <is>
          <t>ExactStructured</t>
        </is>
      </c>
      <c r="M146" s="8" t="inlineStr">
        <is>
          <t>["currency-wars.source.63c8a767bd6b0cbc99e62322a205f624","currency-wars.source.a37fdba20de483e3e4c927917f01abf2","currency-wars.source.d2909709addba51d50c30653a3c5eea4","currency-wars.source.d3dc6a93042703def3f51012cc9f6f05","currency-wars.source.7a0895f60855645a493b834f0dabeabd","currency-wars.source.e405123617bbea2b63c4142bed79d509","currency-wars.source.c6a48a8c2f6144dc6860b9a420c0ac50","currency-wars.source.ad35391bebfe7b6ad5f7325df2a27947","currency-wars.source.89490cf659cc3e58619bf9fd241a392d"]</t>
        </is>
      </c>
      <c r="N146" s="8" t="inlineStr">
        <is>
          <t>["gridfight","role-star","star-3"]</t>
        </is>
      </c>
      <c r="O146" s="8" t="inlineStr">
        <is>
          <t>1305</t>
        </is>
      </c>
      <c r="P146" s="8" t="inlineStr">
        <is>
          <t>3</t>
        </is>
      </c>
      <c r="Q146" s="8" t="inlineStr">
        <is>
          <t>9</t>
        </is>
      </c>
      <c r="R146" s="8" t="inlineStr">
        <is>
          <t>["gridfight-rank-attachment:1305:1:3","gridfight-rank-attachment:1305:2:3","gridfight-rank-attachment:1305:3:3","gridfight-rank-attachment:1305:4:3","gridfight-rank-attachment:1305:5:3","gridfight-rank-attachment:1305:6:3"]</t>
        </is>
      </c>
    </row>
    <row r="147" ht="30" customHeight="1">
      <c r="A147" s="9" t="n"/>
      <c r="B147" s="9" t="n">
        <v>140</v>
      </c>
      <c r="C147" s="9" t="inlineStr">
        <is>
          <t>currency-wars.star-state.role.1306.1</t>
        </is>
      </c>
      <c r="D147" s="9" t="inlineStr">
        <is>
          <t>starclock.currency-wars-row.v1</t>
        </is>
      </c>
      <c r="E147" s="9" t="inlineStr">
        <is>
          <t>CurrencyWarsStarState</t>
        </is>
      </c>
      <c r="F147" s="9" t="inlineStr">
        <is>
          <t>Role 1306 star 1</t>
        </is>
      </c>
      <c r="G147" s="9" t="inlineStr">
        <is>
          <t>角色 1306 1 星</t>
        </is>
      </c>
      <c r="H147" s="9" t="inlineStr">
        <is>
          <t>Role 1306 star 1 binds battle event 62350, 6 rank attachments and 4 property modifiers.</t>
        </is>
      </c>
      <c r="I147" s="9" t="inlineStr">
        <is>
          <t>角色 1306 的 1 星状态绑定战斗事件 62350、6 个位阶附件与 4 个属性修改。</t>
        </is>
      </c>
      <c r="J147" s="9" t="inlineStr">
        <is>
          <t>CurrencyWars</t>
        </is>
      </c>
      <c r="K147" s="9" t="inlineStr">
        <is>
          <t>DataReady</t>
        </is>
      </c>
      <c r="L147" s="9" t="inlineStr">
        <is>
          <t>ExactStructured</t>
        </is>
      </c>
      <c r="M147" s="9" t="inlineStr">
        <is>
          <t>["currency-wars.source.8bb333ebbe8855e18760ae8c819de69b","currency-wars.source.f122f6cc0de5f9397a5ba0cd5554b283","currency-wars.source.d8722a6a60b589a44c8c802e90e524f6","currency-wars.source.fad69ad5ed0370f3d6b31f9e969a43e6","currency-wars.source.fc642f847a24928a44ba66aff7d9bfcf","currency-wars.source.d177f7cd67d86d7b91750c2182285542","currency-wars.source.c83e4778e814ac8303f4c52a975dc141","currency-wars.source.ad35391bebfe7b6ad5f7325df2a27947","currency-wars.source.89490cf659cc3e58619bf9fd241a392d"]</t>
        </is>
      </c>
      <c r="N147" s="9" t="inlineStr">
        <is>
          <t>["gridfight","role-star","star-1"]</t>
        </is>
      </c>
      <c r="O147" s="9" t="inlineStr">
        <is>
          <t>1306</t>
        </is>
      </c>
      <c r="P147" s="9" t="inlineStr">
        <is>
          <t>1</t>
        </is>
      </c>
      <c r="Q147" s="9" t="inlineStr">
        <is>
          <t>1</t>
        </is>
      </c>
      <c r="R147" s="9" t="inlineStr">
        <is>
          <t>["gridfight-rank-attachment:1306:1:1","gridfight-rank-attachment:1306:2:1","gridfight-rank-attachment:1306:3:1","gridfight-rank-attachment:1306:4:1","gridfight-rank-attachment:1306:5:1","gridfight-rank-attachment:1306:6:1"]</t>
        </is>
      </c>
    </row>
    <row r="148" ht="30" customHeight="1">
      <c r="A148" s="8" t="n"/>
      <c r="B148" s="8" t="n">
        <v>141</v>
      </c>
      <c r="C148" s="8" t="inlineStr">
        <is>
          <t>currency-wars.star-state.role.1306.2</t>
        </is>
      </c>
      <c r="D148" s="8" t="inlineStr">
        <is>
          <t>starclock.currency-wars-row.v1</t>
        </is>
      </c>
      <c r="E148" s="8" t="inlineStr">
        <is>
          <t>CurrencyWarsStarState</t>
        </is>
      </c>
      <c r="F148" s="8" t="inlineStr">
        <is>
          <t>Role 1306 star 2</t>
        </is>
      </c>
      <c r="G148" s="8" t="inlineStr">
        <is>
          <t>角色 1306 2 星</t>
        </is>
      </c>
      <c r="H148" s="8" t="inlineStr">
        <is>
          <t>Role 1306 star 2 binds battle event 62350, 6 rank attachments and 4 property modifiers.</t>
        </is>
      </c>
      <c r="I148" s="8" t="inlineStr">
        <is>
          <t>角色 1306 的 2 星状态绑定战斗事件 62350、6 个位阶附件与 4 个属性修改。</t>
        </is>
      </c>
      <c r="J148" s="8" t="inlineStr">
        <is>
          <t>CurrencyWars</t>
        </is>
      </c>
      <c r="K148" s="8" t="inlineStr">
        <is>
          <t>DataReady</t>
        </is>
      </c>
      <c r="L148" s="8" t="inlineStr">
        <is>
          <t>ExactStructured</t>
        </is>
      </c>
      <c r="M148" s="8" t="inlineStr">
        <is>
          <t>["currency-wars.source.50a30559b3e7a7dd2004e30458362f56","currency-wars.source.9c7ae69acf0352265248be31c61118be","currency-wars.source.ef5a9156757028b312607733270567f3","currency-wars.source.e56dbc4d9d8bd534f551f77588efea91","currency-wars.source.daa89e8b17fd29eac8fbc5f6660013bc","currency-wars.source.44cf556d5f4d18aefa18e6b17094f5ca","currency-wars.source.bb54bd5fc8dacebbccc6ddbc3b51096e","currency-wars.source.ad35391bebfe7b6ad5f7325df2a27947","currency-wars.source.89490cf659cc3e58619bf9fd241a392d"]</t>
        </is>
      </c>
      <c r="N148" s="8" t="inlineStr">
        <is>
          <t>["gridfight","role-star","star-2"]</t>
        </is>
      </c>
      <c r="O148" s="8" t="inlineStr">
        <is>
          <t>1306</t>
        </is>
      </c>
      <c r="P148" s="8" t="inlineStr">
        <is>
          <t>2</t>
        </is>
      </c>
      <c r="Q148" s="8" t="inlineStr">
        <is>
          <t>3</t>
        </is>
      </c>
      <c r="R148" s="8" t="inlineStr">
        <is>
          <t>["gridfight-rank-attachment:1306:1:2","gridfight-rank-attachment:1306:2:2","gridfight-rank-attachment:1306:3:2","gridfight-rank-attachment:1306:4:2","gridfight-rank-attachment:1306:5:2","gridfight-rank-attachment:1306:6:2"]</t>
        </is>
      </c>
    </row>
    <row r="149" ht="30" customHeight="1">
      <c r="A149" s="9" t="n"/>
      <c r="B149" s="9" t="n">
        <v>142</v>
      </c>
      <c r="C149" s="9" t="inlineStr">
        <is>
          <t>currency-wars.star-state.role.1306.3</t>
        </is>
      </c>
      <c r="D149" s="9" t="inlineStr">
        <is>
          <t>starclock.currency-wars-row.v1</t>
        </is>
      </c>
      <c r="E149" s="9" t="inlineStr">
        <is>
          <t>CurrencyWarsStarState</t>
        </is>
      </c>
      <c r="F149" s="9" t="inlineStr">
        <is>
          <t>Role 1306 star 3</t>
        </is>
      </c>
      <c r="G149" s="9" t="inlineStr">
        <is>
          <t>角色 1306 3 星</t>
        </is>
      </c>
      <c r="H149" s="9" t="inlineStr">
        <is>
          <t>Role 1306 star 3 binds battle event 62350, 6 rank attachments and 4 property modifiers.</t>
        </is>
      </c>
      <c r="I149" s="9" t="inlineStr">
        <is>
          <t>角色 1306 的 3 星状态绑定战斗事件 62350、6 个位阶附件与 4 个属性修改。</t>
        </is>
      </c>
      <c r="J149" s="9" t="inlineStr">
        <is>
          <t>CurrencyWars</t>
        </is>
      </c>
      <c r="K149" s="9" t="inlineStr">
        <is>
          <t>DataReady</t>
        </is>
      </c>
      <c r="L149" s="9" t="inlineStr">
        <is>
          <t>ExactStructured</t>
        </is>
      </c>
      <c r="M149" s="9" t="inlineStr">
        <is>
          <t>["currency-wars.source.824b1a5f68929e4c49514c071b070710","currency-wars.source.94a2ae429ff8390b6cea72f9ae8784e3","currency-wars.source.33be1f60251ebf13e4ad0035a721427c","currency-wars.source.eb3baaa388d400a4c08f7844689b1246","currency-wars.source.68799855f5811a00ff7b3748b1ee2b57","currency-wars.source.7907990b0d49429db217faacab4da801","currency-wars.source.cde821424c00e1f2f6cfe0b78057912c","currency-wars.source.ad35391bebfe7b6ad5f7325df2a27947","currency-wars.source.89490cf659cc3e58619bf9fd241a392d"]</t>
        </is>
      </c>
      <c r="N149" s="9" t="inlineStr">
        <is>
          <t>["gridfight","role-star","star-3"]</t>
        </is>
      </c>
      <c r="O149" s="9" t="inlineStr">
        <is>
          <t>1306</t>
        </is>
      </c>
      <c r="P149" s="9" t="inlineStr">
        <is>
          <t>3</t>
        </is>
      </c>
      <c r="Q149" s="9" t="inlineStr">
        <is>
          <t>9</t>
        </is>
      </c>
      <c r="R149" s="9" t="inlineStr">
        <is>
          <t>["gridfight-rank-attachment:1306:1:3","gridfight-rank-attachment:1306:2:3","gridfight-rank-attachment:1306:3:3","gridfight-rank-attachment:1306:4:3","gridfight-rank-attachment:1306:5:3","gridfight-rank-attachment:1306:6:3"]</t>
        </is>
      </c>
    </row>
    <row r="150" ht="30" customHeight="1">
      <c r="A150" s="8" t="n"/>
      <c r="B150" s="8" t="n">
        <v>143</v>
      </c>
      <c r="C150" s="8" t="inlineStr">
        <is>
          <t>currency-wars.star-state.role.1306.4</t>
        </is>
      </c>
      <c r="D150" s="8" t="inlineStr">
        <is>
          <t>starclock.currency-wars-row.v1</t>
        </is>
      </c>
      <c r="E150" s="8" t="inlineStr">
        <is>
          <t>CurrencyWarsStarState</t>
        </is>
      </c>
      <c r="F150" s="8" t="inlineStr">
        <is>
          <t>Role 1306 star 4</t>
        </is>
      </c>
      <c r="G150" s="8" t="inlineStr">
        <is>
          <t>角色 1306 4 星</t>
        </is>
      </c>
      <c r="H150" s="8" t="inlineStr">
        <is>
          <t>Role 1306 star 4 binds battle event 62350, 6 rank attachments and 4 property modifiers.</t>
        </is>
      </c>
      <c r="I150" s="8" t="inlineStr">
        <is>
          <t>角色 1306 的 4 星状态绑定战斗事件 62350、6 个位阶附件与 4 个属性修改。</t>
        </is>
      </c>
      <c r="J150" s="8" t="inlineStr">
        <is>
          <t>CurrencyWars</t>
        </is>
      </c>
      <c r="K150" s="8" t="inlineStr">
        <is>
          <t>DataReady</t>
        </is>
      </c>
      <c r="L150" s="8" t="inlineStr">
        <is>
          <t>ExactStructured</t>
        </is>
      </c>
      <c r="M150" s="8" t="inlineStr">
        <is>
          <t>["currency-wars.source.cbc0f9837a3bdae8d5c880fac57a6e4f","currency-wars.source.94e2db183f755f260858c2e0ac50d71c","currency-wars.source.7146361ebc97ddef088f10d102424705","currency-wars.source.c6e38a2c287d3695ed4f715eaadfc76e","currency-wars.source.8b2e53f827726bef16dd8b8963e457d4","currency-wars.source.112d1184e30d4c98846699d7fabedff1","currency-wars.source.07d8320197e6f88d4a6075d36ff64f31","currency-wars.source.ad35391bebfe7b6ad5f7325df2a27947","currency-wars.source.89490cf659cc3e58619bf9fd241a392d"]</t>
        </is>
      </c>
      <c r="N150" s="8" t="inlineStr">
        <is>
          <t>["gridfight","role-star","star-4"]</t>
        </is>
      </c>
      <c r="O150" s="8" t="inlineStr">
        <is>
          <t>1306</t>
        </is>
      </c>
      <c r="P150" s="8" t="inlineStr">
        <is>
          <t>4</t>
        </is>
      </c>
      <c r="Q150" s="8" t="inlineStr">
        <is>
          <t>27</t>
        </is>
      </c>
      <c r="R150" s="8" t="inlineStr">
        <is>
          <t>["gridfight-rank-attachment:1306:1:4","gridfight-rank-attachment:1306:2:4","gridfight-rank-attachment:1306:3:4","gridfight-rank-attachment:1306:4:4","gridfight-rank-attachment:1306:5:4","gridfight-rank-attachment:1306:6:4"]</t>
        </is>
      </c>
    </row>
    <row r="151" ht="30" customHeight="1">
      <c r="A151" s="9" t="n"/>
      <c r="B151" s="9" t="n">
        <v>144</v>
      </c>
      <c r="C151" s="9" t="inlineStr">
        <is>
          <t>currency-wars.star-state.role.1307.1</t>
        </is>
      </c>
      <c r="D151" s="9" t="inlineStr">
        <is>
          <t>starclock.currency-wars-row.v1</t>
        </is>
      </c>
      <c r="E151" s="9" t="inlineStr">
        <is>
          <t>CurrencyWarsStarState</t>
        </is>
      </c>
      <c r="F151" s="9" t="inlineStr">
        <is>
          <t>Role 1307 star 1</t>
        </is>
      </c>
      <c r="G151" s="9" t="inlineStr">
        <is>
          <t>角色 1307 1 星</t>
        </is>
      </c>
      <c r="H151" s="9" t="inlineStr">
        <is>
          <t>Role 1307 star 1 binds battle event 62351, 6 rank attachments and 4 property modifiers.</t>
        </is>
      </c>
      <c r="I151" s="9" t="inlineStr">
        <is>
          <t>角色 1307 的 1 星状态绑定战斗事件 62351、6 个位阶附件与 4 个属性修改。</t>
        </is>
      </c>
      <c r="J151" s="9" t="inlineStr">
        <is>
          <t>CurrencyWars</t>
        </is>
      </c>
      <c r="K151" s="9" t="inlineStr">
        <is>
          <t>DataReady</t>
        </is>
      </c>
      <c r="L151" s="9" t="inlineStr">
        <is>
          <t>ExactStructured</t>
        </is>
      </c>
      <c r="M151" s="9" t="inlineStr">
        <is>
          <t>["currency-wars.source.faba11f635d846c0ffbdde362fbc0de1","currency-wars.source.46b3df2bce38b267fe8126c6bf4c2b4b","currency-wars.source.445a56ff0bc55a6622d1a6d6d1faa36e","currency-wars.source.5072871ec16ce89bae4a6f3d95a2f971","currency-wars.source.f61666c8327007aa3229256cbf0f9e5a","currency-wars.source.1f713cb8081a79ae1356dc1cc29c5e2c","currency-wars.source.a91af31619d32b27be7ecfdad4f70788","currency-wars.source.ad35391bebfe7b6ad5f7325df2a27947","currency-wars.source.89490cf659cc3e58619bf9fd241a392d"]</t>
        </is>
      </c>
      <c r="N151" s="9" t="inlineStr">
        <is>
          <t>["gridfight","role-star","star-1"]</t>
        </is>
      </c>
      <c r="O151" s="9" t="inlineStr">
        <is>
          <t>1307</t>
        </is>
      </c>
      <c r="P151" s="9" t="inlineStr">
        <is>
          <t>1</t>
        </is>
      </c>
      <c r="Q151" s="9" t="inlineStr">
        <is>
          <t>1</t>
        </is>
      </c>
      <c r="R151" s="9" t="inlineStr">
        <is>
          <t>["gridfight-rank-attachment:1307:1:1","gridfight-rank-attachment:1307:2:1","gridfight-rank-attachment:1307:3:1","gridfight-rank-attachment:1307:4:1","gridfight-rank-attachment:1307:5:1","gridfight-rank-attachment:1307:6:1"]</t>
        </is>
      </c>
    </row>
    <row r="152" ht="30" customHeight="1">
      <c r="A152" s="8" t="n"/>
      <c r="B152" s="8" t="n">
        <v>145</v>
      </c>
      <c r="C152" s="8" t="inlineStr">
        <is>
          <t>currency-wars.star-state.role.1307.2</t>
        </is>
      </c>
      <c r="D152" s="8" t="inlineStr">
        <is>
          <t>starclock.currency-wars-row.v1</t>
        </is>
      </c>
      <c r="E152" s="8" t="inlineStr">
        <is>
          <t>CurrencyWarsStarState</t>
        </is>
      </c>
      <c r="F152" s="8" t="inlineStr">
        <is>
          <t>Role 1307 star 2</t>
        </is>
      </c>
      <c r="G152" s="8" t="inlineStr">
        <is>
          <t>角色 1307 2 星</t>
        </is>
      </c>
      <c r="H152" s="8" t="inlineStr">
        <is>
          <t>Role 1307 star 2 binds battle event 62351, 6 rank attachments and 4 property modifiers.</t>
        </is>
      </c>
      <c r="I152" s="8" t="inlineStr">
        <is>
          <t>角色 1307 的 2 星状态绑定战斗事件 62351、6 个位阶附件与 4 个属性修改。</t>
        </is>
      </c>
      <c r="J152" s="8" t="inlineStr">
        <is>
          <t>CurrencyWars</t>
        </is>
      </c>
      <c r="K152" s="8" t="inlineStr">
        <is>
          <t>DataReady</t>
        </is>
      </c>
      <c r="L152" s="8" t="inlineStr">
        <is>
          <t>ExactStructured</t>
        </is>
      </c>
      <c r="M152" s="8" t="inlineStr">
        <is>
          <t>["currency-wars.source.9a0ec12022b321e267d375e958f63049","currency-wars.source.e30cc20b8d02d260c3128c0f21d1f1ce","currency-wars.source.3f2b3e50c26462eede6c85de3edbcb25","currency-wars.source.8dc0abbd41766801b277564e1d345773","currency-wars.source.72d4d16ff540e42fd3879f1151969ec5","currency-wars.source.78879afcf9353ac4a5cb80fe2f8c3b59","currency-wars.source.8d88e066af118e51429331a475abb9e8","currency-wars.source.ad35391bebfe7b6ad5f7325df2a27947","currency-wars.source.89490cf659cc3e58619bf9fd241a392d"]</t>
        </is>
      </c>
      <c r="N152" s="8" t="inlineStr">
        <is>
          <t>["gridfight","role-star","star-2"]</t>
        </is>
      </c>
      <c r="O152" s="8" t="inlineStr">
        <is>
          <t>1307</t>
        </is>
      </c>
      <c r="P152" s="8" t="inlineStr">
        <is>
          <t>2</t>
        </is>
      </c>
      <c r="Q152" s="8" t="inlineStr">
        <is>
          <t>3</t>
        </is>
      </c>
      <c r="R152" s="8" t="inlineStr">
        <is>
          <t>["gridfight-rank-attachment:1307:1:2","gridfight-rank-attachment:1307:2:2","gridfight-rank-attachment:1307:3:2","gridfight-rank-attachment:1307:4:2","gridfight-rank-attachment:1307:5:2","gridfight-rank-attachment:1307:6:2"]</t>
        </is>
      </c>
    </row>
    <row r="153" ht="30" customHeight="1">
      <c r="A153" s="9" t="n"/>
      <c r="B153" s="9" t="n">
        <v>146</v>
      </c>
      <c r="C153" s="9" t="inlineStr">
        <is>
          <t>currency-wars.star-state.role.1307.3</t>
        </is>
      </c>
      <c r="D153" s="9" t="inlineStr">
        <is>
          <t>starclock.currency-wars-row.v1</t>
        </is>
      </c>
      <c r="E153" s="9" t="inlineStr">
        <is>
          <t>CurrencyWarsStarState</t>
        </is>
      </c>
      <c r="F153" s="9" t="inlineStr">
        <is>
          <t>Role 1307 star 3</t>
        </is>
      </c>
      <c r="G153" s="9" t="inlineStr">
        <is>
          <t>角色 1307 3 星</t>
        </is>
      </c>
      <c r="H153" s="9" t="inlineStr">
        <is>
          <t>Role 1307 star 3 binds battle event 62351, 6 rank attachments and 4 property modifiers.</t>
        </is>
      </c>
      <c r="I153" s="9" t="inlineStr">
        <is>
          <t>角色 1307 的 3 星状态绑定战斗事件 62351、6 个位阶附件与 4 个属性修改。</t>
        </is>
      </c>
      <c r="J153" s="9" t="inlineStr">
        <is>
          <t>CurrencyWars</t>
        </is>
      </c>
      <c r="K153" s="9" t="inlineStr">
        <is>
          <t>DataReady</t>
        </is>
      </c>
      <c r="L153" s="9" t="inlineStr">
        <is>
          <t>ExactStructured</t>
        </is>
      </c>
      <c r="M153" s="9" t="inlineStr">
        <is>
          <t>["currency-wars.source.ea71c2e125ecb2633a23309c2d90eb5f","currency-wars.source.79520d274fede692fd8075348308538d","currency-wars.source.c0019d598d2c29979980c338d3b40b32","currency-wars.source.b58489c95809ac3ac09803de1127fd8a","currency-wars.source.19d753bb029c7de67ba230b95f872803","currency-wars.source.69219bd8b9a167aa1bd6b9f1b02520c1","currency-wars.source.a33aaa5c7620eab3ac48c60d4d9ae233","currency-wars.source.ad35391bebfe7b6ad5f7325df2a27947","currency-wars.source.89490cf659cc3e58619bf9fd241a392d"]</t>
        </is>
      </c>
      <c r="N153" s="9" t="inlineStr">
        <is>
          <t>["gridfight","role-star","star-3"]</t>
        </is>
      </c>
      <c r="O153" s="9" t="inlineStr">
        <is>
          <t>1307</t>
        </is>
      </c>
      <c r="P153" s="9" t="inlineStr">
        <is>
          <t>3</t>
        </is>
      </c>
      <c r="Q153" s="9" t="inlineStr">
        <is>
          <t>9</t>
        </is>
      </c>
      <c r="R153" s="9" t="inlineStr">
        <is>
          <t>["gridfight-rank-attachment:1307:1:3","gridfight-rank-attachment:1307:2:3","gridfight-rank-attachment:1307:3:3","gridfight-rank-attachment:1307:4:3","gridfight-rank-attachment:1307:5:3","gridfight-rank-attachment:1307:6:3"]</t>
        </is>
      </c>
    </row>
    <row r="154" ht="30" customHeight="1">
      <c r="A154" s="8" t="n"/>
      <c r="B154" s="8" t="n">
        <v>147</v>
      </c>
      <c r="C154" s="8" t="inlineStr">
        <is>
          <t>currency-wars.star-state.role.1308.1</t>
        </is>
      </c>
      <c r="D154" s="8" t="inlineStr">
        <is>
          <t>starclock.currency-wars-row.v1</t>
        </is>
      </c>
      <c r="E154" s="8" t="inlineStr">
        <is>
          <t>CurrencyWarsStarState</t>
        </is>
      </c>
      <c r="F154" s="8" t="inlineStr">
        <is>
          <t>Role 1308 star 1</t>
        </is>
      </c>
      <c r="G154" s="8" t="inlineStr">
        <is>
          <t>角色 1308 1 星</t>
        </is>
      </c>
      <c r="H154" s="8" t="inlineStr">
        <is>
          <t>Role 1308 star 1 binds battle event 62352, 6 rank attachments and 4 property modifiers.</t>
        </is>
      </c>
      <c r="I154" s="8" t="inlineStr">
        <is>
          <t>角色 1308 的 1 星状态绑定战斗事件 62352、6 个位阶附件与 4 个属性修改。</t>
        </is>
      </c>
      <c r="J154" s="8" t="inlineStr">
        <is>
          <t>CurrencyWars</t>
        </is>
      </c>
      <c r="K154" s="8" t="inlineStr">
        <is>
          <t>DataReady</t>
        </is>
      </c>
      <c r="L154" s="8" t="inlineStr">
        <is>
          <t>ExactStructured</t>
        </is>
      </c>
      <c r="M154" s="8" t="inlineStr">
        <is>
          <t>["currency-wars.source.92ad4ef356912a5d6587de5f8fb9dadc","currency-wars.source.a2261a5c07373958053c1d8287b4bb20","currency-wars.source.0240133fde37e56dc2e7de42f9e2f830","currency-wars.source.9bf6c043021f35cb2a5a94db22e7746f","currency-wars.source.c7215fdfeb2e4038f9563815df8f8485","currency-wars.source.f30392cb643fb900bb3423b870942c04","currency-wars.source.2abd101089318d51e09131d139b8120f","currency-wars.source.ad35391bebfe7b6ad5f7325df2a27947","currency-wars.source.89490cf659cc3e58619bf9fd241a392d"]</t>
        </is>
      </c>
      <c r="N154" s="8" t="inlineStr">
        <is>
          <t>["gridfight","role-star","star-1"]</t>
        </is>
      </c>
      <c r="O154" s="8" t="inlineStr">
        <is>
          <t>1308</t>
        </is>
      </c>
      <c r="P154" s="8" t="inlineStr">
        <is>
          <t>1</t>
        </is>
      </c>
      <c r="Q154" s="8" t="inlineStr">
        <is>
          <t>1</t>
        </is>
      </c>
      <c r="R154" s="8" t="inlineStr">
        <is>
          <t>["gridfight-rank-attachment:1308:1:1","gridfight-rank-attachment:1308:2:1","gridfight-rank-attachment:1308:3:1","gridfight-rank-attachment:1308:4:1","gridfight-rank-attachment:1308:5:1","gridfight-rank-attachment:1308:6:1"]</t>
        </is>
      </c>
    </row>
    <row r="155" ht="30" customHeight="1">
      <c r="A155" s="9" t="n"/>
      <c r="B155" s="9" t="n">
        <v>148</v>
      </c>
      <c r="C155" s="9" t="inlineStr">
        <is>
          <t>currency-wars.star-state.role.1308.2</t>
        </is>
      </c>
      <c r="D155" s="9" t="inlineStr">
        <is>
          <t>starclock.currency-wars-row.v1</t>
        </is>
      </c>
      <c r="E155" s="9" t="inlineStr">
        <is>
          <t>CurrencyWarsStarState</t>
        </is>
      </c>
      <c r="F155" s="9" t="inlineStr">
        <is>
          <t>Role 1308 star 2</t>
        </is>
      </c>
      <c r="G155" s="9" t="inlineStr">
        <is>
          <t>角色 1308 2 星</t>
        </is>
      </c>
      <c r="H155" s="9" t="inlineStr">
        <is>
          <t>Role 1308 star 2 binds battle event 62352, 6 rank attachments and 4 property modifiers.</t>
        </is>
      </c>
      <c r="I155" s="9" t="inlineStr">
        <is>
          <t>角色 1308 的 2 星状态绑定战斗事件 62352、6 个位阶附件与 4 个属性修改。</t>
        </is>
      </c>
      <c r="J155" s="9" t="inlineStr">
        <is>
          <t>CurrencyWars</t>
        </is>
      </c>
      <c r="K155" s="9" t="inlineStr">
        <is>
          <t>DataReady</t>
        </is>
      </c>
      <c r="L155" s="9" t="inlineStr">
        <is>
          <t>ExactStructured</t>
        </is>
      </c>
      <c r="M155" s="9" t="inlineStr">
        <is>
          <t>["currency-wars.source.c4d34cc14b2f03defe7b057bf16f927a","currency-wars.source.c0e8d613ffde95f5b1611e205442d59a","currency-wars.source.e85b06e609e8cf61aba2a96305e52506","currency-wars.source.b419b3eca6072911f0b174b5cf7415e3","currency-wars.source.461dd317bd2b2127dfa9ffe3591133a1","currency-wars.source.bfc0c6614d1c35dae1ef2a31b3a80ea3","currency-wars.source.29173541e6360b8eb2792c6359b68233","currency-wars.source.ad35391bebfe7b6ad5f7325df2a27947","currency-wars.source.89490cf659cc3e58619bf9fd241a392d"]</t>
        </is>
      </c>
      <c r="N155" s="9" t="inlineStr">
        <is>
          <t>["gridfight","role-star","star-2"]</t>
        </is>
      </c>
      <c r="O155" s="9" t="inlineStr">
        <is>
          <t>1308</t>
        </is>
      </c>
      <c r="P155" s="9" t="inlineStr">
        <is>
          <t>2</t>
        </is>
      </c>
      <c r="Q155" s="9" t="inlineStr">
        <is>
          <t>3</t>
        </is>
      </c>
      <c r="R155" s="9" t="inlineStr">
        <is>
          <t>["gridfight-rank-attachment:1308:1:2","gridfight-rank-attachment:1308:2:2","gridfight-rank-attachment:1308:3:2","gridfight-rank-attachment:1308:4:2","gridfight-rank-attachment:1308:5:2","gridfight-rank-attachment:1308:6:2"]</t>
        </is>
      </c>
    </row>
    <row r="156" ht="30" customHeight="1">
      <c r="A156" s="8" t="n"/>
      <c r="B156" s="8" t="n">
        <v>149</v>
      </c>
      <c r="C156" s="8" t="inlineStr">
        <is>
          <t>currency-wars.star-state.role.1308.3</t>
        </is>
      </c>
      <c r="D156" s="8" t="inlineStr">
        <is>
          <t>starclock.currency-wars-row.v1</t>
        </is>
      </c>
      <c r="E156" s="8" t="inlineStr">
        <is>
          <t>CurrencyWarsStarState</t>
        </is>
      </c>
      <c r="F156" s="8" t="inlineStr">
        <is>
          <t>Role 1308 star 3</t>
        </is>
      </c>
      <c r="G156" s="8" t="inlineStr">
        <is>
          <t>角色 1308 3 星</t>
        </is>
      </c>
      <c r="H156" s="8" t="inlineStr">
        <is>
          <t>Role 1308 star 3 binds battle event 62352, 6 rank attachments and 4 property modifiers.</t>
        </is>
      </c>
      <c r="I156" s="8" t="inlineStr">
        <is>
          <t>角色 1308 的 3 星状态绑定战斗事件 62352、6 个位阶附件与 4 个属性修改。</t>
        </is>
      </c>
      <c r="J156" s="8" t="inlineStr">
        <is>
          <t>CurrencyWars</t>
        </is>
      </c>
      <c r="K156" s="8" t="inlineStr">
        <is>
          <t>DataReady</t>
        </is>
      </c>
      <c r="L156" s="8" t="inlineStr">
        <is>
          <t>ExactStructured</t>
        </is>
      </c>
      <c r="M156" s="8" t="inlineStr">
        <is>
          <t>["currency-wars.source.479d5b76b40354039b0bc1fe5989cc12","currency-wars.source.204807fe47feac5ee9896d4b8525d4ef","currency-wars.source.1bcb216f2a1fc0922ca625759d1480a3","currency-wars.source.9dc21bf9d12947674fa6ca5a3ec1ed7a","currency-wars.source.7b99a79fd6b28acc43fb49da3c106848","currency-wars.source.49ced317003c320f5150c4cfd334a060","currency-wars.source.573558245d93e0b26a59ac5d2334fb30","currency-wars.source.ad35391bebfe7b6ad5f7325df2a27947","currency-wars.source.89490cf659cc3e58619bf9fd241a392d"]</t>
        </is>
      </c>
      <c r="N156" s="8" t="inlineStr">
        <is>
          <t>["gridfight","role-star","star-3"]</t>
        </is>
      </c>
      <c r="O156" s="8" t="inlineStr">
        <is>
          <t>1308</t>
        </is>
      </c>
      <c r="P156" s="8" t="inlineStr">
        <is>
          <t>3</t>
        </is>
      </c>
      <c r="Q156" s="8" t="inlineStr">
        <is>
          <t>9</t>
        </is>
      </c>
      <c r="R156" s="8" t="inlineStr">
        <is>
          <t>["gridfight-rank-attachment:1308:1:3","gridfight-rank-attachment:1308:2:3","gridfight-rank-attachment:1308:3:3","gridfight-rank-attachment:1308:4:3","gridfight-rank-attachment:1308:5:3","gridfight-rank-attachment:1308:6:3"]</t>
        </is>
      </c>
    </row>
    <row r="157" ht="30" customHeight="1">
      <c r="A157" s="9" t="n"/>
      <c r="B157" s="9" t="n">
        <v>150</v>
      </c>
      <c r="C157" s="9" t="inlineStr">
        <is>
          <t>currency-wars.star-state.role.1309.1</t>
        </is>
      </c>
      <c r="D157" s="9" t="inlineStr">
        <is>
          <t>starclock.currency-wars-row.v1</t>
        </is>
      </c>
      <c r="E157" s="9" t="inlineStr">
        <is>
          <t>CurrencyWarsStarState</t>
        </is>
      </c>
      <c r="F157" s="9" t="inlineStr">
        <is>
          <t>Role 1309 star 1</t>
        </is>
      </c>
      <c r="G157" s="9" t="inlineStr">
        <is>
          <t>角色 1309 1 星</t>
        </is>
      </c>
      <c r="H157" s="9" t="inlineStr">
        <is>
          <t>Role 1309 star 1 binds battle event 62353, 6 rank attachments and 4 property modifiers.</t>
        </is>
      </c>
      <c r="I157" s="9" t="inlineStr">
        <is>
          <t>角色 1309 的 1 星状态绑定战斗事件 62353、6 个位阶附件与 4 个属性修改。</t>
        </is>
      </c>
      <c r="J157" s="9" t="inlineStr">
        <is>
          <t>CurrencyWars</t>
        </is>
      </c>
      <c r="K157" s="9" t="inlineStr">
        <is>
          <t>DataReady</t>
        </is>
      </c>
      <c r="L157" s="9" t="inlineStr">
        <is>
          <t>ExactStructured</t>
        </is>
      </c>
      <c r="M157" s="9" t="inlineStr">
        <is>
          <t>["currency-wars.source.21bf92d5192b4e6d3502dbdf4e9d6826","currency-wars.source.ef6ac4309bc905ebb12912dd3c16d6e4","currency-wars.source.be4449ba9c1b7f98ad95688ae422acb4","currency-wars.source.ce21deecf9905e64690ecfce1ec4a9ac","currency-wars.source.1fb2458944cd872d5ed853d307fb8f3a","currency-wars.source.c7d1e3cbe5a698e7717f79c86c2081be","currency-wars.source.29bd24a59bdcfc3f547b1da9e0aa6b4e","currency-wars.source.ad35391bebfe7b6ad5f7325df2a27947","currency-wars.source.89490cf659cc3e58619bf9fd241a392d"]</t>
        </is>
      </c>
      <c r="N157" s="9" t="inlineStr">
        <is>
          <t>["gridfight","role-star","star-1"]</t>
        </is>
      </c>
      <c r="O157" s="9" t="inlineStr">
        <is>
          <t>1309</t>
        </is>
      </c>
      <c r="P157" s="9" t="inlineStr">
        <is>
          <t>1</t>
        </is>
      </c>
      <c r="Q157" s="9" t="inlineStr">
        <is>
          <t>1</t>
        </is>
      </c>
      <c r="R157" s="9" t="inlineStr">
        <is>
          <t>["gridfight-rank-attachment:1309:1:1","gridfight-rank-attachment:1309:2:1","gridfight-rank-attachment:1309:3:1","gridfight-rank-attachment:1309:4:1","gridfight-rank-attachment:1309:5:1","gridfight-rank-attachment:1309:6:1"]</t>
        </is>
      </c>
    </row>
    <row r="158" ht="30" customHeight="1">
      <c r="A158" s="8" t="n"/>
      <c r="B158" s="8" t="n">
        <v>151</v>
      </c>
      <c r="C158" s="8" t="inlineStr">
        <is>
          <t>currency-wars.star-state.role.1309.2</t>
        </is>
      </c>
      <c r="D158" s="8" t="inlineStr">
        <is>
          <t>starclock.currency-wars-row.v1</t>
        </is>
      </c>
      <c r="E158" s="8" t="inlineStr">
        <is>
          <t>CurrencyWarsStarState</t>
        </is>
      </c>
      <c r="F158" s="8" t="inlineStr">
        <is>
          <t>Role 1309 star 2</t>
        </is>
      </c>
      <c r="G158" s="8" t="inlineStr">
        <is>
          <t>角色 1309 2 星</t>
        </is>
      </c>
      <c r="H158" s="8" t="inlineStr">
        <is>
          <t>Role 1309 star 2 binds battle event 62353, 6 rank attachments and 4 property modifiers.</t>
        </is>
      </c>
      <c r="I158" s="8" t="inlineStr">
        <is>
          <t>角色 1309 的 2 星状态绑定战斗事件 62353、6 个位阶附件与 4 个属性修改。</t>
        </is>
      </c>
      <c r="J158" s="8" t="inlineStr">
        <is>
          <t>CurrencyWars</t>
        </is>
      </c>
      <c r="K158" s="8" t="inlineStr">
        <is>
          <t>DataReady</t>
        </is>
      </c>
      <c r="L158" s="8" t="inlineStr">
        <is>
          <t>ExactStructured</t>
        </is>
      </c>
      <c r="M158" s="8" t="inlineStr">
        <is>
          <t>["currency-wars.source.f932757a6fe778fc4cb0aa0418b5ec94","currency-wars.source.c97706266c86f9f47f2723068a775ba7","currency-wars.source.2c2c8eee3346b2799ca4b499c98a319c","currency-wars.source.0f1a3cb047c47563b3f5d6d3f35d1678","currency-wars.source.22208f1bb6e312ab2233d68c75777725","currency-wars.source.2f0ae8e211c8fa79ab19900ed63b97a8","currency-wars.source.ceb2850656c16bafd17f69a8d00ff983","currency-wars.source.ad35391bebfe7b6ad5f7325df2a27947","currency-wars.source.89490cf659cc3e58619bf9fd241a392d"]</t>
        </is>
      </c>
      <c r="N158" s="8" t="inlineStr">
        <is>
          <t>["gridfight","role-star","star-2"]</t>
        </is>
      </c>
      <c r="O158" s="8" t="inlineStr">
        <is>
          <t>1309</t>
        </is>
      </c>
      <c r="P158" s="8" t="inlineStr">
        <is>
          <t>2</t>
        </is>
      </c>
      <c r="Q158" s="8" t="inlineStr">
        <is>
          <t>3</t>
        </is>
      </c>
      <c r="R158" s="8" t="inlineStr">
        <is>
          <t>["gridfight-rank-attachment:1309:1:2","gridfight-rank-attachment:1309:2:2","gridfight-rank-attachment:1309:3:2","gridfight-rank-attachment:1309:4:2","gridfight-rank-attachment:1309:5:2","gridfight-rank-attachment:1309:6:2"]</t>
        </is>
      </c>
    </row>
    <row r="159" ht="30" customHeight="1">
      <c r="A159" s="9" t="n"/>
      <c r="B159" s="9" t="n">
        <v>152</v>
      </c>
      <c r="C159" s="9" t="inlineStr">
        <is>
          <t>currency-wars.star-state.role.1309.3</t>
        </is>
      </c>
      <c r="D159" s="9" t="inlineStr">
        <is>
          <t>starclock.currency-wars-row.v1</t>
        </is>
      </c>
      <c r="E159" s="9" t="inlineStr">
        <is>
          <t>CurrencyWarsStarState</t>
        </is>
      </c>
      <c r="F159" s="9" t="inlineStr">
        <is>
          <t>Role 1309 star 3</t>
        </is>
      </c>
      <c r="G159" s="9" t="inlineStr">
        <is>
          <t>角色 1309 3 星</t>
        </is>
      </c>
      <c r="H159" s="9" t="inlineStr">
        <is>
          <t>Role 1309 star 3 binds battle event 62353, 6 rank attachments and 4 property modifiers.</t>
        </is>
      </c>
      <c r="I159" s="9" t="inlineStr">
        <is>
          <t>角色 1309 的 3 星状态绑定战斗事件 62353、6 个位阶附件与 4 个属性修改。</t>
        </is>
      </c>
      <c r="J159" s="9" t="inlineStr">
        <is>
          <t>CurrencyWars</t>
        </is>
      </c>
      <c r="K159" s="9" t="inlineStr">
        <is>
          <t>DataReady</t>
        </is>
      </c>
      <c r="L159" s="9" t="inlineStr">
        <is>
          <t>ExactStructured</t>
        </is>
      </c>
      <c r="M159" s="9" t="inlineStr">
        <is>
          <t>["currency-wars.source.b5d40229b943a934a45dc0c86ada28e7","currency-wars.source.8b3c03e40f478ad6d82b1341076c52b9","currency-wars.source.29032573cf1478b20ceffad1a2d38d10","currency-wars.source.8cb0f8eb0decf28d1240d42d2607c3f3","currency-wars.source.d453eea3fa98a1bf80f1c7a74724d8d4","currency-wars.source.0269b43e1fb3cb34ed1d29ee849ac953","currency-wars.source.8a185ea0435d7a5f08fa7a8cd4def262","currency-wars.source.ad35391bebfe7b6ad5f7325df2a27947","currency-wars.source.89490cf659cc3e58619bf9fd241a392d"]</t>
        </is>
      </c>
      <c r="N159" s="9" t="inlineStr">
        <is>
          <t>["gridfight","role-star","star-3"]</t>
        </is>
      </c>
      <c r="O159" s="9" t="inlineStr">
        <is>
          <t>1309</t>
        </is>
      </c>
      <c r="P159" s="9" t="inlineStr">
        <is>
          <t>3</t>
        </is>
      </c>
      <c r="Q159" s="9" t="inlineStr">
        <is>
          <t>9</t>
        </is>
      </c>
      <c r="R159" s="9" t="inlineStr">
        <is>
          <t>["gridfight-rank-attachment:1309:1:3","gridfight-rank-attachment:1309:2:3","gridfight-rank-attachment:1309:3:3","gridfight-rank-attachment:1309:4:3","gridfight-rank-attachment:1309:5:3","gridfight-rank-attachment:1309:6:3"]</t>
        </is>
      </c>
    </row>
    <row r="160" ht="30" customHeight="1">
      <c r="A160" s="8" t="n"/>
      <c r="B160" s="8" t="n">
        <v>153</v>
      </c>
      <c r="C160" s="8" t="inlineStr">
        <is>
          <t>currency-wars.star-state.role.1310.1</t>
        </is>
      </c>
      <c r="D160" s="8" t="inlineStr">
        <is>
          <t>starclock.currency-wars-row.v1</t>
        </is>
      </c>
      <c r="E160" s="8" t="inlineStr">
        <is>
          <t>CurrencyWarsStarState</t>
        </is>
      </c>
      <c r="F160" s="8" t="inlineStr">
        <is>
          <t>Role 1310 star 1</t>
        </is>
      </c>
      <c r="G160" s="8" t="inlineStr">
        <is>
          <t>角色 1310 1 星</t>
        </is>
      </c>
      <c r="H160" s="8" t="inlineStr">
        <is>
          <t>Role 1310 star 1 binds battle event 62354, 6 rank attachments and 4 property modifiers.</t>
        </is>
      </c>
      <c r="I160" s="8" t="inlineStr">
        <is>
          <t>角色 1310 的 1 星状态绑定战斗事件 62354、6 个位阶附件与 4 个属性修改。</t>
        </is>
      </c>
      <c r="J160" s="8" t="inlineStr">
        <is>
          <t>CurrencyWars</t>
        </is>
      </c>
      <c r="K160" s="8" t="inlineStr">
        <is>
          <t>DataReady</t>
        </is>
      </c>
      <c r="L160" s="8" t="inlineStr">
        <is>
          <t>ExactStructured</t>
        </is>
      </c>
      <c r="M160" s="8" t="inlineStr">
        <is>
          <t>["currency-wars.source.722096486c4ea5bc71b181dcc0e5c78d","currency-wars.source.0ea23f5666ab0fdaee58924764d883c6","currency-wars.source.c55037319ee51529d39e2d46fca96a03","currency-wars.source.71ac47fba1871d23728c60d2c378423d","currency-wars.source.6ca3286fb64cb19630096c25747e105e","currency-wars.source.f40e1dc37eeaf2dc6412927fd913f819","currency-wars.source.780a39a5cf4569e223d5380eb6823381","currency-wars.source.ad35391bebfe7b6ad5f7325df2a27947","currency-wars.source.89490cf659cc3e58619bf9fd241a392d"]</t>
        </is>
      </c>
      <c r="N160" s="8" t="inlineStr">
        <is>
          <t>["gridfight","role-star","star-1"]</t>
        </is>
      </c>
      <c r="O160" s="8" t="inlineStr">
        <is>
          <t>1310</t>
        </is>
      </c>
      <c r="P160" s="8" t="inlineStr">
        <is>
          <t>1</t>
        </is>
      </c>
      <c r="Q160" s="8" t="inlineStr">
        <is>
          <t>1</t>
        </is>
      </c>
      <c r="R160" s="8" t="inlineStr">
        <is>
          <t>["gridfight-rank-attachment:1310:1:1","gridfight-rank-attachment:1310:2:1","gridfight-rank-attachment:1310:3:1","gridfight-rank-attachment:1310:4:1","gridfight-rank-attachment:1310:5:1","gridfight-rank-attachment:1310:6:1"]</t>
        </is>
      </c>
    </row>
    <row r="161" ht="30" customHeight="1">
      <c r="A161" s="9" t="n"/>
      <c r="B161" s="9" t="n">
        <v>154</v>
      </c>
      <c r="C161" s="9" t="inlineStr">
        <is>
          <t>currency-wars.star-state.role.1310.2</t>
        </is>
      </c>
      <c r="D161" s="9" t="inlineStr">
        <is>
          <t>starclock.currency-wars-row.v1</t>
        </is>
      </c>
      <c r="E161" s="9" t="inlineStr">
        <is>
          <t>CurrencyWarsStarState</t>
        </is>
      </c>
      <c r="F161" s="9" t="inlineStr">
        <is>
          <t>Role 1310 star 2</t>
        </is>
      </c>
      <c r="G161" s="9" t="inlineStr">
        <is>
          <t>角色 1310 2 星</t>
        </is>
      </c>
      <c r="H161" s="9" t="inlineStr">
        <is>
          <t>Role 1310 star 2 binds battle event 62354, 6 rank attachments and 4 property modifiers.</t>
        </is>
      </c>
      <c r="I161" s="9" t="inlineStr">
        <is>
          <t>角色 1310 的 2 星状态绑定战斗事件 62354、6 个位阶附件与 4 个属性修改。</t>
        </is>
      </c>
      <c r="J161" s="9" t="inlineStr">
        <is>
          <t>CurrencyWars</t>
        </is>
      </c>
      <c r="K161" s="9" t="inlineStr">
        <is>
          <t>DataReady</t>
        </is>
      </c>
      <c r="L161" s="9" t="inlineStr">
        <is>
          <t>ExactStructured</t>
        </is>
      </c>
      <c r="M161" s="9" t="inlineStr">
        <is>
          <t>["currency-wars.source.7cbeb6a819c38820586f72eaab0b7dd5","currency-wars.source.200064ae006c9fbde7c70118d15b3a40","currency-wars.source.40609e91042dcaf1e0338dfeef424ae4","currency-wars.source.acf2f8e147b89a85b378e7bebfc40fa1","currency-wars.source.c9ffce78664ca69e762ddedbc757066c","currency-wars.source.f460b09c97da3b85b76eab86a5ddd0bc","currency-wars.source.fedcd478c0d10a87ee27048795e23dca","currency-wars.source.ad35391bebfe7b6ad5f7325df2a27947","currency-wars.source.89490cf659cc3e58619bf9fd241a392d"]</t>
        </is>
      </c>
      <c r="N161" s="9" t="inlineStr">
        <is>
          <t>["gridfight","role-star","star-2"]</t>
        </is>
      </c>
      <c r="O161" s="9" t="inlineStr">
        <is>
          <t>1310</t>
        </is>
      </c>
      <c r="P161" s="9" t="inlineStr">
        <is>
          <t>2</t>
        </is>
      </c>
      <c r="Q161" s="9" t="inlineStr">
        <is>
          <t>3</t>
        </is>
      </c>
      <c r="R161" s="9" t="inlineStr">
        <is>
          <t>["gridfight-rank-attachment:1310:1:2","gridfight-rank-attachment:1310:2:2","gridfight-rank-attachment:1310:3:2","gridfight-rank-attachment:1310:4:2","gridfight-rank-attachment:1310:5:2","gridfight-rank-attachment:1310:6:2"]</t>
        </is>
      </c>
    </row>
    <row r="162" ht="30" customHeight="1">
      <c r="A162" s="8" t="n"/>
      <c r="B162" s="8" t="n">
        <v>155</v>
      </c>
      <c r="C162" s="8" t="inlineStr">
        <is>
          <t>currency-wars.star-state.role.1310.3</t>
        </is>
      </c>
      <c r="D162" s="8" t="inlineStr">
        <is>
          <t>starclock.currency-wars-row.v1</t>
        </is>
      </c>
      <c r="E162" s="8" t="inlineStr">
        <is>
          <t>CurrencyWarsStarState</t>
        </is>
      </c>
      <c r="F162" s="8" t="inlineStr">
        <is>
          <t>Role 1310 star 3</t>
        </is>
      </c>
      <c r="G162" s="8" t="inlineStr">
        <is>
          <t>角色 1310 3 星</t>
        </is>
      </c>
      <c r="H162" s="8" t="inlineStr">
        <is>
          <t>Role 1310 star 3 binds battle event 62354, 6 rank attachments and 4 property modifiers.</t>
        </is>
      </c>
      <c r="I162" s="8" t="inlineStr">
        <is>
          <t>角色 1310 的 3 星状态绑定战斗事件 62354、6 个位阶附件与 4 个属性修改。</t>
        </is>
      </c>
      <c r="J162" s="8" t="inlineStr">
        <is>
          <t>CurrencyWars</t>
        </is>
      </c>
      <c r="K162" s="8" t="inlineStr">
        <is>
          <t>DataReady</t>
        </is>
      </c>
      <c r="L162" s="8" t="inlineStr">
        <is>
          <t>ExactStructured</t>
        </is>
      </c>
      <c r="M162" s="8" t="inlineStr">
        <is>
          <t>["currency-wars.source.a3c6cda092dd24f4230cb07413573b8d","currency-wars.source.51f7e380678ede45e19a3418f129dcbb","currency-wars.source.92bf5b69a756fe3d701a69890040c30c","currency-wars.source.dbc7af6a1911e260679d82ac855e09c3","currency-wars.source.737f1f3a444202462b69f2c9be90e965","currency-wars.source.4882559a918283c6d7005384e59feb7d","currency-wars.source.62f8fdf9947a51cce234dc9ff19966ce","currency-wars.source.ad35391bebfe7b6ad5f7325df2a27947","currency-wars.source.89490cf659cc3e58619bf9fd241a392d"]</t>
        </is>
      </c>
      <c r="N162" s="8" t="inlineStr">
        <is>
          <t>["gridfight","role-star","star-3"]</t>
        </is>
      </c>
      <c r="O162" s="8" t="inlineStr">
        <is>
          <t>1310</t>
        </is>
      </c>
      <c r="P162" s="8" t="inlineStr">
        <is>
          <t>3</t>
        </is>
      </c>
      <c r="Q162" s="8" t="inlineStr">
        <is>
          <t>9</t>
        </is>
      </c>
      <c r="R162" s="8" t="inlineStr">
        <is>
          <t>["gridfight-rank-attachment:1310:1:3","gridfight-rank-attachment:1310:2:3","gridfight-rank-attachment:1310:3:3","gridfight-rank-attachment:1310:4:3","gridfight-rank-attachment:1310:5:3","gridfight-rank-attachment:1310:6:3"]</t>
        </is>
      </c>
    </row>
    <row r="163" ht="30" customHeight="1">
      <c r="A163" s="9" t="n"/>
      <c r="B163" s="9" t="n">
        <v>156</v>
      </c>
      <c r="C163" s="9" t="inlineStr">
        <is>
          <t>currency-wars.star-state.role.1313.1</t>
        </is>
      </c>
      <c r="D163" s="9" t="inlineStr">
        <is>
          <t>starclock.currency-wars-row.v1</t>
        </is>
      </c>
      <c r="E163" s="9" t="inlineStr">
        <is>
          <t>CurrencyWarsStarState</t>
        </is>
      </c>
      <c r="F163" s="9" t="inlineStr">
        <is>
          <t>Role 1313 star 1</t>
        </is>
      </c>
      <c r="G163" s="9" t="inlineStr">
        <is>
          <t>角色 1313 1 星</t>
        </is>
      </c>
      <c r="H163" s="9" t="inlineStr">
        <is>
          <t>Role 1313 star 1 binds battle event 62356, 6 rank attachments and 4 property modifiers.</t>
        </is>
      </c>
      <c r="I163" s="9" t="inlineStr">
        <is>
          <t>角色 1313 的 1 星状态绑定战斗事件 62356、6 个位阶附件与 4 个属性修改。</t>
        </is>
      </c>
      <c r="J163" s="9" t="inlineStr">
        <is>
          <t>CurrencyWars</t>
        </is>
      </c>
      <c r="K163" s="9" t="inlineStr">
        <is>
          <t>DataReady</t>
        </is>
      </c>
      <c r="L163" s="9" t="inlineStr">
        <is>
          <t>ExactStructured</t>
        </is>
      </c>
      <c r="M163" s="9" t="inlineStr">
        <is>
          <t>["currency-wars.source.3bcc22942d31fe89417fdaf68390bbda","currency-wars.source.5233f5f6d121772d0d3abeece9c1698a","currency-wars.source.88ace27e13823ae17e94f5b5e81d676c","currency-wars.source.ea9cdf2f752a4b22f48873fed9b8c53d","currency-wars.source.0a7bd2b63ff2b77e7dc1c4f1d19d9ec5","currency-wars.source.784117fd2958bcbc2282a7c9fea04d96","currency-wars.source.755547e9ed812c49d5297ae1a8aca359","currency-wars.source.ad35391bebfe7b6ad5f7325df2a27947","currency-wars.source.89490cf659cc3e58619bf9fd241a392d"]</t>
        </is>
      </c>
      <c r="N163" s="9" t="inlineStr">
        <is>
          <t>["gridfight","role-star","star-1"]</t>
        </is>
      </c>
      <c r="O163" s="9" t="inlineStr">
        <is>
          <t>1313</t>
        </is>
      </c>
      <c r="P163" s="9" t="inlineStr">
        <is>
          <t>1</t>
        </is>
      </c>
      <c r="Q163" s="9" t="inlineStr">
        <is>
          <t>1</t>
        </is>
      </c>
      <c r="R163" s="9" t="inlineStr">
        <is>
          <t>["gridfight-rank-attachment:1313:1:1","gridfight-rank-attachment:1313:2:1","gridfight-rank-attachment:1313:3:1","gridfight-rank-attachment:1313:4:1","gridfight-rank-attachment:1313:5:1","gridfight-rank-attachment:1313:6:1"]</t>
        </is>
      </c>
    </row>
    <row r="164" ht="30" customHeight="1">
      <c r="A164" s="8" t="n"/>
      <c r="B164" s="8" t="n">
        <v>157</v>
      </c>
      <c r="C164" s="8" t="inlineStr">
        <is>
          <t>currency-wars.star-state.role.1313.2</t>
        </is>
      </c>
      <c r="D164" s="8" t="inlineStr">
        <is>
          <t>starclock.currency-wars-row.v1</t>
        </is>
      </c>
      <c r="E164" s="8" t="inlineStr">
        <is>
          <t>CurrencyWarsStarState</t>
        </is>
      </c>
      <c r="F164" s="8" t="inlineStr">
        <is>
          <t>Role 1313 star 2</t>
        </is>
      </c>
      <c r="G164" s="8" t="inlineStr">
        <is>
          <t>角色 1313 2 星</t>
        </is>
      </c>
      <c r="H164" s="8" t="inlineStr">
        <is>
          <t>Role 1313 star 2 binds battle event 62356, 6 rank attachments and 4 property modifiers.</t>
        </is>
      </c>
      <c r="I164" s="8" t="inlineStr">
        <is>
          <t>角色 1313 的 2 星状态绑定战斗事件 62356、6 个位阶附件与 4 个属性修改。</t>
        </is>
      </c>
      <c r="J164" s="8" t="inlineStr">
        <is>
          <t>CurrencyWars</t>
        </is>
      </c>
      <c r="K164" s="8" t="inlineStr">
        <is>
          <t>DataReady</t>
        </is>
      </c>
      <c r="L164" s="8" t="inlineStr">
        <is>
          <t>ExactStructured</t>
        </is>
      </c>
      <c r="M164" s="8" t="inlineStr">
        <is>
          <t>["currency-wars.source.b176f43450f7212181fb7e58779da848","currency-wars.source.605c512efefabecec1f393c7afc086d4","currency-wars.source.566077b3c5115d77c0282d431ac19eef","currency-wars.source.b9ad0442922b5f68380856d39da92c8f","currency-wars.source.9931608c864d8b397978c4c0c4d3defa","currency-wars.source.391bbf943c0df0b391dc6cd339ad0484","currency-wars.source.774fdba838d77f4f2eea61d4dd2d07e0","currency-wars.source.ad35391bebfe7b6ad5f7325df2a27947","currency-wars.source.89490cf659cc3e58619bf9fd241a392d"]</t>
        </is>
      </c>
      <c r="N164" s="8" t="inlineStr">
        <is>
          <t>["gridfight","role-star","star-2"]</t>
        </is>
      </c>
      <c r="O164" s="8" t="inlineStr">
        <is>
          <t>1313</t>
        </is>
      </c>
      <c r="P164" s="8" t="inlineStr">
        <is>
          <t>2</t>
        </is>
      </c>
      <c r="Q164" s="8" t="inlineStr">
        <is>
          <t>3</t>
        </is>
      </c>
      <c r="R164" s="8" t="inlineStr">
        <is>
          <t>["gridfight-rank-attachment:1313:1:2","gridfight-rank-attachment:1313:2:2","gridfight-rank-attachment:1313:3:2","gridfight-rank-attachment:1313:4:2","gridfight-rank-attachment:1313:5:2","gridfight-rank-attachment:1313:6:2"]</t>
        </is>
      </c>
    </row>
    <row r="165" ht="30" customHeight="1">
      <c r="A165" s="9" t="n"/>
      <c r="B165" s="9" t="n">
        <v>158</v>
      </c>
      <c r="C165" s="9" t="inlineStr">
        <is>
          <t>currency-wars.star-state.role.1313.3</t>
        </is>
      </c>
      <c r="D165" s="9" t="inlineStr">
        <is>
          <t>starclock.currency-wars-row.v1</t>
        </is>
      </c>
      <c r="E165" s="9" t="inlineStr">
        <is>
          <t>CurrencyWarsStarState</t>
        </is>
      </c>
      <c r="F165" s="9" t="inlineStr">
        <is>
          <t>Role 1313 star 3</t>
        </is>
      </c>
      <c r="G165" s="9" t="inlineStr">
        <is>
          <t>角色 1313 3 星</t>
        </is>
      </c>
      <c r="H165" s="9" t="inlineStr">
        <is>
          <t>Role 1313 star 3 binds battle event 62356, 6 rank attachments and 4 property modifiers.</t>
        </is>
      </c>
      <c r="I165" s="9" t="inlineStr">
        <is>
          <t>角色 1313 的 3 星状态绑定战斗事件 62356、6 个位阶附件与 4 个属性修改。</t>
        </is>
      </c>
      <c r="J165" s="9" t="inlineStr">
        <is>
          <t>CurrencyWars</t>
        </is>
      </c>
      <c r="K165" s="9" t="inlineStr">
        <is>
          <t>DataReady</t>
        </is>
      </c>
      <c r="L165" s="9" t="inlineStr">
        <is>
          <t>ExactStructured</t>
        </is>
      </c>
      <c r="M165" s="9" t="inlineStr">
        <is>
          <t>["currency-wars.source.8a27056a6cbf16ab8e284eb1e33747ed","currency-wars.source.e56ca729459315bb496ba581e31ec117","currency-wars.source.fb8cacb411ad0a7cde8468f4460a0101","currency-wars.source.fb1d943b5626d9e673e2c6930a219fd6","currency-wars.source.8f8d6299115ff748932aec5f7ecdebba","currency-wars.source.8a920141d60a661c6a194c8e7d6f9419","currency-wars.source.40a9f3305ee654da2fc36e3828723dc9","currency-wars.source.ad35391bebfe7b6ad5f7325df2a27947","currency-wars.source.89490cf659cc3e58619bf9fd241a392d"]</t>
        </is>
      </c>
      <c r="N165" s="9" t="inlineStr">
        <is>
          <t>["gridfight","role-star","star-3"]</t>
        </is>
      </c>
      <c r="O165" s="9" t="inlineStr">
        <is>
          <t>1313</t>
        </is>
      </c>
      <c r="P165" s="9" t="inlineStr">
        <is>
          <t>3</t>
        </is>
      </c>
      <c r="Q165" s="9" t="inlineStr">
        <is>
          <t>9</t>
        </is>
      </c>
      <c r="R165" s="9" t="inlineStr">
        <is>
          <t>["gridfight-rank-attachment:1313:1:3","gridfight-rank-attachment:1313:2:3","gridfight-rank-attachment:1313:3:3","gridfight-rank-attachment:1313:4:3","gridfight-rank-attachment:1313:5:3","gridfight-rank-attachment:1313:6:3"]</t>
        </is>
      </c>
    </row>
    <row r="166" ht="30" customHeight="1">
      <c r="A166" s="8" t="n"/>
      <c r="B166" s="8" t="n">
        <v>159</v>
      </c>
      <c r="C166" s="8" t="inlineStr">
        <is>
          <t>currency-wars.star-state.role.1314.1</t>
        </is>
      </c>
      <c r="D166" s="8" t="inlineStr">
        <is>
          <t>starclock.currency-wars-row.v1</t>
        </is>
      </c>
      <c r="E166" s="8" t="inlineStr">
        <is>
          <t>CurrencyWarsStarState</t>
        </is>
      </c>
      <c r="F166" s="8" t="inlineStr">
        <is>
          <t>Role 1314 star 1</t>
        </is>
      </c>
      <c r="G166" s="8" t="inlineStr">
        <is>
          <t>角色 1314 1 星</t>
        </is>
      </c>
      <c r="H166" s="8" t="inlineStr">
        <is>
          <t>Role 1314 star 1 binds battle event 62357, 6 rank attachments and 4 property modifiers.</t>
        </is>
      </c>
      <c r="I166" s="8" t="inlineStr">
        <is>
          <t>角色 1314 的 1 星状态绑定战斗事件 62357、6 个位阶附件与 4 个属性修改。</t>
        </is>
      </c>
      <c r="J166" s="8" t="inlineStr">
        <is>
          <t>CurrencyWars</t>
        </is>
      </c>
      <c r="K166" s="8" t="inlineStr">
        <is>
          <t>DataReady</t>
        </is>
      </c>
      <c r="L166" s="8" t="inlineStr">
        <is>
          <t>ExactStructured</t>
        </is>
      </c>
      <c r="M166" s="8" t="inlineStr">
        <is>
          <t>["currency-wars.source.915d0f0dd609787ce145acfbf92c9443","currency-wars.source.2526a76e1cb6a3fd8c0b9bbe25d87f22","currency-wars.source.c83a764fab82148cb14c21ca06925616","currency-wars.source.9c1c197148dbbab00e12575c5c0e8a21","currency-wars.source.af8fc879b0259743612a707dc553e4b7","currency-wars.source.d6619595b33269540fc8721ffbc3b617","currency-wars.source.d4e73bde4648e06bc666b03db26e941f","currency-wars.source.ad35391bebfe7b6ad5f7325df2a27947","currency-wars.source.89490cf659cc3e58619bf9fd241a392d"]</t>
        </is>
      </c>
      <c r="N166" s="8" t="inlineStr">
        <is>
          <t>["gridfight","role-star","star-1"]</t>
        </is>
      </c>
      <c r="O166" s="8" t="inlineStr">
        <is>
          <t>1314</t>
        </is>
      </c>
      <c r="P166" s="8" t="inlineStr">
        <is>
          <t>1</t>
        </is>
      </c>
      <c r="Q166" s="8" t="inlineStr">
        <is>
          <t>1</t>
        </is>
      </c>
      <c r="R166" s="8" t="inlineStr">
        <is>
          <t>["gridfight-rank-attachment:1314:1:1","gridfight-rank-attachment:1314:2:1","gridfight-rank-attachment:1314:3:1","gridfight-rank-attachment:1314:4:1","gridfight-rank-attachment:1314:5:1","gridfight-rank-attachment:1314:6:1"]</t>
        </is>
      </c>
    </row>
    <row r="167" ht="30" customHeight="1">
      <c r="A167" s="9" t="n"/>
      <c r="B167" s="9" t="n">
        <v>160</v>
      </c>
      <c r="C167" s="9" t="inlineStr">
        <is>
          <t>currency-wars.star-state.role.1314.2</t>
        </is>
      </c>
      <c r="D167" s="9" t="inlineStr">
        <is>
          <t>starclock.currency-wars-row.v1</t>
        </is>
      </c>
      <c r="E167" s="9" t="inlineStr">
        <is>
          <t>CurrencyWarsStarState</t>
        </is>
      </c>
      <c r="F167" s="9" t="inlineStr">
        <is>
          <t>Role 1314 star 2</t>
        </is>
      </c>
      <c r="G167" s="9" t="inlineStr">
        <is>
          <t>角色 1314 2 星</t>
        </is>
      </c>
      <c r="H167" s="9" t="inlineStr">
        <is>
          <t>Role 1314 star 2 binds battle event 62357, 6 rank attachments and 4 property modifiers.</t>
        </is>
      </c>
      <c r="I167" s="9" t="inlineStr">
        <is>
          <t>角色 1314 的 2 星状态绑定战斗事件 62357、6 个位阶附件与 4 个属性修改。</t>
        </is>
      </c>
      <c r="J167" s="9" t="inlineStr">
        <is>
          <t>CurrencyWars</t>
        </is>
      </c>
      <c r="K167" s="9" t="inlineStr">
        <is>
          <t>DataReady</t>
        </is>
      </c>
      <c r="L167" s="9" t="inlineStr">
        <is>
          <t>ExactStructured</t>
        </is>
      </c>
      <c r="M167" s="9" t="inlineStr">
        <is>
          <t>["currency-wars.source.aadb2753d18c43feeca7da5c24c824fc","currency-wars.source.66f4d6f120f2aa9277f6e150dfd6ec00","currency-wars.source.1fe7ba5f12f06e0de9727c23c71b8fec","currency-wars.source.3062bd78e250c914952120af3de039a6","currency-wars.source.a3137ab13c46a587dc8194bc4eb87b73","currency-wars.source.cfe4577c72b6b65d09942bfddfa7f3cf","currency-wars.source.ad31d256d9cff48ac139e6072a7463ed","currency-wars.source.ad35391bebfe7b6ad5f7325df2a27947","currency-wars.source.89490cf659cc3e58619bf9fd241a392d"]</t>
        </is>
      </c>
      <c r="N167" s="9" t="inlineStr">
        <is>
          <t>["gridfight","role-star","star-2"]</t>
        </is>
      </c>
      <c r="O167" s="9" t="inlineStr">
        <is>
          <t>1314</t>
        </is>
      </c>
      <c r="P167" s="9" t="inlineStr">
        <is>
          <t>2</t>
        </is>
      </c>
      <c r="Q167" s="9" t="inlineStr">
        <is>
          <t>3</t>
        </is>
      </c>
      <c r="R167" s="9" t="inlineStr">
        <is>
          <t>["gridfight-rank-attachment:1314:1:2","gridfight-rank-attachment:1314:2:2","gridfight-rank-attachment:1314:3:2","gridfight-rank-attachment:1314:4:2","gridfight-rank-attachment:1314:5:2","gridfight-rank-attachment:1314:6:2"]</t>
        </is>
      </c>
    </row>
    <row r="168" ht="30" customHeight="1">
      <c r="A168" s="8" t="n"/>
      <c r="B168" s="8" t="n">
        <v>161</v>
      </c>
      <c r="C168" s="8" t="inlineStr">
        <is>
          <t>currency-wars.star-state.role.1314.3</t>
        </is>
      </c>
      <c r="D168" s="8" t="inlineStr">
        <is>
          <t>starclock.currency-wars-row.v1</t>
        </is>
      </c>
      <c r="E168" s="8" t="inlineStr">
        <is>
          <t>CurrencyWarsStarState</t>
        </is>
      </c>
      <c r="F168" s="8" t="inlineStr">
        <is>
          <t>Role 1314 star 3</t>
        </is>
      </c>
      <c r="G168" s="8" t="inlineStr">
        <is>
          <t>角色 1314 3 星</t>
        </is>
      </c>
      <c r="H168" s="8" t="inlineStr">
        <is>
          <t>Role 1314 star 3 binds battle event 62357, 6 rank attachments and 4 property modifiers.</t>
        </is>
      </c>
      <c r="I168" s="8" t="inlineStr">
        <is>
          <t>角色 1314 的 3 星状态绑定战斗事件 62357、6 个位阶附件与 4 个属性修改。</t>
        </is>
      </c>
      <c r="J168" s="8" t="inlineStr">
        <is>
          <t>CurrencyWars</t>
        </is>
      </c>
      <c r="K168" s="8" t="inlineStr">
        <is>
          <t>DataReady</t>
        </is>
      </c>
      <c r="L168" s="8" t="inlineStr">
        <is>
          <t>ExactStructured</t>
        </is>
      </c>
      <c r="M168" s="8" t="inlineStr">
        <is>
          <t>["currency-wars.source.063e4e613a3a1af7c8fc9266bbf9553f","currency-wars.source.0f7b6f2994b55047505fd65166545017","currency-wars.source.e69d28ec81db78ffbf239f305fcae055","currency-wars.source.4912812a3d8ca9be0bb1cdebb2a1809d","currency-wars.source.152298e8fb3acf29945406b469332238","currency-wars.source.7bfe23e4ed1b0aa57529303a73c235b6","currency-wars.source.c4128a768a041106948ac395d2026bc9","currency-wars.source.ad35391bebfe7b6ad5f7325df2a27947","currency-wars.source.89490cf659cc3e58619bf9fd241a392d"]</t>
        </is>
      </c>
      <c r="N168" s="8" t="inlineStr">
        <is>
          <t>["gridfight","role-star","star-3"]</t>
        </is>
      </c>
      <c r="O168" s="8" t="inlineStr">
        <is>
          <t>1314</t>
        </is>
      </c>
      <c r="P168" s="8" t="inlineStr">
        <is>
          <t>3</t>
        </is>
      </c>
      <c r="Q168" s="8" t="inlineStr">
        <is>
          <t>9</t>
        </is>
      </c>
      <c r="R168" s="8" t="inlineStr">
        <is>
          <t>["gridfight-rank-attachment:1314:1:3","gridfight-rank-attachment:1314:2:3","gridfight-rank-attachment:1314:3:3","gridfight-rank-attachment:1314:4:3","gridfight-rank-attachment:1314:5:3","gridfight-rank-attachment:1314:6:3"]</t>
        </is>
      </c>
    </row>
    <row r="169" ht="30" customHeight="1">
      <c r="A169" s="9" t="n"/>
      <c r="B169" s="9" t="n">
        <v>162</v>
      </c>
      <c r="C169" s="9" t="inlineStr">
        <is>
          <t>currency-wars.star-state.role.1314.4</t>
        </is>
      </c>
      <c r="D169" s="9" t="inlineStr">
        <is>
          <t>starclock.currency-wars-row.v1</t>
        </is>
      </c>
      <c r="E169" s="9" t="inlineStr">
        <is>
          <t>CurrencyWarsStarState</t>
        </is>
      </c>
      <c r="F169" s="9" t="inlineStr">
        <is>
          <t>Role 1314 star 4</t>
        </is>
      </c>
      <c r="G169" s="9" t="inlineStr">
        <is>
          <t>角色 1314 4 星</t>
        </is>
      </c>
      <c r="H169" s="9" t="inlineStr">
        <is>
          <t>Role 1314 star 4 binds battle event 62357, 6 rank attachments and 4 property modifiers.</t>
        </is>
      </c>
      <c r="I169" s="9" t="inlineStr">
        <is>
          <t>角色 1314 的 4 星状态绑定战斗事件 62357、6 个位阶附件与 4 个属性修改。</t>
        </is>
      </c>
      <c r="J169" s="9" t="inlineStr">
        <is>
          <t>CurrencyWars</t>
        </is>
      </c>
      <c r="K169" s="9" t="inlineStr">
        <is>
          <t>DataReady</t>
        </is>
      </c>
      <c r="L169" s="9" t="inlineStr">
        <is>
          <t>ExactStructured</t>
        </is>
      </c>
      <c r="M169" s="9" t="inlineStr">
        <is>
          <t>["currency-wars.source.2706b2ec01ac7b2bcc7501b7f834cb42","currency-wars.source.d79a1ddfdfa08fb123466d13c20bed62","currency-wars.source.b46b2a2cfa9dfbcb1a56942ee474a054","currency-wars.source.3dce1adbdba8cab2c0e9b4b592328ed6","currency-wars.source.37e2fb20972d4b9ce63dedecc8e751ed","currency-wars.source.3cce0d7713c87cbce7b23d732c34a662","currency-wars.source.7737f24a48f8babebed61a98cc407c18","currency-wars.source.ad35391bebfe7b6ad5f7325df2a27947","currency-wars.source.89490cf659cc3e58619bf9fd241a392d"]</t>
        </is>
      </c>
      <c r="N169" s="9" t="inlineStr">
        <is>
          <t>["gridfight","role-star","star-4"]</t>
        </is>
      </c>
      <c r="O169" s="9" t="inlineStr">
        <is>
          <t>1314</t>
        </is>
      </c>
      <c r="P169" s="9" t="inlineStr">
        <is>
          <t>4</t>
        </is>
      </c>
      <c r="Q169" s="9" t="inlineStr">
        <is>
          <t>27</t>
        </is>
      </c>
      <c r="R169" s="9" t="inlineStr">
        <is>
          <t>["gridfight-rank-attachment:1314:1:4","gridfight-rank-attachment:1314:2:4","gridfight-rank-attachment:1314:3:4","gridfight-rank-attachment:1314:4:4","gridfight-rank-attachment:1314:5:4","gridfight-rank-attachment:1314:6:4"]</t>
        </is>
      </c>
    </row>
    <row r="170" ht="30" customHeight="1">
      <c r="A170" s="8" t="n"/>
      <c r="B170" s="8" t="n">
        <v>163</v>
      </c>
      <c r="C170" s="8" t="inlineStr">
        <is>
          <t>currency-wars.star-state.role.1315.1</t>
        </is>
      </c>
      <c r="D170" s="8" t="inlineStr">
        <is>
          <t>starclock.currency-wars-row.v1</t>
        </is>
      </c>
      <c r="E170" s="8" t="inlineStr">
        <is>
          <t>CurrencyWarsStarState</t>
        </is>
      </c>
      <c r="F170" s="8" t="inlineStr">
        <is>
          <t>Role 1315 star 1</t>
        </is>
      </c>
      <c r="G170" s="8" t="inlineStr">
        <is>
          <t>角色 1315 1 星</t>
        </is>
      </c>
      <c r="H170" s="8" t="inlineStr">
        <is>
          <t>Role 1315 star 1 binds battle event 62358, 6 rank attachments and 4 property modifiers.</t>
        </is>
      </c>
      <c r="I170" s="8" t="inlineStr">
        <is>
          <t>角色 1315 的 1 星状态绑定战斗事件 62358、6 个位阶附件与 4 个属性修改。</t>
        </is>
      </c>
      <c r="J170" s="8" t="inlineStr">
        <is>
          <t>CurrencyWars</t>
        </is>
      </c>
      <c r="K170" s="8" t="inlineStr">
        <is>
          <t>DataReady</t>
        </is>
      </c>
      <c r="L170" s="8" t="inlineStr">
        <is>
          <t>ExactStructured</t>
        </is>
      </c>
      <c r="M170" s="8" t="inlineStr">
        <is>
          <t>["currency-wars.source.651311de9d845e2933e6dbfbab55590f","currency-wars.source.02f144340dfd2b583eabbebed3b60cd1","currency-wars.source.3508bc1e58f3b76811ab250dcbaa62b1","currency-wars.source.d5b617c32d34a765e368655bc890f0c2","currency-wars.source.1c3bd738871ef9a0faf0c55b31aed667","currency-wars.source.628fd5355fe7f0adcf4761f75b530873","currency-wars.source.9fe062d7855c783e54062a94da0374d2","currency-wars.source.ad35391bebfe7b6ad5f7325df2a27947","currency-wars.source.89490cf659cc3e58619bf9fd241a392d"]</t>
        </is>
      </c>
      <c r="N170" s="8" t="inlineStr">
        <is>
          <t>["gridfight","role-star","star-1"]</t>
        </is>
      </c>
      <c r="O170" s="8" t="inlineStr">
        <is>
          <t>1315</t>
        </is>
      </c>
      <c r="P170" s="8" t="inlineStr">
        <is>
          <t>1</t>
        </is>
      </c>
      <c r="Q170" s="8" t="inlineStr">
        <is>
          <t>1</t>
        </is>
      </c>
      <c r="R170" s="8" t="inlineStr">
        <is>
          <t>["gridfight-rank-attachment:1315:1:1","gridfight-rank-attachment:1315:2:1","gridfight-rank-attachment:1315:3:1","gridfight-rank-attachment:1315:4:1","gridfight-rank-attachment:1315:5:1","gridfight-rank-attachment:1315:6:1"]</t>
        </is>
      </c>
    </row>
    <row r="171" ht="30" customHeight="1">
      <c r="A171" s="9" t="n"/>
      <c r="B171" s="9" t="n">
        <v>164</v>
      </c>
      <c r="C171" s="9" t="inlineStr">
        <is>
          <t>currency-wars.star-state.role.1315.2</t>
        </is>
      </c>
      <c r="D171" s="9" t="inlineStr">
        <is>
          <t>starclock.currency-wars-row.v1</t>
        </is>
      </c>
      <c r="E171" s="9" t="inlineStr">
        <is>
          <t>CurrencyWarsStarState</t>
        </is>
      </c>
      <c r="F171" s="9" t="inlineStr">
        <is>
          <t>Role 1315 star 2</t>
        </is>
      </c>
      <c r="G171" s="9" t="inlineStr">
        <is>
          <t>角色 1315 2 星</t>
        </is>
      </c>
      <c r="H171" s="9" t="inlineStr">
        <is>
          <t>Role 1315 star 2 binds battle event 62358, 6 rank attachments and 4 property modifiers.</t>
        </is>
      </c>
      <c r="I171" s="9" t="inlineStr">
        <is>
          <t>角色 1315 的 2 星状态绑定战斗事件 62358、6 个位阶附件与 4 个属性修改。</t>
        </is>
      </c>
      <c r="J171" s="9" t="inlineStr">
        <is>
          <t>CurrencyWars</t>
        </is>
      </c>
      <c r="K171" s="9" t="inlineStr">
        <is>
          <t>DataReady</t>
        </is>
      </c>
      <c r="L171" s="9" t="inlineStr">
        <is>
          <t>ExactStructured</t>
        </is>
      </c>
      <c r="M171" s="9" t="inlineStr">
        <is>
          <t>["currency-wars.source.dc1ec4d9cf9e1105210f2170bca76474","currency-wars.source.5d846a1252f5b4e3971b5c6a28056711","currency-wars.source.78e79694757d81d3b53f8a2797060c9d","currency-wars.source.cd6f577e8ae63d0cbc5ef7977b90573c","currency-wars.source.e1ea48671b7ca4bbc37278aa95ed7bcf","currency-wars.source.1308bf81e6e4da1586a25d8a876e0a9d","currency-wars.source.699f3a45012fdb9c4d57de61cbde5467","currency-wars.source.ad35391bebfe7b6ad5f7325df2a27947","currency-wars.source.89490cf659cc3e58619bf9fd241a392d"]</t>
        </is>
      </c>
      <c r="N171" s="9" t="inlineStr">
        <is>
          <t>["gridfight","role-star","star-2"]</t>
        </is>
      </c>
      <c r="O171" s="9" t="inlineStr">
        <is>
          <t>1315</t>
        </is>
      </c>
      <c r="P171" s="9" t="inlineStr">
        <is>
          <t>2</t>
        </is>
      </c>
      <c r="Q171" s="9" t="inlineStr">
        <is>
          <t>3</t>
        </is>
      </c>
      <c r="R171" s="9" t="inlineStr">
        <is>
          <t>["gridfight-rank-attachment:1315:1:2","gridfight-rank-attachment:1315:2:2","gridfight-rank-attachment:1315:3:2","gridfight-rank-attachment:1315:4:2","gridfight-rank-attachment:1315:5:2","gridfight-rank-attachment:1315:6:2"]</t>
        </is>
      </c>
    </row>
    <row r="172" ht="30" customHeight="1">
      <c r="A172" s="8" t="n"/>
      <c r="B172" s="8" t="n">
        <v>165</v>
      </c>
      <c r="C172" s="8" t="inlineStr">
        <is>
          <t>currency-wars.star-state.role.1315.3</t>
        </is>
      </c>
      <c r="D172" s="8" t="inlineStr">
        <is>
          <t>starclock.currency-wars-row.v1</t>
        </is>
      </c>
      <c r="E172" s="8" t="inlineStr">
        <is>
          <t>CurrencyWarsStarState</t>
        </is>
      </c>
      <c r="F172" s="8" t="inlineStr">
        <is>
          <t>Role 1315 star 3</t>
        </is>
      </c>
      <c r="G172" s="8" t="inlineStr">
        <is>
          <t>角色 1315 3 星</t>
        </is>
      </c>
      <c r="H172" s="8" t="inlineStr">
        <is>
          <t>Role 1315 star 3 binds battle event 62358, 6 rank attachments and 4 property modifiers.</t>
        </is>
      </c>
      <c r="I172" s="8" t="inlineStr">
        <is>
          <t>角色 1315 的 3 星状态绑定战斗事件 62358、6 个位阶附件与 4 个属性修改。</t>
        </is>
      </c>
      <c r="J172" s="8" t="inlineStr">
        <is>
          <t>CurrencyWars</t>
        </is>
      </c>
      <c r="K172" s="8" t="inlineStr">
        <is>
          <t>DataReady</t>
        </is>
      </c>
      <c r="L172" s="8" t="inlineStr">
        <is>
          <t>ExactStructured</t>
        </is>
      </c>
      <c r="M172" s="8" t="inlineStr">
        <is>
          <t>["currency-wars.source.d950a1e76edd1a7a0521763a609a1ba5","currency-wars.source.79048db24f608946215d987087f80a06","currency-wars.source.2c1da6dad21c3e785a5cfe3bf8d04439","currency-wars.source.f810752aaf45c2c8559cadc06dab1fe9","currency-wars.source.f18cb4e65a59ef8c0a68344a33fbc6dd","currency-wars.source.c6ea9cbdd4bcfdece4086af7cf68030d","currency-wars.source.df5e7f55df7fdffa1a20653a6eb79844","currency-wars.source.ad35391bebfe7b6ad5f7325df2a27947","currency-wars.source.89490cf659cc3e58619bf9fd241a392d"]</t>
        </is>
      </c>
      <c r="N172" s="8" t="inlineStr">
        <is>
          <t>["gridfight","role-star","star-3"]</t>
        </is>
      </c>
      <c r="O172" s="8" t="inlineStr">
        <is>
          <t>1315</t>
        </is>
      </c>
      <c r="P172" s="8" t="inlineStr">
        <is>
          <t>3</t>
        </is>
      </c>
      <c r="Q172" s="8" t="inlineStr">
        <is>
          <t>9</t>
        </is>
      </c>
      <c r="R172" s="8" t="inlineStr">
        <is>
          <t>["gridfight-rank-attachment:1315:1:3","gridfight-rank-attachment:1315:2:3","gridfight-rank-attachment:1315:3:3","gridfight-rank-attachment:1315:4:3","gridfight-rank-attachment:1315:5:3","gridfight-rank-attachment:1315:6:3"]</t>
        </is>
      </c>
    </row>
    <row r="173" ht="30" customHeight="1">
      <c r="A173" s="9" t="n"/>
      <c r="B173" s="9" t="n">
        <v>166</v>
      </c>
      <c r="C173" s="9" t="inlineStr">
        <is>
          <t>currency-wars.star-state.role.1317.1</t>
        </is>
      </c>
      <c r="D173" s="9" t="inlineStr">
        <is>
          <t>starclock.currency-wars-row.v1</t>
        </is>
      </c>
      <c r="E173" s="9" t="inlineStr">
        <is>
          <t>CurrencyWarsStarState</t>
        </is>
      </c>
      <c r="F173" s="9" t="inlineStr">
        <is>
          <t>Role 1317 star 1</t>
        </is>
      </c>
      <c r="G173" s="9" t="inlineStr">
        <is>
          <t>角色 1317 1 星</t>
        </is>
      </c>
      <c r="H173" s="9" t="inlineStr">
        <is>
          <t>Role 1317 star 1 binds battle event 62359, 6 rank attachments and 4 property modifiers.</t>
        </is>
      </c>
      <c r="I173" s="9" t="inlineStr">
        <is>
          <t>角色 1317 的 1 星状态绑定战斗事件 62359、6 个位阶附件与 4 个属性修改。</t>
        </is>
      </c>
      <c r="J173" s="9" t="inlineStr">
        <is>
          <t>CurrencyWars</t>
        </is>
      </c>
      <c r="K173" s="9" t="inlineStr">
        <is>
          <t>DataReady</t>
        </is>
      </c>
      <c r="L173" s="9" t="inlineStr">
        <is>
          <t>ExactStructured</t>
        </is>
      </c>
      <c r="M173" s="9" t="inlineStr">
        <is>
          <t>["currency-wars.source.f0092214fcf7556e15aa493341554db5","currency-wars.source.c2a8ceeffaf9933961f7f2858a7925c3","currency-wars.source.f84ced38d83cd68fa672e1919fd4bbcd","currency-wars.source.7b79ce02b35c90d565cb967e11a4326b","currency-wars.source.1ebd127d0c107e4813f825a809fa16fa","currency-wars.source.da3c8a919d630d5af2f669a32af6218f","currency-wars.source.81bf6dca35744c19129d463a620a8a44","currency-wars.source.ad35391bebfe7b6ad5f7325df2a27947","currency-wars.source.89490cf659cc3e58619bf9fd241a392d"]</t>
        </is>
      </c>
      <c r="N173" s="9" t="inlineStr">
        <is>
          <t>["gridfight","role-star","star-1"]</t>
        </is>
      </c>
      <c r="O173" s="9" t="inlineStr">
        <is>
          <t>1317</t>
        </is>
      </c>
      <c r="P173" s="9" t="inlineStr">
        <is>
          <t>1</t>
        </is>
      </c>
      <c r="Q173" s="9" t="inlineStr">
        <is>
          <t>1</t>
        </is>
      </c>
      <c r="R173" s="9" t="inlineStr">
        <is>
          <t>["gridfight-rank-attachment:1317:1:1","gridfight-rank-attachment:1317:2:1","gridfight-rank-attachment:1317:3:1","gridfight-rank-attachment:1317:4:1","gridfight-rank-attachment:1317:5:1","gridfight-rank-attachment:1317:6:1"]</t>
        </is>
      </c>
    </row>
    <row r="174" ht="30" customHeight="1">
      <c r="A174" s="8" t="n"/>
      <c r="B174" s="8" t="n">
        <v>167</v>
      </c>
      <c r="C174" s="8" t="inlineStr">
        <is>
          <t>currency-wars.star-state.role.1317.2</t>
        </is>
      </c>
      <c r="D174" s="8" t="inlineStr">
        <is>
          <t>starclock.currency-wars-row.v1</t>
        </is>
      </c>
      <c r="E174" s="8" t="inlineStr">
        <is>
          <t>CurrencyWarsStarState</t>
        </is>
      </c>
      <c r="F174" s="8" t="inlineStr">
        <is>
          <t>Role 1317 star 2</t>
        </is>
      </c>
      <c r="G174" s="8" t="inlineStr">
        <is>
          <t>角色 1317 2 星</t>
        </is>
      </c>
      <c r="H174" s="8" t="inlineStr">
        <is>
          <t>Role 1317 star 2 binds battle event 62359, 6 rank attachments and 4 property modifiers.</t>
        </is>
      </c>
      <c r="I174" s="8" t="inlineStr">
        <is>
          <t>角色 1317 的 2 星状态绑定战斗事件 62359、6 个位阶附件与 4 个属性修改。</t>
        </is>
      </c>
      <c r="J174" s="8" t="inlineStr">
        <is>
          <t>CurrencyWars</t>
        </is>
      </c>
      <c r="K174" s="8" t="inlineStr">
        <is>
          <t>DataReady</t>
        </is>
      </c>
      <c r="L174" s="8" t="inlineStr">
        <is>
          <t>ExactStructured</t>
        </is>
      </c>
      <c r="M174" s="8" t="inlineStr">
        <is>
          <t>["currency-wars.source.8e74c6942ab0584ca9d693e2112930ea","currency-wars.source.9f0f55acf05a8ddfb8b7c7fbab496da8","currency-wars.source.62401120c9bde165f5369703ae26e96d","currency-wars.source.17e666e77d022d609018f07d0afdcd90","currency-wars.source.2283635b45315365b3bf072477daf8aa","currency-wars.source.3c1a1cfa3e52eb65f3b2294508b39917","currency-wars.source.21f74cbaf037ef6234ee49a38defd69b","currency-wars.source.ad35391bebfe7b6ad5f7325df2a27947","currency-wars.source.89490cf659cc3e58619bf9fd241a392d"]</t>
        </is>
      </c>
      <c r="N174" s="8" t="inlineStr">
        <is>
          <t>["gridfight","role-star","star-2"]</t>
        </is>
      </c>
      <c r="O174" s="8" t="inlineStr">
        <is>
          <t>1317</t>
        </is>
      </c>
      <c r="P174" s="8" t="inlineStr">
        <is>
          <t>2</t>
        </is>
      </c>
      <c r="Q174" s="8" t="inlineStr">
        <is>
          <t>3</t>
        </is>
      </c>
      <c r="R174" s="8" t="inlineStr">
        <is>
          <t>["gridfight-rank-attachment:1317:1:2","gridfight-rank-attachment:1317:2:2","gridfight-rank-attachment:1317:3:2","gridfight-rank-attachment:1317:4:2","gridfight-rank-attachment:1317:5:2","gridfight-rank-attachment:1317:6:2"]</t>
        </is>
      </c>
    </row>
    <row r="175" ht="30" customHeight="1">
      <c r="A175" s="9" t="n"/>
      <c r="B175" s="9" t="n">
        <v>168</v>
      </c>
      <c r="C175" s="9" t="inlineStr">
        <is>
          <t>currency-wars.star-state.role.1317.3</t>
        </is>
      </c>
      <c r="D175" s="9" t="inlineStr">
        <is>
          <t>starclock.currency-wars-row.v1</t>
        </is>
      </c>
      <c r="E175" s="9" t="inlineStr">
        <is>
          <t>CurrencyWarsStarState</t>
        </is>
      </c>
      <c r="F175" s="9" t="inlineStr">
        <is>
          <t>Role 1317 star 3</t>
        </is>
      </c>
      <c r="G175" s="9" t="inlineStr">
        <is>
          <t>角色 1317 3 星</t>
        </is>
      </c>
      <c r="H175" s="9" t="inlineStr">
        <is>
          <t>Role 1317 star 3 binds battle event 62359, 6 rank attachments and 4 property modifiers.</t>
        </is>
      </c>
      <c r="I175" s="9" t="inlineStr">
        <is>
          <t>角色 1317 的 3 星状态绑定战斗事件 62359、6 个位阶附件与 4 个属性修改。</t>
        </is>
      </c>
      <c r="J175" s="9" t="inlineStr">
        <is>
          <t>CurrencyWars</t>
        </is>
      </c>
      <c r="K175" s="9" t="inlineStr">
        <is>
          <t>DataReady</t>
        </is>
      </c>
      <c r="L175" s="9" t="inlineStr">
        <is>
          <t>ExactStructured</t>
        </is>
      </c>
      <c r="M175" s="9" t="inlineStr">
        <is>
          <t>["currency-wars.source.4966f2018ae550f7a53a143a399557d3","currency-wars.source.004818c6d654868b0e255f5117e85062","currency-wars.source.6ceb0629174d31a135ad879e59a0c242","currency-wars.source.01d7caaa012bd6593e88bbd737065692","currency-wars.source.e39c7abb61209b905474221361b4f18c","currency-wars.source.4f2028fd9a742df34f3c9ff35f884bc9","currency-wars.source.06fcf9a762c626c070319c7e0115d015","currency-wars.source.ad35391bebfe7b6ad5f7325df2a27947","currency-wars.source.89490cf659cc3e58619bf9fd241a392d"]</t>
        </is>
      </c>
      <c r="N175" s="9" t="inlineStr">
        <is>
          <t>["gridfight","role-star","star-3"]</t>
        </is>
      </c>
      <c r="O175" s="9" t="inlineStr">
        <is>
          <t>1317</t>
        </is>
      </c>
      <c r="P175" s="9" t="inlineStr">
        <is>
          <t>3</t>
        </is>
      </c>
      <c r="Q175" s="9" t="inlineStr">
        <is>
          <t>9</t>
        </is>
      </c>
      <c r="R175" s="9" t="inlineStr">
        <is>
          <t>["gridfight-rank-attachment:1317:1:3","gridfight-rank-attachment:1317:2:3","gridfight-rank-attachment:1317:3:3","gridfight-rank-attachment:1317:4:3","gridfight-rank-attachment:1317:5:3","gridfight-rank-attachment:1317:6:3"]</t>
        </is>
      </c>
    </row>
    <row r="176" ht="30" customHeight="1">
      <c r="A176" s="8" t="n"/>
      <c r="B176" s="8" t="n">
        <v>169</v>
      </c>
      <c r="C176" s="8" t="inlineStr">
        <is>
          <t>currency-wars.star-state.role.1317.4</t>
        </is>
      </c>
      <c r="D176" s="8" t="inlineStr">
        <is>
          <t>starclock.currency-wars-row.v1</t>
        </is>
      </c>
      <c r="E176" s="8" t="inlineStr">
        <is>
          <t>CurrencyWarsStarState</t>
        </is>
      </c>
      <c r="F176" s="8" t="inlineStr">
        <is>
          <t>Role 1317 star 4</t>
        </is>
      </c>
      <c r="G176" s="8" t="inlineStr">
        <is>
          <t>角色 1317 4 星</t>
        </is>
      </c>
      <c r="H176" s="8" t="inlineStr">
        <is>
          <t>Role 1317 star 4 binds battle event 62359, 6 rank attachments and 4 property modifiers.</t>
        </is>
      </c>
      <c r="I176" s="8" t="inlineStr">
        <is>
          <t>角色 1317 的 4 星状态绑定战斗事件 62359、6 个位阶附件与 4 个属性修改。</t>
        </is>
      </c>
      <c r="J176" s="8" t="inlineStr">
        <is>
          <t>CurrencyWars</t>
        </is>
      </c>
      <c r="K176" s="8" t="inlineStr">
        <is>
          <t>DataReady</t>
        </is>
      </c>
      <c r="L176" s="8" t="inlineStr">
        <is>
          <t>ExactStructured</t>
        </is>
      </c>
      <c r="M176" s="8" t="inlineStr">
        <is>
          <t>["currency-wars.source.11e26e38df3a6c2f730b90e0e4111c1f","currency-wars.source.404eaf4822ee4f9c683735677c7df85f","currency-wars.source.ac9ed8ff844d83c96d2bfd87e60f7b08","currency-wars.source.5bebd7af00ab6252ee709e681e05e845","currency-wars.source.fa74996695709a96a0ffdad504ec938f","currency-wars.source.1be1c2a605e57811cbc32a759575eaf9","currency-wars.source.718ec38b859c142941ddd38b91e69d2e","currency-wars.source.ad35391bebfe7b6ad5f7325df2a27947","currency-wars.source.89490cf659cc3e58619bf9fd241a392d"]</t>
        </is>
      </c>
      <c r="N176" s="8" t="inlineStr">
        <is>
          <t>["gridfight","role-star","star-4"]</t>
        </is>
      </c>
      <c r="O176" s="8" t="inlineStr">
        <is>
          <t>1317</t>
        </is>
      </c>
      <c r="P176" s="8" t="inlineStr">
        <is>
          <t>4</t>
        </is>
      </c>
      <c r="Q176" s="8" t="inlineStr">
        <is>
          <t>27</t>
        </is>
      </c>
      <c r="R176" s="8" t="inlineStr">
        <is>
          <t>["gridfight-rank-attachment:1317:1:4","gridfight-rank-attachment:1317:2:4","gridfight-rank-attachment:1317:3:4","gridfight-rank-attachment:1317:4:4","gridfight-rank-attachment:1317:5:4","gridfight-rank-attachment:1317:6:4"]</t>
        </is>
      </c>
    </row>
    <row r="177" ht="30" customHeight="1">
      <c r="A177" s="9" t="n"/>
      <c r="B177" s="9" t="n">
        <v>170</v>
      </c>
      <c r="C177" s="9" t="inlineStr">
        <is>
          <t>currency-wars.star-state.role.1321.1</t>
        </is>
      </c>
      <c r="D177" s="9" t="inlineStr">
        <is>
          <t>starclock.currency-wars-row.v1</t>
        </is>
      </c>
      <c r="E177" s="9" t="inlineStr">
        <is>
          <t>CurrencyWarsStarState</t>
        </is>
      </c>
      <c r="F177" s="9" t="inlineStr">
        <is>
          <t>Role 1321 star 1</t>
        </is>
      </c>
      <c r="G177" s="9" t="inlineStr">
        <is>
          <t>角色 1321 1 星</t>
        </is>
      </c>
      <c r="H177" s="9" t="inlineStr">
        <is>
          <t>Role 1321 star 1 binds battle event 62380, 6 rank attachments and 4 property modifiers.</t>
        </is>
      </c>
      <c r="I177" s="9" t="inlineStr">
        <is>
          <t>角色 1321 的 1 星状态绑定战斗事件 62380、6 个位阶附件与 4 个属性修改。</t>
        </is>
      </c>
      <c r="J177" s="9" t="inlineStr">
        <is>
          <t>CurrencyWars</t>
        </is>
      </c>
      <c r="K177" s="9" t="inlineStr">
        <is>
          <t>DataReady</t>
        </is>
      </c>
      <c r="L177" s="9" t="inlineStr">
        <is>
          <t>ExactStructured</t>
        </is>
      </c>
      <c r="M177" s="9" t="inlineStr">
        <is>
          <t>["currency-wars.source.349e540f6c92f42eb78c182d9528bc4a","currency-wars.source.e7e52c070ca91a42069df53168bf65c3","currency-wars.source.488e1a5f152f1175af8a9e41f64e358e","currency-wars.source.2d2f66fe621840a39163d6a50efd0169","currency-wars.source.ec7204620c076f913f8ee6bec1816734","currency-wars.source.e350ba9519fdd71dacde6656c4866852","currency-wars.source.6e93c5f5ce2414306c0ebd746a92fa2f","currency-wars.source.ad35391bebfe7b6ad5f7325df2a27947","currency-wars.source.89490cf659cc3e58619bf9fd241a392d"]</t>
        </is>
      </c>
      <c r="N177" s="9" t="inlineStr">
        <is>
          <t>["gridfight","role-star","star-1"]</t>
        </is>
      </c>
      <c r="O177" s="9" t="inlineStr">
        <is>
          <t>1321</t>
        </is>
      </c>
      <c r="P177" s="9" t="inlineStr">
        <is>
          <t>1</t>
        </is>
      </c>
      <c r="Q177" s="9" t="inlineStr">
        <is>
          <t>1</t>
        </is>
      </c>
      <c r="R177" s="9" t="inlineStr">
        <is>
          <t>["gridfight-rank-attachment:1321:1:1","gridfight-rank-attachment:1321:2:1","gridfight-rank-attachment:1321:3:1","gridfight-rank-attachment:1321:4:1","gridfight-rank-attachment:1321:5:1","gridfight-rank-attachment:1321:6:1"]</t>
        </is>
      </c>
    </row>
    <row r="178" ht="30" customHeight="1">
      <c r="A178" s="8" t="n"/>
      <c r="B178" s="8" t="n">
        <v>171</v>
      </c>
      <c r="C178" s="8" t="inlineStr">
        <is>
          <t>currency-wars.star-state.role.1321.2</t>
        </is>
      </c>
      <c r="D178" s="8" t="inlineStr">
        <is>
          <t>starclock.currency-wars-row.v1</t>
        </is>
      </c>
      <c r="E178" s="8" t="inlineStr">
        <is>
          <t>CurrencyWarsStarState</t>
        </is>
      </c>
      <c r="F178" s="8" t="inlineStr">
        <is>
          <t>Role 1321 star 2</t>
        </is>
      </c>
      <c r="G178" s="8" t="inlineStr">
        <is>
          <t>角色 1321 2 星</t>
        </is>
      </c>
      <c r="H178" s="8" t="inlineStr">
        <is>
          <t>Role 1321 star 2 binds battle event 62380, 6 rank attachments and 4 property modifiers.</t>
        </is>
      </c>
      <c r="I178" s="8" t="inlineStr">
        <is>
          <t>角色 1321 的 2 星状态绑定战斗事件 62380、6 个位阶附件与 4 个属性修改。</t>
        </is>
      </c>
      <c r="J178" s="8" t="inlineStr">
        <is>
          <t>CurrencyWars</t>
        </is>
      </c>
      <c r="K178" s="8" t="inlineStr">
        <is>
          <t>DataReady</t>
        </is>
      </c>
      <c r="L178" s="8" t="inlineStr">
        <is>
          <t>ExactStructured</t>
        </is>
      </c>
      <c r="M178" s="8" t="inlineStr">
        <is>
          <t>["currency-wars.source.a767f9bbb89385531efce7ac5fd00b4c","currency-wars.source.4856c39de3a6cba63a19b0319ea9b537","currency-wars.source.9f9703489bea46fa4ed602ba5b9abd7e","currency-wars.source.6b9c927b81901e344ddd043b062303e1","currency-wars.source.5fd02c97f25b0d714486d1a9b6afebcd","currency-wars.source.c46dc44ff228393a5dcebd5c751a8769","currency-wars.source.f9df0df77f5934e64000a5acff6dd1b6","currency-wars.source.ad35391bebfe7b6ad5f7325df2a27947","currency-wars.source.89490cf659cc3e58619bf9fd241a392d"]</t>
        </is>
      </c>
      <c r="N178" s="8" t="inlineStr">
        <is>
          <t>["gridfight","role-star","star-2"]</t>
        </is>
      </c>
      <c r="O178" s="8" t="inlineStr">
        <is>
          <t>1321</t>
        </is>
      </c>
      <c r="P178" s="8" t="inlineStr">
        <is>
          <t>2</t>
        </is>
      </c>
      <c r="Q178" s="8" t="inlineStr">
        <is>
          <t>3</t>
        </is>
      </c>
      <c r="R178" s="8" t="inlineStr">
        <is>
          <t>["gridfight-rank-attachment:1321:1:2","gridfight-rank-attachment:1321:2:2","gridfight-rank-attachment:1321:3:2","gridfight-rank-attachment:1321:4:2","gridfight-rank-attachment:1321:5:2","gridfight-rank-attachment:1321:6:2"]</t>
        </is>
      </c>
    </row>
    <row r="179" ht="30" customHeight="1">
      <c r="A179" s="9" t="n"/>
      <c r="B179" s="9" t="n">
        <v>172</v>
      </c>
      <c r="C179" s="9" t="inlineStr">
        <is>
          <t>currency-wars.star-state.role.1321.3</t>
        </is>
      </c>
      <c r="D179" s="9" t="inlineStr">
        <is>
          <t>starclock.currency-wars-row.v1</t>
        </is>
      </c>
      <c r="E179" s="9" t="inlineStr">
        <is>
          <t>CurrencyWarsStarState</t>
        </is>
      </c>
      <c r="F179" s="9" t="inlineStr">
        <is>
          <t>Role 1321 star 3</t>
        </is>
      </c>
      <c r="G179" s="9" t="inlineStr">
        <is>
          <t>角色 1321 3 星</t>
        </is>
      </c>
      <c r="H179" s="9" t="inlineStr">
        <is>
          <t>Role 1321 star 3 binds battle event 62380, 6 rank attachments and 4 property modifiers.</t>
        </is>
      </c>
      <c r="I179" s="9" t="inlineStr">
        <is>
          <t>角色 1321 的 3 星状态绑定战斗事件 62380、6 个位阶附件与 4 个属性修改。</t>
        </is>
      </c>
      <c r="J179" s="9" t="inlineStr">
        <is>
          <t>CurrencyWars</t>
        </is>
      </c>
      <c r="K179" s="9" t="inlineStr">
        <is>
          <t>DataReady</t>
        </is>
      </c>
      <c r="L179" s="9" t="inlineStr">
        <is>
          <t>ExactStructured</t>
        </is>
      </c>
      <c r="M179" s="9" t="inlineStr">
        <is>
          <t>["currency-wars.source.c4373a8cea5cb8f74f76a07bab1bffe3","currency-wars.source.0aefd4771c3c10c1f5c0558743e822a4","currency-wars.source.ccef0a87c9093a40f3dc682928345aad","currency-wars.source.417679f16df57db1e9910ea229e82622","currency-wars.source.73cb788973d4e7feab5fe3c70c18f930","currency-wars.source.c33f00feeffebf982973e1cdcc222ec2","currency-wars.source.67d8fe59072761d84502113b258ae400","currency-wars.source.ad35391bebfe7b6ad5f7325df2a27947","currency-wars.source.89490cf659cc3e58619bf9fd241a392d"]</t>
        </is>
      </c>
      <c r="N179" s="9" t="inlineStr">
        <is>
          <t>["gridfight","role-star","star-3"]</t>
        </is>
      </c>
      <c r="O179" s="9" t="inlineStr">
        <is>
          <t>1321</t>
        </is>
      </c>
      <c r="P179" s="9" t="inlineStr">
        <is>
          <t>3</t>
        </is>
      </c>
      <c r="Q179" s="9" t="inlineStr">
        <is>
          <t>9</t>
        </is>
      </c>
      <c r="R179" s="9" t="inlineStr">
        <is>
          <t>["gridfight-rank-attachment:1321:1:3","gridfight-rank-attachment:1321:2:3","gridfight-rank-attachment:1321:3:3","gridfight-rank-attachment:1321:4:3","gridfight-rank-attachment:1321:5:3","gridfight-rank-attachment:1321:6:3"]</t>
        </is>
      </c>
    </row>
    <row r="180" ht="30" customHeight="1">
      <c r="A180" s="8" t="n"/>
      <c r="B180" s="8" t="n">
        <v>173</v>
      </c>
      <c r="C180" s="8" t="inlineStr">
        <is>
          <t>currency-wars.star-state.role.1321.4</t>
        </is>
      </c>
      <c r="D180" s="8" t="inlineStr">
        <is>
          <t>starclock.currency-wars-row.v1</t>
        </is>
      </c>
      <c r="E180" s="8" t="inlineStr">
        <is>
          <t>CurrencyWarsStarState</t>
        </is>
      </c>
      <c r="F180" s="8" t="inlineStr">
        <is>
          <t>Role 1321 star 4</t>
        </is>
      </c>
      <c r="G180" s="8" t="inlineStr">
        <is>
          <t>角色 1321 4 星</t>
        </is>
      </c>
      <c r="H180" s="8" t="inlineStr">
        <is>
          <t>Role 1321 star 4 binds battle event 62380, 6 rank attachments and 4 property modifiers.</t>
        </is>
      </c>
      <c r="I180" s="8" t="inlineStr">
        <is>
          <t>角色 1321 的 4 星状态绑定战斗事件 62380、6 个位阶附件与 4 个属性修改。</t>
        </is>
      </c>
      <c r="J180" s="8" t="inlineStr">
        <is>
          <t>CurrencyWars</t>
        </is>
      </c>
      <c r="K180" s="8" t="inlineStr">
        <is>
          <t>DataReady</t>
        </is>
      </c>
      <c r="L180" s="8" t="inlineStr">
        <is>
          <t>ExactStructured</t>
        </is>
      </c>
      <c r="M180" s="8" t="inlineStr">
        <is>
          <t>["currency-wars.source.bf79ba559369508af3c219c5565a746c","currency-wars.source.10494f5874ad2cf9e4fc64e5cdff5c59","currency-wars.source.92cd45384de00148d54e32812c9b247c","currency-wars.source.b43463b9dac2688fe5530e5a851b8d0f","currency-wars.source.7f6045b1ea8fd8d323bfd578b73eea5b","currency-wars.source.6ed220a9c2652a15a55aca5fde4bd853","currency-wars.source.8f3ef84ace4ae9b2b863560288bccb37","currency-wars.source.ad35391bebfe7b6ad5f7325df2a27947","currency-wars.source.89490cf659cc3e58619bf9fd241a392d"]</t>
        </is>
      </c>
      <c r="N180" s="8" t="inlineStr">
        <is>
          <t>["gridfight","role-star","star-4"]</t>
        </is>
      </c>
      <c r="O180" s="8" t="inlineStr">
        <is>
          <t>1321</t>
        </is>
      </c>
      <c r="P180" s="8" t="inlineStr">
        <is>
          <t>4</t>
        </is>
      </c>
      <c r="Q180" s="8" t="inlineStr">
        <is>
          <t>27</t>
        </is>
      </c>
      <c r="R180" s="8" t="inlineStr">
        <is>
          <t>["gridfight-rank-attachment:1321:1:4","gridfight-rank-attachment:1321:2:4","gridfight-rank-attachment:1321:3:4","gridfight-rank-attachment:1321:4:4","gridfight-rank-attachment:1321:5:4","gridfight-rank-attachment:1321:6:4"]</t>
        </is>
      </c>
    </row>
    <row r="181" ht="30" customHeight="1">
      <c r="A181" s="9" t="n"/>
      <c r="B181" s="9" t="n">
        <v>174</v>
      </c>
      <c r="C181" s="9" t="inlineStr">
        <is>
          <t>currency-wars.star-state.role.1401.1</t>
        </is>
      </c>
      <c r="D181" s="9" t="inlineStr">
        <is>
          <t>starclock.currency-wars-row.v1</t>
        </is>
      </c>
      <c r="E181" s="9" t="inlineStr">
        <is>
          <t>CurrencyWarsStarState</t>
        </is>
      </c>
      <c r="F181" s="9" t="inlineStr">
        <is>
          <t>Role 1401 star 1</t>
        </is>
      </c>
      <c r="G181" s="9" t="inlineStr">
        <is>
          <t>角色 1401 1 星</t>
        </is>
      </c>
      <c r="H181" s="9" t="inlineStr">
        <is>
          <t>Role 1401 star 1 binds battle event 62360, 6 rank attachments and 4 property modifiers.</t>
        </is>
      </c>
      <c r="I181" s="9" t="inlineStr">
        <is>
          <t>角色 1401 的 1 星状态绑定战斗事件 62360、6 个位阶附件与 4 个属性修改。</t>
        </is>
      </c>
      <c r="J181" s="9" t="inlineStr">
        <is>
          <t>CurrencyWars</t>
        </is>
      </c>
      <c r="K181" s="9" t="inlineStr">
        <is>
          <t>DataReady</t>
        </is>
      </c>
      <c r="L181" s="9" t="inlineStr">
        <is>
          <t>ExactStructured</t>
        </is>
      </c>
      <c r="M181" s="9" t="inlineStr">
        <is>
          <t>["currency-wars.source.9255d33999e7175b68913bef7d3d9436","currency-wars.source.8a737b2308c64248e9deb8de2a8d36e9","currency-wars.source.1a70fb7ba76e665fa7f3868946a49e2a","currency-wars.source.33a78a4eec7f2cddb1b212a77380a57e","currency-wars.source.ec17d7b7307b35f049b7a8463bfd0fc7","currency-wars.source.1858e9e29f87115caf25e575c4bae574","currency-wars.source.9011150a00f21aeb0580aacf268b7a31","currency-wars.source.ad35391bebfe7b6ad5f7325df2a27947","currency-wars.source.89490cf659cc3e58619bf9fd241a392d"]</t>
        </is>
      </c>
      <c r="N181" s="9" t="inlineStr">
        <is>
          <t>["gridfight","role-star","star-1"]</t>
        </is>
      </c>
      <c r="O181" s="9" t="inlineStr">
        <is>
          <t>1401</t>
        </is>
      </c>
      <c r="P181" s="9" t="inlineStr">
        <is>
          <t>1</t>
        </is>
      </c>
      <c r="Q181" s="9" t="inlineStr">
        <is>
          <t>1</t>
        </is>
      </c>
      <c r="R181" s="9" t="inlineStr">
        <is>
          <t>["gridfight-rank-attachment:1401:1:1","gridfight-rank-attachment:1401:2:1","gridfight-rank-attachment:1401:3:1","gridfight-rank-attachment:1401:4:1","gridfight-rank-attachment:1401:5:1","gridfight-rank-attachment:1401:6:1"]</t>
        </is>
      </c>
    </row>
    <row r="182" ht="30" customHeight="1">
      <c r="A182" s="8" t="n"/>
      <c r="B182" s="8" t="n">
        <v>175</v>
      </c>
      <c r="C182" s="8" t="inlineStr">
        <is>
          <t>currency-wars.star-state.role.1401.2</t>
        </is>
      </c>
      <c r="D182" s="8" t="inlineStr">
        <is>
          <t>starclock.currency-wars-row.v1</t>
        </is>
      </c>
      <c r="E182" s="8" t="inlineStr">
        <is>
          <t>CurrencyWarsStarState</t>
        </is>
      </c>
      <c r="F182" s="8" t="inlineStr">
        <is>
          <t>Role 1401 star 2</t>
        </is>
      </c>
      <c r="G182" s="8" t="inlineStr">
        <is>
          <t>角色 1401 2 星</t>
        </is>
      </c>
      <c r="H182" s="8" t="inlineStr">
        <is>
          <t>Role 1401 star 2 binds battle event 62360, 6 rank attachments and 4 property modifiers.</t>
        </is>
      </c>
      <c r="I182" s="8" t="inlineStr">
        <is>
          <t>角色 1401 的 2 星状态绑定战斗事件 62360、6 个位阶附件与 4 个属性修改。</t>
        </is>
      </c>
      <c r="J182" s="8" t="inlineStr">
        <is>
          <t>CurrencyWars</t>
        </is>
      </c>
      <c r="K182" s="8" t="inlineStr">
        <is>
          <t>DataReady</t>
        </is>
      </c>
      <c r="L182" s="8" t="inlineStr">
        <is>
          <t>ExactStructured</t>
        </is>
      </c>
      <c r="M182" s="8" t="inlineStr">
        <is>
          <t>["currency-wars.source.9cb0a9f6dbdad59c75306ea5e27c2474","currency-wars.source.99daed5fcf34ca113d5894a87c6c1333","currency-wars.source.8e212957487d06e03daf8a8c797b13bb","currency-wars.source.8e11cb510653cb7ab02edb47a1666a78","currency-wars.source.b38e53773152dc8d2892cb9163cd39b9","currency-wars.source.58f5ff8e37b4951a621106581a1e6f31","currency-wars.source.a34679ad5c89cefb654e306bfc2c5143","currency-wars.source.ad35391bebfe7b6ad5f7325df2a27947","currency-wars.source.89490cf659cc3e58619bf9fd241a392d"]</t>
        </is>
      </c>
      <c r="N182" s="8" t="inlineStr">
        <is>
          <t>["gridfight","role-star","star-2"]</t>
        </is>
      </c>
      <c r="O182" s="8" t="inlineStr">
        <is>
          <t>1401</t>
        </is>
      </c>
      <c r="P182" s="8" t="inlineStr">
        <is>
          <t>2</t>
        </is>
      </c>
      <c r="Q182" s="8" t="inlineStr">
        <is>
          <t>3</t>
        </is>
      </c>
      <c r="R182" s="8" t="inlineStr">
        <is>
          <t>["gridfight-rank-attachment:1401:1:2","gridfight-rank-attachment:1401:2:2","gridfight-rank-attachment:1401:3:2","gridfight-rank-attachment:1401:4:2","gridfight-rank-attachment:1401:5:2","gridfight-rank-attachment:1401:6:2"]</t>
        </is>
      </c>
    </row>
    <row r="183" ht="30" customHeight="1">
      <c r="A183" s="9" t="n"/>
      <c r="B183" s="9" t="n">
        <v>176</v>
      </c>
      <c r="C183" s="9" t="inlineStr">
        <is>
          <t>currency-wars.star-state.role.1401.3</t>
        </is>
      </c>
      <c r="D183" s="9" t="inlineStr">
        <is>
          <t>starclock.currency-wars-row.v1</t>
        </is>
      </c>
      <c r="E183" s="9" t="inlineStr">
        <is>
          <t>CurrencyWarsStarState</t>
        </is>
      </c>
      <c r="F183" s="9" t="inlineStr">
        <is>
          <t>Role 1401 star 3</t>
        </is>
      </c>
      <c r="G183" s="9" t="inlineStr">
        <is>
          <t>角色 1401 3 星</t>
        </is>
      </c>
      <c r="H183" s="9" t="inlineStr">
        <is>
          <t>Role 1401 star 3 binds battle event 62360, 6 rank attachments and 4 property modifiers.</t>
        </is>
      </c>
      <c r="I183" s="9" t="inlineStr">
        <is>
          <t>角色 1401 的 3 星状态绑定战斗事件 62360、6 个位阶附件与 4 个属性修改。</t>
        </is>
      </c>
      <c r="J183" s="9" t="inlineStr">
        <is>
          <t>CurrencyWars</t>
        </is>
      </c>
      <c r="K183" s="9" t="inlineStr">
        <is>
          <t>DataReady</t>
        </is>
      </c>
      <c r="L183" s="9" t="inlineStr">
        <is>
          <t>ExactStructured</t>
        </is>
      </c>
      <c r="M183" s="9" t="inlineStr">
        <is>
          <t>["currency-wars.source.87b76c68eb879a33d65fd0cd41e243a2","currency-wars.source.863d1d095f30ce77d69187aeb40a5e8b","currency-wars.source.38207d640d2a03c893d4cf0eaa3c279a","currency-wars.source.d5a288ce557724ab35fdf238e4271627","currency-wars.source.b9bcaa4afea9c376aea6907ec46c2002","currency-wars.source.4bd936df2ff57bc363a4036b8f68c2ac","currency-wars.source.fa1e8d7302b78b9fbf458c91e9ee36c5","currency-wars.source.ad35391bebfe7b6ad5f7325df2a27947","currency-wars.source.89490cf659cc3e58619bf9fd241a392d"]</t>
        </is>
      </c>
      <c r="N183" s="9" t="inlineStr">
        <is>
          <t>["gridfight","role-star","star-3"]</t>
        </is>
      </c>
      <c r="O183" s="9" t="inlineStr">
        <is>
          <t>1401</t>
        </is>
      </c>
      <c r="P183" s="9" t="inlineStr">
        <is>
          <t>3</t>
        </is>
      </c>
      <c r="Q183" s="9" t="inlineStr">
        <is>
          <t>9</t>
        </is>
      </c>
      <c r="R183" s="9" t="inlineStr">
        <is>
          <t>["gridfight-rank-attachment:1401:1:3","gridfight-rank-attachment:1401:2:3","gridfight-rank-attachment:1401:3:3","gridfight-rank-attachment:1401:4:3","gridfight-rank-attachment:1401:5:3","gridfight-rank-attachment:1401:6:3"]</t>
        </is>
      </c>
    </row>
    <row r="184" ht="30" customHeight="1">
      <c r="A184" s="8" t="n"/>
      <c r="B184" s="8" t="n">
        <v>177</v>
      </c>
      <c r="C184" s="8" t="inlineStr">
        <is>
          <t>currency-wars.star-state.role.1402.1</t>
        </is>
      </c>
      <c r="D184" s="8" t="inlineStr">
        <is>
          <t>starclock.currency-wars-row.v1</t>
        </is>
      </c>
      <c r="E184" s="8" t="inlineStr">
        <is>
          <t>CurrencyWarsStarState</t>
        </is>
      </c>
      <c r="F184" s="8" t="inlineStr">
        <is>
          <t>Role 1402 star 1</t>
        </is>
      </c>
      <c r="G184" s="8" t="inlineStr">
        <is>
          <t>角色 1402 1 星</t>
        </is>
      </c>
      <c r="H184" s="8" t="inlineStr">
        <is>
          <t>Role 1402 star 1 binds battle event 62361, 6 rank attachments and 4 property modifiers.</t>
        </is>
      </c>
      <c r="I184" s="8" t="inlineStr">
        <is>
          <t>角色 1402 的 1 星状态绑定战斗事件 62361、6 个位阶附件与 4 个属性修改。</t>
        </is>
      </c>
      <c r="J184" s="8" t="inlineStr">
        <is>
          <t>CurrencyWars</t>
        </is>
      </c>
      <c r="K184" s="8" t="inlineStr">
        <is>
          <t>DataReady</t>
        </is>
      </c>
      <c r="L184" s="8" t="inlineStr">
        <is>
          <t>ExactStructured</t>
        </is>
      </c>
      <c r="M184" s="8" t="inlineStr">
        <is>
          <t>["currency-wars.source.59216fbd63e3ff777c7470d38438f020","currency-wars.source.ad1dba9af5ce47248856bd850ad70e6b","currency-wars.source.5b1aa55a405d7f59e27a737b356e3f0b","currency-wars.source.adfa51a8e55fd7c7e416b2c32c605b09","currency-wars.source.1fd16405f1d9bf010c9dc9eb9a5aadf8","currency-wars.source.f4e5d8b987dee3ba82887d389996ce1f","currency-wars.source.b777beedc326827759bf7d00d20d3652","currency-wars.source.ad35391bebfe7b6ad5f7325df2a27947","currency-wars.source.89490cf659cc3e58619bf9fd241a392d"]</t>
        </is>
      </c>
      <c r="N184" s="8" t="inlineStr">
        <is>
          <t>["gridfight","role-star","star-1"]</t>
        </is>
      </c>
      <c r="O184" s="8" t="inlineStr">
        <is>
          <t>1402</t>
        </is>
      </c>
      <c r="P184" s="8" t="inlineStr">
        <is>
          <t>1</t>
        </is>
      </c>
      <c r="Q184" s="8" t="inlineStr">
        <is>
          <t>1</t>
        </is>
      </c>
      <c r="R184" s="8" t="inlineStr">
        <is>
          <t>["gridfight-rank-attachment:1402:1:1","gridfight-rank-attachment:1402:2:1","gridfight-rank-attachment:1402:3:1","gridfight-rank-attachment:1402:4:1","gridfight-rank-attachment:1402:5:1","gridfight-rank-attachment:1402:6:1"]</t>
        </is>
      </c>
    </row>
    <row r="185" ht="30" customHeight="1">
      <c r="A185" s="9" t="n"/>
      <c r="B185" s="9" t="n">
        <v>178</v>
      </c>
      <c r="C185" s="9" t="inlineStr">
        <is>
          <t>currency-wars.star-state.role.1402.2</t>
        </is>
      </c>
      <c r="D185" s="9" t="inlineStr">
        <is>
          <t>starclock.currency-wars-row.v1</t>
        </is>
      </c>
      <c r="E185" s="9" t="inlineStr">
        <is>
          <t>CurrencyWarsStarState</t>
        </is>
      </c>
      <c r="F185" s="9" t="inlineStr">
        <is>
          <t>Role 1402 star 2</t>
        </is>
      </c>
      <c r="G185" s="9" t="inlineStr">
        <is>
          <t>角色 1402 2 星</t>
        </is>
      </c>
      <c r="H185" s="9" t="inlineStr">
        <is>
          <t>Role 1402 star 2 binds battle event 62361, 6 rank attachments and 4 property modifiers.</t>
        </is>
      </c>
      <c r="I185" s="9" t="inlineStr">
        <is>
          <t>角色 1402 的 2 星状态绑定战斗事件 62361、6 个位阶附件与 4 个属性修改。</t>
        </is>
      </c>
      <c r="J185" s="9" t="inlineStr">
        <is>
          <t>CurrencyWars</t>
        </is>
      </c>
      <c r="K185" s="9" t="inlineStr">
        <is>
          <t>DataReady</t>
        </is>
      </c>
      <c r="L185" s="9" t="inlineStr">
        <is>
          <t>ExactStructured</t>
        </is>
      </c>
      <c r="M185" s="9" t="inlineStr">
        <is>
          <t>["currency-wars.source.14c62203f8f0403292f7fc02ce47276c","currency-wars.source.8b248f06e216fe54b4e07db7bb9e9a8b","currency-wars.source.fb70e305beea0e3f8d94b4ef0605200f","currency-wars.source.93640451ccb3994e962b5f75ce8ad45e","currency-wars.source.f1b540acf44269ef73997ce38786f464","currency-wars.source.54e60f39fe29df58d95dae467c575a1c","currency-wars.source.26fb1c5ceeb70c42d353101756ef8760","currency-wars.source.ad35391bebfe7b6ad5f7325df2a27947","currency-wars.source.89490cf659cc3e58619bf9fd241a392d"]</t>
        </is>
      </c>
      <c r="N185" s="9" t="inlineStr">
        <is>
          <t>["gridfight","role-star","star-2"]</t>
        </is>
      </c>
      <c r="O185" s="9" t="inlineStr">
        <is>
          <t>1402</t>
        </is>
      </c>
      <c r="P185" s="9" t="inlineStr">
        <is>
          <t>2</t>
        </is>
      </c>
      <c r="Q185" s="9" t="inlineStr">
        <is>
          <t>3</t>
        </is>
      </c>
      <c r="R185" s="9" t="inlineStr">
        <is>
          <t>["gridfight-rank-attachment:1402:1:2","gridfight-rank-attachment:1402:2:2","gridfight-rank-attachment:1402:3:2","gridfight-rank-attachment:1402:4:2","gridfight-rank-attachment:1402:5:2","gridfight-rank-attachment:1402:6:2"]</t>
        </is>
      </c>
    </row>
    <row r="186" ht="30" customHeight="1">
      <c r="A186" s="8" t="n"/>
      <c r="B186" s="8" t="n">
        <v>179</v>
      </c>
      <c r="C186" s="8" t="inlineStr">
        <is>
          <t>currency-wars.star-state.role.1402.3</t>
        </is>
      </c>
      <c r="D186" s="8" t="inlineStr">
        <is>
          <t>starclock.currency-wars-row.v1</t>
        </is>
      </c>
      <c r="E186" s="8" t="inlineStr">
        <is>
          <t>CurrencyWarsStarState</t>
        </is>
      </c>
      <c r="F186" s="8" t="inlineStr">
        <is>
          <t>Role 1402 star 3</t>
        </is>
      </c>
      <c r="G186" s="8" t="inlineStr">
        <is>
          <t>角色 1402 3 星</t>
        </is>
      </c>
      <c r="H186" s="8" t="inlineStr">
        <is>
          <t>Role 1402 star 3 binds battle event 62361, 6 rank attachments and 4 property modifiers.</t>
        </is>
      </c>
      <c r="I186" s="8" t="inlineStr">
        <is>
          <t>角色 1402 的 3 星状态绑定战斗事件 62361、6 个位阶附件与 4 个属性修改。</t>
        </is>
      </c>
      <c r="J186" s="8" t="inlineStr">
        <is>
          <t>CurrencyWars</t>
        </is>
      </c>
      <c r="K186" s="8" t="inlineStr">
        <is>
          <t>DataReady</t>
        </is>
      </c>
      <c r="L186" s="8" t="inlineStr">
        <is>
          <t>ExactStructured</t>
        </is>
      </c>
      <c r="M186" s="8" t="inlineStr">
        <is>
          <t>["currency-wars.source.fa72801452fd21de96c3b7bd9da3fc41","currency-wars.source.6feb3d5e6cd4596ae8a0db12a4d00962","currency-wars.source.866ca8ee3c4d7ed43df42b74f32cbef4","currency-wars.source.9e8f8f8f2a01cbb38a21e785ddd21fb6","currency-wars.source.ef38712b20be53dd117f80437c33253c","currency-wars.source.fc9d41b611d4e4bc3566a65b76edbc49","currency-wars.source.4c38eff17323c364826525203883abc4","currency-wars.source.ad35391bebfe7b6ad5f7325df2a27947","currency-wars.source.89490cf659cc3e58619bf9fd241a392d"]</t>
        </is>
      </c>
      <c r="N186" s="8" t="inlineStr">
        <is>
          <t>["gridfight","role-star","star-3"]</t>
        </is>
      </c>
      <c r="O186" s="8" t="inlineStr">
        <is>
          <t>1402</t>
        </is>
      </c>
      <c r="P186" s="8" t="inlineStr">
        <is>
          <t>3</t>
        </is>
      </c>
      <c r="Q186" s="8" t="inlineStr">
        <is>
          <t>9</t>
        </is>
      </c>
      <c r="R186" s="8" t="inlineStr">
        <is>
          <t>["gridfight-rank-attachment:1402:1:3","gridfight-rank-attachment:1402:2:3","gridfight-rank-attachment:1402:3:3","gridfight-rank-attachment:1402:4:3","gridfight-rank-attachment:1402:5:3","gridfight-rank-attachment:1402:6:3"]</t>
        </is>
      </c>
    </row>
    <row r="187" ht="30" customHeight="1">
      <c r="A187" s="9" t="n"/>
      <c r="B187" s="9" t="n">
        <v>180</v>
      </c>
      <c r="C187" s="9" t="inlineStr">
        <is>
          <t>currency-wars.star-state.role.1402.4</t>
        </is>
      </c>
      <c r="D187" s="9" t="inlineStr">
        <is>
          <t>starclock.currency-wars-row.v1</t>
        </is>
      </c>
      <c r="E187" s="9" t="inlineStr">
        <is>
          <t>CurrencyWarsStarState</t>
        </is>
      </c>
      <c r="F187" s="9" t="inlineStr">
        <is>
          <t>Role 1402 star 4</t>
        </is>
      </c>
      <c r="G187" s="9" t="inlineStr">
        <is>
          <t>角色 1402 4 星</t>
        </is>
      </c>
      <c r="H187" s="9" t="inlineStr">
        <is>
          <t>Role 1402 star 4 binds battle event 62361, 6 rank attachments and 4 property modifiers.</t>
        </is>
      </c>
      <c r="I187" s="9" t="inlineStr">
        <is>
          <t>角色 1402 的 4 星状态绑定战斗事件 62361、6 个位阶附件与 4 个属性修改。</t>
        </is>
      </c>
      <c r="J187" s="9" t="inlineStr">
        <is>
          <t>CurrencyWars</t>
        </is>
      </c>
      <c r="K187" s="9" t="inlineStr">
        <is>
          <t>DataReady</t>
        </is>
      </c>
      <c r="L187" s="9" t="inlineStr">
        <is>
          <t>ExactStructured</t>
        </is>
      </c>
      <c r="M187" s="9" t="inlineStr">
        <is>
          <t>["currency-wars.source.951e707f0fd5ad6a48b1376a99a78d6b","currency-wars.source.488a72b22f676670702191072610399f","currency-wars.source.c0c54626832e7c896ee5e5480e8a9a2a","currency-wars.source.28428a09f5f0657e0ca06ba8399b6ebb","currency-wars.source.36e8b67fce24c8203e20570938ef5dab","currency-wars.source.f3abfd6ba7952f063beb911872b14233","currency-wars.source.c2f84d3c7d17fcb35a625365d721a9aa","currency-wars.source.ad35391bebfe7b6ad5f7325df2a27947","currency-wars.source.89490cf659cc3e58619bf9fd241a392d"]</t>
        </is>
      </c>
      <c r="N187" s="9" t="inlineStr">
        <is>
          <t>["gridfight","role-star","star-4"]</t>
        </is>
      </c>
      <c r="O187" s="9" t="inlineStr">
        <is>
          <t>1402</t>
        </is>
      </c>
      <c r="P187" s="9" t="inlineStr">
        <is>
          <t>4</t>
        </is>
      </c>
      <c r="Q187" s="9" t="inlineStr">
        <is>
          <t>27</t>
        </is>
      </c>
      <c r="R187" s="9" t="inlineStr">
        <is>
          <t>["gridfight-rank-attachment:1402:1:4","gridfight-rank-attachment:1402:2:4","gridfight-rank-attachment:1402:3:4","gridfight-rank-attachment:1402:4:4","gridfight-rank-attachment:1402:5:4","gridfight-rank-attachment:1402:6:4"]</t>
        </is>
      </c>
    </row>
    <row r="188" ht="30" customHeight="1">
      <c r="A188" s="8" t="n"/>
      <c r="B188" s="8" t="n">
        <v>181</v>
      </c>
      <c r="C188" s="8" t="inlineStr">
        <is>
          <t>currency-wars.star-state.role.1403.1</t>
        </is>
      </c>
      <c r="D188" s="8" t="inlineStr">
        <is>
          <t>starclock.currency-wars-row.v1</t>
        </is>
      </c>
      <c r="E188" s="8" t="inlineStr">
        <is>
          <t>CurrencyWarsStarState</t>
        </is>
      </c>
      <c r="F188" s="8" t="inlineStr">
        <is>
          <t>Role 1403 star 1</t>
        </is>
      </c>
      <c r="G188" s="8" t="inlineStr">
        <is>
          <t>角色 1403 1 星</t>
        </is>
      </c>
      <c r="H188" s="8" t="inlineStr">
        <is>
          <t>Role 1403 star 1 binds battle event 62362, 6 rank attachments and 4 property modifiers.</t>
        </is>
      </c>
      <c r="I188" s="8" t="inlineStr">
        <is>
          <t>角色 1403 的 1 星状态绑定战斗事件 62362、6 个位阶附件与 4 个属性修改。</t>
        </is>
      </c>
      <c r="J188" s="8" t="inlineStr">
        <is>
          <t>CurrencyWars</t>
        </is>
      </c>
      <c r="K188" s="8" t="inlineStr">
        <is>
          <t>DataReady</t>
        </is>
      </c>
      <c r="L188" s="8" t="inlineStr">
        <is>
          <t>ExactStructured</t>
        </is>
      </c>
      <c r="M188" s="8" t="inlineStr">
        <is>
          <t>["currency-wars.source.e017f5350e59f4d5792b0283f2a137f2","currency-wars.source.0eab6cf6cde1862cddb833f14d4bb3f1","currency-wars.source.4e545ed847847702c61639cc46b900ee","currency-wars.source.61b8cdfd038be5c459efe74631eadfa8","currency-wars.source.a3bc6d42e01bc80c7d0f8e9d742ea9cb","currency-wars.source.7be5106500d2a8372bf07edae965db17","currency-wars.source.5d1bcbcea8e0d21e0f054766282c1313","currency-wars.source.ad35391bebfe7b6ad5f7325df2a27947","currency-wars.source.89490cf659cc3e58619bf9fd241a392d"]</t>
        </is>
      </c>
      <c r="N188" s="8" t="inlineStr">
        <is>
          <t>["gridfight","role-star","star-1"]</t>
        </is>
      </c>
      <c r="O188" s="8" t="inlineStr">
        <is>
          <t>1403</t>
        </is>
      </c>
      <c r="P188" s="8" t="inlineStr">
        <is>
          <t>1</t>
        </is>
      </c>
      <c r="Q188" s="8" t="inlineStr">
        <is>
          <t>1</t>
        </is>
      </c>
      <c r="R188" s="8" t="inlineStr">
        <is>
          <t>["gridfight-rank-attachment:1403:1:1","gridfight-rank-attachment:1403:2:1","gridfight-rank-attachment:1403:3:1","gridfight-rank-attachment:1403:4:1","gridfight-rank-attachment:1403:5:1","gridfight-rank-attachment:1403:6:1"]</t>
        </is>
      </c>
    </row>
    <row r="189" ht="30" customHeight="1">
      <c r="A189" s="9" t="n"/>
      <c r="B189" s="9" t="n">
        <v>182</v>
      </c>
      <c r="C189" s="9" t="inlineStr">
        <is>
          <t>currency-wars.star-state.role.1403.2</t>
        </is>
      </c>
      <c r="D189" s="9" t="inlineStr">
        <is>
          <t>starclock.currency-wars-row.v1</t>
        </is>
      </c>
      <c r="E189" s="9" t="inlineStr">
        <is>
          <t>CurrencyWarsStarState</t>
        </is>
      </c>
      <c r="F189" s="9" t="inlineStr">
        <is>
          <t>Role 1403 star 2</t>
        </is>
      </c>
      <c r="G189" s="9" t="inlineStr">
        <is>
          <t>角色 1403 2 星</t>
        </is>
      </c>
      <c r="H189" s="9" t="inlineStr">
        <is>
          <t>Role 1403 star 2 binds battle event 62362, 6 rank attachments and 4 property modifiers.</t>
        </is>
      </c>
      <c r="I189" s="9" t="inlineStr">
        <is>
          <t>角色 1403 的 2 星状态绑定战斗事件 62362、6 个位阶附件与 4 个属性修改。</t>
        </is>
      </c>
      <c r="J189" s="9" t="inlineStr">
        <is>
          <t>CurrencyWars</t>
        </is>
      </c>
      <c r="K189" s="9" t="inlineStr">
        <is>
          <t>DataReady</t>
        </is>
      </c>
      <c r="L189" s="9" t="inlineStr">
        <is>
          <t>ExactStructured</t>
        </is>
      </c>
      <c r="M189" s="9" t="inlineStr">
        <is>
          <t>["currency-wars.source.342308e54ea982125bc413f4344290cc","currency-wars.source.a7139a871172e5a1219675ca707028f4","currency-wars.source.756ebbc7e5db270f7fae7be94e26692c","currency-wars.source.2ab3922e3238502aa926ac71aa0b5bbf","currency-wars.source.b46a7123eb9ed8b0800713bdc2f5d338","currency-wars.source.3ada3dae79dc6eb563e364a3bc81629b","currency-wars.source.dfd0c801f04258b2df1c8612d601b1e7","currency-wars.source.ad35391bebfe7b6ad5f7325df2a27947","currency-wars.source.89490cf659cc3e58619bf9fd241a392d"]</t>
        </is>
      </c>
      <c r="N189" s="9" t="inlineStr">
        <is>
          <t>["gridfight","role-star","star-2"]</t>
        </is>
      </c>
      <c r="O189" s="9" t="inlineStr">
        <is>
          <t>1403</t>
        </is>
      </c>
      <c r="P189" s="9" t="inlineStr">
        <is>
          <t>2</t>
        </is>
      </c>
      <c r="Q189" s="9" t="inlineStr">
        <is>
          <t>3</t>
        </is>
      </c>
      <c r="R189" s="9" t="inlineStr">
        <is>
          <t>["gridfight-rank-attachment:1403:1:2","gridfight-rank-attachment:1403:2:2","gridfight-rank-attachment:1403:3:2","gridfight-rank-attachment:1403:4:2","gridfight-rank-attachment:1403:5:2","gridfight-rank-attachment:1403:6:2"]</t>
        </is>
      </c>
    </row>
    <row r="190" ht="30" customHeight="1">
      <c r="A190" s="8" t="n"/>
      <c r="B190" s="8" t="n">
        <v>183</v>
      </c>
      <c r="C190" s="8" t="inlineStr">
        <is>
          <t>currency-wars.star-state.role.1403.3</t>
        </is>
      </c>
      <c r="D190" s="8" t="inlineStr">
        <is>
          <t>starclock.currency-wars-row.v1</t>
        </is>
      </c>
      <c r="E190" s="8" t="inlineStr">
        <is>
          <t>CurrencyWarsStarState</t>
        </is>
      </c>
      <c r="F190" s="8" t="inlineStr">
        <is>
          <t>Role 1403 star 3</t>
        </is>
      </c>
      <c r="G190" s="8" t="inlineStr">
        <is>
          <t>角色 1403 3 星</t>
        </is>
      </c>
      <c r="H190" s="8" t="inlineStr">
        <is>
          <t>Role 1403 star 3 binds battle event 62362, 6 rank attachments and 4 property modifiers.</t>
        </is>
      </c>
      <c r="I190" s="8" t="inlineStr">
        <is>
          <t>角色 1403 的 3 星状态绑定战斗事件 62362、6 个位阶附件与 4 个属性修改。</t>
        </is>
      </c>
      <c r="J190" s="8" t="inlineStr">
        <is>
          <t>CurrencyWars</t>
        </is>
      </c>
      <c r="K190" s="8" t="inlineStr">
        <is>
          <t>DataReady</t>
        </is>
      </c>
      <c r="L190" s="8" t="inlineStr">
        <is>
          <t>ExactStructured</t>
        </is>
      </c>
      <c r="M190" s="8" t="inlineStr">
        <is>
          <t>["currency-wars.source.90ef2346351eab1bb404a14c86a7cf07","currency-wars.source.80d212fdebb752f128ce4b6a37fcbbb6","currency-wars.source.243cbc68db286ad855ad07b66fbf6cc0","currency-wars.source.909a47e88af2450cb30b74eb1fc1cc9d","currency-wars.source.0a0aa57a9dc3dc09dd81ee800d4f0949","currency-wars.source.722c182eb29111b99688b3da95909834","currency-wars.source.0528d6c230ee9b1ce2c272c5b31a03ac","currency-wars.source.ad35391bebfe7b6ad5f7325df2a27947","currency-wars.source.89490cf659cc3e58619bf9fd241a392d"]</t>
        </is>
      </c>
      <c r="N190" s="8" t="inlineStr">
        <is>
          <t>["gridfight","role-star","star-3"]</t>
        </is>
      </c>
      <c r="O190" s="8" t="inlineStr">
        <is>
          <t>1403</t>
        </is>
      </c>
      <c r="P190" s="8" t="inlineStr">
        <is>
          <t>3</t>
        </is>
      </c>
      <c r="Q190" s="8" t="inlineStr">
        <is>
          <t>9</t>
        </is>
      </c>
      <c r="R190" s="8" t="inlineStr">
        <is>
          <t>["gridfight-rank-attachment:1403:1:3","gridfight-rank-attachment:1403:2:3","gridfight-rank-attachment:1403:3:3","gridfight-rank-attachment:1403:4:3","gridfight-rank-attachment:1403:5:3","gridfight-rank-attachment:1403:6:3"]</t>
        </is>
      </c>
    </row>
    <row r="191" ht="30" customHeight="1">
      <c r="A191" s="9" t="n"/>
      <c r="B191" s="9" t="n">
        <v>184</v>
      </c>
      <c r="C191" s="9" t="inlineStr">
        <is>
          <t>currency-wars.star-state.role.1403.4</t>
        </is>
      </c>
      <c r="D191" s="9" t="inlineStr">
        <is>
          <t>starclock.currency-wars-row.v1</t>
        </is>
      </c>
      <c r="E191" s="9" t="inlineStr">
        <is>
          <t>CurrencyWarsStarState</t>
        </is>
      </c>
      <c r="F191" s="9" t="inlineStr">
        <is>
          <t>Role 1403 star 4</t>
        </is>
      </c>
      <c r="G191" s="9" t="inlineStr">
        <is>
          <t>角色 1403 4 星</t>
        </is>
      </c>
      <c r="H191" s="9" t="inlineStr">
        <is>
          <t>Role 1403 star 4 binds battle event 62362, 6 rank attachments and 4 property modifiers.</t>
        </is>
      </c>
      <c r="I191" s="9" t="inlineStr">
        <is>
          <t>角色 1403 的 4 星状态绑定战斗事件 62362、6 个位阶附件与 4 个属性修改。</t>
        </is>
      </c>
      <c r="J191" s="9" t="inlineStr">
        <is>
          <t>CurrencyWars</t>
        </is>
      </c>
      <c r="K191" s="9" t="inlineStr">
        <is>
          <t>DataReady</t>
        </is>
      </c>
      <c r="L191" s="9" t="inlineStr">
        <is>
          <t>ExactStructured</t>
        </is>
      </c>
      <c r="M191" s="9" t="inlineStr">
        <is>
          <t>["currency-wars.source.dc48d77f10e41c1ea07f07c136a82382","currency-wars.source.4a4984231077cd073d0a23dd6cff964b","currency-wars.source.8f9a62b4274a8eaa9ec485bf5ab64f3f","currency-wars.source.87b2c8031e2361627e5debce26fac383","currency-wars.source.7e4d1da2d3d3e898e5f5664baa9a11ce","currency-wars.source.6b167a03cbe2e9b911454787a5ca202b","currency-wars.source.073c7d703c469f2286aca101d1c2c4e2","currency-wars.source.ad35391bebfe7b6ad5f7325df2a27947","currency-wars.source.89490cf659cc3e58619bf9fd241a392d"]</t>
        </is>
      </c>
      <c r="N191" s="9" t="inlineStr">
        <is>
          <t>["gridfight","role-star","star-4"]</t>
        </is>
      </c>
      <c r="O191" s="9" t="inlineStr">
        <is>
          <t>1403</t>
        </is>
      </c>
      <c r="P191" s="9" t="inlineStr">
        <is>
          <t>4</t>
        </is>
      </c>
      <c r="Q191" s="9" t="inlineStr">
        <is>
          <t>27</t>
        </is>
      </c>
      <c r="R191" s="9" t="inlineStr">
        <is>
          <t>["gridfight-rank-attachment:1403:1:4","gridfight-rank-attachment:1403:2:4","gridfight-rank-attachment:1403:3:4","gridfight-rank-attachment:1403:4:4","gridfight-rank-attachment:1403:5:4","gridfight-rank-attachment:1403:6:4"]</t>
        </is>
      </c>
    </row>
    <row r="192" ht="30" customHeight="1">
      <c r="A192" s="8" t="n"/>
      <c r="B192" s="8" t="n">
        <v>185</v>
      </c>
      <c r="C192" s="8" t="inlineStr">
        <is>
          <t>currency-wars.star-state.role.1404.1</t>
        </is>
      </c>
      <c r="D192" s="8" t="inlineStr">
        <is>
          <t>starclock.currency-wars-row.v1</t>
        </is>
      </c>
      <c r="E192" s="8" t="inlineStr">
        <is>
          <t>CurrencyWarsStarState</t>
        </is>
      </c>
      <c r="F192" s="8" t="inlineStr">
        <is>
          <t>Role 1404 star 1</t>
        </is>
      </c>
      <c r="G192" s="8" t="inlineStr">
        <is>
          <t>角色 1404 1 星</t>
        </is>
      </c>
      <c r="H192" s="8" t="inlineStr">
        <is>
          <t>Role 1404 star 1 binds battle event 62363, 6 rank attachments and 4 property modifiers.</t>
        </is>
      </c>
      <c r="I192" s="8" t="inlineStr">
        <is>
          <t>角色 1404 的 1 星状态绑定战斗事件 62363、6 个位阶附件与 4 个属性修改。</t>
        </is>
      </c>
      <c r="J192" s="8" t="inlineStr">
        <is>
          <t>CurrencyWars</t>
        </is>
      </c>
      <c r="K192" s="8" t="inlineStr">
        <is>
          <t>DataReady</t>
        </is>
      </c>
      <c r="L192" s="8" t="inlineStr">
        <is>
          <t>ExactStructured</t>
        </is>
      </c>
      <c r="M192" s="8" t="inlineStr">
        <is>
          <t>["currency-wars.source.5b3f6bf180f3ae55e21e8397f85fa1d9","currency-wars.source.e42a02b3b6aba41f0a16be1d3f9993a6","currency-wars.source.7e1d8834f38cc72070161703f1c5193b","currency-wars.source.d93db2f209b631075693ce009c2d2aec","currency-wars.source.f65686a929768682f9a092621da15118","currency-wars.source.cf77db891559e5c904a25063de5f8e48","currency-wars.source.685008f78ffb3841a5e6dbe8c7603773","currency-wars.source.ad35391bebfe7b6ad5f7325df2a27947","currency-wars.source.89490cf659cc3e58619bf9fd241a392d"]</t>
        </is>
      </c>
      <c r="N192" s="8" t="inlineStr">
        <is>
          <t>["gridfight","role-star","star-1"]</t>
        </is>
      </c>
      <c r="O192" s="8" t="inlineStr">
        <is>
          <t>1404</t>
        </is>
      </c>
      <c r="P192" s="8" t="inlineStr">
        <is>
          <t>1</t>
        </is>
      </c>
      <c r="Q192" s="8" t="inlineStr">
        <is>
          <t>1</t>
        </is>
      </c>
      <c r="R192" s="8" t="inlineStr">
        <is>
          <t>["gridfight-rank-attachment:1404:1:1","gridfight-rank-attachment:1404:2:1","gridfight-rank-attachment:1404:3:1","gridfight-rank-attachment:1404:4:1","gridfight-rank-attachment:1404:5:1","gridfight-rank-attachment:1404:6:1"]</t>
        </is>
      </c>
    </row>
    <row r="193" ht="30" customHeight="1">
      <c r="A193" s="9" t="n"/>
      <c r="B193" s="9" t="n">
        <v>186</v>
      </c>
      <c r="C193" s="9" t="inlineStr">
        <is>
          <t>currency-wars.star-state.role.1404.2</t>
        </is>
      </c>
      <c r="D193" s="9" t="inlineStr">
        <is>
          <t>starclock.currency-wars-row.v1</t>
        </is>
      </c>
      <c r="E193" s="9" t="inlineStr">
        <is>
          <t>CurrencyWarsStarState</t>
        </is>
      </c>
      <c r="F193" s="9" t="inlineStr">
        <is>
          <t>Role 1404 star 2</t>
        </is>
      </c>
      <c r="G193" s="9" t="inlineStr">
        <is>
          <t>角色 1404 2 星</t>
        </is>
      </c>
      <c r="H193" s="9" t="inlineStr">
        <is>
          <t>Role 1404 star 2 binds battle event 62363, 6 rank attachments and 4 property modifiers.</t>
        </is>
      </c>
      <c r="I193" s="9" t="inlineStr">
        <is>
          <t>角色 1404 的 2 星状态绑定战斗事件 62363、6 个位阶附件与 4 个属性修改。</t>
        </is>
      </c>
      <c r="J193" s="9" t="inlineStr">
        <is>
          <t>CurrencyWars</t>
        </is>
      </c>
      <c r="K193" s="9" t="inlineStr">
        <is>
          <t>DataReady</t>
        </is>
      </c>
      <c r="L193" s="9" t="inlineStr">
        <is>
          <t>ExactStructured</t>
        </is>
      </c>
      <c r="M193" s="9" t="inlineStr">
        <is>
          <t>["currency-wars.source.25f20f8263ccde5bbafde37e988da4a2","currency-wars.source.74f3be1cc902c94510be23a2a2a665f4","currency-wars.source.ac9af08f95efe04f75cbf3422f22708f","currency-wars.source.2f72511aec78bc92ba9e8201395ef202","currency-wars.source.e5874a858efa09b10b51b03274af2f81","currency-wars.source.57efdfa8e0ac9dadd0db887ee88a7cbb","currency-wars.source.32bf1ad23aa2b0d72071310486acafe4","currency-wars.source.ad35391bebfe7b6ad5f7325df2a27947","currency-wars.source.89490cf659cc3e58619bf9fd241a392d"]</t>
        </is>
      </c>
      <c r="N193" s="9" t="inlineStr">
        <is>
          <t>["gridfight","role-star","star-2"]</t>
        </is>
      </c>
      <c r="O193" s="9" t="inlineStr">
        <is>
          <t>1404</t>
        </is>
      </c>
      <c r="P193" s="9" t="inlineStr">
        <is>
          <t>2</t>
        </is>
      </c>
      <c r="Q193" s="9" t="inlineStr">
        <is>
          <t>3</t>
        </is>
      </c>
      <c r="R193" s="9" t="inlineStr">
        <is>
          <t>["gridfight-rank-attachment:1404:1:2","gridfight-rank-attachment:1404:2:2","gridfight-rank-attachment:1404:3:2","gridfight-rank-attachment:1404:4:2","gridfight-rank-attachment:1404:5:2","gridfight-rank-attachment:1404:6:2"]</t>
        </is>
      </c>
    </row>
    <row r="194" ht="30" customHeight="1">
      <c r="A194" s="8" t="n"/>
      <c r="B194" s="8" t="n">
        <v>187</v>
      </c>
      <c r="C194" s="8" t="inlineStr">
        <is>
          <t>currency-wars.star-state.role.1404.3</t>
        </is>
      </c>
      <c r="D194" s="8" t="inlineStr">
        <is>
          <t>starclock.currency-wars-row.v1</t>
        </is>
      </c>
      <c r="E194" s="8" t="inlineStr">
        <is>
          <t>CurrencyWarsStarState</t>
        </is>
      </c>
      <c r="F194" s="8" t="inlineStr">
        <is>
          <t>Role 1404 star 3</t>
        </is>
      </c>
      <c r="G194" s="8" t="inlineStr">
        <is>
          <t>角色 1404 3 星</t>
        </is>
      </c>
      <c r="H194" s="8" t="inlineStr">
        <is>
          <t>Role 1404 star 3 binds battle event 62363, 6 rank attachments and 4 property modifiers.</t>
        </is>
      </c>
      <c r="I194" s="8" t="inlineStr">
        <is>
          <t>角色 1404 的 3 星状态绑定战斗事件 62363、6 个位阶附件与 4 个属性修改。</t>
        </is>
      </c>
      <c r="J194" s="8" t="inlineStr">
        <is>
          <t>CurrencyWars</t>
        </is>
      </c>
      <c r="K194" s="8" t="inlineStr">
        <is>
          <t>DataReady</t>
        </is>
      </c>
      <c r="L194" s="8" t="inlineStr">
        <is>
          <t>ExactStructured</t>
        </is>
      </c>
      <c r="M194" s="8" t="inlineStr">
        <is>
          <t>["currency-wars.source.8cd2ee5264b9e718051ebf31c7656d32","currency-wars.source.ec36aa1337afcf8d6ae0407acb1643c6","currency-wars.source.a21509ea2dea6e2b3a9f1875e231dabd","currency-wars.source.dd4df286b060f5a4dfca0418038de46c","currency-wars.source.7a15222b32dbd0bcdea6a62789e35b01","currency-wars.source.7ca352b18e595d668c82ac1c7645be72","currency-wars.source.d49d0d1b5f1dba8c9f35f9e1caad8d60","currency-wars.source.ad35391bebfe7b6ad5f7325df2a27947","currency-wars.source.89490cf659cc3e58619bf9fd241a392d"]</t>
        </is>
      </c>
      <c r="N194" s="8" t="inlineStr">
        <is>
          <t>["gridfight","role-star","star-3"]</t>
        </is>
      </c>
      <c r="O194" s="8" t="inlineStr">
        <is>
          <t>1404</t>
        </is>
      </c>
      <c r="P194" s="8" t="inlineStr">
        <is>
          <t>3</t>
        </is>
      </c>
      <c r="Q194" s="8" t="inlineStr">
        <is>
          <t>9</t>
        </is>
      </c>
      <c r="R194" s="8" t="inlineStr">
        <is>
          <t>["gridfight-rank-attachment:1404:1:3","gridfight-rank-attachment:1404:2:3","gridfight-rank-attachment:1404:3:3","gridfight-rank-attachment:1404:4:3","gridfight-rank-attachment:1404:5:3","gridfight-rank-attachment:1404:6:3"]</t>
        </is>
      </c>
    </row>
    <row r="195" ht="30" customHeight="1">
      <c r="A195" s="9" t="n"/>
      <c r="B195" s="9" t="n">
        <v>188</v>
      </c>
      <c r="C195" s="9" t="inlineStr">
        <is>
          <t>currency-wars.star-state.role.1404.4</t>
        </is>
      </c>
      <c r="D195" s="9" t="inlineStr">
        <is>
          <t>starclock.currency-wars-row.v1</t>
        </is>
      </c>
      <c r="E195" s="9" t="inlineStr">
        <is>
          <t>CurrencyWarsStarState</t>
        </is>
      </c>
      <c r="F195" s="9" t="inlineStr">
        <is>
          <t>Role 1404 star 4</t>
        </is>
      </c>
      <c r="G195" s="9" t="inlineStr">
        <is>
          <t>角色 1404 4 星</t>
        </is>
      </c>
      <c r="H195" s="9" t="inlineStr">
        <is>
          <t>Role 1404 star 4 binds battle event 62363, 6 rank attachments and 4 property modifiers.</t>
        </is>
      </c>
      <c r="I195" s="9" t="inlineStr">
        <is>
          <t>角色 1404 的 4 星状态绑定战斗事件 62363、6 个位阶附件与 4 个属性修改。</t>
        </is>
      </c>
      <c r="J195" s="9" t="inlineStr">
        <is>
          <t>CurrencyWars</t>
        </is>
      </c>
      <c r="K195" s="9" t="inlineStr">
        <is>
          <t>DataReady</t>
        </is>
      </c>
      <c r="L195" s="9" t="inlineStr">
        <is>
          <t>ExactStructured</t>
        </is>
      </c>
      <c r="M195" s="9" t="inlineStr">
        <is>
          <t>["currency-wars.source.f44e2a8c7d81b03d1ef7e28c0fa677fb","currency-wars.source.b75fbe14ac45729f9a87646ffc2105aa","currency-wars.source.b7602e3bc5178480a91e0725f955482a","currency-wars.source.55ea2e9899d29c05d332e8da3196b906","currency-wars.source.674ff5bd3635b91934f54400c096f6fa","currency-wars.source.411d425a18274a3f4c868634b6d95bde","currency-wars.source.98bbfbd7f2f1b937a341b2948a1ef9a1","currency-wars.source.ad35391bebfe7b6ad5f7325df2a27947","currency-wars.source.89490cf659cc3e58619bf9fd241a392d"]</t>
        </is>
      </c>
      <c r="N195" s="9" t="inlineStr">
        <is>
          <t>["gridfight","role-star","star-4"]</t>
        </is>
      </c>
      <c r="O195" s="9" t="inlineStr">
        <is>
          <t>1404</t>
        </is>
      </c>
      <c r="P195" s="9" t="inlineStr">
        <is>
          <t>4</t>
        </is>
      </c>
      <c r="Q195" s="9" t="inlineStr">
        <is>
          <t>27</t>
        </is>
      </c>
      <c r="R195" s="9" t="inlineStr">
        <is>
          <t>["gridfight-rank-attachment:1404:1:4","gridfight-rank-attachment:1404:2:4","gridfight-rank-attachment:1404:3:4","gridfight-rank-attachment:1404:4:4","gridfight-rank-attachment:1404:5:4","gridfight-rank-attachment:1404:6:4"]</t>
        </is>
      </c>
    </row>
    <row r="196" ht="30" customHeight="1">
      <c r="A196" s="8" t="n"/>
      <c r="B196" s="8" t="n">
        <v>189</v>
      </c>
      <c r="C196" s="8" t="inlineStr">
        <is>
          <t>currency-wars.star-state.role.1405.1</t>
        </is>
      </c>
      <c r="D196" s="8" t="inlineStr">
        <is>
          <t>starclock.currency-wars-row.v1</t>
        </is>
      </c>
      <c r="E196" s="8" t="inlineStr">
        <is>
          <t>CurrencyWarsStarState</t>
        </is>
      </c>
      <c r="F196" s="8" t="inlineStr">
        <is>
          <t>Role 1405 star 1</t>
        </is>
      </c>
      <c r="G196" s="8" t="inlineStr">
        <is>
          <t>角色 1405 1 星</t>
        </is>
      </c>
      <c r="H196" s="8" t="inlineStr">
        <is>
          <t>Role 1405 star 1 binds battle event 62364, 6 rank attachments and 4 property modifiers.</t>
        </is>
      </c>
      <c r="I196" s="8" t="inlineStr">
        <is>
          <t>角色 1405 的 1 星状态绑定战斗事件 62364、6 个位阶附件与 4 个属性修改。</t>
        </is>
      </c>
      <c r="J196" s="8" t="inlineStr">
        <is>
          <t>CurrencyWars</t>
        </is>
      </c>
      <c r="K196" s="8" t="inlineStr">
        <is>
          <t>DataReady</t>
        </is>
      </c>
      <c r="L196" s="8" t="inlineStr">
        <is>
          <t>ExactStructured</t>
        </is>
      </c>
      <c r="M196" s="8" t="inlineStr">
        <is>
          <t>["currency-wars.source.fc329a096c004e710474794c7036405d","currency-wars.source.74f246ce9877593849d2ef0301071995","currency-wars.source.311507680037b5374b1351385abfc982","currency-wars.source.8130ea948f9ba42762f713bc6da2b92b","currency-wars.source.add31ad330e672dc634cd13396e4d10f","currency-wars.source.b3845175eee87e109e214c7836833739","currency-wars.source.413206365f7b9d906b130df0b69fd4e1","currency-wars.source.ad35391bebfe7b6ad5f7325df2a27947","currency-wars.source.89490cf659cc3e58619bf9fd241a392d"]</t>
        </is>
      </c>
      <c r="N196" s="8" t="inlineStr">
        <is>
          <t>["gridfight","role-star","star-1"]</t>
        </is>
      </c>
      <c r="O196" s="8" t="inlineStr">
        <is>
          <t>1405</t>
        </is>
      </c>
      <c r="P196" s="8" t="inlineStr">
        <is>
          <t>1</t>
        </is>
      </c>
      <c r="Q196" s="8" t="inlineStr">
        <is>
          <t>1</t>
        </is>
      </c>
      <c r="R196" s="8" t="inlineStr">
        <is>
          <t>["gridfight-rank-attachment:1405:1:1","gridfight-rank-attachment:1405:2:1","gridfight-rank-attachment:1405:3:1","gridfight-rank-attachment:1405:4:1","gridfight-rank-attachment:1405:5:1","gridfight-rank-attachment:1405:6:1"]</t>
        </is>
      </c>
    </row>
    <row r="197" ht="30" customHeight="1">
      <c r="A197" s="9" t="n"/>
      <c r="B197" s="9" t="n">
        <v>190</v>
      </c>
      <c r="C197" s="9" t="inlineStr">
        <is>
          <t>currency-wars.star-state.role.1405.2</t>
        </is>
      </c>
      <c r="D197" s="9" t="inlineStr">
        <is>
          <t>starclock.currency-wars-row.v1</t>
        </is>
      </c>
      <c r="E197" s="9" t="inlineStr">
        <is>
          <t>CurrencyWarsStarState</t>
        </is>
      </c>
      <c r="F197" s="9" t="inlineStr">
        <is>
          <t>Role 1405 star 2</t>
        </is>
      </c>
      <c r="G197" s="9" t="inlineStr">
        <is>
          <t>角色 1405 2 星</t>
        </is>
      </c>
      <c r="H197" s="9" t="inlineStr">
        <is>
          <t>Role 1405 star 2 binds battle event 62364, 6 rank attachments and 4 property modifiers.</t>
        </is>
      </c>
      <c r="I197" s="9" t="inlineStr">
        <is>
          <t>角色 1405 的 2 星状态绑定战斗事件 62364、6 个位阶附件与 4 个属性修改。</t>
        </is>
      </c>
      <c r="J197" s="9" t="inlineStr">
        <is>
          <t>CurrencyWars</t>
        </is>
      </c>
      <c r="K197" s="9" t="inlineStr">
        <is>
          <t>DataReady</t>
        </is>
      </c>
      <c r="L197" s="9" t="inlineStr">
        <is>
          <t>ExactStructured</t>
        </is>
      </c>
      <c r="M197" s="9" t="inlineStr">
        <is>
          <t>["currency-wars.source.bce861d03357552481b2e5273861b293","currency-wars.source.3f07f7f7b6c6d75a59167cfe5787e38e","currency-wars.source.f64eb3dd825f4c0ad80f90871dd9fd6b","currency-wars.source.6742aecc4c26d888e0b694f80b542f18","currency-wars.source.fd61b68fe1a93cea9374fbbba5da5d3f","currency-wars.source.216c8bfefb53e66a2926ff225f15f129","currency-wars.source.af505521113ec760e5ebaab32096e055","currency-wars.source.ad35391bebfe7b6ad5f7325df2a27947","currency-wars.source.89490cf659cc3e58619bf9fd241a392d"]</t>
        </is>
      </c>
      <c r="N197" s="9" t="inlineStr">
        <is>
          <t>["gridfight","role-star","star-2"]</t>
        </is>
      </c>
      <c r="O197" s="9" t="inlineStr">
        <is>
          <t>1405</t>
        </is>
      </c>
      <c r="P197" s="9" t="inlineStr">
        <is>
          <t>2</t>
        </is>
      </c>
      <c r="Q197" s="9" t="inlineStr">
        <is>
          <t>3</t>
        </is>
      </c>
      <c r="R197" s="9" t="inlineStr">
        <is>
          <t>["gridfight-rank-attachment:1405:1:2","gridfight-rank-attachment:1405:2:2","gridfight-rank-attachment:1405:3:2","gridfight-rank-attachment:1405:4:2","gridfight-rank-attachment:1405:5:2","gridfight-rank-attachment:1405:6:2"]</t>
        </is>
      </c>
    </row>
    <row r="198" ht="30" customHeight="1">
      <c r="A198" s="8" t="n"/>
      <c r="B198" s="8" t="n">
        <v>191</v>
      </c>
      <c r="C198" s="8" t="inlineStr">
        <is>
          <t>currency-wars.star-state.role.1405.3</t>
        </is>
      </c>
      <c r="D198" s="8" t="inlineStr">
        <is>
          <t>starclock.currency-wars-row.v1</t>
        </is>
      </c>
      <c r="E198" s="8" t="inlineStr">
        <is>
          <t>CurrencyWarsStarState</t>
        </is>
      </c>
      <c r="F198" s="8" t="inlineStr">
        <is>
          <t>Role 1405 star 3</t>
        </is>
      </c>
      <c r="G198" s="8" t="inlineStr">
        <is>
          <t>角色 1405 3 星</t>
        </is>
      </c>
      <c r="H198" s="8" t="inlineStr">
        <is>
          <t>Role 1405 star 3 binds battle event 62364, 6 rank attachments and 4 property modifiers.</t>
        </is>
      </c>
      <c r="I198" s="8" t="inlineStr">
        <is>
          <t>角色 1405 的 3 星状态绑定战斗事件 62364、6 个位阶附件与 4 个属性修改。</t>
        </is>
      </c>
      <c r="J198" s="8" t="inlineStr">
        <is>
          <t>CurrencyWars</t>
        </is>
      </c>
      <c r="K198" s="8" t="inlineStr">
        <is>
          <t>DataReady</t>
        </is>
      </c>
      <c r="L198" s="8" t="inlineStr">
        <is>
          <t>ExactStructured</t>
        </is>
      </c>
      <c r="M198" s="8" t="inlineStr">
        <is>
          <t>["currency-wars.source.bd8ccaba019a06452f5f2ff5abedafef","currency-wars.source.d74714109dfd7fc0a32ddcdcdc9720c5","currency-wars.source.a07c7457a50d46677609c3017dbffa36","currency-wars.source.1752ac475bdc69477158f12d4dc5251b","currency-wars.source.61b106f564309f8585a4ed994416f740","currency-wars.source.6d1502fa63e8577f0df95c5ab6c0e398","currency-wars.source.e6e19d28b9acc7db59a43429a7e073d2","currency-wars.source.ad35391bebfe7b6ad5f7325df2a27947","currency-wars.source.89490cf659cc3e58619bf9fd241a392d"]</t>
        </is>
      </c>
      <c r="N198" s="8" t="inlineStr">
        <is>
          <t>["gridfight","role-star","star-3"]</t>
        </is>
      </c>
      <c r="O198" s="8" t="inlineStr">
        <is>
          <t>1405</t>
        </is>
      </c>
      <c r="P198" s="8" t="inlineStr">
        <is>
          <t>3</t>
        </is>
      </c>
      <c r="Q198" s="8" t="inlineStr">
        <is>
          <t>9</t>
        </is>
      </c>
      <c r="R198" s="8" t="inlineStr">
        <is>
          <t>["gridfight-rank-attachment:1405:1:3","gridfight-rank-attachment:1405:2:3","gridfight-rank-attachment:1405:3:3","gridfight-rank-attachment:1405:4:3","gridfight-rank-attachment:1405:5:3","gridfight-rank-attachment:1405:6:3"]</t>
        </is>
      </c>
    </row>
    <row r="199" ht="30" customHeight="1">
      <c r="A199" s="9" t="n"/>
      <c r="B199" s="9" t="n">
        <v>192</v>
      </c>
      <c r="C199" s="9" t="inlineStr">
        <is>
          <t>currency-wars.star-state.role.1406.1</t>
        </is>
      </c>
      <c r="D199" s="9" t="inlineStr">
        <is>
          <t>starclock.currency-wars-row.v1</t>
        </is>
      </c>
      <c r="E199" s="9" t="inlineStr">
        <is>
          <t>CurrencyWarsStarState</t>
        </is>
      </c>
      <c r="F199" s="9" t="inlineStr">
        <is>
          <t>Role 1406 star 1</t>
        </is>
      </c>
      <c r="G199" s="9" t="inlineStr">
        <is>
          <t>角色 1406 1 星</t>
        </is>
      </c>
      <c r="H199" s="9" t="inlineStr">
        <is>
          <t>Role 1406 star 1 binds battle event 62368, 6 rank attachments and 4 property modifiers.</t>
        </is>
      </c>
      <c r="I199" s="9" t="inlineStr">
        <is>
          <t>角色 1406 的 1 星状态绑定战斗事件 62368、6 个位阶附件与 4 个属性修改。</t>
        </is>
      </c>
      <c r="J199" s="9" t="inlineStr">
        <is>
          <t>CurrencyWars</t>
        </is>
      </c>
      <c r="K199" s="9" t="inlineStr">
        <is>
          <t>DataReady</t>
        </is>
      </c>
      <c r="L199" s="9" t="inlineStr">
        <is>
          <t>ExactStructured</t>
        </is>
      </c>
      <c r="M199" s="9" t="inlineStr">
        <is>
          <t>["currency-wars.source.72d620d539940c877d6026f106750069","currency-wars.source.0eadc491101181d6a00707b0f21849af","currency-wars.source.2dc21400b899f644966076ab2b9986c9","currency-wars.source.5a17b2378861264bfae3a317cc5c762e","currency-wars.source.b64e58acf936ce4c4dfdfa507f11e5d0","currency-wars.source.4ac3a00eb5374cac7a85be8c4635268d","currency-wars.source.88c914cbc18a655d39fc090a7e4d3815","currency-wars.source.ad35391bebfe7b6ad5f7325df2a27947","currency-wars.source.89490cf659cc3e58619bf9fd241a392d"]</t>
        </is>
      </c>
      <c r="N199" s="9" t="inlineStr">
        <is>
          <t>["gridfight","role-star","star-1"]</t>
        </is>
      </c>
      <c r="O199" s="9" t="inlineStr">
        <is>
          <t>1406</t>
        </is>
      </c>
      <c r="P199" s="9" t="inlineStr">
        <is>
          <t>1</t>
        </is>
      </c>
      <c r="Q199" s="9" t="inlineStr">
        <is>
          <t>1</t>
        </is>
      </c>
      <c r="R199" s="9" t="inlineStr">
        <is>
          <t>["gridfight-rank-attachment:1406:1:1","gridfight-rank-attachment:1406:2:1","gridfight-rank-attachment:1406:3:1","gridfight-rank-attachment:1406:4:1","gridfight-rank-attachment:1406:5:1","gridfight-rank-attachment:1406:6:1"]</t>
        </is>
      </c>
    </row>
    <row r="200" ht="30" customHeight="1">
      <c r="A200" s="8" t="n"/>
      <c r="B200" s="8" t="n">
        <v>193</v>
      </c>
      <c r="C200" s="8" t="inlineStr">
        <is>
          <t>currency-wars.star-state.role.1406.2</t>
        </is>
      </c>
      <c r="D200" s="8" t="inlineStr">
        <is>
          <t>starclock.currency-wars-row.v1</t>
        </is>
      </c>
      <c r="E200" s="8" t="inlineStr">
        <is>
          <t>CurrencyWarsStarState</t>
        </is>
      </c>
      <c r="F200" s="8" t="inlineStr">
        <is>
          <t>Role 1406 star 2</t>
        </is>
      </c>
      <c r="G200" s="8" t="inlineStr">
        <is>
          <t>角色 1406 2 星</t>
        </is>
      </c>
      <c r="H200" s="8" t="inlineStr">
        <is>
          <t>Role 1406 star 2 binds battle event 62368, 6 rank attachments and 4 property modifiers.</t>
        </is>
      </c>
      <c r="I200" s="8" t="inlineStr">
        <is>
          <t>角色 1406 的 2 星状态绑定战斗事件 62368、6 个位阶附件与 4 个属性修改。</t>
        </is>
      </c>
      <c r="J200" s="8" t="inlineStr">
        <is>
          <t>CurrencyWars</t>
        </is>
      </c>
      <c r="K200" s="8" t="inlineStr">
        <is>
          <t>DataReady</t>
        </is>
      </c>
      <c r="L200" s="8" t="inlineStr">
        <is>
          <t>ExactStructured</t>
        </is>
      </c>
      <c r="M200" s="8" t="inlineStr">
        <is>
          <t>["currency-wars.source.e2999e97d417e98f5e901f0c7ece2b67","currency-wars.source.ff4fcd30c4233b6e85329228c6a90658","currency-wars.source.cef0d9289f23d1bccf32287fe8a947a7","currency-wars.source.2c3e9ee4d2d0765e572cfe17a98dcdd3","currency-wars.source.0d4495beecfcc1e28dff73891dcd0ba4","currency-wars.source.49058e7ab76568db723acf27a4488419","currency-wars.source.2f658b8a86b567bd8ecfa4e8efd61dd8","currency-wars.source.ad35391bebfe7b6ad5f7325df2a27947","currency-wars.source.89490cf659cc3e58619bf9fd241a392d"]</t>
        </is>
      </c>
      <c r="N200" s="8" t="inlineStr">
        <is>
          <t>["gridfight","role-star","star-2"]</t>
        </is>
      </c>
      <c r="O200" s="8" t="inlineStr">
        <is>
          <t>1406</t>
        </is>
      </c>
      <c r="P200" s="8" t="inlineStr">
        <is>
          <t>2</t>
        </is>
      </c>
      <c r="Q200" s="8" t="inlineStr">
        <is>
          <t>3</t>
        </is>
      </c>
      <c r="R200" s="8" t="inlineStr">
        <is>
          <t>["gridfight-rank-attachment:1406:1:2","gridfight-rank-attachment:1406:2:2","gridfight-rank-attachment:1406:3:2","gridfight-rank-attachment:1406:4:2","gridfight-rank-attachment:1406:5:2","gridfight-rank-attachment:1406:6:2"]</t>
        </is>
      </c>
    </row>
    <row r="201" ht="30" customHeight="1">
      <c r="A201" s="9" t="n"/>
      <c r="B201" s="9" t="n">
        <v>194</v>
      </c>
      <c r="C201" s="9" t="inlineStr">
        <is>
          <t>currency-wars.star-state.role.1406.3</t>
        </is>
      </c>
      <c r="D201" s="9" t="inlineStr">
        <is>
          <t>starclock.currency-wars-row.v1</t>
        </is>
      </c>
      <c r="E201" s="9" t="inlineStr">
        <is>
          <t>CurrencyWarsStarState</t>
        </is>
      </c>
      <c r="F201" s="9" t="inlineStr">
        <is>
          <t>Role 1406 star 3</t>
        </is>
      </c>
      <c r="G201" s="9" t="inlineStr">
        <is>
          <t>角色 1406 3 星</t>
        </is>
      </c>
      <c r="H201" s="9" t="inlineStr">
        <is>
          <t>Role 1406 star 3 binds battle event 62368, 6 rank attachments and 4 property modifiers.</t>
        </is>
      </c>
      <c r="I201" s="9" t="inlineStr">
        <is>
          <t>角色 1406 的 3 星状态绑定战斗事件 62368、6 个位阶附件与 4 个属性修改。</t>
        </is>
      </c>
      <c r="J201" s="9" t="inlineStr">
        <is>
          <t>CurrencyWars</t>
        </is>
      </c>
      <c r="K201" s="9" t="inlineStr">
        <is>
          <t>DataReady</t>
        </is>
      </c>
      <c r="L201" s="9" t="inlineStr">
        <is>
          <t>ExactStructured</t>
        </is>
      </c>
      <c r="M201" s="9" t="inlineStr">
        <is>
          <t>["currency-wars.source.6abfd4b117066cbb96feac249bc051ee","currency-wars.source.c87925ef9827784dae6cf7a34efc22e6","currency-wars.source.b5656b4e2f999fd3c7e8d191655e6692","currency-wars.source.56637a7337f89163e40d64aaf280bd18","currency-wars.source.01d6415bbd08fc88d4d01278ac0c3ce1","currency-wars.source.8b0e04d6e3b4d0508de127edbc50f16b","currency-wars.source.002cdf6c996025b70d1a81e3766233f9","currency-wars.source.ad35391bebfe7b6ad5f7325df2a27947","currency-wars.source.89490cf659cc3e58619bf9fd241a392d"]</t>
        </is>
      </c>
      <c r="N201" s="9" t="inlineStr">
        <is>
          <t>["gridfight","role-star","star-3"]</t>
        </is>
      </c>
      <c r="O201" s="9" t="inlineStr">
        <is>
          <t>1406</t>
        </is>
      </c>
      <c r="P201" s="9" t="inlineStr">
        <is>
          <t>3</t>
        </is>
      </c>
      <c r="Q201" s="9" t="inlineStr">
        <is>
          <t>9</t>
        </is>
      </c>
      <c r="R201" s="9" t="inlineStr">
        <is>
          <t>["gridfight-rank-attachment:1406:1:3","gridfight-rank-attachment:1406:2:3","gridfight-rank-attachment:1406:3:3","gridfight-rank-attachment:1406:4:3","gridfight-rank-attachment:1406:5:3","gridfight-rank-attachment:1406:6:3"]</t>
        </is>
      </c>
    </row>
    <row r="202" ht="30" customHeight="1">
      <c r="A202" s="8" t="n"/>
      <c r="B202" s="8" t="n">
        <v>195</v>
      </c>
      <c r="C202" s="8" t="inlineStr">
        <is>
          <t>currency-wars.star-state.role.1406.4</t>
        </is>
      </c>
      <c r="D202" s="8" t="inlineStr">
        <is>
          <t>starclock.currency-wars-row.v1</t>
        </is>
      </c>
      <c r="E202" s="8" t="inlineStr">
        <is>
          <t>CurrencyWarsStarState</t>
        </is>
      </c>
      <c r="F202" s="8" t="inlineStr">
        <is>
          <t>Role 1406 star 4</t>
        </is>
      </c>
      <c r="G202" s="8" t="inlineStr">
        <is>
          <t>角色 1406 4 星</t>
        </is>
      </c>
      <c r="H202" s="8" t="inlineStr">
        <is>
          <t>Role 1406 star 4 binds battle event 62368, 6 rank attachments and 4 property modifiers.</t>
        </is>
      </c>
      <c r="I202" s="8" t="inlineStr">
        <is>
          <t>角色 1406 的 4 星状态绑定战斗事件 62368、6 个位阶附件与 4 个属性修改。</t>
        </is>
      </c>
      <c r="J202" s="8" t="inlineStr">
        <is>
          <t>CurrencyWars</t>
        </is>
      </c>
      <c r="K202" s="8" t="inlineStr">
        <is>
          <t>DataReady</t>
        </is>
      </c>
      <c r="L202" s="8" t="inlineStr">
        <is>
          <t>ExactStructured</t>
        </is>
      </c>
      <c r="M202" s="8" t="inlineStr">
        <is>
          <t>["currency-wars.source.f02b4bf5caee185b656658d21d23db44","currency-wars.source.aa8c91ac67ba0239ae93a83f15fb03e4","currency-wars.source.14ec5bdf265f5927dc4bda8e7bd165b4","currency-wars.source.160fda6bc3da0f7ab0dd0ec14af36b3f","currency-wars.source.e7d7a69f72cfab51dbb8233a2d04b56e","currency-wars.source.7beaa235b0614cc5dea032f925bf90a7","currency-wars.source.8662e090c97dd7699191c0759f039ab3","currency-wars.source.ad35391bebfe7b6ad5f7325df2a27947","currency-wars.source.89490cf659cc3e58619bf9fd241a392d"]</t>
        </is>
      </c>
      <c r="N202" s="8" t="inlineStr">
        <is>
          <t>["gridfight","role-star","star-4"]</t>
        </is>
      </c>
      <c r="O202" s="8" t="inlineStr">
        <is>
          <t>1406</t>
        </is>
      </c>
      <c r="P202" s="8" t="inlineStr">
        <is>
          <t>4</t>
        </is>
      </c>
      <c r="Q202" s="8" t="inlineStr">
        <is>
          <t>27</t>
        </is>
      </c>
      <c r="R202" s="8" t="inlineStr">
        <is>
          <t>["gridfight-rank-attachment:1406:1:4","gridfight-rank-attachment:1406:2:4","gridfight-rank-attachment:1406:3:4","gridfight-rank-attachment:1406:4:4","gridfight-rank-attachment:1406:5:4","gridfight-rank-attachment:1406:6:4"]</t>
        </is>
      </c>
    </row>
    <row r="203" ht="30" customHeight="1">
      <c r="A203" s="9" t="n"/>
      <c r="B203" s="9" t="n">
        <v>196</v>
      </c>
      <c r="C203" s="9" t="inlineStr">
        <is>
          <t>currency-wars.star-state.role.1407.1</t>
        </is>
      </c>
      <c r="D203" s="9" t="inlineStr">
        <is>
          <t>starclock.currency-wars-row.v1</t>
        </is>
      </c>
      <c r="E203" s="9" t="inlineStr">
        <is>
          <t>CurrencyWarsStarState</t>
        </is>
      </c>
      <c r="F203" s="9" t="inlineStr">
        <is>
          <t>Role 1407 star 1</t>
        </is>
      </c>
      <c r="G203" s="9" t="inlineStr">
        <is>
          <t>角色 1407 1 星</t>
        </is>
      </c>
      <c r="H203" s="9" t="inlineStr">
        <is>
          <t>Role 1407 star 1 binds battle event 62365, 6 rank attachments and 4 property modifiers.</t>
        </is>
      </c>
      <c r="I203" s="9" t="inlineStr">
        <is>
          <t>角色 1407 的 1 星状态绑定战斗事件 62365、6 个位阶附件与 4 个属性修改。</t>
        </is>
      </c>
      <c r="J203" s="9" t="inlineStr">
        <is>
          <t>CurrencyWars</t>
        </is>
      </c>
      <c r="K203" s="9" t="inlineStr">
        <is>
          <t>DataReady</t>
        </is>
      </c>
      <c r="L203" s="9" t="inlineStr">
        <is>
          <t>ExactStructured</t>
        </is>
      </c>
      <c r="M203" s="9" t="inlineStr">
        <is>
          <t>["currency-wars.source.0372afc94ae2d8a04fc0e8a66dad0955","currency-wars.source.bc9e558eddec6ff47787fd10020ead7d","currency-wars.source.b466a1454a320ad6f0ec5cefc3228729","currency-wars.source.9d2d3132b59ec0f0da8d61dff47af5a5","currency-wars.source.039f06578b2f976a983804b1de8aa10a","currency-wars.source.c4fdf01f656c2b04d16747361af64f0b","currency-wars.source.894fc039d75ba3bb970b1562821e34fa","currency-wars.source.ad35391bebfe7b6ad5f7325df2a27947","currency-wars.source.89490cf659cc3e58619bf9fd241a392d"]</t>
        </is>
      </c>
      <c r="N203" s="9" t="inlineStr">
        <is>
          <t>["gridfight","role-star","star-1"]</t>
        </is>
      </c>
      <c r="O203" s="9" t="inlineStr">
        <is>
          <t>1407</t>
        </is>
      </c>
      <c r="P203" s="9" t="inlineStr">
        <is>
          <t>1</t>
        </is>
      </c>
      <c r="Q203" s="9" t="inlineStr">
        <is>
          <t>1</t>
        </is>
      </c>
      <c r="R203" s="9" t="inlineStr">
        <is>
          <t>["gridfight-rank-attachment:1407:1:1","gridfight-rank-attachment:1407:2:1","gridfight-rank-attachment:1407:3:1","gridfight-rank-attachment:1407:4:1","gridfight-rank-attachment:1407:5:1","gridfight-rank-attachment:1407:6:1"]</t>
        </is>
      </c>
    </row>
    <row r="204" ht="30" customHeight="1">
      <c r="A204" s="8" t="n"/>
      <c r="B204" s="8" t="n">
        <v>197</v>
      </c>
      <c r="C204" s="8" t="inlineStr">
        <is>
          <t>currency-wars.star-state.role.1407.2</t>
        </is>
      </c>
      <c r="D204" s="8" t="inlineStr">
        <is>
          <t>starclock.currency-wars-row.v1</t>
        </is>
      </c>
      <c r="E204" s="8" t="inlineStr">
        <is>
          <t>CurrencyWarsStarState</t>
        </is>
      </c>
      <c r="F204" s="8" t="inlineStr">
        <is>
          <t>Role 1407 star 2</t>
        </is>
      </c>
      <c r="G204" s="8" t="inlineStr">
        <is>
          <t>角色 1407 2 星</t>
        </is>
      </c>
      <c r="H204" s="8" t="inlineStr">
        <is>
          <t>Role 1407 star 2 binds battle event 62365, 6 rank attachments and 4 property modifiers.</t>
        </is>
      </c>
      <c r="I204" s="8" t="inlineStr">
        <is>
          <t>角色 1407 的 2 星状态绑定战斗事件 62365、6 个位阶附件与 4 个属性修改。</t>
        </is>
      </c>
      <c r="J204" s="8" t="inlineStr">
        <is>
          <t>CurrencyWars</t>
        </is>
      </c>
      <c r="K204" s="8" t="inlineStr">
        <is>
          <t>DataReady</t>
        </is>
      </c>
      <c r="L204" s="8" t="inlineStr">
        <is>
          <t>ExactStructured</t>
        </is>
      </c>
      <c r="M204" s="8" t="inlineStr">
        <is>
          <t>["currency-wars.source.cac29360c6e38e85017b294050e62014","currency-wars.source.50700a5edaa59f31710e8bcbc0e0a303","currency-wars.source.c8bb4933f6308996fb18403417efbc5b","currency-wars.source.1c48cf37f164bf4f0738f217a53d9108","currency-wars.source.4dbd0c9ef2d4ce33d11208dfc3ce65a6","currency-wars.source.e94f01bf3389ff6d0a0980ecd48822ae","currency-wars.source.549d92133f4d6cfe0e11660624cf39a0","currency-wars.source.ad35391bebfe7b6ad5f7325df2a27947","currency-wars.source.89490cf659cc3e58619bf9fd241a392d"]</t>
        </is>
      </c>
      <c r="N204" s="8" t="inlineStr">
        <is>
          <t>["gridfight","role-star","star-2"]</t>
        </is>
      </c>
      <c r="O204" s="8" t="inlineStr">
        <is>
          <t>1407</t>
        </is>
      </c>
      <c r="P204" s="8" t="inlineStr">
        <is>
          <t>2</t>
        </is>
      </c>
      <c r="Q204" s="8" t="inlineStr">
        <is>
          <t>3</t>
        </is>
      </c>
      <c r="R204" s="8" t="inlineStr">
        <is>
          <t>["gridfight-rank-attachment:1407:1:2","gridfight-rank-attachment:1407:2:2","gridfight-rank-attachment:1407:3:2","gridfight-rank-attachment:1407:4:2","gridfight-rank-attachment:1407:5:2","gridfight-rank-attachment:1407:6:2"]</t>
        </is>
      </c>
    </row>
    <row r="205" ht="30" customHeight="1">
      <c r="A205" s="9" t="n"/>
      <c r="B205" s="9" t="n">
        <v>198</v>
      </c>
      <c r="C205" s="9" t="inlineStr">
        <is>
          <t>currency-wars.star-state.role.1407.3</t>
        </is>
      </c>
      <c r="D205" s="9" t="inlineStr">
        <is>
          <t>starclock.currency-wars-row.v1</t>
        </is>
      </c>
      <c r="E205" s="9" t="inlineStr">
        <is>
          <t>CurrencyWarsStarState</t>
        </is>
      </c>
      <c r="F205" s="9" t="inlineStr">
        <is>
          <t>Role 1407 star 3</t>
        </is>
      </c>
      <c r="G205" s="9" t="inlineStr">
        <is>
          <t>角色 1407 3 星</t>
        </is>
      </c>
      <c r="H205" s="9" t="inlineStr">
        <is>
          <t>Role 1407 star 3 binds battle event 62365, 6 rank attachments and 4 property modifiers.</t>
        </is>
      </c>
      <c r="I205" s="9" t="inlineStr">
        <is>
          <t>角色 1407 的 3 星状态绑定战斗事件 62365、6 个位阶附件与 4 个属性修改。</t>
        </is>
      </c>
      <c r="J205" s="9" t="inlineStr">
        <is>
          <t>CurrencyWars</t>
        </is>
      </c>
      <c r="K205" s="9" t="inlineStr">
        <is>
          <t>DataReady</t>
        </is>
      </c>
      <c r="L205" s="9" t="inlineStr">
        <is>
          <t>ExactStructured</t>
        </is>
      </c>
      <c r="M205" s="9" t="inlineStr">
        <is>
          <t>["currency-wars.source.2af84b48c5dc369514d357b7c86cf585","currency-wars.source.75f74cbed872be65c0111fbb36471ebe","currency-wars.source.df097a9fbaab82d2b46597a96b823a1c","currency-wars.source.d11359588f45febb33ad8fc090c30973","currency-wars.source.944e932eff67dd77ea2d8a0af286bf62","currency-wars.source.882d0734794ccaeccc955a85a570d4d1","currency-wars.source.02387c5611f9b58f8abd3f328a112c3b","currency-wars.source.ad35391bebfe7b6ad5f7325df2a27947","currency-wars.source.89490cf659cc3e58619bf9fd241a392d"]</t>
        </is>
      </c>
      <c r="N205" s="9" t="inlineStr">
        <is>
          <t>["gridfight","role-star","star-3"]</t>
        </is>
      </c>
      <c r="O205" s="9" t="inlineStr">
        <is>
          <t>1407</t>
        </is>
      </c>
      <c r="P205" s="9" t="inlineStr">
        <is>
          <t>3</t>
        </is>
      </c>
      <c r="Q205" s="9" t="inlineStr">
        <is>
          <t>9</t>
        </is>
      </c>
      <c r="R205" s="9" t="inlineStr">
        <is>
          <t>["gridfight-rank-attachment:1407:1:3","gridfight-rank-attachment:1407:2:3","gridfight-rank-attachment:1407:3:3","gridfight-rank-attachment:1407:4:3","gridfight-rank-attachment:1407:5:3","gridfight-rank-attachment:1407:6:3"]</t>
        </is>
      </c>
    </row>
    <row r="206" ht="30" customHeight="1">
      <c r="A206" s="8" t="n"/>
      <c r="B206" s="8" t="n">
        <v>199</v>
      </c>
      <c r="C206" s="8" t="inlineStr">
        <is>
          <t>currency-wars.star-state.role.1408.1</t>
        </is>
      </c>
      <c r="D206" s="8" t="inlineStr">
        <is>
          <t>starclock.currency-wars-row.v1</t>
        </is>
      </c>
      <c r="E206" s="8" t="inlineStr">
        <is>
          <t>CurrencyWarsStarState</t>
        </is>
      </c>
      <c r="F206" s="8" t="inlineStr">
        <is>
          <t>Role 1408 star 1</t>
        </is>
      </c>
      <c r="G206" s="8" t="inlineStr">
        <is>
          <t>角色 1408 1 星</t>
        </is>
      </c>
      <c r="H206" s="8" t="inlineStr">
        <is>
          <t>Role 1408 star 1 binds battle event 62366, 6 rank attachments and 4 property modifiers.</t>
        </is>
      </c>
      <c r="I206" s="8" t="inlineStr">
        <is>
          <t>角色 1408 的 1 星状态绑定战斗事件 62366、6 个位阶附件与 4 个属性修改。</t>
        </is>
      </c>
      <c r="J206" s="8" t="inlineStr">
        <is>
          <t>CurrencyWars</t>
        </is>
      </c>
      <c r="K206" s="8" t="inlineStr">
        <is>
          <t>DataReady</t>
        </is>
      </c>
      <c r="L206" s="8" t="inlineStr">
        <is>
          <t>ExactStructured</t>
        </is>
      </c>
      <c r="M206" s="8" t="inlineStr">
        <is>
          <t>["currency-wars.source.9d4eebba924c442b62d3842ba898425c","currency-wars.source.df88bd9ba6cec323ccd1177a51d225ef","currency-wars.source.79653f31e75ddfcd0aea30ca70651371","currency-wars.source.62e842688f8e249fa2d3ac0ee774b623","currency-wars.source.5369063680ebc27abc60c3f5aeee5d67","currency-wars.source.260e4164d1e63508de74d92560d5e7ee","currency-wars.source.56f202d0fb9bc9f8a2f6d4ffbc7c607d","currency-wars.source.ad35391bebfe7b6ad5f7325df2a27947","currency-wars.source.89490cf659cc3e58619bf9fd241a392d"]</t>
        </is>
      </c>
      <c r="N206" s="8" t="inlineStr">
        <is>
          <t>["gridfight","role-star","star-1"]</t>
        </is>
      </c>
      <c r="O206" s="8" t="inlineStr">
        <is>
          <t>1408</t>
        </is>
      </c>
      <c r="P206" s="8" t="inlineStr">
        <is>
          <t>1</t>
        </is>
      </c>
      <c r="Q206" s="8" t="inlineStr">
        <is>
          <t>1</t>
        </is>
      </c>
      <c r="R206" s="8" t="inlineStr">
        <is>
          <t>["gridfight-rank-attachment:1408:1:1","gridfight-rank-attachment:1408:2:1","gridfight-rank-attachment:1408:3:1","gridfight-rank-attachment:1408:4:1","gridfight-rank-attachment:1408:5:1","gridfight-rank-attachment:1408:6:1"]</t>
        </is>
      </c>
    </row>
    <row r="207" ht="30" customHeight="1">
      <c r="A207" s="9" t="n"/>
      <c r="B207" s="9" t="n">
        <v>200</v>
      </c>
      <c r="C207" s="9" t="inlineStr">
        <is>
          <t>currency-wars.star-state.role.1408.2</t>
        </is>
      </c>
      <c r="D207" s="9" t="inlineStr">
        <is>
          <t>starclock.currency-wars-row.v1</t>
        </is>
      </c>
      <c r="E207" s="9" t="inlineStr">
        <is>
          <t>CurrencyWarsStarState</t>
        </is>
      </c>
      <c r="F207" s="9" t="inlineStr">
        <is>
          <t>Role 1408 star 2</t>
        </is>
      </c>
      <c r="G207" s="9" t="inlineStr">
        <is>
          <t>角色 1408 2 星</t>
        </is>
      </c>
      <c r="H207" s="9" t="inlineStr">
        <is>
          <t>Role 1408 star 2 binds battle event 62366, 6 rank attachments and 4 property modifiers.</t>
        </is>
      </c>
      <c r="I207" s="9" t="inlineStr">
        <is>
          <t>角色 1408 的 2 星状态绑定战斗事件 62366、6 个位阶附件与 4 个属性修改。</t>
        </is>
      </c>
      <c r="J207" s="9" t="inlineStr">
        <is>
          <t>CurrencyWars</t>
        </is>
      </c>
      <c r="K207" s="9" t="inlineStr">
        <is>
          <t>DataReady</t>
        </is>
      </c>
      <c r="L207" s="9" t="inlineStr">
        <is>
          <t>ExactStructured</t>
        </is>
      </c>
      <c r="M207" s="9" t="inlineStr">
        <is>
          <t>["currency-wars.source.de772c6df34bd8c0bce7cacd28f7d19c","currency-wars.source.4413eba24e59e3a08223db2b7f3949ed","currency-wars.source.c05ecb9155efa98fbdc959d2d020f46a","currency-wars.source.b8c62cf3f580d199711560f7569ca059","currency-wars.source.ff40a39e0ac019a9232d7f4817f84380","currency-wars.source.71066ae8d4a1963add4f4111e5ffe2f4","currency-wars.source.4f4083b4d37b01732854114dab351aae","currency-wars.source.ad35391bebfe7b6ad5f7325df2a27947","currency-wars.source.89490cf659cc3e58619bf9fd241a392d"]</t>
        </is>
      </c>
      <c r="N207" s="9" t="inlineStr">
        <is>
          <t>["gridfight","role-star","star-2"]</t>
        </is>
      </c>
      <c r="O207" s="9" t="inlineStr">
        <is>
          <t>1408</t>
        </is>
      </c>
      <c r="P207" s="9" t="inlineStr">
        <is>
          <t>2</t>
        </is>
      </c>
      <c r="Q207" s="9" t="inlineStr">
        <is>
          <t>3</t>
        </is>
      </c>
      <c r="R207" s="9" t="inlineStr">
        <is>
          <t>["gridfight-rank-attachment:1408:1:2","gridfight-rank-attachment:1408:2:2","gridfight-rank-attachment:1408:3:2","gridfight-rank-attachment:1408:4:2","gridfight-rank-attachment:1408:5:2","gridfight-rank-attachment:1408:6:2"]</t>
        </is>
      </c>
    </row>
    <row r="208" ht="30" customHeight="1">
      <c r="A208" s="8" t="n"/>
      <c r="B208" s="8" t="n">
        <v>201</v>
      </c>
      <c r="C208" s="8" t="inlineStr">
        <is>
          <t>currency-wars.star-state.role.1408.3</t>
        </is>
      </c>
      <c r="D208" s="8" t="inlineStr">
        <is>
          <t>starclock.currency-wars-row.v1</t>
        </is>
      </c>
      <c r="E208" s="8" t="inlineStr">
        <is>
          <t>CurrencyWarsStarState</t>
        </is>
      </c>
      <c r="F208" s="8" t="inlineStr">
        <is>
          <t>Role 1408 star 3</t>
        </is>
      </c>
      <c r="G208" s="8" t="inlineStr">
        <is>
          <t>角色 1408 3 星</t>
        </is>
      </c>
      <c r="H208" s="8" t="inlineStr">
        <is>
          <t>Role 1408 star 3 binds battle event 62366, 6 rank attachments and 4 property modifiers.</t>
        </is>
      </c>
      <c r="I208" s="8" t="inlineStr">
        <is>
          <t>角色 1408 的 3 星状态绑定战斗事件 62366、6 个位阶附件与 4 个属性修改。</t>
        </is>
      </c>
      <c r="J208" s="8" t="inlineStr">
        <is>
          <t>CurrencyWars</t>
        </is>
      </c>
      <c r="K208" s="8" t="inlineStr">
        <is>
          <t>DataReady</t>
        </is>
      </c>
      <c r="L208" s="8" t="inlineStr">
        <is>
          <t>ExactStructured</t>
        </is>
      </c>
      <c r="M208" s="8" t="inlineStr">
        <is>
          <t>["currency-wars.source.9b12489fbccbe125c9a93be6e00c03e9","currency-wars.source.655bff6404cdf8b246a19a0d96f62550","currency-wars.source.f06ed0fa042785f5bbb2ace9fe7d3191","currency-wars.source.5602e63239aed3e18f1aefe1daf4cd14","currency-wars.source.f6e19d726865fc0d1bd2bc82c97b14ab","currency-wars.source.ad4d1ffa64910a62a164b7487f667f6b","currency-wars.source.871cae0dd6512c890bcbc7f353d9a1cb","currency-wars.source.ad35391bebfe7b6ad5f7325df2a27947","currency-wars.source.89490cf659cc3e58619bf9fd241a392d"]</t>
        </is>
      </c>
      <c r="N208" s="8" t="inlineStr">
        <is>
          <t>["gridfight","role-star","star-3"]</t>
        </is>
      </c>
      <c r="O208" s="8" t="inlineStr">
        <is>
          <t>1408</t>
        </is>
      </c>
      <c r="P208" s="8" t="inlineStr">
        <is>
          <t>3</t>
        </is>
      </c>
      <c r="Q208" s="8" t="inlineStr">
        <is>
          <t>9</t>
        </is>
      </c>
      <c r="R208" s="8" t="inlineStr">
        <is>
          <t>["gridfight-rank-attachment:1408:1:3","gridfight-rank-attachment:1408:2:3","gridfight-rank-attachment:1408:3:3","gridfight-rank-attachment:1408:4:3","gridfight-rank-attachment:1408:5:3","gridfight-rank-attachment:1408:6:3"]</t>
        </is>
      </c>
    </row>
    <row r="209" ht="30" customHeight="1">
      <c r="A209" s="9" t="n"/>
      <c r="B209" s="9" t="n">
        <v>202</v>
      </c>
      <c r="C209" s="9" t="inlineStr">
        <is>
          <t>currency-wars.star-state.role.1409.1</t>
        </is>
      </c>
      <c r="D209" s="9" t="inlineStr">
        <is>
          <t>starclock.currency-wars-row.v1</t>
        </is>
      </c>
      <c r="E209" s="9" t="inlineStr">
        <is>
          <t>CurrencyWarsStarState</t>
        </is>
      </c>
      <c r="F209" s="9" t="inlineStr">
        <is>
          <t>Role 1409 star 1</t>
        </is>
      </c>
      <c r="G209" s="9" t="inlineStr">
        <is>
          <t>角色 1409 1 星</t>
        </is>
      </c>
      <c r="H209" s="9" t="inlineStr">
        <is>
          <t>Role 1409 star 1 binds battle event 62367, 6 rank attachments and 4 property modifiers.</t>
        </is>
      </c>
      <c r="I209" s="9" t="inlineStr">
        <is>
          <t>角色 1409 的 1 星状态绑定战斗事件 62367、6 个位阶附件与 4 个属性修改。</t>
        </is>
      </c>
      <c r="J209" s="9" t="inlineStr">
        <is>
          <t>CurrencyWars</t>
        </is>
      </c>
      <c r="K209" s="9" t="inlineStr">
        <is>
          <t>DataReady</t>
        </is>
      </c>
      <c r="L209" s="9" t="inlineStr">
        <is>
          <t>ExactStructured</t>
        </is>
      </c>
      <c r="M209" s="9" t="inlineStr">
        <is>
          <t>["currency-wars.source.5f7665dbbf865e744e52c05b94b30037","currency-wars.source.bd06bcce31358a99c1352a831aa78955","currency-wars.source.5c0de1129e07e58958f63481abc46229","currency-wars.source.850a29e4152352d074d30c05fe060884","currency-wars.source.55cc3c3c1444d356bc3a4b1ff06f6e9a","currency-wars.source.0a3bd74da71b3509bcc116be2fe34d9b","currency-wars.source.fa5beff12d10105d76f5b2f1e05f10ad","currency-wars.source.ad35391bebfe7b6ad5f7325df2a27947","currency-wars.source.89490cf659cc3e58619bf9fd241a392d"]</t>
        </is>
      </c>
      <c r="N209" s="9" t="inlineStr">
        <is>
          <t>["gridfight","role-star","star-1"]</t>
        </is>
      </c>
      <c r="O209" s="9" t="inlineStr">
        <is>
          <t>1409</t>
        </is>
      </c>
      <c r="P209" s="9" t="inlineStr">
        <is>
          <t>1</t>
        </is>
      </c>
      <c r="Q209" s="9" t="inlineStr">
        <is>
          <t>1</t>
        </is>
      </c>
      <c r="R209" s="9" t="inlineStr">
        <is>
          <t>["gridfight-rank-attachment:1409:1:1","gridfight-rank-attachment:1409:2:1","gridfight-rank-attachment:1409:3:1","gridfight-rank-attachment:1409:4:1","gridfight-rank-attachment:1409:5:1","gridfight-rank-attachment:1409:6:1"]</t>
        </is>
      </c>
    </row>
    <row r="210" ht="30" customHeight="1">
      <c r="A210" s="8" t="n"/>
      <c r="B210" s="8" t="n">
        <v>203</v>
      </c>
      <c r="C210" s="8" t="inlineStr">
        <is>
          <t>currency-wars.star-state.role.1409.2</t>
        </is>
      </c>
      <c r="D210" s="8" t="inlineStr">
        <is>
          <t>starclock.currency-wars-row.v1</t>
        </is>
      </c>
      <c r="E210" s="8" t="inlineStr">
        <is>
          <t>CurrencyWarsStarState</t>
        </is>
      </c>
      <c r="F210" s="8" t="inlineStr">
        <is>
          <t>Role 1409 star 2</t>
        </is>
      </c>
      <c r="G210" s="8" t="inlineStr">
        <is>
          <t>角色 1409 2 星</t>
        </is>
      </c>
      <c r="H210" s="8" t="inlineStr">
        <is>
          <t>Role 1409 star 2 binds battle event 62367, 6 rank attachments and 4 property modifiers.</t>
        </is>
      </c>
      <c r="I210" s="8" t="inlineStr">
        <is>
          <t>角色 1409 的 2 星状态绑定战斗事件 62367、6 个位阶附件与 4 个属性修改。</t>
        </is>
      </c>
      <c r="J210" s="8" t="inlineStr">
        <is>
          <t>CurrencyWars</t>
        </is>
      </c>
      <c r="K210" s="8" t="inlineStr">
        <is>
          <t>DataReady</t>
        </is>
      </c>
      <c r="L210" s="8" t="inlineStr">
        <is>
          <t>ExactStructured</t>
        </is>
      </c>
      <c r="M210" s="8" t="inlineStr">
        <is>
          <t>["currency-wars.source.86bebffb230af6753a2f2a53eb20e41e","currency-wars.source.b92992e6e7bf4a1a220616eb713f884f","currency-wars.source.93bead94b67952b5539fcfa5ee147bff","currency-wars.source.32433d7da19b42a66ab2bc2b7e68c0bc","currency-wars.source.77abe4085905a0f0655c4af7cc4e4604","currency-wars.source.27fd1b7cbee50786b83a6f0e3b111820","currency-wars.source.6fa639ac01f1cd204ad34be52d616bf3","currency-wars.source.ad35391bebfe7b6ad5f7325df2a27947","currency-wars.source.89490cf659cc3e58619bf9fd241a392d"]</t>
        </is>
      </c>
      <c r="N210" s="8" t="inlineStr">
        <is>
          <t>["gridfight","role-star","star-2"]</t>
        </is>
      </c>
      <c r="O210" s="8" t="inlineStr">
        <is>
          <t>1409</t>
        </is>
      </c>
      <c r="P210" s="8" t="inlineStr">
        <is>
          <t>2</t>
        </is>
      </c>
      <c r="Q210" s="8" t="inlineStr">
        <is>
          <t>3</t>
        </is>
      </c>
      <c r="R210" s="8" t="inlineStr">
        <is>
          <t>["gridfight-rank-attachment:1409:1:2","gridfight-rank-attachment:1409:2:2","gridfight-rank-attachment:1409:3:2","gridfight-rank-attachment:1409:4:2","gridfight-rank-attachment:1409:5:2","gridfight-rank-attachment:1409:6:2"]</t>
        </is>
      </c>
    </row>
    <row r="211" ht="30" customHeight="1">
      <c r="A211" s="9" t="n"/>
      <c r="B211" s="9" t="n">
        <v>204</v>
      </c>
      <c r="C211" s="9" t="inlineStr">
        <is>
          <t>currency-wars.star-state.role.1409.3</t>
        </is>
      </c>
      <c r="D211" s="9" t="inlineStr">
        <is>
          <t>starclock.currency-wars-row.v1</t>
        </is>
      </c>
      <c r="E211" s="9" t="inlineStr">
        <is>
          <t>CurrencyWarsStarState</t>
        </is>
      </c>
      <c r="F211" s="9" t="inlineStr">
        <is>
          <t>Role 1409 star 3</t>
        </is>
      </c>
      <c r="G211" s="9" t="inlineStr">
        <is>
          <t>角色 1409 3 星</t>
        </is>
      </c>
      <c r="H211" s="9" t="inlineStr">
        <is>
          <t>Role 1409 star 3 binds battle event 62367, 6 rank attachments and 4 property modifiers.</t>
        </is>
      </c>
      <c r="I211" s="9" t="inlineStr">
        <is>
          <t>角色 1409 的 3 星状态绑定战斗事件 62367、6 个位阶附件与 4 个属性修改。</t>
        </is>
      </c>
      <c r="J211" s="9" t="inlineStr">
        <is>
          <t>CurrencyWars</t>
        </is>
      </c>
      <c r="K211" s="9" t="inlineStr">
        <is>
          <t>DataReady</t>
        </is>
      </c>
      <c r="L211" s="9" t="inlineStr">
        <is>
          <t>ExactStructured</t>
        </is>
      </c>
      <c r="M211" s="9" t="inlineStr">
        <is>
          <t>["currency-wars.source.bf9c4aeb5c37f704dd35122d97f24171","currency-wars.source.bfa0a7ea35c61a0593e2e8b751ca7dde","currency-wars.source.8073f9e439a752925544484c33df5d63","currency-wars.source.229e7a4816da5847b2a19cc606e38384","currency-wars.source.b040e6ec1f7a9a6393573c4a34dd8299","currency-wars.source.883cb05ef27034107cf99258d219ed3d","currency-wars.source.08691cdb4ee2ebc455e97abf62e29786","currency-wars.source.ad35391bebfe7b6ad5f7325df2a27947","currency-wars.source.89490cf659cc3e58619bf9fd241a392d"]</t>
        </is>
      </c>
      <c r="N211" s="9" t="inlineStr">
        <is>
          <t>["gridfight","role-star","star-3"]</t>
        </is>
      </c>
      <c r="O211" s="9" t="inlineStr">
        <is>
          <t>1409</t>
        </is>
      </c>
      <c r="P211" s="9" t="inlineStr">
        <is>
          <t>3</t>
        </is>
      </c>
      <c r="Q211" s="9" t="inlineStr">
        <is>
          <t>9</t>
        </is>
      </c>
      <c r="R211" s="9" t="inlineStr">
        <is>
          <t>["gridfight-rank-attachment:1409:1:3","gridfight-rank-attachment:1409:2:3","gridfight-rank-attachment:1409:3:3","gridfight-rank-attachment:1409:4:3","gridfight-rank-attachment:1409:5:3","gridfight-rank-attachment:1409:6:3"]</t>
        </is>
      </c>
    </row>
    <row r="212" ht="30" customHeight="1">
      <c r="A212" s="8" t="n"/>
      <c r="B212" s="8" t="n">
        <v>205</v>
      </c>
      <c r="C212" s="8" t="inlineStr">
        <is>
          <t>currency-wars.star-state.role.1409.4</t>
        </is>
      </c>
      <c r="D212" s="8" t="inlineStr">
        <is>
          <t>starclock.currency-wars-row.v1</t>
        </is>
      </c>
      <c r="E212" s="8" t="inlineStr">
        <is>
          <t>CurrencyWarsStarState</t>
        </is>
      </c>
      <c r="F212" s="8" t="inlineStr">
        <is>
          <t>Role 1409 star 4</t>
        </is>
      </c>
      <c r="G212" s="8" t="inlineStr">
        <is>
          <t>角色 1409 4 星</t>
        </is>
      </c>
      <c r="H212" s="8" t="inlineStr">
        <is>
          <t>Role 1409 star 4 binds battle event 62367, 6 rank attachments and 4 property modifiers.</t>
        </is>
      </c>
      <c r="I212" s="8" t="inlineStr">
        <is>
          <t>角色 1409 的 4 星状态绑定战斗事件 62367、6 个位阶附件与 4 个属性修改。</t>
        </is>
      </c>
      <c r="J212" s="8" t="inlineStr">
        <is>
          <t>CurrencyWars</t>
        </is>
      </c>
      <c r="K212" s="8" t="inlineStr">
        <is>
          <t>DataReady</t>
        </is>
      </c>
      <c r="L212" s="8" t="inlineStr">
        <is>
          <t>ExactStructured</t>
        </is>
      </c>
      <c r="M212" s="8" t="inlineStr">
        <is>
          <t>["currency-wars.source.14a6a6214edadafa153abd2923eb8f4f","currency-wars.source.58d783c25528ca75a5f52e633f3343e6","currency-wars.source.a09902f8e6885da4966e9291fc1654eb","currency-wars.source.3b4a131274e749f507a1f3032055d0b5","currency-wars.source.511ba0a762ba01d3e6d3ce2769ebeeb2","currency-wars.source.efc413d54b9d8093f696f3d618266c90","currency-wars.source.1bcd9b3589a7a9f6c5c130339f6d25c5","currency-wars.source.ad35391bebfe7b6ad5f7325df2a27947","currency-wars.source.89490cf659cc3e58619bf9fd241a392d"]</t>
        </is>
      </c>
      <c r="N212" s="8" t="inlineStr">
        <is>
          <t>["gridfight","role-star","star-4"]</t>
        </is>
      </c>
      <c r="O212" s="8" t="inlineStr">
        <is>
          <t>1409</t>
        </is>
      </c>
      <c r="P212" s="8" t="inlineStr">
        <is>
          <t>4</t>
        </is>
      </c>
      <c r="Q212" s="8" t="inlineStr">
        <is>
          <t>27</t>
        </is>
      </c>
      <c r="R212" s="8" t="inlineStr">
        <is>
          <t>["gridfight-rank-attachment:1409:1:4","gridfight-rank-attachment:1409:2:4","gridfight-rank-attachment:1409:3:4","gridfight-rank-attachment:1409:4:4","gridfight-rank-attachment:1409:5:4","gridfight-rank-attachment:1409:6:4"]</t>
        </is>
      </c>
    </row>
    <row r="213" ht="30" customHeight="1">
      <c r="A213" s="9" t="n"/>
      <c r="B213" s="9" t="n">
        <v>206</v>
      </c>
      <c r="C213" s="9" t="inlineStr">
        <is>
          <t>currency-wars.star-state.role.1410.1</t>
        </is>
      </c>
      <c r="D213" s="9" t="inlineStr">
        <is>
          <t>starclock.currency-wars-row.v1</t>
        </is>
      </c>
      <c r="E213" s="9" t="inlineStr">
        <is>
          <t>CurrencyWarsStarState</t>
        </is>
      </c>
      <c r="F213" s="9" t="inlineStr">
        <is>
          <t>Role 1410 star 1</t>
        </is>
      </c>
      <c r="G213" s="9" t="inlineStr">
        <is>
          <t>角色 1410 1 星</t>
        </is>
      </c>
      <c r="H213" s="9" t="inlineStr">
        <is>
          <t>Role 1410 star 1 binds battle event 62371, 6 rank attachments and 4 property modifiers.</t>
        </is>
      </c>
      <c r="I213" s="9" t="inlineStr">
        <is>
          <t>角色 1410 的 1 星状态绑定战斗事件 62371、6 个位阶附件与 4 个属性修改。</t>
        </is>
      </c>
      <c r="J213" s="9" t="inlineStr">
        <is>
          <t>CurrencyWars</t>
        </is>
      </c>
      <c r="K213" s="9" t="inlineStr">
        <is>
          <t>DataReady</t>
        </is>
      </c>
      <c r="L213" s="9" t="inlineStr">
        <is>
          <t>ExactStructured</t>
        </is>
      </c>
      <c r="M213" s="9" t="inlineStr">
        <is>
          <t>["currency-wars.source.3c72bd3eedccd0cec356a2bc482db96f","currency-wars.source.ca2f6041a9f725f3d082ab216bf53206","currency-wars.source.6cacdcd30573e0144fcdd26e5aeca336","currency-wars.source.c19f81ac5ff88532b3a0862a70ba1f53","currency-wars.source.91045376a9decfe29ea4334788dcea5e","currency-wars.source.8d6f2b64e46369da7601e9423b8d068b","currency-wars.source.b32200f5a3305c1c30bc78193fa1768b","currency-wars.source.ad35391bebfe7b6ad5f7325df2a27947","currency-wars.source.89490cf659cc3e58619bf9fd241a392d"]</t>
        </is>
      </c>
      <c r="N213" s="9" t="inlineStr">
        <is>
          <t>["gridfight","role-star","star-1"]</t>
        </is>
      </c>
      <c r="O213" s="9" t="inlineStr">
        <is>
          <t>1410</t>
        </is>
      </c>
      <c r="P213" s="9" t="inlineStr">
        <is>
          <t>1</t>
        </is>
      </c>
      <c r="Q213" s="9" t="inlineStr">
        <is>
          <t>1</t>
        </is>
      </c>
      <c r="R213" s="9" t="inlineStr">
        <is>
          <t>["gridfight-rank-attachment:1410:1:1","gridfight-rank-attachment:1410:2:1","gridfight-rank-attachment:1410:3:1","gridfight-rank-attachment:1410:4:1","gridfight-rank-attachment:1410:5:1","gridfight-rank-attachment:1410:6:1"]</t>
        </is>
      </c>
    </row>
    <row r="214" ht="30" customHeight="1">
      <c r="A214" s="8" t="n"/>
      <c r="B214" s="8" t="n">
        <v>207</v>
      </c>
      <c r="C214" s="8" t="inlineStr">
        <is>
          <t>currency-wars.star-state.role.1410.2</t>
        </is>
      </c>
      <c r="D214" s="8" t="inlineStr">
        <is>
          <t>starclock.currency-wars-row.v1</t>
        </is>
      </c>
      <c r="E214" s="8" t="inlineStr">
        <is>
          <t>CurrencyWarsStarState</t>
        </is>
      </c>
      <c r="F214" s="8" t="inlineStr">
        <is>
          <t>Role 1410 star 2</t>
        </is>
      </c>
      <c r="G214" s="8" t="inlineStr">
        <is>
          <t>角色 1410 2 星</t>
        </is>
      </c>
      <c r="H214" s="8" t="inlineStr">
        <is>
          <t>Role 1410 star 2 binds battle event 62371, 6 rank attachments and 4 property modifiers.</t>
        </is>
      </c>
      <c r="I214" s="8" t="inlineStr">
        <is>
          <t>角色 1410 的 2 星状态绑定战斗事件 62371、6 个位阶附件与 4 个属性修改。</t>
        </is>
      </c>
      <c r="J214" s="8" t="inlineStr">
        <is>
          <t>CurrencyWars</t>
        </is>
      </c>
      <c r="K214" s="8" t="inlineStr">
        <is>
          <t>DataReady</t>
        </is>
      </c>
      <c r="L214" s="8" t="inlineStr">
        <is>
          <t>ExactStructured</t>
        </is>
      </c>
      <c r="M214" s="8" t="inlineStr">
        <is>
          <t>["currency-wars.source.b11d16aa67dd9eb560851efd01c12170","currency-wars.source.9ae81d10a7a37cf726e8dee52b7cde58","currency-wars.source.0e97eaa435fd7de04e8a87066ff8cfde","currency-wars.source.feb2929b0e38c0983e1371fefe4958aa","currency-wars.source.139fc73ed5e8d9a7695229430a6400e0","currency-wars.source.d1c957e112298361c4e27421cb521fb9","currency-wars.source.c29c6577c055ddfdb410dec72bac768f","currency-wars.source.ad35391bebfe7b6ad5f7325df2a27947","currency-wars.source.89490cf659cc3e58619bf9fd241a392d"]</t>
        </is>
      </c>
      <c r="N214" s="8" t="inlineStr">
        <is>
          <t>["gridfight","role-star","star-2"]</t>
        </is>
      </c>
      <c r="O214" s="8" t="inlineStr">
        <is>
          <t>1410</t>
        </is>
      </c>
      <c r="P214" s="8" t="inlineStr">
        <is>
          <t>2</t>
        </is>
      </c>
      <c r="Q214" s="8" t="inlineStr">
        <is>
          <t>3</t>
        </is>
      </c>
      <c r="R214" s="8" t="inlineStr">
        <is>
          <t>["gridfight-rank-attachment:1410:1:2","gridfight-rank-attachment:1410:2:2","gridfight-rank-attachment:1410:3:2","gridfight-rank-attachment:1410:4:2","gridfight-rank-attachment:1410:5:2","gridfight-rank-attachment:1410:6:2"]</t>
        </is>
      </c>
    </row>
    <row r="215" ht="30" customHeight="1">
      <c r="A215" s="9" t="n"/>
      <c r="B215" s="9" t="n">
        <v>208</v>
      </c>
      <c r="C215" s="9" t="inlineStr">
        <is>
          <t>currency-wars.star-state.role.1410.3</t>
        </is>
      </c>
      <c r="D215" s="9" t="inlineStr">
        <is>
          <t>starclock.currency-wars-row.v1</t>
        </is>
      </c>
      <c r="E215" s="9" t="inlineStr">
        <is>
          <t>CurrencyWarsStarState</t>
        </is>
      </c>
      <c r="F215" s="9" t="inlineStr">
        <is>
          <t>Role 1410 star 3</t>
        </is>
      </c>
      <c r="G215" s="9" t="inlineStr">
        <is>
          <t>角色 1410 3 星</t>
        </is>
      </c>
      <c r="H215" s="9" t="inlineStr">
        <is>
          <t>Role 1410 star 3 binds battle event 62371, 6 rank attachments and 4 property modifiers.</t>
        </is>
      </c>
      <c r="I215" s="9" t="inlineStr">
        <is>
          <t>角色 1410 的 3 星状态绑定战斗事件 62371、6 个位阶附件与 4 个属性修改。</t>
        </is>
      </c>
      <c r="J215" s="9" t="inlineStr">
        <is>
          <t>CurrencyWars</t>
        </is>
      </c>
      <c r="K215" s="9" t="inlineStr">
        <is>
          <t>DataReady</t>
        </is>
      </c>
      <c r="L215" s="9" t="inlineStr">
        <is>
          <t>ExactStructured</t>
        </is>
      </c>
      <c r="M215" s="9" t="inlineStr">
        <is>
          <t>["currency-wars.source.6b2af68a15e95dd71e0cc08a32ef2df8","currency-wars.source.2a00be4e7d513d3377a314dc8d9fd161","currency-wars.source.2e6ff662c5191baa75905538f59b3196","currency-wars.source.8590ac608986fc47a672767152b1aa25","currency-wars.source.95aa21b50dbe6380ff6eae2d926f97cd","currency-wars.source.f4af65a437bc5810421e32c5d4cd7d13","currency-wars.source.88a54f270b5886b8050d37e2bbf22b2c","currency-wars.source.ad35391bebfe7b6ad5f7325df2a27947","currency-wars.source.89490cf659cc3e58619bf9fd241a392d"]</t>
        </is>
      </c>
      <c r="N215" s="9" t="inlineStr">
        <is>
          <t>["gridfight","role-star","star-3"]</t>
        </is>
      </c>
      <c r="O215" s="9" t="inlineStr">
        <is>
          <t>1410</t>
        </is>
      </c>
      <c r="P215" s="9" t="inlineStr">
        <is>
          <t>3</t>
        </is>
      </c>
      <c r="Q215" s="9" t="inlineStr">
        <is>
          <t>9</t>
        </is>
      </c>
      <c r="R215" s="9" t="inlineStr">
        <is>
          <t>["gridfight-rank-attachment:1410:1:3","gridfight-rank-attachment:1410:2:3","gridfight-rank-attachment:1410:3:3","gridfight-rank-attachment:1410:4:3","gridfight-rank-attachment:1410:5:3","gridfight-rank-attachment:1410:6:3"]</t>
        </is>
      </c>
    </row>
    <row r="216" ht="30" customHeight="1">
      <c r="A216" s="8" t="n"/>
      <c r="B216" s="8" t="n">
        <v>209</v>
      </c>
      <c r="C216" s="8" t="inlineStr">
        <is>
          <t>currency-wars.star-state.role.1412.1</t>
        </is>
      </c>
      <c r="D216" s="8" t="inlineStr">
        <is>
          <t>starclock.currency-wars-row.v1</t>
        </is>
      </c>
      <c r="E216" s="8" t="inlineStr">
        <is>
          <t>CurrencyWarsStarState</t>
        </is>
      </c>
      <c r="F216" s="8" t="inlineStr">
        <is>
          <t>Role 1412 star 1</t>
        </is>
      </c>
      <c r="G216" s="8" t="inlineStr">
        <is>
          <t>角色 1412 1 星</t>
        </is>
      </c>
      <c r="H216" s="8" t="inlineStr">
        <is>
          <t>Role 1412 star 1 binds battle event 62372, 6 rank attachments and 4 property modifiers.</t>
        </is>
      </c>
      <c r="I216" s="8" t="inlineStr">
        <is>
          <t>角色 1412 的 1 星状态绑定战斗事件 62372、6 个位阶附件与 4 个属性修改。</t>
        </is>
      </c>
      <c r="J216" s="8" t="inlineStr">
        <is>
          <t>CurrencyWars</t>
        </is>
      </c>
      <c r="K216" s="8" t="inlineStr">
        <is>
          <t>DataReady</t>
        </is>
      </c>
      <c r="L216" s="8" t="inlineStr">
        <is>
          <t>ExactStructured</t>
        </is>
      </c>
      <c r="M216" s="8" t="inlineStr">
        <is>
          <t>["currency-wars.source.96a0afda43b1b965611e9581da1d1ec4","currency-wars.source.3000b2f8ad07ffad89e29f4091ab500e","currency-wars.source.9c2b09f3b0e7c3a8562f9b5838d901c6","currency-wars.source.cfb90fad762a0cdb1bd279ec76ddb134","currency-wars.source.763ef01ddca1456620df80c6f9df17bc","currency-wars.source.0b16ce178db82ca59e0f1b80428b0ce2","currency-wars.source.6111c686221037609779648fcca00e33","currency-wars.source.ad35391bebfe7b6ad5f7325df2a27947","currency-wars.source.89490cf659cc3e58619bf9fd241a392d"]</t>
        </is>
      </c>
      <c r="N216" s="8" t="inlineStr">
        <is>
          <t>["gridfight","role-star","star-1"]</t>
        </is>
      </c>
      <c r="O216" s="8" t="inlineStr">
        <is>
          <t>1412</t>
        </is>
      </c>
      <c r="P216" s="8" t="inlineStr">
        <is>
          <t>1</t>
        </is>
      </c>
      <c r="Q216" s="8" t="inlineStr">
        <is>
          <t>1</t>
        </is>
      </c>
      <c r="R216" s="8" t="inlineStr">
        <is>
          <t>["gridfight-rank-attachment:1412:1:1","gridfight-rank-attachment:1412:2:1","gridfight-rank-attachment:1412:3:1","gridfight-rank-attachment:1412:4:1","gridfight-rank-attachment:1412:5:1","gridfight-rank-attachment:1412:6:1"]</t>
        </is>
      </c>
    </row>
    <row r="217" ht="30" customHeight="1">
      <c r="A217" s="9" t="n"/>
      <c r="B217" s="9" t="n">
        <v>210</v>
      </c>
      <c r="C217" s="9" t="inlineStr">
        <is>
          <t>currency-wars.star-state.role.1412.2</t>
        </is>
      </c>
      <c r="D217" s="9" t="inlineStr">
        <is>
          <t>starclock.currency-wars-row.v1</t>
        </is>
      </c>
      <c r="E217" s="9" t="inlineStr">
        <is>
          <t>CurrencyWarsStarState</t>
        </is>
      </c>
      <c r="F217" s="9" t="inlineStr">
        <is>
          <t>Role 1412 star 2</t>
        </is>
      </c>
      <c r="G217" s="9" t="inlineStr">
        <is>
          <t>角色 1412 2 星</t>
        </is>
      </c>
      <c r="H217" s="9" t="inlineStr">
        <is>
          <t>Role 1412 star 2 binds battle event 62372, 6 rank attachments and 4 property modifiers.</t>
        </is>
      </c>
      <c r="I217" s="9" t="inlineStr">
        <is>
          <t>角色 1412 的 2 星状态绑定战斗事件 62372、6 个位阶附件与 4 个属性修改。</t>
        </is>
      </c>
      <c r="J217" s="9" t="inlineStr">
        <is>
          <t>CurrencyWars</t>
        </is>
      </c>
      <c r="K217" s="9" t="inlineStr">
        <is>
          <t>DataReady</t>
        </is>
      </c>
      <c r="L217" s="9" t="inlineStr">
        <is>
          <t>ExactStructured</t>
        </is>
      </c>
      <c r="M217" s="9" t="inlineStr">
        <is>
          <t>["currency-wars.source.7a4a7a723b19033eb4a2166028aefaf0","currency-wars.source.32dba910e72c4e70fcab1f2282cec4cb","currency-wars.source.ecd2ab652acd234b4e265c73db6d305e","currency-wars.source.2dd790438fc95811ebb8d4aea74db3e9","currency-wars.source.d4086c14c8b4e20f557d88470c6e4566","currency-wars.source.d00c5aaec9c72985fd958b78cdf5452e","currency-wars.source.f73c63fd41fc4268442d6ed0f722d71a","currency-wars.source.ad35391bebfe7b6ad5f7325df2a27947","currency-wars.source.89490cf659cc3e58619bf9fd241a392d"]</t>
        </is>
      </c>
      <c r="N217" s="9" t="inlineStr">
        <is>
          <t>["gridfight","role-star","star-2"]</t>
        </is>
      </c>
      <c r="O217" s="9" t="inlineStr">
        <is>
          <t>1412</t>
        </is>
      </c>
      <c r="P217" s="9" t="inlineStr">
        <is>
          <t>2</t>
        </is>
      </c>
      <c r="Q217" s="9" t="inlineStr">
        <is>
          <t>3</t>
        </is>
      </c>
      <c r="R217" s="9" t="inlineStr">
        <is>
          <t>["gridfight-rank-attachment:1412:1:2","gridfight-rank-attachment:1412:2:2","gridfight-rank-attachment:1412:3:2","gridfight-rank-attachment:1412:4:2","gridfight-rank-attachment:1412:5:2","gridfight-rank-attachment:1412:6:2"]</t>
        </is>
      </c>
    </row>
    <row r="218" ht="30" customHeight="1">
      <c r="A218" s="8" t="n"/>
      <c r="B218" s="8" t="n">
        <v>211</v>
      </c>
      <c r="C218" s="8" t="inlineStr">
        <is>
          <t>currency-wars.star-state.role.1412.3</t>
        </is>
      </c>
      <c r="D218" s="8" t="inlineStr">
        <is>
          <t>starclock.currency-wars-row.v1</t>
        </is>
      </c>
      <c r="E218" s="8" t="inlineStr">
        <is>
          <t>CurrencyWarsStarState</t>
        </is>
      </c>
      <c r="F218" s="8" t="inlineStr">
        <is>
          <t>Role 1412 star 3</t>
        </is>
      </c>
      <c r="G218" s="8" t="inlineStr">
        <is>
          <t>角色 1412 3 星</t>
        </is>
      </c>
      <c r="H218" s="8" t="inlineStr">
        <is>
          <t>Role 1412 star 3 binds battle event 62372, 6 rank attachments and 4 property modifiers.</t>
        </is>
      </c>
      <c r="I218" s="8" t="inlineStr">
        <is>
          <t>角色 1412 的 3 星状态绑定战斗事件 62372、6 个位阶附件与 4 个属性修改。</t>
        </is>
      </c>
      <c r="J218" s="8" t="inlineStr">
        <is>
          <t>CurrencyWars</t>
        </is>
      </c>
      <c r="K218" s="8" t="inlineStr">
        <is>
          <t>DataReady</t>
        </is>
      </c>
      <c r="L218" s="8" t="inlineStr">
        <is>
          <t>ExactStructured</t>
        </is>
      </c>
      <c r="M218" s="8" t="inlineStr">
        <is>
          <t>["currency-wars.source.5b1c5ef7dd1e54c215e6b55e7011d3b0","currency-wars.source.8d91969dbeac0b4f00c3700c4b41bdaf","currency-wars.source.91530ce36da401201a480c23af6542e0","currency-wars.source.1ab91aee4b674e5178f0e4a76a16b801","currency-wars.source.e2951fe8c5a8c8a19173c0ca1a551213","currency-wars.source.aeb20baa92ada8839b38104ec421d9c9","currency-wars.source.be3c4d838c53452a1c96723e5a1f2189","currency-wars.source.ad35391bebfe7b6ad5f7325df2a27947","currency-wars.source.89490cf659cc3e58619bf9fd241a392d"]</t>
        </is>
      </c>
      <c r="N218" s="8" t="inlineStr">
        <is>
          <t>["gridfight","role-star","star-3"]</t>
        </is>
      </c>
      <c r="O218" s="8" t="inlineStr">
        <is>
          <t>1412</t>
        </is>
      </c>
      <c r="P218" s="8" t="inlineStr">
        <is>
          <t>3</t>
        </is>
      </c>
      <c r="Q218" s="8" t="inlineStr">
        <is>
          <t>9</t>
        </is>
      </c>
      <c r="R218" s="8" t="inlineStr">
        <is>
          <t>["gridfight-rank-attachment:1412:1:3","gridfight-rank-attachment:1412:2:3","gridfight-rank-attachment:1412:3:3","gridfight-rank-attachment:1412:4:3","gridfight-rank-attachment:1412:5:3","gridfight-rank-attachment:1412:6:3"]</t>
        </is>
      </c>
    </row>
    <row r="219" ht="30" customHeight="1">
      <c r="A219" s="9" t="n"/>
      <c r="B219" s="9" t="n">
        <v>212</v>
      </c>
      <c r="C219" s="9" t="inlineStr">
        <is>
          <t>currency-wars.star-state.role.1413.1</t>
        </is>
      </c>
      <c r="D219" s="9" t="inlineStr">
        <is>
          <t>starclock.currency-wars-row.v1</t>
        </is>
      </c>
      <c r="E219" s="9" t="inlineStr">
        <is>
          <t>CurrencyWarsStarState</t>
        </is>
      </c>
      <c r="F219" s="9" t="inlineStr">
        <is>
          <t>Role 1413 star 1</t>
        </is>
      </c>
      <c r="G219" s="9" t="inlineStr">
        <is>
          <t>角色 1413 1 星</t>
        </is>
      </c>
      <c r="H219" s="9" t="inlineStr">
        <is>
          <t>Role 1413 star 1 binds battle event 62373, 6 rank attachments and 4 property modifiers.</t>
        </is>
      </c>
      <c r="I219" s="9" t="inlineStr">
        <is>
          <t>角色 1413 的 1 星状态绑定战斗事件 62373、6 个位阶附件与 4 个属性修改。</t>
        </is>
      </c>
      <c r="J219" s="9" t="inlineStr">
        <is>
          <t>CurrencyWars</t>
        </is>
      </c>
      <c r="K219" s="9" t="inlineStr">
        <is>
          <t>DataReady</t>
        </is>
      </c>
      <c r="L219" s="9" t="inlineStr">
        <is>
          <t>ExactStructured</t>
        </is>
      </c>
      <c r="M219" s="9" t="inlineStr">
        <is>
          <t>["currency-wars.source.6fa2a9179330f0ecd4535642c0eef798","currency-wars.source.1a05acaa6fa713ae41b4f28c3b197774","currency-wars.source.18bf0da735c750e1d3d37b0854f22a9a","currency-wars.source.8d2cc5a4b55f24cb1794083446acf457","currency-wars.source.995dbcc120a1e80b4ab4f49981f74a56","currency-wars.source.55839e94b240e495aa1a6714d4132dee","currency-wars.source.3d46b657b8e461a3178066ff922863d3","currency-wars.source.ad35391bebfe7b6ad5f7325df2a27947","currency-wars.source.89490cf659cc3e58619bf9fd241a392d"]</t>
        </is>
      </c>
      <c r="N219" s="9" t="inlineStr">
        <is>
          <t>["gridfight","role-star","star-1"]</t>
        </is>
      </c>
      <c r="O219" s="9" t="inlineStr">
        <is>
          <t>1413</t>
        </is>
      </c>
      <c r="P219" s="9" t="inlineStr">
        <is>
          <t>1</t>
        </is>
      </c>
      <c r="Q219" s="9" t="inlineStr">
        <is>
          <t>1</t>
        </is>
      </c>
      <c r="R219" s="9" t="inlineStr">
        <is>
          <t>["gridfight-rank-attachment:1413:1:1","gridfight-rank-attachment:1413:2:1","gridfight-rank-attachment:1413:3:1","gridfight-rank-attachment:1413:4:1","gridfight-rank-attachment:1413:5:1","gridfight-rank-attachment:1413:6:1"]</t>
        </is>
      </c>
    </row>
    <row r="220" ht="30" customHeight="1">
      <c r="A220" s="8" t="n"/>
      <c r="B220" s="8" t="n">
        <v>213</v>
      </c>
      <c r="C220" s="8" t="inlineStr">
        <is>
          <t>currency-wars.star-state.role.1413.2</t>
        </is>
      </c>
      <c r="D220" s="8" t="inlineStr">
        <is>
          <t>starclock.currency-wars-row.v1</t>
        </is>
      </c>
      <c r="E220" s="8" t="inlineStr">
        <is>
          <t>CurrencyWarsStarState</t>
        </is>
      </c>
      <c r="F220" s="8" t="inlineStr">
        <is>
          <t>Role 1413 star 2</t>
        </is>
      </c>
      <c r="G220" s="8" t="inlineStr">
        <is>
          <t>角色 1413 2 星</t>
        </is>
      </c>
      <c r="H220" s="8" t="inlineStr">
        <is>
          <t>Role 1413 star 2 binds battle event 62373, 6 rank attachments and 4 property modifiers.</t>
        </is>
      </c>
      <c r="I220" s="8" t="inlineStr">
        <is>
          <t>角色 1413 的 2 星状态绑定战斗事件 62373、6 个位阶附件与 4 个属性修改。</t>
        </is>
      </c>
      <c r="J220" s="8" t="inlineStr">
        <is>
          <t>CurrencyWars</t>
        </is>
      </c>
      <c r="K220" s="8" t="inlineStr">
        <is>
          <t>DataReady</t>
        </is>
      </c>
      <c r="L220" s="8" t="inlineStr">
        <is>
          <t>ExactStructured</t>
        </is>
      </c>
      <c r="M220" s="8" t="inlineStr">
        <is>
          <t>["currency-wars.source.9300b7fd183abd290c55ab6334b6e3fe","currency-wars.source.a66542bdba976ee2a64427668be0a63e","currency-wars.source.9f9023a388a2595760a2ac57bab4011d","currency-wars.source.45d3c3ccfeac6d10939aab584bf38b1a","currency-wars.source.fe96eed36bd5c13224f05b8d610cb30d","currency-wars.source.d4d9031e2f8687791279a60613acad53","currency-wars.source.4e098701607813baff0ab20fa0c973d5","currency-wars.source.ad35391bebfe7b6ad5f7325df2a27947","currency-wars.source.89490cf659cc3e58619bf9fd241a392d"]</t>
        </is>
      </c>
      <c r="N220" s="8" t="inlineStr">
        <is>
          <t>["gridfight","role-star","star-2"]</t>
        </is>
      </c>
      <c r="O220" s="8" t="inlineStr">
        <is>
          <t>1413</t>
        </is>
      </c>
      <c r="P220" s="8" t="inlineStr">
        <is>
          <t>2</t>
        </is>
      </c>
      <c r="Q220" s="8" t="inlineStr">
        <is>
          <t>3</t>
        </is>
      </c>
      <c r="R220" s="8" t="inlineStr">
        <is>
          <t>["gridfight-rank-attachment:1413:1:2","gridfight-rank-attachment:1413:2:2","gridfight-rank-attachment:1413:3:2","gridfight-rank-attachment:1413:4:2","gridfight-rank-attachment:1413:5:2","gridfight-rank-attachment:1413:6:2"]</t>
        </is>
      </c>
    </row>
    <row r="221" ht="30" customHeight="1">
      <c r="A221" s="9" t="n"/>
      <c r="B221" s="9" t="n">
        <v>214</v>
      </c>
      <c r="C221" s="9" t="inlineStr">
        <is>
          <t>currency-wars.star-state.role.1413.3</t>
        </is>
      </c>
      <c r="D221" s="9" t="inlineStr">
        <is>
          <t>starclock.currency-wars-row.v1</t>
        </is>
      </c>
      <c r="E221" s="9" t="inlineStr">
        <is>
          <t>CurrencyWarsStarState</t>
        </is>
      </c>
      <c r="F221" s="9" t="inlineStr">
        <is>
          <t>Role 1413 star 3</t>
        </is>
      </c>
      <c r="G221" s="9" t="inlineStr">
        <is>
          <t>角色 1413 3 星</t>
        </is>
      </c>
      <c r="H221" s="9" t="inlineStr">
        <is>
          <t>Role 1413 star 3 binds battle event 62373, 6 rank attachments and 4 property modifiers.</t>
        </is>
      </c>
      <c r="I221" s="9" t="inlineStr">
        <is>
          <t>角色 1413 的 3 星状态绑定战斗事件 62373、6 个位阶附件与 4 个属性修改。</t>
        </is>
      </c>
      <c r="J221" s="9" t="inlineStr">
        <is>
          <t>CurrencyWars</t>
        </is>
      </c>
      <c r="K221" s="9" t="inlineStr">
        <is>
          <t>DataReady</t>
        </is>
      </c>
      <c r="L221" s="9" t="inlineStr">
        <is>
          <t>ExactStructured</t>
        </is>
      </c>
      <c r="M221" s="9" t="inlineStr">
        <is>
          <t>["currency-wars.source.a5604027ff70b8bdea8b032c80db55fd","currency-wars.source.89f39686f373f4afc913a09005ada592","currency-wars.source.12a8dd6ec7ceac1954ed3ea8f9576710","currency-wars.source.87227895841c4e69a5582f0fda0eae79","currency-wars.source.f1bc9dfda59210d515100d6f997e60be","currency-wars.source.e9b9b82ecc6cbe30c913b56c1840d5b6","currency-wars.source.0adc4a6e8975a7ecfd14753dc8072f4a","currency-wars.source.ad35391bebfe7b6ad5f7325df2a27947","currency-wars.source.89490cf659cc3e58619bf9fd241a392d"]</t>
        </is>
      </c>
      <c r="N221" s="9" t="inlineStr">
        <is>
          <t>["gridfight","role-star","star-3"]</t>
        </is>
      </c>
      <c r="O221" s="9" t="inlineStr">
        <is>
          <t>1413</t>
        </is>
      </c>
      <c r="P221" s="9" t="inlineStr">
        <is>
          <t>3</t>
        </is>
      </c>
      <c r="Q221" s="9" t="inlineStr">
        <is>
          <t>9</t>
        </is>
      </c>
      <c r="R221" s="9" t="inlineStr">
        <is>
          <t>["gridfight-rank-attachment:1413:1:3","gridfight-rank-attachment:1413:2:3","gridfight-rank-attachment:1413:3:3","gridfight-rank-attachment:1413:4:3","gridfight-rank-attachment:1413:5:3","gridfight-rank-attachment:1413:6:3"]</t>
        </is>
      </c>
    </row>
    <row r="222" ht="30" customHeight="1">
      <c r="A222" s="8" t="n"/>
      <c r="B222" s="8" t="n">
        <v>215</v>
      </c>
      <c r="C222" s="8" t="inlineStr">
        <is>
          <t>currency-wars.star-state.role.1414.1</t>
        </is>
      </c>
      <c r="D222" s="8" t="inlineStr">
        <is>
          <t>starclock.currency-wars-row.v1</t>
        </is>
      </c>
      <c r="E222" s="8" t="inlineStr">
        <is>
          <t>CurrencyWarsStarState</t>
        </is>
      </c>
      <c r="F222" s="8" t="inlineStr">
        <is>
          <t>Role 1414 star 1</t>
        </is>
      </c>
      <c r="G222" s="8" t="inlineStr">
        <is>
          <t>角色 1414 1 星</t>
        </is>
      </c>
      <c r="H222" s="8" t="inlineStr">
        <is>
          <t>Role 1414 star 1 binds battle event 62374, 6 rank attachments and 4 property modifiers.</t>
        </is>
      </c>
      <c r="I222" s="8" t="inlineStr">
        <is>
          <t>角色 1414 的 1 星状态绑定战斗事件 62374、6 个位阶附件与 4 个属性修改。</t>
        </is>
      </c>
      <c r="J222" s="8" t="inlineStr">
        <is>
          <t>CurrencyWars</t>
        </is>
      </c>
      <c r="K222" s="8" t="inlineStr">
        <is>
          <t>DataReady</t>
        </is>
      </c>
      <c r="L222" s="8" t="inlineStr">
        <is>
          <t>ExactStructured</t>
        </is>
      </c>
      <c r="M222" s="8" t="inlineStr">
        <is>
          <t>["currency-wars.source.c99fc1e565d1ea8da2ff0b63b2b67b7a","currency-wars.source.95d94032bbacc1e1646886d73e9970e0","currency-wars.source.8280e4555ca5eb47254f5ea9d580247f","currency-wars.source.a6696109e9332e0d937cd5eba486817a","currency-wars.source.007608de64fc388834ca84d993ffabe2","currency-wars.source.e1b0ce018de93b2eb036defbde1c673b","currency-wars.source.98343279d010f72fbad1fa7db5bdd9f1","currency-wars.source.ad35391bebfe7b6ad5f7325df2a27947","currency-wars.source.89490cf659cc3e58619bf9fd241a392d"]</t>
        </is>
      </c>
      <c r="N222" s="8" t="inlineStr">
        <is>
          <t>["gridfight","role-star","star-1"]</t>
        </is>
      </c>
      <c r="O222" s="8" t="inlineStr">
        <is>
          <t>1414</t>
        </is>
      </c>
      <c r="P222" s="8" t="inlineStr">
        <is>
          <t>1</t>
        </is>
      </c>
      <c r="Q222" s="8" t="inlineStr">
        <is>
          <t>1</t>
        </is>
      </c>
      <c r="R222" s="8" t="inlineStr">
        <is>
          <t>["gridfight-rank-attachment:1414:1:1","gridfight-rank-attachment:1414:2:1","gridfight-rank-attachment:1414:3:1","gridfight-rank-attachment:1414:4:1","gridfight-rank-attachment:1414:5:1","gridfight-rank-attachment:1414:6:1"]</t>
        </is>
      </c>
    </row>
    <row r="223" ht="30" customHeight="1">
      <c r="A223" s="9" t="n"/>
      <c r="B223" s="9" t="n">
        <v>216</v>
      </c>
      <c r="C223" s="9" t="inlineStr">
        <is>
          <t>currency-wars.star-state.role.1414.2</t>
        </is>
      </c>
      <c r="D223" s="9" t="inlineStr">
        <is>
          <t>starclock.currency-wars-row.v1</t>
        </is>
      </c>
      <c r="E223" s="9" t="inlineStr">
        <is>
          <t>CurrencyWarsStarState</t>
        </is>
      </c>
      <c r="F223" s="9" t="inlineStr">
        <is>
          <t>Role 1414 star 2</t>
        </is>
      </c>
      <c r="G223" s="9" t="inlineStr">
        <is>
          <t>角色 1414 2 星</t>
        </is>
      </c>
      <c r="H223" s="9" t="inlineStr">
        <is>
          <t>Role 1414 star 2 binds battle event 62374, 6 rank attachments and 4 property modifiers.</t>
        </is>
      </c>
      <c r="I223" s="9" t="inlineStr">
        <is>
          <t>角色 1414 的 2 星状态绑定战斗事件 62374、6 个位阶附件与 4 个属性修改。</t>
        </is>
      </c>
      <c r="J223" s="9" t="inlineStr">
        <is>
          <t>CurrencyWars</t>
        </is>
      </c>
      <c r="K223" s="9" t="inlineStr">
        <is>
          <t>DataReady</t>
        </is>
      </c>
      <c r="L223" s="9" t="inlineStr">
        <is>
          <t>ExactStructured</t>
        </is>
      </c>
      <c r="M223" s="9" t="inlineStr">
        <is>
          <t>["currency-wars.source.2800059961d12b2bad7b649758e52057","currency-wars.source.7ae2f0aaaef126d8deb28dcf6292fb9e","currency-wars.source.dff638992b1a978035460ced50167d20","currency-wars.source.6d90e2146770479f672dc134cbf6c0b6","currency-wars.source.2bdd49d5b4dbaefbbfb779e7787e943e","currency-wars.source.ff5e4ae11b68bbc21b1f3816607d0cd5","currency-wars.source.f001a27907bd3ecc8c9fc677e6711948","currency-wars.source.ad35391bebfe7b6ad5f7325df2a27947","currency-wars.source.89490cf659cc3e58619bf9fd241a392d"]</t>
        </is>
      </c>
      <c r="N223" s="9" t="inlineStr">
        <is>
          <t>["gridfight","role-star","star-2"]</t>
        </is>
      </c>
      <c r="O223" s="9" t="inlineStr">
        <is>
          <t>1414</t>
        </is>
      </c>
      <c r="P223" s="9" t="inlineStr">
        <is>
          <t>2</t>
        </is>
      </c>
      <c r="Q223" s="9" t="inlineStr">
        <is>
          <t>3</t>
        </is>
      </c>
      <c r="R223" s="9" t="inlineStr">
        <is>
          <t>["gridfight-rank-attachment:1414:1:2","gridfight-rank-attachment:1414:2:2","gridfight-rank-attachment:1414:3:2","gridfight-rank-attachment:1414:4:2","gridfight-rank-attachment:1414:5:2","gridfight-rank-attachment:1414:6:2"]</t>
        </is>
      </c>
    </row>
    <row r="224" ht="30" customHeight="1">
      <c r="A224" s="8" t="n"/>
      <c r="B224" s="8" t="n">
        <v>217</v>
      </c>
      <c r="C224" s="8" t="inlineStr">
        <is>
          <t>currency-wars.star-state.role.1414.3</t>
        </is>
      </c>
      <c r="D224" s="8" t="inlineStr">
        <is>
          <t>starclock.currency-wars-row.v1</t>
        </is>
      </c>
      <c r="E224" s="8" t="inlineStr">
        <is>
          <t>CurrencyWarsStarState</t>
        </is>
      </c>
      <c r="F224" s="8" t="inlineStr">
        <is>
          <t>Role 1414 star 3</t>
        </is>
      </c>
      <c r="G224" s="8" t="inlineStr">
        <is>
          <t>角色 1414 3 星</t>
        </is>
      </c>
      <c r="H224" s="8" t="inlineStr">
        <is>
          <t>Role 1414 star 3 binds battle event 62374, 6 rank attachments and 4 property modifiers.</t>
        </is>
      </c>
      <c r="I224" s="8" t="inlineStr">
        <is>
          <t>角色 1414 的 3 星状态绑定战斗事件 62374、6 个位阶附件与 4 个属性修改。</t>
        </is>
      </c>
      <c r="J224" s="8" t="inlineStr">
        <is>
          <t>CurrencyWars</t>
        </is>
      </c>
      <c r="K224" s="8" t="inlineStr">
        <is>
          <t>DataReady</t>
        </is>
      </c>
      <c r="L224" s="8" t="inlineStr">
        <is>
          <t>ExactStructured</t>
        </is>
      </c>
      <c r="M224" s="8" t="inlineStr">
        <is>
          <t>["currency-wars.source.4c9cb8a159dc56a8d9798a82f43ab4e8","currency-wars.source.c368876626d999f9001442586455b01b","currency-wars.source.5a75f069a79e5346c3e890f02aae3fc6","currency-wars.source.2ff09f31930eed55c89091a2140629c7","currency-wars.source.f208c7df1a9ed81ec52be06153a64965","currency-wars.source.94a9fa0413a766fc3514921217e759ad","currency-wars.source.96cb40f39d0aa2f254df5e34bc8afd7c","currency-wars.source.ad35391bebfe7b6ad5f7325df2a27947","currency-wars.source.89490cf659cc3e58619bf9fd241a392d"]</t>
        </is>
      </c>
      <c r="N224" s="8" t="inlineStr">
        <is>
          <t>["gridfight","role-star","star-3"]</t>
        </is>
      </c>
      <c r="O224" s="8" t="inlineStr">
        <is>
          <t>1414</t>
        </is>
      </c>
      <c r="P224" s="8" t="inlineStr">
        <is>
          <t>3</t>
        </is>
      </c>
      <c r="Q224" s="8" t="inlineStr">
        <is>
          <t>9</t>
        </is>
      </c>
      <c r="R224" s="8" t="inlineStr">
        <is>
          <t>["gridfight-rank-attachment:1414:1:3","gridfight-rank-attachment:1414:2:3","gridfight-rank-attachment:1414:3:3","gridfight-rank-attachment:1414:4:3","gridfight-rank-attachment:1414:5:3","gridfight-rank-attachment:1414:6:3"]</t>
        </is>
      </c>
    </row>
    <row r="225" ht="30" customHeight="1">
      <c r="A225" s="9" t="n"/>
      <c r="B225" s="9" t="n">
        <v>218</v>
      </c>
      <c r="C225" s="9" t="inlineStr">
        <is>
          <t>currency-wars.star-state.role.1414.4</t>
        </is>
      </c>
      <c r="D225" s="9" t="inlineStr">
        <is>
          <t>starclock.currency-wars-row.v1</t>
        </is>
      </c>
      <c r="E225" s="9" t="inlineStr">
        <is>
          <t>CurrencyWarsStarState</t>
        </is>
      </c>
      <c r="F225" s="9" t="inlineStr">
        <is>
          <t>Role 1414 star 4</t>
        </is>
      </c>
      <c r="G225" s="9" t="inlineStr">
        <is>
          <t>角色 1414 4 星</t>
        </is>
      </c>
      <c r="H225" s="9" t="inlineStr">
        <is>
          <t>Role 1414 star 4 binds battle event 62374, 6 rank attachments and 4 property modifiers.</t>
        </is>
      </c>
      <c r="I225" s="9" t="inlineStr">
        <is>
          <t>角色 1414 的 4 星状态绑定战斗事件 62374、6 个位阶附件与 4 个属性修改。</t>
        </is>
      </c>
      <c r="J225" s="9" t="inlineStr">
        <is>
          <t>CurrencyWars</t>
        </is>
      </c>
      <c r="K225" s="9" t="inlineStr">
        <is>
          <t>DataReady</t>
        </is>
      </c>
      <c r="L225" s="9" t="inlineStr">
        <is>
          <t>ExactStructured</t>
        </is>
      </c>
      <c r="M225" s="9" t="inlineStr">
        <is>
          <t>["currency-wars.source.4b12a089396ad5a6705ec9fe9317a5d8","currency-wars.source.ba0e9366e5aab82a6e88f23732706c23","currency-wars.source.4a7f17d80249d0ce8cf17382ff0b7c07","currency-wars.source.ad85b6a48a128fc7199f4fb0ddcdb8a3","currency-wars.source.032afa22a80d272337fefff29ef63fc5","currency-wars.source.37c1c6eba204bf288a9be94710088dab","currency-wars.source.06c787930d8150a8b98fb5073fec1439","currency-wars.source.ad35391bebfe7b6ad5f7325df2a27947","currency-wars.source.89490cf659cc3e58619bf9fd241a392d"]</t>
        </is>
      </c>
      <c r="N225" s="9" t="inlineStr">
        <is>
          <t>["gridfight","role-star","star-4"]</t>
        </is>
      </c>
      <c r="O225" s="9" t="inlineStr">
        <is>
          <t>1414</t>
        </is>
      </c>
      <c r="P225" s="9" t="inlineStr">
        <is>
          <t>4</t>
        </is>
      </c>
      <c r="Q225" s="9" t="inlineStr">
        <is>
          <t>27</t>
        </is>
      </c>
      <c r="R225" s="9" t="inlineStr">
        <is>
          <t>["gridfight-rank-attachment:1414:1:4","gridfight-rank-attachment:1414:2:4","gridfight-rank-attachment:1414:3:4","gridfight-rank-attachment:1414:4:4","gridfight-rank-attachment:1414:5:4","gridfight-rank-attachment:1414:6:4"]</t>
        </is>
      </c>
    </row>
    <row r="226" ht="30" customHeight="1">
      <c r="A226" s="8" t="n"/>
      <c r="B226" s="8" t="n">
        <v>219</v>
      </c>
      <c r="C226" s="8" t="inlineStr">
        <is>
          <t>currency-wars.star-state.role.1415.1</t>
        </is>
      </c>
      <c r="D226" s="8" t="inlineStr">
        <is>
          <t>starclock.currency-wars-row.v1</t>
        </is>
      </c>
      <c r="E226" s="8" t="inlineStr">
        <is>
          <t>CurrencyWarsStarState</t>
        </is>
      </c>
      <c r="F226" s="8" t="inlineStr">
        <is>
          <t>Role 1415 star 1</t>
        </is>
      </c>
      <c r="G226" s="8" t="inlineStr">
        <is>
          <t>角色 1415 1 星</t>
        </is>
      </c>
      <c r="H226" s="8" t="inlineStr">
        <is>
          <t>Role 1415 star 1 binds battle event 62375, 6 rank attachments and 4 property modifiers.</t>
        </is>
      </c>
      <c r="I226" s="8" t="inlineStr">
        <is>
          <t>角色 1415 的 1 星状态绑定战斗事件 62375、6 个位阶附件与 4 个属性修改。</t>
        </is>
      </c>
      <c r="J226" s="8" t="inlineStr">
        <is>
          <t>CurrencyWars</t>
        </is>
      </c>
      <c r="K226" s="8" t="inlineStr">
        <is>
          <t>DataReady</t>
        </is>
      </c>
      <c r="L226" s="8" t="inlineStr">
        <is>
          <t>ExactStructured</t>
        </is>
      </c>
      <c r="M226" s="8" t="inlineStr">
        <is>
          <t>["currency-wars.source.f63678e1c7f0a7b39ef96cbafedabe22","currency-wars.source.d7083609e62b1e46278d218342001c98","currency-wars.source.1ae9efff25f79a2ca7276b949b8df07a","currency-wars.source.2eefbae053c748543e0d595654b87084","currency-wars.source.52d3d59d6c155aba20ce619c247c9da3","currency-wars.source.5148f55ba9cc1ac7bc343b59657c892f","currency-wars.source.e285ae464b4f062ec1ea5e050cfd2aa5","currency-wars.source.ad35391bebfe7b6ad5f7325df2a27947","currency-wars.source.89490cf659cc3e58619bf9fd241a392d"]</t>
        </is>
      </c>
      <c r="N226" s="8" t="inlineStr">
        <is>
          <t>["gridfight","role-star","star-1"]</t>
        </is>
      </c>
      <c r="O226" s="8" t="inlineStr">
        <is>
          <t>1415</t>
        </is>
      </c>
      <c r="P226" s="8" t="inlineStr">
        <is>
          <t>1</t>
        </is>
      </c>
      <c r="Q226" s="8" t="inlineStr">
        <is>
          <t>1</t>
        </is>
      </c>
      <c r="R226" s="8" t="inlineStr">
        <is>
          <t>["gridfight-rank-attachment:1415:1:1","gridfight-rank-attachment:1415:2:1","gridfight-rank-attachment:1415:3:1","gridfight-rank-attachment:1415:4:1","gridfight-rank-attachment:1415:5:1","gridfight-rank-attachment:1415:6:1"]</t>
        </is>
      </c>
    </row>
    <row r="227" ht="30" customHeight="1">
      <c r="A227" s="9" t="n"/>
      <c r="B227" s="9" t="n">
        <v>220</v>
      </c>
      <c r="C227" s="9" t="inlineStr">
        <is>
          <t>currency-wars.star-state.role.1415.2</t>
        </is>
      </c>
      <c r="D227" s="9" t="inlineStr">
        <is>
          <t>starclock.currency-wars-row.v1</t>
        </is>
      </c>
      <c r="E227" s="9" t="inlineStr">
        <is>
          <t>CurrencyWarsStarState</t>
        </is>
      </c>
      <c r="F227" s="9" t="inlineStr">
        <is>
          <t>Role 1415 star 2</t>
        </is>
      </c>
      <c r="G227" s="9" t="inlineStr">
        <is>
          <t>角色 1415 2 星</t>
        </is>
      </c>
      <c r="H227" s="9" t="inlineStr">
        <is>
          <t>Role 1415 star 2 binds battle event 62375, 6 rank attachments and 4 property modifiers.</t>
        </is>
      </c>
      <c r="I227" s="9" t="inlineStr">
        <is>
          <t>角色 1415 的 2 星状态绑定战斗事件 62375、6 个位阶附件与 4 个属性修改。</t>
        </is>
      </c>
      <c r="J227" s="9" t="inlineStr">
        <is>
          <t>CurrencyWars</t>
        </is>
      </c>
      <c r="K227" s="9" t="inlineStr">
        <is>
          <t>DataReady</t>
        </is>
      </c>
      <c r="L227" s="9" t="inlineStr">
        <is>
          <t>ExactStructured</t>
        </is>
      </c>
      <c r="M227" s="9" t="inlineStr">
        <is>
          <t>["currency-wars.source.4f5869b1b2c72512184cc14766d0b8ad","currency-wars.source.1b5f3ce14b3c2fde2bece9775c0f0f21","currency-wars.source.16382efe75a61662231ede959a7d1be0","currency-wars.source.e43b2b60743b3fd118bdd17d0f877067","currency-wars.source.e5a923b5a44ad049cf63c16dc9dc1bb9","currency-wars.source.967d3d6d31935c703abe58a4ca2535ea","currency-wars.source.e8456d8896a2166d37d6517875cb215f","currency-wars.source.ad35391bebfe7b6ad5f7325df2a27947","currency-wars.source.89490cf659cc3e58619bf9fd241a392d"]</t>
        </is>
      </c>
      <c r="N227" s="9" t="inlineStr">
        <is>
          <t>["gridfight","role-star","star-2"]</t>
        </is>
      </c>
      <c r="O227" s="9" t="inlineStr">
        <is>
          <t>1415</t>
        </is>
      </c>
      <c r="P227" s="9" t="inlineStr">
        <is>
          <t>2</t>
        </is>
      </c>
      <c r="Q227" s="9" t="inlineStr">
        <is>
          <t>3</t>
        </is>
      </c>
      <c r="R227" s="9" t="inlineStr">
        <is>
          <t>["gridfight-rank-attachment:1415:1:2","gridfight-rank-attachment:1415:2:2","gridfight-rank-attachment:1415:3:2","gridfight-rank-attachment:1415:4:2","gridfight-rank-attachment:1415:5:2","gridfight-rank-attachment:1415:6:2"]</t>
        </is>
      </c>
    </row>
    <row r="228" ht="30" customHeight="1">
      <c r="A228" s="8" t="n"/>
      <c r="B228" s="8" t="n">
        <v>221</v>
      </c>
      <c r="C228" s="8" t="inlineStr">
        <is>
          <t>currency-wars.star-state.role.1415.3</t>
        </is>
      </c>
      <c r="D228" s="8" t="inlineStr">
        <is>
          <t>starclock.currency-wars-row.v1</t>
        </is>
      </c>
      <c r="E228" s="8" t="inlineStr">
        <is>
          <t>CurrencyWarsStarState</t>
        </is>
      </c>
      <c r="F228" s="8" t="inlineStr">
        <is>
          <t>Role 1415 star 3</t>
        </is>
      </c>
      <c r="G228" s="8" t="inlineStr">
        <is>
          <t>角色 1415 3 星</t>
        </is>
      </c>
      <c r="H228" s="8" t="inlineStr">
        <is>
          <t>Role 1415 star 3 binds battle event 62375, 6 rank attachments and 4 property modifiers.</t>
        </is>
      </c>
      <c r="I228" s="8" t="inlineStr">
        <is>
          <t>角色 1415 的 3 星状态绑定战斗事件 62375、6 个位阶附件与 4 个属性修改。</t>
        </is>
      </c>
      <c r="J228" s="8" t="inlineStr">
        <is>
          <t>CurrencyWars</t>
        </is>
      </c>
      <c r="K228" s="8" t="inlineStr">
        <is>
          <t>DataReady</t>
        </is>
      </c>
      <c r="L228" s="8" t="inlineStr">
        <is>
          <t>ExactStructured</t>
        </is>
      </c>
      <c r="M228" s="8" t="inlineStr">
        <is>
          <t>["currency-wars.source.d0eb9b4655e52eb6d06d1382459a67fa","currency-wars.source.2132779b8fd19d1840065896cd297e69","currency-wars.source.661fa3a4ccfefc5cd3efddf5898ed17b","currency-wars.source.3ac2686a1e123b7d4933a7ffa7b38a5a","currency-wars.source.84f09a66a2b0ca9f6ad066932406bcd3","currency-wars.source.bad7484b96960ee55b7731b60dc19417","currency-wars.source.f91e67cdf37a449890405f3f2a48ad5c","currency-wars.source.ad35391bebfe7b6ad5f7325df2a27947","currency-wars.source.89490cf659cc3e58619bf9fd241a392d"]</t>
        </is>
      </c>
      <c r="N228" s="8" t="inlineStr">
        <is>
          <t>["gridfight","role-star","star-3"]</t>
        </is>
      </c>
      <c r="O228" s="8" t="inlineStr">
        <is>
          <t>1415</t>
        </is>
      </c>
      <c r="P228" s="8" t="inlineStr">
        <is>
          <t>3</t>
        </is>
      </c>
      <c r="Q228" s="8" t="inlineStr">
        <is>
          <t>9</t>
        </is>
      </c>
      <c r="R228" s="8" t="inlineStr">
        <is>
          <t>["gridfight-rank-attachment:1415:1:3","gridfight-rank-attachment:1415:2:3","gridfight-rank-attachment:1415:3:3","gridfight-rank-attachment:1415:4:3","gridfight-rank-attachment:1415:5:3","gridfight-rank-attachment:1415:6:3"]</t>
        </is>
      </c>
    </row>
    <row r="229" ht="30" customHeight="1">
      <c r="A229" s="9" t="n"/>
      <c r="B229" s="9" t="n">
        <v>222</v>
      </c>
      <c r="C229" s="9" t="inlineStr">
        <is>
          <t>currency-wars.star-state.role.1501.1</t>
        </is>
      </c>
      <c r="D229" s="9" t="inlineStr">
        <is>
          <t>starclock.currency-wars-row.v1</t>
        </is>
      </c>
      <c r="E229" s="9" t="inlineStr">
        <is>
          <t>CurrencyWarsStarState</t>
        </is>
      </c>
      <c r="F229" s="9" t="inlineStr">
        <is>
          <t>Role 1501 star 1</t>
        </is>
      </c>
      <c r="G229" s="9" t="inlineStr">
        <is>
          <t>角色 1501 1 星</t>
        </is>
      </c>
      <c r="H229" s="9" t="inlineStr">
        <is>
          <t>Role 1501 star 1 binds battle event 62378, 6 rank attachments and 4 property modifiers.</t>
        </is>
      </c>
      <c r="I229" s="9" t="inlineStr">
        <is>
          <t>角色 1501 的 1 星状态绑定战斗事件 62378、6 个位阶附件与 4 个属性修改。</t>
        </is>
      </c>
      <c r="J229" s="9" t="inlineStr">
        <is>
          <t>CurrencyWars</t>
        </is>
      </c>
      <c r="K229" s="9" t="inlineStr">
        <is>
          <t>DataReady</t>
        </is>
      </c>
      <c r="L229" s="9" t="inlineStr">
        <is>
          <t>ExactStructured</t>
        </is>
      </c>
      <c r="M229" s="9" t="inlineStr">
        <is>
          <t>["currency-wars.source.4361ed3da9659b06402e80942b498786","currency-wars.source.44aa36da6d4ae886d8c6fa03341b23fa","currency-wars.source.1291f59dbd615898554433f8a42ce697","currency-wars.source.f8ab46507876273635b396285f6127de","currency-wars.source.6b18d99455bfb2baa813f18de0b59541","currency-wars.source.41e2f7000a2b02b744f204869ac1e8d0","currency-wars.source.dbe4bdd6e80946815be50cecfe4e7114","currency-wars.source.ad35391bebfe7b6ad5f7325df2a27947","currency-wars.source.89490cf659cc3e58619bf9fd241a392d"]</t>
        </is>
      </c>
      <c r="N229" s="9" t="inlineStr">
        <is>
          <t>["gridfight","role-star","star-1"]</t>
        </is>
      </c>
      <c r="O229" s="9" t="inlineStr">
        <is>
          <t>1501</t>
        </is>
      </c>
      <c r="P229" s="9" t="inlineStr">
        <is>
          <t>1</t>
        </is>
      </c>
      <c r="Q229" s="9" t="inlineStr">
        <is>
          <t>1</t>
        </is>
      </c>
      <c r="R229" s="9" t="inlineStr">
        <is>
          <t>["gridfight-rank-attachment:1501:1:1","gridfight-rank-attachment:1501:2:1","gridfight-rank-attachment:1501:3:1","gridfight-rank-attachment:1501:4:1","gridfight-rank-attachment:1501:5:1","gridfight-rank-attachment:1501:6:1"]</t>
        </is>
      </c>
    </row>
    <row r="230" ht="30" customHeight="1">
      <c r="A230" s="8" t="n"/>
      <c r="B230" s="8" t="n">
        <v>223</v>
      </c>
      <c r="C230" s="8" t="inlineStr">
        <is>
          <t>currency-wars.star-state.role.1501.2</t>
        </is>
      </c>
      <c r="D230" s="8" t="inlineStr">
        <is>
          <t>starclock.currency-wars-row.v1</t>
        </is>
      </c>
      <c r="E230" s="8" t="inlineStr">
        <is>
          <t>CurrencyWarsStarState</t>
        </is>
      </c>
      <c r="F230" s="8" t="inlineStr">
        <is>
          <t>Role 1501 star 2</t>
        </is>
      </c>
      <c r="G230" s="8" t="inlineStr">
        <is>
          <t>角色 1501 2 星</t>
        </is>
      </c>
      <c r="H230" s="8" t="inlineStr">
        <is>
          <t>Role 1501 star 2 binds battle event 62378, 6 rank attachments and 4 property modifiers.</t>
        </is>
      </c>
      <c r="I230" s="8" t="inlineStr">
        <is>
          <t>角色 1501 的 2 星状态绑定战斗事件 62378、6 个位阶附件与 4 个属性修改。</t>
        </is>
      </c>
      <c r="J230" s="8" t="inlineStr">
        <is>
          <t>CurrencyWars</t>
        </is>
      </c>
      <c r="K230" s="8" t="inlineStr">
        <is>
          <t>DataReady</t>
        </is>
      </c>
      <c r="L230" s="8" t="inlineStr">
        <is>
          <t>ExactStructured</t>
        </is>
      </c>
      <c r="M230" s="8" t="inlineStr">
        <is>
          <t>["currency-wars.source.89e0bdb431686626c2bff88de168f184","currency-wars.source.8af293ff1a7e05d8421150c4eea6c06d","currency-wars.source.bd8edda508b410f9d89a8230103fa963","currency-wars.source.abe487ccdea212001508395da045a6f1","currency-wars.source.f86ecf2ad9868a602dbe28f0527f895e","currency-wars.source.8920dbebc40e7e66f2a7b9c98ed7befc","currency-wars.source.72c94a42dd764a7c815bbd3c4afa8da6","currency-wars.source.ad35391bebfe7b6ad5f7325df2a27947","currency-wars.source.89490cf659cc3e58619bf9fd241a392d"]</t>
        </is>
      </c>
      <c r="N230" s="8" t="inlineStr">
        <is>
          <t>["gridfight","role-star","star-2"]</t>
        </is>
      </c>
      <c r="O230" s="8" t="inlineStr">
        <is>
          <t>1501</t>
        </is>
      </c>
      <c r="P230" s="8" t="inlineStr">
        <is>
          <t>2</t>
        </is>
      </c>
      <c r="Q230" s="8" t="inlineStr">
        <is>
          <t>3</t>
        </is>
      </c>
      <c r="R230" s="8" t="inlineStr">
        <is>
          <t>["gridfight-rank-attachment:1501:1:2","gridfight-rank-attachment:1501:2:2","gridfight-rank-attachment:1501:3:2","gridfight-rank-attachment:1501:4:2","gridfight-rank-attachment:1501:5:2","gridfight-rank-attachment:1501:6:2"]</t>
        </is>
      </c>
    </row>
    <row r="231" ht="30" customHeight="1">
      <c r="A231" s="9" t="n"/>
      <c r="B231" s="9" t="n">
        <v>224</v>
      </c>
      <c r="C231" s="9" t="inlineStr">
        <is>
          <t>currency-wars.star-state.role.1501.3</t>
        </is>
      </c>
      <c r="D231" s="9" t="inlineStr">
        <is>
          <t>starclock.currency-wars-row.v1</t>
        </is>
      </c>
      <c r="E231" s="9" t="inlineStr">
        <is>
          <t>CurrencyWarsStarState</t>
        </is>
      </c>
      <c r="F231" s="9" t="inlineStr">
        <is>
          <t>Role 1501 star 3</t>
        </is>
      </c>
      <c r="G231" s="9" t="inlineStr">
        <is>
          <t>角色 1501 3 星</t>
        </is>
      </c>
      <c r="H231" s="9" t="inlineStr">
        <is>
          <t>Role 1501 star 3 binds battle event 62378, 6 rank attachments and 4 property modifiers.</t>
        </is>
      </c>
      <c r="I231" s="9" t="inlineStr">
        <is>
          <t>角色 1501 的 3 星状态绑定战斗事件 62378、6 个位阶附件与 4 个属性修改。</t>
        </is>
      </c>
      <c r="J231" s="9" t="inlineStr">
        <is>
          <t>CurrencyWars</t>
        </is>
      </c>
      <c r="K231" s="9" t="inlineStr">
        <is>
          <t>DataReady</t>
        </is>
      </c>
      <c r="L231" s="9" t="inlineStr">
        <is>
          <t>ExactStructured</t>
        </is>
      </c>
      <c r="M231" s="9" t="inlineStr">
        <is>
          <t>["currency-wars.source.5cef95dfaef1d989830165afcc16f6b9","currency-wars.source.155cd59ae975a8414eb31ff72fef20ae","currency-wars.source.7d621c24d73d0d6f439652fd5d196742","currency-wars.source.51bd21f7dc6d001b76f1aee697bf5956","currency-wars.source.9ef233f3fda4c78d52c4e08dec7605e1","currency-wars.source.3bdb0b1cadb5d7826e4270a773e00639","currency-wars.source.29f975eb95c43ced6c5cf263cf6e34d5","currency-wars.source.ad35391bebfe7b6ad5f7325df2a27947","currency-wars.source.89490cf659cc3e58619bf9fd241a392d"]</t>
        </is>
      </c>
      <c r="N231" s="9" t="inlineStr">
        <is>
          <t>["gridfight","role-star","star-3"]</t>
        </is>
      </c>
      <c r="O231" s="9" t="inlineStr">
        <is>
          <t>1501</t>
        </is>
      </c>
      <c r="P231" s="9" t="inlineStr">
        <is>
          <t>3</t>
        </is>
      </c>
      <c r="Q231" s="9" t="inlineStr">
        <is>
          <t>9</t>
        </is>
      </c>
      <c r="R231" s="9" t="inlineStr">
        <is>
          <t>["gridfight-rank-attachment:1501:1:3","gridfight-rank-attachment:1501:2:3","gridfight-rank-attachment:1501:3:3","gridfight-rank-attachment:1501:4:3","gridfight-rank-attachment:1501:5:3","gridfight-rank-attachment:1501:6:3"]</t>
        </is>
      </c>
    </row>
    <row r="232" ht="30" customHeight="1">
      <c r="A232" s="8" t="n"/>
      <c r="B232" s="8" t="n">
        <v>225</v>
      </c>
      <c r="C232" s="8" t="inlineStr">
        <is>
          <t>currency-wars.star-state.role.1502.1</t>
        </is>
      </c>
      <c r="D232" s="8" t="inlineStr">
        <is>
          <t>starclock.currency-wars-row.v1</t>
        </is>
      </c>
      <c r="E232" s="8" t="inlineStr">
        <is>
          <t>CurrencyWarsStarState</t>
        </is>
      </c>
      <c r="F232" s="8" t="inlineStr">
        <is>
          <t>Role 1502 star 1</t>
        </is>
      </c>
      <c r="G232" s="8" t="inlineStr">
        <is>
          <t>角色 1502 1 星</t>
        </is>
      </c>
      <c r="H232" s="8" t="inlineStr">
        <is>
          <t>Role 1502 star 1 binds battle event 62379, 6 rank attachments and 4 property modifiers.</t>
        </is>
      </c>
      <c r="I232" s="8" t="inlineStr">
        <is>
          <t>角色 1502 的 1 星状态绑定战斗事件 62379、6 个位阶附件与 4 个属性修改。</t>
        </is>
      </c>
      <c r="J232" s="8" t="inlineStr">
        <is>
          <t>CurrencyWars</t>
        </is>
      </c>
      <c r="K232" s="8" t="inlineStr">
        <is>
          <t>DataReady</t>
        </is>
      </c>
      <c r="L232" s="8" t="inlineStr">
        <is>
          <t>ExactStructured</t>
        </is>
      </c>
      <c r="M232" s="8" t="inlineStr">
        <is>
          <t>["currency-wars.source.4d50495b2c342b9df707c318e5d9e20e","currency-wars.source.5a1dee917cd81d92e643084c3599cab0","currency-wars.source.af9d02cfdb8d301e181af89ccdd2ab94","currency-wars.source.7c3b970d86500dc5daab563fdf4823f1","currency-wars.source.df7df253fc534c71cdeecc71466cb8a9","currency-wars.source.5cfb0d9a8b7dfc33487ec612fb00a6ae","currency-wars.source.2b857300aab378c3bc7d46fb37ca2fc1","currency-wars.source.ad35391bebfe7b6ad5f7325df2a27947","currency-wars.source.89490cf659cc3e58619bf9fd241a392d"]</t>
        </is>
      </c>
      <c r="N232" s="8" t="inlineStr">
        <is>
          <t>["gridfight","role-star","star-1"]</t>
        </is>
      </c>
      <c r="O232" s="8" t="inlineStr">
        <is>
          <t>1502</t>
        </is>
      </c>
      <c r="P232" s="8" t="inlineStr">
        <is>
          <t>1</t>
        </is>
      </c>
      <c r="Q232" s="8" t="inlineStr">
        <is>
          <t>1</t>
        </is>
      </c>
      <c r="R232" s="8" t="inlineStr">
        <is>
          <t>["gridfight-rank-attachment:1502:1:1","gridfight-rank-attachment:1502:2:1","gridfight-rank-attachment:1502:3:1","gridfight-rank-attachment:1502:4:1","gridfight-rank-attachment:1502:5:1","gridfight-rank-attachment:1502:6:1"]</t>
        </is>
      </c>
    </row>
    <row r="233" ht="30" customHeight="1">
      <c r="A233" s="9" t="n"/>
      <c r="B233" s="9" t="n">
        <v>226</v>
      </c>
      <c r="C233" s="9" t="inlineStr">
        <is>
          <t>currency-wars.star-state.role.1502.2</t>
        </is>
      </c>
      <c r="D233" s="9" t="inlineStr">
        <is>
          <t>starclock.currency-wars-row.v1</t>
        </is>
      </c>
      <c r="E233" s="9" t="inlineStr">
        <is>
          <t>CurrencyWarsStarState</t>
        </is>
      </c>
      <c r="F233" s="9" t="inlineStr">
        <is>
          <t>Role 1502 star 2</t>
        </is>
      </c>
      <c r="G233" s="9" t="inlineStr">
        <is>
          <t>角色 1502 2 星</t>
        </is>
      </c>
      <c r="H233" s="9" t="inlineStr">
        <is>
          <t>Role 1502 star 2 binds battle event 62379, 6 rank attachments and 4 property modifiers.</t>
        </is>
      </c>
      <c r="I233" s="9" t="inlineStr">
        <is>
          <t>角色 1502 的 2 星状态绑定战斗事件 62379、6 个位阶附件与 4 个属性修改。</t>
        </is>
      </c>
      <c r="J233" s="9" t="inlineStr">
        <is>
          <t>CurrencyWars</t>
        </is>
      </c>
      <c r="K233" s="9" t="inlineStr">
        <is>
          <t>DataReady</t>
        </is>
      </c>
      <c r="L233" s="9" t="inlineStr">
        <is>
          <t>ExactStructured</t>
        </is>
      </c>
      <c r="M233" s="9" t="inlineStr">
        <is>
          <t>["currency-wars.source.c1e78f52e019a272ebb386dac5124eff","currency-wars.source.2a9e1c79b752f605eacac096b69dec2c","currency-wars.source.ff7870883ef2efbe9dcb563a4e82a938","currency-wars.source.59927f2a6c810a5554621b688fc5ecb5","currency-wars.source.0e9af8dd0894e3df0042b69b7e2b383a","currency-wars.source.2871ef00868a5a50c3d845a0cffe189b","currency-wars.source.eded67aadbb92ba791104413146ea49e","currency-wars.source.ad35391bebfe7b6ad5f7325df2a27947","currency-wars.source.89490cf659cc3e58619bf9fd241a392d"]</t>
        </is>
      </c>
      <c r="N233" s="9" t="inlineStr">
        <is>
          <t>["gridfight","role-star","star-2"]</t>
        </is>
      </c>
      <c r="O233" s="9" t="inlineStr">
        <is>
          <t>1502</t>
        </is>
      </c>
      <c r="P233" s="9" t="inlineStr">
        <is>
          <t>2</t>
        </is>
      </c>
      <c r="Q233" s="9" t="inlineStr">
        <is>
          <t>3</t>
        </is>
      </c>
      <c r="R233" s="9" t="inlineStr">
        <is>
          <t>["gridfight-rank-attachment:1502:1:2","gridfight-rank-attachment:1502:2:2","gridfight-rank-attachment:1502:3:2","gridfight-rank-attachment:1502:4:2","gridfight-rank-attachment:1502:5:2","gridfight-rank-attachment:1502:6:2"]</t>
        </is>
      </c>
    </row>
    <row r="234" ht="30" customHeight="1">
      <c r="A234" s="8" t="n"/>
      <c r="B234" s="8" t="n">
        <v>227</v>
      </c>
      <c r="C234" s="8" t="inlineStr">
        <is>
          <t>currency-wars.star-state.role.1502.3</t>
        </is>
      </c>
      <c r="D234" s="8" t="inlineStr">
        <is>
          <t>starclock.currency-wars-row.v1</t>
        </is>
      </c>
      <c r="E234" s="8" t="inlineStr">
        <is>
          <t>CurrencyWarsStarState</t>
        </is>
      </c>
      <c r="F234" s="8" t="inlineStr">
        <is>
          <t>Role 1502 star 3</t>
        </is>
      </c>
      <c r="G234" s="8" t="inlineStr">
        <is>
          <t>角色 1502 3 星</t>
        </is>
      </c>
      <c r="H234" s="8" t="inlineStr">
        <is>
          <t>Role 1502 star 3 binds battle event 62379, 6 rank attachments and 4 property modifiers.</t>
        </is>
      </c>
      <c r="I234" s="8" t="inlineStr">
        <is>
          <t>角色 1502 的 3 星状态绑定战斗事件 62379、6 个位阶附件与 4 个属性修改。</t>
        </is>
      </c>
      <c r="J234" s="8" t="inlineStr">
        <is>
          <t>CurrencyWars</t>
        </is>
      </c>
      <c r="K234" s="8" t="inlineStr">
        <is>
          <t>DataReady</t>
        </is>
      </c>
      <c r="L234" s="8" t="inlineStr">
        <is>
          <t>ExactStructured</t>
        </is>
      </c>
      <c r="M234" s="8" t="inlineStr">
        <is>
          <t>["currency-wars.source.fd77ecb7e12c84407865836cd772f7c7","currency-wars.source.ee013ec11aaeebee244ce121dd5b5f3a","currency-wars.source.5db18e4e9a974adadde08cf410b25dbb","currency-wars.source.0a90babdaba19a592c0cc1835c17f890","currency-wars.source.9e7bfb61cfd6402ef23b29a2eedcd804","currency-wars.source.6e926982e7f14f3a7917b7cb65c127fb","currency-wars.source.bbebb7ce268fdf12b31f7858ec50fc2a","currency-wars.source.ad35391bebfe7b6ad5f7325df2a27947","currency-wars.source.89490cf659cc3e58619bf9fd241a392d"]</t>
        </is>
      </c>
      <c r="N234" s="8" t="inlineStr">
        <is>
          <t>["gridfight","role-star","star-3"]</t>
        </is>
      </c>
      <c r="O234" s="8" t="inlineStr">
        <is>
          <t>1502</t>
        </is>
      </c>
      <c r="P234" s="8" t="inlineStr">
        <is>
          <t>3</t>
        </is>
      </c>
      <c r="Q234" s="8" t="inlineStr">
        <is>
          <t>9</t>
        </is>
      </c>
      <c r="R234" s="8" t="inlineStr">
        <is>
          <t>["gridfight-rank-attachment:1502:1:3","gridfight-rank-attachment:1502:2:3","gridfight-rank-attachment:1502:3:3","gridfight-rank-attachment:1502:4:3","gridfight-rank-attachment:1502:5:3","gridfight-rank-attachment:1502:6:3"]</t>
        </is>
      </c>
    </row>
    <row r="235" ht="30" customHeight="1">
      <c r="A235" s="9" t="n"/>
      <c r="B235" s="9" t="n">
        <v>228</v>
      </c>
      <c r="C235" s="9" t="inlineStr">
        <is>
          <t>currency-wars.star-state.role.1502.4</t>
        </is>
      </c>
      <c r="D235" s="9" t="inlineStr">
        <is>
          <t>starclock.currency-wars-row.v1</t>
        </is>
      </c>
      <c r="E235" s="9" t="inlineStr">
        <is>
          <t>CurrencyWarsStarState</t>
        </is>
      </c>
      <c r="F235" s="9" t="inlineStr">
        <is>
          <t>Role 1502 star 4</t>
        </is>
      </c>
      <c r="G235" s="9" t="inlineStr">
        <is>
          <t>角色 1502 4 星</t>
        </is>
      </c>
      <c r="H235" s="9" t="inlineStr">
        <is>
          <t>Role 1502 star 4 binds battle event 62379, 6 rank attachments and 4 property modifiers.</t>
        </is>
      </c>
      <c r="I235" s="9" t="inlineStr">
        <is>
          <t>角色 1502 的 4 星状态绑定战斗事件 62379、6 个位阶附件与 4 个属性修改。</t>
        </is>
      </c>
      <c r="J235" s="9" t="inlineStr">
        <is>
          <t>CurrencyWars</t>
        </is>
      </c>
      <c r="K235" s="9" t="inlineStr">
        <is>
          <t>DataReady</t>
        </is>
      </c>
      <c r="L235" s="9" t="inlineStr">
        <is>
          <t>ExactStructured</t>
        </is>
      </c>
      <c r="M235" s="9" t="inlineStr">
        <is>
          <t>["currency-wars.source.a3abe6b84a8c916b6d7f6aa1d3241700","currency-wars.source.cf1a7a4fa9f060fd54131f1414251053","currency-wars.source.34daa15dca775847d5d9ce1f54d56f38","currency-wars.source.e2a209eaebaf2f00ec21979b89901a91","currency-wars.source.42a9ed4bf3758b70c1092ab0d29ff4f7","currency-wars.source.128b0e7c15427fb02df852d5e9fb9a83","currency-wars.source.a2f08f8f71be91f1420baff5db353346","currency-wars.source.ad35391bebfe7b6ad5f7325df2a27947","currency-wars.source.89490cf659cc3e58619bf9fd241a392d"]</t>
        </is>
      </c>
      <c r="N235" s="9" t="inlineStr">
        <is>
          <t>["gridfight","role-star","star-4"]</t>
        </is>
      </c>
      <c r="O235" s="9" t="inlineStr">
        <is>
          <t>1502</t>
        </is>
      </c>
      <c r="P235" s="9" t="inlineStr">
        <is>
          <t>4</t>
        </is>
      </c>
      <c r="Q235" s="9" t="inlineStr">
        <is>
          <t>27</t>
        </is>
      </c>
      <c r="R235" s="9" t="inlineStr">
        <is>
          <t>["gridfight-rank-attachment:1502:1:4","gridfight-rank-attachment:1502:2:4","gridfight-rank-attachment:1502:3:4","gridfight-rank-attachment:1502:4:4","gridfight-rank-attachment:1502:5:4","gridfight-rank-attachment:1502:6:4"]</t>
        </is>
      </c>
    </row>
    <row r="236" ht="30" customHeight="1">
      <c r="A236" s="8" t="n"/>
      <c r="B236" s="8" t="n">
        <v>229</v>
      </c>
      <c r="C236" s="8" t="inlineStr">
        <is>
          <t>currency-wars.star-state.role.1504.1</t>
        </is>
      </c>
      <c r="D236" s="8" t="inlineStr">
        <is>
          <t>starclock.currency-wars-row.v1</t>
        </is>
      </c>
      <c r="E236" s="8" t="inlineStr">
        <is>
          <t>CurrencyWarsStarState</t>
        </is>
      </c>
      <c r="F236" s="8" t="inlineStr">
        <is>
          <t>Role 1504 star 1</t>
        </is>
      </c>
      <c r="G236" s="8" t="inlineStr">
        <is>
          <t>角色 1504 1 星</t>
        </is>
      </c>
      <c r="H236" s="8" t="inlineStr">
        <is>
          <t>Role 1504 star 1 binds battle event 62383, 6 rank attachments and 4 property modifiers.</t>
        </is>
      </c>
      <c r="I236" s="8" t="inlineStr">
        <is>
          <t>角色 1504 的 1 星状态绑定战斗事件 62383、6 个位阶附件与 4 个属性修改。</t>
        </is>
      </c>
      <c r="J236" s="8" t="inlineStr">
        <is>
          <t>CurrencyWars</t>
        </is>
      </c>
      <c r="K236" s="8" t="inlineStr">
        <is>
          <t>DataReady</t>
        </is>
      </c>
      <c r="L236" s="8" t="inlineStr">
        <is>
          <t>ExactStructured</t>
        </is>
      </c>
      <c r="M236" s="8" t="inlineStr">
        <is>
          <t>["currency-wars.source.092979ae9e5c5d7bab907dda0d188061","currency-wars.source.2ca98cbda6031c9d746c4c3b3b21397a","currency-wars.source.dd0f7956537fd6643801ddbd17c7c35b","currency-wars.source.5bef8c0f7a62751e12f2848b23d0a7ae","currency-wars.source.4bd057fb05d2c93a3347359ea3b31051","currency-wars.source.7c15a9719b644d6b8ec04e236a89d6c2","currency-wars.source.d492bdb05db73623397eb8044ce34e13","currency-wars.source.ad35391bebfe7b6ad5f7325df2a27947","currency-wars.source.89490cf659cc3e58619bf9fd241a392d"]</t>
        </is>
      </c>
      <c r="N236" s="8" t="inlineStr">
        <is>
          <t>["gridfight","role-star","star-1"]</t>
        </is>
      </c>
      <c r="O236" s="8" t="inlineStr">
        <is>
          <t>1504</t>
        </is>
      </c>
      <c r="P236" s="8" t="inlineStr">
        <is>
          <t>1</t>
        </is>
      </c>
      <c r="Q236" s="8" t="inlineStr">
        <is>
          <t>1</t>
        </is>
      </c>
      <c r="R236" s="8" t="inlineStr">
        <is>
          <t>["gridfight-rank-attachment:1504:1:1","gridfight-rank-attachment:1504:2:1","gridfight-rank-attachment:1504:3:1","gridfight-rank-attachment:1504:4:1","gridfight-rank-attachment:1504:5:1","gridfight-rank-attachment:1504:6:1"]</t>
        </is>
      </c>
    </row>
    <row r="237" ht="30" customHeight="1">
      <c r="A237" s="9" t="n"/>
      <c r="B237" s="9" t="n">
        <v>230</v>
      </c>
      <c r="C237" s="9" t="inlineStr">
        <is>
          <t>currency-wars.star-state.role.1504.2</t>
        </is>
      </c>
      <c r="D237" s="9" t="inlineStr">
        <is>
          <t>starclock.currency-wars-row.v1</t>
        </is>
      </c>
      <c r="E237" s="9" t="inlineStr">
        <is>
          <t>CurrencyWarsStarState</t>
        </is>
      </c>
      <c r="F237" s="9" t="inlineStr">
        <is>
          <t>Role 1504 star 2</t>
        </is>
      </c>
      <c r="G237" s="9" t="inlineStr">
        <is>
          <t>角色 1504 2 星</t>
        </is>
      </c>
      <c r="H237" s="9" t="inlineStr">
        <is>
          <t>Role 1504 star 2 binds battle event 62383, 6 rank attachments and 4 property modifiers.</t>
        </is>
      </c>
      <c r="I237" s="9" t="inlineStr">
        <is>
          <t>角色 1504 的 2 星状态绑定战斗事件 62383、6 个位阶附件与 4 个属性修改。</t>
        </is>
      </c>
      <c r="J237" s="9" t="inlineStr">
        <is>
          <t>CurrencyWars</t>
        </is>
      </c>
      <c r="K237" s="9" t="inlineStr">
        <is>
          <t>DataReady</t>
        </is>
      </c>
      <c r="L237" s="9" t="inlineStr">
        <is>
          <t>ExactStructured</t>
        </is>
      </c>
      <c r="M237" s="9" t="inlineStr">
        <is>
          <t>["currency-wars.source.a85c71281bc1cbd30aa1bb3c3143c388","currency-wars.source.549ce0043fdbbbaeeb4da228c5935063","currency-wars.source.8e1857908d56fedce77fe4b5ef807206","currency-wars.source.a10f6707ea4b0fbd02a3ace73c68fdd6","currency-wars.source.c2a945db6dc901e4a3a52eabe416d1b2","currency-wars.source.eaa8519f5a64f33e928ef79ca2bff55b","currency-wars.source.28420dfef8651eebd3127d05397d0e9f","currency-wars.source.ad35391bebfe7b6ad5f7325df2a27947","currency-wars.source.89490cf659cc3e58619bf9fd241a392d"]</t>
        </is>
      </c>
      <c r="N237" s="9" t="inlineStr">
        <is>
          <t>["gridfight","role-star","star-2"]</t>
        </is>
      </c>
      <c r="O237" s="9" t="inlineStr">
        <is>
          <t>1504</t>
        </is>
      </c>
      <c r="P237" s="9" t="inlineStr">
        <is>
          <t>2</t>
        </is>
      </c>
      <c r="Q237" s="9" t="inlineStr">
        <is>
          <t>3</t>
        </is>
      </c>
      <c r="R237" s="9" t="inlineStr">
        <is>
          <t>["gridfight-rank-attachment:1504:1:2","gridfight-rank-attachment:1504:2:2","gridfight-rank-attachment:1504:3:2","gridfight-rank-attachment:1504:4:2","gridfight-rank-attachment:1504:5:2","gridfight-rank-attachment:1504:6:2"]</t>
        </is>
      </c>
    </row>
    <row r="238" ht="30" customHeight="1">
      <c r="A238" s="8" t="n"/>
      <c r="B238" s="8" t="n">
        <v>231</v>
      </c>
      <c r="C238" s="8" t="inlineStr">
        <is>
          <t>currency-wars.star-state.role.1504.3</t>
        </is>
      </c>
      <c r="D238" s="8" t="inlineStr">
        <is>
          <t>starclock.currency-wars-row.v1</t>
        </is>
      </c>
      <c r="E238" s="8" t="inlineStr">
        <is>
          <t>CurrencyWarsStarState</t>
        </is>
      </c>
      <c r="F238" s="8" t="inlineStr">
        <is>
          <t>Role 1504 star 3</t>
        </is>
      </c>
      <c r="G238" s="8" t="inlineStr">
        <is>
          <t>角色 1504 3 星</t>
        </is>
      </c>
      <c r="H238" s="8" t="inlineStr">
        <is>
          <t>Role 1504 star 3 binds battle event 62383, 6 rank attachments and 4 property modifiers.</t>
        </is>
      </c>
      <c r="I238" s="8" t="inlineStr">
        <is>
          <t>角色 1504 的 3 星状态绑定战斗事件 62383、6 个位阶附件与 4 个属性修改。</t>
        </is>
      </c>
      <c r="J238" s="8" t="inlineStr">
        <is>
          <t>CurrencyWars</t>
        </is>
      </c>
      <c r="K238" s="8" t="inlineStr">
        <is>
          <t>DataReady</t>
        </is>
      </c>
      <c r="L238" s="8" t="inlineStr">
        <is>
          <t>ExactStructured</t>
        </is>
      </c>
      <c r="M238" s="8" t="inlineStr">
        <is>
          <t>["currency-wars.source.dce3caccbf2d1daad1449dd21b632d5f","currency-wars.source.9a25382f48d31029b8b867e539cad543","currency-wars.source.724dcb1b75206060606f035cd4d0fbcd","currency-wars.source.eb5a4e4c6fd0d350ce58fa90b6dd83b6","currency-wars.source.4cfdfdb2115ff75eff24f53835c75ddc","currency-wars.source.34814a50240fac952a0f2865e595d6ab","currency-wars.source.087acd0217b2ea1a5460b5f6e1f272ff","currency-wars.source.ad35391bebfe7b6ad5f7325df2a27947","currency-wars.source.89490cf659cc3e58619bf9fd241a392d"]</t>
        </is>
      </c>
      <c r="N238" s="8" t="inlineStr">
        <is>
          <t>["gridfight","role-star","star-3"]</t>
        </is>
      </c>
      <c r="O238" s="8" t="inlineStr">
        <is>
          <t>1504</t>
        </is>
      </c>
      <c r="P238" s="8" t="inlineStr">
        <is>
          <t>3</t>
        </is>
      </c>
      <c r="Q238" s="8" t="inlineStr">
        <is>
          <t>9</t>
        </is>
      </c>
      <c r="R238" s="8" t="inlineStr">
        <is>
          <t>["gridfight-rank-attachment:1504:1:3","gridfight-rank-attachment:1504:2:3","gridfight-rank-attachment:1504:3:3","gridfight-rank-attachment:1504:4:3","gridfight-rank-attachment:1504:5:3","gridfight-rank-attachment:1504:6:3"]</t>
        </is>
      </c>
    </row>
    <row r="239" ht="30" customHeight="1">
      <c r="A239" s="9" t="n"/>
      <c r="B239" s="9" t="n">
        <v>232</v>
      </c>
      <c r="C239" s="9" t="inlineStr">
        <is>
          <t>currency-wars.star-state.role.1504.4</t>
        </is>
      </c>
      <c r="D239" s="9" t="inlineStr">
        <is>
          <t>starclock.currency-wars-row.v1</t>
        </is>
      </c>
      <c r="E239" s="9" t="inlineStr">
        <is>
          <t>CurrencyWarsStarState</t>
        </is>
      </c>
      <c r="F239" s="9" t="inlineStr">
        <is>
          <t>Role 1504 star 4</t>
        </is>
      </c>
      <c r="G239" s="9" t="inlineStr">
        <is>
          <t>角色 1504 4 星</t>
        </is>
      </c>
      <c r="H239" s="9" t="inlineStr">
        <is>
          <t>Role 1504 star 4 binds battle event 62383, 6 rank attachments and 4 property modifiers.</t>
        </is>
      </c>
      <c r="I239" s="9" t="inlineStr">
        <is>
          <t>角色 1504 的 4 星状态绑定战斗事件 62383、6 个位阶附件与 4 个属性修改。</t>
        </is>
      </c>
      <c r="J239" s="9" t="inlineStr">
        <is>
          <t>CurrencyWars</t>
        </is>
      </c>
      <c r="K239" s="9" t="inlineStr">
        <is>
          <t>DataReady</t>
        </is>
      </c>
      <c r="L239" s="9" t="inlineStr">
        <is>
          <t>ExactStructured</t>
        </is>
      </c>
      <c r="M239" s="9" t="inlineStr">
        <is>
          <t>["currency-wars.source.cb7cac595893cdb95d03be19a5b59d50","currency-wars.source.d2167acd47e51317706c09ccb26493aa","currency-wars.source.d94fefda713546f520851e307f1fe0ac","currency-wars.source.6712a095d33a69b740ad3f50e2bbfb21","currency-wars.source.6813bb19b03aa6364f2881b80d4484ee","currency-wars.source.59493c8156bddcbb95328806fb2117a3","currency-wars.source.8613fabf1aecc1b0c45542f715a0f503","currency-wars.source.ad35391bebfe7b6ad5f7325df2a27947","currency-wars.source.89490cf659cc3e58619bf9fd241a392d"]</t>
        </is>
      </c>
      <c r="N239" s="9" t="inlineStr">
        <is>
          <t>["gridfight","role-star","star-4"]</t>
        </is>
      </c>
      <c r="O239" s="9" t="inlineStr">
        <is>
          <t>1504</t>
        </is>
      </c>
      <c r="P239" s="9" t="inlineStr">
        <is>
          <t>4</t>
        </is>
      </c>
      <c r="Q239" s="9" t="inlineStr">
        <is>
          <t>27</t>
        </is>
      </c>
      <c r="R239" s="9" t="inlineStr">
        <is>
          <t>["gridfight-rank-attachment:1504:1:4","gridfight-rank-attachment:1504:2:4","gridfight-rank-attachment:1504:3:4","gridfight-rank-attachment:1504:4:4","gridfight-rank-attachment:1504:5:4","gridfight-rank-attachment:1504:6:4"]</t>
        </is>
      </c>
    </row>
    <row r="240" ht="30" customHeight="1">
      <c r="A240" s="8" t="n"/>
      <c r="B240" s="8" t="n">
        <v>233</v>
      </c>
      <c r="C240" s="8" t="inlineStr">
        <is>
          <t>currency-wars.star-state.role.1505.1</t>
        </is>
      </c>
      <c r="D240" s="8" t="inlineStr">
        <is>
          <t>starclock.currency-wars-row.v1</t>
        </is>
      </c>
      <c r="E240" s="8" t="inlineStr">
        <is>
          <t>CurrencyWarsStarState</t>
        </is>
      </c>
      <c r="F240" s="8" t="inlineStr">
        <is>
          <t>Role 1505 star 1</t>
        </is>
      </c>
      <c r="G240" s="8" t="inlineStr">
        <is>
          <t>角色 1505 1 星</t>
        </is>
      </c>
      <c r="H240" s="8" t="inlineStr">
        <is>
          <t>Role 1505 star 1 binds battle event 62384, 6 rank attachments and 4 property modifiers.</t>
        </is>
      </c>
      <c r="I240" s="8" t="inlineStr">
        <is>
          <t>角色 1505 的 1 星状态绑定战斗事件 62384、6 个位阶附件与 4 个属性修改。</t>
        </is>
      </c>
      <c r="J240" s="8" t="inlineStr">
        <is>
          <t>CurrencyWars</t>
        </is>
      </c>
      <c r="K240" s="8" t="inlineStr">
        <is>
          <t>DataReady</t>
        </is>
      </c>
      <c r="L240" s="8" t="inlineStr">
        <is>
          <t>ExactStructured</t>
        </is>
      </c>
      <c r="M240" s="8" t="inlineStr">
        <is>
          <t>["currency-wars.source.1e4c485a9b0ba3f98d03a9d87c2a67ae","currency-wars.source.fd5ac18b673a8ce99c249f7f9bebcf7a","currency-wars.source.3f86583b69d8e056c6ba3a4de2ad6212","currency-wars.source.7ae66966573dbb9ec9294ba2c335b826","currency-wars.source.33fbcc36d8695d14481bb0472506ba8c","currency-wars.source.5dae67b6fdff3d9ed0bd71fe477df152","currency-wars.source.298d68c421d25aafdf35c308ba00876c","currency-wars.source.ad35391bebfe7b6ad5f7325df2a27947","currency-wars.source.89490cf659cc3e58619bf9fd241a392d"]</t>
        </is>
      </c>
      <c r="N240" s="8" t="inlineStr">
        <is>
          <t>["gridfight","role-star","star-1"]</t>
        </is>
      </c>
      <c r="O240" s="8" t="inlineStr">
        <is>
          <t>1505</t>
        </is>
      </c>
      <c r="P240" s="8" t="inlineStr">
        <is>
          <t>1</t>
        </is>
      </c>
      <c r="Q240" s="8" t="inlineStr">
        <is>
          <t>1</t>
        </is>
      </c>
      <c r="R240" s="8" t="inlineStr">
        <is>
          <t>["gridfight-rank-attachment:1505:1:1","gridfight-rank-attachment:1505:2:1","gridfight-rank-attachment:1505:3:1","gridfight-rank-attachment:1505:4:1","gridfight-rank-attachment:1505:5:1","gridfight-rank-attachment:1505:6:1"]</t>
        </is>
      </c>
    </row>
    <row r="241" ht="30" customHeight="1">
      <c r="A241" s="9" t="n"/>
      <c r="B241" s="9" t="n">
        <v>234</v>
      </c>
      <c r="C241" s="9" t="inlineStr">
        <is>
          <t>currency-wars.star-state.role.1505.2</t>
        </is>
      </c>
      <c r="D241" s="9" t="inlineStr">
        <is>
          <t>starclock.currency-wars-row.v1</t>
        </is>
      </c>
      <c r="E241" s="9" t="inlineStr">
        <is>
          <t>CurrencyWarsStarState</t>
        </is>
      </c>
      <c r="F241" s="9" t="inlineStr">
        <is>
          <t>Role 1505 star 2</t>
        </is>
      </c>
      <c r="G241" s="9" t="inlineStr">
        <is>
          <t>角色 1505 2 星</t>
        </is>
      </c>
      <c r="H241" s="9" t="inlineStr">
        <is>
          <t>Role 1505 star 2 binds battle event 62384, 6 rank attachments and 4 property modifiers.</t>
        </is>
      </c>
      <c r="I241" s="9" t="inlineStr">
        <is>
          <t>角色 1505 的 2 星状态绑定战斗事件 62384、6 个位阶附件与 4 个属性修改。</t>
        </is>
      </c>
      <c r="J241" s="9" t="inlineStr">
        <is>
          <t>CurrencyWars</t>
        </is>
      </c>
      <c r="K241" s="9" t="inlineStr">
        <is>
          <t>DataReady</t>
        </is>
      </c>
      <c r="L241" s="9" t="inlineStr">
        <is>
          <t>ExactStructured</t>
        </is>
      </c>
      <c r="M241" s="9" t="inlineStr">
        <is>
          <t>["currency-wars.source.17c06d046551303dcb28836858b43ae2","currency-wars.source.c58aea950160bb73732984831319f5f3","currency-wars.source.5f10a3c8a14208d68bc374f34bd688ba","currency-wars.source.3459e1d382ca3b30c5fd73c6078aca52","currency-wars.source.f54f765fe287819ea7582098047cc23e","currency-wars.source.1fcd24c2fc19b9a6ef05c2e46a05a1e3","currency-wars.source.6e865afd2043d214389bb9f4ead98e52","currency-wars.source.ad35391bebfe7b6ad5f7325df2a27947","currency-wars.source.89490cf659cc3e58619bf9fd241a392d"]</t>
        </is>
      </c>
      <c r="N241" s="9" t="inlineStr">
        <is>
          <t>["gridfight","role-star","star-2"]</t>
        </is>
      </c>
      <c r="O241" s="9" t="inlineStr">
        <is>
          <t>1505</t>
        </is>
      </c>
      <c r="P241" s="9" t="inlineStr">
        <is>
          <t>2</t>
        </is>
      </c>
      <c r="Q241" s="9" t="inlineStr">
        <is>
          <t>3</t>
        </is>
      </c>
      <c r="R241" s="9" t="inlineStr">
        <is>
          <t>["gridfight-rank-attachment:1505:1:2","gridfight-rank-attachment:1505:2:2","gridfight-rank-attachment:1505:3:2","gridfight-rank-attachment:1505:4:2","gridfight-rank-attachment:1505:5:2","gridfight-rank-attachment:1505:6:2"]</t>
        </is>
      </c>
    </row>
    <row r="242" ht="30" customHeight="1">
      <c r="A242" s="8" t="n"/>
      <c r="B242" s="8" t="n">
        <v>235</v>
      </c>
      <c r="C242" s="8" t="inlineStr">
        <is>
          <t>currency-wars.star-state.role.1505.3</t>
        </is>
      </c>
      <c r="D242" s="8" t="inlineStr">
        <is>
          <t>starclock.currency-wars-row.v1</t>
        </is>
      </c>
      <c r="E242" s="8" t="inlineStr">
        <is>
          <t>CurrencyWarsStarState</t>
        </is>
      </c>
      <c r="F242" s="8" t="inlineStr">
        <is>
          <t>Role 1505 star 3</t>
        </is>
      </c>
      <c r="G242" s="8" t="inlineStr">
        <is>
          <t>角色 1505 3 星</t>
        </is>
      </c>
      <c r="H242" s="8" t="inlineStr">
        <is>
          <t>Role 1505 star 3 binds battle event 62384, 6 rank attachments and 4 property modifiers.</t>
        </is>
      </c>
      <c r="I242" s="8" t="inlineStr">
        <is>
          <t>角色 1505 的 3 星状态绑定战斗事件 62384、6 个位阶附件与 4 个属性修改。</t>
        </is>
      </c>
      <c r="J242" s="8" t="inlineStr">
        <is>
          <t>CurrencyWars</t>
        </is>
      </c>
      <c r="K242" s="8" t="inlineStr">
        <is>
          <t>DataReady</t>
        </is>
      </c>
      <c r="L242" s="8" t="inlineStr">
        <is>
          <t>ExactStructured</t>
        </is>
      </c>
      <c r="M242" s="8" t="inlineStr">
        <is>
          <t>["currency-wars.source.a69efb5b8dbaf27e807459c900efe618","currency-wars.source.a6b9bb7a3239d14df900a380a3fa531a","currency-wars.source.aa815358a508c39f7a7818219fcd137f","currency-wars.source.6f4eae0a94ad5dc4bc0d3c49bed94c7a","currency-wars.source.2873a28a9be2ac37720e2be9fd16427e","currency-wars.source.a2913c30b4c09ecfb163b7cab1bf33c3","currency-wars.source.10b5e1045be3473edbaf66c063c49f6a","currency-wars.source.ad35391bebfe7b6ad5f7325df2a27947","currency-wars.source.89490cf659cc3e58619bf9fd241a392d"]</t>
        </is>
      </c>
      <c r="N242" s="8" t="inlineStr">
        <is>
          <t>["gridfight","role-star","star-3"]</t>
        </is>
      </c>
      <c r="O242" s="8" t="inlineStr">
        <is>
          <t>1505</t>
        </is>
      </c>
      <c r="P242" s="8" t="inlineStr">
        <is>
          <t>3</t>
        </is>
      </c>
      <c r="Q242" s="8" t="inlineStr">
        <is>
          <t>9</t>
        </is>
      </c>
      <c r="R242" s="8" t="inlineStr">
        <is>
          <t>["gridfight-rank-attachment:1505:1:3","gridfight-rank-attachment:1505:2:3","gridfight-rank-attachment:1505:3:3","gridfight-rank-attachment:1505:4:3","gridfight-rank-attachment:1505:5:3","gridfight-rank-attachment:1505:6:3"]</t>
        </is>
      </c>
    </row>
    <row r="243" ht="30" customHeight="1">
      <c r="A243" s="9" t="n"/>
      <c r="B243" s="9" t="n">
        <v>236</v>
      </c>
      <c r="C243" s="9" t="inlineStr">
        <is>
          <t>currency-wars.star-state.role.1505.4</t>
        </is>
      </c>
      <c r="D243" s="9" t="inlineStr">
        <is>
          <t>starclock.currency-wars-row.v1</t>
        </is>
      </c>
      <c r="E243" s="9" t="inlineStr">
        <is>
          <t>CurrencyWarsStarState</t>
        </is>
      </c>
      <c r="F243" s="9" t="inlineStr">
        <is>
          <t>Role 1505 star 4</t>
        </is>
      </c>
      <c r="G243" s="9" t="inlineStr">
        <is>
          <t>角色 1505 4 星</t>
        </is>
      </c>
      <c r="H243" s="9" t="inlineStr">
        <is>
          <t>Role 1505 star 4 binds battle event 62384, 6 rank attachments and 4 property modifiers.</t>
        </is>
      </c>
      <c r="I243" s="9" t="inlineStr">
        <is>
          <t>角色 1505 的 4 星状态绑定战斗事件 62384、6 个位阶附件与 4 个属性修改。</t>
        </is>
      </c>
      <c r="J243" s="9" t="inlineStr">
        <is>
          <t>CurrencyWars</t>
        </is>
      </c>
      <c r="K243" s="9" t="inlineStr">
        <is>
          <t>DataReady</t>
        </is>
      </c>
      <c r="L243" s="9" t="inlineStr">
        <is>
          <t>ExactStructured</t>
        </is>
      </c>
      <c r="M243" s="9" t="inlineStr">
        <is>
          <t>["currency-wars.source.e5be927a6f5f4e8202fef4ebb1f0b29b","currency-wars.source.c6626203e518716ba48070618b14f4e7","currency-wars.source.358aa695305871350e44ea0b648db8e4","currency-wars.source.8ab67a46c17ee1f472d93610ecb2aa5d","currency-wars.source.35ed53847831af5b93a138af3884dd1d","currency-wars.source.7590a1ceefd1b51c9d86940d985248c0","currency-wars.source.6acd55661d53bed0eb83c16112347c5d","currency-wars.source.ad35391bebfe7b6ad5f7325df2a27947","currency-wars.source.89490cf659cc3e58619bf9fd241a392d"]</t>
        </is>
      </c>
      <c r="N243" s="9" t="inlineStr">
        <is>
          <t>["gridfight","role-star","star-4"]</t>
        </is>
      </c>
      <c r="O243" s="9" t="inlineStr">
        <is>
          <t>1505</t>
        </is>
      </c>
      <c r="P243" s="9" t="inlineStr">
        <is>
          <t>4</t>
        </is>
      </c>
      <c r="Q243" s="9" t="inlineStr">
        <is>
          <t>27</t>
        </is>
      </c>
      <c r="R243" s="9" t="inlineStr">
        <is>
          <t>["gridfight-rank-attachment:1505:1:4","gridfight-rank-attachment:1505:2:4","gridfight-rank-attachment:1505:3:4","gridfight-rank-attachment:1505:4:4","gridfight-rank-attachment:1505:5:4","gridfight-rank-attachment:1505:6:4"]</t>
        </is>
      </c>
    </row>
    <row r="244" ht="30" customHeight="1">
      <c r="A244" s="8" t="n"/>
      <c r="B244" s="8" t="n">
        <v>237</v>
      </c>
      <c r="C244" s="8" t="inlineStr">
        <is>
          <t>currency-wars.star-state.role.15061.1</t>
        </is>
      </c>
      <c r="D244" s="8" t="inlineStr">
        <is>
          <t>starclock.currency-wars-row.v1</t>
        </is>
      </c>
      <c r="E244" s="8" t="inlineStr">
        <is>
          <t>CurrencyWarsStarState</t>
        </is>
      </c>
      <c r="F244" s="8" t="inlineStr">
        <is>
          <t>Role 15061 star 1</t>
        </is>
      </c>
      <c r="G244" s="8" t="inlineStr">
        <is>
          <t>角色 15061 1 星</t>
        </is>
      </c>
      <c r="H244" s="8" t="inlineStr">
        <is>
          <t>Role 15061 star 1 binds battle event 62385, 6 rank attachments and 4 property modifiers.</t>
        </is>
      </c>
      <c r="I244" s="8" t="inlineStr">
        <is>
          <t>角色 15061 的 1 星状态绑定战斗事件 62385、6 个位阶附件与 4 个属性修改。</t>
        </is>
      </c>
      <c r="J244" s="8" t="inlineStr">
        <is>
          <t>CurrencyWars</t>
        </is>
      </c>
      <c r="K244" s="8" t="inlineStr">
        <is>
          <t>DataReady</t>
        </is>
      </c>
      <c r="L244" s="8" t="inlineStr">
        <is>
          <t>ExactStructured</t>
        </is>
      </c>
      <c r="M244" s="8" t="inlineStr">
        <is>
          <t>["currency-wars.source.5a967709395ba73dc0e6f00e25b14f84","currency-wars.source.c550e57564a129b37773136f53eda451","currency-wars.source.c9977a7ee7f4c83b6395da9cc39b2bba","currency-wars.source.91db862f7a2e19da57fbb2dabd81ade3","currency-wars.source.aadc03d20a7d177a784e6853f14aacc2","currency-wars.source.d00acf54bae4b9bc24e903a03bcc48c9","currency-wars.source.d438c1a1b319b7cd355ff5b291700eb1","currency-wars.source.ad35391bebfe7b6ad5f7325df2a27947","currency-wars.source.89490cf659cc3e58619bf9fd241a392d"]</t>
        </is>
      </c>
      <c r="N244" s="8" t="inlineStr">
        <is>
          <t>["gridfight","role-star","star-1"]</t>
        </is>
      </c>
      <c r="O244" s="8" t="inlineStr">
        <is>
          <t>15061</t>
        </is>
      </c>
      <c r="P244" s="8" t="inlineStr">
        <is>
          <t>1</t>
        </is>
      </c>
      <c r="Q244" s="8" t="inlineStr">
        <is>
          <t>1</t>
        </is>
      </c>
      <c r="R244" s="8" t="inlineStr">
        <is>
          <t>["gridfight-rank-attachment:15061:1:1","gridfight-rank-attachment:15061:2:1","gridfight-rank-attachment:15061:3:1","gridfight-rank-attachment:15061:4:1","gridfight-rank-attachment:15061:5:1","gridfight-rank-attachment:15061:6:1"]</t>
        </is>
      </c>
    </row>
    <row r="245" ht="30" customHeight="1">
      <c r="A245" s="9" t="n"/>
      <c r="B245" s="9" t="n">
        <v>238</v>
      </c>
      <c r="C245" s="9" t="inlineStr">
        <is>
          <t>currency-wars.star-state.role.15061.2</t>
        </is>
      </c>
      <c r="D245" s="9" t="inlineStr">
        <is>
          <t>starclock.currency-wars-row.v1</t>
        </is>
      </c>
      <c r="E245" s="9" t="inlineStr">
        <is>
          <t>CurrencyWarsStarState</t>
        </is>
      </c>
      <c r="F245" s="9" t="inlineStr">
        <is>
          <t>Role 15061 star 2</t>
        </is>
      </c>
      <c r="G245" s="9" t="inlineStr">
        <is>
          <t>角色 15061 2 星</t>
        </is>
      </c>
      <c r="H245" s="9" t="inlineStr">
        <is>
          <t>Role 15061 star 2 binds battle event 62385, 6 rank attachments and 4 property modifiers.</t>
        </is>
      </c>
      <c r="I245" s="9" t="inlineStr">
        <is>
          <t>角色 15061 的 2 星状态绑定战斗事件 62385、6 个位阶附件与 4 个属性修改。</t>
        </is>
      </c>
      <c r="J245" s="9" t="inlineStr">
        <is>
          <t>CurrencyWars</t>
        </is>
      </c>
      <c r="K245" s="9" t="inlineStr">
        <is>
          <t>DataReady</t>
        </is>
      </c>
      <c r="L245" s="9" t="inlineStr">
        <is>
          <t>ExactStructured</t>
        </is>
      </c>
      <c r="M245" s="9" t="inlineStr">
        <is>
          <t>["currency-wars.source.800402704e7bb596a17169da2ff37c80","currency-wars.source.438b114f6d5a3ba0d64ad106f445f6d0","currency-wars.source.b91acbcd5cb265d449814c59fce0dc5c","currency-wars.source.6ccfc33dfbe79e739d44c982b0c96abe","currency-wars.source.64351be1287a258ce1b9f302d9b32d39","currency-wars.source.bff04ec0dde0b33606ceb60c2e781c4d","currency-wars.source.bf5208929a9bf23281afb510292dac27","currency-wars.source.ad35391bebfe7b6ad5f7325df2a27947","currency-wars.source.89490cf659cc3e58619bf9fd241a392d"]</t>
        </is>
      </c>
      <c r="N245" s="9" t="inlineStr">
        <is>
          <t>["gridfight","role-star","star-2"]</t>
        </is>
      </c>
      <c r="O245" s="9" t="inlineStr">
        <is>
          <t>15061</t>
        </is>
      </c>
      <c r="P245" s="9" t="inlineStr">
        <is>
          <t>2</t>
        </is>
      </c>
      <c r="Q245" s="9" t="inlineStr">
        <is>
          <t>3</t>
        </is>
      </c>
      <c r="R245" s="9" t="inlineStr">
        <is>
          <t>["gridfight-rank-attachment:15061:1:2","gridfight-rank-attachment:15061:2:2","gridfight-rank-attachment:15061:3:2","gridfight-rank-attachment:15061:4:2","gridfight-rank-attachment:15061:5:2","gridfight-rank-attachment:15061:6:2"]</t>
        </is>
      </c>
    </row>
    <row r="246" ht="30" customHeight="1">
      <c r="A246" s="8" t="n"/>
      <c r="B246" s="8" t="n">
        <v>239</v>
      </c>
      <c r="C246" s="8" t="inlineStr">
        <is>
          <t>currency-wars.star-state.role.15061.3</t>
        </is>
      </c>
      <c r="D246" s="8" t="inlineStr">
        <is>
          <t>starclock.currency-wars-row.v1</t>
        </is>
      </c>
      <c r="E246" s="8" t="inlineStr">
        <is>
          <t>CurrencyWarsStarState</t>
        </is>
      </c>
      <c r="F246" s="8" t="inlineStr">
        <is>
          <t>Role 15061 star 3</t>
        </is>
      </c>
      <c r="G246" s="8" t="inlineStr">
        <is>
          <t>角色 15061 3 星</t>
        </is>
      </c>
      <c r="H246" s="8" t="inlineStr">
        <is>
          <t>Role 15061 star 3 binds battle event 62385, 6 rank attachments and 4 property modifiers.</t>
        </is>
      </c>
      <c r="I246" s="8" t="inlineStr">
        <is>
          <t>角色 15061 的 3 星状态绑定战斗事件 62385、6 个位阶附件与 4 个属性修改。</t>
        </is>
      </c>
      <c r="J246" s="8" t="inlineStr">
        <is>
          <t>CurrencyWars</t>
        </is>
      </c>
      <c r="K246" s="8" t="inlineStr">
        <is>
          <t>DataReady</t>
        </is>
      </c>
      <c r="L246" s="8" t="inlineStr">
        <is>
          <t>ExactStructured</t>
        </is>
      </c>
      <c r="M246" s="8" t="inlineStr">
        <is>
          <t>["currency-wars.source.ff296813b2398275ae5c010e6f8a301b","currency-wars.source.e137cbed0e1841b2416d9502b47523bd","currency-wars.source.0ddfef6772f417dd1d776cf79be05d0c","currency-wars.source.53276dcff5b09225c590a000c941a193","currency-wars.source.a5fdd3ffba14a205ce2c7c2fdf765a7f","currency-wars.source.e2eeed849e1df495017333b11e6be15c","currency-wars.source.89beac2b4d31244f82a987245f06efff","currency-wars.source.ad35391bebfe7b6ad5f7325df2a27947","currency-wars.source.89490cf659cc3e58619bf9fd241a392d"]</t>
        </is>
      </c>
      <c r="N246" s="8" t="inlineStr">
        <is>
          <t>["gridfight","role-star","star-3"]</t>
        </is>
      </c>
      <c r="O246" s="8" t="inlineStr">
        <is>
          <t>15061</t>
        </is>
      </c>
      <c r="P246" s="8" t="inlineStr">
        <is>
          <t>3</t>
        </is>
      </c>
      <c r="Q246" s="8" t="inlineStr">
        <is>
          <t>9</t>
        </is>
      </c>
      <c r="R246" s="8" t="inlineStr">
        <is>
          <t>["gridfight-rank-attachment:15061:1:3","gridfight-rank-attachment:15061:2:3","gridfight-rank-attachment:15061:3:3","gridfight-rank-attachment:15061:4:3","gridfight-rank-attachment:15061:5:3","gridfight-rank-attachment:15061:6:3"]</t>
        </is>
      </c>
    </row>
    <row r="247" ht="30" customHeight="1">
      <c r="A247" s="9" t="n"/>
      <c r="B247" s="9" t="n">
        <v>240</v>
      </c>
      <c r="C247" s="9" t="inlineStr">
        <is>
          <t>currency-wars.star-state.role.15062.1</t>
        </is>
      </c>
      <c r="D247" s="9" t="inlineStr">
        <is>
          <t>starclock.currency-wars-row.v1</t>
        </is>
      </c>
      <c r="E247" s="9" t="inlineStr">
        <is>
          <t>CurrencyWarsStarState</t>
        </is>
      </c>
      <c r="F247" s="9" t="inlineStr">
        <is>
          <t>Role 15062 star 1</t>
        </is>
      </c>
      <c r="G247" s="9" t="inlineStr">
        <is>
          <t>角色 15062 1 星</t>
        </is>
      </c>
      <c r="H247" s="9" t="inlineStr">
        <is>
          <t>Role 15062 star 1 binds battle event 62385, 6 rank attachments and 4 property modifiers.</t>
        </is>
      </c>
      <c r="I247" s="9" t="inlineStr">
        <is>
          <t>角色 15062 的 1 星状态绑定战斗事件 62385、6 个位阶附件与 4 个属性修改。</t>
        </is>
      </c>
      <c r="J247" s="9" t="inlineStr">
        <is>
          <t>CurrencyWars</t>
        </is>
      </c>
      <c r="K247" s="9" t="inlineStr">
        <is>
          <t>DataReady</t>
        </is>
      </c>
      <c r="L247" s="9" t="inlineStr">
        <is>
          <t>ExactStructured</t>
        </is>
      </c>
      <c r="M247" s="9" t="inlineStr">
        <is>
          <t>["currency-wars.source.b24839053cbdcb1ae80c0b8330518073","currency-wars.source.00244e556299b8d198d8a1605787adb2","currency-wars.source.eb2c6301d9effe825b6c9bcf0fbb4d4a","currency-wars.source.6a1f883ccd30135851352a12cfe00955","currency-wars.source.e20015720b3f0bd43409fa425a356542","currency-wars.source.17765bf195f33e7f333def0eb6e7c575","currency-wars.source.538aa58c5aaffae0b810e00465bddce3","currency-wars.source.ad35391bebfe7b6ad5f7325df2a27947","currency-wars.source.89490cf659cc3e58619bf9fd241a392d"]</t>
        </is>
      </c>
      <c r="N247" s="9" t="inlineStr">
        <is>
          <t>["gridfight","role-star","star-1"]</t>
        </is>
      </c>
      <c r="O247" s="9" t="inlineStr">
        <is>
          <t>15062</t>
        </is>
      </c>
      <c r="P247" s="9" t="inlineStr">
        <is>
          <t>1</t>
        </is>
      </c>
      <c r="Q247" s="9" t="inlineStr">
        <is>
          <t>1</t>
        </is>
      </c>
      <c r="R247" s="9" t="inlineStr">
        <is>
          <t>["gridfight-rank-attachment:15062:1:1","gridfight-rank-attachment:15062:2:1","gridfight-rank-attachment:15062:3:1","gridfight-rank-attachment:15062:4:1","gridfight-rank-attachment:15062:5:1","gridfight-rank-attachment:15062:6:1"]</t>
        </is>
      </c>
    </row>
    <row r="248" ht="30" customHeight="1">
      <c r="A248" s="8" t="n"/>
      <c r="B248" s="8" t="n">
        <v>241</v>
      </c>
      <c r="C248" s="8" t="inlineStr">
        <is>
          <t>currency-wars.star-state.role.15062.2</t>
        </is>
      </c>
      <c r="D248" s="8" t="inlineStr">
        <is>
          <t>starclock.currency-wars-row.v1</t>
        </is>
      </c>
      <c r="E248" s="8" t="inlineStr">
        <is>
          <t>CurrencyWarsStarState</t>
        </is>
      </c>
      <c r="F248" s="8" t="inlineStr">
        <is>
          <t>Role 15062 star 2</t>
        </is>
      </c>
      <c r="G248" s="8" t="inlineStr">
        <is>
          <t>角色 15062 2 星</t>
        </is>
      </c>
      <c r="H248" s="8" t="inlineStr">
        <is>
          <t>Role 15062 star 2 binds battle event 62385, 6 rank attachments and 4 property modifiers.</t>
        </is>
      </c>
      <c r="I248" s="8" t="inlineStr">
        <is>
          <t>角色 15062 的 2 星状态绑定战斗事件 62385、6 个位阶附件与 4 个属性修改。</t>
        </is>
      </c>
      <c r="J248" s="8" t="inlineStr">
        <is>
          <t>CurrencyWars</t>
        </is>
      </c>
      <c r="K248" s="8" t="inlineStr">
        <is>
          <t>DataReady</t>
        </is>
      </c>
      <c r="L248" s="8" t="inlineStr">
        <is>
          <t>ExactStructured</t>
        </is>
      </c>
      <c r="M248" s="8" t="inlineStr">
        <is>
          <t>["currency-wars.source.bcf58164b6bdcb7fccb87029200b44a7","currency-wars.source.aedee5bfcbd488c491559778042bf529","currency-wars.source.63c81eac1c0afc1c3e86bdf6763d4ac5","currency-wars.source.aa35149c4ec0581983dcd5b075f462f5","currency-wars.source.edf4d09e610adaf36ad34af6ad3b4747","currency-wars.source.7aaf5c905c1f6325150ce55077626f26","currency-wars.source.b0219d749b79dbf3f37f13bcca419e4e","currency-wars.source.ad35391bebfe7b6ad5f7325df2a27947","currency-wars.source.89490cf659cc3e58619bf9fd241a392d"]</t>
        </is>
      </c>
      <c r="N248" s="8" t="inlineStr">
        <is>
          <t>["gridfight","role-star","star-2"]</t>
        </is>
      </c>
      <c r="O248" s="8" t="inlineStr">
        <is>
          <t>15062</t>
        </is>
      </c>
      <c r="P248" s="8" t="inlineStr">
        <is>
          <t>2</t>
        </is>
      </c>
      <c r="Q248" s="8" t="inlineStr">
        <is>
          <t>3</t>
        </is>
      </c>
      <c r="R248" s="8" t="inlineStr">
        <is>
          <t>["gridfight-rank-attachment:15062:1:2","gridfight-rank-attachment:15062:2:2","gridfight-rank-attachment:15062:3:2","gridfight-rank-attachment:15062:4:2","gridfight-rank-attachment:15062:5:2","gridfight-rank-attachment:15062:6:2"]</t>
        </is>
      </c>
    </row>
    <row r="249" ht="30" customHeight="1">
      <c r="A249" s="9" t="n"/>
      <c r="B249" s="9" t="n">
        <v>242</v>
      </c>
      <c r="C249" s="9" t="inlineStr">
        <is>
          <t>currency-wars.star-state.role.15062.3</t>
        </is>
      </c>
      <c r="D249" s="9" t="inlineStr">
        <is>
          <t>starclock.currency-wars-row.v1</t>
        </is>
      </c>
      <c r="E249" s="9" t="inlineStr">
        <is>
          <t>CurrencyWarsStarState</t>
        </is>
      </c>
      <c r="F249" s="9" t="inlineStr">
        <is>
          <t>Role 15062 star 3</t>
        </is>
      </c>
      <c r="G249" s="9" t="inlineStr">
        <is>
          <t>角色 15062 3 星</t>
        </is>
      </c>
      <c r="H249" s="9" t="inlineStr">
        <is>
          <t>Role 15062 star 3 binds battle event 62385, 6 rank attachments and 4 property modifiers.</t>
        </is>
      </c>
      <c r="I249" s="9" t="inlineStr">
        <is>
          <t>角色 15062 的 3 星状态绑定战斗事件 62385、6 个位阶附件与 4 个属性修改。</t>
        </is>
      </c>
      <c r="J249" s="9" t="inlineStr">
        <is>
          <t>CurrencyWars</t>
        </is>
      </c>
      <c r="K249" s="9" t="inlineStr">
        <is>
          <t>DataReady</t>
        </is>
      </c>
      <c r="L249" s="9" t="inlineStr">
        <is>
          <t>ExactStructured</t>
        </is>
      </c>
      <c r="M249" s="9" t="inlineStr">
        <is>
          <t>["currency-wars.source.93b58bdf4d994ced70e36c1e8ea95c08","currency-wars.source.e1cdd0a454c0e360a909064e4e8b699f","currency-wars.source.7a3ac162ad3ffdae712ecc9a307250f0","currency-wars.source.87e755cf0cbc48aa2993d3265dd43a4f","currency-wars.source.a06a229e19f3d504210b874fd9faaa11","currency-wars.source.9ff9f50d1104ca31f90789d5fd950d26","currency-wars.source.2a068d2910e8fb32594029e54b55f6ad","currency-wars.source.ad35391bebfe7b6ad5f7325df2a27947","currency-wars.source.89490cf659cc3e58619bf9fd241a392d"]</t>
        </is>
      </c>
      <c r="N249" s="9" t="inlineStr">
        <is>
          <t>["gridfight","role-star","star-3"]</t>
        </is>
      </c>
      <c r="O249" s="9" t="inlineStr">
        <is>
          <t>15062</t>
        </is>
      </c>
      <c r="P249" s="9" t="inlineStr">
        <is>
          <t>3</t>
        </is>
      </c>
      <c r="Q249" s="9" t="inlineStr">
        <is>
          <t>9</t>
        </is>
      </c>
      <c r="R249" s="9" t="inlineStr">
        <is>
          <t>["gridfight-rank-attachment:15062:1:3","gridfight-rank-attachment:15062:2:3","gridfight-rank-attachment:15062:3:3","gridfight-rank-attachment:15062:4:3","gridfight-rank-attachment:15062:5:3","gridfight-rank-attachment:15062:6:3"]</t>
        </is>
      </c>
    </row>
    <row r="250" ht="30" customHeight="1">
      <c r="A250" s="8" t="n"/>
      <c r="B250" s="8" t="n">
        <v>243</v>
      </c>
      <c r="C250" s="8" t="inlineStr">
        <is>
          <t>currency-wars.star-state.role.15063.1</t>
        </is>
      </c>
      <c r="D250" s="8" t="inlineStr">
        <is>
          <t>starclock.currency-wars-row.v1</t>
        </is>
      </c>
      <c r="E250" s="8" t="inlineStr">
        <is>
          <t>CurrencyWarsStarState</t>
        </is>
      </c>
      <c r="F250" s="8" t="inlineStr">
        <is>
          <t>Role 15063 star 1</t>
        </is>
      </c>
      <c r="G250" s="8" t="inlineStr">
        <is>
          <t>角色 15063 1 星</t>
        </is>
      </c>
      <c r="H250" s="8" t="inlineStr">
        <is>
          <t>Role 15063 star 1 binds battle event 62385, 6 rank attachments and 4 property modifiers.</t>
        </is>
      </c>
      <c r="I250" s="8" t="inlineStr">
        <is>
          <t>角色 15063 的 1 星状态绑定战斗事件 62385、6 个位阶附件与 4 个属性修改。</t>
        </is>
      </c>
      <c r="J250" s="8" t="inlineStr">
        <is>
          <t>CurrencyWars</t>
        </is>
      </c>
      <c r="K250" s="8" t="inlineStr">
        <is>
          <t>DataReady</t>
        </is>
      </c>
      <c r="L250" s="8" t="inlineStr">
        <is>
          <t>ExactStructured</t>
        </is>
      </c>
      <c r="M250" s="8" t="inlineStr">
        <is>
          <t>["currency-wars.source.9d93e9015e07a7322e52a57eede97da7","currency-wars.source.27bd5c393181788b65df2b9b2184d4ad","currency-wars.source.a64132224b712ac32cfbaffa6f3bfcc0","currency-wars.source.f31533fe35f6a251389ecaa330bdc3da","currency-wars.source.08f3f25440d13a6d5784c3a0398a540f","currency-wars.source.7781237a155aa4e4e895a6fcb969e174","currency-wars.source.42904b7f7648666b673e2a6b4446b375","currency-wars.source.ad35391bebfe7b6ad5f7325df2a27947","currency-wars.source.89490cf659cc3e58619bf9fd241a392d"]</t>
        </is>
      </c>
      <c r="N250" s="8" t="inlineStr">
        <is>
          <t>["gridfight","role-star","star-1"]</t>
        </is>
      </c>
      <c r="O250" s="8" t="inlineStr">
        <is>
          <t>15063</t>
        </is>
      </c>
      <c r="P250" s="8" t="inlineStr">
        <is>
          <t>1</t>
        </is>
      </c>
      <c r="Q250" s="8" t="inlineStr">
        <is>
          <t>1</t>
        </is>
      </c>
      <c r="R250" s="8" t="inlineStr">
        <is>
          <t>["gridfight-rank-attachment:15063:1:1","gridfight-rank-attachment:15063:2:1","gridfight-rank-attachment:15063:3:1","gridfight-rank-attachment:15063:4:1","gridfight-rank-attachment:15063:5:1","gridfight-rank-attachment:15063:6:1"]</t>
        </is>
      </c>
    </row>
    <row r="251" ht="30" customHeight="1">
      <c r="A251" s="9" t="n"/>
      <c r="B251" s="9" t="n">
        <v>244</v>
      </c>
      <c r="C251" s="9" t="inlineStr">
        <is>
          <t>currency-wars.star-state.role.15063.2</t>
        </is>
      </c>
      <c r="D251" s="9" t="inlineStr">
        <is>
          <t>starclock.currency-wars-row.v1</t>
        </is>
      </c>
      <c r="E251" s="9" t="inlineStr">
        <is>
          <t>CurrencyWarsStarState</t>
        </is>
      </c>
      <c r="F251" s="9" t="inlineStr">
        <is>
          <t>Role 15063 star 2</t>
        </is>
      </c>
      <c r="G251" s="9" t="inlineStr">
        <is>
          <t>角色 15063 2 星</t>
        </is>
      </c>
      <c r="H251" s="9" t="inlineStr">
        <is>
          <t>Role 15063 star 2 binds battle event 62385, 6 rank attachments and 4 property modifiers.</t>
        </is>
      </c>
      <c r="I251" s="9" t="inlineStr">
        <is>
          <t>角色 15063 的 2 星状态绑定战斗事件 62385、6 个位阶附件与 4 个属性修改。</t>
        </is>
      </c>
      <c r="J251" s="9" t="inlineStr">
        <is>
          <t>CurrencyWars</t>
        </is>
      </c>
      <c r="K251" s="9" t="inlineStr">
        <is>
          <t>DataReady</t>
        </is>
      </c>
      <c r="L251" s="9" t="inlineStr">
        <is>
          <t>ExactStructured</t>
        </is>
      </c>
      <c r="M251" s="9" t="inlineStr">
        <is>
          <t>["currency-wars.source.a9c7fcb895c041aab9325ab6157a99d1","currency-wars.source.78497f9dc61a4863364261b632771b4c","currency-wars.source.44b4eb16577511bb117980d7b0f5176f","currency-wars.source.3ee636cba17d302697652d92971ebc46","currency-wars.source.b65e28403bb4465613da903f50cd5891","currency-wars.source.7ad5dc873845e7bbe2e625fadf16574b","currency-wars.source.1400ac7026544f1118cc359ba845f164","currency-wars.source.ad35391bebfe7b6ad5f7325df2a27947","currency-wars.source.89490cf659cc3e58619bf9fd241a392d"]</t>
        </is>
      </c>
      <c r="N251" s="9" t="inlineStr">
        <is>
          <t>["gridfight","role-star","star-2"]</t>
        </is>
      </c>
      <c r="O251" s="9" t="inlineStr">
        <is>
          <t>15063</t>
        </is>
      </c>
      <c r="P251" s="9" t="inlineStr">
        <is>
          <t>2</t>
        </is>
      </c>
      <c r="Q251" s="9" t="inlineStr">
        <is>
          <t>3</t>
        </is>
      </c>
      <c r="R251" s="9" t="inlineStr">
        <is>
          <t>["gridfight-rank-attachment:15063:1:2","gridfight-rank-attachment:15063:2:2","gridfight-rank-attachment:15063:3:2","gridfight-rank-attachment:15063:4:2","gridfight-rank-attachment:15063:5:2","gridfight-rank-attachment:15063:6:2"]</t>
        </is>
      </c>
    </row>
    <row r="252" ht="30" customHeight="1">
      <c r="A252" s="8" t="n"/>
      <c r="B252" s="8" t="n">
        <v>245</v>
      </c>
      <c r="C252" s="8" t="inlineStr">
        <is>
          <t>currency-wars.star-state.role.15063.3</t>
        </is>
      </c>
      <c r="D252" s="8" t="inlineStr">
        <is>
          <t>starclock.currency-wars-row.v1</t>
        </is>
      </c>
      <c r="E252" s="8" t="inlineStr">
        <is>
          <t>CurrencyWarsStarState</t>
        </is>
      </c>
      <c r="F252" s="8" t="inlineStr">
        <is>
          <t>Role 15063 star 3</t>
        </is>
      </c>
      <c r="G252" s="8" t="inlineStr">
        <is>
          <t>角色 15063 3 星</t>
        </is>
      </c>
      <c r="H252" s="8" t="inlineStr">
        <is>
          <t>Role 15063 star 3 binds battle event 62385, 6 rank attachments and 4 property modifiers.</t>
        </is>
      </c>
      <c r="I252" s="8" t="inlineStr">
        <is>
          <t>角色 15063 的 3 星状态绑定战斗事件 62385、6 个位阶附件与 4 个属性修改。</t>
        </is>
      </c>
      <c r="J252" s="8" t="inlineStr">
        <is>
          <t>CurrencyWars</t>
        </is>
      </c>
      <c r="K252" s="8" t="inlineStr">
        <is>
          <t>DataReady</t>
        </is>
      </c>
      <c r="L252" s="8" t="inlineStr">
        <is>
          <t>ExactStructured</t>
        </is>
      </c>
      <c r="M252" s="8" t="inlineStr">
        <is>
          <t>["currency-wars.source.34542f73811c00b8417f3e7ec6025483","currency-wars.source.d906affecb3903f033544ea20a67f5f0","currency-wars.source.6865321a7d518d103755080be88744f9","currency-wars.source.a42b2d785fa65f4c5b8a22503889e9bf","currency-wars.source.b9bb04ad61dcf88d523f1b4465ac3d00","currency-wars.source.52300fa7cffc9d0c60bbae509a6be5c8","currency-wars.source.1c41efdc970dea620940c8a71fbcf637","currency-wars.source.ad35391bebfe7b6ad5f7325df2a27947","currency-wars.source.89490cf659cc3e58619bf9fd241a392d"]</t>
        </is>
      </c>
      <c r="N252" s="8" t="inlineStr">
        <is>
          <t>["gridfight","role-star","star-3"]</t>
        </is>
      </c>
      <c r="O252" s="8" t="inlineStr">
        <is>
          <t>15063</t>
        </is>
      </c>
      <c r="P252" s="8" t="inlineStr">
        <is>
          <t>3</t>
        </is>
      </c>
      <c r="Q252" s="8" t="inlineStr">
        <is>
          <t>9</t>
        </is>
      </c>
      <c r="R252" s="8" t="inlineStr">
        <is>
          <t>["gridfight-rank-attachment:15063:1:3","gridfight-rank-attachment:15063:2:3","gridfight-rank-attachment:15063:3:3","gridfight-rank-attachment:15063:4:3","gridfight-rank-attachment:15063:5:3","gridfight-rank-attachment:15063:6:3"]</t>
        </is>
      </c>
    </row>
    <row r="253" ht="30" customHeight="1">
      <c r="A253" s="9" t="n"/>
      <c r="B253" s="9" t="n">
        <v>246</v>
      </c>
      <c r="C253" s="9" t="inlineStr">
        <is>
          <t>currency-wars.star-state.role.1507.1</t>
        </is>
      </c>
      <c r="D253" s="9" t="inlineStr">
        <is>
          <t>starclock.currency-wars-row.v1</t>
        </is>
      </c>
      <c r="E253" s="9" t="inlineStr">
        <is>
          <t>CurrencyWarsStarState</t>
        </is>
      </c>
      <c r="F253" s="9" t="inlineStr">
        <is>
          <t>Role 1507 star 1</t>
        </is>
      </c>
      <c r="G253" s="9" t="inlineStr">
        <is>
          <t>角色 1507 1 星</t>
        </is>
      </c>
      <c r="H253" s="9" t="inlineStr">
        <is>
          <t>Role 1507 star 1 binds battle event 62387, 6 rank attachments and 4 property modifiers.</t>
        </is>
      </c>
      <c r="I253" s="9" t="inlineStr">
        <is>
          <t>角色 1507 的 1 星状态绑定战斗事件 62387、6 个位阶附件与 4 个属性修改。</t>
        </is>
      </c>
      <c r="J253" s="9" t="inlineStr">
        <is>
          <t>CurrencyWars</t>
        </is>
      </c>
      <c r="K253" s="9" t="inlineStr">
        <is>
          <t>DataReady</t>
        </is>
      </c>
      <c r="L253" s="9" t="inlineStr">
        <is>
          <t>ExactStructured</t>
        </is>
      </c>
      <c r="M253" s="9" t="inlineStr">
        <is>
          <t>["currency-wars.source.098bb7cf6d5abb84db671b8361471a6f","currency-wars.source.277a547d0195a00f8e79bd2851fb5614","currency-wars.source.d7d17e173cb0b9ae987137d7a59ac140","currency-wars.source.cdc50d0f2f8f2c6fe7870d4134eaf366","currency-wars.source.d61dbd7d9c031429c0b071aa13a5c83e","currency-wars.source.853a3ee1d9884ac38c3e3d55c195e33a","currency-wars.source.8fccd88279ee089d204a372b6300f1a8","currency-wars.source.ad35391bebfe7b6ad5f7325df2a27947","currency-wars.source.89490cf659cc3e58619bf9fd241a392d"]</t>
        </is>
      </c>
      <c r="N253" s="9" t="inlineStr">
        <is>
          <t>["gridfight","role-star","star-1"]</t>
        </is>
      </c>
      <c r="O253" s="9" t="inlineStr">
        <is>
          <t>1507</t>
        </is>
      </c>
      <c r="P253" s="9" t="inlineStr">
        <is>
          <t>1</t>
        </is>
      </c>
      <c r="Q253" s="9" t="inlineStr">
        <is>
          <t>1</t>
        </is>
      </c>
      <c r="R253" s="9" t="inlineStr">
        <is>
          <t>["gridfight-rank-attachment:1507:1:1","gridfight-rank-attachment:1507:2:1","gridfight-rank-attachment:1507:3:1","gridfight-rank-attachment:1507:4:1","gridfight-rank-attachment:1507:5:1","gridfight-rank-attachment:1507:6:1"]</t>
        </is>
      </c>
    </row>
    <row r="254" ht="30" customHeight="1">
      <c r="A254" s="8" t="n"/>
      <c r="B254" s="8" t="n">
        <v>247</v>
      </c>
      <c r="C254" s="8" t="inlineStr">
        <is>
          <t>currency-wars.star-state.role.1507.2</t>
        </is>
      </c>
      <c r="D254" s="8" t="inlineStr">
        <is>
          <t>starclock.currency-wars-row.v1</t>
        </is>
      </c>
      <c r="E254" s="8" t="inlineStr">
        <is>
          <t>CurrencyWarsStarState</t>
        </is>
      </c>
      <c r="F254" s="8" t="inlineStr">
        <is>
          <t>Role 1507 star 2</t>
        </is>
      </c>
      <c r="G254" s="8" t="inlineStr">
        <is>
          <t>角色 1507 2 星</t>
        </is>
      </c>
      <c r="H254" s="8" t="inlineStr">
        <is>
          <t>Role 1507 star 2 binds battle event 62387, 6 rank attachments and 4 property modifiers.</t>
        </is>
      </c>
      <c r="I254" s="8" t="inlineStr">
        <is>
          <t>角色 1507 的 2 星状态绑定战斗事件 62387、6 个位阶附件与 4 个属性修改。</t>
        </is>
      </c>
      <c r="J254" s="8" t="inlineStr">
        <is>
          <t>CurrencyWars</t>
        </is>
      </c>
      <c r="K254" s="8" t="inlineStr">
        <is>
          <t>DataReady</t>
        </is>
      </c>
      <c r="L254" s="8" t="inlineStr">
        <is>
          <t>ExactStructured</t>
        </is>
      </c>
      <c r="M254" s="8" t="inlineStr">
        <is>
          <t>["currency-wars.source.89acd09b469454d211bd22c9408b2d4e","currency-wars.source.1a7b0b08d38923ace2106782efc8691a","currency-wars.source.87c4b9082e798a91b160efb910112ff7","currency-wars.source.73e0dacf0a71783e952c516ff77a9eea","currency-wars.source.9771ea1d0f2b8ec24a83da302b16a7b8","currency-wars.source.ed6e8d82e01d359a283bf8cebda9e7b7","currency-wars.source.2995ab19a3ee919df4b366d1985773d3","currency-wars.source.ad35391bebfe7b6ad5f7325df2a27947","currency-wars.source.89490cf659cc3e58619bf9fd241a392d"]</t>
        </is>
      </c>
      <c r="N254" s="8" t="inlineStr">
        <is>
          <t>["gridfight","role-star","star-2"]</t>
        </is>
      </c>
      <c r="O254" s="8" t="inlineStr">
        <is>
          <t>1507</t>
        </is>
      </c>
      <c r="P254" s="8" t="inlineStr">
        <is>
          <t>2</t>
        </is>
      </c>
      <c r="Q254" s="8" t="inlineStr">
        <is>
          <t>3</t>
        </is>
      </c>
      <c r="R254" s="8" t="inlineStr">
        <is>
          <t>["gridfight-rank-attachment:1507:1:2","gridfight-rank-attachment:1507:2:2","gridfight-rank-attachment:1507:3:2","gridfight-rank-attachment:1507:4:2","gridfight-rank-attachment:1507:5:2","gridfight-rank-attachment:1507:6:2"]</t>
        </is>
      </c>
    </row>
    <row r="255" ht="30" customHeight="1">
      <c r="A255" s="9" t="n"/>
      <c r="B255" s="9" t="n">
        <v>248</v>
      </c>
      <c r="C255" s="9" t="inlineStr">
        <is>
          <t>currency-wars.star-state.role.1507.3</t>
        </is>
      </c>
      <c r="D255" s="9" t="inlineStr">
        <is>
          <t>starclock.currency-wars-row.v1</t>
        </is>
      </c>
      <c r="E255" s="9" t="inlineStr">
        <is>
          <t>CurrencyWarsStarState</t>
        </is>
      </c>
      <c r="F255" s="9" t="inlineStr">
        <is>
          <t>Role 1507 star 3</t>
        </is>
      </c>
      <c r="G255" s="9" t="inlineStr">
        <is>
          <t>角色 1507 3 星</t>
        </is>
      </c>
      <c r="H255" s="9" t="inlineStr">
        <is>
          <t>Role 1507 star 3 binds battle event 62387, 6 rank attachments and 4 property modifiers.</t>
        </is>
      </c>
      <c r="I255" s="9" t="inlineStr">
        <is>
          <t>角色 1507 的 3 星状态绑定战斗事件 62387、6 个位阶附件与 4 个属性修改。</t>
        </is>
      </c>
      <c r="J255" s="9" t="inlineStr">
        <is>
          <t>CurrencyWars</t>
        </is>
      </c>
      <c r="K255" s="9" t="inlineStr">
        <is>
          <t>DataReady</t>
        </is>
      </c>
      <c r="L255" s="9" t="inlineStr">
        <is>
          <t>ExactStructured</t>
        </is>
      </c>
      <c r="M255" s="9" t="inlineStr">
        <is>
          <t>["currency-wars.source.67b1dc60637950d49c98ec6c4a5cac88","currency-wars.source.186501dff4fd79e5f53ae08418c5c439","currency-wars.source.5a5b494b113a3b108c814aba38e81753","currency-wars.source.bc3aeb26df4a0ea2e33c9cd8bf574573","currency-wars.source.f0f2bec6582c4a3fc4a2e9cfbe3c5a0b","currency-wars.source.e3d75270ca8fb7da4a4d86bb159e4084","currency-wars.source.1c0d44b3ec4f5f388efa77b536973fb7","currency-wars.source.ad35391bebfe7b6ad5f7325df2a27947","currency-wars.source.89490cf659cc3e58619bf9fd241a392d"]</t>
        </is>
      </c>
      <c r="N255" s="9" t="inlineStr">
        <is>
          <t>["gridfight","role-star","star-3"]</t>
        </is>
      </c>
      <c r="O255" s="9" t="inlineStr">
        <is>
          <t>1507</t>
        </is>
      </c>
      <c r="P255" s="9" t="inlineStr">
        <is>
          <t>3</t>
        </is>
      </c>
      <c r="Q255" s="9" t="inlineStr">
        <is>
          <t>9</t>
        </is>
      </c>
      <c r="R255" s="9" t="inlineStr">
        <is>
          <t>["gridfight-rank-attachment:1507:1:3","gridfight-rank-attachment:1507:2:3","gridfight-rank-attachment:1507:3:3","gridfight-rank-attachment:1507:4:3","gridfight-rank-attachment:1507:5:3","gridfight-rank-attachment:1507:6:3"]</t>
        </is>
      </c>
    </row>
    <row r="256" ht="30" customHeight="1">
      <c r="A256" s="8" t="n"/>
      <c r="B256" s="8" t="n">
        <v>249</v>
      </c>
      <c r="C256" s="8" t="inlineStr">
        <is>
          <t>currency-wars.star-state.role.1507.4</t>
        </is>
      </c>
      <c r="D256" s="8" t="inlineStr">
        <is>
          <t>starclock.currency-wars-row.v1</t>
        </is>
      </c>
      <c r="E256" s="8" t="inlineStr">
        <is>
          <t>CurrencyWarsStarState</t>
        </is>
      </c>
      <c r="F256" s="8" t="inlineStr">
        <is>
          <t>Role 1507 star 4</t>
        </is>
      </c>
      <c r="G256" s="8" t="inlineStr">
        <is>
          <t>角色 1507 4 星</t>
        </is>
      </c>
      <c r="H256" s="8" t="inlineStr">
        <is>
          <t>Role 1507 star 4 binds battle event 62387, 6 rank attachments and 4 property modifiers.</t>
        </is>
      </c>
      <c r="I256" s="8" t="inlineStr">
        <is>
          <t>角色 1507 的 4 星状态绑定战斗事件 62387、6 个位阶附件与 4 个属性修改。</t>
        </is>
      </c>
      <c r="J256" s="8" t="inlineStr">
        <is>
          <t>CurrencyWars</t>
        </is>
      </c>
      <c r="K256" s="8" t="inlineStr">
        <is>
          <t>DataReady</t>
        </is>
      </c>
      <c r="L256" s="8" t="inlineStr">
        <is>
          <t>ExactStructured</t>
        </is>
      </c>
      <c r="M256" s="8" t="inlineStr">
        <is>
          <t>["currency-wars.source.69a4585be0829253e28ec498cb655827","currency-wars.source.8956acaabeba66d8cc3e3eda5ea092a2","currency-wars.source.5f8d216b292d6f5d074b4ac35f1aeddd","currency-wars.source.294ffcfed6a07e967806f17c0e99cddc","currency-wars.source.728ec6b237d9aac91fc70c444ec86cb6","currency-wars.source.40f261617ab7c6e521ee08ed944af6f3","currency-wars.source.d08bb6c26e7325cedd5c0fdd9209f4e1","currency-wars.source.ad35391bebfe7b6ad5f7325df2a27947","currency-wars.source.89490cf659cc3e58619bf9fd241a392d"]</t>
        </is>
      </c>
      <c r="N256" s="8" t="inlineStr">
        <is>
          <t>["gridfight","role-star","star-4"]</t>
        </is>
      </c>
      <c r="O256" s="8" t="inlineStr">
        <is>
          <t>1507</t>
        </is>
      </c>
      <c r="P256" s="8" t="inlineStr">
        <is>
          <t>4</t>
        </is>
      </c>
      <c r="Q256" s="8" t="inlineStr">
        <is>
          <t>27</t>
        </is>
      </c>
      <c r="R256" s="8" t="inlineStr">
        <is>
          <t>["gridfight-rank-attachment:1507:1:4","gridfight-rank-attachment:1507:2:4","gridfight-rank-attachment:1507:3:4","gridfight-rank-attachment:1507:4:4","gridfight-rank-attachment:1507:5:4","gridfight-rank-attachment:1507:6:4"]</t>
        </is>
      </c>
    </row>
    <row r="257" ht="30" customHeight="1">
      <c r="A257" s="9" t="n"/>
      <c r="B257" s="9" t="n">
        <v>250</v>
      </c>
      <c r="C257" s="9" t="inlineStr">
        <is>
          <t>currency-wars.star-state.role.1508.1</t>
        </is>
      </c>
      <c r="D257" s="9" t="inlineStr">
        <is>
          <t>starclock.currency-wars-row.v1</t>
        </is>
      </c>
      <c r="E257" s="9" t="inlineStr">
        <is>
          <t>CurrencyWarsStarState</t>
        </is>
      </c>
      <c r="F257" s="9" t="inlineStr">
        <is>
          <t>Role 1508 star 1</t>
        </is>
      </c>
      <c r="G257" s="9" t="inlineStr">
        <is>
          <t>角色 1508 1 星</t>
        </is>
      </c>
      <c r="H257" s="9" t="inlineStr">
        <is>
          <t>Role 1508 star 1 binds battle event 62388, 6 rank attachments and 4 property modifiers.</t>
        </is>
      </c>
      <c r="I257" s="9" t="inlineStr">
        <is>
          <t>角色 1508 的 1 星状态绑定战斗事件 62388、6 个位阶附件与 4 个属性修改。</t>
        </is>
      </c>
      <c r="J257" s="9" t="inlineStr">
        <is>
          <t>CurrencyWars</t>
        </is>
      </c>
      <c r="K257" s="9" t="inlineStr">
        <is>
          <t>DataReady</t>
        </is>
      </c>
      <c r="L257" s="9" t="inlineStr">
        <is>
          <t>ExactStructured</t>
        </is>
      </c>
      <c r="M257" s="9" t="inlineStr">
        <is>
          <t>["currency-wars.source.cb3cdfeced276849a6c94fd52c1dcc17","currency-wars.source.7e72d5fd71394b239a23c89fa75aedc2","currency-wars.source.016ec7d2b9d84a15c824324f63deee55","currency-wars.source.8cd2d27e8b7d14e30c044244ac744aa7","currency-wars.source.c0fb05b8ec1ffbc1034a998fc19f2d8e","currency-wars.source.58e6fe38e8545f92c4d9e1426dc538e2","currency-wars.source.d65bdd2f251408d1a77f50ff846d08a6","currency-wars.source.ad35391bebfe7b6ad5f7325df2a27947","currency-wars.source.89490cf659cc3e58619bf9fd241a392d"]</t>
        </is>
      </c>
      <c r="N257" s="9" t="inlineStr">
        <is>
          <t>["gridfight","role-star","star-1"]</t>
        </is>
      </c>
      <c r="O257" s="9" t="inlineStr">
        <is>
          <t>1508</t>
        </is>
      </c>
      <c r="P257" s="9" t="inlineStr">
        <is>
          <t>1</t>
        </is>
      </c>
      <c r="Q257" s="9" t="inlineStr">
        <is>
          <t>1</t>
        </is>
      </c>
      <c r="R257" s="9" t="inlineStr">
        <is>
          <t>["gridfight-rank-attachment:1508:1:1","gridfight-rank-attachment:1508:2:1","gridfight-rank-attachment:1508:3:1","gridfight-rank-attachment:1508:4:1","gridfight-rank-attachment:1508:5:1","gridfight-rank-attachment:1508:6:1"]</t>
        </is>
      </c>
    </row>
    <row r="258" ht="30" customHeight="1">
      <c r="A258" s="8" t="n"/>
      <c r="B258" s="8" t="n">
        <v>251</v>
      </c>
      <c r="C258" s="8" t="inlineStr">
        <is>
          <t>currency-wars.star-state.role.1508.2</t>
        </is>
      </c>
      <c r="D258" s="8" t="inlineStr">
        <is>
          <t>starclock.currency-wars-row.v1</t>
        </is>
      </c>
      <c r="E258" s="8" t="inlineStr">
        <is>
          <t>CurrencyWarsStarState</t>
        </is>
      </c>
      <c r="F258" s="8" t="inlineStr">
        <is>
          <t>Role 1508 star 2</t>
        </is>
      </c>
      <c r="G258" s="8" t="inlineStr">
        <is>
          <t>角色 1508 2 星</t>
        </is>
      </c>
      <c r="H258" s="8" t="inlineStr">
        <is>
          <t>Role 1508 star 2 binds battle event 62388, 6 rank attachments and 4 property modifiers.</t>
        </is>
      </c>
      <c r="I258" s="8" t="inlineStr">
        <is>
          <t>角色 1508 的 2 星状态绑定战斗事件 62388、6 个位阶附件与 4 个属性修改。</t>
        </is>
      </c>
      <c r="J258" s="8" t="inlineStr">
        <is>
          <t>CurrencyWars</t>
        </is>
      </c>
      <c r="K258" s="8" t="inlineStr">
        <is>
          <t>DataReady</t>
        </is>
      </c>
      <c r="L258" s="8" t="inlineStr">
        <is>
          <t>ExactStructured</t>
        </is>
      </c>
      <c r="M258" s="8" t="inlineStr">
        <is>
          <t>["currency-wars.source.3b25e71bc28483ad9f662916680b283c","currency-wars.source.0a351ac83e6ccdf75930ac08fa0d7bda","currency-wars.source.ba498edb7229b1246fa570b9e7a98add","currency-wars.source.cfdb86319f62625d6302a19d630ddfb1","currency-wars.source.52fa8f1cd6392cd04627c575ffc30973","currency-wars.source.da9abfc64d613fc70fe3dfccc6eea644","currency-wars.source.d7850b9e6a8ffb1c9b77d1549d647d5e","currency-wars.source.ad35391bebfe7b6ad5f7325df2a27947","currency-wars.source.89490cf659cc3e58619bf9fd241a392d"]</t>
        </is>
      </c>
      <c r="N258" s="8" t="inlineStr">
        <is>
          <t>["gridfight","role-star","star-2"]</t>
        </is>
      </c>
      <c r="O258" s="8" t="inlineStr">
        <is>
          <t>1508</t>
        </is>
      </c>
      <c r="P258" s="8" t="inlineStr">
        <is>
          <t>2</t>
        </is>
      </c>
      <c r="Q258" s="8" t="inlineStr">
        <is>
          <t>3</t>
        </is>
      </c>
      <c r="R258" s="8" t="inlineStr">
        <is>
          <t>["gridfight-rank-attachment:1508:1:2","gridfight-rank-attachment:1508:2:2","gridfight-rank-attachment:1508:3:2","gridfight-rank-attachment:1508:4:2","gridfight-rank-attachment:1508:5:2","gridfight-rank-attachment:1508:6:2"]</t>
        </is>
      </c>
    </row>
    <row r="259" ht="30" customHeight="1">
      <c r="A259" s="9" t="n"/>
      <c r="B259" s="9" t="n">
        <v>252</v>
      </c>
      <c r="C259" s="9" t="inlineStr">
        <is>
          <t>currency-wars.star-state.role.1508.3</t>
        </is>
      </c>
      <c r="D259" s="9" t="inlineStr">
        <is>
          <t>starclock.currency-wars-row.v1</t>
        </is>
      </c>
      <c r="E259" s="9" t="inlineStr">
        <is>
          <t>CurrencyWarsStarState</t>
        </is>
      </c>
      <c r="F259" s="9" t="inlineStr">
        <is>
          <t>Role 1508 star 3</t>
        </is>
      </c>
      <c r="G259" s="9" t="inlineStr">
        <is>
          <t>角色 1508 3 星</t>
        </is>
      </c>
      <c r="H259" s="9" t="inlineStr">
        <is>
          <t>Role 1508 star 3 binds battle event 62388, 6 rank attachments and 4 property modifiers.</t>
        </is>
      </c>
      <c r="I259" s="9" t="inlineStr">
        <is>
          <t>角色 1508 的 3 星状态绑定战斗事件 62388、6 个位阶附件与 4 个属性修改。</t>
        </is>
      </c>
      <c r="J259" s="9" t="inlineStr">
        <is>
          <t>CurrencyWars</t>
        </is>
      </c>
      <c r="K259" s="9" t="inlineStr">
        <is>
          <t>DataReady</t>
        </is>
      </c>
      <c r="L259" s="9" t="inlineStr">
        <is>
          <t>ExactStructured</t>
        </is>
      </c>
      <c r="M259" s="9" t="inlineStr">
        <is>
          <t>["currency-wars.source.775e7d1ca8ec77626b54e96fe4b181a1","currency-wars.source.eb8fe7b4e45546db63221f8f174b15a3","currency-wars.source.f26a43c1e0a72f77c8776f450850d41b","currency-wars.source.b51f0bfe21f83d2b467676587a6c4d00","currency-wars.source.ba5e201651cf322ba810ee59d4c6e0a7","currency-wars.source.168c6cb26a50fdac58821886e188b3d7","currency-wars.source.ce33fb91e9ed335e9cf916ccd3262454","currency-wars.source.ad35391bebfe7b6ad5f7325df2a27947","currency-wars.source.89490cf659cc3e58619bf9fd241a392d"]</t>
        </is>
      </c>
      <c r="N259" s="9" t="inlineStr">
        <is>
          <t>["gridfight","role-star","star-3"]</t>
        </is>
      </c>
      <c r="O259" s="9" t="inlineStr">
        <is>
          <t>1508</t>
        </is>
      </c>
      <c r="P259" s="9" t="inlineStr">
        <is>
          <t>3</t>
        </is>
      </c>
      <c r="Q259" s="9" t="inlineStr">
        <is>
          <t>9</t>
        </is>
      </c>
      <c r="R259" s="9" t="inlineStr">
        <is>
          <t>["gridfight-rank-attachment:1508:1:3","gridfight-rank-attachment:1508:2:3","gridfight-rank-attachment:1508:3:3","gridfight-rank-attachment:1508:4:3","gridfight-rank-attachment:1508:5:3","gridfight-rank-attachment:1508:6:3"]</t>
        </is>
      </c>
    </row>
    <row r="260" ht="30" customHeight="1">
      <c r="A260" s="8" t="n"/>
      <c r="B260" s="8" t="n">
        <v>253</v>
      </c>
      <c r="C260" s="8" t="inlineStr">
        <is>
          <t>currency-wars.star-state.role.1508.4</t>
        </is>
      </c>
      <c r="D260" s="8" t="inlineStr">
        <is>
          <t>starclock.currency-wars-row.v1</t>
        </is>
      </c>
      <c r="E260" s="8" t="inlineStr">
        <is>
          <t>CurrencyWarsStarState</t>
        </is>
      </c>
      <c r="F260" s="8" t="inlineStr">
        <is>
          <t>Role 1508 star 4</t>
        </is>
      </c>
      <c r="G260" s="8" t="inlineStr">
        <is>
          <t>角色 1508 4 星</t>
        </is>
      </c>
      <c r="H260" s="8" t="inlineStr">
        <is>
          <t>Role 1508 star 4 binds battle event 62388, 6 rank attachments and 4 property modifiers.</t>
        </is>
      </c>
      <c r="I260" s="8" t="inlineStr">
        <is>
          <t>角色 1508 的 4 星状态绑定战斗事件 62388、6 个位阶附件与 4 个属性修改。</t>
        </is>
      </c>
      <c r="J260" s="8" t="inlineStr">
        <is>
          <t>CurrencyWars</t>
        </is>
      </c>
      <c r="K260" s="8" t="inlineStr">
        <is>
          <t>DataReady</t>
        </is>
      </c>
      <c r="L260" s="8" t="inlineStr">
        <is>
          <t>ExactStructured</t>
        </is>
      </c>
      <c r="M260" s="8" t="inlineStr">
        <is>
          <t>["currency-wars.source.94ed0a2052dbf465a70f7dfa3801b5b5","currency-wars.source.66feed200f7805e21a3e7bab9a2938e9","currency-wars.source.01ef3e5bc5e17fc91ce514dc361d4fb6","currency-wars.source.205f3e6d379ce807836f4792f39f70a0","currency-wars.source.493fa59ab2eca73ee92df0fc8aa1cdee","currency-wars.source.f7eb4177c730620aa710f700e4eb88a9","currency-wars.source.f8d675bf77e7296d4c60a146e202a736","currency-wars.source.ad35391bebfe7b6ad5f7325df2a27947","currency-wars.source.89490cf659cc3e58619bf9fd241a392d"]</t>
        </is>
      </c>
      <c r="N260" s="8" t="inlineStr">
        <is>
          <t>["gridfight","role-star","star-4"]</t>
        </is>
      </c>
      <c r="O260" s="8" t="inlineStr">
        <is>
          <t>1508</t>
        </is>
      </c>
      <c r="P260" s="8" t="inlineStr">
        <is>
          <t>4</t>
        </is>
      </c>
      <c r="Q260" s="8" t="inlineStr">
        <is>
          <t>27</t>
        </is>
      </c>
      <c r="R260" s="8" t="inlineStr">
        <is>
          <t>["gridfight-rank-attachment:1508:1:4","gridfight-rank-attachment:1508:2:4","gridfight-rank-attachment:1508:3:4","gridfight-rank-attachment:1508:4:4","gridfight-rank-attachment:1508:5:4","gridfight-rank-attachment:1508:6:4"]</t>
        </is>
      </c>
    </row>
    <row r="261" ht="30" customHeight="1">
      <c r="A261" s="9" t="n"/>
      <c r="B261" s="9" t="n">
        <v>254</v>
      </c>
      <c r="C261" s="9" t="inlineStr">
        <is>
          <t>currency-wars.star-state.role.1509.1</t>
        </is>
      </c>
      <c r="D261" s="9" t="inlineStr">
        <is>
          <t>starclock.currency-wars-row.v1</t>
        </is>
      </c>
      <c r="E261" s="9" t="inlineStr">
        <is>
          <t>CurrencyWarsStarState</t>
        </is>
      </c>
      <c r="F261" s="9" t="inlineStr">
        <is>
          <t>Role 1509 star 1</t>
        </is>
      </c>
      <c r="G261" s="9" t="inlineStr">
        <is>
          <t>角色 1509 1 星</t>
        </is>
      </c>
      <c r="H261" s="9" t="inlineStr">
        <is>
          <t>Role 1509 star 1 binds battle event 62389, 6 rank attachments and 4 property modifiers.</t>
        </is>
      </c>
      <c r="I261" s="9" t="inlineStr">
        <is>
          <t>角色 1509 的 1 星状态绑定战斗事件 62389、6 个位阶附件与 4 个属性修改。</t>
        </is>
      </c>
      <c r="J261" s="9" t="inlineStr">
        <is>
          <t>CurrencyWars</t>
        </is>
      </c>
      <c r="K261" s="9" t="inlineStr">
        <is>
          <t>DataReady</t>
        </is>
      </c>
      <c r="L261" s="9" t="inlineStr">
        <is>
          <t>ExactStructured</t>
        </is>
      </c>
      <c r="M261" s="9" t="inlineStr">
        <is>
          <t>["currency-wars.source.699267846e3b263a5669364fe4bea670","currency-wars.source.df2d08d32fda8a5b0749dc77f8c181bb","currency-wars.source.80047513182b453a0b58d8d8cc6bc82b","currency-wars.source.ba5516ca00cd5d8372b73fb90e69f673","currency-wars.source.b97a0da7e14a8cb359f6109fe37b0f82","currency-wars.source.906b3ff689b46a203727447762689c14","currency-wars.source.d7d8841efe48dbe7a903836987003ebd","currency-wars.source.ad35391bebfe7b6ad5f7325df2a27947","currency-wars.source.89490cf659cc3e58619bf9fd241a392d"]</t>
        </is>
      </c>
      <c r="N261" s="9" t="inlineStr">
        <is>
          <t>["gridfight","role-star","star-1"]</t>
        </is>
      </c>
      <c r="O261" s="9" t="inlineStr">
        <is>
          <t>1509</t>
        </is>
      </c>
      <c r="P261" s="9" t="inlineStr">
        <is>
          <t>1</t>
        </is>
      </c>
      <c r="Q261" s="9" t="inlineStr">
        <is>
          <t>1</t>
        </is>
      </c>
      <c r="R261" s="9" t="inlineStr">
        <is>
          <t>["gridfight-rank-attachment:1509:1:1","gridfight-rank-attachment:1509:2:1","gridfight-rank-attachment:1509:3:1","gridfight-rank-attachment:1509:4:1","gridfight-rank-attachment:1509:5:1","gridfight-rank-attachment:1509:6:1"]</t>
        </is>
      </c>
    </row>
    <row r="262" ht="30" customHeight="1">
      <c r="A262" s="8" t="n"/>
      <c r="B262" s="8" t="n">
        <v>255</v>
      </c>
      <c r="C262" s="8" t="inlineStr">
        <is>
          <t>currency-wars.star-state.role.1509.2</t>
        </is>
      </c>
      <c r="D262" s="8" t="inlineStr">
        <is>
          <t>starclock.currency-wars-row.v1</t>
        </is>
      </c>
      <c r="E262" s="8" t="inlineStr">
        <is>
          <t>CurrencyWarsStarState</t>
        </is>
      </c>
      <c r="F262" s="8" t="inlineStr">
        <is>
          <t>Role 1509 star 2</t>
        </is>
      </c>
      <c r="G262" s="8" t="inlineStr">
        <is>
          <t>角色 1509 2 星</t>
        </is>
      </c>
      <c r="H262" s="8" t="inlineStr">
        <is>
          <t>Role 1509 star 2 binds battle event 62389, 6 rank attachments and 4 property modifiers.</t>
        </is>
      </c>
      <c r="I262" s="8" t="inlineStr">
        <is>
          <t>角色 1509 的 2 星状态绑定战斗事件 62389、6 个位阶附件与 4 个属性修改。</t>
        </is>
      </c>
      <c r="J262" s="8" t="inlineStr">
        <is>
          <t>CurrencyWars</t>
        </is>
      </c>
      <c r="K262" s="8" t="inlineStr">
        <is>
          <t>DataReady</t>
        </is>
      </c>
      <c r="L262" s="8" t="inlineStr">
        <is>
          <t>ExactStructured</t>
        </is>
      </c>
      <c r="M262" s="8" t="inlineStr">
        <is>
          <t>["currency-wars.source.a56b9bca07133bc877b6db20e5ee6706","currency-wars.source.b527241717578cd74621a0512d2c15f8","currency-wars.source.0a77f2704527e3c5e9a4cf4922f3e326","currency-wars.source.8f51f867a66e0231a5bd702137ac69fd","currency-wars.source.aa9f602e994c9df87c4a085868e7775c","currency-wars.source.dc3612512c24486479c8bbe053323c49","currency-wars.source.c9c4d5cfaa480ac6c16a56135399031a","currency-wars.source.ad35391bebfe7b6ad5f7325df2a27947","currency-wars.source.89490cf659cc3e58619bf9fd241a392d"]</t>
        </is>
      </c>
      <c r="N262" s="8" t="inlineStr">
        <is>
          <t>["gridfight","role-star","star-2"]</t>
        </is>
      </c>
      <c r="O262" s="8" t="inlineStr">
        <is>
          <t>1509</t>
        </is>
      </c>
      <c r="P262" s="8" t="inlineStr">
        <is>
          <t>2</t>
        </is>
      </c>
      <c r="Q262" s="8" t="inlineStr">
        <is>
          <t>3</t>
        </is>
      </c>
      <c r="R262" s="8" t="inlineStr">
        <is>
          <t>["gridfight-rank-attachment:1509:1:2","gridfight-rank-attachment:1509:2:2","gridfight-rank-attachment:1509:3:2","gridfight-rank-attachment:1509:4:2","gridfight-rank-attachment:1509:5:2","gridfight-rank-attachment:1509:6:2"]</t>
        </is>
      </c>
    </row>
    <row r="263" ht="30" customHeight="1">
      <c r="A263" s="9" t="n"/>
      <c r="B263" s="9" t="n">
        <v>256</v>
      </c>
      <c r="C263" s="9" t="inlineStr">
        <is>
          <t>currency-wars.star-state.role.1509.3</t>
        </is>
      </c>
      <c r="D263" s="9" t="inlineStr">
        <is>
          <t>starclock.currency-wars-row.v1</t>
        </is>
      </c>
      <c r="E263" s="9" t="inlineStr">
        <is>
          <t>CurrencyWarsStarState</t>
        </is>
      </c>
      <c r="F263" s="9" t="inlineStr">
        <is>
          <t>Role 1509 star 3</t>
        </is>
      </c>
      <c r="G263" s="9" t="inlineStr">
        <is>
          <t>角色 1509 3 星</t>
        </is>
      </c>
      <c r="H263" s="9" t="inlineStr">
        <is>
          <t>Role 1509 star 3 binds battle event 62389, 6 rank attachments and 4 property modifiers.</t>
        </is>
      </c>
      <c r="I263" s="9" t="inlineStr">
        <is>
          <t>角色 1509 的 3 星状态绑定战斗事件 62389、6 个位阶附件与 4 个属性修改。</t>
        </is>
      </c>
      <c r="J263" s="9" t="inlineStr">
        <is>
          <t>CurrencyWars</t>
        </is>
      </c>
      <c r="K263" s="9" t="inlineStr">
        <is>
          <t>DataReady</t>
        </is>
      </c>
      <c r="L263" s="9" t="inlineStr">
        <is>
          <t>ExactStructured</t>
        </is>
      </c>
      <c r="M263" s="9" t="inlineStr">
        <is>
          <t>["currency-wars.source.25782eea4d4e95c60173af1c8b1d3015","currency-wars.source.1ae3d6342f4ca4a5cc9109d5ca8e01d5","currency-wars.source.c89536541021b410abc8f948f66452c6","currency-wars.source.6e9c1cdfd1e110c78786542483fd6976","currency-wars.source.bb4f1be50473c01e5edd83b6ee98117a","currency-wars.source.dbac5b0e4da7bb6b16c7eca7f5d2a50b","currency-wars.source.f5589b6ad2d8797dfa4976f484db6a3c","currency-wars.source.ad35391bebfe7b6ad5f7325df2a27947","currency-wars.source.89490cf659cc3e58619bf9fd241a392d"]</t>
        </is>
      </c>
      <c r="N263" s="9" t="inlineStr">
        <is>
          <t>["gridfight","role-star","star-3"]</t>
        </is>
      </c>
      <c r="O263" s="9" t="inlineStr">
        <is>
          <t>1509</t>
        </is>
      </c>
      <c r="P263" s="9" t="inlineStr">
        <is>
          <t>3</t>
        </is>
      </c>
      <c r="Q263" s="9" t="inlineStr">
        <is>
          <t>9</t>
        </is>
      </c>
      <c r="R263" s="9" t="inlineStr">
        <is>
          <t>["gridfight-rank-attachment:1509:1:3","gridfight-rank-attachment:1509:2:3","gridfight-rank-attachment:1509:3:3","gridfight-rank-attachment:1509:4:3","gridfight-rank-attachment:1509:5:3","gridfight-rank-attachment:1509:6:3"]</t>
        </is>
      </c>
    </row>
    <row r="264" ht="30" customHeight="1">
      <c r="A264" s="8" t="n"/>
      <c r="B264" s="8" t="n">
        <v>257</v>
      </c>
      <c r="C264" s="8" t="inlineStr">
        <is>
          <t>currency-wars.star-state.role.1509.4</t>
        </is>
      </c>
      <c r="D264" s="8" t="inlineStr">
        <is>
          <t>starclock.currency-wars-row.v1</t>
        </is>
      </c>
      <c r="E264" s="8" t="inlineStr">
        <is>
          <t>CurrencyWarsStarState</t>
        </is>
      </c>
      <c r="F264" s="8" t="inlineStr">
        <is>
          <t>Role 1509 star 4</t>
        </is>
      </c>
      <c r="G264" s="8" t="inlineStr">
        <is>
          <t>角色 1509 4 星</t>
        </is>
      </c>
      <c r="H264" s="8" t="inlineStr">
        <is>
          <t>Role 1509 star 4 binds battle event 62389, 6 rank attachments and 4 property modifiers.</t>
        </is>
      </c>
      <c r="I264" s="8" t="inlineStr">
        <is>
          <t>角色 1509 的 4 星状态绑定战斗事件 62389、6 个位阶附件与 4 个属性修改。</t>
        </is>
      </c>
      <c r="J264" s="8" t="inlineStr">
        <is>
          <t>CurrencyWars</t>
        </is>
      </c>
      <c r="K264" s="8" t="inlineStr">
        <is>
          <t>DataReady</t>
        </is>
      </c>
      <c r="L264" s="8" t="inlineStr">
        <is>
          <t>ExactStructured</t>
        </is>
      </c>
      <c r="M264" s="8" t="inlineStr">
        <is>
          <t>["currency-wars.source.1ea587c7c995feb2c87ce360d876ab9d","currency-wars.source.f069eea25296eb40bc092fcb20dc165e","currency-wars.source.fc22dcd622298e7b01ede724d6dfccae","currency-wars.source.53c2930adc4ff4365a0f6193d8dac213","currency-wars.source.d5a0b8d6fc26bc1d44ac2f5c4d420228","currency-wars.source.050bd43d4625beafb525fb4dbc80db53","currency-wars.source.a3714145be457ba04b79b87b3d978516","currency-wars.source.ad35391bebfe7b6ad5f7325df2a27947","currency-wars.source.89490cf659cc3e58619bf9fd241a392d"]</t>
        </is>
      </c>
      <c r="N264" s="8" t="inlineStr">
        <is>
          <t>["gridfight","role-star","star-4"]</t>
        </is>
      </c>
      <c r="O264" s="8" t="inlineStr">
        <is>
          <t>1509</t>
        </is>
      </c>
      <c r="P264" s="8" t="inlineStr">
        <is>
          <t>4</t>
        </is>
      </c>
      <c r="Q264" s="8" t="inlineStr">
        <is>
          <t>27</t>
        </is>
      </c>
      <c r="R264" s="8" t="inlineStr">
        <is>
          <t>["gridfight-rank-attachment:1509:1:4","gridfight-rank-attachment:1509:2:4","gridfight-rank-attachment:1509:3:4","gridfight-rank-attachment:1509:4:4","gridfight-rank-attachment:1509:5:4","gridfight-rank-attachment:1509:6:4"]</t>
        </is>
      </c>
    </row>
    <row r="265" ht="30" customHeight="1">
      <c r="A265" s="9" t="n"/>
      <c r="B265" s="9" t="n">
        <v>258</v>
      </c>
      <c r="C265" s="9" t="inlineStr">
        <is>
          <t>currency-wars.star-state.role.1510.1</t>
        </is>
      </c>
      <c r="D265" s="9" t="inlineStr">
        <is>
          <t>starclock.currency-wars-row.v1</t>
        </is>
      </c>
      <c r="E265" s="9" t="inlineStr">
        <is>
          <t>CurrencyWarsStarState</t>
        </is>
      </c>
      <c r="F265" s="9" t="inlineStr">
        <is>
          <t>Role 1510 star 1</t>
        </is>
      </c>
      <c r="G265" s="9" t="inlineStr">
        <is>
          <t>角色 1510 1 星</t>
        </is>
      </c>
      <c r="H265" s="9" t="inlineStr">
        <is>
          <t>Role 1510 star 1 binds battle event 62386, 6 rank attachments and 4 property modifiers.</t>
        </is>
      </c>
      <c r="I265" s="9" t="inlineStr">
        <is>
          <t>角色 1510 的 1 星状态绑定战斗事件 62386、6 个位阶附件与 4 个属性修改。</t>
        </is>
      </c>
      <c r="J265" s="9" t="inlineStr">
        <is>
          <t>CurrencyWars</t>
        </is>
      </c>
      <c r="K265" s="9" t="inlineStr">
        <is>
          <t>DataReady</t>
        </is>
      </c>
      <c r="L265" s="9" t="inlineStr">
        <is>
          <t>ExactStructured</t>
        </is>
      </c>
      <c r="M265" s="9" t="inlineStr">
        <is>
          <t>["currency-wars.source.d21c5f185f0134e5fef91bc8632e6d82","currency-wars.source.88dc7fa30012b3367789e6c4e4aabac2","currency-wars.source.a395aa89b32e66e75da4d86c0a37958d","currency-wars.source.eba31e23f84966151f2e3269807c65df","currency-wars.source.e9d20904a0be383523403425da3f4ddd","currency-wars.source.48c9148a788575524f1423a67998811e","currency-wars.source.56f8bb4c2cb438738b6feda6c21368e1","currency-wars.source.ad35391bebfe7b6ad5f7325df2a27947","currency-wars.source.89490cf659cc3e58619bf9fd241a392d"]</t>
        </is>
      </c>
      <c r="N265" s="9" t="inlineStr">
        <is>
          <t>["gridfight","role-star","star-1"]</t>
        </is>
      </c>
      <c r="O265" s="9" t="inlineStr">
        <is>
          <t>1510</t>
        </is>
      </c>
      <c r="P265" s="9" t="inlineStr">
        <is>
          <t>1</t>
        </is>
      </c>
      <c r="Q265" s="9" t="inlineStr">
        <is>
          <t>1</t>
        </is>
      </c>
      <c r="R265" s="9" t="inlineStr">
        <is>
          <t>["gridfight-rank-attachment:1510:1:1","gridfight-rank-attachment:1510:2:1","gridfight-rank-attachment:1510:3:1","gridfight-rank-attachment:1510:4:1","gridfight-rank-attachment:1510:5:1","gridfight-rank-attachment:1510:6:1"]</t>
        </is>
      </c>
    </row>
    <row r="266" ht="30" customHeight="1">
      <c r="A266" s="8" t="n"/>
      <c r="B266" s="8" t="n">
        <v>259</v>
      </c>
      <c r="C266" s="8" t="inlineStr">
        <is>
          <t>currency-wars.star-state.role.1510.2</t>
        </is>
      </c>
      <c r="D266" s="8" t="inlineStr">
        <is>
          <t>starclock.currency-wars-row.v1</t>
        </is>
      </c>
      <c r="E266" s="8" t="inlineStr">
        <is>
          <t>CurrencyWarsStarState</t>
        </is>
      </c>
      <c r="F266" s="8" t="inlineStr">
        <is>
          <t>Role 1510 star 2</t>
        </is>
      </c>
      <c r="G266" s="8" t="inlineStr">
        <is>
          <t>角色 1510 2 星</t>
        </is>
      </c>
      <c r="H266" s="8" t="inlineStr">
        <is>
          <t>Role 1510 star 2 binds battle event 62386, 6 rank attachments and 4 property modifiers.</t>
        </is>
      </c>
      <c r="I266" s="8" t="inlineStr">
        <is>
          <t>角色 1510 的 2 星状态绑定战斗事件 62386、6 个位阶附件与 4 个属性修改。</t>
        </is>
      </c>
      <c r="J266" s="8" t="inlineStr">
        <is>
          <t>CurrencyWars</t>
        </is>
      </c>
      <c r="K266" s="8" t="inlineStr">
        <is>
          <t>DataReady</t>
        </is>
      </c>
      <c r="L266" s="8" t="inlineStr">
        <is>
          <t>ExactStructured</t>
        </is>
      </c>
      <c r="M266" s="8" t="inlineStr">
        <is>
          <t>["currency-wars.source.8296716c3f9c3ce8a12db3c90f34a784","currency-wars.source.52f0b2eba463614eff24680446e9b9ed","currency-wars.source.55123890ae97f3c7a0c7f3433b1522af","currency-wars.source.781533fe9363cbc4714cb5f4f05fff20","currency-wars.source.19b113aad2ed3b11354397a2f4cfc5e4","currency-wars.source.0d12db4fa8160cd52266430a42b40a39","currency-wars.source.cdc6c48026499d32f5888815a52b8916","currency-wars.source.ad35391bebfe7b6ad5f7325df2a27947","currency-wars.source.89490cf659cc3e58619bf9fd241a392d"]</t>
        </is>
      </c>
      <c r="N266" s="8" t="inlineStr">
        <is>
          <t>["gridfight","role-star","star-2"]</t>
        </is>
      </c>
      <c r="O266" s="8" t="inlineStr">
        <is>
          <t>1510</t>
        </is>
      </c>
      <c r="P266" s="8" t="inlineStr">
        <is>
          <t>2</t>
        </is>
      </c>
      <c r="Q266" s="8" t="inlineStr">
        <is>
          <t>3</t>
        </is>
      </c>
      <c r="R266" s="8" t="inlineStr">
        <is>
          <t>["gridfight-rank-attachment:1510:1:2","gridfight-rank-attachment:1510:2:2","gridfight-rank-attachment:1510:3:2","gridfight-rank-attachment:1510:4:2","gridfight-rank-attachment:1510:5:2","gridfight-rank-attachment:1510:6:2"]</t>
        </is>
      </c>
    </row>
    <row r="267" ht="30" customHeight="1">
      <c r="A267" s="9" t="n"/>
      <c r="B267" s="9" t="n">
        <v>260</v>
      </c>
      <c r="C267" s="9" t="inlineStr">
        <is>
          <t>currency-wars.star-state.role.1510.3</t>
        </is>
      </c>
      <c r="D267" s="9" t="inlineStr">
        <is>
          <t>starclock.currency-wars-row.v1</t>
        </is>
      </c>
      <c r="E267" s="9" t="inlineStr">
        <is>
          <t>CurrencyWarsStarState</t>
        </is>
      </c>
      <c r="F267" s="9" t="inlineStr">
        <is>
          <t>Role 1510 star 3</t>
        </is>
      </c>
      <c r="G267" s="9" t="inlineStr">
        <is>
          <t>角色 1510 3 星</t>
        </is>
      </c>
      <c r="H267" s="9" t="inlineStr">
        <is>
          <t>Role 1510 star 3 binds battle event 62386, 6 rank attachments and 4 property modifiers.</t>
        </is>
      </c>
      <c r="I267" s="9" t="inlineStr">
        <is>
          <t>角色 1510 的 3 星状态绑定战斗事件 62386、6 个位阶附件与 4 个属性修改。</t>
        </is>
      </c>
      <c r="J267" s="9" t="inlineStr">
        <is>
          <t>CurrencyWars</t>
        </is>
      </c>
      <c r="K267" s="9" t="inlineStr">
        <is>
          <t>DataReady</t>
        </is>
      </c>
      <c r="L267" s="9" t="inlineStr">
        <is>
          <t>ExactStructured</t>
        </is>
      </c>
      <c r="M267" s="9" t="inlineStr">
        <is>
          <t>["currency-wars.source.0fb292acda6c3056194b9e24d59dc8ba","currency-wars.source.228ad957626b527c4046a8bf710808bb","currency-wars.source.c80bbe4c355dadee1fc5d8b4e86f16b6","currency-wars.source.858638015226edef610394156bca27d3","currency-wars.source.aea62adde6b56d9b9f4cd3ed8f945db5","currency-wars.source.cc9d3edaeaadede327f1c78f13e98405","currency-wars.source.d998bb3faeeed9bd1684afe2b48633f2","currency-wars.source.ad35391bebfe7b6ad5f7325df2a27947","currency-wars.source.89490cf659cc3e58619bf9fd241a392d"]</t>
        </is>
      </c>
      <c r="N267" s="9" t="inlineStr">
        <is>
          <t>["gridfight","role-star","star-3"]</t>
        </is>
      </c>
      <c r="O267" s="9" t="inlineStr">
        <is>
          <t>1510</t>
        </is>
      </c>
      <c r="P267" s="9" t="inlineStr">
        <is>
          <t>3</t>
        </is>
      </c>
      <c r="Q267" s="9" t="inlineStr">
        <is>
          <t>9</t>
        </is>
      </c>
      <c r="R267" s="9" t="inlineStr">
        <is>
          <t>["gridfight-rank-attachment:1510:1:3","gridfight-rank-attachment:1510:2:3","gridfight-rank-attachment:1510:3:3","gridfight-rank-attachment:1510:4:3","gridfight-rank-attachment:1510:5:3","gridfight-rank-attachment:1510:6:3"]</t>
        </is>
      </c>
    </row>
    <row r="268" ht="30" customHeight="1">
      <c r="A268" s="8" t="n"/>
      <c r="B268" s="8" t="n">
        <v>261</v>
      </c>
      <c r="C268" s="8" t="inlineStr">
        <is>
          <t>currency-wars.star-state.role.8007.1</t>
        </is>
      </c>
      <c r="D268" s="8" t="inlineStr">
        <is>
          <t>starclock.currency-wars-row.v1</t>
        </is>
      </c>
      <c r="E268" s="8" t="inlineStr">
        <is>
          <t>CurrencyWarsStarState</t>
        </is>
      </c>
      <c r="F268" s="8" t="inlineStr">
        <is>
          <t>Role 8007 star 1</t>
        </is>
      </c>
      <c r="G268" s="8" t="inlineStr">
        <is>
          <t>角色 8007 1 星</t>
        </is>
      </c>
      <c r="H268" s="8" t="inlineStr">
        <is>
          <t>Role 8007 star 1 binds battle event 62369, 6 rank attachments and 4 property modifiers.</t>
        </is>
      </c>
      <c r="I268" s="8" t="inlineStr">
        <is>
          <t>角色 8007 的 1 星状态绑定战斗事件 62369、6 个位阶附件与 4 个属性修改。</t>
        </is>
      </c>
      <c r="J268" s="8" t="inlineStr">
        <is>
          <t>CurrencyWars</t>
        </is>
      </c>
      <c r="K268" s="8" t="inlineStr">
        <is>
          <t>DataReady</t>
        </is>
      </c>
      <c r="L268" s="8" t="inlineStr">
        <is>
          <t>ExactStructured</t>
        </is>
      </c>
      <c r="M268" s="8" t="inlineStr">
        <is>
          <t>["currency-wars.source.6904472e2a59207afdba2c4cafde95d1","currency-wars.source.16a925d74dee7eedbf2dcbd5cd13d988","currency-wars.source.81bb48f9b020b75210efaaef90f2692a","currency-wars.source.9bc137b2a43eee8fb858fec84ad33aee","currency-wars.source.5ecc40087a96b57e6a60e86dff9caeab","currency-wars.source.a2bea8d2142cc61e7b6f9d834717c6ea","currency-wars.source.4a3ad2a752de1a86c026f74adbdeb49b","currency-wars.source.ad35391bebfe7b6ad5f7325df2a27947","currency-wars.source.89490cf659cc3e58619bf9fd241a392d"]</t>
        </is>
      </c>
      <c r="N268" s="8" t="inlineStr">
        <is>
          <t>["gridfight","role-star","star-1"]</t>
        </is>
      </c>
      <c r="O268" s="8" t="inlineStr">
        <is>
          <t>8007</t>
        </is>
      </c>
      <c r="P268" s="8" t="inlineStr">
        <is>
          <t>1</t>
        </is>
      </c>
      <c r="Q268" s="8" t="inlineStr">
        <is>
          <t>1</t>
        </is>
      </c>
      <c r="R268" s="8" t="inlineStr">
        <is>
          <t>["gridfight-rank-attachment:8007:1:1","gridfight-rank-attachment:8007:2:1","gridfight-rank-attachment:8007:3:1","gridfight-rank-attachment:8007:4:1","gridfight-rank-attachment:8007:5:1","gridfight-rank-attachment:8007:6:1"]</t>
        </is>
      </c>
    </row>
    <row r="269" ht="30" customHeight="1">
      <c r="A269" s="9" t="n"/>
      <c r="B269" s="9" t="n">
        <v>262</v>
      </c>
      <c r="C269" s="9" t="inlineStr">
        <is>
          <t>currency-wars.star-state.role.8007.2</t>
        </is>
      </c>
      <c r="D269" s="9" t="inlineStr">
        <is>
          <t>starclock.currency-wars-row.v1</t>
        </is>
      </c>
      <c r="E269" s="9" t="inlineStr">
        <is>
          <t>CurrencyWarsStarState</t>
        </is>
      </c>
      <c r="F269" s="9" t="inlineStr">
        <is>
          <t>Role 8007 star 2</t>
        </is>
      </c>
      <c r="G269" s="9" t="inlineStr">
        <is>
          <t>角色 8007 2 星</t>
        </is>
      </c>
      <c r="H269" s="9" t="inlineStr">
        <is>
          <t>Role 8007 star 2 binds battle event 62369, 6 rank attachments and 4 property modifiers.</t>
        </is>
      </c>
      <c r="I269" s="9" t="inlineStr">
        <is>
          <t>角色 8007 的 2 星状态绑定战斗事件 62369、6 个位阶附件与 4 个属性修改。</t>
        </is>
      </c>
      <c r="J269" s="9" t="inlineStr">
        <is>
          <t>CurrencyWars</t>
        </is>
      </c>
      <c r="K269" s="9" t="inlineStr">
        <is>
          <t>DataReady</t>
        </is>
      </c>
      <c r="L269" s="9" t="inlineStr">
        <is>
          <t>ExactStructured</t>
        </is>
      </c>
      <c r="M269" s="9" t="inlineStr">
        <is>
          <t>["currency-wars.source.979ab522690652fc221908c3e0ea527f","currency-wars.source.8545099ddab187d47a78c5a87892c56d","currency-wars.source.7843006ea308455fb7ad6be9540935dd","currency-wars.source.9d4a7131665324fff3c0ea4f41bee1be","currency-wars.source.e1421170b287c01cae3c61171baa4dfc","currency-wars.source.e3f7a70192748730a20cb9c72a9577c2","currency-wars.source.ed3d11c06fb1068861a18a7dd9bdd8aa","currency-wars.source.ad35391bebfe7b6ad5f7325df2a27947","currency-wars.source.89490cf659cc3e58619bf9fd241a392d"]</t>
        </is>
      </c>
      <c r="N269" s="9" t="inlineStr">
        <is>
          <t>["gridfight","role-star","star-2"]</t>
        </is>
      </c>
      <c r="O269" s="9" t="inlineStr">
        <is>
          <t>8007</t>
        </is>
      </c>
      <c r="P269" s="9" t="inlineStr">
        <is>
          <t>2</t>
        </is>
      </c>
      <c r="Q269" s="9" t="inlineStr">
        <is>
          <t>3</t>
        </is>
      </c>
      <c r="R269" s="9" t="inlineStr">
        <is>
          <t>["gridfight-rank-attachment:8007:1:2","gridfight-rank-attachment:8007:2:2","gridfight-rank-attachment:8007:3:2","gridfight-rank-attachment:8007:4:2","gridfight-rank-attachment:8007:5:2","gridfight-rank-attachment:8007:6:2"]</t>
        </is>
      </c>
    </row>
    <row r="270" ht="30" customHeight="1">
      <c r="A270" s="8" t="n"/>
      <c r="B270" s="8" t="n">
        <v>263</v>
      </c>
      <c r="C270" s="8" t="inlineStr">
        <is>
          <t>currency-wars.star-state.role.8007.3</t>
        </is>
      </c>
      <c r="D270" s="8" t="inlineStr">
        <is>
          <t>starclock.currency-wars-row.v1</t>
        </is>
      </c>
      <c r="E270" s="8" t="inlineStr">
        <is>
          <t>CurrencyWarsStarState</t>
        </is>
      </c>
      <c r="F270" s="8" t="inlineStr">
        <is>
          <t>Role 8007 star 3</t>
        </is>
      </c>
      <c r="G270" s="8" t="inlineStr">
        <is>
          <t>角色 8007 3 星</t>
        </is>
      </c>
      <c r="H270" s="8" t="inlineStr">
        <is>
          <t>Role 8007 star 3 binds battle event 62369, 6 rank attachments and 4 property modifiers.</t>
        </is>
      </c>
      <c r="I270" s="8" t="inlineStr">
        <is>
          <t>角色 8007 的 3 星状态绑定战斗事件 62369、6 个位阶附件与 4 个属性修改。</t>
        </is>
      </c>
      <c r="J270" s="8" t="inlineStr">
        <is>
          <t>CurrencyWars</t>
        </is>
      </c>
      <c r="K270" s="8" t="inlineStr">
        <is>
          <t>DataReady</t>
        </is>
      </c>
      <c r="L270" s="8" t="inlineStr">
        <is>
          <t>ExactStructured</t>
        </is>
      </c>
      <c r="M270" s="8" t="inlineStr">
        <is>
          <t>["currency-wars.source.bc5d32badad2794669dedfc67f279b94","currency-wars.source.560ca42f567351a3bfe0c143728be780","currency-wars.source.3f87133f41264f10ad652aff58af9f01","currency-wars.source.711b12a5f4475b50005e04e5dfd0f5e7","currency-wars.source.4e17d3599c8da11f1fe88297ee1ea411","currency-wars.source.3477d5ab86a44e6c49a6e0702521b074","currency-wars.source.52bc9541e21a91bd9e2cea269ac9d513","currency-wars.source.ad35391bebfe7b6ad5f7325df2a27947","currency-wars.source.89490cf659cc3e58619bf9fd241a392d"]</t>
        </is>
      </c>
      <c r="N270" s="8" t="inlineStr">
        <is>
          <t>["gridfight","role-star","star-3"]</t>
        </is>
      </c>
      <c r="O270" s="8" t="inlineStr">
        <is>
          <t>8007</t>
        </is>
      </c>
      <c r="P270" s="8" t="inlineStr">
        <is>
          <t>3</t>
        </is>
      </c>
      <c r="Q270" s="8" t="inlineStr">
        <is>
          <t>9</t>
        </is>
      </c>
      <c r="R270" s="8" t="inlineStr">
        <is>
          <t>["gridfight-rank-attachment:8007:1:3","gridfight-rank-attachment:8007:2:3","gridfight-rank-attachment:8007:3:3","gridfight-rank-attachment:8007:4:3","gridfight-rank-attachment:8007:5:3","gridfight-rank-attachment:8007:6:3"]</t>
        </is>
      </c>
    </row>
    <row r="271" ht="30" customHeight="1">
      <c r="A271" s="9" t="n"/>
      <c r="B271" s="9" t="n">
        <v>264</v>
      </c>
      <c r="C271" s="9" t="inlineStr">
        <is>
          <t>currency-wars.star-state.role.8009.1</t>
        </is>
      </c>
      <c r="D271" s="9" t="inlineStr">
        <is>
          <t>starclock.currency-wars-row.v1</t>
        </is>
      </c>
      <c r="E271" s="9" t="inlineStr">
        <is>
          <t>CurrencyWarsStarState</t>
        </is>
      </c>
      <c r="F271" s="9" t="inlineStr">
        <is>
          <t>Role 8009 star 1</t>
        </is>
      </c>
      <c r="G271" s="9" t="inlineStr">
        <is>
          <t>角色 8009 1 星</t>
        </is>
      </c>
      <c r="H271" s="9" t="inlineStr">
        <is>
          <t>Role 8009 star 1 binds battle event 62381, 6 rank attachments and 4 property modifiers.</t>
        </is>
      </c>
      <c r="I271" s="9" t="inlineStr">
        <is>
          <t>角色 8009 的 1 星状态绑定战斗事件 62381、6 个位阶附件与 4 个属性修改。</t>
        </is>
      </c>
      <c r="J271" s="9" t="inlineStr">
        <is>
          <t>CurrencyWars</t>
        </is>
      </c>
      <c r="K271" s="9" t="inlineStr">
        <is>
          <t>DataReady</t>
        </is>
      </c>
      <c r="L271" s="9" t="inlineStr">
        <is>
          <t>ExactStructured</t>
        </is>
      </c>
      <c r="M271" s="9" t="inlineStr">
        <is>
          <t>["currency-wars.source.55cd6c24d0cd91c776cf9bf72a0302eb","currency-wars.source.0320247b6650045cd73fa25307f4b4d1","currency-wars.source.ea5caeaeb57f6bbfa19073767eaf39da","currency-wars.source.f7f6ff18bc740644f7c9d1028b5b0849","currency-wars.source.5057058bab0574f7847a0220abb8324d","currency-wars.source.b5d50a34f41bf41adf91499648ca379e","currency-wars.source.ae584315d27d65de0f103070d89c96a3","currency-wars.source.ad35391bebfe7b6ad5f7325df2a27947","currency-wars.source.89490cf659cc3e58619bf9fd241a392d"]</t>
        </is>
      </c>
      <c r="N271" s="9" t="inlineStr">
        <is>
          <t>["gridfight","role-star","star-1"]</t>
        </is>
      </c>
      <c r="O271" s="9" t="inlineStr">
        <is>
          <t>8009</t>
        </is>
      </c>
      <c r="P271" s="9" t="inlineStr">
        <is>
          <t>1</t>
        </is>
      </c>
      <c r="Q271" s="9" t="inlineStr">
        <is>
          <t>1</t>
        </is>
      </c>
      <c r="R271" s="9" t="inlineStr">
        <is>
          <t>["gridfight-rank-attachment:8009:1:1","gridfight-rank-attachment:8009:2:1","gridfight-rank-attachment:8009:3:1","gridfight-rank-attachment:8009:4:1","gridfight-rank-attachment:8009:5:1","gridfight-rank-attachment:8009:6:1"]</t>
        </is>
      </c>
    </row>
    <row r="272" ht="30" customHeight="1">
      <c r="A272" s="8" t="n"/>
      <c r="B272" s="8" t="n">
        <v>265</v>
      </c>
      <c r="C272" s="8" t="inlineStr">
        <is>
          <t>currency-wars.star-state.role.8009.2</t>
        </is>
      </c>
      <c r="D272" s="8" t="inlineStr">
        <is>
          <t>starclock.currency-wars-row.v1</t>
        </is>
      </c>
      <c r="E272" s="8" t="inlineStr">
        <is>
          <t>CurrencyWarsStarState</t>
        </is>
      </c>
      <c r="F272" s="8" t="inlineStr">
        <is>
          <t>Role 8009 star 2</t>
        </is>
      </c>
      <c r="G272" s="8" t="inlineStr">
        <is>
          <t>角色 8009 2 星</t>
        </is>
      </c>
      <c r="H272" s="8" t="inlineStr">
        <is>
          <t>Role 8009 star 2 binds battle event 62381, 6 rank attachments and 4 property modifiers.</t>
        </is>
      </c>
      <c r="I272" s="8" t="inlineStr">
        <is>
          <t>角色 8009 的 2 星状态绑定战斗事件 62381、6 个位阶附件与 4 个属性修改。</t>
        </is>
      </c>
      <c r="J272" s="8" t="inlineStr">
        <is>
          <t>CurrencyWars</t>
        </is>
      </c>
      <c r="K272" s="8" t="inlineStr">
        <is>
          <t>DataReady</t>
        </is>
      </c>
      <c r="L272" s="8" t="inlineStr">
        <is>
          <t>ExactStructured</t>
        </is>
      </c>
      <c r="M272" s="8" t="inlineStr">
        <is>
          <t>["currency-wars.source.18e6ddc4042b02d5ca012b4cc3b41ab9","currency-wars.source.beb710f1d4581e910aac9b33172f974a","currency-wars.source.ee5dc2cd42fc020cf1e7efd6c8d4b963","currency-wars.source.3ffe299d320d156b1073b22e08e0974b","currency-wars.source.fc1af9e034f7565e344dcd0e8c662c57","currency-wars.source.7c0bed91cf43ac6c5d6853fe20552372","currency-wars.source.4ac7c841f0005073b924f3da985c90df","currency-wars.source.ad35391bebfe7b6ad5f7325df2a27947","currency-wars.source.89490cf659cc3e58619bf9fd241a392d"]</t>
        </is>
      </c>
      <c r="N272" s="8" t="inlineStr">
        <is>
          <t>["gridfight","role-star","star-2"]</t>
        </is>
      </c>
      <c r="O272" s="8" t="inlineStr">
        <is>
          <t>8009</t>
        </is>
      </c>
      <c r="P272" s="8" t="inlineStr">
        <is>
          <t>2</t>
        </is>
      </c>
      <c r="Q272" s="8" t="inlineStr">
        <is>
          <t>3</t>
        </is>
      </c>
      <c r="R272" s="8" t="inlineStr">
        <is>
          <t>["gridfight-rank-attachment:8009:1:2","gridfight-rank-attachment:8009:2:2","gridfight-rank-attachment:8009:3:2","gridfight-rank-attachment:8009:4:2","gridfight-rank-attachment:8009:5:2","gridfight-rank-attachment:8009:6:2"]</t>
        </is>
      </c>
    </row>
    <row r="273" ht="30" customHeight="1">
      <c r="A273" s="9" t="n"/>
      <c r="B273" s="9" t="n">
        <v>266</v>
      </c>
      <c r="C273" s="9" t="inlineStr">
        <is>
          <t>currency-wars.star-state.role.8009.3</t>
        </is>
      </c>
      <c r="D273" s="9" t="inlineStr">
        <is>
          <t>starclock.currency-wars-row.v1</t>
        </is>
      </c>
      <c r="E273" s="9" t="inlineStr">
        <is>
          <t>CurrencyWarsStarState</t>
        </is>
      </c>
      <c r="F273" s="9" t="inlineStr">
        <is>
          <t>Role 8009 star 3</t>
        </is>
      </c>
      <c r="G273" s="9" t="inlineStr">
        <is>
          <t>角色 8009 3 星</t>
        </is>
      </c>
      <c r="H273" s="9" t="inlineStr">
        <is>
          <t>Role 8009 star 3 binds battle event 62381, 6 rank attachments and 4 property modifiers.</t>
        </is>
      </c>
      <c r="I273" s="9" t="inlineStr">
        <is>
          <t>角色 8009 的 3 星状态绑定战斗事件 62381、6 个位阶附件与 4 个属性修改。</t>
        </is>
      </c>
      <c r="J273" s="9" t="inlineStr">
        <is>
          <t>CurrencyWars</t>
        </is>
      </c>
      <c r="K273" s="9" t="inlineStr">
        <is>
          <t>DataReady</t>
        </is>
      </c>
      <c r="L273" s="9" t="inlineStr">
        <is>
          <t>ExactStructured</t>
        </is>
      </c>
      <c r="M273" s="9" t="inlineStr">
        <is>
          <t>["currency-wars.source.8c063ffb846f8675964402a1f9d7c432","currency-wars.source.11eb4011579d2e48a7149a5768f9611d","currency-wars.source.a37ed8e76add76da4e97ce38cc952bd7","currency-wars.source.5c52974fa5fd4dda7d58f429763cc84d","currency-wars.source.bc916baf61e8d112bb57b477df7b5ae7","currency-wars.source.195f96a9b5c27dc58b1db9e5bea000ba","currency-wars.source.061c22ef5bbd59f79877848734a22edd","currency-wars.source.ad35391bebfe7b6ad5f7325df2a27947","currency-wars.source.89490cf659cc3e58619bf9fd241a392d"]</t>
        </is>
      </c>
      <c r="N273" s="9" t="inlineStr">
        <is>
          <t>["gridfight","role-star","star-3"]</t>
        </is>
      </c>
      <c r="O273" s="9" t="inlineStr">
        <is>
          <t>8009</t>
        </is>
      </c>
      <c r="P273" s="9" t="inlineStr">
        <is>
          <t>3</t>
        </is>
      </c>
      <c r="Q273" s="9" t="inlineStr">
        <is>
          <t>9</t>
        </is>
      </c>
      <c r="R273" s="9" t="inlineStr">
        <is>
          <t>["gridfight-rank-attachment:8009:1:3","gridfight-rank-attachment:8009:2:3","gridfight-rank-attachment:8009:3:3","gridfight-rank-attachment:8009:4:3","gridfight-rank-attachment:8009:5:3","gridfight-rank-attachment:8009:6:3"]</t>
        </is>
      </c>
    </row>
    <row r="274" ht="30" customHeight="1">
      <c r="A274" s="8" t="n"/>
      <c r="B274" s="8" t="n">
        <v>267</v>
      </c>
      <c r="C274" s="8" t="inlineStr">
        <is>
          <t>currency-wars.star-state.servant.1402.11402.1</t>
        </is>
      </c>
      <c r="D274" s="8" t="inlineStr">
        <is>
          <t>starclock.currency-wars-row.v1</t>
        </is>
      </c>
      <c r="E274" s="8" t="inlineStr">
        <is>
          <t>CurrencyWarsStarState</t>
        </is>
      </c>
      <c r="F274" s="8" t="inlineStr">
        <is>
          <t>Role 1402 servant 11402 star 1</t>
        </is>
      </c>
      <c r="G274" s="8" t="inlineStr">
        <is>
          <t>角色 1402 从者 11402 1 星</t>
        </is>
      </c>
      <c r="H274" s="8" t="inlineStr">
        <is>
          <t>Servant 11402 at star 1 publishes explicit config, AI, skill overrides and HP/Speed inheritance fields.</t>
        </is>
      </c>
      <c r="I274" s="8" t="inlineStr">
        <is>
          <t>从者 11402 的 1 星状态发布明确的配置、AI、技能覆盖与生命/速度继承字段。</t>
        </is>
      </c>
      <c r="J274" s="8" t="inlineStr">
        <is>
          <t>CurrencyWars</t>
        </is>
      </c>
      <c r="K274" s="8" t="inlineStr">
        <is>
          <t>DataReady</t>
        </is>
      </c>
      <c r="L274" s="8" t="inlineStr">
        <is>
          <t>ExactStructured</t>
        </is>
      </c>
      <c r="M274" s="8" t="inlineStr">
        <is>
          <t>["currency-wars.source.866c303366171619fd118122961bd17e","currency-wars.source.ad35391bebfe7b6ad5f7325df2a27947","currency-wars.source.89490cf659cc3e58619bf9fd241a392d"]</t>
        </is>
      </c>
      <c r="N274" s="8" t="inlineStr">
        <is>
          <t>["gridfight","servant-star","star-1"]</t>
        </is>
      </c>
      <c r="O274" s="8" t="inlineStr">
        <is>
          <t>1402</t>
        </is>
      </c>
      <c r="P274" s="8" t="inlineStr">
        <is>
          <t>1</t>
        </is>
      </c>
      <c r="Q274" s="8" t="inlineStr">
        <is>
          <t>1</t>
        </is>
      </c>
      <c r="R274" s="8" t="inlineStr">
        <is>
          <t>[]</t>
        </is>
      </c>
    </row>
    <row r="275" ht="30" customHeight="1">
      <c r="A275" s="9" t="n"/>
      <c r="B275" s="9" t="n">
        <v>268</v>
      </c>
      <c r="C275" s="9" t="inlineStr">
        <is>
          <t>currency-wars.star-state.servant.1402.11402.2</t>
        </is>
      </c>
      <c r="D275" s="9" t="inlineStr">
        <is>
          <t>starclock.currency-wars-row.v1</t>
        </is>
      </c>
      <c r="E275" s="9" t="inlineStr">
        <is>
          <t>CurrencyWarsStarState</t>
        </is>
      </c>
      <c r="F275" s="9" t="inlineStr">
        <is>
          <t>Role 1402 servant 11402 star 2</t>
        </is>
      </c>
      <c r="G275" s="9" t="inlineStr">
        <is>
          <t>角色 1402 从者 11402 2 星</t>
        </is>
      </c>
      <c r="H275" s="9" t="inlineStr">
        <is>
          <t>Servant 11402 at star 2 publishes explicit config, AI, skill overrides and HP/Speed inheritance fields.</t>
        </is>
      </c>
      <c r="I275" s="9" t="inlineStr">
        <is>
          <t>从者 11402 的 2 星状态发布明确的配置、AI、技能覆盖与生命/速度继承字段。</t>
        </is>
      </c>
      <c r="J275" s="9" t="inlineStr">
        <is>
          <t>CurrencyWars</t>
        </is>
      </c>
      <c r="K275" s="9" t="inlineStr">
        <is>
          <t>DataReady</t>
        </is>
      </c>
      <c r="L275" s="9" t="inlineStr">
        <is>
          <t>ExactStructured</t>
        </is>
      </c>
      <c r="M275" s="9" t="inlineStr">
        <is>
          <t>["currency-wars.source.0566280b2edb36ce046e59f4d39b1035","currency-wars.source.ad35391bebfe7b6ad5f7325df2a27947","currency-wars.source.89490cf659cc3e58619bf9fd241a392d"]</t>
        </is>
      </c>
      <c r="N275" s="9" t="inlineStr">
        <is>
          <t>["gridfight","servant-star","star-2"]</t>
        </is>
      </c>
      <c r="O275" s="9" t="inlineStr">
        <is>
          <t>1402</t>
        </is>
      </c>
      <c r="P275" s="9" t="inlineStr">
        <is>
          <t>2</t>
        </is>
      </c>
      <c r="Q275" s="9" t="inlineStr">
        <is>
          <t>3</t>
        </is>
      </c>
      <c r="R275" s="9" t="inlineStr">
        <is>
          <t>[]</t>
        </is>
      </c>
    </row>
    <row r="276" ht="30" customHeight="1">
      <c r="A276" s="8" t="n"/>
      <c r="B276" s="8" t="n">
        <v>269</v>
      </c>
      <c r="C276" s="8" t="inlineStr">
        <is>
          <t>currency-wars.star-state.servant.1402.11402.3</t>
        </is>
      </c>
      <c r="D276" s="8" t="inlineStr">
        <is>
          <t>starclock.currency-wars-row.v1</t>
        </is>
      </c>
      <c r="E276" s="8" t="inlineStr">
        <is>
          <t>CurrencyWarsStarState</t>
        </is>
      </c>
      <c r="F276" s="8" t="inlineStr">
        <is>
          <t>Role 1402 servant 11402 star 3</t>
        </is>
      </c>
      <c r="G276" s="8" t="inlineStr">
        <is>
          <t>角色 1402 从者 11402 3 星</t>
        </is>
      </c>
      <c r="H276" s="8" t="inlineStr">
        <is>
          <t>Servant 11402 at star 3 publishes explicit config, AI, skill overrides and HP/Speed inheritance fields.</t>
        </is>
      </c>
      <c r="I276" s="8" t="inlineStr">
        <is>
          <t>从者 11402 的 3 星状态发布明确的配置、AI、技能覆盖与生命/速度继承字段。</t>
        </is>
      </c>
      <c r="J276" s="8" t="inlineStr">
        <is>
          <t>CurrencyWars</t>
        </is>
      </c>
      <c r="K276" s="8" t="inlineStr">
        <is>
          <t>DataReady</t>
        </is>
      </c>
      <c r="L276" s="8" t="inlineStr">
        <is>
          <t>ExactStructured</t>
        </is>
      </c>
      <c r="M276" s="8" t="inlineStr">
        <is>
          <t>["currency-wars.source.9ab201ad2eb5fc3e80d423ba033be3d8","currency-wars.source.ad35391bebfe7b6ad5f7325df2a27947","currency-wars.source.89490cf659cc3e58619bf9fd241a392d"]</t>
        </is>
      </c>
      <c r="N276" s="8" t="inlineStr">
        <is>
          <t>["gridfight","servant-star","star-3"]</t>
        </is>
      </c>
      <c r="O276" s="8" t="inlineStr">
        <is>
          <t>1402</t>
        </is>
      </c>
      <c r="P276" s="8" t="inlineStr">
        <is>
          <t>3</t>
        </is>
      </c>
      <c r="Q276" s="8" t="inlineStr">
        <is>
          <t>9</t>
        </is>
      </c>
      <c r="R276" s="8" t="inlineStr">
        <is>
          <t>[]</t>
        </is>
      </c>
    </row>
    <row r="277" ht="30" customHeight="1">
      <c r="A277" s="9" t="n"/>
      <c r="B277" s="9" t="n">
        <v>270</v>
      </c>
      <c r="C277" s="9" t="inlineStr">
        <is>
          <t>currency-wars.star-state.servant.1402.11402.4</t>
        </is>
      </c>
      <c r="D277" s="9" t="inlineStr">
        <is>
          <t>starclock.currency-wars-row.v1</t>
        </is>
      </c>
      <c r="E277" s="9" t="inlineStr">
        <is>
          <t>CurrencyWarsStarState</t>
        </is>
      </c>
      <c r="F277" s="9" t="inlineStr">
        <is>
          <t>Role 1402 servant 11402 star 4</t>
        </is>
      </c>
      <c r="G277" s="9" t="inlineStr">
        <is>
          <t>角色 1402 从者 11402 4 星</t>
        </is>
      </c>
      <c r="H277" s="9" t="inlineStr">
        <is>
          <t>Servant 11402 at star 4 publishes explicit config, AI, skill overrides and HP/Speed inheritance fields.</t>
        </is>
      </c>
      <c r="I277" s="9" t="inlineStr">
        <is>
          <t>从者 11402 的 4 星状态发布明确的配置、AI、技能覆盖与生命/速度继承字段。</t>
        </is>
      </c>
      <c r="J277" s="9" t="inlineStr">
        <is>
          <t>CurrencyWars</t>
        </is>
      </c>
      <c r="K277" s="9" t="inlineStr">
        <is>
          <t>DataReady</t>
        </is>
      </c>
      <c r="L277" s="9" t="inlineStr">
        <is>
          <t>ExactStructured</t>
        </is>
      </c>
      <c r="M277" s="9" t="inlineStr">
        <is>
          <t>["currency-wars.source.d5403f063aec8056a6c83a72a96f882e","currency-wars.source.ad35391bebfe7b6ad5f7325df2a27947","currency-wars.source.89490cf659cc3e58619bf9fd241a392d"]</t>
        </is>
      </c>
      <c r="N277" s="9" t="inlineStr">
        <is>
          <t>["gridfight","servant-star","star-4"]</t>
        </is>
      </c>
      <c r="O277" s="9" t="inlineStr">
        <is>
          <t>1402</t>
        </is>
      </c>
      <c r="P277" s="9" t="inlineStr">
        <is>
          <t>4</t>
        </is>
      </c>
      <c r="Q277" s="9" t="inlineStr">
        <is>
          <t>27</t>
        </is>
      </c>
      <c r="R277" s="9" t="inlineStr">
        <is>
          <t>[]</t>
        </is>
      </c>
    </row>
    <row r="278" ht="30" customHeight="1">
      <c r="A278" s="8" t="n"/>
      <c r="B278" s="8" t="n">
        <v>271</v>
      </c>
      <c r="C278" s="8" t="inlineStr">
        <is>
          <t>currency-wars.star-state.servant.1407.11407.1</t>
        </is>
      </c>
      <c r="D278" s="8" t="inlineStr">
        <is>
          <t>starclock.currency-wars-row.v1</t>
        </is>
      </c>
      <c r="E278" s="8" t="inlineStr">
        <is>
          <t>CurrencyWarsStarState</t>
        </is>
      </c>
      <c r="F278" s="8" t="inlineStr">
        <is>
          <t>Role 1407 servant 11407 star 1</t>
        </is>
      </c>
      <c r="G278" s="8" t="inlineStr">
        <is>
          <t>角色 1407 从者 11407 1 星</t>
        </is>
      </c>
      <c r="H278" s="8" t="inlineStr">
        <is>
          <t>Servant 11407 at star 1 publishes explicit config, AI, skill overrides and HP/Speed inheritance fields.</t>
        </is>
      </c>
      <c r="I278" s="8" t="inlineStr">
        <is>
          <t>从者 11407 的 1 星状态发布明确的配置、AI、技能覆盖与生命/速度继承字段。</t>
        </is>
      </c>
      <c r="J278" s="8" t="inlineStr">
        <is>
          <t>CurrencyWars</t>
        </is>
      </c>
      <c r="K278" s="8" t="inlineStr">
        <is>
          <t>DataReady</t>
        </is>
      </c>
      <c r="L278" s="8" t="inlineStr">
        <is>
          <t>ExactStructured</t>
        </is>
      </c>
      <c r="M278" s="8" t="inlineStr">
        <is>
          <t>["currency-wars.source.6546a2a4097fa27393c93f00c0cd59ad","currency-wars.source.ad35391bebfe7b6ad5f7325df2a27947","currency-wars.source.89490cf659cc3e58619bf9fd241a392d"]</t>
        </is>
      </c>
      <c r="N278" s="8" t="inlineStr">
        <is>
          <t>["gridfight","servant-star","star-1"]</t>
        </is>
      </c>
      <c r="O278" s="8" t="inlineStr">
        <is>
          <t>1407</t>
        </is>
      </c>
      <c r="P278" s="8" t="inlineStr">
        <is>
          <t>1</t>
        </is>
      </c>
      <c r="Q278" s="8" t="inlineStr">
        <is>
          <t>1</t>
        </is>
      </c>
      <c r="R278" s="8" t="inlineStr">
        <is>
          <t>[]</t>
        </is>
      </c>
    </row>
    <row r="279" ht="30" customHeight="1">
      <c r="A279" s="9" t="n"/>
      <c r="B279" s="9" t="n">
        <v>272</v>
      </c>
      <c r="C279" s="9" t="inlineStr">
        <is>
          <t>currency-wars.star-state.servant.1407.11407.2</t>
        </is>
      </c>
      <c r="D279" s="9" t="inlineStr">
        <is>
          <t>starclock.currency-wars-row.v1</t>
        </is>
      </c>
      <c r="E279" s="9" t="inlineStr">
        <is>
          <t>CurrencyWarsStarState</t>
        </is>
      </c>
      <c r="F279" s="9" t="inlineStr">
        <is>
          <t>Role 1407 servant 11407 star 2</t>
        </is>
      </c>
      <c r="G279" s="9" t="inlineStr">
        <is>
          <t>角色 1407 从者 11407 2 星</t>
        </is>
      </c>
      <c r="H279" s="9" t="inlineStr">
        <is>
          <t>Servant 11407 at star 2 publishes explicit config, AI, skill overrides and HP/Speed inheritance fields.</t>
        </is>
      </c>
      <c r="I279" s="9" t="inlineStr">
        <is>
          <t>从者 11407 的 2 星状态发布明确的配置、AI、技能覆盖与生命/速度继承字段。</t>
        </is>
      </c>
      <c r="J279" s="9" t="inlineStr">
        <is>
          <t>CurrencyWars</t>
        </is>
      </c>
      <c r="K279" s="9" t="inlineStr">
        <is>
          <t>DataReady</t>
        </is>
      </c>
      <c r="L279" s="9" t="inlineStr">
        <is>
          <t>ExactStructured</t>
        </is>
      </c>
      <c r="M279" s="9" t="inlineStr">
        <is>
          <t>["currency-wars.source.faa45b85cdb6fc1476401feca6814d4b","currency-wars.source.ad35391bebfe7b6ad5f7325df2a27947","currency-wars.source.89490cf659cc3e58619bf9fd241a392d"]</t>
        </is>
      </c>
      <c r="N279" s="9" t="inlineStr">
        <is>
          <t>["gridfight","servant-star","star-2"]</t>
        </is>
      </c>
      <c r="O279" s="9" t="inlineStr">
        <is>
          <t>1407</t>
        </is>
      </c>
      <c r="P279" s="9" t="inlineStr">
        <is>
          <t>2</t>
        </is>
      </c>
      <c r="Q279" s="9" t="inlineStr">
        <is>
          <t>3</t>
        </is>
      </c>
      <c r="R279" s="9" t="inlineStr">
        <is>
          <t>[]</t>
        </is>
      </c>
    </row>
    <row r="280" ht="30" customHeight="1">
      <c r="A280" s="8" t="n"/>
      <c r="B280" s="8" t="n">
        <v>273</v>
      </c>
      <c r="C280" s="8" t="inlineStr">
        <is>
          <t>currency-wars.star-state.servant.1407.11407.3</t>
        </is>
      </c>
      <c r="D280" s="8" t="inlineStr">
        <is>
          <t>starclock.currency-wars-row.v1</t>
        </is>
      </c>
      <c r="E280" s="8" t="inlineStr">
        <is>
          <t>CurrencyWarsStarState</t>
        </is>
      </c>
      <c r="F280" s="8" t="inlineStr">
        <is>
          <t>Role 1407 servant 11407 star 3</t>
        </is>
      </c>
      <c r="G280" s="8" t="inlineStr">
        <is>
          <t>角色 1407 从者 11407 3 星</t>
        </is>
      </c>
      <c r="H280" s="8" t="inlineStr">
        <is>
          <t>Servant 11407 at star 3 publishes explicit config, AI, skill overrides and HP/Speed inheritance fields.</t>
        </is>
      </c>
      <c r="I280" s="8" t="inlineStr">
        <is>
          <t>从者 11407 的 3 星状态发布明确的配置、AI、技能覆盖与生命/速度继承字段。</t>
        </is>
      </c>
      <c r="J280" s="8" t="inlineStr">
        <is>
          <t>CurrencyWars</t>
        </is>
      </c>
      <c r="K280" s="8" t="inlineStr">
        <is>
          <t>DataReady</t>
        </is>
      </c>
      <c r="L280" s="8" t="inlineStr">
        <is>
          <t>ExactStructured</t>
        </is>
      </c>
      <c r="M280" s="8" t="inlineStr">
        <is>
          <t>["currency-wars.source.71cd8225ee4c1146293ea96e3239d971","currency-wars.source.ad35391bebfe7b6ad5f7325df2a27947","currency-wars.source.89490cf659cc3e58619bf9fd241a392d"]</t>
        </is>
      </c>
      <c r="N280" s="8" t="inlineStr">
        <is>
          <t>["gridfight","servant-star","star-3"]</t>
        </is>
      </c>
      <c r="O280" s="8" t="inlineStr">
        <is>
          <t>1407</t>
        </is>
      </c>
      <c r="P280" s="8" t="inlineStr">
        <is>
          <t>3</t>
        </is>
      </c>
      <c r="Q280" s="8" t="inlineStr">
        <is>
          <t>9</t>
        </is>
      </c>
      <c r="R280" s="8" t="inlineStr">
        <is>
          <t>[]</t>
        </is>
      </c>
    </row>
    <row r="281" ht="30" customHeight="1">
      <c r="A281" s="9" t="n"/>
      <c r="B281" s="9" t="n">
        <v>274</v>
      </c>
      <c r="C281" s="9" t="inlineStr">
        <is>
          <t>currency-wars.star-state.servant.1409.11409.1</t>
        </is>
      </c>
      <c r="D281" s="9" t="inlineStr">
        <is>
          <t>starclock.currency-wars-row.v1</t>
        </is>
      </c>
      <c r="E281" s="9" t="inlineStr">
        <is>
          <t>CurrencyWarsStarState</t>
        </is>
      </c>
      <c r="F281" s="9" t="inlineStr">
        <is>
          <t>Role 1409 servant 11409 star 1</t>
        </is>
      </c>
      <c r="G281" s="9" t="inlineStr">
        <is>
          <t>角色 1409 从者 11409 1 星</t>
        </is>
      </c>
      <c r="H281" s="9" t="inlineStr">
        <is>
          <t>Servant 11409 at star 1 publishes explicit config, AI, skill overrides and HP/Speed inheritance fields.</t>
        </is>
      </c>
      <c r="I281" s="9" t="inlineStr">
        <is>
          <t>从者 11409 的 1 星状态发布明确的配置、AI、技能覆盖与生命/速度继承字段。</t>
        </is>
      </c>
      <c r="J281" s="9" t="inlineStr">
        <is>
          <t>CurrencyWars</t>
        </is>
      </c>
      <c r="K281" s="9" t="inlineStr">
        <is>
          <t>DataReady</t>
        </is>
      </c>
      <c r="L281" s="9" t="inlineStr">
        <is>
          <t>ExactStructured</t>
        </is>
      </c>
      <c r="M281" s="9" t="inlineStr">
        <is>
          <t>["currency-wars.source.61c218ceac4d25967cf2e293e6fae7de","currency-wars.source.ad35391bebfe7b6ad5f7325df2a27947","currency-wars.source.89490cf659cc3e58619bf9fd241a392d"]</t>
        </is>
      </c>
      <c r="N281" s="9" t="inlineStr">
        <is>
          <t>["gridfight","servant-star","star-1"]</t>
        </is>
      </c>
      <c r="O281" s="9" t="inlineStr">
        <is>
          <t>1409</t>
        </is>
      </c>
      <c r="P281" s="9" t="inlineStr">
        <is>
          <t>1</t>
        </is>
      </c>
      <c r="Q281" s="9" t="inlineStr">
        <is>
          <t>1</t>
        </is>
      </c>
      <c r="R281" s="9" t="inlineStr">
        <is>
          <t>[]</t>
        </is>
      </c>
    </row>
    <row r="282" ht="30" customHeight="1">
      <c r="A282" s="8" t="n"/>
      <c r="B282" s="8" t="n">
        <v>275</v>
      </c>
      <c r="C282" s="8" t="inlineStr">
        <is>
          <t>currency-wars.star-state.servant.1409.11409.2</t>
        </is>
      </c>
      <c r="D282" s="8" t="inlineStr">
        <is>
          <t>starclock.currency-wars-row.v1</t>
        </is>
      </c>
      <c r="E282" s="8" t="inlineStr">
        <is>
          <t>CurrencyWarsStarState</t>
        </is>
      </c>
      <c r="F282" s="8" t="inlineStr">
        <is>
          <t>Role 1409 servant 11409 star 2</t>
        </is>
      </c>
      <c r="G282" s="8" t="inlineStr">
        <is>
          <t>角色 1409 从者 11409 2 星</t>
        </is>
      </c>
      <c r="H282" s="8" t="inlineStr">
        <is>
          <t>Servant 11409 at star 2 publishes explicit config, AI, skill overrides and HP/Speed inheritance fields.</t>
        </is>
      </c>
      <c r="I282" s="8" t="inlineStr">
        <is>
          <t>从者 11409 的 2 星状态发布明确的配置、AI、技能覆盖与生命/速度继承字段。</t>
        </is>
      </c>
      <c r="J282" s="8" t="inlineStr">
        <is>
          <t>CurrencyWars</t>
        </is>
      </c>
      <c r="K282" s="8" t="inlineStr">
        <is>
          <t>DataReady</t>
        </is>
      </c>
      <c r="L282" s="8" t="inlineStr">
        <is>
          <t>ExactStructured</t>
        </is>
      </c>
      <c r="M282" s="8" t="inlineStr">
        <is>
          <t>["currency-wars.source.9c42f26962a9534d32156e5b4ce569e4","currency-wars.source.ad35391bebfe7b6ad5f7325df2a27947","currency-wars.source.89490cf659cc3e58619bf9fd241a392d"]</t>
        </is>
      </c>
      <c r="N282" s="8" t="inlineStr">
        <is>
          <t>["gridfight","servant-star","star-2"]</t>
        </is>
      </c>
      <c r="O282" s="8" t="inlineStr">
        <is>
          <t>1409</t>
        </is>
      </c>
      <c r="P282" s="8" t="inlineStr">
        <is>
          <t>2</t>
        </is>
      </c>
      <c r="Q282" s="8" t="inlineStr">
        <is>
          <t>3</t>
        </is>
      </c>
      <c r="R282" s="8" t="inlineStr">
        <is>
          <t>[]</t>
        </is>
      </c>
    </row>
    <row r="283" ht="30" customHeight="1">
      <c r="A283" s="9" t="n"/>
      <c r="B283" s="9" t="n">
        <v>276</v>
      </c>
      <c r="C283" s="9" t="inlineStr">
        <is>
          <t>currency-wars.star-state.servant.1409.11409.3</t>
        </is>
      </c>
      <c r="D283" s="9" t="inlineStr">
        <is>
          <t>starclock.currency-wars-row.v1</t>
        </is>
      </c>
      <c r="E283" s="9" t="inlineStr">
        <is>
          <t>CurrencyWarsStarState</t>
        </is>
      </c>
      <c r="F283" s="9" t="inlineStr">
        <is>
          <t>Role 1409 servant 11409 star 3</t>
        </is>
      </c>
      <c r="G283" s="9" t="inlineStr">
        <is>
          <t>角色 1409 从者 11409 3 星</t>
        </is>
      </c>
      <c r="H283" s="9" t="inlineStr">
        <is>
          <t>Servant 11409 at star 3 publishes explicit config, AI, skill overrides and HP/Speed inheritance fields.</t>
        </is>
      </c>
      <c r="I283" s="9" t="inlineStr">
        <is>
          <t>从者 11409 的 3 星状态发布明确的配置、AI、技能覆盖与生命/速度继承字段。</t>
        </is>
      </c>
      <c r="J283" s="9" t="inlineStr">
        <is>
          <t>CurrencyWars</t>
        </is>
      </c>
      <c r="K283" s="9" t="inlineStr">
        <is>
          <t>DataReady</t>
        </is>
      </c>
      <c r="L283" s="9" t="inlineStr">
        <is>
          <t>ExactStructured</t>
        </is>
      </c>
      <c r="M283" s="9" t="inlineStr">
        <is>
          <t>["currency-wars.source.b34c7b846cfc2b8ecee3d4b55c72047e","currency-wars.source.ad35391bebfe7b6ad5f7325df2a27947","currency-wars.source.89490cf659cc3e58619bf9fd241a392d"]</t>
        </is>
      </c>
      <c r="N283" s="9" t="inlineStr">
        <is>
          <t>["gridfight","servant-star","star-3"]</t>
        </is>
      </c>
      <c r="O283" s="9" t="inlineStr">
        <is>
          <t>1409</t>
        </is>
      </c>
      <c r="P283" s="9" t="inlineStr">
        <is>
          <t>3</t>
        </is>
      </c>
      <c r="Q283" s="9" t="inlineStr">
        <is>
          <t>9</t>
        </is>
      </c>
      <c r="R283" s="9" t="inlineStr">
        <is>
          <t>[]</t>
        </is>
      </c>
    </row>
    <row r="284" ht="30" customHeight="1">
      <c r="A284" s="8" t="n"/>
      <c r="B284" s="8" t="n">
        <v>277</v>
      </c>
      <c r="C284" s="8" t="inlineStr">
        <is>
          <t>currency-wars.star-state.servant.1409.11409.4</t>
        </is>
      </c>
      <c r="D284" s="8" t="inlineStr">
        <is>
          <t>starclock.currency-wars-row.v1</t>
        </is>
      </c>
      <c r="E284" s="8" t="inlineStr">
        <is>
          <t>CurrencyWarsStarState</t>
        </is>
      </c>
      <c r="F284" s="8" t="inlineStr">
        <is>
          <t>Role 1409 servant 11409 star 4</t>
        </is>
      </c>
      <c r="G284" s="8" t="inlineStr">
        <is>
          <t>角色 1409 从者 11409 4 星</t>
        </is>
      </c>
      <c r="H284" s="8" t="inlineStr">
        <is>
          <t>Servant 11409 at star 4 publishes explicit config, AI, skill overrides and HP/Speed inheritance fields.</t>
        </is>
      </c>
      <c r="I284" s="8" t="inlineStr">
        <is>
          <t>从者 11409 的 4 星状态发布明确的配置、AI、技能覆盖与生命/速度继承字段。</t>
        </is>
      </c>
      <c r="J284" s="8" t="inlineStr">
        <is>
          <t>CurrencyWars</t>
        </is>
      </c>
      <c r="K284" s="8" t="inlineStr">
        <is>
          <t>DataReady</t>
        </is>
      </c>
      <c r="L284" s="8" t="inlineStr">
        <is>
          <t>ExactStructured</t>
        </is>
      </c>
      <c r="M284" s="8" t="inlineStr">
        <is>
          <t>["currency-wars.source.00fa854900bd62edef9481e26ad2bfca","currency-wars.source.ad35391bebfe7b6ad5f7325df2a27947","currency-wars.source.89490cf659cc3e58619bf9fd241a392d"]</t>
        </is>
      </c>
      <c r="N284" s="8" t="inlineStr">
        <is>
          <t>["gridfight","servant-star","star-4"]</t>
        </is>
      </c>
      <c r="O284" s="8" t="inlineStr">
        <is>
          <t>1409</t>
        </is>
      </c>
      <c r="P284" s="8" t="inlineStr">
        <is>
          <t>4</t>
        </is>
      </c>
      <c r="Q284" s="8" t="inlineStr">
        <is>
          <t>27</t>
        </is>
      </c>
      <c r="R284" s="8" t="inlineStr">
        <is>
          <t>[]</t>
        </is>
      </c>
    </row>
    <row r="285" ht="30" customHeight="1">
      <c r="A285" s="9" t="n"/>
      <c r="B285" s="9" t="n">
        <v>278</v>
      </c>
      <c r="C285" s="9" t="inlineStr">
        <is>
          <t>currency-wars.star-state.servant.8007.18007.1</t>
        </is>
      </c>
      <c r="D285" s="9" t="inlineStr">
        <is>
          <t>starclock.currency-wars-row.v1</t>
        </is>
      </c>
      <c r="E285" s="9" t="inlineStr">
        <is>
          <t>CurrencyWarsStarState</t>
        </is>
      </c>
      <c r="F285" s="9" t="inlineStr">
        <is>
          <t>Role 8007 servant 18007 star 1</t>
        </is>
      </c>
      <c r="G285" s="9" t="inlineStr">
        <is>
          <t>角色 8007 从者 18007 1 星</t>
        </is>
      </c>
      <c r="H285" s="9" t="inlineStr">
        <is>
          <t>Servant 18007 at star 1 publishes explicit config, AI, skill overrides and HP/Speed inheritance fields.</t>
        </is>
      </c>
      <c r="I285" s="9" t="inlineStr">
        <is>
          <t>从者 18007 的 1 星状态发布明确的配置、AI、技能覆盖与生命/速度继承字段。</t>
        </is>
      </c>
      <c r="J285" s="9" t="inlineStr">
        <is>
          <t>CurrencyWars</t>
        </is>
      </c>
      <c r="K285" s="9" t="inlineStr">
        <is>
          <t>DataReady</t>
        </is>
      </c>
      <c r="L285" s="9" t="inlineStr">
        <is>
          <t>ExactStructured</t>
        </is>
      </c>
      <c r="M285" s="9" t="inlineStr">
        <is>
          <t>["currency-wars.source.0e2dca9e7f458cfd8110aa5241ad4738","currency-wars.source.ad35391bebfe7b6ad5f7325df2a27947","currency-wars.source.89490cf659cc3e58619bf9fd241a392d"]</t>
        </is>
      </c>
      <c r="N285" s="9" t="inlineStr">
        <is>
          <t>["gridfight","servant-star","star-1"]</t>
        </is>
      </c>
      <c r="O285" s="9" t="inlineStr">
        <is>
          <t>8007</t>
        </is>
      </c>
      <c r="P285" s="9" t="inlineStr">
        <is>
          <t>1</t>
        </is>
      </c>
      <c r="Q285" s="9" t="inlineStr">
        <is>
          <t>1</t>
        </is>
      </c>
      <c r="R285" s="9" t="inlineStr">
        <is>
          <t>[]</t>
        </is>
      </c>
    </row>
    <row r="286" ht="30" customHeight="1">
      <c r="A286" s="8" t="n"/>
      <c r="B286" s="8" t="n">
        <v>279</v>
      </c>
      <c r="C286" s="8" t="inlineStr">
        <is>
          <t>currency-wars.star-state.servant.8007.18007.2</t>
        </is>
      </c>
      <c r="D286" s="8" t="inlineStr">
        <is>
          <t>starclock.currency-wars-row.v1</t>
        </is>
      </c>
      <c r="E286" s="8" t="inlineStr">
        <is>
          <t>CurrencyWarsStarState</t>
        </is>
      </c>
      <c r="F286" s="8" t="inlineStr">
        <is>
          <t>Role 8007 servant 18007 star 2</t>
        </is>
      </c>
      <c r="G286" s="8" t="inlineStr">
        <is>
          <t>角色 8007 从者 18007 2 星</t>
        </is>
      </c>
      <c r="H286" s="8" t="inlineStr">
        <is>
          <t>Servant 18007 at star 2 publishes explicit config, AI, skill overrides and HP/Speed inheritance fields.</t>
        </is>
      </c>
      <c r="I286" s="8" t="inlineStr">
        <is>
          <t>从者 18007 的 2 星状态发布明确的配置、AI、技能覆盖与生命/速度继承字段。</t>
        </is>
      </c>
      <c r="J286" s="8" t="inlineStr">
        <is>
          <t>CurrencyWars</t>
        </is>
      </c>
      <c r="K286" s="8" t="inlineStr">
        <is>
          <t>DataReady</t>
        </is>
      </c>
      <c r="L286" s="8" t="inlineStr">
        <is>
          <t>ExactStructured</t>
        </is>
      </c>
      <c r="M286" s="8" t="inlineStr">
        <is>
          <t>["currency-wars.source.51c2735ea9fc5c15c5c98c67760bc148","currency-wars.source.ad35391bebfe7b6ad5f7325df2a27947","currency-wars.source.89490cf659cc3e58619bf9fd241a392d"]</t>
        </is>
      </c>
      <c r="N286" s="8" t="inlineStr">
        <is>
          <t>["gridfight","servant-star","star-2"]</t>
        </is>
      </c>
      <c r="O286" s="8" t="inlineStr">
        <is>
          <t>8007</t>
        </is>
      </c>
      <c r="P286" s="8" t="inlineStr">
        <is>
          <t>2</t>
        </is>
      </c>
      <c r="Q286" s="8" t="inlineStr">
        <is>
          <t>3</t>
        </is>
      </c>
      <c r="R286" s="8" t="inlineStr">
        <is>
          <t>[]</t>
        </is>
      </c>
    </row>
    <row r="287" ht="30" customHeight="1">
      <c r="A287" s="9" t="n"/>
      <c r="B287" s="9" t="n">
        <v>280</v>
      </c>
      <c r="C287" s="9" t="inlineStr">
        <is>
          <t>currency-wars.star-state.servant.8007.18007.3</t>
        </is>
      </c>
      <c r="D287" s="9" t="inlineStr">
        <is>
          <t>starclock.currency-wars-row.v1</t>
        </is>
      </c>
      <c r="E287" s="9" t="inlineStr">
        <is>
          <t>CurrencyWarsStarState</t>
        </is>
      </c>
      <c r="F287" s="9" t="inlineStr">
        <is>
          <t>Role 8007 servant 18007 star 3</t>
        </is>
      </c>
      <c r="G287" s="9" t="inlineStr">
        <is>
          <t>角色 8007 从者 18007 3 星</t>
        </is>
      </c>
      <c r="H287" s="9" t="inlineStr">
        <is>
          <t>Servant 18007 at star 3 publishes explicit config, AI, skill overrides and HP/Speed inheritance fields.</t>
        </is>
      </c>
      <c r="I287" s="9" t="inlineStr">
        <is>
          <t>从者 18007 的 3 星状态发布明确的配置、AI、技能覆盖与生命/速度继承字段。</t>
        </is>
      </c>
      <c r="J287" s="9" t="inlineStr">
        <is>
          <t>CurrencyWars</t>
        </is>
      </c>
      <c r="K287" s="9" t="inlineStr">
        <is>
          <t>DataReady</t>
        </is>
      </c>
      <c r="L287" s="9" t="inlineStr">
        <is>
          <t>ExactStructured</t>
        </is>
      </c>
      <c r="M287" s="9" t="inlineStr">
        <is>
          <t>["currency-wars.source.a740eea34d72c4185e05322dd69f6e46","currency-wars.source.ad35391bebfe7b6ad5f7325df2a27947","currency-wars.source.89490cf659cc3e58619bf9fd241a392d"]</t>
        </is>
      </c>
      <c r="N287" s="9" t="inlineStr">
        <is>
          <t>["gridfight","servant-star","star-3"]</t>
        </is>
      </c>
      <c r="O287" s="9" t="inlineStr">
        <is>
          <t>8007</t>
        </is>
      </c>
      <c r="P287" s="9" t="inlineStr">
        <is>
          <t>3</t>
        </is>
      </c>
      <c r="Q287" s="9" t="inlineStr">
        <is>
          <t>9</t>
        </is>
      </c>
      <c r="R287" s="9" t="inlineStr">
        <is>
          <t>[]</t>
        </is>
      </c>
    </row>
    <row r="288" ht="30" customHeight="1">
      <c r="A288" s="8" t="n"/>
      <c r="B288" s="8" t="n">
        <v>281</v>
      </c>
      <c r="C288" s="8" t="inlineStr">
        <is>
          <t>currency-wars.star-state.servant.9156.19156.1</t>
        </is>
      </c>
      <c r="D288" s="8" t="inlineStr">
        <is>
          <t>starclock.currency-wars-row.v1</t>
        </is>
      </c>
      <c r="E288" s="8" t="inlineStr">
        <is>
          <t>CurrencyWarsStarState</t>
        </is>
      </c>
      <c r="F288" s="8" t="inlineStr">
        <is>
          <t>Role 9156 servant 19156 star 1</t>
        </is>
      </c>
      <c r="G288" s="8" t="inlineStr">
        <is>
          <t>角色 9156 从者 19156 1 星</t>
        </is>
      </c>
      <c r="H288" s="8" t="inlineStr">
        <is>
          <t>Servant 19156 at star 1 publishes explicit config, AI, skill overrides and HP/Speed inheritance fields.</t>
        </is>
      </c>
      <c r="I288" s="8" t="inlineStr">
        <is>
          <t>从者 19156 的 1 星状态发布明确的配置、AI、技能覆盖与生命/速度继承字段。</t>
        </is>
      </c>
      <c r="J288" s="8" t="inlineStr">
        <is>
          <t>CurrencyWars</t>
        </is>
      </c>
      <c r="K288" s="8" t="inlineStr">
        <is>
          <t>DataReady</t>
        </is>
      </c>
      <c r="L288" s="8" t="inlineStr">
        <is>
          <t>ExactStructured</t>
        </is>
      </c>
      <c r="M288" s="8" t="inlineStr">
        <is>
          <t>["currency-wars.source.318f37b46b180147ee2cdd5ce6cd8e5c","currency-wars.source.ad35391bebfe7b6ad5f7325df2a27947","currency-wars.source.89490cf659cc3e58619bf9fd241a392d"]</t>
        </is>
      </c>
      <c r="N288" s="8" t="inlineStr">
        <is>
          <t>["gridfight","servant-star","star-1"]</t>
        </is>
      </c>
      <c r="O288" s="8" t="inlineStr">
        <is>
          <t>9156</t>
        </is>
      </c>
      <c r="P288" s="8" t="inlineStr">
        <is>
          <t>1</t>
        </is>
      </c>
      <c r="Q288" s="8" t="inlineStr">
        <is>
          <t>1</t>
        </is>
      </c>
      <c r="R288" s="8" t="inlineStr">
        <is>
          <t>[]</t>
        </is>
      </c>
    </row>
    <row r="289" ht="30" customHeight="1">
      <c r="A289" s="9" t="n"/>
      <c r="B289" s="9" t="n">
        <v>282</v>
      </c>
      <c r="C289" s="9" t="inlineStr">
        <is>
          <t>currency-wars.star-state.servant.9156.19156.2</t>
        </is>
      </c>
      <c r="D289" s="9" t="inlineStr">
        <is>
          <t>starclock.currency-wars-row.v1</t>
        </is>
      </c>
      <c r="E289" s="9" t="inlineStr">
        <is>
          <t>CurrencyWarsStarState</t>
        </is>
      </c>
      <c r="F289" s="9" t="inlineStr">
        <is>
          <t>Role 9156 servant 19156 star 2</t>
        </is>
      </c>
      <c r="G289" s="9" t="inlineStr">
        <is>
          <t>角色 9156 从者 19156 2 星</t>
        </is>
      </c>
      <c r="H289" s="9" t="inlineStr">
        <is>
          <t>Servant 19156 at star 2 publishes explicit config, AI, skill overrides and HP/Speed inheritance fields.</t>
        </is>
      </c>
      <c r="I289" s="9" t="inlineStr">
        <is>
          <t>从者 19156 的 2 星状态发布明确的配置、AI、技能覆盖与生命/速度继承字段。</t>
        </is>
      </c>
      <c r="J289" s="9" t="inlineStr">
        <is>
          <t>CurrencyWars</t>
        </is>
      </c>
      <c r="K289" s="9" t="inlineStr">
        <is>
          <t>DataReady</t>
        </is>
      </c>
      <c r="L289" s="9" t="inlineStr">
        <is>
          <t>ExactStructured</t>
        </is>
      </c>
      <c r="M289" s="9" t="inlineStr">
        <is>
          <t>["currency-wars.source.f194bee6d5ec63c36eba896a3d171de1","currency-wars.source.ad35391bebfe7b6ad5f7325df2a27947","currency-wars.source.89490cf659cc3e58619bf9fd241a392d"]</t>
        </is>
      </c>
      <c r="N289" s="9" t="inlineStr">
        <is>
          <t>["gridfight","servant-star","star-2"]</t>
        </is>
      </c>
      <c r="O289" s="9" t="inlineStr">
        <is>
          <t>9156</t>
        </is>
      </c>
      <c r="P289" s="9" t="inlineStr">
        <is>
          <t>2</t>
        </is>
      </c>
      <c r="Q289" s="9" t="inlineStr">
        <is>
          <t>3</t>
        </is>
      </c>
      <c r="R289" s="9" t="inlineStr">
        <is>
          <t>[]</t>
        </is>
      </c>
    </row>
    <row r="290" ht="30" customHeight="1">
      <c r="A290" s="8" t="n"/>
      <c r="B290" s="8" t="n">
        <v>283</v>
      </c>
      <c r="C290" s="8" t="inlineStr">
        <is>
          <t>currency-wars.star-state.servant.9156.19156.3</t>
        </is>
      </c>
      <c r="D290" s="8" t="inlineStr">
        <is>
          <t>starclock.currency-wars-row.v1</t>
        </is>
      </c>
      <c r="E290" s="8" t="inlineStr">
        <is>
          <t>CurrencyWarsStarState</t>
        </is>
      </c>
      <c r="F290" s="8" t="inlineStr">
        <is>
          <t>Role 9156 servant 19156 star 3</t>
        </is>
      </c>
      <c r="G290" s="8" t="inlineStr">
        <is>
          <t>角色 9156 从者 19156 3 星</t>
        </is>
      </c>
      <c r="H290" s="8" t="inlineStr">
        <is>
          <t>Servant 19156 at star 3 publishes explicit config, AI, skill overrides and HP/Speed inheritance fields.</t>
        </is>
      </c>
      <c r="I290" s="8" t="inlineStr">
        <is>
          <t>从者 19156 的 3 星状态发布明确的配置、AI、技能覆盖与生命/速度继承字段。</t>
        </is>
      </c>
      <c r="J290" s="8" t="inlineStr">
        <is>
          <t>CurrencyWars</t>
        </is>
      </c>
      <c r="K290" s="8" t="inlineStr">
        <is>
          <t>DataReady</t>
        </is>
      </c>
      <c r="L290" s="8" t="inlineStr">
        <is>
          <t>ExactStructured</t>
        </is>
      </c>
      <c r="M290" s="8" t="inlineStr">
        <is>
          <t>["currency-wars.source.bd7fc729bb4226a04bf6ccd24aacf5ab","currency-wars.source.ad35391bebfe7b6ad5f7325df2a27947","currency-wars.source.89490cf659cc3e58619bf9fd241a392d"]</t>
        </is>
      </c>
      <c r="N290" s="8" t="inlineStr">
        <is>
          <t>["gridfight","servant-star","star-3"]</t>
        </is>
      </c>
      <c r="O290" s="8" t="inlineStr">
        <is>
          <t>9156</t>
        </is>
      </c>
      <c r="P290" s="8" t="inlineStr">
        <is>
          <t>3</t>
        </is>
      </c>
      <c r="Q290" s="8" t="inlineStr">
        <is>
          <t>9</t>
        </is>
      </c>
      <c r="R290" s="8" t="inlineStr">
        <is>
          <t>[]</t>
        </is>
      </c>
    </row>
    <row r="291" ht="30" customHeight="1">
      <c r="A291" s="9" t="n"/>
      <c r="B291" s="9" t="n">
        <v>284</v>
      </c>
      <c r="C291" s="9" t="inlineStr">
        <is>
          <t>currency-wars.star-state.servant.9162.19162.1</t>
        </is>
      </c>
      <c r="D291" s="9" t="inlineStr">
        <is>
          <t>starclock.currency-wars-row.v1</t>
        </is>
      </c>
      <c r="E291" s="9" t="inlineStr">
        <is>
          <t>CurrencyWarsStarState</t>
        </is>
      </c>
      <c r="F291" s="9" t="inlineStr">
        <is>
          <t>Role 9162 servant 19162 star 1</t>
        </is>
      </c>
      <c r="G291" s="9" t="inlineStr">
        <is>
          <t>角色 9162 从者 19162 1 星</t>
        </is>
      </c>
      <c r="H291" s="9" t="inlineStr">
        <is>
          <t>Servant 19162 at star 1 publishes explicit config, AI, skill overrides and HP/Speed inheritance fields.</t>
        </is>
      </c>
      <c r="I291" s="9" t="inlineStr">
        <is>
          <t>从者 19162 的 1 星状态发布明确的配置、AI、技能覆盖与生命/速度继承字段。</t>
        </is>
      </c>
      <c r="J291" s="9" t="inlineStr">
        <is>
          <t>CurrencyWars</t>
        </is>
      </c>
      <c r="K291" s="9" t="inlineStr">
        <is>
          <t>DataReady</t>
        </is>
      </c>
      <c r="L291" s="9" t="inlineStr">
        <is>
          <t>ExactStructured</t>
        </is>
      </c>
      <c r="M291" s="9" t="inlineStr">
        <is>
          <t>["currency-wars.source.e1f1e4a613e9ad011fa23be7e6a5b9af","currency-wars.source.ad35391bebfe7b6ad5f7325df2a27947","currency-wars.source.89490cf659cc3e58619bf9fd241a392d"]</t>
        </is>
      </c>
      <c r="N291" s="9" t="inlineStr">
        <is>
          <t>["gridfight","servant-star","star-1"]</t>
        </is>
      </c>
      <c r="O291" s="9" t="inlineStr">
        <is>
          <t>9162</t>
        </is>
      </c>
      <c r="P291" s="9" t="inlineStr">
        <is>
          <t>1</t>
        </is>
      </c>
      <c r="Q291" s="9" t="inlineStr">
        <is>
          <t>1</t>
        </is>
      </c>
      <c r="R291" s="9" t="inlineStr">
        <is>
          <t>[]</t>
        </is>
      </c>
    </row>
    <row r="292" ht="30" customHeight="1">
      <c r="A292" s="8" t="n"/>
      <c r="B292" s="8" t="n">
        <v>285</v>
      </c>
      <c r="C292" s="8" t="inlineStr">
        <is>
          <t>currency-wars.star-state.servant.9162.19162.2</t>
        </is>
      </c>
      <c r="D292" s="8" t="inlineStr">
        <is>
          <t>starclock.currency-wars-row.v1</t>
        </is>
      </c>
      <c r="E292" s="8" t="inlineStr">
        <is>
          <t>CurrencyWarsStarState</t>
        </is>
      </c>
      <c r="F292" s="8" t="inlineStr">
        <is>
          <t>Role 9162 servant 19162 star 2</t>
        </is>
      </c>
      <c r="G292" s="8" t="inlineStr">
        <is>
          <t>角色 9162 从者 19162 2 星</t>
        </is>
      </c>
      <c r="H292" s="8" t="inlineStr">
        <is>
          <t>Servant 19162 at star 2 publishes explicit config, AI, skill overrides and HP/Speed inheritance fields.</t>
        </is>
      </c>
      <c r="I292" s="8" t="inlineStr">
        <is>
          <t>从者 19162 的 2 星状态发布明确的配置、AI、技能覆盖与生命/速度继承字段。</t>
        </is>
      </c>
      <c r="J292" s="8" t="inlineStr">
        <is>
          <t>CurrencyWars</t>
        </is>
      </c>
      <c r="K292" s="8" t="inlineStr">
        <is>
          <t>DataReady</t>
        </is>
      </c>
      <c r="L292" s="8" t="inlineStr">
        <is>
          <t>ExactStructured</t>
        </is>
      </c>
      <c r="M292" s="8" t="inlineStr">
        <is>
          <t>["currency-wars.source.0de89a32f6e0c5fa228db2fdcca827b0","currency-wars.source.ad35391bebfe7b6ad5f7325df2a27947","currency-wars.source.89490cf659cc3e58619bf9fd241a392d"]</t>
        </is>
      </c>
      <c r="N292" s="8" t="inlineStr">
        <is>
          <t>["gridfight","servant-star","star-2"]</t>
        </is>
      </c>
      <c r="O292" s="8" t="inlineStr">
        <is>
          <t>9162</t>
        </is>
      </c>
      <c r="P292" s="8" t="inlineStr">
        <is>
          <t>2</t>
        </is>
      </c>
      <c r="Q292" s="8" t="inlineStr">
        <is>
          <t>3</t>
        </is>
      </c>
      <c r="R292" s="8" t="inlineStr">
        <is>
          <t>[]</t>
        </is>
      </c>
    </row>
    <row r="293" ht="30" customHeight="1">
      <c r="A293" s="9" t="n"/>
      <c r="B293" s="9" t="n">
        <v>286</v>
      </c>
      <c r="C293" s="9" t="inlineStr">
        <is>
          <t>currency-wars.star-state.servant.9162.19162.3</t>
        </is>
      </c>
      <c r="D293" s="9" t="inlineStr">
        <is>
          <t>starclock.currency-wars-row.v1</t>
        </is>
      </c>
      <c r="E293" s="9" t="inlineStr">
        <is>
          <t>CurrencyWarsStarState</t>
        </is>
      </c>
      <c r="F293" s="9" t="inlineStr">
        <is>
          <t>Role 9162 servant 19162 star 3</t>
        </is>
      </c>
      <c r="G293" s="9" t="inlineStr">
        <is>
          <t>角色 9162 从者 19162 3 星</t>
        </is>
      </c>
      <c r="H293" s="9" t="inlineStr">
        <is>
          <t>Servant 19162 at star 3 publishes explicit config, AI, skill overrides and HP/Speed inheritance fields.</t>
        </is>
      </c>
      <c r="I293" s="9" t="inlineStr">
        <is>
          <t>从者 19162 的 3 星状态发布明确的配置、AI、技能覆盖与生命/速度继承字段。</t>
        </is>
      </c>
      <c r="J293" s="9" t="inlineStr">
        <is>
          <t>CurrencyWars</t>
        </is>
      </c>
      <c r="K293" s="9" t="inlineStr">
        <is>
          <t>DataReady</t>
        </is>
      </c>
      <c r="L293" s="9" t="inlineStr">
        <is>
          <t>ExactStructured</t>
        </is>
      </c>
      <c r="M293" s="9" t="inlineStr">
        <is>
          <t>["currency-wars.source.b6dc9b010b051280a12434bb7c83c85e","currency-wars.source.ad35391bebfe7b6ad5f7325df2a27947","currency-wars.source.89490cf659cc3e58619bf9fd241a392d"]</t>
        </is>
      </c>
      <c r="N293" s="9" t="inlineStr">
        <is>
          <t>["gridfight","servant-star","star-3"]</t>
        </is>
      </c>
      <c r="O293" s="9" t="inlineStr">
        <is>
          <t>9162</t>
        </is>
      </c>
      <c r="P293" s="9" t="inlineStr">
        <is>
          <t>3</t>
        </is>
      </c>
      <c r="Q293" s="9" t="inlineStr">
        <is>
          <t>9</t>
        </is>
      </c>
      <c r="R293" s="9" t="inlineStr">
        <is>
          <t>[]</t>
        </is>
      </c>
    </row>
    <row r="294" ht="30" customHeight="1">
      <c r="A294" s="8" t="n"/>
      <c r="B294" s="8" t="n">
        <v>287</v>
      </c>
      <c r="C294" s="8" t="inlineStr">
        <is>
          <t>currency-wars.star-state.servant.9174.19174.1</t>
        </is>
      </c>
      <c r="D294" s="8" t="inlineStr">
        <is>
          <t>starclock.currency-wars-row.v1</t>
        </is>
      </c>
      <c r="E294" s="8" t="inlineStr">
        <is>
          <t>CurrencyWarsStarState</t>
        </is>
      </c>
      <c r="F294" s="8" t="inlineStr">
        <is>
          <t>Role 9174 servant 19174 star 1</t>
        </is>
      </c>
      <c r="G294" s="8" t="inlineStr">
        <is>
          <t>角色 9174 从者 19174 1 星</t>
        </is>
      </c>
      <c r="H294" s="8" t="inlineStr">
        <is>
          <t>Servant 19174 at star 1 publishes explicit config, AI, skill overrides and HP/Speed inheritance fields.</t>
        </is>
      </c>
      <c r="I294" s="8" t="inlineStr">
        <is>
          <t>从者 19174 的 1 星状态发布明确的配置、AI、技能覆盖与生命/速度继承字段。</t>
        </is>
      </c>
      <c r="J294" s="8" t="inlineStr">
        <is>
          <t>CurrencyWars</t>
        </is>
      </c>
      <c r="K294" s="8" t="inlineStr">
        <is>
          <t>DataReady</t>
        </is>
      </c>
      <c r="L294" s="8" t="inlineStr">
        <is>
          <t>ExactStructured</t>
        </is>
      </c>
      <c r="M294" s="8" t="inlineStr">
        <is>
          <t>["currency-wars.source.0657595fcd0cdf86cf3636adbbf04f20","currency-wars.source.ad35391bebfe7b6ad5f7325df2a27947","currency-wars.source.89490cf659cc3e58619bf9fd241a392d"]</t>
        </is>
      </c>
      <c r="N294" s="8" t="inlineStr">
        <is>
          <t>["gridfight","servant-star","star-1"]</t>
        </is>
      </c>
      <c r="O294" s="8" t="inlineStr">
        <is>
          <t>9174</t>
        </is>
      </c>
      <c r="P294" s="8" t="inlineStr">
        <is>
          <t>1</t>
        </is>
      </c>
      <c r="Q294" s="8" t="inlineStr">
        <is>
          <t>1</t>
        </is>
      </c>
      <c r="R294" s="8" t="inlineStr">
        <is>
          <t>[]</t>
        </is>
      </c>
    </row>
    <row r="295" ht="30" customHeight="1">
      <c r="A295" s="9" t="n"/>
      <c r="B295" s="9" t="n">
        <v>288</v>
      </c>
      <c r="C295" s="9" t="inlineStr">
        <is>
          <t>currency-wars.star-state.servant.9174.19174.2</t>
        </is>
      </c>
      <c r="D295" s="9" t="inlineStr">
        <is>
          <t>starclock.currency-wars-row.v1</t>
        </is>
      </c>
      <c r="E295" s="9" t="inlineStr">
        <is>
          <t>CurrencyWarsStarState</t>
        </is>
      </c>
      <c r="F295" s="9" t="inlineStr">
        <is>
          <t>Role 9174 servant 19174 star 2</t>
        </is>
      </c>
      <c r="G295" s="9" t="inlineStr">
        <is>
          <t>角色 9174 从者 19174 2 星</t>
        </is>
      </c>
      <c r="H295" s="9" t="inlineStr">
        <is>
          <t>Servant 19174 at star 2 publishes explicit config, AI, skill overrides and HP/Speed inheritance fields.</t>
        </is>
      </c>
      <c r="I295" s="9" t="inlineStr">
        <is>
          <t>从者 19174 的 2 星状态发布明确的配置、AI、技能覆盖与生命/速度继承字段。</t>
        </is>
      </c>
      <c r="J295" s="9" t="inlineStr">
        <is>
          <t>CurrencyWars</t>
        </is>
      </c>
      <c r="K295" s="9" t="inlineStr">
        <is>
          <t>DataReady</t>
        </is>
      </c>
      <c r="L295" s="9" t="inlineStr">
        <is>
          <t>ExactStructured</t>
        </is>
      </c>
      <c r="M295" s="9" t="inlineStr">
        <is>
          <t>["currency-wars.source.f7d637e98f720e020f7b398372343517","currency-wars.source.ad35391bebfe7b6ad5f7325df2a27947","currency-wars.source.89490cf659cc3e58619bf9fd241a392d"]</t>
        </is>
      </c>
      <c r="N295" s="9" t="inlineStr">
        <is>
          <t>["gridfight","servant-star","star-2"]</t>
        </is>
      </c>
      <c r="O295" s="9" t="inlineStr">
        <is>
          <t>9174</t>
        </is>
      </c>
      <c r="P295" s="9" t="inlineStr">
        <is>
          <t>2</t>
        </is>
      </c>
      <c r="Q295" s="9" t="inlineStr">
        <is>
          <t>3</t>
        </is>
      </c>
      <c r="R295" s="9" t="inlineStr">
        <is>
          <t>[]</t>
        </is>
      </c>
    </row>
    <row r="296" ht="30" customHeight="1">
      <c r="A296" s="8" t="n"/>
      <c r="B296" s="8" t="n">
        <v>289</v>
      </c>
      <c r="C296" s="8" t="inlineStr">
        <is>
          <t>currency-wars.star-state.servant.9174.19174.3</t>
        </is>
      </c>
      <c r="D296" s="8" t="inlineStr">
        <is>
          <t>starclock.currency-wars-row.v1</t>
        </is>
      </c>
      <c r="E296" s="8" t="inlineStr">
        <is>
          <t>CurrencyWarsStarState</t>
        </is>
      </c>
      <c r="F296" s="8" t="inlineStr">
        <is>
          <t>Role 9174 servant 19174 star 3</t>
        </is>
      </c>
      <c r="G296" s="8" t="inlineStr">
        <is>
          <t>角色 9174 从者 19174 3 星</t>
        </is>
      </c>
      <c r="H296" s="8" t="inlineStr">
        <is>
          <t>Servant 19174 at star 3 publishes explicit config, AI, skill overrides and HP/Speed inheritance fields.</t>
        </is>
      </c>
      <c r="I296" s="8" t="inlineStr">
        <is>
          <t>从者 19174 的 3 星状态发布明确的配置、AI、技能覆盖与生命/速度继承字段。</t>
        </is>
      </c>
      <c r="J296" s="8" t="inlineStr">
        <is>
          <t>CurrencyWars</t>
        </is>
      </c>
      <c r="K296" s="8" t="inlineStr">
        <is>
          <t>DataReady</t>
        </is>
      </c>
      <c r="L296" s="8" t="inlineStr">
        <is>
          <t>ExactStructured</t>
        </is>
      </c>
      <c r="M296" s="8" t="inlineStr">
        <is>
          <t>["currency-wars.source.3347b3b4e77134bb91f02ec375ca3453","currency-wars.source.ad35391bebfe7b6ad5f7325df2a27947","currency-wars.source.89490cf659cc3e58619bf9fd241a392d"]</t>
        </is>
      </c>
      <c r="N296" s="8" t="inlineStr">
        <is>
          <t>["gridfight","servant-star","star-3"]</t>
        </is>
      </c>
      <c r="O296" s="8" t="inlineStr">
        <is>
          <t>9174</t>
        </is>
      </c>
      <c r="P296" s="8" t="inlineStr">
        <is>
          <t>3</t>
        </is>
      </c>
      <c r="Q296" s="8" t="inlineStr">
        <is>
          <t>9</t>
        </is>
      </c>
      <c r="R296" s="8" t="inlineStr">
        <is>
          <t>[]</t>
        </is>
      </c>
    </row>
    <row r="297" ht="30" customHeight="1">
      <c r="A297" s="9" t="n"/>
      <c r="B297" s="9" t="n">
        <v>290</v>
      </c>
      <c r="C297" s="9" t="inlineStr">
        <is>
          <t>currency-wars.star-state.servant.9177.19177.1</t>
        </is>
      </c>
      <c r="D297" s="9" t="inlineStr">
        <is>
          <t>starclock.currency-wars-row.v1</t>
        </is>
      </c>
      <c r="E297" s="9" t="inlineStr">
        <is>
          <t>CurrencyWarsStarState</t>
        </is>
      </c>
      <c r="F297" s="9" t="inlineStr">
        <is>
          <t>Role 9177 servant 19177 star 1</t>
        </is>
      </c>
      <c r="G297" s="9" t="inlineStr">
        <is>
          <t>角色 9177 从者 19177 1 星</t>
        </is>
      </c>
      <c r="H297" s="9" t="inlineStr">
        <is>
          <t>Servant 19177 at star 1 publishes explicit config, AI, skill overrides and HP/Speed inheritance fields.</t>
        </is>
      </c>
      <c r="I297" s="9" t="inlineStr">
        <is>
          <t>从者 19177 的 1 星状态发布明确的配置、AI、技能覆盖与生命/速度继承字段。</t>
        </is>
      </c>
      <c r="J297" s="9" t="inlineStr">
        <is>
          <t>CurrencyWars</t>
        </is>
      </c>
      <c r="K297" s="9" t="inlineStr">
        <is>
          <t>DataReady</t>
        </is>
      </c>
      <c r="L297" s="9" t="inlineStr">
        <is>
          <t>ExactStructured</t>
        </is>
      </c>
      <c r="M297" s="9" t="inlineStr">
        <is>
          <t>["currency-wars.source.178d0a7001977a1944d3eae174df6cde","currency-wars.source.ad35391bebfe7b6ad5f7325df2a27947","currency-wars.source.89490cf659cc3e58619bf9fd241a392d"]</t>
        </is>
      </c>
      <c r="N297" s="9" t="inlineStr">
        <is>
          <t>["gridfight","servant-star","star-1"]</t>
        </is>
      </c>
      <c r="O297" s="9" t="inlineStr">
        <is>
          <t>9177</t>
        </is>
      </c>
      <c r="P297" s="9" t="inlineStr">
        <is>
          <t>1</t>
        </is>
      </c>
      <c r="Q297" s="9" t="inlineStr">
        <is>
          <t>1</t>
        </is>
      </c>
      <c r="R297" s="9" t="inlineStr">
        <is>
          <t>[]</t>
        </is>
      </c>
    </row>
    <row r="298" ht="30" customHeight="1">
      <c r="A298" s="8" t="n"/>
      <c r="B298" s="8" t="n">
        <v>291</v>
      </c>
      <c r="C298" s="8" t="inlineStr">
        <is>
          <t>currency-wars.star-state.servant.9177.19177.2</t>
        </is>
      </c>
      <c r="D298" s="8" t="inlineStr">
        <is>
          <t>starclock.currency-wars-row.v1</t>
        </is>
      </c>
      <c r="E298" s="8" t="inlineStr">
        <is>
          <t>CurrencyWarsStarState</t>
        </is>
      </c>
      <c r="F298" s="8" t="inlineStr">
        <is>
          <t>Role 9177 servant 19177 star 2</t>
        </is>
      </c>
      <c r="G298" s="8" t="inlineStr">
        <is>
          <t>角色 9177 从者 19177 2 星</t>
        </is>
      </c>
      <c r="H298" s="8" t="inlineStr">
        <is>
          <t>Servant 19177 at star 2 publishes explicit config, AI, skill overrides and HP/Speed inheritance fields.</t>
        </is>
      </c>
      <c r="I298" s="8" t="inlineStr">
        <is>
          <t>从者 19177 的 2 星状态发布明确的配置、AI、技能覆盖与生命/速度继承字段。</t>
        </is>
      </c>
      <c r="J298" s="8" t="inlineStr">
        <is>
          <t>CurrencyWars</t>
        </is>
      </c>
      <c r="K298" s="8" t="inlineStr">
        <is>
          <t>DataReady</t>
        </is>
      </c>
      <c r="L298" s="8" t="inlineStr">
        <is>
          <t>ExactStructured</t>
        </is>
      </c>
      <c r="M298" s="8" t="inlineStr">
        <is>
          <t>["currency-wars.source.59eba01d36a37fcf79e71b7dce1f5aef","currency-wars.source.ad35391bebfe7b6ad5f7325df2a27947","currency-wars.source.89490cf659cc3e58619bf9fd241a392d"]</t>
        </is>
      </c>
      <c r="N298" s="8" t="inlineStr">
        <is>
          <t>["gridfight","servant-star","star-2"]</t>
        </is>
      </c>
      <c r="O298" s="8" t="inlineStr">
        <is>
          <t>9177</t>
        </is>
      </c>
      <c r="P298" s="8" t="inlineStr">
        <is>
          <t>2</t>
        </is>
      </c>
      <c r="Q298" s="8" t="inlineStr">
        <is>
          <t>3</t>
        </is>
      </c>
      <c r="R298" s="8" t="inlineStr">
        <is>
          <t>[]</t>
        </is>
      </c>
    </row>
    <row r="299" ht="30" customHeight="1">
      <c r="A299" s="9" t="n"/>
      <c r="B299" s="9" t="n">
        <v>292</v>
      </c>
      <c r="C299" s="9" t="inlineStr">
        <is>
          <t>currency-wars.star-state.servant.9177.19177.3</t>
        </is>
      </c>
      <c r="D299" s="9" t="inlineStr">
        <is>
          <t>starclock.currency-wars-row.v1</t>
        </is>
      </c>
      <c r="E299" s="9" t="inlineStr">
        <is>
          <t>CurrencyWarsStarState</t>
        </is>
      </c>
      <c r="F299" s="9" t="inlineStr">
        <is>
          <t>Role 9177 servant 19177 star 3</t>
        </is>
      </c>
      <c r="G299" s="9" t="inlineStr">
        <is>
          <t>角色 9177 从者 19177 3 星</t>
        </is>
      </c>
      <c r="H299" s="9" t="inlineStr">
        <is>
          <t>Servant 19177 at star 3 publishes explicit config, AI, skill overrides and HP/Speed inheritance fields.</t>
        </is>
      </c>
      <c r="I299" s="9" t="inlineStr">
        <is>
          <t>从者 19177 的 3 星状态发布明确的配置、AI、技能覆盖与生命/速度继承字段。</t>
        </is>
      </c>
      <c r="J299" s="9" t="inlineStr">
        <is>
          <t>CurrencyWars</t>
        </is>
      </c>
      <c r="K299" s="9" t="inlineStr">
        <is>
          <t>DataReady</t>
        </is>
      </c>
      <c r="L299" s="9" t="inlineStr">
        <is>
          <t>ExactStructured</t>
        </is>
      </c>
      <c r="M299" s="9" t="inlineStr">
        <is>
          <t>["currency-wars.source.d59543b4585a83bacd5946548cc6e6af","currency-wars.source.ad35391bebfe7b6ad5f7325df2a27947","currency-wars.source.89490cf659cc3e58619bf9fd241a392d"]</t>
        </is>
      </c>
      <c r="N299" s="9" t="inlineStr">
        <is>
          <t>["gridfight","servant-star","star-3"]</t>
        </is>
      </c>
      <c r="O299" s="9" t="inlineStr">
        <is>
          <t>9177</t>
        </is>
      </c>
      <c r="P299" s="9" t="inlineStr">
        <is>
          <t>3</t>
        </is>
      </c>
      <c r="Q299" s="9" t="inlineStr">
        <is>
          <t>9</t>
        </is>
      </c>
      <c r="R299" s="9" t="inlineStr">
        <is>
          <t>[]</t>
        </is>
      </c>
    </row>
    <row r="300" ht="30" customHeight="1">
      <c r="A300" s="8" t="n"/>
      <c r="B300" s="8" t="n">
        <v>293</v>
      </c>
      <c r="C300" s="8" t="inlineStr">
        <is>
          <t>currency-wars.star-state.servant.9187.19187.1</t>
        </is>
      </c>
      <c r="D300" s="8" t="inlineStr">
        <is>
          <t>starclock.currency-wars-row.v1</t>
        </is>
      </c>
      <c r="E300" s="8" t="inlineStr">
        <is>
          <t>CurrencyWarsStarState</t>
        </is>
      </c>
      <c r="F300" s="8" t="inlineStr">
        <is>
          <t>Role 9187 servant 19187 star 1</t>
        </is>
      </c>
      <c r="G300" s="8" t="inlineStr">
        <is>
          <t>角色 9187 从者 19187 1 星</t>
        </is>
      </c>
      <c r="H300" s="8" t="inlineStr">
        <is>
          <t>Servant 19187 at star 1 publishes explicit config, AI, skill overrides and HP/Speed inheritance fields.</t>
        </is>
      </c>
      <c r="I300" s="8" t="inlineStr">
        <is>
          <t>从者 19187 的 1 星状态发布明确的配置、AI、技能覆盖与生命/速度继承字段。</t>
        </is>
      </c>
      <c r="J300" s="8" t="inlineStr">
        <is>
          <t>CurrencyWars</t>
        </is>
      </c>
      <c r="K300" s="8" t="inlineStr">
        <is>
          <t>DataReady</t>
        </is>
      </c>
      <c r="L300" s="8" t="inlineStr">
        <is>
          <t>ExactStructured</t>
        </is>
      </c>
      <c r="M300" s="8" t="inlineStr">
        <is>
          <t>["currency-wars.source.ed8e68f60bee3855736d177249c2af09","currency-wars.source.ad35391bebfe7b6ad5f7325df2a27947","currency-wars.source.89490cf659cc3e58619bf9fd241a392d"]</t>
        </is>
      </c>
      <c r="N300" s="8" t="inlineStr">
        <is>
          <t>["gridfight","servant-star","star-1"]</t>
        </is>
      </c>
      <c r="O300" s="8" t="inlineStr">
        <is>
          <t>9187</t>
        </is>
      </c>
      <c r="P300" s="8" t="inlineStr">
        <is>
          <t>1</t>
        </is>
      </c>
      <c r="Q300" s="8" t="inlineStr">
        <is>
          <t>1</t>
        </is>
      </c>
      <c r="R300" s="8" t="inlineStr">
        <is>
          <t>[]</t>
        </is>
      </c>
    </row>
    <row r="301" ht="30" customHeight="1">
      <c r="A301" s="9" t="n"/>
      <c r="B301" s="9" t="n">
        <v>294</v>
      </c>
      <c r="C301" s="9" t="inlineStr">
        <is>
          <t>currency-wars.star-state.servant.9187.19187.2</t>
        </is>
      </c>
      <c r="D301" s="9" t="inlineStr">
        <is>
          <t>starclock.currency-wars-row.v1</t>
        </is>
      </c>
      <c r="E301" s="9" t="inlineStr">
        <is>
          <t>CurrencyWarsStarState</t>
        </is>
      </c>
      <c r="F301" s="9" t="inlineStr">
        <is>
          <t>Role 9187 servant 19187 star 2</t>
        </is>
      </c>
      <c r="G301" s="9" t="inlineStr">
        <is>
          <t>角色 9187 从者 19187 2 星</t>
        </is>
      </c>
      <c r="H301" s="9" t="inlineStr">
        <is>
          <t>Servant 19187 at star 2 publishes explicit config, AI, skill overrides and HP/Speed inheritance fields.</t>
        </is>
      </c>
      <c r="I301" s="9" t="inlineStr">
        <is>
          <t>从者 19187 的 2 星状态发布明确的配置、AI、技能覆盖与生命/速度继承字段。</t>
        </is>
      </c>
      <c r="J301" s="9" t="inlineStr">
        <is>
          <t>CurrencyWars</t>
        </is>
      </c>
      <c r="K301" s="9" t="inlineStr">
        <is>
          <t>DataReady</t>
        </is>
      </c>
      <c r="L301" s="9" t="inlineStr">
        <is>
          <t>ExactStructured</t>
        </is>
      </c>
      <c r="M301" s="9" t="inlineStr">
        <is>
          <t>["currency-wars.source.e478ad15755a5e604577433039a4762f","currency-wars.source.ad35391bebfe7b6ad5f7325df2a27947","currency-wars.source.89490cf659cc3e58619bf9fd241a392d"]</t>
        </is>
      </c>
      <c r="N301" s="9" t="inlineStr">
        <is>
          <t>["gridfight","servant-star","star-2"]</t>
        </is>
      </c>
      <c r="O301" s="9" t="inlineStr">
        <is>
          <t>9187</t>
        </is>
      </c>
      <c r="P301" s="9" t="inlineStr">
        <is>
          <t>2</t>
        </is>
      </c>
      <c r="Q301" s="9" t="inlineStr">
        <is>
          <t>3</t>
        </is>
      </c>
      <c r="R301" s="9" t="inlineStr">
        <is>
          <t>[]</t>
        </is>
      </c>
    </row>
    <row r="302" ht="30" customHeight="1">
      <c r="A302" s="8" t="n"/>
      <c r="B302" s="8" t="n">
        <v>295</v>
      </c>
      <c r="C302" s="8" t="inlineStr">
        <is>
          <t>currency-wars.star-state.servant.9187.19187.3</t>
        </is>
      </c>
      <c r="D302" s="8" t="inlineStr">
        <is>
          <t>starclock.currency-wars-row.v1</t>
        </is>
      </c>
      <c r="E302" s="8" t="inlineStr">
        <is>
          <t>CurrencyWarsStarState</t>
        </is>
      </c>
      <c r="F302" s="8" t="inlineStr">
        <is>
          <t>Role 9187 servant 19187 star 3</t>
        </is>
      </c>
      <c r="G302" s="8" t="inlineStr">
        <is>
          <t>角色 9187 从者 19187 3 星</t>
        </is>
      </c>
      <c r="H302" s="8" t="inlineStr">
        <is>
          <t>Servant 19187 at star 3 publishes explicit config, AI, skill overrides and HP/Speed inheritance fields.</t>
        </is>
      </c>
      <c r="I302" s="8" t="inlineStr">
        <is>
          <t>从者 19187 的 3 星状态发布明确的配置、AI、技能覆盖与生命/速度继承字段。</t>
        </is>
      </c>
      <c r="J302" s="8" t="inlineStr">
        <is>
          <t>CurrencyWars</t>
        </is>
      </c>
      <c r="K302" s="8" t="inlineStr">
        <is>
          <t>DataReady</t>
        </is>
      </c>
      <c r="L302" s="8" t="inlineStr">
        <is>
          <t>ExactStructured</t>
        </is>
      </c>
      <c r="M302" s="8" t="inlineStr">
        <is>
          <t>["currency-wars.source.90f84c35d42a969dd4e84d645083b442","currency-wars.source.ad35391bebfe7b6ad5f7325df2a27947","currency-wars.source.89490cf659cc3e58619bf9fd241a392d"]</t>
        </is>
      </c>
      <c r="N302" s="8" t="inlineStr">
        <is>
          <t>["gridfight","servant-star","star-3"]</t>
        </is>
      </c>
      <c r="O302" s="8" t="inlineStr">
        <is>
          <t>9187</t>
        </is>
      </c>
      <c r="P302" s="8" t="inlineStr">
        <is>
          <t>3</t>
        </is>
      </c>
      <c r="Q302" s="8" t="inlineStr">
        <is>
          <t>9</t>
        </is>
      </c>
      <c r="R302" s="8" t="inlineStr">
        <is>
          <t>[]</t>
        </is>
      </c>
    </row>
  </sheetData>
  <autoFilter ref="A3:R302"/>
  <conditionalFormatting sqref="L8:L302">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302" showDropDown="0" showInputMessage="0" showErrorMessage="0" allowBlank="0" errorTitle="Invalid ownership" error="Choose one of: CurrencyWars, Shared" type="list">
      <formula1>"CurrencyWars,Shared"</formula1>
    </dataValidation>
    <dataValidation sqref="K8:K302" showDropDown="0" showInputMessage="0" showErrorMessage="0" allowBlank="0" errorTitle="Invalid coverage_state" error="Choose one of: Cataloged, Researched, DataReady, Blocked" type="list">
      <formula1>"Cataloged,Researched,DataReady,Blocked"</formula1>
    </dataValidation>
    <dataValidation sqref="L8:L302"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R196"/>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50" customWidth="1" min="3" max="3"/>
    <col width="32" customWidth="1" style="5" min="4" max="4"/>
    <col width="33" customWidth="1" style="5" min="5" max="8"/>
    <col width="25" customWidth="1" min="6" max="6"/>
    <col width="20" customWidth="1" min="7" max="7"/>
    <col width="50" customWidth="1" min="8" max="8"/>
    <col width="31" customWidth="1" style="5" min="9" max="9"/>
    <col width="17" customWidth="1" style="5" min="10" max="10"/>
    <col width="17" customWidth="1" style="5" min="11" max="11"/>
    <col width="18" customWidth="1" style="5" min="12" max="13"/>
    <col width="50" customWidth="1" min="13" max="13"/>
    <col width="40" customWidth="1" style="5" min="14" max="15"/>
    <col width="39" customWidth="1" min="15" max="15"/>
    <col width="17" customWidth="1" style="5" min="16" max="16"/>
    <col width="39" customWidth="1" style="5" min="17" max="17"/>
    <col width="50" customWidth="1" style="5" min="18" max="18"/>
  </cols>
  <sheetData>
    <row r="1" ht="22" customHeight="1">
      <c r="A1" s="1" t="inlineStr">
        <is>
          <t>@table</t>
        </is>
      </c>
      <c r="B1" s="2" t="inlineStr">
        <is>
          <t>CurrencyWarsStarCombinationRules</t>
        </is>
      </c>
      <c r="C1" s="1" t="inlineStr">
        <is>
          <t>@mode</t>
        </is>
      </c>
      <c r="D1" s="2" t="inlineStr">
        <is>
          <t>map</t>
        </is>
      </c>
      <c r="E1" s="1" t="inlineStr">
        <is>
          <t>@key</t>
        </is>
      </c>
      <c r="F1" s="2" t="inlineStr">
        <is>
          <t>id</t>
        </is>
      </c>
      <c r="G1" s="1" t="inlineStr">
        <is>
          <t>@scope</t>
        </is>
      </c>
      <c r="H1" s="2" t="inlineStr">
        <is>
          <t>all</t>
        </is>
      </c>
      <c r="I1" s="1" t="inlineStr">
        <is>
          <t>@schema</t>
        </is>
      </c>
      <c r="J1" s="2" t="inlineStr">
        <is>
          <t>f3a92f02c687600a</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input_state</t>
        </is>
      </c>
      <c r="P2" s="3" t="inlineStr">
        <is>
          <t>required_copies</t>
        </is>
      </c>
      <c r="Q2" s="3" t="inlineStr">
        <is>
          <t>output_state</t>
        </is>
      </c>
      <c r="R2" s="3" t="inlineStr">
        <is>
          <t>overflow_rule</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input_state</t>
        </is>
      </c>
      <c r="P3" s="7" t="inlineStr">
        <is>
          <t>required_copies</t>
        </is>
      </c>
      <c r="Q3" s="7" t="inlineStr">
        <is>
          <t>output_state</t>
        </is>
      </c>
      <c r="R3" s="7" t="inlineStr">
        <is>
          <t>overflow_rule</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currency-wars.star-combination.role.1001.1.to.2</t>
        </is>
      </c>
      <c r="D8" s="8" t="inlineStr">
        <is>
          <t>starclock.currency-wars-row.v1</t>
        </is>
      </c>
      <c r="E8" s="8" t="inlineStr">
        <is>
          <t>CurrencyWarsStarCombinationRule</t>
        </is>
      </c>
      <c r="F8" s="8" t="inlineStr">
        <is>
          <t>Role 1001: star 1 to 2</t>
        </is>
      </c>
      <c r="G8" s="8" t="inlineStr">
        <is>
          <t>角色 1001：1 星升至 2 星</t>
        </is>
      </c>
      <c r="H8" s="8" t="inlineStr">
        <is>
          <t>Three copies of role 1001 at star 1 automatically combine into one star-2 state.</t>
        </is>
      </c>
      <c r="I8" s="8" t="inlineStr">
        <is>
          <t>三个 1 星角色 1001 自动合成为一个 2 星状态。</t>
        </is>
      </c>
      <c r="J8" s="8" t="inlineStr">
        <is>
          <t>CurrencyWars</t>
        </is>
      </c>
      <c r="K8" s="8" t="inlineStr">
        <is>
          <t>DataReady</t>
        </is>
      </c>
      <c r="L8" s="8" t="inlineStr">
        <is>
          <t>ExactPublicText</t>
        </is>
      </c>
      <c r="M8" s="8" t="inlineStr">
        <is>
          <t>["currency-wars.source.0f384db475ff22cecc219dbdd931b9cf","currency-wars.source.c44195d480966db4c31c21e176fabcb5","currency-wars.source.ad35391bebfe7b6ad5f7325df2a27947","currency-wars.source.89490cf659cc3e58619bf9fd241a392d"]</t>
        </is>
      </c>
      <c r="N8" s="8" t="inlineStr">
        <is>
          <t>["combine","gridfight","star-upgrade"]</t>
        </is>
      </c>
      <c r="O8" s="8" t="inlineStr">
        <is>
          <t>currency-wars.star-state.role.1001.1</t>
        </is>
      </c>
      <c r="P8" s="8" t="inlineStr">
        <is>
          <t>3</t>
        </is>
      </c>
      <c r="Q8" s="8" t="inlineStr">
        <is>
          <t>currency-wars.star-state.role.1001.2</t>
        </is>
      </c>
      <c r="R8" s="8" t="inlineStr">
        <is>
          <t>Repeat while at least three equal-star copies remain.</t>
        </is>
      </c>
    </row>
    <row r="9" ht="30" customHeight="1">
      <c r="A9" s="9" t="n"/>
      <c r="B9" s="9" t="n">
        <v>2</v>
      </c>
      <c r="C9" s="9" t="inlineStr">
        <is>
          <t>currency-wars.star-combination.role.1001.2.to.3</t>
        </is>
      </c>
      <c r="D9" s="9" t="inlineStr">
        <is>
          <t>starclock.currency-wars-row.v1</t>
        </is>
      </c>
      <c r="E9" s="9" t="inlineStr">
        <is>
          <t>CurrencyWarsStarCombinationRule</t>
        </is>
      </c>
      <c r="F9" s="9" t="inlineStr">
        <is>
          <t>Role 1001: star 2 to 3</t>
        </is>
      </c>
      <c r="G9" s="9" t="inlineStr">
        <is>
          <t>角色 1001：2 星升至 3 星</t>
        </is>
      </c>
      <c r="H9" s="9" t="inlineStr">
        <is>
          <t>Three copies of role 1001 at star 2 automatically combine into one star-3 state.</t>
        </is>
      </c>
      <c r="I9" s="9" t="inlineStr">
        <is>
          <t>三个 2 星角色 1001 自动合成为一个 3 星状态。</t>
        </is>
      </c>
      <c r="J9" s="9" t="inlineStr">
        <is>
          <t>CurrencyWars</t>
        </is>
      </c>
      <c r="K9" s="9" t="inlineStr">
        <is>
          <t>DataReady</t>
        </is>
      </c>
      <c r="L9" s="9" t="inlineStr">
        <is>
          <t>ExactPublicText</t>
        </is>
      </c>
      <c r="M9" s="9" t="inlineStr">
        <is>
          <t>["currency-wars.source.c44195d480966db4c31c21e176fabcb5","currency-wars.source.75467fe4e176ee53c23bd800314a4c4f","currency-wars.source.ad35391bebfe7b6ad5f7325df2a27947","currency-wars.source.89490cf659cc3e58619bf9fd241a392d"]</t>
        </is>
      </c>
      <c r="N9" s="9" t="inlineStr">
        <is>
          <t>["combine","gridfight","star-upgrade"]</t>
        </is>
      </c>
      <c r="O9" s="9" t="inlineStr">
        <is>
          <t>currency-wars.star-state.role.1001.2</t>
        </is>
      </c>
      <c r="P9" s="9" t="inlineStr">
        <is>
          <t>3</t>
        </is>
      </c>
      <c r="Q9" s="9" t="inlineStr">
        <is>
          <t>currency-wars.star-state.role.1001.3</t>
        </is>
      </c>
      <c r="R9" s="9" t="inlineStr">
        <is>
          <t>Repeat while at least three equal-star copies remain.</t>
        </is>
      </c>
    </row>
    <row r="10" ht="30" customHeight="1">
      <c r="A10" s="8" t="n"/>
      <c r="B10" s="8" t="n">
        <v>3</v>
      </c>
      <c r="C10" s="8" t="inlineStr">
        <is>
          <t>currency-wars.star-combination.role.1001.3.to.4</t>
        </is>
      </c>
      <c r="D10" s="8" t="inlineStr">
        <is>
          <t>starclock.currency-wars-row.v1</t>
        </is>
      </c>
      <c r="E10" s="8" t="inlineStr">
        <is>
          <t>CurrencyWarsStarCombinationRule</t>
        </is>
      </c>
      <c r="F10" s="8" t="inlineStr">
        <is>
          <t>Role 1001: star 3 to 4</t>
        </is>
      </c>
      <c r="G10" s="8" t="inlineStr">
        <is>
          <t>角色 1001：3 星升至 4 星</t>
        </is>
      </c>
      <c r="H10" s="8" t="inlineStr">
        <is>
          <t>Three copies of role 1001 at star 3 automatically combine into one star-4 state.</t>
        </is>
      </c>
      <c r="I10" s="8" t="inlineStr">
        <is>
          <t>三个 3 星角色 1001 自动合成为一个 4 星状态。</t>
        </is>
      </c>
      <c r="J10" s="8" t="inlineStr">
        <is>
          <t>CurrencyWars</t>
        </is>
      </c>
      <c r="K10" s="8" t="inlineStr">
        <is>
          <t>DataReady</t>
        </is>
      </c>
      <c r="L10" s="8" t="inlineStr">
        <is>
          <t>ExactPublicText</t>
        </is>
      </c>
      <c r="M10" s="8" t="inlineStr">
        <is>
          <t>["currency-wars.source.75467fe4e176ee53c23bd800314a4c4f","currency-wars.source.8e3a0ef5ef16b7d196c2f091464968af","currency-wars.source.ad35391bebfe7b6ad5f7325df2a27947","currency-wars.source.89490cf659cc3e58619bf9fd241a392d"]</t>
        </is>
      </c>
      <c r="N10" s="8" t="inlineStr">
        <is>
          <t>["combine","gridfight","star-upgrade"]</t>
        </is>
      </c>
      <c r="O10" s="8" t="inlineStr">
        <is>
          <t>currency-wars.star-state.role.1001.3</t>
        </is>
      </c>
      <c r="P10" s="8" t="inlineStr">
        <is>
          <t>3</t>
        </is>
      </c>
      <c r="Q10" s="8" t="inlineStr">
        <is>
          <t>currency-wars.star-state.role.1001.4</t>
        </is>
      </c>
      <c r="R10" s="8" t="inlineStr">
        <is>
          <t>Repeat while at least three equal-star copies remain.</t>
        </is>
      </c>
    </row>
    <row r="11" ht="30" customHeight="1">
      <c r="A11" s="9" t="n"/>
      <c r="B11" s="9" t="n">
        <v>4</v>
      </c>
      <c r="C11" s="9" t="inlineStr">
        <is>
          <t>currency-wars.star-combination.role.1003.1.to.2</t>
        </is>
      </c>
      <c r="D11" s="9" t="inlineStr">
        <is>
          <t>starclock.currency-wars-row.v1</t>
        </is>
      </c>
      <c r="E11" s="9" t="inlineStr">
        <is>
          <t>CurrencyWarsStarCombinationRule</t>
        </is>
      </c>
      <c r="F11" s="9" t="inlineStr">
        <is>
          <t>Role 1003: star 1 to 2</t>
        </is>
      </c>
      <c r="G11" s="9" t="inlineStr">
        <is>
          <t>角色 1003：1 星升至 2 星</t>
        </is>
      </c>
      <c r="H11" s="9" t="inlineStr">
        <is>
          <t>Three copies of role 1003 at star 1 automatically combine into one star-2 state.</t>
        </is>
      </c>
      <c r="I11" s="9" t="inlineStr">
        <is>
          <t>三个 1 星角色 1003 自动合成为一个 2 星状态。</t>
        </is>
      </c>
      <c r="J11" s="9" t="inlineStr">
        <is>
          <t>CurrencyWars</t>
        </is>
      </c>
      <c r="K11" s="9" t="inlineStr">
        <is>
          <t>DataReady</t>
        </is>
      </c>
      <c r="L11" s="9" t="inlineStr">
        <is>
          <t>ExactPublicText</t>
        </is>
      </c>
      <c r="M11" s="9" t="inlineStr">
        <is>
          <t>["currency-wars.source.90890bd8d33c561610c0ce5d76412115","currency-wars.source.eb1fc843a4e3b84719ca6b891a0e32ba","currency-wars.source.ad35391bebfe7b6ad5f7325df2a27947","currency-wars.source.89490cf659cc3e58619bf9fd241a392d"]</t>
        </is>
      </c>
      <c r="N11" s="9" t="inlineStr">
        <is>
          <t>["combine","gridfight","star-upgrade"]</t>
        </is>
      </c>
      <c r="O11" s="9" t="inlineStr">
        <is>
          <t>currency-wars.star-state.role.1003.1</t>
        </is>
      </c>
      <c r="P11" s="9" t="inlineStr">
        <is>
          <t>3</t>
        </is>
      </c>
      <c r="Q11" s="9" t="inlineStr">
        <is>
          <t>currency-wars.star-state.role.1003.2</t>
        </is>
      </c>
      <c r="R11" s="9" t="inlineStr">
        <is>
          <t>Repeat while at least three equal-star copies remain.</t>
        </is>
      </c>
    </row>
    <row r="12" ht="30" customHeight="1">
      <c r="A12" s="8" t="n"/>
      <c r="B12" s="8" t="n">
        <v>5</v>
      </c>
      <c r="C12" s="8" t="inlineStr">
        <is>
          <t>currency-wars.star-combination.role.1003.2.to.3</t>
        </is>
      </c>
      <c r="D12" s="8" t="inlineStr">
        <is>
          <t>starclock.currency-wars-row.v1</t>
        </is>
      </c>
      <c r="E12" s="8" t="inlineStr">
        <is>
          <t>CurrencyWarsStarCombinationRule</t>
        </is>
      </c>
      <c r="F12" s="8" t="inlineStr">
        <is>
          <t>Role 1003: star 2 to 3</t>
        </is>
      </c>
      <c r="G12" s="8" t="inlineStr">
        <is>
          <t>角色 1003：2 星升至 3 星</t>
        </is>
      </c>
      <c r="H12" s="8" t="inlineStr">
        <is>
          <t>Three copies of role 1003 at star 2 automatically combine into one star-3 state.</t>
        </is>
      </c>
      <c r="I12" s="8" t="inlineStr">
        <is>
          <t>三个 2 星角色 1003 自动合成为一个 3 星状态。</t>
        </is>
      </c>
      <c r="J12" s="8" t="inlineStr">
        <is>
          <t>CurrencyWars</t>
        </is>
      </c>
      <c r="K12" s="8" t="inlineStr">
        <is>
          <t>DataReady</t>
        </is>
      </c>
      <c r="L12" s="8" t="inlineStr">
        <is>
          <t>ExactPublicText</t>
        </is>
      </c>
      <c r="M12" s="8" t="inlineStr">
        <is>
          <t>["currency-wars.source.eb1fc843a4e3b84719ca6b891a0e32ba","currency-wars.source.6851f7537dca707aa30f6a5e806ba1b9","currency-wars.source.ad35391bebfe7b6ad5f7325df2a27947","currency-wars.source.89490cf659cc3e58619bf9fd241a392d"]</t>
        </is>
      </c>
      <c r="N12" s="8" t="inlineStr">
        <is>
          <t>["combine","gridfight","star-upgrade"]</t>
        </is>
      </c>
      <c r="O12" s="8" t="inlineStr">
        <is>
          <t>currency-wars.star-state.role.1003.2</t>
        </is>
      </c>
      <c r="P12" s="8" t="inlineStr">
        <is>
          <t>3</t>
        </is>
      </c>
      <c r="Q12" s="8" t="inlineStr">
        <is>
          <t>currency-wars.star-state.role.1003.3</t>
        </is>
      </c>
      <c r="R12" s="8" t="inlineStr">
        <is>
          <t>Repeat while at least three equal-star copies remain.</t>
        </is>
      </c>
    </row>
    <row r="13" ht="30" customHeight="1">
      <c r="A13" s="9" t="n"/>
      <c r="B13" s="9" t="n">
        <v>6</v>
      </c>
      <c r="C13" s="9" t="inlineStr">
        <is>
          <t>currency-wars.star-combination.role.1004.1.to.2</t>
        </is>
      </c>
      <c r="D13" s="9" t="inlineStr">
        <is>
          <t>starclock.currency-wars-row.v1</t>
        </is>
      </c>
      <c r="E13" s="9" t="inlineStr">
        <is>
          <t>CurrencyWarsStarCombinationRule</t>
        </is>
      </c>
      <c r="F13" s="9" t="inlineStr">
        <is>
          <t>Role 1004: star 1 to 2</t>
        </is>
      </c>
      <c r="G13" s="9" t="inlineStr">
        <is>
          <t>角色 1004：1 星升至 2 星</t>
        </is>
      </c>
      <c r="H13" s="9" t="inlineStr">
        <is>
          <t>Three copies of role 1004 at star 1 automatically combine into one star-2 state.</t>
        </is>
      </c>
      <c r="I13" s="9" t="inlineStr">
        <is>
          <t>三个 1 星角色 1004 自动合成为一个 2 星状态。</t>
        </is>
      </c>
      <c r="J13" s="9" t="inlineStr">
        <is>
          <t>CurrencyWars</t>
        </is>
      </c>
      <c r="K13" s="9" t="inlineStr">
        <is>
          <t>DataReady</t>
        </is>
      </c>
      <c r="L13" s="9" t="inlineStr">
        <is>
          <t>ExactPublicText</t>
        </is>
      </c>
      <c r="M13" s="9" t="inlineStr">
        <is>
          <t>["currency-wars.source.e29ecfb53cb8342bd5c6e24569a47abe","currency-wars.source.9b0b28408ee519536b5dbcd2666f669e","currency-wars.source.ad35391bebfe7b6ad5f7325df2a27947","currency-wars.source.89490cf659cc3e58619bf9fd241a392d"]</t>
        </is>
      </c>
      <c r="N13" s="9" t="inlineStr">
        <is>
          <t>["combine","gridfight","star-upgrade"]</t>
        </is>
      </c>
      <c r="O13" s="9" t="inlineStr">
        <is>
          <t>currency-wars.star-state.role.1004.1</t>
        </is>
      </c>
      <c r="P13" s="9" t="inlineStr">
        <is>
          <t>3</t>
        </is>
      </c>
      <c r="Q13" s="9" t="inlineStr">
        <is>
          <t>currency-wars.star-state.role.1004.2</t>
        </is>
      </c>
      <c r="R13" s="9" t="inlineStr">
        <is>
          <t>Repeat while at least three equal-star copies remain.</t>
        </is>
      </c>
    </row>
    <row r="14" ht="30" customHeight="1">
      <c r="A14" s="8" t="n"/>
      <c r="B14" s="8" t="n">
        <v>7</v>
      </c>
      <c r="C14" s="8" t="inlineStr">
        <is>
          <t>currency-wars.star-combination.role.1004.2.to.3</t>
        </is>
      </c>
      <c r="D14" s="8" t="inlineStr">
        <is>
          <t>starclock.currency-wars-row.v1</t>
        </is>
      </c>
      <c r="E14" s="8" t="inlineStr">
        <is>
          <t>CurrencyWarsStarCombinationRule</t>
        </is>
      </c>
      <c r="F14" s="8" t="inlineStr">
        <is>
          <t>Role 1004: star 2 to 3</t>
        </is>
      </c>
      <c r="G14" s="8" t="inlineStr">
        <is>
          <t>角色 1004：2 星升至 3 星</t>
        </is>
      </c>
      <c r="H14" s="8" t="inlineStr">
        <is>
          <t>Three copies of role 1004 at star 2 automatically combine into one star-3 state.</t>
        </is>
      </c>
      <c r="I14" s="8" t="inlineStr">
        <is>
          <t>三个 2 星角色 1004 自动合成为一个 3 星状态。</t>
        </is>
      </c>
      <c r="J14" s="8" t="inlineStr">
        <is>
          <t>CurrencyWars</t>
        </is>
      </c>
      <c r="K14" s="8" t="inlineStr">
        <is>
          <t>DataReady</t>
        </is>
      </c>
      <c r="L14" s="8" t="inlineStr">
        <is>
          <t>ExactPublicText</t>
        </is>
      </c>
      <c r="M14" s="8" t="inlineStr">
        <is>
          <t>["currency-wars.source.9b0b28408ee519536b5dbcd2666f669e","currency-wars.source.373b86a1ba1b922063baba7d86a5ea6c","currency-wars.source.ad35391bebfe7b6ad5f7325df2a27947","currency-wars.source.89490cf659cc3e58619bf9fd241a392d"]</t>
        </is>
      </c>
      <c r="N14" s="8" t="inlineStr">
        <is>
          <t>["combine","gridfight","star-upgrade"]</t>
        </is>
      </c>
      <c r="O14" s="8" t="inlineStr">
        <is>
          <t>currency-wars.star-state.role.1004.2</t>
        </is>
      </c>
      <c r="P14" s="8" t="inlineStr">
        <is>
          <t>3</t>
        </is>
      </c>
      <c r="Q14" s="8" t="inlineStr">
        <is>
          <t>currency-wars.star-state.role.1004.3</t>
        </is>
      </c>
      <c r="R14" s="8" t="inlineStr">
        <is>
          <t>Repeat while at least three equal-star copies remain.</t>
        </is>
      </c>
    </row>
    <row r="15" ht="30" customHeight="1">
      <c r="A15" s="9" t="n"/>
      <c r="B15" s="9" t="n">
        <v>8</v>
      </c>
      <c r="C15" s="9" t="inlineStr">
        <is>
          <t>currency-wars.star-combination.role.1005.1.to.2</t>
        </is>
      </c>
      <c r="D15" s="9" t="inlineStr">
        <is>
          <t>starclock.currency-wars-row.v1</t>
        </is>
      </c>
      <c r="E15" s="9" t="inlineStr">
        <is>
          <t>CurrencyWarsStarCombinationRule</t>
        </is>
      </c>
      <c r="F15" s="9" t="inlineStr">
        <is>
          <t>Role 1005: star 1 to 2</t>
        </is>
      </c>
      <c r="G15" s="9" t="inlineStr">
        <is>
          <t>角色 1005：1 星升至 2 星</t>
        </is>
      </c>
      <c r="H15" s="9" t="inlineStr">
        <is>
          <t>Three copies of role 1005 at star 1 automatically combine into one star-2 state.</t>
        </is>
      </c>
      <c r="I15" s="9" t="inlineStr">
        <is>
          <t>三个 1 星角色 1005 自动合成为一个 2 星状态。</t>
        </is>
      </c>
      <c r="J15" s="9" t="inlineStr">
        <is>
          <t>CurrencyWars</t>
        </is>
      </c>
      <c r="K15" s="9" t="inlineStr">
        <is>
          <t>DataReady</t>
        </is>
      </c>
      <c r="L15" s="9" t="inlineStr">
        <is>
          <t>ExactPublicText</t>
        </is>
      </c>
      <c r="M15" s="9" t="inlineStr">
        <is>
          <t>["currency-wars.source.6a089c1f094699c5b516ad29f75b0a65","currency-wars.source.b5195f2b657c8ff51cbcdf0f4f07f44d","currency-wars.source.ad35391bebfe7b6ad5f7325df2a27947","currency-wars.source.89490cf659cc3e58619bf9fd241a392d"]</t>
        </is>
      </c>
      <c r="N15" s="9" t="inlineStr">
        <is>
          <t>["combine","gridfight","star-upgrade"]</t>
        </is>
      </c>
      <c r="O15" s="9" t="inlineStr">
        <is>
          <t>currency-wars.star-state.role.1005.1</t>
        </is>
      </c>
      <c r="P15" s="9" t="inlineStr">
        <is>
          <t>3</t>
        </is>
      </c>
      <c r="Q15" s="9" t="inlineStr">
        <is>
          <t>currency-wars.star-state.role.1005.2</t>
        </is>
      </c>
      <c r="R15" s="9" t="inlineStr">
        <is>
          <t>Repeat while at least three equal-star copies remain.</t>
        </is>
      </c>
    </row>
    <row r="16" ht="30" customHeight="1">
      <c r="A16" s="8" t="n"/>
      <c r="B16" s="8" t="n">
        <v>9</v>
      </c>
      <c r="C16" s="8" t="inlineStr">
        <is>
          <t>currency-wars.star-combination.role.1005.2.to.3</t>
        </is>
      </c>
      <c r="D16" s="8" t="inlineStr">
        <is>
          <t>starclock.currency-wars-row.v1</t>
        </is>
      </c>
      <c r="E16" s="8" t="inlineStr">
        <is>
          <t>CurrencyWarsStarCombinationRule</t>
        </is>
      </c>
      <c r="F16" s="8" t="inlineStr">
        <is>
          <t>Role 1005: star 2 to 3</t>
        </is>
      </c>
      <c r="G16" s="8" t="inlineStr">
        <is>
          <t>角色 1005：2 星升至 3 星</t>
        </is>
      </c>
      <c r="H16" s="8" t="inlineStr">
        <is>
          <t>Three copies of role 1005 at star 2 automatically combine into one star-3 state.</t>
        </is>
      </c>
      <c r="I16" s="8" t="inlineStr">
        <is>
          <t>三个 2 星角色 1005 自动合成为一个 3 星状态。</t>
        </is>
      </c>
      <c r="J16" s="8" t="inlineStr">
        <is>
          <t>CurrencyWars</t>
        </is>
      </c>
      <c r="K16" s="8" t="inlineStr">
        <is>
          <t>DataReady</t>
        </is>
      </c>
      <c r="L16" s="8" t="inlineStr">
        <is>
          <t>ExactPublicText</t>
        </is>
      </c>
      <c r="M16" s="8" t="inlineStr">
        <is>
          <t>["currency-wars.source.b5195f2b657c8ff51cbcdf0f4f07f44d","currency-wars.source.74a69afd8d4ad5a18d8152654b1b7364","currency-wars.source.ad35391bebfe7b6ad5f7325df2a27947","currency-wars.source.89490cf659cc3e58619bf9fd241a392d"]</t>
        </is>
      </c>
      <c r="N16" s="8" t="inlineStr">
        <is>
          <t>["combine","gridfight","star-upgrade"]</t>
        </is>
      </c>
      <c r="O16" s="8" t="inlineStr">
        <is>
          <t>currency-wars.star-state.role.1005.2</t>
        </is>
      </c>
      <c r="P16" s="8" t="inlineStr">
        <is>
          <t>3</t>
        </is>
      </c>
      <c r="Q16" s="8" t="inlineStr">
        <is>
          <t>currency-wars.star-state.role.1005.3</t>
        </is>
      </c>
      <c r="R16" s="8" t="inlineStr">
        <is>
          <t>Repeat while at least three equal-star copies remain.</t>
        </is>
      </c>
    </row>
    <row r="17" ht="30" customHeight="1">
      <c r="A17" s="9" t="n"/>
      <c r="B17" s="9" t="n">
        <v>10</v>
      </c>
      <c r="C17" s="9" t="inlineStr">
        <is>
          <t>currency-wars.star-combination.role.1005.3.to.4</t>
        </is>
      </c>
      <c r="D17" s="9" t="inlineStr">
        <is>
          <t>starclock.currency-wars-row.v1</t>
        </is>
      </c>
      <c r="E17" s="9" t="inlineStr">
        <is>
          <t>CurrencyWarsStarCombinationRule</t>
        </is>
      </c>
      <c r="F17" s="9" t="inlineStr">
        <is>
          <t>Role 1005: star 3 to 4</t>
        </is>
      </c>
      <c r="G17" s="9" t="inlineStr">
        <is>
          <t>角色 1005：3 星升至 4 星</t>
        </is>
      </c>
      <c r="H17" s="9" t="inlineStr">
        <is>
          <t>Three copies of role 1005 at star 3 automatically combine into one star-4 state.</t>
        </is>
      </c>
      <c r="I17" s="9" t="inlineStr">
        <is>
          <t>三个 3 星角色 1005 自动合成为一个 4 星状态。</t>
        </is>
      </c>
      <c r="J17" s="9" t="inlineStr">
        <is>
          <t>CurrencyWars</t>
        </is>
      </c>
      <c r="K17" s="9" t="inlineStr">
        <is>
          <t>DataReady</t>
        </is>
      </c>
      <c r="L17" s="9" t="inlineStr">
        <is>
          <t>ExactPublicText</t>
        </is>
      </c>
      <c r="M17" s="9" t="inlineStr">
        <is>
          <t>["currency-wars.source.74a69afd8d4ad5a18d8152654b1b7364","currency-wars.source.231ac8fc0fb598229698b08166789970","currency-wars.source.ad35391bebfe7b6ad5f7325df2a27947","currency-wars.source.89490cf659cc3e58619bf9fd241a392d"]</t>
        </is>
      </c>
      <c r="N17" s="9" t="inlineStr">
        <is>
          <t>["combine","gridfight","star-upgrade"]</t>
        </is>
      </c>
      <c r="O17" s="9" t="inlineStr">
        <is>
          <t>currency-wars.star-state.role.1005.3</t>
        </is>
      </c>
      <c r="P17" s="9" t="inlineStr">
        <is>
          <t>3</t>
        </is>
      </c>
      <c r="Q17" s="9" t="inlineStr">
        <is>
          <t>currency-wars.star-state.role.1005.4</t>
        </is>
      </c>
      <c r="R17" s="9" t="inlineStr">
        <is>
          <t>Repeat while at least three equal-star copies remain.</t>
        </is>
      </c>
    </row>
    <row r="18" ht="30" customHeight="1">
      <c r="A18" s="8" t="n"/>
      <c r="B18" s="8" t="n">
        <v>11</v>
      </c>
      <c r="C18" s="8" t="inlineStr">
        <is>
          <t>currency-wars.star-combination.role.1006.1.to.2</t>
        </is>
      </c>
      <c r="D18" s="8" t="inlineStr">
        <is>
          <t>starclock.currency-wars-row.v1</t>
        </is>
      </c>
      <c r="E18" s="8" t="inlineStr">
        <is>
          <t>CurrencyWarsStarCombinationRule</t>
        </is>
      </c>
      <c r="F18" s="8" t="inlineStr">
        <is>
          <t>Role 1006: star 1 to 2</t>
        </is>
      </c>
      <c r="G18" s="8" t="inlineStr">
        <is>
          <t>角色 1006：1 星升至 2 星</t>
        </is>
      </c>
      <c r="H18" s="8" t="inlineStr">
        <is>
          <t>Three copies of role 1006 at star 1 automatically combine into one star-2 state.</t>
        </is>
      </c>
      <c r="I18" s="8" t="inlineStr">
        <is>
          <t>三个 1 星角色 1006 自动合成为一个 2 星状态。</t>
        </is>
      </c>
      <c r="J18" s="8" t="inlineStr">
        <is>
          <t>CurrencyWars</t>
        </is>
      </c>
      <c r="K18" s="8" t="inlineStr">
        <is>
          <t>DataReady</t>
        </is>
      </c>
      <c r="L18" s="8" t="inlineStr">
        <is>
          <t>ExactPublicText</t>
        </is>
      </c>
      <c r="M18" s="8" t="inlineStr">
        <is>
          <t>["currency-wars.source.a78dd33ec19b23b505594cb11471d552","currency-wars.source.16cb1bdff3957c68136f300a9cfd8449","currency-wars.source.ad35391bebfe7b6ad5f7325df2a27947","currency-wars.source.89490cf659cc3e58619bf9fd241a392d"]</t>
        </is>
      </c>
      <c r="N18" s="8" t="inlineStr">
        <is>
          <t>["combine","gridfight","star-upgrade"]</t>
        </is>
      </c>
      <c r="O18" s="8" t="inlineStr">
        <is>
          <t>currency-wars.star-state.role.1006.1</t>
        </is>
      </c>
      <c r="P18" s="8" t="inlineStr">
        <is>
          <t>3</t>
        </is>
      </c>
      <c r="Q18" s="8" t="inlineStr">
        <is>
          <t>currency-wars.star-state.role.1006.2</t>
        </is>
      </c>
      <c r="R18" s="8" t="inlineStr">
        <is>
          <t>Repeat while at least three equal-star copies remain.</t>
        </is>
      </c>
    </row>
    <row r="19" ht="30" customHeight="1">
      <c r="A19" s="9" t="n"/>
      <c r="B19" s="9" t="n">
        <v>12</v>
      </c>
      <c r="C19" s="9" t="inlineStr">
        <is>
          <t>currency-wars.star-combination.role.1006.2.to.3</t>
        </is>
      </c>
      <c r="D19" s="9" t="inlineStr">
        <is>
          <t>starclock.currency-wars-row.v1</t>
        </is>
      </c>
      <c r="E19" s="9" t="inlineStr">
        <is>
          <t>CurrencyWarsStarCombinationRule</t>
        </is>
      </c>
      <c r="F19" s="9" t="inlineStr">
        <is>
          <t>Role 1006: star 2 to 3</t>
        </is>
      </c>
      <c r="G19" s="9" t="inlineStr">
        <is>
          <t>角色 1006：2 星升至 3 星</t>
        </is>
      </c>
      <c r="H19" s="9" t="inlineStr">
        <is>
          <t>Three copies of role 1006 at star 2 automatically combine into one star-3 state.</t>
        </is>
      </c>
      <c r="I19" s="9" t="inlineStr">
        <is>
          <t>三个 2 星角色 1006 自动合成为一个 3 星状态。</t>
        </is>
      </c>
      <c r="J19" s="9" t="inlineStr">
        <is>
          <t>CurrencyWars</t>
        </is>
      </c>
      <c r="K19" s="9" t="inlineStr">
        <is>
          <t>DataReady</t>
        </is>
      </c>
      <c r="L19" s="9" t="inlineStr">
        <is>
          <t>ExactPublicText</t>
        </is>
      </c>
      <c r="M19" s="9" t="inlineStr">
        <is>
          <t>["currency-wars.source.16cb1bdff3957c68136f300a9cfd8449","currency-wars.source.9203a56d368426e3406e53f5ac3b0dfb","currency-wars.source.ad35391bebfe7b6ad5f7325df2a27947","currency-wars.source.89490cf659cc3e58619bf9fd241a392d"]</t>
        </is>
      </c>
      <c r="N19" s="9" t="inlineStr">
        <is>
          <t>["combine","gridfight","star-upgrade"]</t>
        </is>
      </c>
      <c r="O19" s="9" t="inlineStr">
        <is>
          <t>currency-wars.star-state.role.1006.2</t>
        </is>
      </c>
      <c r="P19" s="9" t="inlineStr">
        <is>
          <t>3</t>
        </is>
      </c>
      <c r="Q19" s="9" t="inlineStr">
        <is>
          <t>currency-wars.star-state.role.1006.3</t>
        </is>
      </c>
      <c r="R19" s="9" t="inlineStr">
        <is>
          <t>Repeat while at least three equal-star copies remain.</t>
        </is>
      </c>
    </row>
    <row r="20" ht="30" customHeight="1">
      <c r="A20" s="8" t="n"/>
      <c r="B20" s="8" t="n">
        <v>13</v>
      </c>
      <c r="C20" s="8" t="inlineStr">
        <is>
          <t>currency-wars.star-combination.role.1009.1.to.2</t>
        </is>
      </c>
      <c r="D20" s="8" t="inlineStr">
        <is>
          <t>starclock.currency-wars-row.v1</t>
        </is>
      </c>
      <c r="E20" s="8" t="inlineStr">
        <is>
          <t>CurrencyWarsStarCombinationRule</t>
        </is>
      </c>
      <c r="F20" s="8" t="inlineStr">
        <is>
          <t>Role 1009: star 1 to 2</t>
        </is>
      </c>
      <c r="G20" s="8" t="inlineStr">
        <is>
          <t>角色 1009：1 星升至 2 星</t>
        </is>
      </c>
      <c r="H20" s="8" t="inlineStr">
        <is>
          <t>Three copies of role 1009 at star 1 automatically combine into one star-2 state.</t>
        </is>
      </c>
      <c r="I20" s="8" t="inlineStr">
        <is>
          <t>三个 1 星角色 1009 自动合成为一个 2 星状态。</t>
        </is>
      </c>
      <c r="J20" s="8" t="inlineStr">
        <is>
          <t>CurrencyWars</t>
        </is>
      </c>
      <c r="K20" s="8" t="inlineStr">
        <is>
          <t>DataReady</t>
        </is>
      </c>
      <c r="L20" s="8" t="inlineStr">
        <is>
          <t>ExactPublicText</t>
        </is>
      </c>
      <c r="M20" s="8" t="inlineStr">
        <is>
          <t>["currency-wars.source.d9774163479dfb1b31e5214ded7bcd1f","currency-wars.source.0debd3d8c1cec31e088af512fe4ca017","currency-wars.source.ad35391bebfe7b6ad5f7325df2a27947","currency-wars.source.89490cf659cc3e58619bf9fd241a392d"]</t>
        </is>
      </c>
      <c r="N20" s="8" t="inlineStr">
        <is>
          <t>["combine","gridfight","star-upgrade"]</t>
        </is>
      </c>
      <c r="O20" s="8" t="inlineStr">
        <is>
          <t>currency-wars.star-state.role.1009.1</t>
        </is>
      </c>
      <c r="P20" s="8" t="inlineStr">
        <is>
          <t>3</t>
        </is>
      </c>
      <c r="Q20" s="8" t="inlineStr">
        <is>
          <t>currency-wars.star-state.role.1009.2</t>
        </is>
      </c>
      <c r="R20" s="8" t="inlineStr">
        <is>
          <t>Repeat while at least three equal-star copies remain.</t>
        </is>
      </c>
    </row>
    <row r="21" ht="30" customHeight="1">
      <c r="A21" s="9" t="n"/>
      <c r="B21" s="9" t="n">
        <v>14</v>
      </c>
      <c r="C21" s="9" t="inlineStr">
        <is>
          <t>currency-wars.star-combination.role.1009.2.to.3</t>
        </is>
      </c>
      <c r="D21" s="9" t="inlineStr">
        <is>
          <t>starclock.currency-wars-row.v1</t>
        </is>
      </c>
      <c r="E21" s="9" t="inlineStr">
        <is>
          <t>CurrencyWarsStarCombinationRule</t>
        </is>
      </c>
      <c r="F21" s="9" t="inlineStr">
        <is>
          <t>Role 1009: star 2 to 3</t>
        </is>
      </c>
      <c r="G21" s="9" t="inlineStr">
        <is>
          <t>角色 1009：2 星升至 3 星</t>
        </is>
      </c>
      <c r="H21" s="9" t="inlineStr">
        <is>
          <t>Three copies of role 1009 at star 2 automatically combine into one star-3 state.</t>
        </is>
      </c>
      <c r="I21" s="9" t="inlineStr">
        <is>
          <t>三个 2 星角色 1009 自动合成为一个 3 星状态。</t>
        </is>
      </c>
      <c r="J21" s="9" t="inlineStr">
        <is>
          <t>CurrencyWars</t>
        </is>
      </c>
      <c r="K21" s="9" t="inlineStr">
        <is>
          <t>DataReady</t>
        </is>
      </c>
      <c r="L21" s="9" t="inlineStr">
        <is>
          <t>ExactPublicText</t>
        </is>
      </c>
      <c r="M21" s="9" t="inlineStr">
        <is>
          <t>["currency-wars.source.0debd3d8c1cec31e088af512fe4ca017","currency-wars.source.42523d8c00c0f0186ebacfb33f684a19","currency-wars.source.ad35391bebfe7b6ad5f7325df2a27947","currency-wars.source.89490cf659cc3e58619bf9fd241a392d"]</t>
        </is>
      </c>
      <c r="N21" s="9" t="inlineStr">
        <is>
          <t>["combine","gridfight","star-upgrade"]</t>
        </is>
      </c>
      <c r="O21" s="9" t="inlineStr">
        <is>
          <t>currency-wars.star-state.role.1009.2</t>
        </is>
      </c>
      <c r="P21" s="9" t="inlineStr">
        <is>
          <t>3</t>
        </is>
      </c>
      <c r="Q21" s="9" t="inlineStr">
        <is>
          <t>currency-wars.star-state.role.1009.3</t>
        </is>
      </c>
      <c r="R21" s="9" t="inlineStr">
        <is>
          <t>Repeat while at least three equal-star copies remain.</t>
        </is>
      </c>
    </row>
    <row r="22" ht="30" customHeight="1">
      <c r="A22" s="8" t="n"/>
      <c r="B22" s="8" t="n">
        <v>15</v>
      </c>
      <c r="C22" s="8" t="inlineStr">
        <is>
          <t>currency-wars.star-combination.role.1009.3.to.4</t>
        </is>
      </c>
      <c r="D22" s="8" t="inlineStr">
        <is>
          <t>starclock.currency-wars-row.v1</t>
        </is>
      </c>
      <c r="E22" s="8" t="inlineStr">
        <is>
          <t>CurrencyWarsStarCombinationRule</t>
        </is>
      </c>
      <c r="F22" s="8" t="inlineStr">
        <is>
          <t>Role 1009: star 3 to 4</t>
        </is>
      </c>
      <c r="G22" s="8" t="inlineStr">
        <is>
          <t>角色 1009：3 星升至 4 星</t>
        </is>
      </c>
      <c r="H22" s="8" t="inlineStr">
        <is>
          <t>Three copies of role 1009 at star 3 automatically combine into one star-4 state.</t>
        </is>
      </c>
      <c r="I22" s="8" t="inlineStr">
        <is>
          <t>三个 3 星角色 1009 自动合成为一个 4 星状态。</t>
        </is>
      </c>
      <c r="J22" s="8" t="inlineStr">
        <is>
          <t>CurrencyWars</t>
        </is>
      </c>
      <c r="K22" s="8" t="inlineStr">
        <is>
          <t>DataReady</t>
        </is>
      </c>
      <c r="L22" s="8" t="inlineStr">
        <is>
          <t>ExactPublicText</t>
        </is>
      </c>
      <c r="M22" s="8" t="inlineStr">
        <is>
          <t>["currency-wars.source.42523d8c00c0f0186ebacfb33f684a19","currency-wars.source.a8b0e4cd375c244c37d7396398e02fc2","currency-wars.source.ad35391bebfe7b6ad5f7325df2a27947","currency-wars.source.89490cf659cc3e58619bf9fd241a392d"]</t>
        </is>
      </c>
      <c r="N22" s="8" t="inlineStr">
        <is>
          <t>["combine","gridfight","star-upgrade"]</t>
        </is>
      </c>
      <c r="O22" s="8" t="inlineStr">
        <is>
          <t>currency-wars.star-state.role.1009.3</t>
        </is>
      </c>
      <c r="P22" s="8" t="inlineStr">
        <is>
          <t>3</t>
        </is>
      </c>
      <c r="Q22" s="8" t="inlineStr">
        <is>
          <t>currency-wars.star-state.role.1009.4</t>
        </is>
      </c>
      <c r="R22" s="8" t="inlineStr">
        <is>
          <t>Repeat while at least three equal-star copies remain.</t>
        </is>
      </c>
    </row>
    <row r="23" ht="30" customHeight="1">
      <c r="A23" s="9" t="n"/>
      <c r="B23" s="9" t="n">
        <v>16</v>
      </c>
      <c r="C23" s="9" t="inlineStr">
        <is>
          <t>currency-wars.star-combination.role.1013.1.to.2</t>
        </is>
      </c>
      <c r="D23" s="9" t="inlineStr">
        <is>
          <t>starclock.currency-wars-row.v1</t>
        </is>
      </c>
      <c r="E23" s="9" t="inlineStr">
        <is>
          <t>CurrencyWarsStarCombinationRule</t>
        </is>
      </c>
      <c r="F23" s="9" t="inlineStr">
        <is>
          <t>Role 1013: star 1 to 2</t>
        </is>
      </c>
      <c r="G23" s="9" t="inlineStr">
        <is>
          <t>角色 1013：1 星升至 2 星</t>
        </is>
      </c>
      <c r="H23" s="9" t="inlineStr">
        <is>
          <t>Three copies of role 1013 at star 1 automatically combine into one star-2 state.</t>
        </is>
      </c>
      <c r="I23" s="9" t="inlineStr">
        <is>
          <t>三个 1 星角色 1013 自动合成为一个 2 星状态。</t>
        </is>
      </c>
      <c r="J23" s="9" t="inlineStr">
        <is>
          <t>CurrencyWars</t>
        </is>
      </c>
      <c r="K23" s="9" t="inlineStr">
        <is>
          <t>DataReady</t>
        </is>
      </c>
      <c r="L23" s="9" t="inlineStr">
        <is>
          <t>ExactPublicText</t>
        </is>
      </c>
      <c r="M23" s="9" t="inlineStr">
        <is>
          <t>["currency-wars.source.c6fe50fcaf6a710459ff273184153f91","currency-wars.source.fa853837ef09b073f1925f99048ab693","currency-wars.source.ad35391bebfe7b6ad5f7325df2a27947","currency-wars.source.89490cf659cc3e58619bf9fd241a392d"]</t>
        </is>
      </c>
      <c r="N23" s="9" t="inlineStr">
        <is>
          <t>["combine","gridfight","star-upgrade"]</t>
        </is>
      </c>
      <c r="O23" s="9" t="inlineStr">
        <is>
          <t>currency-wars.star-state.role.1013.1</t>
        </is>
      </c>
      <c r="P23" s="9" t="inlineStr">
        <is>
          <t>3</t>
        </is>
      </c>
      <c r="Q23" s="9" t="inlineStr">
        <is>
          <t>currency-wars.star-state.role.1013.2</t>
        </is>
      </c>
      <c r="R23" s="9" t="inlineStr">
        <is>
          <t>Repeat while at least three equal-star copies remain.</t>
        </is>
      </c>
    </row>
    <row r="24" ht="30" customHeight="1">
      <c r="A24" s="8" t="n"/>
      <c r="B24" s="8" t="n">
        <v>17</v>
      </c>
      <c r="C24" s="8" t="inlineStr">
        <is>
          <t>currency-wars.star-combination.role.1013.2.to.3</t>
        </is>
      </c>
      <c r="D24" s="8" t="inlineStr">
        <is>
          <t>starclock.currency-wars-row.v1</t>
        </is>
      </c>
      <c r="E24" s="8" t="inlineStr">
        <is>
          <t>CurrencyWarsStarCombinationRule</t>
        </is>
      </c>
      <c r="F24" s="8" t="inlineStr">
        <is>
          <t>Role 1013: star 2 to 3</t>
        </is>
      </c>
      <c r="G24" s="8" t="inlineStr">
        <is>
          <t>角色 1013：2 星升至 3 星</t>
        </is>
      </c>
      <c r="H24" s="8" t="inlineStr">
        <is>
          <t>Three copies of role 1013 at star 2 automatically combine into one star-3 state.</t>
        </is>
      </c>
      <c r="I24" s="8" t="inlineStr">
        <is>
          <t>三个 2 星角色 1013 自动合成为一个 3 星状态。</t>
        </is>
      </c>
      <c r="J24" s="8" t="inlineStr">
        <is>
          <t>CurrencyWars</t>
        </is>
      </c>
      <c r="K24" s="8" t="inlineStr">
        <is>
          <t>DataReady</t>
        </is>
      </c>
      <c r="L24" s="8" t="inlineStr">
        <is>
          <t>ExactPublicText</t>
        </is>
      </c>
      <c r="M24" s="8" t="inlineStr">
        <is>
          <t>["currency-wars.source.fa853837ef09b073f1925f99048ab693","currency-wars.source.1dd68a7bb79b90c2e59d09ab927b5387","currency-wars.source.ad35391bebfe7b6ad5f7325df2a27947","currency-wars.source.89490cf659cc3e58619bf9fd241a392d"]</t>
        </is>
      </c>
      <c r="N24" s="8" t="inlineStr">
        <is>
          <t>["combine","gridfight","star-upgrade"]</t>
        </is>
      </c>
      <c r="O24" s="8" t="inlineStr">
        <is>
          <t>currency-wars.star-state.role.1013.2</t>
        </is>
      </c>
      <c r="P24" s="8" t="inlineStr">
        <is>
          <t>3</t>
        </is>
      </c>
      <c r="Q24" s="8" t="inlineStr">
        <is>
          <t>currency-wars.star-state.role.1013.3</t>
        </is>
      </c>
      <c r="R24" s="8" t="inlineStr">
        <is>
          <t>Repeat while at least three equal-star copies remain.</t>
        </is>
      </c>
    </row>
    <row r="25" ht="30" customHeight="1">
      <c r="A25" s="9" t="n"/>
      <c r="B25" s="9" t="n">
        <v>18</v>
      </c>
      <c r="C25" s="9" t="inlineStr">
        <is>
          <t>currency-wars.star-combination.role.1013.3.to.4</t>
        </is>
      </c>
      <c r="D25" s="9" t="inlineStr">
        <is>
          <t>starclock.currency-wars-row.v1</t>
        </is>
      </c>
      <c r="E25" s="9" t="inlineStr">
        <is>
          <t>CurrencyWarsStarCombinationRule</t>
        </is>
      </c>
      <c r="F25" s="9" t="inlineStr">
        <is>
          <t>Role 1013: star 3 to 4</t>
        </is>
      </c>
      <c r="G25" s="9" t="inlineStr">
        <is>
          <t>角色 1013：3 星升至 4 星</t>
        </is>
      </c>
      <c r="H25" s="9" t="inlineStr">
        <is>
          <t>Three copies of role 1013 at star 3 automatically combine into one star-4 state.</t>
        </is>
      </c>
      <c r="I25" s="9" t="inlineStr">
        <is>
          <t>三个 3 星角色 1013 自动合成为一个 4 星状态。</t>
        </is>
      </c>
      <c r="J25" s="9" t="inlineStr">
        <is>
          <t>CurrencyWars</t>
        </is>
      </c>
      <c r="K25" s="9" t="inlineStr">
        <is>
          <t>DataReady</t>
        </is>
      </c>
      <c r="L25" s="9" t="inlineStr">
        <is>
          <t>ExactPublicText</t>
        </is>
      </c>
      <c r="M25" s="9" t="inlineStr">
        <is>
          <t>["currency-wars.source.1dd68a7bb79b90c2e59d09ab927b5387","currency-wars.source.910c562c11407b7ea5f280f783ad2da0","currency-wars.source.ad35391bebfe7b6ad5f7325df2a27947","currency-wars.source.89490cf659cc3e58619bf9fd241a392d"]</t>
        </is>
      </c>
      <c r="N25" s="9" t="inlineStr">
        <is>
          <t>["combine","gridfight","star-upgrade"]</t>
        </is>
      </c>
      <c r="O25" s="9" t="inlineStr">
        <is>
          <t>currency-wars.star-state.role.1013.3</t>
        </is>
      </c>
      <c r="P25" s="9" t="inlineStr">
        <is>
          <t>3</t>
        </is>
      </c>
      <c r="Q25" s="9" t="inlineStr">
        <is>
          <t>currency-wars.star-state.role.1013.4</t>
        </is>
      </c>
      <c r="R25" s="9" t="inlineStr">
        <is>
          <t>Repeat while at least three equal-star copies remain.</t>
        </is>
      </c>
    </row>
    <row r="26" ht="30" customHeight="1">
      <c r="A26" s="8" t="n"/>
      <c r="B26" s="8" t="n">
        <v>19</v>
      </c>
      <c r="C26" s="8" t="inlineStr">
        <is>
          <t>currency-wars.star-combination.role.1014.1.to.2</t>
        </is>
      </c>
      <c r="D26" s="8" t="inlineStr">
        <is>
          <t>starclock.currency-wars-row.v1</t>
        </is>
      </c>
      <c r="E26" s="8" t="inlineStr">
        <is>
          <t>CurrencyWarsStarCombinationRule</t>
        </is>
      </c>
      <c r="F26" s="8" t="inlineStr">
        <is>
          <t>Role 1014: star 1 to 2</t>
        </is>
      </c>
      <c r="G26" s="8" t="inlineStr">
        <is>
          <t>角色 1014：1 星升至 2 星</t>
        </is>
      </c>
      <c r="H26" s="8" t="inlineStr">
        <is>
          <t>Three copies of role 1014 at star 1 automatically combine into one star-2 state.</t>
        </is>
      </c>
      <c r="I26" s="8" t="inlineStr">
        <is>
          <t>三个 1 星角色 1014 自动合成为一个 2 星状态。</t>
        </is>
      </c>
      <c r="J26" s="8" t="inlineStr">
        <is>
          <t>CurrencyWars</t>
        </is>
      </c>
      <c r="K26" s="8" t="inlineStr">
        <is>
          <t>DataReady</t>
        </is>
      </c>
      <c r="L26" s="8" t="inlineStr">
        <is>
          <t>ExactPublicText</t>
        </is>
      </c>
      <c r="M26" s="8" t="inlineStr">
        <is>
          <t>["currency-wars.source.a5fac0d31aa2eedf46024d072b7ea32d","currency-wars.source.5abf607b3e57ff2d5aff9fc6cf49d77e","currency-wars.source.ad35391bebfe7b6ad5f7325df2a27947","currency-wars.source.89490cf659cc3e58619bf9fd241a392d"]</t>
        </is>
      </c>
      <c r="N26" s="8" t="inlineStr">
        <is>
          <t>["combine","gridfight","star-upgrade"]</t>
        </is>
      </c>
      <c r="O26" s="8" t="inlineStr">
        <is>
          <t>currency-wars.star-state.role.1014.1</t>
        </is>
      </c>
      <c r="P26" s="8" t="inlineStr">
        <is>
          <t>3</t>
        </is>
      </c>
      <c r="Q26" s="8" t="inlineStr">
        <is>
          <t>currency-wars.star-state.role.1014.2</t>
        </is>
      </c>
      <c r="R26" s="8" t="inlineStr">
        <is>
          <t>Repeat while at least three equal-star copies remain.</t>
        </is>
      </c>
    </row>
    <row r="27" ht="30" customHeight="1">
      <c r="A27" s="9" t="n"/>
      <c r="B27" s="9" t="n">
        <v>20</v>
      </c>
      <c r="C27" s="9" t="inlineStr">
        <is>
          <t>currency-wars.star-combination.role.1014.2.to.3</t>
        </is>
      </c>
      <c r="D27" s="9" t="inlineStr">
        <is>
          <t>starclock.currency-wars-row.v1</t>
        </is>
      </c>
      <c r="E27" s="9" t="inlineStr">
        <is>
          <t>CurrencyWarsStarCombinationRule</t>
        </is>
      </c>
      <c r="F27" s="9" t="inlineStr">
        <is>
          <t>Role 1014: star 2 to 3</t>
        </is>
      </c>
      <c r="G27" s="9" t="inlineStr">
        <is>
          <t>角色 1014：2 星升至 3 星</t>
        </is>
      </c>
      <c r="H27" s="9" t="inlineStr">
        <is>
          <t>Three copies of role 1014 at star 2 automatically combine into one star-3 state.</t>
        </is>
      </c>
      <c r="I27" s="9" t="inlineStr">
        <is>
          <t>三个 2 星角色 1014 自动合成为一个 3 星状态。</t>
        </is>
      </c>
      <c r="J27" s="9" t="inlineStr">
        <is>
          <t>CurrencyWars</t>
        </is>
      </c>
      <c r="K27" s="9" t="inlineStr">
        <is>
          <t>DataReady</t>
        </is>
      </c>
      <c r="L27" s="9" t="inlineStr">
        <is>
          <t>ExactPublicText</t>
        </is>
      </c>
      <c r="M27" s="9" t="inlineStr">
        <is>
          <t>["currency-wars.source.5abf607b3e57ff2d5aff9fc6cf49d77e","currency-wars.source.a617e37ae598191b87512f73fb1efb6c","currency-wars.source.ad35391bebfe7b6ad5f7325df2a27947","currency-wars.source.89490cf659cc3e58619bf9fd241a392d"]</t>
        </is>
      </c>
      <c r="N27" s="9" t="inlineStr">
        <is>
          <t>["combine","gridfight","star-upgrade"]</t>
        </is>
      </c>
      <c r="O27" s="9" t="inlineStr">
        <is>
          <t>currency-wars.star-state.role.1014.2</t>
        </is>
      </c>
      <c r="P27" s="9" t="inlineStr">
        <is>
          <t>3</t>
        </is>
      </c>
      <c r="Q27" s="9" t="inlineStr">
        <is>
          <t>currency-wars.star-state.role.1014.3</t>
        </is>
      </c>
      <c r="R27" s="9" t="inlineStr">
        <is>
          <t>Repeat while at least three equal-star copies remain.</t>
        </is>
      </c>
    </row>
    <row r="28" ht="30" customHeight="1">
      <c r="A28" s="8" t="n"/>
      <c r="B28" s="8" t="n">
        <v>21</v>
      </c>
      <c r="C28" s="8" t="inlineStr">
        <is>
          <t>currency-wars.star-combination.role.1015.1.to.2</t>
        </is>
      </c>
      <c r="D28" s="8" t="inlineStr">
        <is>
          <t>starclock.currency-wars-row.v1</t>
        </is>
      </c>
      <c r="E28" s="8" t="inlineStr">
        <is>
          <t>CurrencyWarsStarCombinationRule</t>
        </is>
      </c>
      <c r="F28" s="8" t="inlineStr">
        <is>
          <t>Role 1015: star 1 to 2</t>
        </is>
      </c>
      <c r="G28" s="8" t="inlineStr">
        <is>
          <t>角色 1015：1 星升至 2 星</t>
        </is>
      </c>
      <c r="H28" s="8" t="inlineStr">
        <is>
          <t>Three copies of role 1015 at star 1 automatically combine into one star-2 state.</t>
        </is>
      </c>
      <c r="I28" s="8" t="inlineStr">
        <is>
          <t>三个 1 星角色 1015 自动合成为一个 2 星状态。</t>
        </is>
      </c>
      <c r="J28" s="8" t="inlineStr">
        <is>
          <t>CurrencyWars</t>
        </is>
      </c>
      <c r="K28" s="8" t="inlineStr">
        <is>
          <t>DataReady</t>
        </is>
      </c>
      <c r="L28" s="8" t="inlineStr">
        <is>
          <t>ExactPublicText</t>
        </is>
      </c>
      <c r="M28" s="8" t="inlineStr">
        <is>
          <t>["currency-wars.source.5beb74e502762811920886f2dab29eb9","currency-wars.source.49f90a93cffdb98939c7c656ae690c69","currency-wars.source.ad35391bebfe7b6ad5f7325df2a27947","currency-wars.source.89490cf659cc3e58619bf9fd241a392d"]</t>
        </is>
      </c>
      <c r="N28" s="8" t="inlineStr">
        <is>
          <t>["combine","gridfight","star-upgrade"]</t>
        </is>
      </c>
      <c r="O28" s="8" t="inlineStr">
        <is>
          <t>currency-wars.star-state.role.1015.1</t>
        </is>
      </c>
      <c r="P28" s="8" t="inlineStr">
        <is>
          <t>3</t>
        </is>
      </c>
      <c r="Q28" s="8" t="inlineStr">
        <is>
          <t>currency-wars.star-state.role.1015.2</t>
        </is>
      </c>
      <c r="R28" s="8" t="inlineStr">
        <is>
          <t>Repeat while at least three equal-star copies remain.</t>
        </is>
      </c>
    </row>
    <row r="29" ht="30" customHeight="1">
      <c r="A29" s="9" t="n"/>
      <c r="B29" s="9" t="n">
        <v>22</v>
      </c>
      <c r="C29" s="9" t="inlineStr">
        <is>
          <t>currency-wars.star-combination.role.1015.2.to.3</t>
        </is>
      </c>
      <c r="D29" s="9" t="inlineStr">
        <is>
          <t>starclock.currency-wars-row.v1</t>
        </is>
      </c>
      <c r="E29" s="9" t="inlineStr">
        <is>
          <t>CurrencyWarsStarCombinationRule</t>
        </is>
      </c>
      <c r="F29" s="9" t="inlineStr">
        <is>
          <t>Role 1015: star 2 to 3</t>
        </is>
      </c>
      <c r="G29" s="9" t="inlineStr">
        <is>
          <t>角色 1015：2 星升至 3 星</t>
        </is>
      </c>
      <c r="H29" s="9" t="inlineStr">
        <is>
          <t>Three copies of role 1015 at star 2 automatically combine into one star-3 state.</t>
        </is>
      </c>
      <c r="I29" s="9" t="inlineStr">
        <is>
          <t>三个 2 星角色 1015 自动合成为一个 3 星状态。</t>
        </is>
      </c>
      <c r="J29" s="9" t="inlineStr">
        <is>
          <t>CurrencyWars</t>
        </is>
      </c>
      <c r="K29" s="9" t="inlineStr">
        <is>
          <t>DataReady</t>
        </is>
      </c>
      <c r="L29" s="9" t="inlineStr">
        <is>
          <t>ExactPublicText</t>
        </is>
      </c>
      <c r="M29" s="9" t="inlineStr">
        <is>
          <t>["currency-wars.source.49f90a93cffdb98939c7c656ae690c69","currency-wars.source.bf0f6de0b96d70fd0a3e351de20b8c3b","currency-wars.source.ad35391bebfe7b6ad5f7325df2a27947","currency-wars.source.89490cf659cc3e58619bf9fd241a392d"]</t>
        </is>
      </c>
      <c r="N29" s="9" t="inlineStr">
        <is>
          <t>["combine","gridfight","star-upgrade"]</t>
        </is>
      </c>
      <c r="O29" s="9" t="inlineStr">
        <is>
          <t>currency-wars.star-state.role.1015.2</t>
        </is>
      </c>
      <c r="P29" s="9" t="inlineStr">
        <is>
          <t>3</t>
        </is>
      </c>
      <c r="Q29" s="9" t="inlineStr">
        <is>
          <t>currency-wars.star-state.role.1015.3</t>
        </is>
      </c>
      <c r="R29" s="9" t="inlineStr">
        <is>
          <t>Repeat while at least three equal-star copies remain.</t>
        </is>
      </c>
    </row>
    <row r="30" ht="30" customHeight="1">
      <c r="A30" s="8" t="n"/>
      <c r="B30" s="8" t="n">
        <v>23</v>
      </c>
      <c r="C30" s="8" t="inlineStr">
        <is>
          <t>currency-wars.star-combination.role.11011.1.to.2</t>
        </is>
      </c>
      <c r="D30" s="8" t="inlineStr">
        <is>
          <t>starclock.currency-wars-row.v1</t>
        </is>
      </c>
      <c r="E30" s="8" t="inlineStr">
        <is>
          <t>CurrencyWarsStarCombinationRule</t>
        </is>
      </c>
      <c r="F30" s="8" t="inlineStr">
        <is>
          <t>Role 11011: star 1 to 2</t>
        </is>
      </c>
      <c r="G30" s="8" t="inlineStr">
        <is>
          <t>角色 11011：1 星升至 2 星</t>
        </is>
      </c>
      <c r="H30" s="8" t="inlineStr">
        <is>
          <t>Three copies of role 11011 at star 1 automatically combine into one star-2 state.</t>
        </is>
      </c>
      <c r="I30" s="8" t="inlineStr">
        <is>
          <t>三个 1 星角色 11011 自动合成为一个 2 星状态。</t>
        </is>
      </c>
      <c r="J30" s="8" t="inlineStr">
        <is>
          <t>CurrencyWars</t>
        </is>
      </c>
      <c r="K30" s="8" t="inlineStr">
        <is>
          <t>DataReady</t>
        </is>
      </c>
      <c r="L30" s="8" t="inlineStr">
        <is>
          <t>ExactPublicText</t>
        </is>
      </c>
      <c r="M30" s="8" t="inlineStr">
        <is>
          <t>["currency-wars.source.6561fe1be86cd7d57ce41957da9dd9e0","currency-wars.source.a2861b356d5d495269732c667f321196","currency-wars.source.ad35391bebfe7b6ad5f7325df2a27947","currency-wars.source.89490cf659cc3e58619bf9fd241a392d"]</t>
        </is>
      </c>
      <c r="N30" s="8" t="inlineStr">
        <is>
          <t>["combine","gridfight","star-upgrade"]</t>
        </is>
      </c>
      <c r="O30" s="8" t="inlineStr">
        <is>
          <t>currency-wars.star-state.role.11011.1</t>
        </is>
      </c>
      <c r="P30" s="8" t="inlineStr">
        <is>
          <t>3</t>
        </is>
      </c>
      <c r="Q30" s="8" t="inlineStr">
        <is>
          <t>currency-wars.star-state.role.11011.2</t>
        </is>
      </c>
      <c r="R30" s="8" t="inlineStr">
        <is>
          <t>Repeat while at least three equal-star copies remain.</t>
        </is>
      </c>
    </row>
    <row r="31" ht="30" customHeight="1">
      <c r="A31" s="9" t="n"/>
      <c r="B31" s="9" t="n">
        <v>24</v>
      </c>
      <c r="C31" s="9" t="inlineStr">
        <is>
          <t>currency-wars.star-combination.role.11011.2.to.3</t>
        </is>
      </c>
      <c r="D31" s="9" t="inlineStr">
        <is>
          <t>starclock.currency-wars-row.v1</t>
        </is>
      </c>
      <c r="E31" s="9" t="inlineStr">
        <is>
          <t>CurrencyWarsStarCombinationRule</t>
        </is>
      </c>
      <c r="F31" s="9" t="inlineStr">
        <is>
          <t>Role 11011: star 2 to 3</t>
        </is>
      </c>
      <c r="G31" s="9" t="inlineStr">
        <is>
          <t>角色 11011：2 星升至 3 星</t>
        </is>
      </c>
      <c r="H31" s="9" t="inlineStr">
        <is>
          <t>Three copies of role 11011 at star 2 automatically combine into one star-3 state.</t>
        </is>
      </c>
      <c r="I31" s="9" t="inlineStr">
        <is>
          <t>三个 2 星角色 11011 自动合成为一个 3 星状态。</t>
        </is>
      </c>
      <c r="J31" s="9" t="inlineStr">
        <is>
          <t>CurrencyWars</t>
        </is>
      </c>
      <c r="K31" s="9" t="inlineStr">
        <is>
          <t>DataReady</t>
        </is>
      </c>
      <c r="L31" s="9" t="inlineStr">
        <is>
          <t>ExactPublicText</t>
        </is>
      </c>
      <c r="M31" s="9" t="inlineStr">
        <is>
          <t>["currency-wars.source.a2861b356d5d495269732c667f321196","currency-wars.source.e43bf3bcc325373293922dcccd1236ae","currency-wars.source.ad35391bebfe7b6ad5f7325df2a27947","currency-wars.source.89490cf659cc3e58619bf9fd241a392d"]</t>
        </is>
      </c>
      <c r="N31" s="9" t="inlineStr">
        <is>
          <t>["combine","gridfight","star-upgrade"]</t>
        </is>
      </c>
      <c r="O31" s="9" t="inlineStr">
        <is>
          <t>currency-wars.star-state.role.11011.2</t>
        </is>
      </c>
      <c r="P31" s="9" t="inlineStr">
        <is>
          <t>3</t>
        </is>
      </c>
      <c r="Q31" s="9" t="inlineStr">
        <is>
          <t>currency-wars.star-state.role.11011.3</t>
        </is>
      </c>
      <c r="R31" s="9" t="inlineStr">
        <is>
          <t>Repeat while at least three equal-star copies remain.</t>
        </is>
      </c>
    </row>
    <row r="32" ht="30" customHeight="1">
      <c r="A32" s="8" t="n"/>
      <c r="B32" s="8" t="n">
        <v>25</v>
      </c>
      <c r="C32" s="8" t="inlineStr">
        <is>
          <t>currency-wars.star-combination.role.11012.1.to.2</t>
        </is>
      </c>
      <c r="D32" s="8" t="inlineStr">
        <is>
          <t>starclock.currency-wars-row.v1</t>
        </is>
      </c>
      <c r="E32" s="8" t="inlineStr">
        <is>
          <t>CurrencyWarsStarCombinationRule</t>
        </is>
      </c>
      <c r="F32" s="8" t="inlineStr">
        <is>
          <t>Role 11012: star 1 to 2</t>
        </is>
      </c>
      <c r="G32" s="8" t="inlineStr">
        <is>
          <t>角色 11012：1 星升至 2 星</t>
        </is>
      </c>
      <c r="H32" s="8" t="inlineStr">
        <is>
          <t>Three copies of role 11012 at star 1 automatically combine into one star-2 state.</t>
        </is>
      </c>
      <c r="I32" s="8" t="inlineStr">
        <is>
          <t>三个 1 星角色 11012 自动合成为一个 2 星状态。</t>
        </is>
      </c>
      <c r="J32" s="8" t="inlineStr">
        <is>
          <t>CurrencyWars</t>
        </is>
      </c>
      <c r="K32" s="8" t="inlineStr">
        <is>
          <t>DataReady</t>
        </is>
      </c>
      <c r="L32" s="8" t="inlineStr">
        <is>
          <t>ExactPublicText</t>
        </is>
      </c>
      <c r="M32" s="8" t="inlineStr">
        <is>
          <t>["currency-wars.source.c1f68b1730155d5349396d338bcf2744","currency-wars.source.bd41563e41a6ad9bdcf51f403ee9b0ae","currency-wars.source.ad35391bebfe7b6ad5f7325df2a27947","currency-wars.source.89490cf659cc3e58619bf9fd241a392d"]</t>
        </is>
      </c>
      <c r="N32" s="8" t="inlineStr">
        <is>
          <t>["combine","gridfight","star-upgrade"]</t>
        </is>
      </c>
      <c r="O32" s="8" t="inlineStr">
        <is>
          <t>currency-wars.star-state.role.11012.1</t>
        </is>
      </c>
      <c r="P32" s="8" t="inlineStr">
        <is>
          <t>3</t>
        </is>
      </c>
      <c r="Q32" s="8" t="inlineStr">
        <is>
          <t>currency-wars.star-state.role.11012.2</t>
        </is>
      </c>
      <c r="R32" s="8" t="inlineStr">
        <is>
          <t>Repeat while at least three equal-star copies remain.</t>
        </is>
      </c>
    </row>
    <row r="33" ht="30" customHeight="1">
      <c r="A33" s="9" t="n"/>
      <c r="B33" s="9" t="n">
        <v>26</v>
      </c>
      <c r="C33" s="9" t="inlineStr">
        <is>
          <t>currency-wars.star-combination.role.11012.2.to.3</t>
        </is>
      </c>
      <c r="D33" s="9" t="inlineStr">
        <is>
          <t>starclock.currency-wars-row.v1</t>
        </is>
      </c>
      <c r="E33" s="9" t="inlineStr">
        <is>
          <t>CurrencyWarsStarCombinationRule</t>
        </is>
      </c>
      <c r="F33" s="9" t="inlineStr">
        <is>
          <t>Role 11012: star 2 to 3</t>
        </is>
      </c>
      <c r="G33" s="9" t="inlineStr">
        <is>
          <t>角色 11012：2 星升至 3 星</t>
        </is>
      </c>
      <c r="H33" s="9" t="inlineStr">
        <is>
          <t>Three copies of role 11012 at star 2 automatically combine into one star-3 state.</t>
        </is>
      </c>
      <c r="I33" s="9" t="inlineStr">
        <is>
          <t>三个 2 星角色 11012 自动合成为一个 3 星状态。</t>
        </is>
      </c>
      <c r="J33" s="9" t="inlineStr">
        <is>
          <t>CurrencyWars</t>
        </is>
      </c>
      <c r="K33" s="9" t="inlineStr">
        <is>
          <t>DataReady</t>
        </is>
      </c>
      <c r="L33" s="9" t="inlineStr">
        <is>
          <t>ExactPublicText</t>
        </is>
      </c>
      <c r="M33" s="9" t="inlineStr">
        <is>
          <t>["currency-wars.source.bd41563e41a6ad9bdcf51f403ee9b0ae","currency-wars.source.9c5c404adf500cd612b7577ced78b6b8","currency-wars.source.ad35391bebfe7b6ad5f7325df2a27947","currency-wars.source.89490cf659cc3e58619bf9fd241a392d"]</t>
        </is>
      </c>
      <c r="N33" s="9" t="inlineStr">
        <is>
          <t>["combine","gridfight","star-upgrade"]</t>
        </is>
      </c>
      <c r="O33" s="9" t="inlineStr">
        <is>
          <t>currency-wars.star-state.role.11012.2</t>
        </is>
      </c>
      <c r="P33" s="9" t="inlineStr">
        <is>
          <t>3</t>
        </is>
      </c>
      <c r="Q33" s="9" t="inlineStr">
        <is>
          <t>currency-wars.star-state.role.11012.3</t>
        </is>
      </c>
      <c r="R33" s="9" t="inlineStr">
        <is>
          <t>Repeat while at least three equal-star copies remain.</t>
        </is>
      </c>
    </row>
    <row r="34" ht="30" customHeight="1">
      <c r="A34" s="8" t="n"/>
      <c r="B34" s="8" t="n">
        <v>27</v>
      </c>
      <c r="C34" s="8" t="inlineStr">
        <is>
          <t>currency-wars.star-combination.role.1102.1.to.2</t>
        </is>
      </c>
      <c r="D34" s="8" t="inlineStr">
        <is>
          <t>starclock.currency-wars-row.v1</t>
        </is>
      </c>
      <c r="E34" s="8" t="inlineStr">
        <is>
          <t>CurrencyWarsStarCombinationRule</t>
        </is>
      </c>
      <c r="F34" s="8" t="inlineStr">
        <is>
          <t>Role 1102: star 1 to 2</t>
        </is>
      </c>
      <c r="G34" s="8" t="inlineStr">
        <is>
          <t>角色 1102：1 星升至 2 星</t>
        </is>
      </c>
      <c r="H34" s="8" t="inlineStr">
        <is>
          <t>Three copies of role 1102 at star 1 automatically combine into one star-2 state.</t>
        </is>
      </c>
      <c r="I34" s="8" t="inlineStr">
        <is>
          <t>三个 1 星角色 1102 自动合成为一个 2 星状态。</t>
        </is>
      </c>
      <c r="J34" s="8" t="inlineStr">
        <is>
          <t>CurrencyWars</t>
        </is>
      </c>
      <c r="K34" s="8" t="inlineStr">
        <is>
          <t>DataReady</t>
        </is>
      </c>
      <c r="L34" s="8" t="inlineStr">
        <is>
          <t>ExactPublicText</t>
        </is>
      </c>
      <c r="M34" s="8" t="inlineStr">
        <is>
          <t>["currency-wars.source.c4eb1eefcfc013f60e7fa6008ff9dcc8","currency-wars.source.77b9cd76959f86d0ab5f2e63ae40d401","currency-wars.source.ad35391bebfe7b6ad5f7325df2a27947","currency-wars.source.89490cf659cc3e58619bf9fd241a392d"]</t>
        </is>
      </c>
      <c r="N34" s="8" t="inlineStr">
        <is>
          <t>["combine","gridfight","star-upgrade"]</t>
        </is>
      </c>
      <c r="O34" s="8" t="inlineStr">
        <is>
          <t>currency-wars.star-state.role.1102.1</t>
        </is>
      </c>
      <c r="P34" s="8" t="inlineStr">
        <is>
          <t>3</t>
        </is>
      </c>
      <c r="Q34" s="8" t="inlineStr">
        <is>
          <t>currency-wars.star-state.role.1102.2</t>
        </is>
      </c>
      <c r="R34" s="8" t="inlineStr">
        <is>
          <t>Repeat while at least three equal-star copies remain.</t>
        </is>
      </c>
    </row>
    <row r="35" ht="30" customHeight="1">
      <c r="A35" s="9" t="n"/>
      <c r="B35" s="9" t="n">
        <v>28</v>
      </c>
      <c r="C35" s="9" t="inlineStr">
        <is>
          <t>currency-wars.star-combination.role.1102.2.to.3</t>
        </is>
      </c>
      <c r="D35" s="9" t="inlineStr">
        <is>
          <t>starclock.currency-wars-row.v1</t>
        </is>
      </c>
      <c r="E35" s="9" t="inlineStr">
        <is>
          <t>CurrencyWarsStarCombinationRule</t>
        </is>
      </c>
      <c r="F35" s="9" t="inlineStr">
        <is>
          <t>Role 1102: star 2 to 3</t>
        </is>
      </c>
      <c r="G35" s="9" t="inlineStr">
        <is>
          <t>角色 1102：2 星升至 3 星</t>
        </is>
      </c>
      <c r="H35" s="9" t="inlineStr">
        <is>
          <t>Three copies of role 1102 at star 2 automatically combine into one star-3 state.</t>
        </is>
      </c>
      <c r="I35" s="9" t="inlineStr">
        <is>
          <t>三个 2 星角色 1102 自动合成为一个 3 星状态。</t>
        </is>
      </c>
      <c r="J35" s="9" t="inlineStr">
        <is>
          <t>CurrencyWars</t>
        </is>
      </c>
      <c r="K35" s="9" t="inlineStr">
        <is>
          <t>DataReady</t>
        </is>
      </c>
      <c r="L35" s="9" t="inlineStr">
        <is>
          <t>ExactPublicText</t>
        </is>
      </c>
      <c r="M35" s="9" t="inlineStr">
        <is>
          <t>["currency-wars.source.77b9cd76959f86d0ab5f2e63ae40d401","currency-wars.source.d2854ceee6700c1cf0fe7d3becd5bc06","currency-wars.source.ad35391bebfe7b6ad5f7325df2a27947","currency-wars.source.89490cf659cc3e58619bf9fd241a392d"]</t>
        </is>
      </c>
      <c r="N35" s="9" t="inlineStr">
        <is>
          <t>["combine","gridfight","star-upgrade"]</t>
        </is>
      </c>
      <c r="O35" s="9" t="inlineStr">
        <is>
          <t>currency-wars.star-state.role.1102.2</t>
        </is>
      </c>
      <c r="P35" s="9" t="inlineStr">
        <is>
          <t>3</t>
        </is>
      </c>
      <c r="Q35" s="9" t="inlineStr">
        <is>
          <t>currency-wars.star-state.role.1102.3</t>
        </is>
      </c>
      <c r="R35" s="9" t="inlineStr">
        <is>
          <t>Repeat while at least three equal-star copies remain.</t>
        </is>
      </c>
    </row>
    <row r="36" ht="30" customHeight="1">
      <c r="A36" s="8" t="n"/>
      <c r="B36" s="8" t="n">
        <v>29</v>
      </c>
      <c r="C36" s="8" t="inlineStr">
        <is>
          <t>currency-wars.star-combination.role.1104.1.to.2</t>
        </is>
      </c>
      <c r="D36" s="8" t="inlineStr">
        <is>
          <t>starclock.currency-wars-row.v1</t>
        </is>
      </c>
      <c r="E36" s="8" t="inlineStr">
        <is>
          <t>CurrencyWarsStarCombinationRule</t>
        </is>
      </c>
      <c r="F36" s="8" t="inlineStr">
        <is>
          <t>Role 1104: star 1 to 2</t>
        </is>
      </c>
      <c r="G36" s="8" t="inlineStr">
        <is>
          <t>角色 1104：1 星升至 2 星</t>
        </is>
      </c>
      <c r="H36" s="8" t="inlineStr">
        <is>
          <t>Three copies of role 1104 at star 1 automatically combine into one star-2 state.</t>
        </is>
      </c>
      <c r="I36" s="8" t="inlineStr">
        <is>
          <t>三个 1 星角色 1104 自动合成为一个 2 星状态。</t>
        </is>
      </c>
      <c r="J36" s="8" t="inlineStr">
        <is>
          <t>CurrencyWars</t>
        </is>
      </c>
      <c r="K36" s="8" t="inlineStr">
        <is>
          <t>DataReady</t>
        </is>
      </c>
      <c r="L36" s="8" t="inlineStr">
        <is>
          <t>ExactPublicText</t>
        </is>
      </c>
      <c r="M36" s="8" t="inlineStr">
        <is>
          <t>["currency-wars.source.9c57b4537d3f33b3fb8ce83e8af595b1","currency-wars.source.bb822fc2116c4e8742690301c1a31240","currency-wars.source.ad35391bebfe7b6ad5f7325df2a27947","currency-wars.source.89490cf659cc3e58619bf9fd241a392d"]</t>
        </is>
      </c>
      <c r="N36" s="8" t="inlineStr">
        <is>
          <t>["combine","gridfight","star-upgrade"]</t>
        </is>
      </c>
      <c r="O36" s="8" t="inlineStr">
        <is>
          <t>currency-wars.star-state.role.1104.1</t>
        </is>
      </c>
      <c r="P36" s="8" t="inlineStr">
        <is>
          <t>3</t>
        </is>
      </c>
      <c r="Q36" s="8" t="inlineStr">
        <is>
          <t>currency-wars.star-state.role.1104.2</t>
        </is>
      </c>
      <c r="R36" s="8" t="inlineStr">
        <is>
          <t>Repeat while at least three equal-star copies remain.</t>
        </is>
      </c>
    </row>
    <row r="37" ht="30" customHeight="1">
      <c r="A37" s="9" t="n"/>
      <c r="B37" s="9" t="n">
        <v>30</v>
      </c>
      <c r="C37" s="9" t="inlineStr">
        <is>
          <t>currency-wars.star-combination.role.1104.2.to.3</t>
        </is>
      </c>
      <c r="D37" s="9" t="inlineStr">
        <is>
          <t>starclock.currency-wars-row.v1</t>
        </is>
      </c>
      <c r="E37" s="9" t="inlineStr">
        <is>
          <t>CurrencyWarsStarCombinationRule</t>
        </is>
      </c>
      <c r="F37" s="9" t="inlineStr">
        <is>
          <t>Role 1104: star 2 to 3</t>
        </is>
      </c>
      <c r="G37" s="9" t="inlineStr">
        <is>
          <t>角色 1104：2 星升至 3 星</t>
        </is>
      </c>
      <c r="H37" s="9" t="inlineStr">
        <is>
          <t>Three copies of role 1104 at star 2 automatically combine into one star-3 state.</t>
        </is>
      </c>
      <c r="I37" s="9" t="inlineStr">
        <is>
          <t>三个 2 星角色 1104 自动合成为一个 3 星状态。</t>
        </is>
      </c>
      <c r="J37" s="9" t="inlineStr">
        <is>
          <t>CurrencyWars</t>
        </is>
      </c>
      <c r="K37" s="9" t="inlineStr">
        <is>
          <t>DataReady</t>
        </is>
      </c>
      <c r="L37" s="9" t="inlineStr">
        <is>
          <t>ExactPublicText</t>
        </is>
      </c>
      <c r="M37" s="9" t="inlineStr">
        <is>
          <t>["currency-wars.source.bb822fc2116c4e8742690301c1a31240","currency-wars.source.ae896969484ae36bfc2ef79f402dc686","currency-wars.source.ad35391bebfe7b6ad5f7325df2a27947","currency-wars.source.89490cf659cc3e58619bf9fd241a392d"]</t>
        </is>
      </c>
      <c r="N37" s="9" t="inlineStr">
        <is>
          <t>["combine","gridfight","star-upgrade"]</t>
        </is>
      </c>
      <c r="O37" s="9" t="inlineStr">
        <is>
          <t>currency-wars.star-state.role.1104.2</t>
        </is>
      </c>
      <c r="P37" s="9" t="inlineStr">
        <is>
          <t>3</t>
        </is>
      </c>
      <c r="Q37" s="9" t="inlineStr">
        <is>
          <t>currency-wars.star-state.role.1104.3</t>
        </is>
      </c>
      <c r="R37" s="9" t="inlineStr">
        <is>
          <t>Repeat while at least three equal-star copies remain.</t>
        </is>
      </c>
    </row>
    <row r="38" ht="30" customHeight="1">
      <c r="A38" s="8" t="n"/>
      <c r="B38" s="8" t="n">
        <v>31</v>
      </c>
      <c r="C38" s="8" t="inlineStr">
        <is>
          <t>currency-wars.star-combination.role.1105.1.to.2</t>
        </is>
      </c>
      <c r="D38" s="8" t="inlineStr">
        <is>
          <t>starclock.currency-wars-row.v1</t>
        </is>
      </c>
      <c r="E38" s="8" t="inlineStr">
        <is>
          <t>CurrencyWarsStarCombinationRule</t>
        </is>
      </c>
      <c r="F38" s="8" t="inlineStr">
        <is>
          <t>Role 1105: star 1 to 2</t>
        </is>
      </c>
      <c r="G38" s="8" t="inlineStr">
        <is>
          <t>角色 1105：1 星升至 2 星</t>
        </is>
      </c>
      <c r="H38" s="8" t="inlineStr">
        <is>
          <t>Three copies of role 1105 at star 1 automatically combine into one star-2 state.</t>
        </is>
      </c>
      <c r="I38" s="8" t="inlineStr">
        <is>
          <t>三个 1 星角色 1105 自动合成为一个 2 星状态。</t>
        </is>
      </c>
      <c r="J38" s="8" t="inlineStr">
        <is>
          <t>CurrencyWars</t>
        </is>
      </c>
      <c r="K38" s="8" t="inlineStr">
        <is>
          <t>DataReady</t>
        </is>
      </c>
      <c r="L38" s="8" t="inlineStr">
        <is>
          <t>ExactPublicText</t>
        </is>
      </c>
      <c r="M38" s="8" t="inlineStr">
        <is>
          <t>["currency-wars.source.5e4dc998afe1e96004e3ff909b455a09","currency-wars.source.8c749b3192ea913f55060e5862364e1a","currency-wars.source.ad35391bebfe7b6ad5f7325df2a27947","currency-wars.source.89490cf659cc3e58619bf9fd241a392d"]</t>
        </is>
      </c>
      <c r="N38" s="8" t="inlineStr">
        <is>
          <t>["combine","gridfight","star-upgrade"]</t>
        </is>
      </c>
      <c r="O38" s="8" t="inlineStr">
        <is>
          <t>currency-wars.star-state.role.1105.1</t>
        </is>
      </c>
      <c r="P38" s="8" t="inlineStr">
        <is>
          <t>3</t>
        </is>
      </c>
      <c r="Q38" s="8" t="inlineStr">
        <is>
          <t>currency-wars.star-state.role.1105.2</t>
        </is>
      </c>
      <c r="R38" s="8" t="inlineStr">
        <is>
          <t>Repeat while at least three equal-star copies remain.</t>
        </is>
      </c>
    </row>
    <row r="39" ht="30" customHeight="1">
      <c r="A39" s="9" t="n"/>
      <c r="B39" s="9" t="n">
        <v>32</v>
      </c>
      <c r="C39" s="9" t="inlineStr">
        <is>
          <t>currency-wars.star-combination.role.1105.2.to.3</t>
        </is>
      </c>
      <c r="D39" s="9" t="inlineStr">
        <is>
          <t>starclock.currency-wars-row.v1</t>
        </is>
      </c>
      <c r="E39" s="9" t="inlineStr">
        <is>
          <t>CurrencyWarsStarCombinationRule</t>
        </is>
      </c>
      <c r="F39" s="9" t="inlineStr">
        <is>
          <t>Role 1105: star 2 to 3</t>
        </is>
      </c>
      <c r="G39" s="9" t="inlineStr">
        <is>
          <t>角色 1105：2 星升至 3 星</t>
        </is>
      </c>
      <c r="H39" s="9" t="inlineStr">
        <is>
          <t>Three copies of role 1105 at star 2 automatically combine into one star-3 state.</t>
        </is>
      </c>
      <c r="I39" s="9" t="inlineStr">
        <is>
          <t>三个 2 星角色 1105 自动合成为一个 3 星状态。</t>
        </is>
      </c>
      <c r="J39" s="9" t="inlineStr">
        <is>
          <t>CurrencyWars</t>
        </is>
      </c>
      <c r="K39" s="9" t="inlineStr">
        <is>
          <t>DataReady</t>
        </is>
      </c>
      <c r="L39" s="9" t="inlineStr">
        <is>
          <t>ExactPublicText</t>
        </is>
      </c>
      <c r="M39" s="9" t="inlineStr">
        <is>
          <t>["currency-wars.source.8c749b3192ea913f55060e5862364e1a","currency-wars.source.eee0476859ac78d8835ac4804ffd5e13","currency-wars.source.ad35391bebfe7b6ad5f7325df2a27947","currency-wars.source.89490cf659cc3e58619bf9fd241a392d"]</t>
        </is>
      </c>
      <c r="N39" s="9" t="inlineStr">
        <is>
          <t>["combine","gridfight","star-upgrade"]</t>
        </is>
      </c>
      <c r="O39" s="9" t="inlineStr">
        <is>
          <t>currency-wars.star-state.role.1105.2</t>
        </is>
      </c>
      <c r="P39" s="9" t="inlineStr">
        <is>
          <t>3</t>
        </is>
      </c>
      <c r="Q39" s="9" t="inlineStr">
        <is>
          <t>currency-wars.star-state.role.1105.3</t>
        </is>
      </c>
      <c r="R39" s="9" t="inlineStr">
        <is>
          <t>Repeat while at least three equal-star copies remain.</t>
        </is>
      </c>
    </row>
    <row r="40" ht="30" customHeight="1">
      <c r="A40" s="8" t="n"/>
      <c r="B40" s="8" t="n">
        <v>33</v>
      </c>
      <c r="C40" s="8" t="inlineStr">
        <is>
          <t>currency-wars.star-combination.role.1106.1.to.2</t>
        </is>
      </c>
      <c r="D40" s="8" t="inlineStr">
        <is>
          <t>starclock.currency-wars-row.v1</t>
        </is>
      </c>
      <c r="E40" s="8" t="inlineStr">
        <is>
          <t>CurrencyWarsStarCombinationRule</t>
        </is>
      </c>
      <c r="F40" s="8" t="inlineStr">
        <is>
          <t>Role 1106: star 1 to 2</t>
        </is>
      </c>
      <c r="G40" s="8" t="inlineStr">
        <is>
          <t>角色 1106：1 星升至 2 星</t>
        </is>
      </c>
      <c r="H40" s="8" t="inlineStr">
        <is>
          <t>Three copies of role 1106 at star 1 automatically combine into one star-2 state.</t>
        </is>
      </c>
      <c r="I40" s="8" t="inlineStr">
        <is>
          <t>三个 1 星角色 1106 自动合成为一个 2 星状态。</t>
        </is>
      </c>
      <c r="J40" s="8" t="inlineStr">
        <is>
          <t>CurrencyWars</t>
        </is>
      </c>
      <c r="K40" s="8" t="inlineStr">
        <is>
          <t>DataReady</t>
        </is>
      </c>
      <c r="L40" s="8" t="inlineStr">
        <is>
          <t>ExactPublicText</t>
        </is>
      </c>
      <c r="M40" s="8" t="inlineStr">
        <is>
          <t>["currency-wars.source.8bfe18b9f4e2285413cb60b9283c414b","currency-wars.source.e23c08b7d0f9234dd229021d57d0b6ee","currency-wars.source.ad35391bebfe7b6ad5f7325df2a27947","currency-wars.source.89490cf659cc3e58619bf9fd241a392d"]</t>
        </is>
      </c>
      <c r="N40" s="8" t="inlineStr">
        <is>
          <t>["combine","gridfight","star-upgrade"]</t>
        </is>
      </c>
      <c r="O40" s="8" t="inlineStr">
        <is>
          <t>currency-wars.star-state.role.1106.1</t>
        </is>
      </c>
      <c r="P40" s="8" t="inlineStr">
        <is>
          <t>3</t>
        </is>
      </c>
      <c r="Q40" s="8" t="inlineStr">
        <is>
          <t>currency-wars.star-state.role.1106.2</t>
        </is>
      </c>
      <c r="R40" s="8" t="inlineStr">
        <is>
          <t>Repeat while at least three equal-star copies remain.</t>
        </is>
      </c>
    </row>
    <row r="41" ht="30" customHeight="1">
      <c r="A41" s="9" t="n"/>
      <c r="B41" s="9" t="n">
        <v>34</v>
      </c>
      <c r="C41" s="9" t="inlineStr">
        <is>
          <t>currency-wars.star-combination.role.1106.2.to.3</t>
        </is>
      </c>
      <c r="D41" s="9" t="inlineStr">
        <is>
          <t>starclock.currency-wars-row.v1</t>
        </is>
      </c>
      <c r="E41" s="9" t="inlineStr">
        <is>
          <t>CurrencyWarsStarCombinationRule</t>
        </is>
      </c>
      <c r="F41" s="9" t="inlineStr">
        <is>
          <t>Role 1106: star 2 to 3</t>
        </is>
      </c>
      <c r="G41" s="9" t="inlineStr">
        <is>
          <t>角色 1106：2 星升至 3 星</t>
        </is>
      </c>
      <c r="H41" s="9" t="inlineStr">
        <is>
          <t>Three copies of role 1106 at star 2 automatically combine into one star-3 state.</t>
        </is>
      </c>
      <c r="I41" s="9" t="inlineStr">
        <is>
          <t>三个 2 星角色 1106 自动合成为一个 3 星状态。</t>
        </is>
      </c>
      <c r="J41" s="9" t="inlineStr">
        <is>
          <t>CurrencyWars</t>
        </is>
      </c>
      <c r="K41" s="9" t="inlineStr">
        <is>
          <t>DataReady</t>
        </is>
      </c>
      <c r="L41" s="9" t="inlineStr">
        <is>
          <t>ExactPublicText</t>
        </is>
      </c>
      <c r="M41" s="9" t="inlineStr">
        <is>
          <t>["currency-wars.source.e23c08b7d0f9234dd229021d57d0b6ee","currency-wars.source.6ccefcf40ce71e138a87fcf987fb2208","currency-wars.source.ad35391bebfe7b6ad5f7325df2a27947","currency-wars.source.89490cf659cc3e58619bf9fd241a392d"]</t>
        </is>
      </c>
      <c r="N41" s="9" t="inlineStr">
        <is>
          <t>["combine","gridfight","star-upgrade"]</t>
        </is>
      </c>
      <c r="O41" s="9" t="inlineStr">
        <is>
          <t>currency-wars.star-state.role.1106.2</t>
        </is>
      </c>
      <c r="P41" s="9" t="inlineStr">
        <is>
          <t>3</t>
        </is>
      </c>
      <c r="Q41" s="9" t="inlineStr">
        <is>
          <t>currency-wars.star-state.role.1106.3</t>
        </is>
      </c>
      <c r="R41" s="9" t="inlineStr">
        <is>
          <t>Repeat while at least three equal-star copies remain.</t>
        </is>
      </c>
    </row>
    <row r="42" ht="30" customHeight="1">
      <c r="A42" s="8" t="n"/>
      <c r="B42" s="8" t="n">
        <v>35</v>
      </c>
      <c r="C42" s="8" t="inlineStr">
        <is>
          <t>currency-wars.star-combination.role.1106.3.to.4</t>
        </is>
      </c>
      <c r="D42" s="8" t="inlineStr">
        <is>
          <t>starclock.currency-wars-row.v1</t>
        </is>
      </c>
      <c r="E42" s="8" t="inlineStr">
        <is>
          <t>CurrencyWarsStarCombinationRule</t>
        </is>
      </c>
      <c r="F42" s="8" t="inlineStr">
        <is>
          <t>Role 1106: star 3 to 4</t>
        </is>
      </c>
      <c r="G42" s="8" t="inlineStr">
        <is>
          <t>角色 1106：3 星升至 4 星</t>
        </is>
      </c>
      <c r="H42" s="8" t="inlineStr">
        <is>
          <t>Three copies of role 1106 at star 3 automatically combine into one star-4 state.</t>
        </is>
      </c>
      <c r="I42" s="8" t="inlineStr">
        <is>
          <t>三个 3 星角色 1106 自动合成为一个 4 星状态。</t>
        </is>
      </c>
      <c r="J42" s="8" t="inlineStr">
        <is>
          <t>CurrencyWars</t>
        </is>
      </c>
      <c r="K42" s="8" t="inlineStr">
        <is>
          <t>DataReady</t>
        </is>
      </c>
      <c r="L42" s="8" t="inlineStr">
        <is>
          <t>ExactPublicText</t>
        </is>
      </c>
      <c r="M42" s="8" t="inlineStr">
        <is>
          <t>["currency-wars.source.6ccefcf40ce71e138a87fcf987fb2208","currency-wars.source.4a06dcbecbe38639a92c168fb71dfe66","currency-wars.source.ad35391bebfe7b6ad5f7325df2a27947","currency-wars.source.89490cf659cc3e58619bf9fd241a392d"]</t>
        </is>
      </c>
      <c r="N42" s="8" t="inlineStr">
        <is>
          <t>["combine","gridfight","star-upgrade"]</t>
        </is>
      </c>
      <c r="O42" s="8" t="inlineStr">
        <is>
          <t>currency-wars.star-state.role.1106.3</t>
        </is>
      </c>
      <c r="P42" s="8" t="inlineStr">
        <is>
          <t>3</t>
        </is>
      </c>
      <c r="Q42" s="8" t="inlineStr">
        <is>
          <t>currency-wars.star-state.role.1106.4</t>
        </is>
      </c>
      <c r="R42" s="8" t="inlineStr">
        <is>
          <t>Repeat while at least three equal-star copies remain.</t>
        </is>
      </c>
    </row>
    <row r="43" ht="30" customHeight="1">
      <c r="A43" s="9" t="n"/>
      <c r="B43" s="9" t="n">
        <v>36</v>
      </c>
      <c r="C43" s="9" t="inlineStr">
        <is>
          <t>currency-wars.star-combination.role.1108.1.to.2</t>
        </is>
      </c>
      <c r="D43" s="9" t="inlineStr">
        <is>
          <t>starclock.currency-wars-row.v1</t>
        </is>
      </c>
      <c r="E43" s="9" t="inlineStr">
        <is>
          <t>CurrencyWarsStarCombinationRule</t>
        </is>
      </c>
      <c r="F43" s="9" t="inlineStr">
        <is>
          <t>Role 1108: star 1 to 2</t>
        </is>
      </c>
      <c r="G43" s="9" t="inlineStr">
        <is>
          <t>角色 1108：1 星升至 2 星</t>
        </is>
      </c>
      <c r="H43" s="9" t="inlineStr">
        <is>
          <t>Three copies of role 1108 at star 1 automatically combine into one star-2 state.</t>
        </is>
      </c>
      <c r="I43" s="9" t="inlineStr">
        <is>
          <t>三个 1 星角色 1108 自动合成为一个 2 星状态。</t>
        </is>
      </c>
      <c r="J43" s="9" t="inlineStr">
        <is>
          <t>CurrencyWars</t>
        </is>
      </c>
      <c r="K43" s="9" t="inlineStr">
        <is>
          <t>DataReady</t>
        </is>
      </c>
      <c r="L43" s="9" t="inlineStr">
        <is>
          <t>ExactPublicText</t>
        </is>
      </c>
      <c r="M43" s="9" t="inlineStr">
        <is>
          <t>["currency-wars.source.acf7739f3bf96b4778d5f01b7d1eae21","currency-wars.source.f3698ddea0b7caa6f4188640864ccfde","currency-wars.source.ad35391bebfe7b6ad5f7325df2a27947","currency-wars.source.89490cf659cc3e58619bf9fd241a392d"]</t>
        </is>
      </c>
      <c r="N43" s="9" t="inlineStr">
        <is>
          <t>["combine","gridfight","star-upgrade"]</t>
        </is>
      </c>
      <c r="O43" s="9" t="inlineStr">
        <is>
          <t>currency-wars.star-state.role.1108.1</t>
        </is>
      </c>
      <c r="P43" s="9" t="inlineStr">
        <is>
          <t>3</t>
        </is>
      </c>
      <c r="Q43" s="9" t="inlineStr">
        <is>
          <t>currency-wars.star-state.role.1108.2</t>
        </is>
      </c>
      <c r="R43" s="9" t="inlineStr">
        <is>
          <t>Repeat while at least three equal-star copies remain.</t>
        </is>
      </c>
    </row>
    <row r="44" ht="30" customHeight="1">
      <c r="A44" s="8" t="n"/>
      <c r="B44" s="8" t="n">
        <v>37</v>
      </c>
      <c r="C44" s="8" t="inlineStr">
        <is>
          <t>currency-wars.star-combination.role.1108.2.to.3</t>
        </is>
      </c>
      <c r="D44" s="8" t="inlineStr">
        <is>
          <t>starclock.currency-wars-row.v1</t>
        </is>
      </c>
      <c r="E44" s="8" t="inlineStr">
        <is>
          <t>CurrencyWarsStarCombinationRule</t>
        </is>
      </c>
      <c r="F44" s="8" t="inlineStr">
        <is>
          <t>Role 1108: star 2 to 3</t>
        </is>
      </c>
      <c r="G44" s="8" t="inlineStr">
        <is>
          <t>角色 1108：2 星升至 3 星</t>
        </is>
      </c>
      <c r="H44" s="8" t="inlineStr">
        <is>
          <t>Three copies of role 1108 at star 2 automatically combine into one star-3 state.</t>
        </is>
      </c>
      <c r="I44" s="8" t="inlineStr">
        <is>
          <t>三个 2 星角色 1108 自动合成为一个 3 星状态。</t>
        </is>
      </c>
      <c r="J44" s="8" t="inlineStr">
        <is>
          <t>CurrencyWars</t>
        </is>
      </c>
      <c r="K44" s="8" t="inlineStr">
        <is>
          <t>DataReady</t>
        </is>
      </c>
      <c r="L44" s="8" t="inlineStr">
        <is>
          <t>ExactPublicText</t>
        </is>
      </c>
      <c r="M44" s="8" t="inlineStr">
        <is>
          <t>["currency-wars.source.f3698ddea0b7caa6f4188640864ccfde","currency-wars.source.a9e12cf80045bd1f38123a2a3f7d568c","currency-wars.source.ad35391bebfe7b6ad5f7325df2a27947","currency-wars.source.89490cf659cc3e58619bf9fd241a392d"]</t>
        </is>
      </c>
      <c r="N44" s="8" t="inlineStr">
        <is>
          <t>["combine","gridfight","star-upgrade"]</t>
        </is>
      </c>
      <c r="O44" s="8" t="inlineStr">
        <is>
          <t>currency-wars.star-state.role.1108.2</t>
        </is>
      </c>
      <c r="P44" s="8" t="inlineStr">
        <is>
          <t>3</t>
        </is>
      </c>
      <c r="Q44" s="8" t="inlineStr">
        <is>
          <t>currency-wars.star-state.role.1108.3</t>
        </is>
      </c>
      <c r="R44" s="8" t="inlineStr">
        <is>
          <t>Repeat while at least three equal-star copies remain.</t>
        </is>
      </c>
    </row>
    <row r="45" ht="30" customHeight="1">
      <c r="A45" s="9" t="n"/>
      <c r="B45" s="9" t="n">
        <v>38</v>
      </c>
      <c r="C45" s="9" t="inlineStr">
        <is>
          <t>currency-wars.star-combination.role.1108.3.to.4</t>
        </is>
      </c>
      <c r="D45" s="9" t="inlineStr">
        <is>
          <t>starclock.currency-wars-row.v1</t>
        </is>
      </c>
      <c r="E45" s="9" t="inlineStr">
        <is>
          <t>CurrencyWarsStarCombinationRule</t>
        </is>
      </c>
      <c r="F45" s="9" t="inlineStr">
        <is>
          <t>Role 1108: star 3 to 4</t>
        </is>
      </c>
      <c r="G45" s="9" t="inlineStr">
        <is>
          <t>角色 1108：3 星升至 4 星</t>
        </is>
      </c>
      <c r="H45" s="9" t="inlineStr">
        <is>
          <t>Three copies of role 1108 at star 3 automatically combine into one star-4 state.</t>
        </is>
      </c>
      <c r="I45" s="9" t="inlineStr">
        <is>
          <t>三个 3 星角色 1108 自动合成为一个 4 星状态。</t>
        </is>
      </c>
      <c r="J45" s="9" t="inlineStr">
        <is>
          <t>CurrencyWars</t>
        </is>
      </c>
      <c r="K45" s="9" t="inlineStr">
        <is>
          <t>DataReady</t>
        </is>
      </c>
      <c r="L45" s="9" t="inlineStr">
        <is>
          <t>ExactPublicText</t>
        </is>
      </c>
      <c r="M45" s="9" t="inlineStr">
        <is>
          <t>["currency-wars.source.a9e12cf80045bd1f38123a2a3f7d568c","currency-wars.source.684a6824e8c28cc4a848ee7faf8bf440","currency-wars.source.ad35391bebfe7b6ad5f7325df2a27947","currency-wars.source.89490cf659cc3e58619bf9fd241a392d"]</t>
        </is>
      </c>
      <c r="N45" s="9" t="inlineStr">
        <is>
          <t>["combine","gridfight","star-upgrade"]</t>
        </is>
      </c>
      <c r="O45" s="9" t="inlineStr">
        <is>
          <t>currency-wars.star-state.role.1108.3</t>
        </is>
      </c>
      <c r="P45" s="9" t="inlineStr">
        <is>
          <t>3</t>
        </is>
      </c>
      <c r="Q45" s="9" t="inlineStr">
        <is>
          <t>currency-wars.star-state.role.1108.4</t>
        </is>
      </c>
      <c r="R45" s="9" t="inlineStr">
        <is>
          <t>Repeat while at least three equal-star copies remain.</t>
        </is>
      </c>
    </row>
    <row r="46" ht="30" customHeight="1">
      <c r="A46" s="8" t="n"/>
      <c r="B46" s="8" t="n">
        <v>39</v>
      </c>
      <c r="C46" s="8" t="inlineStr">
        <is>
          <t>currency-wars.star-combination.role.1112.1.to.2</t>
        </is>
      </c>
      <c r="D46" s="8" t="inlineStr">
        <is>
          <t>starclock.currency-wars-row.v1</t>
        </is>
      </c>
      <c r="E46" s="8" t="inlineStr">
        <is>
          <t>CurrencyWarsStarCombinationRule</t>
        </is>
      </c>
      <c r="F46" s="8" t="inlineStr">
        <is>
          <t>Role 1112: star 1 to 2</t>
        </is>
      </c>
      <c r="G46" s="8" t="inlineStr">
        <is>
          <t>角色 1112：1 星升至 2 星</t>
        </is>
      </c>
      <c r="H46" s="8" t="inlineStr">
        <is>
          <t>Three copies of role 1112 at star 1 automatically combine into one star-2 state.</t>
        </is>
      </c>
      <c r="I46" s="8" t="inlineStr">
        <is>
          <t>三个 1 星角色 1112 自动合成为一个 2 星状态。</t>
        </is>
      </c>
      <c r="J46" s="8" t="inlineStr">
        <is>
          <t>CurrencyWars</t>
        </is>
      </c>
      <c r="K46" s="8" t="inlineStr">
        <is>
          <t>DataReady</t>
        </is>
      </c>
      <c r="L46" s="8" t="inlineStr">
        <is>
          <t>ExactPublicText</t>
        </is>
      </c>
      <c r="M46" s="8" t="inlineStr">
        <is>
          <t>["currency-wars.source.4ddc044837491be9488d79c5de44c67c","currency-wars.source.dbc184d35f694efbb018d1a1f8d07b4e","currency-wars.source.ad35391bebfe7b6ad5f7325df2a27947","currency-wars.source.89490cf659cc3e58619bf9fd241a392d"]</t>
        </is>
      </c>
      <c r="N46" s="8" t="inlineStr">
        <is>
          <t>["combine","gridfight","star-upgrade"]</t>
        </is>
      </c>
      <c r="O46" s="8" t="inlineStr">
        <is>
          <t>currency-wars.star-state.role.1112.1</t>
        </is>
      </c>
      <c r="P46" s="8" t="inlineStr">
        <is>
          <t>3</t>
        </is>
      </c>
      <c r="Q46" s="8" t="inlineStr">
        <is>
          <t>currency-wars.star-state.role.1112.2</t>
        </is>
      </c>
      <c r="R46" s="8" t="inlineStr">
        <is>
          <t>Repeat while at least three equal-star copies remain.</t>
        </is>
      </c>
    </row>
    <row r="47" ht="30" customHeight="1">
      <c r="A47" s="9" t="n"/>
      <c r="B47" s="9" t="n">
        <v>40</v>
      </c>
      <c r="C47" s="9" t="inlineStr">
        <is>
          <t>currency-wars.star-combination.role.1112.2.to.3</t>
        </is>
      </c>
      <c r="D47" s="9" t="inlineStr">
        <is>
          <t>starclock.currency-wars-row.v1</t>
        </is>
      </c>
      <c r="E47" s="9" t="inlineStr">
        <is>
          <t>CurrencyWarsStarCombinationRule</t>
        </is>
      </c>
      <c r="F47" s="9" t="inlineStr">
        <is>
          <t>Role 1112: star 2 to 3</t>
        </is>
      </c>
      <c r="G47" s="9" t="inlineStr">
        <is>
          <t>角色 1112：2 星升至 3 星</t>
        </is>
      </c>
      <c r="H47" s="9" t="inlineStr">
        <is>
          <t>Three copies of role 1112 at star 2 automatically combine into one star-3 state.</t>
        </is>
      </c>
      <c r="I47" s="9" t="inlineStr">
        <is>
          <t>三个 2 星角色 1112 自动合成为一个 3 星状态。</t>
        </is>
      </c>
      <c r="J47" s="9" t="inlineStr">
        <is>
          <t>CurrencyWars</t>
        </is>
      </c>
      <c r="K47" s="9" t="inlineStr">
        <is>
          <t>DataReady</t>
        </is>
      </c>
      <c r="L47" s="9" t="inlineStr">
        <is>
          <t>ExactPublicText</t>
        </is>
      </c>
      <c r="M47" s="9" t="inlineStr">
        <is>
          <t>["currency-wars.source.dbc184d35f694efbb018d1a1f8d07b4e","currency-wars.source.7ac9dbf3b9783608b5c2b22fad4c77c1","currency-wars.source.ad35391bebfe7b6ad5f7325df2a27947","currency-wars.source.89490cf659cc3e58619bf9fd241a392d"]</t>
        </is>
      </c>
      <c r="N47" s="9" t="inlineStr">
        <is>
          <t>["combine","gridfight","star-upgrade"]</t>
        </is>
      </c>
      <c r="O47" s="9" t="inlineStr">
        <is>
          <t>currency-wars.star-state.role.1112.2</t>
        </is>
      </c>
      <c r="P47" s="9" t="inlineStr">
        <is>
          <t>3</t>
        </is>
      </c>
      <c r="Q47" s="9" t="inlineStr">
        <is>
          <t>currency-wars.star-state.role.1112.3</t>
        </is>
      </c>
      <c r="R47" s="9" t="inlineStr">
        <is>
          <t>Repeat while at least three equal-star copies remain.</t>
        </is>
      </c>
    </row>
    <row r="48" ht="30" customHeight="1">
      <c r="A48" s="8" t="n"/>
      <c r="B48" s="8" t="n">
        <v>41</v>
      </c>
      <c r="C48" s="8" t="inlineStr">
        <is>
          <t>currency-wars.star-combination.role.1201.1.to.2</t>
        </is>
      </c>
      <c r="D48" s="8" t="inlineStr">
        <is>
          <t>starclock.currency-wars-row.v1</t>
        </is>
      </c>
      <c r="E48" s="8" t="inlineStr">
        <is>
          <t>CurrencyWarsStarCombinationRule</t>
        </is>
      </c>
      <c r="F48" s="8" t="inlineStr">
        <is>
          <t>Role 1201: star 1 to 2</t>
        </is>
      </c>
      <c r="G48" s="8" t="inlineStr">
        <is>
          <t>角色 1201：1 星升至 2 星</t>
        </is>
      </c>
      <c r="H48" s="8" t="inlineStr">
        <is>
          <t>Three copies of role 1201 at star 1 automatically combine into one star-2 state.</t>
        </is>
      </c>
      <c r="I48" s="8" t="inlineStr">
        <is>
          <t>三个 1 星角色 1201 自动合成为一个 2 星状态。</t>
        </is>
      </c>
      <c r="J48" s="8" t="inlineStr">
        <is>
          <t>CurrencyWars</t>
        </is>
      </c>
      <c r="K48" s="8" t="inlineStr">
        <is>
          <t>DataReady</t>
        </is>
      </c>
      <c r="L48" s="8" t="inlineStr">
        <is>
          <t>ExactPublicText</t>
        </is>
      </c>
      <c r="M48" s="8" t="inlineStr">
        <is>
          <t>["currency-wars.source.5b484bd1abbf4cc074c088bab09fddc3","currency-wars.source.aecd01b5408f5b926800c3344cadf2f1","currency-wars.source.ad35391bebfe7b6ad5f7325df2a27947","currency-wars.source.89490cf659cc3e58619bf9fd241a392d"]</t>
        </is>
      </c>
      <c r="N48" s="8" t="inlineStr">
        <is>
          <t>["combine","gridfight","star-upgrade"]</t>
        </is>
      </c>
      <c r="O48" s="8" t="inlineStr">
        <is>
          <t>currency-wars.star-state.role.1201.1</t>
        </is>
      </c>
      <c r="P48" s="8" t="inlineStr">
        <is>
          <t>3</t>
        </is>
      </c>
      <c r="Q48" s="8" t="inlineStr">
        <is>
          <t>currency-wars.star-state.role.1201.2</t>
        </is>
      </c>
      <c r="R48" s="8" t="inlineStr">
        <is>
          <t>Repeat while at least three equal-star copies remain.</t>
        </is>
      </c>
    </row>
    <row r="49" ht="30" customHeight="1">
      <c r="A49" s="9" t="n"/>
      <c r="B49" s="9" t="n">
        <v>42</v>
      </c>
      <c r="C49" s="9" t="inlineStr">
        <is>
          <t>currency-wars.star-combination.role.1201.2.to.3</t>
        </is>
      </c>
      <c r="D49" s="9" t="inlineStr">
        <is>
          <t>starclock.currency-wars-row.v1</t>
        </is>
      </c>
      <c r="E49" s="9" t="inlineStr">
        <is>
          <t>CurrencyWarsStarCombinationRule</t>
        </is>
      </c>
      <c r="F49" s="9" t="inlineStr">
        <is>
          <t>Role 1201: star 2 to 3</t>
        </is>
      </c>
      <c r="G49" s="9" t="inlineStr">
        <is>
          <t>角色 1201：2 星升至 3 星</t>
        </is>
      </c>
      <c r="H49" s="9" t="inlineStr">
        <is>
          <t>Three copies of role 1201 at star 2 automatically combine into one star-3 state.</t>
        </is>
      </c>
      <c r="I49" s="9" t="inlineStr">
        <is>
          <t>三个 2 星角色 1201 自动合成为一个 3 星状态。</t>
        </is>
      </c>
      <c r="J49" s="9" t="inlineStr">
        <is>
          <t>CurrencyWars</t>
        </is>
      </c>
      <c r="K49" s="9" t="inlineStr">
        <is>
          <t>DataReady</t>
        </is>
      </c>
      <c r="L49" s="9" t="inlineStr">
        <is>
          <t>ExactPublicText</t>
        </is>
      </c>
      <c r="M49" s="9" t="inlineStr">
        <is>
          <t>["currency-wars.source.aecd01b5408f5b926800c3344cadf2f1","currency-wars.source.7f5c70cd7d3fff5cdc234ba4def19d84","currency-wars.source.ad35391bebfe7b6ad5f7325df2a27947","currency-wars.source.89490cf659cc3e58619bf9fd241a392d"]</t>
        </is>
      </c>
      <c r="N49" s="9" t="inlineStr">
        <is>
          <t>["combine","gridfight","star-upgrade"]</t>
        </is>
      </c>
      <c r="O49" s="9" t="inlineStr">
        <is>
          <t>currency-wars.star-state.role.1201.2</t>
        </is>
      </c>
      <c r="P49" s="9" t="inlineStr">
        <is>
          <t>3</t>
        </is>
      </c>
      <c r="Q49" s="9" t="inlineStr">
        <is>
          <t>currency-wars.star-state.role.1201.3</t>
        </is>
      </c>
      <c r="R49" s="9" t="inlineStr">
        <is>
          <t>Repeat while at least three equal-star copies remain.</t>
        </is>
      </c>
    </row>
    <row r="50" ht="30" customHeight="1">
      <c r="A50" s="8" t="n"/>
      <c r="B50" s="8" t="n">
        <v>43</v>
      </c>
      <c r="C50" s="8" t="inlineStr">
        <is>
          <t>currency-wars.star-combination.role.1201.3.to.4</t>
        </is>
      </c>
      <c r="D50" s="8" t="inlineStr">
        <is>
          <t>starclock.currency-wars-row.v1</t>
        </is>
      </c>
      <c r="E50" s="8" t="inlineStr">
        <is>
          <t>CurrencyWarsStarCombinationRule</t>
        </is>
      </c>
      <c r="F50" s="8" t="inlineStr">
        <is>
          <t>Role 1201: star 3 to 4</t>
        </is>
      </c>
      <c r="G50" s="8" t="inlineStr">
        <is>
          <t>角色 1201：3 星升至 4 星</t>
        </is>
      </c>
      <c r="H50" s="8" t="inlineStr">
        <is>
          <t>Three copies of role 1201 at star 3 automatically combine into one star-4 state.</t>
        </is>
      </c>
      <c r="I50" s="8" t="inlineStr">
        <is>
          <t>三个 3 星角色 1201 自动合成为一个 4 星状态。</t>
        </is>
      </c>
      <c r="J50" s="8" t="inlineStr">
        <is>
          <t>CurrencyWars</t>
        </is>
      </c>
      <c r="K50" s="8" t="inlineStr">
        <is>
          <t>DataReady</t>
        </is>
      </c>
      <c r="L50" s="8" t="inlineStr">
        <is>
          <t>ExactPublicText</t>
        </is>
      </c>
      <c r="M50" s="8" t="inlineStr">
        <is>
          <t>["currency-wars.source.7f5c70cd7d3fff5cdc234ba4def19d84","currency-wars.source.e19f2b2aa8f385ee996b5c5909ca17c8","currency-wars.source.ad35391bebfe7b6ad5f7325df2a27947","currency-wars.source.89490cf659cc3e58619bf9fd241a392d"]</t>
        </is>
      </c>
      <c r="N50" s="8" t="inlineStr">
        <is>
          <t>["combine","gridfight","star-upgrade"]</t>
        </is>
      </c>
      <c r="O50" s="8" t="inlineStr">
        <is>
          <t>currency-wars.star-state.role.1201.3</t>
        </is>
      </c>
      <c r="P50" s="8" t="inlineStr">
        <is>
          <t>3</t>
        </is>
      </c>
      <c r="Q50" s="8" t="inlineStr">
        <is>
          <t>currency-wars.star-state.role.1201.4</t>
        </is>
      </c>
      <c r="R50" s="8" t="inlineStr">
        <is>
          <t>Repeat while at least three equal-star copies remain.</t>
        </is>
      </c>
    </row>
    <row r="51" ht="30" customHeight="1">
      <c r="A51" s="9" t="n"/>
      <c r="B51" s="9" t="n">
        <v>44</v>
      </c>
      <c r="C51" s="9" t="inlineStr">
        <is>
          <t>currency-wars.star-combination.role.1202.1.to.2</t>
        </is>
      </c>
      <c r="D51" s="9" t="inlineStr">
        <is>
          <t>starclock.currency-wars-row.v1</t>
        </is>
      </c>
      <c r="E51" s="9" t="inlineStr">
        <is>
          <t>CurrencyWarsStarCombinationRule</t>
        </is>
      </c>
      <c r="F51" s="9" t="inlineStr">
        <is>
          <t>Role 1202: star 1 to 2</t>
        </is>
      </c>
      <c r="G51" s="9" t="inlineStr">
        <is>
          <t>角色 1202：1 星升至 2 星</t>
        </is>
      </c>
      <c r="H51" s="9" t="inlineStr">
        <is>
          <t>Three copies of role 1202 at star 1 automatically combine into one star-2 state.</t>
        </is>
      </c>
      <c r="I51" s="9" t="inlineStr">
        <is>
          <t>三个 1 星角色 1202 自动合成为一个 2 星状态。</t>
        </is>
      </c>
      <c r="J51" s="9" t="inlineStr">
        <is>
          <t>CurrencyWars</t>
        </is>
      </c>
      <c r="K51" s="9" t="inlineStr">
        <is>
          <t>DataReady</t>
        </is>
      </c>
      <c r="L51" s="9" t="inlineStr">
        <is>
          <t>ExactPublicText</t>
        </is>
      </c>
      <c r="M51" s="9" t="inlineStr">
        <is>
          <t>["currency-wars.source.b72993d622b39f7e47c22f8d5d3e3713","currency-wars.source.60aff68231f9e54597be45fc9a8208b4","currency-wars.source.ad35391bebfe7b6ad5f7325df2a27947","currency-wars.source.89490cf659cc3e58619bf9fd241a392d"]</t>
        </is>
      </c>
      <c r="N51" s="9" t="inlineStr">
        <is>
          <t>["combine","gridfight","star-upgrade"]</t>
        </is>
      </c>
      <c r="O51" s="9" t="inlineStr">
        <is>
          <t>currency-wars.star-state.role.1202.1</t>
        </is>
      </c>
      <c r="P51" s="9" t="inlineStr">
        <is>
          <t>3</t>
        </is>
      </c>
      <c r="Q51" s="9" t="inlineStr">
        <is>
          <t>currency-wars.star-state.role.1202.2</t>
        </is>
      </c>
      <c r="R51" s="9" t="inlineStr">
        <is>
          <t>Repeat while at least three equal-star copies remain.</t>
        </is>
      </c>
    </row>
    <row r="52" ht="30" customHeight="1">
      <c r="A52" s="8" t="n"/>
      <c r="B52" s="8" t="n">
        <v>45</v>
      </c>
      <c r="C52" s="8" t="inlineStr">
        <is>
          <t>currency-wars.star-combination.role.1202.2.to.3</t>
        </is>
      </c>
      <c r="D52" s="8" t="inlineStr">
        <is>
          <t>starclock.currency-wars-row.v1</t>
        </is>
      </c>
      <c r="E52" s="8" t="inlineStr">
        <is>
          <t>CurrencyWarsStarCombinationRule</t>
        </is>
      </c>
      <c r="F52" s="8" t="inlineStr">
        <is>
          <t>Role 1202: star 2 to 3</t>
        </is>
      </c>
      <c r="G52" s="8" t="inlineStr">
        <is>
          <t>角色 1202：2 星升至 3 星</t>
        </is>
      </c>
      <c r="H52" s="8" t="inlineStr">
        <is>
          <t>Three copies of role 1202 at star 2 automatically combine into one star-3 state.</t>
        </is>
      </c>
      <c r="I52" s="8" t="inlineStr">
        <is>
          <t>三个 2 星角色 1202 自动合成为一个 3 星状态。</t>
        </is>
      </c>
      <c r="J52" s="8" t="inlineStr">
        <is>
          <t>CurrencyWars</t>
        </is>
      </c>
      <c r="K52" s="8" t="inlineStr">
        <is>
          <t>DataReady</t>
        </is>
      </c>
      <c r="L52" s="8" t="inlineStr">
        <is>
          <t>ExactPublicText</t>
        </is>
      </c>
      <c r="M52" s="8" t="inlineStr">
        <is>
          <t>["currency-wars.source.60aff68231f9e54597be45fc9a8208b4","currency-wars.source.888ec8d313419d57d78d0746afffada4","currency-wars.source.ad35391bebfe7b6ad5f7325df2a27947","currency-wars.source.89490cf659cc3e58619bf9fd241a392d"]</t>
        </is>
      </c>
      <c r="N52" s="8" t="inlineStr">
        <is>
          <t>["combine","gridfight","star-upgrade"]</t>
        </is>
      </c>
      <c r="O52" s="8" t="inlineStr">
        <is>
          <t>currency-wars.star-state.role.1202.2</t>
        </is>
      </c>
      <c r="P52" s="8" t="inlineStr">
        <is>
          <t>3</t>
        </is>
      </c>
      <c r="Q52" s="8" t="inlineStr">
        <is>
          <t>currency-wars.star-state.role.1202.3</t>
        </is>
      </c>
      <c r="R52" s="8" t="inlineStr">
        <is>
          <t>Repeat while at least three equal-star copies remain.</t>
        </is>
      </c>
    </row>
    <row r="53" ht="30" customHeight="1">
      <c r="A53" s="9" t="n"/>
      <c r="B53" s="9" t="n">
        <v>46</v>
      </c>
      <c r="C53" s="9" t="inlineStr">
        <is>
          <t>currency-wars.star-combination.role.1202.3.to.4</t>
        </is>
      </c>
      <c r="D53" s="9" t="inlineStr">
        <is>
          <t>starclock.currency-wars-row.v1</t>
        </is>
      </c>
      <c r="E53" s="9" t="inlineStr">
        <is>
          <t>CurrencyWarsStarCombinationRule</t>
        </is>
      </c>
      <c r="F53" s="9" t="inlineStr">
        <is>
          <t>Role 1202: star 3 to 4</t>
        </is>
      </c>
      <c r="G53" s="9" t="inlineStr">
        <is>
          <t>角色 1202：3 星升至 4 星</t>
        </is>
      </c>
      <c r="H53" s="9" t="inlineStr">
        <is>
          <t>Three copies of role 1202 at star 3 automatically combine into one star-4 state.</t>
        </is>
      </c>
      <c r="I53" s="9" t="inlineStr">
        <is>
          <t>三个 3 星角色 1202 自动合成为一个 4 星状态。</t>
        </is>
      </c>
      <c r="J53" s="9" t="inlineStr">
        <is>
          <t>CurrencyWars</t>
        </is>
      </c>
      <c r="K53" s="9" t="inlineStr">
        <is>
          <t>DataReady</t>
        </is>
      </c>
      <c r="L53" s="9" t="inlineStr">
        <is>
          <t>ExactPublicText</t>
        </is>
      </c>
      <c r="M53" s="9" t="inlineStr">
        <is>
          <t>["currency-wars.source.888ec8d313419d57d78d0746afffada4","currency-wars.source.f91dd0b8779f842ecd581ab73a4a8ad3","currency-wars.source.ad35391bebfe7b6ad5f7325df2a27947","currency-wars.source.89490cf659cc3e58619bf9fd241a392d"]</t>
        </is>
      </c>
      <c r="N53" s="9" t="inlineStr">
        <is>
          <t>["combine","gridfight","star-upgrade"]</t>
        </is>
      </c>
      <c r="O53" s="9" t="inlineStr">
        <is>
          <t>currency-wars.star-state.role.1202.3</t>
        </is>
      </c>
      <c r="P53" s="9" t="inlineStr">
        <is>
          <t>3</t>
        </is>
      </c>
      <c r="Q53" s="9" t="inlineStr">
        <is>
          <t>currency-wars.star-state.role.1202.4</t>
        </is>
      </c>
      <c r="R53" s="9" t="inlineStr">
        <is>
          <t>Repeat while at least three equal-star copies remain.</t>
        </is>
      </c>
    </row>
    <row r="54" ht="30" customHeight="1">
      <c r="A54" s="8" t="n"/>
      <c r="B54" s="8" t="n">
        <v>47</v>
      </c>
      <c r="C54" s="8" t="inlineStr">
        <is>
          <t>currency-wars.star-combination.role.1203.1.to.2</t>
        </is>
      </c>
      <c r="D54" s="8" t="inlineStr">
        <is>
          <t>starclock.currency-wars-row.v1</t>
        </is>
      </c>
      <c r="E54" s="8" t="inlineStr">
        <is>
          <t>CurrencyWarsStarCombinationRule</t>
        </is>
      </c>
      <c r="F54" s="8" t="inlineStr">
        <is>
          <t>Role 1203: star 1 to 2</t>
        </is>
      </c>
      <c r="G54" s="8" t="inlineStr">
        <is>
          <t>角色 1203：1 星升至 2 星</t>
        </is>
      </c>
      <c r="H54" s="8" t="inlineStr">
        <is>
          <t>Three copies of role 1203 at star 1 automatically combine into one star-2 state.</t>
        </is>
      </c>
      <c r="I54" s="8" t="inlineStr">
        <is>
          <t>三个 1 星角色 1203 自动合成为一个 2 星状态。</t>
        </is>
      </c>
      <c r="J54" s="8" t="inlineStr">
        <is>
          <t>CurrencyWars</t>
        </is>
      </c>
      <c r="K54" s="8" t="inlineStr">
        <is>
          <t>DataReady</t>
        </is>
      </c>
      <c r="L54" s="8" t="inlineStr">
        <is>
          <t>ExactPublicText</t>
        </is>
      </c>
      <c r="M54" s="8" t="inlineStr">
        <is>
          <t>["currency-wars.source.11b2df85821f8c140916c20733b1c916","currency-wars.source.3ade3c56a6aae6c1726792140c5491d7","currency-wars.source.ad35391bebfe7b6ad5f7325df2a27947","currency-wars.source.89490cf659cc3e58619bf9fd241a392d"]</t>
        </is>
      </c>
      <c r="N54" s="8" t="inlineStr">
        <is>
          <t>["combine","gridfight","star-upgrade"]</t>
        </is>
      </c>
      <c r="O54" s="8" t="inlineStr">
        <is>
          <t>currency-wars.star-state.role.1203.1</t>
        </is>
      </c>
      <c r="P54" s="8" t="inlineStr">
        <is>
          <t>3</t>
        </is>
      </c>
      <c r="Q54" s="8" t="inlineStr">
        <is>
          <t>currency-wars.star-state.role.1203.2</t>
        </is>
      </c>
      <c r="R54" s="8" t="inlineStr">
        <is>
          <t>Repeat while at least three equal-star copies remain.</t>
        </is>
      </c>
    </row>
    <row r="55" ht="30" customHeight="1">
      <c r="A55" s="9" t="n"/>
      <c r="B55" s="9" t="n">
        <v>48</v>
      </c>
      <c r="C55" s="9" t="inlineStr">
        <is>
          <t>currency-wars.star-combination.role.1203.2.to.3</t>
        </is>
      </c>
      <c r="D55" s="9" t="inlineStr">
        <is>
          <t>starclock.currency-wars-row.v1</t>
        </is>
      </c>
      <c r="E55" s="9" t="inlineStr">
        <is>
          <t>CurrencyWarsStarCombinationRule</t>
        </is>
      </c>
      <c r="F55" s="9" t="inlineStr">
        <is>
          <t>Role 1203: star 2 to 3</t>
        </is>
      </c>
      <c r="G55" s="9" t="inlineStr">
        <is>
          <t>角色 1203：2 星升至 3 星</t>
        </is>
      </c>
      <c r="H55" s="9" t="inlineStr">
        <is>
          <t>Three copies of role 1203 at star 2 automatically combine into one star-3 state.</t>
        </is>
      </c>
      <c r="I55" s="9" t="inlineStr">
        <is>
          <t>三个 2 星角色 1203 自动合成为一个 3 星状态。</t>
        </is>
      </c>
      <c r="J55" s="9" t="inlineStr">
        <is>
          <t>CurrencyWars</t>
        </is>
      </c>
      <c r="K55" s="9" t="inlineStr">
        <is>
          <t>DataReady</t>
        </is>
      </c>
      <c r="L55" s="9" t="inlineStr">
        <is>
          <t>ExactPublicText</t>
        </is>
      </c>
      <c r="M55" s="9" t="inlineStr">
        <is>
          <t>["currency-wars.source.3ade3c56a6aae6c1726792140c5491d7","currency-wars.source.98f2ae132556f8326ebe797bc8cdb567","currency-wars.source.ad35391bebfe7b6ad5f7325df2a27947","currency-wars.source.89490cf659cc3e58619bf9fd241a392d"]</t>
        </is>
      </c>
      <c r="N55" s="9" t="inlineStr">
        <is>
          <t>["combine","gridfight","star-upgrade"]</t>
        </is>
      </c>
      <c r="O55" s="9" t="inlineStr">
        <is>
          <t>currency-wars.star-state.role.1203.2</t>
        </is>
      </c>
      <c r="P55" s="9" t="inlineStr">
        <is>
          <t>3</t>
        </is>
      </c>
      <c r="Q55" s="9" t="inlineStr">
        <is>
          <t>currency-wars.star-state.role.1203.3</t>
        </is>
      </c>
      <c r="R55" s="9" t="inlineStr">
        <is>
          <t>Repeat while at least three equal-star copies remain.</t>
        </is>
      </c>
    </row>
    <row r="56" ht="30" customHeight="1">
      <c r="A56" s="8" t="n"/>
      <c r="B56" s="8" t="n">
        <v>49</v>
      </c>
      <c r="C56" s="8" t="inlineStr">
        <is>
          <t>currency-wars.star-combination.role.1204.1.to.2</t>
        </is>
      </c>
      <c r="D56" s="8" t="inlineStr">
        <is>
          <t>starclock.currency-wars-row.v1</t>
        </is>
      </c>
      <c r="E56" s="8" t="inlineStr">
        <is>
          <t>CurrencyWarsStarCombinationRule</t>
        </is>
      </c>
      <c r="F56" s="8" t="inlineStr">
        <is>
          <t>Role 1204: star 1 to 2</t>
        </is>
      </c>
      <c r="G56" s="8" t="inlineStr">
        <is>
          <t>角色 1204：1 星升至 2 星</t>
        </is>
      </c>
      <c r="H56" s="8" t="inlineStr">
        <is>
          <t>Three copies of role 1204 at star 1 automatically combine into one star-2 state.</t>
        </is>
      </c>
      <c r="I56" s="8" t="inlineStr">
        <is>
          <t>三个 1 星角色 1204 自动合成为一个 2 星状态。</t>
        </is>
      </c>
      <c r="J56" s="8" t="inlineStr">
        <is>
          <t>CurrencyWars</t>
        </is>
      </c>
      <c r="K56" s="8" t="inlineStr">
        <is>
          <t>DataReady</t>
        </is>
      </c>
      <c r="L56" s="8" t="inlineStr">
        <is>
          <t>ExactPublicText</t>
        </is>
      </c>
      <c r="M56" s="8" t="inlineStr">
        <is>
          <t>["currency-wars.source.41f3678db0d04b03a11473e010e4a5d1","currency-wars.source.a4805006743525fba55ab0ea133bc734","currency-wars.source.ad35391bebfe7b6ad5f7325df2a27947","currency-wars.source.89490cf659cc3e58619bf9fd241a392d"]</t>
        </is>
      </c>
      <c r="N56" s="8" t="inlineStr">
        <is>
          <t>["combine","gridfight","star-upgrade"]</t>
        </is>
      </c>
      <c r="O56" s="8" t="inlineStr">
        <is>
          <t>currency-wars.star-state.role.1204.1</t>
        </is>
      </c>
      <c r="P56" s="8" t="inlineStr">
        <is>
          <t>3</t>
        </is>
      </c>
      <c r="Q56" s="8" t="inlineStr">
        <is>
          <t>currency-wars.star-state.role.1204.2</t>
        </is>
      </c>
      <c r="R56" s="8" t="inlineStr">
        <is>
          <t>Repeat while at least three equal-star copies remain.</t>
        </is>
      </c>
    </row>
    <row r="57" ht="30" customHeight="1">
      <c r="A57" s="9" t="n"/>
      <c r="B57" s="9" t="n">
        <v>50</v>
      </c>
      <c r="C57" s="9" t="inlineStr">
        <is>
          <t>currency-wars.star-combination.role.1204.2.to.3</t>
        </is>
      </c>
      <c r="D57" s="9" t="inlineStr">
        <is>
          <t>starclock.currency-wars-row.v1</t>
        </is>
      </c>
      <c r="E57" s="9" t="inlineStr">
        <is>
          <t>CurrencyWarsStarCombinationRule</t>
        </is>
      </c>
      <c r="F57" s="9" t="inlineStr">
        <is>
          <t>Role 1204: star 2 to 3</t>
        </is>
      </c>
      <c r="G57" s="9" t="inlineStr">
        <is>
          <t>角色 1204：2 星升至 3 星</t>
        </is>
      </c>
      <c r="H57" s="9" t="inlineStr">
        <is>
          <t>Three copies of role 1204 at star 2 automatically combine into one star-3 state.</t>
        </is>
      </c>
      <c r="I57" s="9" t="inlineStr">
        <is>
          <t>三个 2 星角色 1204 自动合成为一个 3 星状态。</t>
        </is>
      </c>
      <c r="J57" s="9" t="inlineStr">
        <is>
          <t>CurrencyWars</t>
        </is>
      </c>
      <c r="K57" s="9" t="inlineStr">
        <is>
          <t>DataReady</t>
        </is>
      </c>
      <c r="L57" s="9" t="inlineStr">
        <is>
          <t>ExactPublicText</t>
        </is>
      </c>
      <c r="M57" s="9" t="inlineStr">
        <is>
          <t>["currency-wars.source.a4805006743525fba55ab0ea133bc734","currency-wars.source.4700016f16b85d26e9821874e2a4b94c","currency-wars.source.ad35391bebfe7b6ad5f7325df2a27947","currency-wars.source.89490cf659cc3e58619bf9fd241a392d"]</t>
        </is>
      </c>
      <c r="N57" s="9" t="inlineStr">
        <is>
          <t>["combine","gridfight","star-upgrade"]</t>
        </is>
      </c>
      <c r="O57" s="9" t="inlineStr">
        <is>
          <t>currency-wars.star-state.role.1204.2</t>
        </is>
      </c>
      <c r="P57" s="9" t="inlineStr">
        <is>
          <t>3</t>
        </is>
      </c>
      <c r="Q57" s="9" t="inlineStr">
        <is>
          <t>currency-wars.star-state.role.1204.3</t>
        </is>
      </c>
      <c r="R57" s="9" t="inlineStr">
        <is>
          <t>Repeat while at least three equal-star copies remain.</t>
        </is>
      </c>
    </row>
    <row r="58" ht="30" customHeight="1">
      <c r="A58" s="8" t="n"/>
      <c r="B58" s="8" t="n">
        <v>51</v>
      </c>
      <c r="C58" s="8" t="inlineStr">
        <is>
          <t>currency-wars.star-combination.role.12041.1.to.2</t>
        </is>
      </c>
      <c r="D58" s="8" t="inlineStr">
        <is>
          <t>starclock.currency-wars-row.v1</t>
        </is>
      </c>
      <c r="E58" s="8" t="inlineStr">
        <is>
          <t>CurrencyWarsStarCombinationRule</t>
        </is>
      </c>
      <c r="F58" s="8" t="inlineStr">
        <is>
          <t>Role 12041: star 1 to 2</t>
        </is>
      </c>
      <c r="G58" s="8" t="inlineStr">
        <is>
          <t>角色 12041：1 星升至 2 星</t>
        </is>
      </c>
      <c r="H58" s="8" t="inlineStr">
        <is>
          <t>Three copies of role 12041 at star 1 automatically combine into one star-2 state.</t>
        </is>
      </c>
      <c r="I58" s="8" t="inlineStr">
        <is>
          <t>三个 1 星角色 12041 自动合成为一个 2 星状态。</t>
        </is>
      </c>
      <c r="J58" s="8" t="inlineStr">
        <is>
          <t>CurrencyWars</t>
        </is>
      </c>
      <c r="K58" s="8" t="inlineStr">
        <is>
          <t>DataReady</t>
        </is>
      </c>
      <c r="L58" s="8" t="inlineStr">
        <is>
          <t>ExactPublicText</t>
        </is>
      </c>
      <c r="M58" s="8" t="inlineStr">
        <is>
          <t>["currency-wars.source.7bad2633b4a1ebdf5e262b5c4daef59b","currency-wars.source.fa183661bbd79ad7c340aac456a3090a","currency-wars.source.ad35391bebfe7b6ad5f7325df2a27947","currency-wars.source.89490cf659cc3e58619bf9fd241a392d"]</t>
        </is>
      </c>
      <c r="N58" s="8" t="inlineStr">
        <is>
          <t>["combine","gridfight","star-upgrade"]</t>
        </is>
      </c>
      <c r="O58" s="8" t="inlineStr">
        <is>
          <t>currency-wars.star-state.role.12041.1</t>
        </is>
      </c>
      <c r="P58" s="8" t="inlineStr">
        <is>
          <t>3</t>
        </is>
      </c>
      <c r="Q58" s="8" t="inlineStr">
        <is>
          <t>currency-wars.star-state.role.12041.2</t>
        </is>
      </c>
      <c r="R58" s="8" t="inlineStr">
        <is>
          <t>Repeat while at least three equal-star copies remain.</t>
        </is>
      </c>
    </row>
    <row r="59" ht="30" customHeight="1">
      <c r="A59" s="9" t="n"/>
      <c r="B59" s="9" t="n">
        <v>52</v>
      </c>
      <c r="C59" s="9" t="inlineStr">
        <is>
          <t>currency-wars.star-combination.role.12041.2.to.3</t>
        </is>
      </c>
      <c r="D59" s="9" t="inlineStr">
        <is>
          <t>starclock.currency-wars-row.v1</t>
        </is>
      </c>
      <c r="E59" s="9" t="inlineStr">
        <is>
          <t>CurrencyWarsStarCombinationRule</t>
        </is>
      </c>
      <c r="F59" s="9" t="inlineStr">
        <is>
          <t>Role 12041: star 2 to 3</t>
        </is>
      </c>
      <c r="G59" s="9" t="inlineStr">
        <is>
          <t>角色 12041：2 星升至 3 星</t>
        </is>
      </c>
      <c r="H59" s="9" t="inlineStr">
        <is>
          <t>Three copies of role 12041 at star 2 automatically combine into one star-3 state.</t>
        </is>
      </c>
      <c r="I59" s="9" t="inlineStr">
        <is>
          <t>三个 2 星角色 12041 自动合成为一个 3 星状态。</t>
        </is>
      </c>
      <c r="J59" s="9" t="inlineStr">
        <is>
          <t>CurrencyWars</t>
        </is>
      </c>
      <c r="K59" s="9" t="inlineStr">
        <is>
          <t>DataReady</t>
        </is>
      </c>
      <c r="L59" s="9" t="inlineStr">
        <is>
          <t>ExactPublicText</t>
        </is>
      </c>
      <c r="M59" s="9" t="inlineStr">
        <is>
          <t>["currency-wars.source.fa183661bbd79ad7c340aac456a3090a","currency-wars.source.dacfb82987368fb65ca34e023726c0b8","currency-wars.source.ad35391bebfe7b6ad5f7325df2a27947","currency-wars.source.89490cf659cc3e58619bf9fd241a392d"]</t>
        </is>
      </c>
      <c r="N59" s="9" t="inlineStr">
        <is>
          <t>["combine","gridfight","star-upgrade"]</t>
        </is>
      </c>
      <c r="O59" s="9" t="inlineStr">
        <is>
          <t>currency-wars.star-state.role.12041.2</t>
        </is>
      </c>
      <c r="P59" s="9" t="inlineStr">
        <is>
          <t>3</t>
        </is>
      </c>
      <c r="Q59" s="9" t="inlineStr">
        <is>
          <t>currency-wars.star-state.role.12041.3</t>
        </is>
      </c>
      <c r="R59" s="9" t="inlineStr">
        <is>
          <t>Repeat while at least three equal-star copies remain.</t>
        </is>
      </c>
    </row>
    <row r="60" ht="30" customHeight="1">
      <c r="A60" s="8" t="n"/>
      <c r="B60" s="8" t="n">
        <v>53</v>
      </c>
      <c r="C60" s="8" t="inlineStr">
        <is>
          <t>currency-wars.star-combination.role.12042.1.to.2</t>
        </is>
      </c>
      <c r="D60" s="8" t="inlineStr">
        <is>
          <t>starclock.currency-wars-row.v1</t>
        </is>
      </c>
      <c r="E60" s="8" t="inlineStr">
        <is>
          <t>CurrencyWarsStarCombinationRule</t>
        </is>
      </c>
      <c r="F60" s="8" t="inlineStr">
        <is>
          <t>Role 12042: star 1 to 2</t>
        </is>
      </c>
      <c r="G60" s="8" t="inlineStr">
        <is>
          <t>角色 12042：1 星升至 2 星</t>
        </is>
      </c>
      <c r="H60" s="8" t="inlineStr">
        <is>
          <t>Three copies of role 12042 at star 1 automatically combine into one star-2 state.</t>
        </is>
      </c>
      <c r="I60" s="8" t="inlineStr">
        <is>
          <t>三个 1 星角色 12042 自动合成为一个 2 星状态。</t>
        </is>
      </c>
      <c r="J60" s="8" t="inlineStr">
        <is>
          <t>CurrencyWars</t>
        </is>
      </c>
      <c r="K60" s="8" t="inlineStr">
        <is>
          <t>DataReady</t>
        </is>
      </c>
      <c r="L60" s="8" t="inlineStr">
        <is>
          <t>ExactPublicText</t>
        </is>
      </c>
      <c r="M60" s="8" t="inlineStr">
        <is>
          <t>["currency-wars.source.59f520dbe2c12fd5bfb5a0be5a45e272","currency-wars.source.50b3f87356347aa8f6682b5830cc2417","currency-wars.source.ad35391bebfe7b6ad5f7325df2a27947","currency-wars.source.89490cf659cc3e58619bf9fd241a392d"]</t>
        </is>
      </c>
      <c r="N60" s="8" t="inlineStr">
        <is>
          <t>["combine","gridfight","star-upgrade"]</t>
        </is>
      </c>
      <c r="O60" s="8" t="inlineStr">
        <is>
          <t>currency-wars.star-state.role.12042.1</t>
        </is>
      </c>
      <c r="P60" s="8" t="inlineStr">
        <is>
          <t>3</t>
        </is>
      </c>
      <c r="Q60" s="8" t="inlineStr">
        <is>
          <t>currency-wars.star-state.role.12042.2</t>
        </is>
      </c>
      <c r="R60" s="8" t="inlineStr">
        <is>
          <t>Repeat while at least three equal-star copies remain.</t>
        </is>
      </c>
    </row>
    <row r="61" ht="30" customHeight="1">
      <c r="A61" s="9" t="n"/>
      <c r="B61" s="9" t="n">
        <v>54</v>
      </c>
      <c r="C61" s="9" t="inlineStr">
        <is>
          <t>currency-wars.star-combination.role.12042.2.to.3</t>
        </is>
      </c>
      <c r="D61" s="9" t="inlineStr">
        <is>
          <t>starclock.currency-wars-row.v1</t>
        </is>
      </c>
      <c r="E61" s="9" t="inlineStr">
        <is>
          <t>CurrencyWarsStarCombinationRule</t>
        </is>
      </c>
      <c r="F61" s="9" t="inlineStr">
        <is>
          <t>Role 12042: star 2 to 3</t>
        </is>
      </c>
      <c r="G61" s="9" t="inlineStr">
        <is>
          <t>角色 12042：2 星升至 3 星</t>
        </is>
      </c>
      <c r="H61" s="9" t="inlineStr">
        <is>
          <t>Three copies of role 12042 at star 2 automatically combine into one star-3 state.</t>
        </is>
      </c>
      <c r="I61" s="9" t="inlineStr">
        <is>
          <t>三个 2 星角色 12042 自动合成为一个 3 星状态。</t>
        </is>
      </c>
      <c r="J61" s="9" t="inlineStr">
        <is>
          <t>CurrencyWars</t>
        </is>
      </c>
      <c r="K61" s="9" t="inlineStr">
        <is>
          <t>DataReady</t>
        </is>
      </c>
      <c r="L61" s="9" t="inlineStr">
        <is>
          <t>ExactPublicText</t>
        </is>
      </c>
      <c r="M61" s="9" t="inlineStr">
        <is>
          <t>["currency-wars.source.50b3f87356347aa8f6682b5830cc2417","currency-wars.source.4a355181454e7e711b21a58a0ab67a30","currency-wars.source.ad35391bebfe7b6ad5f7325df2a27947","currency-wars.source.89490cf659cc3e58619bf9fd241a392d"]</t>
        </is>
      </c>
      <c r="N61" s="9" t="inlineStr">
        <is>
          <t>["combine","gridfight","star-upgrade"]</t>
        </is>
      </c>
      <c r="O61" s="9" t="inlineStr">
        <is>
          <t>currency-wars.star-state.role.12042.2</t>
        </is>
      </c>
      <c r="P61" s="9" t="inlineStr">
        <is>
          <t>3</t>
        </is>
      </c>
      <c r="Q61" s="9" t="inlineStr">
        <is>
          <t>currency-wars.star-state.role.12042.3</t>
        </is>
      </c>
      <c r="R61" s="9" t="inlineStr">
        <is>
          <t>Repeat while at least three equal-star copies remain.</t>
        </is>
      </c>
    </row>
    <row r="62" ht="30" customHeight="1">
      <c r="A62" s="8" t="n"/>
      <c r="B62" s="8" t="n">
        <v>55</v>
      </c>
      <c r="C62" s="8" t="inlineStr">
        <is>
          <t>currency-wars.star-combination.role.1205.1.to.2</t>
        </is>
      </c>
      <c r="D62" s="8" t="inlineStr">
        <is>
          <t>starclock.currency-wars-row.v1</t>
        </is>
      </c>
      <c r="E62" s="8" t="inlineStr">
        <is>
          <t>CurrencyWarsStarCombinationRule</t>
        </is>
      </c>
      <c r="F62" s="8" t="inlineStr">
        <is>
          <t>Role 1205: star 1 to 2</t>
        </is>
      </c>
      <c r="G62" s="8" t="inlineStr">
        <is>
          <t>角色 1205：1 星升至 2 星</t>
        </is>
      </c>
      <c r="H62" s="8" t="inlineStr">
        <is>
          <t>Three copies of role 1205 at star 1 automatically combine into one star-2 state.</t>
        </is>
      </c>
      <c r="I62" s="8" t="inlineStr">
        <is>
          <t>三个 1 星角色 1205 自动合成为一个 2 星状态。</t>
        </is>
      </c>
      <c r="J62" s="8" t="inlineStr">
        <is>
          <t>CurrencyWars</t>
        </is>
      </c>
      <c r="K62" s="8" t="inlineStr">
        <is>
          <t>DataReady</t>
        </is>
      </c>
      <c r="L62" s="8" t="inlineStr">
        <is>
          <t>ExactPublicText</t>
        </is>
      </c>
      <c r="M62" s="8" t="inlineStr">
        <is>
          <t>["currency-wars.source.99f13068be7d550e5b7e5488b9c4d0ae","currency-wars.source.2dcb56e802433aef07cc8e06501f92de","currency-wars.source.ad35391bebfe7b6ad5f7325df2a27947","currency-wars.source.89490cf659cc3e58619bf9fd241a392d"]</t>
        </is>
      </c>
      <c r="N62" s="8" t="inlineStr">
        <is>
          <t>["combine","gridfight","star-upgrade"]</t>
        </is>
      </c>
      <c r="O62" s="8" t="inlineStr">
        <is>
          <t>currency-wars.star-state.role.1205.1</t>
        </is>
      </c>
      <c r="P62" s="8" t="inlineStr">
        <is>
          <t>3</t>
        </is>
      </c>
      <c r="Q62" s="8" t="inlineStr">
        <is>
          <t>currency-wars.star-state.role.1205.2</t>
        </is>
      </c>
      <c r="R62" s="8" t="inlineStr">
        <is>
          <t>Repeat while at least three equal-star copies remain.</t>
        </is>
      </c>
    </row>
    <row r="63" ht="30" customHeight="1">
      <c r="A63" s="9" t="n"/>
      <c r="B63" s="9" t="n">
        <v>56</v>
      </c>
      <c r="C63" s="9" t="inlineStr">
        <is>
          <t>currency-wars.star-combination.role.1205.2.to.3</t>
        </is>
      </c>
      <c r="D63" s="9" t="inlineStr">
        <is>
          <t>starclock.currency-wars-row.v1</t>
        </is>
      </c>
      <c r="E63" s="9" t="inlineStr">
        <is>
          <t>CurrencyWarsStarCombinationRule</t>
        </is>
      </c>
      <c r="F63" s="9" t="inlineStr">
        <is>
          <t>Role 1205: star 2 to 3</t>
        </is>
      </c>
      <c r="G63" s="9" t="inlineStr">
        <is>
          <t>角色 1205：2 星升至 3 星</t>
        </is>
      </c>
      <c r="H63" s="9" t="inlineStr">
        <is>
          <t>Three copies of role 1205 at star 2 automatically combine into one star-3 state.</t>
        </is>
      </c>
      <c r="I63" s="9" t="inlineStr">
        <is>
          <t>三个 2 星角色 1205 自动合成为一个 3 星状态。</t>
        </is>
      </c>
      <c r="J63" s="9" t="inlineStr">
        <is>
          <t>CurrencyWars</t>
        </is>
      </c>
      <c r="K63" s="9" t="inlineStr">
        <is>
          <t>DataReady</t>
        </is>
      </c>
      <c r="L63" s="9" t="inlineStr">
        <is>
          <t>ExactPublicText</t>
        </is>
      </c>
      <c r="M63" s="9" t="inlineStr">
        <is>
          <t>["currency-wars.source.2dcb56e802433aef07cc8e06501f92de","currency-wars.source.e4811a33979a4472fe814fced999f8dc","currency-wars.source.ad35391bebfe7b6ad5f7325df2a27947","currency-wars.source.89490cf659cc3e58619bf9fd241a392d"]</t>
        </is>
      </c>
      <c r="N63" s="9" t="inlineStr">
        <is>
          <t>["combine","gridfight","star-upgrade"]</t>
        </is>
      </c>
      <c r="O63" s="9" t="inlineStr">
        <is>
          <t>currency-wars.star-state.role.1205.2</t>
        </is>
      </c>
      <c r="P63" s="9" t="inlineStr">
        <is>
          <t>3</t>
        </is>
      </c>
      <c r="Q63" s="9" t="inlineStr">
        <is>
          <t>currency-wars.star-state.role.1205.3</t>
        </is>
      </c>
      <c r="R63" s="9" t="inlineStr">
        <is>
          <t>Repeat while at least three equal-star copies remain.</t>
        </is>
      </c>
    </row>
    <row r="64" ht="30" customHeight="1">
      <c r="A64" s="8" t="n"/>
      <c r="B64" s="8" t="n">
        <v>57</v>
      </c>
      <c r="C64" s="8" t="inlineStr">
        <is>
          <t>currency-wars.star-combination.role.1205.3.to.4</t>
        </is>
      </c>
      <c r="D64" s="8" t="inlineStr">
        <is>
          <t>starclock.currency-wars-row.v1</t>
        </is>
      </c>
      <c r="E64" s="8" t="inlineStr">
        <is>
          <t>CurrencyWarsStarCombinationRule</t>
        </is>
      </c>
      <c r="F64" s="8" t="inlineStr">
        <is>
          <t>Role 1205: star 3 to 4</t>
        </is>
      </c>
      <c r="G64" s="8" t="inlineStr">
        <is>
          <t>角色 1205：3 星升至 4 星</t>
        </is>
      </c>
      <c r="H64" s="8" t="inlineStr">
        <is>
          <t>Three copies of role 1205 at star 3 automatically combine into one star-4 state.</t>
        </is>
      </c>
      <c r="I64" s="8" t="inlineStr">
        <is>
          <t>三个 3 星角色 1205 自动合成为一个 4 星状态。</t>
        </is>
      </c>
      <c r="J64" s="8" t="inlineStr">
        <is>
          <t>CurrencyWars</t>
        </is>
      </c>
      <c r="K64" s="8" t="inlineStr">
        <is>
          <t>DataReady</t>
        </is>
      </c>
      <c r="L64" s="8" t="inlineStr">
        <is>
          <t>ExactPublicText</t>
        </is>
      </c>
      <c r="M64" s="8" t="inlineStr">
        <is>
          <t>["currency-wars.source.e4811a33979a4472fe814fced999f8dc","currency-wars.source.dea02113f272ba05965122fa86db83e2","currency-wars.source.ad35391bebfe7b6ad5f7325df2a27947","currency-wars.source.89490cf659cc3e58619bf9fd241a392d"]</t>
        </is>
      </c>
      <c r="N64" s="8" t="inlineStr">
        <is>
          <t>["combine","gridfight","star-upgrade"]</t>
        </is>
      </c>
      <c r="O64" s="8" t="inlineStr">
        <is>
          <t>currency-wars.star-state.role.1205.3</t>
        </is>
      </c>
      <c r="P64" s="8" t="inlineStr">
        <is>
          <t>3</t>
        </is>
      </c>
      <c r="Q64" s="8" t="inlineStr">
        <is>
          <t>currency-wars.star-state.role.1205.4</t>
        </is>
      </c>
      <c r="R64" s="8" t="inlineStr">
        <is>
          <t>Repeat while at least three equal-star copies remain.</t>
        </is>
      </c>
    </row>
    <row r="65" ht="30" customHeight="1">
      <c r="A65" s="9" t="n"/>
      <c r="B65" s="9" t="n">
        <v>58</v>
      </c>
      <c r="C65" s="9" t="inlineStr">
        <is>
          <t>currency-wars.star-combination.role.1208.1.to.2</t>
        </is>
      </c>
      <c r="D65" s="9" t="inlineStr">
        <is>
          <t>starclock.currency-wars-row.v1</t>
        </is>
      </c>
      <c r="E65" s="9" t="inlineStr">
        <is>
          <t>CurrencyWarsStarCombinationRule</t>
        </is>
      </c>
      <c r="F65" s="9" t="inlineStr">
        <is>
          <t>Role 1208: star 1 to 2</t>
        </is>
      </c>
      <c r="G65" s="9" t="inlineStr">
        <is>
          <t>角色 1208：1 星升至 2 星</t>
        </is>
      </c>
      <c r="H65" s="9" t="inlineStr">
        <is>
          <t>Three copies of role 1208 at star 1 automatically combine into one star-2 state.</t>
        </is>
      </c>
      <c r="I65" s="9" t="inlineStr">
        <is>
          <t>三个 1 星角色 1208 自动合成为一个 2 星状态。</t>
        </is>
      </c>
      <c r="J65" s="9" t="inlineStr">
        <is>
          <t>CurrencyWars</t>
        </is>
      </c>
      <c r="K65" s="9" t="inlineStr">
        <is>
          <t>DataReady</t>
        </is>
      </c>
      <c r="L65" s="9" t="inlineStr">
        <is>
          <t>ExactPublicText</t>
        </is>
      </c>
      <c r="M65" s="9" t="inlineStr">
        <is>
          <t>["currency-wars.source.9c8ff17290716f93db4e616441a1affb","currency-wars.source.2150841de12266191638d2dfc5a47233","currency-wars.source.ad35391bebfe7b6ad5f7325df2a27947","currency-wars.source.89490cf659cc3e58619bf9fd241a392d"]</t>
        </is>
      </c>
      <c r="N65" s="9" t="inlineStr">
        <is>
          <t>["combine","gridfight","star-upgrade"]</t>
        </is>
      </c>
      <c r="O65" s="9" t="inlineStr">
        <is>
          <t>currency-wars.star-state.role.1208.1</t>
        </is>
      </c>
      <c r="P65" s="9" t="inlineStr">
        <is>
          <t>3</t>
        </is>
      </c>
      <c r="Q65" s="9" t="inlineStr">
        <is>
          <t>currency-wars.star-state.role.1208.2</t>
        </is>
      </c>
      <c r="R65" s="9" t="inlineStr">
        <is>
          <t>Repeat while at least three equal-star copies remain.</t>
        </is>
      </c>
    </row>
    <row r="66" ht="30" customHeight="1">
      <c r="A66" s="8" t="n"/>
      <c r="B66" s="8" t="n">
        <v>59</v>
      </c>
      <c r="C66" s="8" t="inlineStr">
        <is>
          <t>currency-wars.star-combination.role.1208.2.to.3</t>
        </is>
      </c>
      <c r="D66" s="8" t="inlineStr">
        <is>
          <t>starclock.currency-wars-row.v1</t>
        </is>
      </c>
      <c r="E66" s="8" t="inlineStr">
        <is>
          <t>CurrencyWarsStarCombinationRule</t>
        </is>
      </c>
      <c r="F66" s="8" t="inlineStr">
        <is>
          <t>Role 1208: star 2 to 3</t>
        </is>
      </c>
      <c r="G66" s="8" t="inlineStr">
        <is>
          <t>角色 1208：2 星升至 3 星</t>
        </is>
      </c>
      <c r="H66" s="8" t="inlineStr">
        <is>
          <t>Three copies of role 1208 at star 2 automatically combine into one star-3 state.</t>
        </is>
      </c>
      <c r="I66" s="8" t="inlineStr">
        <is>
          <t>三个 2 星角色 1208 自动合成为一个 3 星状态。</t>
        </is>
      </c>
      <c r="J66" s="8" t="inlineStr">
        <is>
          <t>CurrencyWars</t>
        </is>
      </c>
      <c r="K66" s="8" t="inlineStr">
        <is>
          <t>DataReady</t>
        </is>
      </c>
      <c r="L66" s="8" t="inlineStr">
        <is>
          <t>ExactPublicText</t>
        </is>
      </c>
      <c r="M66" s="8" t="inlineStr">
        <is>
          <t>["currency-wars.source.2150841de12266191638d2dfc5a47233","currency-wars.source.c0c43e62095830529eef2a8a7cba89fc","currency-wars.source.ad35391bebfe7b6ad5f7325df2a27947","currency-wars.source.89490cf659cc3e58619bf9fd241a392d"]</t>
        </is>
      </c>
      <c r="N66" s="8" t="inlineStr">
        <is>
          <t>["combine","gridfight","star-upgrade"]</t>
        </is>
      </c>
      <c r="O66" s="8" t="inlineStr">
        <is>
          <t>currency-wars.star-state.role.1208.2</t>
        </is>
      </c>
      <c r="P66" s="8" t="inlineStr">
        <is>
          <t>3</t>
        </is>
      </c>
      <c r="Q66" s="8" t="inlineStr">
        <is>
          <t>currency-wars.star-state.role.1208.3</t>
        </is>
      </c>
      <c r="R66" s="8" t="inlineStr">
        <is>
          <t>Repeat while at least three equal-star copies remain.</t>
        </is>
      </c>
    </row>
    <row r="67" ht="30" customHeight="1">
      <c r="A67" s="9" t="n"/>
      <c r="B67" s="9" t="n">
        <v>60</v>
      </c>
      <c r="C67" s="9" t="inlineStr">
        <is>
          <t>currency-wars.star-combination.role.1209.1.to.2</t>
        </is>
      </c>
      <c r="D67" s="9" t="inlineStr">
        <is>
          <t>starclock.currency-wars-row.v1</t>
        </is>
      </c>
      <c r="E67" s="9" t="inlineStr">
        <is>
          <t>CurrencyWarsStarCombinationRule</t>
        </is>
      </c>
      <c r="F67" s="9" t="inlineStr">
        <is>
          <t>Role 1209: star 1 to 2</t>
        </is>
      </c>
      <c r="G67" s="9" t="inlineStr">
        <is>
          <t>角色 1209：1 星升至 2 星</t>
        </is>
      </c>
      <c r="H67" s="9" t="inlineStr">
        <is>
          <t>Three copies of role 1209 at star 1 automatically combine into one star-2 state.</t>
        </is>
      </c>
      <c r="I67" s="9" t="inlineStr">
        <is>
          <t>三个 1 星角色 1209 自动合成为一个 2 星状态。</t>
        </is>
      </c>
      <c r="J67" s="9" t="inlineStr">
        <is>
          <t>CurrencyWars</t>
        </is>
      </c>
      <c r="K67" s="9" t="inlineStr">
        <is>
          <t>DataReady</t>
        </is>
      </c>
      <c r="L67" s="9" t="inlineStr">
        <is>
          <t>ExactPublicText</t>
        </is>
      </c>
      <c r="M67" s="9" t="inlineStr">
        <is>
          <t>["currency-wars.source.4ebefc17b25b024ac7499526546d9ed0","currency-wars.source.3bda1147d60192cc5328e24653c233fd","currency-wars.source.ad35391bebfe7b6ad5f7325df2a27947","currency-wars.source.89490cf659cc3e58619bf9fd241a392d"]</t>
        </is>
      </c>
      <c r="N67" s="9" t="inlineStr">
        <is>
          <t>["combine","gridfight","star-upgrade"]</t>
        </is>
      </c>
      <c r="O67" s="9" t="inlineStr">
        <is>
          <t>currency-wars.star-state.role.1209.1</t>
        </is>
      </c>
      <c r="P67" s="9" t="inlineStr">
        <is>
          <t>3</t>
        </is>
      </c>
      <c r="Q67" s="9" t="inlineStr">
        <is>
          <t>currency-wars.star-state.role.1209.2</t>
        </is>
      </c>
      <c r="R67" s="9" t="inlineStr">
        <is>
          <t>Repeat while at least three equal-star copies remain.</t>
        </is>
      </c>
    </row>
    <row r="68" ht="30" customHeight="1">
      <c r="A68" s="8" t="n"/>
      <c r="B68" s="8" t="n">
        <v>61</v>
      </c>
      <c r="C68" s="8" t="inlineStr">
        <is>
          <t>currency-wars.star-combination.role.1209.2.to.3</t>
        </is>
      </c>
      <c r="D68" s="8" t="inlineStr">
        <is>
          <t>starclock.currency-wars-row.v1</t>
        </is>
      </c>
      <c r="E68" s="8" t="inlineStr">
        <is>
          <t>CurrencyWarsStarCombinationRule</t>
        </is>
      </c>
      <c r="F68" s="8" t="inlineStr">
        <is>
          <t>Role 1209: star 2 to 3</t>
        </is>
      </c>
      <c r="G68" s="8" t="inlineStr">
        <is>
          <t>角色 1209：2 星升至 3 星</t>
        </is>
      </c>
      <c r="H68" s="8" t="inlineStr">
        <is>
          <t>Three copies of role 1209 at star 2 automatically combine into one star-3 state.</t>
        </is>
      </c>
      <c r="I68" s="8" t="inlineStr">
        <is>
          <t>三个 2 星角色 1209 自动合成为一个 3 星状态。</t>
        </is>
      </c>
      <c r="J68" s="8" t="inlineStr">
        <is>
          <t>CurrencyWars</t>
        </is>
      </c>
      <c r="K68" s="8" t="inlineStr">
        <is>
          <t>DataReady</t>
        </is>
      </c>
      <c r="L68" s="8" t="inlineStr">
        <is>
          <t>ExactPublicText</t>
        </is>
      </c>
      <c r="M68" s="8" t="inlineStr">
        <is>
          <t>["currency-wars.source.3bda1147d60192cc5328e24653c233fd","currency-wars.source.7bce3306c4ca9250119e3e10797cb601","currency-wars.source.ad35391bebfe7b6ad5f7325df2a27947","currency-wars.source.89490cf659cc3e58619bf9fd241a392d"]</t>
        </is>
      </c>
      <c r="N68" s="8" t="inlineStr">
        <is>
          <t>["combine","gridfight","star-upgrade"]</t>
        </is>
      </c>
      <c r="O68" s="8" t="inlineStr">
        <is>
          <t>currency-wars.star-state.role.1209.2</t>
        </is>
      </c>
      <c r="P68" s="8" t="inlineStr">
        <is>
          <t>3</t>
        </is>
      </c>
      <c r="Q68" s="8" t="inlineStr">
        <is>
          <t>currency-wars.star-state.role.1209.3</t>
        </is>
      </c>
      <c r="R68" s="8" t="inlineStr">
        <is>
          <t>Repeat while at least three equal-star copies remain.</t>
        </is>
      </c>
    </row>
    <row r="69" ht="30" customHeight="1">
      <c r="A69" s="9" t="n"/>
      <c r="B69" s="9" t="n">
        <v>62</v>
      </c>
      <c r="C69" s="9" t="inlineStr">
        <is>
          <t>currency-wars.star-combination.role.1212.1.to.2</t>
        </is>
      </c>
      <c r="D69" s="9" t="inlineStr">
        <is>
          <t>starclock.currency-wars-row.v1</t>
        </is>
      </c>
      <c r="E69" s="9" t="inlineStr">
        <is>
          <t>CurrencyWarsStarCombinationRule</t>
        </is>
      </c>
      <c r="F69" s="9" t="inlineStr">
        <is>
          <t>Role 1212: star 1 to 2</t>
        </is>
      </c>
      <c r="G69" s="9" t="inlineStr">
        <is>
          <t>角色 1212：1 星升至 2 星</t>
        </is>
      </c>
      <c r="H69" s="9" t="inlineStr">
        <is>
          <t>Three copies of role 1212 at star 1 automatically combine into one star-2 state.</t>
        </is>
      </c>
      <c r="I69" s="9" t="inlineStr">
        <is>
          <t>三个 1 星角色 1212 自动合成为一个 2 星状态。</t>
        </is>
      </c>
      <c r="J69" s="9" t="inlineStr">
        <is>
          <t>CurrencyWars</t>
        </is>
      </c>
      <c r="K69" s="9" t="inlineStr">
        <is>
          <t>DataReady</t>
        </is>
      </c>
      <c r="L69" s="9" t="inlineStr">
        <is>
          <t>ExactPublicText</t>
        </is>
      </c>
      <c r="M69" s="9" t="inlineStr">
        <is>
          <t>["currency-wars.source.6fc7019f97150249561d15aefe4fecde","currency-wars.source.13c14aba5b324c7692be6a352071f674","currency-wars.source.ad35391bebfe7b6ad5f7325df2a27947","currency-wars.source.89490cf659cc3e58619bf9fd241a392d"]</t>
        </is>
      </c>
      <c r="N69" s="9" t="inlineStr">
        <is>
          <t>["combine","gridfight","star-upgrade"]</t>
        </is>
      </c>
      <c r="O69" s="9" t="inlineStr">
        <is>
          <t>currency-wars.star-state.role.1212.1</t>
        </is>
      </c>
      <c r="P69" s="9" t="inlineStr">
        <is>
          <t>3</t>
        </is>
      </c>
      <c r="Q69" s="9" t="inlineStr">
        <is>
          <t>currency-wars.star-state.role.1212.2</t>
        </is>
      </c>
      <c r="R69" s="9" t="inlineStr">
        <is>
          <t>Repeat while at least three equal-star copies remain.</t>
        </is>
      </c>
    </row>
    <row r="70" ht="30" customHeight="1">
      <c r="A70" s="8" t="n"/>
      <c r="B70" s="8" t="n">
        <v>63</v>
      </c>
      <c r="C70" s="8" t="inlineStr">
        <is>
          <t>currency-wars.star-combination.role.1212.2.to.3</t>
        </is>
      </c>
      <c r="D70" s="8" t="inlineStr">
        <is>
          <t>starclock.currency-wars-row.v1</t>
        </is>
      </c>
      <c r="E70" s="8" t="inlineStr">
        <is>
          <t>CurrencyWarsStarCombinationRule</t>
        </is>
      </c>
      <c r="F70" s="8" t="inlineStr">
        <is>
          <t>Role 1212: star 2 to 3</t>
        </is>
      </c>
      <c r="G70" s="8" t="inlineStr">
        <is>
          <t>角色 1212：2 星升至 3 星</t>
        </is>
      </c>
      <c r="H70" s="8" t="inlineStr">
        <is>
          <t>Three copies of role 1212 at star 2 automatically combine into one star-3 state.</t>
        </is>
      </c>
      <c r="I70" s="8" t="inlineStr">
        <is>
          <t>三个 2 星角色 1212 自动合成为一个 3 星状态。</t>
        </is>
      </c>
      <c r="J70" s="8" t="inlineStr">
        <is>
          <t>CurrencyWars</t>
        </is>
      </c>
      <c r="K70" s="8" t="inlineStr">
        <is>
          <t>DataReady</t>
        </is>
      </c>
      <c r="L70" s="8" t="inlineStr">
        <is>
          <t>ExactPublicText</t>
        </is>
      </c>
      <c r="M70" s="8" t="inlineStr">
        <is>
          <t>["currency-wars.source.13c14aba5b324c7692be6a352071f674","currency-wars.source.7af83d50f2a1bb60eefa7d5cc9a7bc57","currency-wars.source.ad35391bebfe7b6ad5f7325df2a27947","currency-wars.source.89490cf659cc3e58619bf9fd241a392d"]</t>
        </is>
      </c>
      <c r="N70" s="8" t="inlineStr">
        <is>
          <t>["combine","gridfight","star-upgrade"]</t>
        </is>
      </c>
      <c r="O70" s="8" t="inlineStr">
        <is>
          <t>currency-wars.star-state.role.1212.2</t>
        </is>
      </c>
      <c r="P70" s="8" t="inlineStr">
        <is>
          <t>3</t>
        </is>
      </c>
      <c r="Q70" s="8" t="inlineStr">
        <is>
          <t>currency-wars.star-state.role.1212.3</t>
        </is>
      </c>
      <c r="R70" s="8" t="inlineStr">
        <is>
          <t>Repeat while at least three equal-star copies remain.</t>
        </is>
      </c>
    </row>
    <row r="71" ht="30" customHeight="1">
      <c r="A71" s="9" t="n"/>
      <c r="B71" s="9" t="n">
        <v>64</v>
      </c>
      <c r="C71" s="9" t="inlineStr">
        <is>
          <t>currency-wars.star-combination.role.1213.1.to.2</t>
        </is>
      </c>
      <c r="D71" s="9" t="inlineStr">
        <is>
          <t>starclock.currency-wars-row.v1</t>
        </is>
      </c>
      <c r="E71" s="9" t="inlineStr">
        <is>
          <t>CurrencyWarsStarCombinationRule</t>
        </is>
      </c>
      <c r="F71" s="9" t="inlineStr">
        <is>
          <t>Role 1213: star 1 to 2</t>
        </is>
      </c>
      <c r="G71" s="9" t="inlineStr">
        <is>
          <t>角色 1213：1 星升至 2 星</t>
        </is>
      </c>
      <c r="H71" s="9" t="inlineStr">
        <is>
          <t>Three copies of role 1213 at star 1 automatically combine into one star-2 state.</t>
        </is>
      </c>
      <c r="I71" s="9" t="inlineStr">
        <is>
          <t>三个 1 星角色 1213 自动合成为一个 2 星状态。</t>
        </is>
      </c>
      <c r="J71" s="9" t="inlineStr">
        <is>
          <t>CurrencyWars</t>
        </is>
      </c>
      <c r="K71" s="9" t="inlineStr">
        <is>
          <t>DataReady</t>
        </is>
      </c>
      <c r="L71" s="9" t="inlineStr">
        <is>
          <t>ExactPublicText</t>
        </is>
      </c>
      <c r="M71" s="9" t="inlineStr">
        <is>
          <t>["currency-wars.source.0a7a90c7ded52972271cca4052602bb0","currency-wars.source.aa5c2b2e5b9b8fff13918e4725b2da10","currency-wars.source.ad35391bebfe7b6ad5f7325df2a27947","currency-wars.source.89490cf659cc3e58619bf9fd241a392d"]</t>
        </is>
      </c>
      <c r="N71" s="9" t="inlineStr">
        <is>
          <t>["combine","gridfight","star-upgrade"]</t>
        </is>
      </c>
      <c r="O71" s="9" t="inlineStr">
        <is>
          <t>currency-wars.star-state.role.1213.1</t>
        </is>
      </c>
      <c r="P71" s="9" t="inlineStr">
        <is>
          <t>3</t>
        </is>
      </c>
      <c r="Q71" s="9" t="inlineStr">
        <is>
          <t>currency-wars.star-state.role.1213.2</t>
        </is>
      </c>
      <c r="R71" s="9" t="inlineStr">
        <is>
          <t>Repeat while at least three equal-star copies remain.</t>
        </is>
      </c>
    </row>
    <row r="72" ht="30" customHeight="1">
      <c r="A72" s="8" t="n"/>
      <c r="B72" s="8" t="n">
        <v>65</v>
      </c>
      <c r="C72" s="8" t="inlineStr">
        <is>
          <t>currency-wars.star-combination.role.1213.2.to.3</t>
        </is>
      </c>
      <c r="D72" s="8" t="inlineStr">
        <is>
          <t>starclock.currency-wars-row.v1</t>
        </is>
      </c>
      <c r="E72" s="8" t="inlineStr">
        <is>
          <t>CurrencyWarsStarCombinationRule</t>
        </is>
      </c>
      <c r="F72" s="8" t="inlineStr">
        <is>
          <t>Role 1213: star 2 to 3</t>
        </is>
      </c>
      <c r="G72" s="8" t="inlineStr">
        <is>
          <t>角色 1213：2 星升至 3 星</t>
        </is>
      </c>
      <c r="H72" s="8" t="inlineStr">
        <is>
          <t>Three copies of role 1213 at star 2 automatically combine into one star-3 state.</t>
        </is>
      </c>
      <c r="I72" s="8" t="inlineStr">
        <is>
          <t>三个 2 星角色 1213 自动合成为一个 3 星状态。</t>
        </is>
      </c>
      <c r="J72" s="8" t="inlineStr">
        <is>
          <t>CurrencyWars</t>
        </is>
      </c>
      <c r="K72" s="8" t="inlineStr">
        <is>
          <t>DataReady</t>
        </is>
      </c>
      <c r="L72" s="8" t="inlineStr">
        <is>
          <t>ExactPublicText</t>
        </is>
      </c>
      <c r="M72" s="8" t="inlineStr">
        <is>
          <t>["currency-wars.source.aa5c2b2e5b9b8fff13918e4725b2da10","currency-wars.source.40b220890b10870813e1a931ec294fec","currency-wars.source.ad35391bebfe7b6ad5f7325df2a27947","currency-wars.source.89490cf659cc3e58619bf9fd241a392d"]</t>
        </is>
      </c>
      <c r="N72" s="8" t="inlineStr">
        <is>
          <t>["combine","gridfight","star-upgrade"]</t>
        </is>
      </c>
      <c r="O72" s="8" t="inlineStr">
        <is>
          <t>currency-wars.star-state.role.1213.2</t>
        </is>
      </c>
      <c r="P72" s="8" t="inlineStr">
        <is>
          <t>3</t>
        </is>
      </c>
      <c r="Q72" s="8" t="inlineStr">
        <is>
          <t>currency-wars.star-state.role.1213.3</t>
        </is>
      </c>
      <c r="R72" s="8" t="inlineStr">
        <is>
          <t>Repeat while at least three equal-star copies remain.</t>
        </is>
      </c>
    </row>
    <row r="73" ht="30" customHeight="1">
      <c r="A73" s="9" t="n"/>
      <c r="B73" s="9" t="n">
        <v>66</v>
      </c>
      <c r="C73" s="9" t="inlineStr">
        <is>
          <t>currency-wars.star-combination.role.1213.3.to.4</t>
        </is>
      </c>
      <c r="D73" s="9" t="inlineStr">
        <is>
          <t>starclock.currency-wars-row.v1</t>
        </is>
      </c>
      <c r="E73" s="9" t="inlineStr">
        <is>
          <t>CurrencyWarsStarCombinationRule</t>
        </is>
      </c>
      <c r="F73" s="9" t="inlineStr">
        <is>
          <t>Role 1213: star 3 to 4</t>
        </is>
      </c>
      <c r="G73" s="9" t="inlineStr">
        <is>
          <t>角色 1213：3 星升至 4 星</t>
        </is>
      </c>
      <c r="H73" s="9" t="inlineStr">
        <is>
          <t>Three copies of role 1213 at star 3 automatically combine into one star-4 state.</t>
        </is>
      </c>
      <c r="I73" s="9" t="inlineStr">
        <is>
          <t>三个 3 星角色 1213 自动合成为一个 4 星状态。</t>
        </is>
      </c>
      <c r="J73" s="9" t="inlineStr">
        <is>
          <t>CurrencyWars</t>
        </is>
      </c>
      <c r="K73" s="9" t="inlineStr">
        <is>
          <t>DataReady</t>
        </is>
      </c>
      <c r="L73" s="9" t="inlineStr">
        <is>
          <t>ExactPublicText</t>
        </is>
      </c>
      <c r="M73" s="9" t="inlineStr">
        <is>
          <t>["currency-wars.source.40b220890b10870813e1a931ec294fec","currency-wars.source.04397a81506be7cc3d9ccfe7286aec54","currency-wars.source.ad35391bebfe7b6ad5f7325df2a27947","currency-wars.source.89490cf659cc3e58619bf9fd241a392d"]</t>
        </is>
      </c>
      <c r="N73" s="9" t="inlineStr">
        <is>
          <t>["combine","gridfight","star-upgrade"]</t>
        </is>
      </c>
      <c r="O73" s="9" t="inlineStr">
        <is>
          <t>currency-wars.star-state.role.1213.3</t>
        </is>
      </c>
      <c r="P73" s="9" t="inlineStr">
        <is>
          <t>3</t>
        </is>
      </c>
      <c r="Q73" s="9" t="inlineStr">
        <is>
          <t>currency-wars.star-state.role.1213.4</t>
        </is>
      </c>
      <c r="R73" s="9" t="inlineStr">
        <is>
          <t>Repeat while at least three equal-star copies remain.</t>
        </is>
      </c>
    </row>
    <row r="74" ht="30" customHeight="1">
      <c r="A74" s="8" t="n"/>
      <c r="B74" s="8" t="n">
        <v>67</v>
      </c>
      <c r="C74" s="8" t="inlineStr">
        <is>
          <t>currency-wars.star-combination.role.1217.1.to.2</t>
        </is>
      </c>
      <c r="D74" s="8" t="inlineStr">
        <is>
          <t>starclock.currency-wars-row.v1</t>
        </is>
      </c>
      <c r="E74" s="8" t="inlineStr">
        <is>
          <t>CurrencyWarsStarCombinationRule</t>
        </is>
      </c>
      <c r="F74" s="8" t="inlineStr">
        <is>
          <t>Role 1217: star 1 to 2</t>
        </is>
      </c>
      <c r="G74" s="8" t="inlineStr">
        <is>
          <t>角色 1217：1 星升至 2 星</t>
        </is>
      </c>
      <c r="H74" s="8" t="inlineStr">
        <is>
          <t>Three copies of role 1217 at star 1 automatically combine into one star-2 state.</t>
        </is>
      </c>
      <c r="I74" s="8" t="inlineStr">
        <is>
          <t>三个 1 星角色 1217 自动合成为一个 2 星状态。</t>
        </is>
      </c>
      <c r="J74" s="8" t="inlineStr">
        <is>
          <t>CurrencyWars</t>
        </is>
      </c>
      <c r="K74" s="8" t="inlineStr">
        <is>
          <t>DataReady</t>
        </is>
      </c>
      <c r="L74" s="8" t="inlineStr">
        <is>
          <t>ExactPublicText</t>
        </is>
      </c>
      <c r="M74" s="8" t="inlineStr">
        <is>
          <t>["currency-wars.source.7eefbaef60a1caeeb279f44e4b7f3df0","currency-wars.source.bbcda1df178de5dd25c54d06cf8a0fdb","currency-wars.source.ad35391bebfe7b6ad5f7325df2a27947","currency-wars.source.89490cf659cc3e58619bf9fd241a392d"]</t>
        </is>
      </c>
      <c r="N74" s="8" t="inlineStr">
        <is>
          <t>["combine","gridfight","star-upgrade"]</t>
        </is>
      </c>
      <c r="O74" s="8" t="inlineStr">
        <is>
          <t>currency-wars.star-state.role.1217.1</t>
        </is>
      </c>
      <c r="P74" s="8" t="inlineStr">
        <is>
          <t>3</t>
        </is>
      </c>
      <c r="Q74" s="8" t="inlineStr">
        <is>
          <t>currency-wars.star-state.role.1217.2</t>
        </is>
      </c>
      <c r="R74" s="8" t="inlineStr">
        <is>
          <t>Repeat while at least three equal-star copies remain.</t>
        </is>
      </c>
    </row>
    <row r="75" ht="30" customHeight="1">
      <c r="A75" s="9" t="n"/>
      <c r="B75" s="9" t="n">
        <v>68</v>
      </c>
      <c r="C75" s="9" t="inlineStr">
        <is>
          <t>currency-wars.star-combination.role.1217.2.to.3</t>
        </is>
      </c>
      <c r="D75" s="9" t="inlineStr">
        <is>
          <t>starclock.currency-wars-row.v1</t>
        </is>
      </c>
      <c r="E75" s="9" t="inlineStr">
        <is>
          <t>CurrencyWarsStarCombinationRule</t>
        </is>
      </c>
      <c r="F75" s="9" t="inlineStr">
        <is>
          <t>Role 1217: star 2 to 3</t>
        </is>
      </c>
      <c r="G75" s="9" t="inlineStr">
        <is>
          <t>角色 1217：2 星升至 3 星</t>
        </is>
      </c>
      <c r="H75" s="9" t="inlineStr">
        <is>
          <t>Three copies of role 1217 at star 2 automatically combine into one star-3 state.</t>
        </is>
      </c>
      <c r="I75" s="9" t="inlineStr">
        <is>
          <t>三个 2 星角色 1217 自动合成为一个 3 星状态。</t>
        </is>
      </c>
      <c r="J75" s="9" t="inlineStr">
        <is>
          <t>CurrencyWars</t>
        </is>
      </c>
      <c r="K75" s="9" t="inlineStr">
        <is>
          <t>DataReady</t>
        </is>
      </c>
      <c r="L75" s="9" t="inlineStr">
        <is>
          <t>ExactPublicText</t>
        </is>
      </c>
      <c r="M75" s="9" t="inlineStr">
        <is>
          <t>["currency-wars.source.bbcda1df178de5dd25c54d06cf8a0fdb","currency-wars.source.fa24eea5fcb3008d32ce746624294224","currency-wars.source.ad35391bebfe7b6ad5f7325df2a27947","currency-wars.source.89490cf659cc3e58619bf9fd241a392d"]</t>
        </is>
      </c>
      <c r="N75" s="9" t="inlineStr">
        <is>
          <t>["combine","gridfight","star-upgrade"]</t>
        </is>
      </c>
      <c r="O75" s="9" t="inlineStr">
        <is>
          <t>currency-wars.star-state.role.1217.2</t>
        </is>
      </c>
      <c r="P75" s="9" t="inlineStr">
        <is>
          <t>3</t>
        </is>
      </c>
      <c r="Q75" s="9" t="inlineStr">
        <is>
          <t>currency-wars.star-state.role.1217.3</t>
        </is>
      </c>
      <c r="R75" s="9" t="inlineStr">
        <is>
          <t>Repeat while at least three equal-star copies remain.</t>
        </is>
      </c>
    </row>
    <row r="76" ht="30" customHeight="1">
      <c r="A76" s="8" t="n"/>
      <c r="B76" s="8" t="n">
        <v>69</v>
      </c>
      <c r="C76" s="8" t="inlineStr">
        <is>
          <t>currency-wars.star-combination.role.1217.3.to.4</t>
        </is>
      </c>
      <c r="D76" s="8" t="inlineStr">
        <is>
          <t>starclock.currency-wars-row.v1</t>
        </is>
      </c>
      <c r="E76" s="8" t="inlineStr">
        <is>
          <t>CurrencyWarsStarCombinationRule</t>
        </is>
      </c>
      <c r="F76" s="8" t="inlineStr">
        <is>
          <t>Role 1217: star 3 to 4</t>
        </is>
      </c>
      <c r="G76" s="8" t="inlineStr">
        <is>
          <t>角色 1217：3 星升至 4 星</t>
        </is>
      </c>
      <c r="H76" s="8" t="inlineStr">
        <is>
          <t>Three copies of role 1217 at star 3 automatically combine into one star-4 state.</t>
        </is>
      </c>
      <c r="I76" s="8" t="inlineStr">
        <is>
          <t>三个 3 星角色 1217 自动合成为一个 4 星状态。</t>
        </is>
      </c>
      <c r="J76" s="8" t="inlineStr">
        <is>
          <t>CurrencyWars</t>
        </is>
      </c>
      <c r="K76" s="8" t="inlineStr">
        <is>
          <t>DataReady</t>
        </is>
      </c>
      <c r="L76" s="8" t="inlineStr">
        <is>
          <t>ExactPublicText</t>
        </is>
      </c>
      <c r="M76" s="8" t="inlineStr">
        <is>
          <t>["currency-wars.source.fa24eea5fcb3008d32ce746624294224","currency-wars.source.fa1253a345641ab55f59573e044f149c","currency-wars.source.ad35391bebfe7b6ad5f7325df2a27947","currency-wars.source.89490cf659cc3e58619bf9fd241a392d"]</t>
        </is>
      </c>
      <c r="N76" s="8" t="inlineStr">
        <is>
          <t>["combine","gridfight","star-upgrade"]</t>
        </is>
      </c>
      <c r="O76" s="8" t="inlineStr">
        <is>
          <t>currency-wars.star-state.role.1217.3</t>
        </is>
      </c>
      <c r="P76" s="8" t="inlineStr">
        <is>
          <t>3</t>
        </is>
      </c>
      <c r="Q76" s="8" t="inlineStr">
        <is>
          <t>currency-wars.star-state.role.1217.4</t>
        </is>
      </c>
      <c r="R76" s="8" t="inlineStr">
        <is>
          <t>Repeat while at least three equal-star copies remain.</t>
        </is>
      </c>
    </row>
    <row r="77" ht="30" customHeight="1">
      <c r="A77" s="9" t="n"/>
      <c r="B77" s="9" t="n">
        <v>70</v>
      </c>
      <c r="C77" s="9" t="inlineStr">
        <is>
          <t>currency-wars.star-combination.role.1218.1.to.2</t>
        </is>
      </c>
      <c r="D77" s="9" t="inlineStr">
        <is>
          <t>starclock.currency-wars-row.v1</t>
        </is>
      </c>
      <c r="E77" s="9" t="inlineStr">
        <is>
          <t>CurrencyWarsStarCombinationRule</t>
        </is>
      </c>
      <c r="F77" s="9" t="inlineStr">
        <is>
          <t>Role 1218: star 1 to 2</t>
        </is>
      </c>
      <c r="G77" s="9" t="inlineStr">
        <is>
          <t>角色 1218：1 星升至 2 星</t>
        </is>
      </c>
      <c r="H77" s="9" t="inlineStr">
        <is>
          <t>Three copies of role 1218 at star 1 automatically combine into one star-2 state.</t>
        </is>
      </c>
      <c r="I77" s="9" t="inlineStr">
        <is>
          <t>三个 1 星角色 1218 自动合成为一个 2 星状态。</t>
        </is>
      </c>
      <c r="J77" s="9" t="inlineStr">
        <is>
          <t>CurrencyWars</t>
        </is>
      </c>
      <c r="K77" s="9" t="inlineStr">
        <is>
          <t>DataReady</t>
        </is>
      </c>
      <c r="L77" s="9" t="inlineStr">
        <is>
          <t>ExactPublicText</t>
        </is>
      </c>
      <c r="M77" s="9" t="inlineStr">
        <is>
          <t>["currency-wars.source.9280ce978f7f5535e4817d849a9022fe","currency-wars.source.a7c48bdcdc3cde32023edf4990c55090","currency-wars.source.ad35391bebfe7b6ad5f7325df2a27947","currency-wars.source.89490cf659cc3e58619bf9fd241a392d"]</t>
        </is>
      </c>
      <c r="N77" s="9" t="inlineStr">
        <is>
          <t>["combine","gridfight","star-upgrade"]</t>
        </is>
      </c>
      <c r="O77" s="9" t="inlineStr">
        <is>
          <t>currency-wars.star-state.role.1218.1</t>
        </is>
      </c>
      <c r="P77" s="9" t="inlineStr">
        <is>
          <t>3</t>
        </is>
      </c>
      <c r="Q77" s="9" t="inlineStr">
        <is>
          <t>currency-wars.star-state.role.1218.2</t>
        </is>
      </c>
      <c r="R77" s="9" t="inlineStr">
        <is>
          <t>Repeat while at least three equal-star copies remain.</t>
        </is>
      </c>
    </row>
    <row r="78" ht="30" customHeight="1">
      <c r="A78" s="8" t="n"/>
      <c r="B78" s="8" t="n">
        <v>71</v>
      </c>
      <c r="C78" s="8" t="inlineStr">
        <is>
          <t>currency-wars.star-combination.role.1218.2.to.3</t>
        </is>
      </c>
      <c r="D78" s="8" t="inlineStr">
        <is>
          <t>starclock.currency-wars-row.v1</t>
        </is>
      </c>
      <c r="E78" s="8" t="inlineStr">
        <is>
          <t>CurrencyWarsStarCombinationRule</t>
        </is>
      </c>
      <c r="F78" s="8" t="inlineStr">
        <is>
          <t>Role 1218: star 2 to 3</t>
        </is>
      </c>
      <c r="G78" s="8" t="inlineStr">
        <is>
          <t>角色 1218：2 星升至 3 星</t>
        </is>
      </c>
      <c r="H78" s="8" t="inlineStr">
        <is>
          <t>Three copies of role 1218 at star 2 automatically combine into one star-3 state.</t>
        </is>
      </c>
      <c r="I78" s="8" t="inlineStr">
        <is>
          <t>三个 2 星角色 1218 自动合成为一个 3 星状态。</t>
        </is>
      </c>
      <c r="J78" s="8" t="inlineStr">
        <is>
          <t>CurrencyWars</t>
        </is>
      </c>
      <c r="K78" s="8" t="inlineStr">
        <is>
          <t>DataReady</t>
        </is>
      </c>
      <c r="L78" s="8" t="inlineStr">
        <is>
          <t>ExactPublicText</t>
        </is>
      </c>
      <c r="M78" s="8" t="inlineStr">
        <is>
          <t>["currency-wars.source.a7c48bdcdc3cde32023edf4990c55090","currency-wars.source.12f34a08d287dceada6f74e03053bc34","currency-wars.source.ad35391bebfe7b6ad5f7325df2a27947","currency-wars.source.89490cf659cc3e58619bf9fd241a392d"]</t>
        </is>
      </c>
      <c r="N78" s="8" t="inlineStr">
        <is>
          <t>["combine","gridfight","star-upgrade"]</t>
        </is>
      </c>
      <c r="O78" s="8" t="inlineStr">
        <is>
          <t>currency-wars.star-state.role.1218.2</t>
        </is>
      </c>
      <c r="P78" s="8" t="inlineStr">
        <is>
          <t>3</t>
        </is>
      </c>
      <c r="Q78" s="8" t="inlineStr">
        <is>
          <t>currency-wars.star-state.role.1218.3</t>
        </is>
      </c>
      <c r="R78" s="8" t="inlineStr">
        <is>
          <t>Repeat while at least three equal-star copies remain.</t>
        </is>
      </c>
    </row>
    <row r="79" ht="30" customHeight="1">
      <c r="A79" s="9" t="n"/>
      <c r="B79" s="9" t="n">
        <v>72</v>
      </c>
      <c r="C79" s="9" t="inlineStr">
        <is>
          <t>currency-wars.star-combination.role.1218.3.to.4</t>
        </is>
      </c>
      <c r="D79" s="9" t="inlineStr">
        <is>
          <t>starclock.currency-wars-row.v1</t>
        </is>
      </c>
      <c r="E79" s="9" t="inlineStr">
        <is>
          <t>CurrencyWarsStarCombinationRule</t>
        </is>
      </c>
      <c r="F79" s="9" t="inlineStr">
        <is>
          <t>Role 1218: star 3 to 4</t>
        </is>
      </c>
      <c r="G79" s="9" t="inlineStr">
        <is>
          <t>角色 1218：3 星升至 4 星</t>
        </is>
      </c>
      <c r="H79" s="9" t="inlineStr">
        <is>
          <t>Three copies of role 1218 at star 3 automatically combine into one star-4 state.</t>
        </is>
      </c>
      <c r="I79" s="9" t="inlineStr">
        <is>
          <t>三个 3 星角色 1218 自动合成为一个 4 星状态。</t>
        </is>
      </c>
      <c r="J79" s="9" t="inlineStr">
        <is>
          <t>CurrencyWars</t>
        </is>
      </c>
      <c r="K79" s="9" t="inlineStr">
        <is>
          <t>DataReady</t>
        </is>
      </c>
      <c r="L79" s="9" t="inlineStr">
        <is>
          <t>ExactPublicText</t>
        </is>
      </c>
      <c r="M79" s="9" t="inlineStr">
        <is>
          <t>["currency-wars.source.12f34a08d287dceada6f74e03053bc34","currency-wars.source.d0a60fc44ab6b797499b2011e2f603af","currency-wars.source.ad35391bebfe7b6ad5f7325df2a27947","currency-wars.source.89490cf659cc3e58619bf9fd241a392d"]</t>
        </is>
      </c>
      <c r="N79" s="9" t="inlineStr">
        <is>
          <t>["combine","gridfight","star-upgrade"]</t>
        </is>
      </c>
      <c r="O79" s="9" t="inlineStr">
        <is>
          <t>currency-wars.star-state.role.1218.3</t>
        </is>
      </c>
      <c r="P79" s="9" t="inlineStr">
        <is>
          <t>3</t>
        </is>
      </c>
      <c r="Q79" s="9" t="inlineStr">
        <is>
          <t>currency-wars.star-state.role.1218.4</t>
        </is>
      </c>
      <c r="R79" s="9" t="inlineStr">
        <is>
          <t>Repeat while at least three equal-star copies remain.</t>
        </is>
      </c>
    </row>
    <row r="80" ht="30" customHeight="1">
      <c r="A80" s="8" t="n"/>
      <c r="B80" s="8" t="n">
        <v>73</v>
      </c>
      <c r="C80" s="8" t="inlineStr">
        <is>
          <t>currency-wars.star-combination.role.1220.1.to.2</t>
        </is>
      </c>
      <c r="D80" s="8" t="inlineStr">
        <is>
          <t>starclock.currency-wars-row.v1</t>
        </is>
      </c>
      <c r="E80" s="8" t="inlineStr">
        <is>
          <t>CurrencyWarsStarCombinationRule</t>
        </is>
      </c>
      <c r="F80" s="8" t="inlineStr">
        <is>
          <t>Role 1220: star 1 to 2</t>
        </is>
      </c>
      <c r="G80" s="8" t="inlineStr">
        <is>
          <t>角色 1220：1 星升至 2 星</t>
        </is>
      </c>
      <c r="H80" s="8" t="inlineStr">
        <is>
          <t>Three copies of role 1220 at star 1 automatically combine into one star-2 state.</t>
        </is>
      </c>
      <c r="I80" s="8" t="inlineStr">
        <is>
          <t>三个 1 星角色 1220 自动合成为一个 2 星状态。</t>
        </is>
      </c>
      <c r="J80" s="8" t="inlineStr">
        <is>
          <t>CurrencyWars</t>
        </is>
      </c>
      <c r="K80" s="8" t="inlineStr">
        <is>
          <t>DataReady</t>
        </is>
      </c>
      <c r="L80" s="8" t="inlineStr">
        <is>
          <t>ExactPublicText</t>
        </is>
      </c>
      <c r="M80" s="8" t="inlineStr">
        <is>
          <t>["currency-wars.source.0f756af07b3a41b621c7ace6d73452ff","currency-wars.source.06176949146c8f8f13a70bb7aa8bfae9","currency-wars.source.ad35391bebfe7b6ad5f7325df2a27947","currency-wars.source.89490cf659cc3e58619bf9fd241a392d"]</t>
        </is>
      </c>
      <c r="N80" s="8" t="inlineStr">
        <is>
          <t>["combine","gridfight","star-upgrade"]</t>
        </is>
      </c>
      <c r="O80" s="8" t="inlineStr">
        <is>
          <t>currency-wars.star-state.role.1220.1</t>
        </is>
      </c>
      <c r="P80" s="8" t="inlineStr">
        <is>
          <t>3</t>
        </is>
      </c>
      <c r="Q80" s="8" t="inlineStr">
        <is>
          <t>currency-wars.star-state.role.1220.2</t>
        </is>
      </c>
      <c r="R80" s="8" t="inlineStr">
        <is>
          <t>Repeat while at least three equal-star copies remain.</t>
        </is>
      </c>
    </row>
    <row r="81" ht="30" customHeight="1">
      <c r="A81" s="9" t="n"/>
      <c r="B81" s="9" t="n">
        <v>74</v>
      </c>
      <c r="C81" s="9" t="inlineStr">
        <is>
          <t>currency-wars.star-combination.role.1220.2.to.3</t>
        </is>
      </c>
      <c r="D81" s="9" t="inlineStr">
        <is>
          <t>starclock.currency-wars-row.v1</t>
        </is>
      </c>
      <c r="E81" s="9" t="inlineStr">
        <is>
          <t>CurrencyWarsStarCombinationRule</t>
        </is>
      </c>
      <c r="F81" s="9" t="inlineStr">
        <is>
          <t>Role 1220: star 2 to 3</t>
        </is>
      </c>
      <c r="G81" s="9" t="inlineStr">
        <is>
          <t>角色 1220：2 星升至 3 星</t>
        </is>
      </c>
      <c r="H81" s="9" t="inlineStr">
        <is>
          <t>Three copies of role 1220 at star 2 automatically combine into one star-3 state.</t>
        </is>
      </c>
      <c r="I81" s="9" t="inlineStr">
        <is>
          <t>三个 2 星角色 1220 自动合成为一个 3 星状态。</t>
        </is>
      </c>
      <c r="J81" s="9" t="inlineStr">
        <is>
          <t>CurrencyWars</t>
        </is>
      </c>
      <c r="K81" s="9" t="inlineStr">
        <is>
          <t>DataReady</t>
        </is>
      </c>
      <c r="L81" s="9" t="inlineStr">
        <is>
          <t>ExactPublicText</t>
        </is>
      </c>
      <c r="M81" s="9" t="inlineStr">
        <is>
          <t>["currency-wars.source.06176949146c8f8f13a70bb7aa8bfae9","currency-wars.source.0a943a4863659719d052eca613ab6052","currency-wars.source.ad35391bebfe7b6ad5f7325df2a27947","currency-wars.source.89490cf659cc3e58619bf9fd241a392d"]</t>
        </is>
      </c>
      <c r="N81" s="9" t="inlineStr">
        <is>
          <t>["combine","gridfight","star-upgrade"]</t>
        </is>
      </c>
      <c r="O81" s="9" t="inlineStr">
        <is>
          <t>currency-wars.star-state.role.1220.2</t>
        </is>
      </c>
      <c r="P81" s="9" t="inlineStr">
        <is>
          <t>3</t>
        </is>
      </c>
      <c r="Q81" s="9" t="inlineStr">
        <is>
          <t>currency-wars.star-state.role.1220.3</t>
        </is>
      </c>
      <c r="R81" s="9" t="inlineStr">
        <is>
          <t>Repeat while at least three equal-star copies remain.</t>
        </is>
      </c>
    </row>
    <row r="82" ht="30" customHeight="1">
      <c r="A82" s="8" t="n"/>
      <c r="B82" s="8" t="n">
        <v>75</v>
      </c>
      <c r="C82" s="8" t="inlineStr">
        <is>
          <t>currency-wars.star-combination.role.1220.3.to.4</t>
        </is>
      </c>
      <c r="D82" s="8" t="inlineStr">
        <is>
          <t>starclock.currency-wars-row.v1</t>
        </is>
      </c>
      <c r="E82" s="8" t="inlineStr">
        <is>
          <t>CurrencyWarsStarCombinationRule</t>
        </is>
      </c>
      <c r="F82" s="8" t="inlineStr">
        <is>
          <t>Role 1220: star 3 to 4</t>
        </is>
      </c>
      <c r="G82" s="8" t="inlineStr">
        <is>
          <t>角色 1220：3 星升至 4 星</t>
        </is>
      </c>
      <c r="H82" s="8" t="inlineStr">
        <is>
          <t>Three copies of role 1220 at star 3 automatically combine into one star-4 state.</t>
        </is>
      </c>
      <c r="I82" s="8" t="inlineStr">
        <is>
          <t>三个 3 星角色 1220 自动合成为一个 4 星状态。</t>
        </is>
      </c>
      <c r="J82" s="8" t="inlineStr">
        <is>
          <t>CurrencyWars</t>
        </is>
      </c>
      <c r="K82" s="8" t="inlineStr">
        <is>
          <t>DataReady</t>
        </is>
      </c>
      <c r="L82" s="8" t="inlineStr">
        <is>
          <t>ExactPublicText</t>
        </is>
      </c>
      <c r="M82" s="8" t="inlineStr">
        <is>
          <t>["currency-wars.source.0a943a4863659719d052eca613ab6052","currency-wars.source.8959375ef88c34e6102b80d8dd3f80a3","currency-wars.source.ad35391bebfe7b6ad5f7325df2a27947","currency-wars.source.89490cf659cc3e58619bf9fd241a392d"]</t>
        </is>
      </c>
      <c r="N82" s="8" t="inlineStr">
        <is>
          <t>["combine","gridfight","star-upgrade"]</t>
        </is>
      </c>
      <c r="O82" s="8" t="inlineStr">
        <is>
          <t>currency-wars.star-state.role.1220.3</t>
        </is>
      </c>
      <c r="P82" s="8" t="inlineStr">
        <is>
          <t>3</t>
        </is>
      </c>
      <c r="Q82" s="8" t="inlineStr">
        <is>
          <t>currency-wars.star-state.role.1220.4</t>
        </is>
      </c>
      <c r="R82" s="8" t="inlineStr">
        <is>
          <t>Repeat while at least three equal-star copies remain.</t>
        </is>
      </c>
    </row>
    <row r="83" ht="30" customHeight="1">
      <c r="A83" s="9" t="n"/>
      <c r="B83" s="9" t="n">
        <v>76</v>
      </c>
      <c r="C83" s="9" t="inlineStr">
        <is>
          <t>currency-wars.star-combination.role.1221.1.to.2</t>
        </is>
      </c>
      <c r="D83" s="9" t="inlineStr">
        <is>
          <t>starclock.currency-wars-row.v1</t>
        </is>
      </c>
      <c r="E83" s="9" t="inlineStr">
        <is>
          <t>CurrencyWarsStarCombinationRule</t>
        </is>
      </c>
      <c r="F83" s="9" t="inlineStr">
        <is>
          <t>Role 1221: star 1 to 2</t>
        </is>
      </c>
      <c r="G83" s="9" t="inlineStr">
        <is>
          <t>角色 1221：1 星升至 2 星</t>
        </is>
      </c>
      <c r="H83" s="9" t="inlineStr">
        <is>
          <t>Three copies of role 1221 at star 1 automatically combine into one star-2 state.</t>
        </is>
      </c>
      <c r="I83" s="9" t="inlineStr">
        <is>
          <t>三个 1 星角色 1221 自动合成为一个 2 星状态。</t>
        </is>
      </c>
      <c r="J83" s="9" t="inlineStr">
        <is>
          <t>CurrencyWars</t>
        </is>
      </c>
      <c r="K83" s="9" t="inlineStr">
        <is>
          <t>DataReady</t>
        </is>
      </c>
      <c r="L83" s="9" t="inlineStr">
        <is>
          <t>ExactPublicText</t>
        </is>
      </c>
      <c r="M83" s="9" t="inlineStr">
        <is>
          <t>["currency-wars.source.d7588e319b14729ade6bb7b4cba1c9b1","currency-wars.source.c4243eb7a43f361ff7ed92360a5dbfe8","currency-wars.source.ad35391bebfe7b6ad5f7325df2a27947","currency-wars.source.89490cf659cc3e58619bf9fd241a392d"]</t>
        </is>
      </c>
      <c r="N83" s="9" t="inlineStr">
        <is>
          <t>["combine","gridfight","star-upgrade"]</t>
        </is>
      </c>
      <c r="O83" s="9" t="inlineStr">
        <is>
          <t>currency-wars.star-state.role.1221.1</t>
        </is>
      </c>
      <c r="P83" s="9" t="inlineStr">
        <is>
          <t>3</t>
        </is>
      </c>
      <c r="Q83" s="9" t="inlineStr">
        <is>
          <t>currency-wars.star-state.role.1221.2</t>
        </is>
      </c>
      <c r="R83" s="9" t="inlineStr">
        <is>
          <t>Repeat while at least three equal-star copies remain.</t>
        </is>
      </c>
    </row>
    <row r="84" ht="30" customHeight="1">
      <c r="A84" s="8" t="n"/>
      <c r="B84" s="8" t="n">
        <v>77</v>
      </c>
      <c r="C84" s="8" t="inlineStr">
        <is>
          <t>currency-wars.star-combination.role.1221.2.to.3</t>
        </is>
      </c>
      <c r="D84" s="8" t="inlineStr">
        <is>
          <t>starclock.currency-wars-row.v1</t>
        </is>
      </c>
      <c r="E84" s="8" t="inlineStr">
        <is>
          <t>CurrencyWarsStarCombinationRule</t>
        </is>
      </c>
      <c r="F84" s="8" t="inlineStr">
        <is>
          <t>Role 1221: star 2 to 3</t>
        </is>
      </c>
      <c r="G84" s="8" t="inlineStr">
        <is>
          <t>角色 1221：2 星升至 3 星</t>
        </is>
      </c>
      <c r="H84" s="8" t="inlineStr">
        <is>
          <t>Three copies of role 1221 at star 2 automatically combine into one star-3 state.</t>
        </is>
      </c>
      <c r="I84" s="8" t="inlineStr">
        <is>
          <t>三个 2 星角色 1221 自动合成为一个 3 星状态。</t>
        </is>
      </c>
      <c r="J84" s="8" t="inlineStr">
        <is>
          <t>CurrencyWars</t>
        </is>
      </c>
      <c r="K84" s="8" t="inlineStr">
        <is>
          <t>DataReady</t>
        </is>
      </c>
      <c r="L84" s="8" t="inlineStr">
        <is>
          <t>ExactPublicText</t>
        </is>
      </c>
      <c r="M84" s="8" t="inlineStr">
        <is>
          <t>["currency-wars.source.c4243eb7a43f361ff7ed92360a5dbfe8","currency-wars.source.2cad7ab86b9a37548e8857eae8c5e243","currency-wars.source.ad35391bebfe7b6ad5f7325df2a27947","currency-wars.source.89490cf659cc3e58619bf9fd241a392d"]</t>
        </is>
      </c>
      <c r="N84" s="8" t="inlineStr">
        <is>
          <t>["combine","gridfight","star-upgrade"]</t>
        </is>
      </c>
      <c r="O84" s="8" t="inlineStr">
        <is>
          <t>currency-wars.star-state.role.1221.2</t>
        </is>
      </c>
      <c r="P84" s="8" t="inlineStr">
        <is>
          <t>3</t>
        </is>
      </c>
      <c r="Q84" s="8" t="inlineStr">
        <is>
          <t>currency-wars.star-state.role.1221.3</t>
        </is>
      </c>
      <c r="R84" s="8" t="inlineStr">
        <is>
          <t>Repeat while at least three equal-star copies remain.</t>
        </is>
      </c>
    </row>
    <row r="85" ht="30" customHeight="1">
      <c r="A85" s="9" t="n"/>
      <c r="B85" s="9" t="n">
        <v>78</v>
      </c>
      <c r="C85" s="9" t="inlineStr">
        <is>
          <t>currency-wars.star-combination.role.1222.1.to.2</t>
        </is>
      </c>
      <c r="D85" s="9" t="inlineStr">
        <is>
          <t>starclock.currency-wars-row.v1</t>
        </is>
      </c>
      <c r="E85" s="9" t="inlineStr">
        <is>
          <t>CurrencyWarsStarCombinationRule</t>
        </is>
      </c>
      <c r="F85" s="9" t="inlineStr">
        <is>
          <t>Role 1222: star 1 to 2</t>
        </is>
      </c>
      <c r="G85" s="9" t="inlineStr">
        <is>
          <t>角色 1222：1 星升至 2 星</t>
        </is>
      </c>
      <c r="H85" s="9" t="inlineStr">
        <is>
          <t>Three copies of role 1222 at star 1 automatically combine into one star-2 state.</t>
        </is>
      </c>
      <c r="I85" s="9" t="inlineStr">
        <is>
          <t>三个 1 星角色 1222 自动合成为一个 2 星状态。</t>
        </is>
      </c>
      <c r="J85" s="9" t="inlineStr">
        <is>
          <t>CurrencyWars</t>
        </is>
      </c>
      <c r="K85" s="9" t="inlineStr">
        <is>
          <t>DataReady</t>
        </is>
      </c>
      <c r="L85" s="9" t="inlineStr">
        <is>
          <t>ExactPublicText</t>
        </is>
      </c>
      <c r="M85" s="9" t="inlineStr">
        <is>
          <t>["currency-wars.source.614af32835ec943f78e32203c9f118d8","currency-wars.source.19edf492ebe0bd7814aaea30a071dec7","currency-wars.source.ad35391bebfe7b6ad5f7325df2a27947","currency-wars.source.89490cf659cc3e58619bf9fd241a392d"]</t>
        </is>
      </c>
      <c r="N85" s="9" t="inlineStr">
        <is>
          <t>["combine","gridfight","star-upgrade"]</t>
        </is>
      </c>
      <c r="O85" s="9" t="inlineStr">
        <is>
          <t>currency-wars.star-state.role.1222.1</t>
        </is>
      </c>
      <c r="P85" s="9" t="inlineStr">
        <is>
          <t>3</t>
        </is>
      </c>
      <c r="Q85" s="9" t="inlineStr">
        <is>
          <t>currency-wars.star-state.role.1222.2</t>
        </is>
      </c>
      <c r="R85" s="9" t="inlineStr">
        <is>
          <t>Repeat while at least three equal-star copies remain.</t>
        </is>
      </c>
    </row>
    <row r="86" ht="30" customHeight="1">
      <c r="A86" s="8" t="n"/>
      <c r="B86" s="8" t="n">
        <v>79</v>
      </c>
      <c r="C86" s="8" t="inlineStr">
        <is>
          <t>currency-wars.star-combination.role.1222.2.to.3</t>
        </is>
      </c>
      <c r="D86" s="8" t="inlineStr">
        <is>
          <t>starclock.currency-wars-row.v1</t>
        </is>
      </c>
      <c r="E86" s="8" t="inlineStr">
        <is>
          <t>CurrencyWarsStarCombinationRule</t>
        </is>
      </c>
      <c r="F86" s="8" t="inlineStr">
        <is>
          <t>Role 1222: star 2 to 3</t>
        </is>
      </c>
      <c r="G86" s="8" t="inlineStr">
        <is>
          <t>角色 1222：2 星升至 3 星</t>
        </is>
      </c>
      <c r="H86" s="8" t="inlineStr">
        <is>
          <t>Three copies of role 1222 at star 2 automatically combine into one star-3 state.</t>
        </is>
      </c>
      <c r="I86" s="8" t="inlineStr">
        <is>
          <t>三个 2 星角色 1222 自动合成为一个 3 星状态。</t>
        </is>
      </c>
      <c r="J86" s="8" t="inlineStr">
        <is>
          <t>CurrencyWars</t>
        </is>
      </c>
      <c r="K86" s="8" t="inlineStr">
        <is>
          <t>DataReady</t>
        </is>
      </c>
      <c r="L86" s="8" t="inlineStr">
        <is>
          <t>ExactPublicText</t>
        </is>
      </c>
      <c r="M86" s="8" t="inlineStr">
        <is>
          <t>["currency-wars.source.19edf492ebe0bd7814aaea30a071dec7","currency-wars.source.87266b1bacbb158a7949bc5620d0d349","currency-wars.source.ad35391bebfe7b6ad5f7325df2a27947","currency-wars.source.89490cf659cc3e58619bf9fd241a392d"]</t>
        </is>
      </c>
      <c r="N86" s="8" t="inlineStr">
        <is>
          <t>["combine","gridfight","star-upgrade"]</t>
        </is>
      </c>
      <c r="O86" s="8" t="inlineStr">
        <is>
          <t>currency-wars.star-state.role.1222.2</t>
        </is>
      </c>
      <c r="P86" s="8" t="inlineStr">
        <is>
          <t>3</t>
        </is>
      </c>
      <c r="Q86" s="8" t="inlineStr">
        <is>
          <t>currency-wars.star-state.role.1222.3</t>
        </is>
      </c>
      <c r="R86" s="8" t="inlineStr">
        <is>
          <t>Repeat while at least three equal-star copies remain.</t>
        </is>
      </c>
    </row>
    <row r="87" ht="30" customHeight="1">
      <c r="A87" s="9" t="n"/>
      <c r="B87" s="9" t="n">
        <v>80</v>
      </c>
      <c r="C87" s="9" t="inlineStr">
        <is>
          <t>currency-wars.star-combination.role.1222.3.to.4</t>
        </is>
      </c>
      <c r="D87" s="9" t="inlineStr">
        <is>
          <t>starclock.currency-wars-row.v1</t>
        </is>
      </c>
      <c r="E87" s="9" t="inlineStr">
        <is>
          <t>CurrencyWarsStarCombinationRule</t>
        </is>
      </c>
      <c r="F87" s="9" t="inlineStr">
        <is>
          <t>Role 1222: star 3 to 4</t>
        </is>
      </c>
      <c r="G87" s="9" t="inlineStr">
        <is>
          <t>角色 1222：3 星升至 4 星</t>
        </is>
      </c>
      <c r="H87" s="9" t="inlineStr">
        <is>
          <t>Three copies of role 1222 at star 3 automatically combine into one star-4 state.</t>
        </is>
      </c>
      <c r="I87" s="9" t="inlineStr">
        <is>
          <t>三个 3 星角色 1222 自动合成为一个 4 星状态。</t>
        </is>
      </c>
      <c r="J87" s="9" t="inlineStr">
        <is>
          <t>CurrencyWars</t>
        </is>
      </c>
      <c r="K87" s="9" t="inlineStr">
        <is>
          <t>DataReady</t>
        </is>
      </c>
      <c r="L87" s="9" t="inlineStr">
        <is>
          <t>ExactPublicText</t>
        </is>
      </c>
      <c r="M87" s="9" t="inlineStr">
        <is>
          <t>["currency-wars.source.87266b1bacbb158a7949bc5620d0d349","currency-wars.source.0c144dfe3aaac33a5999886492ac1888","currency-wars.source.ad35391bebfe7b6ad5f7325df2a27947","currency-wars.source.89490cf659cc3e58619bf9fd241a392d"]</t>
        </is>
      </c>
      <c r="N87" s="9" t="inlineStr">
        <is>
          <t>["combine","gridfight","star-upgrade"]</t>
        </is>
      </c>
      <c r="O87" s="9" t="inlineStr">
        <is>
          <t>currency-wars.star-state.role.1222.3</t>
        </is>
      </c>
      <c r="P87" s="9" t="inlineStr">
        <is>
          <t>3</t>
        </is>
      </c>
      <c r="Q87" s="9" t="inlineStr">
        <is>
          <t>currency-wars.star-state.role.1222.4</t>
        </is>
      </c>
      <c r="R87" s="9" t="inlineStr">
        <is>
          <t>Repeat while at least three equal-star copies remain.</t>
        </is>
      </c>
    </row>
    <row r="88" ht="30" customHeight="1">
      <c r="A88" s="8" t="n"/>
      <c r="B88" s="8" t="n">
        <v>81</v>
      </c>
      <c r="C88" s="8" t="inlineStr">
        <is>
          <t>currency-wars.star-combination.role.1223.1.to.2</t>
        </is>
      </c>
      <c r="D88" s="8" t="inlineStr">
        <is>
          <t>starclock.currency-wars-row.v1</t>
        </is>
      </c>
      <c r="E88" s="8" t="inlineStr">
        <is>
          <t>CurrencyWarsStarCombinationRule</t>
        </is>
      </c>
      <c r="F88" s="8" t="inlineStr">
        <is>
          <t>Role 1223: star 1 to 2</t>
        </is>
      </c>
      <c r="G88" s="8" t="inlineStr">
        <is>
          <t>角色 1223：1 星升至 2 星</t>
        </is>
      </c>
      <c r="H88" s="8" t="inlineStr">
        <is>
          <t>Three copies of role 1223 at star 1 automatically combine into one star-2 state.</t>
        </is>
      </c>
      <c r="I88" s="8" t="inlineStr">
        <is>
          <t>三个 1 星角色 1223 自动合成为一个 2 星状态。</t>
        </is>
      </c>
      <c r="J88" s="8" t="inlineStr">
        <is>
          <t>CurrencyWars</t>
        </is>
      </c>
      <c r="K88" s="8" t="inlineStr">
        <is>
          <t>DataReady</t>
        </is>
      </c>
      <c r="L88" s="8" t="inlineStr">
        <is>
          <t>ExactPublicText</t>
        </is>
      </c>
      <c r="M88" s="8" t="inlineStr">
        <is>
          <t>["currency-wars.source.215c22116c6d90e96267f43bca8da93b","currency-wars.source.b6602bb58e703dffaa7721bd07027bc3","currency-wars.source.ad35391bebfe7b6ad5f7325df2a27947","currency-wars.source.89490cf659cc3e58619bf9fd241a392d"]</t>
        </is>
      </c>
      <c r="N88" s="8" t="inlineStr">
        <is>
          <t>["combine","gridfight","star-upgrade"]</t>
        </is>
      </c>
      <c r="O88" s="8" t="inlineStr">
        <is>
          <t>currency-wars.star-state.role.1223.1</t>
        </is>
      </c>
      <c r="P88" s="8" t="inlineStr">
        <is>
          <t>3</t>
        </is>
      </c>
      <c r="Q88" s="8" t="inlineStr">
        <is>
          <t>currency-wars.star-state.role.1223.2</t>
        </is>
      </c>
      <c r="R88" s="8" t="inlineStr">
        <is>
          <t>Repeat while at least three equal-star copies remain.</t>
        </is>
      </c>
    </row>
    <row r="89" ht="30" customHeight="1">
      <c r="A89" s="9" t="n"/>
      <c r="B89" s="9" t="n">
        <v>82</v>
      </c>
      <c r="C89" s="9" t="inlineStr">
        <is>
          <t>currency-wars.star-combination.role.1223.2.to.3</t>
        </is>
      </c>
      <c r="D89" s="9" t="inlineStr">
        <is>
          <t>starclock.currency-wars-row.v1</t>
        </is>
      </c>
      <c r="E89" s="9" t="inlineStr">
        <is>
          <t>CurrencyWarsStarCombinationRule</t>
        </is>
      </c>
      <c r="F89" s="9" t="inlineStr">
        <is>
          <t>Role 1223: star 2 to 3</t>
        </is>
      </c>
      <c r="G89" s="9" t="inlineStr">
        <is>
          <t>角色 1223：2 星升至 3 星</t>
        </is>
      </c>
      <c r="H89" s="9" t="inlineStr">
        <is>
          <t>Three copies of role 1223 at star 2 automatically combine into one star-3 state.</t>
        </is>
      </c>
      <c r="I89" s="9" t="inlineStr">
        <is>
          <t>三个 2 星角色 1223 自动合成为一个 3 星状态。</t>
        </is>
      </c>
      <c r="J89" s="9" t="inlineStr">
        <is>
          <t>CurrencyWars</t>
        </is>
      </c>
      <c r="K89" s="9" t="inlineStr">
        <is>
          <t>DataReady</t>
        </is>
      </c>
      <c r="L89" s="9" t="inlineStr">
        <is>
          <t>ExactPublicText</t>
        </is>
      </c>
      <c r="M89" s="9" t="inlineStr">
        <is>
          <t>["currency-wars.source.b6602bb58e703dffaa7721bd07027bc3","currency-wars.source.acc57af50b9396d559f6653ab432dd96","currency-wars.source.ad35391bebfe7b6ad5f7325df2a27947","currency-wars.source.89490cf659cc3e58619bf9fd241a392d"]</t>
        </is>
      </c>
      <c r="N89" s="9" t="inlineStr">
        <is>
          <t>["combine","gridfight","star-upgrade"]</t>
        </is>
      </c>
      <c r="O89" s="9" t="inlineStr">
        <is>
          <t>currency-wars.star-state.role.1223.2</t>
        </is>
      </c>
      <c r="P89" s="9" t="inlineStr">
        <is>
          <t>3</t>
        </is>
      </c>
      <c r="Q89" s="9" t="inlineStr">
        <is>
          <t>currency-wars.star-state.role.1223.3</t>
        </is>
      </c>
      <c r="R89" s="9" t="inlineStr">
        <is>
          <t>Repeat while at least three equal-star copies remain.</t>
        </is>
      </c>
    </row>
    <row r="90" ht="30" customHeight="1">
      <c r="A90" s="8" t="n"/>
      <c r="B90" s="8" t="n">
        <v>83</v>
      </c>
      <c r="C90" s="8" t="inlineStr">
        <is>
          <t>currency-wars.star-combination.role.1223.3.to.4</t>
        </is>
      </c>
      <c r="D90" s="8" t="inlineStr">
        <is>
          <t>starclock.currency-wars-row.v1</t>
        </is>
      </c>
      <c r="E90" s="8" t="inlineStr">
        <is>
          <t>CurrencyWarsStarCombinationRule</t>
        </is>
      </c>
      <c r="F90" s="8" t="inlineStr">
        <is>
          <t>Role 1223: star 3 to 4</t>
        </is>
      </c>
      <c r="G90" s="8" t="inlineStr">
        <is>
          <t>角色 1223：3 星升至 4 星</t>
        </is>
      </c>
      <c r="H90" s="8" t="inlineStr">
        <is>
          <t>Three copies of role 1223 at star 3 automatically combine into one star-4 state.</t>
        </is>
      </c>
      <c r="I90" s="8" t="inlineStr">
        <is>
          <t>三个 3 星角色 1223 自动合成为一个 4 星状态。</t>
        </is>
      </c>
      <c r="J90" s="8" t="inlineStr">
        <is>
          <t>CurrencyWars</t>
        </is>
      </c>
      <c r="K90" s="8" t="inlineStr">
        <is>
          <t>DataReady</t>
        </is>
      </c>
      <c r="L90" s="8" t="inlineStr">
        <is>
          <t>ExactPublicText</t>
        </is>
      </c>
      <c r="M90" s="8" t="inlineStr">
        <is>
          <t>["currency-wars.source.acc57af50b9396d559f6653ab432dd96","currency-wars.source.8252f3ee7a423102515cd67a7a454cfc","currency-wars.source.ad35391bebfe7b6ad5f7325df2a27947","currency-wars.source.89490cf659cc3e58619bf9fd241a392d"]</t>
        </is>
      </c>
      <c r="N90" s="8" t="inlineStr">
        <is>
          <t>["combine","gridfight","star-upgrade"]</t>
        </is>
      </c>
      <c r="O90" s="8" t="inlineStr">
        <is>
          <t>currency-wars.star-state.role.1223.3</t>
        </is>
      </c>
      <c r="P90" s="8" t="inlineStr">
        <is>
          <t>3</t>
        </is>
      </c>
      <c r="Q90" s="8" t="inlineStr">
        <is>
          <t>currency-wars.star-state.role.1223.4</t>
        </is>
      </c>
      <c r="R90" s="8" t="inlineStr">
        <is>
          <t>Repeat while at least three equal-star copies remain.</t>
        </is>
      </c>
    </row>
    <row r="91" ht="30" customHeight="1">
      <c r="A91" s="9" t="n"/>
      <c r="B91" s="9" t="n">
        <v>84</v>
      </c>
      <c r="C91" s="9" t="inlineStr">
        <is>
          <t>currency-wars.star-combination.role.1225.1.to.2</t>
        </is>
      </c>
      <c r="D91" s="9" t="inlineStr">
        <is>
          <t>starclock.currency-wars-row.v1</t>
        </is>
      </c>
      <c r="E91" s="9" t="inlineStr">
        <is>
          <t>CurrencyWarsStarCombinationRule</t>
        </is>
      </c>
      <c r="F91" s="9" t="inlineStr">
        <is>
          <t>Role 1225: star 1 to 2</t>
        </is>
      </c>
      <c r="G91" s="9" t="inlineStr">
        <is>
          <t>角色 1225：1 星升至 2 星</t>
        </is>
      </c>
      <c r="H91" s="9" t="inlineStr">
        <is>
          <t>Three copies of role 1225 at star 1 automatically combine into one star-2 state.</t>
        </is>
      </c>
      <c r="I91" s="9" t="inlineStr">
        <is>
          <t>三个 1 星角色 1225 自动合成为一个 2 星状态。</t>
        </is>
      </c>
      <c r="J91" s="9" t="inlineStr">
        <is>
          <t>CurrencyWars</t>
        </is>
      </c>
      <c r="K91" s="9" t="inlineStr">
        <is>
          <t>DataReady</t>
        </is>
      </c>
      <c r="L91" s="9" t="inlineStr">
        <is>
          <t>ExactPublicText</t>
        </is>
      </c>
      <c r="M91" s="9" t="inlineStr">
        <is>
          <t>["currency-wars.source.f2ff4fb633dd964ff36163475283bd17","currency-wars.source.e648ee82fe5f6180505e82fae8c94355","currency-wars.source.ad35391bebfe7b6ad5f7325df2a27947","currency-wars.source.89490cf659cc3e58619bf9fd241a392d"]</t>
        </is>
      </c>
      <c r="N91" s="9" t="inlineStr">
        <is>
          <t>["combine","gridfight","star-upgrade"]</t>
        </is>
      </c>
      <c r="O91" s="9" t="inlineStr">
        <is>
          <t>currency-wars.star-state.role.1225.1</t>
        </is>
      </c>
      <c r="P91" s="9" t="inlineStr">
        <is>
          <t>3</t>
        </is>
      </c>
      <c r="Q91" s="9" t="inlineStr">
        <is>
          <t>currency-wars.star-state.role.1225.2</t>
        </is>
      </c>
      <c r="R91" s="9" t="inlineStr">
        <is>
          <t>Repeat while at least three equal-star copies remain.</t>
        </is>
      </c>
    </row>
    <row r="92" ht="30" customHeight="1">
      <c r="A92" s="8" t="n"/>
      <c r="B92" s="8" t="n">
        <v>85</v>
      </c>
      <c r="C92" s="8" t="inlineStr">
        <is>
          <t>currency-wars.star-combination.role.1225.2.to.3</t>
        </is>
      </c>
      <c r="D92" s="8" t="inlineStr">
        <is>
          <t>starclock.currency-wars-row.v1</t>
        </is>
      </c>
      <c r="E92" s="8" t="inlineStr">
        <is>
          <t>CurrencyWarsStarCombinationRule</t>
        </is>
      </c>
      <c r="F92" s="8" t="inlineStr">
        <is>
          <t>Role 1225: star 2 to 3</t>
        </is>
      </c>
      <c r="G92" s="8" t="inlineStr">
        <is>
          <t>角色 1225：2 星升至 3 星</t>
        </is>
      </c>
      <c r="H92" s="8" t="inlineStr">
        <is>
          <t>Three copies of role 1225 at star 2 automatically combine into one star-3 state.</t>
        </is>
      </c>
      <c r="I92" s="8" t="inlineStr">
        <is>
          <t>三个 2 星角色 1225 自动合成为一个 3 星状态。</t>
        </is>
      </c>
      <c r="J92" s="8" t="inlineStr">
        <is>
          <t>CurrencyWars</t>
        </is>
      </c>
      <c r="K92" s="8" t="inlineStr">
        <is>
          <t>DataReady</t>
        </is>
      </c>
      <c r="L92" s="8" t="inlineStr">
        <is>
          <t>ExactPublicText</t>
        </is>
      </c>
      <c r="M92" s="8" t="inlineStr">
        <is>
          <t>["currency-wars.source.e648ee82fe5f6180505e82fae8c94355","currency-wars.source.20b343c0317dbd50b366e4dda0106fa0","currency-wars.source.ad35391bebfe7b6ad5f7325df2a27947","currency-wars.source.89490cf659cc3e58619bf9fd241a392d"]</t>
        </is>
      </c>
      <c r="N92" s="8" t="inlineStr">
        <is>
          <t>["combine","gridfight","star-upgrade"]</t>
        </is>
      </c>
      <c r="O92" s="8" t="inlineStr">
        <is>
          <t>currency-wars.star-state.role.1225.2</t>
        </is>
      </c>
      <c r="P92" s="8" t="inlineStr">
        <is>
          <t>3</t>
        </is>
      </c>
      <c r="Q92" s="8" t="inlineStr">
        <is>
          <t>currency-wars.star-state.role.1225.3</t>
        </is>
      </c>
      <c r="R92" s="8" t="inlineStr">
        <is>
          <t>Repeat while at least three equal-star copies remain.</t>
        </is>
      </c>
    </row>
    <row r="93" ht="30" customHeight="1">
      <c r="A93" s="9" t="n"/>
      <c r="B93" s="9" t="n">
        <v>86</v>
      </c>
      <c r="C93" s="9" t="inlineStr">
        <is>
          <t>currency-wars.star-combination.role.1301.1.to.2</t>
        </is>
      </c>
      <c r="D93" s="9" t="inlineStr">
        <is>
          <t>starclock.currency-wars-row.v1</t>
        </is>
      </c>
      <c r="E93" s="9" t="inlineStr">
        <is>
          <t>CurrencyWarsStarCombinationRule</t>
        </is>
      </c>
      <c r="F93" s="9" t="inlineStr">
        <is>
          <t>Role 1301: star 1 to 2</t>
        </is>
      </c>
      <c r="G93" s="9" t="inlineStr">
        <is>
          <t>角色 1301：1 星升至 2 星</t>
        </is>
      </c>
      <c r="H93" s="9" t="inlineStr">
        <is>
          <t>Three copies of role 1301 at star 1 automatically combine into one star-2 state.</t>
        </is>
      </c>
      <c r="I93" s="9" t="inlineStr">
        <is>
          <t>三个 1 星角色 1301 自动合成为一个 2 星状态。</t>
        </is>
      </c>
      <c r="J93" s="9" t="inlineStr">
        <is>
          <t>CurrencyWars</t>
        </is>
      </c>
      <c r="K93" s="9" t="inlineStr">
        <is>
          <t>DataReady</t>
        </is>
      </c>
      <c r="L93" s="9" t="inlineStr">
        <is>
          <t>ExactPublicText</t>
        </is>
      </c>
      <c r="M93" s="9" t="inlineStr">
        <is>
          <t>["currency-wars.source.68bda3ad7509ea67581e0044abd0642d","currency-wars.source.5c9585a518192f78966f781948b92f12","currency-wars.source.ad35391bebfe7b6ad5f7325df2a27947","currency-wars.source.89490cf659cc3e58619bf9fd241a392d"]</t>
        </is>
      </c>
      <c r="N93" s="9" t="inlineStr">
        <is>
          <t>["combine","gridfight","star-upgrade"]</t>
        </is>
      </c>
      <c r="O93" s="9" t="inlineStr">
        <is>
          <t>currency-wars.star-state.role.1301.1</t>
        </is>
      </c>
      <c r="P93" s="9" t="inlineStr">
        <is>
          <t>3</t>
        </is>
      </c>
      <c r="Q93" s="9" t="inlineStr">
        <is>
          <t>currency-wars.star-state.role.1301.2</t>
        </is>
      </c>
      <c r="R93" s="9" t="inlineStr">
        <is>
          <t>Repeat while at least three equal-star copies remain.</t>
        </is>
      </c>
    </row>
    <row r="94" ht="30" customHeight="1">
      <c r="A94" s="8" t="n"/>
      <c r="B94" s="8" t="n">
        <v>87</v>
      </c>
      <c r="C94" s="8" t="inlineStr">
        <is>
          <t>currency-wars.star-combination.role.1301.2.to.3</t>
        </is>
      </c>
      <c r="D94" s="8" t="inlineStr">
        <is>
          <t>starclock.currency-wars-row.v1</t>
        </is>
      </c>
      <c r="E94" s="8" t="inlineStr">
        <is>
          <t>CurrencyWarsStarCombinationRule</t>
        </is>
      </c>
      <c r="F94" s="8" t="inlineStr">
        <is>
          <t>Role 1301: star 2 to 3</t>
        </is>
      </c>
      <c r="G94" s="8" t="inlineStr">
        <is>
          <t>角色 1301：2 星升至 3 星</t>
        </is>
      </c>
      <c r="H94" s="8" t="inlineStr">
        <is>
          <t>Three copies of role 1301 at star 2 automatically combine into one star-3 state.</t>
        </is>
      </c>
      <c r="I94" s="8" t="inlineStr">
        <is>
          <t>三个 2 星角色 1301 自动合成为一个 3 星状态。</t>
        </is>
      </c>
      <c r="J94" s="8" t="inlineStr">
        <is>
          <t>CurrencyWars</t>
        </is>
      </c>
      <c r="K94" s="8" t="inlineStr">
        <is>
          <t>DataReady</t>
        </is>
      </c>
      <c r="L94" s="8" t="inlineStr">
        <is>
          <t>ExactPublicText</t>
        </is>
      </c>
      <c r="M94" s="8" t="inlineStr">
        <is>
          <t>["currency-wars.source.5c9585a518192f78966f781948b92f12","currency-wars.source.25ab288c7346c7b4e48d6447a2f227d6","currency-wars.source.ad35391bebfe7b6ad5f7325df2a27947","currency-wars.source.89490cf659cc3e58619bf9fd241a392d"]</t>
        </is>
      </c>
      <c r="N94" s="8" t="inlineStr">
        <is>
          <t>["combine","gridfight","star-upgrade"]</t>
        </is>
      </c>
      <c r="O94" s="8" t="inlineStr">
        <is>
          <t>currency-wars.star-state.role.1301.2</t>
        </is>
      </c>
      <c r="P94" s="8" t="inlineStr">
        <is>
          <t>3</t>
        </is>
      </c>
      <c r="Q94" s="8" t="inlineStr">
        <is>
          <t>currency-wars.star-state.role.1301.3</t>
        </is>
      </c>
      <c r="R94" s="8" t="inlineStr">
        <is>
          <t>Repeat while at least three equal-star copies remain.</t>
        </is>
      </c>
    </row>
    <row r="95" ht="30" customHeight="1">
      <c r="A95" s="9" t="n"/>
      <c r="B95" s="9" t="n">
        <v>88</v>
      </c>
      <c r="C95" s="9" t="inlineStr">
        <is>
          <t>currency-wars.star-combination.role.1301.3.to.4</t>
        </is>
      </c>
      <c r="D95" s="9" t="inlineStr">
        <is>
          <t>starclock.currency-wars-row.v1</t>
        </is>
      </c>
      <c r="E95" s="9" t="inlineStr">
        <is>
          <t>CurrencyWarsStarCombinationRule</t>
        </is>
      </c>
      <c r="F95" s="9" t="inlineStr">
        <is>
          <t>Role 1301: star 3 to 4</t>
        </is>
      </c>
      <c r="G95" s="9" t="inlineStr">
        <is>
          <t>角色 1301：3 星升至 4 星</t>
        </is>
      </c>
      <c r="H95" s="9" t="inlineStr">
        <is>
          <t>Three copies of role 1301 at star 3 automatically combine into one star-4 state.</t>
        </is>
      </c>
      <c r="I95" s="9" t="inlineStr">
        <is>
          <t>三个 3 星角色 1301 自动合成为一个 4 星状态。</t>
        </is>
      </c>
      <c r="J95" s="9" t="inlineStr">
        <is>
          <t>CurrencyWars</t>
        </is>
      </c>
      <c r="K95" s="9" t="inlineStr">
        <is>
          <t>DataReady</t>
        </is>
      </c>
      <c r="L95" s="9" t="inlineStr">
        <is>
          <t>ExactPublicText</t>
        </is>
      </c>
      <c r="M95" s="9" t="inlineStr">
        <is>
          <t>["currency-wars.source.25ab288c7346c7b4e48d6447a2f227d6","currency-wars.source.c9155f59729709da3dacebd9f7f1dc65","currency-wars.source.ad35391bebfe7b6ad5f7325df2a27947","currency-wars.source.89490cf659cc3e58619bf9fd241a392d"]</t>
        </is>
      </c>
      <c r="N95" s="9" t="inlineStr">
        <is>
          <t>["combine","gridfight","star-upgrade"]</t>
        </is>
      </c>
      <c r="O95" s="9" t="inlineStr">
        <is>
          <t>currency-wars.star-state.role.1301.3</t>
        </is>
      </c>
      <c r="P95" s="9" t="inlineStr">
        <is>
          <t>3</t>
        </is>
      </c>
      <c r="Q95" s="9" t="inlineStr">
        <is>
          <t>currency-wars.star-state.role.1301.4</t>
        </is>
      </c>
      <c r="R95" s="9" t="inlineStr">
        <is>
          <t>Repeat while at least three equal-star copies remain.</t>
        </is>
      </c>
    </row>
    <row r="96" ht="30" customHeight="1">
      <c r="A96" s="8" t="n"/>
      <c r="B96" s="8" t="n">
        <v>89</v>
      </c>
      <c r="C96" s="8" t="inlineStr">
        <is>
          <t>currency-wars.star-combination.role.1302.1.to.2</t>
        </is>
      </c>
      <c r="D96" s="8" t="inlineStr">
        <is>
          <t>starclock.currency-wars-row.v1</t>
        </is>
      </c>
      <c r="E96" s="8" t="inlineStr">
        <is>
          <t>CurrencyWarsStarCombinationRule</t>
        </is>
      </c>
      <c r="F96" s="8" t="inlineStr">
        <is>
          <t>Role 1302: star 1 to 2</t>
        </is>
      </c>
      <c r="G96" s="8" t="inlineStr">
        <is>
          <t>角色 1302：1 星升至 2 星</t>
        </is>
      </c>
      <c r="H96" s="8" t="inlineStr">
        <is>
          <t>Three copies of role 1302 at star 1 automatically combine into one star-2 state.</t>
        </is>
      </c>
      <c r="I96" s="8" t="inlineStr">
        <is>
          <t>三个 1 星角色 1302 自动合成为一个 2 星状态。</t>
        </is>
      </c>
      <c r="J96" s="8" t="inlineStr">
        <is>
          <t>CurrencyWars</t>
        </is>
      </c>
      <c r="K96" s="8" t="inlineStr">
        <is>
          <t>DataReady</t>
        </is>
      </c>
      <c r="L96" s="8" t="inlineStr">
        <is>
          <t>ExactPublicText</t>
        </is>
      </c>
      <c r="M96" s="8" t="inlineStr">
        <is>
          <t>["currency-wars.source.17284ffee7bd0ad6766b4347d86e0948","currency-wars.source.709705f3534d3591046188f587d0d6b2","currency-wars.source.ad35391bebfe7b6ad5f7325df2a27947","currency-wars.source.89490cf659cc3e58619bf9fd241a392d"]</t>
        </is>
      </c>
      <c r="N96" s="8" t="inlineStr">
        <is>
          <t>["combine","gridfight","star-upgrade"]</t>
        </is>
      </c>
      <c r="O96" s="8" t="inlineStr">
        <is>
          <t>currency-wars.star-state.role.1302.1</t>
        </is>
      </c>
      <c r="P96" s="8" t="inlineStr">
        <is>
          <t>3</t>
        </is>
      </c>
      <c r="Q96" s="8" t="inlineStr">
        <is>
          <t>currency-wars.star-state.role.1302.2</t>
        </is>
      </c>
      <c r="R96" s="8" t="inlineStr">
        <is>
          <t>Repeat while at least three equal-star copies remain.</t>
        </is>
      </c>
    </row>
    <row r="97" ht="30" customHeight="1">
      <c r="A97" s="9" t="n"/>
      <c r="B97" s="9" t="n">
        <v>90</v>
      </c>
      <c r="C97" s="9" t="inlineStr">
        <is>
          <t>currency-wars.star-combination.role.1302.2.to.3</t>
        </is>
      </c>
      <c r="D97" s="9" t="inlineStr">
        <is>
          <t>starclock.currency-wars-row.v1</t>
        </is>
      </c>
      <c r="E97" s="9" t="inlineStr">
        <is>
          <t>CurrencyWarsStarCombinationRule</t>
        </is>
      </c>
      <c r="F97" s="9" t="inlineStr">
        <is>
          <t>Role 1302: star 2 to 3</t>
        </is>
      </c>
      <c r="G97" s="9" t="inlineStr">
        <is>
          <t>角色 1302：2 星升至 3 星</t>
        </is>
      </c>
      <c r="H97" s="9" t="inlineStr">
        <is>
          <t>Three copies of role 1302 at star 2 automatically combine into one star-3 state.</t>
        </is>
      </c>
      <c r="I97" s="9" t="inlineStr">
        <is>
          <t>三个 2 星角色 1302 自动合成为一个 3 星状态。</t>
        </is>
      </c>
      <c r="J97" s="9" t="inlineStr">
        <is>
          <t>CurrencyWars</t>
        </is>
      </c>
      <c r="K97" s="9" t="inlineStr">
        <is>
          <t>DataReady</t>
        </is>
      </c>
      <c r="L97" s="9" t="inlineStr">
        <is>
          <t>ExactPublicText</t>
        </is>
      </c>
      <c r="M97" s="9" t="inlineStr">
        <is>
          <t>["currency-wars.source.709705f3534d3591046188f587d0d6b2","currency-wars.source.5139b599371eaa05567ddc4a8e725ba4","currency-wars.source.ad35391bebfe7b6ad5f7325df2a27947","currency-wars.source.89490cf659cc3e58619bf9fd241a392d"]</t>
        </is>
      </c>
      <c r="N97" s="9" t="inlineStr">
        <is>
          <t>["combine","gridfight","star-upgrade"]</t>
        </is>
      </c>
      <c r="O97" s="9" t="inlineStr">
        <is>
          <t>currency-wars.star-state.role.1302.2</t>
        </is>
      </c>
      <c r="P97" s="9" t="inlineStr">
        <is>
          <t>3</t>
        </is>
      </c>
      <c r="Q97" s="9" t="inlineStr">
        <is>
          <t>currency-wars.star-state.role.1302.3</t>
        </is>
      </c>
      <c r="R97" s="9" t="inlineStr">
        <is>
          <t>Repeat while at least three equal-star copies remain.</t>
        </is>
      </c>
    </row>
    <row r="98" ht="30" customHeight="1">
      <c r="A98" s="8" t="n"/>
      <c r="B98" s="8" t="n">
        <v>91</v>
      </c>
      <c r="C98" s="8" t="inlineStr">
        <is>
          <t>currency-wars.star-combination.role.1302.3.to.4</t>
        </is>
      </c>
      <c r="D98" s="8" t="inlineStr">
        <is>
          <t>starclock.currency-wars-row.v1</t>
        </is>
      </c>
      <c r="E98" s="8" t="inlineStr">
        <is>
          <t>CurrencyWarsStarCombinationRule</t>
        </is>
      </c>
      <c r="F98" s="8" t="inlineStr">
        <is>
          <t>Role 1302: star 3 to 4</t>
        </is>
      </c>
      <c r="G98" s="8" t="inlineStr">
        <is>
          <t>角色 1302：3 星升至 4 星</t>
        </is>
      </c>
      <c r="H98" s="8" t="inlineStr">
        <is>
          <t>Three copies of role 1302 at star 3 automatically combine into one star-4 state.</t>
        </is>
      </c>
      <c r="I98" s="8" t="inlineStr">
        <is>
          <t>三个 3 星角色 1302 自动合成为一个 4 星状态。</t>
        </is>
      </c>
      <c r="J98" s="8" t="inlineStr">
        <is>
          <t>CurrencyWars</t>
        </is>
      </c>
      <c r="K98" s="8" t="inlineStr">
        <is>
          <t>DataReady</t>
        </is>
      </c>
      <c r="L98" s="8" t="inlineStr">
        <is>
          <t>ExactPublicText</t>
        </is>
      </c>
      <c r="M98" s="8" t="inlineStr">
        <is>
          <t>["currency-wars.source.5139b599371eaa05567ddc4a8e725ba4","currency-wars.source.c5928c73989db6760a4793c7fcde4f90","currency-wars.source.ad35391bebfe7b6ad5f7325df2a27947","currency-wars.source.89490cf659cc3e58619bf9fd241a392d"]</t>
        </is>
      </c>
      <c r="N98" s="8" t="inlineStr">
        <is>
          <t>["combine","gridfight","star-upgrade"]</t>
        </is>
      </c>
      <c r="O98" s="8" t="inlineStr">
        <is>
          <t>currency-wars.star-state.role.1302.3</t>
        </is>
      </c>
      <c r="P98" s="8" t="inlineStr">
        <is>
          <t>3</t>
        </is>
      </c>
      <c r="Q98" s="8" t="inlineStr">
        <is>
          <t>currency-wars.star-state.role.1302.4</t>
        </is>
      </c>
      <c r="R98" s="8" t="inlineStr">
        <is>
          <t>Repeat while at least three equal-star copies remain.</t>
        </is>
      </c>
    </row>
    <row r="99" ht="30" customHeight="1">
      <c r="A99" s="9" t="n"/>
      <c r="B99" s="9" t="n">
        <v>92</v>
      </c>
      <c r="C99" s="9" t="inlineStr">
        <is>
          <t>currency-wars.star-combination.role.1303.1.to.2</t>
        </is>
      </c>
      <c r="D99" s="9" t="inlineStr">
        <is>
          <t>starclock.currency-wars-row.v1</t>
        </is>
      </c>
      <c r="E99" s="9" t="inlineStr">
        <is>
          <t>CurrencyWarsStarCombinationRule</t>
        </is>
      </c>
      <c r="F99" s="9" t="inlineStr">
        <is>
          <t>Role 1303: star 1 to 2</t>
        </is>
      </c>
      <c r="G99" s="9" t="inlineStr">
        <is>
          <t>角色 1303：1 星升至 2 星</t>
        </is>
      </c>
      <c r="H99" s="9" t="inlineStr">
        <is>
          <t>Three copies of role 1303 at star 1 automatically combine into one star-2 state.</t>
        </is>
      </c>
      <c r="I99" s="9" t="inlineStr">
        <is>
          <t>三个 1 星角色 1303 自动合成为一个 2 星状态。</t>
        </is>
      </c>
      <c r="J99" s="9" t="inlineStr">
        <is>
          <t>CurrencyWars</t>
        </is>
      </c>
      <c r="K99" s="9" t="inlineStr">
        <is>
          <t>DataReady</t>
        </is>
      </c>
      <c r="L99" s="9" t="inlineStr">
        <is>
          <t>ExactPublicText</t>
        </is>
      </c>
      <c r="M99" s="9" t="inlineStr">
        <is>
          <t>["currency-wars.source.1170304e0ea41343d77e57a5e0740a86","currency-wars.source.f55be855e384c072b9903e5a6d97cbfe","currency-wars.source.ad35391bebfe7b6ad5f7325df2a27947","currency-wars.source.89490cf659cc3e58619bf9fd241a392d"]</t>
        </is>
      </c>
      <c r="N99" s="9" t="inlineStr">
        <is>
          <t>["combine","gridfight","star-upgrade"]</t>
        </is>
      </c>
      <c r="O99" s="9" t="inlineStr">
        <is>
          <t>currency-wars.star-state.role.1303.1</t>
        </is>
      </c>
      <c r="P99" s="9" t="inlineStr">
        <is>
          <t>3</t>
        </is>
      </c>
      <c r="Q99" s="9" t="inlineStr">
        <is>
          <t>currency-wars.star-state.role.1303.2</t>
        </is>
      </c>
      <c r="R99" s="9" t="inlineStr">
        <is>
          <t>Repeat while at least three equal-star copies remain.</t>
        </is>
      </c>
    </row>
    <row r="100" ht="30" customHeight="1">
      <c r="A100" s="8" t="n"/>
      <c r="B100" s="8" t="n">
        <v>93</v>
      </c>
      <c r="C100" s="8" t="inlineStr">
        <is>
          <t>currency-wars.star-combination.role.1303.2.to.3</t>
        </is>
      </c>
      <c r="D100" s="8" t="inlineStr">
        <is>
          <t>starclock.currency-wars-row.v1</t>
        </is>
      </c>
      <c r="E100" s="8" t="inlineStr">
        <is>
          <t>CurrencyWarsStarCombinationRule</t>
        </is>
      </c>
      <c r="F100" s="8" t="inlineStr">
        <is>
          <t>Role 1303: star 2 to 3</t>
        </is>
      </c>
      <c r="G100" s="8" t="inlineStr">
        <is>
          <t>角色 1303：2 星升至 3 星</t>
        </is>
      </c>
      <c r="H100" s="8" t="inlineStr">
        <is>
          <t>Three copies of role 1303 at star 2 automatically combine into one star-3 state.</t>
        </is>
      </c>
      <c r="I100" s="8" t="inlineStr">
        <is>
          <t>三个 2 星角色 1303 自动合成为一个 3 星状态。</t>
        </is>
      </c>
      <c r="J100" s="8" t="inlineStr">
        <is>
          <t>CurrencyWars</t>
        </is>
      </c>
      <c r="K100" s="8" t="inlineStr">
        <is>
          <t>DataReady</t>
        </is>
      </c>
      <c r="L100" s="8" t="inlineStr">
        <is>
          <t>ExactPublicText</t>
        </is>
      </c>
      <c r="M100" s="8" t="inlineStr">
        <is>
          <t>["currency-wars.source.f55be855e384c072b9903e5a6d97cbfe","currency-wars.source.a16eb9d423039e323eb5141f59eaf79c","currency-wars.source.ad35391bebfe7b6ad5f7325df2a27947","currency-wars.source.89490cf659cc3e58619bf9fd241a392d"]</t>
        </is>
      </c>
      <c r="N100" s="8" t="inlineStr">
        <is>
          <t>["combine","gridfight","star-upgrade"]</t>
        </is>
      </c>
      <c r="O100" s="8" t="inlineStr">
        <is>
          <t>currency-wars.star-state.role.1303.2</t>
        </is>
      </c>
      <c r="P100" s="8" t="inlineStr">
        <is>
          <t>3</t>
        </is>
      </c>
      <c r="Q100" s="8" t="inlineStr">
        <is>
          <t>currency-wars.star-state.role.1303.3</t>
        </is>
      </c>
      <c r="R100" s="8" t="inlineStr">
        <is>
          <t>Repeat while at least three equal-star copies remain.</t>
        </is>
      </c>
    </row>
    <row r="101" ht="30" customHeight="1">
      <c r="A101" s="9" t="n"/>
      <c r="B101" s="9" t="n">
        <v>94</v>
      </c>
      <c r="C101" s="9" t="inlineStr">
        <is>
          <t>currency-wars.star-combination.role.1303.3.to.4</t>
        </is>
      </c>
      <c r="D101" s="9" t="inlineStr">
        <is>
          <t>starclock.currency-wars-row.v1</t>
        </is>
      </c>
      <c r="E101" s="9" t="inlineStr">
        <is>
          <t>CurrencyWarsStarCombinationRule</t>
        </is>
      </c>
      <c r="F101" s="9" t="inlineStr">
        <is>
          <t>Role 1303: star 3 to 4</t>
        </is>
      </c>
      <c r="G101" s="9" t="inlineStr">
        <is>
          <t>角色 1303：3 星升至 4 星</t>
        </is>
      </c>
      <c r="H101" s="9" t="inlineStr">
        <is>
          <t>Three copies of role 1303 at star 3 automatically combine into one star-4 state.</t>
        </is>
      </c>
      <c r="I101" s="9" t="inlineStr">
        <is>
          <t>三个 3 星角色 1303 自动合成为一个 4 星状态。</t>
        </is>
      </c>
      <c r="J101" s="9" t="inlineStr">
        <is>
          <t>CurrencyWars</t>
        </is>
      </c>
      <c r="K101" s="9" t="inlineStr">
        <is>
          <t>DataReady</t>
        </is>
      </c>
      <c r="L101" s="9" t="inlineStr">
        <is>
          <t>ExactPublicText</t>
        </is>
      </c>
      <c r="M101" s="9" t="inlineStr">
        <is>
          <t>["currency-wars.source.a16eb9d423039e323eb5141f59eaf79c","currency-wars.source.6d86aff77018aea4588bb17a075ba457","currency-wars.source.ad35391bebfe7b6ad5f7325df2a27947","currency-wars.source.89490cf659cc3e58619bf9fd241a392d"]</t>
        </is>
      </c>
      <c r="N101" s="9" t="inlineStr">
        <is>
          <t>["combine","gridfight","star-upgrade"]</t>
        </is>
      </c>
      <c r="O101" s="9" t="inlineStr">
        <is>
          <t>currency-wars.star-state.role.1303.3</t>
        </is>
      </c>
      <c r="P101" s="9" t="inlineStr">
        <is>
          <t>3</t>
        </is>
      </c>
      <c r="Q101" s="9" t="inlineStr">
        <is>
          <t>currency-wars.star-state.role.1303.4</t>
        </is>
      </c>
      <c r="R101" s="9" t="inlineStr">
        <is>
          <t>Repeat while at least three equal-star copies remain.</t>
        </is>
      </c>
    </row>
    <row r="102" ht="30" customHeight="1">
      <c r="A102" s="8" t="n"/>
      <c r="B102" s="8" t="n">
        <v>95</v>
      </c>
      <c r="C102" s="8" t="inlineStr">
        <is>
          <t>currency-wars.star-combination.role.1304.1.to.2</t>
        </is>
      </c>
      <c r="D102" s="8" t="inlineStr">
        <is>
          <t>starclock.currency-wars-row.v1</t>
        </is>
      </c>
      <c r="E102" s="8" t="inlineStr">
        <is>
          <t>CurrencyWarsStarCombinationRule</t>
        </is>
      </c>
      <c r="F102" s="8" t="inlineStr">
        <is>
          <t>Role 1304: star 1 to 2</t>
        </is>
      </c>
      <c r="G102" s="8" t="inlineStr">
        <is>
          <t>角色 1304：1 星升至 2 星</t>
        </is>
      </c>
      <c r="H102" s="8" t="inlineStr">
        <is>
          <t>Three copies of role 1304 at star 1 automatically combine into one star-2 state.</t>
        </is>
      </c>
      <c r="I102" s="8" t="inlineStr">
        <is>
          <t>三个 1 星角色 1304 自动合成为一个 2 星状态。</t>
        </is>
      </c>
      <c r="J102" s="8" t="inlineStr">
        <is>
          <t>CurrencyWars</t>
        </is>
      </c>
      <c r="K102" s="8" t="inlineStr">
        <is>
          <t>DataReady</t>
        </is>
      </c>
      <c r="L102" s="8" t="inlineStr">
        <is>
          <t>ExactPublicText</t>
        </is>
      </c>
      <c r="M102" s="8" t="inlineStr">
        <is>
          <t>["currency-wars.source.11a991b7317afa90020b9a0f29f27a3c","currency-wars.source.b12144ab9dac28128ccf52235cc56c63","currency-wars.source.ad35391bebfe7b6ad5f7325df2a27947","currency-wars.source.89490cf659cc3e58619bf9fd241a392d"]</t>
        </is>
      </c>
      <c r="N102" s="8" t="inlineStr">
        <is>
          <t>["combine","gridfight","star-upgrade"]</t>
        </is>
      </c>
      <c r="O102" s="8" t="inlineStr">
        <is>
          <t>currency-wars.star-state.role.1304.1</t>
        </is>
      </c>
      <c r="P102" s="8" t="inlineStr">
        <is>
          <t>3</t>
        </is>
      </c>
      <c r="Q102" s="8" t="inlineStr">
        <is>
          <t>currency-wars.star-state.role.1304.2</t>
        </is>
      </c>
      <c r="R102" s="8" t="inlineStr">
        <is>
          <t>Repeat while at least three equal-star copies remain.</t>
        </is>
      </c>
    </row>
    <row r="103" ht="30" customHeight="1">
      <c r="A103" s="9" t="n"/>
      <c r="B103" s="9" t="n">
        <v>96</v>
      </c>
      <c r="C103" s="9" t="inlineStr">
        <is>
          <t>currency-wars.star-combination.role.1304.2.to.3</t>
        </is>
      </c>
      <c r="D103" s="9" t="inlineStr">
        <is>
          <t>starclock.currency-wars-row.v1</t>
        </is>
      </c>
      <c r="E103" s="9" t="inlineStr">
        <is>
          <t>CurrencyWarsStarCombinationRule</t>
        </is>
      </c>
      <c r="F103" s="9" t="inlineStr">
        <is>
          <t>Role 1304: star 2 to 3</t>
        </is>
      </c>
      <c r="G103" s="9" t="inlineStr">
        <is>
          <t>角色 1304：2 星升至 3 星</t>
        </is>
      </c>
      <c r="H103" s="9" t="inlineStr">
        <is>
          <t>Three copies of role 1304 at star 2 automatically combine into one star-3 state.</t>
        </is>
      </c>
      <c r="I103" s="9" t="inlineStr">
        <is>
          <t>三个 2 星角色 1304 自动合成为一个 3 星状态。</t>
        </is>
      </c>
      <c r="J103" s="9" t="inlineStr">
        <is>
          <t>CurrencyWars</t>
        </is>
      </c>
      <c r="K103" s="9" t="inlineStr">
        <is>
          <t>DataReady</t>
        </is>
      </c>
      <c r="L103" s="9" t="inlineStr">
        <is>
          <t>ExactPublicText</t>
        </is>
      </c>
      <c r="M103" s="9" t="inlineStr">
        <is>
          <t>["currency-wars.source.b12144ab9dac28128ccf52235cc56c63","currency-wars.source.b5cc94132916c55d7c6128670630a91a","currency-wars.source.ad35391bebfe7b6ad5f7325df2a27947","currency-wars.source.89490cf659cc3e58619bf9fd241a392d"]</t>
        </is>
      </c>
      <c r="N103" s="9" t="inlineStr">
        <is>
          <t>["combine","gridfight","star-upgrade"]</t>
        </is>
      </c>
      <c r="O103" s="9" t="inlineStr">
        <is>
          <t>currency-wars.star-state.role.1304.2</t>
        </is>
      </c>
      <c r="P103" s="9" t="inlineStr">
        <is>
          <t>3</t>
        </is>
      </c>
      <c r="Q103" s="9" t="inlineStr">
        <is>
          <t>currency-wars.star-state.role.1304.3</t>
        </is>
      </c>
      <c r="R103" s="9" t="inlineStr">
        <is>
          <t>Repeat while at least three equal-star copies remain.</t>
        </is>
      </c>
    </row>
    <row r="104" ht="30" customHeight="1">
      <c r="A104" s="8" t="n"/>
      <c r="B104" s="8" t="n">
        <v>97</v>
      </c>
      <c r="C104" s="8" t="inlineStr">
        <is>
          <t>currency-wars.star-combination.role.1304.3.to.4</t>
        </is>
      </c>
      <c r="D104" s="8" t="inlineStr">
        <is>
          <t>starclock.currency-wars-row.v1</t>
        </is>
      </c>
      <c r="E104" s="8" t="inlineStr">
        <is>
          <t>CurrencyWarsStarCombinationRule</t>
        </is>
      </c>
      <c r="F104" s="8" t="inlineStr">
        <is>
          <t>Role 1304: star 3 to 4</t>
        </is>
      </c>
      <c r="G104" s="8" t="inlineStr">
        <is>
          <t>角色 1304：3 星升至 4 星</t>
        </is>
      </c>
      <c r="H104" s="8" t="inlineStr">
        <is>
          <t>Three copies of role 1304 at star 3 automatically combine into one star-4 state.</t>
        </is>
      </c>
      <c r="I104" s="8" t="inlineStr">
        <is>
          <t>三个 3 星角色 1304 自动合成为一个 4 星状态。</t>
        </is>
      </c>
      <c r="J104" s="8" t="inlineStr">
        <is>
          <t>CurrencyWars</t>
        </is>
      </c>
      <c r="K104" s="8" t="inlineStr">
        <is>
          <t>DataReady</t>
        </is>
      </c>
      <c r="L104" s="8" t="inlineStr">
        <is>
          <t>ExactPublicText</t>
        </is>
      </c>
      <c r="M104" s="8" t="inlineStr">
        <is>
          <t>["currency-wars.source.b5cc94132916c55d7c6128670630a91a","currency-wars.source.1c861664e596b8b5aa92dba7ebae58a8","currency-wars.source.ad35391bebfe7b6ad5f7325df2a27947","currency-wars.source.89490cf659cc3e58619bf9fd241a392d"]</t>
        </is>
      </c>
      <c r="N104" s="8" t="inlineStr">
        <is>
          <t>["combine","gridfight","star-upgrade"]</t>
        </is>
      </c>
      <c r="O104" s="8" t="inlineStr">
        <is>
          <t>currency-wars.star-state.role.1304.3</t>
        </is>
      </c>
      <c r="P104" s="8" t="inlineStr">
        <is>
          <t>3</t>
        </is>
      </c>
      <c r="Q104" s="8" t="inlineStr">
        <is>
          <t>currency-wars.star-state.role.1304.4</t>
        </is>
      </c>
      <c r="R104" s="8" t="inlineStr">
        <is>
          <t>Repeat while at least three equal-star copies remain.</t>
        </is>
      </c>
    </row>
    <row r="105" ht="30" customHeight="1">
      <c r="A105" s="9" t="n"/>
      <c r="B105" s="9" t="n">
        <v>98</v>
      </c>
      <c r="C105" s="9" t="inlineStr">
        <is>
          <t>currency-wars.star-combination.role.1305.1.to.2</t>
        </is>
      </c>
      <c r="D105" s="9" t="inlineStr">
        <is>
          <t>starclock.currency-wars-row.v1</t>
        </is>
      </c>
      <c r="E105" s="9" t="inlineStr">
        <is>
          <t>CurrencyWarsStarCombinationRule</t>
        </is>
      </c>
      <c r="F105" s="9" t="inlineStr">
        <is>
          <t>Role 1305: star 1 to 2</t>
        </is>
      </c>
      <c r="G105" s="9" t="inlineStr">
        <is>
          <t>角色 1305：1 星升至 2 星</t>
        </is>
      </c>
      <c r="H105" s="9" t="inlineStr">
        <is>
          <t>Three copies of role 1305 at star 1 automatically combine into one star-2 state.</t>
        </is>
      </c>
      <c r="I105" s="9" t="inlineStr">
        <is>
          <t>三个 1 星角色 1305 自动合成为一个 2 星状态。</t>
        </is>
      </c>
      <c r="J105" s="9" t="inlineStr">
        <is>
          <t>CurrencyWars</t>
        </is>
      </c>
      <c r="K105" s="9" t="inlineStr">
        <is>
          <t>DataReady</t>
        </is>
      </c>
      <c r="L105" s="9" t="inlineStr">
        <is>
          <t>ExactPublicText</t>
        </is>
      </c>
      <c r="M105" s="9" t="inlineStr">
        <is>
          <t>["currency-wars.source.6f7bb31357c78644c82212c98ddc3255","currency-wars.source.c2068e945a8cfac2e7d363d9798b9ed1","currency-wars.source.ad35391bebfe7b6ad5f7325df2a27947","currency-wars.source.89490cf659cc3e58619bf9fd241a392d"]</t>
        </is>
      </c>
      <c r="N105" s="9" t="inlineStr">
        <is>
          <t>["combine","gridfight","star-upgrade"]</t>
        </is>
      </c>
      <c r="O105" s="9" t="inlineStr">
        <is>
          <t>currency-wars.star-state.role.1305.1</t>
        </is>
      </c>
      <c r="P105" s="9" t="inlineStr">
        <is>
          <t>3</t>
        </is>
      </c>
      <c r="Q105" s="9" t="inlineStr">
        <is>
          <t>currency-wars.star-state.role.1305.2</t>
        </is>
      </c>
      <c r="R105" s="9" t="inlineStr">
        <is>
          <t>Repeat while at least three equal-star copies remain.</t>
        </is>
      </c>
    </row>
    <row r="106" ht="30" customHeight="1">
      <c r="A106" s="8" t="n"/>
      <c r="B106" s="8" t="n">
        <v>99</v>
      </c>
      <c r="C106" s="8" t="inlineStr">
        <is>
          <t>currency-wars.star-combination.role.1305.2.to.3</t>
        </is>
      </c>
      <c r="D106" s="8" t="inlineStr">
        <is>
          <t>starclock.currency-wars-row.v1</t>
        </is>
      </c>
      <c r="E106" s="8" t="inlineStr">
        <is>
          <t>CurrencyWarsStarCombinationRule</t>
        </is>
      </c>
      <c r="F106" s="8" t="inlineStr">
        <is>
          <t>Role 1305: star 2 to 3</t>
        </is>
      </c>
      <c r="G106" s="8" t="inlineStr">
        <is>
          <t>角色 1305：2 星升至 3 星</t>
        </is>
      </c>
      <c r="H106" s="8" t="inlineStr">
        <is>
          <t>Three copies of role 1305 at star 2 automatically combine into one star-3 state.</t>
        </is>
      </c>
      <c r="I106" s="8" t="inlineStr">
        <is>
          <t>三个 2 星角色 1305 自动合成为一个 3 星状态。</t>
        </is>
      </c>
      <c r="J106" s="8" t="inlineStr">
        <is>
          <t>CurrencyWars</t>
        </is>
      </c>
      <c r="K106" s="8" t="inlineStr">
        <is>
          <t>DataReady</t>
        </is>
      </c>
      <c r="L106" s="8" t="inlineStr">
        <is>
          <t>ExactPublicText</t>
        </is>
      </c>
      <c r="M106" s="8" t="inlineStr">
        <is>
          <t>["currency-wars.source.c2068e945a8cfac2e7d363d9798b9ed1","currency-wars.source.63c8a767bd6b0cbc99e62322a205f624","currency-wars.source.ad35391bebfe7b6ad5f7325df2a27947","currency-wars.source.89490cf659cc3e58619bf9fd241a392d"]</t>
        </is>
      </c>
      <c r="N106" s="8" t="inlineStr">
        <is>
          <t>["combine","gridfight","star-upgrade"]</t>
        </is>
      </c>
      <c r="O106" s="8" t="inlineStr">
        <is>
          <t>currency-wars.star-state.role.1305.2</t>
        </is>
      </c>
      <c r="P106" s="8" t="inlineStr">
        <is>
          <t>3</t>
        </is>
      </c>
      <c r="Q106" s="8" t="inlineStr">
        <is>
          <t>currency-wars.star-state.role.1305.3</t>
        </is>
      </c>
      <c r="R106" s="8" t="inlineStr">
        <is>
          <t>Repeat while at least three equal-star copies remain.</t>
        </is>
      </c>
    </row>
    <row r="107" ht="30" customHeight="1">
      <c r="A107" s="9" t="n"/>
      <c r="B107" s="9" t="n">
        <v>100</v>
      </c>
      <c r="C107" s="9" t="inlineStr">
        <is>
          <t>currency-wars.star-combination.role.1306.1.to.2</t>
        </is>
      </c>
      <c r="D107" s="9" t="inlineStr">
        <is>
          <t>starclock.currency-wars-row.v1</t>
        </is>
      </c>
      <c r="E107" s="9" t="inlineStr">
        <is>
          <t>CurrencyWarsStarCombinationRule</t>
        </is>
      </c>
      <c r="F107" s="9" t="inlineStr">
        <is>
          <t>Role 1306: star 1 to 2</t>
        </is>
      </c>
      <c r="G107" s="9" t="inlineStr">
        <is>
          <t>角色 1306：1 星升至 2 星</t>
        </is>
      </c>
      <c r="H107" s="9" t="inlineStr">
        <is>
          <t>Three copies of role 1306 at star 1 automatically combine into one star-2 state.</t>
        </is>
      </c>
      <c r="I107" s="9" t="inlineStr">
        <is>
          <t>三个 1 星角色 1306 自动合成为一个 2 星状态。</t>
        </is>
      </c>
      <c r="J107" s="9" t="inlineStr">
        <is>
          <t>CurrencyWars</t>
        </is>
      </c>
      <c r="K107" s="9" t="inlineStr">
        <is>
          <t>DataReady</t>
        </is>
      </c>
      <c r="L107" s="9" t="inlineStr">
        <is>
          <t>ExactPublicText</t>
        </is>
      </c>
      <c r="M107" s="9" t="inlineStr">
        <is>
          <t>["currency-wars.source.8bb333ebbe8855e18760ae8c819de69b","currency-wars.source.50a30559b3e7a7dd2004e30458362f56","currency-wars.source.ad35391bebfe7b6ad5f7325df2a27947","currency-wars.source.89490cf659cc3e58619bf9fd241a392d"]</t>
        </is>
      </c>
      <c r="N107" s="9" t="inlineStr">
        <is>
          <t>["combine","gridfight","star-upgrade"]</t>
        </is>
      </c>
      <c r="O107" s="9" t="inlineStr">
        <is>
          <t>currency-wars.star-state.role.1306.1</t>
        </is>
      </c>
      <c r="P107" s="9" t="inlineStr">
        <is>
          <t>3</t>
        </is>
      </c>
      <c r="Q107" s="9" t="inlineStr">
        <is>
          <t>currency-wars.star-state.role.1306.2</t>
        </is>
      </c>
      <c r="R107" s="9" t="inlineStr">
        <is>
          <t>Repeat while at least three equal-star copies remain.</t>
        </is>
      </c>
    </row>
    <row r="108" ht="30" customHeight="1">
      <c r="A108" s="8" t="n"/>
      <c r="B108" s="8" t="n">
        <v>101</v>
      </c>
      <c r="C108" s="8" t="inlineStr">
        <is>
          <t>currency-wars.star-combination.role.1306.2.to.3</t>
        </is>
      </c>
      <c r="D108" s="8" t="inlineStr">
        <is>
          <t>starclock.currency-wars-row.v1</t>
        </is>
      </c>
      <c r="E108" s="8" t="inlineStr">
        <is>
          <t>CurrencyWarsStarCombinationRule</t>
        </is>
      </c>
      <c r="F108" s="8" t="inlineStr">
        <is>
          <t>Role 1306: star 2 to 3</t>
        </is>
      </c>
      <c r="G108" s="8" t="inlineStr">
        <is>
          <t>角色 1306：2 星升至 3 星</t>
        </is>
      </c>
      <c r="H108" s="8" t="inlineStr">
        <is>
          <t>Three copies of role 1306 at star 2 automatically combine into one star-3 state.</t>
        </is>
      </c>
      <c r="I108" s="8" t="inlineStr">
        <is>
          <t>三个 2 星角色 1306 自动合成为一个 3 星状态。</t>
        </is>
      </c>
      <c r="J108" s="8" t="inlineStr">
        <is>
          <t>CurrencyWars</t>
        </is>
      </c>
      <c r="K108" s="8" t="inlineStr">
        <is>
          <t>DataReady</t>
        </is>
      </c>
      <c r="L108" s="8" t="inlineStr">
        <is>
          <t>ExactPublicText</t>
        </is>
      </c>
      <c r="M108" s="8" t="inlineStr">
        <is>
          <t>["currency-wars.source.50a30559b3e7a7dd2004e30458362f56","currency-wars.source.824b1a5f68929e4c49514c071b070710","currency-wars.source.ad35391bebfe7b6ad5f7325df2a27947","currency-wars.source.89490cf659cc3e58619bf9fd241a392d"]</t>
        </is>
      </c>
      <c r="N108" s="8" t="inlineStr">
        <is>
          <t>["combine","gridfight","star-upgrade"]</t>
        </is>
      </c>
      <c r="O108" s="8" t="inlineStr">
        <is>
          <t>currency-wars.star-state.role.1306.2</t>
        </is>
      </c>
      <c r="P108" s="8" t="inlineStr">
        <is>
          <t>3</t>
        </is>
      </c>
      <c r="Q108" s="8" t="inlineStr">
        <is>
          <t>currency-wars.star-state.role.1306.3</t>
        </is>
      </c>
      <c r="R108" s="8" t="inlineStr">
        <is>
          <t>Repeat while at least three equal-star copies remain.</t>
        </is>
      </c>
    </row>
    <row r="109" ht="30" customHeight="1">
      <c r="A109" s="9" t="n"/>
      <c r="B109" s="9" t="n">
        <v>102</v>
      </c>
      <c r="C109" s="9" t="inlineStr">
        <is>
          <t>currency-wars.star-combination.role.1306.3.to.4</t>
        </is>
      </c>
      <c r="D109" s="9" t="inlineStr">
        <is>
          <t>starclock.currency-wars-row.v1</t>
        </is>
      </c>
      <c r="E109" s="9" t="inlineStr">
        <is>
          <t>CurrencyWarsStarCombinationRule</t>
        </is>
      </c>
      <c r="F109" s="9" t="inlineStr">
        <is>
          <t>Role 1306: star 3 to 4</t>
        </is>
      </c>
      <c r="G109" s="9" t="inlineStr">
        <is>
          <t>角色 1306：3 星升至 4 星</t>
        </is>
      </c>
      <c r="H109" s="9" t="inlineStr">
        <is>
          <t>Three copies of role 1306 at star 3 automatically combine into one star-4 state.</t>
        </is>
      </c>
      <c r="I109" s="9" t="inlineStr">
        <is>
          <t>三个 3 星角色 1306 自动合成为一个 4 星状态。</t>
        </is>
      </c>
      <c r="J109" s="9" t="inlineStr">
        <is>
          <t>CurrencyWars</t>
        </is>
      </c>
      <c r="K109" s="9" t="inlineStr">
        <is>
          <t>DataReady</t>
        </is>
      </c>
      <c r="L109" s="9" t="inlineStr">
        <is>
          <t>ExactPublicText</t>
        </is>
      </c>
      <c r="M109" s="9" t="inlineStr">
        <is>
          <t>["currency-wars.source.824b1a5f68929e4c49514c071b070710","currency-wars.source.cbc0f9837a3bdae8d5c880fac57a6e4f","currency-wars.source.ad35391bebfe7b6ad5f7325df2a27947","currency-wars.source.89490cf659cc3e58619bf9fd241a392d"]</t>
        </is>
      </c>
      <c r="N109" s="9" t="inlineStr">
        <is>
          <t>["combine","gridfight","star-upgrade"]</t>
        </is>
      </c>
      <c r="O109" s="9" t="inlineStr">
        <is>
          <t>currency-wars.star-state.role.1306.3</t>
        </is>
      </c>
      <c r="P109" s="9" t="inlineStr">
        <is>
          <t>3</t>
        </is>
      </c>
      <c r="Q109" s="9" t="inlineStr">
        <is>
          <t>currency-wars.star-state.role.1306.4</t>
        </is>
      </c>
      <c r="R109" s="9" t="inlineStr">
        <is>
          <t>Repeat while at least three equal-star copies remain.</t>
        </is>
      </c>
    </row>
    <row r="110" ht="30" customHeight="1">
      <c r="A110" s="8" t="n"/>
      <c r="B110" s="8" t="n">
        <v>103</v>
      </c>
      <c r="C110" s="8" t="inlineStr">
        <is>
          <t>currency-wars.star-combination.role.1307.1.to.2</t>
        </is>
      </c>
      <c r="D110" s="8" t="inlineStr">
        <is>
          <t>starclock.currency-wars-row.v1</t>
        </is>
      </c>
      <c r="E110" s="8" t="inlineStr">
        <is>
          <t>CurrencyWarsStarCombinationRule</t>
        </is>
      </c>
      <c r="F110" s="8" t="inlineStr">
        <is>
          <t>Role 1307: star 1 to 2</t>
        </is>
      </c>
      <c r="G110" s="8" t="inlineStr">
        <is>
          <t>角色 1307：1 星升至 2 星</t>
        </is>
      </c>
      <c r="H110" s="8" t="inlineStr">
        <is>
          <t>Three copies of role 1307 at star 1 automatically combine into one star-2 state.</t>
        </is>
      </c>
      <c r="I110" s="8" t="inlineStr">
        <is>
          <t>三个 1 星角色 1307 自动合成为一个 2 星状态。</t>
        </is>
      </c>
      <c r="J110" s="8" t="inlineStr">
        <is>
          <t>CurrencyWars</t>
        </is>
      </c>
      <c r="K110" s="8" t="inlineStr">
        <is>
          <t>DataReady</t>
        </is>
      </c>
      <c r="L110" s="8" t="inlineStr">
        <is>
          <t>ExactPublicText</t>
        </is>
      </c>
      <c r="M110" s="8" t="inlineStr">
        <is>
          <t>["currency-wars.source.faba11f635d846c0ffbdde362fbc0de1","currency-wars.source.9a0ec12022b321e267d375e958f63049","currency-wars.source.ad35391bebfe7b6ad5f7325df2a27947","currency-wars.source.89490cf659cc3e58619bf9fd241a392d"]</t>
        </is>
      </c>
      <c r="N110" s="8" t="inlineStr">
        <is>
          <t>["combine","gridfight","star-upgrade"]</t>
        </is>
      </c>
      <c r="O110" s="8" t="inlineStr">
        <is>
          <t>currency-wars.star-state.role.1307.1</t>
        </is>
      </c>
      <c r="P110" s="8" t="inlineStr">
        <is>
          <t>3</t>
        </is>
      </c>
      <c r="Q110" s="8" t="inlineStr">
        <is>
          <t>currency-wars.star-state.role.1307.2</t>
        </is>
      </c>
      <c r="R110" s="8" t="inlineStr">
        <is>
          <t>Repeat while at least three equal-star copies remain.</t>
        </is>
      </c>
    </row>
    <row r="111" ht="30" customHeight="1">
      <c r="A111" s="9" t="n"/>
      <c r="B111" s="9" t="n">
        <v>104</v>
      </c>
      <c r="C111" s="9" t="inlineStr">
        <is>
          <t>currency-wars.star-combination.role.1307.2.to.3</t>
        </is>
      </c>
      <c r="D111" s="9" t="inlineStr">
        <is>
          <t>starclock.currency-wars-row.v1</t>
        </is>
      </c>
      <c r="E111" s="9" t="inlineStr">
        <is>
          <t>CurrencyWarsStarCombinationRule</t>
        </is>
      </c>
      <c r="F111" s="9" t="inlineStr">
        <is>
          <t>Role 1307: star 2 to 3</t>
        </is>
      </c>
      <c r="G111" s="9" t="inlineStr">
        <is>
          <t>角色 1307：2 星升至 3 星</t>
        </is>
      </c>
      <c r="H111" s="9" t="inlineStr">
        <is>
          <t>Three copies of role 1307 at star 2 automatically combine into one star-3 state.</t>
        </is>
      </c>
      <c r="I111" s="9" t="inlineStr">
        <is>
          <t>三个 2 星角色 1307 自动合成为一个 3 星状态。</t>
        </is>
      </c>
      <c r="J111" s="9" t="inlineStr">
        <is>
          <t>CurrencyWars</t>
        </is>
      </c>
      <c r="K111" s="9" t="inlineStr">
        <is>
          <t>DataReady</t>
        </is>
      </c>
      <c r="L111" s="9" t="inlineStr">
        <is>
          <t>ExactPublicText</t>
        </is>
      </c>
      <c r="M111" s="9" t="inlineStr">
        <is>
          <t>["currency-wars.source.9a0ec12022b321e267d375e958f63049","currency-wars.source.ea71c2e125ecb2633a23309c2d90eb5f","currency-wars.source.ad35391bebfe7b6ad5f7325df2a27947","currency-wars.source.89490cf659cc3e58619bf9fd241a392d"]</t>
        </is>
      </c>
      <c r="N111" s="9" t="inlineStr">
        <is>
          <t>["combine","gridfight","star-upgrade"]</t>
        </is>
      </c>
      <c r="O111" s="9" t="inlineStr">
        <is>
          <t>currency-wars.star-state.role.1307.2</t>
        </is>
      </c>
      <c r="P111" s="9" t="inlineStr">
        <is>
          <t>3</t>
        </is>
      </c>
      <c r="Q111" s="9" t="inlineStr">
        <is>
          <t>currency-wars.star-state.role.1307.3</t>
        </is>
      </c>
      <c r="R111" s="9" t="inlineStr">
        <is>
          <t>Repeat while at least three equal-star copies remain.</t>
        </is>
      </c>
    </row>
    <row r="112" ht="30" customHeight="1">
      <c r="A112" s="8" t="n"/>
      <c r="B112" s="8" t="n">
        <v>105</v>
      </c>
      <c r="C112" s="8" t="inlineStr">
        <is>
          <t>currency-wars.star-combination.role.1308.1.to.2</t>
        </is>
      </c>
      <c r="D112" s="8" t="inlineStr">
        <is>
          <t>starclock.currency-wars-row.v1</t>
        </is>
      </c>
      <c r="E112" s="8" t="inlineStr">
        <is>
          <t>CurrencyWarsStarCombinationRule</t>
        </is>
      </c>
      <c r="F112" s="8" t="inlineStr">
        <is>
          <t>Role 1308: star 1 to 2</t>
        </is>
      </c>
      <c r="G112" s="8" t="inlineStr">
        <is>
          <t>角色 1308：1 星升至 2 星</t>
        </is>
      </c>
      <c r="H112" s="8" t="inlineStr">
        <is>
          <t>Three copies of role 1308 at star 1 automatically combine into one star-2 state.</t>
        </is>
      </c>
      <c r="I112" s="8" t="inlineStr">
        <is>
          <t>三个 1 星角色 1308 自动合成为一个 2 星状态。</t>
        </is>
      </c>
      <c r="J112" s="8" t="inlineStr">
        <is>
          <t>CurrencyWars</t>
        </is>
      </c>
      <c r="K112" s="8" t="inlineStr">
        <is>
          <t>DataReady</t>
        </is>
      </c>
      <c r="L112" s="8" t="inlineStr">
        <is>
          <t>ExactPublicText</t>
        </is>
      </c>
      <c r="M112" s="8" t="inlineStr">
        <is>
          <t>["currency-wars.source.92ad4ef356912a5d6587de5f8fb9dadc","currency-wars.source.c4d34cc14b2f03defe7b057bf16f927a","currency-wars.source.ad35391bebfe7b6ad5f7325df2a27947","currency-wars.source.89490cf659cc3e58619bf9fd241a392d"]</t>
        </is>
      </c>
      <c r="N112" s="8" t="inlineStr">
        <is>
          <t>["combine","gridfight","star-upgrade"]</t>
        </is>
      </c>
      <c r="O112" s="8" t="inlineStr">
        <is>
          <t>currency-wars.star-state.role.1308.1</t>
        </is>
      </c>
      <c r="P112" s="8" t="inlineStr">
        <is>
          <t>3</t>
        </is>
      </c>
      <c r="Q112" s="8" t="inlineStr">
        <is>
          <t>currency-wars.star-state.role.1308.2</t>
        </is>
      </c>
      <c r="R112" s="8" t="inlineStr">
        <is>
          <t>Repeat while at least three equal-star copies remain.</t>
        </is>
      </c>
    </row>
    <row r="113" ht="30" customHeight="1">
      <c r="A113" s="9" t="n"/>
      <c r="B113" s="9" t="n">
        <v>106</v>
      </c>
      <c r="C113" s="9" t="inlineStr">
        <is>
          <t>currency-wars.star-combination.role.1308.2.to.3</t>
        </is>
      </c>
      <c r="D113" s="9" t="inlineStr">
        <is>
          <t>starclock.currency-wars-row.v1</t>
        </is>
      </c>
      <c r="E113" s="9" t="inlineStr">
        <is>
          <t>CurrencyWarsStarCombinationRule</t>
        </is>
      </c>
      <c r="F113" s="9" t="inlineStr">
        <is>
          <t>Role 1308: star 2 to 3</t>
        </is>
      </c>
      <c r="G113" s="9" t="inlineStr">
        <is>
          <t>角色 1308：2 星升至 3 星</t>
        </is>
      </c>
      <c r="H113" s="9" t="inlineStr">
        <is>
          <t>Three copies of role 1308 at star 2 automatically combine into one star-3 state.</t>
        </is>
      </c>
      <c r="I113" s="9" t="inlineStr">
        <is>
          <t>三个 2 星角色 1308 自动合成为一个 3 星状态。</t>
        </is>
      </c>
      <c r="J113" s="9" t="inlineStr">
        <is>
          <t>CurrencyWars</t>
        </is>
      </c>
      <c r="K113" s="9" t="inlineStr">
        <is>
          <t>DataReady</t>
        </is>
      </c>
      <c r="L113" s="9" t="inlineStr">
        <is>
          <t>ExactPublicText</t>
        </is>
      </c>
      <c r="M113" s="9" t="inlineStr">
        <is>
          <t>["currency-wars.source.c4d34cc14b2f03defe7b057bf16f927a","currency-wars.source.479d5b76b40354039b0bc1fe5989cc12","currency-wars.source.ad35391bebfe7b6ad5f7325df2a27947","currency-wars.source.89490cf659cc3e58619bf9fd241a392d"]</t>
        </is>
      </c>
      <c r="N113" s="9" t="inlineStr">
        <is>
          <t>["combine","gridfight","star-upgrade"]</t>
        </is>
      </c>
      <c r="O113" s="9" t="inlineStr">
        <is>
          <t>currency-wars.star-state.role.1308.2</t>
        </is>
      </c>
      <c r="P113" s="9" t="inlineStr">
        <is>
          <t>3</t>
        </is>
      </c>
      <c r="Q113" s="9" t="inlineStr">
        <is>
          <t>currency-wars.star-state.role.1308.3</t>
        </is>
      </c>
      <c r="R113" s="9" t="inlineStr">
        <is>
          <t>Repeat while at least three equal-star copies remain.</t>
        </is>
      </c>
    </row>
    <row r="114" ht="30" customHeight="1">
      <c r="A114" s="8" t="n"/>
      <c r="B114" s="8" t="n">
        <v>107</v>
      </c>
      <c r="C114" s="8" t="inlineStr">
        <is>
          <t>currency-wars.star-combination.role.1309.1.to.2</t>
        </is>
      </c>
      <c r="D114" s="8" t="inlineStr">
        <is>
          <t>starclock.currency-wars-row.v1</t>
        </is>
      </c>
      <c r="E114" s="8" t="inlineStr">
        <is>
          <t>CurrencyWarsStarCombinationRule</t>
        </is>
      </c>
      <c r="F114" s="8" t="inlineStr">
        <is>
          <t>Role 1309: star 1 to 2</t>
        </is>
      </c>
      <c r="G114" s="8" t="inlineStr">
        <is>
          <t>角色 1309：1 星升至 2 星</t>
        </is>
      </c>
      <c r="H114" s="8" t="inlineStr">
        <is>
          <t>Three copies of role 1309 at star 1 automatically combine into one star-2 state.</t>
        </is>
      </c>
      <c r="I114" s="8" t="inlineStr">
        <is>
          <t>三个 1 星角色 1309 自动合成为一个 2 星状态。</t>
        </is>
      </c>
      <c r="J114" s="8" t="inlineStr">
        <is>
          <t>CurrencyWars</t>
        </is>
      </c>
      <c r="K114" s="8" t="inlineStr">
        <is>
          <t>DataReady</t>
        </is>
      </c>
      <c r="L114" s="8" t="inlineStr">
        <is>
          <t>ExactPublicText</t>
        </is>
      </c>
      <c r="M114" s="8" t="inlineStr">
        <is>
          <t>["currency-wars.source.21bf92d5192b4e6d3502dbdf4e9d6826","currency-wars.source.f932757a6fe778fc4cb0aa0418b5ec94","currency-wars.source.ad35391bebfe7b6ad5f7325df2a27947","currency-wars.source.89490cf659cc3e58619bf9fd241a392d"]</t>
        </is>
      </c>
      <c r="N114" s="8" t="inlineStr">
        <is>
          <t>["combine","gridfight","star-upgrade"]</t>
        </is>
      </c>
      <c r="O114" s="8" t="inlineStr">
        <is>
          <t>currency-wars.star-state.role.1309.1</t>
        </is>
      </c>
      <c r="P114" s="8" t="inlineStr">
        <is>
          <t>3</t>
        </is>
      </c>
      <c r="Q114" s="8" t="inlineStr">
        <is>
          <t>currency-wars.star-state.role.1309.2</t>
        </is>
      </c>
      <c r="R114" s="8" t="inlineStr">
        <is>
          <t>Repeat while at least three equal-star copies remain.</t>
        </is>
      </c>
    </row>
    <row r="115" ht="30" customHeight="1">
      <c r="A115" s="9" t="n"/>
      <c r="B115" s="9" t="n">
        <v>108</v>
      </c>
      <c r="C115" s="9" t="inlineStr">
        <is>
          <t>currency-wars.star-combination.role.1309.2.to.3</t>
        </is>
      </c>
      <c r="D115" s="9" t="inlineStr">
        <is>
          <t>starclock.currency-wars-row.v1</t>
        </is>
      </c>
      <c r="E115" s="9" t="inlineStr">
        <is>
          <t>CurrencyWarsStarCombinationRule</t>
        </is>
      </c>
      <c r="F115" s="9" t="inlineStr">
        <is>
          <t>Role 1309: star 2 to 3</t>
        </is>
      </c>
      <c r="G115" s="9" t="inlineStr">
        <is>
          <t>角色 1309：2 星升至 3 星</t>
        </is>
      </c>
      <c r="H115" s="9" t="inlineStr">
        <is>
          <t>Three copies of role 1309 at star 2 automatically combine into one star-3 state.</t>
        </is>
      </c>
      <c r="I115" s="9" t="inlineStr">
        <is>
          <t>三个 2 星角色 1309 自动合成为一个 3 星状态。</t>
        </is>
      </c>
      <c r="J115" s="9" t="inlineStr">
        <is>
          <t>CurrencyWars</t>
        </is>
      </c>
      <c r="K115" s="9" t="inlineStr">
        <is>
          <t>DataReady</t>
        </is>
      </c>
      <c r="L115" s="9" t="inlineStr">
        <is>
          <t>ExactPublicText</t>
        </is>
      </c>
      <c r="M115" s="9" t="inlineStr">
        <is>
          <t>["currency-wars.source.f932757a6fe778fc4cb0aa0418b5ec94","currency-wars.source.b5d40229b943a934a45dc0c86ada28e7","currency-wars.source.ad35391bebfe7b6ad5f7325df2a27947","currency-wars.source.89490cf659cc3e58619bf9fd241a392d"]</t>
        </is>
      </c>
      <c r="N115" s="9" t="inlineStr">
        <is>
          <t>["combine","gridfight","star-upgrade"]</t>
        </is>
      </c>
      <c r="O115" s="9" t="inlineStr">
        <is>
          <t>currency-wars.star-state.role.1309.2</t>
        </is>
      </c>
      <c r="P115" s="9" t="inlineStr">
        <is>
          <t>3</t>
        </is>
      </c>
      <c r="Q115" s="9" t="inlineStr">
        <is>
          <t>currency-wars.star-state.role.1309.3</t>
        </is>
      </c>
      <c r="R115" s="9" t="inlineStr">
        <is>
          <t>Repeat while at least three equal-star copies remain.</t>
        </is>
      </c>
    </row>
    <row r="116" ht="30" customHeight="1">
      <c r="A116" s="8" t="n"/>
      <c r="B116" s="8" t="n">
        <v>109</v>
      </c>
      <c r="C116" s="8" t="inlineStr">
        <is>
          <t>currency-wars.star-combination.role.1310.1.to.2</t>
        </is>
      </c>
      <c r="D116" s="8" t="inlineStr">
        <is>
          <t>starclock.currency-wars-row.v1</t>
        </is>
      </c>
      <c r="E116" s="8" t="inlineStr">
        <is>
          <t>CurrencyWarsStarCombinationRule</t>
        </is>
      </c>
      <c r="F116" s="8" t="inlineStr">
        <is>
          <t>Role 1310: star 1 to 2</t>
        </is>
      </c>
      <c r="G116" s="8" t="inlineStr">
        <is>
          <t>角色 1310：1 星升至 2 星</t>
        </is>
      </c>
      <c r="H116" s="8" t="inlineStr">
        <is>
          <t>Three copies of role 1310 at star 1 automatically combine into one star-2 state.</t>
        </is>
      </c>
      <c r="I116" s="8" t="inlineStr">
        <is>
          <t>三个 1 星角色 1310 自动合成为一个 2 星状态。</t>
        </is>
      </c>
      <c r="J116" s="8" t="inlineStr">
        <is>
          <t>CurrencyWars</t>
        </is>
      </c>
      <c r="K116" s="8" t="inlineStr">
        <is>
          <t>DataReady</t>
        </is>
      </c>
      <c r="L116" s="8" t="inlineStr">
        <is>
          <t>ExactPublicText</t>
        </is>
      </c>
      <c r="M116" s="8" t="inlineStr">
        <is>
          <t>["currency-wars.source.722096486c4ea5bc71b181dcc0e5c78d","currency-wars.source.7cbeb6a819c38820586f72eaab0b7dd5","currency-wars.source.ad35391bebfe7b6ad5f7325df2a27947","currency-wars.source.89490cf659cc3e58619bf9fd241a392d"]</t>
        </is>
      </c>
      <c r="N116" s="8" t="inlineStr">
        <is>
          <t>["combine","gridfight","star-upgrade"]</t>
        </is>
      </c>
      <c r="O116" s="8" t="inlineStr">
        <is>
          <t>currency-wars.star-state.role.1310.1</t>
        </is>
      </c>
      <c r="P116" s="8" t="inlineStr">
        <is>
          <t>3</t>
        </is>
      </c>
      <c r="Q116" s="8" t="inlineStr">
        <is>
          <t>currency-wars.star-state.role.1310.2</t>
        </is>
      </c>
      <c r="R116" s="8" t="inlineStr">
        <is>
          <t>Repeat while at least three equal-star copies remain.</t>
        </is>
      </c>
    </row>
    <row r="117" ht="30" customHeight="1">
      <c r="A117" s="9" t="n"/>
      <c r="B117" s="9" t="n">
        <v>110</v>
      </c>
      <c r="C117" s="9" t="inlineStr">
        <is>
          <t>currency-wars.star-combination.role.1310.2.to.3</t>
        </is>
      </c>
      <c r="D117" s="9" t="inlineStr">
        <is>
          <t>starclock.currency-wars-row.v1</t>
        </is>
      </c>
      <c r="E117" s="9" t="inlineStr">
        <is>
          <t>CurrencyWarsStarCombinationRule</t>
        </is>
      </c>
      <c r="F117" s="9" t="inlineStr">
        <is>
          <t>Role 1310: star 2 to 3</t>
        </is>
      </c>
      <c r="G117" s="9" t="inlineStr">
        <is>
          <t>角色 1310：2 星升至 3 星</t>
        </is>
      </c>
      <c r="H117" s="9" t="inlineStr">
        <is>
          <t>Three copies of role 1310 at star 2 automatically combine into one star-3 state.</t>
        </is>
      </c>
      <c r="I117" s="9" t="inlineStr">
        <is>
          <t>三个 2 星角色 1310 自动合成为一个 3 星状态。</t>
        </is>
      </c>
      <c r="J117" s="9" t="inlineStr">
        <is>
          <t>CurrencyWars</t>
        </is>
      </c>
      <c r="K117" s="9" t="inlineStr">
        <is>
          <t>DataReady</t>
        </is>
      </c>
      <c r="L117" s="9" t="inlineStr">
        <is>
          <t>ExactPublicText</t>
        </is>
      </c>
      <c r="M117" s="9" t="inlineStr">
        <is>
          <t>["currency-wars.source.7cbeb6a819c38820586f72eaab0b7dd5","currency-wars.source.a3c6cda092dd24f4230cb07413573b8d","currency-wars.source.ad35391bebfe7b6ad5f7325df2a27947","currency-wars.source.89490cf659cc3e58619bf9fd241a392d"]</t>
        </is>
      </c>
      <c r="N117" s="9" t="inlineStr">
        <is>
          <t>["combine","gridfight","star-upgrade"]</t>
        </is>
      </c>
      <c r="O117" s="9" t="inlineStr">
        <is>
          <t>currency-wars.star-state.role.1310.2</t>
        </is>
      </c>
      <c r="P117" s="9" t="inlineStr">
        <is>
          <t>3</t>
        </is>
      </c>
      <c r="Q117" s="9" t="inlineStr">
        <is>
          <t>currency-wars.star-state.role.1310.3</t>
        </is>
      </c>
      <c r="R117" s="9" t="inlineStr">
        <is>
          <t>Repeat while at least three equal-star copies remain.</t>
        </is>
      </c>
    </row>
    <row r="118" ht="30" customHeight="1">
      <c r="A118" s="8" t="n"/>
      <c r="B118" s="8" t="n">
        <v>111</v>
      </c>
      <c r="C118" s="8" t="inlineStr">
        <is>
          <t>currency-wars.star-combination.role.1313.1.to.2</t>
        </is>
      </c>
      <c r="D118" s="8" t="inlineStr">
        <is>
          <t>starclock.currency-wars-row.v1</t>
        </is>
      </c>
      <c r="E118" s="8" t="inlineStr">
        <is>
          <t>CurrencyWarsStarCombinationRule</t>
        </is>
      </c>
      <c r="F118" s="8" t="inlineStr">
        <is>
          <t>Role 1313: star 1 to 2</t>
        </is>
      </c>
      <c r="G118" s="8" t="inlineStr">
        <is>
          <t>角色 1313：1 星升至 2 星</t>
        </is>
      </c>
      <c r="H118" s="8" t="inlineStr">
        <is>
          <t>Three copies of role 1313 at star 1 automatically combine into one star-2 state.</t>
        </is>
      </c>
      <c r="I118" s="8" t="inlineStr">
        <is>
          <t>三个 1 星角色 1313 自动合成为一个 2 星状态。</t>
        </is>
      </c>
      <c r="J118" s="8" t="inlineStr">
        <is>
          <t>CurrencyWars</t>
        </is>
      </c>
      <c r="K118" s="8" t="inlineStr">
        <is>
          <t>DataReady</t>
        </is>
      </c>
      <c r="L118" s="8" t="inlineStr">
        <is>
          <t>ExactPublicText</t>
        </is>
      </c>
      <c r="M118" s="8" t="inlineStr">
        <is>
          <t>["currency-wars.source.3bcc22942d31fe89417fdaf68390bbda","currency-wars.source.b176f43450f7212181fb7e58779da848","currency-wars.source.ad35391bebfe7b6ad5f7325df2a27947","currency-wars.source.89490cf659cc3e58619bf9fd241a392d"]</t>
        </is>
      </c>
      <c r="N118" s="8" t="inlineStr">
        <is>
          <t>["combine","gridfight","star-upgrade"]</t>
        </is>
      </c>
      <c r="O118" s="8" t="inlineStr">
        <is>
          <t>currency-wars.star-state.role.1313.1</t>
        </is>
      </c>
      <c r="P118" s="8" t="inlineStr">
        <is>
          <t>3</t>
        </is>
      </c>
      <c r="Q118" s="8" t="inlineStr">
        <is>
          <t>currency-wars.star-state.role.1313.2</t>
        </is>
      </c>
      <c r="R118" s="8" t="inlineStr">
        <is>
          <t>Repeat while at least three equal-star copies remain.</t>
        </is>
      </c>
    </row>
    <row r="119" ht="30" customHeight="1">
      <c r="A119" s="9" t="n"/>
      <c r="B119" s="9" t="n">
        <v>112</v>
      </c>
      <c r="C119" s="9" t="inlineStr">
        <is>
          <t>currency-wars.star-combination.role.1313.2.to.3</t>
        </is>
      </c>
      <c r="D119" s="9" t="inlineStr">
        <is>
          <t>starclock.currency-wars-row.v1</t>
        </is>
      </c>
      <c r="E119" s="9" t="inlineStr">
        <is>
          <t>CurrencyWarsStarCombinationRule</t>
        </is>
      </c>
      <c r="F119" s="9" t="inlineStr">
        <is>
          <t>Role 1313: star 2 to 3</t>
        </is>
      </c>
      <c r="G119" s="9" t="inlineStr">
        <is>
          <t>角色 1313：2 星升至 3 星</t>
        </is>
      </c>
      <c r="H119" s="9" t="inlineStr">
        <is>
          <t>Three copies of role 1313 at star 2 automatically combine into one star-3 state.</t>
        </is>
      </c>
      <c r="I119" s="9" t="inlineStr">
        <is>
          <t>三个 2 星角色 1313 自动合成为一个 3 星状态。</t>
        </is>
      </c>
      <c r="J119" s="9" t="inlineStr">
        <is>
          <t>CurrencyWars</t>
        </is>
      </c>
      <c r="K119" s="9" t="inlineStr">
        <is>
          <t>DataReady</t>
        </is>
      </c>
      <c r="L119" s="9" t="inlineStr">
        <is>
          <t>ExactPublicText</t>
        </is>
      </c>
      <c r="M119" s="9" t="inlineStr">
        <is>
          <t>["currency-wars.source.b176f43450f7212181fb7e58779da848","currency-wars.source.8a27056a6cbf16ab8e284eb1e33747ed","currency-wars.source.ad35391bebfe7b6ad5f7325df2a27947","currency-wars.source.89490cf659cc3e58619bf9fd241a392d"]</t>
        </is>
      </c>
      <c r="N119" s="9" t="inlineStr">
        <is>
          <t>["combine","gridfight","star-upgrade"]</t>
        </is>
      </c>
      <c r="O119" s="9" t="inlineStr">
        <is>
          <t>currency-wars.star-state.role.1313.2</t>
        </is>
      </c>
      <c r="P119" s="9" t="inlineStr">
        <is>
          <t>3</t>
        </is>
      </c>
      <c r="Q119" s="9" t="inlineStr">
        <is>
          <t>currency-wars.star-state.role.1313.3</t>
        </is>
      </c>
      <c r="R119" s="9" t="inlineStr">
        <is>
          <t>Repeat while at least three equal-star copies remain.</t>
        </is>
      </c>
    </row>
    <row r="120" ht="30" customHeight="1">
      <c r="A120" s="8" t="n"/>
      <c r="B120" s="8" t="n">
        <v>113</v>
      </c>
      <c r="C120" s="8" t="inlineStr">
        <is>
          <t>currency-wars.star-combination.role.1314.1.to.2</t>
        </is>
      </c>
      <c r="D120" s="8" t="inlineStr">
        <is>
          <t>starclock.currency-wars-row.v1</t>
        </is>
      </c>
      <c r="E120" s="8" t="inlineStr">
        <is>
          <t>CurrencyWarsStarCombinationRule</t>
        </is>
      </c>
      <c r="F120" s="8" t="inlineStr">
        <is>
          <t>Role 1314: star 1 to 2</t>
        </is>
      </c>
      <c r="G120" s="8" t="inlineStr">
        <is>
          <t>角色 1314：1 星升至 2 星</t>
        </is>
      </c>
      <c r="H120" s="8" t="inlineStr">
        <is>
          <t>Three copies of role 1314 at star 1 automatically combine into one star-2 state.</t>
        </is>
      </c>
      <c r="I120" s="8" t="inlineStr">
        <is>
          <t>三个 1 星角色 1314 自动合成为一个 2 星状态。</t>
        </is>
      </c>
      <c r="J120" s="8" t="inlineStr">
        <is>
          <t>CurrencyWars</t>
        </is>
      </c>
      <c r="K120" s="8" t="inlineStr">
        <is>
          <t>DataReady</t>
        </is>
      </c>
      <c r="L120" s="8" t="inlineStr">
        <is>
          <t>ExactPublicText</t>
        </is>
      </c>
      <c r="M120" s="8" t="inlineStr">
        <is>
          <t>["currency-wars.source.915d0f0dd609787ce145acfbf92c9443","currency-wars.source.aadb2753d18c43feeca7da5c24c824fc","currency-wars.source.ad35391bebfe7b6ad5f7325df2a27947","currency-wars.source.89490cf659cc3e58619bf9fd241a392d"]</t>
        </is>
      </c>
      <c r="N120" s="8" t="inlineStr">
        <is>
          <t>["combine","gridfight","star-upgrade"]</t>
        </is>
      </c>
      <c r="O120" s="8" t="inlineStr">
        <is>
          <t>currency-wars.star-state.role.1314.1</t>
        </is>
      </c>
      <c r="P120" s="8" t="inlineStr">
        <is>
          <t>3</t>
        </is>
      </c>
      <c r="Q120" s="8" t="inlineStr">
        <is>
          <t>currency-wars.star-state.role.1314.2</t>
        </is>
      </c>
      <c r="R120" s="8" t="inlineStr">
        <is>
          <t>Repeat while at least three equal-star copies remain.</t>
        </is>
      </c>
    </row>
    <row r="121" ht="30" customHeight="1">
      <c r="A121" s="9" t="n"/>
      <c r="B121" s="9" t="n">
        <v>114</v>
      </c>
      <c r="C121" s="9" t="inlineStr">
        <is>
          <t>currency-wars.star-combination.role.1314.2.to.3</t>
        </is>
      </c>
      <c r="D121" s="9" t="inlineStr">
        <is>
          <t>starclock.currency-wars-row.v1</t>
        </is>
      </c>
      <c r="E121" s="9" t="inlineStr">
        <is>
          <t>CurrencyWarsStarCombinationRule</t>
        </is>
      </c>
      <c r="F121" s="9" t="inlineStr">
        <is>
          <t>Role 1314: star 2 to 3</t>
        </is>
      </c>
      <c r="G121" s="9" t="inlineStr">
        <is>
          <t>角色 1314：2 星升至 3 星</t>
        </is>
      </c>
      <c r="H121" s="9" t="inlineStr">
        <is>
          <t>Three copies of role 1314 at star 2 automatically combine into one star-3 state.</t>
        </is>
      </c>
      <c r="I121" s="9" t="inlineStr">
        <is>
          <t>三个 2 星角色 1314 自动合成为一个 3 星状态。</t>
        </is>
      </c>
      <c r="J121" s="9" t="inlineStr">
        <is>
          <t>CurrencyWars</t>
        </is>
      </c>
      <c r="K121" s="9" t="inlineStr">
        <is>
          <t>DataReady</t>
        </is>
      </c>
      <c r="L121" s="9" t="inlineStr">
        <is>
          <t>ExactPublicText</t>
        </is>
      </c>
      <c r="M121" s="9" t="inlineStr">
        <is>
          <t>["currency-wars.source.aadb2753d18c43feeca7da5c24c824fc","currency-wars.source.063e4e613a3a1af7c8fc9266bbf9553f","currency-wars.source.ad35391bebfe7b6ad5f7325df2a27947","currency-wars.source.89490cf659cc3e58619bf9fd241a392d"]</t>
        </is>
      </c>
      <c r="N121" s="9" t="inlineStr">
        <is>
          <t>["combine","gridfight","star-upgrade"]</t>
        </is>
      </c>
      <c r="O121" s="9" t="inlineStr">
        <is>
          <t>currency-wars.star-state.role.1314.2</t>
        </is>
      </c>
      <c r="P121" s="9" t="inlineStr">
        <is>
          <t>3</t>
        </is>
      </c>
      <c r="Q121" s="9" t="inlineStr">
        <is>
          <t>currency-wars.star-state.role.1314.3</t>
        </is>
      </c>
      <c r="R121" s="9" t="inlineStr">
        <is>
          <t>Repeat while at least three equal-star copies remain.</t>
        </is>
      </c>
    </row>
    <row r="122" ht="30" customHeight="1">
      <c r="A122" s="8" t="n"/>
      <c r="B122" s="8" t="n">
        <v>115</v>
      </c>
      <c r="C122" s="8" t="inlineStr">
        <is>
          <t>currency-wars.star-combination.role.1314.3.to.4</t>
        </is>
      </c>
      <c r="D122" s="8" t="inlineStr">
        <is>
          <t>starclock.currency-wars-row.v1</t>
        </is>
      </c>
      <c r="E122" s="8" t="inlineStr">
        <is>
          <t>CurrencyWarsStarCombinationRule</t>
        </is>
      </c>
      <c r="F122" s="8" t="inlineStr">
        <is>
          <t>Role 1314: star 3 to 4</t>
        </is>
      </c>
      <c r="G122" s="8" t="inlineStr">
        <is>
          <t>角色 1314：3 星升至 4 星</t>
        </is>
      </c>
      <c r="H122" s="8" t="inlineStr">
        <is>
          <t>Three copies of role 1314 at star 3 automatically combine into one star-4 state.</t>
        </is>
      </c>
      <c r="I122" s="8" t="inlineStr">
        <is>
          <t>三个 3 星角色 1314 自动合成为一个 4 星状态。</t>
        </is>
      </c>
      <c r="J122" s="8" t="inlineStr">
        <is>
          <t>CurrencyWars</t>
        </is>
      </c>
      <c r="K122" s="8" t="inlineStr">
        <is>
          <t>DataReady</t>
        </is>
      </c>
      <c r="L122" s="8" t="inlineStr">
        <is>
          <t>ExactPublicText</t>
        </is>
      </c>
      <c r="M122" s="8" t="inlineStr">
        <is>
          <t>["currency-wars.source.063e4e613a3a1af7c8fc9266bbf9553f","currency-wars.source.2706b2ec01ac7b2bcc7501b7f834cb42","currency-wars.source.ad35391bebfe7b6ad5f7325df2a27947","currency-wars.source.89490cf659cc3e58619bf9fd241a392d"]</t>
        </is>
      </c>
      <c r="N122" s="8" t="inlineStr">
        <is>
          <t>["combine","gridfight","star-upgrade"]</t>
        </is>
      </c>
      <c r="O122" s="8" t="inlineStr">
        <is>
          <t>currency-wars.star-state.role.1314.3</t>
        </is>
      </c>
      <c r="P122" s="8" t="inlineStr">
        <is>
          <t>3</t>
        </is>
      </c>
      <c r="Q122" s="8" t="inlineStr">
        <is>
          <t>currency-wars.star-state.role.1314.4</t>
        </is>
      </c>
      <c r="R122" s="8" t="inlineStr">
        <is>
          <t>Repeat while at least three equal-star copies remain.</t>
        </is>
      </c>
    </row>
    <row r="123" ht="30" customHeight="1">
      <c r="A123" s="9" t="n"/>
      <c r="B123" s="9" t="n">
        <v>116</v>
      </c>
      <c r="C123" s="9" t="inlineStr">
        <is>
          <t>currency-wars.star-combination.role.1315.1.to.2</t>
        </is>
      </c>
      <c r="D123" s="9" t="inlineStr">
        <is>
          <t>starclock.currency-wars-row.v1</t>
        </is>
      </c>
      <c r="E123" s="9" t="inlineStr">
        <is>
          <t>CurrencyWarsStarCombinationRule</t>
        </is>
      </c>
      <c r="F123" s="9" t="inlineStr">
        <is>
          <t>Role 1315: star 1 to 2</t>
        </is>
      </c>
      <c r="G123" s="9" t="inlineStr">
        <is>
          <t>角色 1315：1 星升至 2 星</t>
        </is>
      </c>
      <c r="H123" s="9" t="inlineStr">
        <is>
          <t>Three copies of role 1315 at star 1 automatically combine into one star-2 state.</t>
        </is>
      </c>
      <c r="I123" s="9" t="inlineStr">
        <is>
          <t>三个 1 星角色 1315 自动合成为一个 2 星状态。</t>
        </is>
      </c>
      <c r="J123" s="9" t="inlineStr">
        <is>
          <t>CurrencyWars</t>
        </is>
      </c>
      <c r="K123" s="9" t="inlineStr">
        <is>
          <t>DataReady</t>
        </is>
      </c>
      <c r="L123" s="9" t="inlineStr">
        <is>
          <t>ExactPublicText</t>
        </is>
      </c>
      <c r="M123" s="9" t="inlineStr">
        <is>
          <t>["currency-wars.source.651311de9d845e2933e6dbfbab55590f","currency-wars.source.dc1ec4d9cf9e1105210f2170bca76474","currency-wars.source.ad35391bebfe7b6ad5f7325df2a27947","currency-wars.source.89490cf659cc3e58619bf9fd241a392d"]</t>
        </is>
      </c>
      <c r="N123" s="9" t="inlineStr">
        <is>
          <t>["combine","gridfight","star-upgrade"]</t>
        </is>
      </c>
      <c r="O123" s="9" t="inlineStr">
        <is>
          <t>currency-wars.star-state.role.1315.1</t>
        </is>
      </c>
      <c r="P123" s="9" t="inlineStr">
        <is>
          <t>3</t>
        </is>
      </c>
      <c r="Q123" s="9" t="inlineStr">
        <is>
          <t>currency-wars.star-state.role.1315.2</t>
        </is>
      </c>
      <c r="R123" s="9" t="inlineStr">
        <is>
          <t>Repeat while at least three equal-star copies remain.</t>
        </is>
      </c>
    </row>
    <row r="124" ht="30" customHeight="1">
      <c r="A124" s="8" t="n"/>
      <c r="B124" s="8" t="n">
        <v>117</v>
      </c>
      <c r="C124" s="8" t="inlineStr">
        <is>
          <t>currency-wars.star-combination.role.1315.2.to.3</t>
        </is>
      </c>
      <c r="D124" s="8" t="inlineStr">
        <is>
          <t>starclock.currency-wars-row.v1</t>
        </is>
      </c>
      <c r="E124" s="8" t="inlineStr">
        <is>
          <t>CurrencyWarsStarCombinationRule</t>
        </is>
      </c>
      <c r="F124" s="8" t="inlineStr">
        <is>
          <t>Role 1315: star 2 to 3</t>
        </is>
      </c>
      <c r="G124" s="8" t="inlineStr">
        <is>
          <t>角色 1315：2 星升至 3 星</t>
        </is>
      </c>
      <c r="H124" s="8" t="inlineStr">
        <is>
          <t>Three copies of role 1315 at star 2 automatically combine into one star-3 state.</t>
        </is>
      </c>
      <c r="I124" s="8" t="inlineStr">
        <is>
          <t>三个 2 星角色 1315 自动合成为一个 3 星状态。</t>
        </is>
      </c>
      <c r="J124" s="8" t="inlineStr">
        <is>
          <t>CurrencyWars</t>
        </is>
      </c>
      <c r="K124" s="8" t="inlineStr">
        <is>
          <t>DataReady</t>
        </is>
      </c>
      <c r="L124" s="8" t="inlineStr">
        <is>
          <t>ExactPublicText</t>
        </is>
      </c>
      <c r="M124" s="8" t="inlineStr">
        <is>
          <t>["currency-wars.source.dc1ec4d9cf9e1105210f2170bca76474","currency-wars.source.d950a1e76edd1a7a0521763a609a1ba5","currency-wars.source.ad35391bebfe7b6ad5f7325df2a27947","currency-wars.source.89490cf659cc3e58619bf9fd241a392d"]</t>
        </is>
      </c>
      <c r="N124" s="8" t="inlineStr">
        <is>
          <t>["combine","gridfight","star-upgrade"]</t>
        </is>
      </c>
      <c r="O124" s="8" t="inlineStr">
        <is>
          <t>currency-wars.star-state.role.1315.2</t>
        </is>
      </c>
      <c r="P124" s="8" t="inlineStr">
        <is>
          <t>3</t>
        </is>
      </c>
      <c r="Q124" s="8" t="inlineStr">
        <is>
          <t>currency-wars.star-state.role.1315.3</t>
        </is>
      </c>
      <c r="R124" s="8" t="inlineStr">
        <is>
          <t>Repeat while at least three equal-star copies remain.</t>
        </is>
      </c>
    </row>
    <row r="125" ht="30" customHeight="1">
      <c r="A125" s="9" t="n"/>
      <c r="B125" s="9" t="n">
        <v>118</v>
      </c>
      <c r="C125" s="9" t="inlineStr">
        <is>
          <t>currency-wars.star-combination.role.1317.1.to.2</t>
        </is>
      </c>
      <c r="D125" s="9" t="inlineStr">
        <is>
          <t>starclock.currency-wars-row.v1</t>
        </is>
      </c>
      <c r="E125" s="9" t="inlineStr">
        <is>
          <t>CurrencyWarsStarCombinationRule</t>
        </is>
      </c>
      <c r="F125" s="9" t="inlineStr">
        <is>
          <t>Role 1317: star 1 to 2</t>
        </is>
      </c>
      <c r="G125" s="9" t="inlineStr">
        <is>
          <t>角色 1317：1 星升至 2 星</t>
        </is>
      </c>
      <c r="H125" s="9" t="inlineStr">
        <is>
          <t>Three copies of role 1317 at star 1 automatically combine into one star-2 state.</t>
        </is>
      </c>
      <c r="I125" s="9" t="inlineStr">
        <is>
          <t>三个 1 星角色 1317 自动合成为一个 2 星状态。</t>
        </is>
      </c>
      <c r="J125" s="9" t="inlineStr">
        <is>
          <t>CurrencyWars</t>
        </is>
      </c>
      <c r="K125" s="9" t="inlineStr">
        <is>
          <t>DataReady</t>
        </is>
      </c>
      <c r="L125" s="9" t="inlineStr">
        <is>
          <t>ExactPublicText</t>
        </is>
      </c>
      <c r="M125" s="9" t="inlineStr">
        <is>
          <t>["currency-wars.source.f0092214fcf7556e15aa493341554db5","currency-wars.source.8e74c6942ab0584ca9d693e2112930ea","currency-wars.source.ad35391bebfe7b6ad5f7325df2a27947","currency-wars.source.89490cf659cc3e58619bf9fd241a392d"]</t>
        </is>
      </c>
      <c r="N125" s="9" t="inlineStr">
        <is>
          <t>["combine","gridfight","star-upgrade"]</t>
        </is>
      </c>
      <c r="O125" s="9" t="inlineStr">
        <is>
          <t>currency-wars.star-state.role.1317.1</t>
        </is>
      </c>
      <c r="P125" s="9" t="inlineStr">
        <is>
          <t>3</t>
        </is>
      </c>
      <c r="Q125" s="9" t="inlineStr">
        <is>
          <t>currency-wars.star-state.role.1317.2</t>
        </is>
      </c>
      <c r="R125" s="9" t="inlineStr">
        <is>
          <t>Repeat while at least three equal-star copies remain.</t>
        </is>
      </c>
    </row>
    <row r="126" ht="30" customHeight="1">
      <c r="A126" s="8" t="n"/>
      <c r="B126" s="8" t="n">
        <v>119</v>
      </c>
      <c r="C126" s="8" t="inlineStr">
        <is>
          <t>currency-wars.star-combination.role.1317.2.to.3</t>
        </is>
      </c>
      <c r="D126" s="8" t="inlineStr">
        <is>
          <t>starclock.currency-wars-row.v1</t>
        </is>
      </c>
      <c r="E126" s="8" t="inlineStr">
        <is>
          <t>CurrencyWarsStarCombinationRule</t>
        </is>
      </c>
      <c r="F126" s="8" t="inlineStr">
        <is>
          <t>Role 1317: star 2 to 3</t>
        </is>
      </c>
      <c r="G126" s="8" t="inlineStr">
        <is>
          <t>角色 1317：2 星升至 3 星</t>
        </is>
      </c>
      <c r="H126" s="8" t="inlineStr">
        <is>
          <t>Three copies of role 1317 at star 2 automatically combine into one star-3 state.</t>
        </is>
      </c>
      <c r="I126" s="8" t="inlineStr">
        <is>
          <t>三个 2 星角色 1317 自动合成为一个 3 星状态。</t>
        </is>
      </c>
      <c r="J126" s="8" t="inlineStr">
        <is>
          <t>CurrencyWars</t>
        </is>
      </c>
      <c r="K126" s="8" t="inlineStr">
        <is>
          <t>DataReady</t>
        </is>
      </c>
      <c r="L126" s="8" t="inlineStr">
        <is>
          <t>ExactPublicText</t>
        </is>
      </c>
      <c r="M126" s="8" t="inlineStr">
        <is>
          <t>["currency-wars.source.8e74c6942ab0584ca9d693e2112930ea","currency-wars.source.4966f2018ae550f7a53a143a399557d3","currency-wars.source.ad35391bebfe7b6ad5f7325df2a27947","currency-wars.source.89490cf659cc3e58619bf9fd241a392d"]</t>
        </is>
      </c>
      <c r="N126" s="8" t="inlineStr">
        <is>
          <t>["combine","gridfight","star-upgrade"]</t>
        </is>
      </c>
      <c r="O126" s="8" t="inlineStr">
        <is>
          <t>currency-wars.star-state.role.1317.2</t>
        </is>
      </c>
      <c r="P126" s="8" t="inlineStr">
        <is>
          <t>3</t>
        </is>
      </c>
      <c r="Q126" s="8" t="inlineStr">
        <is>
          <t>currency-wars.star-state.role.1317.3</t>
        </is>
      </c>
      <c r="R126" s="8" t="inlineStr">
        <is>
          <t>Repeat while at least three equal-star copies remain.</t>
        </is>
      </c>
    </row>
    <row r="127" ht="30" customHeight="1">
      <c r="A127" s="9" t="n"/>
      <c r="B127" s="9" t="n">
        <v>120</v>
      </c>
      <c r="C127" s="9" t="inlineStr">
        <is>
          <t>currency-wars.star-combination.role.1317.3.to.4</t>
        </is>
      </c>
      <c r="D127" s="9" t="inlineStr">
        <is>
          <t>starclock.currency-wars-row.v1</t>
        </is>
      </c>
      <c r="E127" s="9" t="inlineStr">
        <is>
          <t>CurrencyWarsStarCombinationRule</t>
        </is>
      </c>
      <c r="F127" s="9" t="inlineStr">
        <is>
          <t>Role 1317: star 3 to 4</t>
        </is>
      </c>
      <c r="G127" s="9" t="inlineStr">
        <is>
          <t>角色 1317：3 星升至 4 星</t>
        </is>
      </c>
      <c r="H127" s="9" t="inlineStr">
        <is>
          <t>Three copies of role 1317 at star 3 automatically combine into one star-4 state.</t>
        </is>
      </c>
      <c r="I127" s="9" t="inlineStr">
        <is>
          <t>三个 3 星角色 1317 自动合成为一个 4 星状态。</t>
        </is>
      </c>
      <c r="J127" s="9" t="inlineStr">
        <is>
          <t>CurrencyWars</t>
        </is>
      </c>
      <c r="K127" s="9" t="inlineStr">
        <is>
          <t>DataReady</t>
        </is>
      </c>
      <c r="L127" s="9" t="inlineStr">
        <is>
          <t>ExactPublicText</t>
        </is>
      </c>
      <c r="M127" s="9" t="inlineStr">
        <is>
          <t>["currency-wars.source.4966f2018ae550f7a53a143a399557d3","currency-wars.source.11e26e38df3a6c2f730b90e0e4111c1f","currency-wars.source.ad35391bebfe7b6ad5f7325df2a27947","currency-wars.source.89490cf659cc3e58619bf9fd241a392d"]</t>
        </is>
      </c>
      <c r="N127" s="9" t="inlineStr">
        <is>
          <t>["combine","gridfight","star-upgrade"]</t>
        </is>
      </c>
      <c r="O127" s="9" t="inlineStr">
        <is>
          <t>currency-wars.star-state.role.1317.3</t>
        </is>
      </c>
      <c r="P127" s="9" t="inlineStr">
        <is>
          <t>3</t>
        </is>
      </c>
      <c r="Q127" s="9" t="inlineStr">
        <is>
          <t>currency-wars.star-state.role.1317.4</t>
        </is>
      </c>
      <c r="R127" s="9" t="inlineStr">
        <is>
          <t>Repeat while at least three equal-star copies remain.</t>
        </is>
      </c>
    </row>
    <row r="128" ht="30" customHeight="1">
      <c r="A128" s="8" t="n"/>
      <c r="B128" s="8" t="n">
        <v>121</v>
      </c>
      <c r="C128" s="8" t="inlineStr">
        <is>
          <t>currency-wars.star-combination.role.1321.1.to.2</t>
        </is>
      </c>
      <c r="D128" s="8" t="inlineStr">
        <is>
          <t>starclock.currency-wars-row.v1</t>
        </is>
      </c>
      <c r="E128" s="8" t="inlineStr">
        <is>
          <t>CurrencyWarsStarCombinationRule</t>
        </is>
      </c>
      <c r="F128" s="8" t="inlineStr">
        <is>
          <t>Role 1321: star 1 to 2</t>
        </is>
      </c>
      <c r="G128" s="8" t="inlineStr">
        <is>
          <t>角色 1321：1 星升至 2 星</t>
        </is>
      </c>
      <c r="H128" s="8" t="inlineStr">
        <is>
          <t>Three copies of role 1321 at star 1 automatically combine into one star-2 state.</t>
        </is>
      </c>
      <c r="I128" s="8" t="inlineStr">
        <is>
          <t>三个 1 星角色 1321 自动合成为一个 2 星状态。</t>
        </is>
      </c>
      <c r="J128" s="8" t="inlineStr">
        <is>
          <t>CurrencyWars</t>
        </is>
      </c>
      <c r="K128" s="8" t="inlineStr">
        <is>
          <t>DataReady</t>
        </is>
      </c>
      <c r="L128" s="8" t="inlineStr">
        <is>
          <t>ExactPublicText</t>
        </is>
      </c>
      <c r="M128" s="8" t="inlineStr">
        <is>
          <t>["currency-wars.source.349e540f6c92f42eb78c182d9528bc4a","currency-wars.source.a767f9bbb89385531efce7ac5fd00b4c","currency-wars.source.ad35391bebfe7b6ad5f7325df2a27947","currency-wars.source.89490cf659cc3e58619bf9fd241a392d"]</t>
        </is>
      </c>
      <c r="N128" s="8" t="inlineStr">
        <is>
          <t>["combine","gridfight","star-upgrade"]</t>
        </is>
      </c>
      <c r="O128" s="8" t="inlineStr">
        <is>
          <t>currency-wars.star-state.role.1321.1</t>
        </is>
      </c>
      <c r="P128" s="8" t="inlineStr">
        <is>
          <t>3</t>
        </is>
      </c>
      <c r="Q128" s="8" t="inlineStr">
        <is>
          <t>currency-wars.star-state.role.1321.2</t>
        </is>
      </c>
      <c r="R128" s="8" t="inlineStr">
        <is>
          <t>Repeat while at least three equal-star copies remain.</t>
        </is>
      </c>
    </row>
    <row r="129" ht="30" customHeight="1">
      <c r="A129" s="9" t="n"/>
      <c r="B129" s="9" t="n">
        <v>122</v>
      </c>
      <c r="C129" s="9" t="inlineStr">
        <is>
          <t>currency-wars.star-combination.role.1321.2.to.3</t>
        </is>
      </c>
      <c r="D129" s="9" t="inlineStr">
        <is>
          <t>starclock.currency-wars-row.v1</t>
        </is>
      </c>
      <c r="E129" s="9" t="inlineStr">
        <is>
          <t>CurrencyWarsStarCombinationRule</t>
        </is>
      </c>
      <c r="F129" s="9" t="inlineStr">
        <is>
          <t>Role 1321: star 2 to 3</t>
        </is>
      </c>
      <c r="G129" s="9" t="inlineStr">
        <is>
          <t>角色 1321：2 星升至 3 星</t>
        </is>
      </c>
      <c r="H129" s="9" t="inlineStr">
        <is>
          <t>Three copies of role 1321 at star 2 automatically combine into one star-3 state.</t>
        </is>
      </c>
      <c r="I129" s="9" t="inlineStr">
        <is>
          <t>三个 2 星角色 1321 自动合成为一个 3 星状态。</t>
        </is>
      </c>
      <c r="J129" s="9" t="inlineStr">
        <is>
          <t>CurrencyWars</t>
        </is>
      </c>
      <c r="K129" s="9" t="inlineStr">
        <is>
          <t>DataReady</t>
        </is>
      </c>
      <c r="L129" s="9" t="inlineStr">
        <is>
          <t>ExactPublicText</t>
        </is>
      </c>
      <c r="M129" s="9" t="inlineStr">
        <is>
          <t>["currency-wars.source.a767f9bbb89385531efce7ac5fd00b4c","currency-wars.source.c4373a8cea5cb8f74f76a07bab1bffe3","currency-wars.source.ad35391bebfe7b6ad5f7325df2a27947","currency-wars.source.89490cf659cc3e58619bf9fd241a392d"]</t>
        </is>
      </c>
      <c r="N129" s="9" t="inlineStr">
        <is>
          <t>["combine","gridfight","star-upgrade"]</t>
        </is>
      </c>
      <c r="O129" s="9" t="inlineStr">
        <is>
          <t>currency-wars.star-state.role.1321.2</t>
        </is>
      </c>
      <c r="P129" s="9" t="inlineStr">
        <is>
          <t>3</t>
        </is>
      </c>
      <c r="Q129" s="9" t="inlineStr">
        <is>
          <t>currency-wars.star-state.role.1321.3</t>
        </is>
      </c>
      <c r="R129" s="9" t="inlineStr">
        <is>
          <t>Repeat while at least three equal-star copies remain.</t>
        </is>
      </c>
    </row>
    <row r="130" ht="30" customHeight="1">
      <c r="A130" s="8" t="n"/>
      <c r="B130" s="8" t="n">
        <v>123</v>
      </c>
      <c r="C130" s="8" t="inlineStr">
        <is>
          <t>currency-wars.star-combination.role.1321.3.to.4</t>
        </is>
      </c>
      <c r="D130" s="8" t="inlineStr">
        <is>
          <t>starclock.currency-wars-row.v1</t>
        </is>
      </c>
      <c r="E130" s="8" t="inlineStr">
        <is>
          <t>CurrencyWarsStarCombinationRule</t>
        </is>
      </c>
      <c r="F130" s="8" t="inlineStr">
        <is>
          <t>Role 1321: star 3 to 4</t>
        </is>
      </c>
      <c r="G130" s="8" t="inlineStr">
        <is>
          <t>角色 1321：3 星升至 4 星</t>
        </is>
      </c>
      <c r="H130" s="8" t="inlineStr">
        <is>
          <t>Three copies of role 1321 at star 3 automatically combine into one star-4 state.</t>
        </is>
      </c>
      <c r="I130" s="8" t="inlineStr">
        <is>
          <t>三个 3 星角色 1321 自动合成为一个 4 星状态。</t>
        </is>
      </c>
      <c r="J130" s="8" t="inlineStr">
        <is>
          <t>CurrencyWars</t>
        </is>
      </c>
      <c r="K130" s="8" t="inlineStr">
        <is>
          <t>DataReady</t>
        </is>
      </c>
      <c r="L130" s="8" t="inlineStr">
        <is>
          <t>ExactPublicText</t>
        </is>
      </c>
      <c r="M130" s="8" t="inlineStr">
        <is>
          <t>["currency-wars.source.c4373a8cea5cb8f74f76a07bab1bffe3","currency-wars.source.bf79ba559369508af3c219c5565a746c","currency-wars.source.ad35391bebfe7b6ad5f7325df2a27947","currency-wars.source.89490cf659cc3e58619bf9fd241a392d"]</t>
        </is>
      </c>
      <c r="N130" s="8" t="inlineStr">
        <is>
          <t>["combine","gridfight","star-upgrade"]</t>
        </is>
      </c>
      <c r="O130" s="8" t="inlineStr">
        <is>
          <t>currency-wars.star-state.role.1321.3</t>
        </is>
      </c>
      <c r="P130" s="8" t="inlineStr">
        <is>
          <t>3</t>
        </is>
      </c>
      <c r="Q130" s="8" t="inlineStr">
        <is>
          <t>currency-wars.star-state.role.1321.4</t>
        </is>
      </c>
      <c r="R130" s="8" t="inlineStr">
        <is>
          <t>Repeat while at least three equal-star copies remain.</t>
        </is>
      </c>
    </row>
    <row r="131" ht="30" customHeight="1">
      <c r="A131" s="9" t="n"/>
      <c r="B131" s="9" t="n">
        <v>124</v>
      </c>
      <c r="C131" s="9" t="inlineStr">
        <is>
          <t>currency-wars.star-combination.role.1401.1.to.2</t>
        </is>
      </c>
      <c r="D131" s="9" t="inlineStr">
        <is>
          <t>starclock.currency-wars-row.v1</t>
        </is>
      </c>
      <c r="E131" s="9" t="inlineStr">
        <is>
          <t>CurrencyWarsStarCombinationRule</t>
        </is>
      </c>
      <c r="F131" s="9" t="inlineStr">
        <is>
          <t>Role 1401: star 1 to 2</t>
        </is>
      </c>
      <c r="G131" s="9" t="inlineStr">
        <is>
          <t>角色 1401：1 星升至 2 星</t>
        </is>
      </c>
      <c r="H131" s="9" t="inlineStr">
        <is>
          <t>Three copies of role 1401 at star 1 automatically combine into one star-2 state.</t>
        </is>
      </c>
      <c r="I131" s="9" t="inlineStr">
        <is>
          <t>三个 1 星角色 1401 自动合成为一个 2 星状态。</t>
        </is>
      </c>
      <c r="J131" s="9" t="inlineStr">
        <is>
          <t>CurrencyWars</t>
        </is>
      </c>
      <c r="K131" s="9" t="inlineStr">
        <is>
          <t>DataReady</t>
        </is>
      </c>
      <c r="L131" s="9" t="inlineStr">
        <is>
          <t>ExactPublicText</t>
        </is>
      </c>
      <c r="M131" s="9" t="inlineStr">
        <is>
          <t>["currency-wars.source.9255d33999e7175b68913bef7d3d9436","currency-wars.source.9cb0a9f6dbdad59c75306ea5e27c2474","currency-wars.source.ad35391bebfe7b6ad5f7325df2a27947","currency-wars.source.89490cf659cc3e58619bf9fd241a392d"]</t>
        </is>
      </c>
      <c r="N131" s="9" t="inlineStr">
        <is>
          <t>["combine","gridfight","star-upgrade"]</t>
        </is>
      </c>
      <c r="O131" s="9" t="inlineStr">
        <is>
          <t>currency-wars.star-state.role.1401.1</t>
        </is>
      </c>
      <c r="P131" s="9" t="inlineStr">
        <is>
          <t>3</t>
        </is>
      </c>
      <c r="Q131" s="9" t="inlineStr">
        <is>
          <t>currency-wars.star-state.role.1401.2</t>
        </is>
      </c>
      <c r="R131" s="9" t="inlineStr">
        <is>
          <t>Repeat while at least three equal-star copies remain.</t>
        </is>
      </c>
    </row>
    <row r="132" ht="30" customHeight="1">
      <c r="A132" s="8" t="n"/>
      <c r="B132" s="8" t="n">
        <v>125</v>
      </c>
      <c r="C132" s="8" t="inlineStr">
        <is>
          <t>currency-wars.star-combination.role.1401.2.to.3</t>
        </is>
      </c>
      <c r="D132" s="8" t="inlineStr">
        <is>
          <t>starclock.currency-wars-row.v1</t>
        </is>
      </c>
      <c r="E132" s="8" t="inlineStr">
        <is>
          <t>CurrencyWarsStarCombinationRule</t>
        </is>
      </c>
      <c r="F132" s="8" t="inlineStr">
        <is>
          <t>Role 1401: star 2 to 3</t>
        </is>
      </c>
      <c r="G132" s="8" t="inlineStr">
        <is>
          <t>角色 1401：2 星升至 3 星</t>
        </is>
      </c>
      <c r="H132" s="8" t="inlineStr">
        <is>
          <t>Three copies of role 1401 at star 2 automatically combine into one star-3 state.</t>
        </is>
      </c>
      <c r="I132" s="8" t="inlineStr">
        <is>
          <t>三个 2 星角色 1401 自动合成为一个 3 星状态。</t>
        </is>
      </c>
      <c r="J132" s="8" t="inlineStr">
        <is>
          <t>CurrencyWars</t>
        </is>
      </c>
      <c r="K132" s="8" t="inlineStr">
        <is>
          <t>DataReady</t>
        </is>
      </c>
      <c r="L132" s="8" t="inlineStr">
        <is>
          <t>ExactPublicText</t>
        </is>
      </c>
      <c r="M132" s="8" t="inlineStr">
        <is>
          <t>["currency-wars.source.9cb0a9f6dbdad59c75306ea5e27c2474","currency-wars.source.87b76c68eb879a33d65fd0cd41e243a2","currency-wars.source.ad35391bebfe7b6ad5f7325df2a27947","currency-wars.source.89490cf659cc3e58619bf9fd241a392d"]</t>
        </is>
      </c>
      <c r="N132" s="8" t="inlineStr">
        <is>
          <t>["combine","gridfight","star-upgrade"]</t>
        </is>
      </c>
      <c r="O132" s="8" t="inlineStr">
        <is>
          <t>currency-wars.star-state.role.1401.2</t>
        </is>
      </c>
      <c r="P132" s="8" t="inlineStr">
        <is>
          <t>3</t>
        </is>
      </c>
      <c r="Q132" s="8" t="inlineStr">
        <is>
          <t>currency-wars.star-state.role.1401.3</t>
        </is>
      </c>
      <c r="R132" s="8" t="inlineStr">
        <is>
          <t>Repeat while at least three equal-star copies remain.</t>
        </is>
      </c>
    </row>
    <row r="133" ht="30" customHeight="1">
      <c r="A133" s="9" t="n"/>
      <c r="B133" s="9" t="n">
        <v>126</v>
      </c>
      <c r="C133" s="9" t="inlineStr">
        <is>
          <t>currency-wars.star-combination.role.1402.1.to.2</t>
        </is>
      </c>
      <c r="D133" s="9" t="inlineStr">
        <is>
          <t>starclock.currency-wars-row.v1</t>
        </is>
      </c>
      <c r="E133" s="9" t="inlineStr">
        <is>
          <t>CurrencyWarsStarCombinationRule</t>
        </is>
      </c>
      <c r="F133" s="9" t="inlineStr">
        <is>
          <t>Role 1402: star 1 to 2</t>
        </is>
      </c>
      <c r="G133" s="9" t="inlineStr">
        <is>
          <t>角色 1402：1 星升至 2 星</t>
        </is>
      </c>
      <c r="H133" s="9" t="inlineStr">
        <is>
          <t>Three copies of role 1402 at star 1 automatically combine into one star-2 state.</t>
        </is>
      </c>
      <c r="I133" s="9" t="inlineStr">
        <is>
          <t>三个 1 星角色 1402 自动合成为一个 2 星状态。</t>
        </is>
      </c>
      <c r="J133" s="9" t="inlineStr">
        <is>
          <t>CurrencyWars</t>
        </is>
      </c>
      <c r="K133" s="9" t="inlineStr">
        <is>
          <t>DataReady</t>
        </is>
      </c>
      <c r="L133" s="9" t="inlineStr">
        <is>
          <t>ExactPublicText</t>
        </is>
      </c>
      <c r="M133" s="9" t="inlineStr">
        <is>
          <t>["currency-wars.source.59216fbd63e3ff777c7470d38438f020","currency-wars.source.14c62203f8f0403292f7fc02ce47276c","currency-wars.source.ad35391bebfe7b6ad5f7325df2a27947","currency-wars.source.89490cf659cc3e58619bf9fd241a392d"]</t>
        </is>
      </c>
      <c r="N133" s="9" t="inlineStr">
        <is>
          <t>["combine","gridfight","star-upgrade"]</t>
        </is>
      </c>
      <c r="O133" s="9" t="inlineStr">
        <is>
          <t>currency-wars.star-state.role.1402.1</t>
        </is>
      </c>
      <c r="P133" s="9" t="inlineStr">
        <is>
          <t>3</t>
        </is>
      </c>
      <c r="Q133" s="9" t="inlineStr">
        <is>
          <t>currency-wars.star-state.role.1402.2</t>
        </is>
      </c>
      <c r="R133" s="9" t="inlineStr">
        <is>
          <t>Repeat while at least three equal-star copies remain.</t>
        </is>
      </c>
    </row>
    <row r="134" ht="30" customHeight="1">
      <c r="A134" s="8" t="n"/>
      <c r="B134" s="8" t="n">
        <v>127</v>
      </c>
      <c r="C134" s="8" t="inlineStr">
        <is>
          <t>currency-wars.star-combination.role.1402.2.to.3</t>
        </is>
      </c>
      <c r="D134" s="8" t="inlineStr">
        <is>
          <t>starclock.currency-wars-row.v1</t>
        </is>
      </c>
      <c r="E134" s="8" t="inlineStr">
        <is>
          <t>CurrencyWarsStarCombinationRule</t>
        </is>
      </c>
      <c r="F134" s="8" t="inlineStr">
        <is>
          <t>Role 1402: star 2 to 3</t>
        </is>
      </c>
      <c r="G134" s="8" t="inlineStr">
        <is>
          <t>角色 1402：2 星升至 3 星</t>
        </is>
      </c>
      <c r="H134" s="8" t="inlineStr">
        <is>
          <t>Three copies of role 1402 at star 2 automatically combine into one star-3 state.</t>
        </is>
      </c>
      <c r="I134" s="8" t="inlineStr">
        <is>
          <t>三个 2 星角色 1402 自动合成为一个 3 星状态。</t>
        </is>
      </c>
      <c r="J134" s="8" t="inlineStr">
        <is>
          <t>CurrencyWars</t>
        </is>
      </c>
      <c r="K134" s="8" t="inlineStr">
        <is>
          <t>DataReady</t>
        </is>
      </c>
      <c r="L134" s="8" t="inlineStr">
        <is>
          <t>ExactPublicText</t>
        </is>
      </c>
      <c r="M134" s="8" t="inlineStr">
        <is>
          <t>["currency-wars.source.14c62203f8f0403292f7fc02ce47276c","currency-wars.source.fa72801452fd21de96c3b7bd9da3fc41","currency-wars.source.ad35391bebfe7b6ad5f7325df2a27947","currency-wars.source.89490cf659cc3e58619bf9fd241a392d"]</t>
        </is>
      </c>
      <c r="N134" s="8" t="inlineStr">
        <is>
          <t>["combine","gridfight","star-upgrade"]</t>
        </is>
      </c>
      <c r="O134" s="8" t="inlineStr">
        <is>
          <t>currency-wars.star-state.role.1402.2</t>
        </is>
      </c>
      <c r="P134" s="8" t="inlineStr">
        <is>
          <t>3</t>
        </is>
      </c>
      <c r="Q134" s="8" t="inlineStr">
        <is>
          <t>currency-wars.star-state.role.1402.3</t>
        </is>
      </c>
      <c r="R134" s="8" t="inlineStr">
        <is>
          <t>Repeat while at least three equal-star copies remain.</t>
        </is>
      </c>
    </row>
    <row r="135" ht="30" customHeight="1">
      <c r="A135" s="9" t="n"/>
      <c r="B135" s="9" t="n">
        <v>128</v>
      </c>
      <c r="C135" s="9" t="inlineStr">
        <is>
          <t>currency-wars.star-combination.role.1402.3.to.4</t>
        </is>
      </c>
      <c r="D135" s="9" t="inlineStr">
        <is>
          <t>starclock.currency-wars-row.v1</t>
        </is>
      </c>
      <c r="E135" s="9" t="inlineStr">
        <is>
          <t>CurrencyWarsStarCombinationRule</t>
        </is>
      </c>
      <c r="F135" s="9" t="inlineStr">
        <is>
          <t>Role 1402: star 3 to 4</t>
        </is>
      </c>
      <c r="G135" s="9" t="inlineStr">
        <is>
          <t>角色 1402：3 星升至 4 星</t>
        </is>
      </c>
      <c r="H135" s="9" t="inlineStr">
        <is>
          <t>Three copies of role 1402 at star 3 automatically combine into one star-4 state.</t>
        </is>
      </c>
      <c r="I135" s="9" t="inlineStr">
        <is>
          <t>三个 3 星角色 1402 自动合成为一个 4 星状态。</t>
        </is>
      </c>
      <c r="J135" s="9" t="inlineStr">
        <is>
          <t>CurrencyWars</t>
        </is>
      </c>
      <c r="K135" s="9" t="inlineStr">
        <is>
          <t>DataReady</t>
        </is>
      </c>
      <c r="L135" s="9" t="inlineStr">
        <is>
          <t>ExactPublicText</t>
        </is>
      </c>
      <c r="M135" s="9" t="inlineStr">
        <is>
          <t>["currency-wars.source.fa72801452fd21de96c3b7bd9da3fc41","currency-wars.source.951e707f0fd5ad6a48b1376a99a78d6b","currency-wars.source.ad35391bebfe7b6ad5f7325df2a27947","currency-wars.source.89490cf659cc3e58619bf9fd241a392d"]</t>
        </is>
      </c>
      <c r="N135" s="9" t="inlineStr">
        <is>
          <t>["combine","gridfight","star-upgrade"]</t>
        </is>
      </c>
      <c r="O135" s="9" t="inlineStr">
        <is>
          <t>currency-wars.star-state.role.1402.3</t>
        </is>
      </c>
      <c r="P135" s="9" t="inlineStr">
        <is>
          <t>3</t>
        </is>
      </c>
      <c r="Q135" s="9" t="inlineStr">
        <is>
          <t>currency-wars.star-state.role.1402.4</t>
        </is>
      </c>
      <c r="R135" s="9" t="inlineStr">
        <is>
          <t>Repeat while at least three equal-star copies remain.</t>
        </is>
      </c>
    </row>
    <row r="136" ht="30" customHeight="1">
      <c r="A136" s="8" t="n"/>
      <c r="B136" s="8" t="n">
        <v>129</v>
      </c>
      <c r="C136" s="8" t="inlineStr">
        <is>
          <t>currency-wars.star-combination.role.1403.1.to.2</t>
        </is>
      </c>
      <c r="D136" s="8" t="inlineStr">
        <is>
          <t>starclock.currency-wars-row.v1</t>
        </is>
      </c>
      <c r="E136" s="8" t="inlineStr">
        <is>
          <t>CurrencyWarsStarCombinationRule</t>
        </is>
      </c>
      <c r="F136" s="8" t="inlineStr">
        <is>
          <t>Role 1403: star 1 to 2</t>
        </is>
      </c>
      <c r="G136" s="8" t="inlineStr">
        <is>
          <t>角色 1403：1 星升至 2 星</t>
        </is>
      </c>
      <c r="H136" s="8" t="inlineStr">
        <is>
          <t>Three copies of role 1403 at star 1 automatically combine into one star-2 state.</t>
        </is>
      </c>
      <c r="I136" s="8" t="inlineStr">
        <is>
          <t>三个 1 星角色 1403 自动合成为一个 2 星状态。</t>
        </is>
      </c>
      <c r="J136" s="8" t="inlineStr">
        <is>
          <t>CurrencyWars</t>
        </is>
      </c>
      <c r="K136" s="8" t="inlineStr">
        <is>
          <t>DataReady</t>
        </is>
      </c>
      <c r="L136" s="8" t="inlineStr">
        <is>
          <t>ExactPublicText</t>
        </is>
      </c>
      <c r="M136" s="8" t="inlineStr">
        <is>
          <t>["currency-wars.source.e017f5350e59f4d5792b0283f2a137f2","currency-wars.source.342308e54ea982125bc413f4344290cc","currency-wars.source.ad35391bebfe7b6ad5f7325df2a27947","currency-wars.source.89490cf659cc3e58619bf9fd241a392d"]</t>
        </is>
      </c>
      <c r="N136" s="8" t="inlineStr">
        <is>
          <t>["combine","gridfight","star-upgrade"]</t>
        </is>
      </c>
      <c r="O136" s="8" t="inlineStr">
        <is>
          <t>currency-wars.star-state.role.1403.1</t>
        </is>
      </c>
      <c r="P136" s="8" t="inlineStr">
        <is>
          <t>3</t>
        </is>
      </c>
      <c r="Q136" s="8" t="inlineStr">
        <is>
          <t>currency-wars.star-state.role.1403.2</t>
        </is>
      </c>
      <c r="R136" s="8" t="inlineStr">
        <is>
          <t>Repeat while at least three equal-star copies remain.</t>
        </is>
      </c>
    </row>
    <row r="137" ht="30" customHeight="1">
      <c r="A137" s="9" t="n"/>
      <c r="B137" s="9" t="n">
        <v>130</v>
      </c>
      <c r="C137" s="9" t="inlineStr">
        <is>
          <t>currency-wars.star-combination.role.1403.2.to.3</t>
        </is>
      </c>
      <c r="D137" s="9" t="inlineStr">
        <is>
          <t>starclock.currency-wars-row.v1</t>
        </is>
      </c>
      <c r="E137" s="9" t="inlineStr">
        <is>
          <t>CurrencyWarsStarCombinationRule</t>
        </is>
      </c>
      <c r="F137" s="9" t="inlineStr">
        <is>
          <t>Role 1403: star 2 to 3</t>
        </is>
      </c>
      <c r="G137" s="9" t="inlineStr">
        <is>
          <t>角色 1403：2 星升至 3 星</t>
        </is>
      </c>
      <c r="H137" s="9" t="inlineStr">
        <is>
          <t>Three copies of role 1403 at star 2 automatically combine into one star-3 state.</t>
        </is>
      </c>
      <c r="I137" s="9" t="inlineStr">
        <is>
          <t>三个 2 星角色 1403 自动合成为一个 3 星状态。</t>
        </is>
      </c>
      <c r="J137" s="9" t="inlineStr">
        <is>
          <t>CurrencyWars</t>
        </is>
      </c>
      <c r="K137" s="9" t="inlineStr">
        <is>
          <t>DataReady</t>
        </is>
      </c>
      <c r="L137" s="9" t="inlineStr">
        <is>
          <t>ExactPublicText</t>
        </is>
      </c>
      <c r="M137" s="9" t="inlineStr">
        <is>
          <t>["currency-wars.source.342308e54ea982125bc413f4344290cc","currency-wars.source.90ef2346351eab1bb404a14c86a7cf07","currency-wars.source.ad35391bebfe7b6ad5f7325df2a27947","currency-wars.source.89490cf659cc3e58619bf9fd241a392d"]</t>
        </is>
      </c>
      <c r="N137" s="9" t="inlineStr">
        <is>
          <t>["combine","gridfight","star-upgrade"]</t>
        </is>
      </c>
      <c r="O137" s="9" t="inlineStr">
        <is>
          <t>currency-wars.star-state.role.1403.2</t>
        </is>
      </c>
      <c r="P137" s="9" t="inlineStr">
        <is>
          <t>3</t>
        </is>
      </c>
      <c r="Q137" s="9" t="inlineStr">
        <is>
          <t>currency-wars.star-state.role.1403.3</t>
        </is>
      </c>
      <c r="R137" s="9" t="inlineStr">
        <is>
          <t>Repeat while at least three equal-star copies remain.</t>
        </is>
      </c>
    </row>
    <row r="138" ht="30" customHeight="1">
      <c r="A138" s="8" t="n"/>
      <c r="B138" s="8" t="n">
        <v>131</v>
      </c>
      <c r="C138" s="8" t="inlineStr">
        <is>
          <t>currency-wars.star-combination.role.1403.3.to.4</t>
        </is>
      </c>
      <c r="D138" s="8" t="inlineStr">
        <is>
          <t>starclock.currency-wars-row.v1</t>
        </is>
      </c>
      <c r="E138" s="8" t="inlineStr">
        <is>
          <t>CurrencyWarsStarCombinationRule</t>
        </is>
      </c>
      <c r="F138" s="8" t="inlineStr">
        <is>
          <t>Role 1403: star 3 to 4</t>
        </is>
      </c>
      <c r="G138" s="8" t="inlineStr">
        <is>
          <t>角色 1403：3 星升至 4 星</t>
        </is>
      </c>
      <c r="H138" s="8" t="inlineStr">
        <is>
          <t>Three copies of role 1403 at star 3 automatically combine into one star-4 state.</t>
        </is>
      </c>
      <c r="I138" s="8" t="inlineStr">
        <is>
          <t>三个 3 星角色 1403 自动合成为一个 4 星状态。</t>
        </is>
      </c>
      <c r="J138" s="8" t="inlineStr">
        <is>
          <t>CurrencyWars</t>
        </is>
      </c>
      <c r="K138" s="8" t="inlineStr">
        <is>
          <t>DataReady</t>
        </is>
      </c>
      <c r="L138" s="8" t="inlineStr">
        <is>
          <t>ExactPublicText</t>
        </is>
      </c>
      <c r="M138" s="8" t="inlineStr">
        <is>
          <t>["currency-wars.source.90ef2346351eab1bb404a14c86a7cf07","currency-wars.source.dc48d77f10e41c1ea07f07c136a82382","currency-wars.source.ad35391bebfe7b6ad5f7325df2a27947","currency-wars.source.89490cf659cc3e58619bf9fd241a392d"]</t>
        </is>
      </c>
      <c r="N138" s="8" t="inlineStr">
        <is>
          <t>["combine","gridfight","star-upgrade"]</t>
        </is>
      </c>
      <c r="O138" s="8" t="inlineStr">
        <is>
          <t>currency-wars.star-state.role.1403.3</t>
        </is>
      </c>
      <c r="P138" s="8" t="inlineStr">
        <is>
          <t>3</t>
        </is>
      </c>
      <c r="Q138" s="8" t="inlineStr">
        <is>
          <t>currency-wars.star-state.role.1403.4</t>
        </is>
      </c>
      <c r="R138" s="8" t="inlineStr">
        <is>
          <t>Repeat while at least three equal-star copies remain.</t>
        </is>
      </c>
    </row>
    <row r="139" ht="30" customHeight="1">
      <c r="A139" s="9" t="n"/>
      <c r="B139" s="9" t="n">
        <v>132</v>
      </c>
      <c r="C139" s="9" t="inlineStr">
        <is>
          <t>currency-wars.star-combination.role.1404.1.to.2</t>
        </is>
      </c>
      <c r="D139" s="9" t="inlineStr">
        <is>
          <t>starclock.currency-wars-row.v1</t>
        </is>
      </c>
      <c r="E139" s="9" t="inlineStr">
        <is>
          <t>CurrencyWarsStarCombinationRule</t>
        </is>
      </c>
      <c r="F139" s="9" t="inlineStr">
        <is>
          <t>Role 1404: star 1 to 2</t>
        </is>
      </c>
      <c r="G139" s="9" t="inlineStr">
        <is>
          <t>角色 1404：1 星升至 2 星</t>
        </is>
      </c>
      <c r="H139" s="9" t="inlineStr">
        <is>
          <t>Three copies of role 1404 at star 1 automatically combine into one star-2 state.</t>
        </is>
      </c>
      <c r="I139" s="9" t="inlineStr">
        <is>
          <t>三个 1 星角色 1404 自动合成为一个 2 星状态。</t>
        </is>
      </c>
      <c r="J139" s="9" t="inlineStr">
        <is>
          <t>CurrencyWars</t>
        </is>
      </c>
      <c r="K139" s="9" t="inlineStr">
        <is>
          <t>DataReady</t>
        </is>
      </c>
      <c r="L139" s="9" t="inlineStr">
        <is>
          <t>ExactPublicText</t>
        </is>
      </c>
      <c r="M139" s="9" t="inlineStr">
        <is>
          <t>["currency-wars.source.5b3f6bf180f3ae55e21e8397f85fa1d9","currency-wars.source.25f20f8263ccde5bbafde37e988da4a2","currency-wars.source.ad35391bebfe7b6ad5f7325df2a27947","currency-wars.source.89490cf659cc3e58619bf9fd241a392d"]</t>
        </is>
      </c>
      <c r="N139" s="9" t="inlineStr">
        <is>
          <t>["combine","gridfight","star-upgrade"]</t>
        </is>
      </c>
      <c r="O139" s="9" t="inlineStr">
        <is>
          <t>currency-wars.star-state.role.1404.1</t>
        </is>
      </c>
      <c r="P139" s="9" t="inlineStr">
        <is>
          <t>3</t>
        </is>
      </c>
      <c r="Q139" s="9" t="inlineStr">
        <is>
          <t>currency-wars.star-state.role.1404.2</t>
        </is>
      </c>
      <c r="R139" s="9" t="inlineStr">
        <is>
          <t>Repeat while at least three equal-star copies remain.</t>
        </is>
      </c>
    </row>
    <row r="140" ht="30" customHeight="1">
      <c r="A140" s="8" t="n"/>
      <c r="B140" s="8" t="n">
        <v>133</v>
      </c>
      <c r="C140" s="8" t="inlineStr">
        <is>
          <t>currency-wars.star-combination.role.1404.2.to.3</t>
        </is>
      </c>
      <c r="D140" s="8" t="inlineStr">
        <is>
          <t>starclock.currency-wars-row.v1</t>
        </is>
      </c>
      <c r="E140" s="8" t="inlineStr">
        <is>
          <t>CurrencyWarsStarCombinationRule</t>
        </is>
      </c>
      <c r="F140" s="8" t="inlineStr">
        <is>
          <t>Role 1404: star 2 to 3</t>
        </is>
      </c>
      <c r="G140" s="8" t="inlineStr">
        <is>
          <t>角色 1404：2 星升至 3 星</t>
        </is>
      </c>
      <c r="H140" s="8" t="inlineStr">
        <is>
          <t>Three copies of role 1404 at star 2 automatically combine into one star-3 state.</t>
        </is>
      </c>
      <c r="I140" s="8" t="inlineStr">
        <is>
          <t>三个 2 星角色 1404 自动合成为一个 3 星状态。</t>
        </is>
      </c>
      <c r="J140" s="8" t="inlineStr">
        <is>
          <t>CurrencyWars</t>
        </is>
      </c>
      <c r="K140" s="8" t="inlineStr">
        <is>
          <t>DataReady</t>
        </is>
      </c>
      <c r="L140" s="8" t="inlineStr">
        <is>
          <t>ExactPublicText</t>
        </is>
      </c>
      <c r="M140" s="8" t="inlineStr">
        <is>
          <t>["currency-wars.source.25f20f8263ccde5bbafde37e988da4a2","currency-wars.source.8cd2ee5264b9e718051ebf31c7656d32","currency-wars.source.ad35391bebfe7b6ad5f7325df2a27947","currency-wars.source.89490cf659cc3e58619bf9fd241a392d"]</t>
        </is>
      </c>
      <c r="N140" s="8" t="inlineStr">
        <is>
          <t>["combine","gridfight","star-upgrade"]</t>
        </is>
      </c>
      <c r="O140" s="8" t="inlineStr">
        <is>
          <t>currency-wars.star-state.role.1404.2</t>
        </is>
      </c>
      <c r="P140" s="8" t="inlineStr">
        <is>
          <t>3</t>
        </is>
      </c>
      <c r="Q140" s="8" t="inlineStr">
        <is>
          <t>currency-wars.star-state.role.1404.3</t>
        </is>
      </c>
      <c r="R140" s="8" t="inlineStr">
        <is>
          <t>Repeat while at least three equal-star copies remain.</t>
        </is>
      </c>
    </row>
    <row r="141" ht="30" customHeight="1">
      <c r="A141" s="9" t="n"/>
      <c r="B141" s="9" t="n">
        <v>134</v>
      </c>
      <c r="C141" s="9" t="inlineStr">
        <is>
          <t>currency-wars.star-combination.role.1404.3.to.4</t>
        </is>
      </c>
      <c r="D141" s="9" t="inlineStr">
        <is>
          <t>starclock.currency-wars-row.v1</t>
        </is>
      </c>
      <c r="E141" s="9" t="inlineStr">
        <is>
          <t>CurrencyWarsStarCombinationRule</t>
        </is>
      </c>
      <c r="F141" s="9" t="inlineStr">
        <is>
          <t>Role 1404: star 3 to 4</t>
        </is>
      </c>
      <c r="G141" s="9" t="inlineStr">
        <is>
          <t>角色 1404：3 星升至 4 星</t>
        </is>
      </c>
      <c r="H141" s="9" t="inlineStr">
        <is>
          <t>Three copies of role 1404 at star 3 automatically combine into one star-4 state.</t>
        </is>
      </c>
      <c r="I141" s="9" t="inlineStr">
        <is>
          <t>三个 3 星角色 1404 自动合成为一个 4 星状态。</t>
        </is>
      </c>
      <c r="J141" s="9" t="inlineStr">
        <is>
          <t>CurrencyWars</t>
        </is>
      </c>
      <c r="K141" s="9" t="inlineStr">
        <is>
          <t>DataReady</t>
        </is>
      </c>
      <c r="L141" s="9" t="inlineStr">
        <is>
          <t>ExactPublicText</t>
        </is>
      </c>
      <c r="M141" s="9" t="inlineStr">
        <is>
          <t>["currency-wars.source.8cd2ee5264b9e718051ebf31c7656d32","currency-wars.source.f44e2a8c7d81b03d1ef7e28c0fa677fb","currency-wars.source.ad35391bebfe7b6ad5f7325df2a27947","currency-wars.source.89490cf659cc3e58619bf9fd241a392d"]</t>
        </is>
      </c>
      <c r="N141" s="9" t="inlineStr">
        <is>
          <t>["combine","gridfight","star-upgrade"]</t>
        </is>
      </c>
      <c r="O141" s="9" t="inlineStr">
        <is>
          <t>currency-wars.star-state.role.1404.3</t>
        </is>
      </c>
      <c r="P141" s="9" t="inlineStr">
        <is>
          <t>3</t>
        </is>
      </c>
      <c r="Q141" s="9" t="inlineStr">
        <is>
          <t>currency-wars.star-state.role.1404.4</t>
        </is>
      </c>
      <c r="R141" s="9" t="inlineStr">
        <is>
          <t>Repeat while at least three equal-star copies remain.</t>
        </is>
      </c>
    </row>
    <row r="142" ht="30" customHeight="1">
      <c r="A142" s="8" t="n"/>
      <c r="B142" s="8" t="n">
        <v>135</v>
      </c>
      <c r="C142" s="8" t="inlineStr">
        <is>
          <t>currency-wars.star-combination.role.1405.1.to.2</t>
        </is>
      </c>
      <c r="D142" s="8" t="inlineStr">
        <is>
          <t>starclock.currency-wars-row.v1</t>
        </is>
      </c>
      <c r="E142" s="8" t="inlineStr">
        <is>
          <t>CurrencyWarsStarCombinationRule</t>
        </is>
      </c>
      <c r="F142" s="8" t="inlineStr">
        <is>
          <t>Role 1405: star 1 to 2</t>
        </is>
      </c>
      <c r="G142" s="8" t="inlineStr">
        <is>
          <t>角色 1405：1 星升至 2 星</t>
        </is>
      </c>
      <c r="H142" s="8" t="inlineStr">
        <is>
          <t>Three copies of role 1405 at star 1 automatically combine into one star-2 state.</t>
        </is>
      </c>
      <c r="I142" s="8" t="inlineStr">
        <is>
          <t>三个 1 星角色 1405 自动合成为一个 2 星状态。</t>
        </is>
      </c>
      <c r="J142" s="8" t="inlineStr">
        <is>
          <t>CurrencyWars</t>
        </is>
      </c>
      <c r="K142" s="8" t="inlineStr">
        <is>
          <t>DataReady</t>
        </is>
      </c>
      <c r="L142" s="8" t="inlineStr">
        <is>
          <t>ExactPublicText</t>
        </is>
      </c>
      <c r="M142" s="8" t="inlineStr">
        <is>
          <t>["currency-wars.source.fc329a096c004e710474794c7036405d","currency-wars.source.bce861d03357552481b2e5273861b293","currency-wars.source.ad35391bebfe7b6ad5f7325df2a27947","currency-wars.source.89490cf659cc3e58619bf9fd241a392d"]</t>
        </is>
      </c>
      <c r="N142" s="8" t="inlineStr">
        <is>
          <t>["combine","gridfight","star-upgrade"]</t>
        </is>
      </c>
      <c r="O142" s="8" t="inlineStr">
        <is>
          <t>currency-wars.star-state.role.1405.1</t>
        </is>
      </c>
      <c r="P142" s="8" t="inlineStr">
        <is>
          <t>3</t>
        </is>
      </c>
      <c r="Q142" s="8" t="inlineStr">
        <is>
          <t>currency-wars.star-state.role.1405.2</t>
        </is>
      </c>
      <c r="R142" s="8" t="inlineStr">
        <is>
          <t>Repeat while at least three equal-star copies remain.</t>
        </is>
      </c>
    </row>
    <row r="143" ht="30" customHeight="1">
      <c r="A143" s="9" t="n"/>
      <c r="B143" s="9" t="n">
        <v>136</v>
      </c>
      <c r="C143" s="9" t="inlineStr">
        <is>
          <t>currency-wars.star-combination.role.1405.2.to.3</t>
        </is>
      </c>
      <c r="D143" s="9" t="inlineStr">
        <is>
          <t>starclock.currency-wars-row.v1</t>
        </is>
      </c>
      <c r="E143" s="9" t="inlineStr">
        <is>
          <t>CurrencyWarsStarCombinationRule</t>
        </is>
      </c>
      <c r="F143" s="9" t="inlineStr">
        <is>
          <t>Role 1405: star 2 to 3</t>
        </is>
      </c>
      <c r="G143" s="9" t="inlineStr">
        <is>
          <t>角色 1405：2 星升至 3 星</t>
        </is>
      </c>
      <c r="H143" s="9" t="inlineStr">
        <is>
          <t>Three copies of role 1405 at star 2 automatically combine into one star-3 state.</t>
        </is>
      </c>
      <c r="I143" s="9" t="inlineStr">
        <is>
          <t>三个 2 星角色 1405 自动合成为一个 3 星状态。</t>
        </is>
      </c>
      <c r="J143" s="9" t="inlineStr">
        <is>
          <t>CurrencyWars</t>
        </is>
      </c>
      <c r="K143" s="9" t="inlineStr">
        <is>
          <t>DataReady</t>
        </is>
      </c>
      <c r="L143" s="9" t="inlineStr">
        <is>
          <t>ExactPublicText</t>
        </is>
      </c>
      <c r="M143" s="9" t="inlineStr">
        <is>
          <t>["currency-wars.source.bce861d03357552481b2e5273861b293","currency-wars.source.bd8ccaba019a06452f5f2ff5abedafef","currency-wars.source.ad35391bebfe7b6ad5f7325df2a27947","currency-wars.source.89490cf659cc3e58619bf9fd241a392d"]</t>
        </is>
      </c>
      <c r="N143" s="9" t="inlineStr">
        <is>
          <t>["combine","gridfight","star-upgrade"]</t>
        </is>
      </c>
      <c r="O143" s="9" t="inlineStr">
        <is>
          <t>currency-wars.star-state.role.1405.2</t>
        </is>
      </c>
      <c r="P143" s="9" t="inlineStr">
        <is>
          <t>3</t>
        </is>
      </c>
      <c r="Q143" s="9" t="inlineStr">
        <is>
          <t>currency-wars.star-state.role.1405.3</t>
        </is>
      </c>
      <c r="R143" s="9" t="inlineStr">
        <is>
          <t>Repeat while at least three equal-star copies remain.</t>
        </is>
      </c>
    </row>
    <row r="144" ht="30" customHeight="1">
      <c r="A144" s="8" t="n"/>
      <c r="B144" s="8" t="n">
        <v>137</v>
      </c>
      <c r="C144" s="8" t="inlineStr">
        <is>
          <t>currency-wars.star-combination.role.1406.1.to.2</t>
        </is>
      </c>
      <c r="D144" s="8" t="inlineStr">
        <is>
          <t>starclock.currency-wars-row.v1</t>
        </is>
      </c>
      <c r="E144" s="8" t="inlineStr">
        <is>
          <t>CurrencyWarsStarCombinationRule</t>
        </is>
      </c>
      <c r="F144" s="8" t="inlineStr">
        <is>
          <t>Role 1406: star 1 to 2</t>
        </is>
      </c>
      <c r="G144" s="8" t="inlineStr">
        <is>
          <t>角色 1406：1 星升至 2 星</t>
        </is>
      </c>
      <c r="H144" s="8" t="inlineStr">
        <is>
          <t>Three copies of role 1406 at star 1 automatically combine into one star-2 state.</t>
        </is>
      </c>
      <c r="I144" s="8" t="inlineStr">
        <is>
          <t>三个 1 星角色 1406 自动合成为一个 2 星状态。</t>
        </is>
      </c>
      <c r="J144" s="8" t="inlineStr">
        <is>
          <t>CurrencyWars</t>
        </is>
      </c>
      <c r="K144" s="8" t="inlineStr">
        <is>
          <t>DataReady</t>
        </is>
      </c>
      <c r="L144" s="8" t="inlineStr">
        <is>
          <t>ExactPublicText</t>
        </is>
      </c>
      <c r="M144" s="8" t="inlineStr">
        <is>
          <t>["currency-wars.source.72d620d539940c877d6026f106750069","currency-wars.source.e2999e97d417e98f5e901f0c7ece2b67","currency-wars.source.ad35391bebfe7b6ad5f7325df2a27947","currency-wars.source.89490cf659cc3e58619bf9fd241a392d"]</t>
        </is>
      </c>
      <c r="N144" s="8" t="inlineStr">
        <is>
          <t>["combine","gridfight","star-upgrade"]</t>
        </is>
      </c>
      <c r="O144" s="8" t="inlineStr">
        <is>
          <t>currency-wars.star-state.role.1406.1</t>
        </is>
      </c>
      <c r="P144" s="8" t="inlineStr">
        <is>
          <t>3</t>
        </is>
      </c>
      <c r="Q144" s="8" t="inlineStr">
        <is>
          <t>currency-wars.star-state.role.1406.2</t>
        </is>
      </c>
      <c r="R144" s="8" t="inlineStr">
        <is>
          <t>Repeat while at least three equal-star copies remain.</t>
        </is>
      </c>
    </row>
    <row r="145" ht="30" customHeight="1">
      <c r="A145" s="9" t="n"/>
      <c r="B145" s="9" t="n">
        <v>138</v>
      </c>
      <c r="C145" s="9" t="inlineStr">
        <is>
          <t>currency-wars.star-combination.role.1406.2.to.3</t>
        </is>
      </c>
      <c r="D145" s="9" t="inlineStr">
        <is>
          <t>starclock.currency-wars-row.v1</t>
        </is>
      </c>
      <c r="E145" s="9" t="inlineStr">
        <is>
          <t>CurrencyWarsStarCombinationRule</t>
        </is>
      </c>
      <c r="F145" s="9" t="inlineStr">
        <is>
          <t>Role 1406: star 2 to 3</t>
        </is>
      </c>
      <c r="G145" s="9" t="inlineStr">
        <is>
          <t>角色 1406：2 星升至 3 星</t>
        </is>
      </c>
      <c r="H145" s="9" t="inlineStr">
        <is>
          <t>Three copies of role 1406 at star 2 automatically combine into one star-3 state.</t>
        </is>
      </c>
      <c r="I145" s="9" t="inlineStr">
        <is>
          <t>三个 2 星角色 1406 自动合成为一个 3 星状态。</t>
        </is>
      </c>
      <c r="J145" s="9" t="inlineStr">
        <is>
          <t>CurrencyWars</t>
        </is>
      </c>
      <c r="K145" s="9" t="inlineStr">
        <is>
          <t>DataReady</t>
        </is>
      </c>
      <c r="L145" s="9" t="inlineStr">
        <is>
          <t>ExactPublicText</t>
        </is>
      </c>
      <c r="M145" s="9" t="inlineStr">
        <is>
          <t>["currency-wars.source.e2999e97d417e98f5e901f0c7ece2b67","currency-wars.source.6abfd4b117066cbb96feac249bc051ee","currency-wars.source.ad35391bebfe7b6ad5f7325df2a27947","currency-wars.source.89490cf659cc3e58619bf9fd241a392d"]</t>
        </is>
      </c>
      <c r="N145" s="9" t="inlineStr">
        <is>
          <t>["combine","gridfight","star-upgrade"]</t>
        </is>
      </c>
      <c r="O145" s="9" t="inlineStr">
        <is>
          <t>currency-wars.star-state.role.1406.2</t>
        </is>
      </c>
      <c r="P145" s="9" t="inlineStr">
        <is>
          <t>3</t>
        </is>
      </c>
      <c r="Q145" s="9" t="inlineStr">
        <is>
          <t>currency-wars.star-state.role.1406.3</t>
        </is>
      </c>
      <c r="R145" s="9" t="inlineStr">
        <is>
          <t>Repeat while at least three equal-star copies remain.</t>
        </is>
      </c>
    </row>
    <row r="146" ht="30" customHeight="1">
      <c r="A146" s="8" t="n"/>
      <c r="B146" s="8" t="n">
        <v>139</v>
      </c>
      <c r="C146" s="8" t="inlineStr">
        <is>
          <t>currency-wars.star-combination.role.1406.3.to.4</t>
        </is>
      </c>
      <c r="D146" s="8" t="inlineStr">
        <is>
          <t>starclock.currency-wars-row.v1</t>
        </is>
      </c>
      <c r="E146" s="8" t="inlineStr">
        <is>
          <t>CurrencyWarsStarCombinationRule</t>
        </is>
      </c>
      <c r="F146" s="8" t="inlineStr">
        <is>
          <t>Role 1406: star 3 to 4</t>
        </is>
      </c>
      <c r="G146" s="8" t="inlineStr">
        <is>
          <t>角色 1406：3 星升至 4 星</t>
        </is>
      </c>
      <c r="H146" s="8" t="inlineStr">
        <is>
          <t>Three copies of role 1406 at star 3 automatically combine into one star-4 state.</t>
        </is>
      </c>
      <c r="I146" s="8" t="inlineStr">
        <is>
          <t>三个 3 星角色 1406 自动合成为一个 4 星状态。</t>
        </is>
      </c>
      <c r="J146" s="8" t="inlineStr">
        <is>
          <t>CurrencyWars</t>
        </is>
      </c>
      <c r="K146" s="8" t="inlineStr">
        <is>
          <t>DataReady</t>
        </is>
      </c>
      <c r="L146" s="8" t="inlineStr">
        <is>
          <t>ExactPublicText</t>
        </is>
      </c>
      <c r="M146" s="8" t="inlineStr">
        <is>
          <t>["currency-wars.source.6abfd4b117066cbb96feac249bc051ee","currency-wars.source.f02b4bf5caee185b656658d21d23db44","currency-wars.source.ad35391bebfe7b6ad5f7325df2a27947","currency-wars.source.89490cf659cc3e58619bf9fd241a392d"]</t>
        </is>
      </c>
      <c r="N146" s="8" t="inlineStr">
        <is>
          <t>["combine","gridfight","star-upgrade"]</t>
        </is>
      </c>
      <c r="O146" s="8" t="inlineStr">
        <is>
          <t>currency-wars.star-state.role.1406.3</t>
        </is>
      </c>
      <c r="P146" s="8" t="inlineStr">
        <is>
          <t>3</t>
        </is>
      </c>
      <c r="Q146" s="8" t="inlineStr">
        <is>
          <t>currency-wars.star-state.role.1406.4</t>
        </is>
      </c>
      <c r="R146" s="8" t="inlineStr">
        <is>
          <t>Repeat while at least three equal-star copies remain.</t>
        </is>
      </c>
    </row>
    <row r="147" ht="30" customHeight="1">
      <c r="A147" s="9" t="n"/>
      <c r="B147" s="9" t="n">
        <v>140</v>
      </c>
      <c r="C147" s="9" t="inlineStr">
        <is>
          <t>currency-wars.star-combination.role.1407.1.to.2</t>
        </is>
      </c>
      <c r="D147" s="9" t="inlineStr">
        <is>
          <t>starclock.currency-wars-row.v1</t>
        </is>
      </c>
      <c r="E147" s="9" t="inlineStr">
        <is>
          <t>CurrencyWarsStarCombinationRule</t>
        </is>
      </c>
      <c r="F147" s="9" t="inlineStr">
        <is>
          <t>Role 1407: star 1 to 2</t>
        </is>
      </c>
      <c r="G147" s="9" t="inlineStr">
        <is>
          <t>角色 1407：1 星升至 2 星</t>
        </is>
      </c>
      <c r="H147" s="9" t="inlineStr">
        <is>
          <t>Three copies of role 1407 at star 1 automatically combine into one star-2 state.</t>
        </is>
      </c>
      <c r="I147" s="9" t="inlineStr">
        <is>
          <t>三个 1 星角色 1407 自动合成为一个 2 星状态。</t>
        </is>
      </c>
      <c r="J147" s="9" t="inlineStr">
        <is>
          <t>CurrencyWars</t>
        </is>
      </c>
      <c r="K147" s="9" t="inlineStr">
        <is>
          <t>DataReady</t>
        </is>
      </c>
      <c r="L147" s="9" t="inlineStr">
        <is>
          <t>ExactPublicText</t>
        </is>
      </c>
      <c r="M147" s="9" t="inlineStr">
        <is>
          <t>["currency-wars.source.0372afc94ae2d8a04fc0e8a66dad0955","currency-wars.source.cac29360c6e38e85017b294050e62014","currency-wars.source.ad35391bebfe7b6ad5f7325df2a27947","currency-wars.source.89490cf659cc3e58619bf9fd241a392d"]</t>
        </is>
      </c>
      <c r="N147" s="9" t="inlineStr">
        <is>
          <t>["combine","gridfight","star-upgrade"]</t>
        </is>
      </c>
      <c r="O147" s="9" t="inlineStr">
        <is>
          <t>currency-wars.star-state.role.1407.1</t>
        </is>
      </c>
      <c r="P147" s="9" t="inlineStr">
        <is>
          <t>3</t>
        </is>
      </c>
      <c r="Q147" s="9" t="inlineStr">
        <is>
          <t>currency-wars.star-state.role.1407.2</t>
        </is>
      </c>
      <c r="R147" s="9" t="inlineStr">
        <is>
          <t>Repeat while at least three equal-star copies remain.</t>
        </is>
      </c>
    </row>
    <row r="148" ht="30" customHeight="1">
      <c r="A148" s="8" t="n"/>
      <c r="B148" s="8" t="n">
        <v>141</v>
      </c>
      <c r="C148" s="8" t="inlineStr">
        <is>
          <t>currency-wars.star-combination.role.1407.2.to.3</t>
        </is>
      </c>
      <c r="D148" s="8" t="inlineStr">
        <is>
          <t>starclock.currency-wars-row.v1</t>
        </is>
      </c>
      <c r="E148" s="8" t="inlineStr">
        <is>
          <t>CurrencyWarsStarCombinationRule</t>
        </is>
      </c>
      <c r="F148" s="8" t="inlineStr">
        <is>
          <t>Role 1407: star 2 to 3</t>
        </is>
      </c>
      <c r="G148" s="8" t="inlineStr">
        <is>
          <t>角色 1407：2 星升至 3 星</t>
        </is>
      </c>
      <c r="H148" s="8" t="inlineStr">
        <is>
          <t>Three copies of role 1407 at star 2 automatically combine into one star-3 state.</t>
        </is>
      </c>
      <c r="I148" s="8" t="inlineStr">
        <is>
          <t>三个 2 星角色 1407 自动合成为一个 3 星状态。</t>
        </is>
      </c>
      <c r="J148" s="8" t="inlineStr">
        <is>
          <t>CurrencyWars</t>
        </is>
      </c>
      <c r="K148" s="8" t="inlineStr">
        <is>
          <t>DataReady</t>
        </is>
      </c>
      <c r="L148" s="8" t="inlineStr">
        <is>
          <t>ExactPublicText</t>
        </is>
      </c>
      <c r="M148" s="8" t="inlineStr">
        <is>
          <t>["currency-wars.source.cac29360c6e38e85017b294050e62014","currency-wars.source.2af84b48c5dc369514d357b7c86cf585","currency-wars.source.ad35391bebfe7b6ad5f7325df2a27947","currency-wars.source.89490cf659cc3e58619bf9fd241a392d"]</t>
        </is>
      </c>
      <c r="N148" s="8" t="inlineStr">
        <is>
          <t>["combine","gridfight","star-upgrade"]</t>
        </is>
      </c>
      <c r="O148" s="8" t="inlineStr">
        <is>
          <t>currency-wars.star-state.role.1407.2</t>
        </is>
      </c>
      <c r="P148" s="8" t="inlineStr">
        <is>
          <t>3</t>
        </is>
      </c>
      <c r="Q148" s="8" t="inlineStr">
        <is>
          <t>currency-wars.star-state.role.1407.3</t>
        </is>
      </c>
      <c r="R148" s="8" t="inlineStr">
        <is>
          <t>Repeat while at least three equal-star copies remain.</t>
        </is>
      </c>
    </row>
    <row r="149" ht="30" customHeight="1">
      <c r="A149" s="9" t="n"/>
      <c r="B149" s="9" t="n">
        <v>142</v>
      </c>
      <c r="C149" s="9" t="inlineStr">
        <is>
          <t>currency-wars.star-combination.role.1408.1.to.2</t>
        </is>
      </c>
      <c r="D149" s="9" t="inlineStr">
        <is>
          <t>starclock.currency-wars-row.v1</t>
        </is>
      </c>
      <c r="E149" s="9" t="inlineStr">
        <is>
          <t>CurrencyWarsStarCombinationRule</t>
        </is>
      </c>
      <c r="F149" s="9" t="inlineStr">
        <is>
          <t>Role 1408: star 1 to 2</t>
        </is>
      </c>
      <c r="G149" s="9" t="inlineStr">
        <is>
          <t>角色 1408：1 星升至 2 星</t>
        </is>
      </c>
      <c r="H149" s="9" t="inlineStr">
        <is>
          <t>Three copies of role 1408 at star 1 automatically combine into one star-2 state.</t>
        </is>
      </c>
      <c r="I149" s="9" t="inlineStr">
        <is>
          <t>三个 1 星角色 1408 自动合成为一个 2 星状态。</t>
        </is>
      </c>
      <c r="J149" s="9" t="inlineStr">
        <is>
          <t>CurrencyWars</t>
        </is>
      </c>
      <c r="K149" s="9" t="inlineStr">
        <is>
          <t>DataReady</t>
        </is>
      </c>
      <c r="L149" s="9" t="inlineStr">
        <is>
          <t>ExactPublicText</t>
        </is>
      </c>
      <c r="M149" s="9" t="inlineStr">
        <is>
          <t>["currency-wars.source.9d4eebba924c442b62d3842ba898425c","currency-wars.source.de772c6df34bd8c0bce7cacd28f7d19c","currency-wars.source.ad35391bebfe7b6ad5f7325df2a27947","currency-wars.source.89490cf659cc3e58619bf9fd241a392d"]</t>
        </is>
      </c>
      <c r="N149" s="9" t="inlineStr">
        <is>
          <t>["combine","gridfight","star-upgrade"]</t>
        </is>
      </c>
      <c r="O149" s="9" t="inlineStr">
        <is>
          <t>currency-wars.star-state.role.1408.1</t>
        </is>
      </c>
      <c r="P149" s="9" t="inlineStr">
        <is>
          <t>3</t>
        </is>
      </c>
      <c r="Q149" s="9" t="inlineStr">
        <is>
          <t>currency-wars.star-state.role.1408.2</t>
        </is>
      </c>
      <c r="R149" s="9" t="inlineStr">
        <is>
          <t>Repeat while at least three equal-star copies remain.</t>
        </is>
      </c>
    </row>
    <row r="150" ht="30" customHeight="1">
      <c r="A150" s="8" t="n"/>
      <c r="B150" s="8" t="n">
        <v>143</v>
      </c>
      <c r="C150" s="8" t="inlineStr">
        <is>
          <t>currency-wars.star-combination.role.1408.2.to.3</t>
        </is>
      </c>
      <c r="D150" s="8" t="inlineStr">
        <is>
          <t>starclock.currency-wars-row.v1</t>
        </is>
      </c>
      <c r="E150" s="8" t="inlineStr">
        <is>
          <t>CurrencyWarsStarCombinationRule</t>
        </is>
      </c>
      <c r="F150" s="8" t="inlineStr">
        <is>
          <t>Role 1408: star 2 to 3</t>
        </is>
      </c>
      <c r="G150" s="8" t="inlineStr">
        <is>
          <t>角色 1408：2 星升至 3 星</t>
        </is>
      </c>
      <c r="H150" s="8" t="inlineStr">
        <is>
          <t>Three copies of role 1408 at star 2 automatically combine into one star-3 state.</t>
        </is>
      </c>
      <c r="I150" s="8" t="inlineStr">
        <is>
          <t>三个 2 星角色 1408 自动合成为一个 3 星状态。</t>
        </is>
      </c>
      <c r="J150" s="8" t="inlineStr">
        <is>
          <t>CurrencyWars</t>
        </is>
      </c>
      <c r="K150" s="8" t="inlineStr">
        <is>
          <t>DataReady</t>
        </is>
      </c>
      <c r="L150" s="8" t="inlineStr">
        <is>
          <t>ExactPublicText</t>
        </is>
      </c>
      <c r="M150" s="8" t="inlineStr">
        <is>
          <t>["currency-wars.source.de772c6df34bd8c0bce7cacd28f7d19c","currency-wars.source.9b12489fbccbe125c9a93be6e00c03e9","currency-wars.source.ad35391bebfe7b6ad5f7325df2a27947","currency-wars.source.89490cf659cc3e58619bf9fd241a392d"]</t>
        </is>
      </c>
      <c r="N150" s="8" t="inlineStr">
        <is>
          <t>["combine","gridfight","star-upgrade"]</t>
        </is>
      </c>
      <c r="O150" s="8" t="inlineStr">
        <is>
          <t>currency-wars.star-state.role.1408.2</t>
        </is>
      </c>
      <c r="P150" s="8" t="inlineStr">
        <is>
          <t>3</t>
        </is>
      </c>
      <c r="Q150" s="8" t="inlineStr">
        <is>
          <t>currency-wars.star-state.role.1408.3</t>
        </is>
      </c>
      <c r="R150" s="8" t="inlineStr">
        <is>
          <t>Repeat while at least three equal-star copies remain.</t>
        </is>
      </c>
    </row>
    <row r="151" ht="30" customHeight="1">
      <c r="A151" s="9" t="n"/>
      <c r="B151" s="9" t="n">
        <v>144</v>
      </c>
      <c r="C151" s="9" t="inlineStr">
        <is>
          <t>currency-wars.star-combination.role.1409.1.to.2</t>
        </is>
      </c>
      <c r="D151" s="9" t="inlineStr">
        <is>
          <t>starclock.currency-wars-row.v1</t>
        </is>
      </c>
      <c r="E151" s="9" t="inlineStr">
        <is>
          <t>CurrencyWarsStarCombinationRule</t>
        </is>
      </c>
      <c r="F151" s="9" t="inlineStr">
        <is>
          <t>Role 1409: star 1 to 2</t>
        </is>
      </c>
      <c r="G151" s="9" t="inlineStr">
        <is>
          <t>角色 1409：1 星升至 2 星</t>
        </is>
      </c>
      <c r="H151" s="9" t="inlineStr">
        <is>
          <t>Three copies of role 1409 at star 1 automatically combine into one star-2 state.</t>
        </is>
      </c>
      <c r="I151" s="9" t="inlineStr">
        <is>
          <t>三个 1 星角色 1409 自动合成为一个 2 星状态。</t>
        </is>
      </c>
      <c r="J151" s="9" t="inlineStr">
        <is>
          <t>CurrencyWars</t>
        </is>
      </c>
      <c r="K151" s="9" t="inlineStr">
        <is>
          <t>DataReady</t>
        </is>
      </c>
      <c r="L151" s="9" t="inlineStr">
        <is>
          <t>ExactPublicText</t>
        </is>
      </c>
      <c r="M151" s="9" t="inlineStr">
        <is>
          <t>["currency-wars.source.5f7665dbbf865e744e52c05b94b30037","currency-wars.source.86bebffb230af6753a2f2a53eb20e41e","currency-wars.source.ad35391bebfe7b6ad5f7325df2a27947","currency-wars.source.89490cf659cc3e58619bf9fd241a392d"]</t>
        </is>
      </c>
      <c r="N151" s="9" t="inlineStr">
        <is>
          <t>["combine","gridfight","star-upgrade"]</t>
        </is>
      </c>
      <c r="O151" s="9" t="inlineStr">
        <is>
          <t>currency-wars.star-state.role.1409.1</t>
        </is>
      </c>
      <c r="P151" s="9" t="inlineStr">
        <is>
          <t>3</t>
        </is>
      </c>
      <c r="Q151" s="9" t="inlineStr">
        <is>
          <t>currency-wars.star-state.role.1409.2</t>
        </is>
      </c>
      <c r="R151" s="9" t="inlineStr">
        <is>
          <t>Repeat while at least three equal-star copies remain.</t>
        </is>
      </c>
    </row>
    <row r="152" ht="30" customHeight="1">
      <c r="A152" s="8" t="n"/>
      <c r="B152" s="8" t="n">
        <v>145</v>
      </c>
      <c r="C152" s="8" t="inlineStr">
        <is>
          <t>currency-wars.star-combination.role.1409.2.to.3</t>
        </is>
      </c>
      <c r="D152" s="8" t="inlineStr">
        <is>
          <t>starclock.currency-wars-row.v1</t>
        </is>
      </c>
      <c r="E152" s="8" t="inlineStr">
        <is>
          <t>CurrencyWarsStarCombinationRule</t>
        </is>
      </c>
      <c r="F152" s="8" t="inlineStr">
        <is>
          <t>Role 1409: star 2 to 3</t>
        </is>
      </c>
      <c r="G152" s="8" t="inlineStr">
        <is>
          <t>角色 1409：2 星升至 3 星</t>
        </is>
      </c>
      <c r="H152" s="8" t="inlineStr">
        <is>
          <t>Three copies of role 1409 at star 2 automatically combine into one star-3 state.</t>
        </is>
      </c>
      <c r="I152" s="8" t="inlineStr">
        <is>
          <t>三个 2 星角色 1409 自动合成为一个 3 星状态。</t>
        </is>
      </c>
      <c r="J152" s="8" t="inlineStr">
        <is>
          <t>CurrencyWars</t>
        </is>
      </c>
      <c r="K152" s="8" t="inlineStr">
        <is>
          <t>DataReady</t>
        </is>
      </c>
      <c r="L152" s="8" t="inlineStr">
        <is>
          <t>ExactPublicText</t>
        </is>
      </c>
      <c r="M152" s="8" t="inlineStr">
        <is>
          <t>["currency-wars.source.86bebffb230af6753a2f2a53eb20e41e","currency-wars.source.bf9c4aeb5c37f704dd35122d97f24171","currency-wars.source.ad35391bebfe7b6ad5f7325df2a27947","currency-wars.source.89490cf659cc3e58619bf9fd241a392d"]</t>
        </is>
      </c>
      <c r="N152" s="8" t="inlineStr">
        <is>
          <t>["combine","gridfight","star-upgrade"]</t>
        </is>
      </c>
      <c r="O152" s="8" t="inlineStr">
        <is>
          <t>currency-wars.star-state.role.1409.2</t>
        </is>
      </c>
      <c r="P152" s="8" t="inlineStr">
        <is>
          <t>3</t>
        </is>
      </c>
      <c r="Q152" s="8" t="inlineStr">
        <is>
          <t>currency-wars.star-state.role.1409.3</t>
        </is>
      </c>
      <c r="R152" s="8" t="inlineStr">
        <is>
          <t>Repeat while at least three equal-star copies remain.</t>
        </is>
      </c>
    </row>
    <row r="153" ht="30" customHeight="1">
      <c r="A153" s="9" t="n"/>
      <c r="B153" s="9" t="n">
        <v>146</v>
      </c>
      <c r="C153" s="9" t="inlineStr">
        <is>
          <t>currency-wars.star-combination.role.1409.3.to.4</t>
        </is>
      </c>
      <c r="D153" s="9" t="inlineStr">
        <is>
          <t>starclock.currency-wars-row.v1</t>
        </is>
      </c>
      <c r="E153" s="9" t="inlineStr">
        <is>
          <t>CurrencyWarsStarCombinationRule</t>
        </is>
      </c>
      <c r="F153" s="9" t="inlineStr">
        <is>
          <t>Role 1409: star 3 to 4</t>
        </is>
      </c>
      <c r="G153" s="9" t="inlineStr">
        <is>
          <t>角色 1409：3 星升至 4 星</t>
        </is>
      </c>
      <c r="H153" s="9" t="inlineStr">
        <is>
          <t>Three copies of role 1409 at star 3 automatically combine into one star-4 state.</t>
        </is>
      </c>
      <c r="I153" s="9" t="inlineStr">
        <is>
          <t>三个 3 星角色 1409 自动合成为一个 4 星状态。</t>
        </is>
      </c>
      <c r="J153" s="9" t="inlineStr">
        <is>
          <t>CurrencyWars</t>
        </is>
      </c>
      <c r="K153" s="9" t="inlineStr">
        <is>
          <t>DataReady</t>
        </is>
      </c>
      <c r="L153" s="9" t="inlineStr">
        <is>
          <t>ExactPublicText</t>
        </is>
      </c>
      <c r="M153" s="9" t="inlineStr">
        <is>
          <t>["currency-wars.source.bf9c4aeb5c37f704dd35122d97f24171","currency-wars.source.14a6a6214edadafa153abd2923eb8f4f","currency-wars.source.ad35391bebfe7b6ad5f7325df2a27947","currency-wars.source.89490cf659cc3e58619bf9fd241a392d"]</t>
        </is>
      </c>
      <c r="N153" s="9" t="inlineStr">
        <is>
          <t>["combine","gridfight","star-upgrade"]</t>
        </is>
      </c>
      <c r="O153" s="9" t="inlineStr">
        <is>
          <t>currency-wars.star-state.role.1409.3</t>
        </is>
      </c>
      <c r="P153" s="9" t="inlineStr">
        <is>
          <t>3</t>
        </is>
      </c>
      <c r="Q153" s="9" t="inlineStr">
        <is>
          <t>currency-wars.star-state.role.1409.4</t>
        </is>
      </c>
      <c r="R153" s="9" t="inlineStr">
        <is>
          <t>Repeat while at least three equal-star copies remain.</t>
        </is>
      </c>
    </row>
    <row r="154" ht="30" customHeight="1">
      <c r="A154" s="8" t="n"/>
      <c r="B154" s="8" t="n">
        <v>147</v>
      </c>
      <c r="C154" s="8" t="inlineStr">
        <is>
          <t>currency-wars.star-combination.role.1410.1.to.2</t>
        </is>
      </c>
      <c r="D154" s="8" t="inlineStr">
        <is>
          <t>starclock.currency-wars-row.v1</t>
        </is>
      </c>
      <c r="E154" s="8" t="inlineStr">
        <is>
          <t>CurrencyWarsStarCombinationRule</t>
        </is>
      </c>
      <c r="F154" s="8" t="inlineStr">
        <is>
          <t>Role 1410: star 1 to 2</t>
        </is>
      </c>
      <c r="G154" s="8" t="inlineStr">
        <is>
          <t>角色 1410：1 星升至 2 星</t>
        </is>
      </c>
      <c r="H154" s="8" t="inlineStr">
        <is>
          <t>Three copies of role 1410 at star 1 automatically combine into one star-2 state.</t>
        </is>
      </c>
      <c r="I154" s="8" t="inlineStr">
        <is>
          <t>三个 1 星角色 1410 自动合成为一个 2 星状态。</t>
        </is>
      </c>
      <c r="J154" s="8" t="inlineStr">
        <is>
          <t>CurrencyWars</t>
        </is>
      </c>
      <c r="K154" s="8" t="inlineStr">
        <is>
          <t>DataReady</t>
        </is>
      </c>
      <c r="L154" s="8" t="inlineStr">
        <is>
          <t>ExactPublicText</t>
        </is>
      </c>
      <c r="M154" s="8" t="inlineStr">
        <is>
          <t>["currency-wars.source.3c72bd3eedccd0cec356a2bc482db96f","currency-wars.source.b11d16aa67dd9eb560851efd01c12170","currency-wars.source.ad35391bebfe7b6ad5f7325df2a27947","currency-wars.source.89490cf659cc3e58619bf9fd241a392d"]</t>
        </is>
      </c>
      <c r="N154" s="8" t="inlineStr">
        <is>
          <t>["combine","gridfight","star-upgrade"]</t>
        </is>
      </c>
      <c r="O154" s="8" t="inlineStr">
        <is>
          <t>currency-wars.star-state.role.1410.1</t>
        </is>
      </c>
      <c r="P154" s="8" t="inlineStr">
        <is>
          <t>3</t>
        </is>
      </c>
      <c r="Q154" s="8" t="inlineStr">
        <is>
          <t>currency-wars.star-state.role.1410.2</t>
        </is>
      </c>
      <c r="R154" s="8" t="inlineStr">
        <is>
          <t>Repeat while at least three equal-star copies remain.</t>
        </is>
      </c>
    </row>
    <row r="155" ht="30" customHeight="1">
      <c r="A155" s="9" t="n"/>
      <c r="B155" s="9" t="n">
        <v>148</v>
      </c>
      <c r="C155" s="9" t="inlineStr">
        <is>
          <t>currency-wars.star-combination.role.1410.2.to.3</t>
        </is>
      </c>
      <c r="D155" s="9" t="inlineStr">
        <is>
          <t>starclock.currency-wars-row.v1</t>
        </is>
      </c>
      <c r="E155" s="9" t="inlineStr">
        <is>
          <t>CurrencyWarsStarCombinationRule</t>
        </is>
      </c>
      <c r="F155" s="9" t="inlineStr">
        <is>
          <t>Role 1410: star 2 to 3</t>
        </is>
      </c>
      <c r="G155" s="9" t="inlineStr">
        <is>
          <t>角色 1410：2 星升至 3 星</t>
        </is>
      </c>
      <c r="H155" s="9" t="inlineStr">
        <is>
          <t>Three copies of role 1410 at star 2 automatically combine into one star-3 state.</t>
        </is>
      </c>
      <c r="I155" s="9" t="inlineStr">
        <is>
          <t>三个 2 星角色 1410 自动合成为一个 3 星状态。</t>
        </is>
      </c>
      <c r="J155" s="9" t="inlineStr">
        <is>
          <t>CurrencyWars</t>
        </is>
      </c>
      <c r="K155" s="9" t="inlineStr">
        <is>
          <t>DataReady</t>
        </is>
      </c>
      <c r="L155" s="9" t="inlineStr">
        <is>
          <t>ExactPublicText</t>
        </is>
      </c>
      <c r="M155" s="9" t="inlineStr">
        <is>
          <t>["currency-wars.source.b11d16aa67dd9eb560851efd01c12170","currency-wars.source.6b2af68a15e95dd71e0cc08a32ef2df8","currency-wars.source.ad35391bebfe7b6ad5f7325df2a27947","currency-wars.source.89490cf659cc3e58619bf9fd241a392d"]</t>
        </is>
      </c>
      <c r="N155" s="9" t="inlineStr">
        <is>
          <t>["combine","gridfight","star-upgrade"]</t>
        </is>
      </c>
      <c r="O155" s="9" t="inlineStr">
        <is>
          <t>currency-wars.star-state.role.1410.2</t>
        </is>
      </c>
      <c r="P155" s="9" t="inlineStr">
        <is>
          <t>3</t>
        </is>
      </c>
      <c r="Q155" s="9" t="inlineStr">
        <is>
          <t>currency-wars.star-state.role.1410.3</t>
        </is>
      </c>
      <c r="R155" s="9" t="inlineStr">
        <is>
          <t>Repeat while at least three equal-star copies remain.</t>
        </is>
      </c>
    </row>
    <row r="156" ht="30" customHeight="1">
      <c r="A156" s="8" t="n"/>
      <c r="B156" s="8" t="n">
        <v>149</v>
      </c>
      <c r="C156" s="8" t="inlineStr">
        <is>
          <t>currency-wars.star-combination.role.1412.1.to.2</t>
        </is>
      </c>
      <c r="D156" s="8" t="inlineStr">
        <is>
          <t>starclock.currency-wars-row.v1</t>
        </is>
      </c>
      <c r="E156" s="8" t="inlineStr">
        <is>
          <t>CurrencyWarsStarCombinationRule</t>
        </is>
      </c>
      <c r="F156" s="8" t="inlineStr">
        <is>
          <t>Role 1412: star 1 to 2</t>
        </is>
      </c>
      <c r="G156" s="8" t="inlineStr">
        <is>
          <t>角色 1412：1 星升至 2 星</t>
        </is>
      </c>
      <c r="H156" s="8" t="inlineStr">
        <is>
          <t>Three copies of role 1412 at star 1 automatically combine into one star-2 state.</t>
        </is>
      </c>
      <c r="I156" s="8" t="inlineStr">
        <is>
          <t>三个 1 星角色 1412 自动合成为一个 2 星状态。</t>
        </is>
      </c>
      <c r="J156" s="8" t="inlineStr">
        <is>
          <t>CurrencyWars</t>
        </is>
      </c>
      <c r="K156" s="8" t="inlineStr">
        <is>
          <t>DataReady</t>
        </is>
      </c>
      <c r="L156" s="8" t="inlineStr">
        <is>
          <t>ExactPublicText</t>
        </is>
      </c>
      <c r="M156" s="8" t="inlineStr">
        <is>
          <t>["currency-wars.source.96a0afda43b1b965611e9581da1d1ec4","currency-wars.source.7a4a7a723b19033eb4a2166028aefaf0","currency-wars.source.ad35391bebfe7b6ad5f7325df2a27947","currency-wars.source.89490cf659cc3e58619bf9fd241a392d"]</t>
        </is>
      </c>
      <c r="N156" s="8" t="inlineStr">
        <is>
          <t>["combine","gridfight","star-upgrade"]</t>
        </is>
      </c>
      <c r="O156" s="8" t="inlineStr">
        <is>
          <t>currency-wars.star-state.role.1412.1</t>
        </is>
      </c>
      <c r="P156" s="8" t="inlineStr">
        <is>
          <t>3</t>
        </is>
      </c>
      <c r="Q156" s="8" t="inlineStr">
        <is>
          <t>currency-wars.star-state.role.1412.2</t>
        </is>
      </c>
      <c r="R156" s="8" t="inlineStr">
        <is>
          <t>Repeat while at least three equal-star copies remain.</t>
        </is>
      </c>
    </row>
    <row r="157" ht="30" customHeight="1">
      <c r="A157" s="9" t="n"/>
      <c r="B157" s="9" t="n">
        <v>150</v>
      </c>
      <c r="C157" s="9" t="inlineStr">
        <is>
          <t>currency-wars.star-combination.role.1412.2.to.3</t>
        </is>
      </c>
      <c r="D157" s="9" t="inlineStr">
        <is>
          <t>starclock.currency-wars-row.v1</t>
        </is>
      </c>
      <c r="E157" s="9" t="inlineStr">
        <is>
          <t>CurrencyWarsStarCombinationRule</t>
        </is>
      </c>
      <c r="F157" s="9" t="inlineStr">
        <is>
          <t>Role 1412: star 2 to 3</t>
        </is>
      </c>
      <c r="G157" s="9" t="inlineStr">
        <is>
          <t>角色 1412：2 星升至 3 星</t>
        </is>
      </c>
      <c r="H157" s="9" t="inlineStr">
        <is>
          <t>Three copies of role 1412 at star 2 automatically combine into one star-3 state.</t>
        </is>
      </c>
      <c r="I157" s="9" t="inlineStr">
        <is>
          <t>三个 2 星角色 1412 自动合成为一个 3 星状态。</t>
        </is>
      </c>
      <c r="J157" s="9" t="inlineStr">
        <is>
          <t>CurrencyWars</t>
        </is>
      </c>
      <c r="K157" s="9" t="inlineStr">
        <is>
          <t>DataReady</t>
        </is>
      </c>
      <c r="L157" s="9" t="inlineStr">
        <is>
          <t>ExactPublicText</t>
        </is>
      </c>
      <c r="M157" s="9" t="inlineStr">
        <is>
          <t>["currency-wars.source.7a4a7a723b19033eb4a2166028aefaf0","currency-wars.source.5b1c5ef7dd1e54c215e6b55e7011d3b0","currency-wars.source.ad35391bebfe7b6ad5f7325df2a27947","currency-wars.source.89490cf659cc3e58619bf9fd241a392d"]</t>
        </is>
      </c>
      <c r="N157" s="9" t="inlineStr">
        <is>
          <t>["combine","gridfight","star-upgrade"]</t>
        </is>
      </c>
      <c r="O157" s="9" t="inlineStr">
        <is>
          <t>currency-wars.star-state.role.1412.2</t>
        </is>
      </c>
      <c r="P157" s="9" t="inlineStr">
        <is>
          <t>3</t>
        </is>
      </c>
      <c r="Q157" s="9" t="inlineStr">
        <is>
          <t>currency-wars.star-state.role.1412.3</t>
        </is>
      </c>
      <c r="R157" s="9" t="inlineStr">
        <is>
          <t>Repeat while at least three equal-star copies remain.</t>
        </is>
      </c>
    </row>
    <row r="158" ht="30" customHeight="1">
      <c r="A158" s="8" t="n"/>
      <c r="B158" s="8" t="n">
        <v>151</v>
      </c>
      <c r="C158" s="8" t="inlineStr">
        <is>
          <t>currency-wars.star-combination.role.1413.1.to.2</t>
        </is>
      </c>
      <c r="D158" s="8" t="inlineStr">
        <is>
          <t>starclock.currency-wars-row.v1</t>
        </is>
      </c>
      <c r="E158" s="8" t="inlineStr">
        <is>
          <t>CurrencyWarsStarCombinationRule</t>
        </is>
      </c>
      <c r="F158" s="8" t="inlineStr">
        <is>
          <t>Role 1413: star 1 to 2</t>
        </is>
      </c>
      <c r="G158" s="8" t="inlineStr">
        <is>
          <t>角色 1413：1 星升至 2 星</t>
        </is>
      </c>
      <c r="H158" s="8" t="inlineStr">
        <is>
          <t>Three copies of role 1413 at star 1 automatically combine into one star-2 state.</t>
        </is>
      </c>
      <c r="I158" s="8" t="inlineStr">
        <is>
          <t>三个 1 星角色 1413 自动合成为一个 2 星状态。</t>
        </is>
      </c>
      <c r="J158" s="8" t="inlineStr">
        <is>
          <t>CurrencyWars</t>
        </is>
      </c>
      <c r="K158" s="8" t="inlineStr">
        <is>
          <t>DataReady</t>
        </is>
      </c>
      <c r="L158" s="8" t="inlineStr">
        <is>
          <t>ExactPublicText</t>
        </is>
      </c>
      <c r="M158" s="8" t="inlineStr">
        <is>
          <t>["currency-wars.source.6fa2a9179330f0ecd4535642c0eef798","currency-wars.source.9300b7fd183abd290c55ab6334b6e3fe","currency-wars.source.ad35391bebfe7b6ad5f7325df2a27947","currency-wars.source.89490cf659cc3e58619bf9fd241a392d"]</t>
        </is>
      </c>
      <c r="N158" s="8" t="inlineStr">
        <is>
          <t>["combine","gridfight","star-upgrade"]</t>
        </is>
      </c>
      <c r="O158" s="8" t="inlineStr">
        <is>
          <t>currency-wars.star-state.role.1413.1</t>
        </is>
      </c>
      <c r="P158" s="8" t="inlineStr">
        <is>
          <t>3</t>
        </is>
      </c>
      <c r="Q158" s="8" t="inlineStr">
        <is>
          <t>currency-wars.star-state.role.1413.2</t>
        </is>
      </c>
      <c r="R158" s="8" t="inlineStr">
        <is>
          <t>Repeat while at least three equal-star copies remain.</t>
        </is>
      </c>
    </row>
    <row r="159" ht="30" customHeight="1">
      <c r="A159" s="9" t="n"/>
      <c r="B159" s="9" t="n">
        <v>152</v>
      </c>
      <c r="C159" s="9" t="inlineStr">
        <is>
          <t>currency-wars.star-combination.role.1413.2.to.3</t>
        </is>
      </c>
      <c r="D159" s="9" t="inlineStr">
        <is>
          <t>starclock.currency-wars-row.v1</t>
        </is>
      </c>
      <c r="E159" s="9" t="inlineStr">
        <is>
          <t>CurrencyWarsStarCombinationRule</t>
        </is>
      </c>
      <c r="F159" s="9" t="inlineStr">
        <is>
          <t>Role 1413: star 2 to 3</t>
        </is>
      </c>
      <c r="G159" s="9" t="inlineStr">
        <is>
          <t>角色 1413：2 星升至 3 星</t>
        </is>
      </c>
      <c r="H159" s="9" t="inlineStr">
        <is>
          <t>Three copies of role 1413 at star 2 automatically combine into one star-3 state.</t>
        </is>
      </c>
      <c r="I159" s="9" t="inlineStr">
        <is>
          <t>三个 2 星角色 1413 自动合成为一个 3 星状态。</t>
        </is>
      </c>
      <c r="J159" s="9" t="inlineStr">
        <is>
          <t>CurrencyWars</t>
        </is>
      </c>
      <c r="K159" s="9" t="inlineStr">
        <is>
          <t>DataReady</t>
        </is>
      </c>
      <c r="L159" s="9" t="inlineStr">
        <is>
          <t>ExactPublicText</t>
        </is>
      </c>
      <c r="M159" s="9" t="inlineStr">
        <is>
          <t>["currency-wars.source.9300b7fd183abd290c55ab6334b6e3fe","currency-wars.source.a5604027ff70b8bdea8b032c80db55fd","currency-wars.source.ad35391bebfe7b6ad5f7325df2a27947","currency-wars.source.89490cf659cc3e58619bf9fd241a392d"]</t>
        </is>
      </c>
      <c r="N159" s="9" t="inlineStr">
        <is>
          <t>["combine","gridfight","star-upgrade"]</t>
        </is>
      </c>
      <c r="O159" s="9" t="inlineStr">
        <is>
          <t>currency-wars.star-state.role.1413.2</t>
        </is>
      </c>
      <c r="P159" s="9" t="inlineStr">
        <is>
          <t>3</t>
        </is>
      </c>
      <c r="Q159" s="9" t="inlineStr">
        <is>
          <t>currency-wars.star-state.role.1413.3</t>
        </is>
      </c>
      <c r="R159" s="9" t="inlineStr">
        <is>
          <t>Repeat while at least three equal-star copies remain.</t>
        </is>
      </c>
    </row>
    <row r="160" ht="30" customHeight="1">
      <c r="A160" s="8" t="n"/>
      <c r="B160" s="8" t="n">
        <v>153</v>
      </c>
      <c r="C160" s="8" t="inlineStr">
        <is>
          <t>currency-wars.star-combination.role.1414.1.to.2</t>
        </is>
      </c>
      <c r="D160" s="8" t="inlineStr">
        <is>
          <t>starclock.currency-wars-row.v1</t>
        </is>
      </c>
      <c r="E160" s="8" t="inlineStr">
        <is>
          <t>CurrencyWarsStarCombinationRule</t>
        </is>
      </c>
      <c r="F160" s="8" t="inlineStr">
        <is>
          <t>Role 1414: star 1 to 2</t>
        </is>
      </c>
      <c r="G160" s="8" t="inlineStr">
        <is>
          <t>角色 1414：1 星升至 2 星</t>
        </is>
      </c>
      <c r="H160" s="8" t="inlineStr">
        <is>
          <t>Three copies of role 1414 at star 1 automatically combine into one star-2 state.</t>
        </is>
      </c>
      <c r="I160" s="8" t="inlineStr">
        <is>
          <t>三个 1 星角色 1414 自动合成为一个 2 星状态。</t>
        </is>
      </c>
      <c r="J160" s="8" t="inlineStr">
        <is>
          <t>CurrencyWars</t>
        </is>
      </c>
      <c r="K160" s="8" t="inlineStr">
        <is>
          <t>DataReady</t>
        </is>
      </c>
      <c r="L160" s="8" t="inlineStr">
        <is>
          <t>ExactPublicText</t>
        </is>
      </c>
      <c r="M160" s="8" t="inlineStr">
        <is>
          <t>["currency-wars.source.c99fc1e565d1ea8da2ff0b63b2b67b7a","currency-wars.source.2800059961d12b2bad7b649758e52057","currency-wars.source.ad35391bebfe7b6ad5f7325df2a27947","currency-wars.source.89490cf659cc3e58619bf9fd241a392d"]</t>
        </is>
      </c>
      <c r="N160" s="8" t="inlineStr">
        <is>
          <t>["combine","gridfight","star-upgrade"]</t>
        </is>
      </c>
      <c r="O160" s="8" t="inlineStr">
        <is>
          <t>currency-wars.star-state.role.1414.1</t>
        </is>
      </c>
      <c r="P160" s="8" t="inlineStr">
        <is>
          <t>3</t>
        </is>
      </c>
      <c r="Q160" s="8" t="inlineStr">
        <is>
          <t>currency-wars.star-state.role.1414.2</t>
        </is>
      </c>
      <c r="R160" s="8" t="inlineStr">
        <is>
          <t>Repeat while at least three equal-star copies remain.</t>
        </is>
      </c>
    </row>
    <row r="161" ht="30" customHeight="1">
      <c r="A161" s="9" t="n"/>
      <c r="B161" s="9" t="n">
        <v>154</v>
      </c>
      <c r="C161" s="9" t="inlineStr">
        <is>
          <t>currency-wars.star-combination.role.1414.2.to.3</t>
        </is>
      </c>
      <c r="D161" s="9" t="inlineStr">
        <is>
          <t>starclock.currency-wars-row.v1</t>
        </is>
      </c>
      <c r="E161" s="9" t="inlineStr">
        <is>
          <t>CurrencyWarsStarCombinationRule</t>
        </is>
      </c>
      <c r="F161" s="9" t="inlineStr">
        <is>
          <t>Role 1414: star 2 to 3</t>
        </is>
      </c>
      <c r="G161" s="9" t="inlineStr">
        <is>
          <t>角色 1414：2 星升至 3 星</t>
        </is>
      </c>
      <c r="H161" s="9" t="inlineStr">
        <is>
          <t>Three copies of role 1414 at star 2 automatically combine into one star-3 state.</t>
        </is>
      </c>
      <c r="I161" s="9" t="inlineStr">
        <is>
          <t>三个 2 星角色 1414 自动合成为一个 3 星状态。</t>
        </is>
      </c>
      <c r="J161" s="9" t="inlineStr">
        <is>
          <t>CurrencyWars</t>
        </is>
      </c>
      <c r="K161" s="9" t="inlineStr">
        <is>
          <t>DataReady</t>
        </is>
      </c>
      <c r="L161" s="9" t="inlineStr">
        <is>
          <t>ExactPublicText</t>
        </is>
      </c>
      <c r="M161" s="9" t="inlineStr">
        <is>
          <t>["currency-wars.source.2800059961d12b2bad7b649758e52057","currency-wars.source.4c9cb8a159dc56a8d9798a82f43ab4e8","currency-wars.source.ad35391bebfe7b6ad5f7325df2a27947","currency-wars.source.89490cf659cc3e58619bf9fd241a392d"]</t>
        </is>
      </c>
      <c r="N161" s="9" t="inlineStr">
        <is>
          <t>["combine","gridfight","star-upgrade"]</t>
        </is>
      </c>
      <c r="O161" s="9" t="inlineStr">
        <is>
          <t>currency-wars.star-state.role.1414.2</t>
        </is>
      </c>
      <c r="P161" s="9" t="inlineStr">
        <is>
          <t>3</t>
        </is>
      </c>
      <c r="Q161" s="9" t="inlineStr">
        <is>
          <t>currency-wars.star-state.role.1414.3</t>
        </is>
      </c>
      <c r="R161" s="9" t="inlineStr">
        <is>
          <t>Repeat while at least three equal-star copies remain.</t>
        </is>
      </c>
    </row>
    <row r="162" ht="30" customHeight="1">
      <c r="A162" s="8" t="n"/>
      <c r="B162" s="8" t="n">
        <v>155</v>
      </c>
      <c r="C162" s="8" t="inlineStr">
        <is>
          <t>currency-wars.star-combination.role.1414.3.to.4</t>
        </is>
      </c>
      <c r="D162" s="8" t="inlineStr">
        <is>
          <t>starclock.currency-wars-row.v1</t>
        </is>
      </c>
      <c r="E162" s="8" t="inlineStr">
        <is>
          <t>CurrencyWarsStarCombinationRule</t>
        </is>
      </c>
      <c r="F162" s="8" t="inlineStr">
        <is>
          <t>Role 1414: star 3 to 4</t>
        </is>
      </c>
      <c r="G162" s="8" t="inlineStr">
        <is>
          <t>角色 1414：3 星升至 4 星</t>
        </is>
      </c>
      <c r="H162" s="8" t="inlineStr">
        <is>
          <t>Three copies of role 1414 at star 3 automatically combine into one star-4 state.</t>
        </is>
      </c>
      <c r="I162" s="8" t="inlineStr">
        <is>
          <t>三个 3 星角色 1414 自动合成为一个 4 星状态。</t>
        </is>
      </c>
      <c r="J162" s="8" t="inlineStr">
        <is>
          <t>CurrencyWars</t>
        </is>
      </c>
      <c r="K162" s="8" t="inlineStr">
        <is>
          <t>DataReady</t>
        </is>
      </c>
      <c r="L162" s="8" t="inlineStr">
        <is>
          <t>ExactPublicText</t>
        </is>
      </c>
      <c r="M162" s="8" t="inlineStr">
        <is>
          <t>["currency-wars.source.4c9cb8a159dc56a8d9798a82f43ab4e8","currency-wars.source.4b12a089396ad5a6705ec9fe9317a5d8","currency-wars.source.ad35391bebfe7b6ad5f7325df2a27947","currency-wars.source.89490cf659cc3e58619bf9fd241a392d"]</t>
        </is>
      </c>
      <c r="N162" s="8" t="inlineStr">
        <is>
          <t>["combine","gridfight","star-upgrade"]</t>
        </is>
      </c>
      <c r="O162" s="8" t="inlineStr">
        <is>
          <t>currency-wars.star-state.role.1414.3</t>
        </is>
      </c>
      <c r="P162" s="8" t="inlineStr">
        <is>
          <t>3</t>
        </is>
      </c>
      <c r="Q162" s="8" t="inlineStr">
        <is>
          <t>currency-wars.star-state.role.1414.4</t>
        </is>
      </c>
      <c r="R162" s="8" t="inlineStr">
        <is>
          <t>Repeat while at least three equal-star copies remain.</t>
        </is>
      </c>
    </row>
    <row r="163" ht="30" customHeight="1">
      <c r="A163" s="9" t="n"/>
      <c r="B163" s="9" t="n">
        <v>156</v>
      </c>
      <c r="C163" s="9" t="inlineStr">
        <is>
          <t>currency-wars.star-combination.role.1415.1.to.2</t>
        </is>
      </c>
      <c r="D163" s="9" t="inlineStr">
        <is>
          <t>starclock.currency-wars-row.v1</t>
        </is>
      </c>
      <c r="E163" s="9" t="inlineStr">
        <is>
          <t>CurrencyWarsStarCombinationRule</t>
        </is>
      </c>
      <c r="F163" s="9" t="inlineStr">
        <is>
          <t>Role 1415: star 1 to 2</t>
        </is>
      </c>
      <c r="G163" s="9" t="inlineStr">
        <is>
          <t>角色 1415：1 星升至 2 星</t>
        </is>
      </c>
      <c r="H163" s="9" t="inlineStr">
        <is>
          <t>Three copies of role 1415 at star 1 automatically combine into one star-2 state.</t>
        </is>
      </c>
      <c r="I163" s="9" t="inlineStr">
        <is>
          <t>三个 1 星角色 1415 自动合成为一个 2 星状态。</t>
        </is>
      </c>
      <c r="J163" s="9" t="inlineStr">
        <is>
          <t>CurrencyWars</t>
        </is>
      </c>
      <c r="K163" s="9" t="inlineStr">
        <is>
          <t>DataReady</t>
        </is>
      </c>
      <c r="L163" s="9" t="inlineStr">
        <is>
          <t>ExactPublicText</t>
        </is>
      </c>
      <c r="M163" s="9" t="inlineStr">
        <is>
          <t>["currency-wars.source.f63678e1c7f0a7b39ef96cbafedabe22","currency-wars.source.4f5869b1b2c72512184cc14766d0b8ad","currency-wars.source.ad35391bebfe7b6ad5f7325df2a27947","currency-wars.source.89490cf659cc3e58619bf9fd241a392d"]</t>
        </is>
      </c>
      <c r="N163" s="9" t="inlineStr">
        <is>
          <t>["combine","gridfight","star-upgrade"]</t>
        </is>
      </c>
      <c r="O163" s="9" t="inlineStr">
        <is>
          <t>currency-wars.star-state.role.1415.1</t>
        </is>
      </c>
      <c r="P163" s="9" t="inlineStr">
        <is>
          <t>3</t>
        </is>
      </c>
      <c r="Q163" s="9" t="inlineStr">
        <is>
          <t>currency-wars.star-state.role.1415.2</t>
        </is>
      </c>
      <c r="R163" s="9" t="inlineStr">
        <is>
          <t>Repeat while at least three equal-star copies remain.</t>
        </is>
      </c>
    </row>
    <row r="164" ht="30" customHeight="1">
      <c r="A164" s="8" t="n"/>
      <c r="B164" s="8" t="n">
        <v>157</v>
      </c>
      <c r="C164" s="8" t="inlineStr">
        <is>
          <t>currency-wars.star-combination.role.1415.2.to.3</t>
        </is>
      </c>
      <c r="D164" s="8" t="inlineStr">
        <is>
          <t>starclock.currency-wars-row.v1</t>
        </is>
      </c>
      <c r="E164" s="8" t="inlineStr">
        <is>
          <t>CurrencyWarsStarCombinationRule</t>
        </is>
      </c>
      <c r="F164" s="8" t="inlineStr">
        <is>
          <t>Role 1415: star 2 to 3</t>
        </is>
      </c>
      <c r="G164" s="8" t="inlineStr">
        <is>
          <t>角色 1415：2 星升至 3 星</t>
        </is>
      </c>
      <c r="H164" s="8" t="inlineStr">
        <is>
          <t>Three copies of role 1415 at star 2 automatically combine into one star-3 state.</t>
        </is>
      </c>
      <c r="I164" s="8" t="inlineStr">
        <is>
          <t>三个 2 星角色 1415 自动合成为一个 3 星状态。</t>
        </is>
      </c>
      <c r="J164" s="8" t="inlineStr">
        <is>
          <t>CurrencyWars</t>
        </is>
      </c>
      <c r="K164" s="8" t="inlineStr">
        <is>
          <t>DataReady</t>
        </is>
      </c>
      <c r="L164" s="8" t="inlineStr">
        <is>
          <t>ExactPublicText</t>
        </is>
      </c>
      <c r="M164" s="8" t="inlineStr">
        <is>
          <t>["currency-wars.source.4f5869b1b2c72512184cc14766d0b8ad","currency-wars.source.d0eb9b4655e52eb6d06d1382459a67fa","currency-wars.source.ad35391bebfe7b6ad5f7325df2a27947","currency-wars.source.89490cf659cc3e58619bf9fd241a392d"]</t>
        </is>
      </c>
      <c r="N164" s="8" t="inlineStr">
        <is>
          <t>["combine","gridfight","star-upgrade"]</t>
        </is>
      </c>
      <c r="O164" s="8" t="inlineStr">
        <is>
          <t>currency-wars.star-state.role.1415.2</t>
        </is>
      </c>
      <c r="P164" s="8" t="inlineStr">
        <is>
          <t>3</t>
        </is>
      </c>
      <c r="Q164" s="8" t="inlineStr">
        <is>
          <t>currency-wars.star-state.role.1415.3</t>
        </is>
      </c>
      <c r="R164" s="8" t="inlineStr">
        <is>
          <t>Repeat while at least three equal-star copies remain.</t>
        </is>
      </c>
    </row>
    <row r="165" ht="30" customHeight="1">
      <c r="A165" s="9" t="n"/>
      <c r="B165" s="9" t="n">
        <v>158</v>
      </c>
      <c r="C165" s="9" t="inlineStr">
        <is>
          <t>currency-wars.star-combination.role.1501.1.to.2</t>
        </is>
      </c>
      <c r="D165" s="9" t="inlineStr">
        <is>
          <t>starclock.currency-wars-row.v1</t>
        </is>
      </c>
      <c r="E165" s="9" t="inlineStr">
        <is>
          <t>CurrencyWarsStarCombinationRule</t>
        </is>
      </c>
      <c r="F165" s="9" t="inlineStr">
        <is>
          <t>Role 1501: star 1 to 2</t>
        </is>
      </c>
      <c r="G165" s="9" t="inlineStr">
        <is>
          <t>角色 1501：1 星升至 2 星</t>
        </is>
      </c>
      <c r="H165" s="9" t="inlineStr">
        <is>
          <t>Three copies of role 1501 at star 1 automatically combine into one star-2 state.</t>
        </is>
      </c>
      <c r="I165" s="9" t="inlineStr">
        <is>
          <t>三个 1 星角色 1501 自动合成为一个 2 星状态。</t>
        </is>
      </c>
      <c r="J165" s="9" t="inlineStr">
        <is>
          <t>CurrencyWars</t>
        </is>
      </c>
      <c r="K165" s="9" t="inlineStr">
        <is>
          <t>DataReady</t>
        </is>
      </c>
      <c r="L165" s="9" t="inlineStr">
        <is>
          <t>ExactPublicText</t>
        </is>
      </c>
      <c r="M165" s="9" t="inlineStr">
        <is>
          <t>["currency-wars.source.4361ed3da9659b06402e80942b498786","currency-wars.source.89e0bdb431686626c2bff88de168f184","currency-wars.source.ad35391bebfe7b6ad5f7325df2a27947","currency-wars.source.89490cf659cc3e58619bf9fd241a392d"]</t>
        </is>
      </c>
      <c r="N165" s="9" t="inlineStr">
        <is>
          <t>["combine","gridfight","star-upgrade"]</t>
        </is>
      </c>
      <c r="O165" s="9" t="inlineStr">
        <is>
          <t>currency-wars.star-state.role.1501.1</t>
        </is>
      </c>
      <c r="P165" s="9" t="inlineStr">
        <is>
          <t>3</t>
        </is>
      </c>
      <c r="Q165" s="9" t="inlineStr">
        <is>
          <t>currency-wars.star-state.role.1501.2</t>
        </is>
      </c>
      <c r="R165" s="9" t="inlineStr">
        <is>
          <t>Repeat while at least three equal-star copies remain.</t>
        </is>
      </c>
    </row>
    <row r="166" ht="30" customHeight="1">
      <c r="A166" s="8" t="n"/>
      <c r="B166" s="8" t="n">
        <v>159</v>
      </c>
      <c r="C166" s="8" t="inlineStr">
        <is>
          <t>currency-wars.star-combination.role.1501.2.to.3</t>
        </is>
      </c>
      <c r="D166" s="8" t="inlineStr">
        <is>
          <t>starclock.currency-wars-row.v1</t>
        </is>
      </c>
      <c r="E166" s="8" t="inlineStr">
        <is>
          <t>CurrencyWarsStarCombinationRule</t>
        </is>
      </c>
      <c r="F166" s="8" t="inlineStr">
        <is>
          <t>Role 1501: star 2 to 3</t>
        </is>
      </c>
      <c r="G166" s="8" t="inlineStr">
        <is>
          <t>角色 1501：2 星升至 3 星</t>
        </is>
      </c>
      <c r="H166" s="8" t="inlineStr">
        <is>
          <t>Three copies of role 1501 at star 2 automatically combine into one star-3 state.</t>
        </is>
      </c>
      <c r="I166" s="8" t="inlineStr">
        <is>
          <t>三个 2 星角色 1501 自动合成为一个 3 星状态。</t>
        </is>
      </c>
      <c r="J166" s="8" t="inlineStr">
        <is>
          <t>CurrencyWars</t>
        </is>
      </c>
      <c r="K166" s="8" t="inlineStr">
        <is>
          <t>DataReady</t>
        </is>
      </c>
      <c r="L166" s="8" t="inlineStr">
        <is>
          <t>ExactPublicText</t>
        </is>
      </c>
      <c r="M166" s="8" t="inlineStr">
        <is>
          <t>["currency-wars.source.89e0bdb431686626c2bff88de168f184","currency-wars.source.5cef95dfaef1d989830165afcc16f6b9","currency-wars.source.ad35391bebfe7b6ad5f7325df2a27947","currency-wars.source.89490cf659cc3e58619bf9fd241a392d"]</t>
        </is>
      </c>
      <c r="N166" s="8" t="inlineStr">
        <is>
          <t>["combine","gridfight","star-upgrade"]</t>
        </is>
      </c>
      <c r="O166" s="8" t="inlineStr">
        <is>
          <t>currency-wars.star-state.role.1501.2</t>
        </is>
      </c>
      <c r="P166" s="8" t="inlineStr">
        <is>
          <t>3</t>
        </is>
      </c>
      <c r="Q166" s="8" t="inlineStr">
        <is>
          <t>currency-wars.star-state.role.1501.3</t>
        </is>
      </c>
      <c r="R166" s="8" t="inlineStr">
        <is>
          <t>Repeat while at least three equal-star copies remain.</t>
        </is>
      </c>
    </row>
    <row r="167" ht="30" customHeight="1">
      <c r="A167" s="9" t="n"/>
      <c r="B167" s="9" t="n">
        <v>160</v>
      </c>
      <c r="C167" s="9" t="inlineStr">
        <is>
          <t>currency-wars.star-combination.role.1502.1.to.2</t>
        </is>
      </c>
      <c r="D167" s="9" t="inlineStr">
        <is>
          <t>starclock.currency-wars-row.v1</t>
        </is>
      </c>
      <c r="E167" s="9" t="inlineStr">
        <is>
          <t>CurrencyWarsStarCombinationRule</t>
        </is>
      </c>
      <c r="F167" s="9" t="inlineStr">
        <is>
          <t>Role 1502: star 1 to 2</t>
        </is>
      </c>
      <c r="G167" s="9" t="inlineStr">
        <is>
          <t>角色 1502：1 星升至 2 星</t>
        </is>
      </c>
      <c r="H167" s="9" t="inlineStr">
        <is>
          <t>Three copies of role 1502 at star 1 automatically combine into one star-2 state.</t>
        </is>
      </c>
      <c r="I167" s="9" t="inlineStr">
        <is>
          <t>三个 1 星角色 1502 自动合成为一个 2 星状态。</t>
        </is>
      </c>
      <c r="J167" s="9" t="inlineStr">
        <is>
          <t>CurrencyWars</t>
        </is>
      </c>
      <c r="K167" s="9" t="inlineStr">
        <is>
          <t>DataReady</t>
        </is>
      </c>
      <c r="L167" s="9" t="inlineStr">
        <is>
          <t>ExactPublicText</t>
        </is>
      </c>
      <c r="M167" s="9" t="inlineStr">
        <is>
          <t>["currency-wars.source.4d50495b2c342b9df707c318e5d9e20e","currency-wars.source.c1e78f52e019a272ebb386dac5124eff","currency-wars.source.ad35391bebfe7b6ad5f7325df2a27947","currency-wars.source.89490cf659cc3e58619bf9fd241a392d"]</t>
        </is>
      </c>
      <c r="N167" s="9" t="inlineStr">
        <is>
          <t>["combine","gridfight","star-upgrade"]</t>
        </is>
      </c>
      <c r="O167" s="9" t="inlineStr">
        <is>
          <t>currency-wars.star-state.role.1502.1</t>
        </is>
      </c>
      <c r="P167" s="9" t="inlineStr">
        <is>
          <t>3</t>
        </is>
      </c>
      <c r="Q167" s="9" t="inlineStr">
        <is>
          <t>currency-wars.star-state.role.1502.2</t>
        </is>
      </c>
      <c r="R167" s="9" t="inlineStr">
        <is>
          <t>Repeat while at least three equal-star copies remain.</t>
        </is>
      </c>
    </row>
    <row r="168" ht="30" customHeight="1">
      <c r="A168" s="8" t="n"/>
      <c r="B168" s="8" t="n">
        <v>161</v>
      </c>
      <c r="C168" s="8" t="inlineStr">
        <is>
          <t>currency-wars.star-combination.role.1502.2.to.3</t>
        </is>
      </c>
      <c r="D168" s="8" t="inlineStr">
        <is>
          <t>starclock.currency-wars-row.v1</t>
        </is>
      </c>
      <c r="E168" s="8" t="inlineStr">
        <is>
          <t>CurrencyWarsStarCombinationRule</t>
        </is>
      </c>
      <c r="F168" s="8" t="inlineStr">
        <is>
          <t>Role 1502: star 2 to 3</t>
        </is>
      </c>
      <c r="G168" s="8" t="inlineStr">
        <is>
          <t>角色 1502：2 星升至 3 星</t>
        </is>
      </c>
      <c r="H168" s="8" t="inlineStr">
        <is>
          <t>Three copies of role 1502 at star 2 automatically combine into one star-3 state.</t>
        </is>
      </c>
      <c r="I168" s="8" t="inlineStr">
        <is>
          <t>三个 2 星角色 1502 自动合成为一个 3 星状态。</t>
        </is>
      </c>
      <c r="J168" s="8" t="inlineStr">
        <is>
          <t>CurrencyWars</t>
        </is>
      </c>
      <c r="K168" s="8" t="inlineStr">
        <is>
          <t>DataReady</t>
        </is>
      </c>
      <c r="L168" s="8" t="inlineStr">
        <is>
          <t>ExactPublicText</t>
        </is>
      </c>
      <c r="M168" s="8" t="inlineStr">
        <is>
          <t>["currency-wars.source.c1e78f52e019a272ebb386dac5124eff","currency-wars.source.fd77ecb7e12c84407865836cd772f7c7","currency-wars.source.ad35391bebfe7b6ad5f7325df2a27947","currency-wars.source.89490cf659cc3e58619bf9fd241a392d"]</t>
        </is>
      </c>
      <c r="N168" s="8" t="inlineStr">
        <is>
          <t>["combine","gridfight","star-upgrade"]</t>
        </is>
      </c>
      <c r="O168" s="8" t="inlineStr">
        <is>
          <t>currency-wars.star-state.role.1502.2</t>
        </is>
      </c>
      <c r="P168" s="8" t="inlineStr">
        <is>
          <t>3</t>
        </is>
      </c>
      <c r="Q168" s="8" t="inlineStr">
        <is>
          <t>currency-wars.star-state.role.1502.3</t>
        </is>
      </c>
      <c r="R168" s="8" t="inlineStr">
        <is>
          <t>Repeat while at least three equal-star copies remain.</t>
        </is>
      </c>
    </row>
    <row r="169" ht="30" customHeight="1">
      <c r="A169" s="9" t="n"/>
      <c r="B169" s="9" t="n">
        <v>162</v>
      </c>
      <c r="C169" s="9" t="inlineStr">
        <is>
          <t>currency-wars.star-combination.role.1502.3.to.4</t>
        </is>
      </c>
      <c r="D169" s="9" t="inlineStr">
        <is>
          <t>starclock.currency-wars-row.v1</t>
        </is>
      </c>
      <c r="E169" s="9" t="inlineStr">
        <is>
          <t>CurrencyWarsStarCombinationRule</t>
        </is>
      </c>
      <c r="F169" s="9" t="inlineStr">
        <is>
          <t>Role 1502: star 3 to 4</t>
        </is>
      </c>
      <c r="G169" s="9" t="inlineStr">
        <is>
          <t>角色 1502：3 星升至 4 星</t>
        </is>
      </c>
      <c r="H169" s="9" t="inlineStr">
        <is>
          <t>Three copies of role 1502 at star 3 automatically combine into one star-4 state.</t>
        </is>
      </c>
      <c r="I169" s="9" t="inlineStr">
        <is>
          <t>三个 3 星角色 1502 自动合成为一个 4 星状态。</t>
        </is>
      </c>
      <c r="J169" s="9" t="inlineStr">
        <is>
          <t>CurrencyWars</t>
        </is>
      </c>
      <c r="K169" s="9" t="inlineStr">
        <is>
          <t>DataReady</t>
        </is>
      </c>
      <c r="L169" s="9" t="inlineStr">
        <is>
          <t>ExactPublicText</t>
        </is>
      </c>
      <c r="M169" s="9" t="inlineStr">
        <is>
          <t>["currency-wars.source.fd77ecb7e12c84407865836cd772f7c7","currency-wars.source.a3abe6b84a8c916b6d7f6aa1d3241700","currency-wars.source.ad35391bebfe7b6ad5f7325df2a27947","currency-wars.source.89490cf659cc3e58619bf9fd241a392d"]</t>
        </is>
      </c>
      <c r="N169" s="9" t="inlineStr">
        <is>
          <t>["combine","gridfight","star-upgrade"]</t>
        </is>
      </c>
      <c r="O169" s="9" t="inlineStr">
        <is>
          <t>currency-wars.star-state.role.1502.3</t>
        </is>
      </c>
      <c r="P169" s="9" t="inlineStr">
        <is>
          <t>3</t>
        </is>
      </c>
      <c r="Q169" s="9" t="inlineStr">
        <is>
          <t>currency-wars.star-state.role.1502.4</t>
        </is>
      </c>
      <c r="R169" s="9" t="inlineStr">
        <is>
          <t>Repeat while at least three equal-star copies remain.</t>
        </is>
      </c>
    </row>
    <row r="170" ht="30" customHeight="1">
      <c r="A170" s="8" t="n"/>
      <c r="B170" s="8" t="n">
        <v>163</v>
      </c>
      <c r="C170" s="8" t="inlineStr">
        <is>
          <t>currency-wars.star-combination.role.1504.1.to.2</t>
        </is>
      </c>
      <c r="D170" s="8" t="inlineStr">
        <is>
          <t>starclock.currency-wars-row.v1</t>
        </is>
      </c>
      <c r="E170" s="8" t="inlineStr">
        <is>
          <t>CurrencyWarsStarCombinationRule</t>
        </is>
      </c>
      <c r="F170" s="8" t="inlineStr">
        <is>
          <t>Role 1504: star 1 to 2</t>
        </is>
      </c>
      <c r="G170" s="8" t="inlineStr">
        <is>
          <t>角色 1504：1 星升至 2 星</t>
        </is>
      </c>
      <c r="H170" s="8" t="inlineStr">
        <is>
          <t>Three copies of role 1504 at star 1 automatically combine into one star-2 state.</t>
        </is>
      </c>
      <c r="I170" s="8" t="inlineStr">
        <is>
          <t>三个 1 星角色 1504 自动合成为一个 2 星状态。</t>
        </is>
      </c>
      <c r="J170" s="8" t="inlineStr">
        <is>
          <t>CurrencyWars</t>
        </is>
      </c>
      <c r="K170" s="8" t="inlineStr">
        <is>
          <t>DataReady</t>
        </is>
      </c>
      <c r="L170" s="8" t="inlineStr">
        <is>
          <t>ExactPublicText</t>
        </is>
      </c>
      <c r="M170" s="8" t="inlineStr">
        <is>
          <t>["currency-wars.source.092979ae9e5c5d7bab907dda0d188061","currency-wars.source.a85c71281bc1cbd30aa1bb3c3143c388","currency-wars.source.ad35391bebfe7b6ad5f7325df2a27947","currency-wars.source.89490cf659cc3e58619bf9fd241a392d"]</t>
        </is>
      </c>
      <c r="N170" s="8" t="inlineStr">
        <is>
          <t>["combine","gridfight","star-upgrade"]</t>
        </is>
      </c>
      <c r="O170" s="8" t="inlineStr">
        <is>
          <t>currency-wars.star-state.role.1504.1</t>
        </is>
      </c>
      <c r="P170" s="8" t="inlineStr">
        <is>
          <t>3</t>
        </is>
      </c>
      <c r="Q170" s="8" t="inlineStr">
        <is>
          <t>currency-wars.star-state.role.1504.2</t>
        </is>
      </c>
      <c r="R170" s="8" t="inlineStr">
        <is>
          <t>Repeat while at least three equal-star copies remain.</t>
        </is>
      </c>
    </row>
    <row r="171" ht="30" customHeight="1">
      <c r="A171" s="9" t="n"/>
      <c r="B171" s="9" t="n">
        <v>164</v>
      </c>
      <c r="C171" s="9" t="inlineStr">
        <is>
          <t>currency-wars.star-combination.role.1504.2.to.3</t>
        </is>
      </c>
      <c r="D171" s="9" t="inlineStr">
        <is>
          <t>starclock.currency-wars-row.v1</t>
        </is>
      </c>
      <c r="E171" s="9" t="inlineStr">
        <is>
          <t>CurrencyWarsStarCombinationRule</t>
        </is>
      </c>
      <c r="F171" s="9" t="inlineStr">
        <is>
          <t>Role 1504: star 2 to 3</t>
        </is>
      </c>
      <c r="G171" s="9" t="inlineStr">
        <is>
          <t>角色 1504：2 星升至 3 星</t>
        </is>
      </c>
      <c r="H171" s="9" t="inlineStr">
        <is>
          <t>Three copies of role 1504 at star 2 automatically combine into one star-3 state.</t>
        </is>
      </c>
      <c r="I171" s="9" t="inlineStr">
        <is>
          <t>三个 2 星角色 1504 自动合成为一个 3 星状态。</t>
        </is>
      </c>
      <c r="J171" s="9" t="inlineStr">
        <is>
          <t>CurrencyWars</t>
        </is>
      </c>
      <c r="K171" s="9" t="inlineStr">
        <is>
          <t>DataReady</t>
        </is>
      </c>
      <c r="L171" s="9" t="inlineStr">
        <is>
          <t>ExactPublicText</t>
        </is>
      </c>
      <c r="M171" s="9" t="inlineStr">
        <is>
          <t>["currency-wars.source.a85c71281bc1cbd30aa1bb3c3143c388","currency-wars.source.dce3caccbf2d1daad1449dd21b632d5f","currency-wars.source.ad35391bebfe7b6ad5f7325df2a27947","currency-wars.source.89490cf659cc3e58619bf9fd241a392d"]</t>
        </is>
      </c>
      <c r="N171" s="9" t="inlineStr">
        <is>
          <t>["combine","gridfight","star-upgrade"]</t>
        </is>
      </c>
      <c r="O171" s="9" t="inlineStr">
        <is>
          <t>currency-wars.star-state.role.1504.2</t>
        </is>
      </c>
      <c r="P171" s="9" t="inlineStr">
        <is>
          <t>3</t>
        </is>
      </c>
      <c r="Q171" s="9" t="inlineStr">
        <is>
          <t>currency-wars.star-state.role.1504.3</t>
        </is>
      </c>
      <c r="R171" s="9" t="inlineStr">
        <is>
          <t>Repeat while at least three equal-star copies remain.</t>
        </is>
      </c>
    </row>
    <row r="172" ht="30" customHeight="1">
      <c r="A172" s="8" t="n"/>
      <c r="B172" s="8" t="n">
        <v>165</v>
      </c>
      <c r="C172" s="8" t="inlineStr">
        <is>
          <t>currency-wars.star-combination.role.1504.3.to.4</t>
        </is>
      </c>
      <c r="D172" s="8" t="inlineStr">
        <is>
          <t>starclock.currency-wars-row.v1</t>
        </is>
      </c>
      <c r="E172" s="8" t="inlineStr">
        <is>
          <t>CurrencyWarsStarCombinationRule</t>
        </is>
      </c>
      <c r="F172" s="8" t="inlineStr">
        <is>
          <t>Role 1504: star 3 to 4</t>
        </is>
      </c>
      <c r="G172" s="8" t="inlineStr">
        <is>
          <t>角色 1504：3 星升至 4 星</t>
        </is>
      </c>
      <c r="H172" s="8" t="inlineStr">
        <is>
          <t>Three copies of role 1504 at star 3 automatically combine into one star-4 state.</t>
        </is>
      </c>
      <c r="I172" s="8" t="inlineStr">
        <is>
          <t>三个 3 星角色 1504 自动合成为一个 4 星状态。</t>
        </is>
      </c>
      <c r="J172" s="8" t="inlineStr">
        <is>
          <t>CurrencyWars</t>
        </is>
      </c>
      <c r="K172" s="8" t="inlineStr">
        <is>
          <t>DataReady</t>
        </is>
      </c>
      <c r="L172" s="8" t="inlineStr">
        <is>
          <t>ExactPublicText</t>
        </is>
      </c>
      <c r="M172" s="8" t="inlineStr">
        <is>
          <t>["currency-wars.source.dce3caccbf2d1daad1449dd21b632d5f","currency-wars.source.cb7cac595893cdb95d03be19a5b59d50","currency-wars.source.ad35391bebfe7b6ad5f7325df2a27947","currency-wars.source.89490cf659cc3e58619bf9fd241a392d"]</t>
        </is>
      </c>
      <c r="N172" s="8" t="inlineStr">
        <is>
          <t>["combine","gridfight","star-upgrade"]</t>
        </is>
      </c>
      <c r="O172" s="8" t="inlineStr">
        <is>
          <t>currency-wars.star-state.role.1504.3</t>
        </is>
      </c>
      <c r="P172" s="8" t="inlineStr">
        <is>
          <t>3</t>
        </is>
      </c>
      <c r="Q172" s="8" t="inlineStr">
        <is>
          <t>currency-wars.star-state.role.1504.4</t>
        </is>
      </c>
      <c r="R172" s="8" t="inlineStr">
        <is>
          <t>Repeat while at least three equal-star copies remain.</t>
        </is>
      </c>
    </row>
    <row r="173" ht="30" customHeight="1">
      <c r="A173" s="9" t="n"/>
      <c r="B173" s="9" t="n">
        <v>166</v>
      </c>
      <c r="C173" s="9" t="inlineStr">
        <is>
          <t>currency-wars.star-combination.role.1505.1.to.2</t>
        </is>
      </c>
      <c r="D173" s="9" t="inlineStr">
        <is>
          <t>starclock.currency-wars-row.v1</t>
        </is>
      </c>
      <c r="E173" s="9" t="inlineStr">
        <is>
          <t>CurrencyWarsStarCombinationRule</t>
        </is>
      </c>
      <c r="F173" s="9" t="inlineStr">
        <is>
          <t>Role 1505: star 1 to 2</t>
        </is>
      </c>
      <c r="G173" s="9" t="inlineStr">
        <is>
          <t>角色 1505：1 星升至 2 星</t>
        </is>
      </c>
      <c r="H173" s="9" t="inlineStr">
        <is>
          <t>Three copies of role 1505 at star 1 automatically combine into one star-2 state.</t>
        </is>
      </c>
      <c r="I173" s="9" t="inlineStr">
        <is>
          <t>三个 1 星角色 1505 自动合成为一个 2 星状态。</t>
        </is>
      </c>
      <c r="J173" s="9" t="inlineStr">
        <is>
          <t>CurrencyWars</t>
        </is>
      </c>
      <c r="K173" s="9" t="inlineStr">
        <is>
          <t>DataReady</t>
        </is>
      </c>
      <c r="L173" s="9" t="inlineStr">
        <is>
          <t>ExactPublicText</t>
        </is>
      </c>
      <c r="M173" s="9" t="inlineStr">
        <is>
          <t>["currency-wars.source.1e4c485a9b0ba3f98d03a9d87c2a67ae","currency-wars.source.17c06d046551303dcb28836858b43ae2","currency-wars.source.ad35391bebfe7b6ad5f7325df2a27947","currency-wars.source.89490cf659cc3e58619bf9fd241a392d"]</t>
        </is>
      </c>
      <c r="N173" s="9" t="inlineStr">
        <is>
          <t>["combine","gridfight","star-upgrade"]</t>
        </is>
      </c>
      <c r="O173" s="9" t="inlineStr">
        <is>
          <t>currency-wars.star-state.role.1505.1</t>
        </is>
      </c>
      <c r="P173" s="9" t="inlineStr">
        <is>
          <t>3</t>
        </is>
      </c>
      <c r="Q173" s="9" t="inlineStr">
        <is>
          <t>currency-wars.star-state.role.1505.2</t>
        </is>
      </c>
      <c r="R173" s="9" t="inlineStr">
        <is>
          <t>Repeat while at least three equal-star copies remain.</t>
        </is>
      </c>
    </row>
    <row r="174" ht="30" customHeight="1">
      <c r="A174" s="8" t="n"/>
      <c r="B174" s="8" t="n">
        <v>167</v>
      </c>
      <c r="C174" s="8" t="inlineStr">
        <is>
          <t>currency-wars.star-combination.role.1505.2.to.3</t>
        </is>
      </c>
      <c r="D174" s="8" t="inlineStr">
        <is>
          <t>starclock.currency-wars-row.v1</t>
        </is>
      </c>
      <c r="E174" s="8" t="inlineStr">
        <is>
          <t>CurrencyWarsStarCombinationRule</t>
        </is>
      </c>
      <c r="F174" s="8" t="inlineStr">
        <is>
          <t>Role 1505: star 2 to 3</t>
        </is>
      </c>
      <c r="G174" s="8" t="inlineStr">
        <is>
          <t>角色 1505：2 星升至 3 星</t>
        </is>
      </c>
      <c r="H174" s="8" t="inlineStr">
        <is>
          <t>Three copies of role 1505 at star 2 automatically combine into one star-3 state.</t>
        </is>
      </c>
      <c r="I174" s="8" t="inlineStr">
        <is>
          <t>三个 2 星角色 1505 自动合成为一个 3 星状态。</t>
        </is>
      </c>
      <c r="J174" s="8" t="inlineStr">
        <is>
          <t>CurrencyWars</t>
        </is>
      </c>
      <c r="K174" s="8" t="inlineStr">
        <is>
          <t>DataReady</t>
        </is>
      </c>
      <c r="L174" s="8" t="inlineStr">
        <is>
          <t>ExactPublicText</t>
        </is>
      </c>
      <c r="M174" s="8" t="inlineStr">
        <is>
          <t>["currency-wars.source.17c06d046551303dcb28836858b43ae2","currency-wars.source.a69efb5b8dbaf27e807459c900efe618","currency-wars.source.ad35391bebfe7b6ad5f7325df2a27947","currency-wars.source.89490cf659cc3e58619bf9fd241a392d"]</t>
        </is>
      </c>
      <c r="N174" s="8" t="inlineStr">
        <is>
          <t>["combine","gridfight","star-upgrade"]</t>
        </is>
      </c>
      <c r="O174" s="8" t="inlineStr">
        <is>
          <t>currency-wars.star-state.role.1505.2</t>
        </is>
      </c>
      <c r="P174" s="8" t="inlineStr">
        <is>
          <t>3</t>
        </is>
      </c>
      <c r="Q174" s="8" t="inlineStr">
        <is>
          <t>currency-wars.star-state.role.1505.3</t>
        </is>
      </c>
      <c r="R174" s="8" t="inlineStr">
        <is>
          <t>Repeat while at least three equal-star copies remain.</t>
        </is>
      </c>
    </row>
    <row r="175" ht="30" customHeight="1">
      <c r="A175" s="9" t="n"/>
      <c r="B175" s="9" t="n">
        <v>168</v>
      </c>
      <c r="C175" s="9" t="inlineStr">
        <is>
          <t>currency-wars.star-combination.role.1505.3.to.4</t>
        </is>
      </c>
      <c r="D175" s="9" t="inlineStr">
        <is>
          <t>starclock.currency-wars-row.v1</t>
        </is>
      </c>
      <c r="E175" s="9" t="inlineStr">
        <is>
          <t>CurrencyWarsStarCombinationRule</t>
        </is>
      </c>
      <c r="F175" s="9" t="inlineStr">
        <is>
          <t>Role 1505: star 3 to 4</t>
        </is>
      </c>
      <c r="G175" s="9" t="inlineStr">
        <is>
          <t>角色 1505：3 星升至 4 星</t>
        </is>
      </c>
      <c r="H175" s="9" t="inlineStr">
        <is>
          <t>Three copies of role 1505 at star 3 automatically combine into one star-4 state.</t>
        </is>
      </c>
      <c r="I175" s="9" t="inlineStr">
        <is>
          <t>三个 3 星角色 1505 自动合成为一个 4 星状态。</t>
        </is>
      </c>
      <c r="J175" s="9" t="inlineStr">
        <is>
          <t>CurrencyWars</t>
        </is>
      </c>
      <c r="K175" s="9" t="inlineStr">
        <is>
          <t>DataReady</t>
        </is>
      </c>
      <c r="L175" s="9" t="inlineStr">
        <is>
          <t>ExactPublicText</t>
        </is>
      </c>
      <c r="M175" s="9" t="inlineStr">
        <is>
          <t>["currency-wars.source.a69efb5b8dbaf27e807459c900efe618","currency-wars.source.e5be927a6f5f4e8202fef4ebb1f0b29b","currency-wars.source.ad35391bebfe7b6ad5f7325df2a27947","currency-wars.source.89490cf659cc3e58619bf9fd241a392d"]</t>
        </is>
      </c>
      <c r="N175" s="9" t="inlineStr">
        <is>
          <t>["combine","gridfight","star-upgrade"]</t>
        </is>
      </c>
      <c r="O175" s="9" t="inlineStr">
        <is>
          <t>currency-wars.star-state.role.1505.3</t>
        </is>
      </c>
      <c r="P175" s="9" t="inlineStr">
        <is>
          <t>3</t>
        </is>
      </c>
      <c r="Q175" s="9" t="inlineStr">
        <is>
          <t>currency-wars.star-state.role.1505.4</t>
        </is>
      </c>
      <c r="R175" s="9" t="inlineStr">
        <is>
          <t>Repeat while at least three equal-star copies remain.</t>
        </is>
      </c>
    </row>
    <row r="176" ht="30" customHeight="1">
      <c r="A176" s="8" t="n"/>
      <c r="B176" s="8" t="n">
        <v>169</v>
      </c>
      <c r="C176" s="8" t="inlineStr">
        <is>
          <t>currency-wars.star-combination.role.15061.1.to.2</t>
        </is>
      </c>
      <c r="D176" s="8" t="inlineStr">
        <is>
          <t>starclock.currency-wars-row.v1</t>
        </is>
      </c>
      <c r="E176" s="8" t="inlineStr">
        <is>
          <t>CurrencyWarsStarCombinationRule</t>
        </is>
      </c>
      <c r="F176" s="8" t="inlineStr">
        <is>
          <t>Role 15061: star 1 to 2</t>
        </is>
      </c>
      <c r="G176" s="8" t="inlineStr">
        <is>
          <t>角色 15061：1 星升至 2 星</t>
        </is>
      </c>
      <c r="H176" s="8" t="inlineStr">
        <is>
          <t>Three copies of role 15061 at star 1 automatically combine into one star-2 state.</t>
        </is>
      </c>
      <c r="I176" s="8" t="inlineStr">
        <is>
          <t>三个 1 星角色 15061 自动合成为一个 2 星状态。</t>
        </is>
      </c>
      <c r="J176" s="8" t="inlineStr">
        <is>
          <t>CurrencyWars</t>
        </is>
      </c>
      <c r="K176" s="8" t="inlineStr">
        <is>
          <t>DataReady</t>
        </is>
      </c>
      <c r="L176" s="8" t="inlineStr">
        <is>
          <t>ExactPublicText</t>
        </is>
      </c>
      <c r="M176" s="8" t="inlineStr">
        <is>
          <t>["currency-wars.source.5a967709395ba73dc0e6f00e25b14f84","currency-wars.source.800402704e7bb596a17169da2ff37c80","currency-wars.source.ad35391bebfe7b6ad5f7325df2a27947","currency-wars.source.89490cf659cc3e58619bf9fd241a392d"]</t>
        </is>
      </c>
      <c r="N176" s="8" t="inlineStr">
        <is>
          <t>["combine","gridfight","star-upgrade"]</t>
        </is>
      </c>
      <c r="O176" s="8" t="inlineStr">
        <is>
          <t>currency-wars.star-state.role.15061.1</t>
        </is>
      </c>
      <c r="P176" s="8" t="inlineStr">
        <is>
          <t>3</t>
        </is>
      </c>
      <c r="Q176" s="8" t="inlineStr">
        <is>
          <t>currency-wars.star-state.role.15061.2</t>
        </is>
      </c>
      <c r="R176" s="8" t="inlineStr">
        <is>
          <t>Repeat while at least three equal-star copies remain.</t>
        </is>
      </c>
    </row>
    <row r="177" ht="30" customHeight="1">
      <c r="A177" s="9" t="n"/>
      <c r="B177" s="9" t="n">
        <v>170</v>
      </c>
      <c r="C177" s="9" t="inlineStr">
        <is>
          <t>currency-wars.star-combination.role.15061.2.to.3</t>
        </is>
      </c>
      <c r="D177" s="9" t="inlineStr">
        <is>
          <t>starclock.currency-wars-row.v1</t>
        </is>
      </c>
      <c r="E177" s="9" t="inlineStr">
        <is>
          <t>CurrencyWarsStarCombinationRule</t>
        </is>
      </c>
      <c r="F177" s="9" t="inlineStr">
        <is>
          <t>Role 15061: star 2 to 3</t>
        </is>
      </c>
      <c r="G177" s="9" t="inlineStr">
        <is>
          <t>角色 15061：2 星升至 3 星</t>
        </is>
      </c>
      <c r="H177" s="9" t="inlineStr">
        <is>
          <t>Three copies of role 15061 at star 2 automatically combine into one star-3 state.</t>
        </is>
      </c>
      <c r="I177" s="9" t="inlineStr">
        <is>
          <t>三个 2 星角色 15061 自动合成为一个 3 星状态。</t>
        </is>
      </c>
      <c r="J177" s="9" t="inlineStr">
        <is>
          <t>CurrencyWars</t>
        </is>
      </c>
      <c r="K177" s="9" t="inlineStr">
        <is>
          <t>DataReady</t>
        </is>
      </c>
      <c r="L177" s="9" t="inlineStr">
        <is>
          <t>ExactPublicText</t>
        </is>
      </c>
      <c r="M177" s="9" t="inlineStr">
        <is>
          <t>["currency-wars.source.800402704e7bb596a17169da2ff37c80","currency-wars.source.ff296813b2398275ae5c010e6f8a301b","currency-wars.source.ad35391bebfe7b6ad5f7325df2a27947","currency-wars.source.89490cf659cc3e58619bf9fd241a392d"]</t>
        </is>
      </c>
      <c r="N177" s="9" t="inlineStr">
        <is>
          <t>["combine","gridfight","star-upgrade"]</t>
        </is>
      </c>
      <c r="O177" s="9" t="inlineStr">
        <is>
          <t>currency-wars.star-state.role.15061.2</t>
        </is>
      </c>
      <c r="P177" s="9" t="inlineStr">
        <is>
          <t>3</t>
        </is>
      </c>
      <c r="Q177" s="9" t="inlineStr">
        <is>
          <t>currency-wars.star-state.role.15061.3</t>
        </is>
      </c>
      <c r="R177" s="9" t="inlineStr">
        <is>
          <t>Repeat while at least three equal-star copies remain.</t>
        </is>
      </c>
    </row>
    <row r="178" ht="30" customHeight="1">
      <c r="A178" s="8" t="n"/>
      <c r="B178" s="8" t="n">
        <v>171</v>
      </c>
      <c r="C178" s="8" t="inlineStr">
        <is>
          <t>currency-wars.star-combination.role.15062.1.to.2</t>
        </is>
      </c>
      <c r="D178" s="8" t="inlineStr">
        <is>
          <t>starclock.currency-wars-row.v1</t>
        </is>
      </c>
      <c r="E178" s="8" t="inlineStr">
        <is>
          <t>CurrencyWarsStarCombinationRule</t>
        </is>
      </c>
      <c r="F178" s="8" t="inlineStr">
        <is>
          <t>Role 15062: star 1 to 2</t>
        </is>
      </c>
      <c r="G178" s="8" t="inlineStr">
        <is>
          <t>角色 15062：1 星升至 2 星</t>
        </is>
      </c>
      <c r="H178" s="8" t="inlineStr">
        <is>
          <t>Three copies of role 15062 at star 1 automatically combine into one star-2 state.</t>
        </is>
      </c>
      <c r="I178" s="8" t="inlineStr">
        <is>
          <t>三个 1 星角色 15062 自动合成为一个 2 星状态。</t>
        </is>
      </c>
      <c r="J178" s="8" t="inlineStr">
        <is>
          <t>CurrencyWars</t>
        </is>
      </c>
      <c r="K178" s="8" t="inlineStr">
        <is>
          <t>DataReady</t>
        </is>
      </c>
      <c r="L178" s="8" t="inlineStr">
        <is>
          <t>ExactPublicText</t>
        </is>
      </c>
      <c r="M178" s="8" t="inlineStr">
        <is>
          <t>["currency-wars.source.b24839053cbdcb1ae80c0b8330518073","currency-wars.source.bcf58164b6bdcb7fccb87029200b44a7","currency-wars.source.ad35391bebfe7b6ad5f7325df2a27947","currency-wars.source.89490cf659cc3e58619bf9fd241a392d"]</t>
        </is>
      </c>
      <c r="N178" s="8" t="inlineStr">
        <is>
          <t>["combine","gridfight","star-upgrade"]</t>
        </is>
      </c>
      <c r="O178" s="8" t="inlineStr">
        <is>
          <t>currency-wars.star-state.role.15062.1</t>
        </is>
      </c>
      <c r="P178" s="8" t="inlineStr">
        <is>
          <t>3</t>
        </is>
      </c>
      <c r="Q178" s="8" t="inlineStr">
        <is>
          <t>currency-wars.star-state.role.15062.2</t>
        </is>
      </c>
      <c r="R178" s="8" t="inlineStr">
        <is>
          <t>Repeat while at least three equal-star copies remain.</t>
        </is>
      </c>
    </row>
    <row r="179" ht="30" customHeight="1">
      <c r="A179" s="9" t="n"/>
      <c r="B179" s="9" t="n">
        <v>172</v>
      </c>
      <c r="C179" s="9" t="inlineStr">
        <is>
          <t>currency-wars.star-combination.role.15062.2.to.3</t>
        </is>
      </c>
      <c r="D179" s="9" t="inlineStr">
        <is>
          <t>starclock.currency-wars-row.v1</t>
        </is>
      </c>
      <c r="E179" s="9" t="inlineStr">
        <is>
          <t>CurrencyWarsStarCombinationRule</t>
        </is>
      </c>
      <c r="F179" s="9" t="inlineStr">
        <is>
          <t>Role 15062: star 2 to 3</t>
        </is>
      </c>
      <c r="G179" s="9" t="inlineStr">
        <is>
          <t>角色 15062：2 星升至 3 星</t>
        </is>
      </c>
      <c r="H179" s="9" t="inlineStr">
        <is>
          <t>Three copies of role 15062 at star 2 automatically combine into one star-3 state.</t>
        </is>
      </c>
      <c r="I179" s="9" t="inlineStr">
        <is>
          <t>三个 2 星角色 15062 自动合成为一个 3 星状态。</t>
        </is>
      </c>
      <c r="J179" s="9" t="inlineStr">
        <is>
          <t>CurrencyWars</t>
        </is>
      </c>
      <c r="K179" s="9" t="inlineStr">
        <is>
          <t>DataReady</t>
        </is>
      </c>
      <c r="L179" s="9" t="inlineStr">
        <is>
          <t>ExactPublicText</t>
        </is>
      </c>
      <c r="M179" s="9" t="inlineStr">
        <is>
          <t>["currency-wars.source.bcf58164b6bdcb7fccb87029200b44a7","currency-wars.source.93b58bdf4d994ced70e36c1e8ea95c08","currency-wars.source.ad35391bebfe7b6ad5f7325df2a27947","currency-wars.source.89490cf659cc3e58619bf9fd241a392d"]</t>
        </is>
      </c>
      <c r="N179" s="9" t="inlineStr">
        <is>
          <t>["combine","gridfight","star-upgrade"]</t>
        </is>
      </c>
      <c r="O179" s="9" t="inlineStr">
        <is>
          <t>currency-wars.star-state.role.15062.2</t>
        </is>
      </c>
      <c r="P179" s="9" t="inlineStr">
        <is>
          <t>3</t>
        </is>
      </c>
      <c r="Q179" s="9" t="inlineStr">
        <is>
          <t>currency-wars.star-state.role.15062.3</t>
        </is>
      </c>
      <c r="R179" s="9" t="inlineStr">
        <is>
          <t>Repeat while at least three equal-star copies remain.</t>
        </is>
      </c>
    </row>
    <row r="180" ht="30" customHeight="1">
      <c r="A180" s="8" t="n"/>
      <c r="B180" s="8" t="n">
        <v>173</v>
      </c>
      <c r="C180" s="8" t="inlineStr">
        <is>
          <t>currency-wars.star-combination.role.15063.1.to.2</t>
        </is>
      </c>
      <c r="D180" s="8" t="inlineStr">
        <is>
          <t>starclock.currency-wars-row.v1</t>
        </is>
      </c>
      <c r="E180" s="8" t="inlineStr">
        <is>
          <t>CurrencyWarsStarCombinationRule</t>
        </is>
      </c>
      <c r="F180" s="8" t="inlineStr">
        <is>
          <t>Role 15063: star 1 to 2</t>
        </is>
      </c>
      <c r="G180" s="8" t="inlineStr">
        <is>
          <t>角色 15063：1 星升至 2 星</t>
        </is>
      </c>
      <c r="H180" s="8" t="inlineStr">
        <is>
          <t>Three copies of role 15063 at star 1 automatically combine into one star-2 state.</t>
        </is>
      </c>
      <c r="I180" s="8" t="inlineStr">
        <is>
          <t>三个 1 星角色 15063 自动合成为一个 2 星状态。</t>
        </is>
      </c>
      <c r="J180" s="8" t="inlineStr">
        <is>
          <t>CurrencyWars</t>
        </is>
      </c>
      <c r="K180" s="8" t="inlineStr">
        <is>
          <t>DataReady</t>
        </is>
      </c>
      <c r="L180" s="8" t="inlineStr">
        <is>
          <t>ExactPublicText</t>
        </is>
      </c>
      <c r="M180" s="8" t="inlineStr">
        <is>
          <t>["currency-wars.source.9d93e9015e07a7322e52a57eede97da7","currency-wars.source.a9c7fcb895c041aab9325ab6157a99d1","currency-wars.source.ad35391bebfe7b6ad5f7325df2a27947","currency-wars.source.89490cf659cc3e58619bf9fd241a392d"]</t>
        </is>
      </c>
      <c r="N180" s="8" t="inlineStr">
        <is>
          <t>["combine","gridfight","star-upgrade"]</t>
        </is>
      </c>
      <c r="O180" s="8" t="inlineStr">
        <is>
          <t>currency-wars.star-state.role.15063.1</t>
        </is>
      </c>
      <c r="P180" s="8" t="inlineStr">
        <is>
          <t>3</t>
        </is>
      </c>
      <c r="Q180" s="8" t="inlineStr">
        <is>
          <t>currency-wars.star-state.role.15063.2</t>
        </is>
      </c>
      <c r="R180" s="8" t="inlineStr">
        <is>
          <t>Repeat while at least three equal-star copies remain.</t>
        </is>
      </c>
    </row>
    <row r="181" ht="30" customHeight="1">
      <c r="A181" s="9" t="n"/>
      <c r="B181" s="9" t="n">
        <v>174</v>
      </c>
      <c r="C181" s="9" t="inlineStr">
        <is>
          <t>currency-wars.star-combination.role.15063.2.to.3</t>
        </is>
      </c>
      <c r="D181" s="9" t="inlineStr">
        <is>
          <t>starclock.currency-wars-row.v1</t>
        </is>
      </c>
      <c r="E181" s="9" t="inlineStr">
        <is>
          <t>CurrencyWarsStarCombinationRule</t>
        </is>
      </c>
      <c r="F181" s="9" t="inlineStr">
        <is>
          <t>Role 15063: star 2 to 3</t>
        </is>
      </c>
      <c r="G181" s="9" t="inlineStr">
        <is>
          <t>角色 15063：2 星升至 3 星</t>
        </is>
      </c>
      <c r="H181" s="9" t="inlineStr">
        <is>
          <t>Three copies of role 15063 at star 2 automatically combine into one star-3 state.</t>
        </is>
      </c>
      <c r="I181" s="9" t="inlineStr">
        <is>
          <t>三个 2 星角色 15063 自动合成为一个 3 星状态。</t>
        </is>
      </c>
      <c r="J181" s="9" t="inlineStr">
        <is>
          <t>CurrencyWars</t>
        </is>
      </c>
      <c r="K181" s="9" t="inlineStr">
        <is>
          <t>DataReady</t>
        </is>
      </c>
      <c r="L181" s="9" t="inlineStr">
        <is>
          <t>ExactPublicText</t>
        </is>
      </c>
      <c r="M181" s="9" t="inlineStr">
        <is>
          <t>["currency-wars.source.a9c7fcb895c041aab9325ab6157a99d1","currency-wars.source.34542f73811c00b8417f3e7ec6025483","currency-wars.source.ad35391bebfe7b6ad5f7325df2a27947","currency-wars.source.89490cf659cc3e58619bf9fd241a392d"]</t>
        </is>
      </c>
      <c r="N181" s="9" t="inlineStr">
        <is>
          <t>["combine","gridfight","star-upgrade"]</t>
        </is>
      </c>
      <c r="O181" s="9" t="inlineStr">
        <is>
          <t>currency-wars.star-state.role.15063.2</t>
        </is>
      </c>
      <c r="P181" s="9" t="inlineStr">
        <is>
          <t>3</t>
        </is>
      </c>
      <c r="Q181" s="9" t="inlineStr">
        <is>
          <t>currency-wars.star-state.role.15063.3</t>
        </is>
      </c>
      <c r="R181" s="9" t="inlineStr">
        <is>
          <t>Repeat while at least three equal-star copies remain.</t>
        </is>
      </c>
    </row>
    <row r="182" ht="30" customHeight="1">
      <c r="A182" s="8" t="n"/>
      <c r="B182" s="8" t="n">
        <v>175</v>
      </c>
      <c r="C182" s="8" t="inlineStr">
        <is>
          <t>currency-wars.star-combination.role.1507.1.to.2</t>
        </is>
      </c>
      <c r="D182" s="8" t="inlineStr">
        <is>
          <t>starclock.currency-wars-row.v1</t>
        </is>
      </c>
      <c r="E182" s="8" t="inlineStr">
        <is>
          <t>CurrencyWarsStarCombinationRule</t>
        </is>
      </c>
      <c r="F182" s="8" t="inlineStr">
        <is>
          <t>Role 1507: star 1 to 2</t>
        </is>
      </c>
      <c r="G182" s="8" t="inlineStr">
        <is>
          <t>角色 1507：1 星升至 2 星</t>
        </is>
      </c>
      <c r="H182" s="8" t="inlineStr">
        <is>
          <t>Three copies of role 1507 at star 1 automatically combine into one star-2 state.</t>
        </is>
      </c>
      <c r="I182" s="8" t="inlineStr">
        <is>
          <t>三个 1 星角色 1507 自动合成为一个 2 星状态。</t>
        </is>
      </c>
      <c r="J182" s="8" t="inlineStr">
        <is>
          <t>CurrencyWars</t>
        </is>
      </c>
      <c r="K182" s="8" t="inlineStr">
        <is>
          <t>DataReady</t>
        </is>
      </c>
      <c r="L182" s="8" t="inlineStr">
        <is>
          <t>ExactPublicText</t>
        </is>
      </c>
      <c r="M182" s="8" t="inlineStr">
        <is>
          <t>["currency-wars.source.098bb7cf6d5abb84db671b8361471a6f","currency-wars.source.89acd09b469454d211bd22c9408b2d4e","currency-wars.source.ad35391bebfe7b6ad5f7325df2a27947","currency-wars.source.89490cf659cc3e58619bf9fd241a392d"]</t>
        </is>
      </c>
      <c r="N182" s="8" t="inlineStr">
        <is>
          <t>["combine","gridfight","star-upgrade"]</t>
        </is>
      </c>
      <c r="O182" s="8" t="inlineStr">
        <is>
          <t>currency-wars.star-state.role.1507.1</t>
        </is>
      </c>
      <c r="P182" s="8" t="inlineStr">
        <is>
          <t>3</t>
        </is>
      </c>
      <c r="Q182" s="8" t="inlineStr">
        <is>
          <t>currency-wars.star-state.role.1507.2</t>
        </is>
      </c>
      <c r="R182" s="8" t="inlineStr">
        <is>
          <t>Repeat while at least three equal-star copies remain.</t>
        </is>
      </c>
    </row>
    <row r="183" ht="30" customHeight="1">
      <c r="A183" s="9" t="n"/>
      <c r="B183" s="9" t="n">
        <v>176</v>
      </c>
      <c r="C183" s="9" t="inlineStr">
        <is>
          <t>currency-wars.star-combination.role.1507.2.to.3</t>
        </is>
      </c>
      <c r="D183" s="9" t="inlineStr">
        <is>
          <t>starclock.currency-wars-row.v1</t>
        </is>
      </c>
      <c r="E183" s="9" t="inlineStr">
        <is>
          <t>CurrencyWarsStarCombinationRule</t>
        </is>
      </c>
      <c r="F183" s="9" t="inlineStr">
        <is>
          <t>Role 1507: star 2 to 3</t>
        </is>
      </c>
      <c r="G183" s="9" t="inlineStr">
        <is>
          <t>角色 1507：2 星升至 3 星</t>
        </is>
      </c>
      <c r="H183" s="9" t="inlineStr">
        <is>
          <t>Three copies of role 1507 at star 2 automatically combine into one star-3 state.</t>
        </is>
      </c>
      <c r="I183" s="9" t="inlineStr">
        <is>
          <t>三个 2 星角色 1507 自动合成为一个 3 星状态。</t>
        </is>
      </c>
      <c r="J183" s="9" t="inlineStr">
        <is>
          <t>CurrencyWars</t>
        </is>
      </c>
      <c r="K183" s="9" t="inlineStr">
        <is>
          <t>DataReady</t>
        </is>
      </c>
      <c r="L183" s="9" t="inlineStr">
        <is>
          <t>ExactPublicText</t>
        </is>
      </c>
      <c r="M183" s="9" t="inlineStr">
        <is>
          <t>["currency-wars.source.89acd09b469454d211bd22c9408b2d4e","currency-wars.source.67b1dc60637950d49c98ec6c4a5cac88","currency-wars.source.ad35391bebfe7b6ad5f7325df2a27947","currency-wars.source.89490cf659cc3e58619bf9fd241a392d"]</t>
        </is>
      </c>
      <c r="N183" s="9" t="inlineStr">
        <is>
          <t>["combine","gridfight","star-upgrade"]</t>
        </is>
      </c>
      <c r="O183" s="9" t="inlineStr">
        <is>
          <t>currency-wars.star-state.role.1507.2</t>
        </is>
      </c>
      <c r="P183" s="9" t="inlineStr">
        <is>
          <t>3</t>
        </is>
      </c>
      <c r="Q183" s="9" t="inlineStr">
        <is>
          <t>currency-wars.star-state.role.1507.3</t>
        </is>
      </c>
      <c r="R183" s="9" t="inlineStr">
        <is>
          <t>Repeat while at least three equal-star copies remain.</t>
        </is>
      </c>
    </row>
    <row r="184" ht="30" customHeight="1">
      <c r="A184" s="8" t="n"/>
      <c r="B184" s="8" t="n">
        <v>177</v>
      </c>
      <c r="C184" s="8" t="inlineStr">
        <is>
          <t>currency-wars.star-combination.role.1507.3.to.4</t>
        </is>
      </c>
      <c r="D184" s="8" t="inlineStr">
        <is>
          <t>starclock.currency-wars-row.v1</t>
        </is>
      </c>
      <c r="E184" s="8" t="inlineStr">
        <is>
          <t>CurrencyWarsStarCombinationRule</t>
        </is>
      </c>
      <c r="F184" s="8" t="inlineStr">
        <is>
          <t>Role 1507: star 3 to 4</t>
        </is>
      </c>
      <c r="G184" s="8" t="inlineStr">
        <is>
          <t>角色 1507：3 星升至 4 星</t>
        </is>
      </c>
      <c r="H184" s="8" t="inlineStr">
        <is>
          <t>Three copies of role 1507 at star 3 automatically combine into one star-4 state.</t>
        </is>
      </c>
      <c r="I184" s="8" t="inlineStr">
        <is>
          <t>三个 3 星角色 1507 自动合成为一个 4 星状态。</t>
        </is>
      </c>
      <c r="J184" s="8" t="inlineStr">
        <is>
          <t>CurrencyWars</t>
        </is>
      </c>
      <c r="K184" s="8" t="inlineStr">
        <is>
          <t>DataReady</t>
        </is>
      </c>
      <c r="L184" s="8" t="inlineStr">
        <is>
          <t>ExactPublicText</t>
        </is>
      </c>
      <c r="M184" s="8" t="inlineStr">
        <is>
          <t>["currency-wars.source.67b1dc60637950d49c98ec6c4a5cac88","currency-wars.source.69a4585be0829253e28ec498cb655827","currency-wars.source.ad35391bebfe7b6ad5f7325df2a27947","currency-wars.source.89490cf659cc3e58619bf9fd241a392d"]</t>
        </is>
      </c>
      <c r="N184" s="8" t="inlineStr">
        <is>
          <t>["combine","gridfight","star-upgrade"]</t>
        </is>
      </c>
      <c r="O184" s="8" t="inlineStr">
        <is>
          <t>currency-wars.star-state.role.1507.3</t>
        </is>
      </c>
      <c r="P184" s="8" t="inlineStr">
        <is>
          <t>3</t>
        </is>
      </c>
      <c r="Q184" s="8" t="inlineStr">
        <is>
          <t>currency-wars.star-state.role.1507.4</t>
        </is>
      </c>
      <c r="R184" s="8" t="inlineStr">
        <is>
          <t>Repeat while at least three equal-star copies remain.</t>
        </is>
      </c>
    </row>
    <row r="185" ht="30" customHeight="1">
      <c r="A185" s="9" t="n"/>
      <c r="B185" s="9" t="n">
        <v>178</v>
      </c>
      <c r="C185" s="9" t="inlineStr">
        <is>
          <t>currency-wars.star-combination.role.1508.1.to.2</t>
        </is>
      </c>
      <c r="D185" s="9" t="inlineStr">
        <is>
          <t>starclock.currency-wars-row.v1</t>
        </is>
      </c>
      <c r="E185" s="9" t="inlineStr">
        <is>
          <t>CurrencyWarsStarCombinationRule</t>
        </is>
      </c>
      <c r="F185" s="9" t="inlineStr">
        <is>
          <t>Role 1508: star 1 to 2</t>
        </is>
      </c>
      <c r="G185" s="9" t="inlineStr">
        <is>
          <t>角色 1508：1 星升至 2 星</t>
        </is>
      </c>
      <c r="H185" s="9" t="inlineStr">
        <is>
          <t>Three copies of role 1508 at star 1 automatically combine into one star-2 state.</t>
        </is>
      </c>
      <c r="I185" s="9" t="inlineStr">
        <is>
          <t>三个 1 星角色 1508 自动合成为一个 2 星状态。</t>
        </is>
      </c>
      <c r="J185" s="9" t="inlineStr">
        <is>
          <t>CurrencyWars</t>
        </is>
      </c>
      <c r="K185" s="9" t="inlineStr">
        <is>
          <t>DataReady</t>
        </is>
      </c>
      <c r="L185" s="9" t="inlineStr">
        <is>
          <t>ExactPublicText</t>
        </is>
      </c>
      <c r="M185" s="9" t="inlineStr">
        <is>
          <t>["currency-wars.source.cb3cdfeced276849a6c94fd52c1dcc17","currency-wars.source.3b25e71bc28483ad9f662916680b283c","currency-wars.source.ad35391bebfe7b6ad5f7325df2a27947","currency-wars.source.89490cf659cc3e58619bf9fd241a392d"]</t>
        </is>
      </c>
      <c r="N185" s="9" t="inlineStr">
        <is>
          <t>["combine","gridfight","star-upgrade"]</t>
        </is>
      </c>
      <c r="O185" s="9" t="inlineStr">
        <is>
          <t>currency-wars.star-state.role.1508.1</t>
        </is>
      </c>
      <c r="P185" s="9" t="inlineStr">
        <is>
          <t>3</t>
        </is>
      </c>
      <c r="Q185" s="9" t="inlineStr">
        <is>
          <t>currency-wars.star-state.role.1508.2</t>
        </is>
      </c>
      <c r="R185" s="9" t="inlineStr">
        <is>
          <t>Repeat while at least three equal-star copies remain.</t>
        </is>
      </c>
    </row>
    <row r="186" ht="30" customHeight="1">
      <c r="A186" s="8" t="n"/>
      <c r="B186" s="8" t="n">
        <v>179</v>
      </c>
      <c r="C186" s="8" t="inlineStr">
        <is>
          <t>currency-wars.star-combination.role.1508.2.to.3</t>
        </is>
      </c>
      <c r="D186" s="8" t="inlineStr">
        <is>
          <t>starclock.currency-wars-row.v1</t>
        </is>
      </c>
      <c r="E186" s="8" t="inlineStr">
        <is>
          <t>CurrencyWarsStarCombinationRule</t>
        </is>
      </c>
      <c r="F186" s="8" t="inlineStr">
        <is>
          <t>Role 1508: star 2 to 3</t>
        </is>
      </c>
      <c r="G186" s="8" t="inlineStr">
        <is>
          <t>角色 1508：2 星升至 3 星</t>
        </is>
      </c>
      <c r="H186" s="8" t="inlineStr">
        <is>
          <t>Three copies of role 1508 at star 2 automatically combine into one star-3 state.</t>
        </is>
      </c>
      <c r="I186" s="8" t="inlineStr">
        <is>
          <t>三个 2 星角色 1508 自动合成为一个 3 星状态。</t>
        </is>
      </c>
      <c r="J186" s="8" t="inlineStr">
        <is>
          <t>CurrencyWars</t>
        </is>
      </c>
      <c r="K186" s="8" t="inlineStr">
        <is>
          <t>DataReady</t>
        </is>
      </c>
      <c r="L186" s="8" t="inlineStr">
        <is>
          <t>ExactPublicText</t>
        </is>
      </c>
      <c r="M186" s="8" t="inlineStr">
        <is>
          <t>["currency-wars.source.3b25e71bc28483ad9f662916680b283c","currency-wars.source.775e7d1ca8ec77626b54e96fe4b181a1","currency-wars.source.ad35391bebfe7b6ad5f7325df2a27947","currency-wars.source.89490cf659cc3e58619bf9fd241a392d"]</t>
        </is>
      </c>
      <c r="N186" s="8" t="inlineStr">
        <is>
          <t>["combine","gridfight","star-upgrade"]</t>
        </is>
      </c>
      <c r="O186" s="8" t="inlineStr">
        <is>
          <t>currency-wars.star-state.role.1508.2</t>
        </is>
      </c>
      <c r="P186" s="8" t="inlineStr">
        <is>
          <t>3</t>
        </is>
      </c>
      <c r="Q186" s="8" t="inlineStr">
        <is>
          <t>currency-wars.star-state.role.1508.3</t>
        </is>
      </c>
      <c r="R186" s="8" t="inlineStr">
        <is>
          <t>Repeat while at least three equal-star copies remain.</t>
        </is>
      </c>
    </row>
    <row r="187" ht="30" customHeight="1">
      <c r="A187" s="9" t="n"/>
      <c r="B187" s="9" t="n">
        <v>180</v>
      </c>
      <c r="C187" s="9" t="inlineStr">
        <is>
          <t>currency-wars.star-combination.role.1508.3.to.4</t>
        </is>
      </c>
      <c r="D187" s="9" t="inlineStr">
        <is>
          <t>starclock.currency-wars-row.v1</t>
        </is>
      </c>
      <c r="E187" s="9" t="inlineStr">
        <is>
          <t>CurrencyWarsStarCombinationRule</t>
        </is>
      </c>
      <c r="F187" s="9" t="inlineStr">
        <is>
          <t>Role 1508: star 3 to 4</t>
        </is>
      </c>
      <c r="G187" s="9" t="inlineStr">
        <is>
          <t>角色 1508：3 星升至 4 星</t>
        </is>
      </c>
      <c r="H187" s="9" t="inlineStr">
        <is>
          <t>Three copies of role 1508 at star 3 automatically combine into one star-4 state.</t>
        </is>
      </c>
      <c r="I187" s="9" t="inlineStr">
        <is>
          <t>三个 3 星角色 1508 自动合成为一个 4 星状态。</t>
        </is>
      </c>
      <c r="J187" s="9" t="inlineStr">
        <is>
          <t>CurrencyWars</t>
        </is>
      </c>
      <c r="K187" s="9" t="inlineStr">
        <is>
          <t>DataReady</t>
        </is>
      </c>
      <c r="L187" s="9" t="inlineStr">
        <is>
          <t>ExactPublicText</t>
        </is>
      </c>
      <c r="M187" s="9" t="inlineStr">
        <is>
          <t>["currency-wars.source.775e7d1ca8ec77626b54e96fe4b181a1","currency-wars.source.94ed0a2052dbf465a70f7dfa3801b5b5","currency-wars.source.ad35391bebfe7b6ad5f7325df2a27947","currency-wars.source.89490cf659cc3e58619bf9fd241a392d"]</t>
        </is>
      </c>
      <c r="N187" s="9" t="inlineStr">
        <is>
          <t>["combine","gridfight","star-upgrade"]</t>
        </is>
      </c>
      <c r="O187" s="9" t="inlineStr">
        <is>
          <t>currency-wars.star-state.role.1508.3</t>
        </is>
      </c>
      <c r="P187" s="9" t="inlineStr">
        <is>
          <t>3</t>
        </is>
      </c>
      <c r="Q187" s="9" t="inlineStr">
        <is>
          <t>currency-wars.star-state.role.1508.4</t>
        </is>
      </c>
      <c r="R187" s="9" t="inlineStr">
        <is>
          <t>Repeat while at least three equal-star copies remain.</t>
        </is>
      </c>
    </row>
    <row r="188" ht="30" customHeight="1">
      <c r="A188" s="8" t="n"/>
      <c r="B188" s="8" t="n">
        <v>181</v>
      </c>
      <c r="C188" s="8" t="inlineStr">
        <is>
          <t>currency-wars.star-combination.role.1509.1.to.2</t>
        </is>
      </c>
      <c r="D188" s="8" t="inlineStr">
        <is>
          <t>starclock.currency-wars-row.v1</t>
        </is>
      </c>
      <c r="E188" s="8" t="inlineStr">
        <is>
          <t>CurrencyWarsStarCombinationRule</t>
        </is>
      </c>
      <c r="F188" s="8" t="inlineStr">
        <is>
          <t>Role 1509: star 1 to 2</t>
        </is>
      </c>
      <c r="G188" s="8" t="inlineStr">
        <is>
          <t>角色 1509：1 星升至 2 星</t>
        </is>
      </c>
      <c r="H188" s="8" t="inlineStr">
        <is>
          <t>Three copies of role 1509 at star 1 automatically combine into one star-2 state.</t>
        </is>
      </c>
      <c r="I188" s="8" t="inlineStr">
        <is>
          <t>三个 1 星角色 1509 自动合成为一个 2 星状态。</t>
        </is>
      </c>
      <c r="J188" s="8" t="inlineStr">
        <is>
          <t>CurrencyWars</t>
        </is>
      </c>
      <c r="K188" s="8" t="inlineStr">
        <is>
          <t>DataReady</t>
        </is>
      </c>
      <c r="L188" s="8" t="inlineStr">
        <is>
          <t>ExactPublicText</t>
        </is>
      </c>
      <c r="M188" s="8" t="inlineStr">
        <is>
          <t>["currency-wars.source.699267846e3b263a5669364fe4bea670","currency-wars.source.a56b9bca07133bc877b6db20e5ee6706","currency-wars.source.ad35391bebfe7b6ad5f7325df2a27947","currency-wars.source.89490cf659cc3e58619bf9fd241a392d"]</t>
        </is>
      </c>
      <c r="N188" s="8" t="inlineStr">
        <is>
          <t>["combine","gridfight","star-upgrade"]</t>
        </is>
      </c>
      <c r="O188" s="8" t="inlineStr">
        <is>
          <t>currency-wars.star-state.role.1509.1</t>
        </is>
      </c>
      <c r="P188" s="8" t="inlineStr">
        <is>
          <t>3</t>
        </is>
      </c>
      <c r="Q188" s="8" t="inlineStr">
        <is>
          <t>currency-wars.star-state.role.1509.2</t>
        </is>
      </c>
      <c r="R188" s="8" t="inlineStr">
        <is>
          <t>Repeat while at least three equal-star copies remain.</t>
        </is>
      </c>
    </row>
    <row r="189" ht="30" customHeight="1">
      <c r="A189" s="9" t="n"/>
      <c r="B189" s="9" t="n">
        <v>182</v>
      </c>
      <c r="C189" s="9" t="inlineStr">
        <is>
          <t>currency-wars.star-combination.role.1509.2.to.3</t>
        </is>
      </c>
      <c r="D189" s="9" t="inlineStr">
        <is>
          <t>starclock.currency-wars-row.v1</t>
        </is>
      </c>
      <c r="E189" s="9" t="inlineStr">
        <is>
          <t>CurrencyWarsStarCombinationRule</t>
        </is>
      </c>
      <c r="F189" s="9" t="inlineStr">
        <is>
          <t>Role 1509: star 2 to 3</t>
        </is>
      </c>
      <c r="G189" s="9" t="inlineStr">
        <is>
          <t>角色 1509：2 星升至 3 星</t>
        </is>
      </c>
      <c r="H189" s="9" t="inlineStr">
        <is>
          <t>Three copies of role 1509 at star 2 automatically combine into one star-3 state.</t>
        </is>
      </c>
      <c r="I189" s="9" t="inlineStr">
        <is>
          <t>三个 2 星角色 1509 自动合成为一个 3 星状态。</t>
        </is>
      </c>
      <c r="J189" s="9" t="inlineStr">
        <is>
          <t>CurrencyWars</t>
        </is>
      </c>
      <c r="K189" s="9" t="inlineStr">
        <is>
          <t>DataReady</t>
        </is>
      </c>
      <c r="L189" s="9" t="inlineStr">
        <is>
          <t>ExactPublicText</t>
        </is>
      </c>
      <c r="M189" s="9" t="inlineStr">
        <is>
          <t>["currency-wars.source.a56b9bca07133bc877b6db20e5ee6706","currency-wars.source.25782eea4d4e95c60173af1c8b1d3015","currency-wars.source.ad35391bebfe7b6ad5f7325df2a27947","currency-wars.source.89490cf659cc3e58619bf9fd241a392d"]</t>
        </is>
      </c>
      <c r="N189" s="9" t="inlineStr">
        <is>
          <t>["combine","gridfight","star-upgrade"]</t>
        </is>
      </c>
      <c r="O189" s="9" t="inlineStr">
        <is>
          <t>currency-wars.star-state.role.1509.2</t>
        </is>
      </c>
      <c r="P189" s="9" t="inlineStr">
        <is>
          <t>3</t>
        </is>
      </c>
      <c r="Q189" s="9" t="inlineStr">
        <is>
          <t>currency-wars.star-state.role.1509.3</t>
        </is>
      </c>
      <c r="R189" s="9" t="inlineStr">
        <is>
          <t>Repeat while at least three equal-star copies remain.</t>
        </is>
      </c>
    </row>
    <row r="190" ht="30" customHeight="1">
      <c r="A190" s="8" t="n"/>
      <c r="B190" s="8" t="n">
        <v>183</v>
      </c>
      <c r="C190" s="8" t="inlineStr">
        <is>
          <t>currency-wars.star-combination.role.1509.3.to.4</t>
        </is>
      </c>
      <c r="D190" s="8" t="inlineStr">
        <is>
          <t>starclock.currency-wars-row.v1</t>
        </is>
      </c>
      <c r="E190" s="8" t="inlineStr">
        <is>
          <t>CurrencyWarsStarCombinationRule</t>
        </is>
      </c>
      <c r="F190" s="8" t="inlineStr">
        <is>
          <t>Role 1509: star 3 to 4</t>
        </is>
      </c>
      <c r="G190" s="8" t="inlineStr">
        <is>
          <t>角色 1509：3 星升至 4 星</t>
        </is>
      </c>
      <c r="H190" s="8" t="inlineStr">
        <is>
          <t>Three copies of role 1509 at star 3 automatically combine into one star-4 state.</t>
        </is>
      </c>
      <c r="I190" s="8" t="inlineStr">
        <is>
          <t>三个 3 星角色 1509 自动合成为一个 4 星状态。</t>
        </is>
      </c>
      <c r="J190" s="8" t="inlineStr">
        <is>
          <t>CurrencyWars</t>
        </is>
      </c>
      <c r="K190" s="8" t="inlineStr">
        <is>
          <t>DataReady</t>
        </is>
      </c>
      <c r="L190" s="8" t="inlineStr">
        <is>
          <t>ExactPublicText</t>
        </is>
      </c>
      <c r="M190" s="8" t="inlineStr">
        <is>
          <t>["currency-wars.source.25782eea4d4e95c60173af1c8b1d3015","currency-wars.source.1ea587c7c995feb2c87ce360d876ab9d","currency-wars.source.ad35391bebfe7b6ad5f7325df2a27947","currency-wars.source.89490cf659cc3e58619bf9fd241a392d"]</t>
        </is>
      </c>
      <c r="N190" s="8" t="inlineStr">
        <is>
          <t>["combine","gridfight","star-upgrade"]</t>
        </is>
      </c>
      <c r="O190" s="8" t="inlineStr">
        <is>
          <t>currency-wars.star-state.role.1509.3</t>
        </is>
      </c>
      <c r="P190" s="8" t="inlineStr">
        <is>
          <t>3</t>
        </is>
      </c>
      <c r="Q190" s="8" t="inlineStr">
        <is>
          <t>currency-wars.star-state.role.1509.4</t>
        </is>
      </c>
      <c r="R190" s="8" t="inlineStr">
        <is>
          <t>Repeat while at least three equal-star copies remain.</t>
        </is>
      </c>
    </row>
    <row r="191" ht="30" customHeight="1">
      <c r="A191" s="9" t="n"/>
      <c r="B191" s="9" t="n">
        <v>184</v>
      </c>
      <c r="C191" s="9" t="inlineStr">
        <is>
          <t>currency-wars.star-combination.role.1510.1.to.2</t>
        </is>
      </c>
      <c r="D191" s="9" t="inlineStr">
        <is>
          <t>starclock.currency-wars-row.v1</t>
        </is>
      </c>
      <c r="E191" s="9" t="inlineStr">
        <is>
          <t>CurrencyWarsStarCombinationRule</t>
        </is>
      </c>
      <c r="F191" s="9" t="inlineStr">
        <is>
          <t>Role 1510: star 1 to 2</t>
        </is>
      </c>
      <c r="G191" s="9" t="inlineStr">
        <is>
          <t>角色 1510：1 星升至 2 星</t>
        </is>
      </c>
      <c r="H191" s="9" t="inlineStr">
        <is>
          <t>Three copies of role 1510 at star 1 automatically combine into one star-2 state.</t>
        </is>
      </c>
      <c r="I191" s="9" t="inlineStr">
        <is>
          <t>三个 1 星角色 1510 自动合成为一个 2 星状态。</t>
        </is>
      </c>
      <c r="J191" s="9" t="inlineStr">
        <is>
          <t>CurrencyWars</t>
        </is>
      </c>
      <c r="K191" s="9" t="inlineStr">
        <is>
          <t>DataReady</t>
        </is>
      </c>
      <c r="L191" s="9" t="inlineStr">
        <is>
          <t>ExactPublicText</t>
        </is>
      </c>
      <c r="M191" s="9" t="inlineStr">
        <is>
          <t>["currency-wars.source.d21c5f185f0134e5fef91bc8632e6d82","currency-wars.source.8296716c3f9c3ce8a12db3c90f34a784","currency-wars.source.ad35391bebfe7b6ad5f7325df2a27947","currency-wars.source.89490cf659cc3e58619bf9fd241a392d"]</t>
        </is>
      </c>
      <c r="N191" s="9" t="inlineStr">
        <is>
          <t>["combine","gridfight","star-upgrade"]</t>
        </is>
      </c>
      <c r="O191" s="9" t="inlineStr">
        <is>
          <t>currency-wars.star-state.role.1510.1</t>
        </is>
      </c>
      <c r="P191" s="9" t="inlineStr">
        <is>
          <t>3</t>
        </is>
      </c>
      <c r="Q191" s="9" t="inlineStr">
        <is>
          <t>currency-wars.star-state.role.1510.2</t>
        </is>
      </c>
      <c r="R191" s="9" t="inlineStr">
        <is>
          <t>Repeat while at least three equal-star copies remain.</t>
        </is>
      </c>
    </row>
    <row r="192" ht="30" customHeight="1">
      <c r="A192" s="8" t="n"/>
      <c r="B192" s="8" t="n">
        <v>185</v>
      </c>
      <c r="C192" s="8" t="inlineStr">
        <is>
          <t>currency-wars.star-combination.role.1510.2.to.3</t>
        </is>
      </c>
      <c r="D192" s="8" t="inlineStr">
        <is>
          <t>starclock.currency-wars-row.v1</t>
        </is>
      </c>
      <c r="E192" s="8" t="inlineStr">
        <is>
          <t>CurrencyWarsStarCombinationRule</t>
        </is>
      </c>
      <c r="F192" s="8" t="inlineStr">
        <is>
          <t>Role 1510: star 2 to 3</t>
        </is>
      </c>
      <c r="G192" s="8" t="inlineStr">
        <is>
          <t>角色 1510：2 星升至 3 星</t>
        </is>
      </c>
      <c r="H192" s="8" t="inlineStr">
        <is>
          <t>Three copies of role 1510 at star 2 automatically combine into one star-3 state.</t>
        </is>
      </c>
      <c r="I192" s="8" t="inlineStr">
        <is>
          <t>三个 2 星角色 1510 自动合成为一个 3 星状态。</t>
        </is>
      </c>
      <c r="J192" s="8" t="inlineStr">
        <is>
          <t>CurrencyWars</t>
        </is>
      </c>
      <c r="K192" s="8" t="inlineStr">
        <is>
          <t>DataReady</t>
        </is>
      </c>
      <c r="L192" s="8" t="inlineStr">
        <is>
          <t>ExactPublicText</t>
        </is>
      </c>
      <c r="M192" s="8" t="inlineStr">
        <is>
          <t>["currency-wars.source.8296716c3f9c3ce8a12db3c90f34a784","currency-wars.source.0fb292acda6c3056194b9e24d59dc8ba","currency-wars.source.ad35391bebfe7b6ad5f7325df2a27947","currency-wars.source.89490cf659cc3e58619bf9fd241a392d"]</t>
        </is>
      </c>
      <c r="N192" s="8" t="inlineStr">
        <is>
          <t>["combine","gridfight","star-upgrade"]</t>
        </is>
      </c>
      <c r="O192" s="8" t="inlineStr">
        <is>
          <t>currency-wars.star-state.role.1510.2</t>
        </is>
      </c>
      <c r="P192" s="8" t="inlineStr">
        <is>
          <t>3</t>
        </is>
      </c>
      <c r="Q192" s="8" t="inlineStr">
        <is>
          <t>currency-wars.star-state.role.1510.3</t>
        </is>
      </c>
      <c r="R192" s="8" t="inlineStr">
        <is>
          <t>Repeat while at least three equal-star copies remain.</t>
        </is>
      </c>
    </row>
    <row r="193" ht="30" customHeight="1">
      <c r="A193" s="9" t="n"/>
      <c r="B193" s="9" t="n">
        <v>186</v>
      </c>
      <c r="C193" s="9" t="inlineStr">
        <is>
          <t>currency-wars.star-combination.role.8007.1.to.2</t>
        </is>
      </c>
      <c r="D193" s="9" t="inlineStr">
        <is>
          <t>starclock.currency-wars-row.v1</t>
        </is>
      </c>
      <c r="E193" s="9" t="inlineStr">
        <is>
          <t>CurrencyWarsStarCombinationRule</t>
        </is>
      </c>
      <c r="F193" s="9" t="inlineStr">
        <is>
          <t>Role 8007: star 1 to 2</t>
        </is>
      </c>
      <c r="G193" s="9" t="inlineStr">
        <is>
          <t>角色 8007：1 星升至 2 星</t>
        </is>
      </c>
      <c r="H193" s="9" t="inlineStr">
        <is>
          <t>Three copies of role 8007 at star 1 automatically combine into one star-2 state.</t>
        </is>
      </c>
      <c r="I193" s="9" t="inlineStr">
        <is>
          <t>三个 1 星角色 8007 自动合成为一个 2 星状态。</t>
        </is>
      </c>
      <c r="J193" s="9" t="inlineStr">
        <is>
          <t>CurrencyWars</t>
        </is>
      </c>
      <c r="K193" s="9" t="inlineStr">
        <is>
          <t>DataReady</t>
        </is>
      </c>
      <c r="L193" s="9" t="inlineStr">
        <is>
          <t>ExactPublicText</t>
        </is>
      </c>
      <c r="M193" s="9" t="inlineStr">
        <is>
          <t>["currency-wars.source.6904472e2a59207afdba2c4cafde95d1","currency-wars.source.979ab522690652fc221908c3e0ea527f","currency-wars.source.ad35391bebfe7b6ad5f7325df2a27947","currency-wars.source.89490cf659cc3e58619bf9fd241a392d"]</t>
        </is>
      </c>
      <c r="N193" s="9" t="inlineStr">
        <is>
          <t>["combine","gridfight","star-upgrade"]</t>
        </is>
      </c>
      <c r="O193" s="9" t="inlineStr">
        <is>
          <t>currency-wars.star-state.role.8007.1</t>
        </is>
      </c>
      <c r="P193" s="9" t="inlineStr">
        <is>
          <t>3</t>
        </is>
      </c>
      <c r="Q193" s="9" t="inlineStr">
        <is>
          <t>currency-wars.star-state.role.8007.2</t>
        </is>
      </c>
      <c r="R193" s="9" t="inlineStr">
        <is>
          <t>Repeat while at least three equal-star copies remain.</t>
        </is>
      </c>
    </row>
    <row r="194" ht="30" customHeight="1">
      <c r="A194" s="8" t="n"/>
      <c r="B194" s="8" t="n">
        <v>187</v>
      </c>
      <c r="C194" s="8" t="inlineStr">
        <is>
          <t>currency-wars.star-combination.role.8007.2.to.3</t>
        </is>
      </c>
      <c r="D194" s="8" t="inlineStr">
        <is>
          <t>starclock.currency-wars-row.v1</t>
        </is>
      </c>
      <c r="E194" s="8" t="inlineStr">
        <is>
          <t>CurrencyWarsStarCombinationRule</t>
        </is>
      </c>
      <c r="F194" s="8" t="inlineStr">
        <is>
          <t>Role 8007: star 2 to 3</t>
        </is>
      </c>
      <c r="G194" s="8" t="inlineStr">
        <is>
          <t>角色 8007：2 星升至 3 星</t>
        </is>
      </c>
      <c r="H194" s="8" t="inlineStr">
        <is>
          <t>Three copies of role 8007 at star 2 automatically combine into one star-3 state.</t>
        </is>
      </c>
      <c r="I194" s="8" t="inlineStr">
        <is>
          <t>三个 2 星角色 8007 自动合成为一个 3 星状态。</t>
        </is>
      </c>
      <c r="J194" s="8" t="inlineStr">
        <is>
          <t>CurrencyWars</t>
        </is>
      </c>
      <c r="K194" s="8" t="inlineStr">
        <is>
          <t>DataReady</t>
        </is>
      </c>
      <c r="L194" s="8" t="inlineStr">
        <is>
          <t>ExactPublicText</t>
        </is>
      </c>
      <c r="M194" s="8" t="inlineStr">
        <is>
          <t>["currency-wars.source.979ab522690652fc221908c3e0ea527f","currency-wars.source.bc5d32badad2794669dedfc67f279b94","currency-wars.source.ad35391bebfe7b6ad5f7325df2a27947","currency-wars.source.89490cf659cc3e58619bf9fd241a392d"]</t>
        </is>
      </c>
      <c r="N194" s="8" t="inlineStr">
        <is>
          <t>["combine","gridfight","star-upgrade"]</t>
        </is>
      </c>
      <c r="O194" s="8" t="inlineStr">
        <is>
          <t>currency-wars.star-state.role.8007.2</t>
        </is>
      </c>
      <c r="P194" s="8" t="inlineStr">
        <is>
          <t>3</t>
        </is>
      </c>
      <c r="Q194" s="8" t="inlineStr">
        <is>
          <t>currency-wars.star-state.role.8007.3</t>
        </is>
      </c>
      <c r="R194" s="8" t="inlineStr">
        <is>
          <t>Repeat while at least three equal-star copies remain.</t>
        </is>
      </c>
    </row>
    <row r="195" ht="30" customHeight="1">
      <c r="A195" s="9" t="n"/>
      <c r="B195" s="9" t="n">
        <v>188</v>
      </c>
      <c r="C195" s="9" t="inlineStr">
        <is>
          <t>currency-wars.star-combination.role.8009.1.to.2</t>
        </is>
      </c>
      <c r="D195" s="9" t="inlineStr">
        <is>
          <t>starclock.currency-wars-row.v1</t>
        </is>
      </c>
      <c r="E195" s="9" t="inlineStr">
        <is>
          <t>CurrencyWarsStarCombinationRule</t>
        </is>
      </c>
      <c r="F195" s="9" t="inlineStr">
        <is>
          <t>Role 8009: star 1 to 2</t>
        </is>
      </c>
      <c r="G195" s="9" t="inlineStr">
        <is>
          <t>角色 8009：1 星升至 2 星</t>
        </is>
      </c>
      <c r="H195" s="9" t="inlineStr">
        <is>
          <t>Three copies of role 8009 at star 1 automatically combine into one star-2 state.</t>
        </is>
      </c>
      <c r="I195" s="9" t="inlineStr">
        <is>
          <t>三个 1 星角色 8009 自动合成为一个 2 星状态。</t>
        </is>
      </c>
      <c r="J195" s="9" t="inlineStr">
        <is>
          <t>CurrencyWars</t>
        </is>
      </c>
      <c r="K195" s="9" t="inlineStr">
        <is>
          <t>DataReady</t>
        </is>
      </c>
      <c r="L195" s="9" t="inlineStr">
        <is>
          <t>ExactPublicText</t>
        </is>
      </c>
      <c r="M195" s="9" t="inlineStr">
        <is>
          <t>["currency-wars.source.55cd6c24d0cd91c776cf9bf72a0302eb","currency-wars.source.18e6ddc4042b02d5ca012b4cc3b41ab9","currency-wars.source.ad35391bebfe7b6ad5f7325df2a27947","currency-wars.source.89490cf659cc3e58619bf9fd241a392d"]</t>
        </is>
      </c>
      <c r="N195" s="9" t="inlineStr">
        <is>
          <t>["combine","gridfight","star-upgrade"]</t>
        </is>
      </c>
      <c r="O195" s="9" t="inlineStr">
        <is>
          <t>currency-wars.star-state.role.8009.1</t>
        </is>
      </c>
      <c r="P195" s="9" t="inlineStr">
        <is>
          <t>3</t>
        </is>
      </c>
      <c r="Q195" s="9" t="inlineStr">
        <is>
          <t>currency-wars.star-state.role.8009.2</t>
        </is>
      </c>
      <c r="R195" s="9" t="inlineStr">
        <is>
          <t>Repeat while at least three equal-star copies remain.</t>
        </is>
      </c>
    </row>
    <row r="196" ht="30" customHeight="1">
      <c r="A196" s="8" t="n"/>
      <c r="B196" s="8" t="n">
        <v>189</v>
      </c>
      <c r="C196" s="8" t="inlineStr">
        <is>
          <t>currency-wars.star-combination.role.8009.2.to.3</t>
        </is>
      </c>
      <c r="D196" s="8" t="inlineStr">
        <is>
          <t>starclock.currency-wars-row.v1</t>
        </is>
      </c>
      <c r="E196" s="8" t="inlineStr">
        <is>
          <t>CurrencyWarsStarCombinationRule</t>
        </is>
      </c>
      <c r="F196" s="8" t="inlineStr">
        <is>
          <t>Role 8009: star 2 to 3</t>
        </is>
      </c>
      <c r="G196" s="8" t="inlineStr">
        <is>
          <t>角色 8009：2 星升至 3 星</t>
        </is>
      </c>
      <c r="H196" s="8" t="inlineStr">
        <is>
          <t>Three copies of role 8009 at star 2 automatically combine into one star-3 state.</t>
        </is>
      </c>
      <c r="I196" s="8" t="inlineStr">
        <is>
          <t>三个 2 星角色 8009 自动合成为一个 3 星状态。</t>
        </is>
      </c>
      <c r="J196" s="8" t="inlineStr">
        <is>
          <t>CurrencyWars</t>
        </is>
      </c>
      <c r="K196" s="8" t="inlineStr">
        <is>
          <t>DataReady</t>
        </is>
      </c>
      <c r="L196" s="8" t="inlineStr">
        <is>
          <t>ExactPublicText</t>
        </is>
      </c>
      <c r="M196" s="8" t="inlineStr">
        <is>
          <t>["currency-wars.source.18e6ddc4042b02d5ca012b4cc3b41ab9","currency-wars.source.8c063ffb846f8675964402a1f9d7c432","currency-wars.source.ad35391bebfe7b6ad5f7325df2a27947","currency-wars.source.89490cf659cc3e58619bf9fd241a392d"]</t>
        </is>
      </c>
      <c r="N196" s="8" t="inlineStr">
        <is>
          <t>["combine","gridfight","star-upgrade"]</t>
        </is>
      </c>
      <c r="O196" s="8" t="inlineStr">
        <is>
          <t>currency-wars.star-state.role.8009.2</t>
        </is>
      </c>
      <c r="P196" s="8" t="inlineStr">
        <is>
          <t>3</t>
        </is>
      </c>
      <c r="Q196" s="8" t="inlineStr">
        <is>
          <t>currency-wars.star-state.role.8009.3</t>
        </is>
      </c>
      <c r="R196" s="8" t="inlineStr">
        <is>
          <t>Repeat while at least three equal-star copies remain.</t>
        </is>
      </c>
    </row>
  </sheetData>
  <autoFilter ref="A3:R196"/>
  <conditionalFormatting sqref="L8:L196">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96" showDropDown="0" showInputMessage="0" showErrorMessage="0" allowBlank="0" errorTitle="Invalid ownership" error="Choose one of: CurrencyWars, Shared" type="list">
      <formula1>"CurrencyWars,Shared"</formula1>
    </dataValidation>
    <dataValidation sqref="K8:K196" showDropDown="0" showInputMessage="0" showErrorMessage="0" allowBlank="0" errorTitle="Invalid coverage_state" error="Choose one of: Cataloged, Researched, DataReady, Blocked" type="list">
      <formula1>"Cataloged,Researched,DataReady,Blocked"</formula1>
    </dataValidation>
    <dataValidation sqref="L8:L196"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R1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9" customWidth="1" min="3" max="3"/>
    <col width="32" customWidth="1" style="5" min="4" max="4"/>
    <col width="31" customWidth="1" style="5" min="5" max="8"/>
    <col width="21" customWidth="1" min="6" max="6"/>
    <col width="17" customWidth="1" min="7" max="7"/>
    <col width="50" customWidth="1" min="8" max="8"/>
    <col width="33" customWidth="1" style="5" min="9" max="9"/>
    <col width="17" customWidth="1" style="5" min="10" max="10"/>
    <col width="17" customWidth="1" style="5" min="11" max="11"/>
    <col width="18" customWidth="1" style="5" min="12" max="13"/>
    <col width="50" customWidth="1" min="13" max="13"/>
    <col width="43" customWidth="1" style="5" min="14" max="15"/>
    <col width="22" customWidth="1" min="15" max="15"/>
    <col width="50" customWidth="1" style="5" min="16" max="16"/>
    <col width="50" customWidth="1" style="5" min="17" max="18"/>
    <col width="50" customWidth="1" min="18" max="18"/>
  </cols>
  <sheetData>
    <row r="1" ht="22" customHeight="1">
      <c r="A1" s="1" t="inlineStr">
        <is>
          <t>@table</t>
        </is>
      </c>
      <c r="B1" s="2" t="inlineStr">
        <is>
          <t>CurrencyWarsStarLifecycleRules</t>
        </is>
      </c>
      <c r="C1" s="1" t="inlineStr">
        <is>
          <t>@mode</t>
        </is>
      </c>
      <c r="D1" s="2" t="inlineStr">
        <is>
          <t>map</t>
        </is>
      </c>
      <c r="E1" s="1" t="inlineStr">
        <is>
          <t>@key</t>
        </is>
      </c>
      <c r="F1" s="2" t="inlineStr">
        <is>
          <t>id</t>
        </is>
      </c>
      <c r="G1" s="1" t="inlineStr">
        <is>
          <t>@scope</t>
        </is>
      </c>
      <c r="H1" s="2" t="inlineStr">
        <is>
          <t>all</t>
        </is>
      </c>
      <c r="I1" s="1" t="inlineStr">
        <is>
          <t>@schema</t>
        </is>
      </c>
      <c r="J1" s="2" t="inlineStr">
        <is>
          <t>7f9e7ec1ff43fc7e</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operation</t>
        </is>
      </c>
      <c r="P2" s="3" t="inlineStr">
        <is>
          <t>replacement_rule</t>
        </is>
      </c>
      <c r="Q2" s="3" t="inlineStr">
        <is>
          <t>sale_rule</t>
        </is>
      </c>
      <c r="R2" s="3" t="inlineStr">
        <is>
          <t>teardown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operation</t>
        </is>
      </c>
      <c r="P3" s="7" t="inlineStr">
        <is>
          <t>replacement_rule</t>
        </is>
      </c>
      <c r="Q3" s="7" t="inlineStr">
        <is>
          <t>sale_rule</t>
        </is>
      </c>
      <c r="R3" s="7" t="inlineStr">
        <is>
          <t>teardown</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currency-wars.star-lifecycle.acquire</t>
        </is>
      </c>
      <c r="D8" s="8" t="inlineStr">
        <is>
          <t>starclock.currency-wars-row.v1</t>
        </is>
      </c>
      <c r="E8" s="8" t="inlineStr">
        <is>
          <t>CurrencyWarsStarLifecycleRule</t>
        </is>
      </c>
      <c r="F8" s="8" t="inlineStr">
        <is>
          <t>Acquire and combine</t>
        </is>
      </c>
      <c r="G8" s="8" t="inlineStr">
        <is>
          <t>获得与合成</t>
        </is>
      </c>
      <c r="H8" s="8" t="inlineStr">
        <is>
          <t>Acquire and combine records the reference lifecycle boundary; same-boundary precedence remains policy-bound.</t>
        </is>
      </c>
      <c r="I8" s="8" t="inlineStr">
        <is>
          <t>获得与合成 记录资料生命周期边界；同边界优先级仍为策略约束。</t>
        </is>
      </c>
      <c r="J8" s="8" t="inlineStr">
        <is>
          <t>CurrencyWars</t>
        </is>
      </c>
      <c r="K8" s="8" t="inlineStr">
        <is>
          <t>Researched</t>
        </is>
      </c>
      <c r="L8" s="8" t="inlineStr">
        <is>
          <t>ProjectPolicy</t>
        </is>
      </c>
      <c r="M8" s="8" t="inlineStr">
        <is>
          <t>["currency-wars.source.ad35391bebfe7b6ad5f7325df2a27947","currency-wars.source.89490cf659cc3e58619bf9fd241a392d","currency-wars.source.549e179e7ee20771f9ed423990e3cf49"]</t>
        </is>
      </c>
      <c r="N8" s="8" t="inlineStr">
        <is>
          <t>["acquire","gridfight","star-lifecycle"]</t>
        </is>
      </c>
      <c r="O8" s="8" t="inlineStr">
        <is>
          <t>AcquireCopy</t>
        </is>
      </c>
      <c r="P8" s="8" t="inlineStr">
        <is>
          <t>Add the copy, then repeatedly combine legal equal-star triples.</t>
        </is>
      </c>
      <c r="Q8" s="8" t="inlineStr">
        <is>
          <t>No sale in this operation.</t>
        </is>
      </c>
      <c r="R8" s="8" t="inlineStr">
        <is>
          <t>Preserve the resulting star state in run scope.</t>
        </is>
      </c>
    </row>
    <row r="9" ht="30" customHeight="1">
      <c r="A9" s="9" t="n"/>
      <c r="B9" s="9" t="n">
        <v>2</v>
      </c>
      <c r="C9" s="9" t="inlineStr">
        <is>
          <t>currency-wars.star-lifecycle.sell</t>
        </is>
      </c>
      <c r="D9" s="9" t="inlineStr">
        <is>
          <t>starclock.currency-wars-row.v1</t>
        </is>
      </c>
      <c r="E9" s="9" t="inlineStr">
        <is>
          <t>CurrencyWarsStarLifecycleRule</t>
        </is>
      </c>
      <c r="F9" s="9" t="inlineStr">
        <is>
          <t>Sell starred role</t>
        </is>
      </c>
      <c r="G9" s="9" t="inlineStr">
        <is>
          <t>出售升星角色</t>
        </is>
      </c>
      <c r="H9" s="9" t="inlineStr">
        <is>
          <t>Sell starred role records the reference lifecycle boundary; same-boundary precedence remains policy-bound.</t>
        </is>
      </c>
      <c r="I9" s="9" t="inlineStr">
        <is>
          <t>出售升星角色 记录资料生命周期边界；同边界优先级仍为策略约束。</t>
        </is>
      </c>
      <c r="J9" s="9" t="inlineStr">
        <is>
          <t>CurrencyWars</t>
        </is>
      </c>
      <c r="K9" s="9" t="inlineStr">
        <is>
          <t>Researched</t>
        </is>
      </c>
      <c r="L9" s="9" t="inlineStr">
        <is>
          <t>ProjectPolicy</t>
        </is>
      </c>
      <c r="M9" s="9" t="inlineStr">
        <is>
          <t>["currency-wars.source.ad35391bebfe7b6ad5f7325df2a27947","currency-wars.source.89490cf659cc3e58619bf9fd241a392d","currency-wars.source.549e179e7ee20771f9ed423990e3cf49"]</t>
        </is>
      </c>
      <c r="N9" s="9" t="inlineStr">
        <is>
          <t>["gridfight","sell","star-lifecycle"]</t>
        </is>
      </c>
      <c r="O9" s="9" t="inlineStr">
        <is>
          <t>SellRole</t>
        </is>
      </c>
      <c r="P9" s="9" t="inlineStr">
        <is>
          <t>Remove the selected role state.</t>
        </is>
      </c>
      <c r="Q9" s="9" t="inlineStr">
        <is>
          <t>Use the exact rarity/star sell price from roster-transactions.json.</t>
        </is>
      </c>
      <c r="R9" s="9" t="inlineStr">
        <is>
          <t>Remove role, star, position and contribution state together.</t>
        </is>
      </c>
    </row>
    <row r="10" ht="30" customHeight="1">
      <c r="A10" s="8" t="n"/>
      <c r="B10" s="8" t="n">
        <v>3</v>
      </c>
      <c r="C10" s="8" t="inlineStr">
        <is>
          <t>currency-wars.star-lifecycle.terminal</t>
        </is>
      </c>
      <c r="D10" s="8" t="inlineStr">
        <is>
          <t>starclock.currency-wars-row.v1</t>
        </is>
      </c>
      <c r="E10" s="8" t="inlineStr">
        <is>
          <t>CurrencyWarsStarLifecycleRule</t>
        </is>
      </c>
      <c r="F10" s="8" t="inlineStr">
        <is>
          <t>Terminal star state</t>
        </is>
      </c>
      <c r="G10" s="8" t="inlineStr">
        <is>
          <t>终端星级状态</t>
        </is>
      </c>
      <c r="H10" s="8" t="inlineStr">
        <is>
          <t>Terminal star state records the reference lifecycle boundary; same-boundary precedence remains policy-bound.</t>
        </is>
      </c>
      <c r="I10" s="8" t="inlineStr">
        <is>
          <t>终端星级状态 记录资料生命周期边界；同边界优先级仍为策略约束。</t>
        </is>
      </c>
      <c r="J10" s="8" t="inlineStr">
        <is>
          <t>CurrencyWars</t>
        </is>
      </c>
      <c r="K10" s="8" t="inlineStr">
        <is>
          <t>Researched</t>
        </is>
      </c>
      <c r="L10" s="8" t="inlineStr">
        <is>
          <t>ProjectPolicy</t>
        </is>
      </c>
      <c r="M10" s="8" t="inlineStr">
        <is>
          <t>["currency-wars.source.ad35391bebfe7b6ad5f7325df2a27947","currency-wars.source.89490cf659cc3e58619bf9fd241a392d","currency-wars.source.549e179e7ee20771f9ed423990e3cf49"]</t>
        </is>
      </c>
      <c r="N10" s="8" t="inlineStr">
        <is>
          <t>["gridfight","star-lifecycle","terminal"]</t>
        </is>
      </c>
      <c r="O10" s="8" t="inlineStr">
        <is>
          <t>AcquireAtMaximumStar</t>
        </is>
      </c>
      <c r="P10" s="8" t="inlineStr">
        <is>
          <t>Do not synthesize an unauthored higher star state.</t>
        </is>
      </c>
      <c r="Q10" s="8" t="inlineStr">
        <is>
          <t>Retain or sell using an explicit user decision.</t>
        </is>
      </c>
      <c r="R10" s="8" t="inlineStr">
        <is>
          <t>No implicit overflow conversion is claimed.</t>
        </is>
      </c>
    </row>
  </sheetData>
  <autoFilter ref="A3:R10"/>
  <conditionalFormatting sqref="L8:L10">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 showDropDown="0" showInputMessage="0" showErrorMessage="0" allowBlank="0" errorTitle="Invalid ownership" error="Choose one of: CurrencyWars, Shared" type="list">
      <formula1>"CurrencyWars,Shared"</formula1>
    </dataValidation>
    <dataValidation sqref="K8:K10" showDropDown="0" showInputMessage="0" showErrorMessage="0" allowBlank="0" errorTitle="Invalid coverage_state" error="Choose one of: Cataloged, Researched, DataReady, Blocked" type="list">
      <formula1>"Cataloged,Researched,DataReady,Blocked"</formula1>
    </dataValidation>
    <dataValidation sqref="L8:L10"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R84"/>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2" customWidth="1" min="3" max="3"/>
    <col width="32" customWidth="1" style="5" min="4" max="4"/>
    <col width="34" customWidth="1" style="5" min="5" max="8"/>
    <col width="28" customWidth="1" min="6" max="6"/>
    <col width="17" customWidth="1" min="7" max="7"/>
    <col width="50" customWidth="1" min="8" max="8"/>
    <col width="44" customWidth="1" style="5" min="9" max="9"/>
    <col width="17" customWidth="1" style="5" min="10" max="10"/>
    <col width="17" customWidth="1" style="5" min="11" max="11"/>
    <col width="18" customWidth="1" style="5" min="12" max="13"/>
    <col width="50" customWidth="1" min="13" max="13"/>
    <col width="38" customWidth="1" style="5" min="14" max="15"/>
    <col width="17" customWidth="1" min="15" max="15"/>
    <col width="21" customWidth="1" style="5" min="16" max="17"/>
    <col width="34" customWidth="1" min="17" max="17"/>
    <col width="50" customWidth="1" style="5" min="18" max="18"/>
  </cols>
  <sheetData>
    <row r="1" ht="22" customHeight="1">
      <c r="A1" s="1" t="inlineStr">
        <is>
          <t>@table</t>
        </is>
      </c>
      <c r="B1" s="2" t="inlineStr">
        <is>
          <t>CurrencyWarsBuildReferenceAvatars</t>
        </is>
      </c>
      <c r="C1" s="1" t="inlineStr">
        <is>
          <t>@mode</t>
        </is>
      </c>
      <c r="D1" s="2" t="inlineStr">
        <is>
          <t>map</t>
        </is>
      </c>
      <c r="E1" s="1" t="inlineStr">
        <is>
          <t>@key</t>
        </is>
      </c>
      <c r="F1" s="2" t="inlineStr">
        <is>
          <t>id</t>
        </is>
      </c>
      <c r="G1" s="1" t="inlineStr">
        <is>
          <t>@scope</t>
        </is>
      </c>
      <c r="H1" s="2" t="inlineStr">
        <is>
          <t>all</t>
        </is>
      </c>
      <c r="I1" s="1" t="inlineStr">
        <is>
          <t>@schema</t>
        </is>
      </c>
      <c r="J1" s="2" t="inlineStr">
        <is>
          <t>ddca08e8331a0011</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avatar_id</t>
        </is>
      </c>
      <c r="P2" s="3" t="inlineStr">
        <is>
          <t>owned_build_id</t>
        </is>
      </c>
      <c r="Q2" s="3" t="inlineStr">
        <is>
          <t>trial_build_id</t>
        </is>
      </c>
      <c r="R2" s="3" t="inlineStr">
        <is>
          <t>eligibility</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avatar_id</t>
        </is>
      </c>
      <c r="P3" s="7" t="inlineStr">
        <is>
          <t>owned_build_id</t>
        </is>
      </c>
      <c r="Q3" s="7" t="inlineStr">
        <is>
          <t>trial_build_id</t>
        </is>
      </c>
      <c r="R3" s="7" t="inlineStr">
        <is>
          <t>eligibility</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currency-wars.build-reference.role.1001</t>
        </is>
      </c>
      <c r="D8" s="8" t="inlineStr">
        <is>
          <t>starclock.currency-wars-row.v1</t>
        </is>
      </c>
      <c r="E8" s="8" t="inlineStr">
        <is>
          <t>CurrencyWarsBuildReferenceAvatar</t>
        </is>
      </c>
      <c r="F8" s="8" t="inlineStr">
        <is>
          <t>Role 1001 build reference</t>
        </is>
      </c>
      <c r="G8" s="8" t="inlineStr">
        <is>
          <t>角色 1001 配装引用</t>
        </is>
      </c>
      <c r="H8" s="8" t="inlineStr">
        <is>
          <t>Role 1001 maps owned avatar 1001 to special/trial avatar 3701001.</t>
        </is>
      </c>
      <c r="I8" s="8" t="inlineStr">
        <is>
          <t>角色 1001 将已拥有角色原型 1001 映射至特殊/试用角色 3701001。</t>
        </is>
      </c>
      <c r="J8" s="8" t="inlineStr">
        <is>
          <t>CurrencyWars</t>
        </is>
      </c>
      <c r="K8" s="8" t="inlineStr">
        <is>
          <t>DataReady</t>
        </is>
      </c>
      <c r="L8" s="8" t="inlineStr">
        <is>
          <t>ExactStructured</t>
        </is>
      </c>
      <c r="M8" s="8" t="inlineStr">
        <is>
          <t>["currency-wars.source.7c1a4758ed5923f9585a0a089b8c6b5f","currency-wars.source.ad35391bebfe7b6ad5f7325df2a27947","currency-wars.source.89490cf659cc3e58619bf9fd241a392d"]</t>
        </is>
      </c>
      <c r="N8" s="8" t="inlineStr">
        <is>
          <t>["build-mapping","gridfight","role"]</t>
        </is>
      </c>
      <c r="O8" s="8" t="inlineStr">
        <is>
          <t>1001</t>
        </is>
      </c>
      <c r="P8" s="8" t="inlineStr">
        <is>
          <t>account-avatar:1001</t>
        </is>
      </c>
      <c r="Q8" s="8" t="inlineStr">
        <is>
          <t>gridfight-special-avatar:3701001</t>
        </is>
      </c>
      <c r="R8" s="8" t="inlineStr">
        <is>
          <t>{"in_pool":true,"role_id":"1001","special_avatar_id":"3701001"}</t>
        </is>
      </c>
    </row>
    <row r="9" ht="30" customHeight="1">
      <c r="A9" s="9" t="n"/>
      <c r="B9" s="9" t="n">
        <v>2</v>
      </c>
      <c r="C9" s="9" t="inlineStr">
        <is>
          <t>currency-wars.build-reference.role.1003</t>
        </is>
      </c>
      <c r="D9" s="9" t="inlineStr">
        <is>
          <t>starclock.currency-wars-row.v1</t>
        </is>
      </c>
      <c r="E9" s="9" t="inlineStr">
        <is>
          <t>CurrencyWarsBuildReferenceAvatar</t>
        </is>
      </c>
      <c r="F9" s="9" t="inlineStr">
        <is>
          <t>Role 1003 build reference</t>
        </is>
      </c>
      <c r="G9" s="9" t="inlineStr">
        <is>
          <t>角色 1003 配装引用</t>
        </is>
      </c>
      <c r="H9" s="9" t="inlineStr">
        <is>
          <t>Role 1003 maps owned avatar 1003 to special/trial avatar 3701003.</t>
        </is>
      </c>
      <c r="I9" s="9" t="inlineStr">
        <is>
          <t>角色 1003 将已拥有角色原型 1003 映射至特殊/试用角色 3701003。</t>
        </is>
      </c>
      <c r="J9" s="9" t="inlineStr">
        <is>
          <t>CurrencyWars</t>
        </is>
      </c>
      <c r="K9" s="9" t="inlineStr">
        <is>
          <t>DataReady</t>
        </is>
      </c>
      <c r="L9" s="9" t="inlineStr">
        <is>
          <t>ExactStructured</t>
        </is>
      </c>
      <c r="M9" s="9" t="inlineStr">
        <is>
          <t>["currency-wars.source.eeeee941922d10c653ee99797167020a","currency-wars.source.ad35391bebfe7b6ad5f7325df2a27947","currency-wars.source.89490cf659cc3e58619bf9fd241a392d"]</t>
        </is>
      </c>
      <c r="N9" s="9" t="inlineStr">
        <is>
          <t>["build-mapping","gridfight","role"]</t>
        </is>
      </c>
      <c r="O9" s="9" t="inlineStr">
        <is>
          <t>1003</t>
        </is>
      </c>
      <c r="P9" s="9" t="inlineStr">
        <is>
          <t>account-avatar:1003</t>
        </is>
      </c>
      <c r="Q9" s="9" t="inlineStr">
        <is>
          <t>gridfight-special-avatar:3701003</t>
        </is>
      </c>
      <c r="R9" s="9" t="inlineStr">
        <is>
          <t>{"in_pool":true,"role_id":"1003","special_avatar_id":"3701003"}</t>
        </is>
      </c>
    </row>
    <row r="10" ht="30" customHeight="1">
      <c r="A10" s="8" t="n"/>
      <c r="B10" s="8" t="n">
        <v>3</v>
      </c>
      <c r="C10" s="8" t="inlineStr">
        <is>
          <t>currency-wars.build-reference.role.1004</t>
        </is>
      </c>
      <c r="D10" s="8" t="inlineStr">
        <is>
          <t>starclock.currency-wars-row.v1</t>
        </is>
      </c>
      <c r="E10" s="8" t="inlineStr">
        <is>
          <t>CurrencyWarsBuildReferenceAvatar</t>
        </is>
      </c>
      <c r="F10" s="8" t="inlineStr">
        <is>
          <t>Role 1004 build reference</t>
        </is>
      </c>
      <c r="G10" s="8" t="inlineStr">
        <is>
          <t>角色 1004 配装引用</t>
        </is>
      </c>
      <c r="H10" s="8" t="inlineStr">
        <is>
          <t>Role 1004 maps owned avatar 1004 to special/trial avatar 3701004.</t>
        </is>
      </c>
      <c r="I10" s="8" t="inlineStr">
        <is>
          <t>角色 1004 将已拥有角色原型 1004 映射至特殊/试用角色 3701004。</t>
        </is>
      </c>
      <c r="J10" s="8" t="inlineStr">
        <is>
          <t>CurrencyWars</t>
        </is>
      </c>
      <c r="K10" s="8" t="inlineStr">
        <is>
          <t>DataReady</t>
        </is>
      </c>
      <c r="L10" s="8" t="inlineStr">
        <is>
          <t>ExactStructured</t>
        </is>
      </c>
      <c r="M10" s="8" t="inlineStr">
        <is>
          <t>["currency-wars.source.5e6f13c0a7f45b0a104f9b00df03d4a6","currency-wars.source.ad35391bebfe7b6ad5f7325df2a27947","currency-wars.source.89490cf659cc3e58619bf9fd241a392d"]</t>
        </is>
      </c>
      <c r="N10" s="8" t="inlineStr">
        <is>
          <t>["build-mapping","gridfight","role"]</t>
        </is>
      </c>
      <c r="O10" s="8" t="inlineStr">
        <is>
          <t>1004</t>
        </is>
      </c>
      <c r="P10" s="8" t="inlineStr">
        <is>
          <t>account-avatar:1004</t>
        </is>
      </c>
      <c r="Q10" s="8" t="inlineStr">
        <is>
          <t>gridfight-special-avatar:3701004</t>
        </is>
      </c>
      <c r="R10" s="8" t="inlineStr">
        <is>
          <t>{"in_pool":true,"role_id":"1004","special_avatar_id":"3701004"}</t>
        </is>
      </c>
    </row>
    <row r="11" ht="30" customHeight="1">
      <c r="A11" s="9" t="n"/>
      <c r="B11" s="9" t="n">
        <v>4</v>
      </c>
      <c r="C11" s="9" t="inlineStr">
        <is>
          <t>currency-wars.build-reference.role.1005</t>
        </is>
      </c>
      <c r="D11" s="9" t="inlineStr">
        <is>
          <t>starclock.currency-wars-row.v1</t>
        </is>
      </c>
      <c r="E11" s="9" t="inlineStr">
        <is>
          <t>CurrencyWarsBuildReferenceAvatar</t>
        </is>
      </c>
      <c r="F11" s="9" t="inlineStr">
        <is>
          <t>Role 1005 build reference</t>
        </is>
      </c>
      <c r="G11" s="9" t="inlineStr">
        <is>
          <t>角色 1005 配装引用</t>
        </is>
      </c>
      <c r="H11" s="9" t="inlineStr">
        <is>
          <t>Role 1005 maps owned avatar 1005 to special/trial avatar 3701005.</t>
        </is>
      </c>
      <c r="I11" s="9" t="inlineStr">
        <is>
          <t>角色 1005 将已拥有角色原型 1005 映射至特殊/试用角色 3701005。</t>
        </is>
      </c>
      <c r="J11" s="9" t="inlineStr">
        <is>
          <t>CurrencyWars</t>
        </is>
      </c>
      <c r="K11" s="9" t="inlineStr">
        <is>
          <t>DataReady</t>
        </is>
      </c>
      <c r="L11" s="9" t="inlineStr">
        <is>
          <t>ExactStructured</t>
        </is>
      </c>
      <c r="M11" s="9" t="inlineStr">
        <is>
          <t>["currency-wars.source.53aa2a29030c92d304d5329ef7e5c9b8","currency-wars.source.ad35391bebfe7b6ad5f7325df2a27947","currency-wars.source.89490cf659cc3e58619bf9fd241a392d"]</t>
        </is>
      </c>
      <c r="N11" s="9" t="inlineStr">
        <is>
          <t>["build-mapping","gridfight","role"]</t>
        </is>
      </c>
      <c r="O11" s="9" t="inlineStr">
        <is>
          <t>1005</t>
        </is>
      </c>
      <c r="P11" s="9" t="inlineStr">
        <is>
          <t>account-avatar:1005</t>
        </is>
      </c>
      <c r="Q11" s="9" t="inlineStr">
        <is>
          <t>gridfight-special-avatar:3701005</t>
        </is>
      </c>
      <c r="R11" s="9" t="inlineStr">
        <is>
          <t>{"in_pool":true,"role_id":"1005","special_avatar_id":"3701005"}</t>
        </is>
      </c>
    </row>
    <row r="12" ht="30" customHeight="1">
      <c r="A12" s="8" t="n"/>
      <c r="B12" s="8" t="n">
        <v>5</v>
      </c>
      <c r="C12" s="8" t="inlineStr">
        <is>
          <t>currency-wars.build-reference.role.1006</t>
        </is>
      </c>
      <c r="D12" s="8" t="inlineStr">
        <is>
          <t>starclock.currency-wars-row.v1</t>
        </is>
      </c>
      <c r="E12" s="8" t="inlineStr">
        <is>
          <t>CurrencyWarsBuildReferenceAvatar</t>
        </is>
      </c>
      <c r="F12" s="8" t="inlineStr">
        <is>
          <t>Role 1006 build reference</t>
        </is>
      </c>
      <c r="G12" s="8" t="inlineStr">
        <is>
          <t>角色 1006 配装引用</t>
        </is>
      </c>
      <c r="H12" s="8" t="inlineStr">
        <is>
          <t>Role 1006 maps owned avatar 1006 to special/trial avatar 3701006.</t>
        </is>
      </c>
      <c r="I12" s="8" t="inlineStr">
        <is>
          <t>角色 1006 将已拥有角色原型 1006 映射至特殊/试用角色 3701006。</t>
        </is>
      </c>
      <c r="J12" s="8" t="inlineStr">
        <is>
          <t>CurrencyWars</t>
        </is>
      </c>
      <c r="K12" s="8" t="inlineStr">
        <is>
          <t>DataReady</t>
        </is>
      </c>
      <c r="L12" s="8" t="inlineStr">
        <is>
          <t>ExactStructured</t>
        </is>
      </c>
      <c r="M12" s="8" t="inlineStr">
        <is>
          <t>["currency-wars.source.13f2ff331aa761e1e13f8669ad1ab1dd","currency-wars.source.ad35391bebfe7b6ad5f7325df2a27947","currency-wars.source.89490cf659cc3e58619bf9fd241a392d"]</t>
        </is>
      </c>
      <c r="N12" s="8" t="inlineStr">
        <is>
          <t>["build-mapping","gridfight","role"]</t>
        </is>
      </c>
      <c r="O12" s="8" t="inlineStr">
        <is>
          <t>1006</t>
        </is>
      </c>
      <c r="P12" s="8" t="inlineStr">
        <is>
          <t>account-avatar:1006</t>
        </is>
      </c>
      <c r="Q12" s="8" t="inlineStr">
        <is>
          <t>gridfight-special-avatar:3701006</t>
        </is>
      </c>
      <c r="R12" s="8" t="inlineStr">
        <is>
          <t>{"in_pool":true,"role_id":"1006","special_avatar_id":"3701006"}</t>
        </is>
      </c>
    </row>
    <row r="13" ht="30" customHeight="1">
      <c r="A13" s="9" t="n"/>
      <c r="B13" s="9" t="n">
        <v>6</v>
      </c>
      <c r="C13" s="9" t="inlineStr">
        <is>
          <t>currency-wars.build-reference.role.1009</t>
        </is>
      </c>
      <c r="D13" s="9" t="inlineStr">
        <is>
          <t>starclock.currency-wars-row.v1</t>
        </is>
      </c>
      <c r="E13" s="9" t="inlineStr">
        <is>
          <t>CurrencyWarsBuildReferenceAvatar</t>
        </is>
      </c>
      <c r="F13" s="9" t="inlineStr">
        <is>
          <t>Role 1009 build reference</t>
        </is>
      </c>
      <c r="G13" s="9" t="inlineStr">
        <is>
          <t>角色 1009 配装引用</t>
        </is>
      </c>
      <c r="H13" s="9" t="inlineStr">
        <is>
          <t>Role 1009 maps owned avatar 1009 to special/trial avatar 3701009.</t>
        </is>
      </c>
      <c r="I13" s="9" t="inlineStr">
        <is>
          <t>角色 1009 将已拥有角色原型 1009 映射至特殊/试用角色 3701009。</t>
        </is>
      </c>
      <c r="J13" s="9" t="inlineStr">
        <is>
          <t>CurrencyWars</t>
        </is>
      </c>
      <c r="K13" s="9" t="inlineStr">
        <is>
          <t>DataReady</t>
        </is>
      </c>
      <c r="L13" s="9" t="inlineStr">
        <is>
          <t>ExactStructured</t>
        </is>
      </c>
      <c r="M13" s="9" t="inlineStr">
        <is>
          <t>["currency-wars.source.0245c9806f60113e03b4de8684141a50","currency-wars.source.ad35391bebfe7b6ad5f7325df2a27947","currency-wars.source.89490cf659cc3e58619bf9fd241a392d"]</t>
        </is>
      </c>
      <c r="N13" s="9" t="inlineStr">
        <is>
          <t>["build-mapping","gridfight","role"]</t>
        </is>
      </c>
      <c r="O13" s="9" t="inlineStr">
        <is>
          <t>1009</t>
        </is>
      </c>
      <c r="P13" s="9" t="inlineStr">
        <is>
          <t>account-avatar:1009</t>
        </is>
      </c>
      <c r="Q13" s="9" t="inlineStr">
        <is>
          <t>gridfight-special-avatar:3701009</t>
        </is>
      </c>
      <c r="R13" s="9" t="inlineStr">
        <is>
          <t>{"in_pool":true,"role_id":"1009","special_avatar_id":"3701009"}</t>
        </is>
      </c>
    </row>
    <row r="14" ht="30" customHeight="1">
      <c r="A14" s="8" t="n"/>
      <c r="B14" s="8" t="n">
        <v>7</v>
      </c>
      <c r="C14" s="8" t="inlineStr">
        <is>
          <t>currency-wars.build-reference.role.1013</t>
        </is>
      </c>
      <c r="D14" s="8" t="inlineStr">
        <is>
          <t>starclock.currency-wars-row.v1</t>
        </is>
      </c>
      <c r="E14" s="8" t="inlineStr">
        <is>
          <t>CurrencyWarsBuildReferenceAvatar</t>
        </is>
      </c>
      <c r="F14" s="8" t="inlineStr">
        <is>
          <t>Role 1013 build reference</t>
        </is>
      </c>
      <c r="G14" s="8" t="inlineStr">
        <is>
          <t>角色 1013 配装引用</t>
        </is>
      </c>
      <c r="H14" s="8" t="inlineStr">
        <is>
          <t>Role 1013 maps owned avatar 1013 to special/trial avatar 3701013.</t>
        </is>
      </c>
      <c r="I14" s="8" t="inlineStr">
        <is>
          <t>角色 1013 将已拥有角色原型 1013 映射至特殊/试用角色 3701013。</t>
        </is>
      </c>
      <c r="J14" s="8" t="inlineStr">
        <is>
          <t>CurrencyWars</t>
        </is>
      </c>
      <c r="K14" s="8" t="inlineStr">
        <is>
          <t>DataReady</t>
        </is>
      </c>
      <c r="L14" s="8" t="inlineStr">
        <is>
          <t>ExactStructured</t>
        </is>
      </c>
      <c r="M14" s="8" t="inlineStr">
        <is>
          <t>["currency-wars.source.60272f0f867c47a4cb9a9add0f8f09d9","currency-wars.source.ad35391bebfe7b6ad5f7325df2a27947","currency-wars.source.89490cf659cc3e58619bf9fd241a392d"]</t>
        </is>
      </c>
      <c r="N14" s="8" t="inlineStr">
        <is>
          <t>["build-mapping","gridfight","role"]</t>
        </is>
      </c>
      <c r="O14" s="8" t="inlineStr">
        <is>
          <t>1013</t>
        </is>
      </c>
      <c r="P14" s="8" t="inlineStr">
        <is>
          <t>account-avatar:1013</t>
        </is>
      </c>
      <c r="Q14" s="8" t="inlineStr">
        <is>
          <t>gridfight-special-avatar:3701013</t>
        </is>
      </c>
      <c r="R14" s="8" t="inlineStr">
        <is>
          <t>{"in_pool":true,"role_id":"1013","special_avatar_id":"3701013"}</t>
        </is>
      </c>
    </row>
    <row r="15" ht="30" customHeight="1">
      <c r="A15" s="9" t="n"/>
      <c r="B15" s="9" t="n">
        <v>8</v>
      </c>
      <c r="C15" s="9" t="inlineStr">
        <is>
          <t>currency-wars.build-reference.role.1014</t>
        </is>
      </c>
      <c r="D15" s="9" t="inlineStr">
        <is>
          <t>starclock.currency-wars-row.v1</t>
        </is>
      </c>
      <c r="E15" s="9" t="inlineStr">
        <is>
          <t>CurrencyWarsBuildReferenceAvatar</t>
        </is>
      </c>
      <c r="F15" s="9" t="inlineStr">
        <is>
          <t>Role 1014 build reference</t>
        </is>
      </c>
      <c r="G15" s="9" t="inlineStr">
        <is>
          <t>角色 1014 配装引用</t>
        </is>
      </c>
      <c r="H15" s="9" t="inlineStr">
        <is>
          <t>Role 1014 maps owned avatar 1014 to special/trial avatar 3701014.</t>
        </is>
      </c>
      <c r="I15" s="9" t="inlineStr">
        <is>
          <t>角色 1014 将已拥有角色原型 1014 映射至特殊/试用角色 3701014。</t>
        </is>
      </c>
      <c r="J15" s="9" t="inlineStr">
        <is>
          <t>CurrencyWars</t>
        </is>
      </c>
      <c r="K15" s="9" t="inlineStr">
        <is>
          <t>DataReady</t>
        </is>
      </c>
      <c r="L15" s="9" t="inlineStr">
        <is>
          <t>ExactStructured</t>
        </is>
      </c>
      <c r="M15" s="9" t="inlineStr">
        <is>
          <t>["currency-wars.source.905b9c74a54f4b0e973220f868c4a778","currency-wars.source.ad35391bebfe7b6ad5f7325df2a27947","currency-wars.source.89490cf659cc3e58619bf9fd241a392d"]</t>
        </is>
      </c>
      <c r="N15" s="9" t="inlineStr">
        <is>
          <t>["build-mapping","gridfight","role"]</t>
        </is>
      </c>
      <c r="O15" s="9" t="inlineStr">
        <is>
          <t>1014</t>
        </is>
      </c>
      <c r="P15" s="9" t="inlineStr">
        <is>
          <t>account-avatar:1014</t>
        </is>
      </c>
      <c r="Q15" s="9" t="inlineStr">
        <is>
          <t>gridfight-special-avatar:3701014</t>
        </is>
      </c>
      <c r="R15" s="9" t="inlineStr">
        <is>
          <t>{"in_pool":true,"role_id":"1014","special_avatar_id":"3701014"}</t>
        </is>
      </c>
    </row>
    <row r="16" ht="30" customHeight="1">
      <c r="A16" s="8" t="n"/>
      <c r="B16" s="8" t="n">
        <v>9</v>
      </c>
      <c r="C16" s="8" t="inlineStr">
        <is>
          <t>currency-wars.build-reference.role.1015</t>
        </is>
      </c>
      <c r="D16" s="8" t="inlineStr">
        <is>
          <t>starclock.currency-wars-row.v1</t>
        </is>
      </c>
      <c r="E16" s="8" t="inlineStr">
        <is>
          <t>CurrencyWarsBuildReferenceAvatar</t>
        </is>
      </c>
      <c r="F16" s="8" t="inlineStr">
        <is>
          <t>Role 1015 build reference</t>
        </is>
      </c>
      <c r="G16" s="8" t="inlineStr">
        <is>
          <t>角色 1015 配装引用</t>
        </is>
      </c>
      <c r="H16" s="8" t="inlineStr">
        <is>
          <t>Role 1015 maps owned avatar 1015 to special/trial avatar 3701015.</t>
        </is>
      </c>
      <c r="I16" s="8" t="inlineStr">
        <is>
          <t>角色 1015 将已拥有角色原型 1015 映射至特殊/试用角色 3701015。</t>
        </is>
      </c>
      <c r="J16" s="8" t="inlineStr">
        <is>
          <t>CurrencyWars</t>
        </is>
      </c>
      <c r="K16" s="8" t="inlineStr">
        <is>
          <t>DataReady</t>
        </is>
      </c>
      <c r="L16" s="8" t="inlineStr">
        <is>
          <t>ExactStructured</t>
        </is>
      </c>
      <c r="M16" s="8" t="inlineStr">
        <is>
          <t>["currency-wars.source.db97996b34e83d89fa6262c6f3338499","currency-wars.source.ad35391bebfe7b6ad5f7325df2a27947","currency-wars.source.89490cf659cc3e58619bf9fd241a392d"]</t>
        </is>
      </c>
      <c r="N16" s="8" t="inlineStr">
        <is>
          <t>["build-mapping","gridfight","role"]</t>
        </is>
      </c>
      <c r="O16" s="8" t="inlineStr">
        <is>
          <t>1015</t>
        </is>
      </c>
      <c r="P16" s="8" t="inlineStr">
        <is>
          <t>account-avatar:1015</t>
        </is>
      </c>
      <c r="Q16" s="8" t="inlineStr">
        <is>
          <t>gridfight-special-avatar:3701015</t>
        </is>
      </c>
      <c r="R16" s="8" t="inlineStr">
        <is>
          <t>{"in_pool":true,"role_id":"1015","special_avatar_id":"3701015"}</t>
        </is>
      </c>
    </row>
    <row r="17" ht="30" customHeight="1">
      <c r="A17" s="9" t="n"/>
      <c r="B17" s="9" t="n">
        <v>10</v>
      </c>
      <c r="C17" s="9" t="inlineStr">
        <is>
          <t>currency-wars.build-reference.role.11011</t>
        </is>
      </c>
      <c r="D17" s="9" t="inlineStr">
        <is>
          <t>starclock.currency-wars-row.v1</t>
        </is>
      </c>
      <c r="E17" s="9" t="inlineStr">
        <is>
          <t>CurrencyWarsBuildReferenceAvatar</t>
        </is>
      </c>
      <c r="F17" s="9" t="inlineStr">
        <is>
          <t>Role 11011 build reference</t>
        </is>
      </c>
      <c r="G17" s="9" t="inlineStr">
        <is>
          <t>角色 11011 配装引用</t>
        </is>
      </c>
      <c r="H17" s="9" t="inlineStr">
        <is>
          <t>Role 11011 maps owned avatar 1101 to special/trial avatar 3701101.</t>
        </is>
      </c>
      <c r="I17" s="9" t="inlineStr">
        <is>
          <t>角色 11011 将已拥有角色原型 1101 映射至特殊/试用角色 3701101。</t>
        </is>
      </c>
      <c r="J17" s="9" t="inlineStr">
        <is>
          <t>CurrencyWars</t>
        </is>
      </c>
      <c r="K17" s="9" t="inlineStr">
        <is>
          <t>DataReady</t>
        </is>
      </c>
      <c r="L17" s="9" t="inlineStr">
        <is>
          <t>ExactStructured</t>
        </is>
      </c>
      <c r="M17" s="9" t="inlineStr">
        <is>
          <t>["currency-wars.source.70ebf114be45d92acbc37d6d96101a16","currency-wars.source.ad35391bebfe7b6ad5f7325df2a27947","currency-wars.source.89490cf659cc3e58619bf9fd241a392d"]</t>
        </is>
      </c>
      <c r="N17" s="9" t="inlineStr">
        <is>
          <t>["build-mapping","gridfight","role"]</t>
        </is>
      </c>
      <c r="O17" s="9" t="inlineStr">
        <is>
          <t>1101</t>
        </is>
      </c>
      <c r="P17" s="9" t="inlineStr">
        <is>
          <t>account-avatar:1101</t>
        </is>
      </c>
      <c r="Q17" s="9" t="inlineStr">
        <is>
          <t>gridfight-special-avatar:3701101</t>
        </is>
      </c>
      <c r="R17" s="9" t="inlineStr">
        <is>
          <t>{"in_pool":true,"role_id":"11011","special_avatar_id":"3701101"}</t>
        </is>
      </c>
    </row>
    <row r="18" ht="30" customHeight="1">
      <c r="A18" s="8" t="n"/>
      <c r="B18" s="8" t="n">
        <v>11</v>
      </c>
      <c r="C18" s="8" t="inlineStr">
        <is>
          <t>currency-wars.build-reference.role.11012</t>
        </is>
      </c>
      <c r="D18" s="8" t="inlineStr">
        <is>
          <t>starclock.currency-wars-row.v1</t>
        </is>
      </c>
      <c r="E18" s="8" t="inlineStr">
        <is>
          <t>CurrencyWarsBuildReferenceAvatar</t>
        </is>
      </c>
      <c r="F18" s="8" t="inlineStr">
        <is>
          <t>Role 11012 build reference</t>
        </is>
      </c>
      <c r="G18" s="8" t="inlineStr">
        <is>
          <t>角色 11012 配装引用</t>
        </is>
      </c>
      <c r="H18" s="8" t="inlineStr">
        <is>
          <t>Role 11012 maps owned avatar 1101 to special/trial avatar 3701101.</t>
        </is>
      </c>
      <c r="I18" s="8" t="inlineStr">
        <is>
          <t>角色 11012 将已拥有角色原型 1101 映射至特殊/试用角色 3701101。</t>
        </is>
      </c>
      <c r="J18" s="8" t="inlineStr">
        <is>
          <t>CurrencyWars</t>
        </is>
      </c>
      <c r="K18" s="8" t="inlineStr">
        <is>
          <t>DataReady</t>
        </is>
      </c>
      <c r="L18" s="8" t="inlineStr">
        <is>
          <t>ExactStructured</t>
        </is>
      </c>
      <c r="M18" s="8" t="inlineStr">
        <is>
          <t>["currency-wars.source.5d3f7b0da2d9c8f522b360e884cda9fd","currency-wars.source.ad35391bebfe7b6ad5f7325df2a27947","currency-wars.source.89490cf659cc3e58619bf9fd241a392d"]</t>
        </is>
      </c>
      <c r="N18" s="8" t="inlineStr">
        <is>
          <t>["build-mapping","gridfight","role"]</t>
        </is>
      </c>
      <c r="O18" s="8" t="inlineStr">
        <is>
          <t>1101</t>
        </is>
      </c>
      <c r="P18" s="8" t="inlineStr">
        <is>
          <t>account-avatar:1101</t>
        </is>
      </c>
      <c r="Q18" s="8" t="inlineStr">
        <is>
          <t>gridfight-special-avatar:3701101</t>
        </is>
      </c>
      <c r="R18" s="8" t="inlineStr">
        <is>
          <t>{"in_pool":true,"role_id":"11012","special_avatar_id":"3701101"}</t>
        </is>
      </c>
    </row>
    <row r="19" ht="30" customHeight="1">
      <c r="A19" s="9" t="n"/>
      <c r="B19" s="9" t="n">
        <v>12</v>
      </c>
      <c r="C19" s="9" t="inlineStr">
        <is>
          <t>currency-wars.build-reference.role.1102</t>
        </is>
      </c>
      <c r="D19" s="9" t="inlineStr">
        <is>
          <t>starclock.currency-wars-row.v1</t>
        </is>
      </c>
      <c r="E19" s="9" t="inlineStr">
        <is>
          <t>CurrencyWarsBuildReferenceAvatar</t>
        </is>
      </c>
      <c r="F19" s="9" t="inlineStr">
        <is>
          <t>Role 1102 build reference</t>
        </is>
      </c>
      <c r="G19" s="9" t="inlineStr">
        <is>
          <t>角色 1102 配装引用</t>
        </is>
      </c>
      <c r="H19" s="9" t="inlineStr">
        <is>
          <t>Role 1102 maps owned avatar 1102 to special/trial avatar 3701102.</t>
        </is>
      </c>
      <c r="I19" s="9" t="inlineStr">
        <is>
          <t>角色 1102 将已拥有角色原型 1102 映射至特殊/试用角色 3701102。</t>
        </is>
      </c>
      <c r="J19" s="9" t="inlineStr">
        <is>
          <t>CurrencyWars</t>
        </is>
      </c>
      <c r="K19" s="9" t="inlineStr">
        <is>
          <t>DataReady</t>
        </is>
      </c>
      <c r="L19" s="9" t="inlineStr">
        <is>
          <t>ExactStructured</t>
        </is>
      </c>
      <c r="M19" s="9" t="inlineStr">
        <is>
          <t>["currency-wars.source.32ae77287cfd99586862dd2997126a1c","currency-wars.source.ad35391bebfe7b6ad5f7325df2a27947","currency-wars.source.89490cf659cc3e58619bf9fd241a392d"]</t>
        </is>
      </c>
      <c r="N19" s="9" t="inlineStr">
        <is>
          <t>["build-mapping","gridfight","role"]</t>
        </is>
      </c>
      <c r="O19" s="9" t="inlineStr">
        <is>
          <t>1102</t>
        </is>
      </c>
      <c r="P19" s="9" t="inlineStr">
        <is>
          <t>account-avatar:1102</t>
        </is>
      </c>
      <c r="Q19" s="9" t="inlineStr">
        <is>
          <t>gridfight-special-avatar:3701102</t>
        </is>
      </c>
      <c r="R19" s="9" t="inlineStr">
        <is>
          <t>{"in_pool":true,"role_id":"1102","special_avatar_id":"3701102"}</t>
        </is>
      </c>
    </row>
    <row r="20" ht="30" customHeight="1">
      <c r="A20" s="8" t="n"/>
      <c r="B20" s="8" t="n">
        <v>13</v>
      </c>
      <c r="C20" s="8" t="inlineStr">
        <is>
          <t>currency-wars.build-reference.role.1104</t>
        </is>
      </c>
      <c r="D20" s="8" t="inlineStr">
        <is>
          <t>starclock.currency-wars-row.v1</t>
        </is>
      </c>
      <c r="E20" s="8" t="inlineStr">
        <is>
          <t>CurrencyWarsBuildReferenceAvatar</t>
        </is>
      </c>
      <c r="F20" s="8" t="inlineStr">
        <is>
          <t>Role 1104 build reference</t>
        </is>
      </c>
      <c r="G20" s="8" t="inlineStr">
        <is>
          <t>角色 1104 配装引用</t>
        </is>
      </c>
      <c r="H20" s="8" t="inlineStr">
        <is>
          <t>Role 1104 maps owned avatar 1104 to special/trial avatar 3701104.</t>
        </is>
      </c>
      <c r="I20" s="8" t="inlineStr">
        <is>
          <t>角色 1104 将已拥有角色原型 1104 映射至特殊/试用角色 3701104。</t>
        </is>
      </c>
      <c r="J20" s="8" t="inlineStr">
        <is>
          <t>CurrencyWars</t>
        </is>
      </c>
      <c r="K20" s="8" t="inlineStr">
        <is>
          <t>DataReady</t>
        </is>
      </c>
      <c r="L20" s="8" t="inlineStr">
        <is>
          <t>ExactStructured</t>
        </is>
      </c>
      <c r="M20" s="8" t="inlineStr">
        <is>
          <t>["currency-wars.source.1184987faa8235a5c8d0e20ba4e73b2a","currency-wars.source.ad35391bebfe7b6ad5f7325df2a27947","currency-wars.source.89490cf659cc3e58619bf9fd241a392d"]</t>
        </is>
      </c>
      <c r="N20" s="8" t="inlineStr">
        <is>
          <t>["build-mapping","gridfight","role"]</t>
        </is>
      </c>
      <c r="O20" s="8" t="inlineStr">
        <is>
          <t>1104</t>
        </is>
      </c>
      <c r="P20" s="8" t="inlineStr">
        <is>
          <t>account-avatar:1104</t>
        </is>
      </c>
      <c r="Q20" s="8" t="inlineStr">
        <is>
          <t>gridfight-special-avatar:3701104</t>
        </is>
      </c>
      <c r="R20" s="8" t="inlineStr">
        <is>
          <t>{"in_pool":true,"role_id":"1104","special_avatar_id":"3701104"}</t>
        </is>
      </c>
    </row>
    <row r="21" ht="30" customHeight="1">
      <c r="A21" s="9" t="n"/>
      <c r="B21" s="9" t="n">
        <v>14</v>
      </c>
      <c r="C21" s="9" t="inlineStr">
        <is>
          <t>currency-wars.build-reference.role.1105</t>
        </is>
      </c>
      <c r="D21" s="9" t="inlineStr">
        <is>
          <t>starclock.currency-wars-row.v1</t>
        </is>
      </c>
      <c r="E21" s="9" t="inlineStr">
        <is>
          <t>CurrencyWarsBuildReferenceAvatar</t>
        </is>
      </c>
      <c r="F21" s="9" t="inlineStr">
        <is>
          <t>Role 1105 build reference</t>
        </is>
      </c>
      <c r="G21" s="9" t="inlineStr">
        <is>
          <t>角色 1105 配装引用</t>
        </is>
      </c>
      <c r="H21" s="9" t="inlineStr">
        <is>
          <t>Role 1105 maps owned avatar 1105 to special/trial avatar 3701105.</t>
        </is>
      </c>
      <c r="I21" s="9" t="inlineStr">
        <is>
          <t>角色 1105 将已拥有角色原型 1105 映射至特殊/试用角色 3701105。</t>
        </is>
      </c>
      <c r="J21" s="9" t="inlineStr">
        <is>
          <t>CurrencyWars</t>
        </is>
      </c>
      <c r="K21" s="9" t="inlineStr">
        <is>
          <t>DataReady</t>
        </is>
      </c>
      <c r="L21" s="9" t="inlineStr">
        <is>
          <t>ExactStructured</t>
        </is>
      </c>
      <c r="M21" s="9" t="inlineStr">
        <is>
          <t>["currency-wars.source.cd60640f9560a038bd74f9169db61b91","currency-wars.source.ad35391bebfe7b6ad5f7325df2a27947","currency-wars.source.89490cf659cc3e58619bf9fd241a392d"]</t>
        </is>
      </c>
      <c r="N21" s="9" t="inlineStr">
        <is>
          <t>["build-mapping","gridfight","role"]</t>
        </is>
      </c>
      <c r="O21" s="9" t="inlineStr">
        <is>
          <t>1105</t>
        </is>
      </c>
      <c r="P21" s="9" t="inlineStr">
        <is>
          <t>account-avatar:1105</t>
        </is>
      </c>
      <c r="Q21" s="9" t="inlineStr">
        <is>
          <t>gridfight-special-avatar:3701105</t>
        </is>
      </c>
      <c r="R21" s="9" t="inlineStr">
        <is>
          <t>{"in_pool":true,"role_id":"1105","special_avatar_id":"3701105"}</t>
        </is>
      </c>
    </row>
    <row r="22" ht="30" customHeight="1">
      <c r="A22" s="8" t="n"/>
      <c r="B22" s="8" t="n">
        <v>15</v>
      </c>
      <c r="C22" s="8" t="inlineStr">
        <is>
          <t>currency-wars.build-reference.role.1106</t>
        </is>
      </c>
      <c r="D22" s="8" t="inlineStr">
        <is>
          <t>starclock.currency-wars-row.v1</t>
        </is>
      </c>
      <c r="E22" s="8" t="inlineStr">
        <is>
          <t>CurrencyWarsBuildReferenceAvatar</t>
        </is>
      </c>
      <c r="F22" s="8" t="inlineStr">
        <is>
          <t>Role 1106 build reference</t>
        </is>
      </c>
      <c r="G22" s="8" t="inlineStr">
        <is>
          <t>角色 1106 配装引用</t>
        </is>
      </c>
      <c r="H22" s="8" t="inlineStr">
        <is>
          <t>Role 1106 maps owned avatar 1106 to special/trial avatar 3701106.</t>
        </is>
      </c>
      <c r="I22" s="8" t="inlineStr">
        <is>
          <t>角色 1106 将已拥有角色原型 1106 映射至特殊/试用角色 3701106。</t>
        </is>
      </c>
      <c r="J22" s="8" t="inlineStr">
        <is>
          <t>CurrencyWars</t>
        </is>
      </c>
      <c r="K22" s="8" t="inlineStr">
        <is>
          <t>DataReady</t>
        </is>
      </c>
      <c r="L22" s="8" t="inlineStr">
        <is>
          <t>ExactStructured</t>
        </is>
      </c>
      <c r="M22" s="8" t="inlineStr">
        <is>
          <t>["currency-wars.source.afafbca944c828c14268b20c057c3d60","currency-wars.source.ad35391bebfe7b6ad5f7325df2a27947","currency-wars.source.89490cf659cc3e58619bf9fd241a392d"]</t>
        </is>
      </c>
      <c r="N22" s="8" t="inlineStr">
        <is>
          <t>["build-mapping","gridfight","role"]</t>
        </is>
      </c>
      <c r="O22" s="8" t="inlineStr">
        <is>
          <t>1106</t>
        </is>
      </c>
      <c r="P22" s="8" t="inlineStr">
        <is>
          <t>account-avatar:1106</t>
        </is>
      </c>
      <c r="Q22" s="8" t="inlineStr">
        <is>
          <t>gridfight-special-avatar:3701106</t>
        </is>
      </c>
      <c r="R22" s="8" t="inlineStr">
        <is>
          <t>{"in_pool":true,"role_id":"1106","special_avatar_id":"3701106"}</t>
        </is>
      </c>
    </row>
    <row r="23" ht="30" customHeight="1">
      <c r="A23" s="9" t="n"/>
      <c r="B23" s="9" t="n">
        <v>16</v>
      </c>
      <c r="C23" s="9" t="inlineStr">
        <is>
          <t>currency-wars.build-reference.role.1108</t>
        </is>
      </c>
      <c r="D23" s="9" t="inlineStr">
        <is>
          <t>starclock.currency-wars-row.v1</t>
        </is>
      </c>
      <c r="E23" s="9" t="inlineStr">
        <is>
          <t>CurrencyWarsBuildReferenceAvatar</t>
        </is>
      </c>
      <c r="F23" s="9" t="inlineStr">
        <is>
          <t>Role 1108 build reference</t>
        </is>
      </c>
      <c r="G23" s="9" t="inlineStr">
        <is>
          <t>角色 1108 配装引用</t>
        </is>
      </c>
      <c r="H23" s="9" t="inlineStr">
        <is>
          <t>Role 1108 maps owned avatar 1108 to special/trial avatar 3701108.</t>
        </is>
      </c>
      <c r="I23" s="9" t="inlineStr">
        <is>
          <t>角色 1108 将已拥有角色原型 1108 映射至特殊/试用角色 3701108。</t>
        </is>
      </c>
      <c r="J23" s="9" t="inlineStr">
        <is>
          <t>CurrencyWars</t>
        </is>
      </c>
      <c r="K23" s="9" t="inlineStr">
        <is>
          <t>DataReady</t>
        </is>
      </c>
      <c r="L23" s="9" t="inlineStr">
        <is>
          <t>ExactStructured</t>
        </is>
      </c>
      <c r="M23" s="9" t="inlineStr">
        <is>
          <t>["currency-wars.source.fd24214704ab23b880fca320d6cb0f20","currency-wars.source.ad35391bebfe7b6ad5f7325df2a27947","currency-wars.source.89490cf659cc3e58619bf9fd241a392d"]</t>
        </is>
      </c>
      <c r="N23" s="9" t="inlineStr">
        <is>
          <t>["build-mapping","gridfight","role"]</t>
        </is>
      </c>
      <c r="O23" s="9" t="inlineStr">
        <is>
          <t>1108</t>
        </is>
      </c>
      <c r="P23" s="9" t="inlineStr">
        <is>
          <t>account-avatar:1108</t>
        </is>
      </c>
      <c r="Q23" s="9" t="inlineStr">
        <is>
          <t>gridfight-special-avatar:3701108</t>
        </is>
      </c>
      <c r="R23" s="9" t="inlineStr">
        <is>
          <t>{"in_pool":true,"role_id":"1108","special_avatar_id":"3701108"}</t>
        </is>
      </c>
    </row>
    <row r="24" ht="30" customHeight="1">
      <c r="A24" s="8" t="n"/>
      <c r="B24" s="8" t="n">
        <v>17</v>
      </c>
      <c r="C24" s="8" t="inlineStr">
        <is>
          <t>currency-wars.build-reference.role.1112</t>
        </is>
      </c>
      <c r="D24" s="8" t="inlineStr">
        <is>
          <t>starclock.currency-wars-row.v1</t>
        </is>
      </c>
      <c r="E24" s="8" t="inlineStr">
        <is>
          <t>CurrencyWarsBuildReferenceAvatar</t>
        </is>
      </c>
      <c r="F24" s="8" t="inlineStr">
        <is>
          <t>Role 1112 build reference</t>
        </is>
      </c>
      <c r="G24" s="8" t="inlineStr">
        <is>
          <t>角色 1112 配装引用</t>
        </is>
      </c>
      <c r="H24" s="8" t="inlineStr">
        <is>
          <t>Role 1112 maps owned avatar 1112 to special/trial avatar 3701112.</t>
        </is>
      </c>
      <c r="I24" s="8" t="inlineStr">
        <is>
          <t>角色 1112 将已拥有角色原型 1112 映射至特殊/试用角色 3701112。</t>
        </is>
      </c>
      <c r="J24" s="8" t="inlineStr">
        <is>
          <t>CurrencyWars</t>
        </is>
      </c>
      <c r="K24" s="8" t="inlineStr">
        <is>
          <t>DataReady</t>
        </is>
      </c>
      <c r="L24" s="8" t="inlineStr">
        <is>
          <t>ExactStructured</t>
        </is>
      </c>
      <c r="M24" s="8" t="inlineStr">
        <is>
          <t>["currency-wars.source.b7c4ee53ace9e7532cab1467a6a63b1d","currency-wars.source.ad35391bebfe7b6ad5f7325df2a27947","currency-wars.source.89490cf659cc3e58619bf9fd241a392d"]</t>
        </is>
      </c>
      <c r="N24" s="8" t="inlineStr">
        <is>
          <t>["build-mapping","gridfight","role"]</t>
        </is>
      </c>
      <c r="O24" s="8" t="inlineStr">
        <is>
          <t>1112</t>
        </is>
      </c>
      <c r="P24" s="8" t="inlineStr">
        <is>
          <t>account-avatar:1112</t>
        </is>
      </c>
      <c r="Q24" s="8" t="inlineStr">
        <is>
          <t>gridfight-special-avatar:3701112</t>
        </is>
      </c>
      <c r="R24" s="8" t="inlineStr">
        <is>
          <t>{"in_pool":true,"role_id":"1112","special_avatar_id":"3701112"}</t>
        </is>
      </c>
    </row>
    <row r="25" ht="30" customHeight="1">
      <c r="A25" s="9" t="n"/>
      <c r="B25" s="9" t="n">
        <v>18</v>
      </c>
      <c r="C25" s="9" t="inlineStr">
        <is>
          <t>currency-wars.build-reference.role.1201</t>
        </is>
      </c>
      <c r="D25" s="9" t="inlineStr">
        <is>
          <t>starclock.currency-wars-row.v1</t>
        </is>
      </c>
      <c r="E25" s="9" t="inlineStr">
        <is>
          <t>CurrencyWarsBuildReferenceAvatar</t>
        </is>
      </c>
      <c r="F25" s="9" t="inlineStr">
        <is>
          <t>Role 1201 build reference</t>
        </is>
      </c>
      <c r="G25" s="9" t="inlineStr">
        <is>
          <t>角色 1201 配装引用</t>
        </is>
      </c>
      <c r="H25" s="9" t="inlineStr">
        <is>
          <t>Role 1201 maps owned avatar 1201 to special/trial avatar 3701201.</t>
        </is>
      </c>
      <c r="I25" s="9" t="inlineStr">
        <is>
          <t>角色 1201 将已拥有角色原型 1201 映射至特殊/试用角色 3701201。</t>
        </is>
      </c>
      <c r="J25" s="9" t="inlineStr">
        <is>
          <t>CurrencyWars</t>
        </is>
      </c>
      <c r="K25" s="9" t="inlineStr">
        <is>
          <t>DataReady</t>
        </is>
      </c>
      <c r="L25" s="9" t="inlineStr">
        <is>
          <t>ExactStructured</t>
        </is>
      </c>
      <c r="M25" s="9" t="inlineStr">
        <is>
          <t>["currency-wars.source.60b89cf5c0c1fc9e3a585c899b9ab4a0","currency-wars.source.ad35391bebfe7b6ad5f7325df2a27947","currency-wars.source.89490cf659cc3e58619bf9fd241a392d"]</t>
        </is>
      </c>
      <c r="N25" s="9" t="inlineStr">
        <is>
          <t>["build-mapping","gridfight","role"]</t>
        </is>
      </c>
      <c r="O25" s="9" t="inlineStr">
        <is>
          <t>1201</t>
        </is>
      </c>
      <c r="P25" s="9" t="inlineStr">
        <is>
          <t>account-avatar:1201</t>
        </is>
      </c>
      <c r="Q25" s="9" t="inlineStr">
        <is>
          <t>gridfight-special-avatar:3701201</t>
        </is>
      </c>
      <c r="R25" s="9" t="inlineStr">
        <is>
          <t>{"in_pool":true,"role_id":"1201","special_avatar_id":"3701201"}</t>
        </is>
      </c>
    </row>
    <row r="26" ht="30" customHeight="1">
      <c r="A26" s="8" t="n"/>
      <c r="B26" s="8" t="n">
        <v>19</v>
      </c>
      <c r="C26" s="8" t="inlineStr">
        <is>
          <t>currency-wars.build-reference.role.1202</t>
        </is>
      </c>
      <c r="D26" s="8" t="inlineStr">
        <is>
          <t>starclock.currency-wars-row.v1</t>
        </is>
      </c>
      <c r="E26" s="8" t="inlineStr">
        <is>
          <t>CurrencyWarsBuildReferenceAvatar</t>
        </is>
      </c>
      <c r="F26" s="8" t="inlineStr">
        <is>
          <t>Role 1202 build reference</t>
        </is>
      </c>
      <c r="G26" s="8" t="inlineStr">
        <is>
          <t>角色 1202 配装引用</t>
        </is>
      </c>
      <c r="H26" s="8" t="inlineStr">
        <is>
          <t>Role 1202 maps owned avatar 1202 to special/trial avatar 3701202.</t>
        </is>
      </c>
      <c r="I26" s="8" t="inlineStr">
        <is>
          <t>角色 1202 将已拥有角色原型 1202 映射至特殊/试用角色 3701202。</t>
        </is>
      </c>
      <c r="J26" s="8" t="inlineStr">
        <is>
          <t>CurrencyWars</t>
        </is>
      </c>
      <c r="K26" s="8" t="inlineStr">
        <is>
          <t>DataReady</t>
        </is>
      </c>
      <c r="L26" s="8" t="inlineStr">
        <is>
          <t>ExactStructured</t>
        </is>
      </c>
      <c r="M26" s="8" t="inlineStr">
        <is>
          <t>["currency-wars.source.dfedd278ded25f08824daad1ff7b6934","currency-wars.source.ad35391bebfe7b6ad5f7325df2a27947","currency-wars.source.89490cf659cc3e58619bf9fd241a392d"]</t>
        </is>
      </c>
      <c r="N26" s="8" t="inlineStr">
        <is>
          <t>["build-mapping","gridfight","role"]</t>
        </is>
      </c>
      <c r="O26" s="8" t="inlineStr">
        <is>
          <t>1202</t>
        </is>
      </c>
      <c r="P26" s="8" t="inlineStr">
        <is>
          <t>account-avatar:1202</t>
        </is>
      </c>
      <c r="Q26" s="8" t="inlineStr">
        <is>
          <t>gridfight-special-avatar:3701202</t>
        </is>
      </c>
      <c r="R26" s="8" t="inlineStr">
        <is>
          <t>{"in_pool":true,"role_id":"1202","special_avatar_id":"3701202"}</t>
        </is>
      </c>
    </row>
    <row r="27" ht="30" customHeight="1">
      <c r="A27" s="9" t="n"/>
      <c r="B27" s="9" t="n">
        <v>20</v>
      </c>
      <c r="C27" s="9" t="inlineStr">
        <is>
          <t>currency-wars.build-reference.role.1203</t>
        </is>
      </c>
      <c r="D27" s="9" t="inlineStr">
        <is>
          <t>starclock.currency-wars-row.v1</t>
        </is>
      </c>
      <c r="E27" s="9" t="inlineStr">
        <is>
          <t>CurrencyWarsBuildReferenceAvatar</t>
        </is>
      </c>
      <c r="F27" s="9" t="inlineStr">
        <is>
          <t>Role 1203 build reference</t>
        </is>
      </c>
      <c r="G27" s="9" t="inlineStr">
        <is>
          <t>角色 1203 配装引用</t>
        </is>
      </c>
      <c r="H27" s="9" t="inlineStr">
        <is>
          <t>Role 1203 maps owned avatar 1203 to special/trial avatar 3701203.</t>
        </is>
      </c>
      <c r="I27" s="9" t="inlineStr">
        <is>
          <t>角色 1203 将已拥有角色原型 1203 映射至特殊/试用角色 3701203。</t>
        </is>
      </c>
      <c r="J27" s="9" t="inlineStr">
        <is>
          <t>CurrencyWars</t>
        </is>
      </c>
      <c r="K27" s="9" t="inlineStr">
        <is>
          <t>DataReady</t>
        </is>
      </c>
      <c r="L27" s="9" t="inlineStr">
        <is>
          <t>ExactStructured</t>
        </is>
      </c>
      <c r="M27" s="9" t="inlineStr">
        <is>
          <t>["currency-wars.source.b9093597e084762c14066d589a6cf30e","currency-wars.source.ad35391bebfe7b6ad5f7325df2a27947","currency-wars.source.89490cf659cc3e58619bf9fd241a392d"]</t>
        </is>
      </c>
      <c r="N27" s="9" t="inlineStr">
        <is>
          <t>["build-mapping","gridfight","role"]</t>
        </is>
      </c>
      <c r="O27" s="9" t="inlineStr">
        <is>
          <t>1203</t>
        </is>
      </c>
      <c r="P27" s="9" t="inlineStr">
        <is>
          <t>account-avatar:1203</t>
        </is>
      </c>
      <c r="Q27" s="9" t="inlineStr">
        <is>
          <t>gridfight-special-avatar:3701203</t>
        </is>
      </c>
      <c r="R27" s="9" t="inlineStr">
        <is>
          <t>{"in_pool":true,"role_id":"1203","special_avatar_id":"3701203"}</t>
        </is>
      </c>
    </row>
    <row r="28" ht="30" customHeight="1">
      <c r="A28" s="8" t="n"/>
      <c r="B28" s="8" t="n">
        <v>21</v>
      </c>
      <c r="C28" s="8" t="inlineStr">
        <is>
          <t>currency-wars.build-reference.role.1204</t>
        </is>
      </c>
      <c r="D28" s="8" t="inlineStr">
        <is>
          <t>starclock.currency-wars-row.v1</t>
        </is>
      </c>
      <c r="E28" s="8" t="inlineStr">
        <is>
          <t>CurrencyWarsBuildReferenceAvatar</t>
        </is>
      </c>
      <c r="F28" s="8" t="inlineStr">
        <is>
          <t>Role 1204 build reference</t>
        </is>
      </c>
      <c r="G28" s="8" t="inlineStr">
        <is>
          <t>角色 1204 配装引用</t>
        </is>
      </c>
      <c r="H28" s="8" t="inlineStr">
        <is>
          <t>Role 1204 maps owned avatar 1204 to special/trial avatar 3701204.</t>
        </is>
      </c>
      <c r="I28" s="8" t="inlineStr">
        <is>
          <t>角色 1204 将已拥有角色原型 1204 映射至特殊/试用角色 3701204。</t>
        </is>
      </c>
      <c r="J28" s="8" t="inlineStr">
        <is>
          <t>CurrencyWars</t>
        </is>
      </c>
      <c r="K28" s="8" t="inlineStr">
        <is>
          <t>DataReady</t>
        </is>
      </c>
      <c r="L28" s="8" t="inlineStr">
        <is>
          <t>ExactStructured</t>
        </is>
      </c>
      <c r="M28" s="8" t="inlineStr">
        <is>
          <t>["currency-wars.source.25d09b405fd5e9296d57b522472625f9","currency-wars.source.ad35391bebfe7b6ad5f7325df2a27947","currency-wars.source.89490cf659cc3e58619bf9fd241a392d"]</t>
        </is>
      </c>
      <c r="N28" s="8" t="inlineStr">
        <is>
          <t>["build-mapping","gridfight","role"]</t>
        </is>
      </c>
      <c r="O28" s="8" t="inlineStr">
        <is>
          <t>1204</t>
        </is>
      </c>
      <c r="P28" s="8" t="inlineStr">
        <is>
          <t>account-avatar:1204</t>
        </is>
      </c>
      <c r="Q28" s="8" t="inlineStr">
        <is>
          <t>gridfight-special-avatar:3701204</t>
        </is>
      </c>
      <c r="R28" s="8" t="inlineStr">
        <is>
          <t>{"in_pool":true,"role_id":"1204","special_avatar_id":"3701204"}</t>
        </is>
      </c>
    </row>
    <row r="29" ht="30" customHeight="1">
      <c r="A29" s="9" t="n"/>
      <c r="B29" s="9" t="n">
        <v>22</v>
      </c>
      <c r="C29" s="9" t="inlineStr">
        <is>
          <t>currency-wars.build-reference.role.12041</t>
        </is>
      </c>
      <c r="D29" s="9" t="inlineStr">
        <is>
          <t>starclock.currency-wars-row.v1</t>
        </is>
      </c>
      <c r="E29" s="9" t="inlineStr">
        <is>
          <t>CurrencyWarsBuildReferenceAvatar</t>
        </is>
      </c>
      <c r="F29" s="9" t="inlineStr">
        <is>
          <t>Role 12041 build reference</t>
        </is>
      </c>
      <c r="G29" s="9" t="inlineStr">
        <is>
          <t>角色 12041 配装引用</t>
        </is>
      </c>
      <c r="H29" s="9" t="inlineStr">
        <is>
          <t>Role 12041 maps owned avatar 1204 to special/trial avatar 3701204.</t>
        </is>
      </c>
      <c r="I29" s="9" t="inlineStr">
        <is>
          <t>角色 12041 将已拥有角色原型 1204 映射至特殊/试用角色 3701204。</t>
        </is>
      </c>
      <c r="J29" s="9" t="inlineStr">
        <is>
          <t>CurrencyWars</t>
        </is>
      </c>
      <c r="K29" s="9" t="inlineStr">
        <is>
          <t>DataReady</t>
        </is>
      </c>
      <c r="L29" s="9" t="inlineStr">
        <is>
          <t>ExactStructured</t>
        </is>
      </c>
      <c r="M29" s="9" t="inlineStr">
        <is>
          <t>["currency-wars.source.ec5632410792958a43bc8a33b4c15d6e","currency-wars.source.ad35391bebfe7b6ad5f7325df2a27947","currency-wars.source.89490cf659cc3e58619bf9fd241a392d"]</t>
        </is>
      </c>
      <c r="N29" s="9" t="inlineStr">
        <is>
          <t>["build-mapping","gridfight","role"]</t>
        </is>
      </c>
      <c r="O29" s="9" t="inlineStr">
        <is>
          <t>1204</t>
        </is>
      </c>
      <c r="P29" s="9" t="inlineStr">
        <is>
          <t>account-avatar:1204</t>
        </is>
      </c>
      <c r="Q29" s="9" t="inlineStr">
        <is>
          <t>gridfight-special-avatar:3701204</t>
        </is>
      </c>
      <c r="R29" s="9" t="inlineStr">
        <is>
          <t>{"in_pool":true,"role_id":"12041","special_avatar_id":"3701204"}</t>
        </is>
      </c>
    </row>
    <row r="30" ht="30" customHeight="1">
      <c r="A30" s="8" t="n"/>
      <c r="B30" s="8" t="n">
        <v>23</v>
      </c>
      <c r="C30" s="8" t="inlineStr">
        <is>
          <t>currency-wars.build-reference.role.12042</t>
        </is>
      </c>
      <c r="D30" s="8" t="inlineStr">
        <is>
          <t>starclock.currency-wars-row.v1</t>
        </is>
      </c>
      <c r="E30" s="8" t="inlineStr">
        <is>
          <t>CurrencyWarsBuildReferenceAvatar</t>
        </is>
      </c>
      <c r="F30" s="8" t="inlineStr">
        <is>
          <t>Role 12042 build reference</t>
        </is>
      </c>
      <c r="G30" s="8" t="inlineStr">
        <is>
          <t>角色 12042 配装引用</t>
        </is>
      </c>
      <c r="H30" s="8" t="inlineStr">
        <is>
          <t>Role 12042 maps owned avatar 1204 to special/trial avatar 3701204.</t>
        </is>
      </c>
      <c r="I30" s="8" t="inlineStr">
        <is>
          <t>角色 12042 将已拥有角色原型 1204 映射至特殊/试用角色 3701204。</t>
        </is>
      </c>
      <c r="J30" s="8" t="inlineStr">
        <is>
          <t>CurrencyWars</t>
        </is>
      </c>
      <c r="K30" s="8" t="inlineStr">
        <is>
          <t>DataReady</t>
        </is>
      </c>
      <c r="L30" s="8" t="inlineStr">
        <is>
          <t>ExactStructured</t>
        </is>
      </c>
      <c r="M30" s="8" t="inlineStr">
        <is>
          <t>["currency-wars.source.03f71311ffdb01c596a298f5469e2f78","currency-wars.source.ad35391bebfe7b6ad5f7325df2a27947","currency-wars.source.89490cf659cc3e58619bf9fd241a392d"]</t>
        </is>
      </c>
      <c r="N30" s="8" t="inlineStr">
        <is>
          <t>["build-mapping","gridfight","role"]</t>
        </is>
      </c>
      <c r="O30" s="8" t="inlineStr">
        <is>
          <t>1204</t>
        </is>
      </c>
      <c r="P30" s="8" t="inlineStr">
        <is>
          <t>account-avatar:1204</t>
        </is>
      </c>
      <c r="Q30" s="8" t="inlineStr">
        <is>
          <t>gridfight-special-avatar:3701204</t>
        </is>
      </c>
      <c r="R30" s="8" t="inlineStr">
        <is>
          <t>{"in_pool":true,"role_id":"12042","special_avatar_id":"3701204"}</t>
        </is>
      </c>
    </row>
    <row r="31" ht="30" customHeight="1">
      <c r="A31" s="9" t="n"/>
      <c r="B31" s="9" t="n">
        <v>24</v>
      </c>
      <c r="C31" s="9" t="inlineStr">
        <is>
          <t>currency-wars.build-reference.role.1205</t>
        </is>
      </c>
      <c r="D31" s="9" t="inlineStr">
        <is>
          <t>starclock.currency-wars-row.v1</t>
        </is>
      </c>
      <c r="E31" s="9" t="inlineStr">
        <is>
          <t>CurrencyWarsBuildReferenceAvatar</t>
        </is>
      </c>
      <c r="F31" s="9" t="inlineStr">
        <is>
          <t>Role 1205 build reference</t>
        </is>
      </c>
      <c r="G31" s="9" t="inlineStr">
        <is>
          <t>角色 1205 配装引用</t>
        </is>
      </c>
      <c r="H31" s="9" t="inlineStr">
        <is>
          <t>Role 1205 maps owned avatar 1205 to special/trial avatar 3701205.</t>
        </is>
      </c>
      <c r="I31" s="9" t="inlineStr">
        <is>
          <t>角色 1205 将已拥有角色原型 1205 映射至特殊/试用角色 3701205。</t>
        </is>
      </c>
      <c r="J31" s="9" t="inlineStr">
        <is>
          <t>CurrencyWars</t>
        </is>
      </c>
      <c r="K31" s="9" t="inlineStr">
        <is>
          <t>DataReady</t>
        </is>
      </c>
      <c r="L31" s="9" t="inlineStr">
        <is>
          <t>ExactStructured</t>
        </is>
      </c>
      <c r="M31" s="9" t="inlineStr">
        <is>
          <t>["currency-wars.source.c7de51c9ae8a60823359b4ff0cd7ab8e","currency-wars.source.ad35391bebfe7b6ad5f7325df2a27947","currency-wars.source.89490cf659cc3e58619bf9fd241a392d"]</t>
        </is>
      </c>
      <c r="N31" s="9" t="inlineStr">
        <is>
          <t>["build-mapping","gridfight","role"]</t>
        </is>
      </c>
      <c r="O31" s="9" t="inlineStr">
        <is>
          <t>1205</t>
        </is>
      </c>
      <c r="P31" s="9" t="inlineStr">
        <is>
          <t>account-avatar:1205</t>
        </is>
      </c>
      <c r="Q31" s="9" t="inlineStr">
        <is>
          <t>gridfight-special-avatar:3701205</t>
        </is>
      </c>
      <c r="R31" s="9" t="inlineStr">
        <is>
          <t>{"in_pool":true,"role_id":"1205","special_avatar_id":"3701205"}</t>
        </is>
      </c>
    </row>
    <row r="32" ht="30" customHeight="1">
      <c r="A32" s="8" t="n"/>
      <c r="B32" s="8" t="n">
        <v>25</v>
      </c>
      <c r="C32" s="8" t="inlineStr">
        <is>
          <t>currency-wars.build-reference.role.1208</t>
        </is>
      </c>
      <c r="D32" s="8" t="inlineStr">
        <is>
          <t>starclock.currency-wars-row.v1</t>
        </is>
      </c>
      <c r="E32" s="8" t="inlineStr">
        <is>
          <t>CurrencyWarsBuildReferenceAvatar</t>
        </is>
      </c>
      <c r="F32" s="8" t="inlineStr">
        <is>
          <t>Role 1208 build reference</t>
        </is>
      </c>
      <c r="G32" s="8" t="inlineStr">
        <is>
          <t>角色 1208 配装引用</t>
        </is>
      </c>
      <c r="H32" s="8" t="inlineStr">
        <is>
          <t>Role 1208 maps owned avatar 1208 to special/trial avatar 3701208.</t>
        </is>
      </c>
      <c r="I32" s="8" t="inlineStr">
        <is>
          <t>角色 1208 将已拥有角色原型 1208 映射至特殊/试用角色 3701208。</t>
        </is>
      </c>
      <c r="J32" s="8" t="inlineStr">
        <is>
          <t>CurrencyWars</t>
        </is>
      </c>
      <c r="K32" s="8" t="inlineStr">
        <is>
          <t>DataReady</t>
        </is>
      </c>
      <c r="L32" s="8" t="inlineStr">
        <is>
          <t>ExactStructured</t>
        </is>
      </c>
      <c r="M32" s="8" t="inlineStr">
        <is>
          <t>["currency-wars.source.6f5f94823b5b5db918b656b0b7aedf5a","currency-wars.source.ad35391bebfe7b6ad5f7325df2a27947","currency-wars.source.89490cf659cc3e58619bf9fd241a392d"]</t>
        </is>
      </c>
      <c r="N32" s="8" t="inlineStr">
        <is>
          <t>["build-mapping","gridfight","role"]</t>
        </is>
      </c>
      <c r="O32" s="8" t="inlineStr">
        <is>
          <t>1208</t>
        </is>
      </c>
      <c r="P32" s="8" t="inlineStr">
        <is>
          <t>account-avatar:1208</t>
        </is>
      </c>
      <c r="Q32" s="8" t="inlineStr">
        <is>
          <t>gridfight-special-avatar:3701208</t>
        </is>
      </c>
      <c r="R32" s="8" t="inlineStr">
        <is>
          <t>{"in_pool":true,"role_id":"1208","special_avatar_id":"3701208"}</t>
        </is>
      </c>
    </row>
    <row r="33" ht="30" customHeight="1">
      <c r="A33" s="9" t="n"/>
      <c r="B33" s="9" t="n">
        <v>26</v>
      </c>
      <c r="C33" s="9" t="inlineStr">
        <is>
          <t>currency-wars.build-reference.role.1209</t>
        </is>
      </c>
      <c r="D33" s="9" t="inlineStr">
        <is>
          <t>starclock.currency-wars-row.v1</t>
        </is>
      </c>
      <c r="E33" s="9" t="inlineStr">
        <is>
          <t>CurrencyWarsBuildReferenceAvatar</t>
        </is>
      </c>
      <c r="F33" s="9" t="inlineStr">
        <is>
          <t>Role 1209 build reference</t>
        </is>
      </c>
      <c r="G33" s="9" t="inlineStr">
        <is>
          <t>角色 1209 配装引用</t>
        </is>
      </c>
      <c r="H33" s="9" t="inlineStr">
        <is>
          <t>Role 1209 maps owned avatar 1209 to special/trial avatar 3701209.</t>
        </is>
      </c>
      <c r="I33" s="9" t="inlineStr">
        <is>
          <t>角色 1209 将已拥有角色原型 1209 映射至特殊/试用角色 3701209。</t>
        </is>
      </c>
      <c r="J33" s="9" t="inlineStr">
        <is>
          <t>CurrencyWars</t>
        </is>
      </c>
      <c r="K33" s="9" t="inlineStr">
        <is>
          <t>DataReady</t>
        </is>
      </c>
      <c r="L33" s="9" t="inlineStr">
        <is>
          <t>ExactStructured</t>
        </is>
      </c>
      <c r="M33" s="9" t="inlineStr">
        <is>
          <t>["currency-wars.source.38fd42eed891af523489a96852e1ffc3","currency-wars.source.ad35391bebfe7b6ad5f7325df2a27947","currency-wars.source.89490cf659cc3e58619bf9fd241a392d"]</t>
        </is>
      </c>
      <c r="N33" s="9" t="inlineStr">
        <is>
          <t>["build-mapping","gridfight","role"]</t>
        </is>
      </c>
      <c r="O33" s="9" t="inlineStr">
        <is>
          <t>1209</t>
        </is>
      </c>
      <c r="P33" s="9" t="inlineStr">
        <is>
          <t>account-avatar:1209</t>
        </is>
      </c>
      <c r="Q33" s="9" t="inlineStr">
        <is>
          <t>gridfight-special-avatar:3701209</t>
        </is>
      </c>
      <c r="R33" s="9" t="inlineStr">
        <is>
          <t>{"in_pool":true,"role_id":"1209","special_avatar_id":"3701209"}</t>
        </is>
      </c>
    </row>
    <row r="34" ht="30" customHeight="1">
      <c r="A34" s="8" t="n"/>
      <c r="B34" s="8" t="n">
        <v>27</v>
      </c>
      <c r="C34" s="8" t="inlineStr">
        <is>
          <t>currency-wars.build-reference.role.1212</t>
        </is>
      </c>
      <c r="D34" s="8" t="inlineStr">
        <is>
          <t>starclock.currency-wars-row.v1</t>
        </is>
      </c>
      <c r="E34" s="8" t="inlineStr">
        <is>
          <t>CurrencyWarsBuildReferenceAvatar</t>
        </is>
      </c>
      <c r="F34" s="8" t="inlineStr">
        <is>
          <t>Role 1212 build reference</t>
        </is>
      </c>
      <c r="G34" s="8" t="inlineStr">
        <is>
          <t>角色 1212 配装引用</t>
        </is>
      </c>
      <c r="H34" s="8" t="inlineStr">
        <is>
          <t>Role 1212 maps owned avatar 1212 to special/trial avatar 3701212.</t>
        </is>
      </c>
      <c r="I34" s="8" t="inlineStr">
        <is>
          <t>角色 1212 将已拥有角色原型 1212 映射至特殊/试用角色 3701212。</t>
        </is>
      </c>
      <c r="J34" s="8" t="inlineStr">
        <is>
          <t>CurrencyWars</t>
        </is>
      </c>
      <c r="K34" s="8" t="inlineStr">
        <is>
          <t>DataReady</t>
        </is>
      </c>
      <c r="L34" s="8" t="inlineStr">
        <is>
          <t>ExactStructured</t>
        </is>
      </c>
      <c r="M34" s="8" t="inlineStr">
        <is>
          <t>["currency-wars.source.b4149daa738ec5fc88f5c86f57afb314","currency-wars.source.ad35391bebfe7b6ad5f7325df2a27947","currency-wars.source.89490cf659cc3e58619bf9fd241a392d"]</t>
        </is>
      </c>
      <c r="N34" s="8" t="inlineStr">
        <is>
          <t>["build-mapping","gridfight","role"]</t>
        </is>
      </c>
      <c r="O34" s="8" t="inlineStr">
        <is>
          <t>1212</t>
        </is>
      </c>
      <c r="P34" s="8" t="inlineStr">
        <is>
          <t>account-avatar:1212</t>
        </is>
      </c>
      <c r="Q34" s="8" t="inlineStr">
        <is>
          <t>gridfight-special-avatar:3701212</t>
        </is>
      </c>
      <c r="R34" s="8" t="inlineStr">
        <is>
          <t>{"in_pool":true,"role_id":"1212","special_avatar_id":"3701212"}</t>
        </is>
      </c>
    </row>
    <row r="35" ht="30" customHeight="1">
      <c r="A35" s="9" t="n"/>
      <c r="B35" s="9" t="n">
        <v>28</v>
      </c>
      <c r="C35" s="9" t="inlineStr">
        <is>
          <t>currency-wars.build-reference.role.1213</t>
        </is>
      </c>
      <c r="D35" s="9" t="inlineStr">
        <is>
          <t>starclock.currency-wars-row.v1</t>
        </is>
      </c>
      <c r="E35" s="9" t="inlineStr">
        <is>
          <t>CurrencyWarsBuildReferenceAvatar</t>
        </is>
      </c>
      <c r="F35" s="9" t="inlineStr">
        <is>
          <t>Role 1213 build reference</t>
        </is>
      </c>
      <c r="G35" s="9" t="inlineStr">
        <is>
          <t>角色 1213 配装引用</t>
        </is>
      </c>
      <c r="H35" s="9" t="inlineStr">
        <is>
          <t>Role 1213 maps owned avatar 1213 to special/trial avatar 3701213.</t>
        </is>
      </c>
      <c r="I35" s="9" t="inlineStr">
        <is>
          <t>角色 1213 将已拥有角色原型 1213 映射至特殊/试用角色 3701213。</t>
        </is>
      </c>
      <c r="J35" s="9" t="inlineStr">
        <is>
          <t>CurrencyWars</t>
        </is>
      </c>
      <c r="K35" s="9" t="inlineStr">
        <is>
          <t>DataReady</t>
        </is>
      </c>
      <c r="L35" s="9" t="inlineStr">
        <is>
          <t>ExactStructured</t>
        </is>
      </c>
      <c r="M35" s="9" t="inlineStr">
        <is>
          <t>["currency-wars.source.e6c822946eda818ecf97ab7066f5a28d","currency-wars.source.ad35391bebfe7b6ad5f7325df2a27947","currency-wars.source.89490cf659cc3e58619bf9fd241a392d"]</t>
        </is>
      </c>
      <c r="N35" s="9" t="inlineStr">
        <is>
          <t>["build-mapping","gridfight","role"]</t>
        </is>
      </c>
      <c r="O35" s="9" t="inlineStr">
        <is>
          <t>1213</t>
        </is>
      </c>
      <c r="P35" s="9" t="inlineStr">
        <is>
          <t>account-avatar:1213</t>
        </is>
      </c>
      <c r="Q35" s="9" t="inlineStr">
        <is>
          <t>gridfight-special-avatar:3701213</t>
        </is>
      </c>
      <c r="R35" s="9" t="inlineStr">
        <is>
          <t>{"in_pool":true,"role_id":"1213","special_avatar_id":"3701213"}</t>
        </is>
      </c>
    </row>
    <row r="36" ht="30" customHeight="1">
      <c r="A36" s="8" t="n"/>
      <c r="B36" s="8" t="n">
        <v>29</v>
      </c>
      <c r="C36" s="8" t="inlineStr">
        <is>
          <t>currency-wars.build-reference.role.1217</t>
        </is>
      </c>
      <c r="D36" s="8" t="inlineStr">
        <is>
          <t>starclock.currency-wars-row.v1</t>
        </is>
      </c>
      <c r="E36" s="8" t="inlineStr">
        <is>
          <t>CurrencyWarsBuildReferenceAvatar</t>
        </is>
      </c>
      <c r="F36" s="8" t="inlineStr">
        <is>
          <t>Role 1217 build reference</t>
        </is>
      </c>
      <c r="G36" s="8" t="inlineStr">
        <is>
          <t>角色 1217 配装引用</t>
        </is>
      </c>
      <c r="H36" s="8" t="inlineStr">
        <is>
          <t>Role 1217 maps owned avatar 1217 to special/trial avatar 3701217.</t>
        </is>
      </c>
      <c r="I36" s="8" t="inlineStr">
        <is>
          <t>角色 1217 将已拥有角色原型 1217 映射至特殊/试用角色 3701217。</t>
        </is>
      </c>
      <c r="J36" s="8" t="inlineStr">
        <is>
          <t>CurrencyWars</t>
        </is>
      </c>
      <c r="K36" s="8" t="inlineStr">
        <is>
          <t>DataReady</t>
        </is>
      </c>
      <c r="L36" s="8" t="inlineStr">
        <is>
          <t>ExactStructured</t>
        </is>
      </c>
      <c r="M36" s="8" t="inlineStr">
        <is>
          <t>["currency-wars.source.16db17f0ea3004de91aa542de5696702","currency-wars.source.ad35391bebfe7b6ad5f7325df2a27947","currency-wars.source.89490cf659cc3e58619bf9fd241a392d"]</t>
        </is>
      </c>
      <c r="N36" s="8" t="inlineStr">
        <is>
          <t>["build-mapping","gridfight","role"]</t>
        </is>
      </c>
      <c r="O36" s="8" t="inlineStr">
        <is>
          <t>1217</t>
        </is>
      </c>
      <c r="P36" s="8" t="inlineStr">
        <is>
          <t>account-avatar:1217</t>
        </is>
      </c>
      <c r="Q36" s="8" t="inlineStr">
        <is>
          <t>gridfight-special-avatar:3701217</t>
        </is>
      </c>
      <c r="R36" s="8" t="inlineStr">
        <is>
          <t>{"in_pool":true,"role_id":"1217","special_avatar_id":"3701217"}</t>
        </is>
      </c>
    </row>
    <row r="37" ht="30" customHeight="1">
      <c r="A37" s="9" t="n"/>
      <c r="B37" s="9" t="n">
        <v>30</v>
      </c>
      <c r="C37" s="9" t="inlineStr">
        <is>
          <t>currency-wars.build-reference.role.1218</t>
        </is>
      </c>
      <c r="D37" s="9" t="inlineStr">
        <is>
          <t>starclock.currency-wars-row.v1</t>
        </is>
      </c>
      <c r="E37" s="9" t="inlineStr">
        <is>
          <t>CurrencyWarsBuildReferenceAvatar</t>
        </is>
      </c>
      <c r="F37" s="9" t="inlineStr">
        <is>
          <t>Role 1218 build reference</t>
        </is>
      </c>
      <c r="G37" s="9" t="inlineStr">
        <is>
          <t>角色 1218 配装引用</t>
        </is>
      </c>
      <c r="H37" s="9" t="inlineStr">
        <is>
          <t>Role 1218 maps owned avatar 1218 to special/trial avatar 3701218.</t>
        </is>
      </c>
      <c r="I37" s="9" t="inlineStr">
        <is>
          <t>角色 1218 将已拥有角色原型 1218 映射至特殊/试用角色 3701218。</t>
        </is>
      </c>
      <c r="J37" s="9" t="inlineStr">
        <is>
          <t>CurrencyWars</t>
        </is>
      </c>
      <c r="K37" s="9" t="inlineStr">
        <is>
          <t>DataReady</t>
        </is>
      </c>
      <c r="L37" s="9" t="inlineStr">
        <is>
          <t>ExactStructured</t>
        </is>
      </c>
      <c r="M37" s="9" t="inlineStr">
        <is>
          <t>["currency-wars.source.cf133bf62225a58daeb28a514cd693ab","currency-wars.source.ad35391bebfe7b6ad5f7325df2a27947","currency-wars.source.89490cf659cc3e58619bf9fd241a392d"]</t>
        </is>
      </c>
      <c r="N37" s="9" t="inlineStr">
        <is>
          <t>["build-mapping","gridfight","role"]</t>
        </is>
      </c>
      <c r="O37" s="9" t="inlineStr">
        <is>
          <t>1218</t>
        </is>
      </c>
      <c r="P37" s="9" t="inlineStr">
        <is>
          <t>account-avatar:1218</t>
        </is>
      </c>
      <c r="Q37" s="9" t="inlineStr">
        <is>
          <t>gridfight-special-avatar:3701218</t>
        </is>
      </c>
      <c r="R37" s="9" t="inlineStr">
        <is>
          <t>{"in_pool":true,"role_id":"1218","special_avatar_id":"3701218"}</t>
        </is>
      </c>
    </row>
    <row r="38" ht="30" customHeight="1">
      <c r="A38" s="8" t="n"/>
      <c r="B38" s="8" t="n">
        <v>31</v>
      </c>
      <c r="C38" s="8" t="inlineStr">
        <is>
          <t>currency-wars.build-reference.role.1220</t>
        </is>
      </c>
      <c r="D38" s="8" t="inlineStr">
        <is>
          <t>starclock.currency-wars-row.v1</t>
        </is>
      </c>
      <c r="E38" s="8" t="inlineStr">
        <is>
          <t>CurrencyWarsBuildReferenceAvatar</t>
        </is>
      </c>
      <c r="F38" s="8" t="inlineStr">
        <is>
          <t>Role 1220 build reference</t>
        </is>
      </c>
      <c r="G38" s="8" t="inlineStr">
        <is>
          <t>角色 1220 配装引用</t>
        </is>
      </c>
      <c r="H38" s="8" t="inlineStr">
        <is>
          <t>Role 1220 maps owned avatar 1220 to special/trial avatar 3701220.</t>
        </is>
      </c>
      <c r="I38" s="8" t="inlineStr">
        <is>
          <t>角色 1220 将已拥有角色原型 1220 映射至特殊/试用角色 3701220。</t>
        </is>
      </c>
      <c r="J38" s="8" t="inlineStr">
        <is>
          <t>CurrencyWars</t>
        </is>
      </c>
      <c r="K38" s="8" t="inlineStr">
        <is>
          <t>DataReady</t>
        </is>
      </c>
      <c r="L38" s="8" t="inlineStr">
        <is>
          <t>ExactStructured</t>
        </is>
      </c>
      <c r="M38" s="8" t="inlineStr">
        <is>
          <t>["currency-wars.source.eb3a31dbc666d773ce681db621dc16b4","currency-wars.source.ad35391bebfe7b6ad5f7325df2a27947","currency-wars.source.89490cf659cc3e58619bf9fd241a392d"]</t>
        </is>
      </c>
      <c r="N38" s="8" t="inlineStr">
        <is>
          <t>["build-mapping","gridfight","role"]</t>
        </is>
      </c>
      <c r="O38" s="8" t="inlineStr">
        <is>
          <t>1220</t>
        </is>
      </c>
      <c r="P38" s="8" t="inlineStr">
        <is>
          <t>account-avatar:1220</t>
        </is>
      </c>
      <c r="Q38" s="8" t="inlineStr">
        <is>
          <t>gridfight-special-avatar:3701220</t>
        </is>
      </c>
      <c r="R38" s="8" t="inlineStr">
        <is>
          <t>{"in_pool":true,"role_id":"1220","special_avatar_id":"3701220"}</t>
        </is>
      </c>
    </row>
    <row r="39" ht="30" customHeight="1">
      <c r="A39" s="9" t="n"/>
      <c r="B39" s="9" t="n">
        <v>32</v>
      </c>
      <c r="C39" s="9" t="inlineStr">
        <is>
          <t>currency-wars.build-reference.role.1221</t>
        </is>
      </c>
      <c r="D39" s="9" t="inlineStr">
        <is>
          <t>starclock.currency-wars-row.v1</t>
        </is>
      </c>
      <c r="E39" s="9" t="inlineStr">
        <is>
          <t>CurrencyWarsBuildReferenceAvatar</t>
        </is>
      </c>
      <c r="F39" s="9" t="inlineStr">
        <is>
          <t>Role 1221 build reference</t>
        </is>
      </c>
      <c r="G39" s="9" t="inlineStr">
        <is>
          <t>角色 1221 配装引用</t>
        </is>
      </c>
      <c r="H39" s="9" t="inlineStr">
        <is>
          <t>Role 1221 maps owned avatar 1221 to special/trial avatar 3701221.</t>
        </is>
      </c>
      <c r="I39" s="9" t="inlineStr">
        <is>
          <t>角色 1221 将已拥有角色原型 1221 映射至特殊/试用角色 3701221。</t>
        </is>
      </c>
      <c r="J39" s="9" t="inlineStr">
        <is>
          <t>CurrencyWars</t>
        </is>
      </c>
      <c r="K39" s="9" t="inlineStr">
        <is>
          <t>DataReady</t>
        </is>
      </c>
      <c r="L39" s="9" t="inlineStr">
        <is>
          <t>ExactStructured</t>
        </is>
      </c>
      <c r="M39" s="9" t="inlineStr">
        <is>
          <t>["currency-wars.source.4fa8800acef43393afff8f5276ff2438","currency-wars.source.ad35391bebfe7b6ad5f7325df2a27947","currency-wars.source.89490cf659cc3e58619bf9fd241a392d"]</t>
        </is>
      </c>
      <c r="N39" s="9" t="inlineStr">
        <is>
          <t>["build-mapping","gridfight","role"]</t>
        </is>
      </c>
      <c r="O39" s="9" t="inlineStr">
        <is>
          <t>1221</t>
        </is>
      </c>
      <c r="P39" s="9" t="inlineStr">
        <is>
          <t>account-avatar:1221</t>
        </is>
      </c>
      <c r="Q39" s="9" t="inlineStr">
        <is>
          <t>gridfight-special-avatar:3701221</t>
        </is>
      </c>
      <c r="R39" s="9" t="inlineStr">
        <is>
          <t>{"in_pool":true,"role_id":"1221","special_avatar_id":"3701221"}</t>
        </is>
      </c>
    </row>
    <row r="40" ht="30" customHeight="1">
      <c r="A40" s="8" t="n"/>
      <c r="B40" s="8" t="n">
        <v>33</v>
      </c>
      <c r="C40" s="8" t="inlineStr">
        <is>
          <t>currency-wars.build-reference.role.1222</t>
        </is>
      </c>
      <c r="D40" s="8" t="inlineStr">
        <is>
          <t>starclock.currency-wars-row.v1</t>
        </is>
      </c>
      <c r="E40" s="8" t="inlineStr">
        <is>
          <t>CurrencyWarsBuildReferenceAvatar</t>
        </is>
      </c>
      <c r="F40" s="8" t="inlineStr">
        <is>
          <t>Role 1222 build reference</t>
        </is>
      </c>
      <c r="G40" s="8" t="inlineStr">
        <is>
          <t>角色 1222 配装引用</t>
        </is>
      </c>
      <c r="H40" s="8" t="inlineStr">
        <is>
          <t>Role 1222 maps owned avatar 1222 to special/trial avatar 3701222.</t>
        </is>
      </c>
      <c r="I40" s="8" t="inlineStr">
        <is>
          <t>角色 1222 将已拥有角色原型 1222 映射至特殊/试用角色 3701222。</t>
        </is>
      </c>
      <c r="J40" s="8" t="inlineStr">
        <is>
          <t>CurrencyWars</t>
        </is>
      </c>
      <c r="K40" s="8" t="inlineStr">
        <is>
          <t>DataReady</t>
        </is>
      </c>
      <c r="L40" s="8" t="inlineStr">
        <is>
          <t>ExactStructured</t>
        </is>
      </c>
      <c r="M40" s="8" t="inlineStr">
        <is>
          <t>["currency-wars.source.25574e4e97fa798a3bd158af9a2fd0bb","currency-wars.source.ad35391bebfe7b6ad5f7325df2a27947","currency-wars.source.89490cf659cc3e58619bf9fd241a392d"]</t>
        </is>
      </c>
      <c r="N40" s="8" t="inlineStr">
        <is>
          <t>["build-mapping","gridfight","role"]</t>
        </is>
      </c>
      <c r="O40" s="8" t="inlineStr">
        <is>
          <t>1222</t>
        </is>
      </c>
      <c r="P40" s="8" t="inlineStr">
        <is>
          <t>account-avatar:1222</t>
        </is>
      </c>
      <c r="Q40" s="8" t="inlineStr">
        <is>
          <t>gridfight-special-avatar:3701222</t>
        </is>
      </c>
      <c r="R40" s="8" t="inlineStr">
        <is>
          <t>{"in_pool":true,"role_id":"1222","special_avatar_id":"3701222"}</t>
        </is>
      </c>
    </row>
    <row r="41" ht="30" customHeight="1">
      <c r="A41" s="9" t="n"/>
      <c r="B41" s="9" t="n">
        <v>34</v>
      </c>
      <c r="C41" s="9" t="inlineStr">
        <is>
          <t>currency-wars.build-reference.role.1223</t>
        </is>
      </c>
      <c r="D41" s="9" t="inlineStr">
        <is>
          <t>starclock.currency-wars-row.v1</t>
        </is>
      </c>
      <c r="E41" s="9" t="inlineStr">
        <is>
          <t>CurrencyWarsBuildReferenceAvatar</t>
        </is>
      </c>
      <c r="F41" s="9" t="inlineStr">
        <is>
          <t>Role 1223 build reference</t>
        </is>
      </c>
      <c r="G41" s="9" t="inlineStr">
        <is>
          <t>角色 1223 配装引用</t>
        </is>
      </c>
      <c r="H41" s="9" t="inlineStr">
        <is>
          <t>Role 1223 maps owned avatar 1223 to special/trial avatar 3701223.</t>
        </is>
      </c>
      <c r="I41" s="9" t="inlineStr">
        <is>
          <t>角色 1223 将已拥有角色原型 1223 映射至特殊/试用角色 3701223。</t>
        </is>
      </c>
      <c r="J41" s="9" t="inlineStr">
        <is>
          <t>CurrencyWars</t>
        </is>
      </c>
      <c r="K41" s="9" t="inlineStr">
        <is>
          <t>DataReady</t>
        </is>
      </c>
      <c r="L41" s="9" t="inlineStr">
        <is>
          <t>ExactStructured</t>
        </is>
      </c>
      <c r="M41" s="9" t="inlineStr">
        <is>
          <t>["currency-wars.source.54a0b0844e62652e619cf6cb28a9108f","currency-wars.source.ad35391bebfe7b6ad5f7325df2a27947","currency-wars.source.89490cf659cc3e58619bf9fd241a392d"]</t>
        </is>
      </c>
      <c r="N41" s="9" t="inlineStr">
        <is>
          <t>["build-mapping","gridfight","role"]</t>
        </is>
      </c>
      <c r="O41" s="9" t="inlineStr">
        <is>
          <t>1223</t>
        </is>
      </c>
      <c r="P41" s="9" t="inlineStr">
        <is>
          <t>account-avatar:1223</t>
        </is>
      </c>
      <c r="Q41" s="9" t="inlineStr">
        <is>
          <t>gridfight-special-avatar:3701223</t>
        </is>
      </c>
      <c r="R41" s="9" t="inlineStr">
        <is>
          <t>{"in_pool":true,"role_id":"1223","special_avatar_id":"3701223"}</t>
        </is>
      </c>
    </row>
    <row r="42" ht="30" customHeight="1">
      <c r="A42" s="8" t="n"/>
      <c r="B42" s="8" t="n">
        <v>35</v>
      </c>
      <c r="C42" s="8" t="inlineStr">
        <is>
          <t>currency-wars.build-reference.role.1225</t>
        </is>
      </c>
      <c r="D42" s="8" t="inlineStr">
        <is>
          <t>starclock.currency-wars-row.v1</t>
        </is>
      </c>
      <c r="E42" s="8" t="inlineStr">
        <is>
          <t>CurrencyWarsBuildReferenceAvatar</t>
        </is>
      </c>
      <c r="F42" s="8" t="inlineStr">
        <is>
          <t>Role 1225 build reference</t>
        </is>
      </c>
      <c r="G42" s="8" t="inlineStr">
        <is>
          <t>角色 1225 配装引用</t>
        </is>
      </c>
      <c r="H42" s="8" t="inlineStr">
        <is>
          <t>Role 1225 maps owned avatar 1225 to special/trial avatar 3701225.</t>
        </is>
      </c>
      <c r="I42" s="8" t="inlineStr">
        <is>
          <t>角色 1225 将已拥有角色原型 1225 映射至特殊/试用角色 3701225。</t>
        </is>
      </c>
      <c r="J42" s="8" t="inlineStr">
        <is>
          <t>CurrencyWars</t>
        </is>
      </c>
      <c r="K42" s="8" t="inlineStr">
        <is>
          <t>DataReady</t>
        </is>
      </c>
      <c r="L42" s="8" t="inlineStr">
        <is>
          <t>ExactStructured</t>
        </is>
      </c>
      <c r="M42" s="8" t="inlineStr">
        <is>
          <t>["currency-wars.source.9a16ac1fcfeac2a3d4834028548add82","currency-wars.source.ad35391bebfe7b6ad5f7325df2a27947","currency-wars.source.89490cf659cc3e58619bf9fd241a392d"]</t>
        </is>
      </c>
      <c r="N42" s="8" t="inlineStr">
        <is>
          <t>["build-mapping","gridfight","role"]</t>
        </is>
      </c>
      <c r="O42" s="8" t="inlineStr">
        <is>
          <t>1225</t>
        </is>
      </c>
      <c r="P42" s="8" t="inlineStr">
        <is>
          <t>account-avatar:1225</t>
        </is>
      </c>
      <c r="Q42" s="8" t="inlineStr">
        <is>
          <t>gridfight-special-avatar:3701225</t>
        </is>
      </c>
      <c r="R42" s="8" t="inlineStr">
        <is>
          <t>{"in_pool":true,"role_id":"1225","special_avatar_id":"3701225"}</t>
        </is>
      </c>
    </row>
    <row r="43" ht="30" customHeight="1">
      <c r="A43" s="9" t="n"/>
      <c r="B43" s="9" t="n">
        <v>36</v>
      </c>
      <c r="C43" s="9" t="inlineStr">
        <is>
          <t>currency-wars.build-reference.role.1301</t>
        </is>
      </c>
      <c r="D43" s="9" t="inlineStr">
        <is>
          <t>starclock.currency-wars-row.v1</t>
        </is>
      </c>
      <c r="E43" s="9" t="inlineStr">
        <is>
          <t>CurrencyWarsBuildReferenceAvatar</t>
        </is>
      </c>
      <c r="F43" s="9" t="inlineStr">
        <is>
          <t>Role 1301 build reference</t>
        </is>
      </c>
      <c r="G43" s="9" t="inlineStr">
        <is>
          <t>角色 1301 配装引用</t>
        </is>
      </c>
      <c r="H43" s="9" t="inlineStr">
        <is>
          <t>Role 1301 maps owned avatar 1301 to special/trial avatar 3701301.</t>
        </is>
      </c>
      <c r="I43" s="9" t="inlineStr">
        <is>
          <t>角色 1301 将已拥有角色原型 1301 映射至特殊/试用角色 3701301。</t>
        </is>
      </c>
      <c r="J43" s="9" t="inlineStr">
        <is>
          <t>CurrencyWars</t>
        </is>
      </c>
      <c r="K43" s="9" t="inlineStr">
        <is>
          <t>DataReady</t>
        </is>
      </c>
      <c r="L43" s="9" t="inlineStr">
        <is>
          <t>ExactStructured</t>
        </is>
      </c>
      <c r="M43" s="9" t="inlineStr">
        <is>
          <t>["currency-wars.source.71a8e90f4b22175526b2a22994750e97","currency-wars.source.ad35391bebfe7b6ad5f7325df2a27947","currency-wars.source.89490cf659cc3e58619bf9fd241a392d"]</t>
        </is>
      </c>
      <c r="N43" s="9" t="inlineStr">
        <is>
          <t>["build-mapping","gridfight","role"]</t>
        </is>
      </c>
      <c r="O43" s="9" t="inlineStr">
        <is>
          <t>1301</t>
        </is>
      </c>
      <c r="P43" s="9" t="inlineStr">
        <is>
          <t>account-avatar:1301</t>
        </is>
      </c>
      <c r="Q43" s="9" t="inlineStr">
        <is>
          <t>gridfight-special-avatar:3701301</t>
        </is>
      </c>
      <c r="R43" s="9" t="inlineStr">
        <is>
          <t>{"in_pool":true,"role_id":"1301","special_avatar_id":"3701301"}</t>
        </is>
      </c>
    </row>
    <row r="44" ht="30" customHeight="1">
      <c r="A44" s="8" t="n"/>
      <c r="B44" s="8" t="n">
        <v>37</v>
      </c>
      <c r="C44" s="8" t="inlineStr">
        <is>
          <t>currency-wars.build-reference.role.1302</t>
        </is>
      </c>
      <c r="D44" s="8" t="inlineStr">
        <is>
          <t>starclock.currency-wars-row.v1</t>
        </is>
      </c>
      <c r="E44" s="8" t="inlineStr">
        <is>
          <t>CurrencyWarsBuildReferenceAvatar</t>
        </is>
      </c>
      <c r="F44" s="8" t="inlineStr">
        <is>
          <t>Role 1302 build reference</t>
        </is>
      </c>
      <c r="G44" s="8" t="inlineStr">
        <is>
          <t>角色 1302 配装引用</t>
        </is>
      </c>
      <c r="H44" s="8" t="inlineStr">
        <is>
          <t>Role 1302 maps owned avatar 1302 to special/trial avatar 3701302.</t>
        </is>
      </c>
      <c r="I44" s="8" t="inlineStr">
        <is>
          <t>角色 1302 将已拥有角色原型 1302 映射至特殊/试用角色 3701302。</t>
        </is>
      </c>
      <c r="J44" s="8" t="inlineStr">
        <is>
          <t>CurrencyWars</t>
        </is>
      </c>
      <c r="K44" s="8" t="inlineStr">
        <is>
          <t>DataReady</t>
        </is>
      </c>
      <c r="L44" s="8" t="inlineStr">
        <is>
          <t>ExactStructured</t>
        </is>
      </c>
      <c r="M44" s="8" t="inlineStr">
        <is>
          <t>["currency-wars.source.45d387a3dc6714d5b196add6181383ec","currency-wars.source.ad35391bebfe7b6ad5f7325df2a27947","currency-wars.source.89490cf659cc3e58619bf9fd241a392d"]</t>
        </is>
      </c>
      <c r="N44" s="8" t="inlineStr">
        <is>
          <t>["build-mapping","gridfight","role"]</t>
        </is>
      </c>
      <c r="O44" s="8" t="inlineStr">
        <is>
          <t>1302</t>
        </is>
      </c>
      <c r="P44" s="8" t="inlineStr">
        <is>
          <t>account-avatar:1302</t>
        </is>
      </c>
      <c r="Q44" s="8" t="inlineStr">
        <is>
          <t>gridfight-special-avatar:3701302</t>
        </is>
      </c>
      <c r="R44" s="8" t="inlineStr">
        <is>
          <t>{"in_pool":true,"role_id":"1302","special_avatar_id":"3701302"}</t>
        </is>
      </c>
    </row>
    <row r="45" ht="30" customHeight="1">
      <c r="A45" s="9" t="n"/>
      <c r="B45" s="9" t="n">
        <v>38</v>
      </c>
      <c r="C45" s="9" t="inlineStr">
        <is>
          <t>currency-wars.build-reference.role.1303</t>
        </is>
      </c>
      <c r="D45" s="9" t="inlineStr">
        <is>
          <t>starclock.currency-wars-row.v1</t>
        </is>
      </c>
      <c r="E45" s="9" t="inlineStr">
        <is>
          <t>CurrencyWarsBuildReferenceAvatar</t>
        </is>
      </c>
      <c r="F45" s="9" t="inlineStr">
        <is>
          <t>Role 1303 build reference</t>
        </is>
      </c>
      <c r="G45" s="9" t="inlineStr">
        <is>
          <t>角色 1303 配装引用</t>
        </is>
      </c>
      <c r="H45" s="9" t="inlineStr">
        <is>
          <t>Role 1303 maps owned avatar 1303 to special/trial avatar 3701303.</t>
        </is>
      </c>
      <c r="I45" s="9" t="inlineStr">
        <is>
          <t>角色 1303 将已拥有角色原型 1303 映射至特殊/试用角色 3701303。</t>
        </is>
      </c>
      <c r="J45" s="9" t="inlineStr">
        <is>
          <t>CurrencyWars</t>
        </is>
      </c>
      <c r="K45" s="9" t="inlineStr">
        <is>
          <t>DataReady</t>
        </is>
      </c>
      <c r="L45" s="9" t="inlineStr">
        <is>
          <t>ExactStructured</t>
        </is>
      </c>
      <c r="M45" s="9" t="inlineStr">
        <is>
          <t>["currency-wars.source.2e010b766b087fd75bace03525cb9378","currency-wars.source.ad35391bebfe7b6ad5f7325df2a27947","currency-wars.source.89490cf659cc3e58619bf9fd241a392d"]</t>
        </is>
      </c>
      <c r="N45" s="9" t="inlineStr">
        <is>
          <t>["build-mapping","gridfight","role"]</t>
        </is>
      </c>
      <c r="O45" s="9" t="inlineStr">
        <is>
          <t>1303</t>
        </is>
      </c>
      <c r="P45" s="9" t="inlineStr">
        <is>
          <t>account-avatar:1303</t>
        </is>
      </c>
      <c r="Q45" s="9" t="inlineStr">
        <is>
          <t>gridfight-special-avatar:3701303</t>
        </is>
      </c>
      <c r="R45" s="9" t="inlineStr">
        <is>
          <t>{"in_pool":true,"role_id":"1303","special_avatar_id":"3701303"}</t>
        </is>
      </c>
    </row>
    <row r="46" ht="30" customHeight="1">
      <c r="A46" s="8" t="n"/>
      <c r="B46" s="8" t="n">
        <v>39</v>
      </c>
      <c r="C46" s="8" t="inlineStr">
        <is>
          <t>currency-wars.build-reference.role.1304</t>
        </is>
      </c>
      <c r="D46" s="8" t="inlineStr">
        <is>
          <t>starclock.currency-wars-row.v1</t>
        </is>
      </c>
      <c r="E46" s="8" t="inlineStr">
        <is>
          <t>CurrencyWarsBuildReferenceAvatar</t>
        </is>
      </c>
      <c r="F46" s="8" t="inlineStr">
        <is>
          <t>Role 1304 build reference</t>
        </is>
      </c>
      <c r="G46" s="8" t="inlineStr">
        <is>
          <t>角色 1304 配装引用</t>
        </is>
      </c>
      <c r="H46" s="8" t="inlineStr">
        <is>
          <t>Role 1304 maps owned avatar 1304 to special/trial avatar 3701304.</t>
        </is>
      </c>
      <c r="I46" s="8" t="inlineStr">
        <is>
          <t>角色 1304 将已拥有角色原型 1304 映射至特殊/试用角色 3701304。</t>
        </is>
      </c>
      <c r="J46" s="8" t="inlineStr">
        <is>
          <t>CurrencyWars</t>
        </is>
      </c>
      <c r="K46" s="8" t="inlineStr">
        <is>
          <t>DataReady</t>
        </is>
      </c>
      <c r="L46" s="8" t="inlineStr">
        <is>
          <t>ExactStructured</t>
        </is>
      </c>
      <c r="M46" s="8" t="inlineStr">
        <is>
          <t>["currency-wars.source.70f24f201ddb16254198228d780d0e12","currency-wars.source.ad35391bebfe7b6ad5f7325df2a27947","currency-wars.source.89490cf659cc3e58619bf9fd241a392d"]</t>
        </is>
      </c>
      <c r="N46" s="8" t="inlineStr">
        <is>
          <t>["build-mapping","gridfight","role"]</t>
        </is>
      </c>
      <c r="O46" s="8" t="inlineStr">
        <is>
          <t>1304</t>
        </is>
      </c>
      <c r="P46" s="8" t="inlineStr">
        <is>
          <t>account-avatar:1304</t>
        </is>
      </c>
      <c r="Q46" s="8" t="inlineStr">
        <is>
          <t>gridfight-special-avatar:3701304</t>
        </is>
      </c>
      <c r="R46" s="8" t="inlineStr">
        <is>
          <t>{"in_pool":true,"role_id":"1304","special_avatar_id":"3701304"}</t>
        </is>
      </c>
    </row>
    <row r="47" ht="30" customHeight="1">
      <c r="A47" s="9" t="n"/>
      <c r="B47" s="9" t="n">
        <v>40</v>
      </c>
      <c r="C47" s="9" t="inlineStr">
        <is>
          <t>currency-wars.build-reference.role.1305</t>
        </is>
      </c>
      <c r="D47" s="9" t="inlineStr">
        <is>
          <t>starclock.currency-wars-row.v1</t>
        </is>
      </c>
      <c r="E47" s="9" t="inlineStr">
        <is>
          <t>CurrencyWarsBuildReferenceAvatar</t>
        </is>
      </c>
      <c r="F47" s="9" t="inlineStr">
        <is>
          <t>Role 1305 build reference</t>
        </is>
      </c>
      <c r="G47" s="9" t="inlineStr">
        <is>
          <t>角色 1305 配装引用</t>
        </is>
      </c>
      <c r="H47" s="9" t="inlineStr">
        <is>
          <t>Role 1305 maps owned avatar 1305 to special/trial avatar 3701305.</t>
        </is>
      </c>
      <c r="I47" s="9" t="inlineStr">
        <is>
          <t>角色 1305 将已拥有角色原型 1305 映射至特殊/试用角色 3701305。</t>
        </is>
      </c>
      <c r="J47" s="9" t="inlineStr">
        <is>
          <t>CurrencyWars</t>
        </is>
      </c>
      <c r="K47" s="9" t="inlineStr">
        <is>
          <t>DataReady</t>
        </is>
      </c>
      <c r="L47" s="9" t="inlineStr">
        <is>
          <t>ExactStructured</t>
        </is>
      </c>
      <c r="M47" s="9" t="inlineStr">
        <is>
          <t>["currency-wars.source.d68ea1499b40ae8fb18c4eeee79cecb6","currency-wars.source.ad35391bebfe7b6ad5f7325df2a27947","currency-wars.source.89490cf659cc3e58619bf9fd241a392d"]</t>
        </is>
      </c>
      <c r="N47" s="9" t="inlineStr">
        <is>
          <t>["build-mapping","gridfight","role"]</t>
        </is>
      </c>
      <c r="O47" s="9" t="inlineStr">
        <is>
          <t>1305</t>
        </is>
      </c>
      <c r="P47" s="9" t="inlineStr">
        <is>
          <t>account-avatar:1305</t>
        </is>
      </c>
      <c r="Q47" s="9" t="inlineStr">
        <is>
          <t>gridfight-special-avatar:3701305</t>
        </is>
      </c>
      <c r="R47" s="9" t="inlineStr">
        <is>
          <t>{"in_pool":true,"role_id":"1305","special_avatar_id":"3701305"}</t>
        </is>
      </c>
    </row>
    <row r="48" ht="30" customHeight="1">
      <c r="A48" s="8" t="n"/>
      <c r="B48" s="8" t="n">
        <v>41</v>
      </c>
      <c r="C48" s="8" t="inlineStr">
        <is>
          <t>currency-wars.build-reference.role.1306</t>
        </is>
      </c>
      <c r="D48" s="8" t="inlineStr">
        <is>
          <t>starclock.currency-wars-row.v1</t>
        </is>
      </c>
      <c r="E48" s="8" t="inlineStr">
        <is>
          <t>CurrencyWarsBuildReferenceAvatar</t>
        </is>
      </c>
      <c r="F48" s="8" t="inlineStr">
        <is>
          <t>Role 1306 build reference</t>
        </is>
      </c>
      <c r="G48" s="8" t="inlineStr">
        <is>
          <t>角色 1306 配装引用</t>
        </is>
      </c>
      <c r="H48" s="8" t="inlineStr">
        <is>
          <t>Role 1306 maps owned avatar 1306 to special/trial avatar 3701306.</t>
        </is>
      </c>
      <c r="I48" s="8" t="inlineStr">
        <is>
          <t>角色 1306 将已拥有角色原型 1306 映射至特殊/试用角色 3701306。</t>
        </is>
      </c>
      <c r="J48" s="8" t="inlineStr">
        <is>
          <t>CurrencyWars</t>
        </is>
      </c>
      <c r="K48" s="8" t="inlineStr">
        <is>
          <t>DataReady</t>
        </is>
      </c>
      <c r="L48" s="8" t="inlineStr">
        <is>
          <t>ExactStructured</t>
        </is>
      </c>
      <c r="M48" s="8" t="inlineStr">
        <is>
          <t>["currency-wars.source.0a04898e5e41eee4d6b15f2408d8bf6d","currency-wars.source.ad35391bebfe7b6ad5f7325df2a27947","currency-wars.source.89490cf659cc3e58619bf9fd241a392d"]</t>
        </is>
      </c>
      <c r="N48" s="8" t="inlineStr">
        <is>
          <t>["build-mapping","gridfight","role"]</t>
        </is>
      </c>
      <c r="O48" s="8" t="inlineStr">
        <is>
          <t>1306</t>
        </is>
      </c>
      <c r="P48" s="8" t="inlineStr">
        <is>
          <t>account-avatar:1306</t>
        </is>
      </c>
      <c r="Q48" s="8" t="inlineStr">
        <is>
          <t>gridfight-special-avatar:3701306</t>
        </is>
      </c>
      <c r="R48" s="8" t="inlineStr">
        <is>
          <t>{"in_pool":true,"role_id":"1306","special_avatar_id":"3701306"}</t>
        </is>
      </c>
    </row>
    <row r="49" ht="30" customHeight="1">
      <c r="A49" s="9" t="n"/>
      <c r="B49" s="9" t="n">
        <v>42</v>
      </c>
      <c r="C49" s="9" t="inlineStr">
        <is>
          <t>currency-wars.build-reference.role.1307</t>
        </is>
      </c>
      <c r="D49" s="9" t="inlineStr">
        <is>
          <t>starclock.currency-wars-row.v1</t>
        </is>
      </c>
      <c r="E49" s="9" t="inlineStr">
        <is>
          <t>CurrencyWarsBuildReferenceAvatar</t>
        </is>
      </c>
      <c r="F49" s="9" t="inlineStr">
        <is>
          <t>Role 1307 build reference</t>
        </is>
      </c>
      <c r="G49" s="9" t="inlineStr">
        <is>
          <t>角色 1307 配装引用</t>
        </is>
      </c>
      <c r="H49" s="9" t="inlineStr">
        <is>
          <t>Role 1307 maps owned avatar 1307 to special/trial avatar 3701307.</t>
        </is>
      </c>
      <c r="I49" s="9" t="inlineStr">
        <is>
          <t>角色 1307 将已拥有角色原型 1307 映射至特殊/试用角色 3701307。</t>
        </is>
      </c>
      <c r="J49" s="9" t="inlineStr">
        <is>
          <t>CurrencyWars</t>
        </is>
      </c>
      <c r="K49" s="9" t="inlineStr">
        <is>
          <t>DataReady</t>
        </is>
      </c>
      <c r="L49" s="9" t="inlineStr">
        <is>
          <t>ExactStructured</t>
        </is>
      </c>
      <c r="M49" s="9" t="inlineStr">
        <is>
          <t>["currency-wars.source.3ea445e3914ad4a172d32c66e84090c7","currency-wars.source.ad35391bebfe7b6ad5f7325df2a27947","currency-wars.source.89490cf659cc3e58619bf9fd241a392d"]</t>
        </is>
      </c>
      <c r="N49" s="9" t="inlineStr">
        <is>
          <t>["build-mapping","gridfight","role"]</t>
        </is>
      </c>
      <c r="O49" s="9" t="inlineStr">
        <is>
          <t>1307</t>
        </is>
      </c>
      <c r="P49" s="9" t="inlineStr">
        <is>
          <t>account-avatar:1307</t>
        </is>
      </c>
      <c r="Q49" s="9" t="inlineStr">
        <is>
          <t>gridfight-special-avatar:3701307</t>
        </is>
      </c>
      <c r="R49" s="9" t="inlineStr">
        <is>
          <t>{"in_pool":true,"role_id":"1307","special_avatar_id":"3701307"}</t>
        </is>
      </c>
    </row>
    <row r="50" ht="30" customHeight="1">
      <c r="A50" s="8" t="n"/>
      <c r="B50" s="8" t="n">
        <v>43</v>
      </c>
      <c r="C50" s="8" t="inlineStr">
        <is>
          <t>currency-wars.build-reference.role.1308</t>
        </is>
      </c>
      <c r="D50" s="8" t="inlineStr">
        <is>
          <t>starclock.currency-wars-row.v1</t>
        </is>
      </c>
      <c r="E50" s="8" t="inlineStr">
        <is>
          <t>CurrencyWarsBuildReferenceAvatar</t>
        </is>
      </c>
      <c r="F50" s="8" t="inlineStr">
        <is>
          <t>Role 1308 build reference</t>
        </is>
      </c>
      <c r="G50" s="8" t="inlineStr">
        <is>
          <t>角色 1308 配装引用</t>
        </is>
      </c>
      <c r="H50" s="8" t="inlineStr">
        <is>
          <t>Role 1308 maps owned avatar 1308 to special/trial avatar 3701308.</t>
        </is>
      </c>
      <c r="I50" s="8" t="inlineStr">
        <is>
          <t>角色 1308 将已拥有角色原型 1308 映射至特殊/试用角色 3701308。</t>
        </is>
      </c>
      <c r="J50" s="8" t="inlineStr">
        <is>
          <t>CurrencyWars</t>
        </is>
      </c>
      <c r="K50" s="8" t="inlineStr">
        <is>
          <t>DataReady</t>
        </is>
      </c>
      <c r="L50" s="8" t="inlineStr">
        <is>
          <t>ExactStructured</t>
        </is>
      </c>
      <c r="M50" s="8" t="inlineStr">
        <is>
          <t>["currency-wars.source.c1f97764ccacff75946f7562f1e56881","currency-wars.source.ad35391bebfe7b6ad5f7325df2a27947","currency-wars.source.89490cf659cc3e58619bf9fd241a392d"]</t>
        </is>
      </c>
      <c r="N50" s="8" t="inlineStr">
        <is>
          <t>["build-mapping","gridfight","role"]</t>
        </is>
      </c>
      <c r="O50" s="8" t="inlineStr">
        <is>
          <t>1308</t>
        </is>
      </c>
      <c r="P50" s="8" t="inlineStr">
        <is>
          <t>account-avatar:1308</t>
        </is>
      </c>
      <c r="Q50" s="8" t="inlineStr">
        <is>
          <t>gridfight-special-avatar:3701308</t>
        </is>
      </c>
      <c r="R50" s="8" t="inlineStr">
        <is>
          <t>{"in_pool":true,"role_id":"1308","special_avatar_id":"3701308"}</t>
        </is>
      </c>
    </row>
    <row r="51" ht="30" customHeight="1">
      <c r="A51" s="9" t="n"/>
      <c r="B51" s="9" t="n">
        <v>44</v>
      </c>
      <c r="C51" s="9" t="inlineStr">
        <is>
          <t>currency-wars.build-reference.role.1309</t>
        </is>
      </c>
      <c r="D51" s="9" t="inlineStr">
        <is>
          <t>starclock.currency-wars-row.v1</t>
        </is>
      </c>
      <c r="E51" s="9" t="inlineStr">
        <is>
          <t>CurrencyWarsBuildReferenceAvatar</t>
        </is>
      </c>
      <c r="F51" s="9" t="inlineStr">
        <is>
          <t>Role 1309 build reference</t>
        </is>
      </c>
      <c r="G51" s="9" t="inlineStr">
        <is>
          <t>角色 1309 配装引用</t>
        </is>
      </c>
      <c r="H51" s="9" t="inlineStr">
        <is>
          <t>Role 1309 maps owned avatar 1309 to special/trial avatar 3701309.</t>
        </is>
      </c>
      <c r="I51" s="9" t="inlineStr">
        <is>
          <t>角色 1309 将已拥有角色原型 1309 映射至特殊/试用角色 3701309。</t>
        </is>
      </c>
      <c r="J51" s="9" t="inlineStr">
        <is>
          <t>CurrencyWars</t>
        </is>
      </c>
      <c r="K51" s="9" t="inlineStr">
        <is>
          <t>DataReady</t>
        </is>
      </c>
      <c r="L51" s="9" t="inlineStr">
        <is>
          <t>ExactStructured</t>
        </is>
      </c>
      <c r="M51" s="9" t="inlineStr">
        <is>
          <t>["currency-wars.source.101d0e45eef4b71947d25863b9be8b5b","currency-wars.source.ad35391bebfe7b6ad5f7325df2a27947","currency-wars.source.89490cf659cc3e58619bf9fd241a392d"]</t>
        </is>
      </c>
      <c r="N51" s="9" t="inlineStr">
        <is>
          <t>["build-mapping","gridfight","role"]</t>
        </is>
      </c>
      <c r="O51" s="9" t="inlineStr">
        <is>
          <t>1309</t>
        </is>
      </c>
      <c r="P51" s="9" t="inlineStr">
        <is>
          <t>account-avatar:1309</t>
        </is>
      </c>
      <c r="Q51" s="9" t="inlineStr">
        <is>
          <t>gridfight-special-avatar:3701309</t>
        </is>
      </c>
      <c r="R51" s="9" t="inlineStr">
        <is>
          <t>{"in_pool":true,"role_id":"1309","special_avatar_id":"3701309"}</t>
        </is>
      </c>
    </row>
    <row r="52" ht="30" customHeight="1">
      <c r="A52" s="8" t="n"/>
      <c r="B52" s="8" t="n">
        <v>45</v>
      </c>
      <c r="C52" s="8" t="inlineStr">
        <is>
          <t>currency-wars.build-reference.role.1310</t>
        </is>
      </c>
      <c r="D52" s="8" t="inlineStr">
        <is>
          <t>starclock.currency-wars-row.v1</t>
        </is>
      </c>
      <c r="E52" s="8" t="inlineStr">
        <is>
          <t>CurrencyWarsBuildReferenceAvatar</t>
        </is>
      </c>
      <c r="F52" s="8" t="inlineStr">
        <is>
          <t>Role 1310 build reference</t>
        </is>
      </c>
      <c r="G52" s="8" t="inlineStr">
        <is>
          <t>角色 1310 配装引用</t>
        </is>
      </c>
      <c r="H52" s="8" t="inlineStr">
        <is>
          <t>Role 1310 maps owned avatar 1310 to special/trial avatar 3701310.</t>
        </is>
      </c>
      <c r="I52" s="8" t="inlineStr">
        <is>
          <t>角色 1310 将已拥有角色原型 1310 映射至特殊/试用角色 3701310。</t>
        </is>
      </c>
      <c r="J52" s="8" t="inlineStr">
        <is>
          <t>CurrencyWars</t>
        </is>
      </c>
      <c r="K52" s="8" t="inlineStr">
        <is>
          <t>DataReady</t>
        </is>
      </c>
      <c r="L52" s="8" t="inlineStr">
        <is>
          <t>ExactStructured</t>
        </is>
      </c>
      <c r="M52" s="8" t="inlineStr">
        <is>
          <t>["currency-wars.source.4a504f6b5a1b458b388416a06a2c95ba","currency-wars.source.ad35391bebfe7b6ad5f7325df2a27947","currency-wars.source.89490cf659cc3e58619bf9fd241a392d"]</t>
        </is>
      </c>
      <c r="N52" s="8" t="inlineStr">
        <is>
          <t>["build-mapping","gridfight","role"]</t>
        </is>
      </c>
      <c r="O52" s="8" t="inlineStr">
        <is>
          <t>1310</t>
        </is>
      </c>
      <c r="P52" s="8" t="inlineStr">
        <is>
          <t>account-avatar:1310</t>
        </is>
      </c>
      <c r="Q52" s="8" t="inlineStr">
        <is>
          <t>gridfight-special-avatar:3701310</t>
        </is>
      </c>
      <c r="R52" s="8" t="inlineStr">
        <is>
          <t>{"in_pool":true,"role_id":"1310","special_avatar_id":"3701310"}</t>
        </is>
      </c>
    </row>
    <row r="53" ht="30" customHeight="1">
      <c r="A53" s="9" t="n"/>
      <c r="B53" s="9" t="n">
        <v>46</v>
      </c>
      <c r="C53" s="9" t="inlineStr">
        <is>
          <t>currency-wars.build-reference.role.1313</t>
        </is>
      </c>
      <c r="D53" s="9" t="inlineStr">
        <is>
          <t>starclock.currency-wars-row.v1</t>
        </is>
      </c>
      <c r="E53" s="9" t="inlineStr">
        <is>
          <t>CurrencyWarsBuildReferenceAvatar</t>
        </is>
      </c>
      <c r="F53" s="9" t="inlineStr">
        <is>
          <t>Role 1313 build reference</t>
        </is>
      </c>
      <c r="G53" s="9" t="inlineStr">
        <is>
          <t>角色 1313 配装引用</t>
        </is>
      </c>
      <c r="H53" s="9" t="inlineStr">
        <is>
          <t>Role 1313 maps owned avatar 1313 to special/trial avatar 3701313.</t>
        </is>
      </c>
      <c r="I53" s="9" t="inlineStr">
        <is>
          <t>角色 1313 将已拥有角色原型 1313 映射至特殊/试用角色 3701313。</t>
        </is>
      </c>
      <c r="J53" s="9" t="inlineStr">
        <is>
          <t>CurrencyWars</t>
        </is>
      </c>
      <c r="K53" s="9" t="inlineStr">
        <is>
          <t>DataReady</t>
        </is>
      </c>
      <c r="L53" s="9" t="inlineStr">
        <is>
          <t>ExactStructured</t>
        </is>
      </c>
      <c r="M53" s="9" t="inlineStr">
        <is>
          <t>["currency-wars.source.3d184772959d585241b8690d4180960c","currency-wars.source.ad35391bebfe7b6ad5f7325df2a27947","currency-wars.source.89490cf659cc3e58619bf9fd241a392d"]</t>
        </is>
      </c>
      <c r="N53" s="9" t="inlineStr">
        <is>
          <t>["build-mapping","gridfight","role"]</t>
        </is>
      </c>
      <c r="O53" s="9" t="inlineStr">
        <is>
          <t>1313</t>
        </is>
      </c>
      <c r="P53" s="9" t="inlineStr">
        <is>
          <t>account-avatar:1313</t>
        </is>
      </c>
      <c r="Q53" s="9" t="inlineStr">
        <is>
          <t>gridfight-special-avatar:3701313</t>
        </is>
      </c>
      <c r="R53" s="9" t="inlineStr">
        <is>
          <t>{"in_pool":true,"role_id":"1313","special_avatar_id":"3701313"}</t>
        </is>
      </c>
    </row>
    <row r="54" ht="30" customHeight="1">
      <c r="A54" s="8" t="n"/>
      <c r="B54" s="8" t="n">
        <v>47</v>
      </c>
      <c r="C54" s="8" t="inlineStr">
        <is>
          <t>currency-wars.build-reference.role.1314</t>
        </is>
      </c>
      <c r="D54" s="8" t="inlineStr">
        <is>
          <t>starclock.currency-wars-row.v1</t>
        </is>
      </c>
      <c r="E54" s="8" t="inlineStr">
        <is>
          <t>CurrencyWarsBuildReferenceAvatar</t>
        </is>
      </c>
      <c r="F54" s="8" t="inlineStr">
        <is>
          <t>Role 1314 build reference</t>
        </is>
      </c>
      <c r="G54" s="8" t="inlineStr">
        <is>
          <t>角色 1314 配装引用</t>
        </is>
      </c>
      <c r="H54" s="8" t="inlineStr">
        <is>
          <t>Role 1314 maps owned avatar 1314 to special/trial avatar 3701314.</t>
        </is>
      </c>
      <c r="I54" s="8" t="inlineStr">
        <is>
          <t>角色 1314 将已拥有角色原型 1314 映射至特殊/试用角色 3701314。</t>
        </is>
      </c>
      <c r="J54" s="8" t="inlineStr">
        <is>
          <t>CurrencyWars</t>
        </is>
      </c>
      <c r="K54" s="8" t="inlineStr">
        <is>
          <t>DataReady</t>
        </is>
      </c>
      <c r="L54" s="8" t="inlineStr">
        <is>
          <t>ExactStructured</t>
        </is>
      </c>
      <c r="M54" s="8" t="inlineStr">
        <is>
          <t>["currency-wars.source.fb8180a687ca94b0c9a750e674d8643a","currency-wars.source.ad35391bebfe7b6ad5f7325df2a27947","currency-wars.source.89490cf659cc3e58619bf9fd241a392d"]</t>
        </is>
      </c>
      <c r="N54" s="8" t="inlineStr">
        <is>
          <t>["build-mapping","gridfight","role"]</t>
        </is>
      </c>
      <c r="O54" s="8" t="inlineStr">
        <is>
          <t>1314</t>
        </is>
      </c>
      <c r="P54" s="8" t="inlineStr">
        <is>
          <t>account-avatar:1314</t>
        </is>
      </c>
      <c r="Q54" s="8" t="inlineStr">
        <is>
          <t>gridfight-special-avatar:3701314</t>
        </is>
      </c>
      <c r="R54" s="8" t="inlineStr">
        <is>
          <t>{"in_pool":true,"role_id":"1314","special_avatar_id":"3701314"}</t>
        </is>
      </c>
    </row>
    <row r="55" ht="30" customHeight="1">
      <c r="A55" s="9" t="n"/>
      <c r="B55" s="9" t="n">
        <v>48</v>
      </c>
      <c r="C55" s="9" t="inlineStr">
        <is>
          <t>currency-wars.build-reference.role.1315</t>
        </is>
      </c>
      <c r="D55" s="9" t="inlineStr">
        <is>
          <t>starclock.currency-wars-row.v1</t>
        </is>
      </c>
      <c r="E55" s="9" t="inlineStr">
        <is>
          <t>CurrencyWarsBuildReferenceAvatar</t>
        </is>
      </c>
      <c r="F55" s="9" t="inlineStr">
        <is>
          <t>Role 1315 build reference</t>
        </is>
      </c>
      <c r="G55" s="9" t="inlineStr">
        <is>
          <t>角色 1315 配装引用</t>
        </is>
      </c>
      <c r="H55" s="9" t="inlineStr">
        <is>
          <t>Role 1315 maps owned avatar 1315 to special/trial avatar 3701315.</t>
        </is>
      </c>
      <c r="I55" s="9" t="inlineStr">
        <is>
          <t>角色 1315 将已拥有角色原型 1315 映射至特殊/试用角色 3701315。</t>
        </is>
      </c>
      <c r="J55" s="9" t="inlineStr">
        <is>
          <t>CurrencyWars</t>
        </is>
      </c>
      <c r="K55" s="9" t="inlineStr">
        <is>
          <t>DataReady</t>
        </is>
      </c>
      <c r="L55" s="9" t="inlineStr">
        <is>
          <t>ExactStructured</t>
        </is>
      </c>
      <c r="M55" s="9" t="inlineStr">
        <is>
          <t>["currency-wars.source.3937769e2bee80b74f9d31667d999935","currency-wars.source.ad35391bebfe7b6ad5f7325df2a27947","currency-wars.source.89490cf659cc3e58619bf9fd241a392d"]</t>
        </is>
      </c>
      <c r="N55" s="9" t="inlineStr">
        <is>
          <t>["build-mapping","gridfight","role"]</t>
        </is>
      </c>
      <c r="O55" s="9" t="inlineStr">
        <is>
          <t>1315</t>
        </is>
      </c>
      <c r="P55" s="9" t="inlineStr">
        <is>
          <t>account-avatar:1315</t>
        </is>
      </c>
      <c r="Q55" s="9" t="inlineStr">
        <is>
          <t>gridfight-special-avatar:3701315</t>
        </is>
      </c>
      <c r="R55" s="9" t="inlineStr">
        <is>
          <t>{"in_pool":true,"role_id":"1315","special_avatar_id":"3701315"}</t>
        </is>
      </c>
    </row>
    <row r="56" ht="30" customHeight="1">
      <c r="A56" s="8" t="n"/>
      <c r="B56" s="8" t="n">
        <v>49</v>
      </c>
      <c r="C56" s="8" t="inlineStr">
        <is>
          <t>currency-wars.build-reference.role.1317</t>
        </is>
      </c>
      <c r="D56" s="8" t="inlineStr">
        <is>
          <t>starclock.currency-wars-row.v1</t>
        </is>
      </c>
      <c r="E56" s="8" t="inlineStr">
        <is>
          <t>CurrencyWarsBuildReferenceAvatar</t>
        </is>
      </c>
      <c r="F56" s="8" t="inlineStr">
        <is>
          <t>Role 1317 build reference</t>
        </is>
      </c>
      <c r="G56" s="8" t="inlineStr">
        <is>
          <t>角色 1317 配装引用</t>
        </is>
      </c>
      <c r="H56" s="8" t="inlineStr">
        <is>
          <t>Role 1317 maps owned avatar 1317 to special/trial avatar 3701317.</t>
        </is>
      </c>
      <c r="I56" s="8" t="inlineStr">
        <is>
          <t>角色 1317 将已拥有角色原型 1317 映射至特殊/试用角色 3701317。</t>
        </is>
      </c>
      <c r="J56" s="8" t="inlineStr">
        <is>
          <t>CurrencyWars</t>
        </is>
      </c>
      <c r="K56" s="8" t="inlineStr">
        <is>
          <t>DataReady</t>
        </is>
      </c>
      <c r="L56" s="8" t="inlineStr">
        <is>
          <t>ExactStructured</t>
        </is>
      </c>
      <c r="M56" s="8" t="inlineStr">
        <is>
          <t>["currency-wars.source.886854bcd32ae7e3938bbb2569e18e32","currency-wars.source.ad35391bebfe7b6ad5f7325df2a27947","currency-wars.source.89490cf659cc3e58619bf9fd241a392d"]</t>
        </is>
      </c>
      <c r="N56" s="8" t="inlineStr">
        <is>
          <t>["build-mapping","gridfight","role"]</t>
        </is>
      </c>
      <c r="O56" s="8" t="inlineStr">
        <is>
          <t>1317</t>
        </is>
      </c>
      <c r="P56" s="8" t="inlineStr">
        <is>
          <t>account-avatar:1317</t>
        </is>
      </c>
      <c r="Q56" s="8" t="inlineStr">
        <is>
          <t>gridfight-special-avatar:3701317</t>
        </is>
      </c>
      <c r="R56" s="8" t="inlineStr">
        <is>
          <t>{"in_pool":true,"role_id":"1317","special_avatar_id":"3701317"}</t>
        </is>
      </c>
    </row>
    <row r="57" ht="30" customHeight="1">
      <c r="A57" s="9" t="n"/>
      <c r="B57" s="9" t="n">
        <v>50</v>
      </c>
      <c r="C57" s="9" t="inlineStr">
        <is>
          <t>currency-wars.build-reference.role.1321</t>
        </is>
      </c>
      <c r="D57" s="9" t="inlineStr">
        <is>
          <t>starclock.currency-wars-row.v1</t>
        </is>
      </c>
      <c r="E57" s="9" t="inlineStr">
        <is>
          <t>CurrencyWarsBuildReferenceAvatar</t>
        </is>
      </c>
      <c r="F57" s="9" t="inlineStr">
        <is>
          <t>Role 1321 build reference</t>
        </is>
      </c>
      <c r="G57" s="9" t="inlineStr">
        <is>
          <t>角色 1321 配装引用</t>
        </is>
      </c>
      <c r="H57" s="9" t="inlineStr">
        <is>
          <t>Role 1321 maps owned avatar 1321 to special/trial avatar 3701321.</t>
        </is>
      </c>
      <c r="I57" s="9" t="inlineStr">
        <is>
          <t>角色 1321 将已拥有角色原型 1321 映射至特殊/试用角色 3701321。</t>
        </is>
      </c>
      <c r="J57" s="9" t="inlineStr">
        <is>
          <t>CurrencyWars</t>
        </is>
      </c>
      <c r="K57" s="9" t="inlineStr">
        <is>
          <t>DataReady</t>
        </is>
      </c>
      <c r="L57" s="9" t="inlineStr">
        <is>
          <t>ExactStructured</t>
        </is>
      </c>
      <c r="M57" s="9" t="inlineStr">
        <is>
          <t>["currency-wars.source.31587d5fe11779638f9fb8532735b4fc","currency-wars.source.ad35391bebfe7b6ad5f7325df2a27947","currency-wars.source.89490cf659cc3e58619bf9fd241a392d"]</t>
        </is>
      </c>
      <c r="N57" s="9" t="inlineStr">
        <is>
          <t>["build-mapping","gridfight","role"]</t>
        </is>
      </c>
      <c r="O57" s="9" t="inlineStr">
        <is>
          <t>1321</t>
        </is>
      </c>
      <c r="P57" s="9" t="inlineStr">
        <is>
          <t>account-avatar:1321</t>
        </is>
      </c>
      <c r="Q57" s="9" t="inlineStr">
        <is>
          <t>gridfight-special-avatar:3701321</t>
        </is>
      </c>
      <c r="R57" s="9" t="inlineStr">
        <is>
          <t>{"in_pool":true,"role_id":"1321","special_avatar_id":"3701321"}</t>
        </is>
      </c>
    </row>
    <row r="58" ht="30" customHeight="1">
      <c r="A58" s="8" t="n"/>
      <c r="B58" s="8" t="n">
        <v>51</v>
      </c>
      <c r="C58" s="8" t="inlineStr">
        <is>
          <t>currency-wars.build-reference.role.1401</t>
        </is>
      </c>
      <c r="D58" s="8" t="inlineStr">
        <is>
          <t>starclock.currency-wars-row.v1</t>
        </is>
      </c>
      <c r="E58" s="8" t="inlineStr">
        <is>
          <t>CurrencyWarsBuildReferenceAvatar</t>
        </is>
      </c>
      <c r="F58" s="8" t="inlineStr">
        <is>
          <t>Role 1401 build reference</t>
        </is>
      </c>
      <c r="G58" s="8" t="inlineStr">
        <is>
          <t>角色 1401 配装引用</t>
        </is>
      </c>
      <c r="H58" s="8" t="inlineStr">
        <is>
          <t>Role 1401 maps owned avatar 1401 to special/trial avatar 3701401.</t>
        </is>
      </c>
      <c r="I58" s="8" t="inlineStr">
        <is>
          <t>角色 1401 将已拥有角色原型 1401 映射至特殊/试用角色 3701401。</t>
        </is>
      </c>
      <c r="J58" s="8" t="inlineStr">
        <is>
          <t>CurrencyWars</t>
        </is>
      </c>
      <c r="K58" s="8" t="inlineStr">
        <is>
          <t>DataReady</t>
        </is>
      </c>
      <c r="L58" s="8" t="inlineStr">
        <is>
          <t>ExactStructured</t>
        </is>
      </c>
      <c r="M58" s="8" t="inlineStr">
        <is>
          <t>["currency-wars.source.94fa3042736ceaedde443c9ed07ed420","currency-wars.source.ad35391bebfe7b6ad5f7325df2a27947","currency-wars.source.89490cf659cc3e58619bf9fd241a392d"]</t>
        </is>
      </c>
      <c r="N58" s="8" t="inlineStr">
        <is>
          <t>["build-mapping","gridfight","role"]</t>
        </is>
      </c>
      <c r="O58" s="8" t="inlineStr">
        <is>
          <t>1401</t>
        </is>
      </c>
      <c r="P58" s="8" t="inlineStr">
        <is>
          <t>account-avatar:1401</t>
        </is>
      </c>
      <c r="Q58" s="8" t="inlineStr">
        <is>
          <t>gridfight-special-avatar:3701401</t>
        </is>
      </c>
      <c r="R58" s="8" t="inlineStr">
        <is>
          <t>{"in_pool":true,"role_id":"1401","special_avatar_id":"3701401"}</t>
        </is>
      </c>
    </row>
    <row r="59" ht="30" customHeight="1">
      <c r="A59" s="9" t="n"/>
      <c r="B59" s="9" t="n">
        <v>52</v>
      </c>
      <c r="C59" s="9" t="inlineStr">
        <is>
          <t>currency-wars.build-reference.role.1402</t>
        </is>
      </c>
      <c r="D59" s="9" t="inlineStr">
        <is>
          <t>starclock.currency-wars-row.v1</t>
        </is>
      </c>
      <c r="E59" s="9" t="inlineStr">
        <is>
          <t>CurrencyWarsBuildReferenceAvatar</t>
        </is>
      </c>
      <c r="F59" s="9" t="inlineStr">
        <is>
          <t>Role 1402 build reference</t>
        </is>
      </c>
      <c r="G59" s="9" t="inlineStr">
        <is>
          <t>角色 1402 配装引用</t>
        </is>
      </c>
      <c r="H59" s="9" t="inlineStr">
        <is>
          <t>Role 1402 maps owned avatar 1402 to special/trial avatar 3701402.</t>
        </is>
      </c>
      <c r="I59" s="9" t="inlineStr">
        <is>
          <t>角色 1402 将已拥有角色原型 1402 映射至特殊/试用角色 3701402。</t>
        </is>
      </c>
      <c r="J59" s="9" t="inlineStr">
        <is>
          <t>CurrencyWars</t>
        </is>
      </c>
      <c r="K59" s="9" t="inlineStr">
        <is>
          <t>DataReady</t>
        </is>
      </c>
      <c r="L59" s="9" t="inlineStr">
        <is>
          <t>ExactStructured</t>
        </is>
      </c>
      <c r="M59" s="9" t="inlineStr">
        <is>
          <t>["currency-wars.source.103b40846af41acddcdafd5767328867","currency-wars.source.ad35391bebfe7b6ad5f7325df2a27947","currency-wars.source.89490cf659cc3e58619bf9fd241a392d"]</t>
        </is>
      </c>
      <c r="N59" s="9" t="inlineStr">
        <is>
          <t>["build-mapping","gridfight","role"]</t>
        </is>
      </c>
      <c r="O59" s="9" t="inlineStr">
        <is>
          <t>1402</t>
        </is>
      </c>
      <c r="P59" s="9" t="inlineStr">
        <is>
          <t>account-avatar:1402</t>
        </is>
      </c>
      <c r="Q59" s="9" t="inlineStr">
        <is>
          <t>gridfight-special-avatar:3701402</t>
        </is>
      </c>
      <c r="R59" s="9" t="inlineStr">
        <is>
          <t>{"in_pool":true,"role_id":"1402","special_avatar_id":"3701402"}</t>
        </is>
      </c>
    </row>
    <row r="60" ht="30" customHeight="1">
      <c r="A60" s="8" t="n"/>
      <c r="B60" s="8" t="n">
        <v>53</v>
      </c>
      <c r="C60" s="8" t="inlineStr">
        <is>
          <t>currency-wars.build-reference.role.1403</t>
        </is>
      </c>
      <c r="D60" s="8" t="inlineStr">
        <is>
          <t>starclock.currency-wars-row.v1</t>
        </is>
      </c>
      <c r="E60" s="8" t="inlineStr">
        <is>
          <t>CurrencyWarsBuildReferenceAvatar</t>
        </is>
      </c>
      <c r="F60" s="8" t="inlineStr">
        <is>
          <t>Role 1403 build reference</t>
        </is>
      </c>
      <c r="G60" s="8" t="inlineStr">
        <is>
          <t>角色 1403 配装引用</t>
        </is>
      </c>
      <c r="H60" s="8" t="inlineStr">
        <is>
          <t>Role 1403 maps owned avatar 1403 to special/trial avatar 3701403.</t>
        </is>
      </c>
      <c r="I60" s="8" t="inlineStr">
        <is>
          <t>角色 1403 将已拥有角色原型 1403 映射至特殊/试用角色 3701403。</t>
        </is>
      </c>
      <c r="J60" s="8" t="inlineStr">
        <is>
          <t>CurrencyWars</t>
        </is>
      </c>
      <c r="K60" s="8" t="inlineStr">
        <is>
          <t>DataReady</t>
        </is>
      </c>
      <c r="L60" s="8" t="inlineStr">
        <is>
          <t>ExactStructured</t>
        </is>
      </c>
      <c r="M60" s="8" t="inlineStr">
        <is>
          <t>["currency-wars.source.50a65feebf6989399c36827192964407","currency-wars.source.ad35391bebfe7b6ad5f7325df2a27947","currency-wars.source.89490cf659cc3e58619bf9fd241a392d"]</t>
        </is>
      </c>
      <c r="N60" s="8" t="inlineStr">
        <is>
          <t>["build-mapping","gridfight","role"]</t>
        </is>
      </c>
      <c r="O60" s="8" t="inlineStr">
        <is>
          <t>1403</t>
        </is>
      </c>
      <c r="P60" s="8" t="inlineStr">
        <is>
          <t>account-avatar:1403</t>
        </is>
      </c>
      <c r="Q60" s="8" t="inlineStr">
        <is>
          <t>gridfight-special-avatar:3701403</t>
        </is>
      </c>
      <c r="R60" s="8" t="inlineStr">
        <is>
          <t>{"in_pool":true,"role_id":"1403","special_avatar_id":"3701403"}</t>
        </is>
      </c>
    </row>
    <row r="61" ht="30" customHeight="1">
      <c r="A61" s="9" t="n"/>
      <c r="B61" s="9" t="n">
        <v>54</v>
      </c>
      <c r="C61" s="9" t="inlineStr">
        <is>
          <t>currency-wars.build-reference.role.1404</t>
        </is>
      </c>
      <c r="D61" s="9" t="inlineStr">
        <is>
          <t>starclock.currency-wars-row.v1</t>
        </is>
      </c>
      <c r="E61" s="9" t="inlineStr">
        <is>
          <t>CurrencyWarsBuildReferenceAvatar</t>
        </is>
      </c>
      <c r="F61" s="9" t="inlineStr">
        <is>
          <t>Role 1404 build reference</t>
        </is>
      </c>
      <c r="G61" s="9" t="inlineStr">
        <is>
          <t>角色 1404 配装引用</t>
        </is>
      </c>
      <c r="H61" s="9" t="inlineStr">
        <is>
          <t>Role 1404 maps owned avatar 1404 to special/trial avatar 3701404.</t>
        </is>
      </c>
      <c r="I61" s="9" t="inlineStr">
        <is>
          <t>角色 1404 将已拥有角色原型 1404 映射至特殊/试用角色 3701404。</t>
        </is>
      </c>
      <c r="J61" s="9" t="inlineStr">
        <is>
          <t>CurrencyWars</t>
        </is>
      </c>
      <c r="K61" s="9" t="inlineStr">
        <is>
          <t>DataReady</t>
        </is>
      </c>
      <c r="L61" s="9" t="inlineStr">
        <is>
          <t>ExactStructured</t>
        </is>
      </c>
      <c r="M61" s="9" t="inlineStr">
        <is>
          <t>["currency-wars.source.8a5d2b8de00a0b56c4eda5998467e571","currency-wars.source.ad35391bebfe7b6ad5f7325df2a27947","currency-wars.source.89490cf659cc3e58619bf9fd241a392d"]</t>
        </is>
      </c>
      <c r="N61" s="9" t="inlineStr">
        <is>
          <t>["build-mapping","gridfight","role"]</t>
        </is>
      </c>
      <c r="O61" s="9" t="inlineStr">
        <is>
          <t>1404</t>
        </is>
      </c>
      <c r="P61" s="9" t="inlineStr">
        <is>
          <t>account-avatar:1404</t>
        </is>
      </c>
      <c r="Q61" s="9" t="inlineStr">
        <is>
          <t>gridfight-special-avatar:3701404</t>
        </is>
      </c>
      <c r="R61" s="9" t="inlineStr">
        <is>
          <t>{"in_pool":true,"role_id":"1404","special_avatar_id":"3701404"}</t>
        </is>
      </c>
    </row>
    <row r="62" ht="30" customHeight="1">
      <c r="A62" s="8" t="n"/>
      <c r="B62" s="8" t="n">
        <v>55</v>
      </c>
      <c r="C62" s="8" t="inlineStr">
        <is>
          <t>currency-wars.build-reference.role.1405</t>
        </is>
      </c>
      <c r="D62" s="8" t="inlineStr">
        <is>
          <t>starclock.currency-wars-row.v1</t>
        </is>
      </c>
      <c r="E62" s="8" t="inlineStr">
        <is>
          <t>CurrencyWarsBuildReferenceAvatar</t>
        </is>
      </c>
      <c r="F62" s="8" t="inlineStr">
        <is>
          <t>Role 1405 build reference</t>
        </is>
      </c>
      <c r="G62" s="8" t="inlineStr">
        <is>
          <t>角色 1405 配装引用</t>
        </is>
      </c>
      <c r="H62" s="8" t="inlineStr">
        <is>
          <t>Role 1405 maps owned avatar 1405 to special/trial avatar 3701405.</t>
        </is>
      </c>
      <c r="I62" s="8" t="inlineStr">
        <is>
          <t>角色 1405 将已拥有角色原型 1405 映射至特殊/试用角色 3701405。</t>
        </is>
      </c>
      <c r="J62" s="8" t="inlineStr">
        <is>
          <t>CurrencyWars</t>
        </is>
      </c>
      <c r="K62" s="8" t="inlineStr">
        <is>
          <t>DataReady</t>
        </is>
      </c>
      <c r="L62" s="8" t="inlineStr">
        <is>
          <t>ExactStructured</t>
        </is>
      </c>
      <c r="M62" s="8" t="inlineStr">
        <is>
          <t>["currency-wars.source.c9250ed27d6c386093f0a894a031269d","currency-wars.source.ad35391bebfe7b6ad5f7325df2a27947","currency-wars.source.89490cf659cc3e58619bf9fd241a392d"]</t>
        </is>
      </c>
      <c r="N62" s="8" t="inlineStr">
        <is>
          <t>["build-mapping","gridfight","role"]</t>
        </is>
      </c>
      <c r="O62" s="8" t="inlineStr">
        <is>
          <t>1405</t>
        </is>
      </c>
      <c r="P62" s="8" t="inlineStr">
        <is>
          <t>account-avatar:1405</t>
        </is>
      </c>
      <c r="Q62" s="8" t="inlineStr">
        <is>
          <t>gridfight-special-avatar:3701405</t>
        </is>
      </c>
      <c r="R62" s="8" t="inlineStr">
        <is>
          <t>{"in_pool":true,"role_id":"1405","special_avatar_id":"3701405"}</t>
        </is>
      </c>
    </row>
    <row r="63" ht="30" customHeight="1">
      <c r="A63" s="9" t="n"/>
      <c r="B63" s="9" t="n">
        <v>56</v>
      </c>
      <c r="C63" s="9" t="inlineStr">
        <is>
          <t>currency-wars.build-reference.role.1406</t>
        </is>
      </c>
      <c r="D63" s="9" t="inlineStr">
        <is>
          <t>starclock.currency-wars-row.v1</t>
        </is>
      </c>
      <c r="E63" s="9" t="inlineStr">
        <is>
          <t>CurrencyWarsBuildReferenceAvatar</t>
        </is>
      </c>
      <c r="F63" s="9" t="inlineStr">
        <is>
          <t>Role 1406 build reference</t>
        </is>
      </c>
      <c r="G63" s="9" t="inlineStr">
        <is>
          <t>角色 1406 配装引用</t>
        </is>
      </c>
      <c r="H63" s="9" t="inlineStr">
        <is>
          <t>Role 1406 maps owned avatar 1406 to special/trial avatar 3701406.</t>
        </is>
      </c>
      <c r="I63" s="9" t="inlineStr">
        <is>
          <t>角色 1406 将已拥有角色原型 1406 映射至特殊/试用角色 3701406。</t>
        </is>
      </c>
      <c r="J63" s="9" t="inlineStr">
        <is>
          <t>CurrencyWars</t>
        </is>
      </c>
      <c r="K63" s="9" t="inlineStr">
        <is>
          <t>DataReady</t>
        </is>
      </c>
      <c r="L63" s="9" t="inlineStr">
        <is>
          <t>ExactStructured</t>
        </is>
      </c>
      <c r="M63" s="9" t="inlineStr">
        <is>
          <t>["currency-wars.source.9459023690d3b67660a2aae10471199c","currency-wars.source.ad35391bebfe7b6ad5f7325df2a27947","currency-wars.source.89490cf659cc3e58619bf9fd241a392d"]</t>
        </is>
      </c>
      <c r="N63" s="9" t="inlineStr">
        <is>
          <t>["build-mapping","gridfight","role"]</t>
        </is>
      </c>
      <c r="O63" s="9" t="inlineStr">
        <is>
          <t>1406</t>
        </is>
      </c>
      <c r="P63" s="9" t="inlineStr">
        <is>
          <t>account-avatar:1406</t>
        </is>
      </c>
      <c r="Q63" s="9" t="inlineStr">
        <is>
          <t>gridfight-special-avatar:3701406</t>
        </is>
      </c>
      <c r="R63" s="9" t="inlineStr">
        <is>
          <t>{"in_pool":true,"role_id":"1406","special_avatar_id":"3701406"}</t>
        </is>
      </c>
    </row>
    <row r="64" ht="30" customHeight="1">
      <c r="A64" s="8" t="n"/>
      <c r="B64" s="8" t="n">
        <v>57</v>
      </c>
      <c r="C64" s="8" t="inlineStr">
        <is>
          <t>currency-wars.build-reference.role.1407</t>
        </is>
      </c>
      <c r="D64" s="8" t="inlineStr">
        <is>
          <t>starclock.currency-wars-row.v1</t>
        </is>
      </c>
      <c r="E64" s="8" t="inlineStr">
        <is>
          <t>CurrencyWarsBuildReferenceAvatar</t>
        </is>
      </c>
      <c r="F64" s="8" t="inlineStr">
        <is>
          <t>Role 1407 build reference</t>
        </is>
      </c>
      <c r="G64" s="8" t="inlineStr">
        <is>
          <t>角色 1407 配装引用</t>
        </is>
      </c>
      <c r="H64" s="8" t="inlineStr">
        <is>
          <t>Role 1407 maps owned avatar 1407 to special/trial avatar 3701407.</t>
        </is>
      </c>
      <c r="I64" s="8" t="inlineStr">
        <is>
          <t>角色 1407 将已拥有角色原型 1407 映射至特殊/试用角色 3701407。</t>
        </is>
      </c>
      <c r="J64" s="8" t="inlineStr">
        <is>
          <t>CurrencyWars</t>
        </is>
      </c>
      <c r="K64" s="8" t="inlineStr">
        <is>
          <t>DataReady</t>
        </is>
      </c>
      <c r="L64" s="8" t="inlineStr">
        <is>
          <t>ExactStructured</t>
        </is>
      </c>
      <c r="M64" s="8" t="inlineStr">
        <is>
          <t>["currency-wars.source.16d144907ee66695cd68c9fd4d905732","currency-wars.source.ad35391bebfe7b6ad5f7325df2a27947","currency-wars.source.89490cf659cc3e58619bf9fd241a392d"]</t>
        </is>
      </c>
      <c r="N64" s="8" t="inlineStr">
        <is>
          <t>["build-mapping","gridfight","role"]</t>
        </is>
      </c>
      <c r="O64" s="8" t="inlineStr">
        <is>
          <t>1407</t>
        </is>
      </c>
      <c r="P64" s="8" t="inlineStr">
        <is>
          <t>account-avatar:1407</t>
        </is>
      </c>
      <c r="Q64" s="8" t="inlineStr">
        <is>
          <t>gridfight-special-avatar:3701407</t>
        </is>
      </c>
      <c r="R64" s="8" t="inlineStr">
        <is>
          <t>{"in_pool":true,"role_id":"1407","special_avatar_id":"3701407"}</t>
        </is>
      </c>
    </row>
    <row r="65" ht="30" customHeight="1">
      <c r="A65" s="9" t="n"/>
      <c r="B65" s="9" t="n">
        <v>58</v>
      </c>
      <c r="C65" s="9" t="inlineStr">
        <is>
          <t>currency-wars.build-reference.role.1408</t>
        </is>
      </c>
      <c r="D65" s="9" t="inlineStr">
        <is>
          <t>starclock.currency-wars-row.v1</t>
        </is>
      </c>
      <c r="E65" s="9" t="inlineStr">
        <is>
          <t>CurrencyWarsBuildReferenceAvatar</t>
        </is>
      </c>
      <c r="F65" s="9" t="inlineStr">
        <is>
          <t>Role 1408 build reference</t>
        </is>
      </c>
      <c r="G65" s="9" t="inlineStr">
        <is>
          <t>角色 1408 配装引用</t>
        </is>
      </c>
      <c r="H65" s="9" t="inlineStr">
        <is>
          <t>Role 1408 maps owned avatar 1408 to special/trial avatar 3701408.</t>
        </is>
      </c>
      <c r="I65" s="9" t="inlineStr">
        <is>
          <t>角色 1408 将已拥有角色原型 1408 映射至特殊/试用角色 3701408。</t>
        </is>
      </c>
      <c r="J65" s="9" t="inlineStr">
        <is>
          <t>CurrencyWars</t>
        </is>
      </c>
      <c r="K65" s="9" t="inlineStr">
        <is>
          <t>DataReady</t>
        </is>
      </c>
      <c r="L65" s="9" t="inlineStr">
        <is>
          <t>ExactStructured</t>
        </is>
      </c>
      <c r="M65" s="9" t="inlineStr">
        <is>
          <t>["currency-wars.source.9070cdb55171cdaf9d391e257bb38533","currency-wars.source.ad35391bebfe7b6ad5f7325df2a27947","currency-wars.source.89490cf659cc3e58619bf9fd241a392d"]</t>
        </is>
      </c>
      <c r="N65" s="9" t="inlineStr">
        <is>
          <t>["build-mapping","gridfight","role"]</t>
        </is>
      </c>
      <c r="O65" s="9" t="inlineStr">
        <is>
          <t>1408</t>
        </is>
      </c>
      <c r="P65" s="9" t="inlineStr">
        <is>
          <t>account-avatar:1408</t>
        </is>
      </c>
      <c r="Q65" s="9" t="inlineStr">
        <is>
          <t>gridfight-special-avatar:3701408</t>
        </is>
      </c>
      <c r="R65" s="9" t="inlineStr">
        <is>
          <t>{"in_pool":true,"role_id":"1408","special_avatar_id":"3701408"}</t>
        </is>
      </c>
    </row>
    <row r="66" ht="30" customHeight="1">
      <c r="A66" s="8" t="n"/>
      <c r="B66" s="8" t="n">
        <v>59</v>
      </c>
      <c r="C66" s="8" t="inlineStr">
        <is>
          <t>currency-wars.build-reference.role.1409</t>
        </is>
      </c>
      <c r="D66" s="8" t="inlineStr">
        <is>
          <t>starclock.currency-wars-row.v1</t>
        </is>
      </c>
      <c r="E66" s="8" t="inlineStr">
        <is>
          <t>CurrencyWarsBuildReferenceAvatar</t>
        </is>
      </c>
      <c r="F66" s="8" t="inlineStr">
        <is>
          <t>Role 1409 build reference</t>
        </is>
      </c>
      <c r="G66" s="8" t="inlineStr">
        <is>
          <t>角色 1409 配装引用</t>
        </is>
      </c>
      <c r="H66" s="8" t="inlineStr">
        <is>
          <t>Role 1409 maps owned avatar 1409 to special/trial avatar 3701409.</t>
        </is>
      </c>
      <c r="I66" s="8" t="inlineStr">
        <is>
          <t>角色 1409 将已拥有角色原型 1409 映射至特殊/试用角色 3701409。</t>
        </is>
      </c>
      <c r="J66" s="8" t="inlineStr">
        <is>
          <t>CurrencyWars</t>
        </is>
      </c>
      <c r="K66" s="8" t="inlineStr">
        <is>
          <t>DataReady</t>
        </is>
      </c>
      <c r="L66" s="8" t="inlineStr">
        <is>
          <t>ExactStructured</t>
        </is>
      </c>
      <c r="M66" s="8" t="inlineStr">
        <is>
          <t>["currency-wars.source.d1a039f545fc958825f6387a9e7f1364","currency-wars.source.ad35391bebfe7b6ad5f7325df2a27947","currency-wars.source.89490cf659cc3e58619bf9fd241a392d"]</t>
        </is>
      </c>
      <c r="N66" s="8" t="inlineStr">
        <is>
          <t>["build-mapping","gridfight","role"]</t>
        </is>
      </c>
      <c r="O66" s="8" t="inlineStr">
        <is>
          <t>1409</t>
        </is>
      </c>
      <c r="P66" s="8" t="inlineStr">
        <is>
          <t>account-avatar:1409</t>
        </is>
      </c>
      <c r="Q66" s="8" t="inlineStr">
        <is>
          <t>gridfight-special-avatar:3701409</t>
        </is>
      </c>
      <c r="R66" s="8" t="inlineStr">
        <is>
          <t>{"in_pool":true,"role_id":"1409","special_avatar_id":"3701409"}</t>
        </is>
      </c>
    </row>
    <row r="67" ht="30" customHeight="1">
      <c r="A67" s="9" t="n"/>
      <c r="B67" s="9" t="n">
        <v>60</v>
      </c>
      <c r="C67" s="9" t="inlineStr">
        <is>
          <t>currency-wars.build-reference.role.1410</t>
        </is>
      </c>
      <c r="D67" s="9" t="inlineStr">
        <is>
          <t>starclock.currency-wars-row.v1</t>
        </is>
      </c>
      <c r="E67" s="9" t="inlineStr">
        <is>
          <t>CurrencyWarsBuildReferenceAvatar</t>
        </is>
      </c>
      <c r="F67" s="9" t="inlineStr">
        <is>
          <t>Role 1410 build reference</t>
        </is>
      </c>
      <c r="G67" s="9" t="inlineStr">
        <is>
          <t>角色 1410 配装引用</t>
        </is>
      </c>
      <c r="H67" s="9" t="inlineStr">
        <is>
          <t>Role 1410 maps owned avatar 1410 to special/trial avatar 3701410.</t>
        </is>
      </c>
      <c r="I67" s="9" t="inlineStr">
        <is>
          <t>角色 1410 将已拥有角色原型 1410 映射至特殊/试用角色 3701410。</t>
        </is>
      </c>
      <c r="J67" s="9" t="inlineStr">
        <is>
          <t>CurrencyWars</t>
        </is>
      </c>
      <c r="K67" s="9" t="inlineStr">
        <is>
          <t>DataReady</t>
        </is>
      </c>
      <c r="L67" s="9" t="inlineStr">
        <is>
          <t>ExactStructured</t>
        </is>
      </c>
      <c r="M67" s="9" t="inlineStr">
        <is>
          <t>["currency-wars.source.5daaebc33651a97030b34605c537913f","currency-wars.source.ad35391bebfe7b6ad5f7325df2a27947","currency-wars.source.89490cf659cc3e58619bf9fd241a392d"]</t>
        </is>
      </c>
      <c r="N67" s="9" t="inlineStr">
        <is>
          <t>["build-mapping","gridfight","role"]</t>
        </is>
      </c>
      <c r="O67" s="9" t="inlineStr">
        <is>
          <t>1410</t>
        </is>
      </c>
      <c r="P67" s="9" t="inlineStr">
        <is>
          <t>account-avatar:1410</t>
        </is>
      </c>
      <c r="Q67" s="9" t="inlineStr">
        <is>
          <t>gridfight-special-avatar:3701410</t>
        </is>
      </c>
      <c r="R67" s="9" t="inlineStr">
        <is>
          <t>{"in_pool":true,"role_id":"1410","special_avatar_id":"3701410"}</t>
        </is>
      </c>
    </row>
    <row r="68" ht="30" customHeight="1">
      <c r="A68" s="8" t="n"/>
      <c r="B68" s="8" t="n">
        <v>61</v>
      </c>
      <c r="C68" s="8" t="inlineStr">
        <is>
          <t>currency-wars.build-reference.role.1412</t>
        </is>
      </c>
      <c r="D68" s="8" t="inlineStr">
        <is>
          <t>starclock.currency-wars-row.v1</t>
        </is>
      </c>
      <c r="E68" s="8" t="inlineStr">
        <is>
          <t>CurrencyWarsBuildReferenceAvatar</t>
        </is>
      </c>
      <c r="F68" s="8" t="inlineStr">
        <is>
          <t>Role 1412 build reference</t>
        </is>
      </c>
      <c r="G68" s="8" t="inlineStr">
        <is>
          <t>角色 1412 配装引用</t>
        </is>
      </c>
      <c r="H68" s="8" t="inlineStr">
        <is>
          <t>Role 1412 maps owned avatar 1412 to special/trial avatar 3701412.</t>
        </is>
      </c>
      <c r="I68" s="8" t="inlineStr">
        <is>
          <t>角色 1412 将已拥有角色原型 1412 映射至特殊/试用角色 3701412。</t>
        </is>
      </c>
      <c r="J68" s="8" t="inlineStr">
        <is>
          <t>CurrencyWars</t>
        </is>
      </c>
      <c r="K68" s="8" t="inlineStr">
        <is>
          <t>DataReady</t>
        </is>
      </c>
      <c r="L68" s="8" t="inlineStr">
        <is>
          <t>ExactStructured</t>
        </is>
      </c>
      <c r="M68" s="8" t="inlineStr">
        <is>
          <t>["currency-wars.source.51c2c63d780d23d59413cf418c6afb5a","currency-wars.source.ad35391bebfe7b6ad5f7325df2a27947","currency-wars.source.89490cf659cc3e58619bf9fd241a392d"]</t>
        </is>
      </c>
      <c r="N68" s="8" t="inlineStr">
        <is>
          <t>["build-mapping","gridfight","role"]</t>
        </is>
      </c>
      <c r="O68" s="8" t="inlineStr">
        <is>
          <t>1412</t>
        </is>
      </c>
      <c r="P68" s="8" t="inlineStr">
        <is>
          <t>account-avatar:1412</t>
        </is>
      </c>
      <c r="Q68" s="8" t="inlineStr">
        <is>
          <t>gridfight-special-avatar:3701412</t>
        </is>
      </c>
      <c r="R68" s="8" t="inlineStr">
        <is>
          <t>{"in_pool":true,"role_id":"1412","special_avatar_id":"3701412"}</t>
        </is>
      </c>
    </row>
    <row r="69" ht="30" customHeight="1">
      <c r="A69" s="9" t="n"/>
      <c r="B69" s="9" t="n">
        <v>62</v>
      </c>
      <c r="C69" s="9" t="inlineStr">
        <is>
          <t>currency-wars.build-reference.role.1413</t>
        </is>
      </c>
      <c r="D69" s="9" t="inlineStr">
        <is>
          <t>starclock.currency-wars-row.v1</t>
        </is>
      </c>
      <c r="E69" s="9" t="inlineStr">
        <is>
          <t>CurrencyWarsBuildReferenceAvatar</t>
        </is>
      </c>
      <c r="F69" s="9" t="inlineStr">
        <is>
          <t>Role 1413 build reference</t>
        </is>
      </c>
      <c r="G69" s="9" t="inlineStr">
        <is>
          <t>角色 1413 配装引用</t>
        </is>
      </c>
      <c r="H69" s="9" t="inlineStr">
        <is>
          <t>Role 1413 maps owned avatar 1413 to special/trial avatar 3701413.</t>
        </is>
      </c>
      <c r="I69" s="9" t="inlineStr">
        <is>
          <t>角色 1413 将已拥有角色原型 1413 映射至特殊/试用角色 3701413。</t>
        </is>
      </c>
      <c r="J69" s="9" t="inlineStr">
        <is>
          <t>CurrencyWars</t>
        </is>
      </c>
      <c r="K69" s="9" t="inlineStr">
        <is>
          <t>DataReady</t>
        </is>
      </c>
      <c r="L69" s="9" t="inlineStr">
        <is>
          <t>ExactStructured</t>
        </is>
      </c>
      <c r="M69" s="9" t="inlineStr">
        <is>
          <t>["currency-wars.source.48218a43cb12454489b1ee9831487927","currency-wars.source.ad35391bebfe7b6ad5f7325df2a27947","currency-wars.source.89490cf659cc3e58619bf9fd241a392d"]</t>
        </is>
      </c>
      <c r="N69" s="9" t="inlineStr">
        <is>
          <t>["build-mapping","gridfight","role"]</t>
        </is>
      </c>
      <c r="O69" s="9" t="inlineStr">
        <is>
          <t>1413</t>
        </is>
      </c>
      <c r="P69" s="9" t="inlineStr">
        <is>
          <t>account-avatar:1413</t>
        </is>
      </c>
      <c r="Q69" s="9" t="inlineStr">
        <is>
          <t>gridfight-special-avatar:3701413</t>
        </is>
      </c>
      <c r="R69" s="9" t="inlineStr">
        <is>
          <t>{"in_pool":true,"role_id":"1413","special_avatar_id":"3701413"}</t>
        </is>
      </c>
    </row>
    <row r="70" ht="30" customHeight="1">
      <c r="A70" s="8" t="n"/>
      <c r="B70" s="8" t="n">
        <v>63</v>
      </c>
      <c r="C70" s="8" t="inlineStr">
        <is>
          <t>currency-wars.build-reference.role.1414</t>
        </is>
      </c>
      <c r="D70" s="8" t="inlineStr">
        <is>
          <t>starclock.currency-wars-row.v1</t>
        </is>
      </c>
      <c r="E70" s="8" t="inlineStr">
        <is>
          <t>CurrencyWarsBuildReferenceAvatar</t>
        </is>
      </c>
      <c r="F70" s="8" t="inlineStr">
        <is>
          <t>Role 1414 build reference</t>
        </is>
      </c>
      <c r="G70" s="8" t="inlineStr">
        <is>
          <t>角色 1414 配装引用</t>
        </is>
      </c>
      <c r="H70" s="8" t="inlineStr">
        <is>
          <t>Role 1414 maps owned avatar 1414 to special/trial avatar 3701414.</t>
        </is>
      </c>
      <c r="I70" s="8" t="inlineStr">
        <is>
          <t>角色 1414 将已拥有角色原型 1414 映射至特殊/试用角色 3701414。</t>
        </is>
      </c>
      <c r="J70" s="8" t="inlineStr">
        <is>
          <t>CurrencyWars</t>
        </is>
      </c>
      <c r="K70" s="8" t="inlineStr">
        <is>
          <t>DataReady</t>
        </is>
      </c>
      <c r="L70" s="8" t="inlineStr">
        <is>
          <t>ExactStructured</t>
        </is>
      </c>
      <c r="M70" s="8" t="inlineStr">
        <is>
          <t>["currency-wars.source.5d841cd14d43854780ea6f82727718fc","currency-wars.source.ad35391bebfe7b6ad5f7325df2a27947","currency-wars.source.89490cf659cc3e58619bf9fd241a392d"]</t>
        </is>
      </c>
      <c r="N70" s="8" t="inlineStr">
        <is>
          <t>["build-mapping","gridfight","role"]</t>
        </is>
      </c>
      <c r="O70" s="8" t="inlineStr">
        <is>
          <t>1414</t>
        </is>
      </c>
      <c r="P70" s="8" t="inlineStr">
        <is>
          <t>account-avatar:1414</t>
        </is>
      </c>
      <c r="Q70" s="8" t="inlineStr">
        <is>
          <t>gridfight-special-avatar:3701414</t>
        </is>
      </c>
      <c r="R70" s="8" t="inlineStr">
        <is>
          <t>{"in_pool":true,"role_id":"1414","special_avatar_id":"3701414"}</t>
        </is>
      </c>
    </row>
    <row r="71" ht="30" customHeight="1">
      <c r="A71" s="9" t="n"/>
      <c r="B71" s="9" t="n">
        <v>64</v>
      </c>
      <c r="C71" s="9" t="inlineStr">
        <is>
          <t>currency-wars.build-reference.role.1415</t>
        </is>
      </c>
      <c r="D71" s="9" t="inlineStr">
        <is>
          <t>starclock.currency-wars-row.v1</t>
        </is>
      </c>
      <c r="E71" s="9" t="inlineStr">
        <is>
          <t>CurrencyWarsBuildReferenceAvatar</t>
        </is>
      </c>
      <c r="F71" s="9" t="inlineStr">
        <is>
          <t>Role 1415 build reference</t>
        </is>
      </c>
      <c r="G71" s="9" t="inlineStr">
        <is>
          <t>角色 1415 配装引用</t>
        </is>
      </c>
      <c r="H71" s="9" t="inlineStr">
        <is>
          <t>Role 1415 maps owned avatar 1415 to special/trial avatar 3701415.</t>
        </is>
      </c>
      <c r="I71" s="9" t="inlineStr">
        <is>
          <t>角色 1415 将已拥有角色原型 1415 映射至特殊/试用角色 3701415。</t>
        </is>
      </c>
      <c r="J71" s="9" t="inlineStr">
        <is>
          <t>CurrencyWars</t>
        </is>
      </c>
      <c r="K71" s="9" t="inlineStr">
        <is>
          <t>DataReady</t>
        </is>
      </c>
      <c r="L71" s="9" t="inlineStr">
        <is>
          <t>ExactStructured</t>
        </is>
      </c>
      <c r="M71" s="9" t="inlineStr">
        <is>
          <t>["currency-wars.source.878449719c02441ada9e20e1116889f2","currency-wars.source.ad35391bebfe7b6ad5f7325df2a27947","currency-wars.source.89490cf659cc3e58619bf9fd241a392d"]</t>
        </is>
      </c>
      <c r="N71" s="9" t="inlineStr">
        <is>
          <t>["build-mapping","gridfight","role"]</t>
        </is>
      </c>
      <c r="O71" s="9" t="inlineStr">
        <is>
          <t>1415</t>
        </is>
      </c>
      <c r="P71" s="9" t="inlineStr">
        <is>
          <t>account-avatar:1415</t>
        </is>
      </c>
      <c r="Q71" s="9" t="inlineStr">
        <is>
          <t>gridfight-special-avatar:3701415</t>
        </is>
      </c>
      <c r="R71" s="9" t="inlineStr">
        <is>
          <t>{"in_pool":true,"role_id":"1415","special_avatar_id":"3701415"}</t>
        </is>
      </c>
    </row>
    <row r="72" ht="30" customHeight="1">
      <c r="A72" s="8" t="n"/>
      <c r="B72" s="8" t="n">
        <v>65</v>
      </c>
      <c r="C72" s="8" t="inlineStr">
        <is>
          <t>currency-wars.build-reference.role.1501</t>
        </is>
      </c>
      <c r="D72" s="8" t="inlineStr">
        <is>
          <t>starclock.currency-wars-row.v1</t>
        </is>
      </c>
      <c r="E72" s="8" t="inlineStr">
        <is>
          <t>CurrencyWarsBuildReferenceAvatar</t>
        </is>
      </c>
      <c r="F72" s="8" t="inlineStr">
        <is>
          <t>Role 1501 build reference</t>
        </is>
      </c>
      <c r="G72" s="8" t="inlineStr">
        <is>
          <t>角色 1501 配装引用</t>
        </is>
      </c>
      <c r="H72" s="8" t="inlineStr">
        <is>
          <t>Role 1501 maps owned avatar 1501 to special/trial avatar 3701501.</t>
        </is>
      </c>
      <c r="I72" s="8" t="inlineStr">
        <is>
          <t>角色 1501 将已拥有角色原型 1501 映射至特殊/试用角色 3701501。</t>
        </is>
      </c>
      <c r="J72" s="8" t="inlineStr">
        <is>
          <t>CurrencyWars</t>
        </is>
      </c>
      <c r="K72" s="8" t="inlineStr">
        <is>
          <t>DataReady</t>
        </is>
      </c>
      <c r="L72" s="8" t="inlineStr">
        <is>
          <t>ExactStructured</t>
        </is>
      </c>
      <c r="M72" s="8" t="inlineStr">
        <is>
          <t>["currency-wars.source.45c5485b7964e6d0166701fa15ba7b5e","currency-wars.source.ad35391bebfe7b6ad5f7325df2a27947","currency-wars.source.89490cf659cc3e58619bf9fd241a392d"]</t>
        </is>
      </c>
      <c r="N72" s="8" t="inlineStr">
        <is>
          <t>["build-mapping","gridfight","role"]</t>
        </is>
      </c>
      <c r="O72" s="8" t="inlineStr">
        <is>
          <t>1501</t>
        </is>
      </c>
      <c r="P72" s="8" t="inlineStr">
        <is>
          <t>account-avatar:1501</t>
        </is>
      </c>
      <c r="Q72" s="8" t="inlineStr">
        <is>
          <t>gridfight-special-avatar:3701501</t>
        </is>
      </c>
      <c r="R72" s="8" t="inlineStr">
        <is>
          <t>{"in_pool":true,"role_id":"1501","special_avatar_id":"3701501"}</t>
        </is>
      </c>
    </row>
    <row r="73" ht="30" customHeight="1">
      <c r="A73" s="9" t="n"/>
      <c r="B73" s="9" t="n">
        <v>66</v>
      </c>
      <c r="C73" s="9" t="inlineStr">
        <is>
          <t>currency-wars.build-reference.role.1502</t>
        </is>
      </c>
      <c r="D73" s="9" t="inlineStr">
        <is>
          <t>starclock.currency-wars-row.v1</t>
        </is>
      </c>
      <c r="E73" s="9" t="inlineStr">
        <is>
          <t>CurrencyWarsBuildReferenceAvatar</t>
        </is>
      </c>
      <c r="F73" s="9" t="inlineStr">
        <is>
          <t>Role 1502 build reference</t>
        </is>
      </c>
      <c r="G73" s="9" t="inlineStr">
        <is>
          <t>角色 1502 配装引用</t>
        </is>
      </c>
      <c r="H73" s="9" t="inlineStr">
        <is>
          <t>Role 1502 maps owned avatar 1502 to special/trial avatar 3701502.</t>
        </is>
      </c>
      <c r="I73" s="9" t="inlineStr">
        <is>
          <t>角色 1502 将已拥有角色原型 1502 映射至特殊/试用角色 3701502。</t>
        </is>
      </c>
      <c r="J73" s="9" t="inlineStr">
        <is>
          <t>CurrencyWars</t>
        </is>
      </c>
      <c r="K73" s="9" t="inlineStr">
        <is>
          <t>DataReady</t>
        </is>
      </c>
      <c r="L73" s="9" t="inlineStr">
        <is>
          <t>ExactStructured</t>
        </is>
      </c>
      <c r="M73" s="9" t="inlineStr">
        <is>
          <t>["currency-wars.source.8a8277f91cae2764a0a4d1b756392548","currency-wars.source.ad35391bebfe7b6ad5f7325df2a27947","currency-wars.source.89490cf659cc3e58619bf9fd241a392d"]</t>
        </is>
      </c>
      <c r="N73" s="9" t="inlineStr">
        <is>
          <t>["build-mapping","gridfight","role"]</t>
        </is>
      </c>
      <c r="O73" s="9" t="inlineStr">
        <is>
          <t>1502</t>
        </is>
      </c>
      <c r="P73" s="9" t="inlineStr">
        <is>
          <t>account-avatar:1502</t>
        </is>
      </c>
      <c r="Q73" s="9" t="inlineStr">
        <is>
          <t>gridfight-special-avatar:3701502</t>
        </is>
      </c>
      <c r="R73" s="9" t="inlineStr">
        <is>
          <t>{"in_pool":true,"role_id":"1502","special_avatar_id":"3701502"}</t>
        </is>
      </c>
    </row>
    <row r="74" ht="30" customHeight="1">
      <c r="A74" s="8" t="n"/>
      <c r="B74" s="8" t="n">
        <v>67</v>
      </c>
      <c r="C74" s="8" t="inlineStr">
        <is>
          <t>currency-wars.build-reference.role.1504</t>
        </is>
      </c>
      <c r="D74" s="8" t="inlineStr">
        <is>
          <t>starclock.currency-wars-row.v1</t>
        </is>
      </c>
      <c r="E74" s="8" t="inlineStr">
        <is>
          <t>CurrencyWarsBuildReferenceAvatar</t>
        </is>
      </c>
      <c r="F74" s="8" t="inlineStr">
        <is>
          <t>Role 1504 build reference</t>
        </is>
      </c>
      <c r="G74" s="8" t="inlineStr">
        <is>
          <t>角色 1504 配装引用</t>
        </is>
      </c>
      <c r="H74" s="8" t="inlineStr">
        <is>
          <t>Role 1504 maps owned avatar 1504 to special/trial avatar 3701504.</t>
        </is>
      </c>
      <c r="I74" s="8" t="inlineStr">
        <is>
          <t>角色 1504 将已拥有角色原型 1504 映射至特殊/试用角色 3701504。</t>
        </is>
      </c>
      <c r="J74" s="8" t="inlineStr">
        <is>
          <t>CurrencyWars</t>
        </is>
      </c>
      <c r="K74" s="8" t="inlineStr">
        <is>
          <t>DataReady</t>
        </is>
      </c>
      <c r="L74" s="8" t="inlineStr">
        <is>
          <t>ExactStructured</t>
        </is>
      </c>
      <c r="M74" s="8" t="inlineStr">
        <is>
          <t>["currency-wars.source.ab33c34b908a26dba5374d1660b8c7c4","currency-wars.source.ad35391bebfe7b6ad5f7325df2a27947","currency-wars.source.89490cf659cc3e58619bf9fd241a392d"]</t>
        </is>
      </c>
      <c r="N74" s="8" t="inlineStr">
        <is>
          <t>["build-mapping","gridfight","role"]</t>
        </is>
      </c>
      <c r="O74" s="8" t="inlineStr">
        <is>
          <t>1504</t>
        </is>
      </c>
      <c r="P74" s="8" t="inlineStr">
        <is>
          <t>account-avatar:1504</t>
        </is>
      </c>
      <c r="Q74" s="8" t="inlineStr">
        <is>
          <t>gridfight-special-avatar:3701504</t>
        </is>
      </c>
      <c r="R74" s="8" t="inlineStr">
        <is>
          <t>{"in_pool":true,"role_id":"1504","special_avatar_id":"3701504"}</t>
        </is>
      </c>
    </row>
    <row r="75" ht="30" customHeight="1">
      <c r="A75" s="9" t="n"/>
      <c r="B75" s="9" t="n">
        <v>68</v>
      </c>
      <c r="C75" s="9" t="inlineStr">
        <is>
          <t>currency-wars.build-reference.role.1505</t>
        </is>
      </c>
      <c r="D75" s="9" t="inlineStr">
        <is>
          <t>starclock.currency-wars-row.v1</t>
        </is>
      </c>
      <c r="E75" s="9" t="inlineStr">
        <is>
          <t>CurrencyWarsBuildReferenceAvatar</t>
        </is>
      </c>
      <c r="F75" s="9" t="inlineStr">
        <is>
          <t>Role 1505 build reference</t>
        </is>
      </c>
      <c r="G75" s="9" t="inlineStr">
        <is>
          <t>角色 1505 配装引用</t>
        </is>
      </c>
      <c r="H75" s="9" t="inlineStr">
        <is>
          <t>Role 1505 maps owned avatar 1505 to special/trial avatar 3701505.</t>
        </is>
      </c>
      <c r="I75" s="9" t="inlineStr">
        <is>
          <t>角色 1505 将已拥有角色原型 1505 映射至特殊/试用角色 3701505。</t>
        </is>
      </c>
      <c r="J75" s="9" t="inlineStr">
        <is>
          <t>CurrencyWars</t>
        </is>
      </c>
      <c r="K75" s="9" t="inlineStr">
        <is>
          <t>DataReady</t>
        </is>
      </c>
      <c r="L75" s="9" t="inlineStr">
        <is>
          <t>ExactStructured</t>
        </is>
      </c>
      <c r="M75" s="9" t="inlineStr">
        <is>
          <t>["currency-wars.source.76e490c7cc231e60e7e0c055c8685a22","currency-wars.source.ad35391bebfe7b6ad5f7325df2a27947","currency-wars.source.89490cf659cc3e58619bf9fd241a392d"]</t>
        </is>
      </c>
      <c r="N75" s="9" t="inlineStr">
        <is>
          <t>["build-mapping","gridfight","role"]</t>
        </is>
      </c>
      <c r="O75" s="9" t="inlineStr">
        <is>
          <t>1505</t>
        </is>
      </c>
      <c r="P75" s="9" t="inlineStr">
        <is>
          <t>account-avatar:1505</t>
        </is>
      </c>
      <c r="Q75" s="9" t="inlineStr">
        <is>
          <t>gridfight-special-avatar:3701505</t>
        </is>
      </c>
      <c r="R75" s="9" t="inlineStr">
        <is>
          <t>{"in_pool":true,"role_id":"1505","special_avatar_id":"3701505"}</t>
        </is>
      </c>
    </row>
    <row r="76" ht="30" customHeight="1">
      <c r="A76" s="8" t="n"/>
      <c r="B76" s="8" t="n">
        <v>69</v>
      </c>
      <c r="C76" s="8" t="inlineStr">
        <is>
          <t>currency-wars.build-reference.role.15061</t>
        </is>
      </c>
      <c r="D76" s="8" t="inlineStr">
        <is>
          <t>starclock.currency-wars-row.v1</t>
        </is>
      </c>
      <c r="E76" s="8" t="inlineStr">
        <is>
          <t>CurrencyWarsBuildReferenceAvatar</t>
        </is>
      </c>
      <c r="F76" s="8" t="inlineStr">
        <is>
          <t>Role 15061 build reference</t>
        </is>
      </c>
      <c r="G76" s="8" t="inlineStr">
        <is>
          <t>角色 15061 配装引用</t>
        </is>
      </c>
      <c r="H76" s="8" t="inlineStr">
        <is>
          <t>Role 15061 maps owned avatar 1506 to special/trial avatar 3701506.</t>
        </is>
      </c>
      <c r="I76" s="8" t="inlineStr">
        <is>
          <t>角色 15061 将已拥有角色原型 1506 映射至特殊/试用角色 3701506。</t>
        </is>
      </c>
      <c r="J76" s="8" t="inlineStr">
        <is>
          <t>CurrencyWars</t>
        </is>
      </c>
      <c r="K76" s="8" t="inlineStr">
        <is>
          <t>DataReady</t>
        </is>
      </c>
      <c r="L76" s="8" t="inlineStr">
        <is>
          <t>ExactStructured</t>
        </is>
      </c>
      <c r="M76" s="8" t="inlineStr">
        <is>
          <t>["currency-wars.source.f83f592465a1d5f1409cf796d3d709de","currency-wars.source.ad35391bebfe7b6ad5f7325df2a27947","currency-wars.source.89490cf659cc3e58619bf9fd241a392d"]</t>
        </is>
      </c>
      <c r="N76" s="8" t="inlineStr">
        <is>
          <t>["build-mapping","gridfight","role"]</t>
        </is>
      </c>
      <c r="O76" s="8" t="inlineStr">
        <is>
          <t>1506</t>
        </is>
      </c>
      <c r="P76" s="8" t="inlineStr">
        <is>
          <t>account-avatar:1506</t>
        </is>
      </c>
      <c r="Q76" s="8" t="inlineStr">
        <is>
          <t>gridfight-special-avatar:3701506</t>
        </is>
      </c>
      <c r="R76" s="8" t="inlineStr">
        <is>
          <t>{"in_pool":true,"role_id":"15061","special_avatar_id":"3701506"}</t>
        </is>
      </c>
    </row>
    <row r="77" ht="30" customHeight="1">
      <c r="A77" s="9" t="n"/>
      <c r="B77" s="9" t="n">
        <v>70</v>
      </c>
      <c r="C77" s="9" t="inlineStr">
        <is>
          <t>currency-wars.build-reference.role.15062</t>
        </is>
      </c>
      <c r="D77" s="9" t="inlineStr">
        <is>
          <t>starclock.currency-wars-row.v1</t>
        </is>
      </c>
      <c r="E77" s="9" t="inlineStr">
        <is>
          <t>CurrencyWarsBuildReferenceAvatar</t>
        </is>
      </c>
      <c r="F77" s="9" t="inlineStr">
        <is>
          <t>Role 15062 build reference</t>
        </is>
      </c>
      <c r="G77" s="9" t="inlineStr">
        <is>
          <t>角色 15062 配装引用</t>
        </is>
      </c>
      <c r="H77" s="9" t="inlineStr">
        <is>
          <t>Role 15062 maps owned avatar 1506 to special/trial avatar 3701506.</t>
        </is>
      </c>
      <c r="I77" s="9" t="inlineStr">
        <is>
          <t>角色 15062 将已拥有角色原型 1506 映射至特殊/试用角色 3701506。</t>
        </is>
      </c>
      <c r="J77" s="9" t="inlineStr">
        <is>
          <t>CurrencyWars</t>
        </is>
      </c>
      <c r="K77" s="9" t="inlineStr">
        <is>
          <t>DataReady</t>
        </is>
      </c>
      <c r="L77" s="9" t="inlineStr">
        <is>
          <t>ExactStructured</t>
        </is>
      </c>
      <c r="M77" s="9" t="inlineStr">
        <is>
          <t>["currency-wars.source.081eda13d2a403cee5ffe16dc17b816e","currency-wars.source.ad35391bebfe7b6ad5f7325df2a27947","currency-wars.source.89490cf659cc3e58619bf9fd241a392d"]</t>
        </is>
      </c>
      <c r="N77" s="9" t="inlineStr">
        <is>
          <t>["build-mapping","gridfight","role"]</t>
        </is>
      </c>
      <c r="O77" s="9" t="inlineStr">
        <is>
          <t>1506</t>
        </is>
      </c>
      <c r="P77" s="9" t="inlineStr">
        <is>
          <t>account-avatar:1506</t>
        </is>
      </c>
      <c r="Q77" s="9" t="inlineStr">
        <is>
          <t>gridfight-special-avatar:3701506</t>
        </is>
      </c>
      <c r="R77" s="9" t="inlineStr">
        <is>
          <t>{"in_pool":true,"role_id":"15062","special_avatar_id":"3701506"}</t>
        </is>
      </c>
    </row>
    <row r="78" ht="30" customHeight="1">
      <c r="A78" s="8" t="n"/>
      <c r="B78" s="8" t="n">
        <v>71</v>
      </c>
      <c r="C78" s="8" t="inlineStr">
        <is>
          <t>currency-wars.build-reference.role.15063</t>
        </is>
      </c>
      <c r="D78" s="8" t="inlineStr">
        <is>
          <t>starclock.currency-wars-row.v1</t>
        </is>
      </c>
      <c r="E78" s="8" t="inlineStr">
        <is>
          <t>CurrencyWarsBuildReferenceAvatar</t>
        </is>
      </c>
      <c r="F78" s="8" t="inlineStr">
        <is>
          <t>Role 15063 build reference</t>
        </is>
      </c>
      <c r="G78" s="8" t="inlineStr">
        <is>
          <t>角色 15063 配装引用</t>
        </is>
      </c>
      <c r="H78" s="8" t="inlineStr">
        <is>
          <t>Role 15063 maps owned avatar 1506 to special/trial avatar 3701506.</t>
        </is>
      </c>
      <c r="I78" s="8" t="inlineStr">
        <is>
          <t>角色 15063 将已拥有角色原型 1506 映射至特殊/试用角色 3701506。</t>
        </is>
      </c>
      <c r="J78" s="8" t="inlineStr">
        <is>
          <t>CurrencyWars</t>
        </is>
      </c>
      <c r="K78" s="8" t="inlineStr">
        <is>
          <t>DataReady</t>
        </is>
      </c>
      <c r="L78" s="8" t="inlineStr">
        <is>
          <t>ExactStructured</t>
        </is>
      </c>
      <c r="M78" s="8" t="inlineStr">
        <is>
          <t>["currency-wars.source.ed0147dd9ecb5469d2e12b275dac3ae9","currency-wars.source.ad35391bebfe7b6ad5f7325df2a27947","currency-wars.source.89490cf659cc3e58619bf9fd241a392d"]</t>
        </is>
      </c>
      <c r="N78" s="8" t="inlineStr">
        <is>
          <t>["build-mapping","gridfight","role"]</t>
        </is>
      </c>
      <c r="O78" s="8" t="inlineStr">
        <is>
          <t>1506</t>
        </is>
      </c>
      <c r="P78" s="8" t="inlineStr">
        <is>
          <t>account-avatar:1506</t>
        </is>
      </c>
      <c r="Q78" s="8" t="inlineStr">
        <is>
          <t>gridfight-special-avatar:3701506</t>
        </is>
      </c>
      <c r="R78" s="8" t="inlineStr">
        <is>
          <t>{"in_pool":true,"role_id":"15063","special_avatar_id":"3701506"}</t>
        </is>
      </c>
    </row>
    <row r="79" ht="30" customHeight="1">
      <c r="A79" s="9" t="n"/>
      <c r="B79" s="9" t="n">
        <v>72</v>
      </c>
      <c r="C79" s="9" t="inlineStr">
        <is>
          <t>currency-wars.build-reference.role.1507</t>
        </is>
      </c>
      <c r="D79" s="9" t="inlineStr">
        <is>
          <t>starclock.currency-wars-row.v1</t>
        </is>
      </c>
      <c r="E79" s="9" t="inlineStr">
        <is>
          <t>CurrencyWarsBuildReferenceAvatar</t>
        </is>
      </c>
      <c r="F79" s="9" t="inlineStr">
        <is>
          <t>Role 1507 build reference</t>
        </is>
      </c>
      <c r="G79" s="9" t="inlineStr">
        <is>
          <t>角色 1507 配装引用</t>
        </is>
      </c>
      <c r="H79" s="9" t="inlineStr">
        <is>
          <t>Role 1507 maps owned avatar 1507 to special/trial avatar 3701507.</t>
        </is>
      </c>
      <c r="I79" s="9" t="inlineStr">
        <is>
          <t>角色 1507 将已拥有角色原型 1507 映射至特殊/试用角色 3701507。</t>
        </is>
      </c>
      <c r="J79" s="9" t="inlineStr">
        <is>
          <t>CurrencyWars</t>
        </is>
      </c>
      <c r="K79" s="9" t="inlineStr">
        <is>
          <t>DataReady</t>
        </is>
      </c>
      <c r="L79" s="9" t="inlineStr">
        <is>
          <t>ExactStructured</t>
        </is>
      </c>
      <c r="M79" s="9" t="inlineStr">
        <is>
          <t>["currency-wars.source.b7bb8b87cef4613787658665ae793933","currency-wars.source.ad35391bebfe7b6ad5f7325df2a27947","currency-wars.source.89490cf659cc3e58619bf9fd241a392d"]</t>
        </is>
      </c>
      <c r="N79" s="9" t="inlineStr">
        <is>
          <t>["build-mapping","gridfight","role"]</t>
        </is>
      </c>
      <c r="O79" s="9" t="inlineStr">
        <is>
          <t>1507</t>
        </is>
      </c>
      <c r="P79" s="9" t="inlineStr">
        <is>
          <t>account-avatar:1507</t>
        </is>
      </c>
      <c r="Q79" s="9" t="inlineStr">
        <is>
          <t>gridfight-special-avatar:3701507</t>
        </is>
      </c>
      <c r="R79" s="9" t="inlineStr">
        <is>
          <t>{"in_pool":true,"role_id":"1507","special_avatar_id":"3701507"}</t>
        </is>
      </c>
    </row>
    <row r="80" ht="30" customHeight="1">
      <c r="A80" s="8" t="n"/>
      <c r="B80" s="8" t="n">
        <v>73</v>
      </c>
      <c r="C80" s="8" t="inlineStr">
        <is>
          <t>currency-wars.build-reference.role.1508</t>
        </is>
      </c>
      <c r="D80" s="8" t="inlineStr">
        <is>
          <t>starclock.currency-wars-row.v1</t>
        </is>
      </c>
      <c r="E80" s="8" t="inlineStr">
        <is>
          <t>CurrencyWarsBuildReferenceAvatar</t>
        </is>
      </c>
      <c r="F80" s="8" t="inlineStr">
        <is>
          <t>Role 1508 build reference</t>
        </is>
      </c>
      <c r="G80" s="8" t="inlineStr">
        <is>
          <t>角色 1508 配装引用</t>
        </is>
      </c>
      <c r="H80" s="8" t="inlineStr">
        <is>
          <t>Role 1508 maps owned avatar 1508 to special/trial avatar 3701508.</t>
        </is>
      </c>
      <c r="I80" s="8" t="inlineStr">
        <is>
          <t>角色 1508 将已拥有角色原型 1508 映射至特殊/试用角色 3701508。</t>
        </is>
      </c>
      <c r="J80" s="8" t="inlineStr">
        <is>
          <t>CurrencyWars</t>
        </is>
      </c>
      <c r="K80" s="8" t="inlineStr">
        <is>
          <t>DataReady</t>
        </is>
      </c>
      <c r="L80" s="8" t="inlineStr">
        <is>
          <t>ExactStructured</t>
        </is>
      </c>
      <c r="M80" s="8" t="inlineStr">
        <is>
          <t>["currency-wars.source.b89b3e500df5c6eab7b0816f3f9396ed","currency-wars.source.ad35391bebfe7b6ad5f7325df2a27947","currency-wars.source.89490cf659cc3e58619bf9fd241a392d"]</t>
        </is>
      </c>
      <c r="N80" s="8" t="inlineStr">
        <is>
          <t>["build-mapping","gridfight","role"]</t>
        </is>
      </c>
      <c r="O80" s="8" t="inlineStr">
        <is>
          <t>1508</t>
        </is>
      </c>
      <c r="P80" s="8" t="inlineStr">
        <is>
          <t>account-avatar:1508</t>
        </is>
      </c>
      <c r="Q80" s="8" t="inlineStr">
        <is>
          <t>gridfight-special-avatar:3701508</t>
        </is>
      </c>
      <c r="R80" s="8" t="inlineStr">
        <is>
          <t>{"in_pool":true,"role_id":"1508","special_avatar_id":"3701508"}</t>
        </is>
      </c>
    </row>
    <row r="81" ht="30" customHeight="1">
      <c r="A81" s="9" t="n"/>
      <c r="B81" s="9" t="n">
        <v>74</v>
      </c>
      <c r="C81" s="9" t="inlineStr">
        <is>
          <t>currency-wars.build-reference.role.1509</t>
        </is>
      </c>
      <c r="D81" s="9" t="inlineStr">
        <is>
          <t>starclock.currency-wars-row.v1</t>
        </is>
      </c>
      <c r="E81" s="9" t="inlineStr">
        <is>
          <t>CurrencyWarsBuildReferenceAvatar</t>
        </is>
      </c>
      <c r="F81" s="9" t="inlineStr">
        <is>
          <t>Role 1509 build reference</t>
        </is>
      </c>
      <c r="G81" s="9" t="inlineStr">
        <is>
          <t>角色 1509 配装引用</t>
        </is>
      </c>
      <c r="H81" s="9" t="inlineStr">
        <is>
          <t>Role 1509 maps owned avatar 1509 to special/trial avatar 3701509.</t>
        </is>
      </c>
      <c r="I81" s="9" t="inlineStr">
        <is>
          <t>角色 1509 将已拥有角色原型 1509 映射至特殊/试用角色 3701509。</t>
        </is>
      </c>
      <c r="J81" s="9" t="inlineStr">
        <is>
          <t>CurrencyWars</t>
        </is>
      </c>
      <c r="K81" s="9" t="inlineStr">
        <is>
          <t>DataReady</t>
        </is>
      </c>
      <c r="L81" s="9" t="inlineStr">
        <is>
          <t>ExactStructured</t>
        </is>
      </c>
      <c r="M81" s="9" t="inlineStr">
        <is>
          <t>["currency-wars.source.79065836a294b5bda32ac85655b09464","currency-wars.source.ad35391bebfe7b6ad5f7325df2a27947","currency-wars.source.89490cf659cc3e58619bf9fd241a392d"]</t>
        </is>
      </c>
      <c r="N81" s="9" t="inlineStr">
        <is>
          <t>["build-mapping","gridfight","role"]</t>
        </is>
      </c>
      <c r="O81" s="9" t="inlineStr">
        <is>
          <t>1509</t>
        </is>
      </c>
      <c r="P81" s="9" t="inlineStr">
        <is>
          <t>account-avatar:1509</t>
        </is>
      </c>
      <c r="Q81" s="9" t="inlineStr">
        <is>
          <t>gridfight-special-avatar:3701509</t>
        </is>
      </c>
      <c r="R81" s="9" t="inlineStr">
        <is>
          <t>{"in_pool":true,"role_id":"1509","special_avatar_id":"3701509"}</t>
        </is>
      </c>
    </row>
    <row r="82" ht="30" customHeight="1">
      <c r="A82" s="8" t="n"/>
      <c r="B82" s="8" t="n">
        <v>75</v>
      </c>
      <c r="C82" s="8" t="inlineStr">
        <is>
          <t>currency-wars.build-reference.role.1510</t>
        </is>
      </c>
      <c r="D82" s="8" t="inlineStr">
        <is>
          <t>starclock.currency-wars-row.v1</t>
        </is>
      </c>
      <c r="E82" s="8" t="inlineStr">
        <is>
          <t>CurrencyWarsBuildReferenceAvatar</t>
        </is>
      </c>
      <c r="F82" s="8" t="inlineStr">
        <is>
          <t>Role 1510 build reference</t>
        </is>
      </c>
      <c r="G82" s="8" t="inlineStr">
        <is>
          <t>角色 1510 配装引用</t>
        </is>
      </c>
      <c r="H82" s="8" t="inlineStr">
        <is>
          <t>Role 1510 maps owned avatar 1510 to special/trial avatar 3701510.</t>
        </is>
      </c>
      <c r="I82" s="8" t="inlineStr">
        <is>
          <t>角色 1510 将已拥有角色原型 1510 映射至特殊/试用角色 3701510。</t>
        </is>
      </c>
      <c r="J82" s="8" t="inlineStr">
        <is>
          <t>CurrencyWars</t>
        </is>
      </c>
      <c r="K82" s="8" t="inlineStr">
        <is>
          <t>DataReady</t>
        </is>
      </c>
      <c r="L82" s="8" t="inlineStr">
        <is>
          <t>ExactStructured</t>
        </is>
      </c>
      <c r="M82" s="8" t="inlineStr">
        <is>
          <t>["currency-wars.source.6e6c457ea18c4c5389b9e2fccc35a74e","currency-wars.source.ad35391bebfe7b6ad5f7325df2a27947","currency-wars.source.89490cf659cc3e58619bf9fd241a392d"]</t>
        </is>
      </c>
      <c r="N82" s="8" t="inlineStr">
        <is>
          <t>["build-mapping","gridfight","role"]</t>
        </is>
      </c>
      <c r="O82" s="8" t="inlineStr">
        <is>
          <t>1510</t>
        </is>
      </c>
      <c r="P82" s="8" t="inlineStr">
        <is>
          <t>account-avatar:1510</t>
        </is>
      </c>
      <c r="Q82" s="8" t="inlineStr">
        <is>
          <t>gridfight-special-avatar:3701510</t>
        </is>
      </c>
      <c r="R82" s="8" t="inlineStr">
        <is>
          <t>{"in_pool":true,"role_id":"1510","special_avatar_id":"3701510"}</t>
        </is>
      </c>
    </row>
    <row r="83" ht="30" customHeight="1">
      <c r="A83" s="9" t="n"/>
      <c r="B83" s="9" t="n">
        <v>76</v>
      </c>
      <c r="C83" s="9" t="inlineStr">
        <is>
          <t>currency-wars.build-reference.role.8007</t>
        </is>
      </c>
      <c r="D83" s="9" t="inlineStr">
        <is>
          <t>starclock.currency-wars-row.v1</t>
        </is>
      </c>
      <c r="E83" s="9" t="inlineStr">
        <is>
          <t>CurrencyWarsBuildReferenceAvatar</t>
        </is>
      </c>
      <c r="F83" s="9" t="inlineStr">
        <is>
          <t>Role 8007 build reference</t>
        </is>
      </c>
      <c r="G83" s="9" t="inlineStr">
        <is>
          <t>角色 8007 配装引用</t>
        </is>
      </c>
      <c r="H83" s="9" t="inlineStr">
        <is>
          <t>Role 8007 maps owned avatar 8007 to special/trial avatar 3708007.</t>
        </is>
      </c>
      <c r="I83" s="9" t="inlineStr">
        <is>
          <t>角色 8007 将已拥有角色原型 8007 映射至特殊/试用角色 3708007。</t>
        </is>
      </c>
      <c r="J83" s="9" t="inlineStr">
        <is>
          <t>CurrencyWars</t>
        </is>
      </c>
      <c r="K83" s="9" t="inlineStr">
        <is>
          <t>DataReady</t>
        </is>
      </c>
      <c r="L83" s="9" t="inlineStr">
        <is>
          <t>ExactStructured</t>
        </is>
      </c>
      <c r="M83" s="9" t="inlineStr">
        <is>
          <t>["currency-wars.source.4fb87cccc0da1388d52b4e1e2d9ef731","currency-wars.source.ad35391bebfe7b6ad5f7325df2a27947","currency-wars.source.89490cf659cc3e58619bf9fd241a392d"]</t>
        </is>
      </c>
      <c r="N83" s="9" t="inlineStr">
        <is>
          <t>["build-mapping","gridfight","role"]</t>
        </is>
      </c>
      <c r="O83" s="9" t="inlineStr">
        <is>
          <t>8007</t>
        </is>
      </c>
      <c r="P83" s="9" t="inlineStr">
        <is>
          <t>account-avatar:8007</t>
        </is>
      </c>
      <c r="Q83" s="9" t="inlineStr">
        <is>
          <t>gridfight-special-avatar:3708007</t>
        </is>
      </c>
      <c r="R83" s="9" t="inlineStr">
        <is>
          <t>{"in_pool":true,"role_id":"8007","special_avatar_id":"3708007"}</t>
        </is>
      </c>
    </row>
    <row r="84" ht="30" customHeight="1">
      <c r="A84" s="8" t="n"/>
      <c r="B84" s="8" t="n">
        <v>77</v>
      </c>
      <c r="C84" s="8" t="inlineStr">
        <is>
          <t>currency-wars.build-reference.role.8009</t>
        </is>
      </c>
      <c r="D84" s="8" t="inlineStr">
        <is>
          <t>starclock.currency-wars-row.v1</t>
        </is>
      </c>
      <c r="E84" s="8" t="inlineStr">
        <is>
          <t>CurrencyWarsBuildReferenceAvatar</t>
        </is>
      </c>
      <c r="F84" s="8" t="inlineStr">
        <is>
          <t>Role 8009 build reference</t>
        </is>
      </c>
      <c r="G84" s="8" t="inlineStr">
        <is>
          <t>角色 8009 配装引用</t>
        </is>
      </c>
      <c r="H84" s="8" t="inlineStr">
        <is>
          <t>Role 8009 maps owned avatar 8009 to special/trial avatar 3708009.</t>
        </is>
      </c>
      <c r="I84" s="8" t="inlineStr">
        <is>
          <t>角色 8009 将已拥有角色原型 8009 映射至特殊/试用角色 3708009。</t>
        </is>
      </c>
      <c r="J84" s="8" t="inlineStr">
        <is>
          <t>CurrencyWars</t>
        </is>
      </c>
      <c r="K84" s="8" t="inlineStr">
        <is>
          <t>DataReady</t>
        </is>
      </c>
      <c r="L84" s="8" t="inlineStr">
        <is>
          <t>ExactStructured</t>
        </is>
      </c>
      <c r="M84" s="8" t="inlineStr">
        <is>
          <t>["currency-wars.source.da3f5705018aad0942c139116d22daac","currency-wars.source.ad35391bebfe7b6ad5f7325df2a27947","currency-wars.source.89490cf659cc3e58619bf9fd241a392d"]</t>
        </is>
      </c>
      <c r="N84" s="8" t="inlineStr">
        <is>
          <t>["build-mapping","gridfight","role"]</t>
        </is>
      </c>
      <c r="O84" s="8" t="inlineStr">
        <is>
          <t>8009</t>
        </is>
      </c>
      <c r="P84" s="8" t="inlineStr">
        <is>
          <t>account-avatar:8009</t>
        </is>
      </c>
      <c r="Q84" s="8" t="inlineStr">
        <is>
          <t>gridfight-special-avatar:3708009</t>
        </is>
      </c>
      <c r="R84" s="8" t="inlineStr">
        <is>
          <t>{"in_pool":true,"role_id":"8009","special_avatar_id":"3708009"}</t>
        </is>
      </c>
    </row>
  </sheetData>
  <autoFilter ref="A3:R84"/>
  <conditionalFormatting sqref="L8:L84">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84" showDropDown="0" showInputMessage="0" showErrorMessage="0" allowBlank="0" errorTitle="Invalid ownership" error="Choose one of: CurrencyWars, Shared" type="list">
      <formula1>"CurrencyWars,Shared"</formula1>
    </dataValidation>
    <dataValidation sqref="K8:K84" showDropDown="0" showInputMessage="0" showErrorMessage="0" allowBlank="0" errorTitle="Invalid coverage_state" error="Choose one of: Cataloged, Researched, DataReady, Blocked" type="list">
      <formula1>"Cataloged,Researched,DataReady,Blocked"</formula1>
    </dataValidation>
    <dataValidation sqref="L8:L84"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R13"/>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50" customWidth="1" min="3" max="3"/>
    <col width="32" customWidth="1" style="5" min="4" max="4"/>
    <col width="29" customWidth="1" style="5" min="5" max="8"/>
    <col width="34" customWidth="1" min="6" max="6"/>
    <col width="40" customWidth="1" min="7" max="7"/>
    <col width="50" customWidth="1" min="8" max="8"/>
    <col width="50" customWidth="1" style="5" min="9" max="9"/>
    <col width="17" customWidth="1" style="5" min="10" max="10"/>
    <col width="17" customWidth="1" style="5" min="11" max="11"/>
    <col width="18" customWidth="1" style="5" min="12" max="13"/>
    <col width="50" customWidth="1" min="13" max="13"/>
    <col width="35" customWidth="1" style="5" min="14" max="15"/>
    <col width="46" customWidth="1" min="15" max="15"/>
    <col width="50" customWidth="1" style="5" min="16" max="16"/>
    <col width="22" customWidth="1" style="5" min="17" max="18"/>
    <col width="28" customWidth="1" min="18" max="18"/>
  </cols>
  <sheetData>
    <row r="1" ht="22" customHeight="1">
      <c r="A1" s="1" t="inlineStr">
        <is>
          <t>@table</t>
        </is>
      </c>
      <c r="B1" s="2" t="inlineStr">
        <is>
          <t>CurrencyWarsBuildSourceFiles</t>
        </is>
      </c>
      <c r="C1" s="1" t="inlineStr">
        <is>
          <t>@mode</t>
        </is>
      </c>
      <c r="D1" s="2" t="inlineStr">
        <is>
          <t>map</t>
        </is>
      </c>
      <c r="E1" s="1" t="inlineStr">
        <is>
          <t>@key</t>
        </is>
      </c>
      <c r="F1" s="2" t="inlineStr">
        <is>
          <t>id</t>
        </is>
      </c>
      <c r="G1" s="1" t="inlineStr">
        <is>
          <t>@scope</t>
        </is>
      </c>
      <c r="H1" s="2" t="inlineStr">
        <is>
          <t>all</t>
        </is>
      </c>
      <c r="I1" s="1" t="inlineStr">
        <is>
          <t>@schema</t>
        </is>
      </c>
      <c r="J1" s="2" t="inlineStr">
        <is>
          <t>90a4f1a99df8f0b3</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source_path</t>
        </is>
      </c>
      <c r="P2" s="3" t="inlineStr">
        <is>
          <t>source_sha256</t>
        </is>
      </c>
      <c r="Q2" s="3" t="inlineStr">
        <is>
          <t>mapping_role</t>
        </is>
      </c>
      <c r="R2" s="3" t="inlineStr">
        <is>
          <t>disposition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source_path</t>
        </is>
      </c>
      <c r="P3" s="7" t="inlineStr">
        <is>
          <t>source_sha256</t>
        </is>
      </c>
      <c r="Q3" s="7" t="inlineStr">
        <is>
          <t>mapping_role</t>
        </is>
      </c>
      <c r="R3" s="7" t="inlineStr">
        <is>
          <t>disposition</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currency-wars.build-source.exceloutput-rogueupgradeavatar-json</t>
        </is>
      </c>
      <c r="D8" s="8" t="inlineStr">
        <is>
          <t>starclock.currency-wars-row.v1</t>
        </is>
      </c>
      <c r="E8" s="8" t="inlineStr">
        <is>
          <t>CurrencyWarsBuildSourceFile</t>
        </is>
      </c>
      <c r="F8" s="8" t="inlineStr">
        <is>
          <t>RogueUpgradeAvatar.json</t>
        </is>
      </c>
      <c r="G8" s="8" t="inlineStr">
        <is>
          <t>共享配装源 RogueUpgradeAvatar.json</t>
        </is>
      </c>
      <c r="H8" s="8" t="inlineStr">
        <is>
          <t>ExcelOutput/RogueUpgradeAvatar.json is retained as a shared build mapping source; only explicit role/avatar joins may promote its rows.</t>
        </is>
      </c>
      <c r="I8" s="8" t="inlineStr">
        <is>
          <t>ExcelOutput/RogueUpgradeAvatar.json 作为共享配装映射源保留；仅明确的角色/角色原型连接可提升其中的行。</t>
        </is>
      </c>
      <c r="J8" s="8" t="inlineStr">
        <is>
          <t>Shared</t>
        </is>
      </c>
      <c r="K8" s="8" t="inlineStr">
        <is>
          <t>Researched</t>
        </is>
      </c>
      <c r="L8" s="8" t="inlineStr">
        <is>
          <t>ExactStructured</t>
        </is>
      </c>
      <c r="M8" s="8" t="inlineStr">
        <is>
          <t>["currency-wars.source.45a1aa7a227b3ee293daf73b221563fc"]</t>
        </is>
      </c>
      <c r="N8" s="8" t="inlineStr">
        <is>
          <t>["build-mapping","shared-source"]</t>
        </is>
      </c>
      <c r="O8" s="8" t="inlineStr">
        <is>
          <t>ExcelOutput/RogueUpgradeAvatar.json</t>
        </is>
      </c>
      <c r="P8" s="8" t="inlineStr">
        <is>
          <t>e5b78f97301940acecb66b36d1c8082fb17b3ebbf2db714cf89d46b305ab5851</t>
        </is>
      </c>
      <c r="Q8" s="8" t="inlineStr">
        <is>
          <t>SharedBuildCandidate</t>
        </is>
      </c>
      <c r="R8" s="8" t="inlineStr">
        <is>
          <t>PendingExplicitRoleRowJoin</t>
        </is>
      </c>
    </row>
    <row r="9" ht="30" customHeight="1">
      <c r="A9" s="9" t="n"/>
      <c r="B9" s="9" t="n">
        <v>2</v>
      </c>
      <c r="C9" s="9" t="inlineStr">
        <is>
          <t>currency-wars.build-source.exceloutput-rogueupgradeavatarconst-json</t>
        </is>
      </c>
      <c r="D9" s="9" t="inlineStr">
        <is>
          <t>starclock.currency-wars-row.v1</t>
        </is>
      </c>
      <c r="E9" s="9" t="inlineStr">
        <is>
          <t>CurrencyWarsBuildSourceFile</t>
        </is>
      </c>
      <c r="F9" s="9" t="inlineStr">
        <is>
          <t>RogueUpgradeAvatarConst.json</t>
        </is>
      </c>
      <c r="G9" s="9" t="inlineStr">
        <is>
          <t>共享配装源 RogueUpgradeAvatarConst.json</t>
        </is>
      </c>
      <c r="H9" s="9" t="inlineStr">
        <is>
          <t>ExcelOutput/RogueUpgradeAvatarConst.json is retained as a shared build mapping source; only explicit role/avatar joins may promote its rows.</t>
        </is>
      </c>
      <c r="I9" s="9" t="inlineStr">
        <is>
          <t>ExcelOutput/RogueUpgradeAvatarConst.json 作为共享配装映射源保留；仅明确的角色/角色原型连接可提升其中的行。</t>
        </is>
      </c>
      <c r="J9" s="9" t="inlineStr">
        <is>
          <t>Shared</t>
        </is>
      </c>
      <c r="K9" s="9" t="inlineStr">
        <is>
          <t>Researched</t>
        </is>
      </c>
      <c r="L9" s="9" t="inlineStr">
        <is>
          <t>ExactStructured</t>
        </is>
      </c>
      <c r="M9" s="9" t="inlineStr">
        <is>
          <t>["currency-wars.source.599a5e4ebcbb3aad36c8c7e3ace622b9"]</t>
        </is>
      </c>
      <c r="N9" s="9" t="inlineStr">
        <is>
          <t>["build-mapping","shared-source"]</t>
        </is>
      </c>
      <c r="O9" s="9" t="inlineStr">
        <is>
          <t>ExcelOutput/RogueUpgradeAvatarConst.json</t>
        </is>
      </c>
      <c r="P9" s="9" t="inlineStr">
        <is>
          <t>bcefce2114e61aeeeb662d33bff2fe96e1c5981eadf15781b41bb926d86fdabb</t>
        </is>
      </c>
      <c r="Q9" s="9" t="inlineStr">
        <is>
          <t>SharedBuildCandidate</t>
        </is>
      </c>
      <c r="R9" s="9" t="inlineStr">
        <is>
          <t>PendingExplicitRoleRowJoin</t>
        </is>
      </c>
    </row>
    <row r="10" ht="30" customHeight="1">
      <c r="A10" s="8" t="n"/>
      <c r="B10" s="8" t="n">
        <v>3</v>
      </c>
      <c r="C10" s="8" t="inlineStr">
        <is>
          <t>currency-wars.build-source.exceloutput-rogueupgradeavatarequipment-json</t>
        </is>
      </c>
      <c r="D10" s="8" t="inlineStr">
        <is>
          <t>starclock.currency-wars-row.v1</t>
        </is>
      </c>
      <c r="E10" s="8" t="inlineStr">
        <is>
          <t>CurrencyWarsBuildSourceFile</t>
        </is>
      </c>
      <c r="F10" s="8" t="inlineStr">
        <is>
          <t>RogueUpgradeAvatarEquipment.json</t>
        </is>
      </c>
      <c r="G10" s="8" t="inlineStr">
        <is>
          <t>共享配装源 RogueUpgradeAvatarEquipment.json</t>
        </is>
      </c>
      <c r="H10" s="8" t="inlineStr">
        <is>
          <t>ExcelOutput/RogueUpgradeAvatarEquipment.json is retained as a shared build mapping source; only explicit role/avatar joins may promote its rows.</t>
        </is>
      </c>
      <c r="I10" s="8" t="inlineStr">
        <is>
          <t>ExcelOutput/RogueUpgradeAvatarEquipment.json 作为共享配装映射源保留；仅明确的角色/角色原型连接可提升其中的行。</t>
        </is>
      </c>
      <c r="J10" s="8" t="inlineStr">
        <is>
          <t>Shared</t>
        </is>
      </c>
      <c r="K10" s="8" t="inlineStr">
        <is>
          <t>Researched</t>
        </is>
      </c>
      <c r="L10" s="8" t="inlineStr">
        <is>
          <t>ExactStructured</t>
        </is>
      </c>
      <c r="M10" s="8" t="inlineStr">
        <is>
          <t>["currency-wars.source.3048595aa853e08c3120e1e8801959ec"]</t>
        </is>
      </c>
      <c r="N10" s="8" t="inlineStr">
        <is>
          <t>["build-mapping","shared-source"]</t>
        </is>
      </c>
      <c r="O10" s="8" t="inlineStr">
        <is>
          <t>ExcelOutput/RogueUpgradeAvatarEquipment.json</t>
        </is>
      </c>
      <c r="P10" s="8" t="inlineStr">
        <is>
          <t>9fb87657eaac0d0d6f5e80b6cb543d0185e02ebae60ec4993f355fc373e8d4e6</t>
        </is>
      </c>
      <c r="Q10" s="8" t="inlineStr">
        <is>
          <t>SharedBuildCandidate</t>
        </is>
      </c>
      <c r="R10" s="8" t="inlineStr">
        <is>
          <t>PendingExplicitRoleRowJoin</t>
        </is>
      </c>
    </row>
    <row r="11" ht="30" customHeight="1">
      <c r="A11" s="9" t="n"/>
      <c r="B11" s="9" t="n">
        <v>4</v>
      </c>
      <c r="C11" s="9" t="inlineStr">
        <is>
          <t>currency-wars.build-source.exceloutput-rogueupgradeavatarsubrelic-json</t>
        </is>
      </c>
      <c r="D11" s="9" t="inlineStr">
        <is>
          <t>starclock.currency-wars-row.v1</t>
        </is>
      </c>
      <c r="E11" s="9" t="inlineStr">
        <is>
          <t>CurrencyWarsBuildSourceFile</t>
        </is>
      </c>
      <c r="F11" s="9" t="inlineStr">
        <is>
          <t>RogueUpgradeAvatarSubRelic.json</t>
        </is>
      </c>
      <c r="G11" s="9" t="inlineStr">
        <is>
          <t>共享配装源 RogueUpgradeAvatarSubRelic.json</t>
        </is>
      </c>
      <c r="H11" s="9" t="inlineStr">
        <is>
          <t>ExcelOutput/RogueUpgradeAvatarSubRelic.json is retained as a shared build mapping source; only explicit role/avatar joins may promote its rows.</t>
        </is>
      </c>
      <c r="I11" s="9" t="inlineStr">
        <is>
          <t>ExcelOutput/RogueUpgradeAvatarSubRelic.json 作为共享配装映射源保留；仅明确的角色/角色原型连接可提升其中的行。</t>
        </is>
      </c>
      <c r="J11" s="9" t="inlineStr">
        <is>
          <t>Shared</t>
        </is>
      </c>
      <c r="K11" s="9" t="inlineStr">
        <is>
          <t>Researched</t>
        </is>
      </c>
      <c r="L11" s="9" t="inlineStr">
        <is>
          <t>ExactStructured</t>
        </is>
      </c>
      <c r="M11" s="9" t="inlineStr">
        <is>
          <t>["currency-wars.source.d1c5cd40d7449a5ca43e75debcc3503f"]</t>
        </is>
      </c>
      <c r="N11" s="9" t="inlineStr">
        <is>
          <t>["build-mapping","shared-source"]</t>
        </is>
      </c>
      <c r="O11" s="9" t="inlineStr">
        <is>
          <t>ExcelOutput/RogueUpgradeAvatarSubRelic.json</t>
        </is>
      </c>
      <c r="P11" s="9" t="inlineStr">
        <is>
          <t>52f83f3d41fb37efb9d8442c8a90c805e502824418f49c4322583c0b23fd5ba6</t>
        </is>
      </c>
      <c r="Q11" s="9" t="inlineStr">
        <is>
          <t>SharedBuildCandidate</t>
        </is>
      </c>
      <c r="R11" s="9" t="inlineStr">
        <is>
          <t>PendingExplicitRoleRowJoin</t>
        </is>
      </c>
    </row>
    <row r="12" ht="30" customHeight="1">
      <c r="A12" s="8" t="n"/>
      <c r="B12" s="8" t="n">
        <v>5</v>
      </c>
      <c r="C12" s="8" t="inlineStr">
        <is>
          <t>currency-wars.build-source.exceloutput-rogueupgradeavatarsubtype-json</t>
        </is>
      </c>
      <c r="D12" s="8" t="inlineStr">
        <is>
          <t>starclock.currency-wars-row.v1</t>
        </is>
      </c>
      <c r="E12" s="8" t="inlineStr">
        <is>
          <t>CurrencyWarsBuildSourceFile</t>
        </is>
      </c>
      <c r="F12" s="8" t="inlineStr">
        <is>
          <t>RogueUpgradeAvatarSubType.json</t>
        </is>
      </c>
      <c r="G12" s="8" t="inlineStr">
        <is>
          <t>共享配装源 RogueUpgradeAvatarSubType.json</t>
        </is>
      </c>
      <c r="H12" s="8" t="inlineStr">
        <is>
          <t>ExcelOutput/RogueUpgradeAvatarSubType.json is retained as a shared build mapping source; only explicit role/avatar joins may promote its rows.</t>
        </is>
      </c>
      <c r="I12" s="8" t="inlineStr">
        <is>
          <t>ExcelOutput/RogueUpgradeAvatarSubType.json 作为共享配装映射源保留；仅明确的角色/角色原型连接可提升其中的行。</t>
        </is>
      </c>
      <c r="J12" s="8" t="inlineStr">
        <is>
          <t>Shared</t>
        </is>
      </c>
      <c r="K12" s="8" t="inlineStr">
        <is>
          <t>Researched</t>
        </is>
      </c>
      <c r="L12" s="8" t="inlineStr">
        <is>
          <t>ExactStructured</t>
        </is>
      </c>
      <c r="M12" s="8" t="inlineStr">
        <is>
          <t>["currency-wars.source.3c381ef1c86a95fedbb197c9a8ece4d7"]</t>
        </is>
      </c>
      <c r="N12" s="8" t="inlineStr">
        <is>
          <t>["build-mapping","shared-source"]</t>
        </is>
      </c>
      <c r="O12" s="8" t="inlineStr">
        <is>
          <t>ExcelOutput/RogueUpgradeAvatarSubType.json</t>
        </is>
      </c>
      <c r="P12" s="8" t="inlineStr">
        <is>
          <t>845d07988ff70518c07520dbdd6b32210e3e1979b1549a4e38cd5c0364e7a32d</t>
        </is>
      </c>
      <c r="Q12" s="8" t="inlineStr">
        <is>
          <t>SharedBuildCandidate</t>
        </is>
      </c>
      <c r="R12" s="8" t="inlineStr">
        <is>
          <t>PendingExplicitRoleRowJoin</t>
        </is>
      </c>
    </row>
    <row r="13" ht="30" customHeight="1">
      <c r="A13" s="9" t="n"/>
      <c r="B13" s="9" t="n">
        <v>6</v>
      </c>
      <c r="C13" s="9" t="inlineStr">
        <is>
          <t>currency-wars.build-source.exceloutput-rogueupgradeavatarsubvalue-json</t>
        </is>
      </c>
      <c r="D13" s="9" t="inlineStr">
        <is>
          <t>starclock.currency-wars-row.v1</t>
        </is>
      </c>
      <c r="E13" s="9" t="inlineStr">
        <is>
          <t>CurrencyWarsBuildSourceFile</t>
        </is>
      </c>
      <c r="F13" s="9" t="inlineStr">
        <is>
          <t>RogueUpgradeAvatarSubValue.json</t>
        </is>
      </c>
      <c r="G13" s="9" t="inlineStr">
        <is>
          <t>共享配装源 RogueUpgradeAvatarSubValue.json</t>
        </is>
      </c>
      <c r="H13" s="9" t="inlineStr">
        <is>
          <t>ExcelOutput/RogueUpgradeAvatarSubValue.json is retained as a shared build mapping source; only explicit role/avatar joins may promote its rows.</t>
        </is>
      </c>
      <c r="I13" s="9" t="inlineStr">
        <is>
          <t>ExcelOutput/RogueUpgradeAvatarSubValue.json 作为共享配装映射源保留；仅明确的角色/角色原型连接可提升其中的行。</t>
        </is>
      </c>
      <c r="J13" s="9" t="inlineStr">
        <is>
          <t>Shared</t>
        </is>
      </c>
      <c r="K13" s="9" t="inlineStr">
        <is>
          <t>Researched</t>
        </is>
      </c>
      <c r="L13" s="9" t="inlineStr">
        <is>
          <t>ExactStructured</t>
        </is>
      </c>
      <c r="M13" s="9" t="inlineStr">
        <is>
          <t>["currency-wars.source.1c2a67a28172e6e0042d54bc89499a45"]</t>
        </is>
      </c>
      <c r="N13" s="9" t="inlineStr">
        <is>
          <t>["build-mapping","shared-source"]</t>
        </is>
      </c>
      <c r="O13" s="9" t="inlineStr">
        <is>
          <t>ExcelOutput/RogueUpgradeAvatarSubValue.json</t>
        </is>
      </c>
      <c r="P13" s="9" t="inlineStr">
        <is>
          <t>7602bcc2b843a444bfb7010c1102254b86362dc91fe72cb62525096ca41c81db</t>
        </is>
      </c>
      <c r="Q13" s="9" t="inlineStr">
        <is>
          <t>SharedBuildCandidate</t>
        </is>
      </c>
      <c r="R13" s="9" t="inlineStr">
        <is>
          <t>PendingExplicitRoleRowJoin</t>
        </is>
      </c>
    </row>
  </sheetData>
  <autoFilter ref="A3:R13"/>
  <conditionalFormatting sqref="L8:L13">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3" showDropDown="0" showInputMessage="0" showErrorMessage="0" allowBlank="0" errorTitle="Invalid ownership" error="Choose one of: CurrencyWars, Shared" type="list">
      <formula1>"CurrencyWars,Shared"</formula1>
    </dataValidation>
    <dataValidation sqref="K8:K13" showDropDown="0" showInputMessage="0" showErrorMessage="0" allowBlank="0" errorTitle="Invalid coverage_state" error="Choose one of: Cataloged, Researched, DataReady, Blocked" type="list">
      <formula1>"Cataloged,Researched,DataReady,Blocked"</formula1>
    </dataValidation>
    <dataValidation sqref="L8:L13"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S84"/>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2" customWidth="1" min="3" max="3"/>
    <col width="32" customWidth="1" style="5" min="4" max="4"/>
    <col width="26" customWidth="1" style="5" min="5" max="8"/>
    <col width="32" customWidth="1" min="6" max="6"/>
    <col width="19" customWidth="1" min="7" max="7"/>
    <col width="50" customWidth="1" min="8" max="8"/>
    <col width="50" customWidth="1" style="5" min="9" max="9"/>
    <col width="17" customWidth="1" style="5" min="10" max="10"/>
    <col width="17" customWidth="1" style="5" min="11" max="11"/>
    <col width="18" customWidth="1" style="5" min="12" max="13"/>
    <col width="50" customWidth="1" min="13" max="13"/>
    <col width="45" customWidth="1" style="5" min="14" max="19"/>
    <col width="17" customWidth="1" min="15" max="15"/>
    <col width="22" customWidth="1" min="16" max="16"/>
    <col width="22" customWidth="1" min="17" max="17"/>
    <col width="24" customWidth="1" min="18" max="18"/>
    <col width="24" customWidth="1" min="19" max="19"/>
  </cols>
  <sheetData>
    <row r="1" ht="22" customHeight="1">
      <c r="A1" s="1" t="inlineStr">
        <is>
          <t>@table</t>
        </is>
      </c>
      <c r="B1" s="2" t="inlineStr">
        <is>
          <t>CurrencyWarsBuildMappings</t>
        </is>
      </c>
      <c r="C1" s="1" t="inlineStr">
        <is>
          <t>@mode</t>
        </is>
      </c>
      <c r="D1" s="2" t="inlineStr">
        <is>
          <t>map</t>
        </is>
      </c>
      <c r="E1" s="1" t="inlineStr">
        <is>
          <t>@key</t>
        </is>
      </c>
      <c r="F1" s="2" t="inlineStr">
        <is>
          <t>id</t>
        </is>
      </c>
      <c r="G1" s="1" t="inlineStr">
        <is>
          <t>@scope</t>
        </is>
      </c>
      <c r="H1" s="2" t="inlineStr">
        <is>
          <t>all</t>
        </is>
      </c>
      <c r="I1" s="1" t="inlineStr">
        <is>
          <t>@schema</t>
        </is>
      </c>
      <c r="J1" s="2" t="inlineStr">
        <is>
          <t>71eb2a4814d6c505</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avatar_id</t>
        </is>
      </c>
      <c r="P2" s="3" t="inlineStr">
        <is>
          <t>level</t>
        </is>
      </c>
      <c r="Q2" s="3" t="inlineStr">
        <is>
          <t>trace_state</t>
        </is>
      </c>
      <c r="R2" s="3" t="inlineStr">
        <is>
          <t>light_cone</t>
        </is>
      </c>
      <c r="S2" s="3" t="inlineStr">
        <is>
          <t>relics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avatar_id</t>
        </is>
      </c>
      <c r="P3" s="7" t="inlineStr">
        <is>
          <t>level</t>
        </is>
      </c>
      <c r="Q3" s="7" t="inlineStr">
        <is>
          <t>trace_state</t>
        </is>
      </c>
      <c r="R3" s="7" t="inlineStr">
        <is>
          <t>light_cone</t>
        </is>
      </c>
      <c r="S3" s="7" t="inlineStr">
        <is>
          <t>relics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c r="S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c r="S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c r="S7" s="6" t="n"/>
    </row>
    <row r="8" ht="30" customHeight="1">
      <c r="A8" s="8" t="n"/>
      <c r="B8" s="8" t="n">
        <v>1</v>
      </c>
      <c r="C8" s="8" t="inlineStr">
        <is>
          <t>currency-wars.build.role.1001</t>
        </is>
      </c>
      <c r="D8" s="8" t="inlineStr">
        <is>
          <t>starclock.currency-wars-row.v1</t>
        </is>
      </c>
      <c r="E8" s="8" t="inlineStr">
        <is>
          <t>CurrencyWarsBuildMapping</t>
        </is>
      </c>
      <c r="F8" s="8" t="inlineStr">
        <is>
          <t>Role 1001 owned/trial mapping</t>
        </is>
      </c>
      <c r="G8" s="8" t="inlineStr">
        <is>
          <t>角色 1001 已拥有/试用映射</t>
        </is>
      </c>
      <c r="H8" s="8" t="inlineStr">
        <is>
          <t>Role 1001 selects account avatar 1001 when eligible and special avatar 3701001 as the trial/strengthened boundary.</t>
        </is>
      </c>
      <c r="I8" s="8" t="inlineStr">
        <is>
          <t>角色 1001 在满足条件时选择账号角色 1001，并以特殊角色 3701001 作为试用/强化边界。</t>
        </is>
      </c>
      <c r="J8" s="8" t="inlineStr">
        <is>
          <t>CurrencyWars</t>
        </is>
      </c>
      <c r="K8" s="8" t="inlineStr">
        <is>
          <t>Researched</t>
        </is>
      </c>
      <c r="L8" s="8" t="inlineStr">
        <is>
          <t>ProjectPolicy</t>
        </is>
      </c>
      <c r="M8" s="8" t="inlineStr">
        <is>
          <t>["currency-wars.source.7c1a4758ed5923f9585a0a089b8c6b5f","currency-wars.source.ad35391bebfe7b6ad5f7325df2a27947","currency-wars.source.89490cf659cc3e58619bf9fd241a392d","currency-wars.source.087ab99be521e4569ca7e91a166e808d"]</t>
        </is>
      </c>
      <c r="N8" s="8" t="inlineStr">
        <is>
          <t>["build-mapping","gridfight","owned-trial"]</t>
        </is>
      </c>
      <c r="O8" s="8" t="inlineStr">
        <is>
          <t>1001</t>
        </is>
      </c>
      <c r="P8" s="8" t="inlineStr">
        <is>
          <t>AccountOrModeMinimum</t>
        </is>
      </c>
      <c r="Q8" s="8" t="inlineStr">
        <is>
          <t>AccountOrModeMinimum</t>
        </is>
      </c>
      <c r="R8" s="8" t="inlineStr">
        <is>
          <t>AccountOrMappedMinimum</t>
        </is>
      </c>
      <c r="S8" s="8" t="inlineStr">
        <is>
          <t>AccountOrMappedMinimum</t>
        </is>
      </c>
    </row>
    <row r="9" ht="30" customHeight="1">
      <c r="A9" s="9" t="n"/>
      <c r="B9" s="9" t="n">
        <v>2</v>
      </c>
      <c r="C9" s="9" t="inlineStr">
        <is>
          <t>currency-wars.build.role.1003</t>
        </is>
      </c>
      <c r="D9" s="9" t="inlineStr">
        <is>
          <t>starclock.currency-wars-row.v1</t>
        </is>
      </c>
      <c r="E9" s="9" t="inlineStr">
        <is>
          <t>CurrencyWarsBuildMapping</t>
        </is>
      </c>
      <c r="F9" s="9" t="inlineStr">
        <is>
          <t>Role 1003 owned/trial mapping</t>
        </is>
      </c>
      <c r="G9" s="9" t="inlineStr">
        <is>
          <t>角色 1003 已拥有/试用映射</t>
        </is>
      </c>
      <c r="H9" s="9" t="inlineStr">
        <is>
          <t>Role 1003 selects account avatar 1003 when eligible and special avatar 3701003 as the trial/strengthened boundary.</t>
        </is>
      </c>
      <c r="I9" s="9" t="inlineStr">
        <is>
          <t>角色 1003 在满足条件时选择账号角色 1003，并以特殊角色 3701003 作为试用/强化边界。</t>
        </is>
      </c>
      <c r="J9" s="9" t="inlineStr">
        <is>
          <t>CurrencyWars</t>
        </is>
      </c>
      <c r="K9" s="9" t="inlineStr">
        <is>
          <t>Researched</t>
        </is>
      </c>
      <c r="L9" s="9" t="inlineStr">
        <is>
          <t>ProjectPolicy</t>
        </is>
      </c>
      <c r="M9" s="9" t="inlineStr">
        <is>
          <t>["currency-wars.source.eeeee941922d10c653ee99797167020a","currency-wars.source.ad35391bebfe7b6ad5f7325df2a27947","currency-wars.source.89490cf659cc3e58619bf9fd241a392d","currency-wars.source.087ab99be521e4569ca7e91a166e808d"]</t>
        </is>
      </c>
      <c r="N9" s="9" t="inlineStr">
        <is>
          <t>["build-mapping","gridfight","owned-trial"]</t>
        </is>
      </c>
      <c r="O9" s="9" t="inlineStr">
        <is>
          <t>1003</t>
        </is>
      </c>
      <c r="P9" s="9" t="inlineStr">
        <is>
          <t>AccountOrModeMinimum</t>
        </is>
      </c>
      <c r="Q9" s="9" t="inlineStr">
        <is>
          <t>AccountOrModeMinimum</t>
        </is>
      </c>
      <c r="R9" s="9" t="inlineStr">
        <is>
          <t>AccountOrMappedMinimum</t>
        </is>
      </c>
      <c r="S9" s="9" t="inlineStr">
        <is>
          <t>AccountOrMappedMinimum</t>
        </is>
      </c>
    </row>
    <row r="10" ht="30" customHeight="1">
      <c r="A10" s="8" t="n"/>
      <c r="B10" s="8" t="n">
        <v>3</v>
      </c>
      <c r="C10" s="8" t="inlineStr">
        <is>
          <t>currency-wars.build.role.1004</t>
        </is>
      </c>
      <c r="D10" s="8" t="inlineStr">
        <is>
          <t>starclock.currency-wars-row.v1</t>
        </is>
      </c>
      <c r="E10" s="8" t="inlineStr">
        <is>
          <t>CurrencyWarsBuildMapping</t>
        </is>
      </c>
      <c r="F10" s="8" t="inlineStr">
        <is>
          <t>Role 1004 owned/trial mapping</t>
        </is>
      </c>
      <c r="G10" s="8" t="inlineStr">
        <is>
          <t>角色 1004 已拥有/试用映射</t>
        </is>
      </c>
      <c r="H10" s="8" t="inlineStr">
        <is>
          <t>Role 1004 selects account avatar 1004 when eligible and special avatar 3701004 as the trial/strengthened boundary.</t>
        </is>
      </c>
      <c r="I10" s="8" t="inlineStr">
        <is>
          <t>角色 1004 在满足条件时选择账号角色 1004，并以特殊角色 3701004 作为试用/强化边界。</t>
        </is>
      </c>
      <c r="J10" s="8" t="inlineStr">
        <is>
          <t>CurrencyWars</t>
        </is>
      </c>
      <c r="K10" s="8" t="inlineStr">
        <is>
          <t>Researched</t>
        </is>
      </c>
      <c r="L10" s="8" t="inlineStr">
        <is>
          <t>ProjectPolicy</t>
        </is>
      </c>
      <c r="M10" s="8" t="inlineStr">
        <is>
          <t>["currency-wars.source.5e6f13c0a7f45b0a104f9b00df03d4a6","currency-wars.source.ad35391bebfe7b6ad5f7325df2a27947","currency-wars.source.89490cf659cc3e58619bf9fd241a392d","currency-wars.source.087ab99be521e4569ca7e91a166e808d"]</t>
        </is>
      </c>
      <c r="N10" s="8" t="inlineStr">
        <is>
          <t>["build-mapping","gridfight","owned-trial"]</t>
        </is>
      </c>
      <c r="O10" s="8" t="inlineStr">
        <is>
          <t>1004</t>
        </is>
      </c>
      <c r="P10" s="8" t="inlineStr">
        <is>
          <t>AccountOrModeMinimum</t>
        </is>
      </c>
      <c r="Q10" s="8" t="inlineStr">
        <is>
          <t>AccountOrModeMinimum</t>
        </is>
      </c>
      <c r="R10" s="8" t="inlineStr">
        <is>
          <t>AccountOrMappedMinimum</t>
        </is>
      </c>
      <c r="S10" s="8" t="inlineStr">
        <is>
          <t>AccountOrMappedMinimum</t>
        </is>
      </c>
    </row>
    <row r="11" ht="30" customHeight="1">
      <c r="A11" s="9" t="n"/>
      <c r="B11" s="9" t="n">
        <v>4</v>
      </c>
      <c r="C11" s="9" t="inlineStr">
        <is>
          <t>currency-wars.build.role.1005</t>
        </is>
      </c>
      <c r="D11" s="9" t="inlineStr">
        <is>
          <t>starclock.currency-wars-row.v1</t>
        </is>
      </c>
      <c r="E11" s="9" t="inlineStr">
        <is>
          <t>CurrencyWarsBuildMapping</t>
        </is>
      </c>
      <c r="F11" s="9" t="inlineStr">
        <is>
          <t>Role 1005 owned/trial mapping</t>
        </is>
      </c>
      <c r="G11" s="9" t="inlineStr">
        <is>
          <t>角色 1005 已拥有/试用映射</t>
        </is>
      </c>
      <c r="H11" s="9" t="inlineStr">
        <is>
          <t>Role 1005 selects account avatar 1005 when eligible and special avatar 3701005 as the trial/strengthened boundary.</t>
        </is>
      </c>
      <c r="I11" s="9" t="inlineStr">
        <is>
          <t>角色 1005 在满足条件时选择账号角色 1005，并以特殊角色 3701005 作为试用/强化边界。</t>
        </is>
      </c>
      <c r="J11" s="9" t="inlineStr">
        <is>
          <t>CurrencyWars</t>
        </is>
      </c>
      <c r="K11" s="9" t="inlineStr">
        <is>
          <t>Researched</t>
        </is>
      </c>
      <c r="L11" s="9" t="inlineStr">
        <is>
          <t>ProjectPolicy</t>
        </is>
      </c>
      <c r="M11" s="9" t="inlineStr">
        <is>
          <t>["currency-wars.source.53aa2a29030c92d304d5329ef7e5c9b8","currency-wars.source.ad35391bebfe7b6ad5f7325df2a27947","currency-wars.source.89490cf659cc3e58619bf9fd241a392d","currency-wars.source.087ab99be521e4569ca7e91a166e808d"]</t>
        </is>
      </c>
      <c r="N11" s="9" t="inlineStr">
        <is>
          <t>["build-mapping","gridfight","owned-trial"]</t>
        </is>
      </c>
      <c r="O11" s="9" t="inlineStr">
        <is>
          <t>1005</t>
        </is>
      </c>
      <c r="P11" s="9" t="inlineStr">
        <is>
          <t>AccountOrModeMinimum</t>
        </is>
      </c>
      <c r="Q11" s="9" t="inlineStr">
        <is>
          <t>AccountOrModeMinimum</t>
        </is>
      </c>
      <c r="R11" s="9" t="inlineStr">
        <is>
          <t>AccountOrMappedMinimum</t>
        </is>
      </c>
      <c r="S11" s="9" t="inlineStr">
        <is>
          <t>AccountOrMappedMinimum</t>
        </is>
      </c>
    </row>
    <row r="12" ht="30" customHeight="1">
      <c r="A12" s="8" t="n"/>
      <c r="B12" s="8" t="n">
        <v>5</v>
      </c>
      <c r="C12" s="8" t="inlineStr">
        <is>
          <t>currency-wars.build.role.1006</t>
        </is>
      </c>
      <c r="D12" s="8" t="inlineStr">
        <is>
          <t>starclock.currency-wars-row.v1</t>
        </is>
      </c>
      <c r="E12" s="8" t="inlineStr">
        <is>
          <t>CurrencyWarsBuildMapping</t>
        </is>
      </c>
      <c r="F12" s="8" t="inlineStr">
        <is>
          <t>Role 1006 owned/trial mapping</t>
        </is>
      </c>
      <c r="G12" s="8" t="inlineStr">
        <is>
          <t>角色 1006 已拥有/试用映射</t>
        </is>
      </c>
      <c r="H12" s="8" t="inlineStr">
        <is>
          <t>Role 1006 selects account avatar 1006 when eligible and special avatar 3701006 as the trial/strengthened boundary.</t>
        </is>
      </c>
      <c r="I12" s="8" t="inlineStr">
        <is>
          <t>角色 1006 在满足条件时选择账号角色 1006，并以特殊角色 3701006 作为试用/强化边界。</t>
        </is>
      </c>
      <c r="J12" s="8" t="inlineStr">
        <is>
          <t>CurrencyWars</t>
        </is>
      </c>
      <c r="K12" s="8" t="inlineStr">
        <is>
          <t>Researched</t>
        </is>
      </c>
      <c r="L12" s="8" t="inlineStr">
        <is>
          <t>ProjectPolicy</t>
        </is>
      </c>
      <c r="M12" s="8" t="inlineStr">
        <is>
          <t>["currency-wars.source.13f2ff331aa761e1e13f8669ad1ab1dd","currency-wars.source.ad35391bebfe7b6ad5f7325df2a27947","currency-wars.source.89490cf659cc3e58619bf9fd241a392d","currency-wars.source.087ab99be521e4569ca7e91a166e808d"]</t>
        </is>
      </c>
      <c r="N12" s="8" t="inlineStr">
        <is>
          <t>["build-mapping","gridfight","owned-trial"]</t>
        </is>
      </c>
      <c r="O12" s="8" t="inlineStr">
        <is>
          <t>1006</t>
        </is>
      </c>
      <c r="P12" s="8" t="inlineStr">
        <is>
          <t>AccountOrModeMinimum</t>
        </is>
      </c>
      <c r="Q12" s="8" t="inlineStr">
        <is>
          <t>AccountOrModeMinimum</t>
        </is>
      </c>
      <c r="R12" s="8" t="inlineStr">
        <is>
          <t>AccountOrMappedMinimum</t>
        </is>
      </c>
      <c r="S12" s="8" t="inlineStr">
        <is>
          <t>AccountOrMappedMinimum</t>
        </is>
      </c>
    </row>
    <row r="13" ht="30" customHeight="1">
      <c r="A13" s="9" t="n"/>
      <c r="B13" s="9" t="n">
        <v>6</v>
      </c>
      <c r="C13" s="9" t="inlineStr">
        <is>
          <t>currency-wars.build.role.1009</t>
        </is>
      </c>
      <c r="D13" s="9" t="inlineStr">
        <is>
          <t>starclock.currency-wars-row.v1</t>
        </is>
      </c>
      <c r="E13" s="9" t="inlineStr">
        <is>
          <t>CurrencyWarsBuildMapping</t>
        </is>
      </c>
      <c r="F13" s="9" t="inlineStr">
        <is>
          <t>Role 1009 owned/trial mapping</t>
        </is>
      </c>
      <c r="G13" s="9" t="inlineStr">
        <is>
          <t>角色 1009 已拥有/试用映射</t>
        </is>
      </c>
      <c r="H13" s="9" t="inlineStr">
        <is>
          <t>Role 1009 selects account avatar 1009 when eligible and special avatar 3701009 as the trial/strengthened boundary.</t>
        </is>
      </c>
      <c r="I13" s="9" t="inlineStr">
        <is>
          <t>角色 1009 在满足条件时选择账号角色 1009，并以特殊角色 3701009 作为试用/强化边界。</t>
        </is>
      </c>
      <c r="J13" s="9" t="inlineStr">
        <is>
          <t>CurrencyWars</t>
        </is>
      </c>
      <c r="K13" s="9" t="inlineStr">
        <is>
          <t>Researched</t>
        </is>
      </c>
      <c r="L13" s="9" t="inlineStr">
        <is>
          <t>ProjectPolicy</t>
        </is>
      </c>
      <c r="M13" s="9" t="inlineStr">
        <is>
          <t>["currency-wars.source.0245c9806f60113e03b4de8684141a50","currency-wars.source.ad35391bebfe7b6ad5f7325df2a27947","currency-wars.source.89490cf659cc3e58619bf9fd241a392d","currency-wars.source.087ab99be521e4569ca7e91a166e808d"]</t>
        </is>
      </c>
      <c r="N13" s="9" t="inlineStr">
        <is>
          <t>["build-mapping","gridfight","owned-trial"]</t>
        </is>
      </c>
      <c r="O13" s="9" t="inlineStr">
        <is>
          <t>1009</t>
        </is>
      </c>
      <c r="P13" s="9" t="inlineStr">
        <is>
          <t>AccountOrModeMinimum</t>
        </is>
      </c>
      <c r="Q13" s="9" t="inlineStr">
        <is>
          <t>AccountOrModeMinimum</t>
        </is>
      </c>
      <c r="R13" s="9" t="inlineStr">
        <is>
          <t>AccountOrMappedMinimum</t>
        </is>
      </c>
      <c r="S13" s="9" t="inlineStr">
        <is>
          <t>AccountOrMappedMinimum</t>
        </is>
      </c>
    </row>
    <row r="14" ht="30" customHeight="1">
      <c r="A14" s="8" t="n"/>
      <c r="B14" s="8" t="n">
        <v>7</v>
      </c>
      <c r="C14" s="8" t="inlineStr">
        <is>
          <t>currency-wars.build.role.1013</t>
        </is>
      </c>
      <c r="D14" s="8" t="inlineStr">
        <is>
          <t>starclock.currency-wars-row.v1</t>
        </is>
      </c>
      <c r="E14" s="8" t="inlineStr">
        <is>
          <t>CurrencyWarsBuildMapping</t>
        </is>
      </c>
      <c r="F14" s="8" t="inlineStr">
        <is>
          <t>Role 1013 owned/trial mapping</t>
        </is>
      </c>
      <c r="G14" s="8" t="inlineStr">
        <is>
          <t>角色 1013 已拥有/试用映射</t>
        </is>
      </c>
      <c r="H14" s="8" t="inlineStr">
        <is>
          <t>Role 1013 selects account avatar 1013 when eligible and special avatar 3701013 as the trial/strengthened boundary.</t>
        </is>
      </c>
      <c r="I14" s="8" t="inlineStr">
        <is>
          <t>角色 1013 在满足条件时选择账号角色 1013，并以特殊角色 3701013 作为试用/强化边界。</t>
        </is>
      </c>
      <c r="J14" s="8" t="inlineStr">
        <is>
          <t>CurrencyWars</t>
        </is>
      </c>
      <c r="K14" s="8" t="inlineStr">
        <is>
          <t>Researched</t>
        </is>
      </c>
      <c r="L14" s="8" t="inlineStr">
        <is>
          <t>ProjectPolicy</t>
        </is>
      </c>
      <c r="M14" s="8" t="inlineStr">
        <is>
          <t>["currency-wars.source.60272f0f867c47a4cb9a9add0f8f09d9","currency-wars.source.ad35391bebfe7b6ad5f7325df2a27947","currency-wars.source.89490cf659cc3e58619bf9fd241a392d","currency-wars.source.087ab99be521e4569ca7e91a166e808d"]</t>
        </is>
      </c>
      <c r="N14" s="8" t="inlineStr">
        <is>
          <t>["build-mapping","gridfight","owned-trial"]</t>
        </is>
      </c>
      <c r="O14" s="8" t="inlineStr">
        <is>
          <t>1013</t>
        </is>
      </c>
      <c r="P14" s="8" t="inlineStr">
        <is>
          <t>AccountOrModeMinimum</t>
        </is>
      </c>
      <c r="Q14" s="8" t="inlineStr">
        <is>
          <t>AccountOrModeMinimum</t>
        </is>
      </c>
      <c r="R14" s="8" t="inlineStr">
        <is>
          <t>AccountOrMappedMinimum</t>
        </is>
      </c>
      <c r="S14" s="8" t="inlineStr">
        <is>
          <t>AccountOrMappedMinimum</t>
        </is>
      </c>
    </row>
    <row r="15" ht="30" customHeight="1">
      <c r="A15" s="9" t="n"/>
      <c r="B15" s="9" t="n">
        <v>8</v>
      </c>
      <c r="C15" s="9" t="inlineStr">
        <is>
          <t>currency-wars.build.role.1014</t>
        </is>
      </c>
      <c r="D15" s="9" t="inlineStr">
        <is>
          <t>starclock.currency-wars-row.v1</t>
        </is>
      </c>
      <c r="E15" s="9" t="inlineStr">
        <is>
          <t>CurrencyWarsBuildMapping</t>
        </is>
      </c>
      <c r="F15" s="9" t="inlineStr">
        <is>
          <t>Role 1014 owned/trial mapping</t>
        </is>
      </c>
      <c r="G15" s="9" t="inlineStr">
        <is>
          <t>角色 1014 已拥有/试用映射</t>
        </is>
      </c>
      <c r="H15" s="9" t="inlineStr">
        <is>
          <t>Role 1014 selects account avatar 1014 when eligible and special avatar 3701014 as the trial/strengthened boundary.</t>
        </is>
      </c>
      <c r="I15" s="9" t="inlineStr">
        <is>
          <t>角色 1014 在满足条件时选择账号角色 1014，并以特殊角色 3701014 作为试用/强化边界。</t>
        </is>
      </c>
      <c r="J15" s="9" t="inlineStr">
        <is>
          <t>CurrencyWars</t>
        </is>
      </c>
      <c r="K15" s="9" t="inlineStr">
        <is>
          <t>Researched</t>
        </is>
      </c>
      <c r="L15" s="9" t="inlineStr">
        <is>
          <t>ProjectPolicy</t>
        </is>
      </c>
      <c r="M15" s="9" t="inlineStr">
        <is>
          <t>["currency-wars.source.905b9c74a54f4b0e973220f868c4a778","currency-wars.source.ad35391bebfe7b6ad5f7325df2a27947","currency-wars.source.89490cf659cc3e58619bf9fd241a392d","currency-wars.source.087ab99be521e4569ca7e91a166e808d"]</t>
        </is>
      </c>
      <c r="N15" s="9" t="inlineStr">
        <is>
          <t>["build-mapping","gridfight","owned-trial"]</t>
        </is>
      </c>
      <c r="O15" s="9" t="inlineStr">
        <is>
          <t>1014</t>
        </is>
      </c>
      <c r="P15" s="9" t="inlineStr">
        <is>
          <t>AccountOrModeMinimum</t>
        </is>
      </c>
      <c r="Q15" s="9" t="inlineStr">
        <is>
          <t>AccountOrModeMinimum</t>
        </is>
      </c>
      <c r="R15" s="9" t="inlineStr">
        <is>
          <t>AccountOrMappedMinimum</t>
        </is>
      </c>
      <c r="S15" s="9" t="inlineStr">
        <is>
          <t>AccountOrMappedMinimum</t>
        </is>
      </c>
    </row>
    <row r="16" ht="30" customHeight="1">
      <c r="A16" s="8" t="n"/>
      <c r="B16" s="8" t="n">
        <v>9</v>
      </c>
      <c r="C16" s="8" t="inlineStr">
        <is>
          <t>currency-wars.build.role.1015</t>
        </is>
      </c>
      <c r="D16" s="8" t="inlineStr">
        <is>
          <t>starclock.currency-wars-row.v1</t>
        </is>
      </c>
      <c r="E16" s="8" t="inlineStr">
        <is>
          <t>CurrencyWarsBuildMapping</t>
        </is>
      </c>
      <c r="F16" s="8" t="inlineStr">
        <is>
          <t>Role 1015 owned/trial mapping</t>
        </is>
      </c>
      <c r="G16" s="8" t="inlineStr">
        <is>
          <t>角色 1015 已拥有/试用映射</t>
        </is>
      </c>
      <c r="H16" s="8" t="inlineStr">
        <is>
          <t>Role 1015 selects account avatar 1015 when eligible and special avatar 3701015 as the trial/strengthened boundary.</t>
        </is>
      </c>
      <c r="I16" s="8" t="inlineStr">
        <is>
          <t>角色 1015 在满足条件时选择账号角色 1015，并以特殊角色 3701015 作为试用/强化边界。</t>
        </is>
      </c>
      <c r="J16" s="8" t="inlineStr">
        <is>
          <t>CurrencyWars</t>
        </is>
      </c>
      <c r="K16" s="8" t="inlineStr">
        <is>
          <t>Researched</t>
        </is>
      </c>
      <c r="L16" s="8" t="inlineStr">
        <is>
          <t>ProjectPolicy</t>
        </is>
      </c>
      <c r="M16" s="8" t="inlineStr">
        <is>
          <t>["currency-wars.source.db97996b34e83d89fa6262c6f3338499","currency-wars.source.ad35391bebfe7b6ad5f7325df2a27947","currency-wars.source.89490cf659cc3e58619bf9fd241a392d","currency-wars.source.087ab99be521e4569ca7e91a166e808d"]</t>
        </is>
      </c>
      <c r="N16" s="8" t="inlineStr">
        <is>
          <t>["build-mapping","gridfight","owned-trial"]</t>
        </is>
      </c>
      <c r="O16" s="8" t="inlineStr">
        <is>
          <t>1015</t>
        </is>
      </c>
      <c r="P16" s="8" t="inlineStr">
        <is>
          <t>AccountOrModeMinimum</t>
        </is>
      </c>
      <c r="Q16" s="8" t="inlineStr">
        <is>
          <t>AccountOrModeMinimum</t>
        </is>
      </c>
      <c r="R16" s="8" t="inlineStr">
        <is>
          <t>AccountOrMappedMinimum</t>
        </is>
      </c>
      <c r="S16" s="8" t="inlineStr">
        <is>
          <t>AccountOrMappedMinimum</t>
        </is>
      </c>
    </row>
    <row r="17" ht="30" customHeight="1">
      <c r="A17" s="9" t="n"/>
      <c r="B17" s="9" t="n">
        <v>10</v>
      </c>
      <c r="C17" s="9" t="inlineStr">
        <is>
          <t>currency-wars.build.role.11011</t>
        </is>
      </c>
      <c r="D17" s="9" t="inlineStr">
        <is>
          <t>starclock.currency-wars-row.v1</t>
        </is>
      </c>
      <c r="E17" s="9" t="inlineStr">
        <is>
          <t>CurrencyWarsBuildMapping</t>
        </is>
      </c>
      <c r="F17" s="9" t="inlineStr">
        <is>
          <t>Role 11011 owned/trial mapping</t>
        </is>
      </c>
      <c r="G17" s="9" t="inlineStr">
        <is>
          <t>角色 11011 已拥有/试用映射</t>
        </is>
      </c>
      <c r="H17" s="9" t="inlineStr">
        <is>
          <t>Role 11011 selects account avatar 1101 when eligible and special avatar 3701101 as the trial/strengthened boundary.</t>
        </is>
      </c>
      <c r="I17" s="9" t="inlineStr">
        <is>
          <t>角色 11011 在满足条件时选择账号角色 1101，并以特殊角色 3701101 作为试用/强化边界。</t>
        </is>
      </c>
      <c r="J17" s="9" t="inlineStr">
        <is>
          <t>CurrencyWars</t>
        </is>
      </c>
      <c r="K17" s="9" t="inlineStr">
        <is>
          <t>Researched</t>
        </is>
      </c>
      <c r="L17" s="9" t="inlineStr">
        <is>
          <t>ProjectPolicy</t>
        </is>
      </c>
      <c r="M17" s="9" t="inlineStr">
        <is>
          <t>["currency-wars.source.70ebf114be45d92acbc37d6d96101a16","currency-wars.source.ad35391bebfe7b6ad5f7325df2a27947","currency-wars.source.89490cf659cc3e58619bf9fd241a392d","currency-wars.source.087ab99be521e4569ca7e91a166e808d"]</t>
        </is>
      </c>
      <c r="N17" s="9" t="inlineStr">
        <is>
          <t>["build-mapping","gridfight","owned-trial"]</t>
        </is>
      </c>
      <c r="O17" s="9" t="inlineStr">
        <is>
          <t>1101</t>
        </is>
      </c>
      <c r="P17" s="9" t="inlineStr">
        <is>
          <t>AccountOrModeMinimum</t>
        </is>
      </c>
      <c r="Q17" s="9" t="inlineStr">
        <is>
          <t>AccountOrModeMinimum</t>
        </is>
      </c>
      <c r="R17" s="9" t="inlineStr">
        <is>
          <t>AccountOrMappedMinimum</t>
        </is>
      </c>
      <c r="S17" s="9" t="inlineStr">
        <is>
          <t>AccountOrMappedMinimum</t>
        </is>
      </c>
    </row>
    <row r="18" ht="30" customHeight="1">
      <c r="A18" s="8" t="n"/>
      <c r="B18" s="8" t="n">
        <v>11</v>
      </c>
      <c r="C18" s="8" t="inlineStr">
        <is>
          <t>currency-wars.build.role.11012</t>
        </is>
      </c>
      <c r="D18" s="8" t="inlineStr">
        <is>
          <t>starclock.currency-wars-row.v1</t>
        </is>
      </c>
      <c r="E18" s="8" t="inlineStr">
        <is>
          <t>CurrencyWarsBuildMapping</t>
        </is>
      </c>
      <c r="F18" s="8" t="inlineStr">
        <is>
          <t>Role 11012 owned/trial mapping</t>
        </is>
      </c>
      <c r="G18" s="8" t="inlineStr">
        <is>
          <t>角色 11012 已拥有/试用映射</t>
        </is>
      </c>
      <c r="H18" s="8" t="inlineStr">
        <is>
          <t>Role 11012 selects account avatar 1101 when eligible and special avatar 3701101 as the trial/strengthened boundary.</t>
        </is>
      </c>
      <c r="I18" s="8" t="inlineStr">
        <is>
          <t>角色 11012 在满足条件时选择账号角色 1101，并以特殊角色 3701101 作为试用/强化边界。</t>
        </is>
      </c>
      <c r="J18" s="8" t="inlineStr">
        <is>
          <t>CurrencyWars</t>
        </is>
      </c>
      <c r="K18" s="8" t="inlineStr">
        <is>
          <t>Researched</t>
        </is>
      </c>
      <c r="L18" s="8" t="inlineStr">
        <is>
          <t>ProjectPolicy</t>
        </is>
      </c>
      <c r="M18" s="8" t="inlineStr">
        <is>
          <t>["currency-wars.source.5d3f7b0da2d9c8f522b360e884cda9fd","currency-wars.source.ad35391bebfe7b6ad5f7325df2a27947","currency-wars.source.89490cf659cc3e58619bf9fd241a392d","currency-wars.source.087ab99be521e4569ca7e91a166e808d"]</t>
        </is>
      </c>
      <c r="N18" s="8" t="inlineStr">
        <is>
          <t>["build-mapping","gridfight","owned-trial"]</t>
        </is>
      </c>
      <c r="O18" s="8" t="inlineStr">
        <is>
          <t>1101</t>
        </is>
      </c>
      <c r="P18" s="8" t="inlineStr">
        <is>
          <t>AccountOrModeMinimum</t>
        </is>
      </c>
      <c r="Q18" s="8" t="inlineStr">
        <is>
          <t>AccountOrModeMinimum</t>
        </is>
      </c>
      <c r="R18" s="8" t="inlineStr">
        <is>
          <t>AccountOrMappedMinimum</t>
        </is>
      </c>
      <c r="S18" s="8" t="inlineStr">
        <is>
          <t>AccountOrMappedMinimum</t>
        </is>
      </c>
    </row>
    <row r="19" ht="30" customHeight="1">
      <c r="A19" s="9" t="n"/>
      <c r="B19" s="9" t="n">
        <v>12</v>
      </c>
      <c r="C19" s="9" t="inlineStr">
        <is>
          <t>currency-wars.build.role.1102</t>
        </is>
      </c>
      <c r="D19" s="9" t="inlineStr">
        <is>
          <t>starclock.currency-wars-row.v1</t>
        </is>
      </c>
      <c r="E19" s="9" t="inlineStr">
        <is>
          <t>CurrencyWarsBuildMapping</t>
        </is>
      </c>
      <c r="F19" s="9" t="inlineStr">
        <is>
          <t>Role 1102 owned/trial mapping</t>
        </is>
      </c>
      <c r="G19" s="9" t="inlineStr">
        <is>
          <t>角色 1102 已拥有/试用映射</t>
        </is>
      </c>
      <c r="H19" s="9" t="inlineStr">
        <is>
          <t>Role 1102 selects account avatar 1102 when eligible and special avatar 3701102 as the trial/strengthened boundary.</t>
        </is>
      </c>
      <c r="I19" s="9" t="inlineStr">
        <is>
          <t>角色 1102 在满足条件时选择账号角色 1102，并以特殊角色 3701102 作为试用/强化边界。</t>
        </is>
      </c>
      <c r="J19" s="9" t="inlineStr">
        <is>
          <t>CurrencyWars</t>
        </is>
      </c>
      <c r="K19" s="9" t="inlineStr">
        <is>
          <t>Researched</t>
        </is>
      </c>
      <c r="L19" s="9" t="inlineStr">
        <is>
          <t>ProjectPolicy</t>
        </is>
      </c>
      <c r="M19" s="9" t="inlineStr">
        <is>
          <t>["currency-wars.source.32ae77287cfd99586862dd2997126a1c","currency-wars.source.ad35391bebfe7b6ad5f7325df2a27947","currency-wars.source.89490cf659cc3e58619bf9fd241a392d","currency-wars.source.087ab99be521e4569ca7e91a166e808d"]</t>
        </is>
      </c>
      <c r="N19" s="9" t="inlineStr">
        <is>
          <t>["build-mapping","gridfight","owned-trial"]</t>
        </is>
      </c>
      <c r="O19" s="9" t="inlineStr">
        <is>
          <t>1102</t>
        </is>
      </c>
      <c r="P19" s="9" t="inlineStr">
        <is>
          <t>AccountOrModeMinimum</t>
        </is>
      </c>
      <c r="Q19" s="9" t="inlineStr">
        <is>
          <t>AccountOrModeMinimum</t>
        </is>
      </c>
      <c r="R19" s="9" t="inlineStr">
        <is>
          <t>AccountOrMappedMinimum</t>
        </is>
      </c>
      <c r="S19" s="9" t="inlineStr">
        <is>
          <t>AccountOrMappedMinimum</t>
        </is>
      </c>
    </row>
    <row r="20" ht="30" customHeight="1">
      <c r="A20" s="8" t="n"/>
      <c r="B20" s="8" t="n">
        <v>13</v>
      </c>
      <c r="C20" s="8" t="inlineStr">
        <is>
          <t>currency-wars.build.role.1104</t>
        </is>
      </c>
      <c r="D20" s="8" t="inlineStr">
        <is>
          <t>starclock.currency-wars-row.v1</t>
        </is>
      </c>
      <c r="E20" s="8" t="inlineStr">
        <is>
          <t>CurrencyWarsBuildMapping</t>
        </is>
      </c>
      <c r="F20" s="8" t="inlineStr">
        <is>
          <t>Role 1104 owned/trial mapping</t>
        </is>
      </c>
      <c r="G20" s="8" t="inlineStr">
        <is>
          <t>角色 1104 已拥有/试用映射</t>
        </is>
      </c>
      <c r="H20" s="8" t="inlineStr">
        <is>
          <t>Role 1104 selects account avatar 1104 when eligible and special avatar 3701104 as the trial/strengthened boundary.</t>
        </is>
      </c>
      <c r="I20" s="8" t="inlineStr">
        <is>
          <t>角色 1104 在满足条件时选择账号角色 1104，并以特殊角色 3701104 作为试用/强化边界。</t>
        </is>
      </c>
      <c r="J20" s="8" t="inlineStr">
        <is>
          <t>CurrencyWars</t>
        </is>
      </c>
      <c r="K20" s="8" t="inlineStr">
        <is>
          <t>Researched</t>
        </is>
      </c>
      <c r="L20" s="8" t="inlineStr">
        <is>
          <t>ProjectPolicy</t>
        </is>
      </c>
      <c r="M20" s="8" t="inlineStr">
        <is>
          <t>["currency-wars.source.1184987faa8235a5c8d0e20ba4e73b2a","currency-wars.source.ad35391bebfe7b6ad5f7325df2a27947","currency-wars.source.89490cf659cc3e58619bf9fd241a392d","currency-wars.source.087ab99be521e4569ca7e91a166e808d"]</t>
        </is>
      </c>
      <c r="N20" s="8" t="inlineStr">
        <is>
          <t>["build-mapping","gridfight","owned-trial"]</t>
        </is>
      </c>
      <c r="O20" s="8" t="inlineStr">
        <is>
          <t>1104</t>
        </is>
      </c>
      <c r="P20" s="8" t="inlineStr">
        <is>
          <t>AccountOrModeMinimum</t>
        </is>
      </c>
      <c r="Q20" s="8" t="inlineStr">
        <is>
          <t>AccountOrModeMinimum</t>
        </is>
      </c>
      <c r="R20" s="8" t="inlineStr">
        <is>
          <t>AccountOrMappedMinimum</t>
        </is>
      </c>
      <c r="S20" s="8" t="inlineStr">
        <is>
          <t>AccountOrMappedMinimum</t>
        </is>
      </c>
    </row>
    <row r="21" ht="30" customHeight="1">
      <c r="A21" s="9" t="n"/>
      <c r="B21" s="9" t="n">
        <v>14</v>
      </c>
      <c r="C21" s="9" t="inlineStr">
        <is>
          <t>currency-wars.build.role.1105</t>
        </is>
      </c>
      <c r="D21" s="9" t="inlineStr">
        <is>
          <t>starclock.currency-wars-row.v1</t>
        </is>
      </c>
      <c r="E21" s="9" t="inlineStr">
        <is>
          <t>CurrencyWarsBuildMapping</t>
        </is>
      </c>
      <c r="F21" s="9" t="inlineStr">
        <is>
          <t>Role 1105 owned/trial mapping</t>
        </is>
      </c>
      <c r="G21" s="9" t="inlineStr">
        <is>
          <t>角色 1105 已拥有/试用映射</t>
        </is>
      </c>
      <c r="H21" s="9" t="inlineStr">
        <is>
          <t>Role 1105 selects account avatar 1105 when eligible and special avatar 3701105 as the trial/strengthened boundary.</t>
        </is>
      </c>
      <c r="I21" s="9" t="inlineStr">
        <is>
          <t>角色 1105 在满足条件时选择账号角色 1105，并以特殊角色 3701105 作为试用/强化边界。</t>
        </is>
      </c>
      <c r="J21" s="9" t="inlineStr">
        <is>
          <t>CurrencyWars</t>
        </is>
      </c>
      <c r="K21" s="9" t="inlineStr">
        <is>
          <t>Researched</t>
        </is>
      </c>
      <c r="L21" s="9" t="inlineStr">
        <is>
          <t>ProjectPolicy</t>
        </is>
      </c>
      <c r="M21" s="9" t="inlineStr">
        <is>
          <t>["currency-wars.source.cd60640f9560a038bd74f9169db61b91","currency-wars.source.ad35391bebfe7b6ad5f7325df2a27947","currency-wars.source.89490cf659cc3e58619bf9fd241a392d","currency-wars.source.087ab99be521e4569ca7e91a166e808d"]</t>
        </is>
      </c>
      <c r="N21" s="9" t="inlineStr">
        <is>
          <t>["build-mapping","gridfight","owned-trial"]</t>
        </is>
      </c>
      <c r="O21" s="9" t="inlineStr">
        <is>
          <t>1105</t>
        </is>
      </c>
      <c r="P21" s="9" t="inlineStr">
        <is>
          <t>AccountOrModeMinimum</t>
        </is>
      </c>
      <c r="Q21" s="9" t="inlineStr">
        <is>
          <t>AccountOrModeMinimum</t>
        </is>
      </c>
      <c r="R21" s="9" t="inlineStr">
        <is>
          <t>AccountOrMappedMinimum</t>
        </is>
      </c>
      <c r="S21" s="9" t="inlineStr">
        <is>
          <t>AccountOrMappedMinimum</t>
        </is>
      </c>
    </row>
    <row r="22" ht="30" customHeight="1">
      <c r="A22" s="8" t="n"/>
      <c r="B22" s="8" t="n">
        <v>15</v>
      </c>
      <c r="C22" s="8" t="inlineStr">
        <is>
          <t>currency-wars.build.role.1106</t>
        </is>
      </c>
      <c r="D22" s="8" t="inlineStr">
        <is>
          <t>starclock.currency-wars-row.v1</t>
        </is>
      </c>
      <c r="E22" s="8" t="inlineStr">
        <is>
          <t>CurrencyWarsBuildMapping</t>
        </is>
      </c>
      <c r="F22" s="8" t="inlineStr">
        <is>
          <t>Role 1106 owned/trial mapping</t>
        </is>
      </c>
      <c r="G22" s="8" t="inlineStr">
        <is>
          <t>角色 1106 已拥有/试用映射</t>
        </is>
      </c>
      <c r="H22" s="8" t="inlineStr">
        <is>
          <t>Role 1106 selects account avatar 1106 when eligible and special avatar 3701106 as the trial/strengthened boundary.</t>
        </is>
      </c>
      <c r="I22" s="8" t="inlineStr">
        <is>
          <t>角色 1106 在满足条件时选择账号角色 1106，并以特殊角色 3701106 作为试用/强化边界。</t>
        </is>
      </c>
      <c r="J22" s="8" t="inlineStr">
        <is>
          <t>CurrencyWars</t>
        </is>
      </c>
      <c r="K22" s="8" t="inlineStr">
        <is>
          <t>Researched</t>
        </is>
      </c>
      <c r="L22" s="8" t="inlineStr">
        <is>
          <t>ProjectPolicy</t>
        </is>
      </c>
      <c r="M22" s="8" t="inlineStr">
        <is>
          <t>["currency-wars.source.afafbca944c828c14268b20c057c3d60","currency-wars.source.ad35391bebfe7b6ad5f7325df2a27947","currency-wars.source.89490cf659cc3e58619bf9fd241a392d","currency-wars.source.087ab99be521e4569ca7e91a166e808d"]</t>
        </is>
      </c>
      <c r="N22" s="8" t="inlineStr">
        <is>
          <t>["build-mapping","gridfight","owned-trial"]</t>
        </is>
      </c>
      <c r="O22" s="8" t="inlineStr">
        <is>
          <t>1106</t>
        </is>
      </c>
      <c r="P22" s="8" t="inlineStr">
        <is>
          <t>AccountOrModeMinimum</t>
        </is>
      </c>
      <c r="Q22" s="8" t="inlineStr">
        <is>
          <t>AccountOrModeMinimum</t>
        </is>
      </c>
      <c r="R22" s="8" t="inlineStr">
        <is>
          <t>AccountOrMappedMinimum</t>
        </is>
      </c>
      <c r="S22" s="8" t="inlineStr">
        <is>
          <t>AccountOrMappedMinimum</t>
        </is>
      </c>
    </row>
    <row r="23" ht="30" customHeight="1">
      <c r="A23" s="9" t="n"/>
      <c r="B23" s="9" t="n">
        <v>16</v>
      </c>
      <c r="C23" s="9" t="inlineStr">
        <is>
          <t>currency-wars.build.role.1108</t>
        </is>
      </c>
      <c r="D23" s="9" t="inlineStr">
        <is>
          <t>starclock.currency-wars-row.v1</t>
        </is>
      </c>
      <c r="E23" s="9" t="inlineStr">
        <is>
          <t>CurrencyWarsBuildMapping</t>
        </is>
      </c>
      <c r="F23" s="9" t="inlineStr">
        <is>
          <t>Role 1108 owned/trial mapping</t>
        </is>
      </c>
      <c r="G23" s="9" t="inlineStr">
        <is>
          <t>角色 1108 已拥有/试用映射</t>
        </is>
      </c>
      <c r="H23" s="9" t="inlineStr">
        <is>
          <t>Role 1108 selects account avatar 1108 when eligible and special avatar 3701108 as the trial/strengthened boundary.</t>
        </is>
      </c>
      <c r="I23" s="9" t="inlineStr">
        <is>
          <t>角色 1108 在满足条件时选择账号角色 1108，并以特殊角色 3701108 作为试用/强化边界。</t>
        </is>
      </c>
      <c r="J23" s="9" t="inlineStr">
        <is>
          <t>CurrencyWars</t>
        </is>
      </c>
      <c r="K23" s="9" t="inlineStr">
        <is>
          <t>Researched</t>
        </is>
      </c>
      <c r="L23" s="9" t="inlineStr">
        <is>
          <t>ProjectPolicy</t>
        </is>
      </c>
      <c r="M23" s="9" t="inlineStr">
        <is>
          <t>["currency-wars.source.fd24214704ab23b880fca320d6cb0f20","currency-wars.source.ad35391bebfe7b6ad5f7325df2a27947","currency-wars.source.89490cf659cc3e58619bf9fd241a392d","currency-wars.source.087ab99be521e4569ca7e91a166e808d"]</t>
        </is>
      </c>
      <c r="N23" s="9" t="inlineStr">
        <is>
          <t>["build-mapping","gridfight","owned-trial"]</t>
        </is>
      </c>
      <c r="O23" s="9" t="inlineStr">
        <is>
          <t>1108</t>
        </is>
      </c>
      <c r="P23" s="9" t="inlineStr">
        <is>
          <t>AccountOrModeMinimum</t>
        </is>
      </c>
      <c r="Q23" s="9" t="inlineStr">
        <is>
          <t>AccountOrModeMinimum</t>
        </is>
      </c>
      <c r="R23" s="9" t="inlineStr">
        <is>
          <t>AccountOrMappedMinimum</t>
        </is>
      </c>
      <c r="S23" s="9" t="inlineStr">
        <is>
          <t>AccountOrMappedMinimum</t>
        </is>
      </c>
    </row>
    <row r="24" ht="30" customHeight="1">
      <c r="A24" s="8" t="n"/>
      <c r="B24" s="8" t="n">
        <v>17</v>
      </c>
      <c r="C24" s="8" t="inlineStr">
        <is>
          <t>currency-wars.build.role.1112</t>
        </is>
      </c>
      <c r="D24" s="8" t="inlineStr">
        <is>
          <t>starclock.currency-wars-row.v1</t>
        </is>
      </c>
      <c r="E24" s="8" t="inlineStr">
        <is>
          <t>CurrencyWarsBuildMapping</t>
        </is>
      </c>
      <c r="F24" s="8" t="inlineStr">
        <is>
          <t>Role 1112 owned/trial mapping</t>
        </is>
      </c>
      <c r="G24" s="8" t="inlineStr">
        <is>
          <t>角色 1112 已拥有/试用映射</t>
        </is>
      </c>
      <c r="H24" s="8" t="inlineStr">
        <is>
          <t>Role 1112 selects account avatar 1112 when eligible and special avatar 3701112 as the trial/strengthened boundary.</t>
        </is>
      </c>
      <c r="I24" s="8" t="inlineStr">
        <is>
          <t>角色 1112 在满足条件时选择账号角色 1112，并以特殊角色 3701112 作为试用/强化边界。</t>
        </is>
      </c>
      <c r="J24" s="8" t="inlineStr">
        <is>
          <t>CurrencyWars</t>
        </is>
      </c>
      <c r="K24" s="8" t="inlineStr">
        <is>
          <t>Researched</t>
        </is>
      </c>
      <c r="L24" s="8" t="inlineStr">
        <is>
          <t>ProjectPolicy</t>
        </is>
      </c>
      <c r="M24" s="8" t="inlineStr">
        <is>
          <t>["currency-wars.source.b7c4ee53ace9e7532cab1467a6a63b1d","currency-wars.source.ad35391bebfe7b6ad5f7325df2a27947","currency-wars.source.89490cf659cc3e58619bf9fd241a392d","currency-wars.source.087ab99be521e4569ca7e91a166e808d"]</t>
        </is>
      </c>
      <c r="N24" s="8" t="inlineStr">
        <is>
          <t>["build-mapping","gridfight","owned-trial"]</t>
        </is>
      </c>
      <c r="O24" s="8" t="inlineStr">
        <is>
          <t>1112</t>
        </is>
      </c>
      <c r="P24" s="8" t="inlineStr">
        <is>
          <t>AccountOrModeMinimum</t>
        </is>
      </c>
      <c r="Q24" s="8" t="inlineStr">
        <is>
          <t>AccountOrModeMinimum</t>
        </is>
      </c>
      <c r="R24" s="8" t="inlineStr">
        <is>
          <t>AccountOrMappedMinimum</t>
        </is>
      </c>
      <c r="S24" s="8" t="inlineStr">
        <is>
          <t>AccountOrMappedMinimum</t>
        </is>
      </c>
    </row>
    <row r="25" ht="30" customHeight="1">
      <c r="A25" s="9" t="n"/>
      <c r="B25" s="9" t="n">
        <v>18</v>
      </c>
      <c r="C25" s="9" t="inlineStr">
        <is>
          <t>currency-wars.build.role.1201</t>
        </is>
      </c>
      <c r="D25" s="9" t="inlineStr">
        <is>
          <t>starclock.currency-wars-row.v1</t>
        </is>
      </c>
      <c r="E25" s="9" t="inlineStr">
        <is>
          <t>CurrencyWarsBuildMapping</t>
        </is>
      </c>
      <c r="F25" s="9" t="inlineStr">
        <is>
          <t>Role 1201 owned/trial mapping</t>
        </is>
      </c>
      <c r="G25" s="9" t="inlineStr">
        <is>
          <t>角色 1201 已拥有/试用映射</t>
        </is>
      </c>
      <c r="H25" s="9" t="inlineStr">
        <is>
          <t>Role 1201 selects account avatar 1201 when eligible and special avatar 3701201 as the trial/strengthened boundary.</t>
        </is>
      </c>
      <c r="I25" s="9" t="inlineStr">
        <is>
          <t>角色 1201 在满足条件时选择账号角色 1201，并以特殊角色 3701201 作为试用/强化边界。</t>
        </is>
      </c>
      <c r="J25" s="9" t="inlineStr">
        <is>
          <t>CurrencyWars</t>
        </is>
      </c>
      <c r="K25" s="9" t="inlineStr">
        <is>
          <t>Researched</t>
        </is>
      </c>
      <c r="L25" s="9" t="inlineStr">
        <is>
          <t>ProjectPolicy</t>
        </is>
      </c>
      <c r="M25" s="9" t="inlineStr">
        <is>
          <t>["currency-wars.source.60b89cf5c0c1fc9e3a585c899b9ab4a0","currency-wars.source.ad35391bebfe7b6ad5f7325df2a27947","currency-wars.source.89490cf659cc3e58619bf9fd241a392d","currency-wars.source.087ab99be521e4569ca7e91a166e808d"]</t>
        </is>
      </c>
      <c r="N25" s="9" t="inlineStr">
        <is>
          <t>["build-mapping","gridfight","owned-trial"]</t>
        </is>
      </c>
      <c r="O25" s="9" t="inlineStr">
        <is>
          <t>1201</t>
        </is>
      </c>
      <c r="P25" s="9" t="inlineStr">
        <is>
          <t>AccountOrModeMinimum</t>
        </is>
      </c>
      <c r="Q25" s="9" t="inlineStr">
        <is>
          <t>AccountOrModeMinimum</t>
        </is>
      </c>
      <c r="R25" s="9" t="inlineStr">
        <is>
          <t>AccountOrMappedMinimum</t>
        </is>
      </c>
      <c r="S25" s="9" t="inlineStr">
        <is>
          <t>AccountOrMappedMinimum</t>
        </is>
      </c>
    </row>
    <row r="26" ht="30" customHeight="1">
      <c r="A26" s="8" t="n"/>
      <c r="B26" s="8" t="n">
        <v>19</v>
      </c>
      <c r="C26" s="8" t="inlineStr">
        <is>
          <t>currency-wars.build.role.1202</t>
        </is>
      </c>
      <c r="D26" s="8" t="inlineStr">
        <is>
          <t>starclock.currency-wars-row.v1</t>
        </is>
      </c>
      <c r="E26" s="8" t="inlineStr">
        <is>
          <t>CurrencyWarsBuildMapping</t>
        </is>
      </c>
      <c r="F26" s="8" t="inlineStr">
        <is>
          <t>Role 1202 owned/trial mapping</t>
        </is>
      </c>
      <c r="G26" s="8" t="inlineStr">
        <is>
          <t>角色 1202 已拥有/试用映射</t>
        </is>
      </c>
      <c r="H26" s="8" t="inlineStr">
        <is>
          <t>Role 1202 selects account avatar 1202 when eligible and special avatar 3701202 as the trial/strengthened boundary.</t>
        </is>
      </c>
      <c r="I26" s="8" t="inlineStr">
        <is>
          <t>角色 1202 在满足条件时选择账号角色 1202，并以特殊角色 3701202 作为试用/强化边界。</t>
        </is>
      </c>
      <c r="J26" s="8" t="inlineStr">
        <is>
          <t>CurrencyWars</t>
        </is>
      </c>
      <c r="K26" s="8" t="inlineStr">
        <is>
          <t>Researched</t>
        </is>
      </c>
      <c r="L26" s="8" t="inlineStr">
        <is>
          <t>ProjectPolicy</t>
        </is>
      </c>
      <c r="M26" s="8" t="inlineStr">
        <is>
          <t>["currency-wars.source.dfedd278ded25f08824daad1ff7b6934","currency-wars.source.ad35391bebfe7b6ad5f7325df2a27947","currency-wars.source.89490cf659cc3e58619bf9fd241a392d","currency-wars.source.087ab99be521e4569ca7e91a166e808d"]</t>
        </is>
      </c>
      <c r="N26" s="8" t="inlineStr">
        <is>
          <t>["build-mapping","gridfight","owned-trial"]</t>
        </is>
      </c>
      <c r="O26" s="8" t="inlineStr">
        <is>
          <t>1202</t>
        </is>
      </c>
      <c r="P26" s="8" t="inlineStr">
        <is>
          <t>AccountOrModeMinimum</t>
        </is>
      </c>
      <c r="Q26" s="8" t="inlineStr">
        <is>
          <t>AccountOrModeMinimum</t>
        </is>
      </c>
      <c r="R26" s="8" t="inlineStr">
        <is>
          <t>AccountOrMappedMinimum</t>
        </is>
      </c>
      <c r="S26" s="8" t="inlineStr">
        <is>
          <t>AccountOrMappedMinimum</t>
        </is>
      </c>
    </row>
    <row r="27" ht="30" customHeight="1">
      <c r="A27" s="9" t="n"/>
      <c r="B27" s="9" t="n">
        <v>20</v>
      </c>
      <c r="C27" s="9" t="inlineStr">
        <is>
          <t>currency-wars.build.role.1203</t>
        </is>
      </c>
      <c r="D27" s="9" t="inlineStr">
        <is>
          <t>starclock.currency-wars-row.v1</t>
        </is>
      </c>
      <c r="E27" s="9" t="inlineStr">
        <is>
          <t>CurrencyWarsBuildMapping</t>
        </is>
      </c>
      <c r="F27" s="9" t="inlineStr">
        <is>
          <t>Role 1203 owned/trial mapping</t>
        </is>
      </c>
      <c r="G27" s="9" t="inlineStr">
        <is>
          <t>角色 1203 已拥有/试用映射</t>
        </is>
      </c>
      <c r="H27" s="9" t="inlineStr">
        <is>
          <t>Role 1203 selects account avatar 1203 when eligible and special avatar 3701203 as the trial/strengthened boundary.</t>
        </is>
      </c>
      <c r="I27" s="9" t="inlineStr">
        <is>
          <t>角色 1203 在满足条件时选择账号角色 1203，并以特殊角色 3701203 作为试用/强化边界。</t>
        </is>
      </c>
      <c r="J27" s="9" t="inlineStr">
        <is>
          <t>CurrencyWars</t>
        </is>
      </c>
      <c r="K27" s="9" t="inlineStr">
        <is>
          <t>Researched</t>
        </is>
      </c>
      <c r="L27" s="9" t="inlineStr">
        <is>
          <t>ProjectPolicy</t>
        </is>
      </c>
      <c r="M27" s="9" t="inlineStr">
        <is>
          <t>["currency-wars.source.b9093597e084762c14066d589a6cf30e","currency-wars.source.ad35391bebfe7b6ad5f7325df2a27947","currency-wars.source.89490cf659cc3e58619bf9fd241a392d","currency-wars.source.087ab99be521e4569ca7e91a166e808d"]</t>
        </is>
      </c>
      <c r="N27" s="9" t="inlineStr">
        <is>
          <t>["build-mapping","gridfight","owned-trial"]</t>
        </is>
      </c>
      <c r="O27" s="9" t="inlineStr">
        <is>
          <t>1203</t>
        </is>
      </c>
      <c r="P27" s="9" t="inlineStr">
        <is>
          <t>AccountOrModeMinimum</t>
        </is>
      </c>
      <c r="Q27" s="9" t="inlineStr">
        <is>
          <t>AccountOrModeMinimum</t>
        </is>
      </c>
      <c r="R27" s="9" t="inlineStr">
        <is>
          <t>AccountOrMappedMinimum</t>
        </is>
      </c>
      <c r="S27" s="9" t="inlineStr">
        <is>
          <t>AccountOrMappedMinimum</t>
        </is>
      </c>
    </row>
    <row r="28" ht="30" customHeight="1">
      <c r="A28" s="8" t="n"/>
      <c r="B28" s="8" t="n">
        <v>21</v>
      </c>
      <c r="C28" s="8" t="inlineStr">
        <is>
          <t>currency-wars.build.role.1204</t>
        </is>
      </c>
      <c r="D28" s="8" t="inlineStr">
        <is>
          <t>starclock.currency-wars-row.v1</t>
        </is>
      </c>
      <c r="E28" s="8" t="inlineStr">
        <is>
          <t>CurrencyWarsBuildMapping</t>
        </is>
      </c>
      <c r="F28" s="8" t="inlineStr">
        <is>
          <t>Role 1204 owned/trial mapping</t>
        </is>
      </c>
      <c r="G28" s="8" t="inlineStr">
        <is>
          <t>角色 1204 已拥有/试用映射</t>
        </is>
      </c>
      <c r="H28" s="8" t="inlineStr">
        <is>
          <t>Role 1204 selects account avatar 1204 when eligible and special avatar 3701204 as the trial/strengthened boundary.</t>
        </is>
      </c>
      <c r="I28" s="8" t="inlineStr">
        <is>
          <t>角色 1204 在满足条件时选择账号角色 1204，并以特殊角色 3701204 作为试用/强化边界。</t>
        </is>
      </c>
      <c r="J28" s="8" t="inlineStr">
        <is>
          <t>CurrencyWars</t>
        </is>
      </c>
      <c r="K28" s="8" t="inlineStr">
        <is>
          <t>Researched</t>
        </is>
      </c>
      <c r="L28" s="8" t="inlineStr">
        <is>
          <t>ProjectPolicy</t>
        </is>
      </c>
      <c r="M28" s="8" t="inlineStr">
        <is>
          <t>["currency-wars.source.25d09b405fd5e9296d57b522472625f9","currency-wars.source.ad35391bebfe7b6ad5f7325df2a27947","currency-wars.source.89490cf659cc3e58619bf9fd241a392d","currency-wars.source.087ab99be521e4569ca7e91a166e808d"]</t>
        </is>
      </c>
      <c r="N28" s="8" t="inlineStr">
        <is>
          <t>["build-mapping","gridfight","owned-trial"]</t>
        </is>
      </c>
      <c r="O28" s="8" t="inlineStr">
        <is>
          <t>1204</t>
        </is>
      </c>
      <c r="P28" s="8" t="inlineStr">
        <is>
          <t>AccountOrModeMinimum</t>
        </is>
      </c>
      <c r="Q28" s="8" t="inlineStr">
        <is>
          <t>AccountOrModeMinimum</t>
        </is>
      </c>
      <c r="R28" s="8" t="inlineStr">
        <is>
          <t>AccountOrMappedMinimum</t>
        </is>
      </c>
      <c r="S28" s="8" t="inlineStr">
        <is>
          <t>AccountOrMappedMinimum</t>
        </is>
      </c>
    </row>
    <row r="29" ht="30" customHeight="1">
      <c r="A29" s="9" t="n"/>
      <c r="B29" s="9" t="n">
        <v>22</v>
      </c>
      <c r="C29" s="9" t="inlineStr">
        <is>
          <t>currency-wars.build.role.12041</t>
        </is>
      </c>
      <c r="D29" s="9" t="inlineStr">
        <is>
          <t>starclock.currency-wars-row.v1</t>
        </is>
      </c>
      <c r="E29" s="9" t="inlineStr">
        <is>
          <t>CurrencyWarsBuildMapping</t>
        </is>
      </c>
      <c r="F29" s="9" t="inlineStr">
        <is>
          <t>Role 12041 owned/trial mapping</t>
        </is>
      </c>
      <c r="G29" s="9" t="inlineStr">
        <is>
          <t>角色 12041 已拥有/试用映射</t>
        </is>
      </c>
      <c r="H29" s="9" t="inlineStr">
        <is>
          <t>Role 12041 selects account avatar 1204 when eligible and special avatar 3701204 as the trial/strengthened boundary.</t>
        </is>
      </c>
      <c r="I29" s="9" t="inlineStr">
        <is>
          <t>角色 12041 在满足条件时选择账号角色 1204，并以特殊角色 3701204 作为试用/强化边界。</t>
        </is>
      </c>
      <c r="J29" s="9" t="inlineStr">
        <is>
          <t>CurrencyWars</t>
        </is>
      </c>
      <c r="K29" s="9" t="inlineStr">
        <is>
          <t>Researched</t>
        </is>
      </c>
      <c r="L29" s="9" t="inlineStr">
        <is>
          <t>ProjectPolicy</t>
        </is>
      </c>
      <c r="M29" s="9" t="inlineStr">
        <is>
          <t>["currency-wars.source.ec5632410792958a43bc8a33b4c15d6e","currency-wars.source.ad35391bebfe7b6ad5f7325df2a27947","currency-wars.source.89490cf659cc3e58619bf9fd241a392d","currency-wars.source.087ab99be521e4569ca7e91a166e808d"]</t>
        </is>
      </c>
      <c r="N29" s="9" t="inlineStr">
        <is>
          <t>["build-mapping","gridfight","owned-trial"]</t>
        </is>
      </c>
      <c r="O29" s="9" t="inlineStr">
        <is>
          <t>1204</t>
        </is>
      </c>
      <c r="P29" s="9" t="inlineStr">
        <is>
          <t>AccountOrModeMinimum</t>
        </is>
      </c>
      <c r="Q29" s="9" t="inlineStr">
        <is>
          <t>AccountOrModeMinimum</t>
        </is>
      </c>
      <c r="R29" s="9" t="inlineStr">
        <is>
          <t>AccountOrMappedMinimum</t>
        </is>
      </c>
      <c r="S29" s="9" t="inlineStr">
        <is>
          <t>AccountOrMappedMinimum</t>
        </is>
      </c>
    </row>
    <row r="30" ht="30" customHeight="1">
      <c r="A30" s="8" t="n"/>
      <c r="B30" s="8" t="n">
        <v>23</v>
      </c>
      <c r="C30" s="8" t="inlineStr">
        <is>
          <t>currency-wars.build.role.12042</t>
        </is>
      </c>
      <c r="D30" s="8" t="inlineStr">
        <is>
          <t>starclock.currency-wars-row.v1</t>
        </is>
      </c>
      <c r="E30" s="8" t="inlineStr">
        <is>
          <t>CurrencyWarsBuildMapping</t>
        </is>
      </c>
      <c r="F30" s="8" t="inlineStr">
        <is>
          <t>Role 12042 owned/trial mapping</t>
        </is>
      </c>
      <c r="G30" s="8" t="inlineStr">
        <is>
          <t>角色 12042 已拥有/试用映射</t>
        </is>
      </c>
      <c r="H30" s="8" t="inlineStr">
        <is>
          <t>Role 12042 selects account avatar 1204 when eligible and special avatar 3701204 as the trial/strengthened boundary.</t>
        </is>
      </c>
      <c r="I30" s="8" t="inlineStr">
        <is>
          <t>角色 12042 在满足条件时选择账号角色 1204，并以特殊角色 3701204 作为试用/强化边界。</t>
        </is>
      </c>
      <c r="J30" s="8" t="inlineStr">
        <is>
          <t>CurrencyWars</t>
        </is>
      </c>
      <c r="K30" s="8" t="inlineStr">
        <is>
          <t>Researched</t>
        </is>
      </c>
      <c r="L30" s="8" t="inlineStr">
        <is>
          <t>ProjectPolicy</t>
        </is>
      </c>
      <c r="M30" s="8" t="inlineStr">
        <is>
          <t>["currency-wars.source.03f71311ffdb01c596a298f5469e2f78","currency-wars.source.ad35391bebfe7b6ad5f7325df2a27947","currency-wars.source.89490cf659cc3e58619bf9fd241a392d","currency-wars.source.087ab99be521e4569ca7e91a166e808d"]</t>
        </is>
      </c>
      <c r="N30" s="8" t="inlineStr">
        <is>
          <t>["build-mapping","gridfight","owned-trial"]</t>
        </is>
      </c>
      <c r="O30" s="8" t="inlineStr">
        <is>
          <t>1204</t>
        </is>
      </c>
      <c r="P30" s="8" t="inlineStr">
        <is>
          <t>AccountOrModeMinimum</t>
        </is>
      </c>
      <c r="Q30" s="8" t="inlineStr">
        <is>
          <t>AccountOrModeMinimum</t>
        </is>
      </c>
      <c r="R30" s="8" t="inlineStr">
        <is>
          <t>AccountOrMappedMinimum</t>
        </is>
      </c>
      <c r="S30" s="8" t="inlineStr">
        <is>
          <t>AccountOrMappedMinimum</t>
        </is>
      </c>
    </row>
    <row r="31" ht="30" customHeight="1">
      <c r="A31" s="9" t="n"/>
      <c r="B31" s="9" t="n">
        <v>24</v>
      </c>
      <c r="C31" s="9" t="inlineStr">
        <is>
          <t>currency-wars.build.role.1205</t>
        </is>
      </c>
      <c r="D31" s="9" t="inlineStr">
        <is>
          <t>starclock.currency-wars-row.v1</t>
        </is>
      </c>
      <c r="E31" s="9" t="inlineStr">
        <is>
          <t>CurrencyWarsBuildMapping</t>
        </is>
      </c>
      <c r="F31" s="9" t="inlineStr">
        <is>
          <t>Role 1205 owned/trial mapping</t>
        </is>
      </c>
      <c r="G31" s="9" t="inlineStr">
        <is>
          <t>角色 1205 已拥有/试用映射</t>
        </is>
      </c>
      <c r="H31" s="9" t="inlineStr">
        <is>
          <t>Role 1205 selects account avatar 1205 when eligible and special avatar 3701205 as the trial/strengthened boundary.</t>
        </is>
      </c>
      <c r="I31" s="9" t="inlineStr">
        <is>
          <t>角色 1205 在满足条件时选择账号角色 1205，并以特殊角色 3701205 作为试用/强化边界。</t>
        </is>
      </c>
      <c r="J31" s="9" t="inlineStr">
        <is>
          <t>CurrencyWars</t>
        </is>
      </c>
      <c r="K31" s="9" t="inlineStr">
        <is>
          <t>Researched</t>
        </is>
      </c>
      <c r="L31" s="9" t="inlineStr">
        <is>
          <t>ProjectPolicy</t>
        </is>
      </c>
      <c r="M31" s="9" t="inlineStr">
        <is>
          <t>["currency-wars.source.c7de51c9ae8a60823359b4ff0cd7ab8e","currency-wars.source.ad35391bebfe7b6ad5f7325df2a27947","currency-wars.source.89490cf659cc3e58619bf9fd241a392d","currency-wars.source.087ab99be521e4569ca7e91a166e808d"]</t>
        </is>
      </c>
      <c r="N31" s="9" t="inlineStr">
        <is>
          <t>["build-mapping","gridfight","owned-trial"]</t>
        </is>
      </c>
      <c r="O31" s="9" t="inlineStr">
        <is>
          <t>1205</t>
        </is>
      </c>
      <c r="P31" s="9" t="inlineStr">
        <is>
          <t>AccountOrModeMinimum</t>
        </is>
      </c>
      <c r="Q31" s="9" t="inlineStr">
        <is>
          <t>AccountOrModeMinimum</t>
        </is>
      </c>
      <c r="R31" s="9" t="inlineStr">
        <is>
          <t>AccountOrMappedMinimum</t>
        </is>
      </c>
      <c r="S31" s="9" t="inlineStr">
        <is>
          <t>AccountOrMappedMinimum</t>
        </is>
      </c>
    </row>
    <row r="32" ht="30" customHeight="1">
      <c r="A32" s="8" t="n"/>
      <c r="B32" s="8" t="n">
        <v>25</v>
      </c>
      <c r="C32" s="8" t="inlineStr">
        <is>
          <t>currency-wars.build.role.1208</t>
        </is>
      </c>
      <c r="D32" s="8" t="inlineStr">
        <is>
          <t>starclock.currency-wars-row.v1</t>
        </is>
      </c>
      <c r="E32" s="8" t="inlineStr">
        <is>
          <t>CurrencyWarsBuildMapping</t>
        </is>
      </c>
      <c r="F32" s="8" t="inlineStr">
        <is>
          <t>Role 1208 owned/trial mapping</t>
        </is>
      </c>
      <c r="G32" s="8" t="inlineStr">
        <is>
          <t>角色 1208 已拥有/试用映射</t>
        </is>
      </c>
      <c r="H32" s="8" t="inlineStr">
        <is>
          <t>Role 1208 selects account avatar 1208 when eligible and special avatar 3701208 as the trial/strengthened boundary.</t>
        </is>
      </c>
      <c r="I32" s="8" t="inlineStr">
        <is>
          <t>角色 1208 在满足条件时选择账号角色 1208，并以特殊角色 3701208 作为试用/强化边界。</t>
        </is>
      </c>
      <c r="J32" s="8" t="inlineStr">
        <is>
          <t>CurrencyWars</t>
        </is>
      </c>
      <c r="K32" s="8" t="inlineStr">
        <is>
          <t>Researched</t>
        </is>
      </c>
      <c r="L32" s="8" t="inlineStr">
        <is>
          <t>ProjectPolicy</t>
        </is>
      </c>
      <c r="M32" s="8" t="inlineStr">
        <is>
          <t>["currency-wars.source.6f5f94823b5b5db918b656b0b7aedf5a","currency-wars.source.ad35391bebfe7b6ad5f7325df2a27947","currency-wars.source.89490cf659cc3e58619bf9fd241a392d","currency-wars.source.087ab99be521e4569ca7e91a166e808d"]</t>
        </is>
      </c>
      <c r="N32" s="8" t="inlineStr">
        <is>
          <t>["build-mapping","gridfight","owned-trial"]</t>
        </is>
      </c>
      <c r="O32" s="8" t="inlineStr">
        <is>
          <t>1208</t>
        </is>
      </c>
      <c r="P32" s="8" t="inlineStr">
        <is>
          <t>AccountOrModeMinimum</t>
        </is>
      </c>
      <c r="Q32" s="8" t="inlineStr">
        <is>
          <t>AccountOrModeMinimum</t>
        </is>
      </c>
      <c r="R32" s="8" t="inlineStr">
        <is>
          <t>AccountOrMappedMinimum</t>
        </is>
      </c>
      <c r="S32" s="8" t="inlineStr">
        <is>
          <t>AccountOrMappedMinimum</t>
        </is>
      </c>
    </row>
    <row r="33" ht="30" customHeight="1">
      <c r="A33" s="9" t="n"/>
      <c r="B33" s="9" t="n">
        <v>26</v>
      </c>
      <c r="C33" s="9" t="inlineStr">
        <is>
          <t>currency-wars.build.role.1209</t>
        </is>
      </c>
      <c r="D33" s="9" t="inlineStr">
        <is>
          <t>starclock.currency-wars-row.v1</t>
        </is>
      </c>
      <c r="E33" s="9" t="inlineStr">
        <is>
          <t>CurrencyWarsBuildMapping</t>
        </is>
      </c>
      <c r="F33" s="9" t="inlineStr">
        <is>
          <t>Role 1209 owned/trial mapping</t>
        </is>
      </c>
      <c r="G33" s="9" t="inlineStr">
        <is>
          <t>角色 1209 已拥有/试用映射</t>
        </is>
      </c>
      <c r="H33" s="9" t="inlineStr">
        <is>
          <t>Role 1209 selects account avatar 1209 when eligible and special avatar 3701209 as the trial/strengthened boundary.</t>
        </is>
      </c>
      <c r="I33" s="9" t="inlineStr">
        <is>
          <t>角色 1209 在满足条件时选择账号角色 1209，并以特殊角色 3701209 作为试用/强化边界。</t>
        </is>
      </c>
      <c r="J33" s="9" t="inlineStr">
        <is>
          <t>CurrencyWars</t>
        </is>
      </c>
      <c r="K33" s="9" t="inlineStr">
        <is>
          <t>Researched</t>
        </is>
      </c>
      <c r="L33" s="9" t="inlineStr">
        <is>
          <t>ProjectPolicy</t>
        </is>
      </c>
      <c r="M33" s="9" t="inlineStr">
        <is>
          <t>["currency-wars.source.38fd42eed891af523489a96852e1ffc3","currency-wars.source.ad35391bebfe7b6ad5f7325df2a27947","currency-wars.source.89490cf659cc3e58619bf9fd241a392d","currency-wars.source.087ab99be521e4569ca7e91a166e808d"]</t>
        </is>
      </c>
      <c r="N33" s="9" t="inlineStr">
        <is>
          <t>["build-mapping","gridfight","owned-trial"]</t>
        </is>
      </c>
      <c r="O33" s="9" t="inlineStr">
        <is>
          <t>1209</t>
        </is>
      </c>
      <c r="P33" s="9" t="inlineStr">
        <is>
          <t>AccountOrModeMinimum</t>
        </is>
      </c>
      <c r="Q33" s="9" t="inlineStr">
        <is>
          <t>AccountOrModeMinimum</t>
        </is>
      </c>
      <c r="R33" s="9" t="inlineStr">
        <is>
          <t>AccountOrMappedMinimum</t>
        </is>
      </c>
      <c r="S33" s="9" t="inlineStr">
        <is>
          <t>AccountOrMappedMinimum</t>
        </is>
      </c>
    </row>
    <row r="34" ht="30" customHeight="1">
      <c r="A34" s="8" t="n"/>
      <c r="B34" s="8" t="n">
        <v>27</v>
      </c>
      <c r="C34" s="8" t="inlineStr">
        <is>
          <t>currency-wars.build.role.1212</t>
        </is>
      </c>
      <c r="D34" s="8" t="inlineStr">
        <is>
          <t>starclock.currency-wars-row.v1</t>
        </is>
      </c>
      <c r="E34" s="8" t="inlineStr">
        <is>
          <t>CurrencyWarsBuildMapping</t>
        </is>
      </c>
      <c r="F34" s="8" t="inlineStr">
        <is>
          <t>Role 1212 owned/trial mapping</t>
        </is>
      </c>
      <c r="G34" s="8" t="inlineStr">
        <is>
          <t>角色 1212 已拥有/试用映射</t>
        </is>
      </c>
      <c r="H34" s="8" t="inlineStr">
        <is>
          <t>Role 1212 selects account avatar 1212 when eligible and special avatar 3701212 as the trial/strengthened boundary.</t>
        </is>
      </c>
      <c r="I34" s="8" t="inlineStr">
        <is>
          <t>角色 1212 在满足条件时选择账号角色 1212，并以特殊角色 3701212 作为试用/强化边界。</t>
        </is>
      </c>
      <c r="J34" s="8" t="inlineStr">
        <is>
          <t>CurrencyWars</t>
        </is>
      </c>
      <c r="K34" s="8" t="inlineStr">
        <is>
          <t>Researched</t>
        </is>
      </c>
      <c r="L34" s="8" t="inlineStr">
        <is>
          <t>ProjectPolicy</t>
        </is>
      </c>
      <c r="M34" s="8" t="inlineStr">
        <is>
          <t>["currency-wars.source.b4149daa738ec5fc88f5c86f57afb314","currency-wars.source.ad35391bebfe7b6ad5f7325df2a27947","currency-wars.source.89490cf659cc3e58619bf9fd241a392d","currency-wars.source.087ab99be521e4569ca7e91a166e808d"]</t>
        </is>
      </c>
      <c r="N34" s="8" t="inlineStr">
        <is>
          <t>["build-mapping","gridfight","owned-trial"]</t>
        </is>
      </c>
      <c r="O34" s="8" t="inlineStr">
        <is>
          <t>1212</t>
        </is>
      </c>
      <c r="P34" s="8" t="inlineStr">
        <is>
          <t>AccountOrModeMinimum</t>
        </is>
      </c>
      <c r="Q34" s="8" t="inlineStr">
        <is>
          <t>AccountOrModeMinimum</t>
        </is>
      </c>
      <c r="R34" s="8" t="inlineStr">
        <is>
          <t>AccountOrMappedMinimum</t>
        </is>
      </c>
      <c r="S34" s="8" t="inlineStr">
        <is>
          <t>AccountOrMappedMinimum</t>
        </is>
      </c>
    </row>
    <row r="35" ht="30" customHeight="1">
      <c r="A35" s="9" t="n"/>
      <c r="B35" s="9" t="n">
        <v>28</v>
      </c>
      <c r="C35" s="9" t="inlineStr">
        <is>
          <t>currency-wars.build.role.1213</t>
        </is>
      </c>
      <c r="D35" s="9" t="inlineStr">
        <is>
          <t>starclock.currency-wars-row.v1</t>
        </is>
      </c>
      <c r="E35" s="9" t="inlineStr">
        <is>
          <t>CurrencyWarsBuildMapping</t>
        </is>
      </c>
      <c r="F35" s="9" t="inlineStr">
        <is>
          <t>Role 1213 owned/trial mapping</t>
        </is>
      </c>
      <c r="G35" s="9" t="inlineStr">
        <is>
          <t>角色 1213 已拥有/试用映射</t>
        </is>
      </c>
      <c r="H35" s="9" t="inlineStr">
        <is>
          <t>Role 1213 selects account avatar 1213 when eligible and special avatar 3701213 as the trial/strengthened boundary.</t>
        </is>
      </c>
      <c r="I35" s="9" t="inlineStr">
        <is>
          <t>角色 1213 在满足条件时选择账号角色 1213，并以特殊角色 3701213 作为试用/强化边界。</t>
        </is>
      </c>
      <c r="J35" s="9" t="inlineStr">
        <is>
          <t>CurrencyWars</t>
        </is>
      </c>
      <c r="K35" s="9" t="inlineStr">
        <is>
          <t>Researched</t>
        </is>
      </c>
      <c r="L35" s="9" t="inlineStr">
        <is>
          <t>ProjectPolicy</t>
        </is>
      </c>
      <c r="M35" s="9" t="inlineStr">
        <is>
          <t>["currency-wars.source.e6c822946eda818ecf97ab7066f5a28d","currency-wars.source.ad35391bebfe7b6ad5f7325df2a27947","currency-wars.source.89490cf659cc3e58619bf9fd241a392d","currency-wars.source.087ab99be521e4569ca7e91a166e808d"]</t>
        </is>
      </c>
      <c r="N35" s="9" t="inlineStr">
        <is>
          <t>["build-mapping","gridfight","owned-trial"]</t>
        </is>
      </c>
      <c r="O35" s="9" t="inlineStr">
        <is>
          <t>1213</t>
        </is>
      </c>
      <c r="P35" s="9" t="inlineStr">
        <is>
          <t>AccountOrModeMinimum</t>
        </is>
      </c>
      <c r="Q35" s="9" t="inlineStr">
        <is>
          <t>AccountOrModeMinimum</t>
        </is>
      </c>
      <c r="R35" s="9" t="inlineStr">
        <is>
          <t>AccountOrMappedMinimum</t>
        </is>
      </c>
      <c r="S35" s="9" t="inlineStr">
        <is>
          <t>AccountOrMappedMinimum</t>
        </is>
      </c>
    </row>
    <row r="36" ht="30" customHeight="1">
      <c r="A36" s="8" t="n"/>
      <c r="B36" s="8" t="n">
        <v>29</v>
      </c>
      <c r="C36" s="8" t="inlineStr">
        <is>
          <t>currency-wars.build.role.1217</t>
        </is>
      </c>
      <c r="D36" s="8" t="inlineStr">
        <is>
          <t>starclock.currency-wars-row.v1</t>
        </is>
      </c>
      <c r="E36" s="8" t="inlineStr">
        <is>
          <t>CurrencyWarsBuildMapping</t>
        </is>
      </c>
      <c r="F36" s="8" t="inlineStr">
        <is>
          <t>Role 1217 owned/trial mapping</t>
        </is>
      </c>
      <c r="G36" s="8" t="inlineStr">
        <is>
          <t>角色 1217 已拥有/试用映射</t>
        </is>
      </c>
      <c r="H36" s="8" t="inlineStr">
        <is>
          <t>Role 1217 selects account avatar 1217 when eligible and special avatar 3701217 as the trial/strengthened boundary.</t>
        </is>
      </c>
      <c r="I36" s="8" t="inlineStr">
        <is>
          <t>角色 1217 在满足条件时选择账号角色 1217，并以特殊角色 3701217 作为试用/强化边界。</t>
        </is>
      </c>
      <c r="J36" s="8" t="inlineStr">
        <is>
          <t>CurrencyWars</t>
        </is>
      </c>
      <c r="K36" s="8" t="inlineStr">
        <is>
          <t>Researched</t>
        </is>
      </c>
      <c r="L36" s="8" t="inlineStr">
        <is>
          <t>ProjectPolicy</t>
        </is>
      </c>
      <c r="M36" s="8" t="inlineStr">
        <is>
          <t>["currency-wars.source.16db17f0ea3004de91aa542de5696702","currency-wars.source.ad35391bebfe7b6ad5f7325df2a27947","currency-wars.source.89490cf659cc3e58619bf9fd241a392d","currency-wars.source.087ab99be521e4569ca7e91a166e808d"]</t>
        </is>
      </c>
      <c r="N36" s="8" t="inlineStr">
        <is>
          <t>["build-mapping","gridfight","owned-trial"]</t>
        </is>
      </c>
      <c r="O36" s="8" t="inlineStr">
        <is>
          <t>1217</t>
        </is>
      </c>
      <c r="P36" s="8" t="inlineStr">
        <is>
          <t>AccountOrModeMinimum</t>
        </is>
      </c>
      <c r="Q36" s="8" t="inlineStr">
        <is>
          <t>AccountOrModeMinimum</t>
        </is>
      </c>
      <c r="R36" s="8" t="inlineStr">
        <is>
          <t>AccountOrMappedMinimum</t>
        </is>
      </c>
      <c r="S36" s="8" t="inlineStr">
        <is>
          <t>AccountOrMappedMinimum</t>
        </is>
      </c>
    </row>
    <row r="37" ht="30" customHeight="1">
      <c r="A37" s="9" t="n"/>
      <c r="B37" s="9" t="n">
        <v>30</v>
      </c>
      <c r="C37" s="9" t="inlineStr">
        <is>
          <t>currency-wars.build.role.1218</t>
        </is>
      </c>
      <c r="D37" s="9" t="inlineStr">
        <is>
          <t>starclock.currency-wars-row.v1</t>
        </is>
      </c>
      <c r="E37" s="9" t="inlineStr">
        <is>
          <t>CurrencyWarsBuildMapping</t>
        </is>
      </c>
      <c r="F37" s="9" t="inlineStr">
        <is>
          <t>Role 1218 owned/trial mapping</t>
        </is>
      </c>
      <c r="G37" s="9" t="inlineStr">
        <is>
          <t>角色 1218 已拥有/试用映射</t>
        </is>
      </c>
      <c r="H37" s="9" t="inlineStr">
        <is>
          <t>Role 1218 selects account avatar 1218 when eligible and special avatar 3701218 as the trial/strengthened boundary.</t>
        </is>
      </c>
      <c r="I37" s="9" t="inlineStr">
        <is>
          <t>角色 1218 在满足条件时选择账号角色 1218，并以特殊角色 3701218 作为试用/强化边界。</t>
        </is>
      </c>
      <c r="J37" s="9" t="inlineStr">
        <is>
          <t>CurrencyWars</t>
        </is>
      </c>
      <c r="K37" s="9" t="inlineStr">
        <is>
          <t>Researched</t>
        </is>
      </c>
      <c r="L37" s="9" t="inlineStr">
        <is>
          <t>ProjectPolicy</t>
        </is>
      </c>
      <c r="M37" s="9" t="inlineStr">
        <is>
          <t>["currency-wars.source.cf133bf62225a58daeb28a514cd693ab","currency-wars.source.ad35391bebfe7b6ad5f7325df2a27947","currency-wars.source.89490cf659cc3e58619bf9fd241a392d","currency-wars.source.087ab99be521e4569ca7e91a166e808d"]</t>
        </is>
      </c>
      <c r="N37" s="9" t="inlineStr">
        <is>
          <t>["build-mapping","gridfight","owned-trial"]</t>
        </is>
      </c>
      <c r="O37" s="9" t="inlineStr">
        <is>
          <t>1218</t>
        </is>
      </c>
      <c r="P37" s="9" t="inlineStr">
        <is>
          <t>AccountOrModeMinimum</t>
        </is>
      </c>
      <c r="Q37" s="9" t="inlineStr">
        <is>
          <t>AccountOrModeMinimum</t>
        </is>
      </c>
      <c r="R37" s="9" t="inlineStr">
        <is>
          <t>AccountOrMappedMinimum</t>
        </is>
      </c>
      <c r="S37" s="9" t="inlineStr">
        <is>
          <t>AccountOrMappedMinimum</t>
        </is>
      </c>
    </row>
    <row r="38" ht="30" customHeight="1">
      <c r="A38" s="8" t="n"/>
      <c r="B38" s="8" t="n">
        <v>31</v>
      </c>
      <c r="C38" s="8" t="inlineStr">
        <is>
          <t>currency-wars.build.role.1220</t>
        </is>
      </c>
      <c r="D38" s="8" t="inlineStr">
        <is>
          <t>starclock.currency-wars-row.v1</t>
        </is>
      </c>
      <c r="E38" s="8" t="inlineStr">
        <is>
          <t>CurrencyWarsBuildMapping</t>
        </is>
      </c>
      <c r="F38" s="8" t="inlineStr">
        <is>
          <t>Role 1220 owned/trial mapping</t>
        </is>
      </c>
      <c r="G38" s="8" t="inlineStr">
        <is>
          <t>角色 1220 已拥有/试用映射</t>
        </is>
      </c>
      <c r="H38" s="8" t="inlineStr">
        <is>
          <t>Role 1220 selects account avatar 1220 when eligible and special avatar 3701220 as the trial/strengthened boundary.</t>
        </is>
      </c>
      <c r="I38" s="8" t="inlineStr">
        <is>
          <t>角色 1220 在满足条件时选择账号角色 1220，并以特殊角色 3701220 作为试用/强化边界。</t>
        </is>
      </c>
      <c r="J38" s="8" t="inlineStr">
        <is>
          <t>CurrencyWars</t>
        </is>
      </c>
      <c r="K38" s="8" t="inlineStr">
        <is>
          <t>Researched</t>
        </is>
      </c>
      <c r="L38" s="8" t="inlineStr">
        <is>
          <t>ProjectPolicy</t>
        </is>
      </c>
      <c r="M38" s="8" t="inlineStr">
        <is>
          <t>["currency-wars.source.eb3a31dbc666d773ce681db621dc16b4","currency-wars.source.ad35391bebfe7b6ad5f7325df2a27947","currency-wars.source.89490cf659cc3e58619bf9fd241a392d","currency-wars.source.087ab99be521e4569ca7e91a166e808d"]</t>
        </is>
      </c>
      <c r="N38" s="8" t="inlineStr">
        <is>
          <t>["build-mapping","gridfight","owned-trial"]</t>
        </is>
      </c>
      <c r="O38" s="8" t="inlineStr">
        <is>
          <t>1220</t>
        </is>
      </c>
      <c r="P38" s="8" t="inlineStr">
        <is>
          <t>AccountOrModeMinimum</t>
        </is>
      </c>
      <c r="Q38" s="8" t="inlineStr">
        <is>
          <t>AccountOrModeMinimum</t>
        </is>
      </c>
      <c r="R38" s="8" t="inlineStr">
        <is>
          <t>AccountOrMappedMinimum</t>
        </is>
      </c>
      <c r="S38" s="8" t="inlineStr">
        <is>
          <t>AccountOrMappedMinimum</t>
        </is>
      </c>
    </row>
    <row r="39" ht="30" customHeight="1">
      <c r="A39" s="9" t="n"/>
      <c r="B39" s="9" t="n">
        <v>32</v>
      </c>
      <c r="C39" s="9" t="inlineStr">
        <is>
          <t>currency-wars.build.role.1221</t>
        </is>
      </c>
      <c r="D39" s="9" t="inlineStr">
        <is>
          <t>starclock.currency-wars-row.v1</t>
        </is>
      </c>
      <c r="E39" s="9" t="inlineStr">
        <is>
          <t>CurrencyWarsBuildMapping</t>
        </is>
      </c>
      <c r="F39" s="9" t="inlineStr">
        <is>
          <t>Role 1221 owned/trial mapping</t>
        </is>
      </c>
      <c r="G39" s="9" t="inlineStr">
        <is>
          <t>角色 1221 已拥有/试用映射</t>
        </is>
      </c>
      <c r="H39" s="9" t="inlineStr">
        <is>
          <t>Role 1221 selects account avatar 1221 when eligible and special avatar 3701221 as the trial/strengthened boundary.</t>
        </is>
      </c>
      <c r="I39" s="9" t="inlineStr">
        <is>
          <t>角色 1221 在满足条件时选择账号角色 1221，并以特殊角色 3701221 作为试用/强化边界。</t>
        </is>
      </c>
      <c r="J39" s="9" t="inlineStr">
        <is>
          <t>CurrencyWars</t>
        </is>
      </c>
      <c r="K39" s="9" t="inlineStr">
        <is>
          <t>Researched</t>
        </is>
      </c>
      <c r="L39" s="9" t="inlineStr">
        <is>
          <t>ProjectPolicy</t>
        </is>
      </c>
      <c r="M39" s="9" t="inlineStr">
        <is>
          <t>["currency-wars.source.4fa8800acef43393afff8f5276ff2438","currency-wars.source.ad35391bebfe7b6ad5f7325df2a27947","currency-wars.source.89490cf659cc3e58619bf9fd241a392d","currency-wars.source.087ab99be521e4569ca7e91a166e808d"]</t>
        </is>
      </c>
      <c r="N39" s="9" t="inlineStr">
        <is>
          <t>["build-mapping","gridfight","owned-trial"]</t>
        </is>
      </c>
      <c r="O39" s="9" t="inlineStr">
        <is>
          <t>1221</t>
        </is>
      </c>
      <c r="P39" s="9" t="inlineStr">
        <is>
          <t>AccountOrModeMinimum</t>
        </is>
      </c>
      <c r="Q39" s="9" t="inlineStr">
        <is>
          <t>AccountOrModeMinimum</t>
        </is>
      </c>
      <c r="R39" s="9" t="inlineStr">
        <is>
          <t>AccountOrMappedMinimum</t>
        </is>
      </c>
      <c r="S39" s="9" t="inlineStr">
        <is>
          <t>AccountOrMappedMinimum</t>
        </is>
      </c>
    </row>
    <row r="40" ht="30" customHeight="1">
      <c r="A40" s="8" t="n"/>
      <c r="B40" s="8" t="n">
        <v>33</v>
      </c>
      <c r="C40" s="8" t="inlineStr">
        <is>
          <t>currency-wars.build.role.1222</t>
        </is>
      </c>
      <c r="D40" s="8" t="inlineStr">
        <is>
          <t>starclock.currency-wars-row.v1</t>
        </is>
      </c>
      <c r="E40" s="8" t="inlineStr">
        <is>
          <t>CurrencyWarsBuildMapping</t>
        </is>
      </c>
      <c r="F40" s="8" t="inlineStr">
        <is>
          <t>Role 1222 owned/trial mapping</t>
        </is>
      </c>
      <c r="G40" s="8" t="inlineStr">
        <is>
          <t>角色 1222 已拥有/试用映射</t>
        </is>
      </c>
      <c r="H40" s="8" t="inlineStr">
        <is>
          <t>Role 1222 selects account avatar 1222 when eligible and special avatar 3701222 as the trial/strengthened boundary.</t>
        </is>
      </c>
      <c r="I40" s="8" t="inlineStr">
        <is>
          <t>角色 1222 在满足条件时选择账号角色 1222，并以特殊角色 3701222 作为试用/强化边界。</t>
        </is>
      </c>
      <c r="J40" s="8" t="inlineStr">
        <is>
          <t>CurrencyWars</t>
        </is>
      </c>
      <c r="K40" s="8" t="inlineStr">
        <is>
          <t>Researched</t>
        </is>
      </c>
      <c r="L40" s="8" t="inlineStr">
        <is>
          <t>ProjectPolicy</t>
        </is>
      </c>
      <c r="M40" s="8" t="inlineStr">
        <is>
          <t>["currency-wars.source.25574e4e97fa798a3bd158af9a2fd0bb","currency-wars.source.ad35391bebfe7b6ad5f7325df2a27947","currency-wars.source.89490cf659cc3e58619bf9fd241a392d","currency-wars.source.087ab99be521e4569ca7e91a166e808d"]</t>
        </is>
      </c>
      <c r="N40" s="8" t="inlineStr">
        <is>
          <t>["build-mapping","gridfight","owned-trial"]</t>
        </is>
      </c>
      <c r="O40" s="8" t="inlineStr">
        <is>
          <t>1222</t>
        </is>
      </c>
      <c r="P40" s="8" t="inlineStr">
        <is>
          <t>AccountOrModeMinimum</t>
        </is>
      </c>
      <c r="Q40" s="8" t="inlineStr">
        <is>
          <t>AccountOrModeMinimum</t>
        </is>
      </c>
      <c r="R40" s="8" t="inlineStr">
        <is>
          <t>AccountOrMappedMinimum</t>
        </is>
      </c>
      <c r="S40" s="8" t="inlineStr">
        <is>
          <t>AccountOrMappedMinimum</t>
        </is>
      </c>
    </row>
    <row r="41" ht="30" customHeight="1">
      <c r="A41" s="9" t="n"/>
      <c r="B41" s="9" t="n">
        <v>34</v>
      </c>
      <c r="C41" s="9" t="inlineStr">
        <is>
          <t>currency-wars.build.role.1223</t>
        </is>
      </c>
      <c r="D41" s="9" t="inlineStr">
        <is>
          <t>starclock.currency-wars-row.v1</t>
        </is>
      </c>
      <c r="E41" s="9" t="inlineStr">
        <is>
          <t>CurrencyWarsBuildMapping</t>
        </is>
      </c>
      <c r="F41" s="9" t="inlineStr">
        <is>
          <t>Role 1223 owned/trial mapping</t>
        </is>
      </c>
      <c r="G41" s="9" t="inlineStr">
        <is>
          <t>角色 1223 已拥有/试用映射</t>
        </is>
      </c>
      <c r="H41" s="9" t="inlineStr">
        <is>
          <t>Role 1223 selects account avatar 1223 when eligible and special avatar 3701223 as the trial/strengthened boundary.</t>
        </is>
      </c>
      <c r="I41" s="9" t="inlineStr">
        <is>
          <t>角色 1223 在满足条件时选择账号角色 1223，并以特殊角色 3701223 作为试用/强化边界。</t>
        </is>
      </c>
      <c r="J41" s="9" t="inlineStr">
        <is>
          <t>CurrencyWars</t>
        </is>
      </c>
      <c r="K41" s="9" t="inlineStr">
        <is>
          <t>Researched</t>
        </is>
      </c>
      <c r="L41" s="9" t="inlineStr">
        <is>
          <t>ProjectPolicy</t>
        </is>
      </c>
      <c r="M41" s="9" t="inlineStr">
        <is>
          <t>["currency-wars.source.54a0b0844e62652e619cf6cb28a9108f","currency-wars.source.ad35391bebfe7b6ad5f7325df2a27947","currency-wars.source.89490cf659cc3e58619bf9fd241a392d","currency-wars.source.087ab99be521e4569ca7e91a166e808d"]</t>
        </is>
      </c>
      <c r="N41" s="9" t="inlineStr">
        <is>
          <t>["build-mapping","gridfight","owned-trial"]</t>
        </is>
      </c>
      <c r="O41" s="9" t="inlineStr">
        <is>
          <t>1223</t>
        </is>
      </c>
      <c r="P41" s="9" t="inlineStr">
        <is>
          <t>AccountOrModeMinimum</t>
        </is>
      </c>
      <c r="Q41" s="9" t="inlineStr">
        <is>
          <t>AccountOrModeMinimum</t>
        </is>
      </c>
      <c r="R41" s="9" t="inlineStr">
        <is>
          <t>AccountOrMappedMinimum</t>
        </is>
      </c>
      <c r="S41" s="9" t="inlineStr">
        <is>
          <t>AccountOrMappedMinimum</t>
        </is>
      </c>
    </row>
    <row r="42" ht="30" customHeight="1">
      <c r="A42" s="8" t="n"/>
      <c r="B42" s="8" t="n">
        <v>35</v>
      </c>
      <c r="C42" s="8" t="inlineStr">
        <is>
          <t>currency-wars.build.role.1225</t>
        </is>
      </c>
      <c r="D42" s="8" t="inlineStr">
        <is>
          <t>starclock.currency-wars-row.v1</t>
        </is>
      </c>
      <c r="E42" s="8" t="inlineStr">
        <is>
          <t>CurrencyWarsBuildMapping</t>
        </is>
      </c>
      <c r="F42" s="8" t="inlineStr">
        <is>
          <t>Role 1225 owned/trial mapping</t>
        </is>
      </c>
      <c r="G42" s="8" t="inlineStr">
        <is>
          <t>角色 1225 已拥有/试用映射</t>
        </is>
      </c>
      <c r="H42" s="8" t="inlineStr">
        <is>
          <t>Role 1225 selects account avatar 1225 when eligible and special avatar 3701225 as the trial/strengthened boundary.</t>
        </is>
      </c>
      <c r="I42" s="8" t="inlineStr">
        <is>
          <t>角色 1225 在满足条件时选择账号角色 1225，并以特殊角色 3701225 作为试用/强化边界。</t>
        </is>
      </c>
      <c r="J42" s="8" t="inlineStr">
        <is>
          <t>CurrencyWars</t>
        </is>
      </c>
      <c r="K42" s="8" t="inlineStr">
        <is>
          <t>Researched</t>
        </is>
      </c>
      <c r="L42" s="8" t="inlineStr">
        <is>
          <t>ProjectPolicy</t>
        </is>
      </c>
      <c r="M42" s="8" t="inlineStr">
        <is>
          <t>["currency-wars.source.9a16ac1fcfeac2a3d4834028548add82","currency-wars.source.ad35391bebfe7b6ad5f7325df2a27947","currency-wars.source.89490cf659cc3e58619bf9fd241a392d","currency-wars.source.087ab99be521e4569ca7e91a166e808d"]</t>
        </is>
      </c>
      <c r="N42" s="8" t="inlineStr">
        <is>
          <t>["build-mapping","gridfight","owned-trial"]</t>
        </is>
      </c>
      <c r="O42" s="8" t="inlineStr">
        <is>
          <t>1225</t>
        </is>
      </c>
      <c r="P42" s="8" t="inlineStr">
        <is>
          <t>AccountOrModeMinimum</t>
        </is>
      </c>
      <c r="Q42" s="8" t="inlineStr">
        <is>
          <t>AccountOrModeMinimum</t>
        </is>
      </c>
      <c r="R42" s="8" t="inlineStr">
        <is>
          <t>AccountOrMappedMinimum</t>
        </is>
      </c>
      <c r="S42" s="8" t="inlineStr">
        <is>
          <t>AccountOrMappedMinimum</t>
        </is>
      </c>
    </row>
    <row r="43" ht="30" customHeight="1">
      <c r="A43" s="9" t="n"/>
      <c r="B43" s="9" t="n">
        <v>36</v>
      </c>
      <c r="C43" s="9" t="inlineStr">
        <is>
          <t>currency-wars.build.role.1301</t>
        </is>
      </c>
      <c r="D43" s="9" t="inlineStr">
        <is>
          <t>starclock.currency-wars-row.v1</t>
        </is>
      </c>
      <c r="E43" s="9" t="inlineStr">
        <is>
          <t>CurrencyWarsBuildMapping</t>
        </is>
      </c>
      <c r="F43" s="9" t="inlineStr">
        <is>
          <t>Role 1301 owned/trial mapping</t>
        </is>
      </c>
      <c r="G43" s="9" t="inlineStr">
        <is>
          <t>角色 1301 已拥有/试用映射</t>
        </is>
      </c>
      <c r="H43" s="9" t="inlineStr">
        <is>
          <t>Role 1301 selects account avatar 1301 when eligible and special avatar 3701301 as the trial/strengthened boundary.</t>
        </is>
      </c>
      <c r="I43" s="9" t="inlineStr">
        <is>
          <t>角色 1301 在满足条件时选择账号角色 1301，并以特殊角色 3701301 作为试用/强化边界。</t>
        </is>
      </c>
      <c r="J43" s="9" t="inlineStr">
        <is>
          <t>CurrencyWars</t>
        </is>
      </c>
      <c r="K43" s="9" t="inlineStr">
        <is>
          <t>Researched</t>
        </is>
      </c>
      <c r="L43" s="9" t="inlineStr">
        <is>
          <t>ProjectPolicy</t>
        </is>
      </c>
      <c r="M43" s="9" t="inlineStr">
        <is>
          <t>["currency-wars.source.71a8e90f4b22175526b2a22994750e97","currency-wars.source.ad35391bebfe7b6ad5f7325df2a27947","currency-wars.source.89490cf659cc3e58619bf9fd241a392d","currency-wars.source.087ab99be521e4569ca7e91a166e808d"]</t>
        </is>
      </c>
      <c r="N43" s="9" t="inlineStr">
        <is>
          <t>["build-mapping","gridfight","owned-trial"]</t>
        </is>
      </c>
      <c r="O43" s="9" t="inlineStr">
        <is>
          <t>1301</t>
        </is>
      </c>
      <c r="P43" s="9" t="inlineStr">
        <is>
          <t>AccountOrModeMinimum</t>
        </is>
      </c>
      <c r="Q43" s="9" t="inlineStr">
        <is>
          <t>AccountOrModeMinimum</t>
        </is>
      </c>
      <c r="R43" s="9" t="inlineStr">
        <is>
          <t>AccountOrMappedMinimum</t>
        </is>
      </c>
      <c r="S43" s="9" t="inlineStr">
        <is>
          <t>AccountOrMappedMinimum</t>
        </is>
      </c>
    </row>
    <row r="44" ht="30" customHeight="1">
      <c r="A44" s="8" t="n"/>
      <c r="B44" s="8" t="n">
        <v>37</v>
      </c>
      <c r="C44" s="8" t="inlineStr">
        <is>
          <t>currency-wars.build.role.1302</t>
        </is>
      </c>
      <c r="D44" s="8" t="inlineStr">
        <is>
          <t>starclock.currency-wars-row.v1</t>
        </is>
      </c>
      <c r="E44" s="8" t="inlineStr">
        <is>
          <t>CurrencyWarsBuildMapping</t>
        </is>
      </c>
      <c r="F44" s="8" t="inlineStr">
        <is>
          <t>Role 1302 owned/trial mapping</t>
        </is>
      </c>
      <c r="G44" s="8" t="inlineStr">
        <is>
          <t>角色 1302 已拥有/试用映射</t>
        </is>
      </c>
      <c r="H44" s="8" t="inlineStr">
        <is>
          <t>Role 1302 selects account avatar 1302 when eligible and special avatar 3701302 as the trial/strengthened boundary.</t>
        </is>
      </c>
      <c r="I44" s="8" t="inlineStr">
        <is>
          <t>角色 1302 在满足条件时选择账号角色 1302，并以特殊角色 3701302 作为试用/强化边界。</t>
        </is>
      </c>
      <c r="J44" s="8" t="inlineStr">
        <is>
          <t>CurrencyWars</t>
        </is>
      </c>
      <c r="K44" s="8" t="inlineStr">
        <is>
          <t>Researched</t>
        </is>
      </c>
      <c r="L44" s="8" t="inlineStr">
        <is>
          <t>ProjectPolicy</t>
        </is>
      </c>
      <c r="M44" s="8" t="inlineStr">
        <is>
          <t>["currency-wars.source.45d387a3dc6714d5b196add6181383ec","currency-wars.source.ad35391bebfe7b6ad5f7325df2a27947","currency-wars.source.89490cf659cc3e58619bf9fd241a392d","currency-wars.source.087ab99be521e4569ca7e91a166e808d"]</t>
        </is>
      </c>
      <c r="N44" s="8" t="inlineStr">
        <is>
          <t>["build-mapping","gridfight","owned-trial"]</t>
        </is>
      </c>
      <c r="O44" s="8" t="inlineStr">
        <is>
          <t>1302</t>
        </is>
      </c>
      <c r="P44" s="8" t="inlineStr">
        <is>
          <t>AccountOrModeMinimum</t>
        </is>
      </c>
      <c r="Q44" s="8" t="inlineStr">
        <is>
          <t>AccountOrModeMinimum</t>
        </is>
      </c>
      <c r="R44" s="8" t="inlineStr">
        <is>
          <t>AccountOrMappedMinimum</t>
        </is>
      </c>
      <c r="S44" s="8" t="inlineStr">
        <is>
          <t>AccountOrMappedMinimum</t>
        </is>
      </c>
    </row>
    <row r="45" ht="30" customHeight="1">
      <c r="A45" s="9" t="n"/>
      <c r="B45" s="9" t="n">
        <v>38</v>
      </c>
      <c r="C45" s="9" t="inlineStr">
        <is>
          <t>currency-wars.build.role.1303</t>
        </is>
      </c>
      <c r="D45" s="9" t="inlineStr">
        <is>
          <t>starclock.currency-wars-row.v1</t>
        </is>
      </c>
      <c r="E45" s="9" t="inlineStr">
        <is>
          <t>CurrencyWarsBuildMapping</t>
        </is>
      </c>
      <c r="F45" s="9" t="inlineStr">
        <is>
          <t>Role 1303 owned/trial mapping</t>
        </is>
      </c>
      <c r="G45" s="9" t="inlineStr">
        <is>
          <t>角色 1303 已拥有/试用映射</t>
        </is>
      </c>
      <c r="H45" s="9" t="inlineStr">
        <is>
          <t>Role 1303 selects account avatar 1303 when eligible and special avatar 3701303 as the trial/strengthened boundary.</t>
        </is>
      </c>
      <c r="I45" s="9" t="inlineStr">
        <is>
          <t>角色 1303 在满足条件时选择账号角色 1303，并以特殊角色 3701303 作为试用/强化边界。</t>
        </is>
      </c>
      <c r="J45" s="9" t="inlineStr">
        <is>
          <t>CurrencyWars</t>
        </is>
      </c>
      <c r="K45" s="9" t="inlineStr">
        <is>
          <t>Researched</t>
        </is>
      </c>
      <c r="L45" s="9" t="inlineStr">
        <is>
          <t>ProjectPolicy</t>
        </is>
      </c>
      <c r="M45" s="9" t="inlineStr">
        <is>
          <t>["currency-wars.source.2e010b766b087fd75bace03525cb9378","currency-wars.source.ad35391bebfe7b6ad5f7325df2a27947","currency-wars.source.89490cf659cc3e58619bf9fd241a392d","currency-wars.source.087ab99be521e4569ca7e91a166e808d"]</t>
        </is>
      </c>
      <c r="N45" s="9" t="inlineStr">
        <is>
          <t>["build-mapping","gridfight","owned-trial"]</t>
        </is>
      </c>
      <c r="O45" s="9" t="inlineStr">
        <is>
          <t>1303</t>
        </is>
      </c>
      <c r="P45" s="9" t="inlineStr">
        <is>
          <t>AccountOrModeMinimum</t>
        </is>
      </c>
      <c r="Q45" s="9" t="inlineStr">
        <is>
          <t>AccountOrModeMinimum</t>
        </is>
      </c>
      <c r="R45" s="9" t="inlineStr">
        <is>
          <t>AccountOrMappedMinimum</t>
        </is>
      </c>
      <c r="S45" s="9" t="inlineStr">
        <is>
          <t>AccountOrMappedMinimum</t>
        </is>
      </c>
    </row>
    <row r="46" ht="30" customHeight="1">
      <c r="A46" s="8" t="n"/>
      <c r="B46" s="8" t="n">
        <v>39</v>
      </c>
      <c r="C46" s="8" t="inlineStr">
        <is>
          <t>currency-wars.build.role.1304</t>
        </is>
      </c>
      <c r="D46" s="8" t="inlineStr">
        <is>
          <t>starclock.currency-wars-row.v1</t>
        </is>
      </c>
      <c r="E46" s="8" t="inlineStr">
        <is>
          <t>CurrencyWarsBuildMapping</t>
        </is>
      </c>
      <c r="F46" s="8" t="inlineStr">
        <is>
          <t>Role 1304 owned/trial mapping</t>
        </is>
      </c>
      <c r="G46" s="8" t="inlineStr">
        <is>
          <t>角色 1304 已拥有/试用映射</t>
        </is>
      </c>
      <c r="H46" s="8" t="inlineStr">
        <is>
          <t>Role 1304 selects account avatar 1304 when eligible and special avatar 3701304 as the trial/strengthened boundary.</t>
        </is>
      </c>
      <c r="I46" s="8" t="inlineStr">
        <is>
          <t>角色 1304 在满足条件时选择账号角色 1304，并以特殊角色 3701304 作为试用/强化边界。</t>
        </is>
      </c>
      <c r="J46" s="8" t="inlineStr">
        <is>
          <t>CurrencyWars</t>
        </is>
      </c>
      <c r="K46" s="8" t="inlineStr">
        <is>
          <t>Researched</t>
        </is>
      </c>
      <c r="L46" s="8" t="inlineStr">
        <is>
          <t>ProjectPolicy</t>
        </is>
      </c>
      <c r="M46" s="8" t="inlineStr">
        <is>
          <t>["currency-wars.source.70f24f201ddb16254198228d780d0e12","currency-wars.source.ad35391bebfe7b6ad5f7325df2a27947","currency-wars.source.89490cf659cc3e58619bf9fd241a392d","currency-wars.source.087ab99be521e4569ca7e91a166e808d"]</t>
        </is>
      </c>
      <c r="N46" s="8" t="inlineStr">
        <is>
          <t>["build-mapping","gridfight","owned-trial"]</t>
        </is>
      </c>
      <c r="O46" s="8" t="inlineStr">
        <is>
          <t>1304</t>
        </is>
      </c>
      <c r="P46" s="8" t="inlineStr">
        <is>
          <t>AccountOrModeMinimum</t>
        </is>
      </c>
      <c r="Q46" s="8" t="inlineStr">
        <is>
          <t>AccountOrModeMinimum</t>
        </is>
      </c>
      <c r="R46" s="8" t="inlineStr">
        <is>
          <t>AccountOrMappedMinimum</t>
        </is>
      </c>
      <c r="S46" s="8" t="inlineStr">
        <is>
          <t>AccountOrMappedMinimum</t>
        </is>
      </c>
    </row>
    <row r="47" ht="30" customHeight="1">
      <c r="A47" s="9" t="n"/>
      <c r="B47" s="9" t="n">
        <v>40</v>
      </c>
      <c r="C47" s="9" t="inlineStr">
        <is>
          <t>currency-wars.build.role.1305</t>
        </is>
      </c>
      <c r="D47" s="9" t="inlineStr">
        <is>
          <t>starclock.currency-wars-row.v1</t>
        </is>
      </c>
      <c r="E47" s="9" t="inlineStr">
        <is>
          <t>CurrencyWarsBuildMapping</t>
        </is>
      </c>
      <c r="F47" s="9" t="inlineStr">
        <is>
          <t>Role 1305 owned/trial mapping</t>
        </is>
      </c>
      <c r="G47" s="9" t="inlineStr">
        <is>
          <t>角色 1305 已拥有/试用映射</t>
        </is>
      </c>
      <c r="H47" s="9" t="inlineStr">
        <is>
          <t>Role 1305 selects account avatar 1305 when eligible and special avatar 3701305 as the trial/strengthened boundary.</t>
        </is>
      </c>
      <c r="I47" s="9" t="inlineStr">
        <is>
          <t>角色 1305 在满足条件时选择账号角色 1305，并以特殊角色 3701305 作为试用/强化边界。</t>
        </is>
      </c>
      <c r="J47" s="9" t="inlineStr">
        <is>
          <t>CurrencyWars</t>
        </is>
      </c>
      <c r="K47" s="9" t="inlineStr">
        <is>
          <t>Researched</t>
        </is>
      </c>
      <c r="L47" s="9" t="inlineStr">
        <is>
          <t>ProjectPolicy</t>
        </is>
      </c>
      <c r="M47" s="9" t="inlineStr">
        <is>
          <t>["currency-wars.source.d68ea1499b40ae8fb18c4eeee79cecb6","currency-wars.source.ad35391bebfe7b6ad5f7325df2a27947","currency-wars.source.89490cf659cc3e58619bf9fd241a392d","currency-wars.source.087ab99be521e4569ca7e91a166e808d"]</t>
        </is>
      </c>
      <c r="N47" s="9" t="inlineStr">
        <is>
          <t>["build-mapping","gridfight","owned-trial"]</t>
        </is>
      </c>
      <c r="O47" s="9" t="inlineStr">
        <is>
          <t>1305</t>
        </is>
      </c>
      <c r="P47" s="9" t="inlineStr">
        <is>
          <t>AccountOrModeMinimum</t>
        </is>
      </c>
      <c r="Q47" s="9" t="inlineStr">
        <is>
          <t>AccountOrModeMinimum</t>
        </is>
      </c>
      <c r="R47" s="9" t="inlineStr">
        <is>
          <t>AccountOrMappedMinimum</t>
        </is>
      </c>
      <c r="S47" s="9" t="inlineStr">
        <is>
          <t>AccountOrMappedMinimum</t>
        </is>
      </c>
    </row>
    <row r="48" ht="30" customHeight="1">
      <c r="A48" s="8" t="n"/>
      <c r="B48" s="8" t="n">
        <v>41</v>
      </c>
      <c r="C48" s="8" t="inlineStr">
        <is>
          <t>currency-wars.build.role.1306</t>
        </is>
      </c>
      <c r="D48" s="8" t="inlineStr">
        <is>
          <t>starclock.currency-wars-row.v1</t>
        </is>
      </c>
      <c r="E48" s="8" t="inlineStr">
        <is>
          <t>CurrencyWarsBuildMapping</t>
        </is>
      </c>
      <c r="F48" s="8" t="inlineStr">
        <is>
          <t>Role 1306 owned/trial mapping</t>
        </is>
      </c>
      <c r="G48" s="8" t="inlineStr">
        <is>
          <t>角色 1306 已拥有/试用映射</t>
        </is>
      </c>
      <c r="H48" s="8" t="inlineStr">
        <is>
          <t>Role 1306 selects account avatar 1306 when eligible and special avatar 3701306 as the trial/strengthened boundary.</t>
        </is>
      </c>
      <c r="I48" s="8" t="inlineStr">
        <is>
          <t>角色 1306 在满足条件时选择账号角色 1306，并以特殊角色 3701306 作为试用/强化边界。</t>
        </is>
      </c>
      <c r="J48" s="8" t="inlineStr">
        <is>
          <t>CurrencyWars</t>
        </is>
      </c>
      <c r="K48" s="8" t="inlineStr">
        <is>
          <t>Researched</t>
        </is>
      </c>
      <c r="L48" s="8" t="inlineStr">
        <is>
          <t>ProjectPolicy</t>
        </is>
      </c>
      <c r="M48" s="8" t="inlineStr">
        <is>
          <t>["currency-wars.source.0a04898e5e41eee4d6b15f2408d8bf6d","currency-wars.source.ad35391bebfe7b6ad5f7325df2a27947","currency-wars.source.89490cf659cc3e58619bf9fd241a392d","currency-wars.source.087ab99be521e4569ca7e91a166e808d"]</t>
        </is>
      </c>
      <c r="N48" s="8" t="inlineStr">
        <is>
          <t>["build-mapping","gridfight","owned-trial"]</t>
        </is>
      </c>
      <c r="O48" s="8" t="inlineStr">
        <is>
          <t>1306</t>
        </is>
      </c>
      <c r="P48" s="8" t="inlineStr">
        <is>
          <t>AccountOrModeMinimum</t>
        </is>
      </c>
      <c r="Q48" s="8" t="inlineStr">
        <is>
          <t>AccountOrModeMinimum</t>
        </is>
      </c>
      <c r="R48" s="8" t="inlineStr">
        <is>
          <t>AccountOrMappedMinimum</t>
        </is>
      </c>
      <c r="S48" s="8" t="inlineStr">
        <is>
          <t>AccountOrMappedMinimum</t>
        </is>
      </c>
    </row>
    <row r="49" ht="30" customHeight="1">
      <c r="A49" s="9" t="n"/>
      <c r="B49" s="9" t="n">
        <v>42</v>
      </c>
      <c r="C49" s="9" t="inlineStr">
        <is>
          <t>currency-wars.build.role.1307</t>
        </is>
      </c>
      <c r="D49" s="9" t="inlineStr">
        <is>
          <t>starclock.currency-wars-row.v1</t>
        </is>
      </c>
      <c r="E49" s="9" t="inlineStr">
        <is>
          <t>CurrencyWarsBuildMapping</t>
        </is>
      </c>
      <c r="F49" s="9" t="inlineStr">
        <is>
          <t>Role 1307 owned/trial mapping</t>
        </is>
      </c>
      <c r="G49" s="9" t="inlineStr">
        <is>
          <t>角色 1307 已拥有/试用映射</t>
        </is>
      </c>
      <c r="H49" s="9" t="inlineStr">
        <is>
          <t>Role 1307 selects account avatar 1307 when eligible and special avatar 3701307 as the trial/strengthened boundary.</t>
        </is>
      </c>
      <c r="I49" s="9" t="inlineStr">
        <is>
          <t>角色 1307 在满足条件时选择账号角色 1307，并以特殊角色 3701307 作为试用/强化边界。</t>
        </is>
      </c>
      <c r="J49" s="9" t="inlineStr">
        <is>
          <t>CurrencyWars</t>
        </is>
      </c>
      <c r="K49" s="9" t="inlineStr">
        <is>
          <t>Researched</t>
        </is>
      </c>
      <c r="L49" s="9" t="inlineStr">
        <is>
          <t>ProjectPolicy</t>
        </is>
      </c>
      <c r="M49" s="9" t="inlineStr">
        <is>
          <t>["currency-wars.source.3ea445e3914ad4a172d32c66e84090c7","currency-wars.source.ad35391bebfe7b6ad5f7325df2a27947","currency-wars.source.89490cf659cc3e58619bf9fd241a392d","currency-wars.source.087ab99be521e4569ca7e91a166e808d"]</t>
        </is>
      </c>
      <c r="N49" s="9" t="inlineStr">
        <is>
          <t>["build-mapping","gridfight","owned-trial"]</t>
        </is>
      </c>
      <c r="O49" s="9" t="inlineStr">
        <is>
          <t>1307</t>
        </is>
      </c>
      <c r="P49" s="9" t="inlineStr">
        <is>
          <t>AccountOrModeMinimum</t>
        </is>
      </c>
      <c r="Q49" s="9" t="inlineStr">
        <is>
          <t>AccountOrModeMinimum</t>
        </is>
      </c>
      <c r="R49" s="9" t="inlineStr">
        <is>
          <t>AccountOrMappedMinimum</t>
        </is>
      </c>
      <c r="S49" s="9" t="inlineStr">
        <is>
          <t>AccountOrMappedMinimum</t>
        </is>
      </c>
    </row>
    <row r="50" ht="30" customHeight="1">
      <c r="A50" s="8" t="n"/>
      <c r="B50" s="8" t="n">
        <v>43</v>
      </c>
      <c r="C50" s="8" t="inlineStr">
        <is>
          <t>currency-wars.build.role.1308</t>
        </is>
      </c>
      <c r="D50" s="8" t="inlineStr">
        <is>
          <t>starclock.currency-wars-row.v1</t>
        </is>
      </c>
      <c r="E50" s="8" t="inlineStr">
        <is>
          <t>CurrencyWarsBuildMapping</t>
        </is>
      </c>
      <c r="F50" s="8" t="inlineStr">
        <is>
          <t>Role 1308 owned/trial mapping</t>
        </is>
      </c>
      <c r="G50" s="8" t="inlineStr">
        <is>
          <t>角色 1308 已拥有/试用映射</t>
        </is>
      </c>
      <c r="H50" s="8" t="inlineStr">
        <is>
          <t>Role 1308 selects account avatar 1308 when eligible and special avatar 3701308 as the trial/strengthened boundary.</t>
        </is>
      </c>
      <c r="I50" s="8" t="inlineStr">
        <is>
          <t>角色 1308 在满足条件时选择账号角色 1308，并以特殊角色 3701308 作为试用/强化边界。</t>
        </is>
      </c>
      <c r="J50" s="8" t="inlineStr">
        <is>
          <t>CurrencyWars</t>
        </is>
      </c>
      <c r="K50" s="8" t="inlineStr">
        <is>
          <t>Researched</t>
        </is>
      </c>
      <c r="L50" s="8" t="inlineStr">
        <is>
          <t>ProjectPolicy</t>
        </is>
      </c>
      <c r="M50" s="8" t="inlineStr">
        <is>
          <t>["currency-wars.source.c1f97764ccacff75946f7562f1e56881","currency-wars.source.ad35391bebfe7b6ad5f7325df2a27947","currency-wars.source.89490cf659cc3e58619bf9fd241a392d","currency-wars.source.087ab99be521e4569ca7e91a166e808d"]</t>
        </is>
      </c>
      <c r="N50" s="8" t="inlineStr">
        <is>
          <t>["build-mapping","gridfight","owned-trial"]</t>
        </is>
      </c>
      <c r="O50" s="8" t="inlineStr">
        <is>
          <t>1308</t>
        </is>
      </c>
      <c r="P50" s="8" t="inlineStr">
        <is>
          <t>AccountOrModeMinimum</t>
        </is>
      </c>
      <c r="Q50" s="8" t="inlineStr">
        <is>
          <t>AccountOrModeMinimum</t>
        </is>
      </c>
      <c r="R50" s="8" t="inlineStr">
        <is>
          <t>AccountOrMappedMinimum</t>
        </is>
      </c>
      <c r="S50" s="8" t="inlineStr">
        <is>
          <t>AccountOrMappedMinimum</t>
        </is>
      </c>
    </row>
    <row r="51" ht="30" customHeight="1">
      <c r="A51" s="9" t="n"/>
      <c r="B51" s="9" t="n">
        <v>44</v>
      </c>
      <c r="C51" s="9" t="inlineStr">
        <is>
          <t>currency-wars.build.role.1309</t>
        </is>
      </c>
      <c r="D51" s="9" t="inlineStr">
        <is>
          <t>starclock.currency-wars-row.v1</t>
        </is>
      </c>
      <c r="E51" s="9" t="inlineStr">
        <is>
          <t>CurrencyWarsBuildMapping</t>
        </is>
      </c>
      <c r="F51" s="9" t="inlineStr">
        <is>
          <t>Role 1309 owned/trial mapping</t>
        </is>
      </c>
      <c r="G51" s="9" t="inlineStr">
        <is>
          <t>角色 1309 已拥有/试用映射</t>
        </is>
      </c>
      <c r="H51" s="9" t="inlineStr">
        <is>
          <t>Role 1309 selects account avatar 1309 when eligible and special avatar 3701309 as the trial/strengthened boundary.</t>
        </is>
      </c>
      <c r="I51" s="9" t="inlineStr">
        <is>
          <t>角色 1309 在满足条件时选择账号角色 1309，并以特殊角色 3701309 作为试用/强化边界。</t>
        </is>
      </c>
      <c r="J51" s="9" t="inlineStr">
        <is>
          <t>CurrencyWars</t>
        </is>
      </c>
      <c r="K51" s="9" t="inlineStr">
        <is>
          <t>Researched</t>
        </is>
      </c>
      <c r="L51" s="9" t="inlineStr">
        <is>
          <t>ProjectPolicy</t>
        </is>
      </c>
      <c r="M51" s="9" t="inlineStr">
        <is>
          <t>["currency-wars.source.101d0e45eef4b71947d25863b9be8b5b","currency-wars.source.ad35391bebfe7b6ad5f7325df2a27947","currency-wars.source.89490cf659cc3e58619bf9fd241a392d","currency-wars.source.087ab99be521e4569ca7e91a166e808d"]</t>
        </is>
      </c>
      <c r="N51" s="9" t="inlineStr">
        <is>
          <t>["build-mapping","gridfight","owned-trial"]</t>
        </is>
      </c>
      <c r="O51" s="9" t="inlineStr">
        <is>
          <t>1309</t>
        </is>
      </c>
      <c r="P51" s="9" t="inlineStr">
        <is>
          <t>AccountOrModeMinimum</t>
        </is>
      </c>
      <c r="Q51" s="9" t="inlineStr">
        <is>
          <t>AccountOrModeMinimum</t>
        </is>
      </c>
      <c r="R51" s="9" t="inlineStr">
        <is>
          <t>AccountOrMappedMinimum</t>
        </is>
      </c>
      <c r="S51" s="9" t="inlineStr">
        <is>
          <t>AccountOrMappedMinimum</t>
        </is>
      </c>
    </row>
    <row r="52" ht="30" customHeight="1">
      <c r="A52" s="8" t="n"/>
      <c r="B52" s="8" t="n">
        <v>45</v>
      </c>
      <c r="C52" s="8" t="inlineStr">
        <is>
          <t>currency-wars.build.role.1310</t>
        </is>
      </c>
      <c r="D52" s="8" t="inlineStr">
        <is>
          <t>starclock.currency-wars-row.v1</t>
        </is>
      </c>
      <c r="E52" s="8" t="inlineStr">
        <is>
          <t>CurrencyWarsBuildMapping</t>
        </is>
      </c>
      <c r="F52" s="8" t="inlineStr">
        <is>
          <t>Role 1310 owned/trial mapping</t>
        </is>
      </c>
      <c r="G52" s="8" t="inlineStr">
        <is>
          <t>角色 1310 已拥有/试用映射</t>
        </is>
      </c>
      <c r="H52" s="8" t="inlineStr">
        <is>
          <t>Role 1310 selects account avatar 1310 when eligible and special avatar 3701310 as the trial/strengthened boundary.</t>
        </is>
      </c>
      <c r="I52" s="8" t="inlineStr">
        <is>
          <t>角色 1310 在满足条件时选择账号角色 1310，并以特殊角色 3701310 作为试用/强化边界。</t>
        </is>
      </c>
      <c r="J52" s="8" t="inlineStr">
        <is>
          <t>CurrencyWars</t>
        </is>
      </c>
      <c r="K52" s="8" t="inlineStr">
        <is>
          <t>Researched</t>
        </is>
      </c>
      <c r="L52" s="8" t="inlineStr">
        <is>
          <t>ProjectPolicy</t>
        </is>
      </c>
      <c r="M52" s="8" t="inlineStr">
        <is>
          <t>["currency-wars.source.4a504f6b5a1b458b388416a06a2c95ba","currency-wars.source.ad35391bebfe7b6ad5f7325df2a27947","currency-wars.source.89490cf659cc3e58619bf9fd241a392d","currency-wars.source.087ab99be521e4569ca7e91a166e808d"]</t>
        </is>
      </c>
      <c r="N52" s="8" t="inlineStr">
        <is>
          <t>["build-mapping","gridfight","owned-trial"]</t>
        </is>
      </c>
      <c r="O52" s="8" t="inlineStr">
        <is>
          <t>1310</t>
        </is>
      </c>
      <c r="P52" s="8" t="inlineStr">
        <is>
          <t>AccountOrModeMinimum</t>
        </is>
      </c>
      <c r="Q52" s="8" t="inlineStr">
        <is>
          <t>AccountOrModeMinimum</t>
        </is>
      </c>
      <c r="R52" s="8" t="inlineStr">
        <is>
          <t>AccountOrMappedMinimum</t>
        </is>
      </c>
      <c r="S52" s="8" t="inlineStr">
        <is>
          <t>AccountOrMappedMinimum</t>
        </is>
      </c>
    </row>
    <row r="53" ht="30" customHeight="1">
      <c r="A53" s="9" t="n"/>
      <c r="B53" s="9" t="n">
        <v>46</v>
      </c>
      <c r="C53" s="9" t="inlineStr">
        <is>
          <t>currency-wars.build.role.1313</t>
        </is>
      </c>
      <c r="D53" s="9" t="inlineStr">
        <is>
          <t>starclock.currency-wars-row.v1</t>
        </is>
      </c>
      <c r="E53" s="9" t="inlineStr">
        <is>
          <t>CurrencyWarsBuildMapping</t>
        </is>
      </c>
      <c r="F53" s="9" t="inlineStr">
        <is>
          <t>Role 1313 owned/trial mapping</t>
        </is>
      </c>
      <c r="G53" s="9" t="inlineStr">
        <is>
          <t>角色 1313 已拥有/试用映射</t>
        </is>
      </c>
      <c r="H53" s="9" t="inlineStr">
        <is>
          <t>Role 1313 selects account avatar 1313 when eligible and special avatar 3701313 as the trial/strengthened boundary.</t>
        </is>
      </c>
      <c r="I53" s="9" t="inlineStr">
        <is>
          <t>角色 1313 在满足条件时选择账号角色 1313，并以特殊角色 3701313 作为试用/强化边界。</t>
        </is>
      </c>
      <c r="J53" s="9" t="inlineStr">
        <is>
          <t>CurrencyWars</t>
        </is>
      </c>
      <c r="K53" s="9" t="inlineStr">
        <is>
          <t>Researched</t>
        </is>
      </c>
      <c r="L53" s="9" t="inlineStr">
        <is>
          <t>ProjectPolicy</t>
        </is>
      </c>
      <c r="M53" s="9" t="inlineStr">
        <is>
          <t>["currency-wars.source.3d184772959d585241b8690d4180960c","currency-wars.source.ad35391bebfe7b6ad5f7325df2a27947","currency-wars.source.89490cf659cc3e58619bf9fd241a392d","currency-wars.source.087ab99be521e4569ca7e91a166e808d"]</t>
        </is>
      </c>
      <c r="N53" s="9" t="inlineStr">
        <is>
          <t>["build-mapping","gridfight","owned-trial"]</t>
        </is>
      </c>
      <c r="O53" s="9" t="inlineStr">
        <is>
          <t>1313</t>
        </is>
      </c>
      <c r="P53" s="9" t="inlineStr">
        <is>
          <t>AccountOrModeMinimum</t>
        </is>
      </c>
      <c r="Q53" s="9" t="inlineStr">
        <is>
          <t>AccountOrModeMinimum</t>
        </is>
      </c>
      <c r="R53" s="9" t="inlineStr">
        <is>
          <t>AccountOrMappedMinimum</t>
        </is>
      </c>
      <c r="S53" s="9" t="inlineStr">
        <is>
          <t>AccountOrMappedMinimum</t>
        </is>
      </c>
    </row>
    <row r="54" ht="30" customHeight="1">
      <c r="A54" s="8" t="n"/>
      <c r="B54" s="8" t="n">
        <v>47</v>
      </c>
      <c r="C54" s="8" t="inlineStr">
        <is>
          <t>currency-wars.build.role.1314</t>
        </is>
      </c>
      <c r="D54" s="8" t="inlineStr">
        <is>
          <t>starclock.currency-wars-row.v1</t>
        </is>
      </c>
      <c r="E54" s="8" t="inlineStr">
        <is>
          <t>CurrencyWarsBuildMapping</t>
        </is>
      </c>
      <c r="F54" s="8" t="inlineStr">
        <is>
          <t>Role 1314 owned/trial mapping</t>
        </is>
      </c>
      <c r="G54" s="8" t="inlineStr">
        <is>
          <t>角色 1314 已拥有/试用映射</t>
        </is>
      </c>
      <c r="H54" s="8" t="inlineStr">
        <is>
          <t>Role 1314 selects account avatar 1314 when eligible and special avatar 3701314 as the trial/strengthened boundary.</t>
        </is>
      </c>
      <c r="I54" s="8" t="inlineStr">
        <is>
          <t>角色 1314 在满足条件时选择账号角色 1314，并以特殊角色 3701314 作为试用/强化边界。</t>
        </is>
      </c>
      <c r="J54" s="8" t="inlineStr">
        <is>
          <t>CurrencyWars</t>
        </is>
      </c>
      <c r="K54" s="8" t="inlineStr">
        <is>
          <t>Researched</t>
        </is>
      </c>
      <c r="L54" s="8" t="inlineStr">
        <is>
          <t>ProjectPolicy</t>
        </is>
      </c>
      <c r="M54" s="8" t="inlineStr">
        <is>
          <t>["currency-wars.source.fb8180a687ca94b0c9a750e674d8643a","currency-wars.source.ad35391bebfe7b6ad5f7325df2a27947","currency-wars.source.89490cf659cc3e58619bf9fd241a392d","currency-wars.source.087ab99be521e4569ca7e91a166e808d"]</t>
        </is>
      </c>
      <c r="N54" s="8" t="inlineStr">
        <is>
          <t>["build-mapping","gridfight","owned-trial"]</t>
        </is>
      </c>
      <c r="O54" s="8" t="inlineStr">
        <is>
          <t>1314</t>
        </is>
      </c>
      <c r="P54" s="8" t="inlineStr">
        <is>
          <t>AccountOrModeMinimum</t>
        </is>
      </c>
      <c r="Q54" s="8" t="inlineStr">
        <is>
          <t>AccountOrModeMinimum</t>
        </is>
      </c>
      <c r="R54" s="8" t="inlineStr">
        <is>
          <t>AccountOrMappedMinimum</t>
        </is>
      </c>
      <c r="S54" s="8" t="inlineStr">
        <is>
          <t>AccountOrMappedMinimum</t>
        </is>
      </c>
    </row>
    <row r="55" ht="30" customHeight="1">
      <c r="A55" s="9" t="n"/>
      <c r="B55" s="9" t="n">
        <v>48</v>
      </c>
      <c r="C55" s="9" t="inlineStr">
        <is>
          <t>currency-wars.build.role.1315</t>
        </is>
      </c>
      <c r="D55" s="9" t="inlineStr">
        <is>
          <t>starclock.currency-wars-row.v1</t>
        </is>
      </c>
      <c r="E55" s="9" t="inlineStr">
        <is>
          <t>CurrencyWarsBuildMapping</t>
        </is>
      </c>
      <c r="F55" s="9" t="inlineStr">
        <is>
          <t>Role 1315 owned/trial mapping</t>
        </is>
      </c>
      <c r="G55" s="9" t="inlineStr">
        <is>
          <t>角色 1315 已拥有/试用映射</t>
        </is>
      </c>
      <c r="H55" s="9" t="inlineStr">
        <is>
          <t>Role 1315 selects account avatar 1315 when eligible and special avatar 3701315 as the trial/strengthened boundary.</t>
        </is>
      </c>
      <c r="I55" s="9" t="inlineStr">
        <is>
          <t>角色 1315 在满足条件时选择账号角色 1315，并以特殊角色 3701315 作为试用/强化边界。</t>
        </is>
      </c>
      <c r="J55" s="9" t="inlineStr">
        <is>
          <t>CurrencyWars</t>
        </is>
      </c>
      <c r="K55" s="9" t="inlineStr">
        <is>
          <t>Researched</t>
        </is>
      </c>
      <c r="L55" s="9" t="inlineStr">
        <is>
          <t>ProjectPolicy</t>
        </is>
      </c>
      <c r="M55" s="9" t="inlineStr">
        <is>
          <t>["currency-wars.source.3937769e2bee80b74f9d31667d999935","currency-wars.source.ad35391bebfe7b6ad5f7325df2a27947","currency-wars.source.89490cf659cc3e58619bf9fd241a392d","currency-wars.source.087ab99be521e4569ca7e91a166e808d"]</t>
        </is>
      </c>
      <c r="N55" s="9" t="inlineStr">
        <is>
          <t>["build-mapping","gridfight","owned-trial"]</t>
        </is>
      </c>
      <c r="O55" s="9" t="inlineStr">
        <is>
          <t>1315</t>
        </is>
      </c>
      <c r="P55" s="9" t="inlineStr">
        <is>
          <t>AccountOrModeMinimum</t>
        </is>
      </c>
      <c r="Q55" s="9" t="inlineStr">
        <is>
          <t>AccountOrModeMinimum</t>
        </is>
      </c>
      <c r="R55" s="9" t="inlineStr">
        <is>
          <t>AccountOrMappedMinimum</t>
        </is>
      </c>
      <c r="S55" s="9" t="inlineStr">
        <is>
          <t>AccountOrMappedMinimum</t>
        </is>
      </c>
    </row>
    <row r="56" ht="30" customHeight="1">
      <c r="A56" s="8" t="n"/>
      <c r="B56" s="8" t="n">
        <v>49</v>
      </c>
      <c r="C56" s="8" t="inlineStr">
        <is>
          <t>currency-wars.build.role.1317</t>
        </is>
      </c>
      <c r="D56" s="8" t="inlineStr">
        <is>
          <t>starclock.currency-wars-row.v1</t>
        </is>
      </c>
      <c r="E56" s="8" t="inlineStr">
        <is>
          <t>CurrencyWarsBuildMapping</t>
        </is>
      </c>
      <c r="F56" s="8" t="inlineStr">
        <is>
          <t>Role 1317 owned/trial mapping</t>
        </is>
      </c>
      <c r="G56" s="8" t="inlineStr">
        <is>
          <t>角色 1317 已拥有/试用映射</t>
        </is>
      </c>
      <c r="H56" s="8" t="inlineStr">
        <is>
          <t>Role 1317 selects account avatar 1317 when eligible and special avatar 3701317 as the trial/strengthened boundary.</t>
        </is>
      </c>
      <c r="I56" s="8" t="inlineStr">
        <is>
          <t>角色 1317 在满足条件时选择账号角色 1317，并以特殊角色 3701317 作为试用/强化边界。</t>
        </is>
      </c>
      <c r="J56" s="8" t="inlineStr">
        <is>
          <t>CurrencyWars</t>
        </is>
      </c>
      <c r="K56" s="8" t="inlineStr">
        <is>
          <t>Researched</t>
        </is>
      </c>
      <c r="L56" s="8" t="inlineStr">
        <is>
          <t>ProjectPolicy</t>
        </is>
      </c>
      <c r="M56" s="8" t="inlineStr">
        <is>
          <t>["currency-wars.source.886854bcd32ae7e3938bbb2569e18e32","currency-wars.source.ad35391bebfe7b6ad5f7325df2a27947","currency-wars.source.89490cf659cc3e58619bf9fd241a392d","currency-wars.source.087ab99be521e4569ca7e91a166e808d"]</t>
        </is>
      </c>
      <c r="N56" s="8" t="inlineStr">
        <is>
          <t>["build-mapping","gridfight","owned-trial"]</t>
        </is>
      </c>
      <c r="O56" s="8" t="inlineStr">
        <is>
          <t>1317</t>
        </is>
      </c>
      <c r="P56" s="8" t="inlineStr">
        <is>
          <t>AccountOrModeMinimum</t>
        </is>
      </c>
      <c r="Q56" s="8" t="inlineStr">
        <is>
          <t>AccountOrModeMinimum</t>
        </is>
      </c>
      <c r="R56" s="8" t="inlineStr">
        <is>
          <t>AccountOrMappedMinimum</t>
        </is>
      </c>
      <c r="S56" s="8" t="inlineStr">
        <is>
          <t>AccountOrMappedMinimum</t>
        </is>
      </c>
    </row>
    <row r="57" ht="30" customHeight="1">
      <c r="A57" s="9" t="n"/>
      <c r="B57" s="9" t="n">
        <v>50</v>
      </c>
      <c r="C57" s="9" t="inlineStr">
        <is>
          <t>currency-wars.build.role.1321</t>
        </is>
      </c>
      <c r="D57" s="9" t="inlineStr">
        <is>
          <t>starclock.currency-wars-row.v1</t>
        </is>
      </c>
      <c r="E57" s="9" t="inlineStr">
        <is>
          <t>CurrencyWarsBuildMapping</t>
        </is>
      </c>
      <c r="F57" s="9" t="inlineStr">
        <is>
          <t>Role 1321 owned/trial mapping</t>
        </is>
      </c>
      <c r="G57" s="9" t="inlineStr">
        <is>
          <t>角色 1321 已拥有/试用映射</t>
        </is>
      </c>
      <c r="H57" s="9" t="inlineStr">
        <is>
          <t>Role 1321 selects account avatar 1321 when eligible and special avatar 3701321 as the trial/strengthened boundary.</t>
        </is>
      </c>
      <c r="I57" s="9" t="inlineStr">
        <is>
          <t>角色 1321 在满足条件时选择账号角色 1321，并以特殊角色 3701321 作为试用/强化边界。</t>
        </is>
      </c>
      <c r="J57" s="9" t="inlineStr">
        <is>
          <t>CurrencyWars</t>
        </is>
      </c>
      <c r="K57" s="9" t="inlineStr">
        <is>
          <t>Researched</t>
        </is>
      </c>
      <c r="L57" s="9" t="inlineStr">
        <is>
          <t>ProjectPolicy</t>
        </is>
      </c>
      <c r="M57" s="9" t="inlineStr">
        <is>
          <t>["currency-wars.source.31587d5fe11779638f9fb8532735b4fc","currency-wars.source.ad35391bebfe7b6ad5f7325df2a27947","currency-wars.source.89490cf659cc3e58619bf9fd241a392d","currency-wars.source.087ab99be521e4569ca7e91a166e808d"]</t>
        </is>
      </c>
      <c r="N57" s="9" t="inlineStr">
        <is>
          <t>["build-mapping","gridfight","owned-trial"]</t>
        </is>
      </c>
      <c r="O57" s="9" t="inlineStr">
        <is>
          <t>1321</t>
        </is>
      </c>
      <c r="P57" s="9" t="inlineStr">
        <is>
          <t>AccountOrModeMinimum</t>
        </is>
      </c>
      <c r="Q57" s="9" t="inlineStr">
        <is>
          <t>AccountOrModeMinimum</t>
        </is>
      </c>
      <c r="R57" s="9" t="inlineStr">
        <is>
          <t>AccountOrMappedMinimum</t>
        </is>
      </c>
      <c r="S57" s="9" t="inlineStr">
        <is>
          <t>AccountOrMappedMinimum</t>
        </is>
      </c>
    </row>
    <row r="58" ht="30" customHeight="1">
      <c r="A58" s="8" t="n"/>
      <c r="B58" s="8" t="n">
        <v>51</v>
      </c>
      <c r="C58" s="8" t="inlineStr">
        <is>
          <t>currency-wars.build.role.1401</t>
        </is>
      </c>
      <c r="D58" s="8" t="inlineStr">
        <is>
          <t>starclock.currency-wars-row.v1</t>
        </is>
      </c>
      <c r="E58" s="8" t="inlineStr">
        <is>
          <t>CurrencyWarsBuildMapping</t>
        </is>
      </c>
      <c r="F58" s="8" t="inlineStr">
        <is>
          <t>Role 1401 owned/trial mapping</t>
        </is>
      </c>
      <c r="G58" s="8" t="inlineStr">
        <is>
          <t>角色 1401 已拥有/试用映射</t>
        </is>
      </c>
      <c r="H58" s="8" t="inlineStr">
        <is>
          <t>Role 1401 selects account avatar 1401 when eligible and special avatar 3701401 as the trial/strengthened boundary.</t>
        </is>
      </c>
      <c r="I58" s="8" t="inlineStr">
        <is>
          <t>角色 1401 在满足条件时选择账号角色 1401，并以特殊角色 3701401 作为试用/强化边界。</t>
        </is>
      </c>
      <c r="J58" s="8" t="inlineStr">
        <is>
          <t>CurrencyWars</t>
        </is>
      </c>
      <c r="K58" s="8" t="inlineStr">
        <is>
          <t>Researched</t>
        </is>
      </c>
      <c r="L58" s="8" t="inlineStr">
        <is>
          <t>ProjectPolicy</t>
        </is>
      </c>
      <c r="M58" s="8" t="inlineStr">
        <is>
          <t>["currency-wars.source.94fa3042736ceaedde443c9ed07ed420","currency-wars.source.ad35391bebfe7b6ad5f7325df2a27947","currency-wars.source.89490cf659cc3e58619bf9fd241a392d","currency-wars.source.087ab99be521e4569ca7e91a166e808d"]</t>
        </is>
      </c>
      <c r="N58" s="8" t="inlineStr">
        <is>
          <t>["build-mapping","gridfight","owned-trial"]</t>
        </is>
      </c>
      <c r="O58" s="8" t="inlineStr">
        <is>
          <t>1401</t>
        </is>
      </c>
      <c r="P58" s="8" t="inlineStr">
        <is>
          <t>AccountOrModeMinimum</t>
        </is>
      </c>
      <c r="Q58" s="8" t="inlineStr">
        <is>
          <t>AccountOrModeMinimum</t>
        </is>
      </c>
      <c r="R58" s="8" t="inlineStr">
        <is>
          <t>AccountOrMappedMinimum</t>
        </is>
      </c>
      <c r="S58" s="8" t="inlineStr">
        <is>
          <t>AccountOrMappedMinimum</t>
        </is>
      </c>
    </row>
    <row r="59" ht="30" customHeight="1">
      <c r="A59" s="9" t="n"/>
      <c r="B59" s="9" t="n">
        <v>52</v>
      </c>
      <c r="C59" s="9" t="inlineStr">
        <is>
          <t>currency-wars.build.role.1402</t>
        </is>
      </c>
      <c r="D59" s="9" t="inlineStr">
        <is>
          <t>starclock.currency-wars-row.v1</t>
        </is>
      </c>
      <c r="E59" s="9" t="inlineStr">
        <is>
          <t>CurrencyWarsBuildMapping</t>
        </is>
      </c>
      <c r="F59" s="9" t="inlineStr">
        <is>
          <t>Role 1402 owned/trial mapping</t>
        </is>
      </c>
      <c r="G59" s="9" t="inlineStr">
        <is>
          <t>角色 1402 已拥有/试用映射</t>
        </is>
      </c>
      <c r="H59" s="9" t="inlineStr">
        <is>
          <t>Role 1402 selects account avatar 1402 when eligible and special avatar 3701402 as the trial/strengthened boundary.</t>
        </is>
      </c>
      <c r="I59" s="9" t="inlineStr">
        <is>
          <t>角色 1402 在满足条件时选择账号角色 1402，并以特殊角色 3701402 作为试用/强化边界。</t>
        </is>
      </c>
      <c r="J59" s="9" t="inlineStr">
        <is>
          <t>CurrencyWars</t>
        </is>
      </c>
      <c r="K59" s="9" t="inlineStr">
        <is>
          <t>Researched</t>
        </is>
      </c>
      <c r="L59" s="9" t="inlineStr">
        <is>
          <t>ProjectPolicy</t>
        </is>
      </c>
      <c r="M59" s="9" t="inlineStr">
        <is>
          <t>["currency-wars.source.103b40846af41acddcdafd5767328867","currency-wars.source.ad35391bebfe7b6ad5f7325df2a27947","currency-wars.source.89490cf659cc3e58619bf9fd241a392d","currency-wars.source.087ab99be521e4569ca7e91a166e808d"]</t>
        </is>
      </c>
      <c r="N59" s="9" t="inlineStr">
        <is>
          <t>["build-mapping","gridfight","owned-trial"]</t>
        </is>
      </c>
      <c r="O59" s="9" t="inlineStr">
        <is>
          <t>1402</t>
        </is>
      </c>
      <c r="P59" s="9" t="inlineStr">
        <is>
          <t>AccountOrModeMinimum</t>
        </is>
      </c>
      <c r="Q59" s="9" t="inlineStr">
        <is>
          <t>AccountOrModeMinimum</t>
        </is>
      </c>
      <c r="R59" s="9" t="inlineStr">
        <is>
          <t>AccountOrMappedMinimum</t>
        </is>
      </c>
      <c r="S59" s="9" t="inlineStr">
        <is>
          <t>AccountOrMappedMinimum</t>
        </is>
      </c>
    </row>
    <row r="60" ht="30" customHeight="1">
      <c r="A60" s="8" t="n"/>
      <c r="B60" s="8" t="n">
        <v>53</v>
      </c>
      <c r="C60" s="8" t="inlineStr">
        <is>
          <t>currency-wars.build.role.1403</t>
        </is>
      </c>
      <c r="D60" s="8" t="inlineStr">
        <is>
          <t>starclock.currency-wars-row.v1</t>
        </is>
      </c>
      <c r="E60" s="8" t="inlineStr">
        <is>
          <t>CurrencyWarsBuildMapping</t>
        </is>
      </c>
      <c r="F60" s="8" t="inlineStr">
        <is>
          <t>Role 1403 owned/trial mapping</t>
        </is>
      </c>
      <c r="G60" s="8" t="inlineStr">
        <is>
          <t>角色 1403 已拥有/试用映射</t>
        </is>
      </c>
      <c r="H60" s="8" t="inlineStr">
        <is>
          <t>Role 1403 selects account avatar 1403 when eligible and special avatar 3701403 as the trial/strengthened boundary.</t>
        </is>
      </c>
      <c r="I60" s="8" t="inlineStr">
        <is>
          <t>角色 1403 在满足条件时选择账号角色 1403，并以特殊角色 3701403 作为试用/强化边界。</t>
        </is>
      </c>
      <c r="J60" s="8" t="inlineStr">
        <is>
          <t>CurrencyWars</t>
        </is>
      </c>
      <c r="K60" s="8" t="inlineStr">
        <is>
          <t>Researched</t>
        </is>
      </c>
      <c r="L60" s="8" t="inlineStr">
        <is>
          <t>ProjectPolicy</t>
        </is>
      </c>
      <c r="M60" s="8" t="inlineStr">
        <is>
          <t>["currency-wars.source.50a65feebf6989399c36827192964407","currency-wars.source.ad35391bebfe7b6ad5f7325df2a27947","currency-wars.source.89490cf659cc3e58619bf9fd241a392d","currency-wars.source.087ab99be521e4569ca7e91a166e808d"]</t>
        </is>
      </c>
      <c r="N60" s="8" t="inlineStr">
        <is>
          <t>["build-mapping","gridfight","owned-trial"]</t>
        </is>
      </c>
      <c r="O60" s="8" t="inlineStr">
        <is>
          <t>1403</t>
        </is>
      </c>
      <c r="P60" s="8" t="inlineStr">
        <is>
          <t>AccountOrModeMinimum</t>
        </is>
      </c>
      <c r="Q60" s="8" t="inlineStr">
        <is>
          <t>AccountOrModeMinimum</t>
        </is>
      </c>
      <c r="R60" s="8" t="inlineStr">
        <is>
          <t>AccountOrMappedMinimum</t>
        </is>
      </c>
      <c r="S60" s="8" t="inlineStr">
        <is>
          <t>AccountOrMappedMinimum</t>
        </is>
      </c>
    </row>
    <row r="61" ht="30" customHeight="1">
      <c r="A61" s="9" t="n"/>
      <c r="B61" s="9" t="n">
        <v>54</v>
      </c>
      <c r="C61" s="9" t="inlineStr">
        <is>
          <t>currency-wars.build.role.1404</t>
        </is>
      </c>
      <c r="D61" s="9" t="inlineStr">
        <is>
          <t>starclock.currency-wars-row.v1</t>
        </is>
      </c>
      <c r="E61" s="9" t="inlineStr">
        <is>
          <t>CurrencyWarsBuildMapping</t>
        </is>
      </c>
      <c r="F61" s="9" t="inlineStr">
        <is>
          <t>Role 1404 owned/trial mapping</t>
        </is>
      </c>
      <c r="G61" s="9" t="inlineStr">
        <is>
          <t>角色 1404 已拥有/试用映射</t>
        </is>
      </c>
      <c r="H61" s="9" t="inlineStr">
        <is>
          <t>Role 1404 selects account avatar 1404 when eligible and special avatar 3701404 as the trial/strengthened boundary.</t>
        </is>
      </c>
      <c r="I61" s="9" t="inlineStr">
        <is>
          <t>角色 1404 在满足条件时选择账号角色 1404，并以特殊角色 3701404 作为试用/强化边界。</t>
        </is>
      </c>
      <c r="J61" s="9" t="inlineStr">
        <is>
          <t>CurrencyWars</t>
        </is>
      </c>
      <c r="K61" s="9" t="inlineStr">
        <is>
          <t>Researched</t>
        </is>
      </c>
      <c r="L61" s="9" t="inlineStr">
        <is>
          <t>ProjectPolicy</t>
        </is>
      </c>
      <c r="M61" s="9" t="inlineStr">
        <is>
          <t>["currency-wars.source.8a5d2b8de00a0b56c4eda5998467e571","currency-wars.source.ad35391bebfe7b6ad5f7325df2a27947","currency-wars.source.89490cf659cc3e58619bf9fd241a392d","currency-wars.source.087ab99be521e4569ca7e91a166e808d"]</t>
        </is>
      </c>
      <c r="N61" s="9" t="inlineStr">
        <is>
          <t>["build-mapping","gridfight","owned-trial"]</t>
        </is>
      </c>
      <c r="O61" s="9" t="inlineStr">
        <is>
          <t>1404</t>
        </is>
      </c>
      <c r="P61" s="9" t="inlineStr">
        <is>
          <t>AccountOrModeMinimum</t>
        </is>
      </c>
      <c r="Q61" s="9" t="inlineStr">
        <is>
          <t>AccountOrModeMinimum</t>
        </is>
      </c>
      <c r="R61" s="9" t="inlineStr">
        <is>
          <t>AccountOrMappedMinimum</t>
        </is>
      </c>
      <c r="S61" s="9" t="inlineStr">
        <is>
          <t>AccountOrMappedMinimum</t>
        </is>
      </c>
    </row>
    <row r="62" ht="30" customHeight="1">
      <c r="A62" s="8" t="n"/>
      <c r="B62" s="8" t="n">
        <v>55</v>
      </c>
      <c r="C62" s="8" t="inlineStr">
        <is>
          <t>currency-wars.build.role.1405</t>
        </is>
      </c>
      <c r="D62" s="8" t="inlineStr">
        <is>
          <t>starclock.currency-wars-row.v1</t>
        </is>
      </c>
      <c r="E62" s="8" t="inlineStr">
        <is>
          <t>CurrencyWarsBuildMapping</t>
        </is>
      </c>
      <c r="F62" s="8" t="inlineStr">
        <is>
          <t>Role 1405 owned/trial mapping</t>
        </is>
      </c>
      <c r="G62" s="8" t="inlineStr">
        <is>
          <t>角色 1405 已拥有/试用映射</t>
        </is>
      </c>
      <c r="H62" s="8" t="inlineStr">
        <is>
          <t>Role 1405 selects account avatar 1405 when eligible and special avatar 3701405 as the trial/strengthened boundary.</t>
        </is>
      </c>
      <c r="I62" s="8" t="inlineStr">
        <is>
          <t>角色 1405 在满足条件时选择账号角色 1405，并以特殊角色 3701405 作为试用/强化边界。</t>
        </is>
      </c>
      <c r="J62" s="8" t="inlineStr">
        <is>
          <t>CurrencyWars</t>
        </is>
      </c>
      <c r="K62" s="8" t="inlineStr">
        <is>
          <t>Researched</t>
        </is>
      </c>
      <c r="L62" s="8" t="inlineStr">
        <is>
          <t>ProjectPolicy</t>
        </is>
      </c>
      <c r="M62" s="8" t="inlineStr">
        <is>
          <t>["currency-wars.source.c9250ed27d6c386093f0a894a031269d","currency-wars.source.ad35391bebfe7b6ad5f7325df2a27947","currency-wars.source.89490cf659cc3e58619bf9fd241a392d","currency-wars.source.087ab99be521e4569ca7e91a166e808d"]</t>
        </is>
      </c>
      <c r="N62" s="8" t="inlineStr">
        <is>
          <t>["build-mapping","gridfight","owned-trial"]</t>
        </is>
      </c>
      <c r="O62" s="8" t="inlineStr">
        <is>
          <t>1405</t>
        </is>
      </c>
      <c r="P62" s="8" t="inlineStr">
        <is>
          <t>AccountOrModeMinimum</t>
        </is>
      </c>
      <c r="Q62" s="8" t="inlineStr">
        <is>
          <t>AccountOrModeMinimum</t>
        </is>
      </c>
      <c r="R62" s="8" t="inlineStr">
        <is>
          <t>AccountOrMappedMinimum</t>
        </is>
      </c>
      <c r="S62" s="8" t="inlineStr">
        <is>
          <t>AccountOrMappedMinimum</t>
        </is>
      </c>
    </row>
    <row r="63" ht="30" customHeight="1">
      <c r="A63" s="9" t="n"/>
      <c r="B63" s="9" t="n">
        <v>56</v>
      </c>
      <c r="C63" s="9" t="inlineStr">
        <is>
          <t>currency-wars.build.role.1406</t>
        </is>
      </c>
      <c r="D63" s="9" t="inlineStr">
        <is>
          <t>starclock.currency-wars-row.v1</t>
        </is>
      </c>
      <c r="E63" s="9" t="inlineStr">
        <is>
          <t>CurrencyWarsBuildMapping</t>
        </is>
      </c>
      <c r="F63" s="9" t="inlineStr">
        <is>
          <t>Role 1406 owned/trial mapping</t>
        </is>
      </c>
      <c r="G63" s="9" t="inlineStr">
        <is>
          <t>角色 1406 已拥有/试用映射</t>
        </is>
      </c>
      <c r="H63" s="9" t="inlineStr">
        <is>
          <t>Role 1406 selects account avatar 1406 when eligible and special avatar 3701406 as the trial/strengthened boundary.</t>
        </is>
      </c>
      <c r="I63" s="9" t="inlineStr">
        <is>
          <t>角色 1406 在满足条件时选择账号角色 1406，并以特殊角色 3701406 作为试用/强化边界。</t>
        </is>
      </c>
      <c r="J63" s="9" t="inlineStr">
        <is>
          <t>CurrencyWars</t>
        </is>
      </c>
      <c r="K63" s="9" t="inlineStr">
        <is>
          <t>Researched</t>
        </is>
      </c>
      <c r="L63" s="9" t="inlineStr">
        <is>
          <t>ProjectPolicy</t>
        </is>
      </c>
      <c r="M63" s="9" t="inlineStr">
        <is>
          <t>["currency-wars.source.9459023690d3b67660a2aae10471199c","currency-wars.source.ad35391bebfe7b6ad5f7325df2a27947","currency-wars.source.89490cf659cc3e58619bf9fd241a392d","currency-wars.source.087ab99be521e4569ca7e91a166e808d"]</t>
        </is>
      </c>
      <c r="N63" s="9" t="inlineStr">
        <is>
          <t>["build-mapping","gridfight","owned-trial"]</t>
        </is>
      </c>
      <c r="O63" s="9" t="inlineStr">
        <is>
          <t>1406</t>
        </is>
      </c>
      <c r="P63" s="9" t="inlineStr">
        <is>
          <t>AccountOrModeMinimum</t>
        </is>
      </c>
      <c r="Q63" s="9" t="inlineStr">
        <is>
          <t>AccountOrModeMinimum</t>
        </is>
      </c>
      <c r="R63" s="9" t="inlineStr">
        <is>
          <t>AccountOrMappedMinimum</t>
        </is>
      </c>
      <c r="S63" s="9" t="inlineStr">
        <is>
          <t>AccountOrMappedMinimum</t>
        </is>
      </c>
    </row>
    <row r="64" ht="30" customHeight="1">
      <c r="A64" s="8" t="n"/>
      <c r="B64" s="8" t="n">
        <v>57</v>
      </c>
      <c r="C64" s="8" t="inlineStr">
        <is>
          <t>currency-wars.build.role.1407</t>
        </is>
      </c>
      <c r="D64" s="8" t="inlineStr">
        <is>
          <t>starclock.currency-wars-row.v1</t>
        </is>
      </c>
      <c r="E64" s="8" t="inlineStr">
        <is>
          <t>CurrencyWarsBuildMapping</t>
        </is>
      </c>
      <c r="F64" s="8" t="inlineStr">
        <is>
          <t>Role 1407 owned/trial mapping</t>
        </is>
      </c>
      <c r="G64" s="8" t="inlineStr">
        <is>
          <t>角色 1407 已拥有/试用映射</t>
        </is>
      </c>
      <c r="H64" s="8" t="inlineStr">
        <is>
          <t>Role 1407 selects account avatar 1407 when eligible and special avatar 3701407 as the trial/strengthened boundary.</t>
        </is>
      </c>
      <c r="I64" s="8" t="inlineStr">
        <is>
          <t>角色 1407 在满足条件时选择账号角色 1407，并以特殊角色 3701407 作为试用/强化边界。</t>
        </is>
      </c>
      <c r="J64" s="8" t="inlineStr">
        <is>
          <t>CurrencyWars</t>
        </is>
      </c>
      <c r="K64" s="8" t="inlineStr">
        <is>
          <t>Researched</t>
        </is>
      </c>
      <c r="L64" s="8" t="inlineStr">
        <is>
          <t>ProjectPolicy</t>
        </is>
      </c>
      <c r="M64" s="8" t="inlineStr">
        <is>
          <t>["currency-wars.source.16d144907ee66695cd68c9fd4d905732","currency-wars.source.ad35391bebfe7b6ad5f7325df2a27947","currency-wars.source.89490cf659cc3e58619bf9fd241a392d","currency-wars.source.087ab99be521e4569ca7e91a166e808d"]</t>
        </is>
      </c>
      <c r="N64" s="8" t="inlineStr">
        <is>
          <t>["build-mapping","gridfight","owned-trial"]</t>
        </is>
      </c>
      <c r="O64" s="8" t="inlineStr">
        <is>
          <t>1407</t>
        </is>
      </c>
      <c r="P64" s="8" t="inlineStr">
        <is>
          <t>AccountOrModeMinimum</t>
        </is>
      </c>
      <c r="Q64" s="8" t="inlineStr">
        <is>
          <t>AccountOrModeMinimum</t>
        </is>
      </c>
      <c r="R64" s="8" t="inlineStr">
        <is>
          <t>AccountOrMappedMinimum</t>
        </is>
      </c>
      <c r="S64" s="8" t="inlineStr">
        <is>
          <t>AccountOrMappedMinimum</t>
        </is>
      </c>
    </row>
    <row r="65" ht="30" customHeight="1">
      <c r="A65" s="9" t="n"/>
      <c r="B65" s="9" t="n">
        <v>58</v>
      </c>
      <c r="C65" s="9" t="inlineStr">
        <is>
          <t>currency-wars.build.role.1408</t>
        </is>
      </c>
      <c r="D65" s="9" t="inlineStr">
        <is>
          <t>starclock.currency-wars-row.v1</t>
        </is>
      </c>
      <c r="E65" s="9" t="inlineStr">
        <is>
          <t>CurrencyWarsBuildMapping</t>
        </is>
      </c>
      <c r="F65" s="9" t="inlineStr">
        <is>
          <t>Role 1408 owned/trial mapping</t>
        </is>
      </c>
      <c r="G65" s="9" t="inlineStr">
        <is>
          <t>角色 1408 已拥有/试用映射</t>
        </is>
      </c>
      <c r="H65" s="9" t="inlineStr">
        <is>
          <t>Role 1408 selects account avatar 1408 when eligible and special avatar 3701408 as the trial/strengthened boundary.</t>
        </is>
      </c>
      <c r="I65" s="9" t="inlineStr">
        <is>
          <t>角色 1408 在满足条件时选择账号角色 1408，并以特殊角色 3701408 作为试用/强化边界。</t>
        </is>
      </c>
      <c r="J65" s="9" t="inlineStr">
        <is>
          <t>CurrencyWars</t>
        </is>
      </c>
      <c r="K65" s="9" t="inlineStr">
        <is>
          <t>Researched</t>
        </is>
      </c>
      <c r="L65" s="9" t="inlineStr">
        <is>
          <t>ProjectPolicy</t>
        </is>
      </c>
      <c r="M65" s="9" t="inlineStr">
        <is>
          <t>["currency-wars.source.9070cdb55171cdaf9d391e257bb38533","currency-wars.source.ad35391bebfe7b6ad5f7325df2a27947","currency-wars.source.89490cf659cc3e58619bf9fd241a392d","currency-wars.source.087ab99be521e4569ca7e91a166e808d"]</t>
        </is>
      </c>
      <c r="N65" s="9" t="inlineStr">
        <is>
          <t>["build-mapping","gridfight","owned-trial"]</t>
        </is>
      </c>
      <c r="O65" s="9" t="inlineStr">
        <is>
          <t>1408</t>
        </is>
      </c>
      <c r="P65" s="9" t="inlineStr">
        <is>
          <t>AccountOrModeMinimum</t>
        </is>
      </c>
      <c r="Q65" s="9" t="inlineStr">
        <is>
          <t>AccountOrModeMinimum</t>
        </is>
      </c>
      <c r="R65" s="9" t="inlineStr">
        <is>
          <t>AccountOrMappedMinimum</t>
        </is>
      </c>
      <c r="S65" s="9" t="inlineStr">
        <is>
          <t>AccountOrMappedMinimum</t>
        </is>
      </c>
    </row>
    <row r="66" ht="30" customHeight="1">
      <c r="A66" s="8" t="n"/>
      <c r="B66" s="8" t="n">
        <v>59</v>
      </c>
      <c r="C66" s="8" t="inlineStr">
        <is>
          <t>currency-wars.build.role.1409</t>
        </is>
      </c>
      <c r="D66" s="8" t="inlineStr">
        <is>
          <t>starclock.currency-wars-row.v1</t>
        </is>
      </c>
      <c r="E66" s="8" t="inlineStr">
        <is>
          <t>CurrencyWarsBuildMapping</t>
        </is>
      </c>
      <c r="F66" s="8" t="inlineStr">
        <is>
          <t>Role 1409 owned/trial mapping</t>
        </is>
      </c>
      <c r="G66" s="8" t="inlineStr">
        <is>
          <t>角色 1409 已拥有/试用映射</t>
        </is>
      </c>
      <c r="H66" s="8" t="inlineStr">
        <is>
          <t>Role 1409 selects account avatar 1409 when eligible and special avatar 3701409 as the trial/strengthened boundary.</t>
        </is>
      </c>
      <c r="I66" s="8" t="inlineStr">
        <is>
          <t>角色 1409 在满足条件时选择账号角色 1409，并以特殊角色 3701409 作为试用/强化边界。</t>
        </is>
      </c>
      <c r="J66" s="8" t="inlineStr">
        <is>
          <t>CurrencyWars</t>
        </is>
      </c>
      <c r="K66" s="8" t="inlineStr">
        <is>
          <t>Researched</t>
        </is>
      </c>
      <c r="L66" s="8" t="inlineStr">
        <is>
          <t>ProjectPolicy</t>
        </is>
      </c>
      <c r="M66" s="8" t="inlineStr">
        <is>
          <t>["currency-wars.source.d1a039f545fc958825f6387a9e7f1364","currency-wars.source.ad35391bebfe7b6ad5f7325df2a27947","currency-wars.source.89490cf659cc3e58619bf9fd241a392d","currency-wars.source.087ab99be521e4569ca7e91a166e808d"]</t>
        </is>
      </c>
      <c r="N66" s="8" t="inlineStr">
        <is>
          <t>["build-mapping","gridfight","owned-trial"]</t>
        </is>
      </c>
      <c r="O66" s="8" t="inlineStr">
        <is>
          <t>1409</t>
        </is>
      </c>
      <c r="P66" s="8" t="inlineStr">
        <is>
          <t>AccountOrModeMinimum</t>
        </is>
      </c>
      <c r="Q66" s="8" t="inlineStr">
        <is>
          <t>AccountOrModeMinimum</t>
        </is>
      </c>
      <c r="R66" s="8" t="inlineStr">
        <is>
          <t>AccountOrMappedMinimum</t>
        </is>
      </c>
      <c r="S66" s="8" t="inlineStr">
        <is>
          <t>AccountOrMappedMinimum</t>
        </is>
      </c>
    </row>
    <row r="67" ht="30" customHeight="1">
      <c r="A67" s="9" t="n"/>
      <c r="B67" s="9" t="n">
        <v>60</v>
      </c>
      <c r="C67" s="9" t="inlineStr">
        <is>
          <t>currency-wars.build.role.1410</t>
        </is>
      </c>
      <c r="D67" s="9" t="inlineStr">
        <is>
          <t>starclock.currency-wars-row.v1</t>
        </is>
      </c>
      <c r="E67" s="9" t="inlineStr">
        <is>
          <t>CurrencyWarsBuildMapping</t>
        </is>
      </c>
      <c r="F67" s="9" t="inlineStr">
        <is>
          <t>Role 1410 owned/trial mapping</t>
        </is>
      </c>
      <c r="G67" s="9" t="inlineStr">
        <is>
          <t>角色 1410 已拥有/试用映射</t>
        </is>
      </c>
      <c r="H67" s="9" t="inlineStr">
        <is>
          <t>Role 1410 selects account avatar 1410 when eligible and special avatar 3701410 as the trial/strengthened boundary.</t>
        </is>
      </c>
      <c r="I67" s="9" t="inlineStr">
        <is>
          <t>角色 1410 在满足条件时选择账号角色 1410，并以特殊角色 3701410 作为试用/强化边界。</t>
        </is>
      </c>
      <c r="J67" s="9" t="inlineStr">
        <is>
          <t>CurrencyWars</t>
        </is>
      </c>
      <c r="K67" s="9" t="inlineStr">
        <is>
          <t>Researched</t>
        </is>
      </c>
      <c r="L67" s="9" t="inlineStr">
        <is>
          <t>ProjectPolicy</t>
        </is>
      </c>
      <c r="M67" s="9" t="inlineStr">
        <is>
          <t>["currency-wars.source.5daaebc33651a97030b34605c537913f","currency-wars.source.ad35391bebfe7b6ad5f7325df2a27947","currency-wars.source.89490cf659cc3e58619bf9fd241a392d","currency-wars.source.087ab99be521e4569ca7e91a166e808d"]</t>
        </is>
      </c>
      <c r="N67" s="9" t="inlineStr">
        <is>
          <t>["build-mapping","gridfight","owned-trial"]</t>
        </is>
      </c>
      <c r="O67" s="9" t="inlineStr">
        <is>
          <t>1410</t>
        </is>
      </c>
      <c r="P67" s="9" t="inlineStr">
        <is>
          <t>AccountOrModeMinimum</t>
        </is>
      </c>
      <c r="Q67" s="9" t="inlineStr">
        <is>
          <t>AccountOrModeMinimum</t>
        </is>
      </c>
      <c r="R67" s="9" t="inlineStr">
        <is>
          <t>AccountOrMappedMinimum</t>
        </is>
      </c>
      <c r="S67" s="9" t="inlineStr">
        <is>
          <t>AccountOrMappedMinimum</t>
        </is>
      </c>
    </row>
    <row r="68" ht="30" customHeight="1">
      <c r="A68" s="8" t="n"/>
      <c r="B68" s="8" t="n">
        <v>61</v>
      </c>
      <c r="C68" s="8" t="inlineStr">
        <is>
          <t>currency-wars.build.role.1412</t>
        </is>
      </c>
      <c r="D68" s="8" t="inlineStr">
        <is>
          <t>starclock.currency-wars-row.v1</t>
        </is>
      </c>
      <c r="E68" s="8" t="inlineStr">
        <is>
          <t>CurrencyWarsBuildMapping</t>
        </is>
      </c>
      <c r="F68" s="8" t="inlineStr">
        <is>
          <t>Role 1412 owned/trial mapping</t>
        </is>
      </c>
      <c r="G68" s="8" t="inlineStr">
        <is>
          <t>角色 1412 已拥有/试用映射</t>
        </is>
      </c>
      <c r="H68" s="8" t="inlineStr">
        <is>
          <t>Role 1412 selects account avatar 1412 when eligible and special avatar 3701412 as the trial/strengthened boundary.</t>
        </is>
      </c>
      <c r="I68" s="8" t="inlineStr">
        <is>
          <t>角色 1412 在满足条件时选择账号角色 1412，并以特殊角色 3701412 作为试用/强化边界。</t>
        </is>
      </c>
      <c r="J68" s="8" t="inlineStr">
        <is>
          <t>CurrencyWars</t>
        </is>
      </c>
      <c r="K68" s="8" t="inlineStr">
        <is>
          <t>Researched</t>
        </is>
      </c>
      <c r="L68" s="8" t="inlineStr">
        <is>
          <t>ProjectPolicy</t>
        </is>
      </c>
      <c r="M68" s="8" t="inlineStr">
        <is>
          <t>["currency-wars.source.51c2c63d780d23d59413cf418c6afb5a","currency-wars.source.ad35391bebfe7b6ad5f7325df2a27947","currency-wars.source.89490cf659cc3e58619bf9fd241a392d","currency-wars.source.087ab99be521e4569ca7e91a166e808d"]</t>
        </is>
      </c>
      <c r="N68" s="8" t="inlineStr">
        <is>
          <t>["build-mapping","gridfight","owned-trial"]</t>
        </is>
      </c>
      <c r="O68" s="8" t="inlineStr">
        <is>
          <t>1412</t>
        </is>
      </c>
      <c r="P68" s="8" t="inlineStr">
        <is>
          <t>AccountOrModeMinimum</t>
        </is>
      </c>
      <c r="Q68" s="8" t="inlineStr">
        <is>
          <t>AccountOrModeMinimum</t>
        </is>
      </c>
      <c r="R68" s="8" t="inlineStr">
        <is>
          <t>AccountOrMappedMinimum</t>
        </is>
      </c>
      <c r="S68" s="8" t="inlineStr">
        <is>
          <t>AccountOrMappedMinimum</t>
        </is>
      </c>
    </row>
    <row r="69" ht="30" customHeight="1">
      <c r="A69" s="9" t="n"/>
      <c r="B69" s="9" t="n">
        <v>62</v>
      </c>
      <c r="C69" s="9" t="inlineStr">
        <is>
          <t>currency-wars.build.role.1413</t>
        </is>
      </c>
      <c r="D69" s="9" t="inlineStr">
        <is>
          <t>starclock.currency-wars-row.v1</t>
        </is>
      </c>
      <c r="E69" s="9" t="inlineStr">
        <is>
          <t>CurrencyWarsBuildMapping</t>
        </is>
      </c>
      <c r="F69" s="9" t="inlineStr">
        <is>
          <t>Role 1413 owned/trial mapping</t>
        </is>
      </c>
      <c r="G69" s="9" t="inlineStr">
        <is>
          <t>角色 1413 已拥有/试用映射</t>
        </is>
      </c>
      <c r="H69" s="9" t="inlineStr">
        <is>
          <t>Role 1413 selects account avatar 1413 when eligible and special avatar 3701413 as the trial/strengthened boundary.</t>
        </is>
      </c>
      <c r="I69" s="9" t="inlineStr">
        <is>
          <t>角色 1413 在满足条件时选择账号角色 1413，并以特殊角色 3701413 作为试用/强化边界。</t>
        </is>
      </c>
      <c r="J69" s="9" t="inlineStr">
        <is>
          <t>CurrencyWars</t>
        </is>
      </c>
      <c r="K69" s="9" t="inlineStr">
        <is>
          <t>Researched</t>
        </is>
      </c>
      <c r="L69" s="9" t="inlineStr">
        <is>
          <t>ProjectPolicy</t>
        </is>
      </c>
      <c r="M69" s="9" t="inlineStr">
        <is>
          <t>["currency-wars.source.48218a43cb12454489b1ee9831487927","currency-wars.source.ad35391bebfe7b6ad5f7325df2a27947","currency-wars.source.89490cf659cc3e58619bf9fd241a392d","currency-wars.source.087ab99be521e4569ca7e91a166e808d"]</t>
        </is>
      </c>
      <c r="N69" s="9" t="inlineStr">
        <is>
          <t>["build-mapping","gridfight","owned-trial"]</t>
        </is>
      </c>
      <c r="O69" s="9" t="inlineStr">
        <is>
          <t>1413</t>
        </is>
      </c>
      <c r="P69" s="9" t="inlineStr">
        <is>
          <t>AccountOrModeMinimum</t>
        </is>
      </c>
      <c r="Q69" s="9" t="inlineStr">
        <is>
          <t>AccountOrModeMinimum</t>
        </is>
      </c>
      <c r="R69" s="9" t="inlineStr">
        <is>
          <t>AccountOrMappedMinimum</t>
        </is>
      </c>
      <c r="S69" s="9" t="inlineStr">
        <is>
          <t>AccountOrMappedMinimum</t>
        </is>
      </c>
    </row>
    <row r="70" ht="30" customHeight="1">
      <c r="A70" s="8" t="n"/>
      <c r="B70" s="8" t="n">
        <v>63</v>
      </c>
      <c r="C70" s="8" t="inlineStr">
        <is>
          <t>currency-wars.build.role.1414</t>
        </is>
      </c>
      <c r="D70" s="8" t="inlineStr">
        <is>
          <t>starclock.currency-wars-row.v1</t>
        </is>
      </c>
      <c r="E70" s="8" t="inlineStr">
        <is>
          <t>CurrencyWarsBuildMapping</t>
        </is>
      </c>
      <c r="F70" s="8" t="inlineStr">
        <is>
          <t>Role 1414 owned/trial mapping</t>
        </is>
      </c>
      <c r="G70" s="8" t="inlineStr">
        <is>
          <t>角色 1414 已拥有/试用映射</t>
        </is>
      </c>
      <c r="H70" s="8" t="inlineStr">
        <is>
          <t>Role 1414 selects account avatar 1414 when eligible and special avatar 3701414 as the trial/strengthened boundary.</t>
        </is>
      </c>
      <c r="I70" s="8" t="inlineStr">
        <is>
          <t>角色 1414 在满足条件时选择账号角色 1414，并以特殊角色 3701414 作为试用/强化边界。</t>
        </is>
      </c>
      <c r="J70" s="8" t="inlineStr">
        <is>
          <t>CurrencyWars</t>
        </is>
      </c>
      <c r="K70" s="8" t="inlineStr">
        <is>
          <t>Researched</t>
        </is>
      </c>
      <c r="L70" s="8" t="inlineStr">
        <is>
          <t>ProjectPolicy</t>
        </is>
      </c>
      <c r="M70" s="8" t="inlineStr">
        <is>
          <t>["currency-wars.source.5d841cd14d43854780ea6f82727718fc","currency-wars.source.ad35391bebfe7b6ad5f7325df2a27947","currency-wars.source.89490cf659cc3e58619bf9fd241a392d","currency-wars.source.087ab99be521e4569ca7e91a166e808d"]</t>
        </is>
      </c>
      <c r="N70" s="8" t="inlineStr">
        <is>
          <t>["build-mapping","gridfight","owned-trial"]</t>
        </is>
      </c>
      <c r="O70" s="8" t="inlineStr">
        <is>
          <t>1414</t>
        </is>
      </c>
      <c r="P70" s="8" t="inlineStr">
        <is>
          <t>AccountOrModeMinimum</t>
        </is>
      </c>
      <c r="Q70" s="8" t="inlineStr">
        <is>
          <t>AccountOrModeMinimum</t>
        </is>
      </c>
      <c r="R70" s="8" t="inlineStr">
        <is>
          <t>AccountOrMappedMinimum</t>
        </is>
      </c>
      <c r="S70" s="8" t="inlineStr">
        <is>
          <t>AccountOrMappedMinimum</t>
        </is>
      </c>
    </row>
    <row r="71" ht="30" customHeight="1">
      <c r="A71" s="9" t="n"/>
      <c r="B71" s="9" t="n">
        <v>64</v>
      </c>
      <c r="C71" s="9" t="inlineStr">
        <is>
          <t>currency-wars.build.role.1415</t>
        </is>
      </c>
      <c r="D71" s="9" t="inlineStr">
        <is>
          <t>starclock.currency-wars-row.v1</t>
        </is>
      </c>
      <c r="E71" s="9" t="inlineStr">
        <is>
          <t>CurrencyWarsBuildMapping</t>
        </is>
      </c>
      <c r="F71" s="9" t="inlineStr">
        <is>
          <t>Role 1415 owned/trial mapping</t>
        </is>
      </c>
      <c r="G71" s="9" t="inlineStr">
        <is>
          <t>角色 1415 已拥有/试用映射</t>
        </is>
      </c>
      <c r="H71" s="9" t="inlineStr">
        <is>
          <t>Role 1415 selects account avatar 1415 when eligible and special avatar 3701415 as the trial/strengthened boundary.</t>
        </is>
      </c>
      <c r="I71" s="9" t="inlineStr">
        <is>
          <t>角色 1415 在满足条件时选择账号角色 1415，并以特殊角色 3701415 作为试用/强化边界。</t>
        </is>
      </c>
      <c r="J71" s="9" t="inlineStr">
        <is>
          <t>CurrencyWars</t>
        </is>
      </c>
      <c r="K71" s="9" t="inlineStr">
        <is>
          <t>Researched</t>
        </is>
      </c>
      <c r="L71" s="9" t="inlineStr">
        <is>
          <t>ProjectPolicy</t>
        </is>
      </c>
      <c r="M71" s="9" t="inlineStr">
        <is>
          <t>["currency-wars.source.878449719c02441ada9e20e1116889f2","currency-wars.source.ad35391bebfe7b6ad5f7325df2a27947","currency-wars.source.89490cf659cc3e58619bf9fd241a392d","currency-wars.source.087ab99be521e4569ca7e91a166e808d"]</t>
        </is>
      </c>
      <c r="N71" s="9" t="inlineStr">
        <is>
          <t>["build-mapping","gridfight","owned-trial"]</t>
        </is>
      </c>
      <c r="O71" s="9" t="inlineStr">
        <is>
          <t>1415</t>
        </is>
      </c>
      <c r="P71" s="9" t="inlineStr">
        <is>
          <t>AccountOrModeMinimum</t>
        </is>
      </c>
      <c r="Q71" s="9" t="inlineStr">
        <is>
          <t>AccountOrModeMinimum</t>
        </is>
      </c>
      <c r="R71" s="9" t="inlineStr">
        <is>
          <t>AccountOrMappedMinimum</t>
        </is>
      </c>
      <c r="S71" s="9" t="inlineStr">
        <is>
          <t>AccountOrMappedMinimum</t>
        </is>
      </c>
    </row>
    <row r="72" ht="30" customHeight="1">
      <c r="A72" s="8" t="n"/>
      <c r="B72" s="8" t="n">
        <v>65</v>
      </c>
      <c r="C72" s="8" t="inlineStr">
        <is>
          <t>currency-wars.build.role.1501</t>
        </is>
      </c>
      <c r="D72" s="8" t="inlineStr">
        <is>
          <t>starclock.currency-wars-row.v1</t>
        </is>
      </c>
      <c r="E72" s="8" t="inlineStr">
        <is>
          <t>CurrencyWarsBuildMapping</t>
        </is>
      </c>
      <c r="F72" s="8" t="inlineStr">
        <is>
          <t>Role 1501 owned/trial mapping</t>
        </is>
      </c>
      <c r="G72" s="8" t="inlineStr">
        <is>
          <t>角色 1501 已拥有/试用映射</t>
        </is>
      </c>
      <c r="H72" s="8" t="inlineStr">
        <is>
          <t>Role 1501 selects account avatar 1501 when eligible and special avatar 3701501 as the trial/strengthened boundary.</t>
        </is>
      </c>
      <c r="I72" s="8" t="inlineStr">
        <is>
          <t>角色 1501 在满足条件时选择账号角色 1501，并以特殊角色 3701501 作为试用/强化边界。</t>
        </is>
      </c>
      <c r="J72" s="8" t="inlineStr">
        <is>
          <t>CurrencyWars</t>
        </is>
      </c>
      <c r="K72" s="8" t="inlineStr">
        <is>
          <t>Researched</t>
        </is>
      </c>
      <c r="L72" s="8" t="inlineStr">
        <is>
          <t>ProjectPolicy</t>
        </is>
      </c>
      <c r="M72" s="8" t="inlineStr">
        <is>
          <t>["currency-wars.source.45c5485b7964e6d0166701fa15ba7b5e","currency-wars.source.ad35391bebfe7b6ad5f7325df2a27947","currency-wars.source.89490cf659cc3e58619bf9fd241a392d","currency-wars.source.087ab99be521e4569ca7e91a166e808d"]</t>
        </is>
      </c>
      <c r="N72" s="8" t="inlineStr">
        <is>
          <t>["build-mapping","gridfight","owned-trial"]</t>
        </is>
      </c>
      <c r="O72" s="8" t="inlineStr">
        <is>
          <t>1501</t>
        </is>
      </c>
      <c r="P72" s="8" t="inlineStr">
        <is>
          <t>AccountOrModeMinimum</t>
        </is>
      </c>
      <c r="Q72" s="8" t="inlineStr">
        <is>
          <t>AccountOrModeMinimum</t>
        </is>
      </c>
      <c r="R72" s="8" t="inlineStr">
        <is>
          <t>AccountOrMappedMinimum</t>
        </is>
      </c>
      <c r="S72" s="8" t="inlineStr">
        <is>
          <t>AccountOrMappedMinimum</t>
        </is>
      </c>
    </row>
    <row r="73" ht="30" customHeight="1">
      <c r="A73" s="9" t="n"/>
      <c r="B73" s="9" t="n">
        <v>66</v>
      </c>
      <c r="C73" s="9" t="inlineStr">
        <is>
          <t>currency-wars.build.role.1502</t>
        </is>
      </c>
      <c r="D73" s="9" t="inlineStr">
        <is>
          <t>starclock.currency-wars-row.v1</t>
        </is>
      </c>
      <c r="E73" s="9" t="inlineStr">
        <is>
          <t>CurrencyWarsBuildMapping</t>
        </is>
      </c>
      <c r="F73" s="9" t="inlineStr">
        <is>
          <t>Role 1502 owned/trial mapping</t>
        </is>
      </c>
      <c r="G73" s="9" t="inlineStr">
        <is>
          <t>角色 1502 已拥有/试用映射</t>
        </is>
      </c>
      <c r="H73" s="9" t="inlineStr">
        <is>
          <t>Role 1502 selects account avatar 1502 when eligible and special avatar 3701502 as the trial/strengthened boundary.</t>
        </is>
      </c>
      <c r="I73" s="9" t="inlineStr">
        <is>
          <t>角色 1502 在满足条件时选择账号角色 1502，并以特殊角色 3701502 作为试用/强化边界。</t>
        </is>
      </c>
      <c r="J73" s="9" t="inlineStr">
        <is>
          <t>CurrencyWars</t>
        </is>
      </c>
      <c r="K73" s="9" t="inlineStr">
        <is>
          <t>Researched</t>
        </is>
      </c>
      <c r="L73" s="9" t="inlineStr">
        <is>
          <t>ProjectPolicy</t>
        </is>
      </c>
      <c r="M73" s="9" t="inlineStr">
        <is>
          <t>["currency-wars.source.8a8277f91cae2764a0a4d1b756392548","currency-wars.source.ad35391bebfe7b6ad5f7325df2a27947","currency-wars.source.89490cf659cc3e58619bf9fd241a392d","currency-wars.source.087ab99be521e4569ca7e91a166e808d"]</t>
        </is>
      </c>
      <c r="N73" s="9" t="inlineStr">
        <is>
          <t>["build-mapping","gridfight","owned-trial"]</t>
        </is>
      </c>
      <c r="O73" s="9" t="inlineStr">
        <is>
          <t>1502</t>
        </is>
      </c>
      <c r="P73" s="9" t="inlineStr">
        <is>
          <t>AccountOrModeMinimum</t>
        </is>
      </c>
      <c r="Q73" s="9" t="inlineStr">
        <is>
          <t>AccountOrModeMinimum</t>
        </is>
      </c>
      <c r="R73" s="9" t="inlineStr">
        <is>
          <t>AccountOrMappedMinimum</t>
        </is>
      </c>
      <c r="S73" s="9" t="inlineStr">
        <is>
          <t>AccountOrMappedMinimum</t>
        </is>
      </c>
    </row>
    <row r="74" ht="30" customHeight="1">
      <c r="A74" s="8" t="n"/>
      <c r="B74" s="8" t="n">
        <v>67</v>
      </c>
      <c r="C74" s="8" t="inlineStr">
        <is>
          <t>currency-wars.build.role.1504</t>
        </is>
      </c>
      <c r="D74" s="8" t="inlineStr">
        <is>
          <t>starclock.currency-wars-row.v1</t>
        </is>
      </c>
      <c r="E74" s="8" t="inlineStr">
        <is>
          <t>CurrencyWarsBuildMapping</t>
        </is>
      </c>
      <c r="F74" s="8" t="inlineStr">
        <is>
          <t>Role 1504 owned/trial mapping</t>
        </is>
      </c>
      <c r="G74" s="8" t="inlineStr">
        <is>
          <t>角色 1504 已拥有/试用映射</t>
        </is>
      </c>
      <c r="H74" s="8" t="inlineStr">
        <is>
          <t>Role 1504 selects account avatar 1504 when eligible and special avatar 3701504 as the trial/strengthened boundary.</t>
        </is>
      </c>
      <c r="I74" s="8" t="inlineStr">
        <is>
          <t>角色 1504 在满足条件时选择账号角色 1504，并以特殊角色 3701504 作为试用/强化边界。</t>
        </is>
      </c>
      <c r="J74" s="8" t="inlineStr">
        <is>
          <t>CurrencyWars</t>
        </is>
      </c>
      <c r="K74" s="8" t="inlineStr">
        <is>
          <t>Researched</t>
        </is>
      </c>
      <c r="L74" s="8" t="inlineStr">
        <is>
          <t>ProjectPolicy</t>
        </is>
      </c>
      <c r="M74" s="8" t="inlineStr">
        <is>
          <t>["currency-wars.source.ab33c34b908a26dba5374d1660b8c7c4","currency-wars.source.ad35391bebfe7b6ad5f7325df2a27947","currency-wars.source.89490cf659cc3e58619bf9fd241a392d","currency-wars.source.087ab99be521e4569ca7e91a166e808d"]</t>
        </is>
      </c>
      <c r="N74" s="8" t="inlineStr">
        <is>
          <t>["build-mapping","gridfight","owned-trial"]</t>
        </is>
      </c>
      <c r="O74" s="8" t="inlineStr">
        <is>
          <t>1504</t>
        </is>
      </c>
      <c r="P74" s="8" t="inlineStr">
        <is>
          <t>AccountOrModeMinimum</t>
        </is>
      </c>
      <c r="Q74" s="8" t="inlineStr">
        <is>
          <t>AccountOrModeMinimum</t>
        </is>
      </c>
      <c r="R74" s="8" t="inlineStr">
        <is>
          <t>AccountOrMappedMinimum</t>
        </is>
      </c>
      <c r="S74" s="8" t="inlineStr">
        <is>
          <t>AccountOrMappedMinimum</t>
        </is>
      </c>
    </row>
    <row r="75" ht="30" customHeight="1">
      <c r="A75" s="9" t="n"/>
      <c r="B75" s="9" t="n">
        <v>68</v>
      </c>
      <c r="C75" s="9" t="inlineStr">
        <is>
          <t>currency-wars.build.role.1505</t>
        </is>
      </c>
      <c r="D75" s="9" t="inlineStr">
        <is>
          <t>starclock.currency-wars-row.v1</t>
        </is>
      </c>
      <c r="E75" s="9" t="inlineStr">
        <is>
          <t>CurrencyWarsBuildMapping</t>
        </is>
      </c>
      <c r="F75" s="9" t="inlineStr">
        <is>
          <t>Role 1505 owned/trial mapping</t>
        </is>
      </c>
      <c r="G75" s="9" t="inlineStr">
        <is>
          <t>角色 1505 已拥有/试用映射</t>
        </is>
      </c>
      <c r="H75" s="9" t="inlineStr">
        <is>
          <t>Role 1505 selects account avatar 1505 when eligible and special avatar 3701505 as the trial/strengthened boundary.</t>
        </is>
      </c>
      <c r="I75" s="9" t="inlineStr">
        <is>
          <t>角色 1505 在满足条件时选择账号角色 1505，并以特殊角色 3701505 作为试用/强化边界。</t>
        </is>
      </c>
      <c r="J75" s="9" t="inlineStr">
        <is>
          <t>CurrencyWars</t>
        </is>
      </c>
      <c r="K75" s="9" t="inlineStr">
        <is>
          <t>Researched</t>
        </is>
      </c>
      <c r="L75" s="9" t="inlineStr">
        <is>
          <t>ProjectPolicy</t>
        </is>
      </c>
      <c r="M75" s="9" t="inlineStr">
        <is>
          <t>["currency-wars.source.76e490c7cc231e60e7e0c055c8685a22","currency-wars.source.ad35391bebfe7b6ad5f7325df2a27947","currency-wars.source.89490cf659cc3e58619bf9fd241a392d","currency-wars.source.087ab99be521e4569ca7e91a166e808d"]</t>
        </is>
      </c>
      <c r="N75" s="9" t="inlineStr">
        <is>
          <t>["build-mapping","gridfight","owned-trial"]</t>
        </is>
      </c>
      <c r="O75" s="9" t="inlineStr">
        <is>
          <t>1505</t>
        </is>
      </c>
      <c r="P75" s="9" t="inlineStr">
        <is>
          <t>AccountOrModeMinimum</t>
        </is>
      </c>
      <c r="Q75" s="9" t="inlineStr">
        <is>
          <t>AccountOrModeMinimum</t>
        </is>
      </c>
      <c r="R75" s="9" t="inlineStr">
        <is>
          <t>AccountOrMappedMinimum</t>
        </is>
      </c>
      <c r="S75" s="9" t="inlineStr">
        <is>
          <t>AccountOrMappedMinimum</t>
        </is>
      </c>
    </row>
    <row r="76" ht="30" customHeight="1">
      <c r="A76" s="8" t="n"/>
      <c r="B76" s="8" t="n">
        <v>69</v>
      </c>
      <c r="C76" s="8" t="inlineStr">
        <is>
          <t>currency-wars.build.role.15061</t>
        </is>
      </c>
      <c r="D76" s="8" t="inlineStr">
        <is>
          <t>starclock.currency-wars-row.v1</t>
        </is>
      </c>
      <c r="E76" s="8" t="inlineStr">
        <is>
          <t>CurrencyWarsBuildMapping</t>
        </is>
      </c>
      <c r="F76" s="8" t="inlineStr">
        <is>
          <t>Role 15061 owned/trial mapping</t>
        </is>
      </c>
      <c r="G76" s="8" t="inlineStr">
        <is>
          <t>角色 15061 已拥有/试用映射</t>
        </is>
      </c>
      <c r="H76" s="8" t="inlineStr">
        <is>
          <t>Role 15061 selects account avatar 1506 when eligible and special avatar 3701506 as the trial/strengthened boundary.</t>
        </is>
      </c>
      <c r="I76" s="8" t="inlineStr">
        <is>
          <t>角色 15061 在满足条件时选择账号角色 1506，并以特殊角色 3701506 作为试用/强化边界。</t>
        </is>
      </c>
      <c r="J76" s="8" t="inlineStr">
        <is>
          <t>CurrencyWars</t>
        </is>
      </c>
      <c r="K76" s="8" t="inlineStr">
        <is>
          <t>Researched</t>
        </is>
      </c>
      <c r="L76" s="8" t="inlineStr">
        <is>
          <t>ProjectPolicy</t>
        </is>
      </c>
      <c r="M76" s="8" t="inlineStr">
        <is>
          <t>["currency-wars.source.f83f592465a1d5f1409cf796d3d709de","currency-wars.source.ad35391bebfe7b6ad5f7325df2a27947","currency-wars.source.89490cf659cc3e58619bf9fd241a392d","currency-wars.source.087ab99be521e4569ca7e91a166e808d"]</t>
        </is>
      </c>
      <c r="N76" s="8" t="inlineStr">
        <is>
          <t>["build-mapping","gridfight","owned-trial"]</t>
        </is>
      </c>
      <c r="O76" s="8" t="inlineStr">
        <is>
          <t>1506</t>
        </is>
      </c>
      <c r="P76" s="8" t="inlineStr">
        <is>
          <t>AccountOrModeMinimum</t>
        </is>
      </c>
      <c r="Q76" s="8" t="inlineStr">
        <is>
          <t>AccountOrModeMinimum</t>
        </is>
      </c>
      <c r="R76" s="8" t="inlineStr">
        <is>
          <t>AccountOrMappedMinimum</t>
        </is>
      </c>
      <c r="S76" s="8" t="inlineStr">
        <is>
          <t>AccountOrMappedMinimum</t>
        </is>
      </c>
    </row>
    <row r="77" ht="30" customHeight="1">
      <c r="A77" s="9" t="n"/>
      <c r="B77" s="9" t="n">
        <v>70</v>
      </c>
      <c r="C77" s="9" t="inlineStr">
        <is>
          <t>currency-wars.build.role.15062</t>
        </is>
      </c>
      <c r="D77" s="9" t="inlineStr">
        <is>
          <t>starclock.currency-wars-row.v1</t>
        </is>
      </c>
      <c r="E77" s="9" t="inlineStr">
        <is>
          <t>CurrencyWarsBuildMapping</t>
        </is>
      </c>
      <c r="F77" s="9" t="inlineStr">
        <is>
          <t>Role 15062 owned/trial mapping</t>
        </is>
      </c>
      <c r="G77" s="9" t="inlineStr">
        <is>
          <t>角色 15062 已拥有/试用映射</t>
        </is>
      </c>
      <c r="H77" s="9" t="inlineStr">
        <is>
          <t>Role 15062 selects account avatar 1506 when eligible and special avatar 3701506 as the trial/strengthened boundary.</t>
        </is>
      </c>
      <c r="I77" s="9" t="inlineStr">
        <is>
          <t>角色 15062 在满足条件时选择账号角色 1506，并以特殊角色 3701506 作为试用/强化边界。</t>
        </is>
      </c>
      <c r="J77" s="9" t="inlineStr">
        <is>
          <t>CurrencyWars</t>
        </is>
      </c>
      <c r="K77" s="9" t="inlineStr">
        <is>
          <t>Researched</t>
        </is>
      </c>
      <c r="L77" s="9" t="inlineStr">
        <is>
          <t>ProjectPolicy</t>
        </is>
      </c>
      <c r="M77" s="9" t="inlineStr">
        <is>
          <t>["currency-wars.source.081eda13d2a403cee5ffe16dc17b816e","currency-wars.source.ad35391bebfe7b6ad5f7325df2a27947","currency-wars.source.89490cf659cc3e58619bf9fd241a392d","currency-wars.source.087ab99be521e4569ca7e91a166e808d"]</t>
        </is>
      </c>
      <c r="N77" s="9" t="inlineStr">
        <is>
          <t>["build-mapping","gridfight","owned-trial"]</t>
        </is>
      </c>
      <c r="O77" s="9" t="inlineStr">
        <is>
          <t>1506</t>
        </is>
      </c>
      <c r="P77" s="9" t="inlineStr">
        <is>
          <t>AccountOrModeMinimum</t>
        </is>
      </c>
      <c r="Q77" s="9" t="inlineStr">
        <is>
          <t>AccountOrModeMinimum</t>
        </is>
      </c>
      <c r="R77" s="9" t="inlineStr">
        <is>
          <t>AccountOrMappedMinimum</t>
        </is>
      </c>
      <c r="S77" s="9" t="inlineStr">
        <is>
          <t>AccountOrMappedMinimum</t>
        </is>
      </c>
    </row>
    <row r="78" ht="30" customHeight="1">
      <c r="A78" s="8" t="n"/>
      <c r="B78" s="8" t="n">
        <v>71</v>
      </c>
      <c r="C78" s="8" t="inlineStr">
        <is>
          <t>currency-wars.build.role.15063</t>
        </is>
      </c>
      <c r="D78" s="8" t="inlineStr">
        <is>
          <t>starclock.currency-wars-row.v1</t>
        </is>
      </c>
      <c r="E78" s="8" t="inlineStr">
        <is>
          <t>CurrencyWarsBuildMapping</t>
        </is>
      </c>
      <c r="F78" s="8" t="inlineStr">
        <is>
          <t>Role 15063 owned/trial mapping</t>
        </is>
      </c>
      <c r="G78" s="8" t="inlineStr">
        <is>
          <t>角色 15063 已拥有/试用映射</t>
        </is>
      </c>
      <c r="H78" s="8" t="inlineStr">
        <is>
          <t>Role 15063 selects account avatar 1506 when eligible and special avatar 3701506 as the trial/strengthened boundary.</t>
        </is>
      </c>
      <c r="I78" s="8" t="inlineStr">
        <is>
          <t>角色 15063 在满足条件时选择账号角色 1506，并以特殊角色 3701506 作为试用/强化边界。</t>
        </is>
      </c>
      <c r="J78" s="8" t="inlineStr">
        <is>
          <t>CurrencyWars</t>
        </is>
      </c>
      <c r="K78" s="8" t="inlineStr">
        <is>
          <t>Researched</t>
        </is>
      </c>
      <c r="L78" s="8" t="inlineStr">
        <is>
          <t>ProjectPolicy</t>
        </is>
      </c>
      <c r="M78" s="8" t="inlineStr">
        <is>
          <t>["currency-wars.source.ed0147dd9ecb5469d2e12b275dac3ae9","currency-wars.source.ad35391bebfe7b6ad5f7325df2a27947","currency-wars.source.89490cf659cc3e58619bf9fd241a392d","currency-wars.source.087ab99be521e4569ca7e91a166e808d"]</t>
        </is>
      </c>
      <c r="N78" s="8" t="inlineStr">
        <is>
          <t>["build-mapping","gridfight","owned-trial"]</t>
        </is>
      </c>
      <c r="O78" s="8" t="inlineStr">
        <is>
          <t>1506</t>
        </is>
      </c>
      <c r="P78" s="8" t="inlineStr">
        <is>
          <t>AccountOrModeMinimum</t>
        </is>
      </c>
      <c r="Q78" s="8" t="inlineStr">
        <is>
          <t>AccountOrModeMinimum</t>
        </is>
      </c>
      <c r="R78" s="8" t="inlineStr">
        <is>
          <t>AccountOrMappedMinimum</t>
        </is>
      </c>
      <c r="S78" s="8" t="inlineStr">
        <is>
          <t>AccountOrMappedMinimum</t>
        </is>
      </c>
    </row>
    <row r="79" ht="30" customHeight="1">
      <c r="A79" s="9" t="n"/>
      <c r="B79" s="9" t="n">
        <v>72</v>
      </c>
      <c r="C79" s="9" t="inlineStr">
        <is>
          <t>currency-wars.build.role.1507</t>
        </is>
      </c>
      <c r="D79" s="9" t="inlineStr">
        <is>
          <t>starclock.currency-wars-row.v1</t>
        </is>
      </c>
      <c r="E79" s="9" t="inlineStr">
        <is>
          <t>CurrencyWarsBuildMapping</t>
        </is>
      </c>
      <c r="F79" s="9" t="inlineStr">
        <is>
          <t>Role 1507 owned/trial mapping</t>
        </is>
      </c>
      <c r="G79" s="9" t="inlineStr">
        <is>
          <t>角色 1507 已拥有/试用映射</t>
        </is>
      </c>
      <c r="H79" s="9" t="inlineStr">
        <is>
          <t>Role 1507 selects account avatar 1507 when eligible and special avatar 3701507 as the trial/strengthened boundary.</t>
        </is>
      </c>
      <c r="I79" s="9" t="inlineStr">
        <is>
          <t>角色 1507 在满足条件时选择账号角色 1507，并以特殊角色 3701507 作为试用/强化边界。</t>
        </is>
      </c>
      <c r="J79" s="9" t="inlineStr">
        <is>
          <t>CurrencyWars</t>
        </is>
      </c>
      <c r="K79" s="9" t="inlineStr">
        <is>
          <t>Researched</t>
        </is>
      </c>
      <c r="L79" s="9" t="inlineStr">
        <is>
          <t>ProjectPolicy</t>
        </is>
      </c>
      <c r="M79" s="9" t="inlineStr">
        <is>
          <t>["currency-wars.source.b7bb8b87cef4613787658665ae793933","currency-wars.source.ad35391bebfe7b6ad5f7325df2a27947","currency-wars.source.89490cf659cc3e58619bf9fd241a392d","currency-wars.source.087ab99be521e4569ca7e91a166e808d"]</t>
        </is>
      </c>
      <c r="N79" s="9" t="inlineStr">
        <is>
          <t>["build-mapping","gridfight","owned-trial"]</t>
        </is>
      </c>
      <c r="O79" s="9" t="inlineStr">
        <is>
          <t>1507</t>
        </is>
      </c>
      <c r="P79" s="9" t="inlineStr">
        <is>
          <t>AccountOrModeMinimum</t>
        </is>
      </c>
      <c r="Q79" s="9" t="inlineStr">
        <is>
          <t>AccountOrModeMinimum</t>
        </is>
      </c>
      <c r="R79" s="9" t="inlineStr">
        <is>
          <t>AccountOrMappedMinimum</t>
        </is>
      </c>
      <c r="S79" s="9" t="inlineStr">
        <is>
          <t>AccountOrMappedMinimum</t>
        </is>
      </c>
    </row>
    <row r="80" ht="30" customHeight="1">
      <c r="A80" s="8" t="n"/>
      <c r="B80" s="8" t="n">
        <v>73</v>
      </c>
      <c r="C80" s="8" t="inlineStr">
        <is>
          <t>currency-wars.build.role.1508</t>
        </is>
      </c>
      <c r="D80" s="8" t="inlineStr">
        <is>
          <t>starclock.currency-wars-row.v1</t>
        </is>
      </c>
      <c r="E80" s="8" t="inlineStr">
        <is>
          <t>CurrencyWarsBuildMapping</t>
        </is>
      </c>
      <c r="F80" s="8" t="inlineStr">
        <is>
          <t>Role 1508 owned/trial mapping</t>
        </is>
      </c>
      <c r="G80" s="8" t="inlineStr">
        <is>
          <t>角色 1508 已拥有/试用映射</t>
        </is>
      </c>
      <c r="H80" s="8" t="inlineStr">
        <is>
          <t>Role 1508 selects account avatar 1508 when eligible and special avatar 3701508 as the trial/strengthened boundary.</t>
        </is>
      </c>
      <c r="I80" s="8" t="inlineStr">
        <is>
          <t>角色 1508 在满足条件时选择账号角色 1508，并以特殊角色 3701508 作为试用/强化边界。</t>
        </is>
      </c>
      <c r="J80" s="8" t="inlineStr">
        <is>
          <t>CurrencyWars</t>
        </is>
      </c>
      <c r="K80" s="8" t="inlineStr">
        <is>
          <t>Researched</t>
        </is>
      </c>
      <c r="L80" s="8" t="inlineStr">
        <is>
          <t>ProjectPolicy</t>
        </is>
      </c>
      <c r="M80" s="8" t="inlineStr">
        <is>
          <t>["currency-wars.source.b89b3e500df5c6eab7b0816f3f9396ed","currency-wars.source.ad35391bebfe7b6ad5f7325df2a27947","currency-wars.source.89490cf659cc3e58619bf9fd241a392d","currency-wars.source.087ab99be521e4569ca7e91a166e808d"]</t>
        </is>
      </c>
      <c r="N80" s="8" t="inlineStr">
        <is>
          <t>["build-mapping","gridfight","owned-trial"]</t>
        </is>
      </c>
      <c r="O80" s="8" t="inlineStr">
        <is>
          <t>1508</t>
        </is>
      </c>
      <c r="P80" s="8" t="inlineStr">
        <is>
          <t>AccountOrModeMinimum</t>
        </is>
      </c>
      <c r="Q80" s="8" t="inlineStr">
        <is>
          <t>AccountOrModeMinimum</t>
        </is>
      </c>
      <c r="R80" s="8" t="inlineStr">
        <is>
          <t>AccountOrMappedMinimum</t>
        </is>
      </c>
      <c r="S80" s="8" t="inlineStr">
        <is>
          <t>AccountOrMappedMinimum</t>
        </is>
      </c>
    </row>
    <row r="81" ht="30" customHeight="1">
      <c r="A81" s="9" t="n"/>
      <c r="B81" s="9" t="n">
        <v>74</v>
      </c>
      <c r="C81" s="9" t="inlineStr">
        <is>
          <t>currency-wars.build.role.1509</t>
        </is>
      </c>
      <c r="D81" s="9" t="inlineStr">
        <is>
          <t>starclock.currency-wars-row.v1</t>
        </is>
      </c>
      <c r="E81" s="9" t="inlineStr">
        <is>
          <t>CurrencyWarsBuildMapping</t>
        </is>
      </c>
      <c r="F81" s="9" t="inlineStr">
        <is>
          <t>Role 1509 owned/trial mapping</t>
        </is>
      </c>
      <c r="G81" s="9" t="inlineStr">
        <is>
          <t>角色 1509 已拥有/试用映射</t>
        </is>
      </c>
      <c r="H81" s="9" t="inlineStr">
        <is>
          <t>Role 1509 selects account avatar 1509 when eligible and special avatar 3701509 as the trial/strengthened boundary.</t>
        </is>
      </c>
      <c r="I81" s="9" t="inlineStr">
        <is>
          <t>角色 1509 在满足条件时选择账号角色 1509，并以特殊角色 3701509 作为试用/强化边界。</t>
        </is>
      </c>
      <c r="J81" s="9" t="inlineStr">
        <is>
          <t>CurrencyWars</t>
        </is>
      </c>
      <c r="K81" s="9" t="inlineStr">
        <is>
          <t>Researched</t>
        </is>
      </c>
      <c r="L81" s="9" t="inlineStr">
        <is>
          <t>ProjectPolicy</t>
        </is>
      </c>
      <c r="M81" s="9" t="inlineStr">
        <is>
          <t>["currency-wars.source.79065836a294b5bda32ac85655b09464","currency-wars.source.ad35391bebfe7b6ad5f7325df2a27947","currency-wars.source.89490cf659cc3e58619bf9fd241a392d","currency-wars.source.087ab99be521e4569ca7e91a166e808d"]</t>
        </is>
      </c>
      <c r="N81" s="9" t="inlineStr">
        <is>
          <t>["build-mapping","gridfight","owned-trial"]</t>
        </is>
      </c>
      <c r="O81" s="9" t="inlineStr">
        <is>
          <t>1509</t>
        </is>
      </c>
      <c r="P81" s="9" t="inlineStr">
        <is>
          <t>AccountOrModeMinimum</t>
        </is>
      </c>
      <c r="Q81" s="9" t="inlineStr">
        <is>
          <t>AccountOrModeMinimum</t>
        </is>
      </c>
      <c r="R81" s="9" t="inlineStr">
        <is>
          <t>AccountOrMappedMinimum</t>
        </is>
      </c>
      <c r="S81" s="9" t="inlineStr">
        <is>
          <t>AccountOrMappedMinimum</t>
        </is>
      </c>
    </row>
    <row r="82" ht="30" customHeight="1">
      <c r="A82" s="8" t="n"/>
      <c r="B82" s="8" t="n">
        <v>75</v>
      </c>
      <c r="C82" s="8" t="inlineStr">
        <is>
          <t>currency-wars.build.role.1510</t>
        </is>
      </c>
      <c r="D82" s="8" t="inlineStr">
        <is>
          <t>starclock.currency-wars-row.v1</t>
        </is>
      </c>
      <c r="E82" s="8" t="inlineStr">
        <is>
          <t>CurrencyWarsBuildMapping</t>
        </is>
      </c>
      <c r="F82" s="8" t="inlineStr">
        <is>
          <t>Role 1510 owned/trial mapping</t>
        </is>
      </c>
      <c r="G82" s="8" t="inlineStr">
        <is>
          <t>角色 1510 已拥有/试用映射</t>
        </is>
      </c>
      <c r="H82" s="8" t="inlineStr">
        <is>
          <t>Role 1510 selects account avatar 1510 when eligible and special avatar 3701510 as the trial/strengthened boundary.</t>
        </is>
      </c>
      <c r="I82" s="8" t="inlineStr">
        <is>
          <t>角色 1510 在满足条件时选择账号角色 1510，并以特殊角色 3701510 作为试用/强化边界。</t>
        </is>
      </c>
      <c r="J82" s="8" t="inlineStr">
        <is>
          <t>CurrencyWars</t>
        </is>
      </c>
      <c r="K82" s="8" t="inlineStr">
        <is>
          <t>Researched</t>
        </is>
      </c>
      <c r="L82" s="8" t="inlineStr">
        <is>
          <t>ProjectPolicy</t>
        </is>
      </c>
      <c r="M82" s="8" t="inlineStr">
        <is>
          <t>["currency-wars.source.6e6c457ea18c4c5389b9e2fccc35a74e","currency-wars.source.ad35391bebfe7b6ad5f7325df2a27947","currency-wars.source.89490cf659cc3e58619bf9fd241a392d","currency-wars.source.087ab99be521e4569ca7e91a166e808d"]</t>
        </is>
      </c>
      <c r="N82" s="8" t="inlineStr">
        <is>
          <t>["build-mapping","gridfight","owned-trial"]</t>
        </is>
      </c>
      <c r="O82" s="8" t="inlineStr">
        <is>
          <t>1510</t>
        </is>
      </c>
      <c r="P82" s="8" t="inlineStr">
        <is>
          <t>AccountOrModeMinimum</t>
        </is>
      </c>
      <c r="Q82" s="8" t="inlineStr">
        <is>
          <t>AccountOrModeMinimum</t>
        </is>
      </c>
      <c r="R82" s="8" t="inlineStr">
        <is>
          <t>AccountOrMappedMinimum</t>
        </is>
      </c>
      <c r="S82" s="8" t="inlineStr">
        <is>
          <t>AccountOrMappedMinimum</t>
        </is>
      </c>
    </row>
    <row r="83" ht="30" customHeight="1">
      <c r="A83" s="9" t="n"/>
      <c r="B83" s="9" t="n">
        <v>76</v>
      </c>
      <c r="C83" s="9" t="inlineStr">
        <is>
          <t>currency-wars.build.role.8007</t>
        </is>
      </c>
      <c r="D83" s="9" t="inlineStr">
        <is>
          <t>starclock.currency-wars-row.v1</t>
        </is>
      </c>
      <c r="E83" s="9" t="inlineStr">
        <is>
          <t>CurrencyWarsBuildMapping</t>
        </is>
      </c>
      <c r="F83" s="9" t="inlineStr">
        <is>
          <t>Role 8007 owned/trial mapping</t>
        </is>
      </c>
      <c r="G83" s="9" t="inlineStr">
        <is>
          <t>角色 8007 已拥有/试用映射</t>
        </is>
      </c>
      <c r="H83" s="9" t="inlineStr">
        <is>
          <t>Role 8007 selects account avatar 8007 when eligible and special avatar 3708007 as the trial/strengthened boundary.</t>
        </is>
      </c>
      <c r="I83" s="9" t="inlineStr">
        <is>
          <t>角色 8007 在满足条件时选择账号角色 8007，并以特殊角色 3708007 作为试用/强化边界。</t>
        </is>
      </c>
      <c r="J83" s="9" t="inlineStr">
        <is>
          <t>CurrencyWars</t>
        </is>
      </c>
      <c r="K83" s="9" t="inlineStr">
        <is>
          <t>Researched</t>
        </is>
      </c>
      <c r="L83" s="9" t="inlineStr">
        <is>
          <t>ProjectPolicy</t>
        </is>
      </c>
      <c r="M83" s="9" t="inlineStr">
        <is>
          <t>["currency-wars.source.4fb87cccc0da1388d52b4e1e2d9ef731","currency-wars.source.ad35391bebfe7b6ad5f7325df2a27947","currency-wars.source.89490cf659cc3e58619bf9fd241a392d","currency-wars.source.087ab99be521e4569ca7e91a166e808d"]</t>
        </is>
      </c>
      <c r="N83" s="9" t="inlineStr">
        <is>
          <t>["build-mapping","gridfight","owned-trial"]</t>
        </is>
      </c>
      <c r="O83" s="9" t="inlineStr">
        <is>
          <t>8007</t>
        </is>
      </c>
      <c r="P83" s="9" t="inlineStr">
        <is>
          <t>AccountOrModeMinimum</t>
        </is>
      </c>
      <c r="Q83" s="9" t="inlineStr">
        <is>
          <t>AccountOrModeMinimum</t>
        </is>
      </c>
      <c r="R83" s="9" t="inlineStr">
        <is>
          <t>AccountOrMappedMinimum</t>
        </is>
      </c>
      <c r="S83" s="9" t="inlineStr">
        <is>
          <t>AccountOrMappedMinimum</t>
        </is>
      </c>
    </row>
    <row r="84" ht="30" customHeight="1">
      <c r="A84" s="8" t="n"/>
      <c r="B84" s="8" t="n">
        <v>77</v>
      </c>
      <c r="C84" s="8" t="inlineStr">
        <is>
          <t>currency-wars.build.role.8009</t>
        </is>
      </c>
      <c r="D84" s="8" t="inlineStr">
        <is>
          <t>starclock.currency-wars-row.v1</t>
        </is>
      </c>
      <c r="E84" s="8" t="inlineStr">
        <is>
          <t>CurrencyWarsBuildMapping</t>
        </is>
      </c>
      <c r="F84" s="8" t="inlineStr">
        <is>
          <t>Role 8009 owned/trial mapping</t>
        </is>
      </c>
      <c r="G84" s="8" t="inlineStr">
        <is>
          <t>角色 8009 已拥有/试用映射</t>
        </is>
      </c>
      <c r="H84" s="8" t="inlineStr">
        <is>
          <t>Role 8009 selects account avatar 8009 when eligible and special avatar 3708009 as the trial/strengthened boundary.</t>
        </is>
      </c>
      <c r="I84" s="8" t="inlineStr">
        <is>
          <t>角色 8009 在满足条件时选择账号角色 8009，并以特殊角色 3708009 作为试用/强化边界。</t>
        </is>
      </c>
      <c r="J84" s="8" t="inlineStr">
        <is>
          <t>CurrencyWars</t>
        </is>
      </c>
      <c r="K84" s="8" t="inlineStr">
        <is>
          <t>Researched</t>
        </is>
      </c>
      <c r="L84" s="8" t="inlineStr">
        <is>
          <t>ProjectPolicy</t>
        </is>
      </c>
      <c r="M84" s="8" t="inlineStr">
        <is>
          <t>["currency-wars.source.da3f5705018aad0942c139116d22daac","currency-wars.source.ad35391bebfe7b6ad5f7325df2a27947","currency-wars.source.89490cf659cc3e58619bf9fd241a392d","currency-wars.source.087ab99be521e4569ca7e91a166e808d"]</t>
        </is>
      </c>
      <c r="N84" s="8" t="inlineStr">
        <is>
          <t>["build-mapping","gridfight","owned-trial"]</t>
        </is>
      </c>
      <c r="O84" s="8" t="inlineStr">
        <is>
          <t>8009</t>
        </is>
      </c>
      <c r="P84" s="8" t="inlineStr">
        <is>
          <t>AccountOrModeMinimum</t>
        </is>
      </c>
      <c r="Q84" s="8" t="inlineStr">
        <is>
          <t>AccountOrModeMinimum</t>
        </is>
      </c>
      <c r="R84" s="8" t="inlineStr">
        <is>
          <t>AccountOrMappedMinimum</t>
        </is>
      </c>
      <c r="S84" s="8" t="inlineStr">
        <is>
          <t>AccountOrMappedMinimum</t>
        </is>
      </c>
    </row>
  </sheetData>
  <autoFilter ref="A3:S84"/>
  <conditionalFormatting sqref="L8:L84">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84" showDropDown="0" showInputMessage="0" showErrorMessage="0" allowBlank="0" errorTitle="Invalid ownership" error="Choose one of: CurrencyWars, Shared" type="list">
      <formula1>"CurrencyWars,Shared"</formula1>
    </dataValidation>
    <dataValidation sqref="K8:K84" showDropDown="0" showInputMessage="0" showErrorMessage="0" allowBlank="0" errorTitle="Invalid coverage_state" error="Choose one of: Cataloged, Researched, DataReady, Blocked" type="list">
      <formula1>"Cataloged,Researched,DataReady,Blocked"</formula1>
    </dataValidation>
    <dataValidation sqref="L8:L84"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R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50" customWidth="1" min="3" max="3"/>
    <col width="32" customWidth="1" style="5" min="4" max="4"/>
    <col width="35" customWidth="1" style="5" min="5" max="8"/>
    <col width="26" customWidth="1" min="6" max="6"/>
    <col width="17" customWidth="1" min="7" max="7"/>
    <col width="50" customWidth="1" min="8" max="8"/>
    <col width="33" customWidth="1" style="5" min="9" max="9"/>
    <col width="17" customWidth="1" style="5" min="10" max="10"/>
    <col width="17" customWidth="1" style="5" min="11" max="11"/>
    <col width="18" customWidth="1" style="5" min="12" max="13"/>
    <col width="50" customWidth="1" min="13" max="13"/>
    <col width="50" customWidth="1" style="5" min="14" max="14"/>
    <col width="50" customWidth="1" style="5" min="15" max="15"/>
    <col width="50" customWidth="1" style="5" min="16" max="16"/>
    <col width="50" customWidth="1" style="5" min="17" max="17"/>
    <col width="50" customWidth="1" style="5" min="18" max="18"/>
  </cols>
  <sheetData>
    <row r="1" ht="22" customHeight="1">
      <c r="A1" s="1" t="inlineStr">
        <is>
          <t>@table</t>
        </is>
      </c>
      <c r="B1" s="2" t="inlineStr">
        <is>
          <t>CurrencyWarsBuildSubstitutionRules</t>
        </is>
      </c>
      <c r="C1" s="1" t="inlineStr">
        <is>
          <t>@mode</t>
        </is>
      </c>
      <c r="D1" s="2" t="inlineStr">
        <is>
          <t>map</t>
        </is>
      </c>
      <c r="E1" s="1" t="inlineStr">
        <is>
          <t>@key</t>
        </is>
      </c>
      <c r="F1" s="2" t="inlineStr">
        <is>
          <t>id</t>
        </is>
      </c>
      <c r="G1" s="1" t="inlineStr">
        <is>
          <t>@scope</t>
        </is>
      </c>
      <c r="H1" s="2" t="inlineStr">
        <is>
          <t>all</t>
        </is>
      </c>
      <c r="I1" s="1" t="inlineStr">
        <is>
          <t>@schema</t>
        </is>
      </c>
      <c r="J1" s="2" t="inlineStr">
        <is>
          <t>d8af027681d7d259</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selection_timing</t>
        </is>
      </c>
      <c r="P2" s="3" t="inlineStr">
        <is>
          <t>owned_trial_policy</t>
        </is>
      </c>
      <c r="Q2" s="3" t="inlineStr">
        <is>
          <t>refresh_timing</t>
        </is>
      </c>
      <c r="R2" s="3" t="inlineStr">
        <is>
          <t>teardown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selection_timing</t>
        </is>
      </c>
      <c r="P3" s="7" t="inlineStr">
        <is>
          <t>owned_trial_policy</t>
        </is>
      </c>
      <c r="Q3" s="7" t="inlineStr">
        <is>
          <t>refresh_timing</t>
        </is>
      </c>
      <c r="R3" s="7" t="inlineStr">
        <is>
          <t>teardown</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currency-wars.build-substitution.mode-local-minimum</t>
        </is>
      </c>
      <c r="D8" s="8" t="inlineStr">
        <is>
          <t>starclock.currency-wars-row.v1</t>
        </is>
      </c>
      <c r="E8" s="8" t="inlineStr">
        <is>
          <t>CurrencyWarsBuildSubstitutionRule</t>
        </is>
      </c>
      <c r="F8" s="8" t="inlineStr">
        <is>
          <t>Mode-local build minimum</t>
        </is>
      </c>
      <c r="G8" s="8" t="inlineStr">
        <is>
          <t>玩法内配装下限</t>
        </is>
      </c>
      <c r="H8" s="8" t="inlineStr">
        <is>
          <t>Mode-local build minimum is a released-text boundary with field-level shared-row joins still pending.</t>
        </is>
      </c>
      <c r="I8" s="8" t="inlineStr">
        <is>
          <t>玩法内配装下限 是已发布文本边界，字段级共享行连接仍待完成。</t>
        </is>
      </c>
      <c r="J8" s="8" t="inlineStr">
        <is>
          <t>CurrencyWars</t>
        </is>
      </c>
      <c r="K8" s="8" t="inlineStr">
        <is>
          <t>Researched</t>
        </is>
      </c>
      <c r="L8" s="8" t="inlineStr">
        <is>
          <t>ProjectPolicy</t>
        </is>
      </c>
      <c r="M8" s="8" t="inlineStr">
        <is>
          <t>["currency-wars.source.ad35391bebfe7b6ad5f7325df2a27947","currency-wars.source.89490cf659cc3e58619bf9fd241a392d","currency-wars.source.087ab99be521e4569ca7e91a166e808d"]</t>
        </is>
      </c>
      <c r="N8" s="8" t="inlineStr">
        <is>
          <t>["build-substitution","gridfight","mode-local-minimum"]</t>
        </is>
      </c>
      <c r="O8" s="8" t="inlineStr">
        <is>
          <t>Resolve account and mapped minimum fields before battle contribution.</t>
        </is>
      </c>
      <c r="P8" s="8" t="inlineStr">
        <is>
          <t>Do not persist mapped level, Trace, Light Cone, relic or Eidolon state.</t>
        </is>
      </c>
      <c r="Q8" s="8" t="inlineStr">
        <is>
          <t>Refresh only at an explicit run recruitment/replacement boundary.</t>
        </is>
      </c>
      <c r="R8" s="8" t="inlineStr">
        <is>
          <t>Restore no account state because authoritative account state was unchanged.</t>
        </is>
      </c>
    </row>
    <row r="9" ht="30" customHeight="1">
      <c r="A9" s="9" t="n"/>
      <c r="B9" s="9" t="n">
        <v>2</v>
      </c>
      <c r="C9" s="9" t="inlineStr">
        <is>
          <t>currency-wars.build-substitution.owned-or-trial</t>
        </is>
      </c>
      <c r="D9" s="9" t="inlineStr">
        <is>
          <t>starclock.currency-wars-row.v1</t>
        </is>
      </c>
      <c r="E9" s="9" t="inlineStr">
        <is>
          <t>CurrencyWarsBuildSubstitutionRule</t>
        </is>
      </c>
      <c r="F9" s="9" t="inlineStr">
        <is>
          <t>Owned or trial selection</t>
        </is>
      </c>
      <c r="G9" s="9" t="inlineStr">
        <is>
          <t>已拥有或试用选择</t>
        </is>
      </c>
      <c r="H9" s="9" t="inlineStr">
        <is>
          <t>Owned or trial selection is a released-text boundary with field-level shared-row joins still pending.</t>
        </is>
      </c>
      <c r="I9" s="9" t="inlineStr">
        <is>
          <t>已拥有或试用选择 是已发布文本边界，字段级共享行连接仍待完成。</t>
        </is>
      </c>
      <c r="J9" s="9" t="inlineStr">
        <is>
          <t>CurrencyWars</t>
        </is>
      </c>
      <c r="K9" s="9" t="inlineStr">
        <is>
          <t>Researched</t>
        </is>
      </c>
      <c r="L9" s="9" t="inlineStr">
        <is>
          <t>ProjectPolicy</t>
        </is>
      </c>
      <c r="M9" s="9" t="inlineStr">
        <is>
          <t>["currency-wars.source.ad35391bebfe7b6ad5f7325df2a27947","currency-wars.source.89490cf659cc3e58619bf9fd241a392d","currency-wars.source.087ab99be521e4569ca7e91a166e808d"]</t>
        </is>
      </c>
      <c r="N9" s="9" t="inlineStr">
        <is>
          <t>["build-substitution","gridfight","owned-or-trial"]</t>
        </is>
      </c>
      <c r="O9" s="9" t="inlineStr">
        <is>
          <t>Use the owned avatar when present; otherwise use the mapped special/trial avatar.</t>
        </is>
      </c>
      <c r="P9" s="9" t="inlineStr">
        <is>
          <t>Mode-local strengthening may raise an underbuilt owned avatar to the authored minimum.</t>
        </is>
      </c>
      <c r="Q9" s="9" t="inlineStr">
        <is>
          <t>Evaluate once when the role is recruited.</t>
        </is>
      </c>
      <c r="R9" s="9" t="inlineStr">
        <is>
          <t>Discard mode-local strengthening without changing account state.</t>
        </is>
      </c>
    </row>
  </sheetData>
  <autoFilter ref="A3:R9"/>
  <conditionalFormatting sqref="L8:L9">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9" showDropDown="0" showInputMessage="0" showErrorMessage="0" allowBlank="0" errorTitle="Invalid ownership" error="Choose one of: CurrencyWars, Shared" type="list">
      <formula1>"CurrencyWars,Shared"</formula1>
    </dataValidation>
    <dataValidation sqref="K8:K9" showDropDown="0" showInputMessage="0" showErrorMessage="0" allowBlank="0" errorTitle="Invalid coverage_state" error="Choose one of: Cataloged, Researched, DataReady, Blocked" type="list">
      <formula1>"Cataloged,Researched,DataReady,Blocked"</formula1>
    </dataValidation>
    <dataValidation sqref="L8:L9"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R424"/>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50" customWidth="1" min="3" max="3"/>
    <col width="32" customWidth="1" style="5" min="4" max="4"/>
    <col width="32" customWidth="1" style="5" min="5" max="8"/>
    <col width="40" customWidth="1" min="6" max="6"/>
    <col width="25" customWidth="1" min="7" max="7"/>
    <col width="50" customWidth="1" min="8" max="8"/>
    <col width="42" customWidth="1" style="5" min="9" max="9"/>
    <col width="17" customWidth="1" style="5" min="10" max="10"/>
    <col width="17" customWidth="1" style="5" min="11" max="11"/>
    <col width="18" customWidth="1" style="5" min="12" max="13"/>
    <col width="50" customWidth="1" min="13" max="13"/>
    <col width="50" customWidth="1" style="5" min="14" max="17"/>
    <col width="17" customWidth="1" min="15" max="15"/>
    <col width="50" customWidth="1" min="16" max="16"/>
    <col width="50" customWidth="1" min="17" max="17"/>
    <col width="39" customWidth="1" style="5" min="18" max="18"/>
  </cols>
  <sheetData>
    <row r="1" ht="22" customHeight="1">
      <c r="A1" s="1" t="inlineStr">
        <is>
          <t>@table</t>
        </is>
      </c>
      <c r="B1" s="2" t="inlineStr">
        <is>
          <t>CurrencyWarsOffFieldConversions</t>
        </is>
      </c>
      <c r="C1" s="1" t="inlineStr">
        <is>
          <t>@mode</t>
        </is>
      </c>
      <c r="D1" s="2" t="inlineStr">
        <is>
          <t>map</t>
        </is>
      </c>
      <c r="E1" s="1" t="inlineStr">
        <is>
          <t>@key</t>
        </is>
      </c>
      <c r="F1" s="2" t="inlineStr">
        <is>
          <t>id</t>
        </is>
      </c>
      <c r="G1" s="1" t="inlineStr">
        <is>
          <t>@scope</t>
        </is>
      </c>
      <c r="H1" s="2" t="inlineStr">
        <is>
          <t>all</t>
        </is>
      </c>
      <c r="I1" s="1" t="inlineStr">
        <is>
          <t>@schema</t>
        </is>
      </c>
      <c r="J1" s="2" t="inlineStr">
        <is>
          <t>744762be149c314a</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source_kind</t>
        </is>
      </c>
      <c r="P2" s="3" t="inlineStr">
        <is>
          <t>eligibility</t>
        </is>
      </c>
      <c r="Q2" s="3" t="inlineStr">
        <is>
          <t>conversion</t>
        </is>
      </c>
      <c r="R2" s="3" t="inlineStr">
        <is>
          <t>destination_state</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source_kind</t>
        </is>
      </c>
      <c r="P3" s="7" t="inlineStr">
        <is>
          <t>eligibility</t>
        </is>
      </c>
      <c r="Q3" s="7" t="inlineStr">
        <is>
          <t>conversion</t>
        </is>
      </c>
      <c r="R3" s="7" t="inlineStr">
        <is>
          <t>destination_state</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currency-wars.off-field-conversion.equipment.1003.23000.1</t>
        </is>
      </c>
      <c r="D8" s="8" t="inlineStr">
        <is>
          <t>starclock.currency-wars-row.v1</t>
        </is>
      </c>
      <c r="E8" s="8" t="inlineStr">
        <is>
          <t>CurrencyWarsOffFieldConversion</t>
        </is>
      </c>
      <c r="F8" s="8" t="inlineStr">
        <is>
          <t>Role 1003 back equipment 23000 level 1</t>
        </is>
      </c>
      <c r="G8" s="8" t="inlineStr">
        <is>
          <t>角色 1003 后台装备 23000 等级 1</t>
        </is>
      </c>
      <c r="H8" s="8" t="inlineStr">
        <is>
          <t>Role 1003 equipment 23000 level 1 publishes owner/all-member properties and 2 parameters.</t>
        </is>
      </c>
      <c r="I8" s="8" t="inlineStr">
        <is>
          <t>角色 1003 的装备 23000 等级 1 发布自身/全队属性与 2 个参数。</t>
        </is>
      </c>
      <c r="J8" s="8" t="inlineStr">
        <is>
          <t>CurrencyWars</t>
        </is>
      </c>
      <c r="K8" s="8" t="inlineStr">
        <is>
          <t>DataReady</t>
        </is>
      </c>
      <c r="L8" s="8" t="inlineStr">
        <is>
          <t>ExactStructured</t>
        </is>
      </c>
      <c r="M8" s="8" t="inlineStr">
        <is>
          <t>["currency-wars.source.3aa64dd5ae076a1f0b81f5157882496b"]</t>
        </is>
      </c>
      <c r="N8" s="8" t="inlineStr">
        <is>
          <t>["back-equipment","gridfight","off-field-conversion"]</t>
        </is>
      </c>
      <c r="O8" s="8" t="inlineStr">
        <is>
          <t>BackEquipment</t>
        </is>
      </c>
      <c r="P8" s="8" t="inlineStr">
        <is>
          <t>{"equipment_id":"23000","level":"1","role_id":"1003"}</t>
        </is>
      </c>
      <c r="Q8" s="8" t="inlineStr">
        <is>
          <t>{"all_member_properties":[],"owner_properties":[{"PropertyType":"ExtraAllDamageTypeAddedRatio3","Value":"0.06"}],"parameters":["0.06","0"]}</t>
        </is>
      </c>
      <c r="R8" s="8" t="inlineStr">
        <is>
          <t>CurrencyWarsBackEquipmentContribution</t>
        </is>
      </c>
    </row>
    <row r="9" ht="30" customHeight="1">
      <c r="A9" s="9" t="n"/>
      <c r="B9" s="9" t="n">
        <v>2</v>
      </c>
      <c r="C9" s="9" t="inlineStr">
        <is>
          <t>currency-wars.off-field-conversion.equipment.1003.23000.2</t>
        </is>
      </c>
      <c r="D9" s="9" t="inlineStr">
        <is>
          <t>starclock.currency-wars-row.v1</t>
        </is>
      </c>
      <c r="E9" s="9" t="inlineStr">
        <is>
          <t>CurrencyWarsOffFieldConversion</t>
        </is>
      </c>
      <c r="F9" s="9" t="inlineStr">
        <is>
          <t>Role 1003 back equipment 23000 level 2</t>
        </is>
      </c>
      <c r="G9" s="9" t="inlineStr">
        <is>
          <t>角色 1003 后台装备 23000 等级 2</t>
        </is>
      </c>
      <c r="H9" s="9" t="inlineStr">
        <is>
          <t>Role 1003 equipment 23000 level 2 publishes owner/all-member properties and 2 parameters.</t>
        </is>
      </c>
      <c r="I9" s="9" t="inlineStr">
        <is>
          <t>角色 1003 的装备 23000 等级 2 发布自身/全队属性与 2 个参数。</t>
        </is>
      </c>
      <c r="J9" s="9" t="inlineStr">
        <is>
          <t>CurrencyWars</t>
        </is>
      </c>
      <c r="K9" s="9" t="inlineStr">
        <is>
          <t>DataReady</t>
        </is>
      </c>
      <c r="L9" s="9" t="inlineStr">
        <is>
          <t>ExactStructured</t>
        </is>
      </c>
      <c r="M9" s="9" t="inlineStr">
        <is>
          <t>["currency-wars.source.3bd9dd69697d97793fcbd320349be79d"]</t>
        </is>
      </c>
      <c r="N9" s="9" t="inlineStr">
        <is>
          <t>["back-equipment","gridfight","off-field-conversion"]</t>
        </is>
      </c>
      <c r="O9" s="9" t="inlineStr">
        <is>
          <t>BackEquipment</t>
        </is>
      </c>
      <c r="P9" s="9" t="inlineStr">
        <is>
          <t>{"equipment_id":"23000","level":"2","role_id":"1003"}</t>
        </is>
      </c>
      <c r="Q9" s="9" t="inlineStr">
        <is>
          <t>{"all_member_properties":[],"owner_properties":[{"PropertyType":"ExtraAllDamageTypeAddedRatio3","Value":"0.09"}],"parameters":["0.09","0"]}</t>
        </is>
      </c>
      <c r="R9" s="9" t="inlineStr">
        <is>
          <t>CurrencyWarsBackEquipmentContribution</t>
        </is>
      </c>
    </row>
    <row r="10" ht="30" customHeight="1">
      <c r="A10" s="8" t="n"/>
      <c r="B10" s="8" t="n">
        <v>3</v>
      </c>
      <c r="C10" s="8" t="inlineStr">
        <is>
          <t>currency-wars.off-field-conversion.equipment.1003.23000.3</t>
        </is>
      </c>
      <c r="D10" s="8" t="inlineStr">
        <is>
          <t>starclock.currency-wars-row.v1</t>
        </is>
      </c>
      <c r="E10" s="8" t="inlineStr">
        <is>
          <t>CurrencyWarsOffFieldConversion</t>
        </is>
      </c>
      <c r="F10" s="8" t="inlineStr">
        <is>
          <t>Role 1003 back equipment 23000 level 3</t>
        </is>
      </c>
      <c r="G10" s="8" t="inlineStr">
        <is>
          <t>角色 1003 后台装备 23000 等级 3</t>
        </is>
      </c>
      <c r="H10" s="8" t="inlineStr">
        <is>
          <t>Role 1003 equipment 23000 level 3 publishes owner/all-member properties and 2 parameters.</t>
        </is>
      </c>
      <c r="I10" s="8" t="inlineStr">
        <is>
          <t>角色 1003 的装备 23000 等级 3 发布自身/全队属性与 2 个参数。</t>
        </is>
      </c>
      <c r="J10" s="8" t="inlineStr">
        <is>
          <t>CurrencyWars</t>
        </is>
      </c>
      <c r="K10" s="8" t="inlineStr">
        <is>
          <t>DataReady</t>
        </is>
      </c>
      <c r="L10" s="8" t="inlineStr">
        <is>
          <t>ExactStructured</t>
        </is>
      </c>
      <c r="M10" s="8" t="inlineStr">
        <is>
          <t>["currency-wars.source.7d66b4ef6a90c9cf2861788961b9845a"]</t>
        </is>
      </c>
      <c r="N10" s="8" t="inlineStr">
        <is>
          <t>["back-equipment","gridfight","off-field-conversion"]</t>
        </is>
      </c>
      <c r="O10" s="8" t="inlineStr">
        <is>
          <t>BackEquipment</t>
        </is>
      </c>
      <c r="P10" s="8" t="inlineStr">
        <is>
          <t>{"equipment_id":"23000","level":"3","role_id":"1003"}</t>
        </is>
      </c>
      <c r="Q10" s="8" t="inlineStr">
        <is>
          <t>{"all_member_properties":[],"owner_properties":[{"PropertyType":"ExtraAllDamageTypeAddedRatio3","Value":"0.12"}],"parameters":["0.12","0"]}</t>
        </is>
      </c>
      <c r="R10" s="8" t="inlineStr">
        <is>
          <t>CurrencyWarsBackEquipmentContribution</t>
        </is>
      </c>
    </row>
    <row r="11" ht="30" customHeight="1">
      <c r="A11" s="9" t="n"/>
      <c r="B11" s="9" t="n">
        <v>4</v>
      </c>
      <c r="C11" s="9" t="inlineStr">
        <is>
          <t>currency-wars.off-field-conversion.equipment.1003.23000.4</t>
        </is>
      </c>
      <c r="D11" s="9" t="inlineStr">
        <is>
          <t>starclock.currency-wars-row.v1</t>
        </is>
      </c>
      <c r="E11" s="9" t="inlineStr">
        <is>
          <t>CurrencyWarsOffFieldConversion</t>
        </is>
      </c>
      <c r="F11" s="9" t="inlineStr">
        <is>
          <t>Role 1003 back equipment 23000 level 4</t>
        </is>
      </c>
      <c r="G11" s="9" t="inlineStr">
        <is>
          <t>角色 1003 后台装备 23000 等级 4</t>
        </is>
      </c>
      <c r="H11" s="9" t="inlineStr">
        <is>
          <t>Role 1003 equipment 23000 level 4 publishes owner/all-member properties and 2 parameters.</t>
        </is>
      </c>
      <c r="I11" s="9" t="inlineStr">
        <is>
          <t>角色 1003 的装备 23000 等级 4 发布自身/全队属性与 2 个参数。</t>
        </is>
      </c>
      <c r="J11" s="9" t="inlineStr">
        <is>
          <t>CurrencyWars</t>
        </is>
      </c>
      <c r="K11" s="9" t="inlineStr">
        <is>
          <t>DataReady</t>
        </is>
      </c>
      <c r="L11" s="9" t="inlineStr">
        <is>
          <t>ExactStructured</t>
        </is>
      </c>
      <c r="M11" s="9" t="inlineStr">
        <is>
          <t>["currency-wars.source.ddcc8dbeeb28326c455fb7015b463f07"]</t>
        </is>
      </c>
      <c r="N11" s="9" t="inlineStr">
        <is>
          <t>["back-equipment","gridfight","off-field-conversion"]</t>
        </is>
      </c>
      <c r="O11" s="9" t="inlineStr">
        <is>
          <t>BackEquipment</t>
        </is>
      </c>
      <c r="P11" s="9" t="inlineStr">
        <is>
          <t>{"equipment_id":"23000","level":"4","role_id":"1003"}</t>
        </is>
      </c>
      <c r="Q11" s="9" t="inlineStr">
        <is>
          <t>{"all_member_properties":[],"owner_properties":[{"PropertyType":"ExtraAllDamageTypeAddedRatio3","Value":"0.15"}],"parameters":["0.15","0"]}</t>
        </is>
      </c>
      <c r="R11" s="9" t="inlineStr">
        <is>
          <t>CurrencyWarsBackEquipmentContribution</t>
        </is>
      </c>
    </row>
    <row r="12" ht="30" customHeight="1">
      <c r="A12" s="8" t="n"/>
      <c r="B12" s="8" t="n">
        <v>5</v>
      </c>
      <c r="C12" s="8" t="inlineStr">
        <is>
          <t>currency-wars.off-field-conversion.equipment.1003.23000.5</t>
        </is>
      </c>
      <c r="D12" s="8" t="inlineStr">
        <is>
          <t>starclock.currency-wars-row.v1</t>
        </is>
      </c>
      <c r="E12" s="8" t="inlineStr">
        <is>
          <t>CurrencyWarsOffFieldConversion</t>
        </is>
      </c>
      <c r="F12" s="8" t="inlineStr">
        <is>
          <t>Role 1003 back equipment 23000 level 5</t>
        </is>
      </c>
      <c r="G12" s="8" t="inlineStr">
        <is>
          <t>角色 1003 后台装备 23000 等级 5</t>
        </is>
      </c>
      <c r="H12" s="8" t="inlineStr">
        <is>
          <t>Role 1003 equipment 23000 level 5 publishes owner/all-member properties and 2 parameters.</t>
        </is>
      </c>
      <c r="I12" s="8" t="inlineStr">
        <is>
          <t>角色 1003 的装备 23000 等级 5 发布自身/全队属性与 2 个参数。</t>
        </is>
      </c>
      <c r="J12" s="8" t="inlineStr">
        <is>
          <t>CurrencyWars</t>
        </is>
      </c>
      <c r="K12" s="8" t="inlineStr">
        <is>
          <t>DataReady</t>
        </is>
      </c>
      <c r="L12" s="8" t="inlineStr">
        <is>
          <t>ExactStructured</t>
        </is>
      </c>
      <c r="M12" s="8" t="inlineStr">
        <is>
          <t>["currency-wars.source.bd6b2b99d15e7ee5827ac2f120c76c21"]</t>
        </is>
      </c>
      <c r="N12" s="8" t="inlineStr">
        <is>
          <t>["back-equipment","gridfight","off-field-conversion"]</t>
        </is>
      </c>
      <c r="O12" s="8" t="inlineStr">
        <is>
          <t>BackEquipment</t>
        </is>
      </c>
      <c r="P12" s="8" t="inlineStr">
        <is>
          <t>{"equipment_id":"23000","level":"5","role_id":"1003"}</t>
        </is>
      </c>
      <c r="Q12" s="8" t="inlineStr">
        <is>
          <t>{"all_member_properties":[],"owner_properties":[{"PropertyType":"ExtraAllDamageTypeAddedRatio3","Value":"0.18"}],"parameters":["0.18","0"]}</t>
        </is>
      </c>
      <c r="R12" s="8" t="inlineStr">
        <is>
          <t>CurrencyWarsBackEquipmentContribution</t>
        </is>
      </c>
    </row>
    <row r="13" ht="30" customHeight="1">
      <c r="A13" s="9" t="n"/>
      <c r="B13" s="9" t="n">
        <v>6</v>
      </c>
      <c r="C13" s="9" t="inlineStr">
        <is>
          <t>currency-wars.off-field-conversion.equipment.1005.23006.1</t>
        </is>
      </c>
      <c r="D13" s="9" t="inlineStr">
        <is>
          <t>starclock.currency-wars-row.v1</t>
        </is>
      </c>
      <c r="E13" s="9" t="inlineStr">
        <is>
          <t>CurrencyWarsOffFieldConversion</t>
        </is>
      </c>
      <c r="F13" s="9" t="inlineStr">
        <is>
          <t>Role 1005 back equipment 23006 level 1</t>
        </is>
      </c>
      <c r="G13" s="9" t="inlineStr">
        <is>
          <t>角色 1005 后台装备 23006 等级 1</t>
        </is>
      </c>
      <c r="H13" s="9" t="inlineStr">
        <is>
          <t>Role 1005 equipment 23006 level 1 publishes owner/all-member properties and 2 parameters.</t>
        </is>
      </c>
      <c r="I13" s="9" t="inlineStr">
        <is>
          <t>角色 1005 的装备 23006 等级 1 发布自身/全队属性与 2 个参数。</t>
        </is>
      </c>
      <c r="J13" s="9" t="inlineStr">
        <is>
          <t>CurrencyWars</t>
        </is>
      </c>
      <c r="K13" s="9" t="inlineStr">
        <is>
          <t>DataReady</t>
        </is>
      </c>
      <c r="L13" s="9" t="inlineStr">
        <is>
          <t>ExactStructured</t>
        </is>
      </c>
      <c r="M13" s="9" t="inlineStr">
        <is>
          <t>["currency-wars.source.158bfe439288f03a75936ecba6ab579e"]</t>
        </is>
      </c>
      <c r="N13" s="9" t="inlineStr">
        <is>
          <t>["back-equipment","gridfight","off-field-conversion"]</t>
        </is>
      </c>
      <c r="O13" s="9" t="inlineStr">
        <is>
          <t>BackEquipment</t>
        </is>
      </c>
      <c r="P13" s="9" t="inlineStr">
        <is>
          <t>{"equipment_id":"23006","level":"1","role_id":"1005"}</t>
        </is>
      </c>
      <c r="Q13" s="9" t="inlineStr">
        <is>
          <t>{"all_member_properties":[],"owner_properties":[{"PropertyType":"ExtraAllDamageTypeAddedRatio3","Value":"0.12"}],"parameters":["0.12","0"]}</t>
        </is>
      </c>
      <c r="R13" s="9" t="inlineStr">
        <is>
          <t>CurrencyWarsBackEquipmentContribution</t>
        </is>
      </c>
    </row>
    <row r="14" ht="30" customHeight="1">
      <c r="A14" s="8" t="n"/>
      <c r="B14" s="8" t="n">
        <v>7</v>
      </c>
      <c r="C14" s="8" t="inlineStr">
        <is>
          <t>currency-wars.off-field-conversion.equipment.1005.23006.2</t>
        </is>
      </c>
      <c r="D14" s="8" t="inlineStr">
        <is>
          <t>starclock.currency-wars-row.v1</t>
        </is>
      </c>
      <c r="E14" s="8" t="inlineStr">
        <is>
          <t>CurrencyWarsOffFieldConversion</t>
        </is>
      </c>
      <c r="F14" s="8" t="inlineStr">
        <is>
          <t>Role 1005 back equipment 23006 level 2</t>
        </is>
      </c>
      <c r="G14" s="8" t="inlineStr">
        <is>
          <t>角色 1005 后台装备 23006 等级 2</t>
        </is>
      </c>
      <c r="H14" s="8" t="inlineStr">
        <is>
          <t>Role 1005 equipment 23006 level 2 publishes owner/all-member properties and 2 parameters.</t>
        </is>
      </c>
      <c r="I14" s="8" t="inlineStr">
        <is>
          <t>角色 1005 的装备 23006 等级 2 发布自身/全队属性与 2 个参数。</t>
        </is>
      </c>
      <c r="J14" s="8" t="inlineStr">
        <is>
          <t>CurrencyWars</t>
        </is>
      </c>
      <c r="K14" s="8" t="inlineStr">
        <is>
          <t>DataReady</t>
        </is>
      </c>
      <c r="L14" s="8" t="inlineStr">
        <is>
          <t>ExactStructured</t>
        </is>
      </c>
      <c r="M14" s="8" t="inlineStr">
        <is>
          <t>["currency-wars.source.6180367e5b57320f39f9116caecdf4f5"]</t>
        </is>
      </c>
      <c r="N14" s="8" t="inlineStr">
        <is>
          <t>["back-equipment","gridfight","off-field-conversion"]</t>
        </is>
      </c>
      <c r="O14" s="8" t="inlineStr">
        <is>
          <t>BackEquipment</t>
        </is>
      </c>
      <c r="P14" s="8" t="inlineStr">
        <is>
          <t>{"equipment_id":"23006","level":"2","role_id":"1005"}</t>
        </is>
      </c>
      <c r="Q14" s="8" t="inlineStr">
        <is>
          <t>{"all_member_properties":[],"owner_properties":[{"PropertyType":"ExtraAllDamageTypeAddedRatio3","Value":"0.18"}],"parameters":["0.18","0"]}</t>
        </is>
      </c>
      <c r="R14" s="8" t="inlineStr">
        <is>
          <t>CurrencyWarsBackEquipmentContribution</t>
        </is>
      </c>
    </row>
    <row r="15" ht="30" customHeight="1">
      <c r="A15" s="9" t="n"/>
      <c r="B15" s="9" t="n">
        <v>8</v>
      </c>
      <c r="C15" s="9" t="inlineStr">
        <is>
          <t>currency-wars.off-field-conversion.equipment.1005.23006.3</t>
        </is>
      </c>
      <c r="D15" s="9" t="inlineStr">
        <is>
          <t>starclock.currency-wars-row.v1</t>
        </is>
      </c>
      <c r="E15" s="9" t="inlineStr">
        <is>
          <t>CurrencyWarsOffFieldConversion</t>
        </is>
      </c>
      <c r="F15" s="9" t="inlineStr">
        <is>
          <t>Role 1005 back equipment 23006 level 3</t>
        </is>
      </c>
      <c r="G15" s="9" t="inlineStr">
        <is>
          <t>角色 1005 后台装备 23006 等级 3</t>
        </is>
      </c>
      <c r="H15" s="9" t="inlineStr">
        <is>
          <t>Role 1005 equipment 23006 level 3 publishes owner/all-member properties and 2 parameters.</t>
        </is>
      </c>
      <c r="I15" s="9" t="inlineStr">
        <is>
          <t>角色 1005 的装备 23006 等级 3 发布自身/全队属性与 2 个参数。</t>
        </is>
      </c>
      <c r="J15" s="9" t="inlineStr">
        <is>
          <t>CurrencyWars</t>
        </is>
      </c>
      <c r="K15" s="9" t="inlineStr">
        <is>
          <t>DataReady</t>
        </is>
      </c>
      <c r="L15" s="9" t="inlineStr">
        <is>
          <t>ExactStructured</t>
        </is>
      </c>
      <c r="M15" s="9" t="inlineStr">
        <is>
          <t>["currency-wars.source.c9d658d39653677b9a9c34ae7be80966"]</t>
        </is>
      </c>
      <c r="N15" s="9" t="inlineStr">
        <is>
          <t>["back-equipment","gridfight","off-field-conversion"]</t>
        </is>
      </c>
      <c r="O15" s="9" t="inlineStr">
        <is>
          <t>BackEquipment</t>
        </is>
      </c>
      <c r="P15" s="9" t="inlineStr">
        <is>
          <t>{"equipment_id":"23006","level":"3","role_id":"1005"}</t>
        </is>
      </c>
      <c r="Q15" s="9" t="inlineStr">
        <is>
          <t>{"all_member_properties":[],"owner_properties":[{"PropertyType":"ExtraAllDamageTypeAddedRatio3","Value":"0.24"}],"parameters":["0.24","0"]}</t>
        </is>
      </c>
      <c r="R15" s="9" t="inlineStr">
        <is>
          <t>CurrencyWarsBackEquipmentContribution</t>
        </is>
      </c>
    </row>
    <row r="16" ht="30" customHeight="1">
      <c r="A16" s="8" t="n"/>
      <c r="B16" s="8" t="n">
        <v>9</v>
      </c>
      <c r="C16" s="8" t="inlineStr">
        <is>
          <t>currency-wars.off-field-conversion.equipment.1005.23006.4</t>
        </is>
      </c>
      <c r="D16" s="8" t="inlineStr">
        <is>
          <t>starclock.currency-wars-row.v1</t>
        </is>
      </c>
      <c r="E16" s="8" t="inlineStr">
        <is>
          <t>CurrencyWarsOffFieldConversion</t>
        </is>
      </c>
      <c r="F16" s="8" t="inlineStr">
        <is>
          <t>Role 1005 back equipment 23006 level 4</t>
        </is>
      </c>
      <c r="G16" s="8" t="inlineStr">
        <is>
          <t>角色 1005 后台装备 23006 等级 4</t>
        </is>
      </c>
      <c r="H16" s="8" t="inlineStr">
        <is>
          <t>Role 1005 equipment 23006 level 4 publishes owner/all-member properties and 2 parameters.</t>
        </is>
      </c>
      <c r="I16" s="8" t="inlineStr">
        <is>
          <t>角色 1005 的装备 23006 等级 4 发布自身/全队属性与 2 个参数。</t>
        </is>
      </c>
      <c r="J16" s="8" t="inlineStr">
        <is>
          <t>CurrencyWars</t>
        </is>
      </c>
      <c r="K16" s="8" t="inlineStr">
        <is>
          <t>DataReady</t>
        </is>
      </c>
      <c r="L16" s="8" t="inlineStr">
        <is>
          <t>ExactStructured</t>
        </is>
      </c>
      <c r="M16" s="8" t="inlineStr">
        <is>
          <t>["currency-wars.source.f38531c592ad3ff32042c53fb546b618"]</t>
        </is>
      </c>
      <c r="N16" s="8" t="inlineStr">
        <is>
          <t>["back-equipment","gridfight","off-field-conversion"]</t>
        </is>
      </c>
      <c r="O16" s="8" t="inlineStr">
        <is>
          <t>BackEquipment</t>
        </is>
      </c>
      <c r="P16" s="8" t="inlineStr">
        <is>
          <t>{"equipment_id":"23006","level":"4","role_id":"1005"}</t>
        </is>
      </c>
      <c r="Q16" s="8" t="inlineStr">
        <is>
          <t>{"all_member_properties":[],"owner_properties":[{"PropertyType":"ExtraAllDamageTypeAddedRatio3","Value":"0.3"}],"parameters":["0.3","0"]}</t>
        </is>
      </c>
      <c r="R16" s="8" t="inlineStr">
        <is>
          <t>CurrencyWarsBackEquipmentContribution</t>
        </is>
      </c>
    </row>
    <row r="17" ht="30" customHeight="1">
      <c r="A17" s="9" t="n"/>
      <c r="B17" s="9" t="n">
        <v>10</v>
      </c>
      <c r="C17" s="9" t="inlineStr">
        <is>
          <t>currency-wars.off-field-conversion.equipment.1005.23006.5</t>
        </is>
      </c>
      <c r="D17" s="9" t="inlineStr">
        <is>
          <t>starclock.currency-wars-row.v1</t>
        </is>
      </c>
      <c r="E17" s="9" t="inlineStr">
        <is>
          <t>CurrencyWarsOffFieldConversion</t>
        </is>
      </c>
      <c r="F17" s="9" t="inlineStr">
        <is>
          <t>Role 1005 back equipment 23006 level 5</t>
        </is>
      </c>
      <c r="G17" s="9" t="inlineStr">
        <is>
          <t>角色 1005 后台装备 23006 等级 5</t>
        </is>
      </c>
      <c r="H17" s="9" t="inlineStr">
        <is>
          <t>Role 1005 equipment 23006 level 5 publishes owner/all-member properties and 2 parameters.</t>
        </is>
      </c>
      <c r="I17" s="9" t="inlineStr">
        <is>
          <t>角色 1005 的装备 23006 等级 5 发布自身/全队属性与 2 个参数。</t>
        </is>
      </c>
      <c r="J17" s="9" t="inlineStr">
        <is>
          <t>CurrencyWars</t>
        </is>
      </c>
      <c r="K17" s="9" t="inlineStr">
        <is>
          <t>DataReady</t>
        </is>
      </c>
      <c r="L17" s="9" t="inlineStr">
        <is>
          <t>ExactStructured</t>
        </is>
      </c>
      <c r="M17" s="9" t="inlineStr">
        <is>
          <t>["currency-wars.source.d79ac219dd80b72415dbefa66aeb8899"]</t>
        </is>
      </c>
      <c r="N17" s="9" t="inlineStr">
        <is>
          <t>["back-equipment","gridfight","off-field-conversion"]</t>
        </is>
      </c>
      <c r="O17" s="9" t="inlineStr">
        <is>
          <t>BackEquipment</t>
        </is>
      </c>
      <c r="P17" s="9" t="inlineStr">
        <is>
          <t>{"equipment_id":"23006","level":"5","role_id":"1005"}</t>
        </is>
      </c>
      <c r="Q17" s="9" t="inlineStr">
        <is>
          <t>{"all_member_properties":[],"owner_properties":[{"PropertyType":"ExtraAllDamageTypeAddedRatio3","Value":"0.36"}],"parameters":["0.36","0"]}</t>
        </is>
      </c>
      <c r="R17" s="9" t="inlineStr">
        <is>
          <t>CurrencyWarsBackEquipmentContribution</t>
        </is>
      </c>
    </row>
    <row r="18" ht="30" customHeight="1">
      <c r="A18" s="8" t="n"/>
      <c r="B18" s="8" t="n">
        <v>11</v>
      </c>
      <c r="C18" s="8" t="inlineStr">
        <is>
          <t>currency-wars.off-field-conversion.equipment.1006.23007.1</t>
        </is>
      </c>
      <c r="D18" s="8" t="inlineStr">
        <is>
          <t>starclock.currency-wars-row.v1</t>
        </is>
      </c>
      <c r="E18" s="8" t="inlineStr">
        <is>
          <t>CurrencyWarsOffFieldConversion</t>
        </is>
      </c>
      <c r="F18" s="8" t="inlineStr">
        <is>
          <t>Role 1006 back equipment 23007 level 1</t>
        </is>
      </c>
      <c r="G18" s="8" t="inlineStr">
        <is>
          <t>角色 1006 后台装备 23007 等级 1</t>
        </is>
      </c>
      <c r="H18" s="8" t="inlineStr">
        <is>
          <t>Role 1006 equipment 23007 level 1 publishes owner/all-member properties and 2 parameters.</t>
        </is>
      </c>
      <c r="I18" s="8" t="inlineStr">
        <is>
          <t>角色 1006 的装备 23007 等级 1 发布自身/全队属性与 2 个参数。</t>
        </is>
      </c>
      <c r="J18" s="8" t="inlineStr">
        <is>
          <t>CurrencyWars</t>
        </is>
      </c>
      <c r="K18" s="8" t="inlineStr">
        <is>
          <t>DataReady</t>
        </is>
      </c>
      <c r="L18" s="8" t="inlineStr">
        <is>
          <t>ExactStructured</t>
        </is>
      </c>
      <c r="M18" s="8" t="inlineStr">
        <is>
          <t>["currency-wars.source.45b3647574e6a1bd8e595f94862725ce"]</t>
        </is>
      </c>
      <c r="N18" s="8" t="inlineStr">
        <is>
          <t>["back-equipment","gridfight","off-field-conversion"]</t>
        </is>
      </c>
      <c r="O18" s="8" t="inlineStr">
        <is>
          <t>BackEquipment</t>
        </is>
      </c>
      <c r="P18" s="8" t="inlineStr">
        <is>
          <t>{"equipment_id":"23007","level":"1","role_id":"1006"}</t>
        </is>
      </c>
      <c r="Q18" s="8" t="inlineStr">
        <is>
          <t>{"all_member_properties":[{"PropertyType":"ExtraAllDamageTypeAddedRatio3","Value":"0.04"}],"owner_properties":[{"PropertyType":"ExtraAllDamageTypeAddedRatio3","Value":"0.04"}],"parameters":["0.04","0.04"]}</t>
        </is>
      </c>
      <c r="R18" s="8" t="inlineStr">
        <is>
          <t>CurrencyWarsBackEquipmentContribution</t>
        </is>
      </c>
    </row>
    <row r="19" ht="30" customHeight="1">
      <c r="A19" s="9" t="n"/>
      <c r="B19" s="9" t="n">
        <v>12</v>
      </c>
      <c r="C19" s="9" t="inlineStr">
        <is>
          <t>currency-wars.off-field-conversion.equipment.1006.23007.2</t>
        </is>
      </c>
      <c r="D19" s="9" t="inlineStr">
        <is>
          <t>starclock.currency-wars-row.v1</t>
        </is>
      </c>
      <c r="E19" s="9" t="inlineStr">
        <is>
          <t>CurrencyWarsOffFieldConversion</t>
        </is>
      </c>
      <c r="F19" s="9" t="inlineStr">
        <is>
          <t>Role 1006 back equipment 23007 level 2</t>
        </is>
      </c>
      <c r="G19" s="9" t="inlineStr">
        <is>
          <t>角色 1006 后台装备 23007 等级 2</t>
        </is>
      </c>
      <c r="H19" s="9" t="inlineStr">
        <is>
          <t>Role 1006 equipment 23007 level 2 publishes owner/all-member properties and 2 parameters.</t>
        </is>
      </c>
      <c r="I19" s="9" t="inlineStr">
        <is>
          <t>角色 1006 的装备 23007 等级 2 发布自身/全队属性与 2 个参数。</t>
        </is>
      </c>
      <c r="J19" s="9" t="inlineStr">
        <is>
          <t>CurrencyWars</t>
        </is>
      </c>
      <c r="K19" s="9" t="inlineStr">
        <is>
          <t>DataReady</t>
        </is>
      </c>
      <c r="L19" s="9" t="inlineStr">
        <is>
          <t>ExactStructured</t>
        </is>
      </c>
      <c r="M19" s="9" t="inlineStr">
        <is>
          <t>["currency-wars.source.3f43c18186a214db00e5ad239df26c45"]</t>
        </is>
      </c>
      <c r="N19" s="9" t="inlineStr">
        <is>
          <t>["back-equipment","gridfight","off-field-conversion"]</t>
        </is>
      </c>
      <c r="O19" s="9" t="inlineStr">
        <is>
          <t>BackEquipment</t>
        </is>
      </c>
      <c r="P19" s="9" t="inlineStr">
        <is>
          <t>{"equipment_id":"23007","level":"2","role_id":"1006"}</t>
        </is>
      </c>
      <c r="Q19" s="9" t="inlineStr">
        <is>
          <t>{"all_member_properties":[{"PropertyType":"ExtraAllDamageTypeAddedRatio3","Value":"0.06"}],"owner_properties":[{"PropertyType":"ExtraAllDamageTypeAddedRatio3","Value":"0.06"}],"parameters":["0.06","0.06"]}</t>
        </is>
      </c>
      <c r="R19" s="9" t="inlineStr">
        <is>
          <t>CurrencyWarsBackEquipmentContribution</t>
        </is>
      </c>
    </row>
    <row r="20" ht="30" customHeight="1">
      <c r="A20" s="8" t="n"/>
      <c r="B20" s="8" t="n">
        <v>13</v>
      </c>
      <c r="C20" s="8" t="inlineStr">
        <is>
          <t>currency-wars.off-field-conversion.equipment.1006.23007.3</t>
        </is>
      </c>
      <c r="D20" s="8" t="inlineStr">
        <is>
          <t>starclock.currency-wars-row.v1</t>
        </is>
      </c>
      <c r="E20" s="8" t="inlineStr">
        <is>
          <t>CurrencyWarsOffFieldConversion</t>
        </is>
      </c>
      <c r="F20" s="8" t="inlineStr">
        <is>
          <t>Role 1006 back equipment 23007 level 3</t>
        </is>
      </c>
      <c r="G20" s="8" t="inlineStr">
        <is>
          <t>角色 1006 后台装备 23007 等级 3</t>
        </is>
      </c>
      <c r="H20" s="8" t="inlineStr">
        <is>
          <t>Role 1006 equipment 23007 level 3 publishes owner/all-member properties and 2 parameters.</t>
        </is>
      </c>
      <c r="I20" s="8" t="inlineStr">
        <is>
          <t>角色 1006 的装备 23007 等级 3 发布自身/全队属性与 2 个参数。</t>
        </is>
      </c>
      <c r="J20" s="8" t="inlineStr">
        <is>
          <t>CurrencyWars</t>
        </is>
      </c>
      <c r="K20" s="8" t="inlineStr">
        <is>
          <t>DataReady</t>
        </is>
      </c>
      <c r="L20" s="8" t="inlineStr">
        <is>
          <t>ExactStructured</t>
        </is>
      </c>
      <c r="M20" s="8" t="inlineStr">
        <is>
          <t>["currency-wars.source.39b8cf35d3cd1038deda11820224d254"]</t>
        </is>
      </c>
      <c r="N20" s="8" t="inlineStr">
        <is>
          <t>["back-equipment","gridfight","off-field-conversion"]</t>
        </is>
      </c>
      <c r="O20" s="8" t="inlineStr">
        <is>
          <t>BackEquipment</t>
        </is>
      </c>
      <c r="P20" s="8" t="inlineStr">
        <is>
          <t>{"equipment_id":"23007","level":"3","role_id":"1006"}</t>
        </is>
      </c>
      <c r="Q20" s="8" t="inlineStr">
        <is>
          <t>{"all_member_properties":[{"PropertyType":"ExtraAllDamageTypeAddedRatio3","Value":"0.08"}],"owner_properties":[{"PropertyType":"ExtraAllDamageTypeAddedRatio3","Value":"0.08"}],"parameters":["0.08","0.08"]}</t>
        </is>
      </c>
      <c r="R20" s="8" t="inlineStr">
        <is>
          <t>CurrencyWarsBackEquipmentContribution</t>
        </is>
      </c>
    </row>
    <row r="21" ht="30" customHeight="1">
      <c r="A21" s="9" t="n"/>
      <c r="B21" s="9" t="n">
        <v>14</v>
      </c>
      <c r="C21" s="9" t="inlineStr">
        <is>
          <t>currency-wars.off-field-conversion.equipment.1006.23007.4</t>
        </is>
      </c>
      <c r="D21" s="9" t="inlineStr">
        <is>
          <t>starclock.currency-wars-row.v1</t>
        </is>
      </c>
      <c r="E21" s="9" t="inlineStr">
        <is>
          <t>CurrencyWarsOffFieldConversion</t>
        </is>
      </c>
      <c r="F21" s="9" t="inlineStr">
        <is>
          <t>Role 1006 back equipment 23007 level 4</t>
        </is>
      </c>
      <c r="G21" s="9" t="inlineStr">
        <is>
          <t>角色 1006 后台装备 23007 等级 4</t>
        </is>
      </c>
      <c r="H21" s="9" t="inlineStr">
        <is>
          <t>Role 1006 equipment 23007 level 4 publishes owner/all-member properties and 2 parameters.</t>
        </is>
      </c>
      <c r="I21" s="9" t="inlineStr">
        <is>
          <t>角色 1006 的装备 23007 等级 4 发布自身/全队属性与 2 个参数。</t>
        </is>
      </c>
      <c r="J21" s="9" t="inlineStr">
        <is>
          <t>CurrencyWars</t>
        </is>
      </c>
      <c r="K21" s="9" t="inlineStr">
        <is>
          <t>DataReady</t>
        </is>
      </c>
      <c r="L21" s="9" t="inlineStr">
        <is>
          <t>ExactStructured</t>
        </is>
      </c>
      <c r="M21" s="9" t="inlineStr">
        <is>
          <t>["currency-wars.source.4bcfdbc907a18c73b95059e8faf963d7"]</t>
        </is>
      </c>
      <c r="N21" s="9" t="inlineStr">
        <is>
          <t>["back-equipment","gridfight","off-field-conversion"]</t>
        </is>
      </c>
      <c r="O21" s="9" t="inlineStr">
        <is>
          <t>BackEquipment</t>
        </is>
      </c>
      <c r="P21" s="9" t="inlineStr">
        <is>
          <t>{"equipment_id":"23007","level":"4","role_id":"1006"}</t>
        </is>
      </c>
      <c r="Q21" s="9" t="inlineStr">
        <is>
          <t>{"all_member_properties":[{"PropertyType":"ExtraAllDamageTypeAddedRatio3","Value":"0.1"}],"owner_properties":[{"PropertyType":"ExtraAllDamageTypeAddedRatio3","Value":"0.1"}],"parameters":["0.1","0.1"]}</t>
        </is>
      </c>
      <c r="R21" s="9" t="inlineStr">
        <is>
          <t>CurrencyWarsBackEquipmentContribution</t>
        </is>
      </c>
    </row>
    <row r="22" ht="30" customHeight="1">
      <c r="A22" s="8" t="n"/>
      <c r="B22" s="8" t="n">
        <v>15</v>
      </c>
      <c r="C22" s="8" t="inlineStr">
        <is>
          <t>currency-wars.off-field-conversion.equipment.1006.23007.5</t>
        </is>
      </c>
      <c r="D22" s="8" t="inlineStr">
        <is>
          <t>starclock.currency-wars-row.v1</t>
        </is>
      </c>
      <c r="E22" s="8" t="inlineStr">
        <is>
          <t>CurrencyWarsOffFieldConversion</t>
        </is>
      </c>
      <c r="F22" s="8" t="inlineStr">
        <is>
          <t>Role 1006 back equipment 23007 level 5</t>
        </is>
      </c>
      <c r="G22" s="8" t="inlineStr">
        <is>
          <t>角色 1006 后台装备 23007 等级 5</t>
        </is>
      </c>
      <c r="H22" s="8" t="inlineStr">
        <is>
          <t>Role 1006 equipment 23007 level 5 publishes owner/all-member properties and 2 parameters.</t>
        </is>
      </c>
      <c r="I22" s="8" t="inlineStr">
        <is>
          <t>角色 1006 的装备 23007 等级 5 发布自身/全队属性与 2 个参数。</t>
        </is>
      </c>
      <c r="J22" s="8" t="inlineStr">
        <is>
          <t>CurrencyWars</t>
        </is>
      </c>
      <c r="K22" s="8" t="inlineStr">
        <is>
          <t>DataReady</t>
        </is>
      </c>
      <c r="L22" s="8" t="inlineStr">
        <is>
          <t>ExactStructured</t>
        </is>
      </c>
      <c r="M22" s="8" t="inlineStr">
        <is>
          <t>["currency-wars.source.9292a435343df2f03922599ccdb6c7d4"]</t>
        </is>
      </c>
      <c r="N22" s="8" t="inlineStr">
        <is>
          <t>["back-equipment","gridfight","off-field-conversion"]</t>
        </is>
      </c>
      <c r="O22" s="8" t="inlineStr">
        <is>
          <t>BackEquipment</t>
        </is>
      </c>
      <c r="P22" s="8" t="inlineStr">
        <is>
          <t>{"equipment_id":"23007","level":"5","role_id":"1006"}</t>
        </is>
      </c>
      <c r="Q22" s="8" t="inlineStr">
        <is>
          <t>{"all_member_properties":[{"PropertyType":"ExtraAllDamageTypeAddedRatio3","Value":"0.12"}],"owner_properties":[{"PropertyType":"ExtraAllDamageTypeAddedRatio3","Value":"0.12"}],"parameters":["0.12","0.12"]}</t>
        </is>
      </c>
      <c r="R22" s="8" t="inlineStr">
        <is>
          <t>CurrencyWarsBackEquipmentContribution</t>
        </is>
      </c>
    </row>
    <row r="23" ht="30" customHeight="1">
      <c r="A23" s="9" t="n"/>
      <c r="B23" s="9" t="n">
        <v>16</v>
      </c>
      <c r="C23" s="9" t="inlineStr">
        <is>
          <t>currency-wars.off-field-conversion.equipment.1014.23045.1</t>
        </is>
      </c>
      <c r="D23" s="9" t="inlineStr">
        <is>
          <t>starclock.currency-wars-row.v1</t>
        </is>
      </c>
      <c r="E23" s="9" t="inlineStr">
        <is>
          <t>CurrencyWarsOffFieldConversion</t>
        </is>
      </c>
      <c r="F23" s="9" t="inlineStr">
        <is>
          <t>Role 1014 back equipment 23045 level 1</t>
        </is>
      </c>
      <c r="G23" s="9" t="inlineStr">
        <is>
          <t>角色 1014 后台装备 23045 等级 1</t>
        </is>
      </c>
      <c r="H23" s="9" t="inlineStr">
        <is>
          <t>Role 1014 equipment 23045 level 1 publishes owner/all-member properties and 2 parameters.</t>
        </is>
      </c>
      <c r="I23" s="9" t="inlineStr">
        <is>
          <t>角色 1014 的装备 23045 等级 1 发布自身/全队属性与 2 个参数。</t>
        </is>
      </c>
      <c r="J23" s="9" t="inlineStr">
        <is>
          <t>CurrencyWars</t>
        </is>
      </c>
      <c r="K23" s="9" t="inlineStr">
        <is>
          <t>DataReady</t>
        </is>
      </c>
      <c r="L23" s="9" t="inlineStr">
        <is>
          <t>ExactStructured</t>
        </is>
      </c>
      <c r="M23" s="9" t="inlineStr">
        <is>
          <t>["currency-wars.source.1da01fc4c0a4860798d766216ad3b5d5"]</t>
        </is>
      </c>
      <c r="N23" s="9" t="inlineStr">
        <is>
          <t>["back-equipment","gridfight","off-field-conversion"]</t>
        </is>
      </c>
      <c r="O23" s="9" t="inlineStr">
        <is>
          <t>BackEquipment</t>
        </is>
      </c>
      <c r="P23" s="9" t="inlineStr">
        <is>
          <t>{"equipment_id":"23045","level":"1","role_id":"1014"}</t>
        </is>
      </c>
      <c r="Q23" s="9" t="inlineStr">
        <is>
          <t>{"all_member_properties":[],"owner_properties":[{"PropertyType":"ExtraAllDamageTypeAddedRatio3","Value":"0.12"}],"parameters":["0.12","0"]}</t>
        </is>
      </c>
      <c r="R23" s="9" t="inlineStr">
        <is>
          <t>CurrencyWarsBackEquipmentContribution</t>
        </is>
      </c>
    </row>
    <row r="24" ht="30" customHeight="1">
      <c r="A24" s="8" t="n"/>
      <c r="B24" s="8" t="n">
        <v>17</v>
      </c>
      <c r="C24" s="8" t="inlineStr">
        <is>
          <t>currency-wars.off-field-conversion.equipment.1014.23045.2</t>
        </is>
      </c>
      <c r="D24" s="8" t="inlineStr">
        <is>
          <t>starclock.currency-wars-row.v1</t>
        </is>
      </c>
      <c r="E24" s="8" t="inlineStr">
        <is>
          <t>CurrencyWarsOffFieldConversion</t>
        </is>
      </c>
      <c r="F24" s="8" t="inlineStr">
        <is>
          <t>Role 1014 back equipment 23045 level 2</t>
        </is>
      </c>
      <c r="G24" s="8" t="inlineStr">
        <is>
          <t>角色 1014 后台装备 23045 等级 2</t>
        </is>
      </c>
      <c r="H24" s="8" t="inlineStr">
        <is>
          <t>Role 1014 equipment 23045 level 2 publishes owner/all-member properties and 2 parameters.</t>
        </is>
      </c>
      <c r="I24" s="8" t="inlineStr">
        <is>
          <t>角色 1014 的装备 23045 等级 2 发布自身/全队属性与 2 个参数。</t>
        </is>
      </c>
      <c r="J24" s="8" t="inlineStr">
        <is>
          <t>CurrencyWars</t>
        </is>
      </c>
      <c r="K24" s="8" t="inlineStr">
        <is>
          <t>DataReady</t>
        </is>
      </c>
      <c r="L24" s="8" t="inlineStr">
        <is>
          <t>ExactStructured</t>
        </is>
      </c>
      <c r="M24" s="8" t="inlineStr">
        <is>
          <t>["currency-wars.source.501260ad3721bc60566520366e19abac"]</t>
        </is>
      </c>
      <c r="N24" s="8" t="inlineStr">
        <is>
          <t>["back-equipment","gridfight","off-field-conversion"]</t>
        </is>
      </c>
      <c r="O24" s="8" t="inlineStr">
        <is>
          <t>BackEquipment</t>
        </is>
      </c>
      <c r="P24" s="8" t="inlineStr">
        <is>
          <t>{"equipment_id":"23045","level":"2","role_id":"1014"}</t>
        </is>
      </c>
      <c r="Q24" s="8" t="inlineStr">
        <is>
          <t>{"all_member_properties":[],"owner_properties":[{"PropertyType":"ExtraAllDamageTypeAddedRatio3","Value":"0.18"}],"parameters":["0.18","0"]}</t>
        </is>
      </c>
      <c r="R24" s="8" t="inlineStr">
        <is>
          <t>CurrencyWarsBackEquipmentContribution</t>
        </is>
      </c>
    </row>
    <row r="25" ht="30" customHeight="1">
      <c r="A25" s="9" t="n"/>
      <c r="B25" s="9" t="n">
        <v>18</v>
      </c>
      <c r="C25" s="9" t="inlineStr">
        <is>
          <t>currency-wars.off-field-conversion.equipment.1014.23045.3</t>
        </is>
      </c>
      <c r="D25" s="9" t="inlineStr">
        <is>
          <t>starclock.currency-wars-row.v1</t>
        </is>
      </c>
      <c r="E25" s="9" t="inlineStr">
        <is>
          <t>CurrencyWarsOffFieldConversion</t>
        </is>
      </c>
      <c r="F25" s="9" t="inlineStr">
        <is>
          <t>Role 1014 back equipment 23045 level 3</t>
        </is>
      </c>
      <c r="G25" s="9" t="inlineStr">
        <is>
          <t>角色 1014 后台装备 23045 等级 3</t>
        </is>
      </c>
      <c r="H25" s="9" t="inlineStr">
        <is>
          <t>Role 1014 equipment 23045 level 3 publishes owner/all-member properties and 2 parameters.</t>
        </is>
      </c>
      <c r="I25" s="9" t="inlineStr">
        <is>
          <t>角色 1014 的装备 23045 等级 3 发布自身/全队属性与 2 个参数。</t>
        </is>
      </c>
      <c r="J25" s="9" t="inlineStr">
        <is>
          <t>CurrencyWars</t>
        </is>
      </c>
      <c r="K25" s="9" t="inlineStr">
        <is>
          <t>DataReady</t>
        </is>
      </c>
      <c r="L25" s="9" t="inlineStr">
        <is>
          <t>ExactStructured</t>
        </is>
      </c>
      <c r="M25" s="9" t="inlineStr">
        <is>
          <t>["currency-wars.source.403d5566c98aa7277add33e251190f24"]</t>
        </is>
      </c>
      <c r="N25" s="9" t="inlineStr">
        <is>
          <t>["back-equipment","gridfight","off-field-conversion"]</t>
        </is>
      </c>
      <c r="O25" s="9" t="inlineStr">
        <is>
          <t>BackEquipment</t>
        </is>
      </c>
      <c r="P25" s="9" t="inlineStr">
        <is>
          <t>{"equipment_id":"23045","level":"3","role_id":"1014"}</t>
        </is>
      </c>
      <c r="Q25" s="9" t="inlineStr">
        <is>
          <t>{"all_member_properties":[],"owner_properties":[{"PropertyType":"ExtraAllDamageTypeAddedRatio3","Value":"0.24"}],"parameters":["0.24","0"]}</t>
        </is>
      </c>
      <c r="R25" s="9" t="inlineStr">
        <is>
          <t>CurrencyWarsBackEquipmentContribution</t>
        </is>
      </c>
    </row>
    <row r="26" ht="30" customHeight="1">
      <c r="A26" s="8" t="n"/>
      <c r="B26" s="8" t="n">
        <v>19</v>
      </c>
      <c r="C26" s="8" t="inlineStr">
        <is>
          <t>currency-wars.off-field-conversion.equipment.1014.23045.4</t>
        </is>
      </c>
      <c r="D26" s="8" t="inlineStr">
        <is>
          <t>starclock.currency-wars-row.v1</t>
        </is>
      </c>
      <c r="E26" s="8" t="inlineStr">
        <is>
          <t>CurrencyWarsOffFieldConversion</t>
        </is>
      </c>
      <c r="F26" s="8" t="inlineStr">
        <is>
          <t>Role 1014 back equipment 23045 level 4</t>
        </is>
      </c>
      <c r="G26" s="8" t="inlineStr">
        <is>
          <t>角色 1014 后台装备 23045 等级 4</t>
        </is>
      </c>
      <c r="H26" s="8" t="inlineStr">
        <is>
          <t>Role 1014 equipment 23045 level 4 publishes owner/all-member properties and 2 parameters.</t>
        </is>
      </c>
      <c r="I26" s="8" t="inlineStr">
        <is>
          <t>角色 1014 的装备 23045 等级 4 发布自身/全队属性与 2 个参数。</t>
        </is>
      </c>
      <c r="J26" s="8" t="inlineStr">
        <is>
          <t>CurrencyWars</t>
        </is>
      </c>
      <c r="K26" s="8" t="inlineStr">
        <is>
          <t>DataReady</t>
        </is>
      </c>
      <c r="L26" s="8" t="inlineStr">
        <is>
          <t>ExactStructured</t>
        </is>
      </c>
      <c r="M26" s="8" t="inlineStr">
        <is>
          <t>["currency-wars.source.b2df22973849cc1823335e8f01256f24"]</t>
        </is>
      </c>
      <c r="N26" s="8" t="inlineStr">
        <is>
          <t>["back-equipment","gridfight","off-field-conversion"]</t>
        </is>
      </c>
      <c r="O26" s="8" t="inlineStr">
        <is>
          <t>BackEquipment</t>
        </is>
      </c>
      <c r="P26" s="8" t="inlineStr">
        <is>
          <t>{"equipment_id":"23045","level":"4","role_id":"1014"}</t>
        </is>
      </c>
      <c r="Q26" s="8" t="inlineStr">
        <is>
          <t>{"all_member_properties":[],"owner_properties":[{"PropertyType":"ExtraAllDamageTypeAddedRatio3","Value":"0.3"}],"parameters":["0.3","0"]}</t>
        </is>
      </c>
      <c r="R26" s="8" t="inlineStr">
        <is>
          <t>CurrencyWarsBackEquipmentContribution</t>
        </is>
      </c>
    </row>
    <row r="27" ht="30" customHeight="1">
      <c r="A27" s="9" t="n"/>
      <c r="B27" s="9" t="n">
        <v>20</v>
      </c>
      <c r="C27" s="9" t="inlineStr">
        <is>
          <t>currency-wars.off-field-conversion.equipment.1014.23045.5</t>
        </is>
      </c>
      <c r="D27" s="9" t="inlineStr">
        <is>
          <t>starclock.currency-wars-row.v1</t>
        </is>
      </c>
      <c r="E27" s="9" t="inlineStr">
        <is>
          <t>CurrencyWarsOffFieldConversion</t>
        </is>
      </c>
      <c r="F27" s="9" t="inlineStr">
        <is>
          <t>Role 1014 back equipment 23045 level 5</t>
        </is>
      </c>
      <c r="G27" s="9" t="inlineStr">
        <is>
          <t>角色 1014 后台装备 23045 等级 5</t>
        </is>
      </c>
      <c r="H27" s="9" t="inlineStr">
        <is>
          <t>Role 1014 equipment 23045 level 5 publishes owner/all-member properties and 2 parameters.</t>
        </is>
      </c>
      <c r="I27" s="9" t="inlineStr">
        <is>
          <t>角色 1014 的装备 23045 等级 5 发布自身/全队属性与 2 个参数。</t>
        </is>
      </c>
      <c r="J27" s="9" t="inlineStr">
        <is>
          <t>CurrencyWars</t>
        </is>
      </c>
      <c r="K27" s="9" t="inlineStr">
        <is>
          <t>DataReady</t>
        </is>
      </c>
      <c r="L27" s="9" t="inlineStr">
        <is>
          <t>ExactStructured</t>
        </is>
      </c>
      <c r="M27" s="9" t="inlineStr">
        <is>
          <t>["currency-wars.source.364a975be893d30df7cacbbf60dd9a81"]</t>
        </is>
      </c>
      <c r="N27" s="9" t="inlineStr">
        <is>
          <t>["back-equipment","gridfight","off-field-conversion"]</t>
        </is>
      </c>
      <c r="O27" s="9" t="inlineStr">
        <is>
          <t>BackEquipment</t>
        </is>
      </c>
      <c r="P27" s="9" t="inlineStr">
        <is>
          <t>{"equipment_id":"23045","level":"5","role_id":"1014"}</t>
        </is>
      </c>
      <c r="Q27" s="9" t="inlineStr">
        <is>
          <t>{"all_member_properties":[],"owner_properties":[{"PropertyType":"ExtraAllDamageTypeAddedRatio3","Value":"0.36"}],"parameters":["0.36","0"]}</t>
        </is>
      </c>
      <c r="R27" s="9" t="inlineStr">
        <is>
          <t>CurrencyWarsBackEquipmentContribution</t>
        </is>
      </c>
    </row>
    <row r="28" ht="30" customHeight="1">
      <c r="A28" s="8" t="n"/>
      <c r="B28" s="8" t="n">
        <v>21</v>
      </c>
      <c r="C28" s="8" t="inlineStr">
        <is>
          <t>currency-wars.off-field-conversion.equipment.1112.23016.1</t>
        </is>
      </c>
      <c r="D28" s="8" t="inlineStr">
        <is>
          <t>starclock.currency-wars-row.v1</t>
        </is>
      </c>
      <c r="E28" s="8" t="inlineStr">
        <is>
          <t>CurrencyWarsOffFieldConversion</t>
        </is>
      </c>
      <c r="F28" s="8" t="inlineStr">
        <is>
          <t>Role 1112 back equipment 23016 level 1</t>
        </is>
      </c>
      <c r="G28" s="8" t="inlineStr">
        <is>
          <t>角色 1112 后台装备 23016 等级 1</t>
        </is>
      </c>
      <c r="H28" s="8" t="inlineStr">
        <is>
          <t>Role 1112 equipment 23016 level 1 publishes owner/all-member properties and 2 parameters.</t>
        </is>
      </c>
      <c r="I28" s="8" t="inlineStr">
        <is>
          <t>角色 1112 的装备 23016 等级 1 发布自身/全队属性与 2 个参数。</t>
        </is>
      </c>
      <c r="J28" s="8" t="inlineStr">
        <is>
          <t>CurrencyWars</t>
        </is>
      </c>
      <c r="K28" s="8" t="inlineStr">
        <is>
          <t>DataReady</t>
        </is>
      </c>
      <c r="L28" s="8" t="inlineStr">
        <is>
          <t>ExactStructured</t>
        </is>
      </c>
      <c r="M28" s="8" t="inlineStr">
        <is>
          <t>["currency-wars.source.b2725256e863068be6b3ac10e384324f"]</t>
        </is>
      </c>
      <c r="N28" s="8" t="inlineStr">
        <is>
          <t>["back-equipment","gridfight","off-field-conversion"]</t>
        </is>
      </c>
      <c r="O28" s="8" t="inlineStr">
        <is>
          <t>BackEquipment</t>
        </is>
      </c>
      <c r="P28" s="8" t="inlineStr">
        <is>
          <t>{"equipment_id":"23016","level":"1","role_id":"1112"}</t>
        </is>
      </c>
      <c r="Q28" s="8" t="inlineStr">
        <is>
          <t>{"all_member_properties":[],"owner_properties":[{"PropertyType":"ExtraAllDamageTypeAddedRatio3","Value":"0.12"}],"parameters":["0.12","0"]}</t>
        </is>
      </c>
      <c r="R28" s="8" t="inlineStr">
        <is>
          <t>CurrencyWarsBackEquipmentContribution</t>
        </is>
      </c>
    </row>
    <row r="29" ht="30" customHeight="1">
      <c r="A29" s="9" t="n"/>
      <c r="B29" s="9" t="n">
        <v>22</v>
      </c>
      <c r="C29" s="9" t="inlineStr">
        <is>
          <t>currency-wars.off-field-conversion.equipment.1112.23016.2</t>
        </is>
      </c>
      <c r="D29" s="9" t="inlineStr">
        <is>
          <t>starclock.currency-wars-row.v1</t>
        </is>
      </c>
      <c r="E29" s="9" t="inlineStr">
        <is>
          <t>CurrencyWarsOffFieldConversion</t>
        </is>
      </c>
      <c r="F29" s="9" t="inlineStr">
        <is>
          <t>Role 1112 back equipment 23016 level 2</t>
        </is>
      </c>
      <c r="G29" s="9" t="inlineStr">
        <is>
          <t>角色 1112 后台装备 23016 等级 2</t>
        </is>
      </c>
      <c r="H29" s="9" t="inlineStr">
        <is>
          <t>Role 1112 equipment 23016 level 2 publishes owner/all-member properties and 2 parameters.</t>
        </is>
      </c>
      <c r="I29" s="9" t="inlineStr">
        <is>
          <t>角色 1112 的装备 23016 等级 2 发布自身/全队属性与 2 个参数。</t>
        </is>
      </c>
      <c r="J29" s="9" t="inlineStr">
        <is>
          <t>CurrencyWars</t>
        </is>
      </c>
      <c r="K29" s="9" t="inlineStr">
        <is>
          <t>DataReady</t>
        </is>
      </c>
      <c r="L29" s="9" t="inlineStr">
        <is>
          <t>ExactStructured</t>
        </is>
      </c>
      <c r="M29" s="9" t="inlineStr">
        <is>
          <t>["currency-wars.source.e6c5a38c8656ff0df097cbc0674f655a"]</t>
        </is>
      </c>
      <c r="N29" s="9" t="inlineStr">
        <is>
          <t>["back-equipment","gridfight","off-field-conversion"]</t>
        </is>
      </c>
      <c r="O29" s="9" t="inlineStr">
        <is>
          <t>BackEquipment</t>
        </is>
      </c>
      <c r="P29" s="9" t="inlineStr">
        <is>
          <t>{"equipment_id":"23016","level":"2","role_id":"1112"}</t>
        </is>
      </c>
      <c r="Q29" s="9" t="inlineStr">
        <is>
          <t>{"all_member_properties":[],"owner_properties":[{"PropertyType":"ExtraAllDamageTypeAddedRatio3","Value":"0.18"}],"parameters":["0.18","0"]}</t>
        </is>
      </c>
      <c r="R29" s="9" t="inlineStr">
        <is>
          <t>CurrencyWarsBackEquipmentContribution</t>
        </is>
      </c>
    </row>
    <row r="30" ht="30" customHeight="1">
      <c r="A30" s="8" t="n"/>
      <c r="B30" s="8" t="n">
        <v>23</v>
      </c>
      <c r="C30" s="8" t="inlineStr">
        <is>
          <t>currency-wars.off-field-conversion.equipment.1112.23016.3</t>
        </is>
      </c>
      <c r="D30" s="8" t="inlineStr">
        <is>
          <t>starclock.currency-wars-row.v1</t>
        </is>
      </c>
      <c r="E30" s="8" t="inlineStr">
        <is>
          <t>CurrencyWarsOffFieldConversion</t>
        </is>
      </c>
      <c r="F30" s="8" t="inlineStr">
        <is>
          <t>Role 1112 back equipment 23016 level 3</t>
        </is>
      </c>
      <c r="G30" s="8" t="inlineStr">
        <is>
          <t>角色 1112 后台装备 23016 等级 3</t>
        </is>
      </c>
      <c r="H30" s="8" t="inlineStr">
        <is>
          <t>Role 1112 equipment 23016 level 3 publishes owner/all-member properties and 2 parameters.</t>
        </is>
      </c>
      <c r="I30" s="8" t="inlineStr">
        <is>
          <t>角色 1112 的装备 23016 等级 3 发布自身/全队属性与 2 个参数。</t>
        </is>
      </c>
      <c r="J30" s="8" t="inlineStr">
        <is>
          <t>CurrencyWars</t>
        </is>
      </c>
      <c r="K30" s="8" t="inlineStr">
        <is>
          <t>DataReady</t>
        </is>
      </c>
      <c r="L30" s="8" t="inlineStr">
        <is>
          <t>ExactStructured</t>
        </is>
      </c>
      <c r="M30" s="8" t="inlineStr">
        <is>
          <t>["currency-wars.source.fa89af5f0c65902302cc35d03deae285"]</t>
        </is>
      </c>
      <c r="N30" s="8" t="inlineStr">
        <is>
          <t>["back-equipment","gridfight","off-field-conversion"]</t>
        </is>
      </c>
      <c r="O30" s="8" t="inlineStr">
        <is>
          <t>BackEquipment</t>
        </is>
      </c>
      <c r="P30" s="8" t="inlineStr">
        <is>
          <t>{"equipment_id":"23016","level":"3","role_id":"1112"}</t>
        </is>
      </c>
      <c r="Q30" s="8" t="inlineStr">
        <is>
          <t>{"all_member_properties":[],"owner_properties":[{"PropertyType":"ExtraAllDamageTypeAddedRatio3","Value":"0.24"}],"parameters":["0.24","0"]}</t>
        </is>
      </c>
      <c r="R30" s="8" t="inlineStr">
        <is>
          <t>CurrencyWarsBackEquipmentContribution</t>
        </is>
      </c>
    </row>
    <row r="31" ht="30" customHeight="1">
      <c r="A31" s="9" t="n"/>
      <c r="B31" s="9" t="n">
        <v>24</v>
      </c>
      <c r="C31" s="9" t="inlineStr">
        <is>
          <t>currency-wars.off-field-conversion.equipment.1112.23016.4</t>
        </is>
      </c>
      <c r="D31" s="9" t="inlineStr">
        <is>
          <t>starclock.currency-wars-row.v1</t>
        </is>
      </c>
      <c r="E31" s="9" t="inlineStr">
        <is>
          <t>CurrencyWarsOffFieldConversion</t>
        </is>
      </c>
      <c r="F31" s="9" t="inlineStr">
        <is>
          <t>Role 1112 back equipment 23016 level 4</t>
        </is>
      </c>
      <c r="G31" s="9" t="inlineStr">
        <is>
          <t>角色 1112 后台装备 23016 等级 4</t>
        </is>
      </c>
      <c r="H31" s="9" t="inlineStr">
        <is>
          <t>Role 1112 equipment 23016 level 4 publishes owner/all-member properties and 2 parameters.</t>
        </is>
      </c>
      <c r="I31" s="9" t="inlineStr">
        <is>
          <t>角色 1112 的装备 23016 等级 4 发布自身/全队属性与 2 个参数。</t>
        </is>
      </c>
      <c r="J31" s="9" t="inlineStr">
        <is>
          <t>CurrencyWars</t>
        </is>
      </c>
      <c r="K31" s="9" t="inlineStr">
        <is>
          <t>DataReady</t>
        </is>
      </c>
      <c r="L31" s="9" t="inlineStr">
        <is>
          <t>ExactStructured</t>
        </is>
      </c>
      <c r="M31" s="9" t="inlineStr">
        <is>
          <t>["currency-wars.source.478981955fe226a17fb9c36348ffd6a4"]</t>
        </is>
      </c>
      <c r="N31" s="9" t="inlineStr">
        <is>
          <t>["back-equipment","gridfight","off-field-conversion"]</t>
        </is>
      </c>
      <c r="O31" s="9" t="inlineStr">
        <is>
          <t>BackEquipment</t>
        </is>
      </c>
      <c r="P31" s="9" t="inlineStr">
        <is>
          <t>{"equipment_id":"23016","level":"4","role_id":"1112"}</t>
        </is>
      </c>
      <c r="Q31" s="9" t="inlineStr">
        <is>
          <t>{"all_member_properties":[],"owner_properties":[{"PropertyType":"ExtraAllDamageTypeAddedRatio3","Value":"0.3"}],"parameters":["0.3","0"]}</t>
        </is>
      </c>
      <c r="R31" s="9" t="inlineStr">
        <is>
          <t>CurrencyWarsBackEquipmentContribution</t>
        </is>
      </c>
    </row>
    <row r="32" ht="30" customHeight="1">
      <c r="A32" s="8" t="n"/>
      <c r="B32" s="8" t="n">
        <v>25</v>
      </c>
      <c r="C32" s="8" t="inlineStr">
        <is>
          <t>currency-wars.off-field-conversion.equipment.1112.23016.5</t>
        </is>
      </c>
      <c r="D32" s="8" t="inlineStr">
        <is>
          <t>starclock.currency-wars-row.v1</t>
        </is>
      </c>
      <c r="E32" s="8" t="inlineStr">
        <is>
          <t>CurrencyWarsOffFieldConversion</t>
        </is>
      </c>
      <c r="F32" s="8" t="inlineStr">
        <is>
          <t>Role 1112 back equipment 23016 level 5</t>
        </is>
      </c>
      <c r="G32" s="8" t="inlineStr">
        <is>
          <t>角色 1112 后台装备 23016 等级 5</t>
        </is>
      </c>
      <c r="H32" s="8" t="inlineStr">
        <is>
          <t>Role 1112 equipment 23016 level 5 publishes owner/all-member properties and 2 parameters.</t>
        </is>
      </c>
      <c r="I32" s="8" t="inlineStr">
        <is>
          <t>角色 1112 的装备 23016 等级 5 发布自身/全队属性与 2 个参数。</t>
        </is>
      </c>
      <c r="J32" s="8" t="inlineStr">
        <is>
          <t>CurrencyWars</t>
        </is>
      </c>
      <c r="K32" s="8" t="inlineStr">
        <is>
          <t>DataReady</t>
        </is>
      </c>
      <c r="L32" s="8" t="inlineStr">
        <is>
          <t>ExactStructured</t>
        </is>
      </c>
      <c r="M32" s="8" t="inlineStr">
        <is>
          <t>["currency-wars.source.6014b7c5239f92c59d89a4c6ccfe8366"]</t>
        </is>
      </c>
      <c r="N32" s="8" t="inlineStr">
        <is>
          <t>["back-equipment","gridfight","off-field-conversion"]</t>
        </is>
      </c>
      <c r="O32" s="8" t="inlineStr">
        <is>
          <t>BackEquipment</t>
        </is>
      </c>
      <c r="P32" s="8" t="inlineStr">
        <is>
          <t>{"equipment_id":"23016","level":"5","role_id":"1112"}</t>
        </is>
      </c>
      <c r="Q32" s="8" t="inlineStr">
        <is>
          <t>{"all_member_properties":[],"owner_properties":[{"PropertyType":"ExtraAllDamageTypeAddedRatio3","Value":"0.36"}],"parameters":["0.36","0"]}</t>
        </is>
      </c>
      <c r="R32" s="8" t="inlineStr">
        <is>
          <t>CurrencyWarsBackEquipmentContribution</t>
        </is>
      </c>
    </row>
    <row r="33" ht="30" customHeight="1">
      <c r="A33" s="9" t="n"/>
      <c r="B33" s="9" t="n">
        <v>26</v>
      </c>
      <c r="C33" s="9" t="inlineStr">
        <is>
          <t>currency-wars.off-field-conversion.equipment.1203.23008.1</t>
        </is>
      </c>
      <c r="D33" s="9" t="inlineStr">
        <is>
          <t>starclock.currency-wars-row.v1</t>
        </is>
      </c>
      <c r="E33" s="9" t="inlineStr">
        <is>
          <t>CurrencyWarsOffFieldConversion</t>
        </is>
      </c>
      <c r="F33" s="9" t="inlineStr">
        <is>
          <t>Role 1203 back equipment 23008 level 1</t>
        </is>
      </c>
      <c r="G33" s="9" t="inlineStr">
        <is>
          <t>角色 1203 后台装备 23008 等级 1</t>
        </is>
      </c>
      <c r="H33" s="9" t="inlineStr">
        <is>
          <t>Role 1203 equipment 23008 level 1 publishes owner/all-member properties and 1 parameters.</t>
        </is>
      </c>
      <c r="I33" s="9" t="inlineStr">
        <is>
          <t>角色 1203 的装备 23008 等级 1 发布自身/全队属性与 1 个参数。</t>
        </is>
      </c>
      <c r="J33" s="9" t="inlineStr">
        <is>
          <t>CurrencyWars</t>
        </is>
      </c>
      <c r="K33" s="9" t="inlineStr">
        <is>
          <t>DataReady</t>
        </is>
      </c>
      <c r="L33" s="9" t="inlineStr">
        <is>
          <t>ExactStructured</t>
        </is>
      </c>
      <c r="M33" s="9" t="inlineStr">
        <is>
          <t>["currency-wars.source.ea9e5fe893fe89619749897bdc41b03d"]</t>
        </is>
      </c>
      <c r="N33" s="9" t="inlineStr">
        <is>
          <t>["back-equipment","gridfight","off-field-conversion"]</t>
        </is>
      </c>
      <c r="O33" s="9" t="inlineStr">
        <is>
          <t>BackEquipment</t>
        </is>
      </c>
      <c r="P33" s="9" t="inlineStr">
        <is>
          <t>{"equipment_id":"23008","level":"1","role_id":"1203"}</t>
        </is>
      </c>
      <c r="Q33" s="9" t="inlineStr">
        <is>
          <t>{"all_member_properties":[{"PropertyType":"ExtraAllDamageTypeAddedRatio3","Value":"0.06"}],"owner_properties":[],"parameters":["0.06"]}</t>
        </is>
      </c>
      <c r="R33" s="9" t="inlineStr">
        <is>
          <t>CurrencyWarsBackEquipmentContribution</t>
        </is>
      </c>
    </row>
    <row r="34" ht="30" customHeight="1">
      <c r="A34" s="8" t="n"/>
      <c r="B34" s="8" t="n">
        <v>27</v>
      </c>
      <c r="C34" s="8" t="inlineStr">
        <is>
          <t>currency-wars.off-field-conversion.equipment.1203.23008.2</t>
        </is>
      </c>
      <c r="D34" s="8" t="inlineStr">
        <is>
          <t>starclock.currency-wars-row.v1</t>
        </is>
      </c>
      <c r="E34" s="8" t="inlineStr">
        <is>
          <t>CurrencyWarsOffFieldConversion</t>
        </is>
      </c>
      <c r="F34" s="8" t="inlineStr">
        <is>
          <t>Role 1203 back equipment 23008 level 2</t>
        </is>
      </c>
      <c r="G34" s="8" t="inlineStr">
        <is>
          <t>角色 1203 后台装备 23008 等级 2</t>
        </is>
      </c>
      <c r="H34" s="8" t="inlineStr">
        <is>
          <t>Role 1203 equipment 23008 level 2 publishes owner/all-member properties and 1 parameters.</t>
        </is>
      </c>
      <c r="I34" s="8" t="inlineStr">
        <is>
          <t>角色 1203 的装备 23008 等级 2 发布自身/全队属性与 1 个参数。</t>
        </is>
      </c>
      <c r="J34" s="8" t="inlineStr">
        <is>
          <t>CurrencyWars</t>
        </is>
      </c>
      <c r="K34" s="8" t="inlineStr">
        <is>
          <t>DataReady</t>
        </is>
      </c>
      <c r="L34" s="8" t="inlineStr">
        <is>
          <t>ExactStructured</t>
        </is>
      </c>
      <c r="M34" s="8" t="inlineStr">
        <is>
          <t>["currency-wars.source.ef2da1a910e82052a47af48786a2c607"]</t>
        </is>
      </c>
      <c r="N34" s="8" t="inlineStr">
        <is>
          <t>["back-equipment","gridfight","off-field-conversion"]</t>
        </is>
      </c>
      <c r="O34" s="8" t="inlineStr">
        <is>
          <t>BackEquipment</t>
        </is>
      </c>
      <c r="P34" s="8" t="inlineStr">
        <is>
          <t>{"equipment_id":"23008","level":"2","role_id":"1203"}</t>
        </is>
      </c>
      <c r="Q34" s="8" t="inlineStr">
        <is>
          <t>{"all_member_properties":[{"PropertyType":"ExtraAllDamageTypeAddedRatio3","Value":"0.09"}],"owner_properties":[],"parameters":["0.09"]}</t>
        </is>
      </c>
      <c r="R34" s="8" t="inlineStr">
        <is>
          <t>CurrencyWarsBackEquipmentContribution</t>
        </is>
      </c>
    </row>
    <row r="35" ht="30" customHeight="1">
      <c r="A35" s="9" t="n"/>
      <c r="B35" s="9" t="n">
        <v>28</v>
      </c>
      <c r="C35" s="9" t="inlineStr">
        <is>
          <t>currency-wars.off-field-conversion.equipment.1203.23008.3</t>
        </is>
      </c>
      <c r="D35" s="9" t="inlineStr">
        <is>
          <t>starclock.currency-wars-row.v1</t>
        </is>
      </c>
      <c r="E35" s="9" t="inlineStr">
        <is>
          <t>CurrencyWarsOffFieldConversion</t>
        </is>
      </c>
      <c r="F35" s="9" t="inlineStr">
        <is>
          <t>Role 1203 back equipment 23008 level 3</t>
        </is>
      </c>
      <c r="G35" s="9" t="inlineStr">
        <is>
          <t>角色 1203 后台装备 23008 等级 3</t>
        </is>
      </c>
      <c r="H35" s="9" t="inlineStr">
        <is>
          <t>Role 1203 equipment 23008 level 3 publishes owner/all-member properties and 1 parameters.</t>
        </is>
      </c>
      <c r="I35" s="9" t="inlineStr">
        <is>
          <t>角色 1203 的装备 23008 等级 3 发布自身/全队属性与 1 个参数。</t>
        </is>
      </c>
      <c r="J35" s="9" t="inlineStr">
        <is>
          <t>CurrencyWars</t>
        </is>
      </c>
      <c r="K35" s="9" t="inlineStr">
        <is>
          <t>DataReady</t>
        </is>
      </c>
      <c r="L35" s="9" t="inlineStr">
        <is>
          <t>ExactStructured</t>
        </is>
      </c>
      <c r="M35" s="9" t="inlineStr">
        <is>
          <t>["currency-wars.source.6589d474ed2c4c9121dc9c56686a1423"]</t>
        </is>
      </c>
      <c r="N35" s="9" t="inlineStr">
        <is>
          <t>["back-equipment","gridfight","off-field-conversion"]</t>
        </is>
      </c>
      <c r="O35" s="9" t="inlineStr">
        <is>
          <t>BackEquipment</t>
        </is>
      </c>
      <c r="P35" s="9" t="inlineStr">
        <is>
          <t>{"equipment_id":"23008","level":"3","role_id":"1203"}</t>
        </is>
      </c>
      <c r="Q35" s="9" t="inlineStr">
        <is>
          <t>{"all_member_properties":[{"PropertyType":"ExtraAllDamageTypeAddedRatio3","Value":"0.12"}],"owner_properties":[],"parameters":["0.12"]}</t>
        </is>
      </c>
      <c r="R35" s="9" t="inlineStr">
        <is>
          <t>CurrencyWarsBackEquipmentContribution</t>
        </is>
      </c>
    </row>
    <row r="36" ht="30" customHeight="1">
      <c r="A36" s="8" t="n"/>
      <c r="B36" s="8" t="n">
        <v>29</v>
      </c>
      <c r="C36" s="8" t="inlineStr">
        <is>
          <t>currency-wars.off-field-conversion.equipment.1203.23008.4</t>
        </is>
      </c>
      <c r="D36" s="8" t="inlineStr">
        <is>
          <t>starclock.currency-wars-row.v1</t>
        </is>
      </c>
      <c r="E36" s="8" t="inlineStr">
        <is>
          <t>CurrencyWarsOffFieldConversion</t>
        </is>
      </c>
      <c r="F36" s="8" t="inlineStr">
        <is>
          <t>Role 1203 back equipment 23008 level 4</t>
        </is>
      </c>
      <c r="G36" s="8" t="inlineStr">
        <is>
          <t>角色 1203 后台装备 23008 等级 4</t>
        </is>
      </c>
      <c r="H36" s="8" t="inlineStr">
        <is>
          <t>Role 1203 equipment 23008 level 4 publishes owner/all-member properties and 1 parameters.</t>
        </is>
      </c>
      <c r="I36" s="8" t="inlineStr">
        <is>
          <t>角色 1203 的装备 23008 等级 4 发布自身/全队属性与 1 个参数。</t>
        </is>
      </c>
      <c r="J36" s="8" t="inlineStr">
        <is>
          <t>CurrencyWars</t>
        </is>
      </c>
      <c r="K36" s="8" t="inlineStr">
        <is>
          <t>DataReady</t>
        </is>
      </c>
      <c r="L36" s="8" t="inlineStr">
        <is>
          <t>ExactStructured</t>
        </is>
      </c>
      <c r="M36" s="8" t="inlineStr">
        <is>
          <t>["currency-wars.source.9a25cdf7c4a2f21a32ea7f0e836a9fe4"]</t>
        </is>
      </c>
      <c r="N36" s="8" t="inlineStr">
        <is>
          <t>["back-equipment","gridfight","off-field-conversion"]</t>
        </is>
      </c>
      <c r="O36" s="8" t="inlineStr">
        <is>
          <t>BackEquipment</t>
        </is>
      </c>
      <c r="P36" s="8" t="inlineStr">
        <is>
          <t>{"equipment_id":"23008","level":"4","role_id":"1203"}</t>
        </is>
      </c>
      <c r="Q36" s="8" t="inlineStr">
        <is>
          <t>{"all_member_properties":[{"PropertyType":"ExtraAllDamageTypeAddedRatio3","Value":"0.15"}],"owner_properties":[],"parameters":["0.15"]}</t>
        </is>
      </c>
      <c r="R36" s="8" t="inlineStr">
        <is>
          <t>CurrencyWarsBackEquipmentContribution</t>
        </is>
      </c>
    </row>
    <row r="37" ht="30" customHeight="1">
      <c r="A37" s="9" t="n"/>
      <c r="B37" s="9" t="n">
        <v>30</v>
      </c>
      <c r="C37" s="9" t="inlineStr">
        <is>
          <t>currency-wars.off-field-conversion.equipment.1203.23008.5</t>
        </is>
      </c>
      <c r="D37" s="9" t="inlineStr">
        <is>
          <t>starclock.currency-wars-row.v1</t>
        </is>
      </c>
      <c r="E37" s="9" t="inlineStr">
        <is>
          <t>CurrencyWarsOffFieldConversion</t>
        </is>
      </c>
      <c r="F37" s="9" t="inlineStr">
        <is>
          <t>Role 1203 back equipment 23008 level 5</t>
        </is>
      </c>
      <c r="G37" s="9" t="inlineStr">
        <is>
          <t>角色 1203 后台装备 23008 等级 5</t>
        </is>
      </c>
      <c r="H37" s="9" t="inlineStr">
        <is>
          <t>Role 1203 equipment 23008 level 5 publishes owner/all-member properties and 1 parameters.</t>
        </is>
      </c>
      <c r="I37" s="9" t="inlineStr">
        <is>
          <t>角色 1203 的装备 23008 等级 5 发布自身/全队属性与 1 个参数。</t>
        </is>
      </c>
      <c r="J37" s="9" t="inlineStr">
        <is>
          <t>CurrencyWars</t>
        </is>
      </c>
      <c r="K37" s="9" t="inlineStr">
        <is>
          <t>DataReady</t>
        </is>
      </c>
      <c r="L37" s="9" t="inlineStr">
        <is>
          <t>ExactStructured</t>
        </is>
      </c>
      <c r="M37" s="9" t="inlineStr">
        <is>
          <t>["currency-wars.source.8c60f4938ff92c567f9bc26dc781d6f6"]</t>
        </is>
      </c>
      <c r="N37" s="9" t="inlineStr">
        <is>
          <t>["back-equipment","gridfight","off-field-conversion"]</t>
        </is>
      </c>
      <c r="O37" s="9" t="inlineStr">
        <is>
          <t>BackEquipment</t>
        </is>
      </c>
      <c r="P37" s="9" t="inlineStr">
        <is>
          <t>{"equipment_id":"23008","level":"5","role_id":"1203"}</t>
        </is>
      </c>
      <c r="Q37" s="9" t="inlineStr">
        <is>
          <t>{"all_member_properties":[{"PropertyType":"ExtraAllDamageTypeAddedRatio3","Value":"0.18"}],"owner_properties":[],"parameters":["0.18"]}</t>
        </is>
      </c>
      <c r="R37" s="9" t="inlineStr">
        <is>
          <t>CurrencyWarsBackEquipmentContribution</t>
        </is>
      </c>
    </row>
    <row r="38" ht="30" customHeight="1">
      <c r="A38" s="8" t="n"/>
      <c r="B38" s="8" t="n">
        <v>31</v>
      </c>
      <c r="C38" s="8" t="inlineStr">
        <is>
          <t>currency-wars.off-field-conversion.equipment.1205.23009.1</t>
        </is>
      </c>
      <c r="D38" s="8" t="inlineStr">
        <is>
          <t>starclock.currency-wars-row.v1</t>
        </is>
      </c>
      <c r="E38" s="8" t="inlineStr">
        <is>
          <t>CurrencyWarsOffFieldConversion</t>
        </is>
      </c>
      <c r="F38" s="8" t="inlineStr">
        <is>
          <t>Role 1205 back equipment 23009 level 1</t>
        </is>
      </c>
      <c r="G38" s="8" t="inlineStr">
        <is>
          <t>角色 1205 后台装备 23009 等级 1</t>
        </is>
      </c>
      <c r="H38" s="8" t="inlineStr">
        <is>
          <t>Role 1205 equipment 23009 level 1 publishes owner/all-member properties and 2 parameters.</t>
        </is>
      </c>
      <c r="I38" s="8" t="inlineStr">
        <is>
          <t>角色 1205 的装备 23009 等级 1 发布自身/全队属性与 2 个参数。</t>
        </is>
      </c>
      <c r="J38" s="8" t="inlineStr">
        <is>
          <t>CurrencyWars</t>
        </is>
      </c>
      <c r="K38" s="8" t="inlineStr">
        <is>
          <t>DataReady</t>
        </is>
      </c>
      <c r="L38" s="8" t="inlineStr">
        <is>
          <t>ExactStructured</t>
        </is>
      </c>
      <c r="M38" s="8" t="inlineStr">
        <is>
          <t>["currency-wars.source.7c4610960c6a86f1b4aaef38b7678c3c"]</t>
        </is>
      </c>
      <c r="N38" s="8" t="inlineStr">
        <is>
          <t>["back-equipment","gridfight","off-field-conversion"]</t>
        </is>
      </c>
      <c r="O38" s="8" t="inlineStr">
        <is>
          <t>BackEquipment</t>
        </is>
      </c>
      <c r="P38" s="8" t="inlineStr">
        <is>
          <t>{"equipment_id":"23009","level":"1","role_id":"1205"}</t>
        </is>
      </c>
      <c r="Q38" s="8" t="inlineStr">
        <is>
          <t>{"all_member_properties":[],"owner_properties":[{"PropertyType":"ExtraAllDamageTypeAddedRatio3","Value":"0.12"}],"parameters":["0.12","0"]}</t>
        </is>
      </c>
      <c r="R38" s="8" t="inlineStr">
        <is>
          <t>CurrencyWarsBackEquipmentContribution</t>
        </is>
      </c>
    </row>
    <row r="39" ht="30" customHeight="1">
      <c r="A39" s="9" t="n"/>
      <c r="B39" s="9" t="n">
        <v>32</v>
      </c>
      <c r="C39" s="9" t="inlineStr">
        <is>
          <t>currency-wars.off-field-conversion.equipment.1205.23009.2</t>
        </is>
      </c>
      <c r="D39" s="9" t="inlineStr">
        <is>
          <t>starclock.currency-wars-row.v1</t>
        </is>
      </c>
      <c r="E39" s="9" t="inlineStr">
        <is>
          <t>CurrencyWarsOffFieldConversion</t>
        </is>
      </c>
      <c r="F39" s="9" t="inlineStr">
        <is>
          <t>Role 1205 back equipment 23009 level 2</t>
        </is>
      </c>
      <c r="G39" s="9" t="inlineStr">
        <is>
          <t>角色 1205 后台装备 23009 等级 2</t>
        </is>
      </c>
      <c r="H39" s="9" t="inlineStr">
        <is>
          <t>Role 1205 equipment 23009 level 2 publishes owner/all-member properties and 2 parameters.</t>
        </is>
      </c>
      <c r="I39" s="9" t="inlineStr">
        <is>
          <t>角色 1205 的装备 23009 等级 2 发布自身/全队属性与 2 个参数。</t>
        </is>
      </c>
      <c r="J39" s="9" t="inlineStr">
        <is>
          <t>CurrencyWars</t>
        </is>
      </c>
      <c r="K39" s="9" t="inlineStr">
        <is>
          <t>DataReady</t>
        </is>
      </c>
      <c r="L39" s="9" t="inlineStr">
        <is>
          <t>ExactStructured</t>
        </is>
      </c>
      <c r="M39" s="9" t="inlineStr">
        <is>
          <t>["currency-wars.source.e91c7a6afd5cae999b5ece91b1057c22"]</t>
        </is>
      </c>
      <c r="N39" s="9" t="inlineStr">
        <is>
          <t>["back-equipment","gridfight","off-field-conversion"]</t>
        </is>
      </c>
      <c r="O39" s="9" t="inlineStr">
        <is>
          <t>BackEquipment</t>
        </is>
      </c>
      <c r="P39" s="9" t="inlineStr">
        <is>
          <t>{"equipment_id":"23009","level":"2","role_id":"1205"}</t>
        </is>
      </c>
      <c r="Q39" s="9" t="inlineStr">
        <is>
          <t>{"all_member_properties":[],"owner_properties":[{"PropertyType":"ExtraAllDamageTypeAddedRatio3","Value":"0.18"}],"parameters":["0.18","0"]}</t>
        </is>
      </c>
      <c r="R39" s="9" t="inlineStr">
        <is>
          <t>CurrencyWarsBackEquipmentContribution</t>
        </is>
      </c>
    </row>
    <row r="40" ht="30" customHeight="1">
      <c r="A40" s="8" t="n"/>
      <c r="B40" s="8" t="n">
        <v>33</v>
      </c>
      <c r="C40" s="8" t="inlineStr">
        <is>
          <t>currency-wars.off-field-conversion.equipment.1205.23009.3</t>
        </is>
      </c>
      <c r="D40" s="8" t="inlineStr">
        <is>
          <t>starclock.currency-wars-row.v1</t>
        </is>
      </c>
      <c r="E40" s="8" t="inlineStr">
        <is>
          <t>CurrencyWarsOffFieldConversion</t>
        </is>
      </c>
      <c r="F40" s="8" t="inlineStr">
        <is>
          <t>Role 1205 back equipment 23009 level 3</t>
        </is>
      </c>
      <c r="G40" s="8" t="inlineStr">
        <is>
          <t>角色 1205 后台装备 23009 等级 3</t>
        </is>
      </c>
      <c r="H40" s="8" t="inlineStr">
        <is>
          <t>Role 1205 equipment 23009 level 3 publishes owner/all-member properties and 2 parameters.</t>
        </is>
      </c>
      <c r="I40" s="8" t="inlineStr">
        <is>
          <t>角色 1205 的装备 23009 等级 3 发布自身/全队属性与 2 个参数。</t>
        </is>
      </c>
      <c r="J40" s="8" t="inlineStr">
        <is>
          <t>CurrencyWars</t>
        </is>
      </c>
      <c r="K40" s="8" t="inlineStr">
        <is>
          <t>DataReady</t>
        </is>
      </c>
      <c r="L40" s="8" t="inlineStr">
        <is>
          <t>ExactStructured</t>
        </is>
      </c>
      <c r="M40" s="8" t="inlineStr">
        <is>
          <t>["currency-wars.source.3573d1b0fe5e64c44b1920aed7217744"]</t>
        </is>
      </c>
      <c r="N40" s="8" t="inlineStr">
        <is>
          <t>["back-equipment","gridfight","off-field-conversion"]</t>
        </is>
      </c>
      <c r="O40" s="8" t="inlineStr">
        <is>
          <t>BackEquipment</t>
        </is>
      </c>
      <c r="P40" s="8" t="inlineStr">
        <is>
          <t>{"equipment_id":"23009","level":"3","role_id":"1205"}</t>
        </is>
      </c>
      <c r="Q40" s="8" t="inlineStr">
        <is>
          <t>{"all_member_properties":[],"owner_properties":[{"PropertyType":"ExtraAllDamageTypeAddedRatio3","Value":"0.24"}],"parameters":["0.24","0"]}</t>
        </is>
      </c>
      <c r="R40" s="8" t="inlineStr">
        <is>
          <t>CurrencyWarsBackEquipmentContribution</t>
        </is>
      </c>
    </row>
    <row r="41" ht="30" customHeight="1">
      <c r="A41" s="9" t="n"/>
      <c r="B41" s="9" t="n">
        <v>34</v>
      </c>
      <c r="C41" s="9" t="inlineStr">
        <is>
          <t>currency-wars.off-field-conversion.equipment.1205.23009.4</t>
        </is>
      </c>
      <c r="D41" s="9" t="inlineStr">
        <is>
          <t>starclock.currency-wars-row.v1</t>
        </is>
      </c>
      <c r="E41" s="9" t="inlineStr">
        <is>
          <t>CurrencyWarsOffFieldConversion</t>
        </is>
      </c>
      <c r="F41" s="9" t="inlineStr">
        <is>
          <t>Role 1205 back equipment 23009 level 4</t>
        </is>
      </c>
      <c r="G41" s="9" t="inlineStr">
        <is>
          <t>角色 1205 后台装备 23009 等级 4</t>
        </is>
      </c>
      <c r="H41" s="9" t="inlineStr">
        <is>
          <t>Role 1205 equipment 23009 level 4 publishes owner/all-member properties and 2 parameters.</t>
        </is>
      </c>
      <c r="I41" s="9" t="inlineStr">
        <is>
          <t>角色 1205 的装备 23009 等级 4 发布自身/全队属性与 2 个参数。</t>
        </is>
      </c>
      <c r="J41" s="9" t="inlineStr">
        <is>
          <t>CurrencyWars</t>
        </is>
      </c>
      <c r="K41" s="9" t="inlineStr">
        <is>
          <t>DataReady</t>
        </is>
      </c>
      <c r="L41" s="9" t="inlineStr">
        <is>
          <t>ExactStructured</t>
        </is>
      </c>
      <c r="M41" s="9" t="inlineStr">
        <is>
          <t>["currency-wars.source.af43f75c3d22cbcae3e2e9c6c71728de"]</t>
        </is>
      </c>
      <c r="N41" s="9" t="inlineStr">
        <is>
          <t>["back-equipment","gridfight","off-field-conversion"]</t>
        </is>
      </c>
      <c r="O41" s="9" t="inlineStr">
        <is>
          <t>BackEquipment</t>
        </is>
      </c>
      <c r="P41" s="9" t="inlineStr">
        <is>
          <t>{"equipment_id":"23009","level":"4","role_id":"1205"}</t>
        </is>
      </c>
      <c r="Q41" s="9" t="inlineStr">
        <is>
          <t>{"all_member_properties":[],"owner_properties":[{"PropertyType":"ExtraAllDamageTypeAddedRatio3","Value":"0.3"}],"parameters":["0.3","0"]}</t>
        </is>
      </c>
      <c r="R41" s="9" t="inlineStr">
        <is>
          <t>CurrencyWarsBackEquipmentContribution</t>
        </is>
      </c>
    </row>
    <row r="42" ht="30" customHeight="1">
      <c r="A42" s="8" t="n"/>
      <c r="B42" s="8" t="n">
        <v>35</v>
      </c>
      <c r="C42" s="8" t="inlineStr">
        <is>
          <t>currency-wars.off-field-conversion.equipment.1205.23009.5</t>
        </is>
      </c>
      <c r="D42" s="8" t="inlineStr">
        <is>
          <t>starclock.currency-wars-row.v1</t>
        </is>
      </c>
      <c r="E42" s="8" t="inlineStr">
        <is>
          <t>CurrencyWarsOffFieldConversion</t>
        </is>
      </c>
      <c r="F42" s="8" t="inlineStr">
        <is>
          <t>Role 1205 back equipment 23009 level 5</t>
        </is>
      </c>
      <c r="G42" s="8" t="inlineStr">
        <is>
          <t>角色 1205 后台装备 23009 等级 5</t>
        </is>
      </c>
      <c r="H42" s="8" t="inlineStr">
        <is>
          <t>Role 1205 equipment 23009 level 5 publishes owner/all-member properties and 2 parameters.</t>
        </is>
      </c>
      <c r="I42" s="8" t="inlineStr">
        <is>
          <t>角色 1205 的装备 23009 等级 5 发布自身/全队属性与 2 个参数。</t>
        </is>
      </c>
      <c r="J42" s="8" t="inlineStr">
        <is>
          <t>CurrencyWars</t>
        </is>
      </c>
      <c r="K42" s="8" t="inlineStr">
        <is>
          <t>DataReady</t>
        </is>
      </c>
      <c r="L42" s="8" t="inlineStr">
        <is>
          <t>ExactStructured</t>
        </is>
      </c>
      <c r="M42" s="8" t="inlineStr">
        <is>
          <t>["currency-wars.source.5bdeb5c4887673faa263ad136ac43ac2"]</t>
        </is>
      </c>
      <c r="N42" s="8" t="inlineStr">
        <is>
          <t>["back-equipment","gridfight","off-field-conversion"]</t>
        </is>
      </c>
      <c r="O42" s="8" t="inlineStr">
        <is>
          <t>BackEquipment</t>
        </is>
      </c>
      <c r="P42" s="8" t="inlineStr">
        <is>
          <t>{"equipment_id":"23009","level":"5","role_id":"1205"}</t>
        </is>
      </c>
      <c r="Q42" s="8" t="inlineStr">
        <is>
          <t>{"all_member_properties":[],"owner_properties":[{"PropertyType":"ExtraAllDamageTypeAddedRatio3","Value":"0.36"}],"parameters":["0.36","0"]}</t>
        </is>
      </c>
      <c r="R42" s="8" t="inlineStr">
        <is>
          <t>CurrencyWarsBackEquipmentContribution</t>
        </is>
      </c>
    </row>
    <row r="43" ht="30" customHeight="1">
      <c r="A43" s="9" t="n"/>
      <c r="B43" s="9" t="n">
        <v>36</v>
      </c>
      <c r="C43" s="9" t="inlineStr">
        <is>
          <t>currency-wars.off-field-conversion.equipment.1208.23011.1</t>
        </is>
      </c>
      <c r="D43" s="9" t="inlineStr">
        <is>
          <t>starclock.currency-wars-row.v1</t>
        </is>
      </c>
      <c r="E43" s="9" t="inlineStr">
        <is>
          <t>CurrencyWarsOffFieldConversion</t>
        </is>
      </c>
      <c r="F43" s="9" t="inlineStr">
        <is>
          <t>Role 1208 back equipment 23011 level 1</t>
        </is>
      </c>
      <c r="G43" s="9" t="inlineStr">
        <is>
          <t>角色 1208 后台装备 23011 等级 1</t>
        </is>
      </c>
      <c r="H43" s="9" t="inlineStr">
        <is>
          <t>Role 1208 equipment 23011 level 1 publishes owner/all-member properties and 1 parameters.</t>
        </is>
      </c>
      <c r="I43" s="9" t="inlineStr">
        <is>
          <t>角色 1208 的装备 23011 等级 1 发布自身/全队属性与 1 个参数。</t>
        </is>
      </c>
      <c r="J43" s="9" t="inlineStr">
        <is>
          <t>CurrencyWars</t>
        </is>
      </c>
      <c r="K43" s="9" t="inlineStr">
        <is>
          <t>DataReady</t>
        </is>
      </c>
      <c r="L43" s="9" t="inlineStr">
        <is>
          <t>ExactStructured</t>
        </is>
      </c>
      <c r="M43" s="9" t="inlineStr">
        <is>
          <t>["currency-wars.source.e4e2867ec179d400845f484ebe82826c"]</t>
        </is>
      </c>
      <c r="N43" s="9" t="inlineStr">
        <is>
          <t>["back-equipment","gridfight","off-field-conversion"]</t>
        </is>
      </c>
      <c r="O43" s="9" t="inlineStr">
        <is>
          <t>BackEquipment</t>
        </is>
      </c>
      <c r="P43" s="9" t="inlineStr">
        <is>
          <t>{"equipment_id":"23011","level":"1","role_id":"1208"}</t>
        </is>
      </c>
      <c r="Q43" s="9" t="inlineStr">
        <is>
          <t>{"all_member_properties":[{"PropertyType":"ExtraAllDamageTypeAddedRatio3","Value":"0.06"}],"owner_properties":[],"parameters":["0.06"]}</t>
        </is>
      </c>
      <c r="R43" s="9" t="inlineStr">
        <is>
          <t>CurrencyWarsBackEquipmentContribution</t>
        </is>
      </c>
    </row>
    <row r="44" ht="30" customHeight="1">
      <c r="A44" s="8" t="n"/>
      <c r="B44" s="8" t="n">
        <v>37</v>
      </c>
      <c r="C44" s="8" t="inlineStr">
        <is>
          <t>currency-wars.off-field-conversion.equipment.1208.23011.2</t>
        </is>
      </c>
      <c r="D44" s="8" t="inlineStr">
        <is>
          <t>starclock.currency-wars-row.v1</t>
        </is>
      </c>
      <c r="E44" s="8" t="inlineStr">
        <is>
          <t>CurrencyWarsOffFieldConversion</t>
        </is>
      </c>
      <c r="F44" s="8" t="inlineStr">
        <is>
          <t>Role 1208 back equipment 23011 level 2</t>
        </is>
      </c>
      <c r="G44" s="8" t="inlineStr">
        <is>
          <t>角色 1208 后台装备 23011 等级 2</t>
        </is>
      </c>
      <c r="H44" s="8" t="inlineStr">
        <is>
          <t>Role 1208 equipment 23011 level 2 publishes owner/all-member properties and 1 parameters.</t>
        </is>
      </c>
      <c r="I44" s="8" t="inlineStr">
        <is>
          <t>角色 1208 的装备 23011 等级 2 发布自身/全队属性与 1 个参数。</t>
        </is>
      </c>
      <c r="J44" s="8" t="inlineStr">
        <is>
          <t>CurrencyWars</t>
        </is>
      </c>
      <c r="K44" s="8" t="inlineStr">
        <is>
          <t>DataReady</t>
        </is>
      </c>
      <c r="L44" s="8" t="inlineStr">
        <is>
          <t>ExactStructured</t>
        </is>
      </c>
      <c r="M44" s="8" t="inlineStr">
        <is>
          <t>["currency-wars.source.afdc37e4dfbd6de4d78418dce243ed6b"]</t>
        </is>
      </c>
      <c r="N44" s="8" t="inlineStr">
        <is>
          <t>["back-equipment","gridfight","off-field-conversion"]</t>
        </is>
      </c>
      <c r="O44" s="8" t="inlineStr">
        <is>
          <t>BackEquipment</t>
        </is>
      </c>
      <c r="P44" s="8" t="inlineStr">
        <is>
          <t>{"equipment_id":"23011","level":"2","role_id":"1208"}</t>
        </is>
      </c>
      <c r="Q44" s="8" t="inlineStr">
        <is>
          <t>{"all_member_properties":[{"PropertyType":"ExtraAllDamageTypeAddedRatio3","Value":"0.09"}],"owner_properties":[],"parameters":["0.09"]}</t>
        </is>
      </c>
      <c r="R44" s="8" t="inlineStr">
        <is>
          <t>CurrencyWarsBackEquipmentContribution</t>
        </is>
      </c>
    </row>
    <row r="45" ht="30" customHeight="1">
      <c r="A45" s="9" t="n"/>
      <c r="B45" s="9" t="n">
        <v>38</v>
      </c>
      <c r="C45" s="9" t="inlineStr">
        <is>
          <t>currency-wars.off-field-conversion.equipment.1208.23011.3</t>
        </is>
      </c>
      <c r="D45" s="9" t="inlineStr">
        <is>
          <t>starclock.currency-wars-row.v1</t>
        </is>
      </c>
      <c r="E45" s="9" t="inlineStr">
        <is>
          <t>CurrencyWarsOffFieldConversion</t>
        </is>
      </c>
      <c r="F45" s="9" t="inlineStr">
        <is>
          <t>Role 1208 back equipment 23011 level 3</t>
        </is>
      </c>
      <c r="G45" s="9" t="inlineStr">
        <is>
          <t>角色 1208 后台装备 23011 等级 3</t>
        </is>
      </c>
      <c r="H45" s="9" t="inlineStr">
        <is>
          <t>Role 1208 equipment 23011 level 3 publishes owner/all-member properties and 1 parameters.</t>
        </is>
      </c>
      <c r="I45" s="9" t="inlineStr">
        <is>
          <t>角色 1208 的装备 23011 等级 3 发布自身/全队属性与 1 个参数。</t>
        </is>
      </c>
      <c r="J45" s="9" t="inlineStr">
        <is>
          <t>CurrencyWars</t>
        </is>
      </c>
      <c r="K45" s="9" t="inlineStr">
        <is>
          <t>DataReady</t>
        </is>
      </c>
      <c r="L45" s="9" t="inlineStr">
        <is>
          <t>ExactStructured</t>
        </is>
      </c>
      <c r="M45" s="9" t="inlineStr">
        <is>
          <t>["currency-wars.source.5486b5d4164bfec02097404d64c8b6e0"]</t>
        </is>
      </c>
      <c r="N45" s="9" t="inlineStr">
        <is>
          <t>["back-equipment","gridfight","off-field-conversion"]</t>
        </is>
      </c>
      <c r="O45" s="9" t="inlineStr">
        <is>
          <t>BackEquipment</t>
        </is>
      </c>
      <c r="P45" s="9" t="inlineStr">
        <is>
          <t>{"equipment_id":"23011","level":"3","role_id":"1208"}</t>
        </is>
      </c>
      <c r="Q45" s="9" t="inlineStr">
        <is>
          <t>{"all_member_properties":[{"PropertyType":"ExtraAllDamageTypeAddedRatio3","Value":"0.12"}],"owner_properties":[],"parameters":["0.12"]}</t>
        </is>
      </c>
      <c r="R45" s="9" t="inlineStr">
        <is>
          <t>CurrencyWarsBackEquipmentContribution</t>
        </is>
      </c>
    </row>
    <row r="46" ht="30" customHeight="1">
      <c r="A46" s="8" t="n"/>
      <c r="B46" s="8" t="n">
        <v>39</v>
      </c>
      <c r="C46" s="8" t="inlineStr">
        <is>
          <t>currency-wars.off-field-conversion.equipment.1208.23011.4</t>
        </is>
      </c>
      <c r="D46" s="8" t="inlineStr">
        <is>
          <t>starclock.currency-wars-row.v1</t>
        </is>
      </c>
      <c r="E46" s="8" t="inlineStr">
        <is>
          <t>CurrencyWarsOffFieldConversion</t>
        </is>
      </c>
      <c r="F46" s="8" t="inlineStr">
        <is>
          <t>Role 1208 back equipment 23011 level 4</t>
        </is>
      </c>
      <c r="G46" s="8" t="inlineStr">
        <is>
          <t>角色 1208 后台装备 23011 等级 4</t>
        </is>
      </c>
      <c r="H46" s="8" t="inlineStr">
        <is>
          <t>Role 1208 equipment 23011 level 4 publishes owner/all-member properties and 1 parameters.</t>
        </is>
      </c>
      <c r="I46" s="8" t="inlineStr">
        <is>
          <t>角色 1208 的装备 23011 等级 4 发布自身/全队属性与 1 个参数。</t>
        </is>
      </c>
      <c r="J46" s="8" t="inlineStr">
        <is>
          <t>CurrencyWars</t>
        </is>
      </c>
      <c r="K46" s="8" t="inlineStr">
        <is>
          <t>DataReady</t>
        </is>
      </c>
      <c r="L46" s="8" t="inlineStr">
        <is>
          <t>ExactStructured</t>
        </is>
      </c>
      <c r="M46" s="8" t="inlineStr">
        <is>
          <t>["currency-wars.source.1ff9e85212ed75a1c5c5f2e9dd6abdec"]</t>
        </is>
      </c>
      <c r="N46" s="8" t="inlineStr">
        <is>
          <t>["back-equipment","gridfight","off-field-conversion"]</t>
        </is>
      </c>
      <c r="O46" s="8" t="inlineStr">
        <is>
          <t>BackEquipment</t>
        </is>
      </c>
      <c r="P46" s="8" t="inlineStr">
        <is>
          <t>{"equipment_id":"23011","level":"4","role_id":"1208"}</t>
        </is>
      </c>
      <c r="Q46" s="8" t="inlineStr">
        <is>
          <t>{"all_member_properties":[{"PropertyType":"ExtraAllDamageTypeAddedRatio3","Value":"0.15"}],"owner_properties":[],"parameters":["0.15"]}</t>
        </is>
      </c>
      <c r="R46" s="8" t="inlineStr">
        <is>
          <t>CurrencyWarsBackEquipmentContribution</t>
        </is>
      </c>
    </row>
    <row r="47" ht="30" customHeight="1">
      <c r="A47" s="9" t="n"/>
      <c r="B47" s="9" t="n">
        <v>40</v>
      </c>
      <c r="C47" s="9" t="inlineStr">
        <is>
          <t>currency-wars.off-field-conversion.equipment.1208.23011.5</t>
        </is>
      </c>
      <c r="D47" s="9" t="inlineStr">
        <is>
          <t>starclock.currency-wars-row.v1</t>
        </is>
      </c>
      <c r="E47" s="9" t="inlineStr">
        <is>
          <t>CurrencyWarsOffFieldConversion</t>
        </is>
      </c>
      <c r="F47" s="9" t="inlineStr">
        <is>
          <t>Role 1208 back equipment 23011 level 5</t>
        </is>
      </c>
      <c r="G47" s="9" t="inlineStr">
        <is>
          <t>角色 1208 后台装备 23011 等级 5</t>
        </is>
      </c>
      <c r="H47" s="9" t="inlineStr">
        <is>
          <t>Role 1208 equipment 23011 level 5 publishes owner/all-member properties and 1 parameters.</t>
        </is>
      </c>
      <c r="I47" s="9" t="inlineStr">
        <is>
          <t>角色 1208 的装备 23011 等级 5 发布自身/全队属性与 1 个参数。</t>
        </is>
      </c>
      <c r="J47" s="9" t="inlineStr">
        <is>
          <t>CurrencyWars</t>
        </is>
      </c>
      <c r="K47" s="9" t="inlineStr">
        <is>
          <t>DataReady</t>
        </is>
      </c>
      <c r="L47" s="9" t="inlineStr">
        <is>
          <t>ExactStructured</t>
        </is>
      </c>
      <c r="M47" s="9" t="inlineStr">
        <is>
          <t>["currency-wars.source.8270425bf4e3276992dc14d0491a10f9"]</t>
        </is>
      </c>
      <c r="N47" s="9" t="inlineStr">
        <is>
          <t>["back-equipment","gridfight","off-field-conversion"]</t>
        </is>
      </c>
      <c r="O47" s="9" t="inlineStr">
        <is>
          <t>BackEquipment</t>
        </is>
      </c>
      <c r="P47" s="9" t="inlineStr">
        <is>
          <t>{"equipment_id":"23011","level":"5","role_id":"1208"}</t>
        </is>
      </c>
      <c r="Q47" s="9" t="inlineStr">
        <is>
          <t>{"all_member_properties":[{"PropertyType":"ExtraAllDamageTypeAddedRatio3","Value":"0.18"}],"owner_properties":[],"parameters":["0.18"]}</t>
        </is>
      </c>
      <c r="R47" s="9" t="inlineStr">
        <is>
          <t>CurrencyWarsBackEquipmentContribution</t>
        </is>
      </c>
    </row>
    <row r="48" ht="30" customHeight="1">
      <c r="A48" s="8" t="n"/>
      <c r="B48" s="8" t="n">
        <v>41</v>
      </c>
      <c r="C48" s="8" t="inlineStr">
        <is>
          <t>currency-wars.off-field-conversion.equipment.1209.23012.1</t>
        </is>
      </c>
      <c r="D48" s="8" t="inlineStr">
        <is>
          <t>starclock.currency-wars-row.v1</t>
        </is>
      </c>
      <c r="E48" s="8" t="inlineStr">
        <is>
          <t>CurrencyWarsOffFieldConversion</t>
        </is>
      </c>
      <c r="F48" s="8" t="inlineStr">
        <is>
          <t>Role 1209 back equipment 23012 level 1</t>
        </is>
      </c>
      <c r="G48" s="8" t="inlineStr">
        <is>
          <t>角色 1209 后台装备 23012 等级 1</t>
        </is>
      </c>
      <c r="H48" s="8" t="inlineStr">
        <is>
          <t>Role 1209 equipment 23012 level 1 publishes owner/all-member properties and 2 parameters.</t>
        </is>
      </c>
      <c r="I48" s="8" t="inlineStr">
        <is>
          <t>角色 1209 的装备 23012 等级 1 发布自身/全队属性与 2 个参数。</t>
        </is>
      </c>
      <c r="J48" s="8" t="inlineStr">
        <is>
          <t>CurrencyWars</t>
        </is>
      </c>
      <c r="K48" s="8" t="inlineStr">
        <is>
          <t>DataReady</t>
        </is>
      </c>
      <c r="L48" s="8" t="inlineStr">
        <is>
          <t>ExactStructured</t>
        </is>
      </c>
      <c r="M48" s="8" t="inlineStr">
        <is>
          <t>["currency-wars.source.e3676cb1ff4ef3cba4981bc10291a942"]</t>
        </is>
      </c>
      <c r="N48" s="8" t="inlineStr">
        <is>
          <t>["back-equipment","gridfight","off-field-conversion"]</t>
        </is>
      </c>
      <c r="O48" s="8" t="inlineStr">
        <is>
          <t>BackEquipment</t>
        </is>
      </c>
      <c r="P48" s="8" t="inlineStr">
        <is>
          <t>{"equipment_id":"23012","level":"1","role_id":"1209"}</t>
        </is>
      </c>
      <c r="Q48" s="8" t="inlineStr">
        <is>
          <t>{"all_member_properties":[],"owner_properties":[{"PropertyType":"ExtraAllDamageTypeAddedRatio3","Value":"0.06"}],"parameters":["0.06","0"]}</t>
        </is>
      </c>
      <c r="R48" s="8" t="inlineStr">
        <is>
          <t>CurrencyWarsBackEquipmentContribution</t>
        </is>
      </c>
    </row>
    <row r="49" ht="30" customHeight="1">
      <c r="A49" s="9" t="n"/>
      <c r="B49" s="9" t="n">
        <v>42</v>
      </c>
      <c r="C49" s="9" t="inlineStr">
        <is>
          <t>currency-wars.off-field-conversion.equipment.1209.23012.2</t>
        </is>
      </c>
      <c r="D49" s="9" t="inlineStr">
        <is>
          <t>starclock.currency-wars-row.v1</t>
        </is>
      </c>
      <c r="E49" s="9" t="inlineStr">
        <is>
          <t>CurrencyWarsOffFieldConversion</t>
        </is>
      </c>
      <c r="F49" s="9" t="inlineStr">
        <is>
          <t>Role 1209 back equipment 23012 level 2</t>
        </is>
      </c>
      <c r="G49" s="9" t="inlineStr">
        <is>
          <t>角色 1209 后台装备 23012 等级 2</t>
        </is>
      </c>
      <c r="H49" s="9" t="inlineStr">
        <is>
          <t>Role 1209 equipment 23012 level 2 publishes owner/all-member properties and 2 parameters.</t>
        </is>
      </c>
      <c r="I49" s="9" t="inlineStr">
        <is>
          <t>角色 1209 的装备 23012 等级 2 发布自身/全队属性与 2 个参数。</t>
        </is>
      </c>
      <c r="J49" s="9" t="inlineStr">
        <is>
          <t>CurrencyWars</t>
        </is>
      </c>
      <c r="K49" s="9" t="inlineStr">
        <is>
          <t>DataReady</t>
        </is>
      </c>
      <c r="L49" s="9" t="inlineStr">
        <is>
          <t>ExactStructured</t>
        </is>
      </c>
      <c r="M49" s="9" t="inlineStr">
        <is>
          <t>["currency-wars.source.af118fd418d5f43b1540e6b7c6de03bd"]</t>
        </is>
      </c>
      <c r="N49" s="9" t="inlineStr">
        <is>
          <t>["back-equipment","gridfight","off-field-conversion"]</t>
        </is>
      </c>
      <c r="O49" s="9" t="inlineStr">
        <is>
          <t>BackEquipment</t>
        </is>
      </c>
      <c r="P49" s="9" t="inlineStr">
        <is>
          <t>{"equipment_id":"23012","level":"2","role_id":"1209"}</t>
        </is>
      </c>
      <c r="Q49" s="9" t="inlineStr">
        <is>
          <t>{"all_member_properties":[],"owner_properties":[{"PropertyType":"ExtraAllDamageTypeAddedRatio3","Value":"0.09"}],"parameters":["0.09","0"]}</t>
        </is>
      </c>
      <c r="R49" s="9" t="inlineStr">
        <is>
          <t>CurrencyWarsBackEquipmentContribution</t>
        </is>
      </c>
    </row>
    <row r="50" ht="30" customHeight="1">
      <c r="A50" s="8" t="n"/>
      <c r="B50" s="8" t="n">
        <v>43</v>
      </c>
      <c r="C50" s="8" t="inlineStr">
        <is>
          <t>currency-wars.off-field-conversion.equipment.1209.23012.3</t>
        </is>
      </c>
      <c r="D50" s="8" t="inlineStr">
        <is>
          <t>starclock.currency-wars-row.v1</t>
        </is>
      </c>
      <c r="E50" s="8" t="inlineStr">
        <is>
          <t>CurrencyWarsOffFieldConversion</t>
        </is>
      </c>
      <c r="F50" s="8" t="inlineStr">
        <is>
          <t>Role 1209 back equipment 23012 level 3</t>
        </is>
      </c>
      <c r="G50" s="8" t="inlineStr">
        <is>
          <t>角色 1209 后台装备 23012 等级 3</t>
        </is>
      </c>
      <c r="H50" s="8" t="inlineStr">
        <is>
          <t>Role 1209 equipment 23012 level 3 publishes owner/all-member properties and 2 parameters.</t>
        </is>
      </c>
      <c r="I50" s="8" t="inlineStr">
        <is>
          <t>角色 1209 的装备 23012 等级 3 发布自身/全队属性与 2 个参数。</t>
        </is>
      </c>
      <c r="J50" s="8" t="inlineStr">
        <is>
          <t>CurrencyWars</t>
        </is>
      </c>
      <c r="K50" s="8" t="inlineStr">
        <is>
          <t>DataReady</t>
        </is>
      </c>
      <c r="L50" s="8" t="inlineStr">
        <is>
          <t>ExactStructured</t>
        </is>
      </c>
      <c r="M50" s="8" t="inlineStr">
        <is>
          <t>["currency-wars.source.59defeb2181170c69fd8bd1cd40d11b3"]</t>
        </is>
      </c>
      <c r="N50" s="8" t="inlineStr">
        <is>
          <t>["back-equipment","gridfight","off-field-conversion"]</t>
        </is>
      </c>
      <c r="O50" s="8" t="inlineStr">
        <is>
          <t>BackEquipment</t>
        </is>
      </c>
      <c r="P50" s="8" t="inlineStr">
        <is>
          <t>{"equipment_id":"23012","level":"3","role_id":"1209"}</t>
        </is>
      </c>
      <c r="Q50" s="8" t="inlineStr">
        <is>
          <t>{"all_member_properties":[],"owner_properties":[{"PropertyType":"ExtraAllDamageTypeAddedRatio3","Value":"0.12"}],"parameters":["0.12","0"]}</t>
        </is>
      </c>
      <c r="R50" s="8" t="inlineStr">
        <is>
          <t>CurrencyWarsBackEquipmentContribution</t>
        </is>
      </c>
    </row>
    <row r="51" ht="30" customHeight="1">
      <c r="A51" s="9" t="n"/>
      <c r="B51" s="9" t="n">
        <v>44</v>
      </c>
      <c r="C51" s="9" t="inlineStr">
        <is>
          <t>currency-wars.off-field-conversion.equipment.1209.23012.4</t>
        </is>
      </c>
      <c r="D51" s="9" t="inlineStr">
        <is>
          <t>starclock.currency-wars-row.v1</t>
        </is>
      </c>
      <c r="E51" s="9" t="inlineStr">
        <is>
          <t>CurrencyWarsOffFieldConversion</t>
        </is>
      </c>
      <c r="F51" s="9" t="inlineStr">
        <is>
          <t>Role 1209 back equipment 23012 level 4</t>
        </is>
      </c>
      <c r="G51" s="9" t="inlineStr">
        <is>
          <t>角色 1209 后台装备 23012 等级 4</t>
        </is>
      </c>
      <c r="H51" s="9" t="inlineStr">
        <is>
          <t>Role 1209 equipment 23012 level 4 publishes owner/all-member properties and 2 parameters.</t>
        </is>
      </c>
      <c r="I51" s="9" t="inlineStr">
        <is>
          <t>角色 1209 的装备 23012 等级 4 发布自身/全队属性与 2 个参数。</t>
        </is>
      </c>
      <c r="J51" s="9" t="inlineStr">
        <is>
          <t>CurrencyWars</t>
        </is>
      </c>
      <c r="K51" s="9" t="inlineStr">
        <is>
          <t>DataReady</t>
        </is>
      </c>
      <c r="L51" s="9" t="inlineStr">
        <is>
          <t>ExactStructured</t>
        </is>
      </c>
      <c r="M51" s="9" t="inlineStr">
        <is>
          <t>["currency-wars.source.00bcfaa1c60044e4b34ebaf9a7eb3da6"]</t>
        </is>
      </c>
      <c r="N51" s="9" t="inlineStr">
        <is>
          <t>["back-equipment","gridfight","off-field-conversion"]</t>
        </is>
      </c>
      <c r="O51" s="9" t="inlineStr">
        <is>
          <t>BackEquipment</t>
        </is>
      </c>
      <c r="P51" s="9" t="inlineStr">
        <is>
          <t>{"equipment_id":"23012","level":"4","role_id":"1209"}</t>
        </is>
      </c>
      <c r="Q51" s="9" t="inlineStr">
        <is>
          <t>{"all_member_properties":[],"owner_properties":[{"PropertyType":"ExtraAllDamageTypeAddedRatio3","Value":"0.15"}],"parameters":["0.15","0"]}</t>
        </is>
      </c>
      <c r="R51" s="9" t="inlineStr">
        <is>
          <t>CurrencyWarsBackEquipmentContribution</t>
        </is>
      </c>
    </row>
    <row r="52" ht="30" customHeight="1">
      <c r="A52" s="8" t="n"/>
      <c r="B52" s="8" t="n">
        <v>45</v>
      </c>
      <c r="C52" s="8" t="inlineStr">
        <is>
          <t>currency-wars.off-field-conversion.equipment.1209.23012.5</t>
        </is>
      </c>
      <c r="D52" s="8" t="inlineStr">
        <is>
          <t>starclock.currency-wars-row.v1</t>
        </is>
      </c>
      <c r="E52" s="8" t="inlineStr">
        <is>
          <t>CurrencyWarsOffFieldConversion</t>
        </is>
      </c>
      <c r="F52" s="8" t="inlineStr">
        <is>
          <t>Role 1209 back equipment 23012 level 5</t>
        </is>
      </c>
      <c r="G52" s="8" t="inlineStr">
        <is>
          <t>角色 1209 后台装备 23012 等级 5</t>
        </is>
      </c>
      <c r="H52" s="8" t="inlineStr">
        <is>
          <t>Role 1209 equipment 23012 level 5 publishes owner/all-member properties and 2 parameters.</t>
        </is>
      </c>
      <c r="I52" s="8" t="inlineStr">
        <is>
          <t>角色 1209 的装备 23012 等级 5 发布自身/全队属性与 2 个参数。</t>
        </is>
      </c>
      <c r="J52" s="8" t="inlineStr">
        <is>
          <t>CurrencyWars</t>
        </is>
      </c>
      <c r="K52" s="8" t="inlineStr">
        <is>
          <t>DataReady</t>
        </is>
      </c>
      <c r="L52" s="8" t="inlineStr">
        <is>
          <t>ExactStructured</t>
        </is>
      </c>
      <c r="M52" s="8" t="inlineStr">
        <is>
          <t>["currency-wars.source.ff235381e41168cf0659f70438ff1683"]</t>
        </is>
      </c>
      <c r="N52" s="8" t="inlineStr">
        <is>
          <t>["back-equipment","gridfight","off-field-conversion"]</t>
        </is>
      </c>
      <c r="O52" s="8" t="inlineStr">
        <is>
          <t>BackEquipment</t>
        </is>
      </c>
      <c r="P52" s="8" t="inlineStr">
        <is>
          <t>{"equipment_id":"23012","level":"5","role_id":"1209"}</t>
        </is>
      </c>
      <c r="Q52" s="8" t="inlineStr">
        <is>
          <t>{"all_member_properties":[],"owner_properties":[{"PropertyType":"ExtraAllDamageTypeAddedRatio3","Value":"0.18"}],"parameters":["0.18","0"]}</t>
        </is>
      </c>
      <c r="R52" s="8" t="inlineStr">
        <is>
          <t>CurrencyWarsBackEquipmentContribution</t>
        </is>
      </c>
    </row>
    <row r="53" ht="30" customHeight="1">
      <c r="A53" s="9" t="n"/>
      <c r="B53" s="9" t="n">
        <v>46</v>
      </c>
      <c r="C53" s="9" t="inlineStr">
        <is>
          <t>currency-wars.off-field-conversion.equipment.1212.23014.1</t>
        </is>
      </c>
      <c r="D53" s="9" t="inlineStr">
        <is>
          <t>starclock.currency-wars-row.v1</t>
        </is>
      </c>
      <c r="E53" s="9" t="inlineStr">
        <is>
          <t>CurrencyWarsOffFieldConversion</t>
        </is>
      </c>
      <c r="F53" s="9" t="inlineStr">
        <is>
          <t>Role 1212 back equipment 23014 level 1</t>
        </is>
      </c>
      <c r="G53" s="9" t="inlineStr">
        <is>
          <t>角色 1212 后台装备 23014 等级 1</t>
        </is>
      </c>
      <c r="H53" s="9" t="inlineStr">
        <is>
          <t>Role 1212 equipment 23014 level 1 publishes owner/all-member properties and 2 parameters.</t>
        </is>
      </c>
      <c r="I53" s="9" t="inlineStr">
        <is>
          <t>角色 1212 的装备 23014 等级 1 发布自身/全队属性与 2 个参数。</t>
        </is>
      </c>
      <c r="J53" s="9" t="inlineStr">
        <is>
          <t>CurrencyWars</t>
        </is>
      </c>
      <c r="K53" s="9" t="inlineStr">
        <is>
          <t>DataReady</t>
        </is>
      </c>
      <c r="L53" s="9" t="inlineStr">
        <is>
          <t>ExactStructured</t>
        </is>
      </c>
      <c r="M53" s="9" t="inlineStr">
        <is>
          <t>["currency-wars.source.2397484a81dcd4d1730ebf445bd747a2"]</t>
        </is>
      </c>
      <c r="N53" s="9" t="inlineStr">
        <is>
          <t>["back-equipment","gridfight","off-field-conversion"]</t>
        </is>
      </c>
      <c r="O53" s="9" t="inlineStr">
        <is>
          <t>BackEquipment</t>
        </is>
      </c>
      <c r="P53" s="9" t="inlineStr">
        <is>
          <t>{"equipment_id":"23014","level":"1","role_id":"1212"}</t>
        </is>
      </c>
      <c r="Q53" s="9" t="inlineStr">
        <is>
          <t>{"all_member_properties":[],"owner_properties":[{"PropertyType":"ExtraAllDamageTypeAddedRatio3","Value":"0.12"}],"parameters":["0.12","0"]}</t>
        </is>
      </c>
      <c r="R53" s="9" t="inlineStr">
        <is>
          <t>CurrencyWarsBackEquipmentContribution</t>
        </is>
      </c>
    </row>
    <row r="54" ht="30" customHeight="1">
      <c r="A54" s="8" t="n"/>
      <c r="B54" s="8" t="n">
        <v>47</v>
      </c>
      <c r="C54" s="8" t="inlineStr">
        <is>
          <t>currency-wars.off-field-conversion.equipment.1212.23014.2</t>
        </is>
      </c>
      <c r="D54" s="8" t="inlineStr">
        <is>
          <t>starclock.currency-wars-row.v1</t>
        </is>
      </c>
      <c r="E54" s="8" t="inlineStr">
        <is>
          <t>CurrencyWarsOffFieldConversion</t>
        </is>
      </c>
      <c r="F54" s="8" t="inlineStr">
        <is>
          <t>Role 1212 back equipment 23014 level 2</t>
        </is>
      </c>
      <c r="G54" s="8" t="inlineStr">
        <is>
          <t>角色 1212 后台装备 23014 等级 2</t>
        </is>
      </c>
      <c r="H54" s="8" t="inlineStr">
        <is>
          <t>Role 1212 equipment 23014 level 2 publishes owner/all-member properties and 2 parameters.</t>
        </is>
      </c>
      <c r="I54" s="8" t="inlineStr">
        <is>
          <t>角色 1212 的装备 23014 等级 2 发布自身/全队属性与 2 个参数。</t>
        </is>
      </c>
      <c r="J54" s="8" t="inlineStr">
        <is>
          <t>CurrencyWars</t>
        </is>
      </c>
      <c r="K54" s="8" t="inlineStr">
        <is>
          <t>DataReady</t>
        </is>
      </c>
      <c r="L54" s="8" t="inlineStr">
        <is>
          <t>ExactStructured</t>
        </is>
      </c>
      <c r="M54" s="8" t="inlineStr">
        <is>
          <t>["currency-wars.source.085e8f377ff32c8a2f5ed07ae2af4d3a"]</t>
        </is>
      </c>
      <c r="N54" s="8" t="inlineStr">
        <is>
          <t>["back-equipment","gridfight","off-field-conversion"]</t>
        </is>
      </c>
      <c r="O54" s="8" t="inlineStr">
        <is>
          <t>BackEquipment</t>
        </is>
      </c>
      <c r="P54" s="8" t="inlineStr">
        <is>
          <t>{"equipment_id":"23014","level":"2","role_id":"1212"}</t>
        </is>
      </c>
      <c r="Q54" s="8" t="inlineStr">
        <is>
          <t>{"all_member_properties":[],"owner_properties":[{"PropertyType":"ExtraAllDamageTypeAddedRatio3","Value":"0.18"}],"parameters":["0.18","0"]}</t>
        </is>
      </c>
      <c r="R54" s="8" t="inlineStr">
        <is>
          <t>CurrencyWarsBackEquipmentContribution</t>
        </is>
      </c>
    </row>
    <row r="55" ht="30" customHeight="1">
      <c r="A55" s="9" t="n"/>
      <c r="B55" s="9" t="n">
        <v>48</v>
      </c>
      <c r="C55" s="9" t="inlineStr">
        <is>
          <t>currency-wars.off-field-conversion.equipment.1212.23014.3</t>
        </is>
      </c>
      <c r="D55" s="9" t="inlineStr">
        <is>
          <t>starclock.currency-wars-row.v1</t>
        </is>
      </c>
      <c r="E55" s="9" t="inlineStr">
        <is>
          <t>CurrencyWarsOffFieldConversion</t>
        </is>
      </c>
      <c r="F55" s="9" t="inlineStr">
        <is>
          <t>Role 1212 back equipment 23014 level 3</t>
        </is>
      </c>
      <c r="G55" s="9" t="inlineStr">
        <is>
          <t>角色 1212 后台装备 23014 等级 3</t>
        </is>
      </c>
      <c r="H55" s="9" t="inlineStr">
        <is>
          <t>Role 1212 equipment 23014 level 3 publishes owner/all-member properties and 2 parameters.</t>
        </is>
      </c>
      <c r="I55" s="9" t="inlineStr">
        <is>
          <t>角色 1212 的装备 23014 等级 3 发布自身/全队属性与 2 个参数。</t>
        </is>
      </c>
      <c r="J55" s="9" t="inlineStr">
        <is>
          <t>CurrencyWars</t>
        </is>
      </c>
      <c r="K55" s="9" t="inlineStr">
        <is>
          <t>DataReady</t>
        </is>
      </c>
      <c r="L55" s="9" t="inlineStr">
        <is>
          <t>ExactStructured</t>
        </is>
      </c>
      <c r="M55" s="9" t="inlineStr">
        <is>
          <t>["currency-wars.source.19ed6b3b1c9a9e2fb7fc57fbdd5a10a6"]</t>
        </is>
      </c>
      <c r="N55" s="9" t="inlineStr">
        <is>
          <t>["back-equipment","gridfight","off-field-conversion"]</t>
        </is>
      </c>
      <c r="O55" s="9" t="inlineStr">
        <is>
          <t>BackEquipment</t>
        </is>
      </c>
      <c r="P55" s="9" t="inlineStr">
        <is>
          <t>{"equipment_id":"23014","level":"3","role_id":"1212"}</t>
        </is>
      </c>
      <c r="Q55" s="9" t="inlineStr">
        <is>
          <t>{"all_member_properties":[],"owner_properties":[{"PropertyType":"ExtraAllDamageTypeAddedRatio3","Value":"0.24"}],"parameters":["0.24","0"]}</t>
        </is>
      </c>
      <c r="R55" s="9" t="inlineStr">
        <is>
          <t>CurrencyWarsBackEquipmentContribution</t>
        </is>
      </c>
    </row>
    <row r="56" ht="30" customHeight="1">
      <c r="A56" s="8" t="n"/>
      <c r="B56" s="8" t="n">
        <v>49</v>
      </c>
      <c r="C56" s="8" t="inlineStr">
        <is>
          <t>currency-wars.off-field-conversion.equipment.1212.23014.4</t>
        </is>
      </c>
      <c r="D56" s="8" t="inlineStr">
        <is>
          <t>starclock.currency-wars-row.v1</t>
        </is>
      </c>
      <c r="E56" s="8" t="inlineStr">
        <is>
          <t>CurrencyWarsOffFieldConversion</t>
        </is>
      </c>
      <c r="F56" s="8" t="inlineStr">
        <is>
          <t>Role 1212 back equipment 23014 level 4</t>
        </is>
      </c>
      <c r="G56" s="8" t="inlineStr">
        <is>
          <t>角色 1212 后台装备 23014 等级 4</t>
        </is>
      </c>
      <c r="H56" s="8" t="inlineStr">
        <is>
          <t>Role 1212 equipment 23014 level 4 publishes owner/all-member properties and 2 parameters.</t>
        </is>
      </c>
      <c r="I56" s="8" t="inlineStr">
        <is>
          <t>角色 1212 的装备 23014 等级 4 发布自身/全队属性与 2 个参数。</t>
        </is>
      </c>
      <c r="J56" s="8" t="inlineStr">
        <is>
          <t>CurrencyWars</t>
        </is>
      </c>
      <c r="K56" s="8" t="inlineStr">
        <is>
          <t>DataReady</t>
        </is>
      </c>
      <c r="L56" s="8" t="inlineStr">
        <is>
          <t>ExactStructured</t>
        </is>
      </c>
      <c r="M56" s="8" t="inlineStr">
        <is>
          <t>["currency-wars.source.d83a1347ed7e0fe2a9725579d288b218"]</t>
        </is>
      </c>
      <c r="N56" s="8" t="inlineStr">
        <is>
          <t>["back-equipment","gridfight","off-field-conversion"]</t>
        </is>
      </c>
      <c r="O56" s="8" t="inlineStr">
        <is>
          <t>BackEquipment</t>
        </is>
      </c>
      <c r="P56" s="8" t="inlineStr">
        <is>
          <t>{"equipment_id":"23014","level":"4","role_id":"1212"}</t>
        </is>
      </c>
      <c r="Q56" s="8" t="inlineStr">
        <is>
          <t>{"all_member_properties":[],"owner_properties":[{"PropertyType":"ExtraAllDamageTypeAddedRatio3","Value":"0.3"}],"parameters":["0.3","0"]}</t>
        </is>
      </c>
      <c r="R56" s="8" t="inlineStr">
        <is>
          <t>CurrencyWarsBackEquipmentContribution</t>
        </is>
      </c>
    </row>
    <row r="57" ht="30" customHeight="1">
      <c r="A57" s="9" t="n"/>
      <c r="B57" s="9" t="n">
        <v>50</v>
      </c>
      <c r="C57" s="9" t="inlineStr">
        <is>
          <t>currency-wars.off-field-conversion.equipment.1212.23014.5</t>
        </is>
      </c>
      <c r="D57" s="9" t="inlineStr">
        <is>
          <t>starclock.currency-wars-row.v1</t>
        </is>
      </c>
      <c r="E57" s="9" t="inlineStr">
        <is>
          <t>CurrencyWarsOffFieldConversion</t>
        </is>
      </c>
      <c r="F57" s="9" t="inlineStr">
        <is>
          <t>Role 1212 back equipment 23014 level 5</t>
        </is>
      </c>
      <c r="G57" s="9" t="inlineStr">
        <is>
          <t>角色 1212 后台装备 23014 等级 5</t>
        </is>
      </c>
      <c r="H57" s="9" t="inlineStr">
        <is>
          <t>Role 1212 equipment 23014 level 5 publishes owner/all-member properties and 2 parameters.</t>
        </is>
      </c>
      <c r="I57" s="9" t="inlineStr">
        <is>
          <t>角色 1212 的装备 23014 等级 5 发布自身/全队属性与 2 个参数。</t>
        </is>
      </c>
      <c r="J57" s="9" t="inlineStr">
        <is>
          <t>CurrencyWars</t>
        </is>
      </c>
      <c r="K57" s="9" t="inlineStr">
        <is>
          <t>DataReady</t>
        </is>
      </c>
      <c r="L57" s="9" t="inlineStr">
        <is>
          <t>ExactStructured</t>
        </is>
      </c>
      <c r="M57" s="9" t="inlineStr">
        <is>
          <t>["currency-wars.source.6805a7e0b91fab6b06630d4525a737b2"]</t>
        </is>
      </c>
      <c r="N57" s="9" t="inlineStr">
        <is>
          <t>["back-equipment","gridfight","off-field-conversion"]</t>
        </is>
      </c>
      <c r="O57" s="9" t="inlineStr">
        <is>
          <t>BackEquipment</t>
        </is>
      </c>
      <c r="P57" s="9" t="inlineStr">
        <is>
          <t>{"equipment_id":"23014","level":"5","role_id":"1212"}</t>
        </is>
      </c>
      <c r="Q57" s="9" t="inlineStr">
        <is>
          <t>{"all_member_properties":[],"owner_properties":[{"PropertyType":"ExtraAllDamageTypeAddedRatio3","Value":"0.36"}],"parameters":["0.36","0"]}</t>
        </is>
      </c>
      <c r="R57" s="9" t="inlineStr">
        <is>
          <t>CurrencyWarsBackEquipmentContribution</t>
        </is>
      </c>
    </row>
    <row r="58" ht="30" customHeight="1">
      <c r="A58" s="8" t="n"/>
      <c r="B58" s="8" t="n">
        <v>51</v>
      </c>
      <c r="C58" s="8" t="inlineStr">
        <is>
          <t>currency-wars.off-field-conversion.equipment.1217.23017.1</t>
        </is>
      </c>
      <c r="D58" s="8" t="inlineStr">
        <is>
          <t>starclock.currency-wars-row.v1</t>
        </is>
      </c>
      <c r="E58" s="8" t="inlineStr">
        <is>
          <t>CurrencyWarsOffFieldConversion</t>
        </is>
      </c>
      <c r="F58" s="8" t="inlineStr">
        <is>
          <t>Role 1217 back equipment 23017 level 1</t>
        </is>
      </c>
      <c r="G58" s="8" t="inlineStr">
        <is>
          <t>角色 1217 后台装备 23017 等级 1</t>
        </is>
      </c>
      <c r="H58" s="8" t="inlineStr">
        <is>
          <t>Role 1217 equipment 23017 level 1 publishes owner/all-member properties and 1 parameters.</t>
        </is>
      </c>
      <c r="I58" s="8" t="inlineStr">
        <is>
          <t>角色 1217 的装备 23017 等级 1 发布自身/全队属性与 1 个参数。</t>
        </is>
      </c>
      <c r="J58" s="8" t="inlineStr">
        <is>
          <t>CurrencyWars</t>
        </is>
      </c>
      <c r="K58" s="8" t="inlineStr">
        <is>
          <t>DataReady</t>
        </is>
      </c>
      <c r="L58" s="8" t="inlineStr">
        <is>
          <t>ExactStructured</t>
        </is>
      </c>
      <c r="M58" s="8" t="inlineStr">
        <is>
          <t>["currency-wars.source.d491035ff0d91aa724896741643a3172"]</t>
        </is>
      </c>
      <c r="N58" s="8" t="inlineStr">
        <is>
          <t>["back-equipment","gridfight","off-field-conversion"]</t>
        </is>
      </c>
      <c r="O58" s="8" t="inlineStr">
        <is>
          <t>BackEquipment</t>
        </is>
      </c>
      <c r="P58" s="8" t="inlineStr">
        <is>
          <t>{"equipment_id":"23017","level":"1","role_id":"1217"}</t>
        </is>
      </c>
      <c r="Q58" s="8" t="inlineStr">
        <is>
          <t>{"all_member_properties":[{"PropertyType":"ExtraAllDamageTypeAddedRatio3","Value":"0.06"}],"owner_properties":[],"parameters":["0.06"]}</t>
        </is>
      </c>
      <c r="R58" s="8" t="inlineStr">
        <is>
          <t>CurrencyWarsBackEquipmentContribution</t>
        </is>
      </c>
    </row>
    <row r="59" ht="30" customHeight="1">
      <c r="A59" s="9" t="n"/>
      <c r="B59" s="9" t="n">
        <v>52</v>
      </c>
      <c r="C59" s="9" t="inlineStr">
        <is>
          <t>currency-wars.off-field-conversion.equipment.1217.23017.2</t>
        </is>
      </c>
      <c r="D59" s="9" t="inlineStr">
        <is>
          <t>starclock.currency-wars-row.v1</t>
        </is>
      </c>
      <c r="E59" s="9" t="inlineStr">
        <is>
          <t>CurrencyWarsOffFieldConversion</t>
        </is>
      </c>
      <c r="F59" s="9" t="inlineStr">
        <is>
          <t>Role 1217 back equipment 23017 level 2</t>
        </is>
      </c>
      <c r="G59" s="9" t="inlineStr">
        <is>
          <t>角色 1217 后台装备 23017 等级 2</t>
        </is>
      </c>
      <c r="H59" s="9" t="inlineStr">
        <is>
          <t>Role 1217 equipment 23017 level 2 publishes owner/all-member properties and 1 parameters.</t>
        </is>
      </c>
      <c r="I59" s="9" t="inlineStr">
        <is>
          <t>角色 1217 的装备 23017 等级 2 发布自身/全队属性与 1 个参数。</t>
        </is>
      </c>
      <c r="J59" s="9" t="inlineStr">
        <is>
          <t>CurrencyWars</t>
        </is>
      </c>
      <c r="K59" s="9" t="inlineStr">
        <is>
          <t>DataReady</t>
        </is>
      </c>
      <c r="L59" s="9" t="inlineStr">
        <is>
          <t>ExactStructured</t>
        </is>
      </c>
      <c r="M59" s="9" t="inlineStr">
        <is>
          <t>["currency-wars.source.ce40f925f16aff1a5fcb40e46bdddf60"]</t>
        </is>
      </c>
      <c r="N59" s="9" t="inlineStr">
        <is>
          <t>["back-equipment","gridfight","off-field-conversion"]</t>
        </is>
      </c>
      <c r="O59" s="9" t="inlineStr">
        <is>
          <t>BackEquipment</t>
        </is>
      </c>
      <c r="P59" s="9" t="inlineStr">
        <is>
          <t>{"equipment_id":"23017","level":"2","role_id":"1217"}</t>
        </is>
      </c>
      <c r="Q59" s="9" t="inlineStr">
        <is>
          <t>{"all_member_properties":[{"PropertyType":"ExtraAllDamageTypeAddedRatio3","Value":"0.09"}],"owner_properties":[],"parameters":["0.09"]}</t>
        </is>
      </c>
      <c r="R59" s="9" t="inlineStr">
        <is>
          <t>CurrencyWarsBackEquipmentContribution</t>
        </is>
      </c>
    </row>
    <row r="60" ht="30" customHeight="1">
      <c r="A60" s="8" t="n"/>
      <c r="B60" s="8" t="n">
        <v>53</v>
      </c>
      <c r="C60" s="8" t="inlineStr">
        <is>
          <t>currency-wars.off-field-conversion.equipment.1217.23017.3</t>
        </is>
      </c>
      <c r="D60" s="8" t="inlineStr">
        <is>
          <t>starclock.currency-wars-row.v1</t>
        </is>
      </c>
      <c r="E60" s="8" t="inlineStr">
        <is>
          <t>CurrencyWarsOffFieldConversion</t>
        </is>
      </c>
      <c r="F60" s="8" t="inlineStr">
        <is>
          <t>Role 1217 back equipment 23017 level 3</t>
        </is>
      </c>
      <c r="G60" s="8" t="inlineStr">
        <is>
          <t>角色 1217 后台装备 23017 等级 3</t>
        </is>
      </c>
      <c r="H60" s="8" t="inlineStr">
        <is>
          <t>Role 1217 equipment 23017 level 3 publishes owner/all-member properties and 1 parameters.</t>
        </is>
      </c>
      <c r="I60" s="8" t="inlineStr">
        <is>
          <t>角色 1217 的装备 23017 等级 3 发布自身/全队属性与 1 个参数。</t>
        </is>
      </c>
      <c r="J60" s="8" t="inlineStr">
        <is>
          <t>CurrencyWars</t>
        </is>
      </c>
      <c r="K60" s="8" t="inlineStr">
        <is>
          <t>DataReady</t>
        </is>
      </c>
      <c r="L60" s="8" t="inlineStr">
        <is>
          <t>ExactStructured</t>
        </is>
      </c>
      <c r="M60" s="8" t="inlineStr">
        <is>
          <t>["currency-wars.source.c987fdc4b80a8dd66b2114c9ddf8f8a6"]</t>
        </is>
      </c>
      <c r="N60" s="8" t="inlineStr">
        <is>
          <t>["back-equipment","gridfight","off-field-conversion"]</t>
        </is>
      </c>
      <c r="O60" s="8" t="inlineStr">
        <is>
          <t>BackEquipment</t>
        </is>
      </c>
      <c r="P60" s="8" t="inlineStr">
        <is>
          <t>{"equipment_id":"23017","level":"3","role_id":"1217"}</t>
        </is>
      </c>
      <c r="Q60" s="8" t="inlineStr">
        <is>
          <t>{"all_member_properties":[{"PropertyType":"ExtraAllDamageTypeAddedRatio3","Value":"0.12"}],"owner_properties":[],"parameters":["0.12"]}</t>
        </is>
      </c>
      <c r="R60" s="8" t="inlineStr">
        <is>
          <t>CurrencyWarsBackEquipmentContribution</t>
        </is>
      </c>
    </row>
    <row r="61" ht="30" customHeight="1">
      <c r="A61" s="9" t="n"/>
      <c r="B61" s="9" t="n">
        <v>54</v>
      </c>
      <c r="C61" s="9" t="inlineStr">
        <is>
          <t>currency-wars.off-field-conversion.equipment.1217.23017.4</t>
        </is>
      </c>
      <c r="D61" s="9" t="inlineStr">
        <is>
          <t>starclock.currency-wars-row.v1</t>
        </is>
      </c>
      <c r="E61" s="9" t="inlineStr">
        <is>
          <t>CurrencyWarsOffFieldConversion</t>
        </is>
      </c>
      <c r="F61" s="9" t="inlineStr">
        <is>
          <t>Role 1217 back equipment 23017 level 4</t>
        </is>
      </c>
      <c r="G61" s="9" t="inlineStr">
        <is>
          <t>角色 1217 后台装备 23017 等级 4</t>
        </is>
      </c>
      <c r="H61" s="9" t="inlineStr">
        <is>
          <t>Role 1217 equipment 23017 level 4 publishes owner/all-member properties and 1 parameters.</t>
        </is>
      </c>
      <c r="I61" s="9" t="inlineStr">
        <is>
          <t>角色 1217 的装备 23017 等级 4 发布自身/全队属性与 1 个参数。</t>
        </is>
      </c>
      <c r="J61" s="9" t="inlineStr">
        <is>
          <t>CurrencyWars</t>
        </is>
      </c>
      <c r="K61" s="9" t="inlineStr">
        <is>
          <t>DataReady</t>
        </is>
      </c>
      <c r="L61" s="9" t="inlineStr">
        <is>
          <t>ExactStructured</t>
        </is>
      </c>
      <c r="M61" s="9" t="inlineStr">
        <is>
          <t>["currency-wars.source.09418fb383f65485b383c4138cbef9f2"]</t>
        </is>
      </c>
      <c r="N61" s="9" t="inlineStr">
        <is>
          <t>["back-equipment","gridfight","off-field-conversion"]</t>
        </is>
      </c>
      <c r="O61" s="9" t="inlineStr">
        <is>
          <t>BackEquipment</t>
        </is>
      </c>
      <c r="P61" s="9" t="inlineStr">
        <is>
          <t>{"equipment_id":"23017","level":"4","role_id":"1217"}</t>
        </is>
      </c>
      <c r="Q61" s="9" t="inlineStr">
        <is>
          <t>{"all_member_properties":[{"PropertyType":"ExtraAllDamageTypeAddedRatio3","Value":"0.15"}],"owner_properties":[],"parameters":["0.15"]}</t>
        </is>
      </c>
      <c r="R61" s="9" t="inlineStr">
        <is>
          <t>CurrencyWarsBackEquipmentContribution</t>
        </is>
      </c>
    </row>
    <row r="62" ht="30" customHeight="1">
      <c r="A62" s="8" t="n"/>
      <c r="B62" s="8" t="n">
        <v>55</v>
      </c>
      <c r="C62" s="8" t="inlineStr">
        <is>
          <t>currency-wars.off-field-conversion.equipment.1217.23017.5</t>
        </is>
      </c>
      <c r="D62" s="8" t="inlineStr">
        <is>
          <t>starclock.currency-wars-row.v1</t>
        </is>
      </c>
      <c r="E62" s="8" t="inlineStr">
        <is>
          <t>CurrencyWarsOffFieldConversion</t>
        </is>
      </c>
      <c r="F62" s="8" t="inlineStr">
        <is>
          <t>Role 1217 back equipment 23017 level 5</t>
        </is>
      </c>
      <c r="G62" s="8" t="inlineStr">
        <is>
          <t>角色 1217 后台装备 23017 等级 5</t>
        </is>
      </c>
      <c r="H62" s="8" t="inlineStr">
        <is>
          <t>Role 1217 equipment 23017 level 5 publishes owner/all-member properties and 1 parameters.</t>
        </is>
      </c>
      <c r="I62" s="8" t="inlineStr">
        <is>
          <t>角色 1217 的装备 23017 等级 5 发布自身/全队属性与 1 个参数。</t>
        </is>
      </c>
      <c r="J62" s="8" t="inlineStr">
        <is>
          <t>CurrencyWars</t>
        </is>
      </c>
      <c r="K62" s="8" t="inlineStr">
        <is>
          <t>DataReady</t>
        </is>
      </c>
      <c r="L62" s="8" t="inlineStr">
        <is>
          <t>ExactStructured</t>
        </is>
      </c>
      <c r="M62" s="8" t="inlineStr">
        <is>
          <t>["currency-wars.source.2c952a7deeb4556c7bcc8e39f070ba2a"]</t>
        </is>
      </c>
      <c r="N62" s="8" t="inlineStr">
        <is>
          <t>["back-equipment","gridfight","off-field-conversion"]</t>
        </is>
      </c>
      <c r="O62" s="8" t="inlineStr">
        <is>
          <t>BackEquipment</t>
        </is>
      </c>
      <c r="P62" s="8" t="inlineStr">
        <is>
          <t>{"equipment_id":"23017","level":"5","role_id":"1217"}</t>
        </is>
      </c>
      <c r="Q62" s="8" t="inlineStr">
        <is>
          <t>{"all_member_properties":[{"PropertyType":"ExtraAllDamageTypeAddedRatio3","Value":"0.18"}],"owner_properties":[],"parameters":["0.18"]}</t>
        </is>
      </c>
      <c r="R62" s="8" t="inlineStr">
        <is>
          <t>CurrencyWarsBackEquipmentContribution</t>
        </is>
      </c>
    </row>
    <row r="63" ht="30" customHeight="1">
      <c r="A63" s="9" t="n"/>
      <c r="B63" s="9" t="n">
        <v>56</v>
      </c>
      <c r="C63" s="9" t="inlineStr">
        <is>
          <t>currency-wars.off-field-conversion.equipment.1221.23030.1</t>
        </is>
      </c>
      <c r="D63" s="9" t="inlineStr">
        <is>
          <t>starclock.currency-wars-row.v1</t>
        </is>
      </c>
      <c r="E63" s="9" t="inlineStr">
        <is>
          <t>CurrencyWarsOffFieldConversion</t>
        </is>
      </c>
      <c r="F63" s="9" t="inlineStr">
        <is>
          <t>Role 1221 back equipment 23030 level 1</t>
        </is>
      </c>
      <c r="G63" s="9" t="inlineStr">
        <is>
          <t>角色 1221 后台装备 23030 等级 1</t>
        </is>
      </c>
      <c r="H63" s="9" t="inlineStr">
        <is>
          <t>Role 1221 equipment 23030 level 1 publishes owner/all-member properties and 2 parameters.</t>
        </is>
      </c>
      <c r="I63" s="9" t="inlineStr">
        <is>
          <t>角色 1221 的装备 23030 等级 1 发布自身/全队属性与 2 个参数。</t>
        </is>
      </c>
      <c r="J63" s="9" t="inlineStr">
        <is>
          <t>CurrencyWars</t>
        </is>
      </c>
      <c r="K63" s="9" t="inlineStr">
        <is>
          <t>DataReady</t>
        </is>
      </c>
      <c r="L63" s="9" t="inlineStr">
        <is>
          <t>ExactStructured</t>
        </is>
      </c>
      <c r="M63" s="9" t="inlineStr">
        <is>
          <t>["currency-wars.source.31bdd545061d00f9b379aeb8764521a3"]</t>
        </is>
      </c>
      <c r="N63" s="9" t="inlineStr">
        <is>
          <t>["back-equipment","gridfight","off-field-conversion"]</t>
        </is>
      </c>
      <c r="O63" s="9" t="inlineStr">
        <is>
          <t>BackEquipment</t>
        </is>
      </c>
      <c r="P63" s="9" t="inlineStr">
        <is>
          <t>{"equipment_id":"23030","level":"1","role_id":"1221"}</t>
        </is>
      </c>
      <c r="Q63" s="9" t="inlineStr">
        <is>
          <t>{"all_member_properties":[],"owner_properties":[{"PropertyType":"ExtraAllDamageTypeAddedRatio3","Value":"0.12"}],"parameters":["0.12","0"]}</t>
        </is>
      </c>
      <c r="R63" s="9" t="inlineStr">
        <is>
          <t>CurrencyWarsBackEquipmentContribution</t>
        </is>
      </c>
    </row>
    <row r="64" ht="30" customHeight="1">
      <c r="A64" s="8" t="n"/>
      <c r="B64" s="8" t="n">
        <v>57</v>
      </c>
      <c r="C64" s="8" t="inlineStr">
        <is>
          <t>currency-wars.off-field-conversion.equipment.1221.23030.2</t>
        </is>
      </c>
      <c r="D64" s="8" t="inlineStr">
        <is>
          <t>starclock.currency-wars-row.v1</t>
        </is>
      </c>
      <c r="E64" s="8" t="inlineStr">
        <is>
          <t>CurrencyWarsOffFieldConversion</t>
        </is>
      </c>
      <c r="F64" s="8" t="inlineStr">
        <is>
          <t>Role 1221 back equipment 23030 level 2</t>
        </is>
      </c>
      <c r="G64" s="8" t="inlineStr">
        <is>
          <t>角色 1221 后台装备 23030 等级 2</t>
        </is>
      </c>
      <c r="H64" s="8" t="inlineStr">
        <is>
          <t>Role 1221 equipment 23030 level 2 publishes owner/all-member properties and 2 parameters.</t>
        </is>
      </c>
      <c r="I64" s="8" t="inlineStr">
        <is>
          <t>角色 1221 的装备 23030 等级 2 发布自身/全队属性与 2 个参数。</t>
        </is>
      </c>
      <c r="J64" s="8" t="inlineStr">
        <is>
          <t>CurrencyWars</t>
        </is>
      </c>
      <c r="K64" s="8" t="inlineStr">
        <is>
          <t>DataReady</t>
        </is>
      </c>
      <c r="L64" s="8" t="inlineStr">
        <is>
          <t>ExactStructured</t>
        </is>
      </c>
      <c r="M64" s="8" t="inlineStr">
        <is>
          <t>["currency-wars.source.42b543157020d9c34eace660bd458e5e"]</t>
        </is>
      </c>
      <c r="N64" s="8" t="inlineStr">
        <is>
          <t>["back-equipment","gridfight","off-field-conversion"]</t>
        </is>
      </c>
      <c r="O64" s="8" t="inlineStr">
        <is>
          <t>BackEquipment</t>
        </is>
      </c>
      <c r="P64" s="8" t="inlineStr">
        <is>
          <t>{"equipment_id":"23030","level":"2","role_id":"1221"}</t>
        </is>
      </c>
      <c r="Q64" s="8" t="inlineStr">
        <is>
          <t>{"all_member_properties":[],"owner_properties":[{"PropertyType":"ExtraAllDamageTypeAddedRatio3","Value":"0.18"}],"parameters":["0.18","0"]}</t>
        </is>
      </c>
      <c r="R64" s="8" t="inlineStr">
        <is>
          <t>CurrencyWarsBackEquipmentContribution</t>
        </is>
      </c>
    </row>
    <row r="65" ht="30" customHeight="1">
      <c r="A65" s="9" t="n"/>
      <c r="B65" s="9" t="n">
        <v>58</v>
      </c>
      <c r="C65" s="9" t="inlineStr">
        <is>
          <t>currency-wars.off-field-conversion.equipment.1221.23030.3</t>
        </is>
      </c>
      <c r="D65" s="9" t="inlineStr">
        <is>
          <t>starclock.currency-wars-row.v1</t>
        </is>
      </c>
      <c r="E65" s="9" t="inlineStr">
        <is>
          <t>CurrencyWarsOffFieldConversion</t>
        </is>
      </c>
      <c r="F65" s="9" t="inlineStr">
        <is>
          <t>Role 1221 back equipment 23030 level 3</t>
        </is>
      </c>
      <c r="G65" s="9" t="inlineStr">
        <is>
          <t>角色 1221 后台装备 23030 等级 3</t>
        </is>
      </c>
      <c r="H65" s="9" t="inlineStr">
        <is>
          <t>Role 1221 equipment 23030 level 3 publishes owner/all-member properties and 2 parameters.</t>
        </is>
      </c>
      <c r="I65" s="9" t="inlineStr">
        <is>
          <t>角色 1221 的装备 23030 等级 3 发布自身/全队属性与 2 个参数。</t>
        </is>
      </c>
      <c r="J65" s="9" t="inlineStr">
        <is>
          <t>CurrencyWars</t>
        </is>
      </c>
      <c r="K65" s="9" t="inlineStr">
        <is>
          <t>DataReady</t>
        </is>
      </c>
      <c r="L65" s="9" t="inlineStr">
        <is>
          <t>ExactStructured</t>
        </is>
      </c>
      <c r="M65" s="9" t="inlineStr">
        <is>
          <t>["currency-wars.source.22e2a7cc2ad1db52022cc86f663cd153"]</t>
        </is>
      </c>
      <c r="N65" s="9" t="inlineStr">
        <is>
          <t>["back-equipment","gridfight","off-field-conversion"]</t>
        </is>
      </c>
      <c r="O65" s="9" t="inlineStr">
        <is>
          <t>BackEquipment</t>
        </is>
      </c>
      <c r="P65" s="9" t="inlineStr">
        <is>
          <t>{"equipment_id":"23030","level":"3","role_id":"1221"}</t>
        </is>
      </c>
      <c r="Q65" s="9" t="inlineStr">
        <is>
          <t>{"all_member_properties":[],"owner_properties":[{"PropertyType":"ExtraAllDamageTypeAddedRatio3","Value":"0.24"}],"parameters":["0.24","0"]}</t>
        </is>
      </c>
      <c r="R65" s="9" t="inlineStr">
        <is>
          <t>CurrencyWarsBackEquipmentContribution</t>
        </is>
      </c>
    </row>
    <row r="66" ht="30" customHeight="1">
      <c r="A66" s="8" t="n"/>
      <c r="B66" s="8" t="n">
        <v>59</v>
      </c>
      <c r="C66" s="8" t="inlineStr">
        <is>
          <t>currency-wars.off-field-conversion.equipment.1221.23030.4</t>
        </is>
      </c>
      <c r="D66" s="8" t="inlineStr">
        <is>
          <t>starclock.currency-wars-row.v1</t>
        </is>
      </c>
      <c r="E66" s="8" t="inlineStr">
        <is>
          <t>CurrencyWarsOffFieldConversion</t>
        </is>
      </c>
      <c r="F66" s="8" t="inlineStr">
        <is>
          <t>Role 1221 back equipment 23030 level 4</t>
        </is>
      </c>
      <c r="G66" s="8" t="inlineStr">
        <is>
          <t>角色 1221 后台装备 23030 等级 4</t>
        </is>
      </c>
      <c r="H66" s="8" t="inlineStr">
        <is>
          <t>Role 1221 equipment 23030 level 4 publishes owner/all-member properties and 2 parameters.</t>
        </is>
      </c>
      <c r="I66" s="8" t="inlineStr">
        <is>
          <t>角色 1221 的装备 23030 等级 4 发布自身/全队属性与 2 个参数。</t>
        </is>
      </c>
      <c r="J66" s="8" t="inlineStr">
        <is>
          <t>CurrencyWars</t>
        </is>
      </c>
      <c r="K66" s="8" t="inlineStr">
        <is>
          <t>DataReady</t>
        </is>
      </c>
      <c r="L66" s="8" t="inlineStr">
        <is>
          <t>ExactStructured</t>
        </is>
      </c>
      <c r="M66" s="8" t="inlineStr">
        <is>
          <t>["currency-wars.source.e2c9f5fd330ea90319dcb013b18622ce"]</t>
        </is>
      </c>
      <c r="N66" s="8" t="inlineStr">
        <is>
          <t>["back-equipment","gridfight","off-field-conversion"]</t>
        </is>
      </c>
      <c r="O66" s="8" t="inlineStr">
        <is>
          <t>BackEquipment</t>
        </is>
      </c>
      <c r="P66" s="8" t="inlineStr">
        <is>
          <t>{"equipment_id":"23030","level":"4","role_id":"1221"}</t>
        </is>
      </c>
      <c r="Q66" s="8" t="inlineStr">
        <is>
          <t>{"all_member_properties":[],"owner_properties":[{"PropertyType":"ExtraAllDamageTypeAddedRatio3","Value":"0.3"}],"parameters":["0.3","0"]}</t>
        </is>
      </c>
      <c r="R66" s="8" t="inlineStr">
        <is>
          <t>CurrencyWarsBackEquipmentContribution</t>
        </is>
      </c>
    </row>
    <row r="67" ht="30" customHeight="1">
      <c r="A67" s="9" t="n"/>
      <c r="B67" s="9" t="n">
        <v>60</v>
      </c>
      <c r="C67" s="9" t="inlineStr">
        <is>
          <t>currency-wars.off-field-conversion.equipment.1221.23030.5</t>
        </is>
      </c>
      <c r="D67" s="9" t="inlineStr">
        <is>
          <t>starclock.currency-wars-row.v1</t>
        </is>
      </c>
      <c r="E67" s="9" t="inlineStr">
        <is>
          <t>CurrencyWarsOffFieldConversion</t>
        </is>
      </c>
      <c r="F67" s="9" t="inlineStr">
        <is>
          <t>Role 1221 back equipment 23030 level 5</t>
        </is>
      </c>
      <c r="G67" s="9" t="inlineStr">
        <is>
          <t>角色 1221 后台装备 23030 等级 5</t>
        </is>
      </c>
      <c r="H67" s="9" t="inlineStr">
        <is>
          <t>Role 1221 equipment 23030 level 5 publishes owner/all-member properties and 2 parameters.</t>
        </is>
      </c>
      <c r="I67" s="9" t="inlineStr">
        <is>
          <t>角色 1221 的装备 23030 等级 5 发布自身/全队属性与 2 个参数。</t>
        </is>
      </c>
      <c r="J67" s="9" t="inlineStr">
        <is>
          <t>CurrencyWars</t>
        </is>
      </c>
      <c r="K67" s="9" t="inlineStr">
        <is>
          <t>DataReady</t>
        </is>
      </c>
      <c r="L67" s="9" t="inlineStr">
        <is>
          <t>ExactStructured</t>
        </is>
      </c>
      <c r="M67" s="9" t="inlineStr">
        <is>
          <t>["currency-wars.source.6ed5244607ba23e46bccdbc4be08a754"]</t>
        </is>
      </c>
      <c r="N67" s="9" t="inlineStr">
        <is>
          <t>["back-equipment","gridfight","off-field-conversion"]</t>
        </is>
      </c>
      <c r="O67" s="9" t="inlineStr">
        <is>
          <t>BackEquipment</t>
        </is>
      </c>
      <c r="P67" s="9" t="inlineStr">
        <is>
          <t>{"equipment_id":"23030","level":"5","role_id":"1221"}</t>
        </is>
      </c>
      <c r="Q67" s="9" t="inlineStr">
        <is>
          <t>{"all_member_properties":[],"owner_properties":[{"PropertyType":"ExtraAllDamageTypeAddedRatio3","Value":"0.36"}],"parameters":["0.36","0"]}</t>
        </is>
      </c>
      <c r="R67" s="9" t="inlineStr">
        <is>
          <t>CurrencyWarsBackEquipmentContribution</t>
        </is>
      </c>
    </row>
    <row r="68" ht="30" customHeight="1">
      <c r="A68" s="8" t="n"/>
      <c r="B68" s="8" t="n">
        <v>61</v>
      </c>
      <c r="C68" s="8" t="inlineStr">
        <is>
          <t>currency-wars.off-field-conversion.equipment.1225.23035.1</t>
        </is>
      </c>
      <c r="D68" s="8" t="inlineStr">
        <is>
          <t>starclock.currency-wars-row.v1</t>
        </is>
      </c>
      <c r="E68" s="8" t="inlineStr">
        <is>
          <t>CurrencyWarsOffFieldConversion</t>
        </is>
      </c>
      <c r="F68" s="8" t="inlineStr">
        <is>
          <t>Role 1225 back equipment 23035 level 1</t>
        </is>
      </c>
      <c r="G68" s="8" t="inlineStr">
        <is>
          <t>角色 1225 后台装备 23035 等级 1</t>
        </is>
      </c>
      <c r="H68" s="8" t="inlineStr">
        <is>
          <t>Role 1225 equipment 23035 level 1 publishes owner/all-member properties and 1 parameters.</t>
        </is>
      </c>
      <c r="I68" s="8" t="inlineStr">
        <is>
          <t>角色 1225 的装备 23035 等级 1 发布自身/全队属性与 1 个参数。</t>
        </is>
      </c>
      <c r="J68" s="8" t="inlineStr">
        <is>
          <t>CurrencyWars</t>
        </is>
      </c>
      <c r="K68" s="8" t="inlineStr">
        <is>
          <t>DataReady</t>
        </is>
      </c>
      <c r="L68" s="8" t="inlineStr">
        <is>
          <t>ExactStructured</t>
        </is>
      </c>
      <c r="M68" s="8" t="inlineStr">
        <is>
          <t>["currency-wars.source.cbd868143988f53744227dc819af51e6"]</t>
        </is>
      </c>
      <c r="N68" s="8" t="inlineStr">
        <is>
          <t>["back-equipment","gridfight","off-field-conversion"]</t>
        </is>
      </c>
      <c r="O68" s="8" t="inlineStr">
        <is>
          <t>BackEquipment</t>
        </is>
      </c>
      <c r="P68" s="8" t="inlineStr">
        <is>
          <t>{"equipment_id":"23035","level":"1","role_id":"1225"}</t>
        </is>
      </c>
      <c r="Q68" s="8" t="inlineStr">
        <is>
          <t>{"all_member_properties":[{"PropertyType":"ExtraAllDamageTypeAddedRatio3","Value":"0.06"}],"owner_properties":[],"parameters":["0.06"]}</t>
        </is>
      </c>
      <c r="R68" s="8" t="inlineStr">
        <is>
          <t>CurrencyWarsBackEquipmentContribution</t>
        </is>
      </c>
    </row>
    <row r="69" ht="30" customHeight="1">
      <c r="A69" s="9" t="n"/>
      <c r="B69" s="9" t="n">
        <v>62</v>
      </c>
      <c r="C69" s="9" t="inlineStr">
        <is>
          <t>currency-wars.off-field-conversion.equipment.1225.23035.2</t>
        </is>
      </c>
      <c r="D69" s="9" t="inlineStr">
        <is>
          <t>starclock.currency-wars-row.v1</t>
        </is>
      </c>
      <c r="E69" s="9" t="inlineStr">
        <is>
          <t>CurrencyWarsOffFieldConversion</t>
        </is>
      </c>
      <c r="F69" s="9" t="inlineStr">
        <is>
          <t>Role 1225 back equipment 23035 level 2</t>
        </is>
      </c>
      <c r="G69" s="9" t="inlineStr">
        <is>
          <t>角色 1225 后台装备 23035 等级 2</t>
        </is>
      </c>
      <c r="H69" s="9" t="inlineStr">
        <is>
          <t>Role 1225 equipment 23035 level 2 publishes owner/all-member properties and 1 parameters.</t>
        </is>
      </c>
      <c r="I69" s="9" t="inlineStr">
        <is>
          <t>角色 1225 的装备 23035 等级 2 发布自身/全队属性与 1 个参数。</t>
        </is>
      </c>
      <c r="J69" s="9" t="inlineStr">
        <is>
          <t>CurrencyWars</t>
        </is>
      </c>
      <c r="K69" s="9" t="inlineStr">
        <is>
          <t>DataReady</t>
        </is>
      </c>
      <c r="L69" s="9" t="inlineStr">
        <is>
          <t>ExactStructured</t>
        </is>
      </c>
      <c r="M69" s="9" t="inlineStr">
        <is>
          <t>["currency-wars.source.6eaa3ad4c8309d5e6878503153706566"]</t>
        </is>
      </c>
      <c r="N69" s="9" t="inlineStr">
        <is>
          <t>["back-equipment","gridfight","off-field-conversion"]</t>
        </is>
      </c>
      <c r="O69" s="9" t="inlineStr">
        <is>
          <t>BackEquipment</t>
        </is>
      </c>
      <c r="P69" s="9" t="inlineStr">
        <is>
          <t>{"equipment_id":"23035","level":"2","role_id":"1225"}</t>
        </is>
      </c>
      <c r="Q69" s="9" t="inlineStr">
        <is>
          <t>{"all_member_properties":[{"PropertyType":"ExtraAllDamageTypeAddedRatio3","Value":"0.09"}],"owner_properties":[],"parameters":["0.09"]}</t>
        </is>
      </c>
      <c r="R69" s="9" t="inlineStr">
        <is>
          <t>CurrencyWarsBackEquipmentContribution</t>
        </is>
      </c>
    </row>
    <row r="70" ht="30" customHeight="1">
      <c r="A70" s="8" t="n"/>
      <c r="B70" s="8" t="n">
        <v>63</v>
      </c>
      <c r="C70" s="8" t="inlineStr">
        <is>
          <t>currency-wars.off-field-conversion.equipment.1225.23035.3</t>
        </is>
      </c>
      <c r="D70" s="8" t="inlineStr">
        <is>
          <t>starclock.currency-wars-row.v1</t>
        </is>
      </c>
      <c r="E70" s="8" t="inlineStr">
        <is>
          <t>CurrencyWarsOffFieldConversion</t>
        </is>
      </c>
      <c r="F70" s="8" t="inlineStr">
        <is>
          <t>Role 1225 back equipment 23035 level 3</t>
        </is>
      </c>
      <c r="G70" s="8" t="inlineStr">
        <is>
          <t>角色 1225 后台装备 23035 等级 3</t>
        </is>
      </c>
      <c r="H70" s="8" t="inlineStr">
        <is>
          <t>Role 1225 equipment 23035 level 3 publishes owner/all-member properties and 1 parameters.</t>
        </is>
      </c>
      <c r="I70" s="8" t="inlineStr">
        <is>
          <t>角色 1225 的装备 23035 等级 3 发布自身/全队属性与 1 个参数。</t>
        </is>
      </c>
      <c r="J70" s="8" t="inlineStr">
        <is>
          <t>CurrencyWars</t>
        </is>
      </c>
      <c r="K70" s="8" t="inlineStr">
        <is>
          <t>DataReady</t>
        </is>
      </c>
      <c r="L70" s="8" t="inlineStr">
        <is>
          <t>ExactStructured</t>
        </is>
      </c>
      <c r="M70" s="8" t="inlineStr">
        <is>
          <t>["currency-wars.source.a2656d05e69d675ba0b6a00bec9a947d"]</t>
        </is>
      </c>
      <c r="N70" s="8" t="inlineStr">
        <is>
          <t>["back-equipment","gridfight","off-field-conversion"]</t>
        </is>
      </c>
      <c r="O70" s="8" t="inlineStr">
        <is>
          <t>BackEquipment</t>
        </is>
      </c>
      <c r="P70" s="8" t="inlineStr">
        <is>
          <t>{"equipment_id":"23035","level":"3","role_id":"1225"}</t>
        </is>
      </c>
      <c r="Q70" s="8" t="inlineStr">
        <is>
          <t>{"all_member_properties":[{"PropertyType":"ExtraAllDamageTypeAddedRatio3","Value":"0.12"}],"owner_properties":[],"parameters":["0.12"]}</t>
        </is>
      </c>
      <c r="R70" s="8" t="inlineStr">
        <is>
          <t>CurrencyWarsBackEquipmentContribution</t>
        </is>
      </c>
    </row>
    <row r="71" ht="30" customHeight="1">
      <c r="A71" s="9" t="n"/>
      <c r="B71" s="9" t="n">
        <v>64</v>
      </c>
      <c r="C71" s="9" t="inlineStr">
        <is>
          <t>currency-wars.off-field-conversion.equipment.1225.23035.4</t>
        </is>
      </c>
      <c r="D71" s="9" t="inlineStr">
        <is>
          <t>starclock.currency-wars-row.v1</t>
        </is>
      </c>
      <c r="E71" s="9" t="inlineStr">
        <is>
          <t>CurrencyWarsOffFieldConversion</t>
        </is>
      </c>
      <c r="F71" s="9" t="inlineStr">
        <is>
          <t>Role 1225 back equipment 23035 level 4</t>
        </is>
      </c>
      <c r="G71" s="9" t="inlineStr">
        <is>
          <t>角色 1225 后台装备 23035 等级 4</t>
        </is>
      </c>
      <c r="H71" s="9" t="inlineStr">
        <is>
          <t>Role 1225 equipment 23035 level 4 publishes owner/all-member properties and 1 parameters.</t>
        </is>
      </c>
      <c r="I71" s="9" t="inlineStr">
        <is>
          <t>角色 1225 的装备 23035 等级 4 发布自身/全队属性与 1 个参数。</t>
        </is>
      </c>
      <c r="J71" s="9" t="inlineStr">
        <is>
          <t>CurrencyWars</t>
        </is>
      </c>
      <c r="K71" s="9" t="inlineStr">
        <is>
          <t>DataReady</t>
        </is>
      </c>
      <c r="L71" s="9" t="inlineStr">
        <is>
          <t>ExactStructured</t>
        </is>
      </c>
      <c r="M71" s="9" t="inlineStr">
        <is>
          <t>["currency-wars.source.60faa7f4a018875afb08dae33704c901"]</t>
        </is>
      </c>
      <c r="N71" s="9" t="inlineStr">
        <is>
          <t>["back-equipment","gridfight","off-field-conversion"]</t>
        </is>
      </c>
      <c r="O71" s="9" t="inlineStr">
        <is>
          <t>BackEquipment</t>
        </is>
      </c>
      <c r="P71" s="9" t="inlineStr">
        <is>
          <t>{"equipment_id":"23035","level":"4","role_id":"1225"}</t>
        </is>
      </c>
      <c r="Q71" s="9" t="inlineStr">
        <is>
          <t>{"all_member_properties":[{"PropertyType":"ExtraAllDamageTypeAddedRatio3","Value":"0.15"}],"owner_properties":[],"parameters":["0.15"]}</t>
        </is>
      </c>
      <c r="R71" s="9" t="inlineStr">
        <is>
          <t>CurrencyWarsBackEquipmentContribution</t>
        </is>
      </c>
    </row>
    <row r="72" ht="30" customHeight="1">
      <c r="A72" s="8" t="n"/>
      <c r="B72" s="8" t="n">
        <v>65</v>
      </c>
      <c r="C72" s="8" t="inlineStr">
        <is>
          <t>currency-wars.off-field-conversion.equipment.1225.23035.5</t>
        </is>
      </c>
      <c r="D72" s="8" t="inlineStr">
        <is>
          <t>starclock.currency-wars-row.v1</t>
        </is>
      </c>
      <c r="E72" s="8" t="inlineStr">
        <is>
          <t>CurrencyWarsOffFieldConversion</t>
        </is>
      </c>
      <c r="F72" s="8" t="inlineStr">
        <is>
          <t>Role 1225 back equipment 23035 level 5</t>
        </is>
      </c>
      <c r="G72" s="8" t="inlineStr">
        <is>
          <t>角色 1225 后台装备 23035 等级 5</t>
        </is>
      </c>
      <c r="H72" s="8" t="inlineStr">
        <is>
          <t>Role 1225 equipment 23035 level 5 publishes owner/all-member properties and 1 parameters.</t>
        </is>
      </c>
      <c r="I72" s="8" t="inlineStr">
        <is>
          <t>角色 1225 的装备 23035 等级 5 发布自身/全队属性与 1 个参数。</t>
        </is>
      </c>
      <c r="J72" s="8" t="inlineStr">
        <is>
          <t>CurrencyWars</t>
        </is>
      </c>
      <c r="K72" s="8" t="inlineStr">
        <is>
          <t>DataReady</t>
        </is>
      </c>
      <c r="L72" s="8" t="inlineStr">
        <is>
          <t>ExactStructured</t>
        </is>
      </c>
      <c r="M72" s="8" t="inlineStr">
        <is>
          <t>["currency-wars.source.27e49ff18b60179ef009034dfc6d67dc"]</t>
        </is>
      </c>
      <c r="N72" s="8" t="inlineStr">
        <is>
          <t>["back-equipment","gridfight","off-field-conversion"]</t>
        </is>
      </c>
      <c r="O72" s="8" t="inlineStr">
        <is>
          <t>BackEquipment</t>
        </is>
      </c>
      <c r="P72" s="8" t="inlineStr">
        <is>
          <t>{"equipment_id":"23035","level":"5","role_id":"1225"}</t>
        </is>
      </c>
      <c r="Q72" s="8" t="inlineStr">
        <is>
          <t>{"all_member_properties":[{"PropertyType":"ExtraAllDamageTypeAddedRatio3","Value":"0.18"}],"owner_properties":[],"parameters":["0.18"]}</t>
        </is>
      </c>
      <c r="R72" s="8" t="inlineStr">
        <is>
          <t>CurrencyWarsBackEquipmentContribution</t>
        </is>
      </c>
    </row>
    <row r="73" ht="30" customHeight="1">
      <c r="A73" s="9" t="n"/>
      <c r="B73" s="9" t="n">
        <v>66</v>
      </c>
      <c r="C73" s="9" t="inlineStr">
        <is>
          <t>currency-wars.off-field-conversion.equipment.1302.23018.1</t>
        </is>
      </c>
      <c r="D73" s="9" t="inlineStr">
        <is>
          <t>starclock.currency-wars-row.v1</t>
        </is>
      </c>
      <c r="E73" s="9" t="inlineStr">
        <is>
          <t>CurrencyWarsOffFieldConversion</t>
        </is>
      </c>
      <c r="F73" s="9" t="inlineStr">
        <is>
          <t>Role 1302 back equipment 23018 level 1</t>
        </is>
      </c>
      <c r="G73" s="9" t="inlineStr">
        <is>
          <t>角色 1302 后台装备 23018 等级 1</t>
        </is>
      </c>
      <c r="H73" s="9" t="inlineStr">
        <is>
          <t>Role 1302 equipment 23018 level 1 publishes owner/all-member properties and 2 parameters.</t>
        </is>
      </c>
      <c r="I73" s="9" t="inlineStr">
        <is>
          <t>角色 1302 的装备 23018 等级 1 发布自身/全队属性与 2 个参数。</t>
        </is>
      </c>
      <c r="J73" s="9" t="inlineStr">
        <is>
          <t>CurrencyWars</t>
        </is>
      </c>
      <c r="K73" s="9" t="inlineStr">
        <is>
          <t>DataReady</t>
        </is>
      </c>
      <c r="L73" s="9" t="inlineStr">
        <is>
          <t>ExactStructured</t>
        </is>
      </c>
      <c r="M73" s="9" t="inlineStr">
        <is>
          <t>["currency-wars.source.042cbe3dda6cac286a421efa16c90e9a"]</t>
        </is>
      </c>
      <c r="N73" s="9" t="inlineStr">
        <is>
          <t>["back-equipment","gridfight","off-field-conversion"]</t>
        </is>
      </c>
      <c r="O73" s="9" t="inlineStr">
        <is>
          <t>BackEquipment</t>
        </is>
      </c>
      <c r="P73" s="9" t="inlineStr">
        <is>
          <t>{"equipment_id":"23018","level":"1","role_id":"1302"}</t>
        </is>
      </c>
      <c r="Q73" s="9" t="inlineStr">
        <is>
          <t>{"all_member_properties":[],"owner_properties":[{"PropertyType":"ExtraAllDamageTypeAddedRatio3","Value":"0.12"}],"parameters":["0.12","0"]}</t>
        </is>
      </c>
      <c r="R73" s="9" t="inlineStr">
        <is>
          <t>CurrencyWarsBackEquipmentContribution</t>
        </is>
      </c>
    </row>
    <row r="74" ht="30" customHeight="1">
      <c r="A74" s="8" t="n"/>
      <c r="B74" s="8" t="n">
        <v>67</v>
      </c>
      <c r="C74" s="8" t="inlineStr">
        <is>
          <t>currency-wars.off-field-conversion.equipment.1302.23018.2</t>
        </is>
      </c>
      <c r="D74" s="8" t="inlineStr">
        <is>
          <t>starclock.currency-wars-row.v1</t>
        </is>
      </c>
      <c r="E74" s="8" t="inlineStr">
        <is>
          <t>CurrencyWarsOffFieldConversion</t>
        </is>
      </c>
      <c r="F74" s="8" t="inlineStr">
        <is>
          <t>Role 1302 back equipment 23018 level 2</t>
        </is>
      </c>
      <c r="G74" s="8" t="inlineStr">
        <is>
          <t>角色 1302 后台装备 23018 等级 2</t>
        </is>
      </c>
      <c r="H74" s="8" t="inlineStr">
        <is>
          <t>Role 1302 equipment 23018 level 2 publishes owner/all-member properties and 2 parameters.</t>
        </is>
      </c>
      <c r="I74" s="8" t="inlineStr">
        <is>
          <t>角色 1302 的装备 23018 等级 2 发布自身/全队属性与 2 个参数。</t>
        </is>
      </c>
      <c r="J74" s="8" t="inlineStr">
        <is>
          <t>CurrencyWars</t>
        </is>
      </c>
      <c r="K74" s="8" t="inlineStr">
        <is>
          <t>DataReady</t>
        </is>
      </c>
      <c r="L74" s="8" t="inlineStr">
        <is>
          <t>ExactStructured</t>
        </is>
      </c>
      <c r="M74" s="8" t="inlineStr">
        <is>
          <t>["currency-wars.source.049a0347fa9a177cc1433bca28366274"]</t>
        </is>
      </c>
      <c r="N74" s="8" t="inlineStr">
        <is>
          <t>["back-equipment","gridfight","off-field-conversion"]</t>
        </is>
      </c>
      <c r="O74" s="8" t="inlineStr">
        <is>
          <t>BackEquipment</t>
        </is>
      </c>
      <c r="P74" s="8" t="inlineStr">
        <is>
          <t>{"equipment_id":"23018","level":"2","role_id":"1302"}</t>
        </is>
      </c>
      <c r="Q74" s="8" t="inlineStr">
        <is>
          <t>{"all_member_properties":[],"owner_properties":[{"PropertyType":"ExtraAllDamageTypeAddedRatio3","Value":"0.18"}],"parameters":["0.18","0"]}</t>
        </is>
      </c>
      <c r="R74" s="8" t="inlineStr">
        <is>
          <t>CurrencyWarsBackEquipmentContribution</t>
        </is>
      </c>
    </row>
    <row r="75" ht="30" customHeight="1">
      <c r="A75" s="9" t="n"/>
      <c r="B75" s="9" t="n">
        <v>68</v>
      </c>
      <c r="C75" s="9" t="inlineStr">
        <is>
          <t>currency-wars.off-field-conversion.equipment.1302.23018.3</t>
        </is>
      </c>
      <c r="D75" s="9" t="inlineStr">
        <is>
          <t>starclock.currency-wars-row.v1</t>
        </is>
      </c>
      <c r="E75" s="9" t="inlineStr">
        <is>
          <t>CurrencyWarsOffFieldConversion</t>
        </is>
      </c>
      <c r="F75" s="9" t="inlineStr">
        <is>
          <t>Role 1302 back equipment 23018 level 3</t>
        </is>
      </c>
      <c r="G75" s="9" t="inlineStr">
        <is>
          <t>角色 1302 后台装备 23018 等级 3</t>
        </is>
      </c>
      <c r="H75" s="9" t="inlineStr">
        <is>
          <t>Role 1302 equipment 23018 level 3 publishes owner/all-member properties and 2 parameters.</t>
        </is>
      </c>
      <c r="I75" s="9" t="inlineStr">
        <is>
          <t>角色 1302 的装备 23018 等级 3 发布自身/全队属性与 2 个参数。</t>
        </is>
      </c>
      <c r="J75" s="9" t="inlineStr">
        <is>
          <t>CurrencyWars</t>
        </is>
      </c>
      <c r="K75" s="9" t="inlineStr">
        <is>
          <t>DataReady</t>
        </is>
      </c>
      <c r="L75" s="9" t="inlineStr">
        <is>
          <t>ExactStructured</t>
        </is>
      </c>
      <c r="M75" s="9" t="inlineStr">
        <is>
          <t>["currency-wars.source.62ef5951850dfa9095070136e6e72822"]</t>
        </is>
      </c>
      <c r="N75" s="9" t="inlineStr">
        <is>
          <t>["back-equipment","gridfight","off-field-conversion"]</t>
        </is>
      </c>
      <c r="O75" s="9" t="inlineStr">
        <is>
          <t>BackEquipment</t>
        </is>
      </c>
      <c r="P75" s="9" t="inlineStr">
        <is>
          <t>{"equipment_id":"23018","level":"3","role_id":"1302"}</t>
        </is>
      </c>
      <c r="Q75" s="9" t="inlineStr">
        <is>
          <t>{"all_member_properties":[],"owner_properties":[{"PropertyType":"ExtraAllDamageTypeAddedRatio3","Value":"0.24"}],"parameters":["0.24","0"]}</t>
        </is>
      </c>
      <c r="R75" s="9" t="inlineStr">
        <is>
          <t>CurrencyWarsBackEquipmentContribution</t>
        </is>
      </c>
    </row>
    <row r="76" ht="30" customHeight="1">
      <c r="A76" s="8" t="n"/>
      <c r="B76" s="8" t="n">
        <v>69</v>
      </c>
      <c r="C76" s="8" t="inlineStr">
        <is>
          <t>currency-wars.off-field-conversion.equipment.1302.23018.4</t>
        </is>
      </c>
      <c r="D76" s="8" t="inlineStr">
        <is>
          <t>starclock.currency-wars-row.v1</t>
        </is>
      </c>
      <c r="E76" s="8" t="inlineStr">
        <is>
          <t>CurrencyWarsOffFieldConversion</t>
        </is>
      </c>
      <c r="F76" s="8" t="inlineStr">
        <is>
          <t>Role 1302 back equipment 23018 level 4</t>
        </is>
      </c>
      <c r="G76" s="8" t="inlineStr">
        <is>
          <t>角色 1302 后台装备 23018 等级 4</t>
        </is>
      </c>
      <c r="H76" s="8" t="inlineStr">
        <is>
          <t>Role 1302 equipment 23018 level 4 publishes owner/all-member properties and 2 parameters.</t>
        </is>
      </c>
      <c r="I76" s="8" t="inlineStr">
        <is>
          <t>角色 1302 的装备 23018 等级 4 发布自身/全队属性与 2 个参数。</t>
        </is>
      </c>
      <c r="J76" s="8" t="inlineStr">
        <is>
          <t>CurrencyWars</t>
        </is>
      </c>
      <c r="K76" s="8" t="inlineStr">
        <is>
          <t>DataReady</t>
        </is>
      </c>
      <c r="L76" s="8" t="inlineStr">
        <is>
          <t>ExactStructured</t>
        </is>
      </c>
      <c r="M76" s="8" t="inlineStr">
        <is>
          <t>["currency-wars.source.48235f1da2931a6f773d40063ffeb337"]</t>
        </is>
      </c>
      <c r="N76" s="8" t="inlineStr">
        <is>
          <t>["back-equipment","gridfight","off-field-conversion"]</t>
        </is>
      </c>
      <c r="O76" s="8" t="inlineStr">
        <is>
          <t>BackEquipment</t>
        </is>
      </c>
      <c r="P76" s="8" t="inlineStr">
        <is>
          <t>{"equipment_id":"23018","level":"4","role_id":"1302"}</t>
        </is>
      </c>
      <c r="Q76" s="8" t="inlineStr">
        <is>
          <t>{"all_member_properties":[],"owner_properties":[{"PropertyType":"ExtraAllDamageTypeAddedRatio3","Value":"0.3"}],"parameters":["0.3","0"]}</t>
        </is>
      </c>
      <c r="R76" s="8" t="inlineStr">
        <is>
          <t>CurrencyWarsBackEquipmentContribution</t>
        </is>
      </c>
    </row>
    <row r="77" ht="30" customHeight="1">
      <c r="A77" s="9" t="n"/>
      <c r="B77" s="9" t="n">
        <v>70</v>
      </c>
      <c r="C77" s="9" t="inlineStr">
        <is>
          <t>currency-wars.off-field-conversion.equipment.1302.23018.5</t>
        </is>
      </c>
      <c r="D77" s="9" t="inlineStr">
        <is>
          <t>starclock.currency-wars-row.v1</t>
        </is>
      </c>
      <c r="E77" s="9" t="inlineStr">
        <is>
          <t>CurrencyWarsOffFieldConversion</t>
        </is>
      </c>
      <c r="F77" s="9" t="inlineStr">
        <is>
          <t>Role 1302 back equipment 23018 level 5</t>
        </is>
      </c>
      <c r="G77" s="9" t="inlineStr">
        <is>
          <t>角色 1302 后台装备 23018 等级 5</t>
        </is>
      </c>
      <c r="H77" s="9" t="inlineStr">
        <is>
          <t>Role 1302 equipment 23018 level 5 publishes owner/all-member properties and 2 parameters.</t>
        </is>
      </c>
      <c r="I77" s="9" t="inlineStr">
        <is>
          <t>角色 1302 的装备 23018 等级 5 发布自身/全队属性与 2 个参数。</t>
        </is>
      </c>
      <c r="J77" s="9" t="inlineStr">
        <is>
          <t>CurrencyWars</t>
        </is>
      </c>
      <c r="K77" s="9" t="inlineStr">
        <is>
          <t>DataReady</t>
        </is>
      </c>
      <c r="L77" s="9" t="inlineStr">
        <is>
          <t>ExactStructured</t>
        </is>
      </c>
      <c r="M77" s="9" t="inlineStr">
        <is>
          <t>["currency-wars.source.433a5c373f63fb7f0ad70167f8932fef"]</t>
        </is>
      </c>
      <c r="N77" s="9" t="inlineStr">
        <is>
          <t>["back-equipment","gridfight","off-field-conversion"]</t>
        </is>
      </c>
      <c r="O77" s="9" t="inlineStr">
        <is>
          <t>BackEquipment</t>
        </is>
      </c>
      <c r="P77" s="9" t="inlineStr">
        <is>
          <t>{"equipment_id":"23018","level":"5","role_id":"1302"}</t>
        </is>
      </c>
      <c r="Q77" s="9" t="inlineStr">
        <is>
          <t>{"all_member_properties":[],"owner_properties":[{"PropertyType":"ExtraAllDamageTypeAddedRatio3","Value":"0.36"}],"parameters":["0.36","0"]}</t>
        </is>
      </c>
      <c r="R77" s="9" t="inlineStr">
        <is>
          <t>CurrencyWarsBackEquipmentContribution</t>
        </is>
      </c>
    </row>
    <row r="78" ht="30" customHeight="1">
      <c r="A78" s="8" t="n"/>
      <c r="B78" s="8" t="n">
        <v>71</v>
      </c>
      <c r="C78" s="8" t="inlineStr">
        <is>
          <t>currency-wars.off-field-conversion.equipment.1303.23019.1</t>
        </is>
      </c>
      <c r="D78" s="8" t="inlineStr">
        <is>
          <t>starclock.currency-wars-row.v1</t>
        </is>
      </c>
      <c r="E78" s="8" t="inlineStr">
        <is>
          <t>CurrencyWarsOffFieldConversion</t>
        </is>
      </c>
      <c r="F78" s="8" t="inlineStr">
        <is>
          <t>Role 1303 back equipment 23019 level 1</t>
        </is>
      </c>
      <c r="G78" s="8" t="inlineStr">
        <is>
          <t>角色 1303 后台装备 23019 等级 1</t>
        </is>
      </c>
      <c r="H78" s="8" t="inlineStr">
        <is>
          <t>Role 1303 equipment 23019 level 1 publishes owner/all-member properties and 1 parameters.</t>
        </is>
      </c>
      <c r="I78" s="8" t="inlineStr">
        <is>
          <t>角色 1303 的装备 23019 等级 1 发布自身/全队属性与 1 个参数。</t>
        </is>
      </c>
      <c r="J78" s="8" t="inlineStr">
        <is>
          <t>CurrencyWars</t>
        </is>
      </c>
      <c r="K78" s="8" t="inlineStr">
        <is>
          <t>DataReady</t>
        </is>
      </c>
      <c r="L78" s="8" t="inlineStr">
        <is>
          <t>ExactStructured</t>
        </is>
      </c>
      <c r="M78" s="8" t="inlineStr">
        <is>
          <t>["currency-wars.source.e86a2fc96a76c392a295f77569389eaf"]</t>
        </is>
      </c>
      <c r="N78" s="8" t="inlineStr">
        <is>
          <t>["back-equipment","gridfight","off-field-conversion"]</t>
        </is>
      </c>
      <c r="O78" s="8" t="inlineStr">
        <is>
          <t>BackEquipment</t>
        </is>
      </c>
      <c r="P78" s="8" t="inlineStr">
        <is>
          <t>{"equipment_id":"23019","level":"1","role_id":"1303"}</t>
        </is>
      </c>
      <c r="Q78" s="8" t="inlineStr">
        <is>
          <t>{"all_member_properties":[{"PropertyType":"ExtraAllDamageTypeAddedRatio3","Value":"0.06"}],"owner_properties":[],"parameters":["0.06"]}</t>
        </is>
      </c>
      <c r="R78" s="8" t="inlineStr">
        <is>
          <t>CurrencyWarsBackEquipmentContribution</t>
        </is>
      </c>
    </row>
    <row r="79" ht="30" customHeight="1">
      <c r="A79" s="9" t="n"/>
      <c r="B79" s="9" t="n">
        <v>72</v>
      </c>
      <c r="C79" s="9" t="inlineStr">
        <is>
          <t>currency-wars.off-field-conversion.equipment.1303.23019.2</t>
        </is>
      </c>
      <c r="D79" s="9" t="inlineStr">
        <is>
          <t>starclock.currency-wars-row.v1</t>
        </is>
      </c>
      <c r="E79" s="9" t="inlineStr">
        <is>
          <t>CurrencyWarsOffFieldConversion</t>
        </is>
      </c>
      <c r="F79" s="9" t="inlineStr">
        <is>
          <t>Role 1303 back equipment 23019 level 2</t>
        </is>
      </c>
      <c r="G79" s="9" t="inlineStr">
        <is>
          <t>角色 1303 后台装备 23019 等级 2</t>
        </is>
      </c>
      <c r="H79" s="9" t="inlineStr">
        <is>
          <t>Role 1303 equipment 23019 level 2 publishes owner/all-member properties and 1 parameters.</t>
        </is>
      </c>
      <c r="I79" s="9" t="inlineStr">
        <is>
          <t>角色 1303 的装备 23019 等级 2 发布自身/全队属性与 1 个参数。</t>
        </is>
      </c>
      <c r="J79" s="9" t="inlineStr">
        <is>
          <t>CurrencyWars</t>
        </is>
      </c>
      <c r="K79" s="9" t="inlineStr">
        <is>
          <t>DataReady</t>
        </is>
      </c>
      <c r="L79" s="9" t="inlineStr">
        <is>
          <t>ExactStructured</t>
        </is>
      </c>
      <c r="M79" s="9" t="inlineStr">
        <is>
          <t>["currency-wars.source.9e19a9787bc8ebf984156524d3ae71ca"]</t>
        </is>
      </c>
      <c r="N79" s="9" t="inlineStr">
        <is>
          <t>["back-equipment","gridfight","off-field-conversion"]</t>
        </is>
      </c>
      <c r="O79" s="9" t="inlineStr">
        <is>
          <t>BackEquipment</t>
        </is>
      </c>
      <c r="P79" s="9" t="inlineStr">
        <is>
          <t>{"equipment_id":"23019","level":"2","role_id":"1303"}</t>
        </is>
      </c>
      <c r="Q79" s="9" t="inlineStr">
        <is>
          <t>{"all_member_properties":[{"PropertyType":"ExtraAllDamageTypeAddedRatio3","Value":"0.09"}],"owner_properties":[],"parameters":["0.09"]}</t>
        </is>
      </c>
      <c r="R79" s="9" t="inlineStr">
        <is>
          <t>CurrencyWarsBackEquipmentContribution</t>
        </is>
      </c>
    </row>
    <row r="80" ht="30" customHeight="1">
      <c r="A80" s="8" t="n"/>
      <c r="B80" s="8" t="n">
        <v>73</v>
      </c>
      <c r="C80" s="8" t="inlineStr">
        <is>
          <t>currency-wars.off-field-conversion.equipment.1303.23019.3</t>
        </is>
      </c>
      <c r="D80" s="8" t="inlineStr">
        <is>
          <t>starclock.currency-wars-row.v1</t>
        </is>
      </c>
      <c r="E80" s="8" t="inlineStr">
        <is>
          <t>CurrencyWarsOffFieldConversion</t>
        </is>
      </c>
      <c r="F80" s="8" t="inlineStr">
        <is>
          <t>Role 1303 back equipment 23019 level 3</t>
        </is>
      </c>
      <c r="G80" s="8" t="inlineStr">
        <is>
          <t>角色 1303 后台装备 23019 等级 3</t>
        </is>
      </c>
      <c r="H80" s="8" t="inlineStr">
        <is>
          <t>Role 1303 equipment 23019 level 3 publishes owner/all-member properties and 1 parameters.</t>
        </is>
      </c>
      <c r="I80" s="8" t="inlineStr">
        <is>
          <t>角色 1303 的装备 23019 等级 3 发布自身/全队属性与 1 个参数。</t>
        </is>
      </c>
      <c r="J80" s="8" t="inlineStr">
        <is>
          <t>CurrencyWars</t>
        </is>
      </c>
      <c r="K80" s="8" t="inlineStr">
        <is>
          <t>DataReady</t>
        </is>
      </c>
      <c r="L80" s="8" t="inlineStr">
        <is>
          <t>ExactStructured</t>
        </is>
      </c>
      <c r="M80" s="8" t="inlineStr">
        <is>
          <t>["currency-wars.source.af13f83a0ed2b3bb07480883da91b00e"]</t>
        </is>
      </c>
      <c r="N80" s="8" t="inlineStr">
        <is>
          <t>["back-equipment","gridfight","off-field-conversion"]</t>
        </is>
      </c>
      <c r="O80" s="8" t="inlineStr">
        <is>
          <t>BackEquipment</t>
        </is>
      </c>
      <c r="P80" s="8" t="inlineStr">
        <is>
          <t>{"equipment_id":"23019","level":"3","role_id":"1303"}</t>
        </is>
      </c>
      <c r="Q80" s="8" t="inlineStr">
        <is>
          <t>{"all_member_properties":[{"PropertyType":"ExtraAllDamageTypeAddedRatio3","Value":"0.12"}],"owner_properties":[],"parameters":["0.12"]}</t>
        </is>
      </c>
      <c r="R80" s="8" t="inlineStr">
        <is>
          <t>CurrencyWarsBackEquipmentContribution</t>
        </is>
      </c>
    </row>
    <row r="81" ht="30" customHeight="1">
      <c r="A81" s="9" t="n"/>
      <c r="B81" s="9" t="n">
        <v>74</v>
      </c>
      <c r="C81" s="9" t="inlineStr">
        <is>
          <t>currency-wars.off-field-conversion.equipment.1303.23019.4</t>
        </is>
      </c>
      <c r="D81" s="9" t="inlineStr">
        <is>
          <t>starclock.currency-wars-row.v1</t>
        </is>
      </c>
      <c r="E81" s="9" t="inlineStr">
        <is>
          <t>CurrencyWarsOffFieldConversion</t>
        </is>
      </c>
      <c r="F81" s="9" t="inlineStr">
        <is>
          <t>Role 1303 back equipment 23019 level 4</t>
        </is>
      </c>
      <c r="G81" s="9" t="inlineStr">
        <is>
          <t>角色 1303 后台装备 23019 等级 4</t>
        </is>
      </c>
      <c r="H81" s="9" t="inlineStr">
        <is>
          <t>Role 1303 equipment 23019 level 4 publishes owner/all-member properties and 1 parameters.</t>
        </is>
      </c>
      <c r="I81" s="9" t="inlineStr">
        <is>
          <t>角色 1303 的装备 23019 等级 4 发布自身/全队属性与 1 个参数。</t>
        </is>
      </c>
      <c r="J81" s="9" t="inlineStr">
        <is>
          <t>CurrencyWars</t>
        </is>
      </c>
      <c r="K81" s="9" t="inlineStr">
        <is>
          <t>DataReady</t>
        </is>
      </c>
      <c r="L81" s="9" t="inlineStr">
        <is>
          <t>ExactStructured</t>
        </is>
      </c>
      <c r="M81" s="9" t="inlineStr">
        <is>
          <t>["currency-wars.source.d0d989f355c5ea49c8ad4a0461072dfe"]</t>
        </is>
      </c>
      <c r="N81" s="9" t="inlineStr">
        <is>
          <t>["back-equipment","gridfight","off-field-conversion"]</t>
        </is>
      </c>
      <c r="O81" s="9" t="inlineStr">
        <is>
          <t>BackEquipment</t>
        </is>
      </c>
      <c r="P81" s="9" t="inlineStr">
        <is>
          <t>{"equipment_id":"23019","level":"4","role_id":"1303"}</t>
        </is>
      </c>
      <c r="Q81" s="9" t="inlineStr">
        <is>
          <t>{"all_member_properties":[{"PropertyType":"ExtraAllDamageTypeAddedRatio3","Value":"0.15"}],"owner_properties":[],"parameters":["0.15"]}</t>
        </is>
      </c>
      <c r="R81" s="9" t="inlineStr">
        <is>
          <t>CurrencyWarsBackEquipmentContribution</t>
        </is>
      </c>
    </row>
    <row r="82" ht="30" customHeight="1">
      <c r="A82" s="8" t="n"/>
      <c r="B82" s="8" t="n">
        <v>75</v>
      </c>
      <c r="C82" s="8" t="inlineStr">
        <is>
          <t>currency-wars.off-field-conversion.equipment.1303.23019.5</t>
        </is>
      </c>
      <c r="D82" s="8" t="inlineStr">
        <is>
          <t>starclock.currency-wars-row.v1</t>
        </is>
      </c>
      <c r="E82" s="8" t="inlineStr">
        <is>
          <t>CurrencyWarsOffFieldConversion</t>
        </is>
      </c>
      <c r="F82" s="8" t="inlineStr">
        <is>
          <t>Role 1303 back equipment 23019 level 5</t>
        </is>
      </c>
      <c r="G82" s="8" t="inlineStr">
        <is>
          <t>角色 1303 后台装备 23019 等级 5</t>
        </is>
      </c>
      <c r="H82" s="8" t="inlineStr">
        <is>
          <t>Role 1303 equipment 23019 level 5 publishes owner/all-member properties and 1 parameters.</t>
        </is>
      </c>
      <c r="I82" s="8" t="inlineStr">
        <is>
          <t>角色 1303 的装备 23019 等级 5 发布自身/全队属性与 1 个参数。</t>
        </is>
      </c>
      <c r="J82" s="8" t="inlineStr">
        <is>
          <t>CurrencyWars</t>
        </is>
      </c>
      <c r="K82" s="8" t="inlineStr">
        <is>
          <t>DataReady</t>
        </is>
      </c>
      <c r="L82" s="8" t="inlineStr">
        <is>
          <t>ExactStructured</t>
        </is>
      </c>
      <c r="M82" s="8" t="inlineStr">
        <is>
          <t>["currency-wars.source.b1853d3588d0471e3a496b3f6d2251b3"]</t>
        </is>
      </c>
      <c r="N82" s="8" t="inlineStr">
        <is>
          <t>["back-equipment","gridfight","off-field-conversion"]</t>
        </is>
      </c>
      <c r="O82" s="8" t="inlineStr">
        <is>
          <t>BackEquipment</t>
        </is>
      </c>
      <c r="P82" s="8" t="inlineStr">
        <is>
          <t>{"equipment_id":"23019","level":"5","role_id":"1303"}</t>
        </is>
      </c>
      <c r="Q82" s="8" t="inlineStr">
        <is>
          <t>{"all_member_properties":[{"PropertyType":"ExtraAllDamageTypeAddedRatio3","Value":"0.18"}],"owner_properties":[],"parameters":["0.18"]}</t>
        </is>
      </c>
      <c r="R82" s="8" t="inlineStr">
        <is>
          <t>CurrencyWarsBackEquipmentContribution</t>
        </is>
      </c>
    </row>
    <row r="83" ht="30" customHeight="1">
      <c r="A83" s="9" t="n"/>
      <c r="B83" s="9" t="n">
        <v>76</v>
      </c>
      <c r="C83" s="9" t="inlineStr">
        <is>
          <t>currency-wars.off-field-conversion.equipment.1306.23021.1</t>
        </is>
      </c>
      <c r="D83" s="9" t="inlineStr">
        <is>
          <t>starclock.currency-wars-row.v1</t>
        </is>
      </c>
      <c r="E83" s="9" t="inlineStr">
        <is>
          <t>CurrencyWarsOffFieldConversion</t>
        </is>
      </c>
      <c r="F83" s="9" t="inlineStr">
        <is>
          <t>Role 1306 back equipment 23021 level 1</t>
        </is>
      </c>
      <c r="G83" s="9" t="inlineStr">
        <is>
          <t>角色 1306 后台装备 23021 等级 1</t>
        </is>
      </c>
      <c r="H83" s="9" t="inlineStr">
        <is>
          <t>Role 1306 equipment 23021 level 1 publishes owner/all-member properties and 1 parameters.</t>
        </is>
      </c>
      <c r="I83" s="9" t="inlineStr">
        <is>
          <t>角色 1306 的装备 23021 等级 1 发布自身/全队属性与 1 个参数。</t>
        </is>
      </c>
      <c r="J83" s="9" t="inlineStr">
        <is>
          <t>CurrencyWars</t>
        </is>
      </c>
      <c r="K83" s="9" t="inlineStr">
        <is>
          <t>DataReady</t>
        </is>
      </c>
      <c r="L83" s="9" t="inlineStr">
        <is>
          <t>ExactStructured</t>
        </is>
      </c>
      <c r="M83" s="9" t="inlineStr">
        <is>
          <t>["currency-wars.source.3246eddf0a4c3ddbf544ea396bbd22f0"]</t>
        </is>
      </c>
      <c r="N83" s="9" t="inlineStr">
        <is>
          <t>["back-equipment","gridfight","off-field-conversion"]</t>
        </is>
      </c>
      <c r="O83" s="9" t="inlineStr">
        <is>
          <t>BackEquipment</t>
        </is>
      </c>
      <c r="P83" s="9" t="inlineStr">
        <is>
          <t>{"equipment_id":"23021","level":"1","role_id":"1306"}</t>
        </is>
      </c>
      <c r="Q83" s="9" t="inlineStr">
        <is>
          <t>{"all_member_properties":[{"PropertyType":"ExtraAllDamageTypeAddedRatio3","Value":"0.06"}],"owner_properties":[],"parameters":["0.06"]}</t>
        </is>
      </c>
      <c r="R83" s="9" t="inlineStr">
        <is>
          <t>CurrencyWarsBackEquipmentContribution</t>
        </is>
      </c>
    </row>
    <row r="84" ht="30" customHeight="1">
      <c r="A84" s="8" t="n"/>
      <c r="B84" s="8" t="n">
        <v>77</v>
      </c>
      <c r="C84" s="8" t="inlineStr">
        <is>
          <t>currency-wars.off-field-conversion.equipment.1306.23021.2</t>
        </is>
      </c>
      <c r="D84" s="8" t="inlineStr">
        <is>
          <t>starclock.currency-wars-row.v1</t>
        </is>
      </c>
      <c r="E84" s="8" t="inlineStr">
        <is>
          <t>CurrencyWarsOffFieldConversion</t>
        </is>
      </c>
      <c r="F84" s="8" t="inlineStr">
        <is>
          <t>Role 1306 back equipment 23021 level 2</t>
        </is>
      </c>
      <c r="G84" s="8" t="inlineStr">
        <is>
          <t>角色 1306 后台装备 23021 等级 2</t>
        </is>
      </c>
      <c r="H84" s="8" t="inlineStr">
        <is>
          <t>Role 1306 equipment 23021 level 2 publishes owner/all-member properties and 1 parameters.</t>
        </is>
      </c>
      <c r="I84" s="8" t="inlineStr">
        <is>
          <t>角色 1306 的装备 23021 等级 2 发布自身/全队属性与 1 个参数。</t>
        </is>
      </c>
      <c r="J84" s="8" t="inlineStr">
        <is>
          <t>CurrencyWars</t>
        </is>
      </c>
      <c r="K84" s="8" t="inlineStr">
        <is>
          <t>DataReady</t>
        </is>
      </c>
      <c r="L84" s="8" t="inlineStr">
        <is>
          <t>ExactStructured</t>
        </is>
      </c>
      <c r="M84" s="8" t="inlineStr">
        <is>
          <t>["currency-wars.source.4be6b785ae601de47a3e7038561887a1"]</t>
        </is>
      </c>
      <c r="N84" s="8" t="inlineStr">
        <is>
          <t>["back-equipment","gridfight","off-field-conversion"]</t>
        </is>
      </c>
      <c r="O84" s="8" t="inlineStr">
        <is>
          <t>BackEquipment</t>
        </is>
      </c>
      <c r="P84" s="8" t="inlineStr">
        <is>
          <t>{"equipment_id":"23021","level":"2","role_id":"1306"}</t>
        </is>
      </c>
      <c r="Q84" s="8" t="inlineStr">
        <is>
          <t>{"all_member_properties":[{"PropertyType":"ExtraAllDamageTypeAddedRatio3","Value":"0.09"}],"owner_properties":[],"parameters":["0.09"]}</t>
        </is>
      </c>
      <c r="R84" s="8" t="inlineStr">
        <is>
          <t>CurrencyWarsBackEquipmentContribution</t>
        </is>
      </c>
    </row>
    <row r="85" ht="30" customHeight="1">
      <c r="A85" s="9" t="n"/>
      <c r="B85" s="9" t="n">
        <v>78</v>
      </c>
      <c r="C85" s="9" t="inlineStr">
        <is>
          <t>currency-wars.off-field-conversion.equipment.1306.23021.3</t>
        </is>
      </c>
      <c r="D85" s="9" t="inlineStr">
        <is>
          <t>starclock.currency-wars-row.v1</t>
        </is>
      </c>
      <c r="E85" s="9" t="inlineStr">
        <is>
          <t>CurrencyWarsOffFieldConversion</t>
        </is>
      </c>
      <c r="F85" s="9" t="inlineStr">
        <is>
          <t>Role 1306 back equipment 23021 level 3</t>
        </is>
      </c>
      <c r="G85" s="9" t="inlineStr">
        <is>
          <t>角色 1306 后台装备 23021 等级 3</t>
        </is>
      </c>
      <c r="H85" s="9" t="inlineStr">
        <is>
          <t>Role 1306 equipment 23021 level 3 publishes owner/all-member properties and 1 parameters.</t>
        </is>
      </c>
      <c r="I85" s="9" t="inlineStr">
        <is>
          <t>角色 1306 的装备 23021 等级 3 发布自身/全队属性与 1 个参数。</t>
        </is>
      </c>
      <c r="J85" s="9" t="inlineStr">
        <is>
          <t>CurrencyWars</t>
        </is>
      </c>
      <c r="K85" s="9" t="inlineStr">
        <is>
          <t>DataReady</t>
        </is>
      </c>
      <c r="L85" s="9" t="inlineStr">
        <is>
          <t>ExactStructured</t>
        </is>
      </c>
      <c r="M85" s="9" t="inlineStr">
        <is>
          <t>["currency-wars.source.7494ef33ec43a85f01b541a982871a46"]</t>
        </is>
      </c>
      <c r="N85" s="9" t="inlineStr">
        <is>
          <t>["back-equipment","gridfight","off-field-conversion"]</t>
        </is>
      </c>
      <c r="O85" s="9" t="inlineStr">
        <is>
          <t>BackEquipment</t>
        </is>
      </c>
      <c r="P85" s="9" t="inlineStr">
        <is>
          <t>{"equipment_id":"23021","level":"3","role_id":"1306"}</t>
        </is>
      </c>
      <c r="Q85" s="9" t="inlineStr">
        <is>
          <t>{"all_member_properties":[{"PropertyType":"ExtraAllDamageTypeAddedRatio3","Value":"0.12"}],"owner_properties":[],"parameters":["0.12"]}</t>
        </is>
      </c>
      <c r="R85" s="9" t="inlineStr">
        <is>
          <t>CurrencyWarsBackEquipmentContribution</t>
        </is>
      </c>
    </row>
    <row r="86" ht="30" customHeight="1">
      <c r="A86" s="8" t="n"/>
      <c r="B86" s="8" t="n">
        <v>79</v>
      </c>
      <c r="C86" s="8" t="inlineStr">
        <is>
          <t>currency-wars.off-field-conversion.equipment.1306.23021.4</t>
        </is>
      </c>
      <c r="D86" s="8" t="inlineStr">
        <is>
          <t>starclock.currency-wars-row.v1</t>
        </is>
      </c>
      <c r="E86" s="8" t="inlineStr">
        <is>
          <t>CurrencyWarsOffFieldConversion</t>
        </is>
      </c>
      <c r="F86" s="8" t="inlineStr">
        <is>
          <t>Role 1306 back equipment 23021 level 4</t>
        </is>
      </c>
      <c r="G86" s="8" t="inlineStr">
        <is>
          <t>角色 1306 后台装备 23021 等级 4</t>
        </is>
      </c>
      <c r="H86" s="8" t="inlineStr">
        <is>
          <t>Role 1306 equipment 23021 level 4 publishes owner/all-member properties and 1 parameters.</t>
        </is>
      </c>
      <c r="I86" s="8" t="inlineStr">
        <is>
          <t>角色 1306 的装备 23021 等级 4 发布自身/全队属性与 1 个参数。</t>
        </is>
      </c>
      <c r="J86" s="8" t="inlineStr">
        <is>
          <t>CurrencyWars</t>
        </is>
      </c>
      <c r="K86" s="8" t="inlineStr">
        <is>
          <t>DataReady</t>
        </is>
      </c>
      <c r="L86" s="8" t="inlineStr">
        <is>
          <t>ExactStructured</t>
        </is>
      </c>
      <c r="M86" s="8" t="inlineStr">
        <is>
          <t>["currency-wars.source.6f7264a95533786108024a813ccb9f35"]</t>
        </is>
      </c>
      <c r="N86" s="8" t="inlineStr">
        <is>
          <t>["back-equipment","gridfight","off-field-conversion"]</t>
        </is>
      </c>
      <c r="O86" s="8" t="inlineStr">
        <is>
          <t>BackEquipment</t>
        </is>
      </c>
      <c r="P86" s="8" t="inlineStr">
        <is>
          <t>{"equipment_id":"23021","level":"4","role_id":"1306"}</t>
        </is>
      </c>
      <c r="Q86" s="8" t="inlineStr">
        <is>
          <t>{"all_member_properties":[{"PropertyType":"ExtraAllDamageTypeAddedRatio3","Value":"0.15"}],"owner_properties":[],"parameters":["0.15"]}</t>
        </is>
      </c>
      <c r="R86" s="8" t="inlineStr">
        <is>
          <t>CurrencyWarsBackEquipmentContribution</t>
        </is>
      </c>
    </row>
    <row r="87" ht="30" customHeight="1">
      <c r="A87" s="9" t="n"/>
      <c r="B87" s="9" t="n">
        <v>80</v>
      </c>
      <c r="C87" s="9" t="inlineStr">
        <is>
          <t>currency-wars.off-field-conversion.equipment.1306.23021.5</t>
        </is>
      </c>
      <c r="D87" s="9" t="inlineStr">
        <is>
          <t>starclock.currency-wars-row.v1</t>
        </is>
      </c>
      <c r="E87" s="9" t="inlineStr">
        <is>
          <t>CurrencyWarsOffFieldConversion</t>
        </is>
      </c>
      <c r="F87" s="9" t="inlineStr">
        <is>
          <t>Role 1306 back equipment 23021 level 5</t>
        </is>
      </c>
      <c r="G87" s="9" t="inlineStr">
        <is>
          <t>角色 1306 后台装备 23021 等级 5</t>
        </is>
      </c>
      <c r="H87" s="9" t="inlineStr">
        <is>
          <t>Role 1306 equipment 23021 level 5 publishes owner/all-member properties and 1 parameters.</t>
        </is>
      </c>
      <c r="I87" s="9" t="inlineStr">
        <is>
          <t>角色 1306 的装备 23021 等级 5 发布自身/全队属性与 1 个参数。</t>
        </is>
      </c>
      <c r="J87" s="9" t="inlineStr">
        <is>
          <t>CurrencyWars</t>
        </is>
      </c>
      <c r="K87" s="9" t="inlineStr">
        <is>
          <t>DataReady</t>
        </is>
      </c>
      <c r="L87" s="9" t="inlineStr">
        <is>
          <t>ExactStructured</t>
        </is>
      </c>
      <c r="M87" s="9" t="inlineStr">
        <is>
          <t>["currency-wars.source.21a85a5e68e1ff54231e552026a99a04"]</t>
        </is>
      </c>
      <c r="N87" s="9" t="inlineStr">
        <is>
          <t>["back-equipment","gridfight","off-field-conversion"]</t>
        </is>
      </c>
      <c r="O87" s="9" t="inlineStr">
        <is>
          <t>BackEquipment</t>
        </is>
      </c>
      <c r="P87" s="9" t="inlineStr">
        <is>
          <t>{"equipment_id":"23021","level":"5","role_id":"1306"}</t>
        </is>
      </c>
      <c r="Q87" s="9" t="inlineStr">
        <is>
          <t>{"all_member_properties":[{"PropertyType":"ExtraAllDamageTypeAddedRatio3","Value":"0.18"}],"owner_properties":[],"parameters":["0.18"]}</t>
        </is>
      </c>
      <c r="R87" s="9" t="inlineStr">
        <is>
          <t>CurrencyWarsBackEquipmentContribution</t>
        </is>
      </c>
    </row>
    <row r="88" ht="30" customHeight="1">
      <c r="A88" s="8" t="n"/>
      <c r="B88" s="8" t="n">
        <v>81</v>
      </c>
      <c r="C88" s="8" t="inlineStr">
        <is>
          <t>currency-wars.off-field-conversion.equipment.1307.23022.1</t>
        </is>
      </c>
      <c r="D88" s="8" t="inlineStr">
        <is>
          <t>starclock.currency-wars-row.v1</t>
        </is>
      </c>
      <c r="E88" s="8" t="inlineStr">
        <is>
          <t>CurrencyWarsOffFieldConversion</t>
        </is>
      </c>
      <c r="F88" s="8" t="inlineStr">
        <is>
          <t>Role 1307 back equipment 23022 level 1</t>
        </is>
      </c>
      <c r="G88" s="8" t="inlineStr">
        <is>
          <t>角色 1307 后台装备 23022 等级 1</t>
        </is>
      </c>
      <c r="H88" s="8" t="inlineStr">
        <is>
          <t>Role 1307 equipment 23022 level 1 publishes owner/all-member properties and 2 parameters.</t>
        </is>
      </c>
      <c r="I88" s="8" t="inlineStr">
        <is>
          <t>角色 1307 的装备 23022 等级 1 发布自身/全队属性与 2 个参数。</t>
        </is>
      </c>
      <c r="J88" s="8" t="inlineStr">
        <is>
          <t>CurrencyWars</t>
        </is>
      </c>
      <c r="K88" s="8" t="inlineStr">
        <is>
          <t>DataReady</t>
        </is>
      </c>
      <c r="L88" s="8" t="inlineStr">
        <is>
          <t>ExactStructured</t>
        </is>
      </c>
      <c r="M88" s="8" t="inlineStr">
        <is>
          <t>["currency-wars.source.17fc0f52c36f5b7a0dd65139fdd3634c"]</t>
        </is>
      </c>
      <c r="N88" s="8" t="inlineStr">
        <is>
          <t>["back-equipment","gridfight","off-field-conversion"]</t>
        </is>
      </c>
      <c r="O88" s="8" t="inlineStr">
        <is>
          <t>BackEquipment</t>
        </is>
      </c>
      <c r="P88" s="8" t="inlineStr">
        <is>
          <t>{"equipment_id":"23022","level":"1","role_id":"1307"}</t>
        </is>
      </c>
      <c r="Q88" s="8" t="inlineStr">
        <is>
          <t>{"all_member_properties":[],"owner_properties":[{"PropertyType":"ExtraAllDamageTypeAddedRatio3","Value":"0.12"}],"parameters":["0.12","0"]}</t>
        </is>
      </c>
      <c r="R88" s="8" t="inlineStr">
        <is>
          <t>CurrencyWarsBackEquipmentContribution</t>
        </is>
      </c>
    </row>
    <row r="89" ht="30" customHeight="1">
      <c r="A89" s="9" t="n"/>
      <c r="B89" s="9" t="n">
        <v>82</v>
      </c>
      <c r="C89" s="9" t="inlineStr">
        <is>
          <t>currency-wars.off-field-conversion.equipment.1307.23022.2</t>
        </is>
      </c>
      <c r="D89" s="9" t="inlineStr">
        <is>
          <t>starclock.currency-wars-row.v1</t>
        </is>
      </c>
      <c r="E89" s="9" t="inlineStr">
        <is>
          <t>CurrencyWarsOffFieldConversion</t>
        </is>
      </c>
      <c r="F89" s="9" t="inlineStr">
        <is>
          <t>Role 1307 back equipment 23022 level 2</t>
        </is>
      </c>
      <c r="G89" s="9" t="inlineStr">
        <is>
          <t>角色 1307 后台装备 23022 等级 2</t>
        </is>
      </c>
      <c r="H89" s="9" t="inlineStr">
        <is>
          <t>Role 1307 equipment 23022 level 2 publishes owner/all-member properties and 2 parameters.</t>
        </is>
      </c>
      <c r="I89" s="9" t="inlineStr">
        <is>
          <t>角色 1307 的装备 23022 等级 2 发布自身/全队属性与 2 个参数。</t>
        </is>
      </c>
      <c r="J89" s="9" t="inlineStr">
        <is>
          <t>CurrencyWars</t>
        </is>
      </c>
      <c r="K89" s="9" t="inlineStr">
        <is>
          <t>DataReady</t>
        </is>
      </c>
      <c r="L89" s="9" t="inlineStr">
        <is>
          <t>ExactStructured</t>
        </is>
      </c>
      <c r="M89" s="9" t="inlineStr">
        <is>
          <t>["currency-wars.source.0f22ef5060d6093f56458f0fa86b5266"]</t>
        </is>
      </c>
      <c r="N89" s="9" t="inlineStr">
        <is>
          <t>["back-equipment","gridfight","off-field-conversion"]</t>
        </is>
      </c>
      <c r="O89" s="9" t="inlineStr">
        <is>
          <t>BackEquipment</t>
        </is>
      </c>
      <c r="P89" s="9" t="inlineStr">
        <is>
          <t>{"equipment_id":"23022","level":"2","role_id":"1307"}</t>
        </is>
      </c>
      <c r="Q89" s="9" t="inlineStr">
        <is>
          <t>{"all_member_properties":[],"owner_properties":[{"PropertyType":"ExtraAllDamageTypeAddedRatio3","Value":"0.18"}],"parameters":["0.18","0"]}</t>
        </is>
      </c>
      <c r="R89" s="9" t="inlineStr">
        <is>
          <t>CurrencyWarsBackEquipmentContribution</t>
        </is>
      </c>
    </row>
    <row r="90" ht="30" customHeight="1">
      <c r="A90" s="8" t="n"/>
      <c r="B90" s="8" t="n">
        <v>83</v>
      </c>
      <c r="C90" s="8" t="inlineStr">
        <is>
          <t>currency-wars.off-field-conversion.equipment.1307.23022.3</t>
        </is>
      </c>
      <c r="D90" s="8" t="inlineStr">
        <is>
          <t>starclock.currency-wars-row.v1</t>
        </is>
      </c>
      <c r="E90" s="8" t="inlineStr">
        <is>
          <t>CurrencyWarsOffFieldConversion</t>
        </is>
      </c>
      <c r="F90" s="8" t="inlineStr">
        <is>
          <t>Role 1307 back equipment 23022 level 3</t>
        </is>
      </c>
      <c r="G90" s="8" t="inlineStr">
        <is>
          <t>角色 1307 后台装备 23022 等级 3</t>
        </is>
      </c>
      <c r="H90" s="8" t="inlineStr">
        <is>
          <t>Role 1307 equipment 23022 level 3 publishes owner/all-member properties and 2 parameters.</t>
        </is>
      </c>
      <c r="I90" s="8" t="inlineStr">
        <is>
          <t>角色 1307 的装备 23022 等级 3 发布自身/全队属性与 2 个参数。</t>
        </is>
      </c>
      <c r="J90" s="8" t="inlineStr">
        <is>
          <t>CurrencyWars</t>
        </is>
      </c>
      <c r="K90" s="8" t="inlineStr">
        <is>
          <t>DataReady</t>
        </is>
      </c>
      <c r="L90" s="8" t="inlineStr">
        <is>
          <t>ExactStructured</t>
        </is>
      </c>
      <c r="M90" s="8" t="inlineStr">
        <is>
          <t>["currency-wars.source.da2ddb13fabe8a11626bdbe7224fbbc1"]</t>
        </is>
      </c>
      <c r="N90" s="8" t="inlineStr">
        <is>
          <t>["back-equipment","gridfight","off-field-conversion"]</t>
        </is>
      </c>
      <c r="O90" s="8" t="inlineStr">
        <is>
          <t>BackEquipment</t>
        </is>
      </c>
      <c r="P90" s="8" t="inlineStr">
        <is>
          <t>{"equipment_id":"23022","level":"3","role_id":"1307"}</t>
        </is>
      </c>
      <c r="Q90" s="8" t="inlineStr">
        <is>
          <t>{"all_member_properties":[],"owner_properties":[{"PropertyType":"ExtraAllDamageTypeAddedRatio3","Value":"0.24"}],"parameters":["0.24","0"]}</t>
        </is>
      </c>
      <c r="R90" s="8" t="inlineStr">
        <is>
          <t>CurrencyWarsBackEquipmentContribution</t>
        </is>
      </c>
    </row>
    <row r="91" ht="30" customHeight="1">
      <c r="A91" s="9" t="n"/>
      <c r="B91" s="9" t="n">
        <v>84</v>
      </c>
      <c r="C91" s="9" t="inlineStr">
        <is>
          <t>currency-wars.off-field-conversion.equipment.1307.23022.4</t>
        </is>
      </c>
      <c r="D91" s="9" t="inlineStr">
        <is>
          <t>starclock.currency-wars-row.v1</t>
        </is>
      </c>
      <c r="E91" s="9" t="inlineStr">
        <is>
          <t>CurrencyWarsOffFieldConversion</t>
        </is>
      </c>
      <c r="F91" s="9" t="inlineStr">
        <is>
          <t>Role 1307 back equipment 23022 level 4</t>
        </is>
      </c>
      <c r="G91" s="9" t="inlineStr">
        <is>
          <t>角色 1307 后台装备 23022 等级 4</t>
        </is>
      </c>
      <c r="H91" s="9" t="inlineStr">
        <is>
          <t>Role 1307 equipment 23022 level 4 publishes owner/all-member properties and 2 parameters.</t>
        </is>
      </c>
      <c r="I91" s="9" t="inlineStr">
        <is>
          <t>角色 1307 的装备 23022 等级 4 发布自身/全队属性与 2 个参数。</t>
        </is>
      </c>
      <c r="J91" s="9" t="inlineStr">
        <is>
          <t>CurrencyWars</t>
        </is>
      </c>
      <c r="K91" s="9" t="inlineStr">
        <is>
          <t>DataReady</t>
        </is>
      </c>
      <c r="L91" s="9" t="inlineStr">
        <is>
          <t>ExactStructured</t>
        </is>
      </c>
      <c r="M91" s="9" t="inlineStr">
        <is>
          <t>["currency-wars.source.9ba00f0ed2dfea9890316581fe36c28a"]</t>
        </is>
      </c>
      <c r="N91" s="9" t="inlineStr">
        <is>
          <t>["back-equipment","gridfight","off-field-conversion"]</t>
        </is>
      </c>
      <c r="O91" s="9" t="inlineStr">
        <is>
          <t>BackEquipment</t>
        </is>
      </c>
      <c r="P91" s="9" t="inlineStr">
        <is>
          <t>{"equipment_id":"23022","level":"4","role_id":"1307"}</t>
        </is>
      </c>
      <c r="Q91" s="9" t="inlineStr">
        <is>
          <t>{"all_member_properties":[],"owner_properties":[{"PropertyType":"ExtraAllDamageTypeAddedRatio3","Value":"0.3"}],"parameters":["0.3","0"]}</t>
        </is>
      </c>
      <c r="R91" s="9" t="inlineStr">
        <is>
          <t>CurrencyWarsBackEquipmentContribution</t>
        </is>
      </c>
    </row>
    <row r="92" ht="30" customHeight="1">
      <c r="A92" s="8" t="n"/>
      <c r="B92" s="8" t="n">
        <v>85</v>
      </c>
      <c r="C92" s="8" t="inlineStr">
        <is>
          <t>currency-wars.off-field-conversion.equipment.1307.23022.5</t>
        </is>
      </c>
      <c r="D92" s="8" t="inlineStr">
        <is>
          <t>starclock.currency-wars-row.v1</t>
        </is>
      </c>
      <c r="E92" s="8" t="inlineStr">
        <is>
          <t>CurrencyWarsOffFieldConversion</t>
        </is>
      </c>
      <c r="F92" s="8" t="inlineStr">
        <is>
          <t>Role 1307 back equipment 23022 level 5</t>
        </is>
      </c>
      <c r="G92" s="8" t="inlineStr">
        <is>
          <t>角色 1307 后台装备 23022 等级 5</t>
        </is>
      </c>
      <c r="H92" s="8" t="inlineStr">
        <is>
          <t>Role 1307 equipment 23022 level 5 publishes owner/all-member properties and 2 parameters.</t>
        </is>
      </c>
      <c r="I92" s="8" t="inlineStr">
        <is>
          <t>角色 1307 的装备 23022 等级 5 发布自身/全队属性与 2 个参数。</t>
        </is>
      </c>
      <c r="J92" s="8" t="inlineStr">
        <is>
          <t>CurrencyWars</t>
        </is>
      </c>
      <c r="K92" s="8" t="inlineStr">
        <is>
          <t>DataReady</t>
        </is>
      </c>
      <c r="L92" s="8" t="inlineStr">
        <is>
          <t>ExactStructured</t>
        </is>
      </c>
      <c r="M92" s="8" t="inlineStr">
        <is>
          <t>["currency-wars.source.8e7f328f17b51fa6187840801af83875"]</t>
        </is>
      </c>
      <c r="N92" s="8" t="inlineStr">
        <is>
          <t>["back-equipment","gridfight","off-field-conversion"]</t>
        </is>
      </c>
      <c r="O92" s="8" t="inlineStr">
        <is>
          <t>BackEquipment</t>
        </is>
      </c>
      <c r="P92" s="8" t="inlineStr">
        <is>
          <t>{"equipment_id":"23022","level":"5","role_id":"1307"}</t>
        </is>
      </c>
      <c r="Q92" s="8" t="inlineStr">
        <is>
          <t>{"all_member_properties":[],"owner_properties":[{"PropertyType":"ExtraAllDamageTypeAddedRatio3","Value":"0.36"}],"parameters":["0.36","0"]}</t>
        </is>
      </c>
      <c r="R92" s="8" t="inlineStr">
        <is>
          <t>CurrencyWarsBackEquipmentContribution</t>
        </is>
      </c>
    </row>
    <row r="93" ht="30" customHeight="1">
      <c r="A93" s="9" t="n"/>
      <c r="B93" s="9" t="n">
        <v>86</v>
      </c>
      <c r="C93" s="9" t="inlineStr">
        <is>
          <t>currency-wars.off-field-conversion.equipment.1309.23026.1</t>
        </is>
      </c>
      <c r="D93" s="9" t="inlineStr">
        <is>
          <t>starclock.currency-wars-row.v1</t>
        </is>
      </c>
      <c r="E93" s="9" t="inlineStr">
        <is>
          <t>CurrencyWarsOffFieldConversion</t>
        </is>
      </c>
      <c r="F93" s="9" t="inlineStr">
        <is>
          <t>Role 1309 back equipment 23026 level 1</t>
        </is>
      </c>
      <c r="G93" s="9" t="inlineStr">
        <is>
          <t>角色 1309 后台装备 23026 等级 1</t>
        </is>
      </c>
      <c r="H93" s="9" t="inlineStr">
        <is>
          <t>Role 1309 equipment 23026 level 1 publishes owner/all-member properties and 2 parameters.</t>
        </is>
      </c>
      <c r="I93" s="9" t="inlineStr">
        <is>
          <t>角色 1309 的装备 23026 等级 1 发布自身/全队属性与 2 个参数。</t>
        </is>
      </c>
      <c r="J93" s="9" t="inlineStr">
        <is>
          <t>CurrencyWars</t>
        </is>
      </c>
      <c r="K93" s="9" t="inlineStr">
        <is>
          <t>DataReady</t>
        </is>
      </c>
      <c r="L93" s="9" t="inlineStr">
        <is>
          <t>ExactStructured</t>
        </is>
      </c>
      <c r="M93" s="9" t="inlineStr">
        <is>
          <t>["currency-wars.source.a3a2c55c1404a1232d8301cbad02b5e9"]</t>
        </is>
      </c>
      <c r="N93" s="9" t="inlineStr">
        <is>
          <t>["back-equipment","gridfight","off-field-conversion"]</t>
        </is>
      </c>
      <c r="O93" s="9" t="inlineStr">
        <is>
          <t>BackEquipment</t>
        </is>
      </c>
      <c r="P93" s="9" t="inlineStr">
        <is>
          <t>{"equipment_id":"23026","level":"1","role_id":"1309"}</t>
        </is>
      </c>
      <c r="Q93" s="9" t="inlineStr">
        <is>
          <t>{"all_member_properties":[{"PropertyType":"ExtraAllDamageTypeAddedRatio3","Value":"0.04"}],"owner_properties":[{"PropertyType":"ExtraAllDamageTypeAddedRatio3","Value":"0.04"}],"parameters":["0.04","0.04"]}</t>
        </is>
      </c>
      <c r="R93" s="9" t="inlineStr">
        <is>
          <t>CurrencyWarsBackEquipmentContribution</t>
        </is>
      </c>
    </row>
    <row r="94" ht="30" customHeight="1">
      <c r="A94" s="8" t="n"/>
      <c r="B94" s="8" t="n">
        <v>87</v>
      </c>
      <c r="C94" s="8" t="inlineStr">
        <is>
          <t>currency-wars.off-field-conversion.equipment.1309.23026.2</t>
        </is>
      </c>
      <c r="D94" s="8" t="inlineStr">
        <is>
          <t>starclock.currency-wars-row.v1</t>
        </is>
      </c>
      <c r="E94" s="8" t="inlineStr">
        <is>
          <t>CurrencyWarsOffFieldConversion</t>
        </is>
      </c>
      <c r="F94" s="8" t="inlineStr">
        <is>
          <t>Role 1309 back equipment 23026 level 2</t>
        </is>
      </c>
      <c r="G94" s="8" t="inlineStr">
        <is>
          <t>角色 1309 后台装备 23026 等级 2</t>
        </is>
      </c>
      <c r="H94" s="8" t="inlineStr">
        <is>
          <t>Role 1309 equipment 23026 level 2 publishes owner/all-member properties and 2 parameters.</t>
        </is>
      </c>
      <c r="I94" s="8" t="inlineStr">
        <is>
          <t>角色 1309 的装备 23026 等级 2 发布自身/全队属性与 2 个参数。</t>
        </is>
      </c>
      <c r="J94" s="8" t="inlineStr">
        <is>
          <t>CurrencyWars</t>
        </is>
      </c>
      <c r="K94" s="8" t="inlineStr">
        <is>
          <t>DataReady</t>
        </is>
      </c>
      <c r="L94" s="8" t="inlineStr">
        <is>
          <t>ExactStructured</t>
        </is>
      </c>
      <c r="M94" s="8" t="inlineStr">
        <is>
          <t>["currency-wars.source.210d730a53fe4364134e6b73169234e8"]</t>
        </is>
      </c>
      <c r="N94" s="8" t="inlineStr">
        <is>
          <t>["back-equipment","gridfight","off-field-conversion"]</t>
        </is>
      </c>
      <c r="O94" s="8" t="inlineStr">
        <is>
          <t>BackEquipment</t>
        </is>
      </c>
      <c r="P94" s="8" t="inlineStr">
        <is>
          <t>{"equipment_id":"23026","level":"2","role_id":"1309"}</t>
        </is>
      </c>
      <c r="Q94" s="8" t="inlineStr">
        <is>
          <t>{"all_member_properties":[{"PropertyType":"ExtraAllDamageTypeAddedRatio3","Value":"0.06"}],"owner_properties":[{"PropertyType":"ExtraAllDamageTypeAddedRatio3","Value":"0.06"}],"parameters":["0.06","0.06"]}</t>
        </is>
      </c>
      <c r="R94" s="8" t="inlineStr">
        <is>
          <t>CurrencyWarsBackEquipmentContribution</t>
        </is>
      </c>
    </row>
    <row r="95" ht="30" customHeight="1">
      <c r="A95" s="9" t="n"/>
      <c r="B95" s="9" t="n">
        <v>88</v>
      </c>
      <c r="C95" s="9" t="inlineStr">
        <is>
          <t>currency-wars.off-field-conversion.equipment.1309.23026.3</t>
        </is>
      </c>
      <c r="D95" s="9" t="inlineStr">
        <is>
          <t>starclock.currency-wars-row.v1</t>
        </is>
      </c>
      <c r="E95" s="9" t="inlineStr">
        <is>
          <t>CurrencyWarsOffFieldConversion</t>
        </is>
      </c>
      <c r="F95" s="9" t="inlineStr">
        <is>
          <t>Role 1309 back equipment 23026 level 3</t>
        </is>
      </c>
      <c r="G95" s="9" t="inlineStr">
        <is>
          <t>角色 1309 后台装备 23026 等级 3</t>
        </is>
      </c>
      <c r="H95" s="9" t="inlineStr">
        <is>
          <t>Role 1309 equipment 23026 level 3 publishes owner/all-member properties and 2 parameters.</t>
        </is>
      </c>
      <c r="I95" s="9" t="inlineStr">
        <is>
          <t>角色 1309 的装备 23026 等级 3 发布自身/全队属性与 2 个参数。</t>
        </is>
      </c>
      <c r="J95" s="9" t="inlineStr">
        <is>
          <t>CurrencyWars</t>
        </is>
      </c>
      <c r="K95" s="9" t="inlineStr">
        <is>
          <t>DataReady</t>
        </is>
      </c>
      <c r="L95" s="9" t="inlineStr">
        <is>
          <t>ExactStructured</t>
        </is>
      </c>
      <c r="M95" s="9" t="inlineStr">
        <is>
          <t>["currency-wars.source.b33f9a0bc9dd6ddf73eedab9f7f14610"]</t>
        </is>
      </c>
      <c r="N95" s="9" t="inlineStr">
        <is>
          <t>["back-equipment","gridfight","off-field-conversion"]</t>
        </is>
      </c>
      <c r="O95" s="9" t="inlineStr">
        <is>
          <t>BackEquipment</t>
        </is>
      </c>
      <c r="P95" s="9" t="inlineStr">
        <is>
          <t>{"equipment_id":"23026","level":"3","role_id":"1309"}</t>
        </is>
      </c>
      <c r="Q95" s="9" t="inlineStr">
        <is>
          <t>{"all_member_properties":[{"PropertyType":"ExtraAllDamageTypeAddedRatio3","Value":"0.08"}],"owner_properties":[{"PropertyType":"ExtraAllDamageTypeAddedRatio3","Value":"0.08"}],"parameters":["0.08","0.08"]}</t>
        </is>
      </c>
      <c r="R95" s="9" t="inlineStr">
        <is>
          <t>CurrencyWarsBackEquipmentContribution</t>
        </is>
      </c>
    </row>
    <row r="96" ht="30" customHeight="1">
      <c r="A96" s="8" t="n"/>
      <c r="B96" s="8" t="n">
        <v>89</v>
      </c>
      <c r="C96" s="8" t="inlineStr">
        <is>
          <t>currency-wars.off-field-conversion.equipment.1309.23026.4</t>
        </is>
      </c>
      <c r="D96" s="8" t="inlineStr">
        <is>
          <t>starclock.currency-wars-row.v1</t>
        </is>
      </c>
      <c r="E96" s="8" t="inlineStr">
        <is>
          <t>CurrencyWarsOffFieldConversion</t>
        </is>
      </c>
      <c r="F96" s="8" t="inlineStr">
        <is>
          <t>Role 1309 back equipment 23026 level 4</t>
        </is>
      </c>
      <c r="G96" s="8" t="inlineStr">
        <is>
          <t>角色 1309 后台装备 23026 等级 4</t>
        </is>
      </c>
      <c r="H96" s="8" t="inlineStr">
        <is>
          <t>Role 1309 equipment 23026 level 4 publishes owner/all-member properties and 2 parameters.</t>
        </is>
      </c>
      <c r="I96" s="8" t="inlineStr">
        <is>
          <t>角色 1309 的装备 23026 等级 4 发布自身/全队属性与 2 个参数。</t>
        </is>
      </c>
      <c r="J96" s="8" t="inlineStr">
        <is>
          <t>CurrencyWars</t>
        </is>
      </c>
      <c r="K96" s="8" t="inlineStr">
        <is>
          <t>DataReady</t>
        </is>
      </c>
      <c r="L96" s="8" t="inlineStr">
        <is>
          <t>ExactStructured</t>
        </is>
      </c>
      <c r="M96" s="8" t="inlineStr">
        <is>
          <t>["currency-wars.source.b9eed4ed5825c6f77a158cf495f2646a"]</t>
        </is>
      </c>
      <c r="N96" s="8" t="inlineStr">
        <is>
          <t>["back-equipment","gridfight","off-field-conversion"]</t>
        </is>
      </c>
      <c r="O96" s="8" t="inlineStr">
        <is>
          <t>BackEquipment</t>
        </is>
      </c>
      <c r="P96" s="8" t="inlineStr">
        <is>
          <t>{"equipment_id":"23026","level":"4","role_id":"1309"}</t>
        </is>
      </c>
      <c r="Q96" s="8" t="inlineStr">
        <is>
          <t>{"all_member_properties":[{"PropertyType":"ExtraAllDamageTypeAddedRatio3","Value":"0.1"}],"owner_properties":[{"PropertyType":"ExtraAllDamageTypeAddedRatio3","Value":"0.1"}],"parameters":["0.1","0.1"]}</t>
        </is>
      </c>
      <c r="R96" s="8" t="inlineStr">
        <is>
          <t>CurrencyWarsBackEquipmentContribution</t>
        </is>
      </c>
    </row>
    <row r="97" ht="30" customHeight="1">
      <c r="A97" s="9" t="n"/>
      <c r="B97" s="9" t="n">
        <v>90</v>
      </c>
      <c r="C97" s="9" t="inlineStr">
        <is>
          <t>currency-wars.off-field-conversion.equipment.1309.23026.5</t>
        </is>
      </c>
      <c r="D97" s="9" t="inlineStr">
        <is>
          <t>starclock.currency-wars-row.v1</t>
        </is>
      </c>
      <c r="E97" s="9" t="inlineStr">
        <is>
          <t>CurrencyWarsOffFieldConversion</t>
        </is>
      </c>
      <c r="F97" s="9" t="inlineStr">
        <is>
          <t>Role 1309 back equipment 23026 level 5</t>
        </is>
      </c>
      <c r="G97" s="9" t="inlineStr">
        <is>
          <t>角色 1309 后台装备 23026 等级 5</t>
        </is>
      </c>
      <c r="H97" s="9" t="inlineStr">
        <is>
          <t>Role 1309 equipment 23026 level 5 publishes owner/all-member properties and 2 parameters.</t>
        </is>
      </c>
      <c r="I97" s="9" t="inlineStr">
        <is>
          <t>角色 1309 的装备 23026 等级 5 发布自身/全队属性与 2 个参数。</t>
        </is>
      </c>
      <c r="J97" s="9" t="inlineStr">
        <is>
          <t>CurrencyWars</t>
        </is>
      </c>
      <c r="K97" s="9" t="inlineStr">
        <is>
          <t>DataReady</t>
        </is>
      </c>
      <c r="L97" s="9" t="inlineStr">
        <is>
          <t>ExactStructured</t>
        </is>
      </c>
      <c r="M97" s="9" t="inlineStr">
        <is>
          <t>["currency-wars.source.d109d75b5e26afe1b8183f75243d28ff"]</t>
        </is>
      </c>
      <c r="N97" s="9" t="inlineStr">
        <is>
          <t>["back-equipment","gridfight","off-field-conversion"]</t>
        </is>
      </c>
      <c r="O97" s="9" t="inlineStr">
        <is>
          <t>BackEquipment</t>
        </is>
      </c>
      <c r="P97" s="9" t="inlineStr">
        <is>
          <t>{"equipment_id":"23026","level":"5","role_id":"1309"}</t>
        </is>
      </c>
      <c r="Q97" s="9" t="inlineStr">
        <is>
          <t>{"all_member_properties":[{"PropertyType":"ExtraAllDamageTypeAddedRatio3","Value":"0.12"}],"owner_properties":[{"PropertyType":"ExtraAllDamageTypeAddedRatio3","Value":"0.12"}],"parameters":["0.12","0.12"]}</t>
        </is>
      </c>
      <c r="R97" s="9" t="inlineStr">
        <is>
          <t>CurrencyWarsBackEquipmentContribution</t>
        </is>
      </c>
    </row>
    <row r="98" ht="30" customHeight="1">
      <c r="A98" s="8" t="n"/>
      <c r="B98" s="8" t="n">
        <v>91</v>
      </c>
      <c r="C98" s="8" t="inlineStr">
        <is>
          <t>currency-wars.off-field-conversion.equipment.1313.23034.1</t>
        </is>
      </c>
      <c r="D98" s="8" t="inlineStr">
        <is>
          <t>starclock.currency-wars-row.v1</t>
        </is>
      </c>
      <c r="E98" s="8" t="inlineStr">
        <is>
          <t>CurrencyWarsOffFieldConversion</t>
        </is>
      </c>
      <c r="F98" s="8" t="inlineStr">
        <is>
          <t>Role 1313 back equipment 23034 level 1</t>
        </is>
      </c>
      <c r="G98" s="8" t="inlineStr">
        <is>
          <t>角色 1313 后台装备 23034 等级 1</t>
        </is>
      </c>
      <c r="H98" s="8" t="inlineStr">
        <is>
          <t>Role 1313 equipment 23034 level 1 publishes owner/all-member properties and 1 parameters.</t>
        </is>
      </c>
      <c r="I98" s="8" t="inlineStr">
        <is>
          <t>角色 1313 的装备 23034 等级 1 发布自身/全队属性与 1 个参数。</t>
        </is>
      </c>
      <c r="J98" s="8" t="inlineStr">
        <is>
          <t>CurrencyWars</t>
        </is>
      </c>
      <c r="K98" s="8" t="inlineStr">
        <is>
          <t>DataReady</t>
        </is>
      </c>
      <c r="L98" s="8" t="inlineStr">
        <is>
          <t>ExactStructured</t>
        </is>
      </c>
      <c r="M98" s="8" t="inlineStr">
        <is>
          <t>["currency-wars.source.ebcd9a290d063bd546529940ead39602"]</t>
        </is>
      </c>
      <c r="N98" s="8" t="inlineStr">
        <is>
          <t>["back-equipment","gridfight","off-field-conversion"]</t>
        </is>
      </c>
      <c r="O98" s="8" t="inlineStr">
        <is>
          <t>BackEquipment</t>
        </is>
      </c>
      <c r="P98" s="8" t="inlineStr">
        <is>
          <t>{"equipment_id":"23034","level":"1","role_id":"1313"}</t>
        </is>
      </c>
      <c r="Q98" s="8" t="inlineStr">
        <is>
          <t>{"all_member_properties":[{"PropertyType":"ExtraAllDamageTypeAddedRatio3","Value":"0.06"}],"owner_properties":[],"parameters":["0.06"]}</t>
        </is>
      </c>
      <c r="R98" s="8" t="inlineStr">
        <is>
          <t>CurrencyWarsBackEquipmentContribution</t>
        </is>
      </c>
    </row>
    <row r="99" ht="30" customHeight="1">
      <c r="A99" s="9" t="n"/>
      <c r="B99" s="9" t="n">
        <v>92</v>
      </c>
      <c r="C99" s="9" t="inlineStr">
        <is>
          <t>currency-wars.off-field-conversion.equipment.1313.23034.2</t>
        </is>
      </c>
      <c r="D99" s="9" t="inlineStr">
        <is>
          <t>starclock.currency-wars-row.v1</t>
        </is>
      </c>
      <c r="E99" s="9" t="inlineStr">
        <is>
          <t>CurrencyWarsOffFieldConversion</t>
        </is>
      </c>
      <c r="F99" s="9" t="inlineStr">
        <is>
          <t>Role 1313 back equipment 23034 level 2</t>
        </is>
      </c>
      <c r="G99" s="9" t="inlineStr">
        <is>
          <t>角色 1313 后台装备 23034 等级 2</t>
        </is>
      </c>
      <c r="H99" s="9" t="inlineStr">
        <is>
          <t>Role 1313 equipment 23034 level 2 publishes owner/all-member properties and 1 parameters.</t>
        </is>
      </c>
      <c r="I99" s="9" t="inlineStr">
        <is>
          <t>角色 1313 的装备 23034 等级 2 发布自身/全队属性与 1 个参数。</t>
        </is>
      </c>
      <c r="J99" s="9" t="inlineStr">
        <is>
          <t>CurrencyWars</t>
        </is>
      </c>
      <c r="K99" s="9" t="inlineStr">
        <is>
          <t>DataReady</t>
        </is>
      </c>
      <c r="L99" s="9" t="inlineStr">
        <is>
          <t>ExactStructured</t>
        </is>
      </c>
      <c r="M99" s="9" t="inlineStr">
        <is>
          <t>["currency-wars.source.9be8533e3edef593c2c7a268f49e400f"]</t>
        </is>
      </c>
      <c r="N99" s="9" t="inlineStr">
        <is>
          <t>["back-equipment","gridfight","off-field-conversion"]</t>
        </is>
      </c>
      <c r="O99" s="9" t="inlineStr">
        <is>
          <t>BackEquipment</t>
        </is>
      </c>
      <c r="P99" s="9" t="inlineStr">
        <is>
          <t>{"equipment_id":"23034","level":"2","role_id":"1313"}</t>
        </is>
      </c>
      <c r="Q99" s="9" t="inlineStr">
        <is>
          <t>{"all_member_properties":[{"PropertyType":"ExtraAllDamageTypeAddedRatio3","Value":"0.09"}],"owner_properties":[],"parameters":["0.09"]}</t>
        </is>
      </c>
      <c r="R99" s="9" t="inlineStr">
        <is>
          <t>CurrencyWarsBackEquipmentContribution</t>
        </is>
      </c>
    </row>
    <row r="100" ht="30" customHeight="1">
      <c r="A100" s="8" t="n"/>
      <c r="B100" s="8" t="n">
        <v>93</v>
      </c>
      <c r="C100" s="8" t="inlineStr">
        <is>
          <t>currency-wars.off-field-conversion.equipment.1313.23034.3</t>
        </is>
      </c>
      <c r="D100" s="8" t="inlineStr">
        <is>
          <t>starclock.currency-wars-row.v1</t>
        </is>
      </c>
      <c r="E100" s="8" t="inlineStr">
        <is>
          <t>CurrencyWarsOffFieldConversion</t>
        </is>
      </c>
      <c r="F100" s="8" t="inlineStr">
        <is>
          <t>Role 1313 back equipment 23034 level 3</t>
        </is>
      </c>
      <c r="G100" s="8" t="inlineStr">
        <is>
          <t>角色 1313 后台装备 23034 等级 3</t>
        </is>
      </c>
      <c r="H100" s="8" t="inlineStr">
        <is>
          <t>Role 1313 equipment 23034 level 3 publishes owner/all-member properties and 1 parameters.</t>
        </is>
      </c>
      <c r="I100" s="8" t="inlineStr">
        <is>
          <t>角色 1313 的装备 23034 等级 3 发布自身/全队属性与 1 个参数。</t>
        </is>
      </c>
      <c r="J100" s="8" t="inlineStr">
        <is>
          <t>CurrencyWars</t>
        </is>
      </c>
      <c r="K100" s="8" t="inlineStr">
        <is>
          <t>DataReady</t>
        </is>
      </c>
      <c r="L100" s="8" t="inlineStr">
        <is>
          <t>ExactStructured</t>
        </is>
      </c>
      <c r="M100" s="8" t="inlineStr">
        <is>
          <t>["currency-wars.source.2bcf8a929f12b849e74bcf3c1b5e06a5"]</t>
        </is>
      </c>
      <c r="N100" s="8" t="inlineStr">
        <is>
          <t>["back-equipment","gridfight","off-field-conversion"]</t>
        </is>
      </c>
      <c r="O100" s="8" t="inlineStr">
        <is>
          <t>BackEquipment</t>
        </is>
      </c>
      <c r="P100" s="8" t="inlineStr">
        <is>
          <t>{"equipment_id":"23034","level":"3","role_id":"1313"}</t>
        </is>
      </c>
      <c r="Q100" s="8" t="inlineStr">
        <is>
          <t>{"all_member_properties":[{"PropertyType":"ExtraAllDamageTypeAddedRatio3","Value":"0.12"}],"owner_properties":[],"parameters":["0.12"]}</t>
        </is>
      </c>
      <c r="R100" s="8" t="inlineStr">
        <is>
          <t>CurrencyWarsBackEquipmentContribution</t>
        </is>
      </c>
    </row>
    <row r="101" ht="30" customHeight="1">
      <c r="A101" s="9" t="n"/>
      <c r="B101" s="9" t="n">
        <v>94</v>
      </c>
      <c r="C101" s="9" t="inlineStr">
        <is>
          <t>currency-wars.off-field-conversion.equipment.1313.23034.4</t>
        </is>
      </c>
      <c r="D101" s="9" t="inlineStr">
        <is>
          <t>starclock.currency-wars-row.v1</t>
        </is>
      </c>
      <c r="E101" s="9" t="inlineStr">
        <is>
          <t>CurrencyWarsOffFieldConversion</t>
        </is>
      </c>
      <c r="F101" s="9" t="inlineStr">
        <is>
          <t>Role 1313 back equipment 23034 level 4</t>
        </is>
      </c>
      <c r="G101" s="9" t="inlineStr">
        <is>
          <t>角色 1313 后台装备 23034 等级 4</t>
        </is>
      </c>
      <c r="H101" s="9" t="inlineStr">
        <is>
          <t>Role 1313 equipment 23034 level 4 publishes owner/all-member properties and 1 parameters.</t>
        </is>
      </c>
      <c r="I101" s="9" t="inlineStr">
        <is>
          <t>角色 1313 的装备 23034 等级 4 发布自身/全队属性与 1 个参数。</t>
        </is>
      </c>
      <c r="J101" s="9" t="inlineStr">
        <is>
          <t>CurrencyWars</t>
        </is>
      </c>
      <c r="K101" s="9" t="inlineStr">
        <is>
          <t>DataReady</t>
        </is>
      </c>
      <c r="L101" s="9" t="inlineStr">
        <is>
          <t>ExactStructured</t>
        </is>
      </c>
      <c r="M101" s="9" t="inlineStr">
        <is>
          <t>["currency-wars.source.d12da1406825373a66545de19e79a423"]</t>
        </is>
      </c>
      <c r="N101" s="9" t="inlineStr">
        <is>
          <t>["back-equipment","gridfight","off-field-conversion"]</t>
        </is>
      </c>
      <c r="O101" s="9" t="inlineStr">
        <is>
          <t>BackEquipment</t>
        </is>
      </c>
      <c r="P101" s="9" t="inlineStr">
        <is>
          <t>{"equipment_id":"23034","level":"4","role_id":"1313"}</t>
        </is>
      </c>
      <c r="Q101" s="9" t="inlineStr">
        <is>
          <t>{"all_member_properties":[{"PropertyType":"ExtraAllDamageTypeAddedRatio3","Value":"0.15"}],"owner_properties":[],"parameters":["0.15"]}</t>
        </is>
      </c>
      <c r="R101" s="9" t="inlineStr">
        <is>
          <t>CurrencyWarsBackEquipmentContribution</t>
        </is>
      </c>
    </row>
    <row r="102" ht="30" customHeight="1">
      <c r="A102" s="8" t="n"/>
      <c r="B102" s="8" t="n">
        <v>95</v>
      </c>
      <c r="C102" s="8" t="inlineStr">
        <is>
          <t>currency-wars.off-field-conversion.equipment.1313.23034.5</t>
        </is>
      </c>
      <c r="D102" s="8" t="inlineStr">
        <is>
          <t>starclock.currency-wars-row.v1</t>
        </is>
      </c>
      <c r="E102" s="8" t="inlineStr">
        <is>
          <t>CurrencyWarsOffFieldConversion</t>
        </is>
      </c>
      <c r="F102" s="8" t="inlineStr">
        <is>
          <t>Role 1313 back equipment 23034 level 5</t>
        </is>
      </c>
      <c r="G102" s="8" t="inlineStr">
        <is>
          <t>角色 1313 后台装备 23034 等级 5</t>
        </is>
      </c>
      <c r="H102" s="8" t="inlineStr">
        <is>
          <t>Role 1313 equipment 23034 level 5 publishes owner/all-member properties and 1 parameters.</t>
        </is>
      </c>
      <c r="I102" s="8" t="inlineStr">
        <is>
          <t>角色 1313 的装备 23034 等级 5 发布自身/全队属性与 1 个参数。</t>
        </is>
      </c>
      <c r="J102" s="8" t="inlineStr">
        <is>
          <t>CurrencyWars</t>
        </is>
      </c>
      <c r="K102" s="8" t="inlineStr">
        <is>
          <t>DataReady</t>
        </is>
      </c>
      <c r="L102" s="8" t="inlineStr">
        <is>
          <t>ExactStructured</t>
        </is>
      </c>
      <c r="M102" s="8" t="inlineStr">
        <is>
          <t>["currency-wars.source.8b5665587f3d23d705f0b8687087ab8f"]</t>
        </is>
      </c>
      <c r="N102" s="8" t="inlineStr">
        <is>
          <t>["back-equipment","gridfight","off-field-conversion"]</t>
        </is>
      </c>
      <c r="O102" s="8" t="inlineStr">
        <is>
          <t>BackEquipment</t>
        </is>
      </c>
      <c r="P102" s="8" t="inlineStr">
        <is>
          <t>{"equipment_id":"23034","level":"5","role_id":"1313"}</t>
        </is>
      </c>
      <c r="Q102" s="8" t="inlineStr">
        <is>
          <t>{"all_member_properties":[{"PropertyType":"ExtraAllDamageTypeAddedRatio3","Value":"0.18"}],"owner_properties":[],"parameters":["0.18"]}</t>
        </is>
      </c>
      <c r="R102" s="8" t="inlineStr">
        <is>
          <t>CurrencyWarsBackEquipmentContribution</t>
        </is>
      </c>
    </row>
    <row r="103" ht="30" customHeight="1">
      <c r="A103" s="9" t="n"/>
      <c r="B103" s="9" t="n">
        <v>96</v>
      </c>
      <c r="C103" s="9" t="inlineStr">
        <is>
          <t>currency-wars.off-field-conversion.equipment.1314.23028.1</t>
        </is>
      </c>
      <c r="D103" s="9" t="inlineStr">
        <is>
          <t>starclock.currency-wars-row.v1</t>
        </is>
      </c>
      <c r="E103" s="9" t="inlineStr">
        <is>
          <t>CurrencyWarsOffFieldConversion</t>
        </is>
      </c>
      <c r="F103" s="9" t="inlineStr">
        <is>
          <t>Role 1314 back equipment 23028 level 1</t>
        </is>
      </c>
      <c r="G103" s="9" t="inlineStr">
        <is>
          <t>角色 1314 后台装备 23028 等级 1</t>
        </is>
      </c>
      <c r="H103" s="9" t="inlineStr">
        <is>
          <t>Role 1314 equipment 23028 level 1 publishes owner/all-member properties and 2 parameters.</t>
        </is>
      </c>
      <c r="I103" s="9" t="inlineStr">
        <is>
          <t>角色 1314 的装备 23028 等级 1 发布自身/全队属性与 2 个参数。</t>
        </is>
      </c>
      <c r="J103" s="9" t="inlineStr">
        <is>
          <t>CurrencyWars</t>
        </is>
      </c>
      <c r="K103" s="9" t="inlineStr">
        <is>
          <t>DataReady</t>
        </is>
      </c>
      <c r="L103" s="9" t="inlineStr">
        <is>
          <t>ExactStructured</t>
        </is>
      </c>
      <c r="M103" s="9" t="inlineStr">
        <is>
          <t>["currency-wars.source.7d722eb3aaad2ae680f87e70a3cbf51b"]</t>
        </is>
      </c>
      <c r="N103" s="9" t="inlineStr">
        <is>
          <t>["back-equipment","gridfight","off-field-conversion"]</t>
        </is>
      </c>
      <c r="O103" s="9" t="inlineStr">
        <is>
          <t>BackEquipment</t>
        </is>
      </c>
      <c r="P103" s="9" t="inlineStr">
        <is>
          <t>{"equipment_id":"23028","level":"1","role_id":"1314"}</t>
        </is>
      </c>
      <c r="Q103" s="9" t="inlineStr">
        <is>
          <t>{"all_member_properties":[],"owner_properties":[{"PropertyType":"ExtraAllDamageTypeAddedRatio3","Value":"0.12"}],"parameters":["0.12","0"]}</t>
        </is>
      </c>
      <c r="R103" s="9" t="inlineStr">
        <is>
          <t>CurrencyWarsBackEquipmentContribution</t>
        </is>
      </c>
    </row>
    <row r="104" ht="30" customHeight="1">
      <c r="A104" s="8" t="n"/>
      <c r="B104" s="8" t="n">
        <v>97</v>
      </c>
      <c r="C104" s="8" t="inlineStr">
        <is>
          <t>currency-wars.off-field-conversion.equipment.1314.23028.2</t>
        </is>
      </c>
      <c r="D104" s="8" t="inlineStr">
        <is>
          <t>starclock.currency-wars-row.v1</t>
        </is>
      </c>
      <c r="E104" s="8" t="inlineStr">
        <is>
          <t>CurrencyWarsOffFieldConversion</t>
        </is>
      </c>
      <c r="F104" s="8" t="inlineStr">
        <is>
          <t>Role 1314 back equipment 23028 level 2</t>
        </is>
      </c>
      <c r="G104" s="8" t="inlineStr">
        <is>
          <t>角色 1314 后台装备 23028 等级 2</t>
        </is>
      </c>
      <c r="H104" s="8" t="inlineStr">
        <is>
          <t>Role 1314 equipment 23028 level 2 publishes owner/all-member properties and 2 parameters.</t>
        </is>
      </c>
      <c r="I104" s="8" t="inlineStr">
        <is>
          <t>角色 1314 的装备 23028 等级 2 发布自身/全队属性与 2 个参数。</t>
        </is>
      </c>
      <c r="J104" s="8" t="inlineStr">
        <is>
          <t>CurrencyWars</t>
        </is>
      </c>
      <c r="K104" s="8" t="inlineStr">
        <is>
          <t>DataReady</t>
        </is>
      </c>
      <c r="L104" s="8" t="inlineStr">
        <is>
          <t>ExactStructured</t>
        </is>
      </c>
      <c r="M104" s="8" t="inlineStr">
        <is>
          <t>["currency-wars.source.627cb93c6d6d01c935027ee021907ddc"]</t>
        </is>
      </c>
      <c r="N104" s="8" t="inlineStr">
        <is>
          <t>["back-equipment","gridfight","off-field-conversion"]</t>
        </is>
      </c>
      <c r="O104" s="8" t="inlineStr">
        <is>
          <t>BackEquipment</t>
        </is>
      </c>
      <c r="P104" s="8" t="inlineStr">
        <is>
          <t>{"equipment_id":"23028","level":"2","role_id":"1314"}</t>
        </is>
      </c>
      <c r="Q104" s="8" t="inlineStr">
        <is>
          <t>{"all_member_properties":[],"owner_properties":[{"PropertyType":"ExtraAllDamageTypeAddedRatio3","Value":"0.18"}],"parameters":["0.18","0"]}</t>
        </is>
      </c>
      <c r="R104" s="8" t="inlineStr">
        <is>
          <t>CurrencyWarsBackEquipmentContribution</t>
        </is>
      </c>
    </row>
    <row r="105" ht="30" customHeight="1">
      <c r="A105" s="9" t="n"/>
      <c r="B105" s="9" t="n">
        <v>98</v>
      </c>
      <c r="C105" s="9" t="inlineStr">
        <is>
          <t>currency-wars.off-field-conversion.equipment.1314.23028.3</t>
        </is>
      </c>
      <c r="D105" s="9" t="inlineStr">
        <is>
          <t>starclock.currency-wars-row.v1</t>
        </is>
      </c>
      <c r="E105" s="9" t="inlineStr">
        <is>
          <t>CurrencyWarsOffFieldConversion</t>
        </is>
      </c>
      <c r="F105" s="9" t="inlineStr">
        <is>
          <t>Role 1314 back equipment 23028 level 3</t>
        </is>
      </c>
      <c r="G105" s="9" t="inlineStr">
        <is>
          <t>角色 1314 后台装备 23028 等级 3</t>
        </is>
      </c>
      <c r="H105" s="9" t="inlineStr">
        <is>
          <t>Role 1314 equipment 23028 level 3 publishes owner/all-member properties and 2 parameters.</t>
        </is>
      </c>
      <c r="I105" s="9" t="inlineStr">
        <is>
          <t>角色 1314 的装备 23028 等级 3 发布自身/全队属性与 2 个参数。</t>
        </is>
      </c>
      <c r="J105" s="9" t="inlineStr">
        <is>
          <t>CurrencyWars</t>
        </is>
      </c>
      <c r="K105" s="9" t="inlineStr">
        <is>
          <t>DataReady</t>
        </is>
      </c>
      <c r="L105" s="9" t="inlineStr">
        <is>
          <t>ExactStructured</t>
        </is>
      </c>
      <c r="M105" s="9" t="inlineStr">
        <is>
          <t>["currency-wars.source.dfc222b71d75445e8191bd2faad76b1d"]</t>
        </is>
      </c>
      <c r="N105" s="9" t="inlineStr">
        <is>
          <t>["back-equipment","gridfight","off-field-conversion"]</t>
        </is>
      </c>
      <c r="O105" s="9" t="inlineStr">
        <is>
          <t>BackEquipment</t>
        </is>
      </c>
      <c r="P105" s="9" t="inlineStr">
        <is>
          <t>{"equipment_id":"23028","level":"3","role_id":"1314"}</t>
        </is>
      </c>
      <c r="Q105" s="9" t="inlineStr">
        <is>
          <t>{"all_member_properties":[],"owner_properties":[{"PropertyType":"ExtraAllDamageTypeAddedRatio3","Value":"0.24"}],"parameters":["0.24","0"]}</t>
        </is>
      </c>
      <c r="R105" s="9" t="inlineStr">
        <is>
          <t>CurrencyWarsBackEquipmentContribution</t>
        </is>
      </c>
    </row>
    <row r="106" ht="30" customHeight="1">
      <c r="A106" s="8" t="n"/>
      <c r="B106" s="8" t="n">
        <v>99</v>
      </c>
      <c r="C106" s="8" t="inlineStr">
        <is>
          <t>currency-wars.off-field-conversion.equipment.1314.23028.4</t>
        </is>
      </c>
      <c r="D106" s="8" t="inlineStr">
        <is>
          <t>starclock.currency-wars-row.v1</t>
        </is>
      </c>
      <c r="E106" s="8" t="inlineStr">
        <is>
          <t>CurrencyWarsOffFieldConversion</t>
        </is>
      </c>
      <c r="F106" s="8" t="inlineStr">
        <is>
          <t>Role 1314 back equipment 23028 level 4</t>
        </is>
      </c>
      <c r="G106" s="8" t="inlineStr">
        <is>
          <t>角色 1314 后台装备 23028 等级 4</t>
        </is>
      </c>
      <c r="H106" s="8" t="inlineStr">
        <is>
          <t>Role 1314 equipment 23028 level 4 publishes owner/all-member properties and 2 parameters.</t>
        </is>
      </c>
      <c r="I106" s="8" t="inlineStr">
        <is>
          <t>角色 1314 的装备 23028 等级 4 发布自身/全队属性与 2 个参数。</t>
        </is>
      </c>
      <c r="J106" s="8" t="inlineStr">
        <is>
          <t>CurrencyWars</t>
        </is>
      </c>
      <c r="K106" s="8" t="inlineStr">
        <is>
          <t>DataReady</t>
        </is>
      </c>
      <c r="L106" s="8" t="inlineStr">
        <is>
          <t>ExactStructured</t>
        </is>
      </c>
      <c r="M106" s="8" t="inlineStr">
        <is>
          <t>["currency-wars.source.b0f7b7b967f4da88e692062c3e57ff1c"]</t>
        </is>
      </c>
      <c r="N106" s="8" t="inlineStr">
        <is>
          <t>["back-equipment","gridfight","off-field-conversion"]</t>
        </is>
      </c>
      <c r="O106" s="8" t="inlineStr">
        <is>
          <t>BackEquipment</t>
        </is>
      </c>
      <c r="P106" s="8" t="inlineStr">
        <is>
          <t>{"equipment_id":"23028","level":"4","role_id":"1314"}</t>
        </is>
      </c>
      <c r="Q106" s="8" t="inlineStr">
        <is>
          <t>{"all_member_properties":[],"owner_properties":[{"PropertyType":"ExtraAllDamageTypeAddedRatio3","Value":"0.3"}],"parameters":["0.3","0"]}</t>
        </is>
      </c>
      <c r="R106" s="8" t="inlineStr">
        <is>
          <t>CurrencyWarsBackEquipmentContribution</t>
        </is>
      </c>
    </row>
    <row r="107" ht="30" customHeight="1">
      <c r="A107" s="9" t="n"/>
      <c r="B107" s="9" t="n">
        <v>100</v>
      </c>
      <c r="C107" s="9" t="inlineStr">
        <is>
          <t>currency-wars.off-field-conversion.equipment.1314.23028.5</t>
        </is>
      </c>
      <c r="D107" s="9" t="inlineStr">
        <is>
          <t>starclock.currency-wars-row.v1</t>
        </is>
      </c>
      <c r="E107" s="9" t="inlineStr">
        <is>
          <t>CurrencyWarsOffFieldConversion</t>
        </is>
      </c>
      <c r="F107" s="9" t="inlineStr">
        <is>
          <t>Role 1314 back equipment 23028 level 5</t>
        </is>
      </c>
      <c r="G107" s="9" t="inlineStr">
        <is>
          <t>角色 1314 后台装备 23028 等级 5</t>
        </is>
      </c>
      <c r="H107" s="9" t="inlineStr">
        <is>
          <t>Role 1314 equipment 23028 level 5 publishes owner/all-member properties and 2 parameters.</t>
        </is>
      </c>
      <c r="I107" s="9" t="inlineStr">
        <is>
          <t>角色 1314 的装备 23028 等级 5 发布自身/全队属性与 2 个参数。</t>
        </is>
      </c>
      <c r="J107" s="9" t="inlineStr">
        <is>
          <t>CurrencyWars</t>
        </is>
      </c>
      <c r="K107" s="9" t="inlineStr">
        <is>
          <t>DataReady</t>
        </is>
      </c>
      <c r="L107" s="9" t="inlineStr">
        <is>
          <t>ExactStructured</t>
        </is>
      </c>
      <c r="M107" s="9" t="inlineStr">
        <is>
          <t>["currency-wars.source.4a5cbf42cc3bc6275236550d57d4962b"]</t>
        </is>
      </c>
      <c r="N107" s="9" t="inlineStr">
        <is>
          <t>["back-equipment","gridfight","off-field-conversion"]</t>
        </is>
      </c>
      <c r="O107" s="9" t="inlineStr">
        <is>
          <t>BackEquipment</t>
        </is>
      </c>
      <c r="P107" s="9" t="inlineStr">
        <is>
          <t>{"equipment_id":"23028","level":"5","role_id":"1314"}</t>
        </is>
      </c>
      <c r="Q107" s="9" t="inlineStr">
        <is>
          <t>{"all_member_properties":[],"owner_properties":[{"PropertyType":"ExtraAllDamageTypeAddedRatio3","Value":"0.36"}],"parameters":["0.36","0"]}</t>
        </is>
      </c>
      <c r="R107" s="9" t="inlineStr">
        <is>
          <t>CurrencyWarsBackEquipmentContribution</t>
        </is>
      </c>
    </row>
    <row r="108" ht="30" customHeight="1">
      <c r="A108" s="8" t="n"/>
      <c r="B108" s="8" t="n">
        <v>101</v>
      </c>
      <c r="C108" s="8" t="inlineStr">
        <is>
          <t>currency-wars.off-field-conversion.equipment.1321.23050.1</t>
        </is>
      </c>
      <c r="D108" s="8" t="inlineStr">
        <is>
          <t>starclock.currency-wars-row.v1</t>
        </is>
      </c>
      <c r="E108" s="8" t="inlineStr">
        <is>
          <t>CurrencyWarsOffFieldConversion</t>
        </is>
      </c>
      <c r="F108" s="8" t="inlineStr">
        <is>
          <t>Role 1321 back equipment 23050 level 1</t>
        </is>
      </c>
      <c r="G108" s="8" t="inlineStr">
        <is>
          <t>角色 1321 后台装备 23050 等级 1</t>
        </is>
      </c>
      <c r="H108" s="8" t="inlineStr">
        <is>
          <t>Role 1321 equipment 23050 level 1 publishes owner/all-member properties and 2 parameters.</t>
        </is>
      </c>
      <c r="I108" s="8" t="inlineStr">
        <is>
          <t>角色 1321 的装备 23050 等级 1 发布自身/全队属性与 2 个参数。</t>
        </is>
      </c>
      <c r="J108" s="8" t="inlineStr">
        <is>
          <t>CurrencyWars</t>
        </is>
      </c>
      <c r="K108" s="8" t="inlineStr">
        <is>
          <t>DataReady</t>
        </is>
      </c>
      <c r="L108" s="8" t="inlineStr">
        <is>
          <t>ExactStructured</t>
        </is>
      </c>
      <c r="M108" s="8" t="inlineStr">
        <is>
          <t>["currency-wars.source.316153e196492957d6fa24d7deff720d"]</t>
        </is>
      </c>
      <c r="N108" s="8" t="inlineStr">
        <is>
          <t>["back-equipment","gridfight","off-field-conversion"]</t>
        </is>
      </c>
      <c r="O108" s="8" t="inlineStr">
        <is>
          <t>BackEquipment</t>
        </is>
      </c>
      <c r="P108" s="8" t="inlineStr">
        <is>
          <t>{"equipment_id":"23050","level":"1","role_id":"1321"}</t>
        </is>
      </c>
      <c r="Q108" s="8" t="inlineStr">
        <is>
          <t>{"all_member_properties":[{"PropertyType":"ExtraAllDamageTypeAddedRatio3","Value":"0.04"}],"owner_properties":[{"PropertyType":"ExtraAllDamageTypeAddedRatio3","Value":"0.04"}],"parameters":["0.04","0.04"]}</t>
        </is>
      </c>
      <c r="R108" s="8" t="inlineStr">
        <is>
          <t>CurrencyWarsBackEquipmentContribution</t>
        </is>
      </c>
    </row>
    <row r="109" ht="30" customHeight="1">
      <c r="A109" s="9" t="n"/>
      <c r="B109" s="9" t="n">
        <v>102</v>
      </c>
      <c r="C109" s="9" t="inlineStr">
        <is>
          <t>currency-wars.off-field-conversion.equipment.1321.23050.2</t>
        </is>
      </c>
      <c r="D109" s="9" t="inlineStr">
        <is>
          <t>starclock.currency-wars-row.v1</t>
        </is>
      </c>
      <c r="E109" s="9" t="inlineStr">
        <is>
          <t>CurrencyWarsOffFieldConversion</t>
        </is>
      </c>
      <c r="F109" s="9" t="inlineStr">
        <is>
          <t>Role 1321 back equipment 23050 level 2</t>
        </is>
      </c>
      <c r="G109" s="9" t="inlineStr">
        <is>
          <t>角色 1321 后台装备 23050 等级 2</t>
        </is>
      </c>
      <c r="H109" s="9" t="inlineStr">
        <is>
          <t>Role 1321 equipment 23050 level 2 publishes owner/all-member properties and 2 parameters.</t>
        </is>
      </c>
      <c r="I109" s="9" t="inlineStr">
        <is>
          <t>角色 1321 的装备 23050 等级 2 发布自身/全队属性与 2 个参数。</t>
        </is>
      </c>
      <c r="J109" s="9" t="inlineStr">
        <is>
          <t>CurrencyWars</t>
        </is>
      </c>
      <c r="K109" s="9" t="inlineStr">
        <is>
          <t>DataReady</t>
        </is>
      </c>
      <c r="L109" s="9" t="inlineStr">
        <is>
          <t>ExactStructured</t>
        </is>
      </c>
      <c r="M109" s="9" t="inlineStr">
        <is>
          <t>["currency-wars.source.be639e37f69643d19df06886ae7df27a"]</t>
        </is>
      </c>
      <c r="N109" s="9" t="inlineStr">
        <is>
          <t>["back-equipment","gridfight","off-field-conversion"]</t>
        </is>
      </c>
      <c r="O109" s="9" t="inlineStr">
        <is>
          <t>BackEquipment</t>
        </is>
      </c>
      <c r="P109" s="9" t="inlineStr">
        <is>
          <t>{"equipment_id":"23050","level":"2","role_id":"1321"}</t>
        </is>
      </c>
      <c r="Q109" s="9" t="inlineStr">
        <is>
          <t>{"all_member_properties":[{"PropertyType":"ExtraAllDamageTypeAddedRatio3","Value":"0.06"}],"owner_properties":[{"PropertyType":"ExtraAllDamageTypeAddedRatio3","Value":"0.06"}],"parameters":["0.06","0.06"]}</t>
        </is>
      </c>
      <c r="R109" s="9" t="inlineStr">
        <is>
          <t>CurrencyWarsBackEquipmentContribution</t>
        </is>
      </c>
    </row>
    <row r="110" ht="30" customHeight="1">
      <c r="A110" s="8" t="n"/>
      <c r="B110" s="8" t="n">
        <v>103</v>
      </c>
      <c r="C110" s="8" t="inlineStr">
        <is>
          <t>currency-wars.off-field-conversion.equipment.1321.23050.3</t>
        </is>
      </c>
      <c r="D110" s="8" t="inlineStr">
        <is>
          <t>starclock.currency-wars-row.v1</t>
        </is>
      </c>
      <c r="E110" s="8" t="inlineStr">
        <is>
          <t>CurrencyWarsOffFieldConversion</t>
        </is>
      </c>
      <c r="F110" s="8" t="inlineStr">
        <is>
          <t>Role 1321 back equipment 23050 level 3</t>
        </is>
      </c>
      <c r="G110" s="8" t="inlineStr">
        <is>
          <t>角色 1321 后台装备 23050 等级 3</t>
        </is>
      </c>
      <c r="H110" s="8" t="inlineStr">
        <is>
          <t>Role 1321 equipment 23050 level 3 publishes owner/all-member properties and 2 parameters.</t>
        </is>
      </c>
      <c r="I110" s="8" t="inlineStr">
        <is>
          <t>角色 1321 的装备 23050 等级 3 发布自身/全队属性与 2 个参数。</t>
        </is>
      </c>
      <c r="J110" s="8" t="inlineStr">
        <is>
          <t>CurrencyWars</t>
        </is>
      </c>
      <c r="K110" s="8" t="inlineStr">
        <is>
          <t>DataReady</t>
        </is>
      </c>
      <c r="L110" s="8" t="inlineStr">
        <is>
          <t>ExactStructured</t>
        </is>
      </c>
      <c r="M110" s="8" t="inlineStr">
        <is>
          <t>["currency-wars.source.502fbd0311caa18454a126510aa37577"]</t>
        </is>
      </c>
      <c r="N110" s="8" t="inlineStr">
        <is>
          <t>["back-equipment","gridfight","off-field-conversion"]</t>
        </is>
      </c>
      <c r="O110" s="8" t="inlineStr">
        <is>
          <t>BackEquipment</t>
        </is>
      </c>
      <c r="P110" s="8" t="inlineStr">
        <is>
          <t>{"equipment_id":"23050","level":"3","role_id":"1321"}</t>
        </is>
      </c>
      <c r="Q110" s="8" t="inlineStr">
        <is>
          <t>{"all_member_properties":[{"PropertyType":"ExtraAllDamageTypeAddedRatio3","Value":"0.08"}],"owner_properties":[{"PropertyType":"ExtraAllDamageTypeAddedRatio3","Value":"0.08"}],"parameters":["0.08","0.08"]}</t>
        </is>
      </c>
      <c r="R110" s="8" t="inlineStr">
        <is>
          <t>CurrencyWarsBackEquipmentContribution</t>
        </is>
      </c>
    </row>
    <row r="111" ht="30" customHeight="1">
      <c r="A111" s="9" t="n"/>
      <c r="B111" s="9" t="n">
        <v>104</v>
      </c>
      <c r="C111" s="9" t="inlineStr">
        <is>
          <t>currency-wars.off-field-conversion.equipment.1321.23050.4</t>
        </is>
      </c>
      <c r="D111" s="9" t="inlineStr">
        <is>
          <t>starclock.currency-wars-row.v1</t>
        </is>
      </c>
      <c r="E111" s="9" t="inlineStr">
        <is>
          <t>CurrencyWarsOffFieldConversion</t>
        </is>
      </c>
      <c r="F111" s="9" t="inlineStr">
        <is>
          <t>Role 1321 back equipment 23050 level 4</t>
        </is>
      </c>
      <c r="G111" s="9" t="inlineStr">
        <is>
          <t>角色 1321 后台装备 23050 等级 4</t>
        </is>
      </c>
      <c r="H111" s="9" t="inlineStr">
        <is>
          <t>Role 1321 equipment 23050 level 4 publishes owner/all-member properties and 2 parameters.</t>
        </is>
      </c>
      <c r="I111" s="9" t="inlineStr">
        <is>
          <t>角色 1321 的装备 23050 等级 4 发布自身/全队属性与 2 个参数。</t>
        </is>
      </c>
      <c r="J111" s="9" t="inlineStr">
        <is>
          <t>CurrencyWars</t>
        </is>
      </c>
      <c r="K111" s="9" t="inlineStr">
        <is>
          <t>DataReady</t>
        </is>
      </c>
      <c r="L111" s="9" t="inlineStr">
        <is>
          <t>ExactStructured</t>
        </is>
      </c>
      <c r="M111" s="9" t="inlineStr">
        <is>
          <t>["currency-wars.source.64cfd2a6f03d1ebd5fe881c00474a878"]</t>
        </is>
      </c>
      <c r="N111" s="9" t="inlineStr">
        <is>
          <t>["back-equipment","gridfight","off-field-conversion"]</t>
        </is>
      </c>
      <c r="O111" s="9" t="inlineStr">
        <is>
          <t>BackEquipment</t>
        </is>
      </c>
      <c r="P111" s="9" t="inlineStr">
        <is>
          <t>{"equipment_id":"23050","level":"4","role_id":"1321"}</t>
        </is>
      </c>
      <c r="Q111" s="9" t="inlineStr">
        <is>
          <t>{"all_member_properties":[{"PropertyType":"ExtraAllDamageTypeAddedRatio3","Value":"0.1"}],"owner_properties":[{"PropertyType":"ExtraAllDamageTypeAddedRatio3","Value":"0.1"}],"parameters":["0.1","0.1"]}</t>
        </is>
      </c>
      <c r="R111" s="9" t="inlineStr">
        <is>
          <t>CurrencyWarsBackEquipmentContribution</t>
        </is>
      </c>
    </row>
    <row r="112" ht="30" customHeight="1">
      <c r="A112" s="8" t="n"/>
      <c r="B112" s="8" t="n">
        <v>105</v>
      </c>
      <c r="C112" s="8" t="inlineStr">
        <is>
          <t>currency-wars.off-field-conversion.equipment.1321.23050.5</t>
        </is>
      </c>
      <c r="D112" s="8" t="inlineStr">
        <is>
          <t>starclock.currency-wars-row.v1</t>
        </is>
      </c>
      <c r="E112" s="8" t="inlineStr">
        <is>
          <t>CurrencyWarsOffFieldConversion</t>
        </is>
      </c>
      <c r="F112" s="8" t="inlineStr">
        <is>
          <t>Role 1321 back equipment 23050 level 5</t>
        </is>
      </c>
      <c r="G112" s="8" t="inlineStr">
        <is>
          <t>角色 1321 后台装备 23050 等级 5</t>
        </is>
      </c>
      <c r="H112" s="8" t="inlineStr">
        <is>
          <t>Role 1321 equipment 23050 level 5 publishes owner/all-member properties and 2 parameters.</t>
        </is>
      </c>
      <c r="I112" s="8" t="inlineStr">
        <is>
          <t>角色 1321 的装备 23050 等级 5 发布自身/全队属性与 2 个参数。</t>
        </is>
      </c>
      <c r="J112" s="8" t="inlineStr">
        <is>
          <t>CurrencyWars</t>
        </is>
      </c>
      <c r="K112" s="8" t="inlineStr">
        <is>
          <t>DataReady</t>
        </is>
      </c>
      <c r="L112" s="8" t="inlineStr">
        <is>
          <t>ExactStructured</t>
        </is>
      </c>
      <c r="M112" s="8" t="inlineStr">
        <is>
          <t>["currency-wars.source.9d4385f25169052c50f7d7924bc90e01"]</t>
        </is>
      </c>
      <c r="N112" s="8" t="inlineStr">
        <is>
          <t>["back-equipment","gridfight","off-field-conversion"]</t>
        </is>
      </c>
      <c r="O112" s="8" t="inlineStr">
        <is>
          <t>BackEquipment</t>
        </is>
      </c>
      <c r="P112" s="8" t="inlineStr">
        <is>
          <t>{"equipment_id":"23050","level":"5","role_id":"1321"}</t>
        </is>
      </c>
      <c r="Q112" s="8" t="inlineStr">
        <is>
          <t>{"all_member_properties":[{"PropertyType":"ExtraAllDamageTypeAddedRatio3","Value":"0.12"}],"owner_properties":[{"PropertyType":"ExtraAllDamageTypeAddedRatio3","Value":"0.12"}],"parameters":["0.12","0.12"]}</t>
        </is>
      </c>
      <c r="R112" s="8" t="inlineStr">
        <is>
          <t>CurrencyWarsBackEquipmentContribution</t>
        </is>
      </c>
    </row>
    <row r="113" ht="30" customHeight="1">
      <c r="A113" s="9" t="n"/>
      <c r="B113" s="9" t="n">
        <v>106</v>
      </c>
      <c r="C113" s="9" t="inlineStr">
        <is>
          <t>currency-wars.off-field-conversion.equipment.1403.23038.1</t>
        </is>
      </c>
      <c r="D113" s="9" t="inlineStr">
        <is>
          <t>starclock.currency-wars-row.v1</t>
        </is>
      </c>
      <c r="E113" s="9" t="inlineStr">
        <is>
          <t>CurrencyWarsOffFieldConversion</t>
        </is>
      </c>
      <c r="F113" s="9" t="inlineStr">
        <is>
          <t>Role 1403 back equipment 23038 level 1</t>
        </is>
      </c>
      <c r="G113" s="9" t="inlineStr">
        <is>
          <t>角色 1403 后台装备 23038 等级 1</t>
        </is>
      </c>
      <c r="H113" s="9" t="inlineStr">
        <is>
          <t>Role 1403 equipment 23038 level 1 publishes owner/all-member properties and 2 parameters.</t>
        </is>
      </c>
      <c r="I113" s="9" t="inlineStr">
        <is>
          <t>角色 1403 的装备 23038 等级 1 发布自身/全队属性与 2 个参数。</t>
        </is>
      </c>
      <c r="J113" s="9" t="inlineStr">
        <is>
          <t>CurrencyWars</t>
        </is>
      </c>
      <c r="K113" s="9" t="inlineStr">
        <is>
          <t>DataReady</t>
        </is>
      </c>
      <c r="L113" s="9" t="inlineStr">
        <is>
          <t>ExactStructured</t>
        </is>
      </c>
      <c r="M113" s="9" t="inlineStr">
        <is>
          <t>["currency-wars.source.d815b6d10f8423d64958ee1156267cd4"]</t>
        </is>
      </c>
      <c r="N113" s="9" t="inlineStr">
        <is>
          <t>["back-equipment","gridfight","off-field-conversion"]</t>
        </is>
      </c>
      <c r="O113" s="9" t="inlineStr">
        <is>
          <t>BackEquipment</t>
        </is>
      </c>
      <c r="P113" s="9" t="inlineStr">
        <is>
          <t>{"equipment_id":"23038","level":"1","role_id":"1403"}</t>
        </is>
      </c>
      <c r="Q113" s="9" t="inlineStr">
        <is>
          <t>{"all_member_properties":[{"PropertyType":"ExtraAllDamageTypeAddedRatio3","Value":"0.04"}],"owner_properties":[{"PropertyType":"ExtraAllDamageTypeAddedRatio3","Value":"0.04"}],"parameters":["0.04","0.04"]}</t>
        </is>
      </c>
      <c r="R113" s="9" t="inlineStr">
        <is>
          <t>CurrencyWarsBackEquipmentContribution</t>
        </is>
      </c>
    </row>
    <row r="114" ht="30" customHeight="1">
      <c r="A114" s="8" t="n"/>
      <c r="B114" s="8" t="n">
        <v>107</v>
      </c>
      <c r="C114" s="8" t="inlineStr">
        <is>
          <t>currency-wars.off-field-conversion.equipment.1403.23038.2</t>
        </is>
      </c>
      <c r="D114" s="8" t="inlineStr">
        <is>
          <t>starclock.currency-wars-row.v1</t>
        </is>
      </c>
      <c r="E114" s="8" t="inlineStr">
        <is>
          <t>CurrencyWarsOffFieldConversion</t>
        </is>
      </c>
      <c r="F114" s="8" t="inlineStr">
        <is>
          <t>Role 1403 back equipment 23038 level 2</t>
        </is>
      </c>
      <c r="G114" s="8" t="inlineStr">
        <is>
          <t>角色 1403 后台装备 23038 等级 2</t>
        </is>
      </c>
      <c r="H114" s="8" t="inlineStr">
        <is>
          <t>Role 1403 equipment 23038 level 2 publishes owner/all-member properties and 2 parameters.</t>
        </is>
      </c>
      <c r="I114" s="8" t="inlineStr">
        <is>
          <t>角色 1403 的装备 23038 等级 2 发布自身/全队属性与 2 个参数。</t>
        </is>
      </c>
      <c r="J114" s="8" t="inlineStr">
        <is>
          <t>CurrencyWars</t>
        </is>
      </c>
      <c r="K114" s="8" t="inlineStr">
        <is>
          <t>DataReady</t>
        </is>
      </c>
      <c r="L114" s="8" t="inlineStr">
        <is>
          <t>ExactStructured</t>
        </is>
      </c>
      <c r="M114" s="8" t="inlineStr">
        <is>
          <t>["currency-wars.source.eb4c4e1bfa255a7eecfc35b09d257cf2"]</t>
        </is>
      </c>
      <c r="N114" s="8" t="inlineStr">
        <is>
          <t>["back-equipment","gridfight","off-field-conversion"]</t>
        </is>
      </c>
      <c r="O114" s="8" t="inlineStr">
        <is>
          <t>BackEquipment</t>
        </is>
      </c>
      <c r="P114" s="8" t="inlineStr">
        <is>
          <t>{"equipment_id":"23038","level":"2","role_id":"1403"}</t>
        </is>
      </c>
      <c r="Q114" s="8" t="inlineStr">
        <is>
          <t>{"all_member_properties":[{"PropertyType":"ExtraAllDamageTypeAddedRatio3","Value":"0.06"}],"owner_properties":[{"PropertyType":"ExtraAllDamageTypeAddedRatio3","Value":"0.06"}],"parameters":["0.06","0.06"]}</t>
        </is>
      </c>
      <c r="R114" s="8" t="inlineStr">
        <is>
          <t>CurrencyWarsBackEquipmentContribution</t>
        </is>
      </c>
    </row>
    <row r="115" ht="30" customHeight="1">
      <c r="A115" s="9" t="n"/>
      <c r="B115" s="9" t="n">
        <v>108</v>
      </c>
      <c r="C115" s="9" t="inlineStr">
        <is>
          <t>currency-wars.off-field-conversion.equipment.1403.23038.3</t>
        </is>
      </c>
      <c r="D115" s="9" t="inlineStr">
        <is>
          <t>starclock.currency-wars-row.v1</t>
        </is>
      </c>
      <c r="E115" s="9" t="inlineStr">
        <is>
          <t>CurrencyWarsOffFieldConversion</t>
        </is>
      </c>
      <c r="F115" s="9" t="inlineStr">
        <is>
          <t>Role 1403 back equipment 23038 level 3</t>
        </is>
      </c>
      <c r="G115" s="9" t="inlineStr">
        <is>
          <t>角色 1403 后台装备 23038 等级 3</t>
        </is>
      </c>
      <c r="H115" s="9" t="inlineStr">
        <is>
          <t>Role 1403 equipment 23038 level 3 publishes owner/all-member properties and 2 parameters.</t>
        </is>
      </c>
      <c r="I115" s="9" t="inlineStr">
        <is>
          <t>角色 1403 的装备 23038 等级 3 发布自身/全队属性与 2 个参数。</t>
        </is>
      </c>
      <c r="J115" s="9" t="inlineStr">
        <is>
          <t>CurrencyWars</t>
        </is>
      </c>
      <c r="K115" s="9" t="inlineStr">
        <is>
          <t>DataReady</t>
        </is>
      </c>
      <c r="L115" s="9" t="inlineStr">
        <is>
          <t>ExactStructured</t>
        </is>
      </c>
      <c r="M115" s="9" t="inlineStr">
        <is>
          <t>["currency-wars.source.b6cba7ce291cb865cc3435dac4282fbb"]</t>
        </is>
      </c>
      <c r="N115" s="9" t="inlineStr">
        <is>
          <t>["back-equipment","gridfight","off-field-conversion"]</t>
        </is>
      </c>
      <c r="O115" s="9" t="inlineStr">
        <is>
          <t>BackEquipment</t>
        </is>
      </c>
      <c r="P115" s="9" t="inlineStr">
        <is>
          <t>{"equipment_id":"23038","level":"3","role_id":"1403"}</t>
        </is>
      </c>
      <c r="Q115" s="9" t="inlineStr">
        <is>
          <t>{"all_member_properties":[{"PropertyType":"ExtraAllDamageTypeAddedRatio3","Value":"0.08"}],"owner_properties":[{"PropertyType":"ExtraAllDamageTypeAddedRatio3","Value":"0.08"}],"parameters":["0.08","0.08"]}</t>
        </is>
      </c>
      <c r="R115" s="9" t="inlineStr">
        <is>
          <t>CurrencyWarsBackEquipmentContribution</t>
        </is>
      </c>
    </row>
    <row r="116" ht="30" customHeight="1">
      <c r="A116" s="8" t="n"/>
      <c r="B116" s="8" t="n">
        <v>109</v>
      </c>
      <c r="C116" s="8" t="inlineStr">
        <is>
          <t>currency-wars.off-field-conversion.equipment.1403.23038.4</t>
        </is>
      </c>
      <c r="D116" s="8" t="inlineStr">
        <is>
          <t>starclock.currency-wars-row.v1</t>
        </is>
      </c>
      <c r="E116" s="8" t="inlineStr">
        <is>
          <t>CurrencyWarsOffFieldConversion</t>
        </is>
      </c>
      <c r="F116" s="8" t="inlineStr">
        <is>
          <t>Role 1403 back equipment 23038 level 4</t>
        </is>
      </c>
      <c r="G116" s="8" t="inlineStr">
        <is>
          <t>角色 1403 后台装备 23038 等级 4</t>
        </is>
      </c>
      <c r="H116" s="8" t="inlineStr">
        <is>
          <t>Role 1403 equipment 23038 level 4 publishes owner/all-member properties and 2 parameters.</t>
        </is>
      </c>
      <c r="I116" s="8" t="inlineStr">
        <is>
          <t>角色 1403 的装备 23038 等级 4 发布自身/全队属性与 2 个参数。</t>
        </is>
      </c>
      <c r="J116" s="8" t="inlineStr">
        <is>
          <t>CurrencyWars</t>
        </is>
      </c>
      <c r="K116" s="8" t="inlineStr">
        <is>
          <t>DataReady</t>
        </is>
      </c>
      <c r="L116" s="8" t="inlineStr">
        <is>
          <t>ExactStructured</t>
        </is>
      </c>
      <c r="M116" s="8" t="inlineStr">
        <is>
          <t>["currency-wars.source.c9cbe44e0da6bc6fd92892084233dda7"]</t>
        </is>
      </c>
      <c r="N116" s="8" t="inlineStr">
        <is>
          <t>["back-equipment","gridfight","off-field-conversion"]</t>
        </is>
      </c>
      <c r="O116" s="8" t="inlineStr">
        <is>
          <t>BackEquipment</t>
        </is>
      </c>
      <c r="P116" s="8" t="inlineStr">
        <is>
          <t>{"equipment_id":"23038","level":"4","role_id":"1403"}</t>
        </is>
      </c>
      <c r="Q116" s="8" t="inlineStr">
        <is>
          <t>{"all_member_properties":[{"PropertyType":"ExtraAllDamageTypeAddedRatio3","Value":"0.1"}],"owner_properties":[{"PropertyType":"ExtraAllDamageTypeAddedRatio3","Value":"0.1"}],"parameters":["0.1","0.1"]}</t>
        </is>
      </c>
      <c r="R116" s="8" t="inlineStr">
        <is>
          <t>CurrencyWarsBackEquipmentContribution</t>
        </is>
      </c>
    </row>
    <row r="117" ht="30" customHeight="1">
      <c r="A117" s="9" t="n"/>
      <c r="B117" s="9" t="n">
        <v>110</v>
      </c>
      <c r="C117" s="9" t="inlineStr">
        <is>
          <t>currency-wars.off-field-conversion.equipment.1403.23038.5</t>
        </is>
      </c>
      <c r="D117" s="9" t="inlineStr">
        <is>
          <t>starclock.currency-wars-row.v1</t>
        </is>
      </c>
      <c r="E117" s="9" t="inlineStr">
        <is>
          <t>CurrencyWarsOffFieldConversion</t>
        </is>
      </c>
      <c r="F117" s="9" t="inlineStr">
        <is>
          <t>Role 1403 back equipment 23038 level 5</t>
        </is>
      </c>
      <c r="G117" s="9" t="inlineStr">
        <is>
          <t>角色 1403 后台装备 23038 等级 5</t>
        </is>
      </c>
      <c r="H117" s="9" t="inlineStr">
        <is>
          <t>Role 1403 equipment 23038 level 5 publishes owner/all-member properties and 2 parameters.</t>
        </is>
      </c>
      <c r="I117" s="9" t="inlineStr">
        <is>
          <t>角色 1403 的装备 23038 等级 5 发布自身/全队属性与 2 个参数。</t>
        </is>
      </c>
      <c r="J117" s="9" t="inlineStr">
        <is>
          <t>CurrencyWars</t>
        </is>
      </c>
      <c r="K117" s="9" t="inlineStr">
        <is>
          <t>DataReady</t>
        </is>
      </c>
      <c r="L117" s="9" t="inlineStr">
        <is>
          <t>ExactStructured</t>
        </is>
      </c>
      <c r="M117" s="9" t="inlineStr">
        <is>
          <t>["currency-wars.source.0a180401abb9f5c78414c3c190d0e6cf"]</t>
        </is>
      </c>
      <c r="N117" s="9" t="inlineStr">
        <is>
          <t>["back-equipment","gridfight","off-field-conversion"]</t>
        </is>
      </c>
      <c r="O117" s="9" t="inlineStr">
        <is>
          <t>BackEquipment</t>
        </is>
      </c>
      <c r="P117" s="9" t="inlineStr">
        <is>
          <t>{"equipment_id":"23038","level":"5","role_id":"1403"}</t>
        </is>
      </c>
      <c r="Q117" s="9" t="inlineStr">
        <is>
          <t>{"all_member_properties":[{"PropertyType":"ExtraAllDamageTypeAddedRatio3","Value":"0.12"}],"owner_properties":[{"PropertyType":"ExtraAllDamageTypeAddedRatio3","Value":"0.12"}],"parameters":["0.12","0.12"]}</t>
        </is>
      </c>
      <c r="R117" s="9" t="inlineStr">
        <is>
          <t>CurrencyWarsBackEquipmentContribution</t>
        </is>
      </c>
    </row>
    <row r="118" ht="30" customHeight="1">
      <c r="A118" s="8" t="n"/>
      <c r="B118" s="8" t="n">
        <v>111</v>
      </c>
      <c r="C118" s="8" t="inlineStr">
        <is>
          <t>currency-wars.off-field-conversion.equipment.1404.23039.1</t>
        </is>
      </c>
      <c r="D118" s="8" t="inlineStr">
        <is>
          <t>starclock.currency-wars-row.v1</t>
        </is>
      </c>
      <c r="E118" s="8" t="inlineStr">
        <is>
          <t>CurrencyWarsOffFieldConversion</t>
        </is>
      </c>
      <c r="F118" s="8" t="inlineStr">
        <is>
          <t>Role 1404 back equipment 23039 level 1</t>
        </is>
      </c>
      <c r="G118" s="8" t="inlineStr">
        <is>
          <t>角色 1404 后台装备 23039 等级 1</t>
        </is>
      </c>
      <c r="H118" s="8" t="inlineStr">
        <is>
          <t>Role 1404 equipment 23039 level 1 publishes owner/all-member properties and 2 parameters.</t>
        </is>
      </c>
      <c r="I118" s="8" t="inlineStr">
        <is>
          <t>角色 1404 的装备 23039 等级 1 发布自身/全队属性与 2 个参数。</t>
        </is>
      </c>
      <c r="J118" s="8" t="inlineStr">
        <is>
          <t>CurrencyWars</t>
        </is>
      </c>
      <c r="K118" s="8" t="inlineStr">
        <is>
          <t>DataReady</t>
        </is>
      </c>
      <c r="L118" s="8" t="inlineStr">
        <is>
          <t>ExactStructured</t>
        </is>
      </c>
      <c r="M118" s="8" t="inlineStr">
        <is>
          <t>["currency-wars.source.0eb15d2e0ff81b612d1f3ce7fcc2dfef"]</t>
        </is>
      </c>
      <c r="N118" s="8" t="inlineStr">
        <is>
          <t>["back-equipment","gridfight","off-field-conversion"]</t>
        </is>
      </c>
      <c r="O118" s="8" t="inlineStr">
        <is>
          <t>BackEquipment</t>
        </is>
      </c>
      <c r="P118" s="8" t="inlineStr">
        <is>
          <t>{"equipment_id":"23039","level":"1","role_id":"1404"}</t>
        </is>
      </c>
      <c r="Q118" s="8" t="inlineStr">
        <is>
          <t>{"all_member_properties":[],"owner_properties":[{"PropertyType":"ExtraAllDamageTypeAddedRatio3","Value":"0.12"}],"parameters":["0.12","0"]}</t>
        </is>
      </c>
      <c r="R118" s="8" t="inlineStr">
        <is>
          <t>CurrencyWarsBackEquipmentContribution</t>
        </is>
      </c>
    </row>
    <row r="119" ht="30" customHeight="1">
      <c r="A119" s="9" t="n"/>
      <c r="B119" s="9" t="n">
        <v>112</v>
      </c>
      <c r="C119" s="9" t="inlineStr">
        <is>
          <t>currency-wars.off-field-conversion.equipment.1404.23039.2</t>
        </is>
      </c>
      <c r="D119" s="9" t="inlineStr">
        <is>
          <t>starclock.currency-wars-row.v1</t>
        </is>
      </c>
      <c r="E119" s="9" t="inlineStr">
        <is>
          <t>CurrencyWarsOffFieldConversion</t>
        </is>
      </c>
      <c r="F119" s="9" t="inlineStr">
        <is>
          <t>Role 1404 back equipment 23039 level 2</t>
        </is>
      </c>
      <c r="G119" s="9" t="inlineStr">
        <is>
          <t>角色 1404 后台装备 23039 等级 2</t>
        </is>
      </c>
      <c r="H119" s="9" t="inlineStr">
        <is>
          <t>Role 1404 equipment 23039 level 2 publishes owner/all-member properties and 2 parameters.</t>
        </is>
      </c>
      <c r="I119" s="9" t="inlineStr">
        <is>
          <t>角色 1404 的装备 23039 等级 2 发布自身/全队属性与 2 个参数。</t>
        </is>
      </c>
      <c r="J119" s="9" t="inlineStr">
        <is>
          <t>CurrencyWars</t>
        </is>
      </c>
      <c r="K119" s="9" t="inlineStr">
        <is>
          <t>DataReady</t>
        </is>
      </c>
      <c r="L119" s="9" t="inlineStr">
        <is>
          <t>ExactStructured</t>
        </is>
      </c>
      <c r="M119" s="9" t="inlineStr">
        <is>
          <t>["currency-wars.source.c2cb28e3e241154a047bbfc5e3a81732"]</t>
        </is>
      </c>
      <c r="N119" s="9" t="inlineStr">
        <is>
          <t>["back-equipment","gridfight","off-field-conversion"]</t>
        </is>
      </c>
      <c r="O119" s="9" t="inlineStr">
        <is>
          <t>BackEquipment</t>
        </is>
      </c>
      <c r="P119" s="9" t="inlineStr">
        <is>
          <t>{"equipment_id":"23039","level":"2","role_id":"1404"}</t>
        </is>
      </c>
      <c r="Q119" s="9" t="inlineStr">
        <is>
          <t>{"all_member_properties":[],"owner_properties":[{"PropertyType":"ExtraAllDamageTypeAddedRatio3","Value":"0.18"}],"parameters":["0.18","0"]}</t>
        </is>
      </c>
      <c r="R119" s="9" t="inlineStr">
        <is>
          <t>CurrencyWarsBackEquipmentContribution</t>
        </is>
      </c>
    </row>
    <row r="120" ht="30" customHeight="1">
      <c r="A120" s="8" t="n"/>
      <c r="B120" s="8" t="n">
        <v>113</v>
      </c>
      <c r="C120" s="8" t="inlineStr">
        <is>
          <t>currency-wars.off-field-conversion.equipment.1404.23039.3</t>
        </is>
      </c>
      <c r="D120" s="8" t="inlineStr">
        <is>
          <t>starclock.currency-wars-row.v1</t>
        </is>
      </c>
      <c r="E120" s="8" t="inlineStr">
        <is>
          <t>CurrencyWarsOffFieldConversion</t>
        </is>
      </c>
      <c r="F120" s="8" t="inlineStr">
        <is>
          <t>Role 1404 back equipment 23039 level 3</t>
        </is>
      </c>
      <c r="G120" s="8" t="inlineStr">
        <is>
          <t>角色 1404 后台装备 23039 等级 3</t>
        </is>
      </c>
      <c r="H120" s="8" t="inlineStr">
        <is>
          <t>Role 1404 equipment 23039 level 3 publishes owner/all-member properties and 2 parameters.</t>
        </is>
      </c>
      <c r="I120" s="8" t="inlineStr">
        <is>
          <t>角色 1404 的装备 23039 等级 3 发布自身/全队属性与 2 个参数。</t>
        </is>
      </c>
      <c r="J120" s="8" t="inlineStr">
        <is>
          <t>CurrencyWars</t>
        </is>
      </c>
      <c r="K120" s="8" t="inlineStr">
        <is>
          <t>DataReady</t>
        </is>
      </c>
      <c r="L120" s="8" t="inlineStr">
        <is>
          <t>ExactStructured</t>
        </is>
      </c>
      <c r="M120" s="8" t="inlineStr">
        <is>
          <t>["currency-wars.source.d8eff1bdaa5775b6d8a0748557701d53"]</t>
        </is>
      </c>
      <c r="N120" s="8" t="inlineStr">
        <is>
          <t>["back-equipment","gridfight","off-field-conversion"]</t>
        </is>
      </c>
      <c r="O120" s="8" t="inlineStr">
        <is>
          <t>BackEquipment</t>
        </is>
      </c>
      <c r="P120" s="8" t="inlineStr">
        <is>
          <t>{"equipment_id":"23039","level":"3","role_id":"1404"}</t>
        </is>
      </c>
      <c r="Q120" s="8" t="inlineStr">
        <is>
          <t>{"all_member_properties":[],"owner_properties":[{"PropertyType":"ExtraAllDamageTypeAddedRatio3","Value":"0.24"}],"parameters":["0.24","0"]}</t>
        </is>
      </c>
      <c r="R120" s="8" t="inlineStr">
        <is>
          <t>CurrencyWarsBackEquipmentContribution</t>
        </is>
      </c>
    </row>
    <row r="121" ht="30" customHeight="1">
      <c r="A121" s="9" t="n"/>
      <c r="B121" s="9" t="n">
        <v>114</v>
      </c>
      <c r="C121" s="9" t="inlineStr">
        <is>
          <t>currency-wars.off-field-conversion.equipment.1404.23039.4</t>
        </is>
      </c>
      <c r="D121" s="9" t="inlineStr">
        <is>
          <t>starclock.currency-wars-row.v1</t>
        </is>
      </c>
      <c r="E121" s="9" t="inlineStr">
        <is>
          <t>CurrencyWarsOffFieldConversion</t>
        </is>
      </c>
      <c r="F121" s="9" t="inlineStr">
        <is>
          <t>Role 1404 back equipment 23039 level 4</t>
        </is>
      </c>
      <c r="G121" s="9" t="inlineStr">
        <is>
          <t>角色 1404 后台装备 23039 等级 4</t>
        </is>
      </c>
      <c r="H121" s="9" t="inlineStr">
        <is>
          <t>Role 1404 equipment 23039 level 4 publishes owner/all-member properties and 2 parameters.</t>
        </is>
      </c>
      <c r="I121" s="9" t="inlineStr">
        <is>
          <t>角色 1404 的装备 23039 等级 4 发布自身/全队属性与 2 个参数。</t>
        </is>
      </c>
      <c r="J121" s="9" t="inlineStr">
        <is>
          <t>CurrencyWars</t>
        </is>
      </c>
      <c r="K121" s="9" t="inlineStr">
        <is>
          <t>DataReady</t>
        </is>
      </c>
      <c r="L121" s="9" t="inlineStr">
        <is>
          <t>ExactStructured</t>
        </is>
      </c>
      <c r="M121" s="9" t="inlineStr">
        <is>
          <t>["currency-wars.source.de0466fca801ea0625ba5ea104c6148e"]</t>
        </is>
      </c>
      <c r="N121" s="9" t="inlineStr">
        <is>
          <t>["back-equipment","gridfight","off-field-conversion"]</t>
        </is>
      </c>
      <c r="O121" s="9" t="inlineStr">
        <is>
          <t>BackEquipment</t>
        </is>
      </c>
      <c r="P121" s="9" t="inlineStr">
        <is>
          <t>{"equipment_id":"23039","level":"4","role_id":"1404"}</t>
        </is>
      </c>
      <c r="Q121" s="9" t="inlineStr">
        <is>
          <t>{"all_member_properties":[],"owner_properties":[{"PropertyType":"ExtraAllDamageTypeAddedRatio3","Value":"0.3"}],"parameters":["0.3","0"]}</t>
        </is>
      </c>
      <c r="R121" s="9" t="inlineStr">
        <is>
          <t>CurrencyWarsBackEquipmentContribution</t>
        </is>
      </c>
    </row>
    <row r="122" ht="30" customHeight="1">
      <c r="A122" s="8" t="n"/>
      <c r="B122" s="8" t="n">
        <v>115</v>
      </c>
      <c r="C122" s="8" t="inlineStr">
        <is>
          <t>currency-wars.off-field-conversion.equipment.1404.23039.5</t>
        </is>
      </c>
      <c r="D122" s="8" t="inlineStr">
        <is>
          <t>starclock.currency-wars-row.v1</t>
        </is>
      </c>
      <c r="E122" s="8" t="inlineStr">
        <is>
          <t>CurrencyWarsOffFieldConversion</t>
        </is>
      </c>
      <c r="F122" s="8" t="inlineStr">
        <is>
          <t>Role 1404 back equipment 23039 level 5</t>
        </is>
      </c>
      <c r="G122" s="8" t="inlineStr">
        <is>
          <t>角色 1404 后台装备 23039 等级 5</t>
        </is>
      </c>
      <c r="H122" s="8" t="inlineStr">
        <is>
          <t>Role 1404 equipment 23039 level 5 publishes owner/all-member properties and 2 parameters.</t>
        </is>
      </c>
      <c r="I122" s="8" t="inlineStr">
        <is>
          <t>角色 1404 的装备 23039 等级 5 发布自身/全队属性与 2 个参数。</t>
        </is>
      </c>
      <c r="J122" s="8" t="inlineStr">
        <is>
          <t>CurrencyWars</t>
        </is>
      </c>
      <c r="K122" s="8" t="inlineStr">
        <is>
          <t>DataReady</t>
        </is>
      </c>
      <c r="L122" s="8" t="inlineStr">
        <is>
          <t>ExactStructured</t>
        </is>
      </c>
      <c r="M122" s="8" t="inlineStr">
        <is>
          <t>["currency-wars.source.53d52bbceeb5d217648ad3c446ee2d31"]</t>
        </is>
      </c>
      <c r="N122" s="8" t="inlineStr">
        <is>
          <t>["back-equipment","gridfight","off-field-conversion"]</t>
        </is>
      </c>
      <c r="O122" s="8" t="inlineStr">
        <is>
          <t>BackEquipment</t>
        </is>
      </c>
      <c r="P122" s="8" t="inlineStr">
        <is>
          <t>{"equipment_id":"23039","level":"5","role_id":"1404"}</t>
        </is>
      </c>
      <c r="Q122" s="8" t="inlineStr">
        <is>
          <t>{"all_member_properties":[],"owner_properties":[{"PropertyType":"ExtraAllDamageTypeAddedRatio3","Value":"0.36"}],"parameters":["0.36","0"]}</t>
        </is>
      </c>
      <c r="R122" s="8" t="inlineStr">
        <is>
          <t>CurrencyWarsBackEquipmentContribution</t>
        </is>
      </c>
    </row>
    <row r="123" ht="30" customHeight="1">
      <c r="A123" s="9" t="n"/>
      <c r="B123" s="9" t="n">
        <v>116</v>
      </c>
      <c r="C123" s="9" t="inlineStr">
        <is>
          <t>currency-wars.off-field-conversion.equipment.1405.23041.1</t>
        </is>
      </c>
      <c r="D123" s="9" t="inlineStr">
        <is>
          <t>starclock.currency-wars-row.v1</t>
        </is>
      </c>
      <c r="E123" s="9" t="inlineStr">
        <is>
          <t>CurrencyWarsOffFieldConversion</t>
        </is>
      </c>
      <c r="F123" s="9" t="inlineStr">
        <is>
          <t>Role 1405 back equipment 23041 level 1</t>
        </is>
      </c>
      <c r="G123" s="9" t="inlineStr">
        <is>
          <t>角色 1405 后台装备 23041 等级 1</t>
        </is>
      </c>
      <c r="H123" s="9" t="inlineStr">
        <is>
          <t>Role 1405 equipment 23041 level 1 publishes owner/all-member properties and 2 parameters.</t>
        </is>
      </c>
      <c r="I123" s="9" t="inlineStr">
        <is>
          <t>角色 1405 的装备 23041 等级 1 发布自身/全队属性与 2 个参数。</t>
        </is>
      </c>
      <c r="J123" s="9" t="inlineStr">
        <is>
          <t>CurrencyWars</t>
        </is>
      </c>
      <c r="K123" s="9" t="inlineStr">
        <is>
          <t>DataReady</t>
        </is>
      </c>
      <c r="L123" s="9" t="inlineStr">
        <is>
          <t>ExactStructured</t>
        </is>
      </c>
      <c r="M123" s="9" t="inlineStr">
        <is>
          <t>["currency-wars.source.d8a282d861ef309fe6adfadbf5f7ce11"]</t>
        </is>
      </c>
      <c r="N123" s="9" t="inlineStr">
        <is>
          <t>["back-equipment","gridfight","off-field-conversion"]</t>
        </is>
      </c>
      <c r="O123" s="9" t="inlineStr">
        <is>
          <t>BackEquipment</t>
        </is>
      </c>
      <c r="P123" s="9" t="inlineStr">
        <is>
          <t>{"equipment_id":"23041","level":"1","role_id":"1405"}</t>
        </is>
      </c>
      <c r="Q123" s="9" t="inlineStr">
        <is>
          <t>{"all_member_properties":[],"owner_properties":[{"PropertyType":"ExtraAllDamageTypeAddedRatio3","Value":"0.12"}],"parameters":["0.12","0"]}</t>
        </is>
      </c>
      <c r="R123" s="9" t="inlineStr">
        <is>
          <t>CurrencyWarsBackEquipmentContribution</t>
        </is>
      </c>
    </row>
    <row r="124" ht="30" customHeight="1">
      <c r="A124" s="8" t="n"/>
      <c r="B124" s="8" t="n">
        <v>117</v>
      </c>
      <c r="C124" s="8" t="inlineStr">
        <is>
          <t>currency-wars.off-field-conversion.equipment.1405.23041.2</t>
        </is>
      </c>
      <c r="D124" s="8" t="inlineStr">
        <is>
          <t>starclock.currency-wars-row.v1</t>
        </is>
      </c>
      <c r="E124" s="8" t="inlineStr">
        <is>
          <t>CurrencyWarsOffFieldConversion</t>
        </is>
      </c>
      <c r="F124" s="8" t="inlineStr">
        <is>
          <t>Role 1405 back equipment 23041 level 2</t>
        </is>
      </c>
      <c r="G124" s="8" t="inlineStr">
        <is>
          <t>角色 1405 后台装备 23041 等级 2</t>
        </is>
      </c>
      <c r="H124" s="8" t="inlineStr">
        <is>
          <t>Role 1405 equipment 23041 level 2 publishes owner/all-member properties and 2 parameters.</t>
        </is>
      </c>
      <c r="I124" s="8" t="inlineStr">
        <is>
          <t>角色 1405 的装备 23041 等级 2 发布自身/全队属性与 2 个参数。</t>
        </is>
      </c>
      <c r="J124" s="8" t="inlineStr">
        <is>
          <t>CurrencyWars</t>
        </is>
      </c>
      <c r="K124" s="8" t="inlineStr">
        <is>
          <t>DataReady</t>
        </is>
      </c>
      <c r="L124" s="8" t="inlineStr">
        <is>
          <t>ExactStructured</t>
        </is>
      </c>
      <c r="M124" s="8" t="inlineStr">
        <is>
          <t>["currency-wars.source.33325748169ca8e5f9ef65c496d270e9"]</t>
        </is>
      </c>
      <c r="N124" s="8" t="inlineStr">
        <is>
          <t>["back-equipment","gridfight","off-field-conversion"]</t>
        </is>
      </c>
      <c r="O124" s="8" t="inlineStr">
        <is>
          <t>BackEquipment</t>
        </is>
      </c>
      <c r="P124" s="8" t="inlineStr">
        <is>
          <t>{"equipment_id":"23041","level":"2","role_id":"1405"}</t>
        </is>
      </c>
      <c r="Q124" s="8" t="inlineStr">
        <is>
          <t>{"all_member_properties":[],"owner_properties":[{"PropertyType":"ExtraAllDamageTypeAddedRatio3","Value":"0.18"}],"parameters":["0.18","0"]}</t>
        </is>
      </c>
      <c r="R124" s="8" t="inlineStr">
        <is>
          <t>CurrencyWarsBackEquipmentContribution</t>
        </is>
      </c>
    </row>
    <row r="125" ht="30" customHeight="1">
      <c r="A125" s="9" t="n"/>
      <c r="B125" s="9" t="n">
        <v>118</v>
      </c>
      <c r="C125" s="9" t="inlineStr">
        <is>
          <t>currency-wars.off-field-conversion.equipment.1405.23041.3</t>
        </is>
      </c>
      <c r="D125" s="9" t="inlineStr">
        <is>
          <t>starclock.currency-wars-row.v1</t>
        </is>
      </c>
      <c r="E125" s="9" t="inlineStr">
        <is>
          <t>CurrencyWarsOffFieldConversion</t>
        </is>
      </c>
      <c r="F125" s="9" t="inlineStr">
        <is>
          <t>Role 1405 back equipment 23041 level 3</t>
        </is>
      </c>
      <c r="G125" s="9" t="inlineStr">
        <is>
          <t>角色 1405 后台装备 23041 等级 3</t>
        </is>
      </c>
      <c r="H125" s="9" t="inlineStr">
        <is>
          <t>Role 1405 equipment 23041 level 3 publishes owner/all-member properties and 2 parameters.</t>
        </is>
      </c>
      <c r="I125" s="9" t="inlineStr">
        <is>
          <t>角色 1405 的装备 23041 等级 3 发布自身/全队属性与 2 个参数。</t>
        </is>
      </c>
      <c r="J125" s="9" t="inlineStr">
        <is>
          <t>CurrencyWars</t>
        </is>
      </c>
      <c r="K125" s="9" t="inlineStr">
        <is>
          <t>DataReady</t>
        </is>
      </c>
      <c r="L125" s="9" t="inlineStr">
        <is>
          <t>ExactStructured</t>
        </is>
      </c>
      <c r="M125" s="9" t="inlineStr">
        <is>
          <t>["currency-wars.source.8b77fd5357b046c631cc5e07be1224c4"]</t>
        </is>
      </c>
      <c r="N125" s="9" t="inlineStr">
        <is>
          <t>["back-equipment","gridfight","off-field-conversion"]</t>
        </is>
      </c>
      <c r="O125" s="9" t="inlineStr">
        <is>
          <t>BackEquipment</t>
        </is>
      </c>
      <c r="P125" s="9" t="inlineStr">
        <is>
          <t>{"equipment_id":"23041","level":"3","role_id":"1405"}</t>
        </is>
      </c>
      <c r="Q125" s="9" t="inlineStr">
        <is>
          <t>{"all_member_properties":[],"owner_properties":[{"PropertyType":"ExtraAllDamageTypeAddedRatio3","Value":"0.24"}],"parameters":["0.24","0"]}</t>
        </is>
      </c>
      <c r="R125" s="9" t="inlineStr">
        <is>
          <t>CurrencyWarsBackEquipmentContribution</t>
        </is>
      </c>
    </row>
    <row r="126" ht="30" customHeight="1">
      <c r="A126" s="8" t="n"/>
      <c r="B126" s="8" t="n">
        <v>119</v>
      </c>
      <c r="C126" s="8" t="inlineStr">
        <is>
          <t>currency-wars.off-field-conversion.equipment.1405.23041.4</t>
        </is>
      </c>
      <c r="D126" s="8" t="inlineStr">
        <is>
          <t>starclock.currency-wars-row.v1</t>
        </is>
      </c>
      <c r="E126" s="8" t="inlineStr">
        <is>
          <t>CurrencyWarsOffFieldConversion</t>
        </is>
      </c>
      <c r="F126" s="8" t="inlineStr">
        <is>
          <t>Role 1405 back equipment 23041 level 4</t>
        </is>
      </c>
      <c r="G126" s="8" t="inlineStr">
        <is>
          <t>角色 1405 后台装备 23041 等级 4</t>
        </is>
      </c>
      <c r="H126" s="8" t="inlineStr">
        <is>
          <t>Role 1405 equipment 23041 level 4 publishes owner/all-member properties and 2 parameters.</t>
        </is>
      </c>
      <c r="I126" s="8" t="inlineStr">
        <is>
          <t>角色 1405 的装备 23041 等级 4 发布自身/全队属性与 2 个参数。</t>
        </is>
      </c>
      <c r="J126" s="8" t="inlineStr">
        <is>
          <t>CurrencyWars</t>
        </is>
      </c>
      <c r="K126" s="8" t="inlineStr">
        <is>
          <t>DataReady</t>
        </is>
      </c>
      <c r="L126" s="8" t="inlineStr">
        <is>
          <t>ExactStructured</t>
        </is>
      </c>
      <c r="M126" s="8" t="inlineStr">
        <is>
          <t>["currency-wars.source.22c9f389d3c78274f9b1fbf008850ee4"]</t>
        </is>
      </c>
      <c r="N126" s="8" t="inlineStr">
        <is>
          <t>["back-equipment","gridfight","off-field-conversion"]</t>
        </is>
      </c>
      <c r="O126" s="8" t="inlineStr">
        <is>
          <t>BackEquipment</t>
        </is>
      </c>
      <c r="P126" s="8" t="inlineStr">
        <is>
          <t>{"equipment_id":"23041","level":"4","role_id":"1405"}</t>
        </is>
      </c>
      <c r="Q126" s="8" t="inlineStr">
        <is>
          <t>{"all_member_properties":[],"owner_properties":[{"PropertyType":"ExtraAllDamageTypeAddedRatio3","Value":"0.3"}],"parameters":["0.3","0"]}</t>
        </is>
      </c>
      <c r="R126" s="8" t="inlineStr">
        <is>
          <t>CurrencyWarsBackEquipmentContribution</t>
        </is>
      </c>
    </row>
    <row r="127" ht="30" customHeight="1">
      <c r="A127" s="9" t="n"/>
      <c r="B127" s="9" t="n">
        <v>120</v>
      </c>
      <c r="C127" s="9" t="inlineStr">
        <is>
          <t>currency-wars.off-field-conversion.equipment.1405.23041.5</t>
        </is>
      </c>
      <c r="D127" s="9" t="inlineStr">
        <is>
          <t>starclock.currency-wars-row.v1</t>
        </is>
      </c>
      <c r="E127" s="9" t="inlineStr">
        <is>
          <t>CurrencyWarsOffFieldConversion</t>
        </is>
      </c>
      <c r="F127" s="9" t="inlineStr">
        <is>
          <t>Role 1405 back equipment 23041 level 5</t>
        </is>
      </c>
      <c r="G127" s="9" t="inlineStr">
        <is>
          <t>角色 1405 后台装备 23041 等级 5</t>
        </is>
      </c>
      <c r="H127" s="9" t="inlineStr">
        <is>
          <t>Role 1405 equipment 23041 level 5 publishes owner/all-member properties and 2 parameters.</t>
        </is>
      </c>
      <c r="I127" s="9" t="inlineStr">
        <is>
          <t>角色 1405 的装备 23041 等级 5 发布自身/全队属性与 2 个参数。</t>
        </is>
      </c>
      <c r="J127" s="9" t="inlineStr">
        <is>
          <t>CurrencyWars</t>
        </is>
      </c>
      <c r="K127" s="9" t="inlineStr">
        <is>
          <t>DataReady</t>
        </is>
      </c>
      <c r="L127" s="9" t="inlineStr">
        <is>
          <t>ExactStructured</t>
        </is>
      </c>
      <c r="M127" s="9" t="inlineStr">
        <is>
          <t>["currency-wars.source.e2f90394c96681b9d45f01fb81a6d65b"]</t>
        </is>
      </c>
      <c r="N127" s="9" t="inlineStr">
        <is>
          <t>["back-equipment","gridfight","off-field-conversion"]</t>
        </is>
      </c>
      <c r="O127" s="9" t="inlineStr">
        <is>
          <t>BackEquipment</t>
        </is>
      </c>
      <c r="P127" s="9" t="inlineStr">
        <is>
          <t>{"equipment_id":"23041","level":"5","role_id":"1405"}</t>
        </is>
      </c>
      <c r="Q127" s="9" t="inlineStr">
        <is>
          <t>{"all_member_properties":[],"owner_properties":[{"PropertyType":"ExtraAllDamageTypeAddedRatio3","Value":"0.36"}],"parameters":["0.36","0"]}</t>
        </is>
      </c>
      <c r="R127" s="9" t="inlineStr">
        <is>
          <t>CurrencyWarsBackEquipmentContribution</t>
        </is>
      </c>
    </row>
    <row r="128" ht="30" customHeight="1">
      <c r="A128" s="8" t="n"/>
      <c r="B128" s="8" t="n">
        <v>121</v>
      </c>
      <c r="C128" s="8" t="inlineStr">
        <is>
          <t>currency-wars.off-field-conversion.equipment.1412.23048.1</t>
        </is>
      </c>
      <c r="D128" s="8" t="inlineStr">
        <is>
          <t>starclock.currency-wars-row.v1</t>
        </is>
      </c>
      <c r="E128" s="8" t="inlineStr">
        <is>
          <t>CurrencyWarsOffFieldConversion</t>
        </is>
      </c>
      <c r="F128" s="8" t="inlineStr">
        <is>
          <t>Role 1412 back equipment 23048 level 1</t>
        </is>
      </c>
      <c r="G128" s="8" t="inlineStr">
        <is>
          <t>角色 1412 后台装备 23048 等级 1</t>
        </is>
      </c>
      <c r="H128" s="8" t="inlineStr">
        <is>
          <t>Role 1412 equipment 23048 level 1 publishes owner/all-member properties and 1 parameters.</t>
        </is>
      </c>
      <c r="I128" s="8" t="inlineStr">
        <is>
          <t>角色 1412 的装备 23048 等级 1 发布自身/全队属性与 1 个参数。</t>
        </is>
      </c>
      <c r="J128" s="8" t="inlineStr">
        <is>
          <t>CurrencyWars</t>
        </is>
      </c>
      <c r="K128" s="8" t="inlineStr">
        <is>
          <t>DataReady</t>
        </is>
      </c>
      <c r="L128" s="8" t="inlineStr">
        <is>
          <t>ExactStructured</t>
        </is>
      </c>
      <c r="M128" s="8" t="inlineStr">
        <is>
          <t>["currency-wars.source.70ebf28cd24a46d488fbc997fe945319"]</t>
        </is>
      </c>
      <c r="N128" s="8" t="inlineStr">
        <is>
          <t>["back-equipment","gridfight","off-field-conversion"]</t>
        </is>
      </c>
      <c r="O128" s="8" t="inlineStr">
        <is>
          <t>BackEquipment</t>
        </is>
      </c>
      <c r="P128" s="8" t="inlineStr">
        <is>
          <t>{"equipment_id":"23048","level":"1","role_id":"1412"}</t>
        </is>
      </c>
      <c r="Q128" s="8" t="inlineStr">
        <is>
          <t>{"all_member_properties":[{"PropertyType":"ExtraAllDamageTypeAddedRatio3","Value":"0.06"}],"owner_properties":[],"parameters":["0.06"]}</t>
        </is>
      </c>
      <c r="R128" s="8" t="inlineStr">
        <is>
          <t>CurrencyWarsBackEquipmentContribution</t>
        </is>
      </c>
    </row>
    <row r="129" ht="30" customHeight="1">
      <c r="A129" s="9" t="n"/>
      <c r="B129" s="9" t="n">
        <v>122</v>
      </c>
      <c r="C129" s="9" t="inlineStr">
        <is>
          <t>currency-wars.off-field-conversion.equipment.1412.23048.2</t>
        </is>
      </c>
      <c r="D129" s="9" t="inlineStr">
        <is>
          <t>starclock.currency-wars-row.v1</t>
        </is>
      </c>
      <c r="E129" s="9" t="inlineStr">
        <is>
          <t>CurrencyWarsOffFieldConversion</t>
        </is>
      </c>
      <c r="F129" s="9" t="inlineStr">
        <is>
          <t>Role 1412 back equipment 23048 level 2</t>
        </is>
      </c>
      <c r="G129" s="9" t="inlineStr">
        <is>
          <t>角色 1412 后台装备 23048 等级 2</t>
        </is>
      </c>
      <c r="H129" s="9" t="inlineStr">
        <is>
          <t>Role 1412 equipment 23048 level 2 publishes owner/all-member properties and 1 parameters.</t>
        </is>
      </c>
      <c r="I129" s="9" t="inlineStr">
        <is>
          <t>角色 1412 的装备 23048 等级 2 发布自身/全队属性与 1 个参数。</t>
        </is>
      </c>
      <c r="J129" s="9" t="inlineStr">
        <is>
          <t>CurrencyWars</t>
        </is>
      </c>
      <c r="K129" s="9" t="inlineStr">
        <is>
          <t>DataReady</t>
        </is>
      </c>
      <c r="L129" s="9" t="inlineStr">
        <is>
          <t>ExactStructured</t>
        </is>
      </c>
      <c r="M129" s="9" t="inlineStr">
        <is>
          <t>["currency-wars.source.92bbdad0be0c7fb7c8222a3248d1f881"]</t>
        </is>
      </c>
      <c r="N129" s="9" t="inlineStr">
        <is>
          <t>["back-equipment","gridfight","off-field-conversion"]</t>
        </is>
      </c>
      <c r="O129" s="9" t="inlineStr">
        <is>
          <t>BackEquipment</t>
        </is>
      </c>
      <c r="P129" s="9" t="inlineStr">
        <is>
          <t>{"equipment_id":"23048","level":"2","role_id":"1412"}</t>
        </is>
      </c>
      <c r="Q129" s="9" t="inlineStr">
        <is>
          <t>{"all_member_properties":[{"PropertyType":"ExtraAllDamageTypeAddedRatio3","Value":"0.09"}],"owner_properties":[],"parameters":["0.09"]}</t>
        </is>
      </c>
      <c r="R129" s="9" t="inlineStr">
        <is>
          <t>CurrencyWarsBackEquipmentContribution</t>
        </is>
      </c>
    </row>
    <row r="130" ht="30" customHeight="1">
      <c r="A130" s="8" t="n"/>
      <c r="B130" s="8" t="n">
        <v>123</v>
      </c>
      <c r="C130" s="8" t="inlineStr">
        <is>
          <t>currency-wars.off-field-conversion.equipment.1412.23048.3</t>
        </is>
      </c>
      <c r="D130" s="8" t="inlineStr">
        <is>
          <t>starclock.currency-wars-row.v1</t>
        </is>
      </c>
      <c r="E130" s="8" t="inlineStr">
        <is>
          <t>CurrencyWarsOffFieldConversion</t>
        </is>
      </c>
      <c r="F130" s="8" t="inlineStr">
        <is>
          <t>Role 1412 back equipment 23048 level 3</t>
        </is>
      </c>
      <c r="G130" s="8" t="inlineStr">
        <is>
          <t>角色 1412 后台装备 23048 等级 3</t>
        </is>
      </c>
      <c r="H130" s="8" t="inlineStr">
        <is>
          <t>Role 1412 equipment 23048 level 3 publishes owner/all-member properties and 1 parameters.</t>
        </is>
      </c>
      <c r="I130" s="8" t="inlineStr">
        <is>
          <t>角色 1412 的装备 23048 等级 3 发布自身/全队属性与 1 个参数。</t>
        </is>
      </c>
      <c r="J130" s="8" t="inlineStr">
        <is>
          <t>CurrencyWars</t>
        </is>
      </c>
      <c r="K130" s="8" t="inlineStr">
        <is>
          <t>DataReady</t>
        </is>
      </c>
      <c r="L130" s="8" t="inlineStr">
        <is>
          <t>ExactStructured</t>
        </is>
      </c>
      <c r="M130" s="8" t="inlineStr">
        <is>
          <t>["currency-wars.source.d0321aaf70616e344150b2a85694e7b3"]</t>
        </is>
      </c>
      <c r="N130" s="8" t="inlineStr">
        <is>
          <t>["back-equipment","gridfight","off-field-conversion"]</t>
        </is>
      </c>
      <c r="O130" s="8" t="inlineStr">
        <is>
          <t>BackEquipment</t>
        </is>
      </c>
      <c r="P130" s="8" t="inlineStr">
        <is>
          <t>{"equipment_id":"23048","level":"3","role_id":"1412"}</t>
        </is>
      </c>
      <c r="Q130" s="8" t="inlineStr">
        <is>
          <t>{"all_member_properties":[{"PropertyType":"ExtraAllDamageTypeAddedRatio3","Value":"0.12"}],"owner_properties":[],"parameters":["0.12"]}</t>
        </is>
      </c>
      <c r="R130" s="8" t="inlineStr">
        <is>
          <t>CurrencyWarsBackEquipmentContribution</t>
        </is>
      </c>
    </row>
    <row r="131" ht="30" customHeight="1">
      <c r="A131" s="9" t="n"/>
      <c r="B131" s="9" t="n">
        <v>124</v>
      </c>
      <c r="C131" s="9" t="inlineStr">
        <is>
          <t>currency-wars.off-field-conversion.equipment.1412.23048.4</t>
        </is>
      </c>
      <c r="D131" s="9" t="inlineStr">
        <is>
          <t>starclock.currency-wars-row.v1</t>
        </is>
      </c>
      <c r="E131" s="9" t="inlineStr">
        <is>
          <t>CurrencyWarsOffFieldConversion</t>
        </is>
      </c>
      <c r="F131" s="9" t="inlineStr">
        <is>
          <t>Role 1412 back equipment 23048 level 4</t>
        </is>
      </c>
      <c r="G131" s="9" t="inlineStr">
        <is>
          <t>角色 1412 后台装备 23048 等级 4</t>
        </is>
      </c>
      <c r="H131" s="9" t="inlineStr">
        <is>
          <t>Role 1412 equipment 23048 level 4 publishes owner/all-member properties and 1 parameters.</t>
        </is>
      </c>
      <c r="I131" s="9" t="inlineStr">
        <is>
          <t>角色 1412 的装备 23048 等级 4 发布自身/全队属性与 1 个参数。</t>
        </is>
      </c>
      <c r="J131" s="9" t="inlineStr">
        <is>
          <t>CurrencyWars</t>
        </is>
      </c>
      <c r="K131" s="9" t="inlineStr">
        <is>
          <t>DataReady</t>
        </is>
      </c>
      <c r="L131" s="9" t="inlineStr">
        <is>
          <t>ExactStructured</t>
        </is>
      </c>
      <c r="M131" s="9" t="inlineStr">
        <is>
          <t>["currency-wars.source.9150f8a402a6246b65b7e85f069fe381"]</t>
        </is>
      </c>
      <c r="N131" s="9" t="inlineStr">
        <is>
          <t>["back-equipment","gridfight","off-field-conversion"]</t>
        </is>
      </c>
      <c r="O131" s="9" t="inlineStr">
        <is>
          <t>BackEquipment</t>
        </is>
      </c>
      <c r="P131" s="9" t="inlineStr">
        <is>
          <t>{"equipment_id":"23048","level":"4","role_id":"1412"}</t>
        </is>
      </c>
      <c r="Q131" s="9" t="inlineStr">
        <is>
          <t>{"all_member_properties":[{"PropertyType":"ExtraAllDamageTypeAddedRatio3","Value":"0.15"}],"owner_properties":[],"parameters":["0.15"]}</t>
        </is>
      </c>
      <c r="R131" s="9" t="inlineStr">
        <is>
          <t>CurrencyWarsBackEquipmentContribution</t>
        </is>
      </c>
    </row>
    <row r="132" ht="30" customHeight="1">
      <c r="A132" s="8" t="n"/>
      <c r="B132" s="8" t="n">
        <v>125</v>
      </c>
      <c r="C132" s="8" t="inlineStr">
        <is>
          <t>currency-wars.off-field-conversion.equipment.1412.23048.5</t>
        </is>
      </c>
      <c r="D132" s="8" t="inlineStr">
        <is>
          <t>starclock.currency-wars-row.v1</t>
        </is>
      </c>
      <c r="E132" s="8" t="inlineStr">
        <is>
          <t>CurrencyWarsOffFieldConversion</t>
        </is>
      </c>
      <c r="F132" s="8" t="inlineStr">
        <is>
          <t>Role 1412 back equipment 23048 level 5</t>
        </is>
      </c>
      <c r="G132" s="8" t="inlineStr">
        <is>
          <t>角色 1412 后台装备 23048 等级 5</t>
        </is>
      </c>
      <c r="H132" s="8" t="inlineStr">
        <is>
          <t>Role 1412 equipment 23048 level 5 publishes owner/all-member properties and 1 parameters.</t>
        </is>
      </c>
      <c r="I132" s="8" t="inlineStr">
        <is>
          <t>角色 1412 的装备 23048 等级 5 发布自身/全队属性与 1 个参数。</t>
        </is>
      </c>
      <c r="J132" s="8" t="inlineStr">
        <is>
          <t>CurrencyWars</t>
        </is>
      </c>
      <c r="K132" s="8" t="inlineStr">
        <is>
          <t>DataReady</t>
        </is>
      </c>
      <c r="L132" s="8" t="inlineStr">
        <is>
          <t>ExactStructured</t>
        </is>
      </c>
      <c r="M132" s="8" t="inlineStr">
        <is>
          <t>["currency-wars.source.3ec5fda80318a950852855cacb51fdfc"]</t>
        </is>
      </c>
      <c r="N132" s="8" t="inlineStr">
        <is>
          <t>["back-equipment","gridfight","off-field-conversion"]</t>
        </is>
      </c>
      <c r="O132" s="8" t="inlineStr">
        <is>
          <t>BackEquipment</t>
        </is>
      </c>
      <c r="P132" s="8" t="inlineStr">
        <is>
          <t>{"equipment_id":"23048","level":"5","role_id":"1412"}</t>
        </is>
      </c>
      <c r="Q132" s="8" t="inlineStr">
        <is>
          <t>{"all_member_properties":[{"PropertyType":"ExtraAllDamageTypeAddedRatio3","Value":"0.18"}],"owner_properties":[],"parameters":["0.18"]}</t>
        </is>
      </c>
      <c r="R132" s="8" t="inlineStr">
        <is>
          <t>CurrencyWarsBackEquipmentContribution</t>
        </is>
      </c>
    </row>
    <row r="133" ht="30" customHeight="1">
      <c r="A133" s="9" t="n"/>
      <c r="B133" s="9" t="n">
        <v>126</v>
      </c>
      <c r="C133" s="9" t="inlineStr">
        <is>
          <t>currency-wars.off-field-conversion.equipment.1413.23049.1</t>
        </is>
      </c>
      <c r="D133" s="9" t="inlineStr">
        <is>
          <t>starclock.currency-wars-row.v1</t>
        </is>
      </c>
      <c r="E133" s="9" t="inlineStr">
        <is>
          <t>CurrencyWarsOffFieldConversion</t>
        </is>
      </c>
      <c r="F133" s="9" t="inlineStr">
        <is>
          <t>Role 1413 back equipment 23049 level 1</t>
        </is>
      </c>
      <c r="G133" s="9" t="inlineStr">
        <is>
          <t>角色 1413 后台装备 23049 等级 1</t>
        </is>
      </c>
      <c r="H133" s="9" t="inlineStr">
        <is>
          <t>Role 1413 equipment 23049 level 1 publishes owner/all-member properties and 2 parameters.</t>
        </is>
      </c>
      <c r="I133" s="9" t="inlineStr">
        <is>
          <t>角色 1413 的装备 23049 等级 1 发布自身/全队属性与 2 个参数。</t>
        </is>
      </c>
      <c r="J133" s="9" t="inlineStr">
        <is>
          <t>CurrencyWars</t>
        </is>
      </c>
      <c r="K133" s="9" t="inlineStr">
        <is>
          <t>DataReady</t>
        </is>
      </c>
      <c r="L133" s="9" t="inlineStr">
        <is>
          <t>ExactStructured</t>
        </is>
      </c>
      <c r="M133" s="9" t="inlineStr">
        <is>
          <t>["currency-wars.source.a0f8f929f5959902e5a9b9a24d62f3af"]</t>
        </is>
      </c>
      <c r="N133" s="9" t="inlineStr">
        <is>
          <t>["back-equipment","gridfight","off-field-conversion"]</t>
        </is>
      </c>
      <c r="O133" s="9" t="inlineStr">
        <is>
          <t>BackEquipment</t>
        </is>
      </c>
      <c r="P133" s="9" t="inlineStr">
        <is>
          <t>{"equipment_id":"23049","level":"1","role_id":"1413"}</t>
        </is>
      </c>
      <c r="Q133" s="9" t="inlineStr">
        <is>
          <t>{"all_member_properties":[{"PropertyType":"ExtraAllDamageTypeAddedRatio3","Value":"0.04"}],"owner_properties":[{"PropertyType":"ExtraAllDamageTypeAddedRatio3","Value":"0.04"}],"parameters":["0.04","0.04"]}</t>
        </is>
      </c>
      <c r="R133" s="9" t="inlineStr">
        <is>
          <t>CurrencyWarsBackEquipmentContribution</t>
        </is>
      </c>
    </row>
    <row r="134" ht="30" customHeight="1">
      <c r="A134" s="8" t="n"/>
      <c r="B134" s="8" t="n">
        <v>127</v>
      </c>
      <c r="C134" s="8" t="inlineStr">
        <is>
          <t>currency-wars.off-field-conversion.equipment.1413.23049.2</t>
        </is>
      </c>
      <c r="D134" s="8" t="inlineStr">
        <is>
          <t>starclock.currency-wars-row.v1</t>
        </is>
      </c>
      <c r="E134" s="8" t="inlineStr">
        <is>
          <t>CurrencyWarsOffFieldConversion</t>
        </is>
      </c>
      <c r="F134" s="8" t="inlineStr">
        <is>
          <t>Role 1413 back equipment 23049 level 2</t>
        </is>
      </c>
      <c r="G134" s="8" t="inlineStr">
        <is>
          <t>角色 1413 后台装备 23049 等级 2</t>
        </is>
      </c>
      <c r="H134" s="8" t="inlineStr">
        <is>
          <t>Role 1413 equipment 23049 level 2 publishes owner/all-member properties and 2 parameters.</t>
        </is>
      </c>
      <c r="I134" s="8" t="inlineStr">
        <is>
          <t>角色 1413 的装备 23049 等级 2 发布自身/全队属性与 2 个参数。</t>
        </is>
      </c>
      <c r="J134" s="8" t="inlineStr">
        <is>
          <t>CurrencyWars</t>
        </is>
      </c>
      <c r="K134" s="8" t="inlineStr">
        <is>
          <t>DataReady</t>
        </is>
      </c>
      <c r="L134" s="8" t="inlineStr">
        <is>
          <t>ExactStructured</t>
        </is>
      </c>
      <c r="M134" s="8" t="inlineStr">
        <is>
          <t>["currency-wars.source.25ccfc71dde113c23df8af9df4ef8e96"]</t>
        </is>
      </c>
      <c r="N134" s="8" t="inlineStr">
        <is>
          <t>["back-equipment","gridfight","off-field-conversion"]</t>
        </is>
      </c>
      <c r="O134" s="8" t="inlineStr">
        <is>
          <t>BackEquipment</t>
        </is>
      </c>
      <c r="P134" s="8" t="inlineStr">
        <is>
          <t>{"equipment_id":"23049","level":"2","role_id":"1413"}</t>
        </is>
      </c>
      <c r="Q134" s="8" t="inlineStr">
        <is>
          <t>{"all_member_properties":[{"PropertyType":"ExtraAllDamageTypeAddedRatio3","Value":"0.06"}],"owner_properties":[{"PropertyType":"ExtraAllDamageTypeAddedRatio3","Value":"0.06"}],"parameters":["0.06","0.06"]}</t>
        </is>
      </c>
      <c r="R134" s="8" t="inlineStr">
        <is>
          <t>CurrencyWarsBackEquipmentContribution</t>
        </is>
      </c>
    </row>
    <row r="135" ht="30" customHeight="1">
      <c r="A135" s="9" t="n"/>
      <c r="B135" s="9" t="n">
        <v>128</v>
      </c>
      <c r="C135" s="9" t="inlineStr">
        <is>
          <t>currency-wars.off-field-conversion.equipment.1413.23049.3</t>
        </is>
      </c>
      <c r="D135" s="9" t="inlineStr">
        <is>
          <t>starclock.currency-wars-row.v1</t>
        </is>
      </c>
      <c r="E135" s="9" t="inlineStr">
        <is>
          <t>CurrencyWarsOffFieldConversion</t>
        </is>
      </c>
      <c r="F135" s="9" t="inlineStr">
        <is>
          <t>Role 1413 back equipment 23049 level 3</t>
        </is>
      </c>
      <c r="G135" s="9" t="inlineStr">
        <is>
          <t>角色 1413 后台装备 23049 等级 3</t>
        </is>
      </c>
      <c r="H135" s="9" t="inlineStr">
        <is>
          <t>Role 1413 equipment 23049 level 3 publishes owner/all-member properties and 2 parameters.</t>
        </is>
      </c>
      <c r="I135" s="9" t="inlineStr">
        <is>
          <t>角色 1413 的装备 23049 等级 3 发布自身/全队属性与 2 个参数。</t>
        </is>
      </c>
      <c r="J135" s="9" t="inlineStr">
        <is>
          <t>CurrencyWars</t>
        </is>
      </c>
      <c r="K135" s="9" t="inlineStr">
        <is>
          <t>DataReady</t>
        </is>
      </c>
      <c r="L135" s="9" t="inlineStr">
        <is>
          <t>ExactStructured</t>
        </is>
      </c>
      <c r="M135" s="9" t="inlineStr">
        <is>
          <t>["currency-wars.source.af162661d12a5310923da9b2613022b3"]</t>
        </is>
      </c>
      <c r="N135" s="9" t="inlineStr">
        <is>
          <t>["back-equipment","gridfight","off-field-conversion"]</t>
        </is>
      </c>
      <c r="O135" s="9" t="inlineStr">
        <is>
          <t>BackEquipment</t>
        </is>
      </c>
      <c r="P135" s="9" t="inlineStr">
        <is>
          <t>{"equipment_id":"23049","level":"3","role_id":"1413"}</t>
        </is>
      </c>
      <c r="Q135" s="9" t="inlineStr">
        <is>
          <t>{"all_member_properties":[{"PropertyType":"ExtraAllDamageTypeAddedRatio3","Value":"0.08"}],"owner_properties":[{"PropertyType":"ExtraAllDamageTypeAddedRatio3","Value":"0.08"}],"parameters":["0.08","0.08"]}</t>
        </is>
      </c>
      <c r="R135" s="9" t="inlineStr">
        <is>
          <t>CurrencyWarsBackEquipmentContribution</t>
        </is>
      </c>
    </row>
    <row r="136" ht="30" customHeight="1">
      <c r="A136" s="8" t="n"/>
      <c r="B136" s="8" t="n">
        <v>129</v>
      </c>
      <c r="C136" s="8" t="inlineStr">
        <is>
          <t>currency-wars.off-field-conversion.equipment.1413.23049.4</t>
        </is>
      </c>
      <c r="D136" s="8" t="inlineStr">
        <is>
          <t>starclock.currency-wars-row.v1</t>
        </is>
      </c>
      <c r="E136" s="8" t="inlineStr">
        <is>
          <t>CurrencyWarsOffFieldConversion</t>
        </is>
      </c>
      <c r="F136" s="8" t="inlineStr">
        <is>
          <t>Role 1413 back equipment 23049 level 4</t>
        </is>
      </c>
      <c r="G136" s="8" t="inlineStr">
        <is>
          <t>角色 1413 后台装备 23049 等级 4</t>
        </is>
      </c>
      <c r="H136" s="8" t="inlineStr">
        <is>
          <t>Role 1413 equipment 23049 level 4 publishes owner/all-member properties and 2 parameters.</t>
        </is>
      </c>
      <c r="I136" s="8" t="inlineStr">
        <is>
          <t>角色 1413 的装备 23049 等级 4 发布自身/全队属性与 2 个参数。</t>
        </is>
      </c>
      <c r="J136" s="8" t="inlineStr">
        <is>
          <t>CurrencyWars</t>
        </is>
      </c>
      <c r="K136" s="8" t="inlineStr">
        <is>
          <t>DataReady</t>
        </is>
      </c>
      <c r="L136" s="8" t="inlineStr">
        <is>
          <t>ExactStructured</t>
        </is>
      </c>
      <c r="M136" s="8" t="inlineStr">
        <is>
          <t>["currency-wars.source.c9dc5d15a42318ea2d176776cf59c7b8"]</t>
        </is>
      </c>
      <c r="N136" s="8" t="inlineStr">
        <is>
          <t>["back-equipment","gridfight","off-field-conversion"]</t>
        </is>
      </c>
      <c r="O136" s="8" t="inlineStr">
        <is>
          <t>BackEquipment</t>
        </is>
      </c>
      <c r="P136" s="8" t="inlineStr">
        <is>
          <t>{"equipment_id":"23049","level":"4","role_id":"1413"}</t>
        </is>
      </c>
      <c r="Q136" s="8" t="inlineStr">
        <is>
          <t>{"all_member_properties":[{"PropertyType":"ExtraAllDamageTypeAddedRatio3","Value":"0.1"}],"owner_properties":[{"PropertyType":"ExtraAllDamageTypeAddedRatio3","Value":"0.1"}],"parameters":["0.1","0.1"]}</t>
        </is>
      </c>
      <c r="R136" s="8" t="inlineStr">
        <is>
          <t>CurrencyWarsBackEquipmentContribution</t>
        </is>
      </c>
    </row>
    <row r="137" ht="30" customHeight="1">
      <c r="A137" s="9" t="n"/>
      <c r="B137" s="9" t="n">
        <v>130</v>
      </c>
      <c r="C137" s="9" t="inlineStr">
        <is>
          <t>currency-wars.off-field-conversion.equipment.1413.23049.5</t>
        </is>
      </c>
      <c r="D137" s="9" t="inlineStr">
        <is>
          <t>starclock.currency-wars-row.v1</t>
        </is>
      </c>
      <c r="E137" s="9" t="inlineStr">
        <is>
          <t>CurrencyWarsOffFieldConversion</t>
        </is>
      </c>
      <c r="F137" s="9" t="inlineStr">
        <is>
          <t>Role 1413 back equipment 23049 level 5</t>
        </is>
      </c>
      <c r="G137" s="9" t="inlineStr">
        <is>
          <t>角色 1413 后台装备 23049 等级 5</t>
        </is>
      </c>
      <c r="H137" s="9" t="inlineStr">
        <is>
          <t>Role 1413 equipment 23049 level 5 publishes owner/all-member properties and 2 parameters.</t>
        </is>
      </c>
      <c r="I137" s="9" t="inlineStr">
        <is>
          <t>角色 1413 的装备 23049 等级 5 发布自身/全队属性与 2 个参数。</t>
        </is>
      </c>
      <c r="J137" s="9" t="inlineStr">
        <is>
          <t>CurrencyWars</t>
        </is>
      </c>
      <c r="K137" s="9" t="inlineStr">
        <is>
          <t>DataReady</t>
        </is>
      </c>
      <c r="L137" s="9" t="inlineStr">
        <is>
          <t>ExactStructured</t>
        </is>
      </c>
      <c r="M137" s="9" t="inlineStr">
        <is>
          <t>["currency-wars.source.29ed0289e7fcdba224ff119668747d14"]</t>
        </is>
      </c>
      <c r="N137" s="9" t="inlineStr">
        <is>
          <t>["back-equipment","gridfight","off-field-conversion"]</t>
        </is>
      </c>
      <c r="O137" s="9" t="inlineStr">
        <is>
          <t>BackEquipment</t>
        </is>
      </c>
      <c r="P137" s="9" t="inlineStr">
        <is>
          <t>{"equipment_id":"23049","level":"5","role_id":"1413"}</t>
        </is>
      </c>
      <c r="Q137" s="9" t="inlineStr">
        <is>
          <t>{"all_member_properties":[{"PropertyType":"ExtraAllDamageTypeAddedRatio3","Value":"0.12"}],"owner_properties":[{"PropertyType":"ExtraAllDamageTypeAddedRatio3","Value":"0.12"}],"parameters":["0.12","0.12"]}</t>
        </is>
      </c>
      <c r="R137" s="9" t="inlineStr">
        <is>
          <t>CurrencyWarsBackEquipmentContribution</t>
        </is>
      </c>
    </row>
    <row r="138" ht="30" customHeight="1">
      <c r="A138" s="8" t="n"/>
      <c r="B138" s="8" t="n">
        <v>131</v>
      </c>
      <c r="C138" s="8" t="inlineStr">
        <is>
          <t>currency-wars.off-field-conversion.equipment.1414.23051.1</t>
        </is>
      </c>
      <c r="D138" s="8" t="inlineStr">
        <is>
          <t>starclock.currency-wars-row.v1</t>
        </is>
      </c>
      <c r="E138" s="8" t="inlineStr">
        <is>
          <t>CurrencyWarsOffFieldConversion</t>
        </is>
      </c>
      <c r="F138" s="8" t="inlineStr">
        <is>
          <t>Role 1414 back equipment 23051 level 1</t>
        </is>
      </c>
      <c r="G138" s="8" t="inlineStr">
        <is>
          <t>角色 1414 后台装备 23051 等级 1</t>
        </is>
      </c>
      <c r="H138" s="8" t="inlineStr">
        <is>
          <t>Role 1414 equipment 23051 level 1 publishes owner/all-member properties and 1 parameters.</t>
        </is>
      </c>
      <c r="I138" s="8" t="inlineStr">
        <is>
          <t>角色 1414 的装备 23051 等级 1 发布自身/全队属性与 1 个参数。</t>
        </is>
      </c>
      <c r="J138" s="8" t="inlineStr">
        <is>
          <t>CurrencyWars</t>
        </is>
      </c>
      <c r="K138" s="8" t="inlineStr">
        <is>
          <t>DataReady</t>
        </is>
      </c>
      <c r="L138" s="8" t="inlineStr">
        <is>
          <t>ExactStructured</t>
        </is>
      </c>
      <c r="M138" s="8" t="inlineStr">
        <is>
          <t>["currency-wars.source.4d49ce54140ff311b94e776b6f6be0f8"]</t>
        </is>
      </c>
      <c r="N138" s="8" t="inlineStr">
        <is>
          <t>["back-equipment","gridfight","off-field-conversion"]</t>
        </is>
      </c>
      <c r="O138" s="8" t="inlineStr">
        <is>
          <t>BackEquipment</t>
        </is>
      </c>
      <c r="P138" s="8" t="inlineStr">
        <is>
          <t>{"equipment_id":"23051","level":"1","role_id":"1414"}</t>
        </is>
      </c>
      <c r="Q138" s="8" t="inlineStr">
        <is>
          <t>{"all_member_properties":[{"PropertyType":"ExtraAllDamageTypeAddedRatio3","Value":"0.06"}],"owner_properties":[],"parameters":["0.06"]}</t>
        </is>
      </c>
      <c r="R138" s="8" t="inlineStr">
        <is>
          <t>CurrencyWarsBackEquipmentContribution</t>
        </is>
      </c>
    </row>
    <row r="139" ht="30" customHeight="1">
      <c r="A139" s="9" t="n"/>
      <c r="B139" s="9" t="n">
        <v>132</v>
      </c>
      <c r="C139" s="9" t="inlineStr">
        <is>
          <t>currency-wars.off-field-conversion.equipment.1414.23051.2</t>
        </is>
      </c>
      <c r="D139" s="9" t="inlineStr">
        <is>
          <t>starclock.currency-wars-row.v1</t>
        </is>
      </c>
      <c r="E139" s="9" t="inlineStr">
        <is>
          <t>CurrencyWarsOffFieldConversion</t>
        </is>
      </c>
      <c r="F139" s="9" t="inlineStr">
        <is>
          <t>Role 1414 back equipment 23051 level 2</t>
        </is>
      </c>
      <c r="G139" s="9" t="inlineStr">
        <is>
          <t>角色 1414 后台装备 23051 等级 2</t>
        </is>
      </c>
      <c r="H139" s="9" t="inlineStr">
        <is>
          <t>Role 1414 equipment 23051 level 2 publishes owner/all-member properties and 1 parameters.</t>
        </is>
      </c>
      <c r="I139" s="9" t="inlineStr">
        <is>
          <t>角色 1414 的装备 23051 等级 2 发布自身/全队属性与 1 个参数。</t>
        </is>
      </c>
      <c r="J139" s="9" t="inlineStr">
        <is>
          <t>CurrencyWars</t>
        </is>
      </c>
      <c r="K139" s="9" t="inlineStr">
        <is>
          <t>DataReady</t>
        </is>
      </c>
      <c r="L139" s="9" t="inlineStr">
        <is>
          <t>ExactStructured</t>
        </is>
      </c>
      <c r="M139" s="9" t="inlineStr">
        <is>
          <t>["currency-wars.source.9eebffede4a1103dc23451efdff1738e"]</t>
        </is>
      </c>
      <c r="N139" s="9" t="inlineStr">
        <is>
          <t>["back-equipment","gridfight","off-field-conversion"]</t>
        </is>
      </c>
      <c r="O139" s="9" t="inlineStr">
        <is>
          <t>BackEquipment</t>
        </is>
      </c>
      <c r="P139" s="9" t="inlineStr">
        <is>
          <t>{"equipment_id":"23051","level":"2","role_id":"1414"}</t>
        </is>
      </c>
      <c r="Q139" s="9" t="inlineStr">
        <is>
          <t>{"all_member_properties":[{"PropertyType":"ExtraAllDamageTypeAddedRatio3","Value":"0.09"}],"owner_properties":[],"parameters":["0.09"]}</t>
        </is>
      </c>
      <c r="R139" s="9" t="inlineStr">
        <is>
          <t>CurrencyWarsBackEquipmentContribution</t>
        </is>
      </c>
    </row>
    <row r="140" ht="30" customHeight="1">
      <c r="A140" s="8" t="n"/>
      <c r="B140" s="8" t="n">
        <v>133</v>
      </c>
      <c r="C140" s="8" t="inlineStr">
        <is>
          <t>currency-wars.off-field-conversion.equipment.1414.23051.3</t>
        </is>
      </c>
      <c r="D140" s="8" t="inlineStr">
        <is>
          <t>starclock.currency-wars-row.v1</t>
        </is>
      </c>
      <c r="E140" s="8" t="inlineStr">
        <is>
          <t>CurrencyWarsOffFieldConversion</t>
        </is>
      </c>
      <c r="F140" s="8" t="inlineStr">
        <is>
          <t>Role 1414 back equipment 23051 level 3</t>
        </is>
      </c>
      <c r="G140" s="8" t="inlineStr">
        <is>
          <t>角色 1414 后台装备 23051 等级 3</t>
        </is>
      </c>
      <c r="H140" s="8" t="inlineStr">
        <is>
          <t>Role 1414 equipment 23051 level 3 publishes owner/all-member properties and 1 parameters.</t>
        </is>
      </c>
      <c r="I140" s="8" t="inlineStr">
        <is>
          <t>角色 1414 的装备 23051 等级 3 发布自身/全队属性与 1 个参数。</t>
        </is>
      </c>
      <c r="J140" s="8" t="inlineStr">
        <is>
          <t>CurrencyWars</t>
        </is>
      </c>
      <c r="K140" s="8" t="inlineStr">
        <is>
          <t>DataReady</t>
        </is>
      </c>
      <c r="L140" s="8" t="inlineStr">
        <is>
          <t>ExactStructured</t>
        </is>
      </c>
      <c r="M140" s="8" t="inlineStr">
        <is>
          <t>["currency-wars.source.b4a0869187fe15657953d6253f95f73c"]</t>
        </is>
      </c>
      <c r="N140" s="8" t="inlineStr">
        <is>
          <t>["back-equipment","gridfight","off-field-conversion"]</t>
        </is>
      </c>
      <c r="O140" s="8" t="inlineStr">
        <is>
          <t>BackEquipment</t>
        </is>
      </c>
      <c r="P140" s="8" t="inlineStr">
        <is>
          <t>{"equipment_id":"23051","level":"3","role_id":"1414"}</t>
        </is>
      </c>
      <c r="Q140" s="8" t="inlineStr">
        <is>
          <t>{"all_member_properties":[{"PropertyType":"ExtraAllDamageTypeAddedRatio3","Value":"0.12"}],"owner_properties":[],"parameters":["0.12"]}</t>
        </is>
      </c>
      <c r="R140" s="8" t="inlineStr">
        <is>
          <t>CurrencyWarsBackEquipmentContribution</t>
        </is>
      </c>
    </row>
    <row r="141" ht="30" customHeight="1">
      <c r="A141" s="9" t="n"/>
      <c r="B141" s="9" t="n">
        <v>134</v>
      </c>
      <c r="C141" s="9" t="inlineStr">
        <is>
          <t>currency-wars.off-field-conversion.equipment.1414.23051.4</t>
        </is>
      </c>
      <c r="D141" s="9" t="inlineStr">
        <is>
          <t>starclock.currency-wars-row.v1</t>
        </is>
      </c>
      <c r="E141" s="9" t="inlineStr">
        <is>
          <t>CurrencyWarsOffFieldConversion</t>
        </is>
      </c>
      <c r="F141" s="9" t="inlineStr">
        <is>
          <t>Role 1414 back equipment 23051 level 4</t>
        </is>
      </c>
      <c r="G141" s="9" t="inlineStr">
        <is>
          <t>角色 1414 后台装备 23051 等级 4</t>
        </is>
      </c>
      <c r="H141" s="9" t="inlineStr">
        <is>
          <t>Role 1414 equipment 23051 level 4 publishes owner/all-member properties and 1 parameters.</t>
        </is>
      </c>
      <c r="I141" s="9" t="inlineStr">
        <is>
          <t>角色 1414 的装备 23051 等级 4 发布自身/全队属性与 1 个参数。</t>
        </is>
      </c>
      <c r="J141" s="9" t="inlineStr">
        <is>
          <t>CurrencyWars</t>
        </is>
      </c>
      <c r="K141" s="9" t="inlineStr">
        <is>
          <t>DataReady</t>
        </is>
      </c>
      <c r="L141" s="9" t="inlineStr">
        <is>
          <t>ExactStructured</t>
        </is>
      </c>
      <c r="M141" s="9" t="inlineStr">
        <is>
          <t>["currency-wars.source.0ef8d89787b51293e12f66026828259b"]</t>
        </is>
      </c>
      <c r="N141" s="9" t="inlineStr">
        <is>
          <t>["back-equipment","gridfight","off-field-conversion"]</t>
        </is>
      </c>
      <c r="O141" s="9" t="inlineStr">
        <is>
          <t>BackEquipment</t>
        </is>
      </c>
      <c r="P141" s="9" t="inlineStr">
        <is>
          <t>{"equipment_id":"23051","level":"4","role_id":"1414"}</t>
        </is>
      </c>
      <c r="Q141" s="9" t="inlineStr">
        <is>
          <t>{"all_member_properties":[{"PropertyType":"ExtraAllDamageTypeAddedRatio3","Value":"0.15"}],"owner_properties":[],"parameters":["0.15"]}</t>
        </is>
      </c>
      <c r="R141" s="9" t="inlineStr">
        <is>
          <t>CurrencyWarsBackEquipmentContribution</t>
        </is>
      </c>
    </row>
    <row r="142" ht="30" customHeight="1">
      <c r="A142" s="8" t="n"/>
      <c r="B142" s="8" t="n">
        <v>135</v>
      </c>
      <c r="C142" s="8" t="inlineStr">
        <is>
          <t>currency-wars.off-field-conversion.equipment.1414.23051.5</t>
        </is>
      </c>
      <c r="D142" s="8" t="inlineStr">
        <is>
          <t>starclock.currency-wars-row.v1</t>
        </is>
      </c>
      <c r="E142" s="8" t="inlineStr">
        <is>
          <t>CurrencyWarsOffFieldConversion</t>
        </is>
      </c>
      <c r="F142" s="8" t="inlineStr">
        <is>
          <t>Role 1414 back equipment 23051 level 5</t>
        </is>
      </c>
      <c r="G142" s="8" t="inlineStr">
        <is>
          <t>角色 1414 后台装备 23051 等级 5</t>
        </is>
      </c>
      <c r="H142" s="8" t="inlineStr">
        <is>
          <t>Role 1414 equipment 23051 level 5 publishes owner/all-member properties and 1 parameters.</t>
        </is>
      </c>
      <c r="I142" s="8" t="inlineStr">
        <is>
          <t>角色 1414 的装备 23051 等级 5 发布自身/全队属性与 1 个参数。</t>
        </is>
      </c>
      <c r="J142" s="8" t="inlineStr">
        <is>
          <t>CurrencyWars</t>
        </is>
      </c>
      <c r="K142" s="8" t="inlineStr">
        <is>
          <t>DataReady</t>
        </is>
      </c>
      <c r="L142" s="8" t="inlineStr">
        <is>
          <t>ExactStructured</t>
        </is>
      </c>
      <c r="M142" s="8" t="inlineStr">
        <is>
          <t>["currency-wars.source.2d89c1b647df048b093bce2197bc657e"]</t>
        </is>
      </c>
      <c r="N142" s="8" t="inlineStr">
        <is>
          <t>["back-equipment","gridfight","off-field-conversion"]</t>
        </is>
      </c>
      <c r="O142" s="8" t="inlineStr">
        <is>
          <t>BackEquipment</t>
        </is>
      </c>
      <c r="P142" s="8" t="inlineStr">
        <is>
          <t>{"equipment_id":"23051","level":"5","role_id":"1414"}</t>
        </is>
      </c>
      <c r="Q142" s="8" t="inlineStr">
        <is>
          <t>{"all_member_properties":[{"PropertyType":"ExtraAllDamageTypeAddedRatio3","Value":"0.18"}],"owner_properties":[],"parameters":["0.18"]}</t>
        </is>
      </c>
      <c r="R142" s="8" t="inlineStr">
        <is>
          <t>CurrencyWarsBackEquipmentContribution</t>
        </is>
      </c>
    </row>
    <row r="143" ht="30" customHeight="1">
      <c r="A143" s="9" t="n"/>
      <c r="B143" s="9" t="n">
        <v>136</v>
      </c>
      <c r="C143" s="9" t="inlineStr">
        <is>
          <t>currency-wars.off-field-conversion.equipment.1502.23054.1</t>
        </is>
      </c>
      <c r="D143" s="9" t="inlineStr">
        <is>
          <t>starclock.currency-wars-row.v1</t>
        </is>
      </c>
      <c r="E143" s="9" t="inlineStr">
        <is>
          <t>CurrencyWarsOffFieldConversion</t>
        </is>
      </c>
      <c r="F143" s="9" t="inlineStr">
        <is>
          <t>Role 1502 back equipment 23054 level 1</t>
        </is>
      </c>
      <c r="G143" s="9" t="inlineStr">
        <is>
          <t>角色 1502 后台装备 23054 等级 1</t>
        </is>
      </c>
      <c r="H143" s="9" t="inlineStr">
        <is>
          <t>Role 1502 equipment 23054 level 1 publishes owner/all-member properties and 1 parameters.</t>
        </is>
      </c>
      <c r="I143" s="9" t="inlineStr">
        <is>
          <t>角色 1502 的装备 23054 等级 1 发布自身/全队属性与 1 个参数。</t>
        </is>
      </c>
      <c r="J143" s="9" t="inlineStr">
        <is>
          <t>CurrencyWars</t>
        </is>
      </c>
      <c r="K143" s="9" t="inlineStr">
        <is>
          <t>DataReady</t>
        </is>
      </c>
      <c r="L143" s="9" t="inlineStr">
        <is>
          <t>ExactStructured</t>
        </is>
      </c>
      <c r="M143" s="9" t="inlineStr">
        <is>
          <t>["currency-wars.source.3f3d03387a7e452240daf717242d6619"]</t>
        </is>
      </c>
      <c r="N143" s="9" t="inlineStr">
        <is>
          <t>["back-equipment","gridfight","off-field-conversion"]</t>
        </is>
      </c>
      <c r="O143" s="9" t="inlineStr">
        <is>
          <t>BackEquipment</t>
        </is>
      </c>
      <c r="P143" s="9" t="inlineStr">
        <is>
          <t>{"equipment_id":"23054","level":"1","role_id":"1502"}</t>
        </is>
      </c>
      <c r="Q143" s="9" t="inlineStr">
        <is>
          <t>{"all_member_properties":[{"PropertyType":"ExtraAllDamageTypeAddedRatio3","Value":"0.06"}],"owner_properties":[],"parameters":["0.06"]}</t>
        </is>
      </c>
      <c r="R143" s="9" t="inlineStr">
        <is>
          <t>CurrencyWarsBackEquipmentContribution</t>
        </is>
      </c>
    </row>
    <row r="144" ht="30" customHeight="1">
      <c r="A144" s="8" t="n"/>
      <c r="B144" s="8" t="n">
        <v>137</v>
      </c>
      <c r="C144" s="8" t="inlineStr">
        <is>
          <t>currency-wars.off-field-conversion.equipment.1502.23054.2</t>
        </is>
      </c>
      <c r="D144" s="8" t="inlineStr">
        <is>
          <t>starclock.currency-wars-row.v1</t>
        </is>
      </c>
      <c r="E144" s="8" t="inlineStr">
        <is>
          <t>CurrencyWarsOffFieldConversion</t>
        </is>
      </c>
      <c r="F144" s="8" t="inlineStr">
        <is>
          <t>Role 1502 back equipment 23054 level 2</t>
        </is>
      </c>
      <c r="G144" s="8" t="inlineStr">
        <is>
          <t>角色 1502 后台装备 23054 等级 2</t>
        </is>
      </c>
      <c r="H144" s="8" t="inlineStr">
        <is>
          <t>Role 1502 equipment 23054 level 2 publishes owner/all-member properties and 1 parameters.</t>
        </is>
      </c>
      <c r="I144" s="8" t="inlineStr">
        <is>
          <t>角色 1502 的装备 23054 等级 2 发布自身/全队属性与 1 个参数。</t>
        </is>
      </c>
      <c r="J144" s="8" t="inlineStr">
        <is>
          <t>CurrencyWars</t>
        </is>
      </c>
      <c r="K144" s="8" t="inlineStr">
        <is>
          <t>DataReady</t>
        </is>
      </c>
      <c r="L144" s="8" t="inlineStr">
        <is>
          <t>ExactStructured</t>
        </is>
      </c>
      <c r="M144" s="8" t="inlineStr">
        <is>
          <t>["currency-wars.source.e2b466c62e1a1db50b192789ae945200"]</t>
        </is>
      </c>
      <c r="N144" s="8" t="inlineStr">
        <is>
          <t>["back-equipment","gridfight","off-field-conversion"]</t>
        </is>
      </c>
      <c r="O144" s="8" t="inlineStr">
        <is>
          <t>BackEquipment</t>
        </is>
      </c>
      <c r="P144" s="8" t="inlineStr">
        <is>
          <t>{"equipment_id":"23054","level":"2","role_id":"1502"}</t>
        </is>
      </c>
      <c r="Q144" s="8" t="inlineStr">
        <is>
          <t>{"all_member_properties":[{"PropertyType":"ExtraAllDamageTypeAddedRatio3","Value":"0.09"}],"owner_properties":[],"parameters":["0.09"]}</t>
        </is>
      </c>
      <c r="R144" s="8" t="inlineStr">
        <is>
          <t>CurrencyWarsBackEquipmentContribution</t>
        </is>
      </c>
    </row>
    <row r="145" ht="30" customHeight="1">
      <c r="A145" s="9" t="n"/>
      <c r="B145" s="9" t="n">
        <v>138</v>
      </c>
      <c r="C145" s="9" t="inlineStr">
        <is>
          <t>currency-wars.off-field-conversion.equipment.1502.23054.3</t>
        </is>
      </c>
      <c r="D145" s="9" t="inlineStr">
        <is>
          <t>starclock.currency-wars-row.v1</t>
        </is>
      </c>
      <c r="E145" s="9" t="inlineStr">
        <is>
          <t>CurrencyWarsOffFieldConversion</t>
        </is>
      </c>
      <c r="F145" s="9" t="inlineStr">
        <is>
          <t>Role 1502 back equipment 23054 level 3</t>
        </is>
      </c>
      <c r="G145" s="9" t="inlineStr">
        <is>
          <t>角色 1502 后台装备 23054 等级 3</t>
        </is>
      </c>
      <c r="H145" s="9" t="inlineStr">
        <is>
          <t>Role 1502 equipment 23054 level 3 publishes owner/all-member properties and 1 parameters.</t>
        </is>
      </c>
      <c r="I145" s="9" t="inlineStr">
        <is>
          <t>角色 1502 的装备 23054 等级 3 发布自身/全队属性与 1 个参数。</t>
        </is>
      </c>
      <c r="J145" s="9" t="inlineStr">
        <is>
          <t>CurrencyWars</t>
        </is>
      </c>
      <c r="K145" s="9" t="inlineStr">
        <is>
          <t>DataReady</t>
        </is>
      </c>
      <c r="L145" s="9" t="inlineStr">
        <is>
          <t>ExactStructured</t>
        </is>
      </c>
      <c r="M145" s="9" t="inlineStr">
        <is>
          <t>["currency-wars.source.8e00948bb45f2f03e8b0c0ea467b8d5f"]</t>
        </is>
      </c>
      <c r="N145" s="9" t="inlineStr">
        <is>
          <t>["back-equipment","gridfight","off-field-conversion"]</t>
        </is>
      </c>
      <c r="O145" s="9" t="inlineStr">
        <is>
          <t>BackEquipment</t>
        </is>
      </c>
      <c r="P145" s="9" t="inlineStr">
        <is>
          <t>{"equipment_id":"23054","level":"3","role_id":"1502"}</t>
        </is>
      </c>
      <c r="Q145" s="9" t="inlineStr">
        <is>
          <t>{"all_member_properties":[{"PropertyType":"ExtraAllDamageTypeAddedRatio3","Value":"0.12"}],"owner_properties":[],"parameters":["0.12"]}</t>
        </is>
      </c>
      <c r="R145" s="9" t="inlineStr">
        <is>
          <t>CurrencyWarsBackEquipmentContribution</t>
        </is>
      </c>
    </row>
    <row r="146" ht="30" customHeight="1">
      <c r="A146" s="8" t="n"/>
      <c r="B146" s="8" t="n">
        <v>139</v>
      </c>
      <c r="C146" s="8" t="inlineStr">
        <is>
          <t>currency-wars.off-field-conversion.equipment.1502.23054.4</t>
        </is>
      </c>
      <c r="D146" s="8" t="inlineStr">
        <is>
          <t>starclock.currency-wars-row.v1</t>
        </is>
      </c>
      <c r="E146" s="8" t="inlineStr">
        <is>
          <t>CurrencyWarsOffFieldConversion</t>
        </is>
      </c>
      <c r="F146" s="8" t="inlineStr">
        <is>
          <t>Role 1502 back equipment 23054 level 4</t>
        </is>
      </c>
      <c r="G146" s="8" t="inlineStr">
        <is>
          <t>角色 1502 后台装备 23054 等级 4</t>
        </is>
      </c>
      <c r="H146" s="8" t="inlineStr">
        <is>
          <t>Role 1502 equipment 23054 level 4 publishes owner/all-member properties and 1 parameters.</t>
        </is>
      </c>
      <c r="I146" s="8" t="inlineStr">
        <is>
          <t>角色 1502 的装备 23054 等级 4 发布自身/全队属性与 1 个参数。</t>
        </is>
      </c>
      <c r="J146" s="8" t="inlineStr">
        <is>
          <t>CurrencyWars</t>
        </is>
      </c>
      <c r="K146" s="8" t="inlineStr">
        <is>
          <t>DataReady</t>
        </is>
      </c>
      <c r="L146" s="8" t="inlineStr">
        <is>
          <t>ExactStructured</t>
        </is>
      </c>
      <c r="M146" s="8" t="inlineStr">
        <is>
          <t>["currency-wars.source.e89284509e7f0079fe820a53bd5411b1"]</t>
        </is>
      </c>
      <c r="N146" s="8" t="inlineStr">
        <is>
          <t>["back-equipment","gridfight","off-field-conversion"]</t>
        </is>
      </c>
      <c r="O146" s="8" t="inlineStr">
        <is>
          <t>BackEquipment</t>
        </is>
      </c>
      <c r="P146" s="8" t="inlineStr">
        <is>
          <t>{"equipment_id":"23054","level":"4","role_id":"1502"}</t>
        </is>
      </c>
      <c r="Q146" s="8" t="inlineStr">
        <is>
          <t>{"all_member_properties":[{"PropertyType":"ExtraAllDamageTypeAddedRatio3","Value":"0.15"}],"owner_properties":[],"parameters":["0.15"]}</t>
        </is>
      </c>
      <c r="R146" s="8" t="inlineStr">
        <is>
          <t>CurrencyWarsBackEquipmentContribution</t>
        </is>
      </c>
    </row>
    <row r="147" ht="30" customHeight="1">
      <c r="A147" s="9" t="n"/>
      <c r="B147" s="9" t="n">
        <v>140</v>
      </c>
      <c r="C147" s="9" t="inlineStr">
        <is>
          <t>currency-wars.off-field-conversion.equipment.1502.23054.5</t>
        </is>
      </c>
      <c r="D147" s="9" t="inlineStr">
        <is>
          <t>starclock.currency-wars-row.v1</t>
        </is>
      </c>
      <c r="E147" s="9" t="inlineStr">
        <is>
          <t>CurrencyWarsOffFieldConversion</t>
        </is>
      </c>
      <c r="F147" s="9" t="inlineStr">
        <is>
          <t>Role 1502 back equipment 23054 level 5</t>
        </is>
      </c>
      <c r="G147" s="9" t="inlineStr">
        <is>
          <t>角色 1502 后台装备 23054 等级 5</t>
        </is>
      </c>
      <c r="H147" s="9" t="inlineStr">
        <is>
          <t>Role 1502 equipment 23054 level 5 publishes owner/all-member properties and 1 parameters.</t>
        </is>
      </c>
      <c r="I147" s="9" t="inlineStr">
        <is>
          <t>角色 1502 的装备 23054 等级 5 发布自身/全队属性与 1 个参数。</t>
        </is>
      </c>
      <c r="J147" s="9" t="inlineStr">
        <is>
          <t>CurrencyWars</t>
        </is>
      </c>
      <c r="K147" s="9" t="inlineStr">
        <is>
          <t>DataReady</t>
        </is>
      </c>
      <c r="L147" s="9" t="inlineStr">
        <is>
          <t>ExactStructured</t>
        </is>
      </c>
      <c r="M147" s="9" t="inlineStr">
        <is>
          <t>["currency-wars.source.5e72947e28255929f5086bc389023585"]</t>
        </is>
      </c>
      <c r="N147" s="9" t="inlineStr">
        <is>
          <t>["back-equipment","gridfight","off-field-conversion"]</t>
        </is>
      </c>
      <c r="O147" s="9" t="inlineStr">
        <is>
          <t>BackEquipment</t>
        </is>
      </c>
      <c r="P147" s="9" t="inlineStr">
        <is>
          <t>{"equipment_id":"23054","level":"5","role_id":"1502"}</t>
        </is>
      </c>
      <c r="Q147" s="9" t="inlineStr">
        <is>
          <t>{"all_member_properties":[{"PropertyType":"ExtraAllDamageTypeAddedRatio3","Value":"0.18"}],"owner_properties":[],"parameters":["0.18"]}</t>
        </is>
      </c>
      <c r="R147" s="9" t="inlineStr">
        <is>
          <t>CurrencyWarsBackEquipmentContribution</t>
        </is>
      </c>
    </row>
    <row r="148" ht="30" customHeight="1">
      <c r="A148" s="8" t="n"/>
      <c r="B148" s="8" t="n">
        <v>141</v>
      </c>
      <c r="C148" s="8" t="inlineStr">
        <is>
          <t>currency-wars.off-field-conversion.equipment.1504.23056.1</t>
        </is>
      </c>
      <c r="D148" s="8" t="inlineStr">
        <is>
          <t>starclock.currency-wars-row.v1</t>
        </is>
      </c>
      <c r="E148" s="8" t="inlineStr">
        <is>
          <t>CurrencyWarsOffFieldConversion</t>
        </is>
      </c>
      <c r="F148" s="8" t="inlineStr">
        <is>
          <t>Role 1504 back equipment 23056 level 1</t>
        </is>
      </c>
      <c r="G148" s="8" t="inlineStr">
        <is>
          <t>角色 1504 后台装备 23056 等级 1</t>
        </is>
      </c>
      <c r="H148" s="8" t="inlineStr">
        <is>
          <t>Role 1504 equipment 23056 level 1 publishes owner/all-member properties and 2 parameters.</t>
        </is>
      </c>
      <c r="I148" s="8" t="inlineStr">
        <is>
          <t>角色 1504 的装备 23056 等级 1 发布自身/全队属性与 2 个参数。</t>
        </is>
      </c>
      <c r="J148" s="8" t="inlineStr">
        <is>
          <t>CurrencyWars</t>
        </is>
      </c>
      <c r="K148" s="8" t="inlineStr">
        <is>
          <t>DataReady</t>
        </is>
      </c>
      <c r="L148" s="8" t="inlineStr">
        <is>
          <t>ExactStructured</t>
        </is>
      </c>
      <c r="M148" s="8" t="inlineStr">
        <is>
          <t>["currency-wars.source.a60212ec54dc4b032c829bc0d32aecca"]</t>
        </is>
      </c>
      <c r="N148" s="8" t="inlineStr">
        <is>
          <t>["back-equipment","gridfight","off-field-conversion"]</t>
        </is>
      </c>
      <c r="O148" s="8" t="inlineStr">
        <is>
          <t>BackEquipment</t>
        </is>
      </c>
      <c r="P148" s="8" t="inlineStr">
        <is>
          <t>{"equipment_id":"23056","level":"1","role_id":"1504"}</t>
        </is>
      </c>
      <c r="Q148" s="8" t="inlineStr">
        <is>
          <t>{"all_member_properties":[],"owner_properties":[{"PropertyType":"ExtraAllDamageTypeAddedRatio3","Value":"0.12"}],"parameters":["0.12","0"]}</t>
        </is>
      </c>
      <c r="R148" s="8" t="inlineStr">
        <is>
          <t>CurrencyWarsBackEquipmentContribution</t>
        </is>
      </c>
    </row>
    <row r="149" ht="30" customHeight="1">
      <c r="A149" s="9" t="n"/>
      <c r="B149" s="9" t="n">
        <v>142</v>
      </c>
      <c r="C149" s="9" t="inlineStr">
        <is>
          <t>currency-wars.off-field-conversion.equipment.1504.23056.2</t>
        </is>
      </c>
      <c r="D149" s="9" t="inlineStr">
        <is>
          <t>starclock.currency-wars-row.v1</t>
        </is>
      </c>
      <c r="E149" s="9" t="inlineStr">
        <is>
          <t>CurrencyWarsOffFieldConversion</t>
        </is>
      </c>
      <c r="F149" s="9" t="inlineStr">
        <is>
          <t>Role 1504 back equipment 23056 level 2</t>
        </is>
      </c>
      <c r="G149" s="9" t="inlineStr">
        <is>
          <t>角色 1504 后台装备 23056 等级 2</t>
        </is>
      </c>
      <c r="H149" s="9" t="inlineStr">
        <is>
          <t>Role 1504 equipment 23056 level 2 publishes owner/all-member properties and 2 parameters.</t>
        </is>
      </c>
      <c r="I149" s="9" t="inlineStr">
        <is>
          <t>角色 1504 的装备 23056 等级 2 发布自身/全队属性与 2 个参数。</t>
        </is>
      </c>
      <c r="J149" s="9" t="inlineStr">
        <is>
          <t>CurrencyWars</t>
        </is>
      </c>
      <c r="K149" s="9" t="inlineStr">
        <is>
          <t>DataReady</t>
        </is>
      </c>
      <c r="L149" s="9" t="inlineStr">
        <is>
          <t>ExactStructured</t>
        </is>
      </c>
      <c r="M149" s="9" t="inlineStr">
        <is>
          <t>["currency-wars.source.a72042037192e256752f0c3115d3589d"]</t>
        </is>
      </c>
      <c r="N149" s="9" t="inlineStr">
        <is>
          <t>["back-equipment","gridfight","off-field-conversion"]</t>
        </is>
      </c>
      <c r="O149" s="9" t="inlineStr">
        <is>
          <t>BackEquipment</t>
        </is>
      </c>
      <c r="P149" s="9" t="inlineStr">
        <is>
          <t>{"equipment_id":"23056","level":"2","role_id":"1504"}</t>
        </is>
      </c>
      <c r="Q149" s="9" t="inlineStr">
        <is>
          <t>{"all_member_properties":[],"owner_properties":[{"PropertyType":"ExtraAllDamageTypeAddedRatio3","Value":"0.18"}],"parameters":["0.18","0"]}</t>
        </is>
      </c>
      <c r="R149" s="9" t="inlineStr">
        <is>
          <t>CurrencyWarsBackEquipmentContribution</t>
        </is>
      </c>
    </row>
    <row r="150" ht="30" customHeight="1">
      <c r="A150" s="8" t="n"/>
      <c r="B150" s="8" t="n">
        <v>143</v>
      </c>
      <c r="C150" s="8" t="inlineStr">
        <is>
          <t>currency-wars.off-field-conversion.equipment.1504.23056.3</t>
        </is>
      </c>
      <c r="D150" s="8" t="inlineStr">
        <is>
          <t>starclock.currency-wars-row.v1</t>
        </is>
      </c>
      <c r="E150" s="8" t="inlineStr">
        <is>
          <t>CurrencyWarsOffFieldConversion</t>
        </is>
      </c>
      <c r="F150" s="8" t="inlineStr">
        <is>
          <t>Role 1504 back equipment 23056 level 3</t>
        </is>
      </c>
      <c r="G150" s="8" t="inlineStr">
        <is>
          <t>角色 1504 后台装备 23056 等级 3</t>
        </is>
      </c>
      <c r="H150" s="8" t="inlineStr">
        <is>
          <t>Role 1504 equipment 23056 level 3 publishes owner/all-member properties and 2 parameters.</t>
        </is>
      </c>
      <c r="I150" s="8" t="inlineStr">
        <is>
          <t>角色 1504 的装备 23056 等级 3 发布自身/全队属性与 2 个参数。</t>
        </is>
      </c>
      <c r="J150" s="8" t="inlineStr">
        <is>
          <t>CurrencyWars</t>
        </is>
      </c>
      <c r="K150" s="8" t="inlineStr">
        <is>
          <t>DataReady</t>
        </is>
      </c>
      <c r="L150" s="8" t="inlineStr">
        <is>
          <t>ExactStructured</t>
        </is>
      </c>
      <c r="M150" s="8" t="inlineStr">
        <is>
          <t>["currency-wars.source.c1a594e02028edf755f699cfefb03ce7"]</t>
        </is>
      </c>
      <c r="N150" s="8" t="inlineStr">
        <is>
          <t>["back-equipment","gridfight","off-field-conversion"]</t>
        </is>
      </c>
      <c r="O150" s="8" t="inlineStr">
        <is>
          <t>BackEquipment</t>
        </is>
      </c>
      <c r="P150" s="8" t="inlineStr">
        <is>
          <t>{"equipment_id":"23056","level":"3","role_id":"1504"}</t>
        </is>
      </c>
      <c r="Q150" s="8" t="inlineStr">
        <is>
          <t>{"all_member_properties":[],"owner_properties":[{"PropertyType":"ExtraAllDamageTypeAddedRatio3","Value":"0.24"}],"parameters":["0.24","0"]}</t>
        </is>
      </c>
      <c r="R150" s="8" t="inlineStr">
        <is>
          <t>CurrencyWarsBackEquipmentContribution</t>
        </is>
      </c>
    </row>
    <row r="151" ht="30" customHeight="1">
      <c r="A151" s="9" t="n"/>
      <c r="B151" s="9" t="n">
        <v>144</v>
      </c>
      <c r="C151" s="9" t="inlineStr">
        <is>
          <t>currency-wars.off-field-conversion.equipment.1504.23056.4</t>
        </is>
      </c>
      <c r="D151" s="9" t="inlineStr">
        <is>
          <t>starclock.currency-wars-row.v1</t>
        </is>
      </c>
      <c r="E151" s="9" t="inlineStr">
        <is>
          <t>CurrencyWarsOffFieldConversion</t>
        </is>
      </c>
      <c r="F151" s="9" t="inlineStr">
        <is>
          <t>Role 1504 back equipment 23056 level 4</t>
        </is>
      </c>
      <c r="G151" s="9" t="inlineStr">
        <is>
          <t>角色 1504 后台装备 23056 等级 4</t>
        </is>
      </c>
      <c r="H151" s="9" t="inlineStr">
        <is>
          <t>Role 1504 equipment 23056 level 4 publishes owner/all-member properties and 2 parameters.</t>
        </is>
      </c>
      <c r="I151" s="9" t="inlineStr">
        <is>
          <t>角色 1504 的装备 23056 等级 4 发布自身/全队属性与 2 个参数。</t>
        </is>
      </c>
      <c r="J151" s="9" t="inlineStr">
        <is>
          <t>CurrencyWars</t>
        </is>
      </c>
      <c r="K151" s="9" t="inlineStr">
        <is>
          <t>DataReady</t>
        </is>
      </c>
      <c r="L151" s="9" t="inlineStr">
        <is>
          <t>ExactStructured</t>
        </is>
      </c>
      <c r="M151" s="9" t="inlineStr">
        <is>
          <t>["currency-wars.source.874680940f670a977d56a7d928fcab12"]</t>
        </is>
      </c>
      <c r="N151" s="9" t="inlineStr">
        <is>
          <t>["back-equipment","gridfight","off-field-conversion"]</t>
        </is>
      </c>
      <c r="O151" s="9" t="inlineStr">
        <is>
          <t>BackEquipment</t>
        </is>
      </c>
      <c r="P151" s="9" t="inlineStr">
        <is>
          <t>{"equipment_id":"23056","level":"4","role_id":"1504"}</t>
        </is>
      </c>
      <c r="Q151" s="9" t="inlineStr">
        <is>
          <t>{"all_member_properties":[],"owner_properties":[{"PropertyType":"ExtraAllDamageTypeAddedRatio3","Value":"0.3"}],"parameters":["0.3","0"]}</t>
        </is>
      </c>
      <c r="R151" s="9" t="inlineStr">
        <is>
          <t>CurrencyWarsBackEquipmentContribution</t>
        </is>
      </c>
    </row>
    <row r="152" ht="30" customHeight="1">
      <c r="A152" s="8" t="n"/>
      <c r="B152" s="8" t="n">
        <v>145</v>
      </c>
      <c r="C152" s="8" t="inlineStr">
        <is>
          <t>currency-wars.off-field-conversion.equipment.1504.23056.5</t>
        </is>
      </c>
      <c r="D152" s="8" t="inlineStr">
        <is>
          <t>starclock.currency-wars-row.v1</t>
        </is>
      </c>
      <c r="E152" s="8" t="inlineStr">
        <is>
          <t>CurrencyWarsOffFieldConversion</t>
        </is>
      </c>
      <c r="F152" s="8" t="inlineStr">
        <is>
          <t>Role 1504 back equipment 23056 level 5</t>
        </is>
      </c>
      <c r="G152" s="8" t="inlineStr">
        <is>
          <t>角色 1504 后台装备 23056 等级 5</t>
        </is>
      </c>
      <c r="H152" s="8" t="inlineStr">
        <is>
          <t>Role 1504 equipment 23056 level 5 publishes owner/all-member properties and 2 parameters.</t>
        </is>
      </c>
      <c r="I152" s="8" t="inlineStr">
        <is>
          <t>角色 1504 的装备 23056 等级 5 发布自身/全队属性与 2 个参数。</t>
        </is>
      </c>
      <c r="J152" s="8" t="inlineStr">
        <is>
          <t>CurrencyWars</t>
        </is>
      </c>
      <c r="K152" s="8" t="inlineStr">
        <is>
          <t>DataReady</t>
        </is>
      </c>
      <c r="L152" s="8" t="inlineStr">
        <is>
          <t>ExactStructured</t>
        </is>
      </c>
      <c r="M152" s="8" t="inlineStr">
        <is>
          <t>["currency-wars.source.8d8b88d84596e438759ef3b891ae0013"]</t>
        </is>
      </c>
      <c r="N152" s="8" t="inlineStr">
        <is>
          <t>["back-equipment","gridfight","off-field-conversion"]</t>
        </is>
      </c>
      <c r="O152" s="8" t="inlineStr">
        <is>
          <t>BackEquipment</t>
        </is>
      </c>
      <c r="P152" s="8" t="inlineStr">
        <is>
          <t>{"equipment_id":"23056","level":"5","role_id":"1504"}</t>
        </is>
      </c>
      <c r="Q152" s="8" t="inlineStr">
        <is>
          <t>{"all_member_properties":[],"owner_properties":[{"PropertyType":"ExtraAllDamageTypeAddedRatio3","Value":"0.36"}],"parameters":["0.36","0"]}</t>
        </is>
      </c>
      <c r="R152" s="8" t="inlineStr">
        <is>
          <t>CurrencyWarsBackEquipmentContribution</t>
        </is>
      </c>
    </row>
    <row r="153" ht="30" customHeight="1">
      <c r="A153" s="9" t="n"/>
      <c r="B153" s="9" t="n">
        <v>146</v>
      </c>
      <c r="C153" s="9" t="inlineStr">
        <is>
          <t>currency-wars.off-field-conversion.equipment.1505.23058.1</t>
        </is>
      </c>
      <c r="D153" s="9" t="inlineStr">
        <is>
          <t>starclock.currency-wars-row.v1</t>
        </is>
      </c>
      <c r="E153" s="9" t="inlineStr">
        <is>
          <t>CurrencyWarsOffFieldConversion</t>
        </is>
      </c>
      <c r="F153" s="9" t="inlineStr">
        <is>
          <t>Role 1505 back equipment 23058 level 1</t>
        </is>
      </c>
      <c r="G153" s="9" t="inlineStr">
        <is>
          <t>角色 1505 后台装备 23058 等级 1</t>
        </is>
      </c>
      <c r="H153" s="9" t="inlineStr">
        <is>
          <t>Role 1505 equipment 23058 level 1 publishes owner/all-member properties and 2 parameters.</t>
        </is>
      </c>
      <c r="I153" s="9" t="inlineStr">
        <is>
          <t>角色 1505 的装备 23058 等级 1 发布自身/全队属性与 2 个参数。</t>
        </is>
      </c>
      <c r="J153" s="9" t="inlineStr">
        <is>
          <t>CurrencyWars</t>
        </is>
      </c>
      <c r="K153" s="9" t="inlineStr">
        <is>
          <t>DataReady</t>
        </is>
      </c>
      <c r="L153" s="9" t="inlineStr">
        <is>
          <t>ExactStructured</t>
        </is>
      </c>
      <c r="M153" s="9" t="inlineStr">
        <is>
          <t>["currency-wars.source.278e8bfe4aaf810a31092e8bf3864dac"]</t>
        </is>
      </c>
      <c r="N153" s="9" t="inlineStr">
        <is>
          <t>["back-equipment","gridfight","off-field-conversion"]</t>
        </is>
      </c>
      <c r="O153" s="9" t="inlineStr">
        <is>
          <t>BackEquipment</t>
        </is>
      </c>
      <c r="P153" s="9" t="inlineStr">
        <is>
          <t>{"equipment_id":"23058","level":"1","role_id":"1505"}</t>
        </is>
      </c>
      <c r="Q153" s="9" t="inlineStr">
        <is>
          <t>{"all_member_properties":[],"owner_properties":[{"PropertyType":"ExtraAllDamageTypeAddedRatio3","Value":"0.12"}],"parameters":["0.12","0"]}</t>
        </is>
      </c>
      <c r="R153" s="9" t="inlineStr">
        <is>
          <t>CurrencyWarsBackEquipmentContribution</t>
        </is>
      </c>
    </row>
    <row r="154" ht="30" customHeight="1">
      <c r="A154" s="8" t="n"/>
      <c r="B154" s="8" t="n">
        <v>147</v>
      </c>
      <c r="C154" s="8" t="inlineStr">
        <is>
          <t>currency-wars.off-field-conversion.equipment.1505.23058.2</t>
        </is>
      </c>
      <c r="D154" s="8" t="inlineStr">
        <is>
          <t>starclock.currency-wars-row.v1</t>
        </is>
      </c>
      <c r="E154" s="8" t="inlineStr">
        <is>
          <t>CurrencyWarsOffFieldConversion</t>
        </is>
      </c>
      <c r="F154" s="8" t="inlineStr">
        <is>
          <t>Role 1505 back equipment 23058 level 2</t>
        </is>
      </c>
      <c r="G154" s="8" t="inlineStr">
        <is>
          <t>角色 1505 后台装备 23058 等级 2</t>
        </is>
      </c>
      <c r="H154" s="8" t="inlineStr">
        <is>
          <t>Role 1505 equipment 23058 level 2 publishes owner/all-member properties and 2 parameters.</t>
        </is>
      </c>
      <c r="I154" s="8" t="inlineStr">
        <is>
          <t>角色 1505 的装备 23058 等级 2 发布自身/全队属性与 2 个参数。</t>
        </is>
      </c>
      <c r="J154" s="8" t="inlineStr">
        <is>
          <t>CurrencyWars</t>
        </is>
      </c>
      <c r="K154" s="8" t="inlineStr">
        <is>
          <t>DataReady</t>
        </is>
      </c>
      <c r="L154" s="8" t="inlineStr">
        <is>
          <t>ExactStructured</t>
        </is>
      </c>
      <c r="M154" s="8" t="inlineStr">
        <is>
          <t>["currency-wars.source.1da53ae7f521d12cbb270923ef2dbad5"]</t>
        </is>
      </c>
      <c r="N154" s="8" t="inlineStr">
        <is>
          <t>["back-equipment","gridfight","off-field-conversion"]</t>
        </is>
      </c>
      <c r="O154" s="8" t="inlineStr">
        <is>
          <t>BackEquipment</t>
        </is>
      </c>
      <c r="P154" s="8" t="inlineStr">
        <is>
          <t>{"equipment_id":"23058","level":"2","role_id":"1505"}</t>
        </is>
      </c>
      <c r="Q154" s="8" t="inlineStr">
        <is>
          <t>{"all_member_properties":[],"owner_properties":[{"PropertyType":"ExtraAllDamageTypeAddedRatio3","Value":"0.18"}],"parameters":["0.18","0"]}</t>
        </is>
      </c>
      <c r="R154" s="8" t="inlineStr">
        <is>
          <t>CurrencyWarsBackEquipmentContribution</t>
        </is>
      </c>
    </row>
    <row r="155" ht="30" customHeight="1">
      <c r="A155" s="9" t="n"/>
      <c r="B155" s="9" t="n">
        <v>148</v>
      </c>
      <c r="C155" s="9" t="inlineStr">
        <is>
          <t>currency-wars.off-field-conversion.equipment.1505.23058.3</t>
        </is>
      </c>
      <c r="D155" s="9" t="inlineStr">
        <is>
          <t>starclock.currency-wars-row.v1</t>
        </is>
      </c>
      <c r="E155" s="9" t="inlineStr">
        <is>
          <t>CurrencyWarsOffFieldConversion</t>
        </is>
      </c>
      <c r="F155" s="9" t="inlineStr">
        <is>
          <t>Role 1505 back equipment 23058 level 3</t>
        </is>
      </c>
      <c r="G155" s="9" t="inlineStr">
        <is>
          <t>角色 1505 后台装备 23058 等级 3</t>
        </is>
      </c>
      <c r="H155" s="9" t="inlineStr">
        <is>
          <t>Role 1505 equipment 23058 level 3 publishes owner/all-member properties and 2 parameters.</t>
        </is>
      </c>
      <c r="I155" s="9" t="inlineStr">
        <is>
          <t>角色 1505 的装备 23058 等级 3 发布自身/全队属性与 2 个参数。</t>
        </is>
      </c>
      <c r="J155" s="9" t="inlineStr">
        <is>
          <t>CurrencyWars</t>
        </is>
      </c>
      <c r="K155" s="9" t="inlineStr">
        <is>
          <t>DataReady</t>
        </is>
      </c>
      <c r="L155" s="9" t="inlineStr">
        <is>
          <t>ExactStructured</t>
        </is>
      </c>
      <c r="M155" s="9" t="inlineStr">
        <is>
          <t>["currency-wars.source.5aaeb499f5f0824d079d8cc8cbd5d1e0"]</t>
        </is>
      </c>
      <c r="N155" s="9" t="inlineStr">
        <is>
          <t>["back-equipment","gridfight","off-field-conversion"]</t>
        </is>
      </c>
      <c r="O155" s="9" t="inlineStr">
        <is>
          <t>BackEquipment</t>
        </is>
      </c>
      <c r="P155" s="9" t="inlineStr">
        <is>
          <t>{"equipment_id":"23058","level":"3","role_id":"1505"}</t>
        </is>
      </c>
      <c r="Q155" s="9" t="inlineStr">
        <is>
          <t>{"all_member_properties":[],"owner_properties":[{"PropertyType":"ExtraAllDamageTypeAddedRatio3","Value":"0.24"}],"parameters":["0.24","0"]}</t>
        </is>
      </c>
      <c r="R155" s="9" t="inlineStr">
        <is>
          <t>CurrencyWarsBackEquipmentContribution</t>
        </is>
      </c>
    </row>
    <row r="156" ht="30" customHeight="1">
      <c r="A156" s="8" t="n"/>
      <c r="B156" s="8" t="n">
        <v>149</v>
      </c>
      <c r="C156" s="8" t="inlineStr">
        <is>
          <t>currency-wars.off-field-conversion.equipment.1505.23058.4</t>
        </is>
      </c>
      <c r="D156" s="8" t="inlineStr">
        <is>
          <t>starclock.currency-wars-row.v1</t>
        </is>
      </c>
      <c r="E156" s="8" t="inlineStr">
        <is>
          <t>CurrencyWarsOffFieldConversion</t>
        </is>
      </c>
      <c r="F156" s="8" t="inlineStr">
        <is>
          <t>Role 1505 back equipment 23058 level 4</t>
        </is>
      </c>
      <c r="G156" s="8" t="inlineStr">
        <is>
          <t>角色 1505 后台装备 23058 等级 4</t>
        </is>
      </c>
      <c r="H156" s="8" t="inlineStr">
        <is>
          <t>Role 1505 equipment 23058 level 4 publishes owner/all-member properties and 2 parameters.</t>
        </is>
      </c>
      <c r="I156" s="8" t="inlineStr">
        <is>
          <t>角色 1505 的装备 23058 等级 4 发布自身/全队属性与 2 个参数。</t>
        </is>
      </c>
      <c r="J156" s="8" t="inlineStr">
        <is>
          <t>CurrencyWars</t>
        </is>
      </c>
      <c r="K156" s="8" t="inlineStr">
        <is>
          <t>DataReady</t>
        </is>
      </c>
      <c r="L156" s="8" t="inlineStr">
        <is>
          <t>ExactStructured</t>
        </is>
      </c>
      <c r="M156" s="8" t="inlineStr">
        <is>
          <t>["currency-wars.source.14ff4eac7302f7a71ff358ccb357fd01"]</t>
        </is>
      </c>
      <c r="N156" s="8" t="inlineStr">
        <is>
          <t>["back-equipment","gridfight","off-field-conversion"]</t>
        </is>
      </c>
      <c r="O156" s="8" t="inlineStr">
        <is>
          <t>BackEquipment</t>
        </is>
      </c>
      <c r="P156" s="8" t="inlineStr">
        <is>
          <t>{"equipment_id":"23058","level":"4","role_id":"1505"}</t>
        </is>
      </c>
      <c r="Q156" s="8" t="inlineStr">
        <is>
          <t>{"all_member_properties":[],"owner_properties":[{"PropertyType":"ExtraAllDamageTypeAddedRatio3","Value":"0.3"}],"parameters":["0.3","0"]}</t>
        </is>
      </c>
      <c r="R156" s="8" t="inlineStr">
        <is>
          <t>CurrencyWarsBackEquipmentContribution</t>
        </is>
      </c>
    </row>
    <row r="157" ht="30" customHeight="1">
      <c r="A157" s="9" t="n"/>
      <c r="B157" s="9" t="n">
        <v>150</v>
      </c>
      <c r="C157" s="9" t="inlineStr">
        <is>
          <t>currency-wars.off-field-conversion.equipment.1505.23058.5</t>
        </is>
      </c>
      <c r="D157" s="9" t="inlineStr">
        <is>
          <t>starclock.currency-wars-row.v1</t>
        </is>
      </c>
      <c r="E157" s="9" t="inlineStr">
        <is>
          <t>CurrencyWarsOffFieldConversion</t>
        </is>
      </c>
      <c r="F157" s="9" t="inlineStr">
        <is>
          <t>Role 1505 back equipment 23058 level 5</t>
        </is>
      </c>
      <c r="G157" s="9" t="inlineStr">
        <is>
          <t>角色 1505 后台装备 23058 等级 5</t>
        </is>
      </c>
      <c r="H157" s="9" t="inlineStr">
        <is>
          <t>Role 1505 equipment 23058 level 5 publishes owner/all-member properties and 2 parameters.</t>
        </is>
      </c>
      <c r="I157" s="9" t="inlineStr">
        <is>
          <t>角色 1505 的装备 23058 等级 5 发布自身/全队属性与 2 个参数。</t>
        </is>
      </c>
      <c r="J157" s="9" t="inlineStr">
        <is>
          <t>CurrencyWars</t>
        </is>
      </c>
      <c r="K157" s="9" t="inlineStr">
        <is>
          <t>DataReady</t>
        </is>
      </c>
      <c r="L157" s="9" t="inlineStr">
        <is>
          <t>ExactStructured</t>
        </is>
      </c>
      <c r="M157" s="9" t="inlineStr">
        <is>
          <t>["currency-wars.source.b5ac280258ac10e011334b88d7962998"]</t>
        </is>
      </c>
      <c r="N157" s="9" t="inlineStr">
        <is>
          <t>["back-equipment","gridfight","off-field-conversion"]</t>
        </is>
      </c>
      <c r="O157" s="9" t="inlineStr">
        <is>
          <t>BackEquipment</t>
        </is>
      </c>
      <c r="P157" s="9" t="inlineStr">
        <is>
          <t>{"equipment_id":"23058","level":"5","role_id":"1505"}</t>
        </is>
      </c>
      <c r="Q157" s="9" t="inlineStr">
        <is>
          <t>{"all_member_properties":[],"owner_properties":[{"PropertyType":"ExtraAllDamageTypeAddedRatio3","Value":"0.36"}],"parameters":["0.36","0"]}</t>
        </is>
      </c>
      <c r="R157" s="9" t="inlineStr">
        <is>
          <t>CurrencyWarsBackEquipmentContribution</t>
        </is>
      </c>
    </row>
    <row r="158" ht="30" customHeight="1">
      <c r="A158" s="8" t="n"/>
      <c r="B158" s="8" t="n">
        <v>151</v>
      </c>
      <c r="C158" s="8" t="inlineStr">
        <is>
          <t>currency-wars.off-field-conversion.equipment.1507.23059.1</t>
        </is>
      </c>
      <c r="D158" s="8" t="inlineStr">
        <is>
          <t>starclock.currency-wars-row.v1</t>
        </is>
      </c>
      <c r="E158" s="8" t="inlineStr">
        <is>
          <t>CurrencyWarsOffFieldConversion</t>
        </is>
      </c>
      <c r="F158" s="8" t="inlineStr">
        <is>
          <t>Role 1507 back equipment 23059 level 1</t>
        </is>
      </c>
      <c r="G158" s="8" t="inlineStr">
        <is>
          <t>角色 1507 后台装备 23059 等级 1</t>
        </is>
      </c>
      <c r="H158" s="8" t="inlineStr">
        <is>
          <t>Role 1507 equipment 23059 level 1 publishes owner/all-member properties and 2 parameters.</t>
        </is>
      </c>
      <c r="I158" s="8" t="inlineStr">
        <is>
          <t>角色 1507 的装备 23059 等级 1 发布自身/全队属性与 2 个参数。</t>
        </is>
      </c>
      <c r="J158" s="8" t="inlineStr">
        <is>
          <t>CurrencyWars</t>
        </is>
      </c>
      <c r="K158" s="8" t="inlineStr">
        <is>
          <t>DataReady</t>
        </is>
      </c>
      <c r="L158" s="8" t="inlineStr">
        <is>
          <t>ExactStructured</t>
        </is>
      </c>
      <c r="M158" s="8" t="inlineStr">
        <is>
          <t>["currency-wars.source.2d954713b6f3b419d709fd925f6d5caf"]</t>
        </is>
      </c>
      <c r="N158" s="8" t="inlineStr">
        <is>
          <t>["back-equipment","gridfight","off-field-conversion"]</t>
        </is>
      </c>
      <c r="O158" s="8" t="inlineStr">
        <is>
          <t>BackEquipment</t>
        </is>
      </c>
      <c r="P158" s="8" t="inlineStr">
        <is>
          <t>{"equipment_id":"23059","level":"1","role_id":"1507"}</t>
        </is>
      </c>
      <c r="Q158" s="8" t="inlineStr">
        <is>
          <t>{"all_member_properties":[],"owner_properties":[{"PropertyType":"ExtraAllDamageTypeAddedRatio3","Value":"0.12"}],"parameters":["0.12","0"]}</t>
        </is>
      </c>
      <c r="R158" s="8" t="inlineStr">
        <is>
          <t>CurrencyWarsBackEquipmentContribution</t>
        </is>
      </c>
    </row>
    <row r="159" ht="30" customHeight="1">
      <c r="A159" s="9" t="n"/>
      <c r="B159" s="9" t="n">
        <v>152</v>
      </c>
      <c r="C159" s="9" t="inlineStr">
        <is>
          <t>currency-wars.off-field-conversion.equipment.1507.23059.2</t>
        </is>
      </c>
      <c r="D159" s="9" t="inlineStr">
        <is>
          <t>starclock.currency-wars-row.v1</t>
        </is>
      </c>
      <c r="E159" s="9" t="inlineStr">
        <is>
          <t>CurrencyWarsOffFieldConversion</t>
        </is>
      </c>
      <c r="F159" s="9" t="inlineStr">
        <is>
          <t>Role 1507 back equipment 23059 level 2</t>
        </is>
      </c>
      <c r="G159" s="9" t="inlineStr">
        <is>
          <t>角色 1507 后台装备 23059 等级 2</t>
        </is>
      </c>
      <c r="H159" s="9" t="inlineStr">
        <is>
          <t>Role 1507 equipment 23059 level 2 publishes owner/all-member properties and 2 parameters.</t>
        </is>
      </c>
      <c r="I159" s="9" t="inlineStr">
        <is>
          <t>角色 1507 的装备 23059 等级 2 发布自身/全队属性与 2 个参数。</t>
        </is>
      </c>
      <c r="J159" s="9" t="inlineStr">
        <is>
          <t>CurrencyWars</t>
        </is>
      </c>
      <c r="K159" s="9" t="inlineStr">
        <is>
          <t>DataReady</t>
        </is>
      </c>
      <c r="L159" s="9" t="inlineStr">
        <is>
          <t>ExactStructured</t>
        </is>
      </c>
      <c r="M159" s="9" t="inlineStr">
        <is>
          <t>["currency-wars.source.5463a57f371944c9ed29b6fe12ebab6c"]</t>
        </is>
      </c>
      <c r="N159" s="9" t="inlineStr">
        <is>
          <t>["back-equipment","gridfight","off-field-conversion"]</t>
        </is>
      </c>
      <c r="O159" s="9" t="inlineStr">
        <is>
          <t>BackEquipment</t>
        </is>
      </c>
      <c r="P159" s="9" t="inlineStr">
        <is>
          <t>{"equipment_id":"23059","level":"2","role_id":"1507"}</t>
        </is>
      </c>
      <c r="Q159" s="9" t="inlineStr">
        <is>
          <t>{"all_member_properties":[],"owner_properties":[{"PropertyType":"ExtraAllDamageTypeAddedRatio3","Value":"0.18"}],"parameters":["0.18","0"]}</t>
        </is>
      </c>
      <c r="R159" s="9" t="inlineStr">
        <is>
          <t>CurrencyWarsBackEquipmentContribution</t>
        </is>
      </c>
    </row>
    <row r="160" ht="30" customHeight="1">
      <c r="A160" s="8" t="n"/>
      <c r="B160" s="8" t="n">
        <v>153</v>
      </c>
      <c r="C160" s="8" t="inlineStr">
        <is>
          <t>currency-wars.off-field-conversion.equipment.1507.23059.3</t>
        </is>
      </c>
      <c r="D160" s="8" t="inlineStr">
        <is>
          <t>starclock.currency-wars-row.v1</t>
        </is>
      </c>
      <c r="E160" s="8" t="inlineStr">
        <is>
          <t>CurrencyWarsOffFieldConversion</t>
        </is>
      </c>
      <c r="F160" s="8" t="inlineStr">
        <is>
          <t>Role 1507 back equipment 23059 level 3</t>
        </is>
      </c>
      <c r="G160" s="8" t="inlineStr">
        <is>
          <t>角色 1507 后台装备 23059 等级 3</t>
        </is>
      </c>
      <c r="H160" s="8" t="inlineStr">
        <is>
          <t>Role 1507 equipment 23059 level 3 publishes owner/all-member properties and 2 parameters.</t>
        </is>
      </c>
      <c r="I160" s="8" t="inlineStr">
        <is>
          <t>角色 1507 的装备 23059 等级 3 发布自身/全队属性与 2 个参数。</t>
        </is>
      </c>
      <c r="J160" s="8" t="inlineStr">
        <is>
          <t>CurrencyWars</t>
        </is>
      </c>
      <c r="K160" s="8" t="inlineStr">
        <is>
          <t>DataReady</t>
        </is>
      </c>
      <c r="L160" s="8" t="inlineStr">
        <is>
          <t>ExactStructured</t>
        </is>
      </c>
      <c r="M160" s="8" t="inlineStr">
        <is>
          <t>["currency-wars.source.db47f94f0689e45dbbf8a03cd3b050e1"]</t>
        </is>
      </c>
      <c r="N160" s="8" t="inlineStr">
        <is>
          <t>["back-equipment","gridfight","off-field-conversion"]</t>
        </is>
      </c>
      <c r="O160" s="8" t="inlineStr">
        <is>
          <t>BackEquipment</t>
        </is>
      </c>
      <c r="P160" s="8" t="inlineStr">
        <is>
          <t>{"equipment_id":"23059","level":"3","role_id":"1507"}</t>
        </is>
      </c>
      <c r="Q160" s="8" t="inlineStr">
        <is>
          <t>{"all_member_properties":[],"owner_properties":[{"PropertyType":"ExtraAllDamageTypeAddedRatio3","Value":"0.24"}],"parameters":["0.24","0"]}</t>
        </is>
      </c>
      <c r="R160" s="8" t="inlineStr">
        <is>
          <t>CurrencyWarsBackEquipmentContribution</t>
        </is>
      </c>
    </row>
    <row r="161" ht="30" customHeight="1">
      <c r="A161" s="9" t="n"/>
      <c r="B161" s="9" t="n">
        <v>154</v>
      </c>
      <c r="C161" s="9" t="inlineStr">
        <is>
          <t>currency-wars.off-field-conversion.equipment.1507.23059.4</t>
        </is>
      </c>
      <c r="D161" s="9" t="inlineStr">
        <is>
          <t>starclock.currency-wars-row.v1</t>
        </is>
      </c>
      <c r="E161" s="9" t="inlineStr">
        <is>
          <t>CurrencyWarsOffFieldConversion</t>
        </is>
      </c>
      <c r="F161" s="9" t="inlineStr">
        <is>
          <t>Role 1507 back equipment 23059 level 4</t>
        </is>
      </c>
      <c r="G161" s="9" t="inlineStr">
        <is>
          <t>角色 1507 后台装备 23059 等级 4</t>
        </is>
      </c>
      <c r="H161" s="9" t="inlineStr">
        <is>
          <t>Role 1507 equipment 23059 level 4 publishes owner/all-member properties and 2 parameters.</t>
        </is>
      </c>
      <c r="I161" s="9" t="inlineStr">
        <is>
          <t>角色 1507 的装备 23059 等级 4 发布自身/全队属性与 2 个参数。</t>
        </is>
      </c>
      <c r="J161" s="9" t="inlineStr">
        <is>
          <t>CurrencyWars</t>
        </is>
      </c>
      <c r="K161" s="9" t="inlineStr">
        <is>
          <t>DataReady</t>
        </is>
      </c>
      <c r="L161" s="9" t="inlineStr">
        <is>
          <t>ExactStructured</t>
        </is>
      </c>
      <c r="M161" s="9" t="inlineStr">
        <is>
          <t>["currency-wars.source.b8224d635e6e3700b38e9c0d44ee92dd"]</t>
        </is>
      </c>
      <c r="N161" s="9" t="inlineStr">
        <is>
          <t>["back-equipment","gridfight","off-field-conversion"]</t>
        </is>
      </c>
      <c r="O161" s="9" t="inlineStr">
        <is>
          <t>BackEquipment</t>
        </is>
      </c>
      <c r="P161" s="9" t="inlineStr">
        <is>
          <t>{"equipment_id":"23059","level":"4","role_id":"1507"}</t>
        </is>
      </c>
      <c r="Q161" s="9" t="inlineStr">
        <is>
          <t>{"all_member_properties":[],"owner_properties":[{"PropertyType":"ExtraAllDamageTypeAddedRatio3","Value":"0.3"}],"parameters":["0.3","0"]}</t>
        </is>
      </c>
      <c r="R161" s="9" t="inlineStr">
        <is>
          <t>CurrencyWarsBackEquipmentContribution</t>
        </is>
      </c>
    </row>
    <row r="162" ht="30" customHeight="1">
      <c r="A162" s="8" t="n"/>
      <c r="B162" s="8" t="n">
        <v>155</v>
      </c>
      <c r="C162" s="8" t="inlineStr">
        <is>
          <t>currency-wars.off-field-conversion.equipment.1507.23059.5</t>
        </is>
      </c>
      <c r="D162" s="8" t="inlineStr">
        <is>
          <t>starclock.currency-wars-row.v1</t>
        </is>
      </c>
      <c r="E162" s="8" t="inlineStr">
        <is>
          <t>CurrencyWarsOffFieldConversion</t>
        </is>
      </c>
      <c r="F162" s="8" t="inlineStr">
        <is>
          <t>Role 1507 back equipment 23059 level 5</t>
        </is>
      </c>
      <c r="G162" s="8" t="inlineStr">
        <is>
          <t>角色 1507 后台装备 23059 等级 5</t>
        </is>
      </c>
      <c r="H162" s="8" t="inlineStr">
        <is>
          <t>Role 1507 equipment 23059 level 5 publishes owner/all-member properties and 2 parameters.</t>
        </is>
      </c>
      <c r="I162" s="8" t="inlineStr">
        <is>
          <t>角色 1507 的装备 23059 等级 5 发布自身/全队属性与 2 个参数。</t>
        </is>
      </c>
      <c r="J162" s="8" t="inlineStr">
        <is>
          <t>CurrencyWars</t>
        </is>
      </c>
      <c r="K162" s="8" t="inlineStr">
        <is>
          <t>DataReady</t>
        </is>
      </c>
      <c r="L162" s="8" t="inlineStr">
        <is>
          <t>ExactStructured</t>
        </is>
      </c>
      <c r="M162" s="8" t="inlineStr">
        <is>
          <t>["currency-wars.source.64efc55ac410966c4ed886faa07c7c65"]</t>
        </is>
      </c>
      <c r="N162" s="8" t="inlineStr">
        <is>
          <t>["back-equipment","gridfight","off-field-conversion"]</t>
        </is>
      </c>
      <c r="O162" s="8" t="inlineStr">
        <is>
          <t>BackEquipment</t>
        </is>
      </c>
      <c r="P162" s="8" t="inlineStr">
        <is>
          <t>{"equipment_id":"23059","level":"5","role_id":"1507"}</t>
        </is>
      </c>
      <c r="Q162" s="8" t="inlineStr">
        <is>
          <t>{"all_member_properties":[],"owner_properties":[{"PropertyType":"ExtraAllDamageTypeAddedRatio3","Value":"0.36"}],"parameters":["0.36","0"]}</t>
        </is>
      </c>
      <c r="R162" s="8" t="inlineStr">
        <is>
          <t>CurrencyWarsBackEquipmentContribution</t>
        </is>
      </c>
    </row>
    <row r="163" ht="30" customHeight="1">
      <c r="A163" s="9" t="n"/>
      <c r="B163" s="9" t="n">
        <v>156</v>
      </c>
      <c r="C163" s="9" t="inlineStr">
        <is>
          <t>currency-wars.off-field-conversion.equipment.1508.23061.1</t>
        </is>
      </c>
      <c r="D163" s="9" t="inlineStr">
        <is>
          <t>starclock.currency-wars-row.v1</t>
        </is>
      </c>
      <c r="E163" s="9" t="inlineStr">
        <is>
          <t>CurrencyWarsOffFieldConversion</t>
        </is>
      </c>
      <c r="F163" s="9" t="inlineStr">
        <is>
          <t>Role 1508 back equipment 23061 level 1</t>
        </is>
      </c>
      <c r="G163" s="9" t="inlineStr">
        <is>
          <t>角色 1508 后台装备 23061 等级 1</t>
        </is>
      </c>
      <c r="H163" s="9" t="inlineStr">
        <is>
          <t>Role 1508 equipment 23061 level 1 publishes owner/all-member properties and 2 parameters.</t>
        </is>
      </c>
      <c r="I163" s="9" t="inlineStr">
        <is>
          <t>角色 1508 的装备 23061 等级 1 发布自身/全队属性与 2 个参数。</t>
        </is>
      </c>
      <c r="J163" s="9" t="inlineStr">
        <is>
          <t>CurrencyWars</t>
        </is>
      </c>
      <c r="K163" s="9" t="inlineStr">
        <is>
          <t>DataReady</t>
        </is>
      </c>
      <c r="L163" s="9" t="inlineStr">
        <is>
          <t>ExactStructured</t>
        </is>
      </c>
      <c r="M163" s="9" t="inlineStr">
        <is>
          <t>["currency-wars.source.9cc31a8936739714eeb2829cd65e07a2"]</t>
        </is>
      </c>
      <c r="N163" s="9" t="inlineStr">
        <is>
          <t>["back-equipment","gridfight","off-field-conversion"]</t>
        </is>
      </c>
      <c r="O163" s="9" t="inlineStr">
        <is>
          <t>BackEquipment</t>
        </is>
      </c>
      <c r="P163" s="9" t="inlineStr">
        <is>
          <t>{"equipment_id":"23061","level":"1","role_id":"1508"}</t>
        </is>
      </c>
      <c r="Q163" s="9" t="inlineStr">
        <is>
          <t>{"all_member_properties":[],"owner_properties":[{"PropertyType":"ExtraAllDamageTypeAddedRatio3","Value":"0.12"}],"parameters":["0.12","0"]}</t>
        </is>
      </c>
      <c r="R163" s="9" t="inlineStr">
        <is>
          <t>CurrencyWarsBackEquipmentContribution</t>
        </is>
      </c>
    </row>
    <row r="164" ht="30" customHeight="1">
      <c r="A164" s="8" t="n"/>
      <c r="B164" s="8" t="n">
        <v>157</v>
      </c>
      <c r="C164" s="8" t="inlineStr">
        <is>
          <t>currency-wars.off-field-conversion.equipment.1508.23061.2</t>
        </is>
      </c>
      <c r="D164" s="8" t="inlineStr">
        <is>
          <t>starclock.currency-wars-row.v1</t>
        </is>
      </c>
      <c r="E164" s="8" t="inlineStr">
        <is>
          <t>CurrencyWarsOffFieldConversion</t>
        </is>
      </c>
      <c r="F164" s="8" t="inlineStr">
        <is>
          <t>Role 1508 back equipment 23061 level 2</t>
        </is>
      </c>
      <c r="G164" s="8" t="inlineStr">
        <is>
          <t>角色 1508 后台装备 23061 等级 2</t>
        </is>
      </c>
      <c r="H164" s="8" t="inlineStr">
        <is>
          <t>Role 1508 equipment 23061 level 2 publishes owner/all-member properties and 2 parameters.</t>
        </is>
      </c>
      <c r="I164" s="8" t="inlineStr">
        <is>
          <t>角色 1508 的装备 23061 等级 2 发布自身/全队属性与 2 个参数。</t>
        </is>
      </c>
      <c r="J164" s="8" t="inlineStr">
        <is>
          <t>CurrencyWars</t>
        </is>
      </c>
      <c r="K164" s="8" t="inlineStr">
        <is>
          <t>DataReady</t>
        </is>
      </c>
      <c r="L164" s="8" t="inlineStr">
        <is>
          <t>ExactStructured</t>
        </is>
      </c>
      <c r="M164" s="8" t="inlineStr">
        <is>
          <t>["currency-wars.source.fee41f1f16440b021e4a29795317d125"]</t>
        </is>
      </c>
      <c r="N164" s="8" t="inlineStr">
        <is>
          <t>["back-equipment","gridfight","off-field-conversion"]</t>
        </is>
      </c>
      <c r="O164" s="8" t="inlineStr">
        <is>
          <t>BackEquipment</t>
        </is>
      </c>
      <c r="P164" s="8" t="inlineStr">
        <is>
          <t>{"equipment_id":"23061","level":"2","role_id":"1508"}</t>
        </is>
      </c>
      <c r="Q164" s="8" t="inlineStr">
        <is>
          <t>{"all_member_properties":[],"owner_properties":[{"PropertyType":"ExtraAllDamageTypeAddedRatio3","Value":"0.18"}],"parameters":["0.18","0"]}</t>
        </is>
      </c>
      <c r="R164" s="8" t="inlineStr">
        <is>
          <t>CurrencyWarsBackEquipmentContribution</t>
        </is>
      </c>
    </row>
    <row r="165" ht="30" customHeight="1">
      <c r="A165" s="9" t="n"/>
      <c r="B165" s="9" t="n">
        <v>158</v>
      </c>
      <c r="C165" s="9" t="inlineStr">
        <is>
          <t>currency-wars.off-field-conversion.equipment.1508.23061.3</t>
        </is>
      </c>
      <c r="D165" s="9" t="inlineStr">
        <is>
          <t>starclock.currency-wars-row.v1</t>
        </is>
      </c>
      <c r="E165" s="9" t="inlineStr">
        <is>
          <t>CurrencyWarsOffFieldConversion</t>
        </is>
      </c>
      <c r="F165" s="9" t="inlineStr">
        <is>
          <t>Role 1508 back equipment 23061 level 3</t>
        </is>
      </c>
      <c r="G165" s="9" t="inlineStr">
        <is>
          <t>角色 1508 后台装备 23061 等级 3</t>
        </is>
      </c>
      <c r="H165" s="9" t="inlineStr">
        <is>
          <t>Role 1508 equipment 23061 level 3 publishes owner/all-member properties and 2 parameters.</t>
        </is>
      </c>
      <c r="I165" s="9" t="inlineStr">
        <is>
          <t>角色 1508 的装备 23061 等级 3 发布自身/全队属性与 2 个参数。</t>
        </is>
      </c>
      <c r="J165" s="9" t="inlineStr">
        <is>
          <t>CurrencyWars</t>
        </is>
      </c>
      <c r="K165" s="9" t="inlineStr">
        <is>
          <t>DataReady</t>
        </is>
      </c>
      <c r="L165" s="9" t="inlineStr">
        <is>
          <t>ExactStructured</t>
        </is>
      </c>
      <c r="M165" s="9" t="inlineStr">
        <is>
          <t>["currency-wars.source.da6c64ccad5e3063d85fce75d9e0a130"]</t>
        </is>
      </c>
      <c r="N165" s="9" t="inlineStr">
        <is>
          <t>["back-equipment","gridfight","off-field-conversion"]</t>
        </is>
      </c>
      <c r="O165" s="9" t="inlineStr">
        <is>
          <t>BackEquipment</t>
        </is>
      </c>
      <c r="P165" s="9" t="inlineStr">
        <is>
          <t>{"equipment_id":"23061","level":"3","role_id":"1508"}</t>
        </is>
      </c>
      <c r="Q165" s="9" t="inlineStr">
        <is>
          <t>{"all_member_properties":[],"owner_properties":[{"PropertyType":"ExtraAllDamageTypeAddedRatio3","Value":"0.24"}],"parameters":["0.24","0"]}</t>
        </is>
      </c>
      <c r="R165" s="9" t="inlineStr">
        <is>
          <t>CurrencyWarsBackEquipmentContribution</t>
        </is>
      </c>
    </row>
    <row r="166" ht="30" customHeight="1">
      <c r="A166" s="8" t="n"/>
      <c r="B166" s="8" t="n">
        <v>159</v>
      </c>
      <c r="C166" s="8" t="inlineStr">
        <is>
          <t>currency-wars.off-field-conversion.equipment.1508.23061.4</t>
        </is>
      </c>
      <c r="D166" s="8" t="inlineStr">
        <is>
          <t>starclock.currency-wars-row.v1</t>
        </is>
      </c>
      <c r="E166" s="8" t="inlineStr">
        <is>
          <t>CurrencyWarsOffFieldConversion</t>
        </is>
      </c>
      <c r="F166" s="8" t="inlineStr">
        <is>
          <t>Role 1508 back equipment 23061 level 4</t>
        </is>
      </c>
      <c r="G166" s="8" t="inlineStr">
        <is>
          <t>角色 1508 后台装备 23061 等级 4</t>
        </is>
      </c>
      <c r="H166" s="8" t="inlineStr">
        <is>
          <t>Role 1508 equipment 23061 level 4 publishes owner/all-member properties and 2 parameters.</t>
        </is>
      </c>
      <c r="I166" s="8" t="inlineStr">
        <is>
          <t>角色 1508 的装备 23061 等级 4 发布自身/全队属性与 2 个参数。</t>
        </is>
      </c>
      <c r="J166" s="8" t="inlineStr">
        <is>
          <t>CurrencyWars</t>
        </is>
      </c>
      <c r="K166" s="8" t="inlineStr">
        <is>
          <t>DataReady</t>
        </is>
      </c>
      <c r="L166" s="8" t="inlineStr">
        <is>
          <t>ExactStructured</t>
        </is>
      </c>
      <c r="M166" s="8" t="inlineStr">
        <is>
          <t>["currency-wars.source.717cb80a35484900f933fef247ae937c"]</t>
        </is>
      </c>
      <c r="N166" s="8" t="inlineStr">
        <is>
          <t>["back-equipment","gridfight","off-field-conversion"]</t>
        </is>
      </c>
      <c r="O166" s="8" t="inlineStr">
        <is>
          <t>BackEquipment</t>
        </is>
      </c>
      <c r="P166" s="8" t="inlineStr">
        <is>
          <t>{"equipment_id":"23061","level":"4","role_id":"1508"}</t>
        </is>
      </c>
      <c r="Q166" s="8" t="inlineStr">
        <is>
          <t>{"all_member_properties":[],"owner_properties":[{"PropertyType":"ExtraAllDamageTypeAddedRatio3","Value":"0.3"}],"parameters":["0.3","0"]}</t>
        </is>
      </c>
      <c r="R166" s="8" t="inlineStr">
        <is>
          <t>CurrencyWarsBackEquipmentContribution</t>
        </is>
      </c>
    </row>
    <row r="167" ht="30" customHeight="1">
      <c r="A167" s="9" t="n"/>
      <c r="B167" s="9" t="n">
        <v>160</v>
      </c>
      <c r="C167" s="9" t="inlineStr">
        <is>
          <t>currency-wars.off-field-conversion.equipment.1508.23061.5</t>
        </is>
      </c>
      <c r="D167" s="9" t="inlineStr">
        <is>
          <t>starclock.currency-wars-row.v1</t>
        </is>
      </c>
      <c r="E167" s="9" t="inlineStr">
        <is>
          <t>CurrencyWarsOffFieldConversion</t>
        </is>
      </c>
      <c r="F167" s="9" t="inlineStr">
        <is>
          <t>Role 1508 back equipment 23061 level 5</t>
        </is>
      </c>
      <c r="G167" s="9" t="inlineStr">
        <is>
          <t>角色 1508 后台装备 23061 等级 5</t>
        </is>
      </c>
      <c r="H167" s="9" t="inlineStr">
        <is>
          <t>Role 1508 equipment 23061 level 5 publishes owner/all-member properties and 2 parameters.</t>
        </is>
      </c>
      <c r="I167" s="9" t="inlineStr">
        <is>
          <t>角色 1508 的装备 23061 等级 5 发布自身/全队属性与 2 个参数。</t>
        </is>
      </c>
      <c r="J167" s="9" t="inlineStr">
        <is>
          <t>CurrencyWars</t>
        </is>
      </c>
      <c r="K167" s="9" t="inlineStr">
        <is>
          <t>DataReady</t>
        </is>
      </c>
      <c r="L167" s="9" t="inlineStr">
        <is>
          <t>ExactStructured</t>
        </is>
      </c>
      <c r="M167" s="9" t="inlineStr">
        <is>
          <t>["currency-wars.source.86100b22f3c05238faaa4e39cead58dc"]</t>
        </is>
      </c>
      <c r="N167" s="9" t="inlineStr">
        <is>
          <t>["back-equipment","gridfight","off-field-conversion"]</t>
        </is>
      </c>
      <c r="O167" s="9" t="inlineStr">
        <is>
          <t>BackEquipment</t>
        </is>
      </c>
      <c r="P167" s="9" t="inlineStr">
        <is>
          <t>{"equipment_id":"23061","level":"5","role_id":"1508"}</t>
        </is>
      </c>
      <c r="Q167" s="9" t="inlineStr">
        <is>
          <t>{"all_member_properties":[],"owner_properties":[{"PropertyType":"ExtraAllDamageTypeAddedRatio3","Value":"0.36"}],"parameters":["0.36","0"]}</t>
        </is>
      </c>
      <c r="R167" s="9" t="inlineStr">
        <is>
          <t>CurrencyWarsBackEquipmentContribution</t>
        </is>
      </c>
    </row>
    <row r="168" ht="30" customHeight="1">
      <c r="A168" s="8" t="n"/>
      <c r="B168" s="8" t="n">
        <v>161</v>
      </c>
      <c r="C168" s="8" t="inlineStr">
        <is>
          <t>currency-wars.off-field-conversion.equipment.1509.23062.1</t>
        </is>
      </c>
      <c r="D168" s="8" t="inlineStr">
        <is>
          <t>starclock.currency-wars-row.v1</t>
        </is>
      </c>
      <c r="E168" s="8" t="inlineStr">
        <is>
          <t>CurrencyWarsOffFieldConversion</t>
        </is>
      </c>
      <c r="F168" s="8" t="inlineStr">
        <is>
          <t>Role 1509 back equipment 23062 level 1</t>
        </is>
      </c>
      <c r="G168" s="8" t="inlineStr">
        <is>
          <t>角色 1509 后台装备 23062 等级 1</t>
        </is>
      </c>
      <c r="H168" s="8" t="inlineStr">
        <is>
          <t>Role 1509 equipment 23062 level 1 publishes owner/all-member properties and 2 parameters.</t>
        </is>
      </c>
      <c r="I168" s="8" t="inlineStr">
        <is>
          <t>角色 1509 的装备 23062 等级 1 发布自身/全队属性与 2 个参数。</t>
        </is>
      </c>
      <c r="J168" s="8" t="inlineStr">
        <is>
          <t>CurrencyWars</t>
        </is>
      </c>
      <c r="K168" s="8" t="inlineStr">
        <is>
          <t>DataReady</t>
        </is>
      </c>
      <c r="L168" s="8" t="inlineStr">
        <is>
          <t>ExactStructured</t>
        </is>
      </c>
      <c r="M168" s="8" t="inlineStr">
        <is>
          <t>["currency-wars.source.68dfb29069c17d6080387426bcba4fa4"]</t>
        </is>
      </c>
      <c r="N168" s="8" t="inlineStr">
        <is>
          <t>["back-equipment","gridfight","off-field-conversion"]</t>
        </is>
      </c>
      <c r="O168" s="8" t="inlineStr">
        <is>
          <t>BackEquipment</t>
        </is>
      </c>
      <c r="P168" s="8" t="inlineStr">
        <is>
          <t>{"equipment_id":"23062","level":"1","role_id":"1509"}</t>
        </is>
      </c>
      <c r="Q168" s="8" t="inlineStr">
        <is>
          <t>{"all_member_properties":[],"owner_properties":[{"PropertyType":"ExtraAllDamageTypeAddedRatio3","Value":"0.12"}],"parameters":["0.12","0"]}</t>
        </is>
      </c>
      <c r="R168" s="8" t="inlineStr">
        <is>
          <t>CurrencyWarsBackEquipmentContribution</t>
        </is>
      </c>
    </row>
    <row r="169" ht="30" customHeight="1">
      <c r="A169" s="9" t="n"/>
      <c r="B169" s="9" t="n">
        <v>162</v>
      </c>
      <c r="C169" s="9" t="inlineStr">
        <is>
          <t>currency-wars.off-field-conversion.equipment.1509.23062.2</t>
        </is>
      </c>
      <c r="D169" s="9" t="inlineStr">
        <is>
          <t>starclock.currency-wars-row.v1</t>
        </is>
      </c>
      <c r="E169" s="9" t="inlineStr">
        <is>
          <t>CurrencyWarsOffFieldConversion</t>
        </is>
      </c>
      <c r="F169" s="9" t="inlineStr">
        <is>
          <t>Role 1509 back equipment 23062 level 2</t>
        </is>
      </c>
      <c r="G169" s="9" t="inlineStr">
        <is>
          <t>角色 1509 后台装备 23062 等级 2</t>
        </is>
      </c>
      <c r="H169" s="9" t="inlineStr">
        <is>
          <t>Role 1509 equipment 23062 level 2 publishes owner/all-member properties and 2 parameters.</t>
        </is>
      </c>
      <c r="I169" s="9" t="inlineStr">
        <is>
          <t>角色 1509 的装备 23062 等级 2 发布自身/全队属性与 2 个参数。</t>
        </is>
      </c>
      <c r="J169" s="9" t="inlineStr">
        <is>
          <t>CurrencyWars</t>
        </is>
      </c>
      <c r="K169" s="9" t="inlineStr">
        <is>
          <t>DataReady</t>
        </is>
      </c>
      <c r="L169" s="9" t="inlineStr">
        <is>
          <t>ExactStructured</t>
        </is>
      </c>
      <c r="M169" s="9" t="inlineStr">
        <is>
          <t>["currency-wars.source.a4ac193ab4ffc0ba04fde62d2bbce126"]</t>
        </is>
      </c>
      <c r="N169" s="9" t="inlineStr">
        <is>
          <t>["back-equipment","gridfight","off-field-conversion"]</t>
        </is>
      </c>
      <c r="O169" s="9" t="inlineStr">
        <is>
          <t>BackEquipment</t>
        </is>
      </c>
      <c r="P169" s="9" t="inlineStr">
        <is>
          <t>{"equipment_id":"23062","level":"2","role_id":"1509"}</t>
        </is>
      </c>
      <c r="Q169" s="9" t="inlineStr">
        <is>
          <t>{"all_member_properties":[],"owner_properties":[{"PropertyType":"ExtraAllDamageTypeAddedRatio3","Value":"0.18"}],"parameters":["0.18","0"]}</t>
        </is>
      </c>
      <c r="R169" s="9" t="inlineStr">
        <is>
          <t>CurrencyWarsBackEquipmentContribution</t>
        </is>
      </c>
    </row>
    <row r="170" ht="30" customHeight="1">
      <c r="A170" s="8" t="n"/>
      <c r="B170" s="8" t="n">
        <v>163</v>
      </c>
      <c r="C170" s="8" t="inlineStr">
        <is>
          <t>currency-wars.off-field-conversion.equipment.1509.23062.3</t>
        </is>
      </c>
      <c r="D170" s="8" t="inlineStr">
        <is>
          <t>starclock.currency-wars-row.v1</t>
        </is>
      </c>
      <c r="E170" s="8" t="inlineStr">
        <is>
          <t>CurrencyWarsOffFieldConversion</t>
        </is>
      </c>
      <c r="F170" s="8" t="inlineStr">
        <is>
          <t>Role 1509 back equipment 23062 level 3</t>
        </is>
      </c>
      <c r="G170" s="8" t="inlineStr">
        <is>
          <t>角色 1509 后台装备 23062 等级 3</t>
        </is>
      </c>
      <c r="H170" s="8" t="inlineStr">
        <is>
          <t>Role 1509 equipment 23062 level 3 publishes owner/all-member properties and 2 parameters.</t>
        </is>
      </c>
      <c r="I170" s="8" t="inlineStr">
        <is>
          <t>角色 1509 的装备 23062 等级 3 发布自身/全队属性与 2 个参数。</t>
        </is>
      </c>
      <c r="J170" s="8" t="inlineStr">
        <is>
          <t>CurrencyWars</t>
        </is>
      </c>
      <c r="K170" s="8" t="inlineStr">
        <is>
          <t>DataReady</t>
        </is>
      </c>
      <c r="L170" s="8" t="inlineStr">
        <is>
          <t>ExactStructured</t>
        </is>
      </c>
      <c r="M170" s="8" t="inlineStr">
        <is>
          <t>["currency-wars.source.212365e0072b61a4a7dfa59bf5874b0d"]</t>
        </is>
      </c>
      <c r="N170" s="8" t="inlineStr">
        <is>
          <t>["back-equipment","gridfight","off-field-conversion"]</t>
        </is>
      </c>
      <c r="O170" s="8" t="inlineStr">
        <is>
          <t>BackEquipment</t>
        </is>
      </c>
      <c r="P170" s="8" t="inlineStr">
        <is>
          <t>{"equipment_id":"23062","level":"3","role_id":"1509"}</t>
        </is>
      </c>
      <c r="Q170" s="8" t="inlineStr">
        <is>
          <t>{"all_member_properties":[],"owner_properties":[{"PropertyType":"ExtraAllDamageTypeAddedRatio3","Value":"0.24"}],"parameters":["0.24","0"]}</t>
        </is>
      </c>
      <c r="R170" s="8" t="inlineStr">
        <is>
          <t>CurrencyWarsBackEquipmentContribution</t>
        </is>
      </c>
    </row>
    <row r="171" ht="30" customHeight="1">
      <c r="A171" s="9" t="n"/>
      <c r="B171" s="9" t="n">
        <v>164</v>
      </c>
      <c r="C171" s="9" t="inlineStr">
        <is>
          <t>currency-wars.off-field-conversion.equipment.1509.23062.4</t>
        </is>
      </c>
      <c r="D171" s="9" t="inlineStr">
        <is>
          <t>starclock.currency-wars-row.v1</t>
        </is>
      </c>
      <c r="E171" s="9" t="inlineStr">
        <is>
          <t>CurrencyWarsOffFieldConversion</t>
        </is>
      </c>
      <c r="F171" s="9" t="inlineStr">
        <is>
          <t>Role 1509 back equipment 23062 level 4</t>
        </is>
      </c>
      <c r="G171" s="9" t="inlineStr">
        <is>
          <t>角色 1509 后台装备 23062 等级 4</t>
        </is>
      </c>
      <c r="H171" s="9" t="inlineStr">
        <is>
          <t>Role 1509 equipment 23062 level 4 publishes owner/all-member properties and 2 parameters.</t>
        </is>
      </c>
      <c r="I171" s="9" t="inlineStr">
        <is>
          <t>角色 1509 的装备 23062 等级 4 发布自身/全队属性与 2 个参数。</t>
        </is>
      </c>
      <c r="J171" s="9" t="inlineStr">
        <is>
          <t>CurrencyWars</t>
        </is>
      </c>
      <c r="K171" s="9" t="inlineStr">
        <is>
          <t>DataReady</t>
        </is>
      </c>
      <c r="L171" s="9" t="inlineStr">
        <is>
          <t>ExactStructured</t>
        </is>
      </c>
      <c r="M171" s="9" t="inlineStr">
        <is>
          <t>["currency-wars.source.81e03831272da7c76b337e0496f77f0b"]</t>
        </is>
      </c>
      <c r="N171" s="9" t="inlineStr">
        <is>
          <t>["back-equipment","gridfight","off-field-conversion"]</t>
        </is>
      </c>
      <c r="O171" s="9" t="inlineStr">
        <is>
          <t>BackEquipment</t>
        </is>
      </c>
      <c r="P171" s="9" t="inlineStr">
        <is>
          <t>{"equipment_id":"23062","level":"4","role_id":"1509"}</t>
        </is>
      </c>
      <c r="Q171" s="9" t="inlineStr">
        <is>
          <t>{"all_member_properties":[],"owner_properties":[{"PropertyType":"ExtraAllDamageTypeAddedRatio3","Value":"0.3"}],"parameters":["0.3","0"]}</t>
        </is>
      </c>
      <c r="R171" s="9" t="inlineStr">
        <is>
          <t>CurrencyWarsBackEquipmentContribution</t>
        </is>
      </c>
    </row>
    <row r="172" ht="30" customHeight="1">
      <c r="A172" s="8" t="n"/>
      <c r="B172" s="8" t="n">
        <v>165</v>
      </c>
      <c r="C172" s="8" t="inlineStr">
        <is>
          <t>currency-wars.off-field-conversion.equipment.1509.23062.5</t>
        </is>
      </c>
      <c r="D172" s="8" t="inlineStr">
        <is>
          <t>starclock.currency-wars-row.v1</t>
        </is>
      </c>
      <c r="E172" s="8" t="inlineStr">
        <is>
          <t>CurrencyWarsOffFieldConversion</t>
        </is>
      </c>
      <c r="F172" s="8" t="inlineStr">
        <is>
          <t>Role 1509 back equipment 23062 level 5</t>
        </is>
      </c>
      <c r="G172" s="8" t="inlineStr">
        <is>
          <t>角色 1509 后台装备 23062 等级 5</t>
        </is>
      </c>
      <c r="H172" s="8" t="inlineStr">
        <is>
          <t>Role 1509 equipment 23062 level 5 publishes owner/all-member properties and 2 parameters.</t>
        </is>
      </c>
      <c r="I172" s="8" t="inlineStr">
        <is>
          <t>角色 1509 的装备 23062 等级 5 发布自身/全队属性与 2 个参数。</t>
        </is>
      </c>
      <c r="J172" s="8" t="inlineStr">
        <is>
          <t>CurrencyWars</t>
        </is>
      </c>
      <c r="K172" s="8" t="inlineStr">
        <is>
          <t>DataReady</t>
        </is>
      </c>
      <c r="L172" s="8" t="inlineStr">
        <is>
          <t>ExactStructured</t>
        </is>
      </c>
      <c r="M172" s="8" t="inlineStr">
        <is>
          <t>["currency-wars.source.0fccbebd2974987e8d35c96aa6712898"]</t>
        </is>
      </c>
      <c r="N172" s="8" t="inlineStr">
        <is>
          <t>["back-equipment","gridfight","off-field-conversion"]</t>
        </is>
      </c>
      <c r="O172" s="8" t="inlineStr">
        <is>
          <t>BackEquipment</t>
        </is>
      </c>
      <c r="P172" s="8" t="inlineStr">
        <is>
          <t>{"equipment_id":"23062","level":"5","role_id":"1509"}</t>
        </is>
      </c>
      <c r="Q172" s="8" t="inlineStr">
        <is>
          <t>{"all_member_properties":[],"owner_properties":[{"PropertyType":"ExtraAllDamageTypeAddedRatio3","Value":"0.36"}],"parameters":["0.36","0"]}</t>
        </is>
      </c>
      <c r="R172" s="8" t="inlineStr">
        <is>
          <t>CurrencyWarsBackEquipmentContribution</t>
        </is>
      </c>
    </row>
    <row r="173" ht="30" customHeight="1">
      <c r="A173" s="9" t="n"/>
      <c r="B173" s="9" t="n">
        <v>166</v>
      </c>
      <c r="C173" s="9" t="inlineStr">
        <is>
          <t>currency-wars.off-field-conversion.rank.100101.1</t>
        </is>
      </c>
      <c r="D173" s="9" t="inlineStr">
        <is>
          <t>starclock.currency-wars-row.v1</t>
        </is>
      </c>
      <c r="E173" s="9" t="inlineStr">
        <is>
          <t>CurrencyWarsOffFieldConversion</t>
        </is>
      </c>
      <c r="F173" s="9" t="inlineStr">
        <is>
          <t>Back rank 100101</t>
        </is>
      </c>
      <c r="G173" s="9" t="inlineStr">
        <is>
          <t>后台位阶 100101</t>
        </is>
      </c>
      <c r="H173" s="9" t="inlineStr">
        <is>
          <t>Back rank 100101 at rank 1 publishes owner/all-member properties, skill modifications and rank abilities.</t>
        </is>
      </c>
      <c r="I173" s="9" t="inlineStr">
        <is>
          <t>后台位阶 100101 的等级 1 发布自身/全队属性、技能修改与位阶能力。</t>
        </is>
      </c>
      <c r="J173" s="9" t="inlineStr">
        <is>
          <t>CurrencyWars</t>
        </is>
      </c>
      <c r="K173" s="9" t="inlineStr">
        <is>
          <t>DataReady</t>
        </is>
      </c>
      <c r="L173" s="9" t="inlineStr">
        <is>
          <t>ExactStructured</t>
        </is>
      </c>
      <c r="M173" s="9" t="inlineStr">
        <is>
          <t>["currency-wars.source.07cd1ca4aa794a05c369e5d3c114761c"]</t>
        </is>
      </c>
      <c r="N173" s="9" t="inlineStr">
        <is>
          <t>["back-rank","gridfight","off-field-conversion"]</t>
        </is>
      </c>
      <c r="O173" s="9" t="inlineStr">
        <is>
          <t>BackRoleRank</t>
        </is>
      </c>
      <c r="P173" s="9" t="inlineStr">
        <is>
          <t>{"rank":"1","rank_id":"100101"}</t>
        </is>
      </c>
      <c r="Q173" s="9" t="inlineStr">
        <is>
          <t>{"all_member_properties":[],"modified_skills":[],"owner_properties":[{"PropertyType":"SpeedAddedRatio","Value":"0.15"}],"rank_abilities":[]}</t>
        </is>
      </c>
      <c r="R173" s="9" t="inlineStr">
        <is>
          <t>CurrencyWarsBackPositionContribution</t>
        </is>
      </c>
    </row>
    <row r="174" ht="30" customHeight="1">
      <c r="A174" s="8" t="n"/>
      <c r="B174" s="8" t="n">
        <v>167</v>
      </c>
      <c r="C174" s="8" t="inlineStr">
        <is>
          <t>currency-wars.off-field-conversion.rank.100102.2</t>
        </is>
      </c>
      <c r="D174" s="8" t="inlineStr">
        <is>
          <t>starclock.currency-wars-row.v1</t>
        </is>
      </c>
      <c r="E174" s="8" t="inlineStr">
        <is>
          <t>CurrencyWarsOffFieldConversion</t>
        </is>
      </c>
      <c r="F174" s="8" t="inlineStr">
        <is>
          <t>Back rank 100102</t>
        </is>
      </c>
      <c r="G174" s="8" t="inlineStr">
        <is>
          <t>后台位阶 100102</t>
        </is>
      </c>
      <c r="H174" s="8" t="inlineStr">
        <is>
          <t>Back rank 100102 at rank 2 publishes owner/all-member properties, skill modifications and rank abilities.</t>
        </is>
      </c>
      <c r="I174" s="8" t="inlineStr">
        <is>
          <t>后台位阶 100102 的等级 2 发布自身/全队属性、技能修改与位阶能力。</t>
        </is>
      </c>
      <c r="J174" s="8" t="inlineStr">
        <is>
          <t>CurrencyWars</t>
        </is>
      </c>
      <c r="K174" s="8" t="inlineStr">
        <is>
          <t>DataReady</t>
        </is>
      </c>
      <c r="L174" s="8" t="inlineStr">
        <is>
          <t>ExactStructured</t>
        </is>
      </c>
      <c r="M174" s="8" t="inlineStr">
        <is>
          <t>["currency-wars.source.2233d1c799fe809718d54c8cda15ad4d"]</t>
        </is>
      </c>
      <c r="N174" s="8" t="inlineStr">
        <is>
          <t>["back-rank","gridfight","off-field-conversion"]</t>
        </is>
      </c>
      <c r="O174" s="8" t="inlineStr">
        <is>
          <t>BackRoleRank</t>
        </is>
      </c>
      <c r="P174" s="8" t="inlineStr">
        <is>
          <t>{"rank":"2","rank_id":"100102"}</t>
        </is>
      </c>
      <c r="Q174" s="8" t="inlineStr">
        <is>
          <t>{"all_member_properties":[],"modified_skills":[],"owner_properties":[],"rank_abilities":["Avatar_GridFight_March7th_Rank02"]}</t>
        </is>
      </c>
      <c r="R174" s="8" t="inlineStr">
        <is>
          <t>CurrencyWarsBackPositionContribution</t>
        </is>
      </c>
    </row>
    <row r="175" ht="30" customHeight="1">
      <c r="A175" s="9" t="n"/>
      <c r="B175" s="9" t="n">
        <v>168</v>
      </c>
      <c r="C175" s="9" t="inlineStr">
        <is>
          <t>currency-wars.off-field-conversion.rank.100103.3</t>
        </is>
      </c>
      <c r="D175" s="9" t="inlineStr">
        <is>
          <t>starclock.currency-wars-row.v1</t>
        </is>
      </c>
      <c r="E175" s="9" t="inlineStr">
        <is>
          <t>CurrencyWarsOffFieldConversion</t>
        </is>
      </c>
      <c r="F175" s="9" t="inlineStr">
        <is>
          <t>Back rank 100103</t>
        </is>
      </c>
      <c r="G175" s="9" t="inlineStr">
        <is>
          <t>后台位阶 100103</t>
        </is>
      </c>
      <c r="H175" s="9" t="inlineStr">
        <is>
          <t>Back rank 100103 at rank 3 publishes owner/all-member properties, skill modifications and rank abilities.</t>
        </is>
      </c>
      <c r="I175" s="9" t="inlineStr">
        <is>
          <t>后台位阶 100103 的等级 3 发布自身/全队属性、技能修改与位阶能力。</t>
        </is>
      </c>
      <c r="J175" s="9" t="inlineStr">
        <is>
          <t>CurrencyWars</t>
        </is>
      </c>
      <c r="K175" s="9" t="inlineStr">
        <is>
          <t>DataReady</t>
        </is>
      </c>
      <c r="L175" s="9" t="inlineStr">
        <is>
          <t>ExactStructured</t>
        </is>
      </c>
      <c r="M175" s="9" t="inlineStr">
        <is>
          <t>["currency-wars.source.b491d95b01bec491cf88c0dd6eb0a1a0"]</t>
        </is>
      </c>
      <c r="N175" s="9" t="inlineStr">
        <is>
          <t>["back-rank","gridfight","off-field-conversion"]</t>
        </is>
      </c>
      <c r="O175" s="9" t="inlineStr">
        <is>
          <t>BackRoleRank</t>
        </is>
      </c>
      <c r="P175" s="9" t="inlineStr">
        <is>
          <t>{"rank":"3","rank_id":"100103"}</t>
        </is>
      </c>
      <c r="Q175" s="9" t="inlineStr">
        <is>
          <t>{"all_member_properties":[{"PropertyType":"ExtraAllDamageTypeAddedRatio3","Value":"0.01"}],"modified_skills":[],"owner_properties":[],"rank_abilities":[]}</t>
        </is>
      </c>
      <c r="R175" s="9" t="inlineStr">
        <is>
          <t>CurrencyWarsBackPositionContribution</t>
        </is>
      </c>
    </row>
    <row r="176" ht="30" customHeight="1">
      <c r="A176" s="8" t="n"/>
      <c r="B176" s="8" t="n">
        <v>169</v>
      </c>
      <c r="C176" s="8" t="inlineStr">
        <is>
          <t>currency-wars.off-field-conversion.rank.100104.4</t>
        </is>
      </c>
      <c r="D176" s="8" t="inlineStr">
        <is>
          <t>starclock.currency-wars-row.v1</t>
        </is>
      </c>
      <c r="E176" s="8" t="inlineStr">
        <is>
          <t>CurrencyWarsOffFieldConversion</t>
        </is>
      </c>
      <c r="F176" s="8" t="inlineStr">
        <is>
          <t>Back rank 100104</t>
        </is>
      </c>
      <c r="G176" s="8" t="inlineStr">
        <is>
          <t>后台位阶 100104</t>
        </is>
      </c>
      <c r="H176" s="8" t="inlineStr">
        <is>
          <t>Back rank 100104 at rank 4 publishes owner/all-member properties, skill modifications and rank abilities.</t>
        </is>
      </c>
      <c r="I176" s="8" t="inlineStr">
        <is>
          <t>后台位阶 100104 的等级 4 发布自身/全队属性、技能修改与位阶能力。</t>
        </is>
      </c>
      <c r="J176" s="8" t="inlineStr">
        <is>
          <t>CurrencyWars</t>
        </is>
      </c>
      <c r="K176" s="8" t="inlineStr">
        <is>
          <t>DataReady</t>
        </is>
      </c>
      <c r="L176" s="8" t="inlineStr">
        <is>
          <t>ExactStructured</t>
        </is>
      </c>
      <c r="M176" s="8" t="inlineStr">
        <is>
          <t>["currency-wars.source.6add9b97d91b1fa35d0486e2f2bf4e56"]</t>
        </is>
      </c>
      <c r="N176" s="8" t="inlineStr">
        <is>
          <t>["back-rank","gridfight","off-field-conversion"]</t>
        </is>
      </c>
      <c r="O176" s="8" t="inlineStr">
        <is>
          <t>BackRoleRank</t>
        </is>
      </c>
      <c r="P176" s="8" t="inlineStr">
        <is>
          <t>{"rank":"4","rank_id":"100104"}</t>
        </is>
      </c>
      <c r="Q176" s="8" t="inlineStr">
        <is>
          <t>{"all_member_properties":[{"PropertyType":"AllDamageTypeAddedRatio","Value":"0.08"}],"modified_skills":[],"owner_properties":[],"rank_abilities":[]}</t>
        </is>
      </c>
      <c r="R176" s="8" t="inlineStr">
        <is>
          <t>CurrencyWarsBackPositionContribution</t>
        </is>
      </c>
    </row>
    <row r="177" ht="30" customHeight="1">
      <c r="A177" s="9" t="n"/>
      <c r="B177" s="9" t="n">
        <v>170</v>
      </c>
      <c r="C177" s="9" t="inlineStr">
        <is>
          <t>currency-wars.off-field-conversion.rank.100105.5</t>
        </is>
      </c>
      <c r="D177" s="9" t="inlineStr">
        <is>
          <t>starclock.currency-wars-row.v1</t>
        </is>
      </c>
      <c r="E177" s="9" t="inlineStr">
        <is>
          <t>CurrencyWarsOffFieldConversion</t>
        </is>
      </c>
      <c r="F177" s="9" t="inlineStr">
        <is>
          <t>Back rank 100105</t>
        </is>
      </c>
      <c r="G177" s="9" t="inlineStr">
        <is>
          <t>后台位阶 100105</t>
        </is>
      </c>
      <c r="H177" s="9" t="inlineStr">
        <is>
          <t>Back rank 100105 at rank 5 publishes owner/all-member properties, skill modifications and rank abilities.</t>
        </is>
      </c>
      <c r="I177" s="9" t="inlineStr">
        <is>
          <t>后台位阶 100105 的等级 5 发布自身/全队属性、技能修改与位阶能力。</t>
        </is>
      </c>
      <c r="J177" s="9" t="inlineStr">
        <is>
          <t>CurrencyWars</t>
        </is>
      </c>
      <c r="K177" s="9" t="inlineStr">
        <is>
          <t>DataReady</t>
        </is>
      </c>
      <c r="L177" s="9" t="inlineStr">
        <is>
          <t>ExactStructured</t>
        </is>
      </c>
      <c r="M177" s="9" t="inlineStr">
        <is>
          <t>["currency-wars.source.d2e4384adabad3dfadc011e79bd1932e"]</t>
        </is>
      </c>
      <c r="N177" s="9" t="inlineStr">
        <is>
          <t>["back-rank","gridfight","off-field-conversion"]</t>
        </is>
      </c>
      <c r="O177" s="9" t="inlineStr">
        <is>
          <t>BackRoleRank</t>
        </is>
      </c>
      <c r="P177" s="9" t="inlineStr">
        <is>
          <t>{"rank":"5","rank_id":"100105"}</t>
        </is>
      </c>
      <c r="Q177" s="9" t="inlineStr">
        <is>
          <t>{"all_member_properties":[{"PropertyType":"ExtraAllDamageTypeAddedRatio3","Value":"0.01"}],"modified_skills":[],"owner_properties":[],"rank_abilities":[]}</t>
        </is>
      </c>
      <c r="R177" s="9" t="inlineStr">
        <is>
          <t>CurrencyWarsBackPositionContribution</t>
        </is>
      </c>
    </row>
    <row r="178" ht="30" customHeight="1">
      <c r="A178" s="8" t="n"/>
      <c r="B178" s="8" t="n">
        <v>171</v>
      </c>
      <c r="C178" s="8" t="inlineStr">
        <is>
          <t>currency-wars.off-field-conversion.rank.100106.6</t>
        </is>
      </c>
      <c r="D178" s="8" t="inlineStr">
        <is>
          <t>starclock.currency-wars-row.v1</t>
        </is>
      </c>
      <c r="E178" s="8" t="inlineStr">
        <is>
          <t>CurrencyWarsOffFieldConversion</t>
        </is>
      </c>
      <c r="F178" s="8" t="inlineStr">
        <is>
          <t>Back rank 100106</t>
        </is>
      </c>
      <c r="G178" s="8" t="inlineStr">
        <is>
          <t>后台位阶 100106</t>
        </is>
      </c>
      <c r="H178" s="8" t="inlineStr">
        <is>
          <t>Back rank 100106 at rank 6 publishes owner/all-member properties, skill modifications and rank abilities.</t>
        </is>
      </c>
      <c r="I178" s="8" t="inlineStr">
        <is>
          <t>后台位阶 100106 的等级 6 发布自身/全队属性、技能修改与位阶能力。</t>
        </is>
      </c>
      <c r="J178" s="8" t="inlineStr">
        <is>
          <t>CurrencyWars</t>
        </is>
      </c>
      <c r="K178" s="8" t="inlineStr">
        <is>
          <t>DataReady</t>
        </is>
      </c>
      <c r="L178" s="8" t="inlineStr">
        <is>
          <t>ExactStructured</t>
        </is>
      </c>
      <c r="M178" s="8" t="inlineStr">
        <is>
          <t>["currency-wars.source.9516a1873f4b48a4dafeca8c69a87b53"]</t>
        </is>
      </c>
      <c r="N178" s="8" t="inlineStr">
        <is>
          <t>["back-rank","gridfight","off-field-conversion"]</t>
        </is>
      </c>
      <c r="O178" s="8" t="inlineStr">
        <is>
          <t>BackRoleRank</t>
        </is>
      </c>
      <c r="P178" s="8" t="inlineStr">
        <is>
          <t>{"rank":"6","rank_id":"100106"}</t>
        </is>
      </c>
      <c r="Q178" s="8" t="inlineStr">
        <is>
          <t>{"all_member_properties":[],"modified_skills":[],"owner_properties":[],"rank_abilities":[]}</t>
        </is>
      </c>
      <c r="R178" s="8" t="inlineStr">
        <is>
          <t>CurrencyWarsBackPositionContribution</t>
        </is>
      </c>
    </row>
    <row r="179" ht="30" customHeight="1">
      <c r="A179" s="9" t="n"/>
      <c r="B179" s="9" t="n">
        <v>172</v>
      </c>
      <c r="C179" s="9" t="inlineStr">
        <is>
          <t>currency-wars.off-field-conversion.rank.100301.1</t>
        </is>
      </c>
      <c r="D179" s="9" t="inlineStr">
        <is>
          <t>starclock.currency-wars-row.v1</t>
        </is>
      </c>
      <c r="E179" s="9" t="inlineStr">
        <is>
          <t>CurrencyWarsOffFieldConversion</t>
        </is>
      </c>
      <c r="F179" s="9" t="inlineStr">
        <is>
          <t>Back rank 100301</t>
        </is>
      </c>
      <c r="G179" s="9" t="inlineStr">
        <is>
          <t>后台位阶 100301</t>
        </is>
      </c>
      <c r="H179" s="9" t="inlineStr">
        <is>
          <t>Back rank 100301 at rank 1 publishes owner/all-member properties, skill modifications and rank abilities.</t>
        </is>
      </c>
      <c r="I179" s="9" t="inlineStr">
        <is>
          <t>后台位阶 100301 的等级 1 发布自身/全队属性、技能修改与位阶能力。</t>
        </is>
      </c>
      <c r="J179" s="9" t="inlineStr">
        <is>
          <t>CurrencyWars</t>
        </is>
      </c>
      <c r="K179" s="9" t="inlineStr">
        <is>
          <t>DataReady</t>
        </is>
      </c>
      <c r="L179" s="9" t="inlineStr">
        <is>
          <t>ExactStructured</t>
        </is>
      </c>
      <c r="M179" s="9" t="inlineStr">
        <is>
          <t>["currency-wars.source.fdbd49e59dc1070a4d02e268ca47d416"]</t>
        </is>
      </c>
      <c r="N179" s="9" t="inlineStr">
        <is>
          <t>["back-rank","gridfight","off-field-conversion"]</t>
        </is>
      </c>
      <c r="O179" s="9" t="inlineStr">
        <is>
          <t>BackRoleRank</t>
        </is>
      </c>
      <c r="P179" s="9" t="inlineStr">
        <is>
          <t>{"rank":"1","rank_id":"100301"}</t>
        </is>
      </c>
      <c r="Q179" s="9" t="inlineStr">
        <is>
          <t>{"all_member_properties":[],"modified_skills":[],"owner_properties":[{"PropertyType":"SpeedAddedRatio","Value":"0.2"}],"rank_abilities":[]}</t>
        </is>
      </c>
      <c r="R179" s="9" t="inlineStr">
        <is>
          <t>CurrencyWarsBackPositionContribution</t>
        </is>
      </c>
    </row>
    <row r="180" ht="30" customHeight="1">
      <c r="A180" s="8" t="n"/>
      <c r="B180" s="8" t="n">
        <v>173</v>
      </c>
      <c r="C180" s="8" t="inlineStr">
        <is>
          <t>currency-wars.off-field-conversion.rank.100302.2</t>
        </is>
      </c>
      <c r="D180" s="8" t="inlineStr">
        <is>
          <t>starclock.currency-wars-row.v1</t>
        </is>
      </c>
      <c r="E180" s="8" t="inlineStr">
        <is>
          <t>CurrencyWarsOffFieldConversion</t>
        </is>
      </c>
      <c r="F180" s="8" t="inlineStr">
        <is>
          <t>Back rank 100302</t>
        </is>
      </c>
      <c r="G180" s="8" t="inlineStr">
        <is>
          <t>后台位阶 100302</t>
        </is>
      </c>
      <c r="H180" s="8" t="inlineStr">
        <is>
          <t>Back rank 100302 at rank 2 publishes owner/all-member properties, skill modifications and rank abilities.</t>
        </is>
      </c>
      <c r="I180" s="8" t="inlineStr">
        <is>
          <t>后台位阶 100302 的等级 2 发布自身/全队属性、技能修改与位阶能力。</t>
        </is>
      </c>
      <c r="J180" s="8" t="inlineStr">
        <is>
          <t>CurrencyWars</t>
        </is>
      </c>
      <c r="K180" s="8" t="inlineStr">
        <is>
          <t>DataReady</t>
        </is>
      </c>
      <c r="L180" s="8" t="inlineStr">
        <is>
          <t>ExactStructured</t>
        </is>
      </c>
      <c r="M180" s="8" t="inlineStr">
        <is>
          <t>["currency-wars.source.f84058aa54c90cf587abe966a5e2319d"]</t>
        </is>
      </c>
      <c r="N180" s="8" t="inlineStr">
        <is>
          <t>["back-rank","gridfight","off-field-conversion"]</t>
        </is>
      </c>
      <c r="O180" s="8" t="inlineStr">
        <is>
          <t>BackRoleRank</t>
        </is>
      </c>
      <c r="P180" s="8" t="inlineStr">
        <is>
          <t>{"rank":"2","rank_id":"100302"}</t>
        </is>
      </c>
      <c r="Q180" s="8" t="inlineStr">
        <is>
          <t>{"all_member_properties":[],"modified_skills":[],"owner_properties":[{"PropertyType":"AllDamageTypeAddedRatio","Value":"0.15"}],"rank_abilities":[]}</t>
        </is>
      </c>
      <c r="R180" s="8" t="inlineStr">
        <is>
          <t>CurrencyWarsBackPositionContribution</t>
        </is>
      </c>
    </row>
    <row r="181" ht="30" customHeight="1">
      <c r="A181" s="9" t="n"/>
      <c r="B181" s="9" t="n">
        <v>174</v>
      </c>
      <c r="C181" s="9" t="inlineStr">
        <is>
          <t>currency-wars.off-field-conversion.rank.100303.3</t>
        </is>
      </c>
      <c r="D181" s="9" t="inlineStr">
        <is>
          <t>starclock.currency-wars-row.v1</t>
        </is>
      </c>
      <c r="E181" s="9" t="inlineStr">
        <is>
          <t>CurrencyWarsOffFieldConversion</t>
        </is>
      </c>
      <c r="F181" s="9" t="inlineStr">
        <is>
          <t>Back rank 100303</t>
        </is>
      </c>
      <c r="G181" s="9" t="inlineStr">
        <is>
          <t>后台位阶 100303</t>
        </is>
      </c>
      <c r="H181" s="9" t="inlineStr">
        <is>
          <t>Back rank 100303 at rank 3 publishes owner/all-member properties, skill modifications and rank abilities.</t>
        </is>
      </c>
      <c r="I181" s="9" t="inlineStr">
        <is>
          <t>后台位阶 100303 的等级 3 发布自身/全队属性、技能修改与位阶能力。</t>
        </is>
      </c>
      <c r="J181" s="9" t="inlineStr">
        <is>
          <t>CurrencyWars</t>
        </is>
      </c>
      <c r="K181" s="9" t="inlineStr">
        <is>
          <t>DataReady</t>
        </is>
      </c>
      <c r="L181" s="9" t="inlineStr">
        <is>
          <t>ExactStructured</t>
        </is>
      </c>
      <c r="M181" s="9" t="inlineStr">
        <is>
          <t>["currency-wars.source.4cdabfa7be72cf0f4676f8dd0f2e1050"]</t>
        </is>
      </c>
      <c r="N181" s="9" t="inlineStr">
        <is>
          <t>["back-rank","gridfight","off-field-conversion"]</t>
        </is>
      </c>
      <c r="O181" s="9" t="inlineStr">
        <is>
          <t>BackRoleRank</t>
        </is>
      </c>
      <c r="P181" s="9" t="inlineStr">
        <is>
          <t>{"rank":"3","rank_id":"100303"}</t>
        </is>
      </c>
      <c r="Q181" s="9" t="inlineStr">
        <is>
          <t>{"all_member_properties":[],"modified_skills":[],"owner_properties":[{"PropertyType":"ExtraAllDamageTypeAddedRatio3","Value":"0.06"}],"rank_abilities":[]}</t>
        </is>
      </c>
      <c r="R181" s="9" t="inlineStr">
        <is>
          <t>CurrencyWarsBackPositionContribution</t>
        </is>
      </c>
    </row>
    <row r="182" ht="30" customHeight="1">
      <c r="A182" s="8" t="n"/>
      <c r="B182" s="8" t="n">
        <v>175</v>
      </c>
      <c r="C182" s="8" t="inlineStr">
        <is>
          <t>currency-wars.off-field-conversion.rank.100304.4</t>
        </is>
      </c>
      <c r="D182" s="8" t="inlineStr">
        <is>
          <t>starclock.currency-wars-row.v1</t>
        </is>
      </c>
      <c r="E182" s="8" t="inlineStr">
        <is>
          <t>CurrencyWarsOffFieldConversion</t>
        </is>
      </c>
      <c r="F182" s="8" t="inlineStr">
        <is>
          <t>Back rank 100304</t>
        </is>
      </c>
      <c r="G182" s="8" t="inlineStr">
        <is>
          <t>后台位阶 100304</t>
        </is>
      </c>
      <c r="H182" s="8" t="inlineStr">
        <is>
          <t>Back rank 100304 at rank 4 publishes owner/all-member properties, skill modifications and rank abilities.</t>
        </is>
      </c>
      <c r="I182" s="8" t="inlineStr">
        <is>
          <t>后台位阶 100304 的等级 4 发布自身/全队属性、技能修改与位阶能力。</t>
        </is>
      </c>
      <c r="J182" s="8" t="inlineStr">
        <is>
          <t>CurrencyWars</t>
        </is>
      </c>
      <c r="K182" s="8" t="inlineStr">
        <is>
          <t>DataReady</t>
        </is>
      </c>
      <c r="L182" s="8" t="inlineStr">
        <is>
          <t>ExactStructured</t>
        </is>
      </c>
      <c r="M182" s="8" t="inlineStr">
        <is>
          <t>["currency-wars.source.8236e59da4e36f6b46528c015fa50127"]</t>
        </is>
      </c>
      <c r="N182" s="8" t="inlineStr">
        <is>
          <t>["back-rank","gridfight","off-field-conversion"]</t>
        </is>
      </c>
      <c r="O182" s="8" t="inlineStr">
        <is>
          <t>BackRoleRank</t>
        </is>
      </c>
      <c r="P182" s="8" t="inlineStr">
        <is>
          <t>{"rank":"4","rank_id":"100304"}</t>
        </is>
      </c>
      <c r="Q182" s="8" t="inlineStr">
        <is>
          <t>{"all_member_properties":[],"modified_skills":[],"owner_properties":[],"rank_abilities":[]}</t>
        </is>
      </c>
      <c r="R182" s="8" t="inlineStr">
        <is>
          <t>CurrencyWarsBackPositionContribution</t>
        </is>
      </c>
    </row>
    <row r="183" ht="30" customHeight="1">
      <c r="A183" s="9" t="n"/>
      <c r="B183" s="9" t="n">
        <v>176</v>
      </c>
      <c r="C183" s="9" t="inlineStr">
        <is>
          <t>currency-wars.off-field-conversion.rank.100305.5</t>
        </is>
      </c>
      <c r="D183" s="9" t="inlineStr">
        <is>
          <t>starclock.currency-wars-row.v1</t>
        </is>
      </c>
      <c r="E183" s="9" t="inlineStr">
        <is>
          <t>CurrencyWarsOffFieldConversion</t>
        </is>
      </c>
      <c r="F183" s="9" t="inlineStr">
        <is>
          <t>Back rank 100305</t>
        </is>
      </c>
      <c r="G183" s="9" t="inlineStr">
        <is>
          <t>后台位阶 100305</t>
        </is>
      </c>
      <c r="H183" s="9" t="inlineStr">
        <is>
          <t>Back rank 100305 at rank 5 publishes owner/all-member properties, skill modifications and rank abilities.</t>
        </is>
      </c>
      <c r="I183" s="9" t="inlineStr">
        <is>
          <t>后台位阶 100305 的等级 5 发布自身/全队属性、技能修改与位阶能力。</t>
        </is>
      </c>
      <c r="J183" s="9" t="inlineStr">
        <is>
          <t>CurrencyWars</t>
        </is>
      </c>
      <c r="K183" s="9" t="inlineStr">
        <is>
          <t>DataReady</t>
        </is>
      </c>
      <c r="L183" s="9" t="inlineStr">
        <is>
          <t>ExactStructured</t>
        </is>
      </c>
      <c r="M183" s="9" t="inlineStr">
        <is>
          <t>["currency-wars.source.67dfc553e9b1ca8fdd9c439a54bc7eac"]</t>
        </is>
      </c>
      <c r="N183" s="9" t="inlineStr">
        <is>
          <t>["back-rank","gridfight","off-field-conversion"]</t>
        </is>
      </c>
      <c r="O183" s="9" t="inlineStr">
        <is>
          <t>BackRoleRank</t>
        </is>
      </c>
      <c r="P183" s="9" t="inlineStr">
        <is>
          <t>{"rank":"5","rank_id":"100305"}</t>
        </is>
      </c>
      <c r="Q183" s="9" t="inlineStr">
        <is>
          <t>{"all_member_properties":[],"modified_skills":[],"owner_properties":[{"PropertyType":"ExtraAllDamageTypeAddedRatio3","Value":"0.06"}],"rank_abilities":[]}</t>
        </is>
      </c>
      <c r="R183" s="9" t="inlineStr">
        <is>
          <t>CurrencyWarsBackPositionContribution</t>
        </is>
      </c>
    </row>
    <row r="184" ht="30" customHeight="1">
      <c r="A184" s="8" t="n"/>
      <c r="B184" s="8" t="n">
        <v>177</v>
      </c>
      <c r="C184" s="8" t="inlineStr">
        <is>
          <t>currency-wars.off-field-conversion.rank.100306.6</t>
        </is>
      </c>
      <c r="D184" s="8" t="inlineStr">
        <is>
          <t>starclock.currency-wars-row.v1</t>
        </is>
      </c>
      <c r="E184" s="8" t="inlineStr">
        <is>
          <t>CurrencyWarsOffFieldConversion</t>
        </is>
      </c>
      <c r="F184" s="8" t="inlineStr">
        <is>
          <t>Back rank 100306</t>
        </is>
      </c>
      <c r="G184" s="8" t="inlineStr">
        <is>
          <t>后台位阶 100306</t>
        </is>
      </c>
      <c r="H184" s="8" t="inlineStr">
        <is>
          <t>Back rank 100306 at rank 6 publishes owner/all-member properties, skill modifications and rank abilities.</t>
        </is>
      </c>
      <c r="I184" s="8" t="inlineStr">
        <is>
          <t>后台位阶 100306 的等级 6 发布自身/全队属性、技能修改与位阶能力。</t>
        </is>
      </c>
      <c r="J184" s="8" t="inlineStr">
        <is>
          <t>CurrencyWars</t>
        </is>
      </c>
      <c r="K184" s="8" t="inlineStr">
        <is>
          <t>DataReady</t>
        </is>
      </c>
      <c r="L184" s="8" t="inlineStr">
        <is>
          <t>ExactStructured</t>
        </is>
      </c>
      <c r="M184" s="8" t="inlineStr">
        <is>
          <t>["currency-wars.source.4c6c9c9f09a4b5b6b5f5ad9c5d8a6e01"]</t>
        </is>
      </c>
      <c r="N184" s="8" t="inlineStr">
        <is>
          <t>["back-rank","gridfight","off-field-conversion"]</t>
        </is>
      </c>
      <c r="O184" s="8" t="inlineStr">
        <is>
          <t>BackRoleRank</t>
        </is>
      </c>
      <c r="P184" s="8" t="inlineStr">
        <is>
          <t>{"rank":"6","rank_id":"100306"}</t>
        </is>
      </c>
      <c r="Q184" s="8" t="inlineStr">
        <is>
          <t>{"all_member_properties":[],"modified_skills":["10030401","10030402","10030403"],"owner_properties":[{"PropertyType":"BreakDamageAddedRatioBase","Value":"1"}],"rank_abilities":[]}</t>
        </is>
      </c>
      <c r="R184" s="8" t="inlineStr">
        <is>
          <t>CurrencyWarsBackPositionContribution</t>
        </is>
      </c>
    </row>
    <row r="185" ht="30" customHeight="1">
      <c r="A185" s="9" t="n"/>
      <c r="B185" s="9" t="n">
        <v>178</v>
      </c>
      <c r="C185" s="9" t="inlineStr">
        <is>
          <t>currency-wars.off-field-conversion.rank.100501.1</t>
        </is>
      </c>
      <c r="D185" s="9" t="inlineStr">
        <is>
          <t>starclock.currency-wars-row.v1</t>
        </is>
      </c>
      <c r="E185" s="9" t="inlineStr">
        <is>
          <t>CurrencyWarsOffFieldConversion</t>
        </is>
      </c>
      <c r="F185" s="9" t="inlineStr">
        <is>
          <t>Back rank 100501</t>
        </is>
      </c>
      <c r="G185" s="9" t="inlineStr">
        <is>
          <t>后台位阶 100501</t>
        </is>
      </c>
      <c r="H185" s="9" t="inlineStr">
        <is>
          <t>Back rank 100501 at rank 1 publishes owner/all-member properties, skill modifications and rank abilities.</t>
        </is>
      </c>
      <c r="I185" s="9" t="inlineStr">
        <is>
          <t>后台位阶 100501 的等级 1 发布自身/全队属性、技能修改与位阶能力。</t>
        </is>
      </c>
      <c r="J185" s="9" t="inlineStr">
        <is>
          <t>CurrencyWars</t>
        </is>
      </c>
      <c r="K185" s="9" t="inlineStr">
        <is>
          <t>DataReady</t>
        </is>
      </c>
      <c r="L185" s="9" t="inlineStr">
        <is>
          <t>ExactStructured</t>
        </is>
      </c>
      <c r="M185" s="9" t="inlineStr">
        <is>
          <t>["currency-wars.source.00a797bc50e1c6e06cc3f6ebecc2b8dd"]</t>
        </is>
      </c>
      <c r="N185" s="9" t="inlineStr">
        <is>
          <t>["back-rank","gridfight","off-field-conversion"]</t>
        </is>
      </c>
      <c r="O185" s="9" t="inlineStr">
        <is>
          <t>BackRoleRank</t>
        </is>
      </c>
      <c r="P185" s="9" t="inlineStr">
        <is>
          <t>{"rank":"1","rank_id":"100501"}</t>
        </is>
      </c>
      <c r="Q185" s="9" t="inlineStr">
        <is>
          <t>{"all_member_properties":[],"modified_skills":[],"owner_properties":[],"rank_abilities":[]}</t>
        </is>
      </c>
      <c r="R185" s="9" t="inlineStr">
        <is>
          <t>CurrencyWarsBackPositionContribution</t>
        </is>
      </c>
    </row>
    <row r="186" ht="30" customHeight="1">
      <c r="A186" s="8" t="n"/>
      <c r="B186" s="8" t="n">
        <v>179</v>
      </c>
      <c r="C186" s="8" t="inlineStr">
        <is>
          <t>currency-wars.off-field-conversion.rank.100502.2</t>
        </is>
      </c>
      <c r="D186" s="8" t="inlineStr">
        <is>
          <t>starclock.currency-wars-row.v1</t>
        </is>
      </c>
      <c r="E186" s="8" t="inlineStr">
        <is>
          <t>CurrencyWarsOffFieldConversion</t>
        </is>
      </c>
      <c r="F186" s="8" t="inlineStr">
        <is>
          <t>Back rank 100502</t>
        </is>
      </c>
      <c r="G186" s="8" t="inlineStr">
        <is>
          <t>后台位阶 100502</t>
        </is>
      </c>
      <c r="H186" s="8" t="inlineStr">
        <is>
          <t>Back rank 100502 at rank 2 publishes owner/all-member properties, skill modifications and rank abilities.</t>
        </is>
      </c>
      <c r="I186" s="8" t="inlineStr">
        <is>
          <t>后台位阶 100502 的等级 2 发布自身/全队属性、技能修改与位阶能力。</t>
        </is>
      </c>
      <c r="J186" s="8" t="inlineStr">
        <is>
          <t>CurrencyWars</t>
        </is>
      </c>
      <c r="K186" s="8" t="inlineStr">
        <is>
          <t>DataReady</t>
        </is>
      </c>
      <c r="L186" s="8" t="inlineStr">
        <is>
          <t>ExactStructured</t>
        </is>
      </c>
      <c r="M186" s="8" t="inlineStr">
        <is>
          <t>["currency-wars.source.554438006dbe6824d394602e9bd4bd2b"]</t>
        </is>
      </c>
      <c r="N186" s="8" t="inlineStr">
        <is>
          <t>["back-rank","gridfight","off-field-conversion"]</t>
        </is>
      </c>
      <c r="O186" s="8" t="inlineStr">
        <is>
          <t>BackRoleRank</t>
        </is>
      </c>
      <c r="P186" s="8" t="inlineStr">
        <is>
          <t>{"rank":"2","rank_id":"100502"}</t>
        </is>
      </c>
      <c r="Q186" s="8" t="inlineStr">
        <is>
          <t>{"all_member_properties":[],"modified_skills":[],"owner_properties":[],"rank_abilities":[]}</t>
        </is>
      </c>
      <c r="R186" s="8" t="inlineStr">
        <is>
          <t>CurrencyWarsBackPositionContribution</t>
        </is>
      </c>
    </row>
    <row r="187" ht="30" customHeight="1">
      <c r="A187" s="9" t="n"/>
      <c r="B187" s="9" t="n">
        <v>180</v>
      </c>
      <c r="C187" s="9" t="inlineStr">
        <is>
          <t>currency-wars.off-field-conversion.rank.100503.3</t>
        </is>
      </c>
      <c r="D187" s="9" t="inlineStr">
        <is>
          <t>starclock.currency-wars-row.v1</t>
        </is>
      </c>
      <c r="E187" s="9" t="inlineStr">
        <is>
          <t>CurrencyWarsOffFieldConversion</t>
        </is>
      </c>
      <c r="F187" s="9" t="inlineStr">
        <is>
          <t>Back rank 100503</t>
        </is>
      </c>
      <c r="G187" s="9" t="inlineStr">
        <is>
          <t>后台位阶 100503</t>
        </is>
      </c>
      <c r="H187" s="9" t="inlineStr">
        <is>
          <t>Back rank 100503 at rank 3 publishes owner/all-member properties, skill modifications and rank abilities.</t>
        </is>
      </c>
      <c r="I187" s="9" t="inlineStr">
        <is>
          <t>后台位阶 100503 的等级 3 发布自身/全队属性、技能修改与位阶能力。</t>
        </is>
      </c>
      <c r="J187" s="9" t="inlineStr">
        <is>
          <t>CurrencyWars</t>
        </is>
      </c>
      <c r="K187" s="9" t="inlineStr">
        <is>
          <t>DataReady</t>
        </is>
      </c>
      <c r="L187" s="9" t="inlineStr">
        <is>
          <t>ExactStructured</t>
        </is>
      </c>
      <c r="M187" s="9" t="inlineStr">
        <is>
          <t>["currency-wars.source.8c1a8bb23202066e54f879218c10167f"]</t>
        </is>
      </c>
      <c r="N187" s="9" t="inlineStr">
        <is>
          <t>["back-rank","gridfight","off-field-conversion"]</t>
        </is>
      </c>
      <c r="O187" s="9" t="inlineStr">
        <is>
          <t>BackRoleRank</t>
        </is>
      </c>
      <c r="P187" s="9" t="inlineStr">
        <is>
          <t>{"rank":"3","rank_id":"100503"}</t>
        </is>
      </c>
      <c r="Q187" s="9" t="inlineStr">
        <is>
          <t>{"all_member_properties":[],"modified_skills":[],"owner_properties":[{"PropertyType":"ExtraAllDamageTypeAddedRatio3","Value":"0.08"}],"rank_abilities":[]}</t>
        </is>
      </c>
      <c r="R187" s="9" t="inlineStr">
        <is>
          <t>CurrencyWarsBackPositionContribution</t>
        </is>
      </c>
    </row>
    <row r="188" ht="30" customHeight="1">
      <c r="A188" s="8" t="n"/>
      <c r="B188" s="8" t="n">
        <v>181</v>
      </c>
      <c r="C188" s="8" t="inlineStr">
        <is>
          <t>currency-wars.off-field-conversion.rank.100504.4</t>
        </is>
      </c>
      <c r="D188" s="8" t="inlineStr">
        <is>
          <t>starclock.currency-wars-row.v1</t>
        </is>
      </c>
      <c r="E188" s="8" t="inlineStr">
        <is>
          <t>CurrencyWarsOffFieldConversion</t>
        </is>
      </c>
      <c r="F188" s="8" t="inlineStr">
        <is>
          <t>Back rank 100504</t>
        </is>
      </c>
      <c r="G188" s="8" t="inlineStr">
        <is>
          <t>后台位阶 100504</t>
        </is>
      </c>
      <c r="H188" s="8" t="inlineStr">
        <is>
          <t>Back rank 100504 at rank 4 publishes owner/all-member properties, skill modifications and rank abilities.</t>
        </is>
      </c>
      <c r="I188" s="8" t="inlineStr">
        <is>
          <t>后台位阶 100504 的等级 4 发布自身/全队属性、技能修改与位阶能力。</t>
        </is>
      </c>
      <c r="J188" s="8" t="inlineStr">
        <is>
          <t>CurrencyWars</t>
        </is>
      </c>
      <c r="K188" s="8" t="inlineStr">
        <is>
          <t>DataReady</t>
        </is>
      </c>
      <c r="L188" s="8" t="inlineStr">
        <is>
          <t>ExactStructured</t>
        </is>
      </c>
      <c r="M188" s="8" t="inlineStr">
        <is>
          <t>["currency-wars.source.11870ea43cc0d836443a823743298783"]</t>
        </is>
      </c>
      <c r="N188" s="8" t="inlineStr">
        <is>
          <t>["back-rank","gridfight","off-field-conversion"]</t>
        </is>
      </c>
      <c r="O188" s="8" t="inlineStr">
        <is>
          <t>BackRoleRank</t>
        </is>
      </c>
      <c r="P188" s="8" t="inlineStr">
        <is>
          <t>{"rank":"4","rank_id":"100504"}</t>
        </is>
      </c>
      <c r="Q188" s="8" t="inlineStr">
        <is>
          <t>{"all_member_properties":[],"modified_skills":[],"owner_properties":[],"rank_abilities":[]}</t>
        </is>
      </c>
      <c r="R188" s="8" t="inlineStr">
        <is>
          <t>CurrencyWarsBackPositionContribution</t>
        </is>
      </c>
    </row>
    <row r="189" ht="30" customHeight="1">
      <c r="A189" s="9" t="n"/>
      <c r="B189" s="9" t="n">
        <v>182</v>
      </c>
      <c r="C189" s="9" t="inlineStr">
        <is>
          <t>currency-wars.off-field-conversion.rank.100505.5</t>
        </is>
      </c>
      <c r="D189" s="9" t="inlineStr">
        <is>
          <t>starclock.currency-wars-row.v1</t>
        </is>
      </c>
      <c r="E189" s="9" t="inlineStr">
        <is>
          <t>CurrencyWarsOffFieldConversion</t>
        </is>
      </c>
      <c r="F189" s="9" t="inlineStr">
        <is>
          <t>Back rank 100505</t>
        </is>
      </c>
      <c r="G189" s="9" t="inlineStr">
        <is>
          <t>后台位阶 100505</t>
        </is>
      </c>
      <c r="H189" s="9" t="inlineStr">
        <is>
          <t>Back rank 100505 at rank 5 publishes owner/all-member properties, skill modifications and rank abilities.</t>
        </is>
      </c>
      <c r="I189" s="9" t="inlineStr">
        <is>
          <t>后台位阶 100505 的等级 5 发布自身/全队属性、技能修改与位阶能力。</t>
        </is>
      </c>
      <c r="J189" s="9" t="inlineStr">
        <is>
          <t>CurrencyWars</t>
        </is>
      </c>
      <c r="K189" s="9" t="inlineStr">
        <is>
          <t>DataReady</t>
        </is>
      </c>
      <c r="L189" s="9" t="inlineStr">
        <is>
          <t>ExactStructured</t>
        </is>
      </c>
      <c r="M189" s="9" t="inlineStr">
        <is>
          <t>["currency-wars.source.d8eec6c8666133a69649f7e158dbfb10"]</t>
        </is>
      </c>
      <c r="N189" s="9" t="inlineStr">
        <is>
          <t>["back-rank","gridfight","off-field-conversion"]</t>
        </is>
      </c>
      <c r="O189" s="9" t="inlineStr">
        <is>
          <t>BackRoleRank</t>
        </is>
      </c>
      <c r="P189" s="9" t="inlineStr">
        <is>
          <t>{"rank":"5","rank_id":"100505"}</t>
        </is>
      </c>
      <c r="Q189" s="9" t="inlineStr">
        <is>
          <t>{"all_member_properties":[],"modified_skills":[],"owner_properties":[{"PropertyType":"ExtraAllDamageTypeAddedRatio3","Value":"0.08"}],"rank_abilities":[]}</t>
        </is>
      </c>
      <c r="R189" s="9" t="inlineStr">
        <is>
          <t>CurrencyWarsBackPositionContribution</t>
        </is>
      </c>
    </row>
    <row r="190" ht="30" customHeight="1">
      <c r="A190" s="8" t="n"/>
      <c r="B190" s="8" t="n">
        <v>183</v>
      </c>
      <c r="C190" s="8" t="inlineStr">
        <is>
          <t>currency-wars.off-field-conversion.rank.100506.6</t>
        </is>
      </c>
      <c r="D190" s="8" t="inlineStr">
        <is>
          <t>starclock.currency-wars-row.v1</t>
        </is>
      </c>
      <c r="E190" s="8" t="inlineStr">
        <is>
          <t>CurrencyWarsOffFieldConversion</t>
        </is>
      </c>
      <c r="F190" s="8" t="inlineStr">
        <is>
          <t>Back rank 100506</t>
        </is>
      </c>
      <c r="G190" s="8" t="inlineStr">
        <is>
          <t>后台位阶 100506</t>
        </is>
      </c>
      <c r="H190" s="8" t="inlineStr">
        <is>
          <t>Back rank 100506 at rank 6 publishes owner/all-member properties, skill modifications and rank abilities.</t>
        </is>
      </c>
      <c r="I190" s="8" t="inlineStr">
        <is>
          <t>后台位阶 100506 的等级 6 发布自身/全队属性、技能修改与位阶能力。</t>
        </is>
      </c>
      <c r="J190" s="8" t="inlineStr">
        <is>
          <t>CurrencyWars</t>
        </is>
      </c>
      <c r="K190" s="8" t="inlineStr">
        <is>
          <t>DataReady</t>
        </is>
      </c>
      <c r="L190" s="8" t="inlineStr">
        <is>
          <t>ExactStructured</t>
        </is>
      </c>
      <c r="M190" s="8" t="inlineStr">
        <is>
          <t>["currency-wars.source.14c82d17a6c3d11531b2dfa31db4b213"]</t>
        </is>
      </c>
      <c r="N190" s="8" t="inlineStr">
        <is>
          <t>["back-rank","gridfight","off-field-conversion"]</t>
        </is>
      </c>
      <c r="O190" s="8" t="inlineStr">
        <is>
          <t>BackRoleRank</t>
        </is>
      </c>
      <c r="P190" s="8" t="inlineStr">
        <is>
          <t>{"rank":"6","rank_id":"100506"}</t>
        </is>
      </c>
      <c r="Q190" s="8" t="inlineStr">
        <is>
          <t>{"all_member_properties":[],"modified_skills":["110050301","110050302","110050303","110050304"],"owner_properties":[],"rank_abilities":[]}</t>
        </is>
      </c>
      <c r="R190" s="8" t="inlineStr">
        <is>
          <t>CurrencyWarsBackPositionContribution</t>
        </is>
      </c>
    </row>
    <row r="191" ht="30" customHeight="1">
      <c r="A191" s="9" t="n"/>
      <c r="B191" s="9" t="n">
        <v>184</v>
      </c>
      <c r="C191" s="9" t="inlineStr">
        <is>
          <t>currency-wars.off-field-conversion.rank.100601.1</t>
        </is>
      </c>
      <c r="D191" s="9" t="inlineStr">
        <is>
          <t>starclock.currency-wars-row.v1</t>
        </is>
      </c>
      <c r="E191" s="9" t="inlineStr">
        <is>
          <t>CurrencyWarsOffFieldConversion</t>
        </is>
      </c>
      <c r="F191" s="9" t="inlineStr">
        <is>
          <t>Back rank 100601</t>
        </is>
      </c>
      <c r="G191" s="9" t="inlineStr">
        <is>
          <t>后台位阶 100601</t>
        </is>
      </c>
      <c r="H191" s="9" t="inlineStr">
        <is>
          <t>Back rank 100601 at rank 1 publishes owner/all-member properties, skill modifications and rank abilities.</t>
        </is>
      </c>
      <c r="I191" s="9" t="inlineStr">
        <is>
          <t>后台位阶 100601 的等级 1 发布自身/全队属性、技能修改与位阶能力。</t>
        </is>
      </c>
      <c r="J191" s="9" t="inlineStr">
        <is>
          <t>CurrencyWars</t>
        </is>
      </c>
      <c r="K191" s="9" t="inlineStr">
        <is>
          <t>DataReady</t>
        </is>
      </c>
      <c r="L191" s="9" t="inlineStr">
        <is>
          <t>ExactStructured</t>
        </is>
      </c>
      <c r="M191" s="9" t="inlineStr">
        <is>
          <t>["currency-wars.source.79554fde56a799dbf3a1f09960b24ddc"]</t>
        </is>
      </c>
      <c r="N191" s="9" t="inlineStr">
        <is>
          <t>["back-rank","gridfight","off-field-conversion"]</t>
        </is>
      </c>
      <c r="O191" s="9" t="inlineStr">
        <is>
          <t>BackRoleRank</t>
        </is>
      </c>
      <c r="P191" s="9" t="inlineStr">
        <is>
          <t>{"rank":"1","rank_id":"100601"}</t>
        </is>
      </c>
      <c r="Q191" s="9" t="inlineStr">
        <is>
          <t>{"all_member_properties":[],"modified_skills":[],"owner_properties":[{"PropertyType":"SpeedAddedRatio","Value":"0.2"}],"rank_abilities":[]}</t>
        </is>
      </c>
      <c r="R191" s="9" t="inlineStr">
        <is>
          <t>CurrencyWarsBackPositionContribution</t>
        </is>
      </c>
    </row>
    <row r="192" ht="30" customHeight="1">
      <c r="A192" s="8" t="n"/>
      <c r="B192" s="8" t="n">
        <v>185</v>
      </c>
      <c r="C192" s="8" t="inlineStr">
        <is>
          <t>currency-wars.off-field-conversion.rank.100602.2</t>
        </is>
      </c>
      <c r="D192" s="8" t="inlineStr">
        <is>
          <t>starclock.currency-wars-row.v1</t>
        </is>
      </c>
      <c r="E192" s="8" t="inlineStr">
        <is>
          <t>CurrencyWarsOffFieldConversion</t>
        </is>
      </c>
      <c r="F192" s="8" t="inlineStr">
        <is>
          <t>Back rank 100602</t>
        </is>
      </c>
      <c r="G192" s="8" t="inlineStr">
        <is>
          <t>后台位阶 100602</t>
        </is>
      </c>
      <c r="H192" s="8" t="inlineStr">
        <is>
          <t>Back rank 100602 at rank 2 publishes owner/all-member properties, skill modifications and rank abilities.</t>
        </is>
      </c>
      <c r="I192" s="8" t="inlineStr">
        <is>
          <t>后台位阶 100602 的等级 2 发布自身/全队属性、技能修改与位阶能力。</t>
        </is>
      </c>
      <c r="J192" s="8" t="inlineStr">
        <is>
          <t>CurrencyWars</t>
        </is>
      </c>
      <c r="K192" s="8" t="inlineStr">
        <is>
          <t>DataReady</t>
        </is>
      </c>
      <c r="L192" s="8" t="inlineStr">
        <is>
          <t>ExactStructured</t>
        </is>
      </c>
      <c r="M192" s="8" t="inlineStr">
        <is>
          <t>["currency-wars.source.d09eac3824bc27cd9609b24c026c149a"]</t>
        </is>
      </c>
      <c r="N192" s="8" t="inlineStr">
        <is>
          <t>["back-rank","gridfight","off-field-conversion"]</t>
        </is>
      </c>
      <c r="O192" s="8" t="inlineStr">
        <is>
          <t>BackRoleRank</t>
        </is>
      </c>
      <c r="P192" s="8" t="inlineStr">
        <is>
          <t>{"rank":"2","rank_id":"100602"}</t>
        </is>
      </c>
      <c r="Q192" s="8" t="inlineStr">
        <is>
          <t>{"all_member_properties":[],"modified_skills":[],"owner_properties":[],"rank_abilities":["Avatar_GridFight_SliWolf_Rank02"]}</t>
        </is>
      </c>
      <c r="R192" s="8" t="inlineStr">
        <is>
          <t>CurrencyWarsBackPositionContribution</t>
        </is>
      </c>
    </row>
    <row r="193" ht="30" customHeight="1">
      <c r="A193" s="9" t="n"/>
      <c r="B193" s="9" t="n">
        <v>186</v>
      </c>
      <c r="C193" s="9" t="inlineStr">
        <is>
          <t>currency-wars.off-field-conversion.rank.100603.3</t>
        </is>
      </c>
      <c r="D193" s="9" t="inlineStr">
        <is>
          <t>starclock.currency-wars-row.v1</t>
        </is>
      </c>
      <c r="E193" s="9" t="inlineStr">
        <is>
          <t>CurrencyWarsOffFieldConversion</t>
        </is>
      </c>
      <c r="F193" s="9" t="inlineStr">
        <is>
          <t>Back rank 100603</t>
        </is>
      </c>
      <c r="G193" s="9" t="inlineStr">
        <is>
          <t>后台位阶 100603</t>
        </is>
      </c>
      <c r="H193" s="9" t="inlineStr">
        <is>
          <t>Back rank 100603 at rank 3 publishes owner/all-member properties, skill modifications and rank abilities.</t>
        </is>
      </c>
      <c r="I193" s="9" t="inlineStr">
        <is>
          <t>后台位阶 100603 的等级 3 发布自身/全队属性、技能修改与位阶能力。</t>
        </is>
      </c>
      <c r="J193" s="9" t="inlineStr">
        <is>
          <t>CurrencyWars</t>
        </is>
      </c>
      <c r="K193" s="9" t="inlineStr">
        <is>
          <t>DataReady</t>
        </is>
      </c>
      <c r="L193" s="9" t="inlineStr">
        <is>
          <t>ExactStructured</t>
        </is>
      </c>
      <c r="M193" s="9" t="inlineStr">
        <is>
          <t>["currency-wars.source.df5696cfc3913ab3010bc83339f08396"]</t>
        </is>
      </c>
      <c r="N193" s="9" t="inlineStr">
        <is>
          <t>["back-rank","gridfight","off-field-conversion"]</t>
        </is>
      </c>
      <c r="O193" s="9" t="inlineStr">
        <is>
          <t>BackRoleRank</t>
        </is>
      </c>
      <c r="P193" s="9" t="inlineStr">
        <is>
          <t>{"rank":"3","rank_id":"100603"}</t>
        </is>
      </c>
      <c r="Q193" s="9" t="inlineStr">
        <is>
          <t>{"all_member_properties":[{"PropertyType":"ExtraAllDamageTypeAddedRatio3","Value":"0.02"}],"modified_skills":[],"owner_properties":[{"PropertyType":"ExtraAllDamageTypeAddedRatio3","Value":"0.05"}],"rank_abilities":[]}</t>
        </is>
      </c>
      <c r="R193" s="9" t="inlineStr">
        <is>
          <t>CurrencyWarsBackPositionContribution</t>
        </is>
      </c>
    </row>
    <row r="194" ht="30" customHeight="1">
      <c r="A194" s="8" t="n"/>
      <c r="B194" s="8" t="n">
        <v>187</v>
      </c>
      <c r="C194" s="8" t="inlineStr">
        <is>
          <t>currency-wars.off-field-conversion.rank.100604.4</t>
        </is>
      </c>
      <c r="D194" s="8" t="inlineStr">
        <is>
          <t>starclock.currency-wars-row.v1</t>
        </is>
      </c>
      <c r="E194" s="8" t="inlineStr">
        <is>
          <t>CurrencyWarsOffFieldConversion</t>
        </is>
      </c>
      <c r="F194" s="8" t="inlineStr">
        <is>
          <t>Back rank 100604</t>
        </is>
      </c>
      <c r="G194" s="8" t="inlineStr">
        <is>
          <t>后台位阶 100604</t>
        </is>
      </c>
      <c r="H194" s="8" t="inlineStr">
        <is>
          <t>Back rank 100604 at rank 4 publishes owner/all-member properties, skill modifications and rank abilities.</t>
        </is>
      </c>
      <c r="I194" s="8" t="inlineStr">
        <is>
          <t>后台位阶 100604 的等级 4 发布自身/全队属性、技能修改与位阶能力。</t>
        </is>
      </c>
      <c r="J194" s="8" t="inlineStr">
        <is>
          <t>CurrencyWars</t>
        </is>
      </c>
      <c r="K194" s="8" t="inlineStr">
        <is>
          <t>DataReady</t>
        </is>
      </c>
      <c r="L194" s="8" t="inlineStr">
        <is>
          <t>ExactStructured</t>
        </is>
      </c>
      <c r="M194" s="8" t="inlineStr">
        <is>
          <t>["currency-wars.source.ea53ce973a12041d6de20c8c44f13f1c"]</t>
        </is>
      </c>
      <c r="N194" s="8" t="inlineStr">
        <is>
          <t>["back-rank","gridfight","off-field-conversion"]</t>
        </is>
      </c>
      <c r="O194" s="8" t="inlineStr">
        <is>
          <t>BackRoleRank</t>
        </is>
      </c>
      <c r="P194" s="8" t="inlineStr">
        <is>
          <t>{"rank":"4","rank_id":"100604"}</t>
        </is>
      </c>
      <c r="Q194" s="8" t="inlineStr">
        <is>
          <t>{"all_member_properties":[],"modified_skills":[],"owner_properties":[{"PropertyType":"CriticalDamageBase","Value":"0.5"}],"rank_abilities":[]}</t>
        </is>
      </c>
      <c r="R194" s="8" t="inlineStr">
        <is>
          <t>CurrencyWarsBackPositionContribution</t>
        </is>
      </c>
    </row>
    <row r="195" ht="30" customHeight="1">
      <c r="A195" s="9" t="n"/>
      <c r="B195" s="9" t="n">
        <v>188</v>
      </c>
      <c r="C195" s="9" t="inlineStr">
        <is>
          <t>currency-wars.off-field-conversion.rank.100605.5</t>
        </is>
      </c>
      <c r="D195" s="9" t="inlineStr">
        <is>
          <t>starclock.currency-wars-row.v1</t>
        </is>
      </c>
      <c r="E195" s="9" t="inlineStr">
        <is>
          <t>CurrencyWarsOffFieldConversion</t>
        </is>
      </c>
      <c r="F195" s="9" t="inlineStr">
        <is>
          <t>Back rank 100605</t>
        </is>
      </c>
      <c r="G195" s="9" t="inlineStr">
        <is>
          <t>后台位阶 100605</t>
        </is>
      </c>
      <c r="H195" s="9" t="inlineStr">
        <is>
          <t>Back rank 100605 at rank 5 publishes owner/all-member properties, skill modifications and rank abilities.</t>
        </is>
      </c>
      <c r="I195" s="9" t="inlineStr">
        <is>
          <t>后台位阶 100605 的等级 5 发布自身/全队属性、技能修改与位阶能力。</t>
        </is>
      </c>
      <c r="J195" s="9" t="inlineStr">
        <is>
          <t>CurrencyWars</t>
        </is>
      </c>
      <c r="K195" s="9" t="inlineStr">
        <is>
          <t>DataReady</t>
        </is>
      </c>
      <c r="L195" s="9" t="inlineStr">
        <is>
          <t>ExactStructured</t>
        </is>
      </c>
      <c r="M195" s="9" t="inlineStr">
        <is>
          <t>["currency-wars.source.541df7b209dba8271eae057bc8e1ad1a"]</t>
        </is>
      </c>
      <c r="N195" s="9" t="inlineStr">
        <is>
          <t>["back-rank","gridfight","off-field-conversion"]</t>
        </is>
      </c>
      <c r="O195" s="9" t="inlineStr">
        <is>
          <t>BackRoleRank</t>
        </is>
      </c>
      <c r="P195" s="9" t="inlineStr">
        <is>
          <t>{"rank":"5","rank_id":"100605"}</t>
        </is>
      </c>
      <c r="Q195" s="9" t="inlineStr">
        <is>
          <t>{"all_member_properties":[{"PropertyType":"ExtraAllDamageTypeAddedRatio3","Value":"0.02"}],"modified_skills":[],"owner_properties":[{"PropertyType":"ExtraAllDamageTypeAddedRatio3","Value":"0.05"}],"rank_abilities":[]}</t>
        </is>
      </c>
      <c r="R195" s="9" t="inlineStr">
        <is>
          <t>CurrencyWarsBackPositionContribution</t>
        </is>
      </c>
    </row>
    <row r="196" ht="30" customHeight="1">
      <c r="A196" s="8" t="n"/>
      <c r="B196" s="8" t="n">
        <v>189</v>
      </c>
      <c r="C196" s="8" t="inlineStr">
        <is>
          <t>currency-wars.off-field-conversion.rank.100606.6</t>
        </is>
      </c>
      <c r="D196" s="8" t="inlineStr">
        <is>
          <t>starclock.currency-wars-row.v1</t>
        </is>
      </c>
      <c r="E196" s="8" t="inlineStr">
        <is>
          <t>CurrencyWarsOffFieldConversion</t>
        </is>
      </c>
      <c r="F196" s="8" t="inlineStr">
        <is>
          <t>Back rank 100606</t>
        </is>
      </c>
      <c r="G196" s="8" t="inlineStr">
        <is>
          <t>后台位阶 100606</t>
        </is>
      </c>
      <c r="H196" s="8" t="inlineStr">
        <is>
          <t>Back rank 100606 at rank 6 publishes owner/all-member properties, skill modifications and rank abilities.</t>
        </is>
      </c>
      <c r="I196" s="8" t="inlineStr">
        <is>
          <t>后台位阶 100606 的等级 6 发布自身/全队属性、技能修改与位阶能力。</t>
        </is>
      </c>
      <c r="J196" s="8" t="inlineStr">
        <is>
          <t>CurrencyWars</t>
        </is>
      </c>
      <c r="K196" s="8" t="inlineStr">
        <is>
          <t>DataReady</t>
        </is>
      </c>
      <c r="L196" s="8" t="inlineStr">
        <is>
          <t>ExactStructured</t>
        </is>
      </c>
      <c r="M196" s="8" t="inlineStr">
        <is>
          <t>["currency-wars.source.6dd0a74a43623814349fbb5af902c19c"]</t>
        </is>
      </c>
      <c r="N196" s="8" t="inlineStr">
        <is>
          <t>["back-rank","gridfight","off-field-conversion"]</t>
        </is>
      </c>
      <c r="O196" s="8" t="inlineStr">
        <is>
          <t>BackRoleRank</t>
        </is>
      </c>
      <c r="P196" s="8" t="inlineStr">
        <is>
          <t>{"rank":"6","rank_id":"100606"}</t>
        </is>
      </c>
      <c r="Q196" s="8" t="inlineStr">
        <is>
          <t>{"all_member_properties":[],"modified_skills":[],"owner_properties":[],"rank_abilities":["Avatar_GridFight_SliWolf_Rank06"]}</t>
        </is>
      </c>
      <c r="R196" s="8" t="inlineStr">
        <is>
          <t>CurrencyWarsBackPositionContribution</t>
        </is>
      </c>
    </row>
    <row r="197" ht="30" customHeight="1">
      <c r="A197" s="9" t="n"/>
      <c r="B197" s="9" t="n">
        <v>190</v>
      </c>
      <c r="C197" s="9" t="inlineStr">
        <is>
          <t>currency-wars.off-field-conversion.rank.101301.1</t>
        </is>
      </c>
      <c r="D197" s="9" t="inlineStr">
        <is>
          <t>starclock.currency-wars-row.v1</t>
        </is>
      </c>
      <c r="E197" s="9" t="inlineStr">
        <is>
          <t>CurrencyWarsOffFieldConversion</t>
        </is>
      </c>
      <c r="F197" s="9" t="inlineStr">
        <is>
          <t>Back rank 101301</t>
        </is>
      </c>
      <c r="G197" s="9" t="inlineStr">
        <is>
          <t>后台位阶 101301</t>
        </is>
      </c>
      <c r="H197" s="9" t="inlineStr">
        <is>
          <t>Back rank 101301 at rank 1 publishes owner/all-member properties, skill modifications and rank abilities.</t>
        </is>
      </c>
      <c r="I197" s="9" t="inlineStr">
        <is>
          <t>后台位阶 101301 的等级 1 发布自身/全队属性、技能修改与位阶能力。</t>
        </is>
      </c>
      <c r="J197" s="9" t="inlineStr">
        <is>
          <t>CurrencyWars</t>
        </is>
      </c>
      <c r="K197" s="9" t="inlineStr">
        <is>
          <t>DataReady</t>
        </is>
      </c>
      <c r="L197" s="9" t="inlineStr">
        <is>
          <t>ExactStructured</t>
        </is>
      </c>
      <c r="M197" s="9" t="inlineStr">
        <is>
          <t>["currency-wars.source.cac755296a09cbf399992908fb4c466b"]</t>
        </is>
      </c>
      <c r="N197" s="9" t="inlineStr">
        <is>
          <t>["back-rank","gridfight","off-field-conversion"]</t>
        </is>
      </c>
      <c r="O197" s="9" t="inlineStr">
        <is>
          <t>BackRoleRank</t>
        </is>
      </c>
      <c r="P197" s="9" t="inlineStr">
        <is>
          <t>{"rank":"1","rank_id":"101301"}</t>
        </is>
      </c>
      <c r="Q197" s="9" t="inlineStr">
        <is>
          <t>{"all_member_properties":[],"modified_skills":[],"owner_properties":[{"PropertyType":"CriticalDamageBase","Value":"0.3"}],"rank_abilities":[]}</t>
        </is>
      </c>
      <c r="R197" s="9" t="inlineStr">
        <is>
          <t>CurrencyWarsBackPositionContribution</t>
        </is>
      </c>
    </row>
    <row r="198" ht="30" customHeight="1">
      <c r="A198" s="8" t="n"/>
      <c r="B198" s="8" t="n">
        <v>191</v>
      </c>
      <c r="C198" s="8" t="inlineStr">
        <is>
          <t>currency-wars.off-field-conversion.rank.101302.2</t>
        </is>
      </c>
      <c r="D198" s="8" t="inlineStr">
        <is>
          <t>starclock.currency-wars-row.v1</t>
        </is>
      </c>
      <c r="E198" s="8" t="inlineStr">
        <is>
          <t>CurrencyWarsOffFieldConversion</t>
        </is>
      </c>
      <c r="F198" s="8" t="inlineStr">
        <is>
          <t>Back rank 101302</t>
        </is>
      </c>
      <c r="G198" s="8" t="inlineStr">
        <is>
          <t>后台位阶 101302</t>
        </is>
      </c>
      <c r="H198" s="8" t="inlineStr">
        <is>
          <t>Back rank 101302 at rank 2 publishes owner/all-member properties, skill modifications and rank abilities.</t>
        </is>
      </c>
      <c r="I198" s="8" t="inlineStr">
        <is>
          <t>后台位阶 101302 的等级 2 发布自身/全队属性、技能修改与位阶能力。</t>
        </is>
      </c>
      <c r="J198" s="8" t="inlineStr">
        <is>
          <t>CurrencyWars</t>
        </is>
      </c>
      <c r="K198" s="8" t="inlineStr">
        <is>
          <t>DataReady</t>
        </is>
      </c>
      <c r="L198" s="8" t="inlineStr">
        <is>
          <t>ExactStructured</t>
        </is>
      </c>
      <c r="M198" s="8" t="inlineStr">
        <is>
          <t>["currency-wars.source.e607393c6d836cffa8365c9a089c7e99"]</t>
        </is>
      </c>
      <c r="N198" s="8" t="inlineStr">
        <is>
          <t>["back-rank","gridfight","off-field-conversion"]</t>
        </is>
      </c>
      <c r="O198" s="8" t="inlineStr">
        <is>
          <t>BackRoleRank</t>
        </is>
      </c>
      <c r="P198" s="8" t="inlineStr">
        <is>
          <t>{"rank":"2","rank_id":"101302"}</t>
        </is>
      </c>
      <c r="Q198" s="8" t="inlineStr">
        <is>
          <t>{"all_member_properties":[],"modified_skills":[],"owner_properties":[],"rank_abilities":[]}</t>
        </is>
      </c>
      <c r="R198" s="8" t="inlineStr">
        <is>
          <t>CurrencyWarsBackPositionContribution</t>
        </is>
      </c>
    </row>
    <row r="199" ht="30" customHeight="1">
      <c r="A199" s="9" t="n"/>
      <c r="B199" s="9" t="n">
        <v>192</v>
      </c>
      <c r="C199" s="9" t="inlineStr">
        <is>
          <t>currency-wars.off-field-conversion.rank.101303.3</t>
        </is>
      </c>
      <c r="D199" s="9" t="inlineStr">
        <is>
          <t>starclock.currency-wars-row.v1</t>
        </is>
      </c>
      <c r="E199" s="9" t="inlineStr">
        <is>
          <t>CurrencyWarsOffFieldConversion</t>
        </is>
      </c>
      <c r="F199" s="9" t="inlineStr">
        <is>
          <t>Back rank 101303</t>
        </is>
      </c>
      <c r="G199" s="9" t="inlineStr">
        <is>
          <t>后台位阶 101303</t>
        </is>
      </c>
      <c r="H199" s="9" t="inlineStr">
        <is>
          <t>Back rank 101303 at rank 3 publishes owner/all-member properties, skill modifications and rank abilities.</t>
        </is>
      </c>
      <c r="I199" s="9" t="inlineStr">
        <is>
          <t>后台位阶 101303 的等级 3 发布自身/全队属性、技能修改与位阶能力。</t>
        </is>
      </c>
      <c r="J199" s="9" t="inlineStr">
        <is>
          <t>CurrencyWars</t>
        </is>
      </c>
      <c r="K199" s="9" t="inlineStr">
        <is>
          <t>DataReady</t>
        </is>
      </c>
      <c r="L199" s="9" t="inlineStr">
        <is>
          <t>ExactStructured</t>
        </is>
      </c>
      <c r="M199" s="9" t="inlineStr">
        <is>
          <t>["currency-wars.source.e4fa7035df988fdaf90bf802d5f277b3"]</t>
        </is>
      </c>
      <c r="N199" s="9" t="inlineStr">
        <is>
          <t>["back-rank","gridfight","off-field-conversion"]</t>
        </is>
      </c>
      <c r="O199" s="9" t="inlineStr">
        <is>
          <t>BackRoleRank</t>
        </is>
      </c>
      <c r="P199" s="9" t="inlineStr">
        <is>
          <t>{"rank":"3","rank_id":"101303"}</t>
        </is>
      </c>
      <c r="Q199" s="9" t="inlineStr">
        <is>
          <t>{"all_member_properties":[],"modified_skills":[],"owner_properties":[{"PropertyType":"ExtraAllDamageTypeAddedRatio3","Value":"0.05"}],"rank_abilities":[]}</t>
        </is>
      </c>
      <c r="R199" s="9" t="inlineStr">
        <is>
          <t>CurrencyWarsBackPositionContribution</t>
        </is>
      </c>
    </row>
    <row r="200" ht="30" customHeight="1">
      <c r="A200" s="8" t="n"/>
      <c r="B200" s="8" t="n">
        <v>193</v>
      </c>
      <c r="C200" s="8" t="inlineStr">
        <is>
          <t>currency-wars.off-field-conversion.rank.101304.4</t>
        </is>
      </c>
      <c r="D200" s="8" t="inlineStr">
        <is>
          <t>starclock.currency-wars-row.v1</t>
        </is>
      </c>
      <c r="E200" s="8" t="inlineStr">
        <is>
          <t>CurrencyWarsOffFieldConversion</t>
        </is>
      </c>
      <c r="F200" s="8" t="inlineStr">
        <is>
          <t>Back rank 101304</t>
        </is>
      </c>
      <c r="G200" s="8" t="inlineStr">
        <is>
          <t>后台位阶 101304</t>
        </is>
      </c>
      <c r="H200" s="8" t="inlineStr">
        <is>
          <t>Back rank 101304 at rank 4 publishes owner/all-member properties, skill modifications and rank abilities.</t>
        </is>
      </c>
      <c r="I200" s="8" t="inlineStr">
        <is>
          <t>后台位阶 101304 的等级 4 发布自身/全队属性、技能修改与位阶能力。</t>
        </is>
      </c>
      <c r="J200" s="8" t="inlineStr">
        <is>
          <t>CurrencyWars</t>
        </is>
      </c>
      <c r="K200" s="8" t="inlineStr">
        <is>
          <t>DataReady</t>
        </is>
      </c>
      <c r="L200" s="8" t="inlineStr">
        <is>
          <t>ExactStructured</t>
        </is>
      </c>
      <c r="M200" s="8" t="inlineStr">
        <is>
          <t>["currency-wars.source.62317c85e440cded57a2e6ed4b41a301"]</t>
        </is>
      </c>
      <c r="N200" s="8" t="inlineStr">
        <is>
          <t>["back-rank","gridfight","off-field-conversion"]</t>
        </is>
      </c>
      <c r="O200" s="8" t="inlineStr">
        <is>
          <t>BackRoleRank</t>
        </is>
      </c>
      <c r="P200" s="8" t="inlineStr">
        <is>
          <t>{"rank":"4","rank_id":"101304"}</t>
        </is>
      </c>
      <c r="Q200" s="8" t="inlineStr">
        <is>
          <t>{"all_member_properties":[],"modified_skills":[],"owner_properties":[{"PropertyType":"AllDamageTypeAddedRatio","Value":"0.15"}],"rank_abilities":[]}</t>
        </is>
      </c>
      <c r="R200" s="8" t="inlineStr">
        <is>
          <t>CurrencyWarsBackPositionContribution</t>
        </is>
      </c>
    </row>
    <row r="201" ht="30" customHeight="1">
      <c r="A201" s="9" t="n"/>
      <c r="B201" s="9" t="n">
        <v>194</v>
      </c>
      <c r="C201" s="9" t="inlineStr">
        <is>
          <t>currency-wars.off-field-conversion.rank.101305.5</t>
        </is>
      </c>
      <c r="D201" s="9" t="inlineStr">
        <is>
          <t>starclock.currency-wars-row.v1</t>
        </is>
      </c>
      <c r="E201" s="9" t="inlineStr">
        <is>
          <t>CurrencyWarsOffFieldConversion</t>
        </is>
      </c>
      <c r="F201" s="9" t="inlineStr">
        <is>
          <t>Back rank 101305</t>
        </is>
      </c>
      <c r="G201" s="9" t="inlineStr">
        <is>
          <t>后台位阶 101305</t>
        </is>
      </c>
      <c r="H201" s="9" t="inlineStr">
        <is>
          <t>Back rank 101305 at rank 5 publishes owner/all-member properties, skill modifications and rank abilities.</t>
        </is>
      </c>
      <c r="I201" s="9" t="inlineStr">
        <is>
          <t>后台位阶 101305 的等级 5 发布自身/全队属性、技能修改与位阶能力。</t>
        </is>
      </c>
      <c r="J201" s="9" t="inlineStr">
        <is>
          <t>CurrencyWars</t>
        </is>
      </c>
      <c r="K201" s="9" t="inlineStr">
        <is>
          <t>DataReady</t>
        </is>
      </c>
      <c r="L201" s="9" t="inlineStr">
        <is>
          <t>ExactStructured</t>
        </is>
      </c>
      <c r="M201" s="9" t="inlineStr">
        <is>
          <t>["currency-wars.source.057b12324fde5492f8c008115c4e338e"]</t>
        </is>
      </c>
      <c r="N201" s="9" t="inlineStr">
        <is>
          <t>["back-rank","gridfight","off-field-conversion"]</t>
        </is>
      </c>
      <c r="O201" s="9" t="inlineStr">
        <is>
          <t>BackRoleRank</t>
        </is>
      </c>
      <c r="P201" s="9" t="inlineStr">
        <is>
          <t>{"rank":"5","rank_id":"101305"}</t>
        </is>
      </c>
      <c r="Q201" s="9" t="inlineStr">
        <is>
          <t>{"all_member_properties":[],"modified_skills":[],"owner_properties":[{"PropertyType":"ExtraAllDamageTypeAddedRatio3","Value":"0.05"}],"rank_abilities":[]}</t>
        </is>
      </c>
      <c r="R201" s="9" t="inlineStr">
        <is>
          <t>CurrencyWarsBackPositionContribution</t>
        </is>
      </c>
    </row>
    <row r="202" ht="30" customHeight="1">
      <c r="A202" s="8" t="n"/>
      <c r="B202" s="8" t="n">
        <v>195</v>
      </c>
      <c r="C202" s="8" t="inlineStr">
        <is>
          <t>currency-wars.off-field-conversion.rank.101306.6</t>
        </is>
      </c>
      <c r="D202" s="8" t="inlineStr">
        <is>
          <t>starclock.currency-wars-row.v1</t>
        </is>
      </c>
      <c r="E202" s="8" t="inlineStr">
        <is>
          <t>CurrencyWarsOffFieldConversion</t>
        </is>
      </c>
      <c r="F202" s="8" t="inlineStr">
        <is>
          <t>Back rank 101306</t>
        </is>
      </c>
      <c r="G202" s="8" t="inlineStr">
        <is>
          <t>后台位阶 101306</t>
        </is>
      </c>
      <c r="H202" s="8" t="inlineStr">
        <is>
          <t>Back rank 101306 at rank 6 publishes owner/all-member properties, skill modifications and rank abilities.</t>
        </is>
      </c>
      <c r="I202" s="8" t="inlineStr">
        <is>
          <t>后台位阶 101306 的等级 6 发布自身/全队属性、技能修改与位阶能力。</t>
        </is>
      </c>
      <c r="J202" s="8" t="inlineStr">
        <is>
          <t>CurrencyWars</t>
        </is>
      </c>
      <c r="K202" s="8" t="inlineStr">
        <is>
          <t>DataReady</t>
        </is>
      </c>
      <c r="L202" s="8" t="inlineStr">
        <is>
          <t>ExactStructured</t>
        </is>
      </c>
      <c r="M202" s="8" t="inlineStr">
        <is>
          <t>["currency-wars.source.c2df2be7332e495670acc13e345c7c05"]</t>
        </is>
      </c>
      <c r="N202" s="8" t="inlineStr">
        <is>
          <t>["back-rank","gridfight","off-field-conversion"]</t>
        </is>
      </c>
      <c r="O202" s="8" t="inlineStr">
        <is>
          <t>BackRoleRank</t>
        </is>
      </c>
      <c r="P202" s="8" t="inlineStr">
        <is>
          <t>{"rank":"6","rank_id":"101306"}</t>
        </is>
      </c>
      <c r="Q202" s="8" t="inlineStr">
        <is>
          <t>{"all_member_properties":[],"modified_skills":[],"owner_properties":[{"PropertyType":"AttackAddedRatio","Value":"0.25"}],"rank_abilities":[]}</t>
        </is>
      </c>
      <c r="R202" s="8" t="inlineStr">
        <is>
          <t>CurrencyWarsBackPositionContribution</t>
        </is>
      </c>
    </row>
    <row r="203" ht="30" customHeight="1">
      <c r="A203" s="9" t="n"/>
      <c r="B203" s="9" t="n">
        <v>196</v>
      </c>
      <c r="C203" s="9" t="inlineStr">
        <is>
          <t>currency-wars.off-field-conversion.rank.101401.1</t>
        </is>
      </c>
      <c r="D203" s="9" t="inlineStr">
        <is>
          <t>starclock.currency-wars-row.v1</t>
        </is>
      </c>
      <c r="E203" s="9" t="inlineStr">
        <is>
          <t>CurrencyWarsOffFieldConversion</t>
        </is>
      </c>
      <c r="F203" s="9" t="inlineStr">
        <is>
          <t>Back rank 101401</t>
        </is>
      </c>
      <c r="G203" s="9" t="inlineStr">
        <is>
          <t>后台位阶 101401</t>
        </is>
      </c>
      <c r="H203" s="9" t="inlineStr">
        <is>
          <t>Back rank 101401 at rank 1 publishes owner/all-member properties, skill modifications and rank abilities.</t>
        </is>
      </c>
      <c r="I203" s="9" t="inlineStr">
        <is>
          <t>后台位阶 101401 的等级 1 发布自身/全队属性、技能修改与位阶能力。</t>
        </is>
      </c>
      <c r="J203" s="9" t="inlineStr">
        <is>
          <t>CurrencyWars</t>
        </is>
      </c>
      <c r="K203" s="9" t="inlineStr">
        <is>
          <t>DataReady</t>
        </is>
      </c>
      <c r="L203" s="9" t="inlineStr">
        <is>
          <t>ExactStructured</t>
        </is>
      </c>
      <c r="M203" s="9" t="inlineStr">
        <is>
          <t>["currency-wars.source.473829e2ce35b5d33d3a099381ceb54a"]</t>
        </is>
      </c>
      <c r="N203" s="9" t="inlineStr">
        <is>
          <t>["back-rank","gridfight","off-field-conversion"]</t>
        </is>
      </c>
      <c r="O203" s="9" t="inlineStr">
        <is>
          <t>BackRoleRank</t>
        </is>
      </c>
      <c r="P203" s="9" t="inlineStr">
        <is>
          <t>{"rank":"1","rank_id":"101401"}</t>
        </is>
      </c>
      <c r="Q203" s="9" t="inlineStr">
        <is>
          <t>{"all_member_properties":[],"modified_skills":[],"owner_properties":[],"rank_abilities":[]}</t>
        </is>
      </c>
      <c r="R203" s="9" t="inlineStr">
        <is>
          <t>CurrencyWarsBackPositionContribution</t>
        </is>
      </c>
    </row>
    <row r="204" ht="30" customHeight="1">
      <c r="A204" s="8" t="n"/>
      <c r="B204" s="8" t="n">
        <v>197</v>
      </c>
      <c r="C204" s="8" t="inlineStr">
        <is>
          <t>currency-wars.off-field-conversion.rank.101402.2</t>
        </is>
      </c>
      <c r="D204" s="8" t="inlineStr">
        <is>
          <t>starclock.currency-wars-row.v1</t>
        </is>
      </c>
      <c r="E204" s="8" t="inlineStr">
        <is>
          <t>CurrencyWarsOffFieldConversion</t>
        </is>
      </c>
      <c r="F204" s="8" t="inlineStr">
        <is>
          <t>Back rank 101402</t>
        </is>
      </c>
      <c r="G204" s="8" t="inlineStr">
        <is>
          <t>后台位阶 101402</t>
        </is>
      </c>
      <c r="H204" s="8" t="inlineStr">
        <is>
          <t>Back rank 101402 at rank 2 publishes owner/all-member properties, skill modifications and rank abilities.</t>
        </is>
      </c>
      <c r="I204" s="8" t="inlineStr">
        <is>
          <t>后台位阶 101402 的等级 2 发布自身/全队属性、技能修改与位阶能力。</t>
        </is>
      </c>
      <c r="J204" s="8" t="inlineStr">
        <is>
          <t>CurrencyWars</t>
        </is>
      </c>
      <c r="K204" s="8" t="inlineStr">
        <is>
          <t>DataReady</t>
        </is>
      </c>
      <c r="L204" s="8" t="inlineStr">
        <is>
          <t>ExactStructured</t>
        </is>
      </c>
      <c r="M204" s="8" t="inlineStr">
        <is>
          <t>["currency-wars.source.e233a0169aca239559d6a29131530f65"]</t>
        </is>
      </c>
      <c r="N204" s="8" t="inlineStr">
        <is>
          <t>["back-rank","gridfight","off-field-conversion"]</t>
        </is>
      </c>
      <c r="O204" s="8" t="inlineStr">
        <is>
          <t>BackRoleRank</t>
        </is>
      </c>
      <c r="P204" s="8" t="inlineStr">
        <is>
          <t>{"rank":"2","rank_id":"101402"}</t>
        </is>
      </c>
      <c r="Q204" s="8" t="inlineStr">
        <is>
          <t>{"all_member_properties":[],"modified_skills":[],"owner_properties":[],"rank_abilities":[]}</t>
        </is>
      </c>
      <c r="R204" s="8" t="inlineStr">
        <is>
          <t>CurrencyWarsBackPositionContribution</t>
        </is>
      </c>
    </row>
    <row r="205" ht="30" customHeight="1">
      <c r="A205" s="9" t="n"/>
      <c r="B205" s="9" t="n">
        <v>198</v>
      </c>
      <c r="C205" s="9" t="inlineStr">
        <is>
          <t>currency-wars.off-field-conversion.rank.101403.3</t>
        </is>
      </c>
      <c r="D205" s="9" t="inlineStr">
        <is>
          <t>starclock.currency-wars-row.v1</t>
        </is>
      </c>
      <c r="E205" s="9" t="inlineStr">
        <is>
          <t>CurrencyWarsOffFieldConversion</t>
        </is>
      </c>
      <c r="F205" s="9" t="inlineStr">
        <is>
          <t>Back rank 101403</t>
        </is>
      </c>
      <c r="G205" s="9" t="inlineStr">
        <is>
          <t>后台位阶 101403</t>
        </is>
      </c>
      <c r="H205" s="9" t="inlineStr">
        <is>
          <t>Back rank 101403 at rank 3 publishes owner/all-member properties, skill modifications and rank abilities.</t>
        </is>
      </c>
      <c r="I205" s="9" t="inlineStr">
        <is>
          <t>后台位阶 101403 的等级 3 发布自身/全队属性、技能修改与位阶能力。</t>
        </is>
      </c>
      <c r="J205" s="9" t="inlineStr">
        <is>
          <t>CurrencyWars</t>
        </is>
      </c>
      <c r="K205" s="9" t="inlineStr">
        <is>
          <t>DataReady</t>
        </is>
      </c>
      <c r="L205" s="9" t="inlineStr">
        <is>
          <t>ExactStructured</t>
        </is>
      </c>
      <c r="M205" s="9" t="inlineStr">
        <is>
          <t>["currency-wars.source.3a4c3096c82abef178d5f26ee1c37b49"]</t>
        </is>
      </c>
      <c r="N205" s="9" t="inlineStr">
        <is>
          <t>["back-rank","gridfight","off-field-conversion"]</t>
        </is>
      </c>
      <c r="O205" s="9" t="inlineStr">
        <is>
          <t>BackRoleRank</t>
        </is>
      </c>
      <c r="P205" s="9" t="inlineStr">
        <is>
          <t>{"rank":"3","rank_id":"101403"}</t>
        </is>
      </c>
      <c r="Q205" s="9" t="inlineStr">
        <is>
          <t>{"all_member_properties":[],"modified_skills":[],"owner_properties":[{"PropertyType":"ExtraAllDamageTypeAddedRatio3","Value":"0.08"}],"rank_abilities":[]}</t>
        </is>
      </c>
      <c r="R205" s="9" t="inlineStr">
        <is>
          <t>CurrencyWarsBackPositionContribution</t>
        </is>
      </c>
    </row>
    <row r="206" ht="30" customHeight="1">
      <c r="A206" s="8" t="n"/>
      <c r="B206" s="8" t="n">
        <v>199</v>
      </c>
      <c r="C206" s="8" t="inlineStr">
        <is>
          <t>currency-wars.off-field-conversion.rank.101404.4</t>
        </is>
      </c>
      <c r="D206" s="8" t="inlineStr">
        <is>
          <t>starclock.currency-wars-row.v1</t>
        </is>
      </c>
      <c r="E206" s="8" t="inlineStr">
        <is>
          <t>CurrencyWarsOffFieldConversion</t>
        </is>
      </c>
      <c r="F206" s="8" t="inlineStr">
        <is>
          <t>Back rank 101404</t>
        </is>
      </c>
      <c r="G206" s="8" t="inlineStr">
        <is>
          <t>后台位阶 101404</t>
        </is>
      </c>
      <c r="H206" s="8" t="inlineStr">
        <is>
          <t>Back rank 101404 at rank 4 publishes owner/all-member properties, skill modifications and rank abilities.</t>
        </is>
      </c>
      <c r="I206" s="8" t="inlineStr">
        <is>
          <t>后台位阶 101404 的等级 4 发布自身/全队属性、技能修改与位阶能力。</t>
        </is>
      </c>
      <c r="J206" s="8" t="inlineStr">
        <is>
          <t>CurrencyWars</t>
        </is>
      </c>
      <c r="K206" s="8" t="inlineStr">
        <is>
          <t>DataReady</t>
        </is>
      </c>
      <c r="L206" s="8" t="inlineStr">
        <is>
          <t>ExactStructured</t>
        </is>
      </c>
      <c r="M206" s="8" t="inlineStr">
        <is>
          <t>["currency-wars.source.03adacd6fe89393716a546f82b32b643"]</t>
        </is>
      </c>
      <c r="N206" s="8" t="inlineStr">
        <is>
          <t>["back-rank","gridfight","off-field-conversion"]</t>
        </is>
      </c>
      <c r="O206" s="8" t="inlineStr">
        <is>
          <t>BackRoleRank</t>
        </is>
      </c>
      <c r="P206" s="8" t="inlineStr">
        <is>
          <t>{"rank":"4","rank_id":"101404"}</t>
        </is>
      </c>
      <c r="Q206" s="8" t="inlineStr">
        <is>
          <t>{"all_member_properties":[],"modified_skills":[],"owner_properties":[],"rank_abilities":[]}</t>
        </is>
      </c>
      <c r="R206" s="8" t="inlineStr">
        <is>
          <t>CurrencyWarsBackPositionContribution</t>
        </is>
      </c>
    </row>
    <row r="207" ht="30" customHeight="1">
      <c r="A207" s="9" t="n"/>
      <c r="B207" s="9" t="n">
        <v>200</v>
      </c>
      <c r="C207" s="9" t="inlineStr">
        <is>
          <t>currency-wars.off-field-conversion.rank.101405.5</t>
        </is>
      </c>
      <c r="D207" s="9" t="inlineStr">
        <is>
          <t>starclock.currency-wars-row.v1</t>
        </is>
      </c>
      <c r="E207" s="9" t="inlineStr">
        <is>
          <t>CurrencyWarsOffFieldConversion</t>
        </is>
      </c>
      <c r="F207" s="9" t="inlineStr">
        <is>
          <t>Back rank 101405</t>
        </is>
      </c>
      <c r="G207" s="9" t="inlineStr">
        <is>
          <t>后台位阶 101405</t>
        </is>
      </c>
      <c r="H207" s="9" t="inlineStr">
        <is>
          <t>Back rank 101405 at rank 5 publishes owner/all-member properties, skill modifications and rank abilities.</t>
        </is>
      </c>
      <c r="I207" s="9" t="inlineStr">
        <is>
          <t>后台位阶 101405 的等级 5 发布自身/全队属性、技能修改与位阶能力。</t>
        </is>
      </c>
      <c r="J207" s="9" t="inlineStr">
        <is>
          <t>CurrencyWars</t>
        </is>
      </c>
      <c r="K207" s="9" t="inlineStr">
        <is>
          <t>DataReady</t>
        </is>
      </c>
      <c r="L207" s="9" t="inlineStr">
        <is>
          <t>ExactStructured</t>
        </is>
      </c>
      <c r="M207" s="9" t="inlineStr">
        <is>
          <t>["currency-wars.source.1f3fbc18a200a0bf2fff79365a111306"]</t>
        </is>
      </c>
      <c r="N207" s="9" t="inlineStr">
        <is>
          <t>["back-rank","gridfight","off-field-conversion"]</t>
        </is>
      </c>
      <c r="O207" s="9" t="inlineStr">
        <is>
          <t>BackRoleRank</t>
        </is>
      </c>
      <c r="P207" s="9" t="inlineStr">
        <is>
          <t>{"rank":"5","rank_id":"101405"}</t>
        </is>
      </c>
      <c r="Q207" s="9" t="inlineStr">
        <is>
          <t>{"all_member_properties":[],"modified_skills":[],"owner_properties":[{"PropertyType":"ExtraAllDamageTypeAddedRatio3","Value":"0.08"}],"rank_abilities":[]}</t>
        </is>
      </c>
      <c r="R207" s="9" t="inlineStr">
        <is>
          <t>CurrencyWarsBackPositionContribution</t>
        </is>
      </c>
    </row>
    <row r="208" ht="30" customHeight="1">
      <c r="A208" s="8" t="n"/>
      <c r="B208" s="8" t="n">
        <v>201</v>
      </c>
      <c r="C208" s="8" t="inlineStr">
        <is>
          <t>currency-wars.off-field-conversion.rank.101406.6</t>
        </is>
      </c>
      <c r="D208" s="8" t="inlineStr">
        <is>
          <t>starclock.currency-wars-row.v1</t>
        </is>
      </c>
      <c r="E208" s="8" t="inlineStr">
        <is>
          <t>CurrencyWarsOffFieldConversion</t>
        </is>
      </c>
      <c r="F208" s="8" t="inlineStr">
        <is>
          <t>Back rank 101406</t>
        </is>
      </c>
      <c r="G208" s="8" t="inlineStr">
        <is>
          <t>后台位阶 101406</t>
        </is>
      </c>
      <c r="H208" s="8" t="inlineStr">
        <is>
          <t>Back rank 101406 at rank 6 publishes owner/all-member properties, skill modifications and rank abilities.</t>
        </is>
      </c>
      <c r="I208" s="8" t="inlineStr">
        <is>
          <t>后台位阶 101406 的等级 6 发布自身/全队属性、技能修改与位阶能力。</t>
        </is>
      </c>
      <c r="J208" s="8" t="inlineStr">
        <is>
          <t>CurrencyWars</t>
        </is>
      </c>
      <c r="K208" s="8" t="inlineStr">
        <is>
          <t>DataReady</t>
        </is>
      </c>
      <c r="L208" s="8" t="inlineStr">
        <is>
          <t>ExactStructured</t>
        </is>
      </c>
      <c r="M208" s="8" t="inlineStr">
        <is>
          <t>["currency-wars.source.a01db131b9d5d2a2a6178e550764f76d"]</t>
        </is>
      </c>
      <c r="N208" s="8" t="inlineStr">
        <is>
          <t>["back-rank","gridfight","off-field-conversion"]</t>
        </is>
      </c>
      <c r="O208" s="8" t="inlineStr">
        <is>
          <t>BackRoleRank</t>
        </is>
      </c>
      <c r="P208" s="8" t="inlineStr">
        <is>
          <t>{"rank":"6","rank_id":"101406"}</t>
        </is>
      </c>
      <c r="Q208" s="8" t="inlineStr">
        <is>
          <t>{"all_member_properties":[],"modified_skills":[],"owner_properties":[],"rank_abilities":[]}</t>
        </is>
      </c>
      <c r="R208" s="8" t="inlineStr">
        <is>
          <t>CurrencyWarsBackPositionContribution</t>
        </is>
      </c>
    </row>
    <row r="209" ht="30" customHeight="1">
      <c r="A209" s="9" t="n"/>
      <c r="B209" s="9" t="n">
        <v>202</v>
      </c>
      <c r="C209" s="9" t="inlineStr">
        <is>
          <t>currency-wars.off-field-conversion.rank.110501.1</t>
        </is>
      </c>
      <c r="D209" s="9" t="inlineStr">
        <is>
          <t>starclock.currency-wars-row.v1</t>
        </is>
      </c>
      <c r="E209" s="9" t="inlineStr">
        <is>
          <t>CurrencyWarsOffFieldConversion</t>
        </is>
      </c>
      <c r="F209" s="9" t="inlineStr">
        <is>
          <t>Back rank 110501</t>
        </is>
      </c>
      <c r="G209" s="9" t="inlineStr">
        <is>
          <t>后台位阶 110501</t>
        </is>
      </c>
      <c r="H209" s="9" t="inlineStr">
        <is>
          <t>Back rank 110501 at rank 1 publishes owner/all-member properties, skill modifications and rank abilities.</t>
        </is>
      </c>
      <c r="I209" s="9" t="inlineStr">
        <is>
          <t>后台位阶 110501 的等级 1 发布自身/全队属性、技能修改与位阶能力。</t>
        </is>
      </c>
      <c r="J209" s="9" t="inlineStr">
        <is>
          <t>CurrencyWars</t>
        </is>
      </c>
      <c r="K209" s="9" t="inlineStr">
        <is>
          <t>DataReady</t>
        </is>
      </c>
      <c r="L209" s="9" t="inlineStr">
        <is>
          <t>ExactStructured</t>
        </is>
      </c>
      <c r="M209" s="9" t="inlineStr">
        <is>
          <t>["currency-wars.source.636285f8621401894c1998dd2ebdc5b6"]</t>
        </is>
      </c>
      <c r="N209" s="9" t="inlineStr">
        <is>
          <t>["back-rank","gridfight","off-field-conversion"]</t>
        </is>
      </c>
      <c r="O209" s="9" t="inlineStr">
        <is>
          <t>BackRoleRank</t>
        </is>
      </c>
      <c r="P209" s="9" t="inlineStr">
        <is>
          <t>{"rank":"1","rank_id":"110501"}</t>
        </is>
      </c>
      <c r="Q209" s="9" t="inlineStr">
        <is>
          <t>{"all_member_properties":[],"modified_skills":[],"owner_properties":[{"PropertyType":"HealRatioBase","Value":"0.1"}],"rank_abilities":[]}</t>
        </is>
      </c>
      <c r="R209" s="9" t="inlineStr">
        <is>
          <t>CurrencyWarsBackPositionContribution</t>
        </is>
      </c>
    </row>
    <row r="210" ht="30" customHeight="1">
      <c r="A210" s="8" t="n"/>
      <c r="B210" s="8" t="n">
        <v>203</v>
      </c>
      <c r="C210" s="8" t="inlineStr">
        <is>
          <t>currency-wars.off-field-conversion.rank.110502.2</t>
        </is>
      </c>
      <c r="D210" s="8" t="inlineStr">
        <is>
          <t>starclock.currency-wars-row.v1</t>
        </is>
      </c>
      <c r="E210" s="8" t="inlineStr">
        <is>
          <t>CurrencyWarsOffFieldConversion</t>
        </is>
      </c>
      <c r="F210" s="8" t="inlineStr">
        <is>
          <t>Back rank 110502</t>
        </is>
      </c>
      <c r="G210" s="8" t="inlineStr">
        <is>
          <t>后台位阶 110502</t>
        </is>
      </c>
      <c r="H210" s="8" t="inlineStr">
        <is>
          <t>Back rank 110502 at rank 2 publishes owner/all-member properties, skill modifications and rank abilities.</t>
        </is>
      </c>
      <c r="I210" s="8" t="inlineStr">
        <is>
          <t>后台位阶 110502 的等级 2 发布自身/全队属性、技能修改与位阶能力。</t>
        </is>
      </c>
      <c r="J210" s="8" t="inlineStr">
        <is>
          <t>CurrencyWars</t>
        </is>
      </c>
      <c r="K210" s="8" t="inlineStr">
        <is>
          <t>DataReady</t>
        </is>
      </c>
      <c r="L210" s="8" t="inlineStr">
        <is>
          <t>ExactStructured</t>
        </is>
      </c>
      <c r="M210" s="8" t="inlineStr">
        <is>
          <t>["currency-wars.source.95abf9f106dcaaf7b9547ccad30b7cd6"]</t>
        </is>
      </c>
      <c r="N210" s="8" t="inlineStr">
        <is>
          <t>["back-rank","gridfight","off-field-conversion"]</t>
        </is>
      </c>
      <c r="O210" s="8" t="inlineStr">
        <is>
          <t>BackRoleRank</t>
        </is>
      </c>
      <c r="P210" s="8" t="inlineStr">
        <is>
          <t>{"rank":"2","rank_id":"110502"}</t>
        </is>
      </c>
      <c r="Q210" s="8" t="inlineStr">
        <is>
          <t>{"all_member_properties":[],"modified_skills":["11050301","11050302","11050303"],"owner_properties":[],"rank_abilities":[]}</t>
        </is>
      </c>
      <c r="R210" s="8" t="inlineStr">
        <is>
          <t>CurrencyWarsBackPositionContribution</t>
        </is>
      </c>
    </row>
    <row r="211" ht="30" customHeight="1">
      <c r="A211" s="9" t="n"/>
      <c r="B211" s="9" t="n">
        <v>204</v>
      </c>
      <c r="C211" s="9" t="inlineStr">
        <is>
          <t>currency-wars.off-field-conversion.rank.110503.3</t>
        </is>
      </c>
      <c r="D211" s="9" t="inlineStr">
        <is>
          <t>starclock.currency-wars-row.v1</t>
        </is>
      </c>
      <c r="E211" s="9" t="inlineStr">
        <is>
          <t>CurrencyWarsOffFieldConversion</t>
        </is>
      </c>
      <c r="F211" s="9" t="inlineStr">
        <is>
          <t>Back rank 110503</t>
        </is>
      </c>
      <c r="G211" s="9" t="inlineStr">
        <is>
          <t>后台位阶 110503</t>
        </is>
      </c>
      <c r="H211" s="9" t="inlineStr">
        <is>
          <t>Back rank 110503 at rank 3 publishes owner/all-member properties, skill modifications and rank abilities.</t>
        </is>
      </c>
      <c r="I211" s="9" t="inlineStr">
        <is>
          <t>后台位阶 110503 的等级 3 发布自身/全队属性、技能修改与位阶能力。</t>
        </is>
      </c>
      <c r="J211" s="9" t="inlineStr">
        <is>
          <t>CurrencyWars</t>
        </is>
      </c>
      <c r="K211" s="9" t="inlineStr">
        <is>
          <t>DataReady</t>
        </is>
      </c>
      <c r="L211" s="9" t="inlineStr">
        <is>
          <t>ExactStructured</t>
        </is>
      </c>
      <c r="M211" s="9" t="inlineStr">
        <is>
          <t>["currency-wars.source.46d04ade06f2981574a889306c7e5b3f"]</t>
        </is>
      </c>
      <c r="N211" s="9" t="inlineStr">
        <is>
          <t>["back-rank","gridfight","off-field-conversion"]</t>
        </is>
      </c>
      <c r="O211" s="9" t="inlineStr">
        <is>
          <t>BackRoleRank</t>
        </is>
      </c>
      <c r="P211" s="9" t="inlineStr">
        <is>
          <t>{"rank":"3","rank_id":"110503"}</t>
        </is>
      </c>
      <c r="Q211" s="9" t="inlineStr">
        <is>
          <t>{"all_member_properties":[{"PropertyType":"ExtraAllDamageTypeAddedRatio3","Value":"0.01"}],"modified_skills":[],"owner_properties":[],"rank_abilities":[]}</t>
        </is>
      </c>
      <c r="R211" s="9" t="inlineStr">
        <is>
          <t>CurrencyWarsBackPositionContribution</t>
        </is>
      </c>
    </row>
    <row r="212" ht="30" customHeight="1">
      <c r="A212" s="8" t="n"/>
      <c r="B212" s="8" t="n">
        <v>205</v>
      </c>
      <c r="C212" s="8" t="inlineStr">
        <is>
          <t>currency-wars.off-field-conversion.rank.110504.4</t>
        </is>
      </c>
      <c r="D212" s="8" t="inlineStr">
        <is>
          <t>starclock.currency-wars-row.v1</t>
        </is>
      </c>
      <c r="E212" s="8" t="inlineStr">
        <is>
          <t>CurrencyWarsOffFieldConversion</t>
        </is>
      </c>
      <c r="F212" s="8" t="inlineStr">
        <is>
          <t>Back rank 110504</t>
        </is>
      </c>
      <c r="G212" s="8" t="inlineStr">
        <is>
          <t>后台位阶 110504</t>
        </is>
      </c>
      <c r="H212" s="8" t="inlineStr">
        <is>
          <t>Back rank 110504 at rank 4 publishes owner/all-member properties, skill modifications and rank abilities.</t>
        </is>
      </c>
      <c r="I212" s="8" t="inlineStr">
        <is>
          <t>后台位阶 110504 的等级 4 发布自身/全队属性、技能修改与位阶能力。</t>
        </is>
      </c>
      <c r="J212" s="8" t="inlineStr">
        <is>
          <t>CurrencyWars</t>
        </is>
      </c>
      <c r="K212" s="8" t="inlineStr">
        <is>
          <t>DataReady</t>
        </is>
      </c>
      <c r="L212" s="8" t="inlineStr">
        <is>
          <t>ExactStructured</t>
        </is>
      </c>
      <c r="M212" s="8" t="inlineStr">
        <is>
          <t>["currency-wars.source.a12397149c16764d8e7d09a4f41620f6"]</t>
        </is>
      </c>
      <c r="N212" s="8" t="inlineStr">
        <is>
          <t>["back-rank","gridfight","off-field-conversion"]</t>
        </is>
      </c>
      <c r="O212" s="8" t="inlineStr">
        <is>
          <t>BackRoleRank</t>
        </is>
      </c>
      <c r="P212" s="8" t="inlineStr">
        <is>
          <t>{"rank":"4","rank_id":"110504"}</t>
        </is>
      </c>
      <c r="Q212" s="8" t="inlineStr">
        <is>
          <t>{"all_member_properties":[],"modified_skills":["11050301","11050302","11050303"],"owner_properties":[],"rank_abilities":[]}</t>
        </is>
      </c>
      <c r="R212" s="8" t="inlineStr">
        <is>
          <t>CurrencyWarsBackPositionContribution</t>
        </is>
      </c>
    </row>
    <row r="213" ht="30" customHeight="1">
      <c r="A213" s="9" t="n"/>
      <c r="B213" s="9" t="n">
        <v>206</v>
      </c>
      <c r="C213" s="9" t="inlineStr">
        <is>
          <t>currency-wars.off-field-conversion.rank.110505.5</t>
        </is>
      </c>
      <c r="D213" s="9" t="inlineStr">
        <is>
          <t>starclock.currency-wars-row.v1</t>
        </is>
      </c>
      <c r="E213" s="9" t="inlineStr">
        <is>
          <t>CurrencyWarsOffFieldConversion</t>
        </is>
      </c>
      <c r="F213" s="9" t="inlineStr">
        <is>
          <t>Back rank 110505</t>
        </is>
      </c>
      <c r="G213" s="9" t="inlineStr">
        <is>
          <t>后台位阶 110505</t>
        </is>
      </c>
      <c r="H213" s="9" t="inlineStr">
        <is>
          <t>Back rank 110505 at rank 5 publishes owner/all-member properties, skill modifications and rank abilities.</t>
        </is>
      </c>
      <c r="I213" s="9" t="inlineStr">
        <is>
          <t>后台位阶 110505 的等级 5 发布自身/全队属性、技能修改与位阶能力。</t>
        </is>
      </c>
      <c r="J213" s="9" t="inlineStr">
        <is>
          <t>CurrencyWars</t>
        </is>
      </c>
      <c r="K213" s="9" t="inlineStr">
        <is>
          <t>DataReady</t>
        </is>
      </c>
      <c r="L213" s="9" t="inlineStr">
        <is>
          <t>ExactStructured</t>
        </is>
      </c>
      <c r="M213" s="9" t="inlineStr">
        <is>
          <t>["currency-wars.source.0abefcee33be0d5909930217c8804e2f"]</t>
        </is>
      </c>
      <c r="N213" s="9" t="inlineStr">
        <is>
          <t>["back-rank","gridfight","off-field-conversion"]</t>
        </is>
      </c>
      <c r="O213" s="9" t="inlineStr">
        <is>
          <t>BackRoleRank</t>
        </is>
      </c>
      <c r="P213" s="9" t="inlineStr">
        <is>
          <t>{"rank":"5","rank_id":"110505"}</t>
        </is>
      </c>
      <c r="Q213" s="9" t="inlineStr">
        <is>
          <t>{"all_member_properties":[{"PropertyType":"ExtraAllDamageTypeAddedRatio3","Value":"0.01"}],"modified_skills":[],"owner_properties":[],"rank_abilities":[]}</t>
        </is>
      </c>
      <c r="R213" s="9" t="inlineStr">
        <is>
          <t>CurrencyWarsBackPositionContribution</t>
        </is>
      </c>
    </row>
    <row r="214" ht="30" customHeight="1">
      <c r="A214" s="8" t="n"/>
      <c r="B214" s="8" t="n">
        <v>207</v>
      </c>
      <c r="C214" s="8" t="inlineStr">
        <is>
          <t>currency-wars.off-field-conversion.rank.110506.6</t>
        </is>
      </c>
      <c r="D214" s="8" t="inlineStr">
        <is>
          <t>starclock.currency-wars-row.v1</t>
        </is>
      </c>
      <c r="E214" s="8" t="inlineStr">
        <is>
          <t>CurrencyWarsOffFieldConversion</t>
        </is>
      </c>
      <c r="F214" s="8" t="inlineStr">
        <is>
          <t>Back rank 110506</t>
        </is>
      </c>
      <c r="G214" s="8" t="inlineStr">
        <is>
          <t>后台位阶 110506</t>
        </is>
      </c>
      <c r="H214" s="8" t="inlineStr">
        <is>
          <t>Back rank 110506 at rank 6 publishes owner/all-member properties, skill modifications and rank abilities.</t>
        </is>
      </c>
      <c r="I214" s="8" t="inlineStr">
        <is>
          <t>后台位阶 110506 的等级 6 发布自身/全队属性、技能修改与位阶能力。</t>
        </is>
      </c>
      <c r="J214" s="8" t="inlineStr">
        <is>
          <t>CurrencyWars</t>
        </is>
      </c>
      <c r="K214" s="8" t="inlineStr">
        <is>
          <t>DataReady</t>
        </is>
      </c>
      <c r="L214" s="8" t="inlineStr">
        <is>
          <t>ExactStructured</t>
        </is>
      </c>
      <c r="M214" s="8" t="inlineStr">
        <is>
          <t>["currency-wars.source.7fee3c01208f14460d3343abfae5fc0d"]</t>
        </is>
      </c>
      <c r="N214" s="8" t="inlineStr">
        <is>
          <t>["back-rank","gridfight","off-field-conversion"]</t>
        </is>
      </c>
      <c r="O214" s="8" t="inlineStr">
        <is>
          <t>BackRoleRank</t>
        </is>
      </c>
      <c r="P214" s="8" t="inlineStr">
        <is>
          <t>{"rank":"6","rank_id":"110506"}</t>
        </is>
      </c>
      <c r="Q214" s="8" t="inlineStr">
        <is>
          <t>{"all_member_properties":[],"modified_skills":["11050301","11050302","11050303"],"owner_properties":[],"rank_abilities":[]}</t>
        </is>
      </c>
      <c r="R214" s="8" t="inlineStr">
        <is>
          <t>CurrencyWarsBackPositionContribution</t>
        </is>
      </c>
    </row>
    <row r="215" ht="30" customHeight="1">
      <c r="A215" s="9" t="n"/>
      <c r="B215" s="9" t="n">
        <v>208</v>
      </c>
      <c r="C215" s="9" t="inlineStr">
        <is>
          <t>currency-wars.off-field-conversion.rank.110601.1</t>
        </is>
      </c>
      <c r="D215" s="9" t="inlineStr">
        <is>
          <t>starclock.currency-wars-row.v1</t>
        </is>
      </c>
      <c r="E215" s="9" t="inlineStr">
        <is>
          <t>CurrencyWarsOffFieldConversion</t>
        </is>
      </c>
      <c r="F215" s="9" t="inlineStr">
        <is>
          <t>Back rank 110601</t>
        </is>
      </c>
      <c r="G215" s="9" t="inlineStr">
        <is>
          <t>后台位阶 110601</t>
        </is>
      </c>
      <c r="H215" s="9" t="inlineStr">
        <is>
          <t>Back rank 110601 at rank 1 publishes owner/all-member properties, skill modifications and rank abilities.</t>
        </is>
      </c>
      <c r="I215" s="9" t="inlineStr">
        <is>
          <t>后台位阶 110601 的等级 1 发布自身/全队属性、技能修改与位阶能力。</t>
        </is>
      </c>
      <c r="J215" s="9" t="inlineStr">
        <is>
          <t>CurrencyWars</t>
        </is>
      </c>
      <c r="K215" s="9" t="inlineStr">
        <is>
          <t>DataReady</t>
        </is>
      </c>
      <c r="L215" s="9" t="inlineStr">
        <is>
          <t>ExactStructured</t>
        </is>
      </c>
      <c r="M215" s="9" t="inlineStr">
        <is>
          <t>["currency-wars.source.b2823178c6aa99c8765d15b72a2d5022"]</t>
        </is>
      </c>
      <c r="N215" s="9" t="inlineStr">
        <is>
          <t>["back-rank","gridfight","off-field-conversion"]</t>
        </is>
      </c>
      <c r="O215" s="9" t="inlineStr">
        <is>
          <t>BackRoleRank</t>
        </is>
      </c>
      <c r="P215" s="9" t="inlineStr">
        <is>
          <t>{"rank":"1","rank_id":"110601"}</t>
        </is>
      </c>
      <c r="Q215" s="9" t="inlineStr">
        <is>
          <t>{"all_member_properties":[],"modified_skills":[],"owner_properties":[],"rank_abilities":["Avatar_GridFight_Pela_Rank01"]}</t>
        </is>
      </c>
      <c r="R215" s="9" t="inlineStr">
        <is>
          <t>CurrencyWarsBackPositionContribution</t>
        </is>
      </c>
    </row>
    <row r="216" ht="30" customHeight="1">
      <c r="A216" s="8" t="n"/>
      <c r="B216" s="8" t="n">
        <v>209</v>
      </c>
      <c r="C216" s="8" t="inlineStr">
        <is>
          <t>currency-wars.off-field-conversion.rank.110602.2</t>
        </is>
      </c>
      <c r="D216" s="8" t="inlineStr">
        <is>
          <t>starclock.currency-wars-row.v1</t>
        </is>
      </c>
      <c r="E216" s="8" t="inlineStr">
        <is>
          <t>CurrencyWarsOffFieldConversion</t>
        </is>
      </c>
      <c r="F216" s="8" t="inlineStr">
        <is>
          <t>Back rank 110602</t>
        </is>
      </c>
      <c r="G216" s="8" t="inlineStr">
        <is>
          <t>后台位阶 110602</t>
        </is>
      </c>
      <c r="H216" s="8" t="inlineStr">
        <is>
          <t>Back rank 110602 at rank 2 publishes owner/all-member properties, skill modifications and rank abilities.</t>
        </is>
      </c>
      <c r="I216" s="8" t="inlineStr">
        <is>
          <t>后台位阶 110602 的等级 2 发布自身/全队属性、技能修改与位阶能力。</t>
        </is>
      </c>
      <c r="J216" s="8" t="inlineStr">
        <is>
          <t>CurrencyWars</t>
        </is>
      </c>
      <c r="K216" s="8" t="inlineStr">
        <is>
          <t>DataReady</t>
        </is>
      </c>
      <c r="L216" s="8" t="inlineStr">
        <is>
          <t>ExactStructured</t>
        </is>
      </c>
      <c r="M216" s="8" t="inlineStr">
        <is>
          <t>["currency-wars.source.3f5e2b9b8f80477f85dd87d8b3a3b6bf"]</t>
        </is>
      </c>
      <c r="N216" s="8" t="inlineStr">
        <is>
          <t>["back-rank","gridfight","off-field-conversion"]</t>
        </is>
      </c>
      <c r="O216" s="8" t="inlineStr">
        <is>
          <t>BackRoleRank</t>
        </is>
      </c>
      <c r="P216" s="8" t="inlineStr">
        <is>
          <t>{"rank":"2","rank_id":"110602"}</t>
        </is>
      </c>
      <c r="Q216" s="8" t="inlineStr">
        <is>
          <t>{"all_member_properties":[],"modified_skills":[],"owner_properties":[{"PropertyType":"SpeedAddedRatio","Value":"0.15"}],"rank_abilities":[]}</t>
        </is>
      </c>
      <c r="R216" s="8" t="inlineStr">
        <is>
          <t>CurrencyWarsBackPositionContribution</t>
        </is>
      </c>
    </row>
    <row r="217" ht="30" customHeight="1">
      <c r="A217" s="9" t="n"/>
      <c r="B217" s="9" t="n">
        <v>210</v>
      </c>
      <c r="C217" s="9" t="inlineStr">
        <is>
          <t>currency-wars.off-field-conversion.rank.110603.3</t>
        </is>
      </c>
      <c r="D217" s="9" t="inlineStr">
        <is>
          <t>starclock.currency-wars-row.v1</t>
        </is>
      </c>
      <c r="E217" s="9" t="inlineStr">
        <is>
          <t>CurrencyWarsOffFieldConversion</t>
        </is>
      </c>
      <c r="F217" s="9" t="inlineStr">
        <is>
          <t>Back rank 110603</t>
        </is>
      </c>
      <c r="G217" s="9" t="inlineStr">
        <is>
          <t>后台位阶 110603</t>
        </is>
      </c>
      <c r="H217" s="9" t="inlineStr">
        <is>
          <t>Back rank 110603 at rank 3 publishes owner/all-member properties, skill modifications and rank abilities.</t>
        </is>
      </c>
      <c r="I217" s="9" t="inlineStr">
        <is>
          <t>后台位阶 110603 的等级 3 发布自身/全队属性、技能修改与位阶能力。</t>
        </is>
      </c>
      <c r="J217" s="9" t="inlineStr">
        <is>
          <t>CurrencyWars</t>
        </is>
      </c>
      <c r="K217" s="9" t="inlineStr">
        <is>
          <t>DataReady</t>
        </is>
      </c>
      <c r="L217" s="9" t="inlineStr">
        <is>
          <t>ExactStructured</t>
        </is>
      </c>
      <c r="M217" s="9" t="inlineStr">
        <is>
          <t>["currency-wars.source.e68e86745f1ceba1cbe6610bd38f27eb"]</t>
        </is>
      </c>
      <c r="N217" s="9" t="inlineStr">
        <is>
          <t>["back-rank","gridfight","off-field-conversion"]</t>
        </is>
      </c>
      <c r="O217" s="9" t="inlineStr">
        <is>
          <t>BackRoleRank</t>
        </is>
      </c>
      <c r="P217" s="9" t="inlineStr">
        <is>
          <t>{"rank":"3","rank_id":"110603"}</t>
        </is>
      </c>
      <c r="Q217" s="9" t="inlineStr">
        <is>
          <t>{"all_member_properties":[{"PropertyType":"ExtraAllDamageTypeAddedRatio3","Value":"0.01"}],"modified_skills":[],"owner_properties":[{"PropertyType":"ExtraAllDamageTypeAddedRatio3","Value":"0.05"}],"rank_abilities":[]}</t>
        </is>
      </c>
      <c r="R217" s="9" t="inlineStr">
        <is>
          <t>CurrencyWarsBackPositionContribution</t>
        </is>
      </c>
    </row>
    <row r="218" ht="30" customHeight="1">
      <c r="A218" s="8" t="n"/>
      <c r="B218" s="8" t="n">
        <v>211</v>
      </c>
      <c r="C218" s="8" t="inlineStr">
        <is>
          <t>currency-wars.off-field-conversion.rank.110604.4</t>
        </is>
      </c>
      <c r="D218" s="8" t="inlineStr">
        <is>
          <t>starclock.currency-wars-row.v1</t>
        </is>
      </c>
      <c r="E218" s="8" t="inlineStr">
        <is>
          <t>CurrencyWarsOffFieldConversion</t>
        </is>
      </c>
      <c r="F218" s="8" t="inlineStr">
        <is>
          <t>Back rank 110604</t>
        </is>
      </c>
      <c r="G218" s="8" t="inlineStr">
        <is>
          <t>后台位阶 110604</t>
        </is>
      </c>
      <c r="H218" s="8" t="inlineStr">
        <is>
          <t>Back rank 110604 at rank 4 publishes owner/all-member properties, skill modifications and rank abilities.</t>
        </is>
      </c>
      <c r="I218" s="8" t="inlineStr">
        <is>
          <t>后台位阶 110604 的等级 4 发布自身/全队属性、技能修改与位阶能力。</t>
        </is>
      </c>
      <c r="J218" s="8" t="inlineStr">
        <is>
          <t>CurrencyWars</t>
        </is>
      </c>
      <c r="K218" s="8" t="inlineStr">
        <is>
          <t>DataReady</t>
        </is>
      </c>
      <c r="L218" s="8" t="inlineStr">
        <is>
          <t>ExactStructured</t>
        </is>
      </c>
      <c r="M218" s="8" t="inlineStr">
        <is>
          <t>["currency-wars.source.66f94369e671bd2ef126a600519f4ce1"]</t>
        </is>
      </c>
      <c r="N218" s="8" t="inlineStr">
        <is>
          <t>["back-rank","gridfight","off-field-conversion"]</t>
        </is>
      </c>
      <c r="O218" s="8" t="inlineStr">
        <is>
          <t>BackRoleRank</t>
        </is>
      </c>
      <c r="P218" s="8" t="inlineStr">
        <is>
          <t>{"rank":"4","rank_id":"110604"}</t>
        </is>
      </c>
      <c r="Q218" s="8" t="inlineStr">
        <is>
          <t>{"all_member_properties":[],"modified_skills":[],"owner_properties":[],"rank_abilities":[]}</t>
        </is>
      </c>
      <c r="R218" s="8" t="inlineStr">
        <is>
          <t>CurrencyWarsBackPositionContribution</t>
        </is>
      </c>
    </row>
    <row r="219" ht="30" customHeight="1">
      <c r="A219" s="9" t="n"/>
      <c r="B219" s="9" t="n">
        <v>212</v>
      </c>
      <c r="C219" s="9" t="inlineStr">
        <is>
          <t>currency-wars.off-field-conversion.rank.110605.5</t>
        </is>
      </c>
      <c r="D219" s="9" t="inlineStr">
        <is>
          <t>starclock.currency-wars-row.v1</t>
        </is>
      </c>
      <c r="E219" s="9" t="inlineStr">
        <is>
          <t>CurrencyWarsOffFieldConversion</t>
        </is>
      </c>
      <c r="F219" s="9" t="inlineStr">
        <is>
          <t>Back rank 110605</t>
        </is>
      </c>
      <c r="G219" s="9" t="inlineStr">
        <is>
          <t>后台位阶 110605</t>
        </is>
      </c>
      <c r="H219" s="9" t="inlineStr">
        <is>
          <t>Back rank 110605 at rank 5 publishes owner/all-member properties, skill modifications and rank abilities.</t>
        </is>
      </c>
      <c r="I219" s="9" t="inlineStr">
        <is>
          <t>后台位阶 110605 的等级 5 发布自身/全队属性、技能修改与位阶能力。</t>
        </is>
      </c>
      <c r="J219" s="9" t="inlineStr">
        <is>
          <t>CurrencyWars</t>
        </is>
      </c>
      <c r="K219" s="9" t="inlineStr">
        <is>
          <t>DataReady</t>
        </is>
      </c>
      <c r="L219" s="9" t="inlineStr">
        <is>
          <t>ExactStructured</t>
        </is>
      </c>
      <c r="M219" s="9" t="inlineStr">
        <is>
          <t>["currency-wars.source.2f4d4857bc17b5e9d04524fe77429860"]</t>
        </is>
      </c>
      <c r="N219" s="9" t="inlineStr">
        <is>
          <t>["back-rank","gridfight","off-field-conversion"]</t>
        </is>
      </c>
      <c r="O219" s="9" t="inlineStr">
        <is>
          <t>BackRoleRank</t>
        </is>
      </c>
      <c r="P219" s="9" t="inlineStr">
        <is>
          <t>{"rank":"5","rank_id":"110605"}</t>
        </is>
      </c>
      <c r="Q219" s="9" t="inlineStr">
        <is>
          <t>{"all_member_properties":[{"PropertyType":"ExtraAllDamageTypeAddedRatio3","Value":"0.01"}],"modified_skills":[],"owner_properties":[{"PropertyType":"ExtraAllDamageTypeAddedRatio3","Value":"0.05"}],"rank_abilities":[]}</t>
        </is>
      </c>
      <c r="R219" s="9" t="inlineStr">
        <is>
          <t>CurrencyWarsBackPositionContribution</t>
        </is>
      </c>
    </row>
    <row r="220" ht="30" customHeight="1">
      <c r="A220" s="8" t="n"/>
      <c r="B220" s="8" t="n">
        <v>213</v>
      </c>
      <c r="C220" s="8" t="inlineStr">
        <is>
          <t>currency-wars.off-field-conversion.rank.110606.6</t>
        </is>
      </c>
      <c r="D220" s="8" t="inlineStr">
        <is>
          <t>starclock.currency-wars-row.v1</t>
        </is>
      </c>
      <c r="E220" s="8" t="inlineStr">
        <is>
          <t>CurrencyWarsOffFieldConversion</t>
        </is>
      </c>
      <c r="F220" s="8" t="inlineStr">
        <is>
          <t>Back rank 110606</t>
        </is>
      </c>
      <c r="G220" s="8" t="inlineStr">
        <is>
          <t>后台位阶 110606</t>
        </is>
      </c>
      <c r="H220" s="8" t="inlineStr">
        <is>
          <t>Back rank 110606 at rank 6 publishes owner/all-member properties, skill modifications and rank abilities.</t>
        </is>
      </c>
      <c r="I220" s="8" t="inlineStr">
        <is>
          <t>后台位阶 110606 的等级 6 发布自身/全队属性、技能修改与位阶能力。</t>
        </is>
      </c>
      <c r="J220" s="8" t="inlineStr">
        <is>
          <t>CurrencyWars</t>
        </is>
      </c>
      <c r="K220" s="8" t="inlineStr">
        <is>
          <t>DataReady</t>
        </is>
      </c>
      <c r="L220" s="8" t="inlineStr">
        <is>
          <t>ExactStructured</t>
        </is>
      </c>
      <c r="M220" s="8" t="inlineStr">
        <is>
          <t>["currency-wars.source.d16195c550f775e6c2f5aa0a7c5ddcc6"]</t>
        </is>
      </c>
      <c r="N220" s="8" t="inlineStr">
        <is>
          <t>["back-rank","gridfight","off-field-conversion"]</t>
        </is>
      </c>
      <c r="O220" s="8" t="inlineStr">
        <is>
          <t>BackRoleRank</t>
        </is>
      </c>
      <c r="P220" s="8" t="inlineStr">
        <is>
          <t>{"rank":"6","rank_id":"110606"}</t>
        </is>
      </c>
      <c r="Q220" s="8" t="inlineStr">
        <is>
          <t>{"all_member_properties":[],"modified_skills":[],"owner_properties":[],"rank_abilities":["Avatar_GridFight_Pela_Rank06"]}</t>
        </is>
      </c>
      <c r="R220" s="8" t="inlineStr">
        <is>
          <t>CurrencyWarsBackPositionContribution</t>
        </is>
      </c>
    </row>
    <row r="221" ht="30" customHeight="1">
      <c r="A221" s="9" t="n"/>
      <c r="B221" s="9" t="n">
        <v>214</v>
      </c>
      <c r="C221" s="9" t="inlineStr">
        <is>
          <t>currency-wars.off-field-conversion.rank.110801.1</t>
        </is>
      </c>
      <c r="D221" s="9" t="inlineStr">
        <is>
          <t>starclock.currency-wars-row.v1</t>
        </is>
      </c>
      <c r="E221" s="9" t="inlineStr">
        <is>
          <t>CurrencyWarsOffFieldConversion</t>
        </is>
      </c>
      <c r="F221" s="9" t="inlineStr">
        <is>
          <t>Back rank 110801</t>
        </is>
      </c>
      <c r="G221" s="9" t="inlineStr">
        <is>
          <t>后台位阶 110801</t>
        </is>
      </c>
      <c r="H221" s="9" t="inlineStr">
        <is>
          <t>Back rank 110801 at rank 1 publishes owner/all-member properties, skill modifications and rank abilities.</t>
        </is>
      </c>
      <c r="I221" s="9" t="inlineStr">
        <is>
          <t>后台位阶 110801 的等级 1 发布自身/全队属性、技能修改与位阶能力。</t>
        </is>
      </c>
      <c r="J221" s="9" t="inlineStr">
        <is>
          <t>CurrencyWars</t>
        </is>
      </c>
      <c r="K221" s="9" t="inlineStr">
        <is>
          <t>DataReady</t>
        </is>
      </c>
      <c r="L221" s="9" t="inlineStr">
        <is>
          <t>ExactStructured</t>
        </is>
      </c>
      <c r="M221" s="9" t="inlineStr">
        <is>
          <t>["currency-wars.source.3fddf76d58e042c2440965156aa507a4"]</t>
        </is>
      </c>
      <c r="N221" s="9" t="inlineStr">
        <is>
          <t>["back-rank","gridfight","off-field-conversion"]</t>
        </is>
      </c>
      <c r="O221" s="9" t="inlineStr">
        <is>
          <t>BackRoleRank</t>
        </is>
      </c>
      <c r="P221" s="9" t="inlineStr">
        <is>
          <t>{"rank":"1","rank_id":"110801"}</t>
        </is>
      </c>
      <c r="Q221" s="9" t="inlineStr">
        <is>
          <t>{"all_member_properties":[],"modified_skills":["11080201","11080202","11080203","11080204"],"owner_properties":[],"rank_abilities":[]}</t>
        </is>
      </c>
      <c r="R221" s="9" t="inlineStr">
        <is>
          <t>CurrencyWarsBackPositionContribution</t>
        </is>
      </c>
    </row>
    <row r="222" ht="30" customHeight="1">
      <c r="A222" s="8" t="n"/>
      <c r="B222" s="8" t="n">
        <v>215</v>
      </c>
      <c r="C222" s="8" t="inlineStr">
        <is>
          <t>currency-wars.off-field-conversion.rank.110802.2</t>
        </is>
      </c>
      <c r="D222" s="8" t="inlineStr">
        <is>
          <t>starclock.currency-wars-row.v1</t>
        </is>
      </c>
      <c r="E222" s="8" t="inlineStr">
        <is>
          <t>CurrencyWarsOffFieldConversion</t>
        </is>
      </c>
      <c r="F222" s="8" t="inlineStr">
        <is>
          <t>Back rank 110802</t>
        </is>
      </c>
      <c r="G222" s="8" t="inlineStr">
        <is>
          <t>后台位阶 110802</t>
        </is>
      </c>
      <c r="H222" s="8" t="inlineStr">
        <is>
          <t>Back rank 110802 at rank 2 publishes owner/all-member properties, skill modifications and rank abilities.</t>
        </is>
      </c>
      <c r="I222" s="8" t="inlineStr">
        <is>
          <t>后台位阶 110802 的等级 2 发布自身/全队属性、技能修改与位阶能力。</t>
        </is>
      </c>
      <c r="J222" s="8" t="inlineStr">
        <is>
          <t>CurrencyWars</t>
        </is>
      </c>
      <c r="K222" s="8" t="inlineStr">
        <is>
          <t>DataReady</t>
        </is>
      </c>
      <c r="L222" s="8" t="inlineStr">
        <is>
          <t>ExactStructured</t>
        </is>
      </c>
      <c r="M222" s="8" t="inlineStr">
        <is>
          <t>["currency-wars.source.127c9decc311ce6871e15f989cf0a21d"]</t>
        </is>
      </c>
      <c r="N222" s="8" t="inlineStr">
        <is>
          <t>["back-rank","gridfight","off-field-conversion"]</t>
        </is>
      </c>
      <c r="O222" s="8" t="inlineStr">
        <is>
          <t>BackRoleRank</t>
        </is>
      </c>
      <c r="P222" s="8" t="inlineStr">
        <is>
          <t>{"rank":"2","rank_id":"110802"}</t>
        </is>
      </c>
      <c r="Q222" s="8" t="inlineStr">
        <is>
          <t>{"all_member_properties":[],"modified_skills":[],"owner_properties":[],"rank_abilities":["Avatar_GridFight_Sampo_Rank02"]}</t>
        </is>
      </c>
      <c r="R222" s="8" t="inlineStr">
        <is>
          <t>CurrencyWarsBackPositionContribution</t>
        </is>
      </c>
    </row>
    <row r="223" ht="30" customHeight="1">
      <c r="A223" s="9" t="n"/>
      <c r="B223" s="9" t="n">
        <v>216</v>
      </c>
      <c r="C223" s="9" t="inlineStr">
        <is>
          <t>currency-wars.off-field-conversion.rank.110803.3</t>
        </is>
      </c>
      <c r="D223" s="9" t="inlineStr">
        <is>
          <t>starclock.currency-wars-row.v1</t>
        </is>
      </c>
      <c r="E223" s="9" t="inlineStr">
        <is>
          <t>CurrencyWarsOffFieldConversion</t>
        </is>
      </c>
      <c r="F223" s="9" t="inlineStr">
        <is>
          <t>Back rank 110803</t>
        </is>
      </c>
      <c r="G223" s="9" t="inlineStr">
        <is>
          <t>后台位阶 110803</t>
        </is>
      </c>
      <c r="H223" s="9" t="inlineStr">
        <is>
          <t>Back rank 110803 at rank 3 publishes owner/all-member properties, skill modifications and rank abilities.</t>
        </is>
      </c>
      <c r="I223" s="9" t="inlineStr">
        <is>
          <t>后台位阶 110803 的等级 3 发布自身/全队属性、技能修改与位阶能力。</t>
        </is>
      </c>
      <c r="J223" s="9" t="inlineStr">
        <is>
          <t>CurrencyWars</t>
        </is>
      </c>
      <c r="K223" s="9" t="inlineStr">
        <is>
          <t>DataReady</t>
        </is>
      </c>
      <c r="L223" s="9" t="inlineStr">
        <is>
          <t>ExactStructured</t>
        </is>
      </c>
      <c r="M223" s="9" t="inlineStr">
        <is>
          <t>["currency-wars.source.1a7f126092ba8c0b4167e463e552ac05"]</t>
        </is>
      </c>
      <c r="N223" s="9" t="inlineStr">
        <is>
          <t>["back-rank","gridfight","off-field-conversion"]</t>
        </is>
      </c>
      <c r="O223" s="9" t="inlineStr">
        <is>
          <t>BackRoleRank</t>
        </is>
      </c>
      <c r="P223" s="9" t="inlineStr">
        <is>
          <t>{"rank":"3","rank_id":"110803"}</t>
        </is>
      </c>
      <c r="Q223" s="9" t="inlineStr">
        <is>
          <t>{"all_member_properties":[],"modified_skills":[],"owner_properties":[{"PropertyType":"ExtraAllDamageTypeAddedRatio3","Value":"0.05"}],"rank_abilities":[]}</t>
        </is>
      </c>
      <c r="R223" s="9" t="inlineStr">
        <is>
          <t>CurrencyWarsBackPositionContribution</t>
        </is>
      </c>
    </row>
    <row r="224" ht="30" customHeight="1">
      <c r="A224" s="8" t="n"/>
      <c r="B224" s="8" t="n">
        <v>217</v>
      </c>
      <c r="C224" s="8" t="inlineStr">
        <is>
          <t>currency-wars.off-field-conversion.rank.110804.4</t>
        </is>
      </c>
      <c r="D224" s="8" t="inlineStr">
        <is>
          <t>starclock.currency-wars-row.v1</t>
        </is>
      </c>
      <c r="E224" s="8" t="inlineStr">
        <is>
          <t>CurrencyWarsOffFieldConversion</t>
        </is>
      </c>
      <c r="F224" s="8" t="inlineStr">
        <is>
          <t>Back rank 110804</t>
        </is>
      </c>
      <c r="G224" s="8" t="inlineStr">
        <is>
          <t>后台位阶 110804</t>
        </is>
      </c>
      <c r="H224" s="8" t="inlineStr">
        <is>
          <t>Back rank 110804 at rank 4 publishes owner/all-member properties, skill modifications and rank abilities.</t>
        </is>
      </c>
      <c r="I224" s="8" t="inlineStr">
        <is>
          <t>后台位阶 110804 的等级 4 发布自身/全队属性、技能修改与位阶能力。</t>
        </is>
      </c>
      <c r="J224" s="8" t="inlineStr">
        <is>
          <t>CurrencyWars</t>
        </is>
      </c>
      <c r="K224" s="8" t="inlineStr">
        <is>
          <t>DataReady</t>
        </is>
      </c>
      <c r="L224" s="8" t="inlineStr">
        <is>
          <t>ExactStructured</t>
        </is>
      </c>
      <c r="M224" s="8" t="inlineStr">
        <is>
          <t>["currency-wars.source.a914f749199935a946e6f07de8c242cf"]</t>
        </is>
      </c>
      <c r="N224" s="8" t="inlineStr">
        <is>
          <t>["back-rank","gridfight","off-field-conversion"]</t>
        </is>
      </c>
      <c r="O224" s="8" t="inlineStr">
        <is>
          <t>BackRoleRank</t>
        </is>
      </c>
      <c r="P224" s="8" t="inlineStr">
        <is>
          <t>{"rank":"4","rank_id":"110804"}</t>
        </is>
      </c>
      <c r="Q224" s="8" t="inlineStr">
        <is>
          <t>{"all_member_properties":[],"modified_skills":[],"owner_properties":[],"rank_abilities":[]}</t>
        </is>
      </c>
      <c r="R224" s="8" t="inlineStr">
        <is>
          <t>CurrencyWarsBackPositionContribution</t>
        </is>
      </c>
    </row>
    <row r="225" ht="30" customHeight="1">
      <c r="A225" s="9" t="n"/>
      <c r="B225" s="9" t="n">
        <v>218</v>
      </c>
      <c r="C225" s="9" t="inlineStr">
        <is>
          <t>currency-wars.off-field-conversion.rank.110805.5</t>
        </is>
      </c>
      <c r="D225" s="9" t="inlineStr">
        <is>
          <t>starclock.currency-wars-row.v1</t>
        </is>
      </c>
      <c r="E225" s="9" t="inlineStr">
        <is>
          <t>CurrencyWarsOffFieldConversion</t>
        </is>
      </c>
      <c r="F225" s="9" t="inlineStr">
        <is>
          <t>Back rank 110805</t>
        </is>
      </c>
      <c r="G225" s="9" t="inlineStr">
        <is>
          <t>后台位阶 110805</t>
        </is>
      </c>
      <c r="H225" s="9" t="inlineStr">
        <is>
          <t>Back rank 110805 at rank 5 publishes owner/all-member properties, skill modifications and rank abilities.</t>
        </is>
      </c>
      <c r="I225" s="9" t="inlineStr">
        <is>
          <t>后台位阶 110805 的等级 5 发布自身/全队属性、技能修改与位阶能力。</t>
        </is>
      </c>
      <c r="J225" s="9" t="inlineStr">
        <is>
          <t>CurrencyWars</t>
        </is>
      </c>
      <c r="K225" s="9" t="inlineStr">
        <is>
          <t>DataReady</t>
        </is>
      </c>
      <c r="L225" s="9" t="inlineStr">
        <is>
          <t>ExactStructured</t>
        </is>
      </c>
      <c r="M225" s="9" t="inlineStr">
        <is>
          <t>["currency-wars.source.ba6ea49f2bbf2cea7a368e64bdbd01e3"]</t>
        </is>
      </c>
      <c r="N225" s="9" t="inlineStr">
        <is>
          <t>["back-rank","gridfight","off-field-conversion"]</t>
        </is>
      </c>
      <c r="O225" s="9" t="inlineStr">
        <is>
          <t>BackRoleRank</t>
        </is>
      </c>
      <c r="P225" s="9" t="inlineStr">
        <is>
          <t>{"rank":"5","rank_id":"110805"}</t>
        </is>
      </c>
      <c r="Q225" s="9" t="inlineStr">
        <is>
          <t>{"all_member_properties":[],"modified_skills":[],"owner_properties":[{"PropertyType":"ExtraAllDamageTypeAddedRatio3","Value":"0.05"}],"rank_abilities":[]}</t>
        </is>
      </c>
      <c r="R225" s="9" t="inlineStr">
        <is>
          <t>CurrencyWarsBackPositionContribution</t>
        </is>
      </c>
    </row>
    <row r="226" ht="30" customHeight="1">
      <c r="A226" s="8" t="n"/>
      <c r="B226" s="8" t="n">
        <v>219</v>
      </c>
      <c r="C226" s="8" t="inlineStr">
        <is>
          <t>currency-wars.off-field-conversion.rank.110806.6</t>
        </is>
      </c>
      <c r="D226" s="8" t="inlineStr">
        <is>
          <t>starclock.currency-wars-row.v1</t>
        </is>
      </c>
      <c r="E226" s="8" t="inlineStr">
        <is>
          <t>CurrencyWarsOffFieldConversion</t>
        </is>
      </c>
      <c r="F226" s="8" t="inlineStr">
        <is>
          <t>Back rank 110806</t>
        </is>
      </c>
      <c r="G226" s="8" t="inlineStr">
        <is>
          <t>后台位阶 110806</t>
        </is>
      </c>
      <c r="H226" s="8" t="inlineStr">
        <is>
          <t>Back rank 110806 at rank 6 publishes owner/all-member properties, skill modifications and rank abilities.</t>
        </is>
      </c>
      <c r="I226" s="8" t="inlineStr">
        <is>
          <t>后台位阶 110806 的等级 6 发布自身/全队属性、技能修改与位阶能力。</t>
        </is>
      </c>
      <c r="J226" s="8" t="inlineStr">
        <is>
          <t>CurrencyWars</t>
        </is>
      </c>
      <c r="K226" s="8" t="inlineStr">
        <is>
          <t>DataReady</t>
        </is>
      </c>
      <c r="L226" s="8" t="inlineStr">
        <is>
          <t>ExactStructured</t>
        </is>
      </c>
      <c r="M226" s="8" t="inlineStr">
        <is>
          <t>["currency-wars.source.754eff592aed9a7cf9ce4f3bf7b07cb6"]</t>
        </is>
      </c>
      <c r="N226" s="8" t="inlineStr">
        <is>
          <t>["back-rank","gridfight","off-field-conversion"]</t>
        </is>
      </c>
      <c r="O226" s="8" t="inlineStr">
        <is>
          <t>BackRoleRank</t>
        </is>
      </c>
      <c r="P226" s="8" t="inlineStr">
        <is>
          <t>{"rank":"6","rank_id":"110806"}</t>
        </is>
      </c>
      <c r="Q226" s="8" t="inlineStr">
        <is>
          <t>{"all_member_properties":[],"modified_skills":["11080401","11080402","11080403","11080404"],"owner_properties":[],"rank_abilities":[]}</t>
        </is>
      </c>
      <c r="R226" s="8" t="inlineStr">
        <is>
          <t>CurrencyWarsBackPositionContribution</t>
        </is>
      </c>
    </row>
    <row r="227" ht="30" customHeight="1">
      <c r="A227" s="9" t="n"/>
      <c r="B227" s="9" t="n">
        <v>220</v>
      </c>
      <c r="C227" s="9" t="inlineStr">
        <is>
          <t>currency-wars.off-field-conversion.rank.111201.1</t>
        </is>
      </c>
      <c r="D227" s="9" t="inlineStr">
        <is>
          <t>starclock.currency-wars-row.v1</t>
        </is>
      </c>
      <c r="E227" s="9" t="inlineStr">
        <is>
          <t>CurrencyWarsOffFieldConversion</t>
        </is>
      </c>
      <c r="F227" s="9" t="inlineStr">
        <is>
          <t>Back rank 111201</t>
        </is>
      </c>
      <c r="G227" s="9" t="inlineStr">
        <is>
          <t>后台位阶 111201</t>
        </is>
      </c>
      <c r="H227" s="9" t="inlineStr">
        <is>
          <t>Back rank 111201 at rank 1 publishes owner/all-member properties, skill modifications and rank abilities.</t>
        </is>
      </c>
      <c r="I227" s="9" t="inlineStr">
        <is>
          <t>后台位阶 111201 的等级 1 发布自身/全队属性、技能修改与位阶能力。</t>
        </is>
      </c>
      <c r="J227" s="9" t="inlineStr">
        <is>
          <t>CurrencyWars</t>
        </is>
      </c>
      <c r="K227" s="9" t="inlineStr">
        <is>
          <t>DataReady</t>
        </is>
      </c>
      <c r="L227" s="9" t="inlineStr">
        <is>
          <t>ExactStructured</t>
        </is>
      </c>
      <c r="M227" s="9" t="inlineStr">
        <is>
          <t>["currency-wars.source.4c097843388eb6d8f1199d01bdff4463"]</t>
        </is>
      </c>
      <c r="N227" s="9" t="inlineStr">
        <is>
          <t>["back-rank","gridfight","off-field-conversion"]</t>
        </is>
      </c>
      <c r="O227" s="9" t="inlineStr">
        <is>
          <t>BackRoleRank</t>
        </is>
      </c>
      <c r="P227" s="9" t="inlineStr">
        <is>
          <t>{"rank":"1","rank_id":"111201"}</t>
        </is>
      </c>
      <c r="Q227" s="9" t="inlineStr">
        <is>
          <t>{"all_member_properties":[],"modified_skills":[],"owner_properties":[],"rank_abilities":[]}</t>
        </is>
      </c>
      <c r="R227" s="9" t="inlineStr">
        <is>
          <t>CurrencyWarsBackPositionContribution</t>
        </is>
      </c>
    </row>
    <row r="228" ht="30" customHeight="1">
      <c r="A228" s="8" t="n"/>
      <c r="B228" s="8" t="n">
        <v>221</v>
      </c>
      <c r="C228" s="8" t="inlineStr">
        <is>
          <t>currency-wars.off-field-conversion.rank.111202.2</t>
        </is>
      </c>
      <c r="D228" s="8" t="inlineStr">
        <is>
          <t>starclock.currency-wars-row.v1</t>
        </is>
      </c>
      <c r="E228" s="8" t="inlineStr">
        <is>
          <t>CurrencyWarsOffFieldConversion</t>
        </is>
      </c>
      <c r="F228" s="8" t="inlineStr">
        <is>
          <t>Back rank 111202</t>
        </is>
      </c>
      <c r="G228" s="8" t="inlineStr">
        <is>
          <t>后台位阶 111202</t>
        </is>
      </c>
      <c r="H228" s="8" t="inlineStr">
        <is>
          <t>Back rank 111202 at rank 2 publishes owner/all-member properties, skill modifications and rank abilities.</t>
        </is>
      </c>
      <c r="I228" s="8" t="inlineStr">
        <is>
          <t>后台位阶 111202 的等级 2 发布自身/全队属性、技能修改与位阶能力。</t>
        </is>
      </c>
      <c r="J228" s="8" t="inlineStr">
        <is>
          <t>CurrencyWars</t>
        </is>
      </c>
      <c r="K228" s="8" t="inlineStr">
        <is>
          <t>DataReady</t>
        </is>
      </c>
      <c r="L228" s="8" t="inlineStr">
        <is>
          <t>ExactStructured</t>
        </is>
      </c>
      <c r="M228" s="8" t="inlineStr">
        <is>
          <t>["currency-wars.source.b83fa54602f4405df2826b9502065541"]</t>
        </is>
      </c>
      <c r="N228" s="8" t="inlineStr">
        <is>
          <t>["back-rank","gridfight","off-field-conversion"]</t>
        </is>
      </c>
      <c r="O228" s="8" t="inlineStr">
        <is>
          <t>BackRoleRank</t>
        </is>
      </c>
      <c r="P228" s="8" t="inlineStr">
        <is>
          <t>{"rank":"2","rank_id":"111202"}</t>
        </is>
      </c>
      <c r="Q228" s="8" t="inlineStr">
        <is>
          <t>{"all_member_properties":[],"modified_skills":[],"owner_properties":[{"PropertyType":"SpeedAddedRatio","Value":"0.2"}],"rank_abilities":[]}</t>
        </is>
      </c>
      <c r="R228" s="8" t="inlineStr">
        <is>
          <t>CurrencyWarsBackPositionContribution</t>
        </is>
      </c>
    </row>
    <row r="229" ht="30" customHeight="1">
      <c r="A229" s="9" t="n"/>
      <c r="B229" s="9" t="n">
        <v>222</v>
      </c>
      <c r="C229" s="9" t="inlineStr">
        <is>
          <t>currency-wars.off-field-conversion.rank.111203.3</t>
        </is>
      </c>
      <c r="D229" s="9" t="inlineStr">
        <is>
          <t>starclock.currency-wars-row.v1</t>
        </is>
      </c>
      <c r="E229" s="9" t="inlineStr">
        <is>
          <t>CurrencyWarsOffFieldConversion</t>
        </is>
      </c>
      <c r="F229" s="9" t="inlineStr">
        <is>
          <t>Back rank 111203</t>
        </is>
      </c>
      <c r="G229" s="9" t="inlineStr">
        <is>
          <t>后台位阶 111203</t>
        </is>
      </c>
      <c r="H229" s="9" t="inlineStr">
        <is>
          <t>Back rank 111203 at rank 3 publishes owner/all-member properties, skill modifications and rank abilities.</t>
        </is>
      </c>
      <c r="I229" s="9" t="inlineStr">
        <is>
          <t>后台位阶 111203 的等级 3 发布自身/全队属性、技能修改与位阶能力。</t>
        </is>
      </c>
      <c r="J229" s="9" t="inlineStr">
        <is>
          <t>CurrencyWars</t>
        </is>
      </c>
      <c r="K229" s="9" t="inlineStr">
        <is>
          <t>DataReady</t>
        </is>
      </c>
      <c r="L229" s="9" t="inlineStr">
        <is>
          <t>ExactStructured</t>
        </is>
      </c>
      <c r="M229" s="9" t="inlineStr">
        <is>
          <t>["currency-wars.source.603e97d6c1f1a3962fd8f5e6e652943b"]</t>
        </is>
      </c>
      <c r="N229" s="9" t="inlineStr">
        <is>
          <t>["back-rank","gridfight","off-field-conversion"]</t>
        </is>
      </c>
      <c r="O229" s="9" t="inlineStr">
        <is>
          <t>BackRoleRank</t>
        </is>
      </c>
      <c r="P229" s="9" t="inlineStr">
        <is>
          <t>{"rank":"3","rank_id":"111203"}</t>
        </is>
      </c>
      <c r="Q229" s="9" t="inlineStr">
        <is>
          <t>{"all_member_properties":[],"modified_skills":[],"owner_properties":[{"PropertyType":"ExtraAllDamageTypeAddedRatio3","Value":"0.08"}],"rank_abilities":[]}</t>
        </is>
      </c>
      <c r="R229" s="9" t="inlineStr">
        <is>
          <t>CurrencyWarsBackPositionContribution</t>
        </is>
      </c>
    </row>
    <row r="230" ht="30" customHeight="1">
      <c r="A230" s="8" t="n"/>
      <c r="B230" s="8" t="n">
        <v>223</v>
      </c>
      <c r="C230" s="8" t="inlineStr">
        <is>
          <t>currency-wars.off-field-conversion.rank.111204.4</t>
        </is>
      </c>
      <c r="D230" s="8" t="inlineStr">
        <is>
          <t>starclock.currency-wars-row.v1</t>
        </is>
      </c>
      <c r="E230" s="8" t="inlineStr">
        <is>
          <t>CurrencyWarsOffFieldConversion</t>
        </is>
      </c>
      <c r="F230" s="8" t="inlineStr">
        <is>
          <t>Back rank 111204</t>
        </is>
      </c>
      <c r="G230" s="8" t="inlineStr">
        <is>
          <t>后台位阶 111204</t>
        </is>
      </c>
      <c r="H230" s="8" t="inlineStr">
        <is>
          <t>Back rank 111204 at rank 4 publishes owner/all-member properties, skill modifications and rank abilities.</t>
        </is>
      </c>
      <c r="I230" s="8" t="inlineStr">
        <is>
          <t>后台位阶 111204 的等级 4 发布自身/全队属性、技能修改与位阶能力。</t>
        </is>
      </c>
      <c r="J230" s="8" t="inlineStr">
        <is>
          <t>CurrencyWars</t>
        </is>
      </c>
      <c r="K230" s="8" t="inlineStr">
        <is>
          <t>DataReady</t>
        </is>
      </c>
      <c r="L230" s="8" t="inlineStr">
        <is>
          <t>ExactStructured</t>
        </is>
      </c>
      <c r="M230" s="8" t="inlineStr">
        <is>
          <t>["currency-wars.source.87b4b1e1590ead849aef8bc4600572ab"]</t>
        </is>
      </c>
      <c r="N230" s="8" t="inlineStr">
        <is>
          <t>["back-rank","gridfight","off-field-conversion"]</t>
        </is>
      </c>
      <c r="O230" s="8" t="inlineStr">
        <is>
          <t>BackRoleRank</t>
        </is>
      </c>
      <c r="P230" s="8" t="inlineStr">
        <is>
          <t>{"rank":"4","rank_id":"111204"}</t>
        </is>
      </c>
      <c r="Q230" s="8" t="inlineStr">
        <is>
          <t>{"all_member_properties":[],"modified_skills":[],"owner_properties":[],"rank_abilities":[]}</t>
        </is>
      </c>
      <c r="R230" s="8" t="inlineStr">
        <is>
          <t>CurrencyWarsBackPositionContribution</t>
        </is>
      </c>
    </row>
    <row r="231" ht="30" customHeight="1">
      <c r="A231" s="9" t="n"/>
      <c r="B231" s="9" t="n">
        <v>224</v>
      </c>
      <c r="C231" s="9" t="inlineStr">
        <is>
          <t>currency-wars.off-field-conversion.rank.111205.5</t>
        </is>
      </c>
      <c r="D231" s="9" t="inlineStr">
        <is>
          <t>starclock.currency-wars-row.v1</t>
        </is>
      </c>
      <c r="E231" s="9" t="inlineStr">
        <is>
          <t>CurrencyWarsOffFieldConversion</t>
        </is>
      </c>
      <c r="F231" s="9" t="inlineStr">
        <is>
          <t>Back rank 111205</t>
        </is>
      </c>
      <c r="G231" s="9" t="inlineStr">
        <is>
          <t>后台位阶 111205</t>
        </is>
      </c>
      <c r="H231" s="9" t="inlineStr">
        <is>
          <t>Back rank 111205 at rank 5 publishes owner/all-member properties, skill modifications and rank abilities.</t>
        </is>
      </c>
      <c r="I231" s="9" t="inlineStr">
        <is>
          <t>后台位阶 111205 的等级 5 发布自身/全队属性、技能修改与位阶能力。</t>
        </is>
      </c>
      <c r="J231" s="9" t="inlineStr">
        <is>
          <t>CurrencyWars</t>
        </is>
      </c>
      <c r="K231" s="9" t="inlineStr">
        <is>
          <t>DataReady</t>
        </is>
      </c>
      <c r="L231" s="9" t="inlineStr">
        <is>
          <t>ExactStructured</t>
        </is>
      </c>
      <c r="M231" s="9" t="inlineStr">
        <is>
          <t>["currency-wars.source.e4cc4b9f3d119ecf587012ba3f86e7a8"]</t>
        </is>
      </c>
      <c r="N231" s="9" t="inlineStr">
        <is>
          <t>["back-rank","gridfight","off-field-conversion"]</t>
        </is>
      </c>
      <c r="O231" s="9" t="inlineStr">
        <is>
          <t>BackRoleRank</t>
        </is>
      </c>
      <c r="P231" s="9" t="inlineStr">
        <is>
          <t>{"rank":"5","rank_id":"111205"}</t>
        </is>
      </c>
      <c r="Q231" s="9" t="inlineStr">
        <is>
          <t>{"all_member_properties":[],"modified_skills":[],"owner_properties":[{"PropertyType":"ExtraAllDamageTypeAddedRatio3","Value":"0.08"}],"rank_abilities":[]}</t>
        </is>
      </c>
      <c r="R231" s="9" t="inlineStr">
        <is>
          <t>CurrencyWarsBackPositionContribution</t>
        </is>
      </c>
    </row>
    <row r="232" ht="30" customHeight="1">
      <c r="A232" s="8" t="n"/>
      <c r="B232" s="8" t="n">
        <v>225</v>
      </c>
      <c r="C232" s="8" t="inlineStr">
        <is>
          <t>currency-wars.off-field-conversion.rank.111206.6</t>
        </is>
      </c>
      <c r="D232" s="8" t="inlineStr">
        <is>
          <t>starclock.currency-wars-row.v1</t>
        </is>
      </c>
      <c r="E232" s="8" t="inlineStr">
        <is>
          <t>CurrencyWarsOffFieldConversion</t>
        </is>
      </c>
      <c r="F232" s="8" t="inlineStr">
        <is>
          <t>Back rank 111206</t>
        </is>
      </c>
      <c r="G232" s="8" t="inlineStr">
        <is>
          <t>后台位阶 111206</t>
        </is>
      </c>
      <c r="H232" s="8" t="inlineStr">
        <is>
          <t>Back rank 111206 at rank 6 publishes owner/all-member properties, skill modifications and rank abilities.</t>
        </is>
      </c>
      <c r="I232" s="8" t="inlineStr">
        <is>
          <t>后台位阶 111206 的等级 6 发布自身/全队属性、技能修改与位阶能力。</t>
        </is>
      </c>
      <c r="J232" s="8" t="inlineStr">
        <is>
          <t>CurrencyWars</t>
        </is>
      </c>
      <c r="K232" s="8" t="inlineStr">
        <is>
          <t>DataReady</t>
        </is>
      </c>
      <c r="L232" s="8" t="inlineStr">
        <is>
          <t>ExactStructured</t>
        </is>
      </c>
      <c r="M232" s="8" t="inlineStr">
        <is>
          <t>["currency-wars.source.7b6dc7f2f56fcb84efec9e2c66bb7b5a"]</t>
        </is>
      </c>
      <c r="N232" s="8" t="inlineStr">
        <is>
          <t>["back-rank","gridfight","off-field-conversion"]</t>
        </is>
      </c>
      <c r="O232" s="8" t="inlineStr">
        <is>
          <t>BackRoleRank</t>
        </is>
      </c>
      <c r="P232" s="8" t="inlineStr">
        <is>
          <t>{"rank":"6","rank_id":"111206"}</t>
        </is>
      </c>
      <c r="Q232" s="8" t="inlineStr">
        <is>
          <t>{"all_member_properties":[],"modified_skills":["11120201","11120202","11120203"],"owner_properties":[{"PropertyType":"AllDamageTypePenetrate","Value":"0.2"}],"rank_abilities":[]}</t>
        </is>
      </c>
      <c r="R232" s="8" t="inlineStr">
        <is>
          <t>CurrencyWarsBackPositionContribution</t>
        </is>
      </c>
    </row>
    <row r="233" ht="30" customHeight="1">
      <c r="A233" s="9" t="n"/>
      <c r="B233" s="9" t="n">
        <v>226</v>
      </c>
      <c r="C233" s="9" t="inlineStr">
        <is>
          <t>currency-wars.off-field-conversion.rank.120201.1</t>
        </is>
      </c>
      <c r="D233" s="9" t="inlineStr">
        <is>
          <t>starclock.currency-wars-row.v1</t>
        </is>
      </c>
      <c r="E233" s="9" t="inlineStr">
        <is>
          <t>CurrencyWarsOffFieldConversion</t>
        </is>
      </c>
      <c r="F233" s="9" t="inlineStr">
        <is>
          <t>Back rank 120201</t>
        </is>
      </c>
      <c r="G233" s="9" t="inlineStr">
        <is>
          <t>后台位阶 120201</t>
        </is>
      </c>
      <c r="H233" s="9" t="inlineStr">
        <is>
          <t>Back rank 120201 at rank 1 publishes owner/all-member properties, skill modifications and rank abilities.</t>
        </is>
      </c>
      <c r="I233" s="9" t="inlineStr">
        <is>
          <t>后台位阶 120201 的等级 1 发布自身/全队属性、技能修改与位阶能力。</t>
        </is>
      </c>
      <c r="J233" s="9" t="inlineStr">
        <is>
          <t>CurrencyWars</t>
        </is>
      </c>
      <c r="K233" s="9" t="inlineStr">
        <is>
          <t>DataReady</t>
        </is>
      </c>
      <c r="L233" s="9" t="inlineStr">
        <is>
          <t>ExactStructured</t>
        </is>
      </c>
      <c r="M233" s="9" t="inlineStr">
        <is>
          <t>["currency-wars.source.00d194abc9b09b95274e85d32779175b"]</t>
        </is>
      </c>
      <c r="N233" s="9" t="inlineStr">
        <is>
          <t>["back-rank","gridfight","off-field-conversion"]</t>
        </is>
      </c>
      <c r="O233" s="9" t="inlineStr">
        <is>
          <t>BackRoleRank</t>
        </is>
      </c>
      <c r="P233" s="9" t="inlineStr">
        <is>
          <t>{"rank":"1","rank_id":"120201"}</t>
        </is>
      </c>
      <c r="Q233" s="9" t="inlineStr">
        <is>
          <t>{"all_member_properties":[],"modified_skills":[],"owner_properties":[],"rank_abilities":[]}</t>
        </is>
      </c>
      <c r="R233" s="9" t="inlineStr">
        <is>
          <t>CurrencyWarsBackPositionContribution</t>
        </is>
      </c>
    </row>
    <row r="234" ht="30" customHeight="1">
      <c r="A234" s="8" t="n"/>
      <c r="B234" s="8" t="n">
        <v>227</v>
      </c>
      <c r="C234" s="8" t="inlineStr">
        <is>
          <t>currency-wars.off-field-conversion.rank.120202.2</t>
        </is>
      </c>
      <c r="D234" s="8" t="inlineStr">
        <is>
          <t>starclock.currency-wars-row.v1</t>
        </is>
      </c>
      <c r="E234" s="8" t="inlineStr">
        <is>
          <t>CurrencyWarsOffFieldConversion</t>
        </is>
      </c>
      <c r="F234" s="8" t="inlineStr">
        <is>
          <t>Back rank 120202</t>
        </is>
      </c>
      <c r="G234" s="8" t="inlineStr">
        <is>
          <t>后台位阶 120202</t>
        </is>
      </c>
      <c r="H234" s="8" t="inlineStr">
        <is>
          <t>Back rank 120202 at rank 2 publishes owner/all-member properties, skill modifications and rank abilities.</t>
        </is>
      </c>
      <c r="I234" s="8" t="inlineStr">
        <is>
          <t>后台位阶 120202 的等级 2 发布自身/全队属性、技能修改与位阶能力。</t>
        </is>
      </c>
      <c r="J234" s="8" t="inlineStr">
        <is>
          <t>CurrencyWars</t>
        </is>
      </c>
      <c r="K234" s="8" t="inlineStr">
        <is>
          <t>DataReady</t>
        </is>
      </c>
      <c r="L234" s="8" t="inlineStr">
        <is>
          <t>ExactStructured</t>
        </is>
      </c>
      <c r="M234" s="8" t="inlineStr">
        <is>
          <t>["currency-wars.source.eb204e1f94557932c971c183d1c52e93"]</t>
        </is>
      </c>
      <c r="N234" s="8" t="inlineStr">
        <is>
          <t>["back-rank","gridfight","off-field-conversion"]</t>
        </is>
      </c>
      <c r="O234" s="8" t="inlineStr">
        <is>
          <t>BackRoleRank</t>
        </is>
      </c>
      <c r="P234" s="8" t="inlineStr">
        <is>
          <t>{"rank":"2","rank_id":"120202"}</t>
        </is>
      </c>
      <c r="Q234" s="8" t="inlineStr">
        <is>
          <t>{"all_member_properties":[],"modified_skills":[],"owner_properties":[],"rank_abilities":[]}</t>
        </is>
      </c>
      <c r="R234" s="8" t="inlineStr">
        <is>
          <t>CurrencyWarsBackPositionContribution</t>
        </is>
      </c>
    </row>
    <row r="235" ht="30" customHeight="1">
      <c r="A235" s="9" t="n"/>
      <c r="B235" s="9" t="n">
        <v>228</v>
      </c>
      <c r="C235" s="9" t="inlineStr">
        <is>
          <t>currency-wars.off-field-conversion.rank.120203.3</t>
        </is>
      </c>
      <c r="D235" s="9" t="inlineStr">
        <is>
          <t>starclock.currency-wars-row.v1</t>
        </is>
      </c>
      <c r="E235" s="9" t="inlineStr">
        <is>
          <t>CurrencyWarsOffFieldConversion</t>
        </is>
      </c>
      <c r="F235" s="9" t="inlineStr">
        <is>
          <t>Back rank 120203</t>
        </is>
      </c>
      <c r="G235" s="9" t="inlineStr">
        <is>
          <t>后台位阶 120203</t>
        </is>
      </c>
      <c r="H235" s="9" t="inlineStr">
        <is>
          <t>Back rank 120203 at rank 3 publishes owner/all-member properties, skill modifications and rank abilities.</t>
        </is>
      </c>
      <c r="I235" s="9" t="inlineStr">
        <is>
          <t>后台位阶 120203 的等级 3 发布自身/全队属性、技能修改与位阶能力。</t>
        </is>
      </c>
      <c r="J235" s="9" t="inlineStr">
        <is>
          <t>CurrencyWars</t>
        </is>
      </c>
      <c r="K235" s="9" t="inlineStr">
        <is>
          <t>DataReady</t>
        </is>
      </c>
      <c r="L235" s="9" t="inlineStr">
        <is>
          <t>ExactStructured</t>
        </is>
      </c>
      <c r="M235" s="9" t="inlineStr">
        <is>
          <t>["currency-wars.source.05657147ad05059b33a09f986584afdb"]</t>
        </is>
      </c>
      <c r="N235" s="9" t="inlineStr">
        <is>
          <t>["back-rank","gridfight","off-field-conversion"]</t>
        </is>
      </c>
      <c r="O235" s="9" t="inlineStr">
        <is>
          <t>BackRoleRank</t>
        </is>
      </c>
      <c r="P235" s="9" t="inlineStr">
        <is>
          <t>{"rank":"3","rank_id":"120203"}</t>
        </is>
      </c>
      <c r="Q235" s="9" t="inlineStr">
        <is>
          <t>{"all_member_properties":[{"PropertyType":"ExtraAllDamageTypeAddedRatio3","Value":"0.01"}],"modified_skills":[],"owner_properties":[],"rank_abilities":[]}</t>
        </is>
      </c>
      <c r="R235" s="9" t="inlineStr">
        <is>
          <t>CurrencyWarsBackPositionContribution</t>
        </is>
      </c>
    </row>
    <row r="236" ht="30" customHeight="1">
      <c r="A236" s="8" t="n"/>
      <c r="B236" s="8" t="n">
        <v>229</v>
      </c>
      <c r="C236" s="8" t="inlineStr">
        <is>
          <t>currency-wars.off-field-conversion.rank.120204.4</t>
        </is>
      </c>
      <c r="D236" s="8" t="inlineStr">
        <is>
          <t>starclock.currency-wars-row.v1</t>
        </is>
      </c>
      <c r="E236" s="8" t="inlineStr">
        <is>
          <t>CurrencyWarsOffFieldConversion</t>
        </is>
      </c>
      <c r="F236" s="8" t="inlineStr">
        <is>
          <t>Back rank 120204</t>
        </is>
      </c>
      <c r="G236" s="8" t="inlineStr">
        <is>
          <t>后台位阶 120204</t>
        </is>
      </c>
      <c r="H236" s="8" t="inlineStr">
        <is>
          <t>Back rank 120204 at rank 4 publishes owner/all-member properties, skill modifications and rank abilities.</t>
        </is>
      </c>
      <c r="I236" s="8" t="inlineStr">
        <is>
          <t>后台位阶 120204 的等级 4 发布自身/全队属性、技能修改与位阶能力。</t>
        </is>
      </c>
      <c r="J236" s="8" t="inlineStr">
        <is>
          <t>CurrencyWars</t>
        </is>
      </c>
      <c r="K236" s="8" t="inlineStr">
        <is>
          <t>DataReady</t>
        </is>
      </c>
      <c r="L236" s="8" t="inlineStr">
        <is>
          <t>ExactStructured</t>
        </is>
      </c>
      <c r="M236" s="8" t="inlineStr">
        <is>
          <t>["currency-wars.source.f70c16f87dbd85ee991e99b19bfdf642"]</t>
        </is>
      </c>
      <c r="N236" s="8" t="inlineStr">
        <is>
          <t>["back-rank","gridfight","off-field-conversion"]</t>
        </is>
      </c>
      <c r="O236" s="8" t="inlineStr">
        <is>
          <t>BackRoleRank</t>
        </is>
      </c>
      <c r="P236" s="8" t="inlineStr">
        <is>
          <t>{"rank":"4","rank_id":"120204"}</t>
        </is>
      </c>
      <c r="Q236" s="8" t="inlineStr">
        <is>
          <t>{"all_member_properties":[],"modified_skills":["12020301","12020302","12020303","12020304"],"owner_properties":[],"rank_abilities":[]}</t>
        </is>
      </c>
      <c r="R236" s="8" t="inlineStr">
        <is>
          <t>CurrencyWarsBackPositionContribution</t>
        </is>
      </c>
    </row>
    <row r="237" ht="30" customHeight="1">
      <c r="A237" s="9" t="n"/>
      <c r="B237" s="9" t="n">
        <v>230</v>
      </c>
      <c r="C237" s="9" t="inlineStr">
        <is>
          <t>currency-wars.off-field-conversion.rank.120205.5</t>
        </is>
      </c>
      <c r="D237" s="9" t="inlineStr">
        <is>
          <t>starclock.currency-wars-row.v1</t>
        </is>
      </c>
      <c r="E237" s="9" t="inlineStr">
        <is>
          <t>CurrencyWarsOffFieldConversion</t>
        </is>
      </c>
      <c r="F237" s="9" t="inlineStr">
        <is>
          <t>Back rank 120205</t>
        </is>
      </c>
      <c r="G237" s="9" t="inlineStr">
        <is>
          <t>后台位阶 120205</t>
        </is>
      </c>
      <c r="H237" s="9" t="inlineStr">
        <is>
          <t>Back rank 120205 at rank 5 publishes owner/all-member properties, skill modifications and rank abilities.</t>
        </is>
      </c>
      <c r="I237" s="9" t="inlineStr">
        <is>
          <t>后台位阶 120205 的等级 5 发布自身/全队属性、技能修改与位阶能力。</t>
        </is>
      </c>
      <c r="J237" s="9" t="inlineStr">
        <is>
          <t>CurrencyWars</t>
        </is>
      </c>
      <c r="K237" s="9" t="inlineStr">
        <is>
          <t>DataReady</t>
        </is>
      </c>
      <c r="L237" s="9" t="inlineStr">
        <is>
          <t>ExactStructured</t>
        </is>
      </c>
      <c r="M237" s="9" t="inlineStr">
        <is>
          <t>["currency-wars.source.daac5f517ccf203100ac40529f867cf9"]</t>
        </is>
      </c>
      <c r="N237" s="9" t="inlineStr">
        <is>
          <t>["back-rank","gridfight","off-field-conversion"]</t>
        </is>
      </c>
      <c r="O237" s="9" t="inlineStr">
        <is>
          <t>BackRoleRank</t>
        </is>
      </c>
      <c r="P237" s="9" t="inlineStr">
        <is>
          <t>{"rank":"5","rank_id":"120205"}</t>
        </is>
      </c>
      <c r="Q237" s="9" t="inlineStr">
        <is>
          <t>{"all_member_properties":[{"PropertyType":"ExtraAllDamageTypeAddedRatio3","Value":"0.01"}],"modified_skills":[],"owner_properties":[],"rank_abilities":[]}</t>
        </is>
      </c>
      <c r="R237" s="9" t="inlineStr">
        <is>
          <t>CurrencyWarsBackPositionContribution</t>
        </is>
      </c>
    </row>
    <row r="238" ht="30" customHeight="1">
      <c r="A238" s="8" t="n"/>
      <c r="B238" s="8" t="n">
        <v>231</v>
      </c>
      <c r="C238" s="8" t="inlineStr">
        <is>
          <t>currency-wars.off-field-conversion.rank.120206.6</t>
        </is>
      </c>
      <c r="D238" s="8" t="inlineStr">
        <is>
          <t>starclock.currency-wars-row.v1</t>
        </is>
      </c>
      <c r="E238" s="8" t="inlineStr">
        <is>
          <t>CurrencyWarsOffFieldConversion</t>
        </is>
      </c>
      <c r="F238" s="8" t="inlineStr">
        <is>
          <t>Back rank 120206</t>
        </is>
      </c>
      <c r="G238" s="8" t="inlineStr">
        <is>
          <t>后台位阶 120206</t>
        </is>
      </c>
      <c r="H238" s="8" t="inlineStr">
        <is>
          <t>Back rank 120206 at rank 6 publishes owner/all-member properties, skill modifications and rank abilities.</t>
        </is>
      </c>
      <c r="I238" s="8" t="inlineStr">
        <is>
          <t>后台位阶 120206 的等级 6 发布自身/全队属性、技能修改与位阶能力。</t>
        </is>
      </c>
      <c r="J238" s="8" t="inlineStr">
        <is>
          <t>CurrencyWars</t>
        </is>
      </c>
      <c r="K238" s="8" t="inlineStr">
        <is>
          <t>DataReady</t>
        </is>
      </c>
      <c r="L238" s="8" t="inlineStr">
        <is>
          <t>ExactStructured</t>
        </is>
      </c>
      <c r="M238" s="8" t="inlineStr">
        <is>
          <t>["currency-wars.source.f451fb41cd24166f25de5a9a1a275504"]</t>
        </is>
      </c>
      <c r="N238" s="8" t="inlineStr">
        <is>
          <t>["back-rank","gridfight","off-field-conversion"]</t>
        </is>
      </c>
      <c r="O238" s="8" t="inlineStr">
        <is>
          <t>BackRoleRank</t>
        </is>
      </c>
      <c r="P238" s="8" t="inlineStr">
        <is>
          <t>{"rank":"6","rank_id":"120206"}</t>
        </is>
      </c>
      <c r="Q238" s="8" t="inlineStr">
        <is>
          <t>{"all_member_properties":[],"modified_skills":["12020301","12020302","12020303","12020304"],"owner_properties":[],"rank_abilities":[]}</t>
        </is>
      </c>
      <c r="R238" s="8" t="inlineStr">
        <is>
          <t>CurrencyWarsBackPositionContribution</t>
        </is>
      </c>
    </row>
    <row r="239" ht="30" customHeight="1">
      <c r="A239" s="9" t="n"/>
      <c r="B239" s="9" t="n">
        <v>232</v>
      </c>
      <c r="C239" s="9" t="inlineStr">
        <is>
          <t>currency-wars.off-field-conversion.rank.120301.1</t>
        </is>
      </c>
      <c r="D239" s="9" t="inlineStr">
        <is>
          <t>starclock.currency-wars-row.v1</t>
        </is>
      </c>
      <c r="E239" s="9" t="inlineStr">
        <is>
          <t>CurrencyWarsOffFieldConversion</t>
        </is>
      </c>
      <c r="F239" s="9" t="inlineStr">
        <is>
          <t>Back rank 120301</t>
        </is>
      </c>
      <c r="G239" s="9" t="inlineStr">
        <is>
          <t>后台位阶 120301</t>
        </is>
      </c>
      <c r="H239" s="9" t="inlineStr">
        <is>
          <t>Back rank 120301 at rank 1 publishes owner/all-member properties, skill modifications and rank abilities.</t>
        </is>
      </c>
      <c r="I239" s="9" t="inlineStr">
        <is>
          <t>后台位阶 120301 的等级 1 发布自身/全队属性、技能修改与位阶能力。</t>
        </is>
      </c>
      <c r="J239" s="9" t="inlineStr">
        <is>
          <t>CurrencyWars</t>
        </is>
      </c>
      <c r="K239" s="9" t="inlineStr">
        <is>
          <t>DataReady</t>
        </is>
      </c>
      <c r="L239" s="9" t="inlineStr">
        <is>
          <t>ExactStructured</t>
        </is>
      </c>
      <c r="M239" s="9" t="inlineStr">
        <is>
          <t>["currency-wars.source.515b95a11e99dcba6fc8094f820104ed"]</t>
        </is>
      </c>
      <c r="N239" s="9" t="inlineStr">
        <is>
          <t>["back-rank","gridfight","off-field-conversion"]</t>
        </is>
      </c>
      <c r="O239" s="9" t="inlineStr">
        <is>
          <t>BackRoleRank</t>
        </is>
      </c>
      <c r="P239" s="9" t="inlineStr">
        <is>
          <t>{"rank":"1","rank_id":"120301"}</t>
        </is>
      </c>
      <c r="Q239" s="9" t="inlineStr">
        <is>
          <t>{"all_member_properties":[],"modified_skills":[],"owner_properties":[],"rank_abilities":[]}</t>
        </is>
      </c>
      <c r="R239" s="9" t="inlineStr">
        <is>
          <t>CurrencyWarsBackPositionContribution</t>
        </is>
      </c>
    </row>
    <row r="240" ht="30" customHeight="1">
      <c r="A240" s="8" t="n"/>
      <c r="B240" s="8" t="n">
        <v>233</v>
      </c>
      <c r="C240" s="8" t="inlineStr">
        <is>
          <t>currency-wars.off-field-conversion.rank.120302.2</t>
        </is>
      </c>
      <c r="D240" s="8" t="inlineStr">
        <is>
          <t>starclock.currency-wars-row.v1</t>
        </is>
      </c>
      <c r="E240" s="8" t="inlineStr">
        <is>
          <t>CurrencyWarsOffFieldConversion</t>
        </is>
      </c>
      <c r="F240" s="8" t="inlineStr">
        <is>
          <t>Back rank 120302</t>
        </is>
      </c>
      <c r="G240" s="8" t="inlineStr">
        <is>
          <t>后台位阶 120302</t>
        </is>
      </c>
      <c r="H240" s="8" t="inlineStr">
        <is>
          <t>Back rank 120302 at rank 2 publishes owner/all-member properties, skill modifications and rank abilities.</t>
        </is>
      </c>
      <c r="I240" s="8" t="inlineStr">
        <is>
          <t>后台位阶 120302 的等级 2 发布自身/全队属性、技能修改与位阶能力。</t>
        </is>
      </c>
      <c r="J240" s="8" t="inlineStr">
        <is>
          <t>CurrencyWars</t>
        </is>
      </c>
      <c r="K240" s="8" t="inlineStr">
        <is>
          <t>DataReady</t>
        </is>
      </c>
      <c r="L240" s="8" t="inlineStr">
        <is>
          <t>ExactStructured</t>
        </is>
      </c>
      <c r="M240" s="8" t="inlineStr">
        <is>
          <t>["currency-wars.source.9bb8149e05a2ad9fdd0db60a2126ef87"]</t>
        </is>
      </c>
      <c r="N240" s="8" t="inlineStr">
        <is>
          <t>["back-rank","gridfight","off-field-conversion"]</t>
        </is>
      </c>
      <c r="O240" s="8" t="inlineStr">
        <is>
          <t>BackRoleRank</t>
        </is>
      </c>
      <c r="P240" s="8" t="inlineStr">
        <is>
          <t>{"rank":"2","rank_id":"120302"}</t>
        </is>
      </c>
      <c r="Q240" s="8" t="inlineStr">
        <is>
          <t>{"all_member_properties":[],"modified_skills":[],"owner_properties":[],"rank_abilities":[]}</t>
        </is>
      </c>
      <c r="R240" s="8" t="inlineStr">
        <is>
          <t>CurrencyWarsBackPositionContribution</t>
        </is>
      </c>
    </row>
    <row r="241" ht="30" customHeight="1">
      <c r="A241" s="9" t="n"/>
      <c r="B241" s="9" t="n">
        <v>234</v>
      </c>
      <c r="C241" s="9" t="inlineStr">
        <is>
          <t>currency-wars.off-field-conversion.rank.120303.3</t>
        </is>
      </c>
      <c r="D241" s="9" t="inlineStr">
        <is>
          <t>starclock.currency-wars-row.v1</t>
        </is>
      </c>
      <c r="E241" s="9" t="inlineStr">
        <is>
          <t>CurrencyWarsOffFieldConversion</t>
        </is>
      </c>
      <c r="F241" s="9" t="inlineStr">
        <is>
          <t>Back rank 120303</t>
        </is>
      </c>
      <c r="G241" s="9" t="inlineStr">
        <is>
          <t>后台位阶 120303</t>
        </is>
      </c>
      <c r="H241" s="9" t="inlineStr">
        <is>
          <t>Back rank 120303 at rank 3 publishes owner/all-member properties, skill modifications and rank abilities.</t>
        </is>
      </c>
      <c r="I241" s="9" t="inlineStr">
        <is>
          <t>后台位阶 120303 的等级 3 发布自身/全队属性、技能修改与位阶能力。</t>
        </is>
      </c>
      <c r="J241" s="9" t="inlineStr">
        <is>
          <t>CurrencyWars</t>
        </is>
      </c>
      <c r="K241" s="9" t="inlineStr">
        <is>
          <t>DataReady</t>
        </is>
      </c>
      <c r="L241" s="9" t="inlineStr">
        <is>
          <t>ExactStructured</t>
        </is>
      </c>
      <c r="M241" s="9" t="inlineStr">
        <is>
          <t>["currency-wars.source.d8e94ea8e50198e904b9a1c992d4e071"]</t>
        </is>
      </c>
      <c r="N241" s="9" t="inlineStr">
        <is>
          <t>["back-rank","gridfight","off-field-conversion"]</t>
        </is>
      </c>
      <c r="O241" s="9" t="inlineStr">
        <is>
          <t>BackRoleRank</t>
        </is>
      </c>
      <c r="P241" s="9" t="inlineStr">
        <is>
          <t>{"rank":"3","rank_id":"120303"}</t>
        </is>
      </c>
      <c r="Q241" s="9" t="inlineStr">
        <is>
          <t>{"all_member_properties":[{"PropertyType":"ExtraAllDamageTypeAddedRatio3","Value":"0.03"}],"modified_skills":[],"owner_properties":[],"rank_abilities":[]}</t>
        </is>
      </c>
      <c r="R241" s="9" t="inlineStr">
        <is>
          <t>CurrencyWarsBackPositionContribution</t>
        </is>
      </c>
    </row>
    <row r="242" ht="30" customHeight="1">
      <c r="A242" s="8" t="n"/>
      <c r="B242" s="8" t="n">
        <v>235</v>
      </c>
      <c r="C242" s="8" t="inlineStr">
        <is>
          <t>currency-wars.off-field-conversion.rank.120304.4</t>
        </is>
      </c>
      <c r="D242" s="8" t="inlineStr">
        <is>
          <t>starclock.currency-wars-row.v1</t>
        </is>
      </c>
      <c r="E242" s="8" t="inlineStr">
        <is>
          <t>CurrencyWarsOffFieldConversion</t>
        </is>
      </c>
      <c r="F242" s="8" t="inlineStr">
        <is>
          <t>Back rank 120304</t>
        </is>
      </c>
      <c r="G242" s="8" t="inlineStr">
        <is>
          <t>后台位阶 120304</t>
        </is>
      </c>
      <c r="H242" s="8" t="inlineStr">
        <is>
          <t>Back rank 120304 at rank 4 publishes owner/all-member properties, skill modifications and rank abilities.</t>
        </is>
      </c>
      <c r="I242" s="8" t="inlineStr">
        <is>
          <t>后台位阶 120304 的等级 4 发布自身/全队属性、技能修改与位阶能力。</t>
        </is>
      </c>
      <c r="J242" s="8" t="inlineStr">
        <is>
          <t>CurrencyWars</t>
        </is>
      </c>
      <c r="K242" s="8" t="inlineStr">
        <is>
          <t>DataReady</t>
        </is>
      </c>
      <c r="L242" s="8" t="inlineStr">
        <is>
          <t>ExactStructured</t>
        </is>
      </c>
      <c r="M242" s="8" t="inlineStr">
        <is>
          <t>["currency-wars.source.56ff2a8178ea8392801d085bf0c43008"]</t>
        </is>
      </c>
      <c r="N242" s="8" t="inlineStr">
        <is>
          <t>["back-rank","gridfight","off-field-conversion"]</t>
        </is>
      </c>
      <c r="O242" s="8" t="inlineStr">
        <is>
          <t>BackRoleRank</t>
        </is>
      </c>
      <c r="P242" s="8" t="inlineStr">
        <is>
          <t>{"rank":"4","rank_id":"120304"}</t>
        </is>
      </c>
      <c r="Q242" s="8" t="inlineStr">
        <is>
          <t>{"all_member_properties":[],"modified_skills":[],"owner_properties":[],"rank_abilities":[]}</t>
        </is>
      </c>
      <c r="R242" s="8" t="inlineStr">
        <is>
          <t>CurrencyWarsBackPositionContribution</t>
        </is>
      </c>
    </row>
    <row r="243" ht="30" customHeight="1">
      <c r="A243" s="9" t="n"/>
      <c r="B243" s="9" t="n">
        <v>236</v>
      </c>
      <c r="C243" s="9" t="inlineStr">
        <is>
          <t>currency-wars.off-field-conversion.rank.120305.5</t>
        </is>
      </c>
      <c r="D243" s="9" t="inlineStr">
        <is>
          <t>starclock.currency-wars-row.v1</t>
        </is>
      </c>
      <c r="E243" s="9" t="inlineStr">
        <is>
          <t>CurrencyWarsOffFieldConversion</t>
        </is>
      </c>
      <c r="F243" s="9" t="inlineStr">
        <is>
          <t>Back rank 120305</t>
        </is>
      </c>
      <c r="G243" s="9" t="inlineStr">
        <is>
          <t>后台位阶 120305</t>
        </is>
      </c>
      <c r="H243" s="9" t="inlineStr">
        <is>
          <t>Back rank 120305 at rank 5 publishes owner/all-member properties, skill modifications and rank abilities.</t>
        </is>
      </c>
      <c r="I243" s="9" t="inlineStr">
        <is>
          <t>后台位阶 120305 的等级 5 发布自身/全队属性、技能修改与位阶能力。</t>
        </is>
      </c>
      <c r="J243" s="9" t="inlineStr">
        <is>
          <t>CurrencyWars</t>
        </is>
      </c>
      <c r="K243" s="9" t="inlineStr">
        <is>
          <t>DataReady</t>
        </is>
      </c>
      <c r="L243" s="9" t="inlineStr">
        <is>
          <t>ExactStructured</t>
        </is>
      </c>
      <c r="M243" s="9" t="inlineStr">
        <is>
          <t>["currency-wars.source.19067d30c47756446d791b9e57240f69"]</t>
        </is>
      </c>
      <c r="N243" s="9" t="inlineStr">
        <is>
          <t>["back-rank","gridfight","off-field-conversion"]</t>
        </is>
      </c>
      <c r="O243" s="9" t="inlineStr">
        <is>
          <t>BackRoleRank</t>
        </is>
      </c>
      <c r="P243" s="9" t="inlineStr">
        <is>
          <t>{"rank":"5","rank_id":"120305"}</t>
        </is>
      </c>
      <c r="Q243" s="9" t="inlineStr">
        <is>
          <t>{"all_member_properties":[{"PropertyType":"ExtraAllDamageTypeAddedRatio3","Value":"0.03"}],"modified_skills":[],"owner_properties":[],"rank_abilities":[]}</t>
        </is>
      </c>
      <c r="R243" s="9" t="inlineStr">
        <is>
          <t>CurrencyWarsBackPositionContribution</t>
        </is>
      </c>
    </row>
    <row r="244" ht="30" customHeight="1">
      <c r="A244" s="8" t="n"/>
      <c r="B244" s="8" t="n">
        <v>237</v>
      </c>
      <c r="C244" s="8" t="inlineStr">
        <is>
          <t>currency-wars.off-field-conversion.rank.120306.6</t>
        </is>
      </c>
      <c r="D244" s="8" t="inlineStr">
        <is>
          <t>starclock.currency-wars-row.v1</t>
        </is>
      </c>
      <c r="E244" s="8" t="inlineStr">
        <is>
          <t>CurrencyWarsOffFieldConversion</t>
        </is>
      </c>
      <c r="F244" s="8" t="inlineStr">
        <is>
          <t>Back rank 120306</t>
        </is>
      </c>
      <c r="G244" s="8" t="inlineStr">
        <is>
          <t>后台位阶 120306</t>
        </is>
      </c>
      <c r="H244" s="8" t="inlineStr">
        <is>
          <t>Back rank 120306 at rank 6 publishes owner/all-member properties, skill modifications and rank abilities.</t>
        </is>
      </c>
      <c r="I244" s="8" t="inlineStr">
        <is>
          <t>后台位阶 120306 的等级 6 发布自身/全队属性、技能修改与位阶能力。</t>
        </is>
      </c>
      <c r="J244" s="8" t="inlineStr">
        <is>
          <t>CurrencyWars</t>
        </is>
      </c>
      <c r="K244" s="8" t="inlineStr">
        <is>
          <t>DataReady</t>
        </is>
      </c>
      <c r="L244" s="8" t="inlineStr">
        <is>
          <t>ExactStructured</t>
        </is>
      </c>
      <c r="M244" s="8" t="inlineStr">
        <is>
          <t>["currency-wars.source.c37861942c90d9c18ef793684f9b7efa"]</t>
        </is>
      </c>
      <c r="N244" s="8" t="inlineStr">
        <is>
          <t>["back-rank","gridfight","off-field-conversion"]</t>
        </is>
      </c>
      <c r="O244" s="8" t="inlineStr">
        <is>
          <t>BackRoleRank</t>
        </is>
      </c>
      <c r="P244" s="8" t="inlineStr">
        <is>
          <t>{"rank":"6","rank_id":"120306"}</t>
        </is>
      </c>
      <c r="Q244" s="8" t="inlineStr">
        <is>
          <t>{"all_member_properties":[{"PropertyType":"AllDamageTypePenetrate","Value":"0.2"}],"modified_skills":[],"owner_properties":[],"rank_abilities":[]}</t>
        </is>
      </c>
      <c r="R244" s="8" t="inlineStr">
        <is>
          <t>CurrencyWarsBackPositionContribution</t>
        </is>
      </c>
    </row>
    <row r="245" ht="30" customHeight="1">
      <c r="A245" s="9" t="n"/>
      <c r="B245" s="9" t="n">
        <v>238</v>
      </c>
      <c r="C245" s="9" t="inlineStr">
        <is>
          <t>currency-wars.off-field-conversion.rank.120501.1</t>
        </is>
      </c>
      <c r="D245" s="9" t="inlineStr">
        <is>
          <t>starclock.currency-wars-row.v1</t>
        </is>
      </c>
      <c r="E245" s="9" t="inlineStr">
        <is>
          <t>CurrencyWarsOffFieldConversion</t>
        </is>
      </c>
      <c r="F245" s="9" t="inlineStr">
        <is>
          <t>Back rank 120501</t>
        </is>
      </c>
      <c r="G245" s="9" t="inlineStr">
        <is>
          <t>后台位阶 120501</t>
        </is>
      </c>
      <c r="H245" s="9" t="inlineStr">
        <is>
          <t>Back rank 120501 at rank 1 publishes owner/all-member properties, skill modifications and rank abilities.</t>
        </is>
      </c>
      <c r="I245" s="9" t="inlineStr">
        <is>
          <t>后台位阶 120501 的等级 1 发布自身/全队属性、技能修改与位阶能力。</t>
        </is>
      </c>
      <c r="J245" s="9" t="inlineStr">
        <is>
          <t>CurrencyWars</t>
        </is>
      </c>
      <c r="K245" s="9" t="inlineStr">
        <is>
          <t>DataReady</t>
        </is>
      </c>
      <c r="L245" s="9" t="inlineStr">
        <is>
          <t>ExactStructured</t>
        </is>
      </c>
      <c r="M245" s="9" t="inlineStr">
        <is>
          <t>["currency-wars.source.94b3f0461ac3f0f4b4aa722e8a0490f3"]</t>
        </is>
      </c>
      <c r="N245" s="9" t="inlineStr">
        <is>
          <t>["back-rank","gridfight","off-field-conversion"]</t>
        </is>
      </c>
      <c r="O245" s="9" t="inlineStr">
        <is>
          <t>BackRoleRank</t>
        </is>
      </c>
      <c r="P245" s="9" t="inlineStr">
        <is>
          <t>{"rank":"1","rank_id":"120501"}</t>
        </is>
      </c>
      <c r="Q245" s="9" t="inlineStr">
        <is>
          <t>{"all_member_properties":[],"modified_skills":[],"owner_properties":[{"PropertyType":"AllDamageTypeAddedRatio","Value":"0.2"}],"rank_abilities":[]}</t>
        </is>
      </c>
      <c r="R245" s="9" t="inlineStr">
        <is>
          <t>CurrencyWarsBackPositionContribution</t>
        </is>
      </c>
    </row>
    <row r="246" ht="30" customHeight="1">
      <c r="A246" s="8" t="n"/>
      <c r="B246" s="8" t="n">
        <v>239</v>
      </c>
      <c r="C246" s="8" t="inlineStr">
        <is>
          <t>currency-wars.off-field-conversion.rank.120502.2</t>
        </is>
      </c>
      <c r="D246" s="8" t="inlineStr">
        <is>
          <t>starclock.currency-wars-row.v1</t>
        </is>
      </c>
      <c r="E246" s="8" t="inlineStr">
        <is>
          <t>CurrencyWarsOffFieldConversion</t>
        </is>
      </c>
      <c r="F246" s="8" t="inlineStr">
        <is>
          <t>Back rank 120502</t>
        </is>
      </c>
      <c r="G246" s="8" t="inlineStr">
        <is>
          <t>后台位阶 120502</t>
        </is>
      </c>
      <c r="H246" s="8" t="inlineStr">
        <is>
          <t>Back rank 120502 at rank 2 publishes owner/all-member properties, skill modifications and rank abilities.</t>
        </is>
      </c>
      <c r="I246" s="8" t="inlineStr">
        <is>
          <t>后台位阶 120502 的等级 2 发布自身/全队属性、技能修改与位阶能力。</t>
        </is>
      </c>
      <c r="J246" s="8" t="inlineStr">
        <is>
          <t>CurrencyWars</t>
        </is>
      </c>
      <c r="K246" s="8" t="inlineStr">
        <is>
          <t>DataReady</t>
        </is>
      </c>
      <c r="L246" s="8" t="inlineStr">
        <is>
          <t>ExactStructured</t>
        </is>
      </c>
      <c r="M246" s="8" t="inlineStr">
        <is>
          <t>["currency-wars.source.82798eaa7f3d864a1cb81d79a3ba16c3"]</t>
        </is>
      </c>
      <c r="N246" s="8" t="inlineStr">
        <is>
          <t>["back-rank","gridfight","off-field-conversion"]</t>
        </is>
      </c>
      <c r="O246" s="8" t="inlineStr">
        <is>
          <t>BackRoleRank</t>
        </is>
      </c>
      <c r="P246" s="8" t="inlineStr">
        <is>
          <t>{"rank":"2","rank_id":"120502"}</t>
        </is>
      </c>
      <c r="Q246" s="8" t="inlineStr">
        <is>
          <t>{"all_member_properties":[],"modified_skills":[],"owner_properties":[{"PropertyType":"CriticalChanceBase","Value":"0.15"}],"rank_abilities":[]}</t>
        </is>
      </c>
      <c r="R246" s="8" t="inlineStr">
        <is>
          <t>CurrencyWarsBackPositionContribution</t>
        </is>
      </c>
    </row>
    <row r="247" ht="30" customHeight="1">
      <c r="A247" s="9" t="n"/>
      <c r="B247" s="9" t="n">
        <v>240</v>
      </c>
      <c r="C247" s="9" t="inlineStr">
        <is>
          <t>currency-wars.off-field-conversion.rank.120503.3</t>
        </is>
      </c>
      <c r="D247" s="9" t="inlineStr">
        <is>
          <t>starclock.currency-wars-row.v1</t>
        </is>
      </c>
      <c r="E247" s="9" t="inlineStr">
        <is>
          <t>CurrencyWarsOffFieldConversion</t>
        </is>
      </c>
      <c r="F247" s="9" t="inlineStr">
        <is>
          <t>Back rank 120503</t>
        </is>
      </c>
      <c r="G247" s="9" t="inlineStr">
        <is>
          <t>后台位阶 120503</t>
        </is>
      </c>
      <c r="H247" s="9" t="inlineStr">
        <is>
          <t>Back rank 120503 at rank 3 publishes owner/all-member properties, skill modifications and rank abilities.</t>
        </is>
      </c>
      <c r="I247" s="9" t="inlineStr">
        <is>
          <t>后台位阶 120503 的等级 3 发布自身/全队属性、技能修改与位阶能力。</t>
        </is>
      </c>
      <c r="J247" s="9" t="inlineStr">
        <is>
          <t>CurrencyWars</t>
        </is>
      </c>
      <c r="K247" s="9" t="inlineStr">
        <is>
          <t>DataReady</t>
        </is>
      </c>
      <c r="L247" s="9" t="inlineStr">
        <is>
          <t>ExactStructured</t>
        </is>
      </c>
      <c r="M247" s="9" t="inlineStr">
        <is>
          <t>["currency-wars.source.75607448f71ed069b915dc88a4b310d3"]</t>
        </is>
      </c>
      <c r="N247" s="9" t="inlineStr">
        <is>
          <t>["back-rank","gridfight","off-field-conversion"]</t>
        </is>
      </c>
      <c r="O247" s="9" t="inlineStr">
        <is>
          <t>BackRoleRank</t>
        </is>
      </c>
      <c r="P247" s="9" t="inlineStr">
        <is>
          <t>{"rank":"3","rank_id":"120503"}</t>
        </is>
      </c>
      <c r="Q247" s="9" t="inlineStr">
        <is>
          <t>{"all_member_properties":[],"modified_skills":[],"owner_properties":[{"PropertyType":"ExtraAllDamageTypeAddedRatio3","Value":"0.08"}],"rank_abilities":[]}</t>
        </is>
      </c>
      <c r="R247" s="9" t="inlineStr">
        <is>
          <t>CurrencyWarsBackPositionContribution</t>
        </is>
      </c>
    </row>
    <row r="248" ht="30" customHeight="1">
      <c r="A248" s="8" t="n"/>
      <c r="B248" s="8" t="n">
        <v>241</v>
      </c>
      <c r="C248" s="8" t="inlineStr">
        <is>
          <t>currency-wars.off-field-conversion.rank.120504.4</t>
        </is>
      </c>
      <c r="D248" s="8" t="inlineStr">
        <is>
          <t>starclock.currency-wars-row.v1</t>
        </is>
      </c>
      <c r="E248" s="8" t="inlineStr">
        <is>
          <t>CurrencyWarsOffFieldConversion</t>
        </is>
      </c>
      <c r="F248" s="8" t="inlineStr">
        <is>
          <t>Back rank 120504</t>
        </is>
      </c>
      <c r="G248" s="8" t="inlineStr">
        <is>
          <t>后台位阶 120504</t>
        </is>
      </c>
      <c r="H248" s="8" t="inlineStr">
        <is>
          <t>Back rank 120504 at rank 4 publishes owner/all-member properties, skill modifications and rank abilities.</t>
        </is>
      </c>
      <c r="I248" s="8" t="inlineStr">
        <is>
          <t>后台位阶 120504 的等级 4 发布自身/全队属性、技能修改与位阶能力。</t>
        </is>
      </c>
      <c r="J248" s="8" t="inlineStr">
        <is>
          <t>CurrencyWars</t>
        </is>
      </c>
      <c r="K248" s="8" t="inlineStr">
        <is>
          <t>DataReady</t>
        </is>
      </c>
      <c r="L248" s="8" t="inlineStr">
        <is>
          <t>ExactStructured</t>
        </is>
      </c>
      <c r="M248" s="8" t="inlineStr">
        <is>
          <t>["currency-wars.source.4c2d50588bbf749865ac451baed0228e"]</t>
        </is>
      </c>
      <c r="N248" s="8" t="inlineStr">
        <is>
          <t>["back-rank","gridfight","off-field-conversion"]</t>
        </is>
      </c>
      <c r="O248" s="8" t="inlineStr">
        <is>
          <t>BackRoleRank</t>
        </is>
      </c>
      <c r="P248" s="8" t="inlineStr">
        <is>
          <t>{"rank":"4","rank_id":"120504"}</t>
        </is>
      </c>
      <c r="Q248" s="8" t="inlineStr">
        <is>
          <t>{"all_member_properties":[],"modified_skills":[],"owner_properties":[{"PropertyType":"HPAddedRatio","Value":"0.3"}],"rank_abilities":[]}</t>
        </is>
      </c>
      <c r="R248" s="8" t="inlineStr">
        <is>
          <t>CurrencyWarsBackPositionContribution</t>
        </is>
      </c>
    </row>
    <row r="249" ht="30" customHeight="1">
      <c r="A249" s="9" t="n"/>
      <c r="B249" s="9" t="n">
        <v>242</v>
      </c>
      <c r="C249" s="9" t="inlineStr">
        <is>
          <t>currency-wars.off-field-conversion.rank.120505.5</t>
        </is>
      </c>
      <c r="D249" s="9" t="inlineStr">
        <is>
          <t>starclock.currency-wars-row.v1</t>
        </is>
      </c>
      <c r="E249" s="9" t="inlineStr">
        <is>
          <t>CurrencyWarsOffFieldConversion</t>
        </is>
      </c>
      <c r="F249" s="9" t="inlineStr">
        <is>
          <t>Back rank 120505</t>
        </is>
      </c>
      <c r="G249" s="9" t="inlineStr">
        <is>
          <t>后台位阶 120505</t>
        </is>
      </c>
      <c r="H249" s="9" t="inlineStr">
        <is>
          <t>Back rank 120505 at rank 5 publishes owner/all-member properties, skill modifications and rank abilities.</t>
        </is>
      </c>
      <c r="I249" s="9" t="inlineStr">
        <is>
          <t>后台位阶 120505 的等级 5 发布自身/全队属性、技能修改与位阶能力。</t>
        </is>
      </c>
      <c r="J249" s="9" t="inlineStr">
        <is>
          <t>CurrencyWars</t>
        </is>
      </c>
      <c r="K249" s="9" t="inlineStr">
        <is>
          <t>DataReady</t>
        </is>
      </c>
      <c r="L249" s="9" t="inlineStr">
        <is>
          <t>ExactStructured</t>
        </is>
      </c>
      <c r="M249" s="9" t="inlineStr">
        <is>
          <t>["currency-wars.source.40cca8c7ffdfe9c889ce1d76870501b3"]</t>
        </is>
      </c>
      <c r="N249" s="9" t="inlineStr">
        <is>
          <t>["back-rank","gridfight","off-field-conversion"]</t>
        </is>
      </c>
      <c r="O249" s="9" t="inlineStr">
        <is>
          <t>BackRoleRank</t>
        </is>
      </c>
      <c r="P249" s="9" t="inlineStr">
        <is>
          <t>{"rank":"5","rank_id":"120505"}</t>
        </is>
      </c>
      <c r="Q249" s="9" t="inlineStr">
        <is>
          <t>{"all_member_properties":[],"modified_skills":[],"owner_properties":[{"PropertyType":"ExtraAllDamageTypeAddedRatio3","Value":"0.08"}],"rank_abilities":[]}</t>
        </is>
      </c>
      <c r="R249" s="9" t="inlineStr">
        <is>
          <t>CurrencyWarsBackPositionContribution</t>
        </is>
      </c>
    </row>
    <row r="250" ht="30" customHeight="1">
      <c r="A250" s="8" t="n"/>
      <c r="B250" s="8" t="n">
        <v>243</v>
      </c>
      <c r="C250" s="8" t="inlineStr">
        <is>
          <t>currency-wars.off-field-conversion.rank.120506.6</t>
        </is>
      </c>
      <c r="D250" s="8" t="inlineStr">
        <is>
          <t>starclock.currency-wars-row.v1</t>
        </is>
      </c>
      <c r="E250" s="8" t="inlineStr">
        <is>
          <t>CurrencyWarsOffFieldConversion</t>
        </is>
      </c>
      <c r="F250" s="8" t="inlineStr">
        <is>
          <t>Back rank 120506</t>
        </is>
      </c>
      <c r="G250" s="8" t="inlineStr">
        <is>
          <t>后台位阶 120506</t>
        </is>
      </c>
      <c r="H250" s="8" t="inlineStr">
        <is>
          <t>Back rank 120506 at rank 6 publishes owner/all-member properties, skill modifications and rank abilities.</t>
        </is>
      </c>
      <c r="I250" s="8" t="inlineStr">
        <is>
          <t>后台位阶 120506 的等级 6 发布自身/全队属性、技能修改与位阶能力。</t>
        </is>
      </c>
      <c r="J250" s="8" t="inlineStr">
        <is>
          <t>CurrencyWars</t>
        </is>
      </c>
      <c r="K250" s="8" t="inlineStr">
        <is>
          <t>DataReady</t>
        </is>
      </c>
      <c r="L250" s="8" t="inlineStr">
        <is>
          <t>ExactStructured</t>
        </is>
      </c>
      <c r="M250" s="8" t="inlineStr">
        <is>
          <t>["currency-wars.source.9f5b44b16b2fc61823bc9baa3178dfca"]</t>
        </is>
      </c>
      <c r="N250" s="8" t="inlineStr">
        <is>
          <t>["back-rank","gridfight","off-field-conversion"]</t>
        </is>
      </c>
      <c r="O250" s="8" t="inlineStr">
        <is>
          <t>BackRoleRank</t>
        </is>
      </c>
      <c r="P250" s="8" t="inlineStr">
        <is>
          <t>{"rank":"6","rank_id":"120506"}</t>
        </is>
      </c>
      <c r="Q250" s="8" t="inlineStr">
        <is>
          <t>{"all_member_properties":[],"modified_skills":["112050401","112050402","112050403","112050404"],"owner_properties":[],"rank_abilities":[]}</t>
        </is>
      </c>
      <c r="R250" s="8" t="inlineStr">
        <is>
          <t>CurrencyWarsBackPositionContribution</t>
        </is>
      </c>
    </row>
    <row r="251" ht="30" customHeight="1">
      <c r="A251" s="9" t="n"/>
      <c r="B251" s="9" t="n">
        <v>244</v>
      </c>
      <c r="C251" s="9" t="inlineStr">
        <is>
          <t>currency-wars.off-field-conversion.rank.120801.1</t>
        </is>
      </c>
      <c r="D251" s="9" t="inlineStr">
        <is>
          <t>starclock.currency-wars-row.v1</t>
        </is>
      </c>
      <c r="E251" s="9" t="inlineStr">
        <is>
          <t>CurrencyWarsOffFieldConversion</t>
        </is>
      </c>
      <c r="F251" s="9" t="inlineStr">
        <is>
          <t>Back rank 120801</t>
        </is>
      </c>
      <c r="G251" s="9" t="inlineStr">
        <is>
          <t>后台位阶 120801</t>
        </is>
      </c>
      <c r="H251" s="9" t="inlineStr">
        <is>
          <t>Back rank 120801 at rank 1 publishes owner/all-member properties, skill modifications and rank abilities.</t>
        </is>
      </c>
      <c r="I251" s="9" t="inlineStr">
        <is>
          <t>后台位阶 120801 的等级 1 发布自身/全队属性、技能修改与位阶能力。</t>
        </is>
      </c>
      <c r="J251" s="9" t="inlineStr">
        <is>
          <t>CurrencyWars</t>
        </is>
      </c>
      <c r="K251" s="9" t="inlineStr">
        <is>
          <t>DataReady</t>
        </is>
      </c>
      <c r="L251" s="9" t="inlineStr">
        <is>
          <t>ExactStructured</t>
        </is>
      </c>
      <c r="M251" s="9" t="inlineStr">
        <is>
          <t>["currency-wars.source.c725449f9fb7efb2c25df8404e1f13c0"]</t>
        </is>
      </c>
      <c r="N251" s="9" t="inlineStr">
        <is>
          <t>["back-rank","gridfight","off-field-conversion"]</t>
        </is>
      </c>
      <c r="O251" s="9" t="inlineStr">
        <is>
          <t>BackRoleRank</t>
        </is>
      </c>
      <c r="P251" s="9" t="inlineStr">
        <is>
          <t>{"rank":"1","rank_id":"120801"}</t>
        </is>
      </c>
      <c r="Q251" s="9" t="inlineStr">
        <is>
          <t>{"all_member_properties":[{"PropertyType":"CriticalDamageBase","Value":"0.3"}],"modified_skills":[],"owner_properties":[],"rank_abilities":[]}</t>
        </is>
      </c>
      <c r="R251" s="9" t="inlineStr">
        <is>
          <t>CurrencyWarsBackPositionContribution</t>
        </is>
      </c>
    </row>
    <row r="252" ht="30" customHeight="1">
      <c r="A252" s="8" t="n"/>
      <c r="B252" s="8" t="n">
        <v>245</v>
      </c>
      <c r="C252" s="8" t="inlineStr">
        <is>
          <t>currency-wars.off-field-conversion.rank.120802.2</t>
        </is>
      </c>
      <c r="D252" s="8" t="inlineStr">
        <is>
          <t>starclock.currency-wars-row.v1</t>
        </is>
      </c>
      <c r="E252" s="8" t="inlineStr">
        <is>
          <t>CurrencyWarsOffFieldConversion</t>
        </is>
      </c>
      <c r="F252" s="8" t="inlineStr">
        <is>
          <t>Back rank 120802</t>
        </is>
      </c>
      <c r="G252" s="8" t="inlineStr">
        <is>
          <t>后台位阶 120802</t>
        </is>
      </c>
      <c r="H252" s="8" t="inlineStr">
        <is>
          <t>Back rank 120802 at rank 2 publishes owner/all-member properties, skill modifications and rank abilities.</t>
        </is>
      </c>
      <c r="I252" s="8" t="inlineStr">
        <is>
          <t>后台位阶 120802 的等级 2 发布自身/全队属性、技能修改与位阶能力。</t>
        </is>
      </c>
      <c r="J252" s="8" t="inlineStr">
        <is>
          <t>CurrencyWars</t>
        </is>
      </c>
      <c r="K252" s="8" t="inlineStr">
        <is>
          <t>DataReady</t>
        </is>
      </c>
      <c r="L252" s="8" t="inlineStr">
        <is>
          <t>ExactStructured</t>
        </is>
      </c>
      <c r="M252" s="8" t="inlineStr">
        <is>
          <t>["currency-wars.source.54494de035653dc06a3a2b8ba579404b"]</t>
        </is>
      </c>
      <c r="N252" s="8" t="inlineStr">
        <is>
          <t>["back-rank","gridfight","off-field-conversion"]</t>
        </is>
      </c>
      <c r="O252" s="8" t="inlineStr">
        <is>
          <t>BackRoleRank</t>
        </is>
      </c>
      <c r="P252" s="8" t="inlineStr">
        <is>
          <t>{"rank":"2","rank_id":"120802"}</t>
        </is>
      </c>
      <c r="Q252" s="8" t="inlineStr">
        <is>
          <t>{"all_member_properties":[],"modified_skills":[],"owner_properties":[],"rank_abilities":["Avatar_GridFight_FuXuan_00_Rank02"]}</t>
        </is>
      </c>
      <c r="R252" s="8" t="inlineStr">
        <is>
          <t>CurrencyWarsBackPositionContribution</t>
        </is>
      </c>
    </row>
    <row r="253" ht="30" customHeight="1">
      <c r="A253" s="9" t="n"/>
      <c r="B253" s="9" t="n">
        <v>246</v>
      </c>
      <c r="C253" s="9" t="inlineStr">
        <is>
          <t>currency-wars.off-field-conversion.rank.120803.3</t>
        </is>
      </c>
      <c r="D253" s="9" t="inlineStr">
        <is>
          <t>starclock.currency-wars-row.v1</t>
        </is>
      </c>
      <c r="E253" s="9" t="inlineStr">
        <is>
          <t>CurrencyWarsOffFieldConversion</t>
        </is>
      </c>
      <c r="F253" s="9" t="inlineStr">
        <is>
          <t>Back rank 120803</t>
        </is>
      </c>
      <c r="G253" s="9" t="inlineStr">
        <is>
          <t>后台位阶 120803</t>
        </is>
      </c>
      <c r="H253" s="9" t="inlineStr">
        <is>
          <t>Back rank 120803 at rank 3 publishes owner/all-member properties, skill modifications and rank abilities.</t>
        </is>
      </c>
      <c r="I253" s="9" t="inlineStr">
        <is>
          <t>后台位阶 120803 的等级 3 发布自身/全队属性、技能修改与位阶能力。</t>
        </is>
      </c>
      <c r="J253" s="9" t="inlineStr">
        <is>
          <t>CurrencyWars</t>
        </is>
      </c>
      <c r="K253" s="9" t="inlineStr">
        <is>
          <t>DataReady</t>
        </is>
      </c>
      <c r="L253" s="9" t="inlineStr">
        <is>
          <t>ExactStructured</t>
        </is>
      </c>
      <c r="M253" s="9" t="inlineStr">
        <is>
          <t>["currency-wars.source.61f15759ebe24b20f35f29cf35edae2c"]</t>
        </is>
      </c>
      <c r="N253" s="9" t="inlineStr">
        <is>
          <t>["back-rank","gridfight","off-field-conversion"]</t>
        </is>
      </c>
      <c r="O253" s="9" t="inlineStr">
        <is>
          <t>BackRoleRank</t>
        </is>
      </c>
      <c r="P253" s="9" t="inlineStr">
        <is>
          <t>{"rank":"3","rank_id":"120803"}</t>
        </is>
      </c>
      <c r="Q253" s="9" t="inlineStr">
        <is>
          <t>{"all_member_properties":[{"PropertyType":"ExtraAllDamageTypeAddedRatio3","Value":"0.03"}],"modified_skills":[],"owner_properties":[],"rank_abilities":[]}</t>
        </is>
      </c>
      <c r="R253" s="9" t="inlineStr">
        <is>
          <t>CurrencyWarsBackPositionContribution</t>
        </is>
      </c>
    </row>
    <row r="254" ht="30" customHeight="1">
      <c r="A254" s="8" t="n"/>
      <c r="B254" s="8" t="n">
        <v>247</v>
      </c>
      <c r="C254" s="8" t="inlineStr">
        <is>
          <t>currency-wars.off-field-conversion.rank.120804.4</t>
        </is>
      </c>
      <c r="D254" s="8" t="inlineStr">
        <is>
          <t>starclock.currency-wars-row.v1</t>
        </is>
      </c>
      <c r="E254" s="8" t="inlineStr">
        <is>
          <t>CurrencyWarsOffFieldConversion</t>
        </is>
      </c>
      <c r="F254" s="8" t="inlineStr">
        <is>
          <t>Back rank 120804</t>
        </is>
      </c>
      <c r="G254" s="8" t="inlineStr">
        <is>
          <t>后台位阶 120804</t>
        </is>
      </c>
      <c r="H254" s="8" t="inlineStr">
        <is>
          <t>Back rank 120804 at rank 4 publishes owner/all-member properties, skill modifications and rank abilities.</t>
        </is>
      </c>
      <c r="I254" s="8" t="inlineStr">
        <is>
          <t>后台位阶 120804 的等级 4 发布自身/全队属性、技能修改与位阶能力。</t>
        </is>
      </c>
      <c r="J254" s="8" t="inlineStr">
        <is>
          <t>CurrencyWars</t>
        </is>
      </c>
      <c r="K254" s="8" t="inlineStr">
        <is>
          <t>DataReady</t>
        </is>
      </c>
      <c r="L254" s="8" t="inlineStr">
        <is>
          <t>ExactStructured</t>
        </is>
      </c>
      <c r="M254" s="8" t="inlineStr">
        <is>
          <t>["currency-wars.source.b2c2e86b7e554ff94a1ab70a9ea99022"]</t>
        </is>
      </c>
      <c r="N254" s="8" t="inlineStr">
        <is>
          <t>["back-rank","gridfight","off-field-conversion"]</t>
        </is>
      </c>
      <c r="O254" s="8" t="inlineStr">
        <is>
          <t>BackRoleRank</t>
        </is>
      </c>
      <c r="P254" s="8" t="inlineStr">
        <is>
          <t>{"rank":"4","rank_id":"120804"}</t>
        </is>
      </c>
      <c r="Q254" s="8" t="inlineStr">
        <is>
          <t>{"all_member_properties":[],"modified_skills":[],"owner_properties":[],"rank_abilities":["Avatar_GridFight_FuXuan_00_Rank04"]}</t>
        </is>
      </c>
      <c r="R254" s="8" t="inlineStr">
        <is>
          <t>CurrencyWarsBackPositionContribution</t>
        </is>
      </c>
    </row>
    <row r="255" ht="30" customHeight="1">
      <c r="A255" s="9" t="n"/>
      <c r="B255" s="9" t="n">
        <v>248</v>
      </c>
      <c r="C255" s="9" t="inlineStr">
        <is>
          <t>currency-wars.off-field-conversion.rank.120805.5</t>
        </is>
      </c>
      <c r="D255" s="9" t="inlineStr">
        <is>
          <t>starclock.currency-wars-row.v1</t>
        </is>
      </c>
      <c r="E255" s="9" t="inlineStr">
        <is>
          <t>CurrencyWarsOffFieldConversion</t>
        </is>
      </c>
      <c r="F255" s="9" t="inlineStr">
        <is>
          <t>Back rank 120805</t>
        </is>
      </c>
      <c r="G255" s="9" t="inlineStr">
        <is>
          <t>后台位阶 120805</t>
        </is>
      </c>
      <c r="H255" s="9" t="inlineStr">
        <is>
          <t>Back rank 120805 at rank 5 publishes owner/all-member properties, skill modifications and rank abilities.</t>
        </is>
      </c>
      <c r="I255" s="9" t="inlineStr">
        <is>
          <t>后台位阶 120805 的等级 5 发布自身/全队属性、技能修改与位阶能力。</t>
        </is>
      </c>
      <c r="J255" s="9" t="inlineStr">
        <is>
          <t>CurrencyWars</t>
        </is>
      </c>
      <c r="K255" s="9" t="inlineStr">
        <is>
          <t>DataReady</t>
        </is>
      </c>
      <c r="L255" s="9" t="inlineStr">
        <is>
          <t>ExactStructured</t>
        </is>
      </c>
      <c r="M255" s="9" t="inlineStr">
        <is>
          <t>["currency-wars.source.13d6bf307493dded983f14b42a7389d1"]</t>
        </is>
      </c>
      <c r="N255" s="9" t="inlineStr">
        <is>
          <t>["back-rank","gridfight","off-field-conversion"]</t>
        </is>
      </c>
      <c r="O255" s="9" t="inlineStr">
        <is>
          <t>BackRoleRank</t>
        </is>
      </c>
      <c r="P255" s="9" t="inlineStr">
        <is>
          <t>{"rank":"5","rank_id":"120805"}</t>
        </is>
      </c>
      <c r="Q255" s="9" t="inlineStr">
        <is>
          <t>{"all_member_properties":[{"PropertyType":"ExtraAllDamageTypeAddedRatio3","Value":"0.03"}],"modified_skills":[],"owner_properties":[],"rank_abilities":[]}</t>
        </is>
      </c>
      <c r="R255" s="9" t="inlineStr">
        <is>
          <t>CurrencyWarsBackPositionContribution</t>
        </is>
      </c>
    </row>
    <row r="256" ht="30" customHeight="1">
      <c r="A256" s="8" t="n"/>
      <c r="B256" s="8" t="n">
        <v>249</v>
      </c>
      <c r="C256" s="8" t="inlineStr">
        <is>
          <t>currency-wars.off-field-conversion.rank.120806.6</t>
        </is>
      </c>
      <c r="D256" s="8" t="inlineStr">
        <is>
          <t>starclock.currency-wars-row.v1</t>
        </is>
      </c>
      <c r="E256" s="8" t="inlineStr">
        <is>
          <t>CurrencyWarsOffFieldConversion</t>
        </is>
      </c>
      <c r="F256" s="8" t="inlineStr">
        <is>
          <t>Back rank 120806</t>
        </is>
      </c>
      <c r="G256" s="8" t="inlineStr">
        <is>
          <t>后台位阶 120806</t>
        </is>
      </c>
      <c r="H256" s="8" t="inlineStr">
        <is>
          <t>Back rank 120806 at rank 6 publishes owner/all-member properties, skill modifications and rank abilities.</t>
        </is>
      </c>
      <c r="I256" s="8" t="inlineStr">
        <is>
          <t>后台位阶 120806 的等级 6 发布自身/全队属性、技能修改与位阶能力。</t>
        </is>
      </c>
      <c r="J256" s="8" t="inlineStr">
        <is>
          <t>CurrencyWars</t>
        </is>
      </c>
      <c r="K256" s="8" t="inlineStr">
        <is>
          <t>DataReady</t>
        </is>
      </c>
      <c r="L256" s="8" t="inlineStr">
        <is>
          <t>ExactStructured</t>
        </is>
      </c>
      <c r="M256" s="8" t="inlineStr">
        <is>
          <t>["currency-wars.source.19181fcd58189ba7c1bf65cc02f82ef7"]</t>
        </is>
      </c>
      <c r="N256" s="8" t="inlineStr">
        <is>
          <t>["back-rank","gridfight","off-field-conversion"]</t>
        </is>
      </c>
      <c r="O256" s="8" t="inlineStr">
        <is>
          <t>BackRoleRank</t>
        </is>
      </c>
      <c r="P256" s="8" t="inlineStr">
        <is>
          <t>{"rank":"6","rank_id":"120806"}</t>
        </is>
      </c>
      <c r="Q256" s="8" t="inlineStr">
        <is>
          <t>{"all_member_properties":[],"modified_skills":[],"owner_properties":[],"rank_abilities":["Avatar_GridFight_FuXuan_00_Rank06"]}</t>
        </is>
      </c>
      <c r="R256" s="8" t="inlineStr">
        <is>
          <t>CurrencyWarsBackPositionContribution</t>
        </is>
      </c>
    </row>
    <row r="257" ht="30" customHeight="1">
      <c r="A257" s="9" t="n"/>
      <c r="B257" s="9" t="n">
        <v>250</v>
      </c>
      <c r="C257" s="9" t="inlineStr">
        <is>
          <t>currency-wars.off-field-conversion.rank.120901.1</t>
        </is>
      </c>
      <c r="D257" s="9" t="inlineStr">
        <is>
          <t>starclock.currency-wars-row.v1</t>
        </is>
      </c>
      <c r="E257" s="9" t="inlineStr">
        <is>
          <t>CurrencyWarsOffFieldConversion</t>
        </is>
      </c>
      <c r="F257" s="9" t="inlineStr">
        <is>
          <t>Back rank 120901</t>
        </is>
      </c>
      <c r="G257" s="9" t="inlineStr">
        <is>
          <t>后台位阶 120901</t>
        </is>
      </c>
      <c r="H257" s="9" t="inlineStr">
        <is>
          <t>Back rank 120901 at rank 1 publishes owner/all-member properties, skill modifications and rank abilities.</t>
        </is>
      </c>
      <c r="I257" s="9" t="inlineStr">
        <is>
          <t>后台位阶 120901 的等级 1 发布自身/全队属性、技能修改与位阶能力。</t>
        </is>
      </c>
      <c r="J257" s="9" t="inlineStr">
        <is>
          <t>CurrencyWars</t>
        </is>
      </c>
      <c r="K257" s="9" t="inlineStr">
        <is>
          <t>DataReady</t>
        </is>
      </c>
      <c r="L257" s="9" t="inlineStr">
        <is>
          <t>ExactStructured</t>
        </is>
      </c>
      <c r="M257" s="9" t="inlineStr">
        <is>
          <t>["currency-wars.source.8e1437f1255ab6a026854aea4501a478"]</t>
        </is>
      </c>
      <c r="N257" s="9" t="inlineStr">
        <is>
          <t>["back-rank","gridfight","off-field-conversion"]</t>
        </is>
      </c>
      <c r="O257" s="9" t="inlineStr">
        <is>
          <t>BackRoleRank</t>
        </is>
      </c>
      <c r="P257" s="9" t="inlineStr">
        <is>
          <t>{"rank":"1","rank_id":"120901"}</t>
        </is>
      </c>
      <c r="Q257" s="9" t="inlineStr">
        <is>
          <t>{"all_member_properties":[],"modified_skills":[],"owner_properties":[],"rank_abilities":["Avatar_GridFight_Yanqing_00_Rank01"]}</t>
        </is>
      </c>
      <c r="R257" s="9" t="inlineStr">
        <is>
          <t>CurrencyWarsBackPositionContribution</t>
        </is>
      </c>
    </row>
    <row r="258" ht="30" customHeight="1">
      <c r="A258" s="8" t="n"/>
      <c r="B258" s="8" t="n">
        <v>251</v>
      </c>
      <c r="C258" s="8" t="inlineStr">
        <is>
          <t>currency-wars.off-field-conversion.rank.120902.2</t>
        </is>
      </c>
      <c r="D258" s="8" t="inlineStr">
        <is>
          <t>starclock.currency-wars-row.v1</t>
        </is>
      </c>
      <c r="E258" s="8" t="inlineStr">
        <is>
          <t>CurrencyWarsOffFieldConversion</t>
        </is>
      </c>
      <c r="F258" s="8" t="inlineStr">
        <is>
          <t>Back rank 120902</t>
        </is>
      </c>
      <c r="G258" s="8" t="inlineStr">
        <is>
          <t>后台位阶 120902</t>
        </is>
      </c>
      <c r="H258" s="8" t="inlineStr">
        <is>
          <t>Back rank 120902 at rank 2 publishes owner/all-member properties, skill modifications and rank abilities.</t>
        </is>
      </c>
      <c r="I258" s="8" t="inlineStr">
        <is>
          <t>后台位阶 120902 的等级 2 发布自身/全队属性、技能修改与位阶能力。</t>
        </is>
      </c>
      <c r="J258" s="8" t="inlineStr">
        <is>
          <t>CurrencyWars</t>
        </is>
      </c>
      <c r="K258" s="8" t="inlineStr">
        <is>
          <t>DataReady</t>
        </is>
      </c>
      <c r="L258" s="8" t="inlineStr">
        <is>
          <t>ExactStructured</t>
        </is>
      </c>
      <c r="M258" s="8" t="inlineStr">
        <is>
          <t>["currency-wars.source.d136f275cb6f55de8cb02fe9036328a4"]</t>
        </is>
      </c>
      <c r="N258" s="8" t="inlineStr">
        <is>
          <t>["back-rank","gridfight","off-field-conversion"]</t>
        </is>
      </c>
      <c r="O258" s="8" t="inlineStr">
        <is>
          <t>BackRoleRank</t>
        </is>
      </c>
      <c r="P258" s="8" t="inlineStr">
        <is>
          <t>{"rank":"2","rank_id":"120902"}</t>
        </is>
      </c>
      <c r="Q258" s="8" t="inlineStr">
        <is>
          <t>{"all_member_properties":[],"modified_skills":[],"owner_properties":[{"PropertyType":"SPRatioBase","Value":"0.1"}],"rank_abilities":[]}</t>
        </is>
      </c>
      <c r="R258" s="8" t="inlineStr">
        <is>
          <t>CurrencyWarsBackPositionContribution</t>
        </is>
      </c>
    </row>
    <row r="259" ht="30" customHeight="1">
      <c r="A259" s="9" t="n"/>
      <c r="B259" s="9" t="n">
        <v>252</v>
      </c>
      <c r="C259" s="9" t="inlineStr">
        <is>
          <t>currency-wars.off-field-conversion.rank.120903.3</t>
        </is>
      </c>
      <c r="D259" s="9" t="inlineStr">
        <is>
          <t>starclock.currency-wars-row.v1</t>
        </is>
      </c>
      <c r="E259" s="9" t="inlineStr">
        <is>
          <t>CurrencyWarsOffFieldConversion</t>
        </is>
      </c>
      <c r="F259" s="9" t="inlineStr">
        <is>
          <t>Back rank 120903</t>
        </is>
      </c>
      <c r="G259" s="9" t="inlineStr">
        <is>
          <t>后台位阶 120903</t>
        </is>
      </c>
      <c r="H259" s="9" t="inlineStr">
        <is>
          <t>Back rank 120903 at rank 3 publishes owner/all-member properties, skill modifications and rank abilities.</t>
        </is>
      </c>
      <c r="I259" s="9" t="inlineStr">
        <is>
          <t>后台位阶 120903 的等级 3 发布自身/全队属性、技能修改与位阶能力。</t>
        </is>
      </c>
      <c r="J259" s="9" t="inlineStr">
        <is>
          <t>CurrencyWars</t>
        </is>
      </c>
      <c r="K259" s="9" t="inlineStr">
        <is>
          <t>DataReady</t>
        </is>
      </c>
      <c r="L259" s="9" t="inlineStr">
        <is>
          <t>ExactStructured</t>
        </is>
      </c>
      <c r="M259" s="9" t="inlineStr">
        <is>
          <t>["currency-wars.source.5e20537b5bbb083047af7fc353625308"]</t>
        </is>
      </c>
      <c r="N259" s="9" t="inlineStr">
        <is>
          <t>["back-rank","gridfight","off-field-conversion"]</t>
        </is>
      </c>
      <c r="O259" s="9" t="inlineStr">
        <is>
          <t>BackRoleRank</t>
        </is>
      </c>
      <c r="P259" s="9" t="inlineStr">
        <is>
          <t>{"rank":"3","rank_id":"120903"}</t>
        </is>
      </c>
      <c r="Q259" s="9" t="inlineStr">
        <is>
          <t>{"all_member_properties":[],"modified_skills":[],"owner_properties":[{"PropertyType":"ExtraAllDamageTypeAddedRatio3","Value":"0.06"}],"rank_abilities":[]}</t>
        </is>
      </c>
      <c r="R259" s="9" t="inlineStr">
        <is>
          <t>CurrencyWarsBackPositionContribution</t>
        </is>
      </c>
    </row>
    <row r="260" ht="30" customHeight="1">
      <c r="A260" s="8" t="n"/>
      <c r="B260" s="8" t="n">
        <v>253</v>
      </c>
      <c r="C260" s="8" t="inlineStr">
        <is>
          <t>currency-wars.off-field-conversion.rank.120904.4</t>
        </is>
      </c>
      <c r="D260" s="8" t="inlineStr">
        <is>
          <t>starclock.currency-wars-row.v1</t>
        </is>
      </c>
      <c r="E260" s="8" t="inlineStr">
        <is>
          <t>CurrencyWarsOffFieldConversion</t>
        </is>
      </c>
      <c r="F260" s="8" t="inlineStr">
        <is>
          <t>Back rank 120904</t>
        </is>
      </c>
      <c r="G260" s="8" t="inlineStr">
        <is>
          <t>后台位阶 120904</t>
        </is>
      </c>
      <c r="H260" s="8" t="inlineStr">
        <is>
          <t>Back rank 120904 at rank 4 publishes owner/all-member properties, skill modifications and rank abilities.</t>
        </is>
      </c>
      <c r="I260" s="8" t="inlineStr">
        <is>
          <t>后台位阶 120904 的等级 4 发布自身/全队属性、技能修改与位阶能力。</t>
        </is>
      </c>
      <c r="J260" s="8" t="inlineStr">
        <is>
          <t>CurrencyWars</t>
        </is>
      </c>
      <c r="K260" s="8" t="inlineStr">
        <is>
          <t>DataReady</t>
        </is>
      </c>
      <c r="L260" s="8" t="inlineStr">
        <is>
          <t>ExactStructured</t>
        </is>
      </c>
      <c r="M260" s="8" t="inlineStr">
        <is>
          <t>["currency-wars.source.37e27cba22224fe9ee9c5774d5f34495"]</t>
        </is>
      </c>
      <c r="N260" s="8" t="inlineStr">
        <is>
          <t>["back-rank","gridfight","off-field-conversion"]</t>
        </is>
      </c>
      <c r="O260" s="8" t="inlineStr">
        <is>
          <t>BackRoleRank</t>
        </is>
      </c>
      <c r="P260" s="8" t="inlineStr">
        <is>
          <t>{"rank":"4","rank_id":"120904"}</t>
        </is>
      </c>
      <c r="Q260" s="8" t="inlineStr">
        <is>
          <t>{"all_member_properties":[],"modified_skills":[],"owner_properties":[{"PropertyType":"AllDamageTypePenetrate","Value":"0.12"}],"rank_abilities":[]}</t>
        </is>
      </c>
      <c r="R260" s="8" t="inlineStr">
        <is>
          <t>CurrencyWarsBackPositionContribution</t>
        </is>
      </c>
    </row>
    <row r="261" ht="30" customHeight="1">
      <c r="A261" s="9" t="n"/>
      <c r="B261" s="9" t="n">
        <v>254</v>
      </c>
      <c r="C261" s="9" t="inlineStr">
        <is>
          <t>currency-wars.off-field-conversion.rank.120905.5</t>
        </is>
      </c>
      <c r="D261" s="9" t="inlineStr">
        <is>
          <t>starclock.currency-wars-row.v1</t>
        </is>
      </c>
      <c r="E261" s="9" t="inlineStr">
        <is>
          <t>CurrencyWarsOffFieldConversion</t>
        </is>
      </c>
      <c r="F261" s="9" t="inlineStr">
        <is>
          <t>Back rank 120905</t>
        </is>
      </c>
      <c r="G261" s="9" t="inlineStr">
        <is>
          <t>后台位阶 120905</t>
        </is>
      </c>
      <c r="H261" s="9" t="inlineStr">
        <is>
          <t>Back rank 120905 at rank 5 publishes owner/all-member properties, skill modifications and rank abilities.</t>
        </is>
      </c>
      <c r="I261" s="9" t="inlineStr">
        <is>
          <t>后台位阶 120905 的等级 5 发布自身/全队属性、技能修改与位阶能力。</t>
        </is>
      </c>
      <c r="J261" s="9" t="inlineStr">
        <is>
          <t>CurrencyWars</t>
        </is>
      </c>
      <c r="K261" s="9" t="inlineStr">
        <is>
          <t>DataReady</t>
        </is>
      </c>
      <c r="L261" s="9" t="inlineStr">
        <is>
          <t>ExactStructured</t>
        </is>
      </c>
      <c r="M261" s="9" t="inlineStr">
        <is>
          <t>["currency-wars.source.55a095d1d51680862c4bc0952550f4ec"]</t>
        </is>
      </c>
      <c r="N261" s="9" t="inlineStr">
        <is>
          <t>["back-rank","gridfight","off-field-conversion"]</t>
        </is>
      </c>
      <c r="O261" s="9" t="inlineStr">
        <is>
          <t>BackRoleRank</t>
        </is>
      </c>
      <c r="P261" s="9" t="inlineStr">
        <is>
          <t>{"rank":"5","rank_id":"120905"}</t>
        </is>
      </c>
      <c r="Q261" s="9" t="inlineStr">
        <is>
          <t>{"all_member_properties":[],"modified_skills":[],"owner_properties":[{"PropertyType":"ExtraAllDamageTypeAddedRatio3","Value":"0.06"}],"rank_abilities":[]}</t>
        </is>
      </c>
      <c r="R261" s="9" t="inlineStr">
        <is>
          <t>CurrencyWarsBackPositionContribution</t>
        </is>
      </c>
    </row>
    <row r="262" ht="30" customHeight="1">
      <c r="A262" s="8" t="n"/>
      <c r="B262" s="8" t="n">
        <v>255</v>
      </c>
      <c r="C262" s="8" t="inlineStr">
        <is>
          <t>currency-wars.off-field-conversion.rank.120906.6</t>
        </is>
      </c>
      <c r="D262" s="8" t="inlineStr">
        <is>
          <t>starclock.currency-wars-row.v1</t>
        </is>
      </c>
      <c r="E262" s="8" t="inlineStr">
        <is>
          <t>CurrencyWarsOffFieldConversion</t>
        </is>
      </c>
      <c r="F262" s="8" t="inlineStr">
        <is>
          <t>Back rank 120906</t>
        </is>
      </c>
      <c r="G262" s="8" t="inlineStr">
        <is>
          <t>后台位阶 120906</t>
        </is>
      </c>
      <c r="H262" s="8" t="inlineStr">
        <is>
          <t>Back rank 120906 at rank 6 publishes owner/all-member properties, skill modifications and rank abilities.</t>
        </is>
      </c>
      <c r="I262" s="8" t="inlineStr">
        <is>
          <t>后台位阶 120906 的等级 6 发布自身/全队属性、技能修改与位阶能力。</t>
        </is>
      </c>
      <c r="J262" s="8" t="inlineStr">
        <is>
          <t>CurrencyWars</t>
        </is>
      </c>
      <c r="K262" s="8" t="inlineStr">
        <is>
          <t>DataReady</t>
        </is>
      </c>
      <c r="L262" s="8" t="inlineStr">
        <is>
          <t>ExactStructured</t>
        </is>
      </c>
      <c r="M262" s="8" t="inlineStr">
        <is>
          <t>["currency-wars.source.f9c15afe88c1c11973ffd9204649e497"]</t>
        </is>
      </c>
      <c r="N262" s="8" t="inlineStr">
        <is>
          <t>["back-rank","gridfight","off-field-conversion"]</t>
        </is>
      </c>
      <c r="O262" s="8" t="inlineStr">
        <is>
          <t>BackRoleRank</t>
        </is>
      </c>
      <c r="P262" s="8" t="inlineStr">
        <is>
          <t>{"rank":"6","rank_id":"120906"}</t>
        </is>
      </c>
      <c r="Q262" s="8" t="inlineStr">
        <is>
          <t>{"all_member_properties":[],"modified_skills":["12099901","12099902","12099903"],"owner_properties":[],"rank_abilities":[]}</t>
        </is>
      </c>
      <c r="R262" s="8" t="inlineStr">
        <is>
          <t>CurrencyWarsBackPositionContribution</t>
        </is>
      </c>
    </row>
    <row r="263" ht="30" customHeight="1">
      <c r="A263" s="9" t="n"/>
      <c r="B263" s="9" t="n">
        <v>256</v>
      </c>
      <c r="C263" s="9" t="inlineStr">
        <is>
          <t>currency-wars.off-field-conversion.rank.121201.1</t>
        </is>
      </c>
      <c r="D263" s="9" t="inlineStr">
        <is>
          <t>starclock.currency-wars-row.v1</t>
        </is>
      </c>
      <c r="E263" s="9" t="inlineStr">
        <is>
          <t>CurrencyWarsOffFieldConversion</t>
        </is>
      </c>
      <c r="F263" s="9" t="inlineStr">
        <is>
          <t>Back rank 121201</t>
        </is>
      </c>
      <c r="G263" s="9" t="inlineStr">
        <is>
          <t>后台位阶 121201</t>
        </is>
      </c>
      <c r="H263" s="9" t="inlineStr">
        <is>
          <t>Back rank 121201 at rank 1 publishes owner/all-member properties, skill modifications and rank abilities.</t>
        </is>
      </c>
      <c r="I263" s="9" t="inlineStr">
        <is>
          <t>后台位阶 121201 的等级 1 发布自身/全队属性、技能修改与位阶能力。</t>
        </is>
      </c>
      <c r="J263" s="9" t="inlineStr">
        <is>
          <t>CurrencyWars</t>
        </is>
      </c>
      <c r="K263" s="9" t="inlineStr">
        <is>
          <t>DataReady</t>
        </is>
      </c>
      <c r="L263" s="9" t="inlineStr">
        <is>
          <t>ExactStructured</t>
        </is>
      </c>
      <c r="M263" s="9" t="inlineStr">
        <is>
          <t>["currency-wars.source.977756f8ab9554b378a7bd9496f4ad30"]</t>
        </is>
      </c>
      <c r="N263" s="9" t="inlineStr">
        <is>
          <t>["back-rank","gridfight","off-field-conversion"]</t>
        </is>
      </c>
      <c r="O263" s="9" t="inlineStr">
        <is>
          <t>BackRoleRank</t>
        </is>
      </c>
      <c r="P263" s="9" t="inlineStr">
        <is>
          <t>{"rank":"1","rank_id":"121201"}</t>
        </is>
      </c>
      <c r="Q263" s="9" t="inlineStr">
        <is>
          <t>{"all_member_properties":[],"modified_skills":[],"owner_properties":[],"rank_abilities":[]}</t>
        </is>
      </c>
      <c r="R263" s="9" t="inlineStr">
        <is>
          <t>CurrencyWarsBackPositionContribution</t>
        </is>
      </c>
    </row>
    <row r="264" ht="30" customHeight="1">
      <c r="A264" s="8" t="n"/>
      <c r="B264" s="8" t="n">
        <v>257</v>
      </c>
      <c r="C264" s="8" t="inlineStr">
        <is>
          <t>currency-wars.off-field-conversion.rank.121202.2</t>
        </is>
      </c>
      <c r="D264" s="8" t="inlineStr">
        <is>
          <t>starclock.currency-wars-row.v1</t>
        </is>
      </c>
      <c r="E264" s="8" t="inlineStr">
        <is>
          <t>CurrencyWarsOffFieldConversion</t>
        </is>
      </c>
      <c r="F264" s="8" t="inlineStr">
        <is>
          <t>Back rank 121202</t>
        </is>
      </c>
      <c r="G264" s="8" t="inlineStr">
        <is>
          <t>后台位阶 121202</t>
        </is>
      </c>
      <c r="H264" s="8" t="inlineStr">
        <is>
          <t>Back rank 121202 at rank 2 publishes owner/all-member properties, skill modifications and rank abilities.</t>
        </is>
      </c>
      <c r="I264" s="8" t="inlineStr">
        <is>
          <t>后台位阶 121202 的等级 2 发布自身/全队属性、技能修改与位阶能力。</t>
        </is>
      </c>
      <c r="J264" s="8" t="inlineStr">
        <is>
          <t>CurrencyWars</t>
        </is>
      </c>
      <c r="K264" s="8" t="inlineStr">
        <is>
          <t>DataReady</t>
        </is>
      </c>
      <c r="L264" s="8" t="inlineStr">
        <is>
          <t>ExactStructured</t>
        </is>
      </c>
      <c r="M264" s="8" t="inlineStr">
        <is>
          <t>["currency-wars.source.9e090a105f4812dee5fb9811582ca650"]</t>
        </is>
      </c>
      <c r="N264" s="8" t="inlineStr">
        <is>
          <t>["back-rank","gridfight","off-field-conversion"]</t>
        </is>
      </c>
      <c r="O264" s="8" t="inlineStr">
        <is>
          <t>BackRoleRank</t>
        </is>
      </c>
      <c r="P264" s="8" t="inlineStr">
        <is>
          <t>{"rank":"2","rank_id":"121202"}</t>
        </is>
      </c>
      <c r="Q264" s="8" t="inlineStr">
        <is>
          <t>{"all_member_properties":[],"modified_skills":[],"owner_properties":[],"rank_abilities":[]}</t>
        </is>
      </c>
      <c r="R264" s="8" t="inlineStr">
        <is>
          <t>CurrencyWarsBackPositionContribution</t>
        </is>
      </c>
    </row>
    <row r="265" ht="30" customHeight="1">
      <c r="A265" s="9" t="n"/>
      <c r="B265" s="9" t="n">
        <v>258</v>
      </c>
      <c r="C265" s="9" t="inlineStr">
        <is>
          <t>currency-wars.off-field-conversion.rank.121203.3</t>
        </is>
      </c>
      <c r="D265" s="9" t="inlineStr">
        <is>
          <t>starclock.currency-wars-row.v1</t>
        </is>
      </c>
      <c r="E265" s="9" t="inlineStr">
        <is>
          <t>CurrencyWarsOffFieldConversion</t>
        </is>
      </c>
      <c r="F265" s="9" t="inlineStr">
        <is>
          <t>Back rank 121203</t>
        </is>
      </c>
      <c r="G265" s="9" t="inlineStr">
        <is>
          <t>后台位阶 121203</t>
        </is>
      </c>
      <c r="H265" s="9" t="inlineStr">
        <is>
          <t>Back rank 121203 at rank 3 publishes owner/all-member properties, skill modifications and rank abilities.</t>
        </is>
      </c>
      <c r="I265" s="9" t="inlineStr">
        <is>
          <t>后台位阶 121203 的等级 3 发布自身/全队属性、技能修改与位阶能力。</t>
        </is>
      </c>
      <c r="J265" s="9" t="inlineStr">
        <is>
          <t>CurrencyWars</t>
        </is>
      </c>
      <c r="K265" s="9" t="inlineStr">
        <is>
          <t>DataReady</t>
        </is>
      </c>
      <c r="L265" s="9" t="inlineStr">
        <is>
          <t>ExactStructured</t>
        </is>
      </c>
      <c r="M265" s="9" t="inlineStr">
        <is>
          <t>["currency-wars.source.2fd149fee0499bf9250c7081cf488f6d"]</t>
        </is>
      </c>
      <c r="N265" s="9" t="inlineStr">
        <is>
          <t>["back-rank","gridfight","off-field-conversion"]</t>
        </is>
      </c>
      <c r="O265" s="9" t="inlineStr">
        <is>
          <t>BackRoleRank</t>
        </is>
      </c>
      <c r="P265" s="9" t="inlineStr">
        <is>
          <t>{"rank":"3","rank_id":"121203"}</t>
        </is>
      </c>
      <c r="Q265" s="9" t="inlineStr">
        <is>
          <t>{"all_member_properties":[],"modified_skills":[],"owner_properties":[{"PropertyType":"ExtraAllDamageTypeAddedRatio3","Value":"0.08"}],"rank_abilities":[]}</t>
        </is>
      </c>
      <c r="R265" s="9" t="inlineStr">
        <is>
          <t>CurrencyWarsBackPositionContribution</t>
        </is>
      </c>
    </row>
    <row r="266" ht="30" customHeight="1">
      <c r="A266" s="8" t="n"/>
      <c r="B266" s="8" t="n">
        <v>259</v>
      </c>
      <c r="C266" s="8" t="inlineStr">
        <is>
          <t>currency-wars.off-field-conversion.rank.121204.4</t>
        </is>
      </c>
      <c r="D266" s="8" t="inlineStr">
        <is>
          <t>starclock.currency-wars-row.v1</t>
        </is>
      </c>
      <c r="E266" s="8" t="inlineStr">
        <is>
          <t>CurrencyWarsOffFieldConversion</t>
        </is>
      </c>
      <c r="F266" s="8" t="inlineStr">
        <is>
          <t>Back rank 121204</t>
        </is>
      </c>
      <c r="G266" s="8" t="inlineStr">
        <is>
          <t>后台位阶 121204</t>
        </is>
      </c>
      <c r="H266" s="8" t="inlineStr">
        <is>
          <t>Back rank 121204 at rank 4 publishes owner/all-member properties, skill modifications and rank abilities.</t>
        </is>
      </c>
      <c r="I266" s="8" t="inlineStr">
        <is>
          <t>后台位阶 121204 的等级 4 发布自身/全队属性、技能修改与位阶能力。</t>
        </is>
      </c>
      <c r="J266" s="8" t="inlineStr">
        <is>
          <t>CurrencyWars</t>
        </is>
      </c>
      <c r="K266" s="8" t="inlineStr">
        <is>
          <t>DataReady</t>
        </is>
      </c>
      <c r="L266" s="8" t="inlineStr">
        <is>
          <t>ExactStructured</t>
        </is>
      </c>
      <c r="M266" s="8" t="inlineStr">
        <is>
          <t>["currency-wars.source.3733c8c05c5fb12fdf66221855bd89a7"]</t>
        </is>
      </c>
      <c r="N266" s="8" t="inlineStr">
        <is>
          <t>["back-rank","gridfight","off-field-conversion"]</t>
        </is>
      </c>
      <c r="O266" s="8" t="inlineStr">
        <is>
          <t>BackRoleRank</t>
        </is>
      </c>
      <c r="P266" s="8" t="inlineStr">
        <is>
          <t>{"rank":"4","rank_id":"121204"}</t>
        </is>
      </c>
      <c r="Q266" s="8" t="inlineStr">
        <is>
          <t>{"all_member_properties":[],"modified_skills":[],"owner_properties":[{"PropertyType":"CriticalDamageBase","Value":"1"}],"rank_abilities":[]}</t>
        </is>
      </c>
      <c r="R266" s="8" t="inlineStr">
        <is>
          <t>CurrencyWarsBackPositionContribution</t>
        </is>
      </c>
    </row>
    <row r="267" ht="30" customHeight="1">
      <c r="A267" s="9" t="n"/>
      <c r="B267" s="9" t="n">
        <v>260</v>
      </c>
      <c r="C267" s="9" t="inlineStr">
        <is>
          <t>currency-wars.off-field-conversion.rank.121205.5</t>
        </is>
      </c>
      <c r="D267" s="9" t="inlineStr">
        <is>
          <t>starclock.currency-wars-row.v1</t>
        </is>
      </c>
      <c r="E267" s="9" t="inlineStr">
        <is>
          <t>CurrencyWarsOffFieldConversion</t>
        </is>
      </c>
      <c r="F267" s="9" t="inlineStr">
        <is>
          <t>Back rank 121205</t>
        </is>
      </c>
      <c r="G267" s="9" t="inlineStr">
        <is>
          <t>后台位阶 121205</t>
        </is>
      </c>
      <c r="H267" s="9" t="inlineStr">
        <is>
          <t>Back rank 121205 at rank 5 publishes owner/all-member properties, skill modifications and rank abilities.</t>
        </is>
      </c>
      <c r="I267" s="9" t="inlineStr">
        <is>
          <t>后台位阶 121205 的等级 5 发布自身/全队属性、技能修改与位阶能力。</t>
        </is>
      </c>
      <c r="J267" s="9" t="inlineStr">
        <is>
          <t>CurrencyWars</t>
        </is>
      </c>
      <c r="K267" s="9" t="inlineStr">
        <is>
          <t>DataReady</t>
        </is>
      </c>
      <c r="L267" s="9" t="inlineStr">
        <is>
          <t>ExactStructured</t>
        </is>
      </c>
      <c r="M267" s="9" t="inlineStr">
        <is>
          <t>["currency-wars.source.1c23a6cd21c7e95677dad26a627de6d6"]</t>
        </is>
      </c>
      <c r="N267" s="9" t="inlineStr">
        <is>
          <t>["back-rank","gridfight","off-field-conversion"]</t>
        </is>
      </c>
      <c r="O267" s="9" t="inlineStr">
        <is>
          <t>BackRoleRank</t>
        </is>
      </c>
      <c r="P267" s="9" t="inlineStr">
        <is>
          <t>{"rank":"5","rank_id":"121205"}</t>
        </is>
      </c>
      <c r="Q267" s="9" t="inlineStr">
        <is>
          <t>{"all_member_properties":[],"modified_skills":[],"owner_properties":[{"PropertyType":"ExtraAllDamageTypeAddedRatio3","Value":"0.08"}],"rank_abilities":[]}</t>
        </is>
      </c>
      <c r="R267" s="9" t="inlineStr">
        <is>
          <t>CurrencyWarsBackPositionContribution</t>
        </is>
      </c>
    </row>
    <row r="268" ht="30" customHeight="1">
      <c r="A268" s="8" t="n"/>
      <c r="B268" s="8" t="n">
        <v>261</v>
      </c>
      <c r="C268" s="8" t="inlineStr">
        <is>
          <t>currency-wars.off-field-conversion.rank.121206.6</t>
        </is>
      </c>
      <c r="D268" s="8" t="inlineStr">
        <is>
          <t>starclock.currency-wars-row.v1</t>
        </is>
      </c>
      <c r="E268" s="8" t="inlineStr">
        <is>
          <t>CurrencyWarsOffFieldConversion</t>
        </is>
      </c>
      <c r="F268" s="8" t="inlineStr">
        <is>
          <t>Back rank 121206</t>
        </is>
      </c>
      <c r="G268" s="8" t="inlineStr">
        <is>
          <t>后台位阶 121206</t>
        </is>
      </c>
      <c r="H268" s="8" t="inlineStr">
        <is>
          <t>Back rank 121206 at rank 6 publishes owner/all-member properties, skill modifications and rank abilities.</t>
        </is>
      </c>
      <c r="I268" s="8" t="inlineStr">
        <is>
          <t>后台位阶 121206 的等级 6 发布自身/全队属性、技能修改与位阶能力。</t>
        </is>
      </c>
      <c r="J268" s="8" t="inlineStr">
        <is>
          <t>CurrencyWars</t>
        </is>
      </c>
      <c r="K268" s="8" t="inlineStr">
        <is>
          <t>DataReady</t>
        </is>
      </c>
      <c r="L268" s="8" t="inlineStr">
        <is>
          <t>ExactStructured</t>
        </is>
      </c>
      <c r="M268" s="8" t="inlineStr">
        <is>
          <t>["currency-wars.source.1edb1f782b079abeff49149cb80587cb"]</t>
        </is>
      </c>
      <c r="N268" s="8" t="inlineStr">
        <is>
          <t>["back-rank","gridfight","off-field-conversion"]</t>
        </is>
      </c>
      <c r="O268" s="8" t="inlineStr">
        <is>
          <t>BackRoleRank</t>
        </is>
      </c>
      <c r="P268" s="8" t="inlineStr">
        <is>
          <t>{"rank":"6","rank_id":"121206"}</t>
        </is>
      </c>
      <c r="Q268" s="8" t="inlineStr">
        <is>
          <t>{"all_member_properties":[],"modified_skills":[],"owner_properties":[{"PropertyType":"SpeedAddedRatio","Value":"0.2"},{"PropertyType":"IcePenetrate","Value":"0.2"}],"rank_abilities":[]}</t>
        </is>
      </c>
      <c r="R268" s="8" t="inlineStr">
        <is>
          <t>CurrencyWarsBackPositionContribution</t>
        </is>
      </c>
    </row>
    <row r="269" ht="30" customHeight="1">
      <c r="A269" s="9" t="n"/>
      <c r="B269" s="9" t="n">
        <v>262</v>
      </c>
      <c r="C269" s="9" t="inlineStr">
        <is>
          <t>currency-wars.off-field-conversion.rank.121701.1</t>
        </is>
      </c>
      <c r="D269" s="9" t="inlineStr">
        <is>
          <t>starclock.currency-wars-row.v1</t>
        </is>
      </c>
      <c r="E269" s="9" t="inlineStr">
        <is>
          <t>CurrencyWarsOffFieldConversion</t>
        </is>
      </c>
      <c r="F269" s="9" t="inlineStr">
        <is>
          <t>Back rank 121701</t>
        </is>
      </c>
      <c r="G269" s="9" t="inlineStr">
        <is>
          <t>后台位阶 121701</t>
        </is>
      </c>
      <c r="H269" s="9" t="inlineStr">
        <is>
          <t>Back rank 121701 at rank 1 publishes owner/all-member properties, skill modifications and rank abilities.</t>
        </is>
      </c>
      <c r="I269" s="9" t="inlineStr">
        <is>
          <t>后台位阶 121701 的等级 1 发布自身/全队属性、技能修改与位阶能力。</t>
        </is>
      </c>
      <c r="J269" s="9" t="inlineStr">
        <is>
          <t>CurrencyWars</t>
        </is>
      </c>
      <c r="K269" s="9" t="inlineStr">
        <is>
          <t>DataReady</t>
        </is>
      </c>
      <c r="L269" s="9" t="inlineStr">
        <is>
          <t>ExactStructured</t>
        </is>
      </c>
      <c r="M269" s="9" t="inlineStr">
        <is>
          <t>["currency-wars.source.72ed65deb42b2e664970b5833648ebc4"]</t>
        </is>
      </c>
      <c r="N269" s="9" t="inlineStr">
        <is>
          <t>["back-rank","gridfight","off-field-conversion"]</t>
        </is>
      </c>
      <c r="O269" s="9" t="inlineStr">
        <is>
          <t>BackRoleRank</t>
        </is>
      </c>
      <c r="P269" s="9" t="inlineStr">
        <is>
          <t>{"rank":"1","rank_id":"121701"}</t>
        </is>
      </c>
      <c r="Q269" s="9" t="inlineStr">
        <is>
          <t>{"all_member_properties":[{"PropertyType":"SpeedAddedRatio","Value":"0.12"}],"modified_skills":[],"owner_properties":[{"PropertyType":"HealRatioBase","Value":"0.2"}],"rank_abilities":[]}</t>
        </is>
      </c>
      <c r="R269" s="9" t="inlineStr">
        <is>
          <t>CurrencyWarsBackPositionContribution</t>
        </is>
      </c>
    </row>
    <row r="270" ht="30" customHeight="1">
      <c r="A270" s="8" t="n"/>
      <c r="B270" s="8" t="n">
        <v>263</v>
      </c>
      <c r="C270" s="8" t="inlineStr">
        <is>
          <t>currency-wars.off-field-conversion.rank.121702.2</t>
        </is>
      </c>
      <c r="D270" s="8" t="inlineStr">
        <is>
          <t>starclock.currency-wars-row.v1</t>
        </is>
      </c>
      <c r="E270" s="8" t="inlineStr">
        <is>
          <t>CurrencyWarsOffFieldConversion</t>
        </is>
      </c>
      <c r="F270" s="8" t="inlineStr">
        <is>
          <t>Back rank 121702</t>
        </is>
      </c>
      <c r="G270" s="8" t="inlineStr">
        <is>
          <t>后台位阶 121702</t>
        </is>
      </c>
      <c r="H270" s="8" t="inlineStr">
        <is>
          <t>Back rank 121702 at rank 2 publishes owner/all-member properties, skill modifications and rank abilities.</t>
        </is>
      </c>
      <c r="I270" s="8" t="inlineStr">
        <is>
          <t>后台位阶 121702 的等级 2 发布自身/全队属性、技能修改与位阶能力。</t>
        </is>
      </c>
      <c r="J270" s="8" t="inlineStr">
        <is>
          <t>CurrencyWars</t>
        </is>
      </c>
      <c r="K270" s="8" t="inlineStr">
        <is>
          <t>DataReady</t>
        </is>
      </c>
      <c r="L270" s="8" t="inlineStr">
        <is>
          <t>ExactStructured</t>
        </is>
      </c>
      <c r="M270" s="8" t="inlineStr">
        <is>
          <t>["currency-wars.source.1f1899841622fd208b40613ac4d4c700"]</t>
        </is>
      </c>
      <c r="N270" s="8" t="inlineStr">
        <is>
          <t>["back-rank","gridfight","off-field-conversion"]</t>
        </is>
      </c>
      <c r="O270" s="8" t="inlineStr">
        <is>
          <t>BackRoleRank</t>
        </is>
      </c>
      <c r="P270" s="8" t="inlineStr">
        <is>
          <t>{"rank":"2","rank_id":"121702"}</t>
        </is>
      </c>
      <c r="Q270" s="8" t="inlineStr">
        <is>
          <t>{"all_member_properties":[],"modified_skills":[],"owner_properties":[],"rank_abilities":[]}</t>
        </is>
      </c>
      <c r="R270" s="8" t="inlineStr">
        <is>
          <t>CurrencyWarsBackPositionContribution</t>
        </is>
      </c>
    </row>
    <row r="271" ht="30" customHeight="1">
      <c r="A271" s="9" t="n"/>
      <c r="B271" s="9" t="n">
        <v>264</v>
      </c>
      <c r="C271" s="9" t="inlineStr">
        <is>
          <t>currency-wars.off-field-conversion.rank.121703.3</t>
        </is>
      </c>
      <c r="D271" s="9" t="inlineStr">
        <is>
          <t>starclock.currency-wars-row.v1</t>
        </is>
      </c>
      <c r="E271" s="9" t="inlineStr">
        <is>
          <t>CurrencyWarsOffFieldConversion</t>
        </is>
      </c>
      <c r="F271" s="9" t="inlineStr">
        <is>
          <t>Back rank 121703</t>
        </is>
      </c>
      <c r="G271" s="9" t="inlineStr">
        <is>
          <t>后台位阶 121703</t>
        </is>
      </c>
      <c r="H271" s="9" t="inlineStr">
        <is>
          <t>Back rank 121703 at rank 3 publishes owner/all-member properties, skill modifications and rank abilities.</t>
        </is>
      </c>
      <c r="I271" s="9" t="inlineStr">
        <is>
          <t>后台位阶 121703 的等级 3 发布自身/全队属性、技能修改与位阶能力。</t>
        </is>
      </c>
      <c r="J271" s="9" t="inlineStr">
        <is>
          <t>CurrencyWars</t>
        </is>
      </c>
      <c r="K271" s="9" t="inlineStr">
        <is>
          <t>DataReady</t>
        </is>
      </c>
      <c r="L271" s="9" t="inlineStr">
        <is>
          <t>ExactStructured</t>
        </is>
      </c>
      <c r="M271" s="9" t="inlineStr">
        <is>
          <t>["currency-wars.source.be3f767f50101ae7788efbaf9f5afd38"]</t>
        </is>
      </c>
      <c r="N271" s="9" t="inlineStr">
        <is>
          <t>["back-rank","gridfight","off-field-conversion"]</t>
        </is>
      </c>
      <c r="O271" s="9" t="inlineStr">
        <is>
          <t>BackRoleRank</t>
        </is>
      </c>
      <c r="P271" s="9" t="inlineStr">
        <is>
          <t>{"rank":"3","rank_id":"121703"}</t>
        </is>
      </c>
      <c r="Q271" s="9" t="inlineStr">
        <is>
          <t>{"all_member_properties":[{"PropertyType":"ExtraAllDamageTypeAddedRatio3","Value":"0.03"}],"modified_skills":[],"owner_properties":[],"rank_abilities":[]}</t>
        </is>
      </c>
      <c r="R271" s="9" t="inlineStr">
        <is>
          <t>CurrencyWarsBackPositionContribution</t>
        </is>
      </c>
    </row>
    <row r="272" ht="30" customHeight="1">
      <c r="A272" s="8" t="n"/>
      <c r="B272" s="8" t="n">
        <v>265</v>
      </c>
      <c r="C272" s="8" t="inlineStr">
        <is>
          <t>currency-wars.off-field-conversion.rank.121704.4</t>
        </is>
      </c>
      <c r="D272" s="8" t="inlineStr">
        <is>
          <t>starclock.currency-wars-row.v1</t>
        </is>
      </c>
      <c r="E272" s="8" t="inlineStr">
        <is>
          <t>CurrencyWarsOffFieldConversion</t>
        </is>
      </c>
      <c r="F272" s="8" t="inlineStr">
        <is>
          <t>Back rank 121704</t>
        </is>
      </c>
      <c r="G272" s="8" t="inlineStr">
        <is>
          <t>后台位阶 121704</t>
        </is>
      </c>
      <c r="H272" s="8" t="inlineStr">
        <is>
          <t>Back rank 121704 at rank 4 publishes owner/all-member properties, skill modifications and rank abilities.</t>
        </is>
      </c>
      <c r="I272" s="8" t="inlineStr">
        <is>
          <t>后台位阶 121704 的等级 4 发布自身/全队属性、技能修改与位阶能力。</t>
        </is>
      </c>
      <c r="J272" s="8" t="inlineStr">
        <is>
          <t>CurrencyWars</t>
        </is>
      </c>
      <c r="K272" s="8" t="inlineStr">
        <is>
          <t>DataReady</t>
        </is>
      </c>
      <c r="L272" s="8" t="inlineStr">
        <is>
          <t>ExactStructured</t>
        </is>
      </c>
      <c r="M272" s="8" t="inlineStr">
        <is>
          <t>["currency-wars.source.8f40d1a84b5ac396cd7f953625c8320d"]</t>
        </is>
      </c>
      <c r="N272" s="8" t="inlineStr">
        <is>
          <t>["back-rank","gridfight","off-field-conversion"]</t>
        </is>
      </c>
      <c r="O272" s="8" t="inlineStr">
        <is>
          <t>BackRoleRank</t>
        </is>
      </c>
      <c r="P272" s="8" t="inlineStr">
        <is>
          <t>{"rank":"4","rank_id":"121704"}</t>
        </is>
      </c>
      <c r="Q272" s="8" t="inlineStr">
        <is>
          <t>{"all_member_properties":[],"modified_skills":[],"owner_properties":[],"rank_abilities":[]}</t>
        </is>
      </c>
      <c r="R272" s="8" t="inlineStr">
        <is>
          <t>CurrencyWarsBackPositionContribution</t>
        </is>
      </c>
    </row>
    <row r="273" ht="30" customHeight="1">
      <c r="A273" s="9" t="n"/>
      <c r="B273" s="9" t="n">
        <v>266</v>
      </c>
      <c r="C273" s="9" t="inlineStr">
        <is>
          <t>currency-wars.off-field-conversion.rank.121705.5</t>
        </is>
      </c>
      <c r="D273" s="9" t="inlineStr">
        <is>
          <t>starclock.currency-wars-row.v1</t>
        </is>
      </c>
      <c r="E273" s="9" t="inlineStr">
        <is>
          <t>CurrencyWarsOffFieldConversion</t>
        </is>
      </c>
      <c r="F273" s="9" t="inlineStr">
        <is>
          <t>Back rank 121705</t>
        </is>
      </c>
      <c r="G273" s="9" t="inlineStr">
        <is>
          <t>后台位阶 121705</t>
        </is>
      </c>
      <c r="H273" s="9" t="inlineStr">
        <is>
          <t>Back rank 121705 at rank 5 publishes owner/all-member properties, skill modifications and rank abilities.</t>
        </is>
      </c>
      <c r="I273" s="9" t="inlineStr">
        <is>
          <t>后台位阶 121705 的等级 5 发布自身/全队属性、技能修改与位阶能力。</t>
        </is>
      </c>
      <c r="J273" s="9" t="inlineStr">
        <is>
          <t>CurrencyWars</t>
        </is>
      </c>
      <c r="K273" s="9" t="inlineStr">
        <is>
          <t>DataReady</t>
        </is>
      </c>
      <c r="L273" s="9" t="inlineStr">
        <is>
          <t>ExactStructured</t>
        </is>
      </c>
      <c r="M273" s="9" t="inlineStr">
        <is>
          <t>["currency-wars.source.c4ee1785d2f42a70807a07d9d8d452b7"]</t>
        </is>
      </c>
      <c r="N273" s="9" t="inlineStr">
        <is>
          <t>["back-rank","gridfight","off-field-conversion"]</t>
        </is>
      </c>
      <c r="O273" s="9" t="inlineStr">
        <is>
          <t>BackRoleRank</t>
        </is>
      </c>
      <c r="P273" s="9" t="inlineStr">
        <is>
          <t>{"rank":"5","rank_id":"121705"}</t>
        </is>
      </c>
      <c r="Q273" s="9" t="inlineStr">
        <is>
          <t>{"all_member_properties":[{"PropertyType":"ExtraAllDamageTypeAddedRatio3","Value":"0.03"}],"modified_skills":[],"owner_properties":[],"rank_abilities":[]}</t>
        </is>
      </c>
      <c r="R273" s="9" t="inlineStr">
        <is>
          <t>CurrencyWarsBackPositionContribution</t>
        </is>
      </c>
    </row>
    <row r="274" ht="30" customHeight="1">
      <c r="A274" s="8" t="n"/>
      <c r="B274" s="8" t="n">
        <v>267</v>
      </c>
      <c r="C274" s="8" t="inlineStr">
        <is>
          <t>currency-wars.off-field-conversion.rank.121706.6</t>
        </is>
      </c>
      <c r="D274" s="8" t="inlineStr">
        <is>
          <t>starclock.currency-wars-row.v1</t>
        </is>
      </c>
      <c r="E274" s="8" t="inlineStr">
        <is>
          <t>CurrencyWarsOffFieldConversion</t>
        </is>
      </c>
      <c r="F274" s="8" t="inlineStr">
        <is>
          <t>Back rank 121706</t>
        </is>
      </c>
      <c r="G274" s="8" t="inlineStr">
        <is>
          <t>后台位阶 121706</t>
        </is>
      </c>
      <c r="H274" s="8" t="inlineStr">
        <is>
          <t>Back rank 121706 at rank 6 publishes owner/all-member properties, skill modifications and rank abilities.</t>
        </is>
      </c>
      <c r="I274" s="8" t="inlineStr">
        <is>
          <t>后台位阶 121706 的等级 6 发布自身/全队属性、技能修改与位阶能力。</t>
        </is>
      </c>
      <c r="J274" s="8" t="inlineStr">
        <is>
          <t>CurrencyWars</t>
        </is>
      </c>
      <c r="K274" s="8" t="inlineStr">
        <is>
          <t>DataReady</t>
        </is>
      </c>
      <c r="L274" s="8" t="inlineStr">
        <is>
          <t>ExactStructured</t>
        </is>
      </c>
      <c r="M274" s="8" t="inlineStr">
        <is>
          <t>["currency-wars.source.018d5a069e3a64d74f17a12bd52a669e"]</t>
        </is>
      </c>
      <c r="N274" s="8" t="inlineStr">
        <is>
          <t>["back-rank","gridfight","off-field-conversion"]</t>
        </is>
      </c>
      <c r="O274" s="8" t="inlineStr">
        <is>
          <t>BackRoleRank</t>
        </is>
      </c>
      <c r="P274" s="8" t="inlineStr">
        <is>
          <t>{"rank":"6","rank_id":"121706"}</t>
        </is>
      </c>
      <c r="Q274" s="8" t="inlineStr">
        <is>
          <t>{"all_member_properties":[{"PropertyType":"AllDamageTypeAddedRatio","Value":"0.5"}],"modified_skills":[],"owner_properties":[],"rank_abilities":[]}</t>
        </is>
      </c>
      <c r="R274" s="8" t="inlineStr">
        <is>
          <t>CurrencyWarsBackPositionContribution</t>
        </is>
      </c>
    </row>
    <row r="275" ht="30" customHeight="1">
      <c r="A275" s="9" t="n"/>
      <c r="B275" s="9" t="n">
        <v>268</v>
      </c>
      <c r="C275" s="9" t="inlineStr">
        <is>
          <t>currency-wars.off-field-conversion.rank.122101.1</t>
        </is>
      </c>
      <c r="D275" s="9" t="inlineStr">
        <is>
          <t>starclock.currency-wars-row.v1</t>
        </is>
      </c>
      <c r="E275" s="9" t="inlineStr">
        <is>
          <t>CurrencyWarsOffFieldConversion</t>
        </is>
      </c>
      <c r="F275" s="9" t="inlineStr">
        <is>
          <t>Back rank 122101</t>
        </is>
      </c>
      <c r="G275" s="9" t="inlineStr">
        <is>
          <t>后台位阶 122101</t>
        </is>
      </c>
      <c r="H275" s="9" t="inlineStr">
        <is>
          <t>Back rank 122101 at rank 1 publishes owner/all-member properties, skill modifications and rank abilities.</t>
        </is>
      </c>
      <c r="I275" s="9" t="inlineStr">
        <is>
          <t>后台位阶 122101 的等级 1 发布自身/全队属性、技能修改与位阶能力。</t>
        </is>
      </c>
      <c r="J275" s="9" t="inlineStr">
        <is>
          <t>CurrencyWars</t>
        </is>
      </c>
      <c r="K275" s="9" t="inlineStr">
        <is>
          <t>DataReady</t>
        </is>
      </c>
      <c r="L275" s="9" t="inlineStr">
        <is>
          <t>ExactStructured</t>
        </is>
      </c>
      <c r="M275" s="9" t="inlineStr">
        <is>
          <t>["currency-wars.source.5ac8f7eb8fd97324422a86fa543855d2"]</t>
        </is>
      </c>
      <c r="N275" s="9" t="inlineStr">
        <is>
          <t>["back-rank","gridfight","off-field-conversion"]</t>
        </is>
      </c>
      <c r="O275" s="9" t="inlineStr">
        <is>
          <t>BackRoleRank</t>
        </is>
      </c>
      <c r="P275" s="9" t="inlineStr">
        <is>
          <t>{"rank":"1","rank_id":"122101"}</t>
        </is>
      </c>
      <c r="Q275" s="9" t="inlineStr">
        <is>
          <t>{"all_member_properties":[],"modified_skills":["12210301","12210302","12210303"],"owner_properties":[{"PropertyType":"AllDamageTypeAddedRatio","Value":"0.2"}],"rank_abilities":[]}</t>
        </is>
      </c>
      <c r="R275" s="9" t="inlineStr">
        <is>
          <t>CurrencyWarsBackPositionContribution</t>
        </is>
      </c>
    </row>
    <row r="276" ht="30" customHeight="1">
      <c r="A276" s="8" t="n"/>
      <c r="B276" s="8" t="n">
        <v>269</v>
      </c>
      <c r="C276" s="8" t="inlineStr">
        <is>
          <t>currency-wars.off-field-conversion.rank.122102.2</t>
        </is>
      </c>
      <c r="D276" s="8" t="inlineStr">
        <is>
          <t>starclock.currency-wars-row.v1</t>
        </is>
      </c>
      <c r="E276" s="8" t="inlineStr">
        <is>
          <t>CurrencyWarsOffFieldConversion</t>
        </is>
      </c>
      <c r="F276" s="8" t="inlineStr">
        <is>
          <t>Back rank 122102</t>
        </is>
      </c>
      <c r="G276" s="8" t="inlineStr">
        <is>
          <t>后台位阶 122102</t>
        </is>
      </c>
      <c r="H276" s="8" t="inlineStr">
        <is>
          <t>Back rank 122102 at rank 2 publishes owner/all-member properties, skill modifications and rank abilities.</t>
        </is>
      </c>
      <c r="I276" s="8" t="inlineStr">
        <is>
          <t>后台位阶 122102 的等级 2 发布自身/全队属性、技能修改与位阶能力。</t>
        </is>
      </c>
      <c r="J276" s="8" t="inlineStr">
        <is>
          <t>CurrencyWars</t>
        </is>
      </c>
      <c r="K276" s="8" t="inlineStr">
        <is>
          <t>DataReady</t>
        </is>
      </c>
      <c r="L276" s="8" t="inlineStr">
        <is>
          <t>ExactStructured</t>
        </is>
      </c>
      <c r="M276" s="8" t="inlineStr">
        <is>
          <t>["currency-wars.source.08dfcae1e0a5accbb1045d6e0f299429"]</t>
        </is>
      </c>
      <c r="N276" s="8" t="inlineStr">
        <is>
          <t>["back-rank","gridfight","off-field-conversion"]</t>
        </is>
      </c>
      <c r="O276" s="8" t="inlineStr">
        <is>
          <t>BackRoleRank</t>
        </is>
      </c>
      <c r="P276" s="8" t="inlineStr">
        <is>
          <t>{"rank":"2","rank_id":"122102"}</t>
        </is>
      </c>
      <c r="Q276" s="8" t="inlineStr">
        <is>
          <t>{"all_member_properties":[],"modified_skills":[],"owner_properties":[],"rank_abilities":["Avatar_GridFight_Yunli_00_Rank02"]}</t>
        </is>
      </c>
      <c r="R276" s="8" t="inlineStr">
        <is>
          <t>CurrencyWarsBackPositionContribution</t>
        </is>
      </c>
    </row>
    <row r="277" ht="30" customHeight="1">
      <c r="A277" s="9" t="n"/>
      <c r="B277" s="9" t="n">
        <v>270</v>
      </c>
      <c r="C277" s="9" t="inlineStr">
        <is>
          <t>currency-wars.off-field-conversion.rank.122103.3</t>
        </is>
      </c>
      <c r="D277" s="9" t="inlineStr">
        <is>
          <t>starclock.currency-wars-row.v1</t>
        </is>
      </c>
      <c r="E277" s="9" t="inlineStr">
        <is>
          <t>CurrencyWarsOffFieldConversion</t>
        </is>
      </c>
      <c r="F277" s="9" t="inlineStr">
        <is>
          <t>Back rank 122103</t>
        </is>
      </c>
      <c r="G277" s="9" t="inlineStr">
        <is>
          <t>后台位阶 122103</t>
        </is>
      </c>
      <c r="H277" s="9" t="inlineStr">
        <is>
          <t>Back rank 122103 at rank 3 publishes owner/all-member properties, skill modifications and rank abilities.</t>
        </is>
      </c>
      <c r="I277" s="9" t="inlineStr">
        <is>
          <t>后台位阶 122103 的等级 3 发布自身/全队属性、技能修改与位阶能力。</t>
        </is>
      </c>
      <c r="J277" s="9" t="inlineStr">
        <is>
          <t>CurrencyWars</t>
        </is>
      </c>
      <c r="K277" s="9" t="inlineStr">
        <is>
          <t>DataReady</t>
        </is>
      </c>
      <c r="L277" s="9" t="inlineStr">
        <is>
          <t>ExactStructured</t>
        </is>
      </c>
      <c r="M277" s="9" t="inlineStr">
        <is>
          <t>["currency-wars.source.def3d8b3aae85ced31a818ea286ed6e0"]</t>
        </is>
      </c>
      <c r="N277" s="9" t="inlineStr">
        <is>
          <t>["back-rank","gridfight","off-field-conversion"]</t>
        </is>
      </c>
      <c r="O277" s="9" t="inlineStr">
        <is>
          <t>BackRoleRank</t>
        </is>
      </c>
      <c r="P277" s="9" t="inlineStr">
        <is>
          <t>{"rank":"3","rank_id":"122103"}</t>
        </is>
      </c>
      <c r="Q277" s="9" t="inlineStr">
        <is>
          <t>{"all_member_properties":[],"modified_skills":[],"owner_properties":[{"PropertyType":"ExtraAllDamageTypeAddedRatio3","Value":"0.08"}],"rank_abilities":[]}</t>
        </is>
      </c>
      <c r="R277" s="9" t="inlineStr">
        <is>
          <t>CurrencyWarsBackPositionContribution</t>
        </is>
      </c>
    </row>
    <row r="278" ht="30" customHeight="1">
      <c r="A278" s="8" t="n"/>
      <c r="B278" s="8" t="n">
        <v>271</v>
      </c>
      <c r="C278" s="8" t="inlineStr">
        <is>
          <t>currency-wars.off-field-conversion.rank.122104.4</t>
        </is>
      </c>
      <c r="D278" s="8" t="inlineStr">
        <is>
          <t>starclock.currency-wars-row.v1</t>
        </is>
      </c>
      <c r="E278" s="8" t="inlineStr">
        <is>
          <t>CurrencyWarsOffFieldConversion</t>
        </is>
      </c>
      <c r="F278" s="8" t="inlineStr">
        <is>
          <t>Back rank 122104</t>
        </is>
      </c>
      <c r="G278" s="8" t="inlineStr">
        <is>
          <t>后台位阶 122104</t>
        </is>
      </c>
      <c r="H278" s="8" t="inlineStr">
        <is>
          <t>Back rank 122104 at rank 4 publishes owner/all-member properties, skill modifications and rank abilities.</t>
        </is>
      </c>
      <c r="I278" s="8" t="inlineStr">
        <is>
          <t>后台位阶 122104 的等级 4 发布自身/全队属性、技能修改与位阶能力。</t>
        </is>
      </c>
      <c r="J278" s="8" t="inlineStr">
        <is>
          <t>CurrencyWars</t>
        </is>
      </c>
      <c r="K278" s="8" t="inlineStr">
        <is>
          <t>DataReady</t>
        </is>
      </c>
      <c r="L278" s="8" t="inlineStr">
        <is>
          <t>ExactStructured</t>
        </is>
      </c>
      <c r="M278" s="8" t="inlineStr">
        <is>
          <t>["currency-wars.source.2bb6ee664233c0bae149089775125e7f"]</t>
        </is>
      </c>
      <c r="N278" s="8" t="inlineStr">
        <is>
          <t>["back-rank","gridfight","off-field-conversion"]</t>
        </is>
      </c>
      <c r="O278" s="8" t="inlineStr">
        <is>
          <t>BackRoleRank</t>
        </is>
      </c>
      <c r="P278" s="8" t="inlineStr">
        <is>
          <t>{"rank":"4","rank_id":"122104"}</t>
        </is>
      </c>
      <c r="Q278" s="8" t="inlineStr">
        <is>
          <t>{"all_member_properties":[{"PropertyType":"StatusResistanceBase","Value":"0.25"}],"modified_skills":[],"owner_properties":[],"rank_abilities":[]}</t>
        </is>
      </c>
      <c r="R278" s="8" t="inlineStr">
        <is>
          <t>CurrencyWarsBackPositionContribution</t>
        </is>
      </c>
    </row>
    <row r="279" ht="30" customHeight="1">
      <c r="A279" s="9" t="n"/>
      <c r="B279" s="9" t="n">
        <v>272</v>
      </c>
      <c r="C279" s="9" t="inlineStr">
        <is>
          <t>currency-wars.off-field-conversion.rank.122105.5</t>
        </is>
      </c>
      <c r="D279" s="9" t="inlineStr">
        <is>
          <t>starclock.currency-wars-row.v1</t>
        </is>
      </c>
      <c r="E279" s="9" t="inlineStr">
        <is>
          <t>CurrencyWarsOffFieldConversion</t>
        </is>
      </c>
      <c r="F279" s="9" t="inlineStr">
        <is>
          <t>Back rank 122105</t>
        </is>
      </c>
      <c r="G279" s="9" t="inlineStr">
        <is>
          <t>后台位阶 122105</t>
        </is>
      </c>
      <c r="H279" s="9" t="inlineStr">
        <is>
          <t>Back rank 122105 at rank 5 publishes owner/all-member properties, skill modifications and rank abilities.</t>
        </is>
      </c>
      <c r="I279" s="9" t="inlineStr">
        <is>
          <t>后台位阶 122105 的等级 5 发布自身/全队属性、技能修改与位阶能力。</t>
        </is>
      </c>
      <c r="J279" s="9" t="inlineStr">
        <is>
          <t>CurrencyWars</t>
        </is>
      </c>
      <c r="K279" s="9" t="inlineStr">
        <is>
          <t>DataReady</t>
        </is>
      </c>
      <c r="L279" s="9" t="inlineStr">
        <is>
          <t>ExactStructured</t>
        </is>
      </c>
      <c r="M279" s="9" t="inlineStr">
        <is>
          <t>["currency-wars.source.7a66cd46ee0c0e4f5a95ebdcca194ee3"]</t>
        </is>
      </c>
      <c r="N279" s="9" t="inlineStr">
        <is>
          <t>["back-rank","gridfight","off-field-conversion"]</t>
        </is>
      </c>
      <c r="O279" s="9" t="inlineStr">
        <is>
          <t>BackRoleRank</t>
        </is>
      </c>
      <c r="P279" s="9" t="inlineStr">
        <is>
          <t>{"rank":"5","rank_id":"122105"}</t>
        </is>
      </c>
      <c r="Q279" s="9" t="inlineStr">
        <is>
          <t>{"all_member_properties":[],"modified_skills":[],"owner_properties":[{"PropertyType":"ExtraAllDamageTypeAddedRatio3","Value":"0.08"}],"rank_abilities":[]}</t>
        </is>
      </c>
      <c r="R279" s="9" t="inlineStr">
        <is>
          <t>CurrencyWarsBackPositionContribution</t>
        </is>
      </c>
    </row>
    <row r="280" ht="30" customHeight="1">
      <c r="A280" s="8" t="n"/>
      <c r="B280" s="8" t="n">
        <v>273</v>
      </c>
      <c r="C280" s="8" t="inlineStr">
        <is>
          <t>currency-wars.off-field-conversion.rank.122106.6</t>
        </is>
      </c>
      <c r="D280" s="8" t="inlineStr">
        <is>
          <t>starclock.currency-wars-row.v1</t>
        </is>
      </c>
      <c r="E280" s="8" t="inlineStr">
        <is>
          <t>CurrencyWarsOffFieldConversion</t>
        </is>
      </c>
      <c r="F280" s="8" t="inlineStr">
        <is>
          <t>Back rank 122106</t>
        </is>
      </c>
      <c r="G280" s="8" t="inlineStr">
        <is>
          <t>后台位阶 122106</t>
        </is>
      </c>
      <c r="H280" s="8" t="inlineStr">
        <is>
          <t>Back rank 122106 at rank 6 publishes owner/all-member properties, skill modifications and rank abilities.</t>
        </is>
      </c>
      <c r="I280" s="8" t="inlineStr">
        <is>
          <t>后台位阶 122106 的等级 6 发布自身/全队属性、技能修改与位阶能力。</t>
        </is>
      </c>
      <c r="J280" s="8" t="inlineStr">
        <is>
          <t>CurrencyWars</t>
        </is>
      </c>
      <c r="K280" s="8" t="inlineStr">
        <is>
          <t>DataReady</t>
        </is>
      </c>
      <c r="L280" s="8" t="inlineStr">
        <is>
          <t>ExactStructured</t>
        </is>
      </c>
      <c r="M280" s="8" t="inlineStr">
        <is>
          <t>["currency-wars.source.b320224aaf1cfc3c1973e0de11901b41"]</t>
        </is>
      </c>
      <c r="N280" s="8" t="inlineStr">
        <is>
          <t>["back-rank","gridfight","off-field-conversion"]</t>
        </is>
      </c>
      <c r="O280" s="8" t="inlineStr">
        <is>
          <t>BackRoleRank</t>
        </is>
      </c>
      <c r="P280" s="8" t="inlineStr">
        <is>
          <t>{"rank":"6","rank_id":"122106"}</t>
        </is>
      </c>
      <c r="Q280" s="8" t="inlineStr">
        <is>
          <t>{"all_member_properties":[],"modified_skills":["12210301","12210302","12210303"],"owner_properties":[{"PropertyType":"CriticalChanceBase","Value":"0.15"},{"PropertyType":"AllDamageTypePenetrate","Value":"0.2"}],"rank_abilities":[]}</t>
        </is>
      </c>
      <c r="R280" s="8" t="inlineStr">
        <is>
          <t>CurrencyWarsBackPositionContribution</t>
        </is>
      </c>
    </row>
    <row r="281" ht="30" customHeight="1">
      <c r="A281" s="9" t="n"/>
      <c r="B281" s="9" t="n">
        <v>274</v>
      </c>
      <c r="C281" s="9" t="inlineStr">
        <is>
          <t>currency-wars.off-field-conversion.rank.122301.1</t>
        </is>
      </c>
      <c r="D281" s="9" t="inlineStr">
        <is>
          <t>starclock.currency-wars-row.v1</t>
        </is>
      </c>
      <c r="E281" s="9" t="inlineStr">
        <is>
          <t>CurrencyWarsOffFieldConversion</t>
        </is>
      </c>
      <c r="F281" s="9" t="inlineStr">
        <is>
          <t>Back rank 122301</t>
        </is>
      </c>
      <c r="G281" s="9" t="inlineStr">
        <is>
          <t>后台位阶 122301</t>
        </is>
      </c>
      <c r="H281" s="9" t="inlineStr">
        <is>
          <t>Back rank 122301 at rank 1 publishes owner/all-member properties, skill modifications and rank abilities.</t>
        </is>
      </c>
      <c r="I281" s="9" t="inlineStr">
        <is>
          <t>后台位阶 122301 的等级 1 发布自身/全队属性、技能修改与位阶能力。</t>
        </is>
      </c>
      <c r="J281" s="9" t="inlineStr">
        <is>
          <t>CurrencyWars</t>
        </is>
      </c>
      <c r="K281" s="9" t="inlineStr">
        <is>
          <t>DataReady</t>
        </is>
      </c>
      <c r="L281" s="9" t="inlineStr">
        <is>
          <t>ExactStructured</t>
        </is>
      </c>
      <c r="M281" s="9" t="inlineStr">
        <is>
          <t>["currency-wars.source.db080e922e9d41fb398b84272a7eb67d"]</t>
        </is>
      </c>
      <c r="N281" s="9" t="inlineStr">
        <is>
          <t>["back-rank","gridfight","off-field-conversion"]</t>
        </is>
      </c>
      <c r="O281" s="9" t="inlineStr">
        <is>
          <t>BackRoleRank</t>
        </is>
      </c>
      <c r="P281" s="9" t="inlineStr">
        <is>
          <t>{"rank":"1","rank_id":"122301"}</t>
        </is>
      </c>
      <c r="Q281" s="9" t="inlineStr">
        <is>
          <t>{"all_member_properties":[],"modified_skills":["12239901","12239902","12239903","12239904"],"owner_properties":[],"rank_abilities":[]}</t>
        </is>
      </c>
      <c r="R281" s="9" t="inlineStr">
        <is>
          <t>CurrencyWarsBackPositionContribution</t>
        </is>
      </c>
    </row>
    <row r="282" ht="30" customHeight="1">
      <c r="A282" s="8" t="n"/>
      <c r="B282" s="8" t="n">
        <v>275</v>
      </c>
      <c r="C282" s="8" t="inlineStr">
        <is>
          <t>currency-wars.off-field-conversion.rank.122302.2</t>
        </is>
      </c>
      <c r="D282" s="8" t="inlineStr">
        <is>
          <t>starclock.currency-wars-row.v1</t>
        </is>
      </c>
      <c r="E282" s="8" t="inlineStr">
        <is>
          <t>CurrencyWarsOffFieldConversion</t>
        </is>
      </c>
      <c r="F282" s="8" t="inlineStr">
        <is>
          <t>Back rank 122302</t>
        </is>
      </c>
      <c r="G282" s="8" t="inlineStr">
        <is>
          <t>后台位阶 122302</t>
        </is>
      </c>
      <c r="H282" s="8" t="inlineStr">
        <is>
          <t>Back rank 122302 at rank 2 publishes owner/all-member properties, skill modifications and rank abilities.</t>
        </is>
      </c>
      <c r="I282" s="8" t="inlineStr">
        <is>
          <t>后台位阶 122302 的等级 2 发布自身/全队属性、技能修改与位阶能力。</t>
        </is>
      </c>
      <c r="J282" s="8" t="inlineStr">
        <is>
          <t>CurrencyWars</t>
        </is>
      </c>
      <c r="K282" s="8" t="inlineStr">
        <is>
          <t>DataReady</t>
        </is>
      </c>
      <c r="L282" s="8" t="inlineStr">
        <is>
          <t>ExactStructured</t>
        </is>
      </c>
      <c r="M282" s="8" t="inlineStr">
        <is>
          <t>["currency-wars.source.ead4acc757bcfdd2f06f02e5f0321574"]</t>
        </is>
      </c>
      <c r="N282" s="8" t="inlineStr">
        <is>
          <t>["back-rank","gridfight","off-field-conversion"]</t>
        </is>
      </c>
      <c r="O282" s="8" t="inlineStr">
        <is>
          <t>BackRoleRank</t>
        </is>
      </c>
      <c r="P282" s="8" t="inlineStr">
        <is>
          <t>{"rank":"2","rank_id":"122302"}</t>
        </is>
      </c>
      <c r="Q282" s="8" t="inlineStr">
        <is>
          <t>{"all_member_properties":[{"PropertyType":"CriticalDamageBase","Value":"0.4"}],"modified_skills":[],"owner_properties":[],"rank_abilities":[]}</t>
        </is>
      </c>
      <c r="R282" s="8" t="inlineStr">
        <is>
          <t>CurrencyWarsBackPositionContribution</t>
        </is>
      </c>
    </row>
    <row r="283" ht="30" customHeight="1">
      <c r="A283" s="9" t="n"/>
      <c r="B283" s="9" t="n">
        <v>276</v>
      </c>
      <c r="C283" s="9" t="inlineStr">
        <is>
          <t>currency-wars.off-field-conversion.rank.122303.3</t>
        </is>
      </c>
      <c r="D283" s="9" t="inlineStr">
        <is>
          <t>starclock.currency-wars-row.v1</t>
        </is>
      </c>
      <c r="E283" s="9" t="inlineStr">
        <is>
          <t>CurrencyWarsOffFieldConversion</t>
        </is>
      </c>
      <c r="F283" s="9" t="inlineStr">
        <is>
          <t>Back rank 122303</t>
        </is>
      </c>
      <c r="G283" s="9" t="inlineStr">
        <is>
          <t>后台位阶 122303</t>
        </is>
      </c>
      <c r="H283" s="9" t="inlineStr">
        <is>
          <t>Back rank 122303 at rank 3 publishes owner/all-member properties, skill modifications and rank abilities.</t>
        </is>
      </c>
      <c r="I283" s="9" t="inlineStr">
        <is>
          <t>后台位阶 122303 的等级 3 发布自身/全队属性、技能修改与位阶能力。</t>
        </is>
      </c>
      <c r="J283" s="9" t="inlineStr">
        <is>
          <t>CurrencyWars</t>
        </is>
      </c>
      <c r="K283" s="9" t="inlineStr">
        <is>
          <t>DataReady</t>
        </is>
      </c>
      <c r="L283" s="9" t="inlineStr">
        <is>
          <t>ExactStructured</t>
        </is>
      </c>
      <c r="M283" s="9" t="inlineStr">
        <is>
          <t>["currency-wars.source.6e577ee75b689390ea1233420ccb19b3"]</t>
        </is>
      </c>
      <c r="N283" s="9" t="inlineStr">
        <is>
          <t>["back-rank","gridfight","off-field-conversion"]</t>
        </is>
      </c>
      <c r="O283" s="9" t="inlineStr">
        <is>
          <t>BackRoleRank</t>
        </is>
      </c>
      <c r="P283" s="9" t="inlineStr">
        <is>
          <t>{"rank":"3","rank_id":"122303"}</t>
        </is>
      </c>
      <c r="Q283" s="9" t="inlineStr">
        <is>
          <t>{"all_member_properties":[],"modified_skills":[],"owner_properties":[{"PropertyType":"ExtraAllDamageTypeAddedRatio3","Value":"0.05"}],"rank_abilities":[]}</t>
        </is>
      </c>
      <c r="R283" s="9" t="inlineStr">
        <is>
          <t>CurrencyWarsBackPositionContribution</t>
        </is>
      </c>
    </row>
    <row r="284" ht="30" customHeight="1">
      <c r="A284" s="8" t="n"/>
      <c r="B284" s="8" t="n">
        <v>277</v>
      </c>
      <c r="C284" s="8" t="inlineStr">
        <is>
          <t>currency-wars.off-field-conversion.rank.122304.4</t>
        </is>
      </c>
      <c r="D284" s="8" t="inlineStr">
        <is>
          <t>starclock.currency-wars-row.v1</t>
        </is>
      </c>
      <c r="E284" s="8" t="inlineStr">
        <is>
          <t>CurrencyWarsOffFieldConversion</t>
        </is>
      </c>
      <c r="F284" s="8" t="inlineStr">
        <is>
          <t>Back rank 122304</t>
        </is>
      </c>
      <c r="G284" s="8" t="inlineStr">
        <is>
          <t>后台位阶 122304</t>
        </is>
      </c>
      <c r="H284" s="8" t="inlineStr">
        <is>
          <t>Back rank 122304 at rank 4 publishes owner/all-member properties, skill modifications and rank abilities.</t>
        </is>
      </c>
      <c r="I284" s="8" t="inlineStr">
        <is>
          <t>后台位阶 122304 的等级 4 发布自身/全队属性、技能修改与位阶能力。</t>
        </is>
      </c>
      <c r="J284" s="8" t="inlineStr">
        <is>
          <t>CurrencyWars</t>
        </is>
      </c>
      <c r="K284" s="8" t="inlineStr">
        <is>
          <t>DataReady</t>
        </is>
      </c>
      <c r="L284" s="8" t="inlineStr">
        <is>
          <t>ExactStructured</t>
        </is>
      </c>
      <c r="M284" s="8" t="inlineStr">
        <is>
          <t>["currency-wars.source.7b3e029eaf0fc29cfe23273d0057f8e4"]</t>
        </is>
      </c>
      <c r="N284" s="8" t="inlineStr">
        <is>
          <t>["back-rank","gridfight","off-field-conversion"]</t>
        </is>
      </c>
      <c r="O284" s="8" t="inlineStr">
        <is>
          <t>BackRoleRank</t>
        </is>
      </c>
      <c r="P284" s="8" t="inlineStr">
        <is>
          <t>{"rank":"4","rank_id":"122304"}</t>
        </is>
      </c>
      <c r="Q284" s="8" t="inlineStr">
        <is>
          <t>{"all_member_properties":[],"modified_skills":[],"owner_properties":[{"PropertyType":"AllDamageTypeAddedRatio","Value":"0.3"}],"rank_abilities":[]}</t>
        </is>
      </c>
      <c r="R284" s="8" t="inlineStr">
        <is>
          <t>CurrencyWarsBackPositionContribution</t>
        </is>
      </c>
    </row>
    <row r="285" ht="30" customHeight="1">
      <c r="A285" s="9" t="n"/>
      <c r="B285" s="9" t="n">
        <v>278</v>
      </c>
      <c r="C285" s="9" t="inlineStr">
        <is>
          <t>currency-wars.off-field-conversion.rank.122305.5</t>
        </is>
      </c>
      <c r="D285" s="9" t="inlineStr">
        <is>
          <t>starclock.currency-wars-row.v1</t>
        </is>
      </c>
      <c r="E285" s="9" t="inlineStr">
        <is>
          <t>CurrencyWarsOffFieldConversion</t>
        </is>
      </c>
      <c r="F285" s="9" t="inlineStr">
        <is>
          <t>Back rank 122305</t>
        </is>
      </c>
      <c r="G285" s="9" t="inlineStr">
        <is>
          <t>后台位阶 122305</t>
        </is>
      </c>
      <c r="H285" s="9" t="inlineStr">
        <is>
          <t>Back rank 122305 at rank 5 publishes owner/all-member properties, skill modifications and rank abilities.</t>
        </is>
      </c>
      <c r="I285" s="9" t="inlineStr">
        <is>
          <t>后台位阶 122305 的等级 5 发布自身/全队属性、技能修改与位阶能力。</t>
        </is>
      </c>
      <c r="J285" s="9" t="inlineStr">
        <is>
          <t>CurrencyWars</t>
        </is>
      </c>
      <c r="K285" s="9" t="inlineStr">
        <is>
          <t>DataReady</t>
        </is>
      </c>
      <c r="L285" s="9" t="inlineStr">
        <is>
          <t>ExactStructured</t>
        </is>
      </c>
      <c r="M285" s="9" t="inlineStr">
        <is>
          <t>["currency-wars.source.0ea293e3ced80db05856e7f99e49d926"]</t>
        </is>
      </c>
      <c r="N285" s="9" t="inlineStr">
        <is>
          <t>["back-rank","gridfight","off-field-conversion"]</t>
        </is>
      </c>
      <c r="O285" s="9" t="inlineStr">
        <is>
          <t>BackRoleRank</t>
        </is>
      </c>
      <c r="P285" s="9" t="inlineStr">
        <is>
          <t>{"rank":"5","rank_id":"122305"}</t>
        </is>
      </c>
      <c r="Q285" s="9" t="inlineStr">
        <is>
          <t>{"all_member_properties":[],"modified_skills":[],"owner_properties":[{"PropertyType":"ExtraAllDamageTypeAddedRatio3","Value":"0.05"}],"rank_abilities":[]}</t>
        </is>
      </c>
      <c r="R285" s="9" t="inlineStr">
        <is>
          <t>CurrencyWarsBackPositionContribution</t>
        </is>
      </c>
    </row>
    <row r="286" ht="30" customHeight="1">
      <c r="A286" s="8" t="n"/>
      <c r="B286" s="8" t="n">
        <v>279</v>
      </c>
      <c r="C286" s="8" t="inlineStr">
        <is>
          <t>currency-wars.off-field-conversion.rank.122306.6</t>
        </is>
      </c>
      <c r="D286" s="8" t="inlineStr">
        <is>
          <t>starclock.currency-wars-row.v1</t>
        </is>
      </c>
      <c r="E286" s="8" t="inlineStr">
        <is>
          <t>CurrencyWarsOffFieldConversion</t>
        </is>
      </c>
      <c r="F286" s="8" t="inlineStr">
        <is>
          <t>Back rank 122306</t>
        </is>
      </c>
      <c r="G286" s="8" t="inlineStr">
        <is>
          <t>后台位阶 122306</t>
        </is>
      </c>
      <c r="H286" s="8" t="inlineStr">
        <is>
          <t>Back rank 122306 at rank 6 publishes owner/all-member properties, skill modifications and rank abilities.</t>
        </is>
      </c>
      <c r="I286" s="8" t="inlineStr">
        <is>
          <t>后台位阶 122306 的等级 6 发布自身/全队属性、技能修改与位阶能力。</t>
        </is>
      </c>
      <c r="J286" s="8" t="inlineStr">
        <is>
          <t>CurrencyWars</t>
        </is>
      </c>
      <c r="K286" s="8" t="inlineStr">
        <is>
          <t>DataReady</t>
        </is>
      </c>
      <c r="L286" s="8" t="inlineStr">
        <is>
          <t>ExactStructured</t>
        </is>
      </c>
      <c r="M286" s="8" t="inlineStr">
        <is>
          <t>["currency-wars.source.08f3af29f6a23df8cc3b308d624b9f04"]</t>
        </is>
      </c>
      <c r="N286" s="8" t="inlineStr">
        <is>
          <t>["back-rank","gridfight","off-field-conversion"]</t>
        </is>
      </c>
      <c r="O286" s="8" t="inlineStr">
        <is>
          <t>BackRoleRank</t>
        </is>
      </c>
      <c r="P286" s="8" t="inlineStr">
        <is>
          <t>{"rank":"6","rank_id":"122306"}</t>
        </is>
      </c>
      <c r="Q286" s="8" t="inlineStr">
        <is>
          <t>{"all_member_properties":[],"modified_skills":["12239901","12239902","12239903","12239904"],"owner_properties":[],"rank_abilities":[]}</t>
        </is>
      </c>
      <c r="R286" s="8" t="inlineStr">
        <is>
          <t>CurrencyWarsBackPositionContribution</t>
        </is>
      </c>
    </row>
    <row r="287" ht="30" customHeight="1">
      <c r="A287" s="9" t="n"/>
      <c r="B287" s="9" t="n">
        <v>280</v>
      </c>
      <c r="C287" s="9" t="inlineStr">
        <is>
          <t>currency-wars.off-field-conversion.rank.122501.1</t>
        </is>
      </c>
      <c r="D287" s="9" t="inlineStr">
        <is>
          <t>starclock.currency-wars-row.v1</t>
        </is>
      </c>
      <c r="E287" s="9" t="inlineStr">
        <is>
          <t>CurrencyWarsOffFieldConversion</t>
        </is>
      </c>
      <c r="F287" s="9" t="inlineStr">
        <is>
          <t>Back rank 122501</t>
        </is>
      </c>
      <c r="G287" s="9" t="inlineStr">
        <is>
          <t>后台位阶 122501</t>
        </is>
      </c>
      <c r="H287" s="9" t="inlineStr">
        <is>
          <t>Back rank 122501 at rank 1 publishes owner/all-member properties, skill modifications and rank abilities.</t>
        </is>
      </c>
      <c r="I287" s="9" t="inlineStr">
        <is>
          <t>后台位阶 122501 的等级 1 发布自身/全队属性、技能修改与位阶能力。</t>
        </is>
      </c>
      <c r="J287" s="9" t="inlineStr">
        <is>
          <t>CurrencyWars</t>
        </is>
      </c>
      <c r="K287" s="9" t="inlineStr">
        <is>
          <t>DataReady</t>
        </is>
      </c>
      <c r="L287" s="9" t="inlineStr">
        <is>
          <t>ExactStructured</t>
        </is>
      </c>
      <c r="M287" s="9" t="inlineStr">
        <is>
          <t>["currency-wars.source.a55c7992b4e5454bfeabba82810f83c0"]</t>
        </is>
      </c>
      <c r="N287" s="9" t="inlineStr">
        <is>
          <t>["back-rank","gridfight","off-field-conversion"]</t>
        </is>
      </c>
      <c r="O287" s="9" t="inlineStr">
        <is>
          <t>BackRoleRank</t>
        </is>
      </c>
      <c r="P287" s="9" t="inlineStr">
        <is>
          <t>{"rank":"1","rank_id":"122501"}</t>
        </is>
      </c>
      <c r="Q287" s="9" t="inlineStr">
        <is>
          <t>{"all_member_properties":[{"PropertyType":"StanceBreakAddedRatio","Value":"0.5"}],"modified_skills":[],"owner_properties":[],"rank_abilities":[]}</t>
        </is>
      </c>
      <c r="R287" s="9" t="inlineStr">
        <is>
          <t>CurrencyWarsBackPositionContribution</t>
        </is>
      </c>
    </row>
    <row r="288" ht="30" customHeight="1">
      <c r="A288" s="8" t="n"/>
      <c r="B288" s="8" t="n">
        <v>281</v>
      </c>
      <c r="C288" s="8" t="inlineStr">
        <is>
          <t>currency-wars.off-field-conversion.rank.122502.2</t>
        </is>
      </c>
      <c r="D288" s="8" t="inlineStr">
        <is>
          <t>starclock.currency-wars-row.v1</t>
        </is>
      </c>
      <c r="E288" s="8" t="inlineStr">
        <is>
          <t>CurrencyWarsOffFieldConversion</t>
        </is>
      </c>
      <c r="F288" s="8" t="inlineStr">
        <is>
          <t>Back rank 122502</t>
        </is>
      </c>
      <c r="G288" s="8" t="inlineStr">
        <is>
          <t>后台位阶 122502</t>
        </is>
      </c>
      <c r="H288" s="8" t="inlineStr">
        <is>
          <t>Back rank 122502 at rank 2 publishes owner/all-member properties, skill modifications and rank abilities.</t>
        </is>
      </c>
      <c r="I288" s="8" t="inlineStr">
        <is>
          <t>后台位阶 122502 的等级 2 发布自身/全队属性、技能修改与位阶能力。</t>
        </is>
      </c>
      <c r="J288" s="8" t="inlineStr">
        <is>
          <t>CurrencyWars</t>
        </is>
      </c>
      <c r="K288" s="8" t="inlineStr">
        <is>
          <t>DataReady</t>
        </is>
      </c>
      <c r="L288" s="8" t="inlineStr">
        <is>
          <t>ExactStructured</t>
        </is>
      </c>
      <c r="M288" s="8" t="inlineStr">
        <is>
          <t>["currency-wars.source.20b13fcf13337c5a4f31973774465774"]</t>
        </is>
      </c>
      <c r="N288" s="8" t="inlineStr">
        <is>
          <t>["back-rank","gridfight","off-field-conversion"]</t>
        </is>
      </c>
      <c r="O288" s="8" t="inlineStr">
        <is>
          <t>BackRoleRank</t>
        </is>
      </c>
      <c r="P288" s="8" t="inlineStr">
        <is>
          <t>{"rank":"2","rank_id":"122502"}</t>
        </is>
      </c>
      <c r="Q288" s="8" t="inlineStr">
        <is>
          <t>{"all_member_properties":[],"modified_skills":[],"owner_properties":[],"rank_abilities":["Avatar_GridFight_Fugue_00_Rank02"]}</t>
        </is>
      </c>
      <c r="R288" s="8" t="inlineStr">
        <is>
          <t>CurrencyWarsBackPositionContribution</t>
        </is>
      </c>
    </row>
    <row r="289" ht="30" customHeight="1">
      <c r="A289" s="9" t="n"/>
      <c r="B289" s="9" t="n">
        <v>282</v>
      </c>
      <c r="C289" s="9" t="inlineStr">
        <is>
          <t>currency-wars.off-field-conversion.rank.122503.3</t>
        </is>
      </c>
      <c r="D289" s="9" t="inlineStr">
        <is>
          <t>starclock.currency-wars-row.v1</t>
        </is>
      </c>
      <c r="E289" s="9" t="inlineStr">
        <is>
          <t>CurrencyWarsOffFieldConversion</t>
        </is>
      </c>
      <c r="F289" s="9" t="inlineStr">
        <is>
          <t>Back rank 122503</t>
        </is>
      </c>
      <c r="G289" s="9" t="inlineStr">
        <is>
          <t>后台位阶 122503</t>
        </is>
      </c>
      <c r="H289" s="9" t="inlineStr">
        <is>
          <t>Back rank 122503 at rank 3 publishes owner/all-member properties, skill modifications and rank abilities.</t>
        </is>
      </c>
      <c r="I289" s="9" t="inlineStr">
        <is>
          <t>后台位阶 122503 的等级 3 发布自身/全队属性、技能修改与位阶能力。</t>
        </is>
      </c>
      <c r="J289" s="9" t="inlineStr">
        <is>
          <t>CurrencyWars</t>
        </is>
      </c>
      <c r="K289" s="9" t="inlineStr">
        <is>
          <t>DataReady</t>
        </is>
      </c>
      <c r="L289" s="9" t="inlineStr">
        <is>
          <t>ExactStructured</t>
        </is>
      </c>
      <c r="M289" s="9" t="inlineStr">
        <is>
          <t>["currency-wars.source.5f88ae5b1557886e4d212b120be0d179"]</t>
        </is>
      </c>
      <c r="N289" s="9" t="inlineStr">
        <is>
          <t>["back-rank","gridfight","off-field-conversion"]</t>
        </is>
      </c>
      <c r="O289" s="9" t="inlineStr">
        <is>
          <t>BackRoleRank</t>
        </is>
      </c>
      <c r="P289" s="9" t="inlineStr">
        <is>
          <t>{"rank":"3","rank_id":"122503"}</t>
        </is>
      </c>
      <c r="Q289" s="9" t="inlineStr">
        <is>
          <t>{"all_member_properties":[{"PropertyType":"ExtraAllDamageTypeAddedRatio3","Value":"0.02"}],"modified_skills":[],"owner_properties":[{"PropertyType":"ExtraAllDamageTypeAddedRatio3","Value":"0.05"}],"rank_abilities":[]}</t>
        </is>
      </c>
      <c r="R289" s="9" t="inlineStr">
        <is>
          <t>CurrencyWarsBackPositionContribution</t>
        </is>
      </c>
    </row>
    <row r="290" ht="30" customHeight="1">
      <c r="A290" s="8" t="n"/>
      <c r="B290" s="8" t="n">
        <v>283</v>
      </c>
      <c r="C290" s="8" t="inlineStr">
        <is>
          <t>currency-wars.off-field-conversion.rank.122504.4</t>
        </is>
      </c>
      <c r="D290" s="8" t="inlineStr">
        <is>
          <t>starclock.currency-wars-row.v1</t>
        </is>
      </c>
      <c r="E290" s="8" t="inlineStr">
        <is>
          <t>CurrencyWarsOffFieldConversion</t>
        </is>
      </c>
      <c r="F290" s="8" t="inlineStr">
        <is>
          <t>Back rank 122504</t>
        </is>
      </c>
      <c r="G290" s="8" t="inlineStr">
        <is>
          <t>后台位阶 122504</t>
        </is>
      </c>
      <c r="H290" s="8" t="inlineStr">
        <is>
          <t>Back rank 122504 at rank 4 publishes owner/all-member properties, skill modifications and rank abilities.</t>
        </is>
      </c>
      <c r="I290" s="8" t="inlineStr">
        <is>
          <t>后台位阶 122504 的等级 4 发布自身/全队属性、技能修改与位阶能力。</t>
        </is>
      </c>
      <c r="J290" s="8" t="inlineStr">
        <is>
          <t>CurrencyWars</t>
        </is>
      </c>
      <c r="K290" s="8" t="inlineStr">
        <is>
          <t>DataReady</t>
        </is>
      </c>
      <c r="L290" s="8" t="inlineStr">
        <is>
          <t>ExactStructured</t>
        </is>
      </c>
      <c r="M290" s="8" t="inlineStr">
        <is>
          <t>["currency-wars.source.80f1a8e2f00376b1427e4c98bb2fc62d"]</t>
        </is>
      </c>
      <c r="N290" s="8" t="inlineStr">
        <is>
          <t>["back-rank","gridfight","off-field-conversion"]</t>
        </is>
      </c>
      <c r="O290" s="8" t="inlineStr">
        <is>
          <t>BackRoleRank</t>
        </is>
      </c>
      <c r="P290" s="8" t="inlineStr">
        <is>
          <t>{"rank":"4","rank_id":"122504"}</t>
        </is>
      </c>
      <c r="Q290" s="8" t="inlineStr">
        <is>
          <t>{"all_member_properties":[{"PropertyType":"BreakDamageExtraAddedRatio","Value":"0.2"}],"modified_skills":[],"owner_properties":[],"rank_abilities":[]}</t>
        </is>
      </c>
      <c r="R290" s="8" t="inlineStr">
        <is>
          <t>CurrencyWarsBackPositionContribution</t>
        </is>
      </c>
    </row>
    <row r="291" ht="30" customHeight="1">
      <c r="A291" s="9" t="n"/>
      <c r="B291" s="9" t="n">
        <v>284</v>
      </c>
      <c r="C291" s="9" t="inlineStr">
        <is>
          <t>currency-wars.off-field-conversion.rank.122505.5</t>
        </is>
      </c>
      <c r="D291" s="9" t="inlineStr">
        <is>
          <t>starclock.currency-wars-row.v1</t>
        </is>
      </c>
      <c r="E291" s="9" t="inlineStr">
        <is>
          <t>CurrencyWarsOffFieldConversion</t>
        </is>
      </c>
      <c r="F291" s="9" t="inlineStr">
        <is>
          <t>Back rank 122505</t>
        </is>
      </c>
      <c r="G291" s="9" t="inlineStr">
        <is>
          <t>后台位阶 122505</t>
        </is>
      </c>
      <c r="H291" s="9" t="inlineStr">
        <is>
          <t>Back rank 122505 at rank 5 publishes owner/all-member properties, skill modifications and rank abilities.</t>
        </is>
      </c>
      <c r="I291" s="9" t="inlineStr">
        <is>
          <t>后台位阶 122505 的等级 5 发布自身/全队属性、技能修改与位阶能力。</t>
        </is>
      </c>
      <c r="J291" s="9" t="inlineStr">
        <is>
          <t>CurrencyWars</t>
        </is>
      </c>
      <c r="K291" s="9" t="inlineStr">
        <is>
          <t>DataReady</t>
        </is>
      </c>
      <c r="L291" s="9" t="inlineStr">
        <is>
          <t>ExactStructured</t>
        </is>
      </c>
      <c r="M291" s="9" t="inlineStr">
        <is>
          <t>["currency-wars.source.385178a085be9e653ff0940b80b8661c"]</t>
        </is>
      </c>
      <c r="N291" s="9" t="inlineStr">
        <is>
          <t>["back-rank","gridfight","off-field-conversion"]</t>
        </is>
      </c>
      <c r="O291" s="9" t="inlineStr">
        <is>
          <t>BackRoleRank</t>
        </is>
      </c>
      <c r="P291" s="9" t="inlineStr">
        <is>
          <t>{"rank":"5","rank_id":"122505"}</t>
        </is>
      </c>
      <c r="Q291" s="9" t="inlineStr">
        <is>
          <t>{"all_member_properties":[{"PropertyType":"ExtraAllDamageTypeAddedRatio3","Value":"0.02"}],"modified_skills":[],"owner_properties":[{"PropertyType":"ExtraAllDamageTypeAddedRatio3","Value":"0.05"}],"rank_abilities":[]}</t>
        </is>
      </c>
      <c r="R291" s="9" t="inlineStr">
        <is>
          <t>CurrencyWarsBackPositionContribution</t>
        </is>
      </c>
    </row>
    <row r="292" ht="30" customHeight="1">
      <c r="A292" s="8" t="n"/>
      <c r="B292" s="8" t="n">
        <v>285</v>
      </c>
      <c r="C292" s="8" t="inlineStr">
        <is>
          <t>currency-wars.off-field-conversion.rank.122506.6</t>
        </is>
      </c>
      <c r="D292" s="8" t="inlineStr">
        <is>
          <t>starclock.currency-wars-row.v1</t>
        </is>
      </c>
      <c r="E292" s="8" t="inlineStr">
        <is>
          <t>CurrencyWarsOffFieldConversion</t>
        </is>
      </c>
      <c r="F292" s="8" t="inlineStr">
        <is>
          <t>Back rank 122506</t>
        </is>
      </c>
      <c r="G292" s="8" t="inlineStr">
        <is>
          <t>后台位阶 122506</t>
        </is>
      </c>
      <c r="H292" s="8" t="inlineStr">
        <is>
          <t>Back rank 122506 at rank 6 publishes owner/all-member properties, skill modifications and rank abilities.</t>
        </is>
      </c>
      <c r="I292" s="8" t="inlineStr">
        <is>
          <t>后台位阶 122506 的等级 6 发布自身/全队属性、技能修改与位阶能力。</t>
        </is>
      </c>
      <c r="J292" s="8" t="inlineStr">
        <is>
          <t>CurrencyWars</t>
        </is>
      </c>
      <c r="K292" s="8" t="inlineStr">
        <is>
          <t>DataReady</t>
        </is>
      </c>
      <c r="L292" s="8" t="inlineStr">
        <is>
          <t>ExactStructured</t>
        </is>
      </c>
      <c r="M292" s="8" t="inlineStr">
        <is>
          <t>["currency-wars.source.37b62293dae7b97564ce3602ff7d953b"]</t>
        </is>
      </c>
      <c r="N292" s="8" t="inlineStr">
        <is>
          <t>["back-rank","gridfight","off-field-conversion"]</t>
        </is>
      </c>
      <c r="O292" s="8" t="inlineStr">
        <is>
          <t>BackRoleRank</t>
        </is>
      </c>
      <c r="P292" s="8" t="inlineStr">
        <is>
          <t>{"rank":"6","rank_id":"122506"}</t>
        </is>
      </c>
      <c r="Q292" s="8" t="inlineStr">
        <is>
          <t>{"all_member_properties":[],"modified_skills":["12250401","12250402","12250403"],"owner_properties":[],"rank_abilities":[]}</t>
        </is>
      </c>
      <c r="R292" s="8" t="inlineStr">
        <is>
          <t>CurrencyWarsBackPositionContribution</t>
        </is>
      </c>
    </row>
    <row r="293" ht="30" customHeight="1">
      <c r="A293" s="9" t="n"/>
      <c r="B293" s="9" t="n">
        <v>286</v>
      </c>
      <c r="C293" s="9" t="inlineStr">
        <is>
          <t>currency-wars.off-field-conversion.rank.130101.1</t>
        </is>
      </c>
      <c r="D293" s="9" t="inlineStr">
        <is>
          <t>starclock.currency-wars-row.v1</t>
        </is>
      </c>
      <c r="E293" s="9" t="inlineStr">
        <is>
          <t>CurrencyWarsOffFieldConversion</t>
        </is>
      </c>
      <c r="F293" s="9" t="inlineStr">
        <is>
          <t>Back rank 130101</t>
        </is>
      </c>
      <c r="G293" s="9" t="inlineStr">
        <is>
          <t>后台位阶 130101</t>
        </is>
      </c>
      <c r="H293" s="9" t="inlineStr">
        <is>
          <t>Back rank 130101 at rank 1 publishes owner/all-member properties, skill modifications and rank abilities.</t>
        </is>
      </c>
      <c r="I293" s="9" t="inlineStr">
        <is>
          <t>后台位阶 130101 的等级 1 发布自身/全队属性、技能修改与位阶能力。</t>
        </is>
      </c>
      <c r="J293" s="9" t="inlineStr">
        <is>
          <t>CurrencyWars</t>
        </is>
      </c>
      <c r="K293" s="9" t="inlineStr">
        <is>
          <t>DataReady</t>
        </is>
      </c>
      <c r="L293" s="9" t="inlineStr">
        <is>
          <t>ExactStructured</t>
        </is>
      </c>
      <c r="M293" s="9" t="inlineStr">
        <is>
          <t>["currency-wars.source.71e39293b91327f25bea0f62699457e0"]</t>
        </is>
      </c>
      <c r="N293" s="9" t="inlineStr">
        <is>
          <t>["back-rank","gridfight","off-field-conversion"]</t>
        </is>
      </c>
      <c r="O293" s="9" t="inlineStr">
        <is>
          <t>BackRoleRank</t>
        </is>
      </c>
      <c r="P293" s="9" t="inlineStr">
        <is>
          <t>{"rank":"1","rank_id":"130101"}</t>
        </is>
      </c>
      <c r="Q293" s="9" t="inlineStr">
        <is>
          <t>{"all_member_properties":[],"modified_skills":[],"owner_properties":[{"PropertyType":"SpeedAddedRatio","Value":"0.15"}],"rank_abilities":[]}</t>
        </is>
      </c>
      <c r="R293" s="9" t="inlineStr">
        <is>
          <t>CurrencyWarsBackPositionContribution</t>
        </is>
      </c>
    </row>
    <row r="294" ht="30" customHeight="1">
      <c r="A294" s="8" t="n"/>
      <c r="B294" s="8" t="n">
        <v>287</v>
      </c>
      <c r="C294" s="8" t="inlineStr">
        <is>
          <t>currency-wars.off-field-conversion.rank.130102.2</t>
        </is>
      </c>
      <c r="D294" s="8" t="inlineStr">
        <is>
          <t>starclock.currency-wars-row.v1</t>
        </is>
      </c>
      <c r="E294" s="8" t="inlineStr">
        <is>
          <t>CurrencyWarsOffFieldConversion</t>
        </is>
      </c>
      <c r="F294" s="8" t="inlineStr">
        <is>
          <t>Back rank 130102</t>
        </is>
      </c>
      <c r="G294" s="8" t="inlineStr">
        <is>
          <t>后台位阶 130102</t>
        </is>
      </c>
      <c r="H294" s="8" t="inlineStr">
        <is>
          <t>Back rank 130102 at rank 2 publishes owner/all-member properties, skill modifications and rank abilities.</t>
        </is>
      </c>
      <c r="I294" s="8" t="inlineStr">
        <is>
          <t>后台位阶 130102 的等级 2 发布自身/全队属性、技能修改与位阶能力。</t>
        </is>
      </c>
      <c r="J294" s="8" t="inlineStr">
        <is>
          <t>CurrencyWars</t>
        </is>
      </c>
      <c r="K294" s="8" t="inlineStr">
        <is>
          <t>DataReady</t>
        </is>
      </c>
      <c r="L294" s="8" t="inlineStr">
        <is>
          <t>ExactStructured</t>
        </is>
      </c>
      <c r="M294" s="8" t="inlineStr">
        <is>
          <t>["currency-wars.source.5dbd09a0366420275d773d1708804e04"]</t>
        </is>
      </c>
      <c r="N294" s="8" t="inlineStr">
        <is>
          <t>["back-rank","gridfight","off-field-conversion"]</t>
        </is>
      </c>
      <c r="O294" s="8" t="inlineStr">
        <is>
          <t>BackRoleRank</t>
        </is>
      </c>
      <c r="P294" s="8" t="inlineStr">
        <is>
          <t>{"rank":"2","rank_id":"130102"}</t>
        </is>
      </c>
      <c r="Q294" s="8" t="inlineStr">
        <is>
          <t>{"all_member_properties":[{"PropertyType":"StatusResistanceBase","Value":"0.2"}],"modified_skills":[],"owner_properties":[],"rank_abilities":[]}</t>
        </is>
      </c>
      <c r="R294" s="8" t="inlineStr">
        <is>
          <t>CurrencyWarsBackPositionContribution</t>
        </is>
      </c>
    </row>
    <row r="295" ht="30" customHeight="1">
      <c r="A295" s="9" t="n"/>
      <c r="B295" s="9" t="n">
        <v>288</v>
      </c>
      <c r="C295" s="9" t="inlineStr">
        <is>
          <t>currency-wars.off-field-conversion.rank.130103.3</t>
        </is>
      </c>
      <c r="D295" s="9" t="inlineStr">
        <is>
          <t>starclock.currency-wars-row.v1</t>
        </is>
      </c>
      <c r="E295" s="9" t="inlineStr">
        <is>
          <t>CurrencyWarsOffFieldConversion</t>
        </is>
      </c>
      <c r="F295" s="9" t="inlineStr">
        <is>
          <t>Back rank 130103</t>
        </is>
      </c>
      <c r="G295" s="9" t="inlineStr">
        <is>
          <t>后台位阶 130103</t>
        </is>
      </c>
      <c r="H295" s="9" t="inlineStr">
        <is>
          <t>Back rank 130103 at rank 3 publishes owner/all-member properties, skill modifications and rank abilities.</t>
        </is>
      </c>
      <c r="I295" s="9" t="inlineStr">
        <is>
          <t>后台位阶 130103 的等级 3 发布自身/全队属性、技能修改与位阶能力。</t>
        </is>
      </c>
      <c r="J295" s="9" t="inlineStr">
        <is>
          <t>CurrencyWars</t>
        </is>
      </c>
      <c r="K295" s="9" t="inlineStr">
        <is>
          <t>DataReady</t>
        </is>
      </c>
      <c r="L295" s="9" t="inlineStr">
        <is>
          <t>ExactStructured</t>
        </is>
      </c>
      <c r="M295" s="9" t="inlineStr">
        <is>
          <t>["currency-wars.source.0ef5caa4bc8cf2324b08d2faa78051fa"]</t>
        </is>
      </c>
      <c r="N295" s="9" t="inlineStr">
        <is>
          <t>["back-rank","gridfight","off-field-conversion"]</t>
        </is>
      </c>
      <c r="O295" s="9" t="inlineStr">
        <is>
          <t>BackRoleRank</t>
        </is>
      </c>
      <c r="P295" s="9" t="inlineStr">
        <is>
          <t>{"rank":"3","rank_id":"130103"}</t>
        </is>
      </c>
      <c r="Q295" s="9" t="inlineStr">
        <is>
          <t>{"all_member_properties":[{"PropertyType":"ExtraAllDamageTypeAddedRatio3","Value":"0.01"}],"modified_skills":[],"owner_properties":[],"rank_abilities":[]}</t>
        </is>
      </c>
      <c r="R295" s="9" t="inlineStr">
        <is>
          <t>CurrencyWarsBackPositionContribution</t>
        </is>
      </c>
    </row>
    <row r="296" ht="30" customHeight="1">
      <c r="A296" s="8" t="n"/>
      <c r="B296" s="8" t="n">
        <v>289</v>
      </c>
      <c r="C296" s="8" t="inlineStr">
        <is>
          <t>currency-wars.off-field-conversion.rank.130104.4</t>
        </is>
      </c>
      <c r="D296" s="8" t="inlineStr">
        <is>
          <t>starclock.currency-wars-row.v1</t>
        </is>
      </c>
      <c r="E296" s="8" t="inlineStr">
        <is>
          <t>CurrencyWarsOffFieldConversion</t>
        </is>
      </c>
      <c r="F296" s="8" t="inlineStr">
        <is>
          <t>Back rank 130104</t>
        </is>
      </c>
      <c r="G296" s="8" t="inlineStr">
        <is>
          <t>后台位阶 130104</t>
        </is>
      </c>
      <c r="H296" s="8" t="inlineStr">
        <is>
          <t>Back rank 130104 at rank 4 publishes owner/all-member properties, skill modifications and rank abilities.</t>
        </is>
      </c>
      <c r="I296" s="8" t="inlineStr">
        <is>
          <t>后台位阶 130104 的等级 4 发布自身/全队属性、技能修改与位阶能力。</t>
        </is>
      </c>
      <c r="J296" s="8" t="inlineStr">
        <is>
          <t>CurrencyWars</t>
        </is>
      </c>
      <c r="K296" s="8" t="inlineStr">
        <is>
          <t>DataReady</t>
        </is>
      </c>
      <c r="L296" s="8" t="inlineStr">
        <is>
          <t>ExactStructured</t>
        </is>
      </c>
      <c r="M296" s="8" t="inlineStr">
        <is>
          <t>["currency-wars.source.29614398257c9b211d07510ae0473396"]</t>
        </is>
      </c>
      <c r="N296" s="8" t="inlineStr">
        <is>
          <t>["back-rank","gridfight","off-field-conversion"]</t>
        </is>
      </c>
      <c r="O296" s="8" t="inlineStr">
        <is>
          <t>BackRoleRank</t>
        </is>
      </c>
      <c r="P296" s="8" t="inlineStr">
        <is>
          <t>{"rank":"4","rank_id":"130104"}</t>
        </is>
      </c>
      <c r="Q296" s="8" t="inlineStr">
        <is>
          <t>{"all_member_properties":[],"modified_skills":["13019901","13019902","13019903","13019904"],"owner_properties":[],"rank_abilities":[]}</t>
        </is>
      </c>
      <c r="R296" s="8" t="inlineStr">
        <is>
          <t>CurrencyWarsBackPositionContribution</t>
        </is>
      </c>
    </row>
    <row r="297" ht="30" customHeight="1">
      <c r="A297" s="9" t="n"/>
      <c r="B297" s="9" t="n">
        <v>290</v>
      </c>
      <c r="C297" s="9" t="inlineStr">
        <is>
          <t>currency-wars.off-field-conversion.rank.130105.5</t>
        </is>
      </c>
      <c r="D297" s="9" t="inlineStr">
        <is>
          <t>starclock.currency-wars-row.v1</t>
        </is>
      </c>
      <c r="E297" s="9" t="inlineStr">
        <is>
          <t>CurrencyWarsOffFieldConversion</t>
        </is>
      </c>
      <c r="F297" s="9" t="inlineStr">
        <is>
          <t>Back rank 130105</t>
        </is>
      </c>
      <c r="G297" s="9" t="inlineStr">
        <is>
          <t>后台位阶 130105</t>
        </is>
      </c>
      <c r="H297" s="9" t="inlineStr">
        <is>
          <t>Back rank 130105 at rank 5 publishes owner/all-member properties, skill modifications and rank abilities.</t>
        </is>
      </c>
      <c r="I297" s="9" t="inlineStr">
        <is>
          <t>后台位阶 130105 的等级 5 发布自身/全队属性、技能修改与位阶能力。</t>
        </is>
      </c>
      <c r="J297" s="9" t="inlineStr">
        <is>
          <t>CurrencyWars</t>
        </is>
      </c>
      <c r="K297" s="9" t="inlineStr">
        <is>
          <t>DataReady</t>
        </is>
      </c>
      <c r="L297" s="9" t="inlineStr">
        <is>
          <t>ExactStructured</t>
        </is>
      </c>
      <c r="M297" s="9" t="inlineStr">
        <is>
          <t>["currency-wars.source.ba3441cd06ad7d4dc3eba389e6b09b1e"]</t>
        </is>
      </c>
      <c r="N297" s="9" t="inlineStr">
        <is>
          <t>["back-rank","gridfight","off-field-conversion"]</t>
        </is>
      </c>
      <c r="O297" s="9" t="inlineStr">
        <is>
          <t>BackRoleRank</t>
        </is>
      </c>
      <c r="P297" s="9" t="inlineStr">
        <is>
          <t>{"rank":"5","rank_id":"130105"}</t>
        </is>
      </c>
      <c r="Q297" s="9" t="inlineStr">
        <is>
          <t>{"all_member_properties":[{"PropertyType":"ExtraAllDamageTypeAddedRatio3","Value":"0.01"}],"modified_skills":[],"owner_properties":[],"rank_abilities":[]}</t>
        </is>
      </c>
      <c r="R297" s="9" t="inlineStr">
        <is>
          <t>CurrencyWarsBackPositionContribution</t>
        </is>
      </c>
    </row>
    <row r="298" ht="30" customHeight="1">
      <c r="A298" s="8" t="n"/>
      <c r="B298" s="8" t="n">
        <v>291</v>
      </c>
      <c r="C298" s="8" t="inlineStr">
        <is>
          <t>currency-wars.off-field-conversion.rank.130106.6</t>
        </is>
      </c>
      <c r="D298" s="8" t="inlineStr">
        <is>
          <t>starclock.currency-wars-row.v1</t>
        </is>
      </c>
      <c r="E298" s="8" t="inlineStr">
        <is>
          <t>CurrencyWarsOffFieldConversion</t>
        </is>
      </c>
      <c r="F298" s="8" t="inlineStr">
        <is>
          <t>Back rank 130106</t>
        </is>
      </c>
      <c r="G298" s="8" t="inlineStr">
        <is>
          <t>后台位阶 130106</t>
        </is>
      </c>
      <c r="H298" s="8" t="inlineStr">
        <is>
          <t>Back rank 130106 at rank 6 publishes owner/all-member properties, skill modifications and rank abilities.</t>
        </is>
      </c>
      <c r="I298" s="8" t="inlineStr">
        <is>
          <t>后台位阶 130106 的等级 6 发布自身/全队属性、技能修改与位阶能力。</t>
        </is>
      </c>
      <c r="J298" s="8" t="inlineStr">
        <is>
          <t>CurrencyWars</t>
        </is>
      </c>
      <c r="K298" s="8" t="inlineStr">
        <is>
          <t>DataReady</t>
        </is>
      </c>
      <c r="L298" s="8" t="inlineStr">
        <is>
          <t>ExactStructured</t>
        </is>
      </c>
      <c r="M298" s="8" t="inlineStr">
        <is>
          <t>["currency-wars.source.e1655c52a024c5913fa02d2adc69435a"]</t>
        </is>
      </c>
      <c r="N298" s="8" t="inlineStr">
        <is>
          <t>["back-rank","gridfight","off-field-conversion"]</t>
        </is>
      </c>
      <c r="O298" s="8" t="inlineStr">
        <is>
          <t>BackRoleRank</t>
        </is>
      </c>
      <c r="P298" s="8" t="inlineStr">
        <is>
          <t>{"rank":"6","rank_id":"130106"}</t>
        </is>
      </c>
      <c r="Q298" s="8" t="inlineStr">
        <is>
          <t>{"all_member_properties":[],"modified_skills":[],"owner_properties":[{"PropertyType":"BreakDamageAddedRatioBase","Value":"0.2"},{"PropertyType":"StanceBreakAddedRatio","Value":"0.2"}],"rank_abilities":[]}</t>
        </is>
      </c>
      <c r="R298" s="8" t="inlineStr">
        <is>
          <t>CurrencyWarsBackPositionContribution</t>
        </is>
      </c>
    </row>
    <row r="299" ht="30" customHeight="1">
      <c r="A299" s="9" t="n"/>
      <c r="B299" s="9" t="n">
        <v>292</v>
      </c>
      <c r="C299" s="9" t="inlineStr">
        <is>
          <t>currency-wars.off-field-conversion.rank.130201.1</t>
        </is>
      </c>
      <c r="D299" s="9" t="inlineStr">
        <is>
          <t>starclock.currency-wars-row.v1</t>
        </is>
      </c>
      <c r="E299" s="9" t="inlineStr">
        <is>
          <t>CurrencyWarsOffFieldConversion</t>
        </is>
      </c>
      <c r="F299" s="9" t="inlineStr">
        <is>
          <t>Back rank 130201</t>
        </is>
      </c>
      <c r="G299" s="9" t="inlineStr">
        <is>
          <t>后台位阶 130201</t>
        </is>
      </c>
      <c r="H299" s="9" t="inlineStr">
        <is>
          <t>Back rank 130201 at rank 1 publishes owner/all-member properties, skill modifications and rank abilities.</t>
        </is>
      </c>
      <c r="I299" s="9" t="inlineStr">
        <is>
          <t>后台位阶 130201 的等级 1 发布自身/全队属性、技能修改与位阶能力。</t>
        </is>
      </c>
      <c r="J299" s="9" t="inlineStr">
        <is>
          <t>CurrencyWars</t>
        </is>
      </c>
      <c r="K299" s="9" t="inlineStr">
        <is>
          <t>DataReady</t>
        </is>
      </c>
      <c r="L299" s="9" t="inlineStr">
        <is>
          <t>ExactStructured</t>
        </is>
      </c>
      <c r="M299" s="9" t="inlineStr">
        <is>
          <t>["currency-wars.source.a9a0ac5bc3e252e247f951a6a147f973"]</t>
        </is>
      </c>
      <c r="N299" s="9" t="inlineStr">
        <is>
          <t>["back-rank","gridfight","off-field-conversion"]</t>
        </is>
      </c>
      <c r="O299" s="9" t="inlineStr">
        <is>
          <t>BackRoleRank</t>
        </is>
      </c>
      <c r="P299" s="9" t="inlineStr">
        <is>
          <t>{"rank":"1","rank_id":"130201"}</t>
        </is>
      </c>
      <c r="Q299" s="9" t="inlineStr">
        <is>
          <t>{"all_member_properties":[],"modified_skills":[],"owner_properties":[],"rank_abilities":[]}</t>
        </is>
      </c>
      <c r="R299" s="9" t="inlineStr">
        <is>
          <t>CurrencyWarsBackPositionContribution</t>
        </is>
      </c>
    </row>
    <row r="300" ht="30" customHeight="1">
      <c r="A300" s="8" t="n"/>
      <c r="B300" s="8" t="n">
        <v>293</v>
      </c>
      <c r="C300" s="8" t="inlineStr">
        <is>
          <t>currency-wars.off-field-conversion.rank.130202.2</t>
        </is>
      </c>
      <c r="D300" s="8" t="inlineStr">
        <is>
          <t>starclock.currency-wars-row.v1</t>
        </is>
      </c>
      <c r="E300" s="8" t="inlineStr">
        <is>
          <t>CurrencyWarsOffFieldConversion</t>
        </is>
      </c>
      <c r="F300" s="8" t="inlineStr">
        <is>
          <t>Back rank 130202</t>
        </is>
      </c>
      <c r="G300" s="8" t="inlineStr">
        <is>
          <t>后台位阶 130202</t>
        </is>
      </c>
      <c r="H300" s="8" t="inlineStr">
        <is>
          <t>Back rank 130202 at rank 2 publishes owner/all-member properties, skill modifications and rank abilities.</t>
        </is>
      </c>
      <c r="I300" s="8" t="inlineStr">
        <is>
          <t>后台位阶 130202 的等级 2 发布自身/全队属性、技能修改与位阶能力。</t>
        </is>
      </c>
      <c r="J300" s="8" t="inlineStr">
        <is>
          <t>CurrencyWars</t>
        </is>
      </c>
      <c r="K300" s="8" t="inlineStr">
        <is>
          <t>DataReady</t>
        </is>
      </c>
      <c r="L300" s="8" t="inlineStr">
        <is>
          <t>ExactStructured</t>
        </is>
      </c>
      <c r="M300" s="8" t="inlineStr">
        <is>
          <t>["currency-wars.source.90b409b1d4d041bcd868f94ae2ae7cff"]</t>
        </is>
      </c>
      <c r="N300" s="8" t="inlineStr">
        <is>
          <t>["back-rank","gridfight","off-field-conversion"]</t>
        </is>
      </c>
      <c r="O300" s="8" t="inlineStr">
        <is>
          <t>BackRoleRank</t>
        </is>
      </c>
      <c r="P300" s="8" t="inlineStr">
        <is>
          <t>{"rank":"2","rank_id":"130202"}</t>
        </is>
      </c>
      <c r="Q300" s="8" t="inlineStr">
        <is>
          <t>{"all_member_properties":[],"modified_skills":[],"owner_properties":[],"rank_abilities":[]}</t>
        </is>
      </c>
      <c r="R300" s="8" t="inlineStr">
        <is>
          <t>CurrencyWarsBackPositionContribution</t>
        </is>
      </c>
    </row>
    <row r="301" ht="30" customHeight="1">
      <c r="A301" s="9" t="n"/>
      <c r="B301" s="9" t="n">
        <v>294</v>
      </c>
      <c r="C301" s="9" t="inlineStr">
        <is>
          <t>currency-wars.off-field-conversion.rank.130203.3</t>
        </is>
      </c>
      <c r="D301" s="9" t="inlineStr">
        <is>
          <t>starclock.currency-wars-row.v1</t>
        </is>
      </c>
      <c r="E301" s="9" t="inlineStr">
        <is>
          <t>CurrencyWarsOffFieldConversion</t>
        </is>
      </c>
      <c r="F301" s="9" t="inlineStr">
        <is>
          <t>Back rank 130203</t>
        </is>
      </c>
      <c r="G301" s="9" t="inlineStr">
        <is>
          <t>后台位阶 130203</t>
        </is>
      </c>
      <c r="H301" s="9" t="inlineStr">
        <is>
          <t>Back rank 130203 at rank 3 publishes owner/all-member properties, skill modifications and rank abilities.</t>
        </is>
      </c>
      <c r="I301" s="9" t="inlineStr">
        <is>
          <t>后台位阶 130203 的等级 3 发布自身/全队属性、技能修改与位阶能力。</t>
        </is>
      </c>
      <c r="J301" s="9" t="inlineStr">
        <is>
          <t>CurrencyWars</t>
        </is>
      </c>
      <c r="K301" s="9" t="inlineStr">
        <is>
          <t>DataReady</t>
        </is>
      </c>
      <c r="L301" s="9" t="inlineStr">
        <is>
          <t>ExactStructured</t>
        </is>
      </c>
      <c r="M301" s="9" t="inlineStr">
        <is>
          <t>["currency-wars.source.d35038adc7bd8eff261ca510e051d432"]</t>
        </is>
      </c>
      <c r="N301" s="9" t="inlineStr">
        <is>
          <t>["back-rank","gridfight","off-field-conversion"]</t>
        </is>
      </c>
      <c r="O301" s="9" t="inlineStr">
        <is>
          <t>BackRoleRank</t>
        </is>
      </c>
      <c r="P301" s="9" t="inlineStr">
        <is>
          <t>{"rank":"3","rank_id":"130203"}</t>
        </is>
      </c>
      <c r="Q301" s="9" t="inlineStr">
        <is>
          <t>{"all_member_properties":[],"modified_skills":[],"owner_properties":[{"PropertyType":"ExtraAllDamageTypeAddedRatio3","Value":"0.08"}],"rank_abilities":[]}</t>
        </is>
      </c>
      <c r="R301" s="9" t="inlineStr">
        <is>
          <t>CurrencyWarsBackPositionContribution</t>
        </is>
      </c>
    </row>
    <row r="302" ht="30" customHeight="1">
      <c r="A302" s="8" t="n"/>
      <c r="B302" s="8" t="n">
        <v>295</v>
      </c>
      <c r="C302" s="8" t="inlineStr">
        <is>
          <t>currency-wars.off-field-conversion.rank.130204.4</t>
        </is>
      </c>
      <c r="D302" s="8" t="inlineStr">
        <is>
          <t>starclock.currency-wars-row.v1</t>
        </is>
      </c>
      <c r="E302" s="8" t="inlineStr">
        <is>
          <t>CurrencyWarsOffFieldConversion</t>
        </is>
      </c>
      <c r="F302" s="8" t="inlineStr">
        <is>
          <t>Back rank 130204</t>
        </is>
      </c>
      <c r="G302" s="8" t="inlineStr">
        <is>
          <t>后台位阶 130204</t>
        </is>
      </c>
      <c r="H302" s="8" t="inlineStr">
        <is>
          <t>Back rank 130204 at rank 4 publishes owner/all-member properties, skill modifications and rank abilities.</t>
        </is>
      </c>
      <c r="I302" s="8" t="inlineStr">
        <is>
          <t>后台位阶 130204 的等级 4 发布自身/全队属性、技能修改与位阶能力。</t>
        </is>
      </c>
      <c r="J302" s="8" t="inlineStr">
        <is>
          <t>CurrencyWars</t>
        </is>
      </c>
      <c r="K302" s="8" t="inlineStr">
        <is>
          <t>DataReady</t>
        </is>
      </c>
      <c r="L302" s="8" t="inlineStr">
        <is>
          <t>ExactStructured</t>
        </is>
      </c>
      <c r="M302" s="8" t="inlineStr">
        <is>
          <t>["currency-wars.source.8b378932f470b9ecb017c7ff329b39ac"]</t>
        </is>
      </c>
      <c r="N302" s="8" t="inlineStr">
        <is>
          <t>["back-rank","gridfight","off-field-conversion"]</t>
        </is>
      </c>
      <c r="O302" s="8" t="inlineStr">
        <is>
          <t>BackRoleRank</t>
        </is>
      </c>
      <c r="P302" s="8" t="inlineStr">
        <is>
          <t>{"rank":"4","rank_id":"130204"}</t>
        </is>
      </c>
      <c r="Q302" s="8" t="inlineStr">
        <is>
          <t>{"all_member_properties":[],"modified_skills":[],"owner_properties":[],"rank_abilities":[]}</t>
        </is>
      </c>
      <c r="R302" s="8" t="inlineStr">
        <is>
          <t>CurrencyWarsBackPositionContribution</t>
        </is>
      </c>
    </row>
    <row r="303" ht="30" customHeight="1">
      <c r="A303" s="9" t="n"/>
      <c r="B303" s="9" t="n">
        <v>296</v>
      </c>
      <c r="C303" s="9" t="inlineStr">
        <is>
          <t>currency-wars.off-field-conversion.rank.130205.5</t>
        </is>
      </c>
      <c r="D303" s="9" t="inlineStr">
        <is>
          <t>starclock.currency-wars-row.v1</t>
        </is>
      </c>
      <c r="E303" s="9" t="inlineStr">
        <is>
          <t>CurrencyWarsOffFieldConversion</t>
        </is>
      </c>
      <c r="F303" s="9" t="inlineStr">
        <is>
          <t>Back rank 130205</t>
        </is>
      </c>
      <c r="G303" s="9" t="inlineStr">
        <is>
          <t>后台位阶 130205</t>
        </is>
      </c>
      <c r="H303" s="9" t="inlineStr">
        <is>
          <t>Back rank 130205 at rank 5 publishes owner/all-member properties, skill modifications and rank abilities.</t>
        </is>
      </c>
      <c r="I303" s="9" t="inlineStr">
        <is>
          <t>后台位阶 130205 的等级 5 发布自身/全队属性、技能修改与位阶能力。</t>
        </is>
      </c>
      <c r="J303" s="9" t="inlineStr">
        <is>
          <t>CurrencyWars</t>
        </is>
      </c>
      <c r="K303" s="9" t="inlineStr">
        <is>
          <t>DataReady</t>
        </is>
      </c>
      <c r="L303" s="9" t="inlineStr">
        <is>
          <t>ExactStructured</t>
        </is>
      </c>
      <c r="M303" s="9" t="inlineStr">
        <is>
          <t>["currency-wars.source.f55d65787f71b347a6ceb61c35cac8b9"]</t>
        </is>
      </c>
      <c r="N303" s="9" t="inlineStr">
        <is>
          <t>["back-rank","gridfight","off-field-conversion"]</t>
        </is>
      </c>
      <c r="O303" s="9" t="inlineStr">
        <is>
          <t>BackRoleRank</t>
        </is>
      </c>
      <c r="P303" s="9" t="inlineStr">
        <is>
          <t>{"rank":"5","rank_id":"130205"}</t>
        </is>
      </c>
      <c r="Q303" s="9" t="inlineStr">
        <is>
          <t>{"all_member_properties":[],"modified_skills":[],"owner_properties":[{"PropertyType":"ExtraAllDamageTypeAddedRatio3","Value":"0.08"}],"rank_abilities":[]}</t>
        </is>
      </c>
      <c r="R303" s="9" t="inlineStr">
        <is>
          <t>CurrencyWarsBackPositionContribution</t>
        </is>
      </c>
    </row>
    <row r="304" ht="30" customHeight="1">
      <c r="A304" s="8" t="n"/>
      <c r="B304" s="8" t="n">
        <v>297</v>
      </c>
      <c r="C304" s="8" t="inlineStr">
        <is>
          <t>currency-wars.off-field-conversion.rank.130206.6</t>
        </is>
      </c>
      <c r="D304" s="8" t="inlineStr">
        <is>
          <t>starclock.currency-wars-row.v1</t>
        </is>
      </c>
      <c r="E304" s="8" t="inlineStr">
        <is>
          <t>CurrencyWarsOffFieldConversion</t>
        </is>
      </c>
      <c r="F304" s="8" t="inlineStr">
        <is>
          <t>Back rank 130206</t>
        </is>
      </c>
      <c r="G304" s="8" t="inlineStr">
        <is>
          <t>后台位阶 130206</t>
        </is>
      </c>
      <c r="H304" s="8" t="inlineStr">
        <is>
          <t>Back rank 130206 at rank 6 publishes owner/all-member properties, skill modifications and rank abilities.</t>
        </is>
      </c>
      <c r="I304" s="8" t="inlineStr">
        <is>
          <t>后台位阶 130206 的等级 6 发布自身/全队属性、技能修改与位阶能力。</t>
        </is>
      </c>
      <c r="J304" s="8" t="inlineStr">
        <is>
          <t>CurrencyWars</t>
        </is>
      </c>
      <c r="K304" s="8" t="inlineStr">
        <is>
          <t>DataReady</t>
        </is>
      </c>
      <c r="L304" s="8" t="inlineStr">
        <is>
          <t>ExactStructured</t>
        </is>
      </c>
      <c r="M304" s="8" t="inlineStr">
        <is>
          <t>["currency-wars.source.43d8527b21064f7adc6ffc94de730eb0"]</t>
        </is>
      </c>
      <c r="N304" s="8" t="inlineStr">
        <is>
          <t>["back-rank","gridfight","off-field-conversion"]</t>
        </is>
      </c>
      <c r="O304" s="8" t="inlineStr">
        <is>
          <t>BackRoleRank</t>
        </is>
      </c>
      <c r="P304" s="8" t="inlineStr">
        <is>
          <t>{"rank":"6","rank_id":"130206"}</t>
        </is>
      </c>
      <c r="Q304" s="8" t="inlineStr">
        <is>
          <t>{"all_member_properties":[],"modified_skills":[],"owner_properties":[],"rank_abilities":[]}</t>
        </is>
      </c>
      <c r="R304" s="8" t="inlineStr">
        <is>
          <t>CurrencyWarsBackPositionContribution</t>
        </is>
      </c>
    </row>
    <row r="305" ht="30" customHeight="1">
      <c r="A305" s="9" t="n"/>
      <c r="B305" s="9" t="n">
        <v>298</v>
      </c>
      <c r="C305" s="9" t="inlineStr">
        <is>
          <t>currency-wars.off-field-conversion.rank.130301.1</t>
        </is>
      </c>
      <c r="D305" s="9" t="inlineStr">
        <is>
          <t>starclock.currency-wars-row.v1</t>
        </is>
      </c>
      <c r="E305" s="9" t="inlineStr">
        <is>
          <t>CurrencyWarsOffFieldConversion</t>
        </is>
      </c>
      <c r="F305" s="9" t="inlineStr">
        <is>
          <t>Back rank 130301</t>
        </is>
      </c>
      <c r="G305" s="9" t="inlineStr">
        <is>
          <t>后台位阶 130301</t>
        </is>
      </c>
      <c r="H305" s="9" t="inlineStr">
        <is>
          <t>Back rank 130301 at rank 1 publishes owner/all-member properties, skill modifications and rank abilities.</t>
        </is>
      </c>
      <c r="I305" s="9" t="inlineStr">
        <is>
          <t>后台位阶 130301 的等级 1 发布自身/全队属性、技能修改与位阶能力。</t>
        </is>
      </c>
      <c r="J305" s="9" t="inlineStr">
        <is>
          <t>CurrencyWars</t>
        </is>
      </c>
      <c r="K305" s="9" t="inlineStr">
        <is>
          <t>DataReady</t>
        </is>
      </c>
      <c r="L305" s="9" t="inlineStr">
        <is>
          <t>ExactStructured</t>
        </is>
      </c>
      <c r="M305" s="9" t="inlineStr">
        <is>
          <t>["currency-wars.source.9f304b504a5563f164bcba82804fe9bd"]</t>
        </is>
      </c>
      <c r="N305" s="9" t="inlineStr">
        <is>
          <t>["back-rank","gridfight","off-field-conversion"]</t>
        </is>
      </c>
      <c r="O305" s="9" t="inlineStr">
        <is>
          <t>BackRoleRank</t>
        </is>
      </c>
      <c r="P305" s="9" t="inlineStr">
        <is>
          <t>{"rank":"1","rank_id":"130301"}</t>
        </is>
      </c>
      <c r="Q305" s="9" t="inlineStr">
        <is>
          <t>{"all_member_properties":[],"modified_skills":[],"owner_properties":[],"rank_abilities":["Avatar_GridFight_RuanMei_00_Rank01"]}</t>
        </is>
      </c>
      <c r="R305" s="9" t="inlineStr">
        <is>
          <t>CurrencyWarsBackPositionContribution</t>
        </is>
      </c>
    </row>
    <row r="306" ht="30" customHeight="1">
      <c r="A306" s="8" t="n"/>
      <c r="B306" s="8" t="n">
        <v>299</v>
      </c>
      <c r="C306" s="8" t="inlineStr">
        <is>
          <t>currency-wars.off-field-conversion.rank.130302.2</t>
        </is>
      </c>
      <c r="D306" s="8" t="inlineStr">
        <is>
          <t>starclock.currency-wars-row.v1</t>
        </is>
      </c>
      <c r="E306" s="8" t="inlineStr">
        <is>
          <t>CurrencyWarsOffFieldConversion</t>
        </is>
      </c>
      <c r="F306" s="8" t="inlineStr">
        <is>
          <t>Back rank 130302</t>
        </is>
      </c>
      <c r="G306" s="8" t="inlineStr">
        <is>
          <t>后台位阶 130302</t>
        </is>
      </c>
      <c r="H306" s="8" t="inlineStr">
        <is>
          <t>Back rank 130302 at rank 2 publishes owner/all-member properties, skill modifications and rank abilities.</t>
        </is>
      </c>
      <c r="I306" s="8" t="inlineStr">
        <is>
          <t>后台位阶 130302 的等级 2 发布自身/全队属性、技能修改与位阶能力。</t>
        </is>
      </c>
      <c r="J306" s="8" t="inlineStr">
        <is>
          <t>CurrencyWars</t>
        </is>
      </c>
      <c r="K306" s="8" t="inlineStr">
        <is>
          <t>DataReady</t>
        </is>
      </c>
      <c r="L306" s="8" t="inlineStr">
        <is>
          <t>ExactStructured</t>
        </is>
      </c>
      <c r="M306" s="8" t="inlineStr">
        <is>
          <t>["currency-wars.source.f30b8aad7cfc8a1f0cf79b656524cdb4"]</t>
        </is>
      </c>
      <c r="N306" s="8" t="inlineStr">
        <is>
          <t>["back-rank","gridfight","off-field-conversion"]</t>
        </is>
      </c>
      <c r="O306" s="8" t="inlineStr">
        <is>
          <t>BackRoleRank</t>
        </is>
      </c>
      <c r="P306" s="8" t="inlineStr">
        <is>
          <t>{"rank":"2","rank_id":"130302"}</t>
        </is>
      </c>
      <c r="Q306" s="8" t="inlineStr">
        <is>
          <t>{"all_member_properties":[{"PropertyType":"AttackAddedRatio","Value":"0.4"}],"modified_skills":[],"owner_properties":[],"rank_abilities":[]}</t>
        </is>
      </c>
      <c r="R306" s="8" t="inlineStr">
        <is>
          <t>CurrencyWarsBackPositionContribution</t>
        </is>
      </c>
    </row>
    <row r="307" ht="30" customHeight="1">
      <c r="A307" s="9" t="n"/>
      <c r="B307" s="9" t="n">
        <v>300</v>
      </c>
      <c r="C307" s="9" t="inlineStr">
        <is>
          <t>currency-wars.off-field-conversion.rank.130303.3</t>
        </is>
      </c>
      <c r="D307" s="9" t="inlineStr">
        <is>
          <t>starclock.currency-wars-row.v1</t>
        </is>
      </c>
      <c r="E307" s="9" t="inlineStr">
        <is>
          <t>CurrencyWarsOffFieldConversion</t>
        </is>
      </c>
      <c r="F307" s="9" t="inlineStr">
        <is>
          <t>Back rank 130303</t>
        </is>
      </c>
      <c r="G307" s="9" t="inlineStr">
        <is>
          <t>后台位阶 130303</t>
        </is>
      </c>
      <c r="H307" s="9" t="inlineStr">
        <is>
          <t>Back rank 130303 at rank 3 publishes owner/all-member properties, skill modifications and rank abilities.</t>
        </is>
      </c>
      <c r="I307" s="9" t="inlineStr">
        <is>
          <t>后台位阶 130303 的等级 3 发布自身/全队属性、技能修改与位阶能力。</t>
        </is>
      </c>
      <c r="J307" s="9" t="inlineStr">
        <is>
          <t>CurrencyWars</t>
        </is>
      </c>
      <c r="K307" s="9" t="inlineStr">
        <is>
          <t>DataReady</t>
        </is>
      </c>
      <c r="L307" s="9" t="inlineStr">
        <is>
          <t>ExactStructured</t>
        </is>
      </c>
      <c r="M307" s="9" t="inlineStr">
        <is>
          <t>["currency-wars.source.d42a5ae4a25e25fc3b386b92bc125aec"]</t>
        </is>
      </c>
      <c r="N307" s="9" t="inlineStr">
        <is>
          <t>["back-rank","gridfight","off-field-conversion"]</t>
        </is>
      </c>
      <c r="O307" s="9" t="inlineStr">
        <is>
          <t>BackRoleRank</t>
        </is>
      </c>
      <c r="P307" s="9" t="inlineStr">
        <is>
          <t>{"rank":"3","rank_id":"130303"}</t>
        </is>
      </c>
      <c r="Q307" s="9" t="inlineStr">
        <is>
          <t>{"all_member_properties":[{"PropertyType":"ExtraAllDamageTypeAddedRatio3","Value":"0.03"}],"modified_skills":[],"owner_properties":[],"rank_abilities":[]}</t>
        </is>
      </c>
      <c r="R307" s="9" t="inlineStr">
        <is>
          <t>CurrencyWarsBackPositionContribution</t>
        </is>
      </c>
    </row>
    <row r="308" ht="30" customHeight="1">
      <c r="A308" s="8" t="n"/>
      <c r="B308" s="8" t="n">
        <v>301</v>
      </c>
      <c r="C308" s="8" t="inlineStr">
        <is>
          <t>currency-wars.off-field-conversion.rank.130304.4</t>
        </is>
      </c>
      <c r="D308" s="8" t="inlineStr">
        <is>
          <t>starclock.currency-wars-row.v1</t>
        </is>
      </c>
      <c r="E308" s="8" t="inlineStr">
        <is>
          <t>CurrencyWarsOffFieldConversion</t>
        </is>
      </c>
      <c r="F308" s="8" t="inlineStr">
        <is>
          <t>Back rank 130304</t>
        </is>
      </c>
      <c r="G308" s="8" t="inlineStr">
        <is>
          <t>后台位阶 130304</t>
        </is>
      </c>
      <c r="H308" s="8" t="inlineStr">
        <is>
          <t>Back rank 130304 at rank 4 publishes owner/all-member properties, skill modifications and rank abilities.</t>
        </is>
      </c>
      <c r="I308" s="8" t="inlineStr">
        <is>
          <t>后台位阶 130304 的等级 4 发布自身/全队属性、技能修改与位阶能力。</t>
        </is>
      </c>
      <c r="J308" s="8" t="inlineStr">
        <is>
          <t>CurrencyWars</t>
        </is>
      </c>
      <c r="K308" s="8" t="inlineStr">
        <is>
          <t>DataReady</t>
        </is>
      </c>
      <c r="L308" s="8" t="inlineStr">
        <is>
          <t>ExactStructured</t>
        </is>
      </c>
      <c r="M308" s="8" t="inlineStr">
        <is>
          <t>["currency-wars.source.52731434ab1f5e08dfb2d89e848d5f04"]</t>
        </is>
      </c>
      <c r="N308" s="8" t="inlineStr">
        <is>
          <t>["back-rank","gridfight","off-field-conversion"]</t>
        </is>
      </c>
      <c r="O308" s="8" t="inlineStr">
        <is>
          <t>BackRoleRank</t>
        </is>
      </c>
      <c r="P308" s="8" t="inlineStr">
        <is>
          <t>{"rank":"4","rank_id":"130304"}</t>
        </is>
      </c>
      <c r="Q308" s="8" t="inlineStr">
        <is>
          <t>{"all_member_properties":[],"modified_skills":[],"owner_properties":[{"PropertyType":"BreakDamageAddedRatioBase","Value":"1"}],"rank_abilities":[]}</t>
        </is>
      </c>
      <c r="R308" s="8" t="inlineStr">
        <is>
          <t>CurrencyWarsBackPositionContribution</t>
        </is>
      </c>
    </row>
    <row r="309" ht="30" customHeight="1">
      <c r="A309" s="9" t="n"/>
      <c r="B309" s="9" t="n">
        <v>302</v>
      </c>
      <c r="C309" s="9" t="inlineStr">
        <is>
          <t>currency-wars.off-field-conversion.rank.130305.5</t>
        </is>
      </c>
      <c r="D309" s="9" t="inlineStr">
        <is>
          <t>starclock.currency-wars-row.v1</t>
        </is>
      </c>
      <c r="E309" s="9" t="inlineStr">
        <is>
          <t>CurrencyWarsOffFieldConversion</t>
        </is>
      </c>
      <c r="F309" s="9" t="inlineStr">
        <is>
          <t>Back rank 130305</t>
        </is>
      </c>
      <c r="G309" s="9" t="inlineStr">
        <is>
          <t>后台位阶 130305</t>
        </is>
      </c>
      <c r="H309" s="9" t="inlineStr">
        <is>
          <t>Back rank 130305 at rank 5 publishes owner/all-member properties, skill modifications and rank abilities.</t>
        </is>
      </c>
      <c r="I309" s="9" t="inlineStr">
        <is>
          <t>后台位阶 130305 的等级 5 发布自身/全队属性、技能修改与位阶能力。</t>
        </is>
      </c>
      <c r="J309" s="9" t="inlineStr">
        <is>
          <t>CurrencyWars</t>
        </is>
      </c>
      <c r="K309" s="9" t="inlineStr">
        <is>
          <t>DataReady</t>
        </is>
      </c>
      <c r="L309" s="9" t="inlineStr">
        <is>
          <t>ExactStructured</t>
        </is>
      </c>
      <c r="M309" s="9" t="inlineStr">
        <is>
          <t>["currency-wars.source.a3a1315cc0a54d46b5615e57cbacdd29"]</t>
        </is>
      </c>
      <c r="N309" s="9" t="inlineStr">
        <is>
          <t>["back-rank","gridfight","off-field-conversion"]</t>
        </is>
      </c>
      <c r="O309" s="9" t="inlineStr">
        <is>
          <t>BackRoleRank</t>
        </is>
      </c>
      <c r="P309" s="9" t="inlineStr">
        <is>
          <t>{"rank":"5","rank_id":"130305"}</t>
        </is>
      </c>
      <c r="Q309" s="9" t="inlineStr">
        <is>
          <t>{"all_member_properties":[{"PropertyType":"ExtraAllDamageTypeAddedRatio3","Value":"0.03"}],"modified_skills":[],"owner_properties":[],"rank_abilities":[]}</t>
        </is>
      </c>
      <c r="R309" s="9" t="inlineStr">
        <is>
          <t>CurrencyWarsBackPositionContribution</t>
        </is>
      </c>
    </row>
    <row r="310" ht="30" customHeight="1">
      <c r="A310" s="8" t="n"/>
      <c r="B310" s="8" t="n">
        <v>303</v>
      </c>
      <c r="C310" s="8" t="inlineStr">
        <is>
          <t>currency-wars.off-field-conversion.rank.130306.6</t>
        </is>
      </c>
      <c r="D310" s="8" t="inlineStr">
        <is>
          <t>starclock.currency-wars-row.v1</t>
        </is>
      </c>
      <c r="E310" s="8" t="inlineStr">
        <is>
          <t>CurrencyWarsOffFieldConversion</t>
        </is>
      </c>
      <c r="F310" s="8" t="inlineStr">
        <is>
          <t>Back rank 130306</t>
        </is>
      </c>
      <c r="G310" s="8" t="inlineStr">
        <is>
          <t>后台位阶 130306</t>
        </is>
      </c>
      <c r="H310" s="8" t="inlineStr">
        <is>
          <t>Back rank 130306 at rank 6 publishes owner/all-member properties, skill modifications and rank abilities.</t>
        </is>
      </c>
      <c r="I310" s="8" t="inlineStr">
        <is>
          <t>后台位阶 130306 的等级 6 发布自身/全队属性、技能修改与位阶能力。</t>
        </is>
      </c>
      <c r="J310" s="8" t="inlineStr">
        <is>
          <t>CurrencyWars</t>
        </is>
      </c>
      <c r="K310" s="8" t="inlineStr">
        <is>
          <t>DataReady</t>
        </is>
      </c>
      <c r="L310" s="8" t="inlineStr">
        <is>
          <t>ExactStructured</t>
        </is>
      </c>
      <c r="M310" s="8" t="inlineStr">
        <is>
          <t>["currency-wars.source.5ae92ef0759880f4663154671052a273"]</t>
        </is>
      </c>
      <c r="N310" s="8" t="inlineStr">
        <is>
          <t>["back-rank","gridfight","off-field-conversion"]</t>
        </is>
      </c>
      <c r="O310" s="8" t="inlineStr">
        <is>
          <t>BackRoleRank</t>
        </is>
      </c>
      <c r="P310" s="8" t="inlineStr">
        <is>
          <t>{"rank":"6","rank_id":"130306"}</t>
        </is>
      </c>
      <c r="Q310" s="8" t="inlineStr">
        <is>
          <t>{"all_member_properties":[],"modified_skills":["13030301","13030302","13030303","13030304"],"owner_properties":[],"rank_abilities":[]}</t>
        </is>
      </c>
      <c r="R310" s="8" t="inlineStr">
        <is>
          <t>CurrencyWarsBackPositionContribution</t>
        </is>
      </c>
    </row>
    <row r="311" ht="30" customHeight="1">
      <c r="A311" s="9" t="n"/>
      <c r="B311" s="9" t="n">
        <v>304</v>
      </c>
      <c r="C311" s="9" t="inlineStr">
        <is>
          <t>currency-wars.off-field-conversion.rank.130601.1</t>
        </is>
      </c>
      <c r="D311" s="9" t="inlineStr">
        <is>
          <t>starclock.currency-wars-row.v1</t>
        </is>
      </c>
      <c r="E311" s="9" t="inlineStr">
        <is>
          <t>CurrencyWarsOffFieldConversion</t>
        </is>
      </c>
      <c r="F311" s="9" t="inlineStr">
        <is>
          <t>Back rank 130601</t>
        </is>
      </c>
      <c r="G311" s="9" t="inlineStr">
        <is>
          <t>后台位阶 130601</t>
        </is>
      </c>
      <c r="H311" s="9" t="inlineStr">
        <is>
          <t>Back rank 130601 at rank 1 publishes owner/all-member properties, skill modifications and rank abilities.</t>
        </is>
      </c>
      <c r="I311" s="9" t="inlineStr">
        <is>
          <t>后台位阶 130601 的等级 1 发布自身/全队属性、技能修改与位阶能力。</t>
        </is>
      </c>
      <c r="J311" s="9" t="inlineStr">
        <is>
          <t>CurrencyWars</t>
        </is>
      </c>
      <c r="K311" s="9" t="inlineStr">
        <is>
          <t>DataReady</t>
        </is>
      </c>
      <c r="L311" s="9" t="inlineStr">
        <is>
          <t>ExactStructured</t>
        </is>
      </c>
      <c r="M311" s="9" t="inlineStr">
        <is>
          <t>["currency-wars.source.4a9e431e8fae577351c0e9c0732337ac"]</t>
        </is>
      </c>
      <c r="N311" s="9" t="inlineStr">
        <is>
          <t>["back-rank","gridfight","off-field-conversion"]</t>
        </is>
      </c>
      <c r="O311" s="9" t="inlineStr">
        <is>
          <t>BackRoleRank</t>
        </is>
      </c>
      <c r="P311" s="9" t="inlineStr">
        <is>
          <t>{"rank":"1","rank_id":"130601"}</t>
        </is>
      </c>
      <c r="Q311" s="9" t="inlineStr">
        <is>
          <t>{"all_member_properties":[],"modified_skills":[],"owner_properties":[],"rank_abilities":[]}</t>
        </is>
      </c>
      <c r="R311" s="9" t="inlineStr">
        <is>
          <t>CurrencyWarsBackPositionContribution</t>
        </is>
      </c>
    </row>
    <row r="312" ht="30" customHeight="1">
      <c r="A312" s="8" t="n"/>
      <c r="B312" s="8" t="n">
        <v>305</v>
      </c>
      <c r="C312" s="8" t="inlineStr">
        <is>
          <t>currency-wars.off-field-conversion.rank.130602.2</t>
        </is>
      </c>
      <c r="D312" s="8" t="inlineStr">
        <is>
          <t>starclock.currency-wars-row.v1</t>
        </is>
      </c>
      <c r="E312" s="8" t="inlineStr">
        <is>
          <t>CurrencyWarsOffFieldConversion</t>
        </is>
      </c>
      <c r="F312" s="8" t="inlineStr">
        <is>
          <t>Back rank 130602</t>
        </is>
      </c>
      <c r="G312" s="8" t="inlineStr">
        <is>
          <t>后台位阶 130602</t>
        </is>
      </c>
      <c r="H312" s="8" t="inlineStr">
        <is>
          <t>Back rank 130602 at rank 2 publishes owner/all-member properties, skill modifications and rank abilities.</t>
        </is>
      </c>
      <c r="I312" s="8" t="inlineStr">
        <is>
          <t>后台位阶 130602 的等级 2 发布自身/全队属性、技能修改与位阶能力。</t>
        </is>
      </c>
      <c r="J312" s="8" t="inlineStr">
        <is>
          <t>CurrencyWars</t>
        </is>
      </c>
      <c r="K312" s="8" t="inlineStr">
        <is>
          <t>DataReady</t>
        </is>
      </c>
      <c r="L312" s="8" t="inlineStr">
        <is>
          <t>ExactStructured</t>
        </is>
      </c>
      <c r="M312" s="8" t="inlineStr">
        <is>
          <t>["currency-wars.source.53b74dd449591002cc4f6a8d9a89b970"]</t>
        </is>
      </c>
      <c r="N312" s="8" t="inlineStr">
        <is>
          <t>["back-rank","gridfight","off-field-conversion"]</t>
        </is>
      </c>
      <c r="O312" s="8" t="inlineStr">
        <is>
          <t>BackRoleRank</t>
        </is>
      </c>
      <c r="P312" s="8" t="inlineStr">
        <is>
          <t>{"rank":"2","rank_id":"130602"}</t>
        </is>
      </c>
      <c r="Q312" s="8" t="inlineStr">
        <is>
          <t>{"all_member_properties":[],"modified_skills":[],"owner_properties":[],"rank_abilities":["Avatar_GridFight_Sparkle_00_Rank02"]}</t>
        </is>
      </c>
      <c r="R312" s="8" t="inlineStr">
        <is>
          <t>CurrencyWarsBackPositionContribution</t>
        </is>
      </c>
    </row>
    <row r="313" ht="30" customHeight="1">
      <c r="A313" s="9" t="n"/>
      <c r="B313" s="9" t="n">
        <v>306</v>
      </c>
      <c r="C313" s="9" t="inlineStr">
        <is>
          <t>currency-wars.off-field-conversion.rank.130603.3</t>
        </is>
      </c>
      <c r="D313" s="9" t="inlineStr">
        <is>
          <t>starclock.currency-wars-row.v1</t>
        </is>
      </c>
      <c r="E313" s="9" t="inlineStr">
        <is>
          <t>CurrencyWarsOffFieldConversion</t>
        </is>
      </c>
      <c r="F313" s="9" t="inlineStr">
        <is>
          <t>Back rank 130603</t>
        </is>
      </c>
      <c r="G313" s="9" t="inlineStr">
        <is>
          <t>后台位阶 130603</t>
        </is>
      </c>
      <c r="H313" s="9" t="inlineStr">
        <is>
          <t>Back rank 130603 at rank 3 publishes owner/all-member properties, skill modifications and rank abilities.</t>
        </is>
      </c>
      <c r="I313" s="9" t="inlineStr">
        <is>
          <t>后台位阶 130603 的等级 3 发布自身/全队属性、技能修改与位阶能力。</t>
        </is>
      </c>
      <c r="J313" s="9" t="inlineStr">
        <is>
          <t>CurrencyWars</t>
        </is>
      </c>
      <c r="K313" s="9" t="inlineStr">
        <is>
          <t>DataReady</t>
        </is>
      </c>
      <c r="L313" s="9" t="inlineStr">
        <is>
          <t>ExactStructured</t>
        </is>
      </c>
      <c r="M313" s="9" t="inlineStr">
        <is>
          <t>["currency-wars.source.46286afe1ef23d72840149516e020ddc"]</t>
        </is>
      </c>
      <c r="N313" s="9" t="inlineStr">
        <is>
          <t>["back-rank","gridfight","off-field-conversion"]</t>
        </is>
      </c>
      <c r="O313" s="9" t="inlineStr">
        <is>
          <t>BackRoleRank</t>
        </is>
      </c>
      <c r="P313" s="9" t="inlineStr">
        <is>
          <t>{"rank":"3","rank_id":"130603"}</t>
        </is>
      </c>
      <c r="Q313" s="9" t="inlineStr">
        <is>
          <t>{"all_member_properties":[{"PropertyType":"ExtraAllDamageTypeAddedRatio3","Value":"0.03"}],"modified_skills":[],"owner_properties":[],"rank_abilities":[]}</t>
        </is>
      </c>
      <c r="R313" s="9" t="inlineStr">
        <is>
          <t>CurrencyWarsBackPositionContribution</t>
        </is>
      </c>
    </row>
    <row r="314" ht="30" customHeight="1">
      <c r="A314" s="8" t="n"/>
      <c r="B314" s="8" t="n">
        <v>307</v>
      </c>
      <c r="C314" s="8" t="inlineStr">
        <is>
          <t>currency-wars.off-field-conversion.rank.130604.4</t>
        </is>
      </c>
      <c r="D314" s="8" t="inlineStr">
        <is>
          <t>starclock.currency-wars-row.v1</t>
        </is>
      </c>
      <c r="E314" s="8" t="inlineStr">
        <is>
          <t>CurrencyWarsOffFieldConversion</t>
        </is>
      </c>
      <c r="F314" s="8" t="inlineStr">
        <is>
          <t>Back rank 130604</t>
        </is>
      </c>
      <c r="G314" s="8" t="inlineStr">
        <is>
          <t>后台位阶 130604</t>
        </is>
      </c>
      <c r="H314" s="8" t="inlineStr">
        <is>
          <t>Back rank 130604 at rank 4 publishes owner/all-member properties, skill modifications and rank abilities.</t>
        </is>
      </c>
      <c r="I314" s="8" t="inlineStr">
        <is>
          <t>后台位阶 130604 的等级 4 发布自身/全队属性、技能修改与位阶能力。</t>
        </is>
      </c>
      <c r="J314" s="8" t="inlineStr">
        <is>
          <t>CurrencyWars</t>
        </is>
      </c>
      <c r="K314" s="8" t="inlineStr">
        <is>
          <t>DataReady</t>
        </is>
      </c>
      <c r="L314" s="8" t="inlineStr">
        <is>
          <t>ExactStructured</t>
        </is>
      </c>
      <c r="M314" s="8" t="inlineStr">
        <is>
          <t>["currency-wars.source.1e02309350c5302115b52ab5e6ddbd7b"]</t>
        </is>
      </c>
      <c r="N314" s="8" t="inlineStr">
        <is>
          <t>["back-rank","gridfight","off-field-conversion"]</t>
        </is>
      </c>
      <c r="O314" s="8" t="inlineStr">
        <is>
          <t>BackRoleRank</t>
        </is>
      </c>
      <c r="P314" s="8" t="inlineStr">
        <is>
          <t>{"rank":"4","rank_id":"130604"}</t>
        </is>
      </c>
      <c r="Q314" s="8" t="inlineStr">
        <is>
          <t>{"all_member_properties":[],"modified_skills":["13060301","13060302","13060303","13060304","13069901","13069902","13069903","13069904"],"owner_properties":[],"rank_abilities":[]}</t>
        </is>
      </c>
      <c r="R314" s="8" t="inlineStr">
        <is>
          <t>CurrencyWarsBackPositionContribution</t>
        </is>
      </c>
    </row>
    <row r="315" ht="30" customHeight="1">
      <c r="A315" s="9" t="n"/>
      <c r="B315" s="9" t="n">
        <v>308</v>
      </c>
      <c r="C315" s="9" t="inlineStr">
        <is>
          <t>currency-wars.off-field-conversion.rank.130605.5</t>
        </is>
      </c>
      <c r="D315" s="9" t="inlineStr">
        <is>
          <t>starclock.currency-wars-row.v1</t>
        </is>
      </c>
      <c r="E315" s="9" t="inlineStr">
        <is>
          <t>CurrencyWarsOffFieldConversion</t>
        </is>
      </c>
      <c r="F315" s="9" t="inlineStr">
        <is>
          <t>Back rank 130605</t>
        </is>
      </c>
      <c r="G315" s="9" t="inlineStr">
        <is>
          <t>后台位阶 130605</t>
        </is>
      </c>
      <c r="H315" s="9" t="inlineStr">
        <is>
          <t>Back rank 130605 at rank 5 publishes owner/all-member properties, skill modifications and rank abilities.</t>
        </is>
      </c>
      <c r="I315" s="9" t="inlineStr">
        <is>
          <t>后台位阶 130605 的等级 5 发布自身/全队属性、技能修改与位阶能力。</t>
        </is>
      </c>
      <c r="J315" s="9" t="inlineStr">
        <is>
          <t>CurrencyWars</t>
        </is>
      </c>
      <c r="K315" s="9" t="inlineStr">
        <is>
          <t>DataReady</t>
        </is>
      </c>
      <c r="L315" s="9" t="inlineStr">
        <is>
          <t>ExactStructured</t>
        </is>
      </c>
      <c r="M315" s="9" t="inlineStr">
        <is>
          <t>["currency-wars.source.cd7260d3e0edea3c6b002f647bf7549a"]</t>
        </is>
      </c>
      <c r="N315" s="9" t="inlineStr">
        <is>
          <t>["back-rank","gridfight","off-field-conversion"]</t>
        </is>
      </c>
      <c r="O315" s="9" t="inlineStr">
        <is>
          <t>BackRoleRank</t>
        </is>
      </c>
      <c r="P315" s="9" t="inlineStr">
        <is>
          <t>{"rank":"5","rank_id":"130605"}</t>
        </is>
      </c>
      <c r="Q315" s="9" t="inlineStr">
        <is>
          <t>{"all_member_properties":[{"PropertyType":"ExtraAllDamageTypeAddedRatio3","Value":"0.03"}],"modified_skills":[],"owner_properties":[],"rank_abilities":[]}</t>
        </is>
      </c>
      <c r="R315" s="9" t="inlineStr">
        <is>
          <t>CurrencyWarsBackPositionContribution</t>
        </is>
      </c>
    </row>
    <row r="316" ht="30" customHeight="1">
      <c r="A316" s="8" t="n"/>
      <c r="B316" s="8" t="n">
        <v>309</v>
      </c>
      <c r="C316" s="8" t="inlineStr">
        <is>
          <t>currency-wars.off-field-conversion.rank.130606.6</t>
        </is>
      </c>
      <c r="D316" s="8" t="inlineStr">
        <is>
          <t>starclock.currency-wars-row.v1</t>
        </is>
      </c>
      <c r="E316" s="8" t="inlineStr">
        <is>
          <t>CurrencyWarsOffFieldConversion</t>
        </is>
      </c>
      <c r="F316" s="8" t="inlineStr">
        <is>
          <t>Back rank 130606</t>
        </is>
      </c>
      <c r="G316" s="8" t="inlineStr">
        <is>
          <t>后台位阶 130606</t>
        </is>
      </c>
      <c r="H316" s="8" t="inlineStr">
        <is>
          <t>Back rank 130606 at rank 6 publishes owner/all-member properties, skill modifications and rank abilities.</t>
        </is>
      </c>
      <c r="I316" s="8" t="inlineStr">
        <is>
          <t>后台位阶 130606 的等级 6 发布自身/全队属性、技能修改与位阶能力。</t>
        </is>
      </c>
      <c r="J316" s="8" t="inlineStr">
        <is>
          <t>CurrencyWars</t>
        </is>
      </c>
      <c r="K316" s="8" t="inlineStr">
        <is>
          <t>DataReady</t>
        </is>
      </c>
      <c r="L316" s="8" t="inlineStr">
        <is>
          <t>ExactStructured</t>
        </is>
      </c>
      <c r="M316" s="8" t="inlineStr">
        <is>
          <t>["currency-wars.source.c9f0ce294fb91bfca3b2c8d57e9cf94f"]</t>
        </is>
      </c>
      <c r="N316" s="8" t="inlineStr">
        <is>
          <t>["back-rank","gridfight","off-field-conversion"]</t>
        </is>
      </c>
      <c r="O316" s="8" t="inlineStr">
        <is>
          <t>BackRoleRank</t>
        </is>
      </c>
      <c r="P316" s="8" t="inlineStr">
        <is>
          <t>{"rank":"6","rank_id":"130606"}</t>
        </is>
      </c>
      <c r="Q316" s="8" t="inlineStr">
        <is>
          <t>{"all_member_properties":[{"PropertyType":"CriticalDamageBase","Value":"0.8"}],"modified_skills":[],"owner_properties":[],"rank_abilities":[]}</t>
        </is>
      </c>
      <c r="R316" s="8" t="inlineStr">
        <is>
          <t>CurrencyWarsBackPositionContribution</t>
        </is>
      </c>
    </row>
    <row r="317" ht="30" customHeight="1">
      <c r="A317" s="9" t="n"/>
      <c r="B317" s="9" t="n">
        <v>310</v>
      </c>
      <c r="C317" s="9" t="inlineStr">
        <is>
          <t>currency-wars.off-field-conversion.rank.130701.1</t>
        </is>
      </c>
      <c r="D317" s="9" t="inlineStr">
        <is>
          <t>starclock.currency-wars-row.v1</t>
        </is>
      </c>
      <c r="E317" s="9" t="inlineStr">
        <is>
          <t>CurrencyWarsOffFieldConversion</t>
        </is>
      </c>
      <c r="F317" s="9" t="inlineStr">
        <is>
          <t>Back rank 130701</t>
        </is>
      </c>
      <c r="G317" s="9" t="inlineStr">
        <is>
          <t>后台位阶 130701</t>
        </is>
      </c>
      <c r="H317" s="9" t="inlineStr">
        <is>
          <t>Back rank 130701 at rank 1 publishes owner/all-member properties, skill modifications and rank abilities.</t>
        </is>
      </c>
      <c r="I317" s="9" t="inlineStr">
        <is>
          <t>后台位阶 130701 的等级 1 发布自身/全队属性、技能修改与位阶能力。</t>
        </is>
      </c>
      <c r="J317" s="9" t="inlineStr">
        <is>
          <t>CurrencyWars</t>
        </is>
      </c>
      <c r="K317" s="9" t="inlineStr">
        <is>
          <t>DataReady</t>
        </is>
      </c>
      <c r="L317" s="9" t="inlineStr">
        <is>
          <t>ExactStructured</t>
        </is>
      </c>
      <c r="M317" s="9" t="inlineStr">
        <is>
          <t>["currency-wars.source.98c118a29b841d3e69f3019f669c1b9e"]</t>
        </is>
      </c>
      <c r="N317" s="9" t="inlineStr">
        <is>
          <t>["back-rank","gridfight","off-field-conversion"]</t>
        </is>
      </c>
      <c r="O317" s="9" t="inlineStr">
        <is>
          <t>BackRoleRank</t>
        </is>
      </c>
      <c r="P317" s="9" t="inlineStr">
        <is>
          <t>{"rank":"1","rank_id":"130701"}</t>
        </is>
      </c>
      <c r="Q317" s="9" t="inlineStr">
        <is>
          <t>{"all_member_properties":[],"modified_skills":[],"owner_properties":[],"rank_abilities":["Avatar_GridFight_BlackSwan_Rank01"]}</t>
        </is>
      </c>
      <c r="R317" s="9" t="inlineStr">
        <is>
          <t>CurrencyWarsBackPositionContribution</t>
        </is>
      </c>
    </row>
    <row r="318" ht="30" customHeight="1">
      <c r="A318" s="8" t="n"/>
      <c r="B318" s="8" t="n">
        <v>311</v>
      </c>
      <c r="C318" s="8" t="inlineStr">
        <is>
          <t>currency-wars.off-field-conversion.rank.130702.2</t>
        </is>
      </c>
      <c r="D318" s="8" t="inlineStr">
        <is>
          <t>starclock.currency-wars-row.v1</t>
        </is>
      </c>
      <c r="E318" s="8" t="inlineStr">
        <is>
          <t>CurrencyWarsOffFieldConversion</t>
        </is>
      </c>
      <c r="F318" s="8" t="inlineStr">
        <is>
          <t>Back rank 130702</t>
        </is>
      </c>
      <c r="G318" s="8" t="inlineStr">
        <is>
          <t>后台位阶 130702</t>
        </is>
      </c>
      <c r="H318" s="8" t="inlineStr">
        <is>
          <t>Back rank 130702 at rank 2 publishes owner/all-member properties, skill modifications and rank abilities.</t>
        </is>
      </c>
      <c r="I318" s="8" t="inlineStr">
        <is>
          <t>后台位阶 130702 的等级 2 发布自身/全队属性、技能修改与位阶能力。</t>
        </is>
      </c>
      <c r="J318" s="8" t="inlineStr">
        <is>
          <t>CurrencyWars</t>
        </is>
      </c>
      <c r="K318" s="8" t="inlineStr">
        <is>
          <t>DataReady</t>
        </is>
      </c>
      <c r="L318" s="8" t="inlineStr">
        <is>
          <t>ExactStructured</t>
        </is>
      </c>
      <c r="M318" s="8" t="inlineStr">
        <is>
          <t>["currency-wars.source.ae2a83b17c10ef142c7f157b3c4447c1"]</t>
        </is>
      </c>
      <c r="N318" s="8" t="inlineStr">
        <is>
          <t>["back-rank","gridfight","off-field-conversion"]</t>
        </is>
      </c>
      <c r="O318" s="8" t="inlineStr">
        <is>
          <t>BackRoleRank</t>
        </is>
      </c>
      <c r="P318" s="8" t="inlineStr">
        <is>
          <t>{"rank":"2","rank_id":"130702"}</t>
        </is>
      </c>
      <c r="Q318" s="8" t="inlineStr">
        <is>
          <t>{"all_member_properties":[],"modified_skills":[],"owner_properties":[],"rank_abilities":["Avatar_GridFight_BlackSwan_Rank02"]}</t>
        </is>
      </c>
      <c r="R318" s="8" t="inlineStr">
        <is>
          <t>CurrencyWarsBackPositionContribution</t>
        </is>
      </c>
    </row>
    <row r="319" ht="30" customHeight="1">
      <c r="A319" s="9" t="n"/>
      <c r="B319" s="9" t="n">
        <v>312</v>
      </c>
      <c r="C319" s="9" t="inlineStr">
        <is>
          <t>currency-wars.off-field-conversion.rank.130703.3</t>
        </is>
      </c>
      <c r="D319" s="9" t="inlineStr">
        <is>
          <t>starclock.currency-wars-row.v1</t>
        </is>
      </c>
      <c r="E319" s="9" t="inlineStr">
        <is>
          <t>CurrencyWarsOffFieldConversion</t>
        </is>
      </c>
      <c r="F319" s="9" t="inlineStr">
        <is>
          <t>Back rank 130703</t>
        </is>
      </c>
      <c r="G319" s="9" t="inlineStr">
        <is>
          <t>后台位阶 130703</t>
        </is>
      </c>
      <c r="H319" s="9" t="inlineStr">
        <is>
          <t>Back rank 130703 at rank 3 publishes owner/all-member properties, skill modifications and rank abilities.</t>
        </is>
      </c>
      <c r="I319" s="9" t="inlineStr">
        <is>
          <t>后台位阶 130703 的等级 3 发布自身/全队属性、技能修改与位阶能力。</t>
        </is>
      </c>
      <c r="J319" s="9" t="inlineStr">
        <is>
          <t>CurrencyWars</t>
        </is>
      </c>
      <c r="K319" s="9" t="inlineStr">
        <is>
          <t>DataReady</t>
        </is>
      </c>
      <c r="L319" s="9" t="inlineStr">
        <is>
          <t>ExactStructured</t>
        </is>
      </c>
      <c r="M319" s="9" t="inlineStr">
        <is>
          <t>["currency-wars.source.8476f8887bb4ef5c1c355f183d189701"]</t>
        </is>
      </c>
      <c r="N319" s="9" t="inlineStr">
        <is>
          <t>["back-rank","gridfight","off-field-conversion"]</t>
        </is>
      </c>
      <c r="O319" s="9" t="inlineStr">
        <is>
          <t>BackRoleRank</t>
        </is>
      </c>
      <c r="P319" s="9" t="inlineStr">
        <is>
          <t>{"rank":"3","rank_id":"130703"}</t>
        </is>
      </c>
      <c r="Q319" s="9" t="inlineStr">
        <is>
          <t>{"all_member_properties":[{"PropertyType":"ExtraAllDamageTypeAddedRatio3","Value":"0.02"}],"modified_skills":[],"owner_properties":[{"PropertyType":"ExtraAllDamageTypeAddedRatio3","Value":"0.05"}],"rank_abilities":[]}</t>
        </is>
      </c>
      <c r="R319" s="9" t="inlineStr">
        <is>
          <t>CurrencyWarsBackPositionContribution</t>
        </is>
      </c>
    </row>
    <row r="320" ht="30" customHeight="1">
      <c r="A320" s="8" t="n"/>
      <c r="B320" s="8" t="n">
        <v>313</v>
      </c>
      <c r="C320" s="8" t="inlineStr">
        <is>
          <t>currency-wars.off-field-conversion.rank.130704.4</t>
        </is>
      </c>
      <c r="D320" s="8" t="inlineStr">
        <is>
          <t>starclock.currency-wars-row.v1</t>
        </is>
      </c>
      <c r="E320" s="8" t="inlineStr">
        <is>
          <t>CurrencyWarsOffFieldConversion</t>
        </is>
      </c>
      <c r="F320" s="8" t="inlineStr">
        <is>
          <t>Back rank 130704</t>
        </is>
      </c>
      <c r="G320" s="8" t="inlineStr">
        <is>
          <t>后台位阶 130704</t>
        </is>
      </c>
      <c r="H320" s="8" t="inlineStr">
        <is>
          <t>Back rank 130704 at rank 4 publishes owner/all-member properties, skill modifications and rank abilities.</t>
        </is>
      </c>
      <c r="I320" s="8" t="inlineStr">
        <is>
          <t>后台位阶 130704 的等级 4 发布自身/全队属性、技能修改与位阶能力。</t>
        </is>
      </c>
      <c r="J320" s="8" t="inlineStr">
        <is>
          <t>CurrencyWars</t>
        </is>
      </c>
      <c r="K320" s="8" t="inlineStr">
        <is>
          <t>DataReady</t>
        </is>
      </c>
      <c r="L320" s="8" t="inlineStr">
        <is>
          <t>ExactStructured</t>
        </is>
      </c>
      <c r="M320" s="8" t="inlineStr">
        <is>
          <t>["currency-wars.source.2fba6d3863217d0bbeff82cb995960b7"]</t>
        </is>
      </c>
      <c r="N320" s="8" t="inlineStr">
        <is>
          <t>["back-rank","gridfight","off-field-conversion"]</t>
        </is>
      </c>
      <c r="O320" s="8" t="inlineStr">
        <is>
          <t>BackRoleRank</t>
        </is>
      </c>
      <c r="P320" s="8" t="inlineStr">
        <is>
          <t>{"rank":"4","rank_id":"130704"}</t>
        </is>
      </c>
      <c r="Q320" s="8" t="inlineStr">
        <is>
          <t>{"all_member_properties":[],"modified_skills":[],"owner_properties":[],"rank_abilities":[]}</t>
        </is>
      </c>
      <c r="R320" s="8" t="inlineStr">
        <is>
          <t>CurrencyWarsBackPositionContribution</t>
        </is>
      </c>
    </row>
    <row r="321" ht="30" customHeight="1">
      <c r="A321" s="9" t="n"/>
      <c r="B321" s="9" t="n">
        <v>314</v>
      </c>
      <c r="C321" s="9" t="inlineStr">
        <is>
          <t>currency-wars.off-field-conversion.rank.130705.5</t>
        </is>
      </c>
      <c r="D321" s="9" t="inlineStr">
        <is>
          <t>starclock.currency-wars-row.v1</t>
        </is>
      </c>
      <c r="E321" s="9" t="inlineStr">
        <is>
          <t>CurrencyWarsOffFieldConversion</t>
        </is>
      </c>
      <c r="F321" s="9" t="inlineStr">
        <is>
          <t>Back rank 130705</t>
        </is>
      </c>
      <c r="G321" s="9" t="inlineStr">
        <is>
          <t>后台位阶 130705</t>
        </is>
      </c>
      <c r="H321" s="9" t="inlineStr">
        <is>
          <t>Back rank 130705 at rank 5 publishes owner/all-member properties, skill modifications and rank abilities.</t>
        </is>
      </c>
      <c r="I321" s="9" t="inlineStr">
        <is>
          <t>后台位阶 130705 的等级 5 发布自身/全队属性、技能修改与位阶能力。</t>
        </is>
      </c>
      <c r="J321" s="9" t="inlineStr">
        <is>
          <t>CurrencyWars</t>
        </is>
      </c>
      <c r="K321" s="9" t="inlineStr">
        <is>
          <t>DataReady</t>
        </is>
      </c>
      <c r="L321" s="9" t="inlineStr">
        <is>
          <t>ExactStructured</t>
        </is>
      </c>
      <c r="M321" s="9" t="inlineStr">
        <is>
          <t>["currency-wars.source.bd39072426ff04c97f58ad40f657be7a"]</t>
        </is>
      </c>
      <c r="N321" s="9" t="inlineStr">
        <is>
          <t>["back-rank","gridfight","off-field-conversion"]</t>
        </is>
      </c>
      <c r="O321" s="9" t="inlineStr">
        <is>
          <t>BackRoleRank</t>
        </is>
      </c>
      <c r="P321" s="9" t="inlineStr">
        <is>
          <t>{"rank":"5","rank_id":"130705"}</t>
        </is>
      </c>
      <c r="Q321" s="9" t="inlineStr">
        <is>
          <t>{"all_member_properties":[{"PropertyType":"ExtraAllDamageTypeAddedRatio3","Value":"0.02"}],"modified_skills":[],"owner_properties":[{"PropertyType":"ExtraAllDamageTypeAddedRatio3","Value":"0.05"}],"rank_abilities":[]}</t>
        </is>
      </c>
      <c r="R321" s="9" t="inlineStr">
        <is>
          <t>CurrencyWarsBackPositionContribution</t>
        </is>
      </c>
    </row>
    <row r="322" ht="30" customHeight="1">
      <c r="A322" s="8" t="n"/>
      <c r="B322" s="8" t="n">
        <v>315</v>
      </c>
      <c r="C322" s="8" t="inlineStr">
        <is>
          <t>currency-wars.off-field-conversion.rank.130706.6</t>
        </is>
      </c>
      <c r="D322" s="8" t="inlineStr">
        <is>
          <t>starclock.currency-wars-row.v1</t>
        </is>
      </c>
      <c r="E322" s="8" t="inlineStr">
        <is>
          <t>CurrencyWarsOffFieldConversion</t>
        </is>
      </c>
      <c r="F322" s="8" t="inlineStr">
        <is>
          <t>Back rank 130706</t>
        </is>
      </c>
      <c r="G322" s="8" t="inlineStr">
        <is>
          <t>后台位阶 130706</t>
        </is>
      </c>
      <c r="H322" s="8" t="inlineStr">
        <is>
          <t>Back rank 130706 at rank 6 publishes owner/all-member properties, skill modifications and rank abilities.</t>
        </is>
      </c>
      <c r="I322" s="8" t="inlineStr">
        <is>
          <t>后台位阶 130706 的等级 6 发布自身/全队属性、技能修改与位阶能力。</t>
        </is>
      </c>
      <c r="J322" s="8" t="inlineStr">
        <is>
          <t>CurrencyWars</t>
        </is>
      </c>
      <c r="K322" s="8" t="inlineStr">
        <is>
          <t>DataReady</t>
        </is>
      </c>
      <c r="L322" s="8" t="inlineStr">
        <is>
          <t>ExactStructured</t>
        </is>
      </c>
      <c r="M322" s="8" t="inlineStr">
        <is>
          <t>["currency-wars.source.0acdd3b80017ed301f5552e03f464240"]</t>
        </is>
      </c>
      <c r="N322" s="8" t="inlineStr">
        <is>
          <t>["back-rank","gridfight","off-field-conversion"]</t>
        </is>
      </c>
      <c r="O322" s="8" t="inlineStr">
        <is>
          <t>BackRoleRank</t>
        </is>
      </c>
      <c r="P322" s="8" t="inlineStr">
        <is>
          <t>{"rank":"6","rank_id":"130706"}</t>
        </is>
      </c>
      <c r="Q322" s="8" t="inlineStr">
        <is>
          <t>{"all_member_properties":[],"modified_skills":["13070401","13070402","13070403"],"owner_properties":[],"rank_abilities":[]}</t>
        </is>
      </c>
      <c r="R322" s="8" t="inlineStr">
        <is>
          <t>CurrencyWarsBackPositionContribution</t>
        </is>
      </c>
    </row>
    <row r="323" ht="30" customHeight="1">
      <c r="A323" s="9" t="n"/>
      <c r="B323" s="9" t="n">
        <v>316</v>
      </c>
      <c r="C323" s="9" t="inlineStr">
        <is>
          <t>currency-wars.off-field-conversion.rank.130901.1</t>
        </is>
      </c>
      <c r="D323" s="9" t="inlineStr">
        <is>
          <t>starclock.currency-wars-row.v1</t>
        </is>
      </c>
      <c r="E323" s="9" t="inlineStr">
        <is>
          <t>CurrencyWarsOffFieldConversion</t>
        </is>
      </c>
      <c r="F323" s="9" t="inlineStr">
        <is>
          <t>Back rank 130901</t>
        </is>
      </c>
      <c r="G323" s="9" t="inlineStr">
        <is>
          <t>后台位阶 130901</t>
        </is>
      </c>
      <c r="H323" s="9" t="inlineStr">
        <is>
          <t>Back rank 130901 at rank 1 publishes owner/all-member properties, skill modifications and rank abilities.</t>
        </is>
      </c>
      <c r="I323" s="9" t="inlineStr">
        <is>
          <t>后台位阶 130901 的等级 1 发布自身/全队属性、技能修改与位阶能力。</t>
        </is>
      </c>
      <c r="J323" s="9" t="inlineStr">
        <is>
          <t>CurrencyWars</t>
        </is>
      </c>
      <c r="K323" s="9" t="inlineStr">
        <is>
          <t>DataReady</t>
        </is>
      </c>
      <c r="L323" s="9" t="inlineStr">
        <is>
          <t>ExactStructured</t>
        </is>
      </c>
      <c r="M323" s="9" t="inlineStr">
        <is>
          <t>["currency-wars.source.c051c446dc90f284dba5cee3e8056d80"]</t>
        </is>
      </c>
      <c r="N323" s="9" t="inlineStr">
        <is>
          <t>["back-rank","gridfight","off-field-conversion"]</t>
        </is>
      </c>
      <c r="O323" s="9" t="inlineStr">
        <is>
          <t>BackRoleRank</t>
        </is>
      </c>
      <c r="P323" s="9" t="inlineStr">
        <is>
          <t>{"rank":"1","rank_id":"130901"}</t>
        </is>
      </c>
      <c r="Q323" s="9" t="inlineStr">
        <is>
          <t>{"all_member_properties":[],"modified_skills":[],"owner_properties":[],"rank_abilities":[]}</t>
        </is>
      </c>
      <c r="R323" s="9" t="inlineStr">
        <is>
          <t>CurrencyWarsBackPositionContribution</t>
        </is>
      </c>
    </row>
    <row r="324" ht="30" customHeight="1">
      <c r="A324" s="8" t="n"/>
      <c r="B324" s="8" t="n">
        <v>317</v>
      </c>
      <c r="C324" s="8" t="inlineStr">
        <is>
          <t>currency-wars.off-field-conversion.rank.130902.2</t>
        </is>
      </c>
      <c r="D324" s="8" t="inlineStr">
        <is>
          <t>starclock.currency-wars-row.v1</t>
        </is>
      </c>
      <c r="E324" s="8" t="inlineStr">
        <is>
          <t>CurrencyWarsOffFieldConversion</t>
        </is>
      </c>
      <c r="F324" s="8" t="inlineStr">
        <is>
          <t>Back rank 130902</t>
        </is>
      </c>
      <c r="G324" s="8" t="inlineStr">
        <is>
          <t>后台位阶 130902</t>
        </is>
      </c>
      <c r="H324" s="8" t="inlineStr">
        <is>
          <t>Back rank 130902 at rank 2 publishes owner/all-member properties, skill modifications and rank abilities.</t>
        </is>
      </c>
      <c r="I324" s="8" t="inlineStr">
        <is>
          <t>后台位阶 130902 的等级 2 发布自身/全队属性、技能修改与位阶能力。</t>
        </is>
      </c>
      <c r="J324" s="8" t="inlineStr">
        <is>
          <t>CurrencyWars</t>
        </is>
      </c>
      <c r="K324" s="8" t="inlineStr">
        <is>
          <t>DataReady</t>
        </is>
      </c>
      <c r="L324" s="8" t="inlineStr">
        <is>
          <t>ExactStructured</t>
        </is>
      </c>
      <c r="M324" s="8" t="inlineStr">
        <is>
          <t>["currency-wars.source.4921734a9a9a5153962e7dcd44f2a397"]</t>
        </is>
      </c>
      <c r="N324" s="8" t="inlineStr">
        <is>
          <t>["back-rank","gridfight","off-field-conversion"]</t>
        </is>
      </c>
      <c r="O324" s="8" t="inlineStr">
        <is>
          <t>BackRoleRank</t>
        </is>
      </c>
      <c r="P324" s="8" t="inlineStr">
        <is>
          <t>{"rank":"2","rank_id":"130902"}</t>
        </is>
      </c>
      <c r="Q324" s="8" t="inlineStr">
        <is>
          <t>{"all_member_properties":[],"modified_skills":[],"owner_properties":[{"PropertyType":"SpeedAddedRatio","Value":"0.2"}],"rank_abilities":[]}</t>
        </is>
      </c>
      <c r="R324" s="8" t="inlineStr">
        <is>
          <t>CurrencyWarsBackPositionContribution</t>
        </is>
      </c>
    </row>
    <row r="325" ht="30" customHeight="1">
      <c r="A325" s="9" t="n"/>
      <c r="B325" s="9" t="n">
        <v>318</v>
      </c>
      <c r="C325" s="9" t="inlineStr">
        <is>
          <t>currency-wars.off-field-conversion.rank.130903.3</t>
        </is>
      </c>
      <c r="D325" s="9" t="inlineStr">
        <is>
          <t>starclock.currency-wars-row.v1</t>
        </is>
      </c>
      <c r="E325" s="9" t="inlineStr">
        <is>
          <t>CurrencyWarsOffFieldConversion</t>
        </is>
      </c>
      <c r="F325" s="9" t="inlineStr">
        <is>
          <t>Back rank 130903</t>
        </is>
      </c>
      <c r="G325" s="9" t="inlineStr">
        <is>
          <t>后台位阶 130903</t>
        </is>
      </c>
      <c r="H325" s="9" t="inlineStr">
        <is>
          <t>Back rank 130903 at rank 3 publishes owner/all-member properties, skill modifications and rank abilities.</t>
        </is>
      </c>
      <c r="I325" s="9" t="inlineStr">
        <is>
          <t>后台位阶 130903 的等级 3 发布自身/全队属性、技能修改与位阶能力。</t>
        </is>
      </c>
      <c r="J325" s="9" t="inlineStr">
        <is>
          <t>CurrencyWars</t>
        </is>
      </c>
      <c r="K325" s="9" t="inlineStr">
        <is>
          <t>DataReady</t>
        </is>
      </c>
      <c r="L325" s="9" t="inlineStr">
        <is>
          <t>ExactStructured</t>
        </is>
      </c>
      <c r="M325" s="9" t="inlineStr">
        <is>
          <t>["currency-wars.source.7896ebc777a204c0f0edbf5984370ec3"]</t>
        </is>
      </c>
      <c r="N325" s="9" t="inlineStr">
        <is>
          <t>["back-rank","gridfight","off-field-conversion"]</t>
        </is>
      </c>
      <c r="O325" s="9" t="inlineStr">
        <is>
          <t>BackRoleRank</t>
        </is>
      </c>
      <c r="P325" s="9" t="inlineStr">
        <is>
          <t>{"rank":"3","rank_id":"130903"}</t>
        </is>
      </c>
      <c r="Q325" s="9" t="inlineStr">
        <is>
          <t>{"all_member_properties":[{"PropertyType":"ExtraAllDamageTypeAddedRatio3","Value":"0.02"}],"modified_skills":[],"owner_properties":[{"PropertyType":"ExtraAllDamageTypeAddedRatio3","Value":"0.05"}],"rank_abilities":[]}</t>
        </is>
      </c>
      <c r="R325" s="9" t="inlineStr">
        <is>
          <t>CurrencyWarsBackPositionContribution</t>
        </is>
      </c>
    </row>
    <row r="326" ht="30" customHeight="1">
      <c r="A326" s="8" t="n"/>
      <c r="B326" s="8" t="n">
        <v>319</v>
      </c>
      <c r="C326" s="8" t="inlineStr">
        <is>
          <t>currency-wars.off-field-conversion.rank.130904.4</t>
        </is>
      </c>
      <c r="D326" s="8" t="inlineStr">
        <is>
          <t>starclock.currency-wars-row.v1</t>
        </is>
      </c>
      <c r="E326" s="8" t="inlineStr">
        <is>
          <t>CurrencyWarsOffFieldConversion</t>
        </is>
      </c>
      <c r="F326" s="8" t="inlineStr">
        <is>
          <t>Back rank 130904</t>
        </is>
      </c>
      <c r="G326" s="8" t="inlineStr">
        <is>
          <t>后台位阶 130904</t>
        </is>
      </c>
      <c r="H326" s="8" t="inlineStr">
        <is>
          <t>Back rank 130904 at rank 4 publishes owner/all-member properties, skill modifications and rank abilities.</t>
        </is>
      </c>
      <c r="I326" s="8" t="inlineStr">
        <is>
          <t>后台位阶 130904 的等级 4 发布自身/全队属性、技能修改与位阶能力。</t>
        </is>
      </c>
      <c r="J326" s="8" t="inlineStr">
        <is>
          <t>CurrencyWars</t>
        </is>
      </c>
      <c r="K326" s="8" t="inlineStr">
        <is>
          <t>DataReady</t>
        </is>
      </c>
      <c r="L326" s="8" t="inlineStr">
        <is>
          <t>ExactStructured</t>
        </is>
      </c>
      <c r="M326" s="8" t="inlineStr">
        <is>
          <t>["currency-wars.source.f6be78e4557e731ee7a5293f33ef1676"]</t>
        </is>
      </c>
      <c r="N326" s="8" t="inlineStr">
        <is>
          <t>["back-rank","gridfight","off-field-conversion"]</t>
        </is>
      </c>
      <c r="O326" s="8" t="inlineStr">
        <is>
          <t>BackRoleRank</t>
        </is>
      </c>
      <c r="P326" s="8" t="inlineStr">
        <is>
          <t>{"rank":"4","rank_id":"130904"}</t>
        </is>
      </c>
      <c r="Q326" s="8" t="inlineStr">
        <is>
          <t>{"all_member_properties":[],"modified_skills":[],"owner_properties":[],"rank_abilities":[]}</t>
        </is>
      </c>
      <c r="R326" s="8" t="inlineStr">
        <is>
          <t>CurrencyWarsBackPositionContribution</t>
        </is>
      </c>
    </row>
    <row r="327" ht="30" customHeight="1">
      <c r="A327" s="9" t="n"/>
      <c r="B327" s="9" t="n">
        <v>320</v>
      </c>
      <c r="C327" s="9" t="inlineStr">
        <is>
          <t>currency-wars.off-field-conversion.rank.130905.5</t>
        </is>
      </c>
      <c r="D327" s="9" t="inlineStr">
        <is>
          <t>starclock.currency-wars-row.v1</t>
        </is>
      </c>
      <c r="E327" s="9" t="inlineStr">
        <is>
          <t>CurrencyWarsOffFieldConversion</t>
        </is>
      </c>
      <c r="F327" s="9" t="inlineStr">
        <is>
          <t>Back rank 130905</t>
        </is>
      </c>
      <c r="G327" s="9" t="inlineStr">
        <is>
          <t>后台位阶 130905</t>
        </is>
      </c>
      <c r="H327" s="9" t="inlineStr">
        <is>
          <t>Back rank 130905 at rank 5 publishes owner/all-member properties, skill modifications and rank abilities.</t>
        </is>
      </c>
      <c r="I327" s="9" t="inlineStr">
        <is>
          <t>后台位阶 130905 的等级 5 发布自身/全队属性、技能修改与位阶能力。</t>
        </is>
      </c>
      <c r="J327" s="9" t="inlineStr">
        <is>
          <t>CurrencyWars</t>
        </is>
      </c>
      <c r="K327" s="9" t="inlineStr">
        <is>
          <t>DataReady</t>
        </is>
      </c>
      <c r="L327" s="9" t="inlineStr">
        <is>
          <t>ExactStructured</t>
        </is>
      </c>
      <c r="M327" s="9" t="inlineStr">
        <is>
          <t>["currency-wars.source.facbe8ac6c307ddc2e627d96bc641c8c"]</t>
        </is>
      </c>
      <c r="N327" s="9" t="inlineStr">
        <is>
          <t>["back-rank","gridfight","off-field-conversion"]</t>
        </is>
      </c>
      <c r="O327" s="9" t="inlineStr">
        <is>
          <t>BackRoleRank</t>
        </is>
      </c>
      <c r="P327" s="9" t="inlineStr">
        <is>
          <t>{"rank":"5","rank_id":"130905"}</t>
        </is>
      </c>
      <c r="Q327" s="9" t="inlineStr">
        <is>
          <t>{"all_member_properties":[{"PropertyType":"ExtraAllDamageTypeAddedRatio3","Value":"0.02"}],"modified_skills":[],"owner_properties":[{"PropertyType":"ExtraAllDamageTypeAddedRatio3","Value":"0.05"}],"rank_abilities":[]}</t>
        </is>
      </c>
      <c r="R327" s="9" t="inlineStr">
        <is>
          <t>CurrencyWarsBackPositionContribution</t>
        </is>
      </c>
    </row>
    <row r="328" ht="30" customHeight="1">
      <c r="A328" s="8" t="n"/>
      <c r="B328" s="8" t="n">
        <v>321</v>
      </c>
      <c r="C328" s="8" t="inlineStr">
        <is>
          <t>currency-wars.off-field-conversion.rank.130906.6</t>
        </is>
      </c>
      <c r="D328" s="8" t="inlineStr">
        <is>
          <t>starclock.currency-wars-row.v1</t>
        </is>
      </c>
      <c r="E328" s="8" t="inlineStr">
        <is>
          <t>CurrencyWarsOffFieldConversion</t>
        </is>
      </c>
      <c r="F328" s="8" t="inlineStr">
        <is>
          <t>Back rank 130906</t>
        </is>
      </c>
      <c r="G328" s="8" t="inlineStr">
        <is>
          <t>后台位阶 130906</t>
        </is>
      </c>
      <c r="H328" s="8" t="inlineStr">
        <is>
          <t>Back rank 130906 at rank 6 publishes owner/all-member properties, skill modifications and rank abilities.</t>
        </is>
      </c>
      <c r="I328" s="8" t="inlineStr">
        <is>
          <t>后台位阶 130906 的等级 6 发布自身/全队属性、技能修改与位阶能力。</t>
        </is>
      </c>
      <c r="J328" s="8" t="inlineStr">
        <is>
          <t>CurrencyWars</t>
        </is>
      </c>
      <c r="K328" s="8" t="inlineStr">
        <is>
          <t>DataReady</t>
        </is>
      </c>
      <c r="L328" s="8" t="inlineStr">
        <is>
          <t>ExactStructured</t>
        </is>
      </c>
      <c r="M328" s="8" t="inlineStr">
        <is>
          <t>["currency-wars.source.baec739a1a1efc0be0cdcd9df1109fce"]</t>
        </is>
      </c>
      <c r="N328" s="8" t="inlineStr">
        <is>
          <t>["back-rank","gridfight","off-field-conversion"]</t>
        </is>
      </c>
      <c r="O328" s="8" t="inlineStr">
        <is>
          <t>BackRoleRank</t>
        </is>
      </c>
      <c r="P328" s="8" t="inlineStr">
        <is>
          <t>{"rank":"6","rank_id":"130906"}</t>
        </is>
      </c>
      <c r="Q328" s="8" t="inlineStr">
        <is>
          <t>{"all_member_properties":[],"modified_skills":[],"owner_properties":[],"rank_abilities":[]}</t>
        </is>
      </c>
      <c r="R328" s="8" t="inlineStr">
        <is>
          <t>CurrencyWarsBackPositionContribution</t>
        </is>
      </c>
    </row>
    <row r="329" ht="30" customHeight="1">
      <c r="A329" s="9" t="n"/>
      <c r="B329" s="9" t="n">
        <v>322</v>
      </c>
      <c r="C329" s="9" t="inlineStr">
        <is>
          <t>currency-wars.off-field-conversion.rank.131301.1</t>
        </is>
      </c>
      <c r="D329" s="9" t="inlineStr">
        <is>
          <t>starclock.currency-wars-row.v1</t>
        </is>
      </c>
      <c r="E329" s="9" t="inlineStr">
        <is>
          <t>CurrencyWarsOffFieldConversion</t>
        </is>
      </c>
      <c r="F329" s="9" t="inlineStr">
        <is>
          <t>Back rank 131301</t>
        </is>
      </c>
      <c r="G329" s="9" t="inlineStr">
        <is>
          <t>后台位阶 131301</t>
        </is>
      </c>
      <c r="H329" s="9" t="inlineStr">
        <is>
          <t>Back rank 131301 at rank 1 publishes owner/all-member properties, skill modifications and rank abilities.</t>
        </is>
      </c>
      <c r="I329" s="9" t="inlineStr">
        <is>
          <t>后台位阶 131301 的等级 1 发布自身/全队属性、技能修改与位阶能力。</t>
        </is>
      </c>
      <c r="J329" s="9" t="inlineStr">
        <is>
          <t>CurrencyWars</t>
        </is>
      </c>
      <c r="K329" s="9" t="inlineStr">
        <is>
          <t>DataReady</t>
        </is>
      </c>
      <c r="L329" s="9" t="inlineStr">
        <is>
          <t>ExactStructured</t>
        </is>
      </c>
      <c r="M329" s="9" t="inlineStr">
        <is>
          <t>["currency-wars.source.d5f0982fdb763037c62eee0083ed0d84"]</t>
        </is>
      </c>
      <c r="N329" s="9" t="inlineStr">
        <is>
          <t>["back-rank","gridfight","off-field-conversion"]</t>
        </is>
      </c>
      <c r="O329" s="9" t="inlineStr">
        <is>
          <t>BackRoleRank</t>
        </is>
      </c>
      <c r="P329" s="9" t="inlineStr">
        <is>
          <t>{"rank":"1","rank_id":"131301"}</t>
        </is>
      </c>
      <c r="Q329" s="9" t="inlineStr">
        <is>
          <t>{"all_member_properties":[],"modified_skills":[],"owner_properties":[],"rank_abilities":[]}</t>
        </is>
      </c>
      <c r="R329" s="9" t="inlineStr">
        <is>
          <t>CurrencyWarsBackPositionContribution</t>
        </is>
      </c>
    </row>
    <row r="330" ht="30" customHeight="1">
      <c r="A330" s="8" t="n"/>
      <c r="B330" s="8" t="n">
        <v>323</v>
      </c>
      <c r="C330" s="8" t="inlineStr">
        <is>
          <t>currency-wars.off-field-conversion.rank.131302.2</t>
        </is>
      </c>
      <c r="D330" s="8" t="inlineStr">
        <is>
          <t>starclock.currency-wars-row.v1</t>
        </is>
      </c>
      <c r="E330" s="8" t="inlineStr">
        <is>
          <t>CurrencyWarsOffFieldConversion</t>
        </is>
      </c>
      <c r="F330" s="8" t="inlineStr">
        <is>
          <t>Back rank 131302</t>
        </is>
      </c>
      <c r="G330" s="8" t="inlineStr">
        <is>
          <t>后台位阶 131302</t>
        </is>
      </c>
      <c r="H330" s="8" t="inlineStr">
        <is>
          <t>Back rank 131302 at rank 2 publishes owner/all-member properties, skill modifications and rank abilities.</t>
        </is>
      </c>
      <c r="I330" s="8" t="inlineStr">
        <is>
          <t>后台位阶 131302 的等级 2 发布自身/全队属性、技能修改与位阶能力。</t>
        </is>
      </c>
      <c r="J330" s="8" t="inlineStr">
        <is>
          <t>CurrencyWars</t>
        </is>
      </c>
      <c r="K330" s="8" t="inlineStr">
        <is>
          <t>DataReady</t>
        </is>
      </c>
      <c r="L330" s="8" t="inlineStr">
        <is>
          <t>ExactStructured</t>
        </is>
      </c>
      <c r="M330" s="8" t="inlineStr">
        <is>
          <t>["currency-wars.source.aa6ade6e0e48b4390494090406986256"]</t>
        </is>
      </c>
      <c r="N330" s="8" t="inlineStr">
        <is>
          <t>["back-rank","gridfight","off-field-conversion"]</t>
        </is>
      </c>
      <c r="O330" s="8" t="inlineStr">
        <is>
          <t>BackRoleRank</t>
        </is>
      </c>
      <c r="P330" s="8" t="inlineStr">
        <is>
          <t>{"rank":"2","rank_id":"131302"}</t>
        </is>
      </c>
      <c r="Q330" s="8" t="inlineStr">
        <is>
          <t>{"all_member_properties":[],"modified_skills":[],"owner_properties":[],"rank_abilities":[]}</t>
        </is>
      </c>
      <c r="R330" s="8" t="inlineStr">
        <is>
          <t>CurrencyWarsBackPositionContribution</t>
        </is>
      </c>
    </row>
    <row r="331" ht="30" customHeight="1">
      <c r="A331" s="9" t="n"/>
      <c r="B331" s="9" t="n">
        <v>324</v>
      </c>
      <c r="C331" s="9" t="inlineStr">
        <is>
          <t>currency-wars.off-field-conversion.rank.131303.3</t>
        </is>
      </c>
      <c r="D331" s="9" t="inlineStr">
        <is>
          <t>starclock.currency-wars-row.v1</t>
        </is>
      </c>
      <c r="E331" s="9" t="inlineStr">
        <is>
          <t>CurrencyWarsOffFieldConversion</t>
        </is>
      </c>
      <c r="F331" s="9" t="inlineStr">
        <is>
          <t>Back rank 131303</t>
        </is>
      </c>
      <c r="G331" s="9" t="inlineStr">
        <is>
          <t>后台位阶 131303</t>
        </is>
      </c>
      <c r="H331" s="9" t="inlineStr">
        <is>
          <t>Back rank 131303 at rank 3 publishes owner/all-member properties, skill modifications and rank abilities.</t>
        </is>
      </c>
      <c r="I331" s="9" t="inlineStr">
        <is>
          <t>后台位阶 131303 的等级 3 发布自身/全队属性、技能修改与位阶能力。</t>
        </is>
      </c>
      <c r="J331" s="9" t="inlineStr">
        <is>
          <t>CurrencyWars</t>
        </is>
      </c>
      <c r="K331" s="9" t="inlineStr">
        <is>
          <t>DataReady</t>
        </is>
      </c>
      <c r="L331" s="9" t="inlineStr">
        <is>
          <t>ExactStructured</t>
        </is>
      </c>
      <c r="M331" s="9" t="inlineStr">
        <is>
          <t>["currency-wars.source.7c4bc1cfde3536bc5f7d47f9ebe36e4f"]</t>
        </is>
      </c>
      <c r="N331" s="9" t="inlineStr">
        <is>
          <t>["back-rank","gridfight","off-field-conversion"]</t>
        </is>
      </c>
      <c r="O331" s="9" t="inlineStr">
        <is>
          <t>BackRoleRank</t>
        </is>
      </c>
      <c r="P331" s="9" t="inlineStr">
        <is>
          <t>{"rank":"3","rank_id":"131303"}</t>
        </is>
      </c>
      <c r="Q331" s="9" t="inlineStr">
        <is>
          <t>{"all_member_properties":[{"PropertyType":"ExtraAllDamageTypeAddedRatio3","Value":"0.03"}],"modified_skills":[],"owner_properties":[],"rank_abilities":[]}</t>
        </is>
      </c>
      <c r="R331" s="9" t="inlineStr">
        <is>
          <t>CurrencyWarsBackPositionContribution</t>
        </is>
      </c>
    </row>
    <row r="332" ht="30" customHeight="1">
      <c r="A332" s="8" t="n"/>
      <c r="B332" s="8" t="n">
        <v>325</v>
      </c>
      <c r="C332" s="8" t="inlineStr">
        <is>
          <t>currency-wars.off-field-conversion.rank.131304.4</t>
        </is>
      </c>
      <c r="D332" s="8" t="inlineStr">
        <is>
          <t>starclock.currency-wars-row.v1</t>
        </is>
      </c>
      <c r="E332" s="8" t="inlineStr">
        <is>
          <t>CurrencyWarsOffFieldConversion</t>
        </is>
      </c>
      <c r="F332" s="8" t="inlineStr">
        <is>
          <t>Back rank 131304</t>
        </is>
      </c>
      <c r="G332" s="8" t="inlineStr">
        <is>
          <t>后台位阶 131304</t>
        </is>
      </c>
      <c r="H332" s="8" t="inlineStr">
        <is>
          <t>Back rank 131304 at rank 4 publishes owner/all-member properties, skill modifications and rank abilities.</t>
        </is>
      </c>
      <c r="I332" s="8" t="inlineStr">
        <is>
          <t>后台位阶 131304 的等级 4 发布自身/全队属性、技能修改与位阶能力。</t>
        </is>
      </c>
      <c r="J332" s="8" t="inlineStr">
        <is>
          <t>CurrencyWars</t>
        </is>
      </c>
      <c r="K332" s="8" t="inlineStr">
        <is>
          <t>DataReady</t>
        </is>
      </c>
      <c r="L332" s="8" t="inlineStr">
        <is>
          <t>ExactStructured</t>
        </is>
      </c>
      <c r="M332" s="8" t="inlineStr">
        <is>
          <t>["currency-wars.source.81c6a39c754de73cafc61ddfb680aa48"]</t>
        </is>
      </c>
      <c r="N332" s="8" t="inlineStr">
        <is>
          <t>["back-rank","gridfight","off-field-conversion"]</t>
        </is>
      </c>
      <c r="O332" s="8" t="inlineStr">
        <is>
          <t>BackRoleRank</t>
        </is>
      </c>
      <c r="P332" s="8" t="inlineStr">
        <is>
          <t>{"rank":"4","rank_id":"131304"}</t>
        </is>
      </c>
      <c r="Q332" s="8" t="inlineStr">
        <is>
          <t>{"all_member_properties":[],"modified_skills":[],"owner_properties":[],"rank_abilities":[]}</t>
        </is>
      </c>
      <c r="R332" s="8" t="inlineStr">
        <is>
          <t>CurrencyWarsBackPositionContribution</t>
        </is>
      </c>
    </row>
    <row r="333" ht="30" customHeight="1">
      <c r="A333" s="9" t="n"/>
      <c r="B333" s="9" t="n">
        <v>326</v>
      </c>
      <c r="C333" s="9" t="inlineStr">
        <is>
          <t>currency-wars.off-field-conversion.rank.131305.5</t>
        </is>
      </c>
      <c r="D333" s="9" t="inlineStr">
        <is>
          <t>starclock.currency-wars-row.v1</t>
        </is>
      </c>
      <c r="E333" s="9" t="inlineStr">
        <is>
          <t>CurrencyWarsOffFieldConversion</t>
        </is>
      </c>
      <c r="F333" s="9" t="inlineStr">
        <is>
          <t>Back rank 131305</t>
        </is>
      </c>
      <c r="G333" s="9" t="inlineStr">
        <is>
          <t>后台位阶 131305</t>
        </is>
      </c>
      <c r="H333" s="9" t="inlineStr">
        <is>
          <t>Back rank 131305 at rank 5 publishes owner/all-member properties, skill modifications and rank abilities.</t>
        </is>
      </c>
      <c r="I333" s="9" t="inlineStr">
        <is>
          <t>后台位阶 131305 的等级 5 发布自身/全队属性、技能修改与位阶能力。</t>
        </is>
      </c>
      <c r="J333" s="9" t="inlineStr">
        <is>
          <t>CurrencyWars</t>
        </is>
      </c>
      <c r="K333" s="9" t="inlineStr">
        <is>
          <t>DataReady</t>
        </is>
      </c>
      <c r="L333" s="9" t="inlineStr">
        <is>
          <t>ExactStructured</t>
        </is>
      </c>
      <c r="M333" s="9" t="inlineStr">
        <is>
          <t>["currency-wars.source.c120c38c12bddb79ff212c685efc31e0"]</t>
        </is>
      </c>
      <c r="N333" s="9" t="inlineStr">
        <is>
          <t>["back-rank","gridfight","off-field-conversion"]</t>
        </is>
      </c>
      <c r="O333" s="9" t="inlineStr">
        <is>
          <t>BackRoleRank</t>
        </is>
      </c>
      <c r="P333" s="9" t="inlineStr">
        <is>
          <t>{"rank":"5","rank_id":"131305"}</t>
        </is>
      </c>
      <c r="Q333" s="9" t="inlineStr">
        <is>
          <t>{"all_member_properties":[{"PropertyType":"ExtraAllDamageTypeAddedRatio3","Value":"0.03"}],"modified_skills":[],"owner_properties":[],"rank_abilities":[]}</t>
        </is>
      </c>
      <c r="R333" s="9" t="inlineStr">
        <is>
          <t>CurrencyWarsBackPositionContribution</t>
        </is>
      </c>
    </row>
    <row r="334" ht="30" customHeight="1">
      <c r="A334" s="8" t="n"/>
      <c r="B334" s="8" t="n">
        <v>327</v>
      </c>
      <c r="C334" s="8" t="inlineStr">
        <is>
          <t>currency-wars.off-field-conversion.rank.131306.6</t>
        </is>
      </c>
      <c r="D334" s="8" t="inlineStr">
        <is>
          <t>starclock.currency-wars-row.v1</t>
        </is>
      </c>
      <c r="E334" s="8" t="inlineStr">
        <is>
          <t>CurrencyWarsOffFieldConversion</t>
        </is>
      </c>
      <c r="F334" s="8" t="inlineStr">
        <is>
          <t>Back rank 131306</t>
        </is>
      </c>
      <c r="G334" s="8" t="inlineStr">
        <is>
          <t>后台位阶 131306</t>
        </is>
      </c>
      <c r="H334" s="8" t="inlineStr">
        <is>
          <t>Back rank 131306 at rank 6 publishes owner/all-member properties, skill modifications and rank abilities.</t>
        </is>
      </c>
      <c r="I334" s="8" t="inlineStr">
        <is>
          <t>后台位阶 131306 的等级 6 发布自身/全队属性、技能修改与位阶能力。</t>
        </is>
      </c>
      <c r="J334" s="8" t="inlineStr">
        <is>
          <t>CurrencyWars</t>
        </is>
      </c>
      <c r="K334" s="8" t="inlineStr">
        <is>
          <t>DataReady</t>
        </is>
      </c>
      <c r="L334" s="8" t="inlineStr">
        <is>
          <t>ExactStructured</t>
        </is>
      </c>
      <c r="M334" s="8" t="inlineStr">
        <is>
          <t>["currency-wars.source.cd5e9bdbbbb66f4787ec086b0de742b3"]</t>
        </is>
      </c>
      <c r="N334" s="8" t="inlineStr">
        <is>
          <t>["back-rank","gridfight","off-field-conversion"]</t>
        </is>
      </c>
      <c r="O334" s="8" t="inlineStr">
        <is>
          <t>BackRoleRank</t>
        </is>
      </c>
      <c r="P334" s="8" t="inlineStr">
        <is>
          <t>{"rank":"6","rank_id":"131306"}</t>
        </is>
      </c>
      <c r="Q334" s="8" t="inlineStr">
        <is>
          <t>{"all_member_properties":[],"modified_skills":[],"owner_properties":[],"rank_abilities":[]}</t>
        </is>
      </c>
      <c r="R334" s="8" t="inlineStr">
        <is>
          <t>CurrencyWarsBackPositionContribution</t>
        </is>
      </c>
    </row>
    <row r="335" ht="30" customHeight="1">
      <c r="A335" s="9" t="n"/>
      <c r="B335" s="9" t="n">
        <v>328</v>
      </c>
      <c r="C335" s="9" t="inlineStr">
        <is>
          <t>currency-wars.off-field-conversion.rank.131401.1</t>
        </is>
      </c>
      <c r="D335" s="9" t="inlineStr">
        <is>
          <t>starclock.currency-wars-row.v1</t>
        </is>
      </c>
      <c r="E335" s="9" t="inlineStr">
        <is>
          <t>CurrencyWarsOffFieldConversion</t>
        </is>
      </c>
      <c r="F335" s="9" t="inlineStr">
        <is>
          <t>Back rank 131401</t>
        </is>
      </c>
      <c r="G335" s="9" t="inlineStr">
        <is>
          <t>后台位阶 131401</t>
        </is>
      </c>
      <c r="H335" s="9" t="inlineStr">
        <is>
          <t>Back rank 131401 at rank 1 publishes owner/all-member properties, skill modifications and rank abilities.</t>
        </is>
      </c>
      <c r="I335" s="9" t="inlineStr">
        <is>
          <t>后台位阶 131401 的等级 1 发布自身/全队属性、技能修改与位阶能力。</t>
        </is>
      </c>
      <c r="J335" s="9" t="inlineStr">
        <is>
          <t>CurrencyWars</t>
        </is>
      </c>
      <c r="K335" s="9" t="inlineStr">
        <is>
          <t>DataReady</t>
        </is>
      </c>
      <c r="L335" s="9" t="inlineStr">
        <is>
          <t>ExactStructured</t>
        </is>
      </c>
      <c r="M335" s="9" t="inlineStr">
        <is>
          <t>["currency-wars.source.98304d186eda30891f0bf2d47ea6ef1f"]</t>
        </is>
      </c>
      <c r="N335" s="9" t="inlineStr">
        <is>
          <t>["back-rank","gridfight","off-field-conversion"]</t>
        </is>
      </c>
      <c r="O335" s="9" t="inlineStr">
        <is>
          <t>BackRoleRank</t>
        </is>
      </c>
      <c r="P335" s="9" t="inlineStr">
        <is>
          <t>{"rank":"1","rank_id":"131401"}</t>
        </is>
      </c>
      <c r="Q335" s="9" t="inlineStr">
        <is>
          <t>{"all_member_properties":[],"modified_skills":[],"owner_properties":[],"rank_abilities":[]}</t>
        </is>
      </c>
      <c r="R335" s="9" t="inlineStr">
        <is>
          <t>CurrencyWarsBackPositionContribution</t>
        </is>
      </c>
    </row>
    <row r="336" ht="30" customHeight="1">
      <c r="A336" s="8" t="n"/>
      <c r="B336" s="8" t="n">
        <v>329</v>
      </c>
      <c r="C336" s="8" t="inlineStr">
        <is>
          <t>currency-wars.off-field-conversion.rank.131402.2</t>
        </is>
      </c>
      <c r="D336" s="8" t="inlineStr">
        <is>
          <t>starclock.currency-wars-row.v1</t>
        </is>
      </c>
      <c r="E336" s="8" t="inlineStr">
        <is>
          <t>CurrencyWarsOffFieldConversion</t>
        </is>
      </c>
      <c r="F336" s="8" t="inlineStr">
        <is>
          <t>Back rank 131402</t>
        </is>
      </c>
      <c r="G336" s="8" t="inlineStr">
        <is>
          <t>后台位阶 131402</t>
        </is>
      </c>
      <c r="H336" s="8" t="inlineStr">
        <is>
          <t>Back rank 131402 at rank 2 publishes owner/all-member properties, skill modifications and rank abilities.</t>
        </is>
      </c>
      <c r="I336" s="8" t="inlineStr">
        <is>
          <t>后台位阶 131402 的等级 2 发布自身/全队属性、技能修改与位阶能力。</t>
        </is>
      </c>
      <c r="J336" s="8" t="inlineStr">
        <is>
          <t>CurrencyWars</t>
        </is>
      </c>
      <c r="K336" s="8" t="inlineStr">
        <is>
          <t>DataReady</t>
        </is>
      </c>
      <c r="L336" s="8" t="inlineStr">
        <is>
          <t>ExactStructured</t>
        </is>
      </c>
      <c r="M336" s="8" t="inlineStr">
        <is>
          <t>["currency-wars.source.35a6589adc99402f65b98e0aa1bb7c54"]</t>
        </is>
      </c>
      <c r="N336" s="8" t="inlineStr">
        <is>
          <t>["back-rank","gridfight","off-field-conversion"]</t>
        </is>
      </c>
      <c r="O336" s="8" t="inlineStr">
        <is>
          <t>BackRoleRank</t>
        </is>
      </c>
      <c r="P336" s="8" t="inlineStr">
        <is>
          <t>{"rank":"2","rank_id":"131402"}</t>
        </is>
      </c>
      <c r="Q336" s="8" t="inlineStr">
        <is>
          <t>{"all_member_properties":[],"modified_skills":[],"owner_properties":[{"PropertyType":"CriticalChanceBase","Value":"0.18"}],"rank_abilities":[]}</t>
        </is>
      </c>
      <c r="R336" s="8" t="inlineStr">
        <is>
          <t>CurrencyWarsBackPositionContribution</t>
        </is>
      </c>
    </row>
    <row r="337" ht="30" customHeight="1">
      <c r="A337" s="9" t="n"/>
      <c r="B337" s="9" t="n">
        <v>330</v>
      </c>
      <c r="C337" s="9" t="inlineStr">
        <is>
          <t>currency-wars.off-field-conversion.rank.131403.3</t>
        </is>
      </c>
      <c r="D337" s="9" t="inlineStr">
        <is>
          <t>starclock.currency-wars-row.v1</t>
        </is>
      </c>
      <c r="E337" s="9" t="inlineStr">
        <is>
          <t>CurrencyWarsOffFieldConversion</t>
        </is>
      </c>
      <c r="F337" s="9" t="inlineStr">
        <is>
          <t>Back rank 131403</t>
        </is>
      </c>
      <c r="G337" s="9" t="inlineStr">
        <is>
          <t>后台位阶 131403</t>
        </is>
      </c>
      <c r="H337" s="9" t="inlineStr">
        <is>
          <t>Back rank 131403 at rank 3 publishes owner/all-member properties, skill modifications and rank abilities.</t>
        </is>
      </c>
      <c r="I337" s="9" t="inlineStr">
        <is>
          <t>后台位阶 131403 的等级 3 发布自身/全队属性、技能修改与位阶能力。</t>
        </is>
      </c>
      <c r="J337" s="9" t="inlineStr">
        <is>
          <t>CurrencyWars</t>
        </is>
      </c>
      <c r="K337" s="9" t="inlineStr">
        <is>
          <t>DataReady</t>
        </is>
      </c>
      <c r="L337" s="9" t="inlineStr">
        <is>
          <t>ExactStructured</t>
        </is>
      </c>
      <c r="M337" s="9" t="inlineStr">
        <is>
          <t>["currency-wars.source.d30cacc646aac5d9834bb7eb119278e2"]</t>
        </is>
      </c>
      <c r="N337" s="9" t="inlineStr">
        <is>
          <t>["back-rank","gridfight","off-field-conversion"]</t>
        </is>
      </c>
      <c r="O337" s="9" t="inlineStr">
        <is>
          <t>BackRoleRank</t>
        </is>
      </c>
      <c r="P337" s="9" t="inlineStr">
        <is>
          <t>{"rank":"3","rank_id":"131403"}</t>
        </is>
      </c>
      <c r="Q337" s="9" t="inlineStr">
        <is>
          <t>{"all_member_properties":[],"modified_skills":[],"owner_properties":[{"PropertyType":"ExtraAllDamageTypeAddedRatio3","Value":"0.08"}],"rank_abilities":[]}</t>
        </is>
      </c>
      <c r="R337" s="9" t="inlineStr">
        <is>
          <t>CurrencyWarsBackPositionContribution</t>
        </is>
      </c>
    </row>
    <row r="338" ht="30" customHeight="1">
      <c r="A338" s="8" t="n"/>
      <c r="B338" s="8" t="n">
        <v>331</v>
      </c>
      <c r="C338" s="8" t="inlineStr">
        <is>
          <t>currency-wars.off-field-conversion.rank.131404.4</t>
        </is>
      </c>
      <c r="D338" s="8" t="inlineStr">
        <is>
          <t>starclock.currency-wars-row.v1</t>
        </is>
      </c>
      <c r="E338" s="8" t="inlineStr">
        <is>
          <t>CurrencyWarsOffFieldConversion</t>
        </is>
      </c>
      <c r="F338" s="8" t="inlineStr">
        <is>
          <t>Back rank 131404</t>
        </is>
      </c>
      <c r="G338" s="8" t="inlineStr">
        <is>
          <t>后台位阶 131404</t>
        </is>
      </c>
      <c r="H338" s="8" t="inlineStr">
        <is>
          <t>Back rank 131404 at rank 4 publishes owner/all-member properties, skill modifications and rank abilities.</t>
        </is>
      </c>
      <c r="I338" s="8" t="inlineStr">
        <is>
          <t>后台位阶 131404 的等级 4 发布自身/全队属性、技能修改与位阶能力。</t>
        </is>
      </c>
      <c r="J338" s="8" t="inlineStr">
        <is>
          <t>CurrencyWars</t>
        </is>
      </c>
      <c r="K338" s="8" t="inlineStr">
        <is>
          <t>DataReady</t>
        </is>
      </c>
      <c r="L338" s="8" t="inlineStr">
        <is>
          <t>ExactStructured</t>
        </is>
      </c>
      <c r="M338" s="8" t="inlineStr">
        <is>
          <t>["currency-wars.source.f4e7de43290e9d9bde969056610ba205"]</t>
        </is>
      </c>
      <c r="N338" s="8" t="inlineStr">
        <is>
          <t>["back-rank","gridfight","off-field-conversion"]</t>
        </is>
      </c>
      <c r="O338" s="8" t="inlineStr">
        <is>
          <t>BackRoleRank</t>
        </is>
      </c>
      <c r="P338" s="8" t="inlineStr">
        <is>
          <t>{"rank":"4","rank_id":"131404"}</t>
        </is>
      </c>
      <c r="Q338" s="8" t="inlineStr">
        <is>
          <t>{"all_member_properties":[],"modified_skills":[],"owner_properties":[],"rank_abilities":[]}</t>
        </is>
      </c>
      <c r="R338" s="8" t="inlineStr">
        <is>
          <t>CurrencyWarsBackPositionContribution</t>
        </is>
      </c>
    </row>
    <row r="339" ht="30" customHeight="1">
      <c r="A339" s="9" t="n"/>
      <c r="B339" s="9" t="n">
        <v>332</v>
      </c>
      <c r="C339" s="9" t="inlineStr">
        <is>
          <t>currency-wars.off-field-conversion.rank.131405.5</t>
        </is>
      </c>
      <c r="D339" s="9" t="inlineStr">
        <is>
          <t>starclock.currency-wars-row.v1</t>
        </is>
      </c>
      <c r="E339" s="9" t="inlineStr">
        <is>
          <t>CurrencyWarsOffFieldConversion</t>
        </is>
      </c>
      <c r="F339" s="9" t="inlineStr">
        <is>
          <t>Back rank 131405</t>
        </is>
      </c>
      <c r="G339" s="9" t="inlineStr">
        <is>
          <t>后台位阶 131405</t>
        </is>
      </c>
      <c r="H339" s="9" t="inlineStr">
        <is>
          <t>Back rank 131405 at rank 5 publishes owner/all-member properties, skill modifications and rank abilities.</t>
        </is>
      </c>
      <c r="I339" s="9" t="inlineStr">
        <is>
          <t>后台位阶 131405 的等级 5 发布自身/全队属性、技能修改与位阶能力。</t>
        </is>
      </c>
      <c r="J339" s="9" t="inlineStr">
        <is>
          <t>CurrencyWars</t>
        </is>
      </c>
      <c r="K339" s="9" t="inlineStr">
        <is>
          <t>DataReady</t>
        </is>
      </c>
      <c r="L339" s="9" t="inlineStr">
        <is>
          <t>ExactStructured</t>
        </is>
      </c>
      <c r="M339" s="9" t="inlineStr">
        <is>
          <t>["currency-wars.source.6d397ed5c205312d2eca23b264707a12"]</t>
        </is>
      </c>
      <c r="N339" s="9" t="inlineStr">
        <is>
          <t>["back-rank","gridfight","off-field-conversion"]</t>
        </is>
      </c>
      <c r="O339" s="9" t="inlineStr">
        <is>
          <t>BackRoleRank</t>
        </is>
      </c>
      <c r="P339" s="9" t="inlineStr">
        <is>
          <t>{"rank":"5","rank_id":"131405"}</t>
        </is>
      </c>
      <c r="Q339" s="9" t="inlineStr">
        <is>
          <t>{"all_member_properties":[],"modified_skills":[],"owner_properties":[{"PropertyType":"ExtraAllDamageTypeAddedRatio3","Value":"0.08"}],"rank_abilities":[]}</t>
        </is>
      </c>
      <c r="R339" s="9" t="inlineStr">
        <is>
          <t>CurrencyWarsBackPositionContribution</t>
        </is>
      </c>
    </row>
    <row r="340" ht="30" customHeight="1">
      <c r="A340" s="8" t="n"/>
      <c r="B340" s="8" t="n">
        <v>333</v>
      </c>
      <c r="C340" s="8" t="inlineStr">
        <is>
          <t>currency-wars.off-field-conversion.rank.131406.6</t>
        </is>
      </c>
      <c r="D340" s="8" t="inlineStr">
        <is>
          <t>starclock.currency-wars-row.v1</t>
        </is>
      </c>
      <c r="E340" s="8" t="inlineStr">
        <is>
          <t>CurrencyWarsOffFieldConversion</t>
        </is>
      </c>
      <c r="F340" s="8" t="inlineStr">
        <is>
          <t>Back rank 131406</t>
        </is>
      </c>
      <c r="G340" s="8" t="inlineStr">
        <is>
          <t>后台位阶 131406</t>
        </is>
      </c>
      <c r="H340" s="8" t="inlineStr">
        <is>
          <t>Back rank 131406 at rank 6 publishes owner/all-member properties, skill modifications and rank abilities.</t>
        </is>
      </c>
      <c r="I340" s="8" t="inlineStr">
        <is>
          <t>后台位阶 131406 的等级 6 发布自身/全队属性、技能修改与位阶能力。</t>
        </is>
      </c>
      <c r="J340" s="8" t="inlineStr">
        <is>
          <t>CurrencyWars</t>
        </is>
      </c>
      <c r="K340" s="8" t="inlineStr">
        <is>
          <t>DataReady</t>
        </is>
      </c>
      <c r="L340" s="8" t="inlineStr">
        <is>
          <t>ExactStructured</t>
        </is>
      </c>
      <c r="M340" s="8" t="inlineStr">
        <is>
          <t>["currency-wars.source.4163e6268d29aa2f9f03e5af5e7db552"]</t>
        </is>
      </c>
      <c r="N340" s="8" t="inlineStr">
        <is>
          <t>["back-rank","gridfight","off-field-conversion"]</t>
        </is>
      </c>
      <c r="O340" s="8" t="inlineStr">
        <is>
          <t>BackRoleRank</t>
        </is>
      </c>
      <c r="P340" s="8" t="inlineStr">
        <is>
          <t>{"rank":"6","rank_id":"131406"}</t>
        </is>
      </c>
      <c r="Q340" s="8" t="inlineStr">
        <is>
          <t>{"all_member_properties":[],"modified_skills":["13140401","13140402","13140403","13140404"],"owner_properties":[{"PropertyType":"AllDamageTypePenetrate","Value":"0.2"}],"rank_abilities":[]}</t>
        </is>
      </c>
      <c r="R340" s="8" t="inlineStr">
        <is>
          <t>CurrencyWarsBackPositionContribution</t>
        </is>
      </c>
    </row>
    <row r="341" ht="30" customHeight="1">
      <c r="A341" s="9" t="n"/>
      <c r="B341" s="9" t="n">
        <v>334</v>
      </c>
      <c r="C341" s="9" t="inlineStr">
        <is>
          <t>currency-wars.off-field-conversion.rank.132101.1</t>
        </is>
      </c>
      <c r="D341" s="9" t="inlineStr">
        <is>
          <t>starclock.currency-wars-row.v1</t>
        </is>
      </c>
      <c r="E341" s="9" t="inlineStr">
        <is>
          <t>CurrencyWarsOffFieldConversion</t>
        </is>
      </c>
      <c r="F341" s="9" t="inlineStr">
        <is>
          <t>Back rank 132101</t>
        </is>
      </c>
      <c r="G341" s="9" t="inlineStr">
        <is>
          <t>后台位阶 132101</t>
        </is>
      </c>
      <c r="H341" s="9" t="inlineStr">
        <is>
          <t>Back rank 132101 at rank 1 publishes owner/all-member properties, skill modifications and rank abilities.</t>
        </is>
      </c>
      <c r="I341" s="9" t="inlineStr">
        <is>
          <t>后台位阶 132101 的等级 1 发布自身/全队属性、技能修改与位阶能力。</t>
        </is>
      </c>
      <c r="J341" s="9" t="inlineStr">
        <is>
          <t>CurrencyWars</t>
        </is>
      </c>
      <c r="K341" s="9" t="inlineStr">
        <is>
          <t>DataReady</t>
        </is>
      </c>
      <c r="L341" s="9" t="inlineStr">
        <is>
          <t>ExactStructured</t>
        </is>
      </c>
      <c r="M341" s="9" t="inlineStr">
        <is>
          <t>["currency-wars.source.05253dce32951ff5617969b2a439af8b"]</t>
        </is>
      </c>
      <c r="N341" s="9" t="inlineStr">
        <is>
          <t>["back-rank","gridfight","off-field-conversion"]</t>
        </is>
      </c>
      <c r="O341" s="9" t="inlineStr">
        <is>
          <t>BackRoleRank</t>
        </is>
      </c>
      <c r="P341" s="9" t="inlineStr">
        <is>
          <t>{"rank":"1","rank_id":"132101"}</t>
        </is>
      </c>
      <c r="Q341" s="9" t="inlineStr">
        <is>
          <t>{"all_member_properties":[],"modified_skills":[],"owner_properties":[],"rank_abilities":[]}</t>
        </is>
      </c>
      <c r="R341" s="9" t="inlineStr">
        <is>
          <t>CurrencyWarsBackPositionContribution</t>
        </is>
      </c>
    </row>
    <row r="342" ht="30" customHeight="1">
      <c r="A342" s="8" t="n"/>
      <c r="B342" s="8" t="n">
        <v>335</v>
      </c>
      <c r="C342" s="8" t="inlineStr">
        <is>
          <t>currency-wars.off-field-conversion.rank.132102.2</t>
        </is>
      </c>
      <c r="D342" s="8" t="inlineStr">
        <is>
          <t>starclock.currency-wars-row.v1</t>
        </is>
      </c>
      <c r="E342" s="8" t="inlineStr">
        <is>
          <t>CurrencyWarsOffFieldConversion</t>
        </is>
      </c>
      <c r="F342" s="8" t="inlineStr">
        <is>
          <t>Back rank 132102</t>
        </is>
      </c>
      <c r="G342" s="8" t="inlineStr">
        <is>
          <t>后台位阶 132102</t>
        </is>
      </c>
      <c r="H342" s="8" t="inlineStr">
        <is>
          <t>Back rank 132102 at rank 2 publishes owner/all-member properties, skill modifications and rank abilities.</t>
        </is>
      </c>
      <c r="I342" s="8" t="inlineStr">
        <is>
          <t>后台位阶 132102 的等级 2 发布自身/全队属性、技能修改与位阶能力。</t>
        </is>
      </c>
      <c r="J342" s="8" t="inlineStr">
        <is>
          <t>CurrencyWars</t>
        </is>
      </c>
      <c r="K342" s="8" t="inlineStr">
        <is>
          <t>DataReady</t>
        </is>
      </c>
      <c r="L342" s="8" t="inlineStr">
        <is>
          <t>ExactStructured</t>
        </is>
      </c>
      <c r="M342" s="8" t="inlineStr">
        <is>
          <t>["currency-wars.source.162cab01850bd3cb576370d1bc44c62e"]</t>
        </is>
      </c>
      <c r="N342" s="8" t="inlineStr">
        <is>
          <t>["back-rank","gridfight","off-field-conversion"]</t>
        </is>
      </c>
      <c r="O342" s="8" t="inlineStr">
        <is>
          <t>BackRoleRank</t>
        </is>
      </c>
      <c r="P342" s="8" t="inlineStr">
        <is>
          <t>{"rank":"2","rank_id":"132102"}</t>
        </is>
      </c>
      <c r="Q342" s="8" t="inlineStr">
        <is>
          <t>{"all_member_properties":[],"modified_skills":[],"owner_properties":[],"rank_abilities":[]}</t>
        </is>
      </c>
      <c r="R342" s="8" t="inlineStr">
        <is>
          <t>CurrencyWarsBackPositionContribution</t>
        </is>
      </c>
    </row>
    <row r="343" ht="30" customHeight="1">
      <c r="A343" s="9" t="n"/>
      <c r="B343" s="9" t="n">
        <v>336</v>
      </c>
      <c r="C343" s="9" t="inlineStr">
        <is>
          <t>currency-wars.off-field-conversion.rank.132103.3</t>
        </is>
      </c>
      <c r="D343" s="9" t="inlineStr">
        <is>
          <t>starclock.currency-wars-row.v1</t>
        </is>
      </c>
      <c r="E343" s="9" t="inlineStr">
        <is>
          <t>CurrencyWarsOffFieldConversion</t>
        </is>
      </c>
      <c r="F343" s="9" t="inlineStr">
        <is>
          <t>Back rank 132103</t>
        </is>
      </c>
      <c r="G343" s="9" t="inlineStr">
        <is>
          <t>后台位阶 132103</t>
        </is>
      </c>
      <c r="H343" s="9" t="inlineStr">
        <is>
          <t>Back rank 132103 at rank 3 publishes owner/all-member properties, skill modifications and rank abilities.</t>
        </is>
      </c>
      <c r="I343" s="9" t="inlineStr">
        <is>
          <t>后台位阶 132103 的等级 3 发布自身/全队属性、技能修改与位阶能力。</t>
        </is>
      </c>
      <c r="J343" s="9" t="inlineStr">
        <is>
          <t>CurrencyWars</t>
        </is>
      </c>
      <c r="K343" s="9" t="inlineStr">
        <is>
          <t>DataReady</t>
        </is>
      </c>
      <c r="L343" s="9" t="inlineStr">
        <is>
          <t>ExactStructured</t>
        </is>
      </c>
      <c r="M343" s="9" t="inlineStr">
        <is>
          <t>["currency-wars.source.133fc4b806c5a1364d590ba0be2c8d36"]</t>
        </is>
      </c>
      <c r="N343" s="9" t="inlineStr">
        <is>
          <t>["back-rank","gridfight","off-field-conversion"]</t>
        </is>
      </c>
      <c r="O343" s="9" t="inlineStr">
        <is>
          <t>BackRoleRank</t>
        </is>
      </c>
      <c r="P343" s="9" t="inlineStr">
        <is>
          <t>{"rank":"3","rank_id":"132103"}</t>
        </is>
      </c>
      <c r="Q343" s="9" t="inlineStr">
        <is>
          <t>{"all_member_properties":[{"PropertyType":"ExtraAllDamageTypeAddedRatio3","Value":"0.03"}],"modified_skills":[],"owner_properties":[],"rank_abilities":[]}</t>
        </is>
      </c>
      <c r="R343" s="9" t="inlineStr">
        <is>
          <t>CurrencyWarsBackPositionContribution</t>
        </is>
      </c>
    </row>
    <row r="344" ht="30" customHeight="1">
      <c r="A344" s="8" t="n"/>
      <c r="B344" s="8" t="n">
        <v>337</v>
      </c>
      <c r="C344" s="8" t="inlineStr">
        <is>
          <t>currency-wars.off-field-conversion.rank.132104.4</t>
        </is>
      </c>
      <c r="D344" s="8" t="inlineStr">
        <is>
          <t>starclock.currency-wars-row.v1</t>
        </is>
      </c>
      <c r="E344" s="8" t="inlineStr">
        <is>
          <t>CurrencyWarsOffFieldConversion</t>
        </is>
      </c>
      <c r="F344" s="8" t="inlineStr">
        <is>
          <t>Back rank 132104</t>
        </is>
      </c>
      <c r="G344" s="8" t="inlineStr">
        <is>
          <t>后台位阶 132104</t>
        </is>
      </c>
      <c r="H344" s="8" t="inlineStr">
        <is>
          <t>Back rank 132104 at rank 4 publishes owner/all-member properties, skill modifications and rank abilities.</t>
        </is>
      </c>
      <c r="I344" s="8" t="inlineStr">
        <is>
          <t>后台位阶 132104 的等级 4 发布自身/全队属性、技能修改与位阶能力。</t>
        </is>
      </c>
      <c r="J344" s="8" t="inlineStr">
        <is>
          <t>CurrencyWars</t>
        </is>
      </c>
      <c r="K344" s="8" t="inlineStr">
        <is>
          <t>DataReady</t>
        </is>
      </c>
      <c r="L344" s="8" t="inlineStr">
        <is>
          <t>ExactStructured</t>
        </is>
      </c>
      <c r="M344" s="8" t="inlineStr">
        <is>
          <t>["currency-wars.source.a7ac0300c429463f50e8516902c3bbe9"]</t>
        </is>
      </c>
      <c r="N344" s="8" t="inlineStr">
        <is>
          <t>["back-rank","gridfight","off-field-conversion"]</t>
        </is>
      </c>
      <c r="O344" s="8" t="inlineStr">
        <is>
          <t>BackRoleRank</t>
        </is>
      </c>
      <c r="P344" s="8" t="inlineStr">
        <is>
          <t>{"rank":"4","rank_id":"132104"}</t>
        </is>
      </c>
      <c r="Q344" s="8" t="inlineStr">
        <is>
          <t>{"all_member_properties":[],"modified_skills":["13210401","13210402","13210403","13210404"],"owner_properties":[],"rank_abilities":[]}</t>
        </is>
      </c>
      <c r="R344" s="8" t="inlineStr">
        <is>
          <t>CurrencyWarsBackPositionContribution</t>
        </is>
      </c>
    </row>
    <row r="345" ht="30" customHeight="1">
      <c r="A345" s="9" t="n"/>
      <c r="B345" s="9" t="n">
        <v>338</v>
      </c>
      <c r="C345" s="9" t="inlineStr">
        <is>
          <t>currency-wars.off-field-conversion.rank.132105.5</t>
        </is>
      </c>
      <c r="D345" s="9" t="inlineStr">
        <is>
          <t>starclock.currency-wars-row.v1</t>
        </is>
      </c>
      <c r="E345" s="9" t="inlineStr">
        <is>
          <t>CurrencyWarsOffFieldConversion</t>
        </is>
      </c>
      <c r="F345" s="9" t="inlineStr">
        <is>
          <t>Back rank 132105</t>
        </is>
      </c>
      <c r="G345" s="9" t="inlineStr">
        <is>
          <t>后台位阶 132105</t>
        </is>
      </c>
      <c r="H345" s="9" t="inlineStr">
        <is>
          <t>Back rank 132105 at rank 5 publishes owner/all-member properties, skill modifications and rank abilities.</t>
        </is>
      </c>
      <c r="I345" s="9" t="inlineStr">
        <is>
          <t>后台位阶 132105 的等级 5 发布自身/全队属性、技能修改与位阶能力。</t>
        </is>
      </c>
      <c r="J345" s="9" t="inlineStr">
        <is>
          <t>CurrencyWars</t>
        </is>
      </c>
      <c r="K345" s="9" t="inlineStr">
        <is>
          <t>DataReady</t>
        </is>
      </c>
      <c r="L345" s="9" t="inlineStr">
        <is>
          <t>ExactStructured</t>
        </is>
      </c>
      <c r="M345" s="9" t="inlineStr">
        <is>
          <t>["currency-wars.source.5e9dbe81857cc461bf2bcd81e7ecee31"]</t>
        </is>
      </c>
      <c r="N345" s="9" t="inlineStr">
        <is>
          <t>["back-rank","gridfight","off-field-conversion"]</t>
        </is>
      </c>
      <c r="O345" s="9" t="inlineStr">
        <is>
          <t>BackRoleRank</t>
        </is>
      </c>
      <c r="P345" s="9" t="inlineStr">
        <is>
          <t>{"rank":"5","rank_id":"132105"}</t>
        </is>
      </c>
      <c r="Q345" s="9" t="inlineStr">
        <is>
          <t>{"all_member_properties":[{"PropertyType":"ExtraAllDamageTypeAddedRatio3","Value":"0.03"}],"modified_skills":[],"owner_properties":[],"rank_abilities":[]}</t>
        </is>
      </c>
      <c r="R345" s="9" t="inlineStr">
        <is>
          <t>CurrencyWarsBackPositionContribution</t>
        </is>
      </c>
    </row>
    <row r="346" ht="30" customHeight="1">
      <c r="A346" s="8" t="n"/>
      <c r="B346" s="8" t="n">
        <v>339</v>
      </c>
      <c r="C346" s="8" t="inlineStr">
        <is>
          <t>currency-wars.off-field-conversion.rank.132106.6</t>
        </is>
      </c>
      <c r="D346" s="8" t="inlineStr">
        <is>
          <t>starclock.currency-wars-row.v1</t>
        </is>
      </c>
      <c r="E346" s="8" t="inlineStr">
        <is>
          <t>CurrencyWarsOffFieldConversion</t>
        </is>
      </c>
      <c r="F346" s="8" t="inlineStr">
        <is>
          <t>Back rank 132106</t>
        </is>
      </c>
      <c r="G346" s="8" t="inlineStr">
        <is>
          <t>后台位阶 132106</t>
        </is>
      </c>
      <c r="H346" s="8" t="inlineStr">
        <is>
          <t>Back rank 132106 at rank 6 publishes owner/all-member properties, skill modifications and rank abilities.</t>
        </is>
      </c>
      <c r="I346" s="8" t="inlineStr">
        <is>
          <t>后台位阶 132106 的等级 6 发布自身/全队属性、技能修改与位阶能力。</t>
        </is>
      </c>
      <c r="J346" s="8" t="inlineStr">
        <is>
          <t>CurrencyWars</t>
        </is>
      </c>
      <c r="K346" s="8" t="inlineStr">
        <is>
          <t>DataReady</t>
        </is>
      </c>
      <c r="L346" s="8" t="inlineStr">
        <is>
          <t>ExactStructured</t>
        </is>
      </c>
      <c r="M346" s="8" t="inlineStr">
        <is>
          <t>["currency-wars.source.b618a589ad3feeaa9749c927f1c42ad3"]</t>
        </is>
      </c>
      <c r="N346" s="8" t="inlineStr">
        <is>
          <t>["back-rank","gridfight","off-field-conversion"]</t>
        </is>
      </c>
      <c r="O346" s="8" t="inlineStr">
        <is>
          <t>BackRoleRank</t>
        </is>
      </c>
      <c r="P346" s="8" t="inlineStr">
        <is>
          <t>{"rank":"6","rank_id":"132106"}</t>
        </is>
      </c>
      <c r="Q346" s="8" t="inlineStr">
        <is>
          <t>{"all_member_properties":[],"modified_skills":[],"owner_properties":[],"rank_abilities":[]}</t>
        </is>
      </c>
      <c r="R346" s="8" t="inlineStr">
        <is>
          <t>CurrencyWarsBackPositionContribution</t>
        </is>
      </c>
    </row>
    <row r="347" ht="30" customHeight="1">
      <c r="A347" s="9" t="n"/>
      <c r="B347" s="9" t="n">
        <v>340</v>
      </c>
      <c r="C347" s="9" t="inlineStr">
        <is>
          <t>currency-wars.off-field-conversion.rank.140301.1</t>
        </is>
      </c>
      <c r="D347" s="9" t="inlineStr">
        <is>
          <t>starclock.currency-wars-row.v1</t>
        </is>
      </c>
      <c r="E347" s="9" t="inlineStr">
        <is>
          <t>CurrencyWarsOffFieldConversion</t>
        </is>
      </c>
      <c r="F347" s="9" t="inlineStr">
        <is>
          <t>Back rank 140301</t>
        </is>
      </c>
      <c r="G347" s="9" t="inlineStr">
        <is>
          <t>后台位阶 140301</t>
        </is>
      </c>
      <c r="H347" s="9" t="inlineStr">
        <is>
          <t>Back rank 140301 at rank 1 publishes owner/all-member properties, skill modifications and rank abilities.</t>
        </is>
      </c>
      <c r="I347" s="9" t="inlineStr">
        <is>
          <t>后台位阶 140301 的等级 1 发布自身/全队属性、技能修改与位阶能力。</t>
        </is>
      </c>
      <c r="J347" s="9" t="inlineStr">
        <is>
          <t>CurrencyWars</t>
        </is>
      </c>
      <c r="K347" s="9" t="inlineStr">
        <is>
          <t>DataReady</t>
        </is>
      </c>
      <c r="L347" s="9" t="inlineStr">
        <is>
          <t>ExactStructured</t>
        </is>
      </c>
      <c r="M347" s="9" t="inlineStr">
        <is>
          <t>["currency-wars.source.5414a95e3be3548c01d9fe24f4c998e2"]</t>
        </is>
      </c>
      <c r="N347" s="9" t="inlineStr">
        <is>
          <t>["back-rank","gridfight","off-field-conversion"]</t>
        </is>
      </c>
      <c r="O347" s="9" t="inlineStr">
        <is>
          <t>BackRoleRank</t>
        </is>
      </c>
      <c r="P347" s="9" t="inlineStr">
        <is>
          <t>{"rank":"1","rank_id":"140301"}</t>
        </is>
      </c>
      <c r="Q347" s="9" t="inlineStr">
        <is>
          <t>{"all_member_properties":[],"modified_skills":[],"owner_properties":[],"rank_abilities":[]}</t>
        </is>
      </c>
      <c r="R347" s="9" t="inlineStr">
        <is>
          <t>CurrencyWarsBackPositionContribution</t>
        </is>
      </c>
    </row>
    <row r="348" ht="30" customHeight="1">
      <c r="A348" s="8" t="n"/>
      <c r="B348" s="8" t="n">
        <v>341</v>
      </c>
      <c r="C348" s="8" t="inlineStr">
        <is>
          <t>currency-wars.off-field-conversion.rank.140302.2</t>
        </is>
      </c>
      <c r="D348" s="8" t="inlineStr">
        <is>
          <t>starclock.currency-wars-row.v1</t>
        </is>
      </c>
      <c r="E348" s="8" t="inlineStr">
        <is>
          <t>CurrencyWarsOffFieldConversion</t>
        </is>
      </c>
      <c r="F348" s="8" t="inlineStr">
        <is>
          <t>Back rank 140302</t>
        </is>
      </c>
      <c r="G348" s="8" t="inlineStr">
        <is>
          <t>后台位阶 140302</t>
        </is>
      </c>
      <c r="H348" s="8" t="inlineStr">
        <is>
          <t>Back rank 140302 at rank 2 publishes owner/all-member properties, skill modifications and rank abilities.</t>
        </is>
      </c>
      <c r="I348" s="8" t="inlineStr">
        <is>
          <t>后台位阶 140302 的等级 2 发布自身/全队属性、技能修改与位阶能力。</t>
        </is>
      </c>
      <c r="J348" s="8" t="inlineStr">
        <is>
          <t>CurrencyWars</t>
        </is>
      </c>
      <c r="K348" s="8" t="inlineStr">
        <is>
          <t>DataReady</t>
        </is>
      </c>
      <c r="L348" s="8" t="inlineStr">
        <is>
          <t>ExactStructured</t>
        </is>
      </c>
      <c r="M348" s="8" t="inlineStr">
        <is>
          <t>["currency-wars.source.d0320f623ada8c7f85bcf232affc3414"]</t>
        </is>
      </c>
      <c r="N348" s="8" t="inlineStr">
        <is>
          <t>["back-rank","gridfight","off-field-conversion"]</t>
        </is>
      </c>
      <c r="O348" s="8" t="inlineStr">
        <is>
          <t>BackRoleRank</t>
        </is>
      </c>
      <c r="P348" s="8" t="inlineStr">
        <is>
          <t>{"rank":"2","rank_id":"140302"}</t>
        </is>
      </c>
      <c r="Q348" s="8" t="inlineStr">
        <is>
          <t>{"all_member_properties":[],"modified_skills":[],"owner_properties":[],"rank_abilities":[]}</t>
        </is>
      </c>
      <c r="R348" s="8" t="inlineStr">
        <is>
          <t>CurrencyWarsBackPositionContribution</t>
        </is>
      </c>
    </row>
    <row r="349" ht="30" customHeight="1">
      <c r="A349" s="9" t="n"/>
      <c r="B349" s="9" t="n">
        <v>342</v>
      </c>
      <c r="C349" s="9" t="inlineStr">
        <is>
          <t>currency-wars.off-field-conversion.rank.140303.3</t>
        </is>
      </c>
      <c r="D349" s="9" t="inlineStr">
        <is>
          <t>starclock.currency-wars-row.v1</t>
        </is>
      </c>
      <c r="E349" s="9" t="inlineStr">
        <is>
          <t>CurrencyWarsOffFieldConversion</t>
        </is>
      </c>
      <c r="F349" s="9" t="inlineStr">
        <is>
          <t>Back rank 140303</t>
        </is>
      </c>
      <c r="G349" s="9" t="inlineStr">
        <is>
          <t>后台位阶 140303</t>
        </is>
      </c>
      <c r="H349" s="9" t="inlineStr">
        <is>
          <t>Back rank 140303 at rank 3 publishes owner/all-member properties, skill modifications and rank abilities.</t>
        </is>
      </c>
      <c r="I349" s="9" t="inlineStr">
        <is>
          <t>后台位阶 140303 的等级 3 发布自身/全队属性、技能修改与位阶能力。</t>
        </is>
      </c>
      <c r="J349" s="9" t="inlineStr">
        <is>
          <t>CurrencyWars</t>
        </is>
      </c>
      <c r="K349" s="9" t="inlineStr">
        <is>
          <t>DataReady</t>
        </is>
      </c>
      <c r="L349" s="9" t="inlineStr">
        <is>
          <t>ExactStructured</t>
        </is>
      </c>
      <c r="M349" s="9" t="inlineStr">
        <is>
          <t>["currency-wars.source.5a62e59af5529859b04cfeafb8a53b50"]</t>
        </is>
      </c>
      <c r="N349" s="9" t="inlineStr">
        <is>
          <t>["back-rank","gridfight","off-field-conversion"]</t>
        </is>
      </c>
      <c r="O349" s="9" t="inlineStr">
        <is>
          <t>BackRoleRank</t>
        </is>
      </c>
      <c r="P349" s="9" t="inlineStr">
        <is>
          <t>{"rank":"3","rank_id":"140303"}</t>
        </is>
      </c>
      <c r="Q349" s="9" t="inlineStr">
        <is>
          <t>{"all_member_properties":[{"PropertyType":"ExtraAllDamageTypeAddedRatio3","Value":"0.02"}],"modified_skills":[],"owner_properties":[{"PropertyType":"ExtraAllDamageTypeAddedRatio3","Value":"0.05"}],"rank_abilities":[]}</t>
        </is>
      </c>
      <c r="R349" s="9" t="inlineStr">
        <is>
          <t>CurrencyWarsBackPositionContribution</t>
        </is>
      </c>
    </row>
    <row r="350" ht="30" customHeight="1">
      <c r="A350" s="8" t="n"/>
      <c r="B350" s="8" t="n">
        <v>343</v>
      </c>
      <c r="C350" s="8" t="inlineStr">
        <is>
          <t>currency-wars.off-field-conversion.rank.140304.4</t>
        </is>
      </c>
      <c r="D350" s="8" t="inlineStr">
        <is>
          <t>starclock.currency-wars-row.v1</t>
        </is>
      </c>
      <c r="E350" s="8" t="inlineStr">
        <is>
          <t>CurrencyWarsOffFieldConversion</t>
        </is>
      </c>
      <c r="F350" s="8" t="inlineStr">
        <is>
          <t>Back rank 140304</t>
        </is>
      </c>
      <c r="G350" s="8" t="inlineStr">
        <is>
          <t>后台位阶 140304</t>
        </is>
      </c>
      <c r="H350" s="8" t="inlineStr">
        <is>
          <t>Back rank 140304 at rank 4 publishes owner/all-member properties, skill modifications and rank abilities.</t>
        </is>
      </c>
      <c r="I350" s="8" t="inlineStr">
        <is>
          <t>后台位阶 140304 的等级 4 发布自身/全队属性、技能修改与位阶能力。</t>
        </is>
      </c>
      <c r="J350" s="8" t="inlineStr">
        <is>
          <t>CurrencyWars</t>
        </is>
      </c>
      <c r="K350" s="8" t="inlineStr">
        <is>
          <t>DataReady</t>
        </is>
      </c>
      <c r="L350" s="8" t="inlineStr">
        <is>
          <t>ExactStructured</t>
        </is>
      </c>
      <c r="M350" s="8" t="inlineStr">
        <is>
          <t>["currency-wars.source.09e6d8b50d1caa5b3b66c18edae8332e"]</t>
        </is>
      </c>
      <c r="N350" s="8" t="inlineStr">
        <is>
          <t>["back-rank","gridfight","off-field-conversion"]</t>
        </is>
      </c>
      <c r="O350" s="8" t="inlineStr">
        <is>
          <t>BackRoleRank</t>
        </is>
      </c>
      <c r="P350" s="8" t="inlineStr">
        <is>
          <t>{"rank":"4","rank_id":"140304"}</t>
        </is>
      </c>
      <c r="Q350" s="8" t="inlineStr">
        <is>
          <t>{"all_member_properties":[],"modified_skills":[],"owner_properties":[],"rank_abilities":[]}</t>
        </is>
      </c>
      <c r="R350" s="8" t="inlineStr">
        <is>
          <t>CurrencyWarsBackPositionContribution</t>
        </is>
      </c>
    </row>
    <row r="351" ht="30" customHeight="1">
      <c r="A351" s="9" t="n"/>
      <c r="B351" s="9" t="n">
        <v>344</v>
      </c>
      <c r="C351" s="9" t="inlineStr">
        <is>
          <t>currency-wars.off-field-conversion.rank.140305.5</t>
        </is>
      </c>
      <c r="D351" s="9" t="inlineStr">
        <is>
          <t>starclock.currency-wars-row.v1</t>
        </is>
      </c>
      <c r="E351" s="9" t="inlineStr">
        <is>
          <t>CurrencyWarsOffFieldConversion</t>
        </is>
      </c>
      <c r="F351" s="9" t="inlineStr">
        <is>
          <t>Back rank 140305</t>
        </is>
      </c>
      <c r="G351" s="9" t="inlineStr">
        <is>
          <t>后台位阶 140305</t>
        </is>
      </c>
      <c r="H351" s="9" t="inlineStr">
        <is>
          <t>Back rank 140305 at rank 5 publishes owner/all-member properties, skill modifications and rank abilities.</t>
        </is>
      </c>
      <c r="I351" s="9" t="inlineStr">
        <is>
          <t>后台位阶 140305 的等级 5 发布自身/全队属性、技能修改与位阶能力。</t>
        </is>
      </c>
      <c r="J351" s="9" t="inlineStr">
        <is>
          <t>CurrencyWars</t>
        </is>
      </c>
      <c r="K351" s="9" t="inlineStr">
        <is>
          <t>DataReady</t>
        </is>
      </c>
      <c r="L351" s="9" t="inlineStr">
        <is>
          <t>ExactStructured</t>
        </is>
      </c>
      <c r="M351" s="9" t="inlineStr">
        <is>
          <t>["currency-wars.source.cf26ca2ff162ae3c7d6434819d1e6577"]</t>
        </is>
      </c>
      <c r="N351" s="9" t="inlineStr">
        <is>
          <t>["back-rank","gridfight","off-field-conversion"]</t>
        </is>
      </c>
      <c r="O351" s="9" t="inlineStr">
        <is>
          <t>BackRoleRank</t>
        </is>
      </c>
      <c r="P351" s="9" t="inlineStr">
        <is>
          <t>{"rank":"5","rank_id":"140305"}</t>
        </is>
      </c>
      <c r="Q351" s="9" t="inlineStr">
        <is>
          <t>{"all_member_properties":[{"PropertyType":"ExtraAllDamageTypeAddedRatio3","Value":"0.02"}],"modified_skills":[],"owner_properties":[{"PropertyType":"ExtraAllDamageTypeAddedRatio3","Value":"0.05"}],"rank_abilities":[]}</t>
        </is>
      </c>
      <c r="R351" s="9" t="inlineStr">
        <is>
          <t>CurrencyWarsBackPositionContribution</t>
        </is>
      </c>
    </row>
    <row r="352" ht="30" customHeight="1">
      <c r="A352" s="8" t="n"/>
      <c r="B352" s="8" t="n">
        <v>345</v>
      </c>
      <c r="C352" s="8" t="inlineStr">
        <is>
          <t>currency-wars.off-field-conversion.rank.140306.6</t>
        </is>
      </c>
      <c r="D352" s="8" t="inlineStr">
        <is>
          <t>starclock.currency-wars-row.v1</t>
        </is>
      </c>
      <c r="E352" s="8" t="inlineStr">
        <is>
          <t>CurrencyWarsOffFieldConversion</t>
        </is>
      </c>
      <c r="F352" s="8" t="inlineStr">
        <is>
          <t>Back rank 140306</t>
        </is>
      </c>
      <c r="G352" s="8" t="inlineStr">
        <is>
          <t>后台位阶 140306</t>
        </is>
      </c>
      <c r="H352" s="8" t="inlineStr">
        <is>
          <t>Back rank 140306 at rank 6 publishes owner/all-member properties, skill modifications and rank abilities.</t>
        </is>
      </c>
      <c r="I352" s="8" t="inlineStr">
        <is>
          <t>后台位阶 140306 的等级 6 发布自身/全队属性、技能修改与位阶能力。</t>
        </is>
      </c>
      <c r="J352" s="8" t="inlineStr">
        <is>
          <t>CurrencyWars</t>
        </is>
      </c>
      <c r="K352" s="8" t="inlineStr">
        <is>
          <t>DataReady</t>
        </is>
      </c>
      <c r="L352" s="8" t="inlineStr">
        <is>
          <t>ExactStructured</t>
        </is>
      </c>
      <c r="M352" s="8" t="inlineStr">
        <is>
          <t>["currency-wars.source.cd38e25c82150f69f6d9cb607b6c3a5d"]</t>
        </is>
      </c>
      <c r="N352" s="8" t="inlineStr">
        <is>
          <t>["back-rank","gridfight","off-field-conversion"]</t>
        </is>
      </c>
      <c r="O352" s="8" t="inlineStr">
        <is>
          <t>BackRoleRank</t>
        </is>
      </c>
      <c r="P352" s="8" t="inlineStr">
        <is>
          <t>{"rank":"6","rank_id":"140306"}</t>
        </is>
      </c>
      <c r="Q352" s="8" t="inlineStr">
        <is>
          <t>{"all_member_properties":[],"modified_skills":[],"owner_properties":[],"rank_abilities":[]}</t>
        </is>
      </c>
      <c r="R352" s="8" t="inlineStr">
        <is>
          <t>CurrencyWarsBackPositionContribution</t>
        </is>
      </c>
    </row>
    <row r="353" ht="30" customHeight="1">
      <c r="A353" s="9" t="n"/>
      <c r="B353" s="9" t="n">
        <v>346</v>
      </c>
      <c r="C353" s="9" t="inlineStr">
        <is>
          <t>currency-wars.off-field-conversion.rank.140401.1</t>
        </is>
      </c>
      <c r="D353" s="9" t="inlineStr">
        <is>
          <t>starclock.currency-wars-row.v1</t>
        </is>
      </c>
      <c r="E353" s="9" t="inlineStr">
        <is>
          <t>CurrencyWarsOffFieldConversion</t>
        </is>
      </c>
      <c r="F353" s="9" t="inlineStr">
        <is>
          <t>Back rank 140401</t>
        </is>
      </c>
      <c r="G353" s="9" t="inlineStr">
        <is>
          <t>后台位阶 140401</t>
        </is>
      </c>
      <c r="H353" s="9" t="inlineStr">
        <is>
          <t>Back rank 140401 at rank 1 publishes owner/all-member properties, skill modifications and rank abilities.</t>
        </is>
      </c>
      <c r="I353" s="9" t="inlineStr">
        <is>
          <t>后台位阶 140401 的等级 1 发布自身/全队属性、技能修改与位阶能力。</t>
        </is>
      </c>
      <c r="J353" s="9" t="inlineStr">
        <is>
          <t>CurrencyWars</t>
        </is>
      </c>
      <c r="K353" s="9" t="inlineStr">
        <is>
          <t>DataReady</t>
        </is>
      </c>
      <c r="L353" s="9" t="inlineStr">
        <is>
          <t>ExactStructured</t>
        </is>
      </c>
      <c r="M353" s="9" t="inlineStr">
        <is>
          <t>["currency-wars.source.58673d8b4da840af4e1accb52ac04627"]</t>
        </is>
      </c>
      <c r="N353" s="9" t="inlineStr">
        <is>
          <t>["back-rank","gridfight","off-field-conversion"]</t>
        </is>
      </c>
      <c r="O353" s="9" t="inlineStr">
        <is>
          <t>BackRoleRank</t>
        </is>
      </c>
      <c r="P353" s="9" t="inlineStr">
        <is>
          <t>{"rank":"1","rank_id":"140401"}</t>
        </is>
      </c>
      <c r="Q353" s="9" t="inlineStr">
        <is>
          <t>{"all_member_properties":[],"modified_skills":[],"owner_properties":[],"rank_abilities":[]}</t>
        </is>
      </c>
      <c r="R353" s="9" t="inlineStr">
        <is>
          <t>CurrencyWarsBackPositionContribution</t>
        </is>
      </c>
    </row>
    <row r="354" ht="30" customHeight="1">
      <c r="A354" s="8" t="n"/>
      <c r="B354" s="8" t="n">
        <v>347</v>
      </c>
      <c r="C354" s="8" t="inlineStr">
        <is>
          <t>currency-wars.off-field-conversion.rank.140402.2</t>
        </is>
      </c>
      <c r="D354" s="8" t="inlineStr">
        <is>
          <t>starclock.currency-wars-row.v1</t>
        </is>
      </c>
      <c r="E354" s="8" t="inlineStr">
        <is>
          <t>CurrencyWarsOffFieldConversion</t>
        </is>
      </c>
      <c r="F354" s="8" t="inlineStr">
        <is>
          <t>Back rank 140402</t>
        </is>
      </c>
      <c r="G354" s="8" t="inlineStr">
        <is>
          <t>后台位阶 140402</t>
        </is>
      </c>
      <c r="H354" s="8" t="inlineStr">
        <is>
          <t>Back rank 140402 at rank 2 publishes owner/all-member properties, skill modifications and rank abilities.</t>
        </is>
      </c>
      <c r="I354" s="8" t="inlineStr">
        <is>
          <t>后台位阶 140402 的等级 2 发布自身/全队属性、技能修改与位阶能力。</t>
        </is>
      </c>
      <c r="J354" s="8" t="inlineStr">
        <is>
          <t>CurrencyWars</t>
        </is>
      </c>
      <c r="K354" s="8" t="inlineStr">
        <is>
          <t>DataReady</t>
        </is>
      </c>
      <c r="L354" s="8" t="inlineStr">
        <is>
          <t>ExactStructured</t>
        </is>
      </c>
      <c r="M354" s="8" t="inlineStr">
        <is>
          <t>["currency-wars.source.901ff4152bf36abdcbcbad7df3a8604b"]</t>
        </is>
      </c>
      <c r="N354" s="8" t="inlineStr">
        <is>
          <t>["back-rank","gridfight","off-field-conversion"]</t>
        </is>
      </c>
      <c r="O354" s="8" t="inlineStr">
        <is>
          <t>BackRoleRank</t>
        </is>
      </c>
      <c r="P354" s="8" t="inlineStr">
        <is>
          <t>{"rank":"2","rank_id":"140402"}</t>
        </is>
      </c>
      <c r="Q354" s="8" t="inlineStr">
        <is>
          <t>{"all_member_properties":[],"modified_skills":["14040401","14040402","14040403","14040404"],"owner_properties":[],"rank_abilities":[]}</t>
        </is>
      </c>
      <c r="R354" s="8" t="inlineStr">
        <is>
          <t>CurrencyWarsBackPositionContribution</t>
        </is>
      </c>
    </row>
    <row r="355" ht="30" customHeight="1">
      <c r="A355" s="9" t="n"/>
      <c r="B355" s="9" t="n">
        <v>348</v>
      </c>
      <c r="C355" s="9" t="inlineStr">
        <is>
          <t>currency-wars.off-field-conversion.rank.140403.3</t>
        </is>
      </c>
      <c r="D355" s="9" t="inlineStr">
        <is>
          <t>starclock.currency-wars-row.v1</t>
        </is>
      </c>
      <c r="E355" s="9" t="inlineStr">
        <is>
          <t>CurrencyWarsOffFieldConversion</t>
        </is>
      </c>
      <c r="F355" s="9" t="inlineStr">
        <is>
          <t>Back rank 140403</t>
        </is>
      </c>
      <c r="G355" s="9" t="inlineStr">
        <is>
          <t>后台位阶 140403</t>
        </is>
      </c>
      <c r="H355" s="9" t="inlineStr">
        <is>
          <t>Back rank 140403 at rank 3 publishes owner/all-member properties, skill modifications and rank abilities.</t>
        </is>
      </c>
      <c r="I355" s="9" t="inlineStr">
        <is>
          <t>后台位阶 140403 的等级 3 发布自身/全队属性、技能修改与位阶能力。</t>
        </is>
      </c>
      <c r="J355" s="9" t="inlineStr">
        <is>
          <t>CurrencyWars</t>
        </is>
      </c>
      <c r="K355" s="9" t="inlineStr">
        <is>
          <t>DataReady</t>
        </is>
      </c>
      <c r="L355" s="9" t="inlineStr">
        <is>
          <t>ExactStructured</t>
        </is>
      </c>
      <c r="M355" s="9" t="inlineStr">
        <is>
          <t>["currency-wars.source.722f9b460deb566f15369670fd2d1e50"]</t>
        </is>
      </c>
      <c r="N355" s="9" t="inlineStr">
        <is>
          <t>["back-rank","gridfight","off-field-conversion"]</t>
        </is>
      </c>
      <c r="O355" s="9" t="inlineStr">
        <is>
          <t>BackRoleRank</t>
        </is>
      </c>
      <c r="P355" s="9" t="inlineStr">
        <is>
          <t>{"rank":"3","rank_id":"140403"}</t>
        </is>
      </c>
      <c r="Q355" s="9" t="inlineStr">
        <is>
          <t>{"all_member_properties":[],"modified_skills":[],"owner_properties":[{"PropertyType":"ExtraAllDamageTypeAddedRatio3","Value":"0.08"}],"rank_abilities":[]}</t>
        </is>
      </c>
      <c r="R355" s="9" t="inlineStr">
        <is>
          <t>CurrencyWarsBackPositionContribution</t>
        </is>
      </c>
    </row>
    <row r="356" ht="30" customHeight="1">
      <c r="A356" s="8" t="n"/>
      <c r="B356" s="8" t="n">
        <v>349</v>
      </c>
      <c r="C356" s="8" t="inlineStr">
        <is>
          <t>currency-wars.off-field-conversion.rank.140404.4</t>
        </is>
      </c>
      <c r="D356" s="8" t="inlineStr">
        <is>
          <t>starclock.currency-wars-row.v1</t>
        </is>
      </c>
      <c r="E356" s="8" t="inlineStr">
        <is>
          <t>CurrencyWarsOffFieldConversion</t>
        </is>
      </c>
      <c r="F356" s="8" t="inlineStr">
        <is>
          <t>Back rank 140404</t>
        </is>
      </c>
      <c r="G356" s="8" t="inlineStr">
        <is>
          <t>后台位阶 140404</t>
        </is>
      </c>
      <c r="H356" s="8" t="inlineStr">
        <is>
          <t>Back rank 140404 at rank 4 publishes owner/all-member properties, skill modifications and rank abilities.</t>
        </is>
      </c>
      <c r="I356" s="8" t="inlineStr">
        <is>
          <t>后台位阶 140404 的等级 4 发布自身/全队属性、技能修改与位阶能力。</t>
        </is>
      </c>
      <c r="J356" s="8" t="inlineStr">
        <is>
          <t>CurrencyWars</t>
        </is>
      </c>
      <c r="K356" s="8" t="inlineStr">
        <is>
          <t>DataReady</t>
        </is>
      </c>
      <c r="L356" s="8" t="inlineStr">
        <is>
          <t>ExactStructured</t>
        </is>
      </c>
      <c r="M356" s="8" t="inlineStr">
        <is>
          <t>["currency-wars.source.6f45764f56136402ad679d31939ba4b4"]</t>
        </is>
      </c>
      <c r="N356" s="8" t="inlineStr">
        <is>
          <t>["back-rank","gridfight","off-field-conversion"]</t>
        </is>
      </c>
      <c r="O356" s="8" t="inlineStr">
        <is>
          <t>BackRoleRank</t>
        </is>
      </c>
      <c r="P356" s="8" t="inlineStr">
        <is>
          <t>{"rank":"4","rank_id":"140404"}</t>
        </is>
      </c>
      <c r="Q356" s="8" t="inlineStr">
        <is>
          <t>{"all_member_properties":[],"modified_skills":["14041101","14041102","14041103","14041104"],"owner_properties":[],"rank_abilities":[]}</t>
        </is>
      </c>
      <c r="R356" s="8" t="inlineStr">
        <is>
          <t>CurrencyWarsBackPositionContribution</t>
        </is>
      </c>
    </row>
    <row r="357" ht="30" customHeight="1">
      <c r="A357" s="9" t="n"/>
      <c r="B357" s="9" t="n">
        <v>350</v>
      </c>
      <c r="C357" s="9" t="inlineStr">
        <is>
          <t>currency-wars.off-field-conversion.rank.140405.5</t>
        </is>
      </c>
      <c r="D357" s="9" t="inlineStr">
        <is>
          <t>starclock.currency-wars-row.v1</t>
        </is>
      </c>
      <c r="E357" s="9" t="inlineStr">
        <is>
          <t>CurrencyWarsOffFieldConversion</t>
        </is>
      </c>
      <c r="F357" s="9" t="inlineStr">
        <is>
          <t>Back rank 140405</t>
        </is>
      </c>
      <c r="G357" s="9" t="inlineStr">
        <is>
          <t>后台位阶 140405</t>
        </is>
      </c>
      <c r="H357" s="9" t="inlineStr">
        <is>
          <t>Back rank 140405 at rank 5 publishes owner/all-member properties, skill modifications and rank abilities.</t>
        </is>
      </c>
      <c r="I357" s="9" t="inlineStr">
        <is>
          <t>后台位阶 140405 的等级 5 发布自身/全队属性、技能修改与位阶能力。</t>
        </is>
      </c>
      <c r="J357" s="9" t="inlineStr">
        <is>
          <t>CurrencyWars</t>
        </is>
      </c>
      <c r="K357" s="9" t="inlineStr">
        <is>
          <t>DataReady</t>
        </is>
      </c>
      <c r="L357" s="9" t="inlineStr">
        <is>
          <t>ExactStructured</t>
        </is>
      </c>
      <c r="M357" s="9" t="inlineStr">
        <is>
          <t>["currency-wars.source.19d40467bb462b8c2fb73886a0897a0b"]</t>
        </is>
      </c>
      <c r="N357" s="9" t="inlineStr">
        <is>
          <t>["back-rank","gridfight","off-field-conversion"]</t>
        </is>
      </c>
      <c r="O357" s="9" t="inlineStr">
        <is>
          <t>BackRoleRank</t>
        </is>
      </c>
      <c r="P357" s="9" t="inlineStr">
        <is>
          <t>{"rank":"5","rank_id":"140405"}</t>
        </is>
      </c>
      <c r="Q357" s="9" t="inlineStr">
        <is>
          <t>{"all_member_properties":[],"modified_skills":[],"owner_properties":[{"PropertyType":"ExtraAllDamageTypeAddedRatio3","Value":"0.08"}],"rank_abilities":[]}</t>
        </is>
      </c>
      <c r="R357" s="9" t="inlineStr">
        <is>
          <t>CurrencyWarsBackPositionContribution</t>
        </is>
      </c>
    </row>
    <row r="358" ht="30" customHeight="1">
      <c r="A358" s="8" t="n"/>
      <c r="B358" s="8" t="n">
        <v>351</v>
      </c>
      <c r="C358" s="8" t="inlineStr">
        <is>
          <t>currency-wars.off-field-conversion.rank.140406.6</t>
        </is>
      </c>
      <c r="D358" s="8" t="inlineStr">
        <is>
          <t>starclock.currency-wars-row.v1</t>
        </is>
      </c>
      <c r="E358" s="8" t="inlineStr">
        <is>
          <t>CurrencyWarsOffFieldConversion</t>
        </is>
      </c>
      <c r="F358" s="8" t="inlineStr">
        <is>
          <t>Back rank 140406</t>
        </is>
      </c>
      <c r="G358" s="8" t="inlineStr">
        <is>
          <t>后台位阶 140406</t>
        </is>
      </c>
      <c r="H358" s="8" t="inlineStr">
        <is>
          <t>Back rank 140406 at rank 6 publishes owner/all-member properties, skill modifications and rank abilities.</t>
        </is>
      </c>
      <c r="I358" s="8" t="inlineStr">
        <is>
          <t>后台位阶 140406 的等级 6 发布自身/全队属性、技能修改与位阶能力。</t>
        </is>
      </c>
      <c r="J358" s="8" t="inlineStr">
        <is>
          <t>CurrencyWars</t>
        </is>
      </c>
      <c r="K358" s="8" t="inlineStr">
        <is>
          <t>DataReady</t>
        </is>
      </c>
      <c r="L358" s="8" t="inlineStr">
        <is>
          <t>ExactStructured</t>
        </is>
      </c>
      <c r="M358" s="8" t="inlineStr">
        <is>
          <t>["currency-wars.source.1ed675c79eda69356de84ea75bc382e3"]</t>
        </is>
      </c>
      <c r="N358" s="8" t="inlineStr">
        <is>
          <t>["back-rank","gridfight","off-field-conversion"]</t>
        </is>
      </c>
      <c r="O358" s="8" t="inlineStr">
        <is>
          <t>BackRoleRank</t>
        </is>
      </c>
      <c r="P358" s="8" t="inlineStr">
        <is>
          <t>{"rank":"6","rank_id":"140406"}</t>
        </is>
      </c>
      <c r="Q358" s="8" t="inlineStr">
        <is>
          <t>{"all_member_properties":[],"modified_skills":[],"owner_properties":[],"rank_abilities":[]}</t>
        </is>
      </c>
      <c r="R358" s="8" t="inlineStr">
        <is>
          <t>CurrencyWarsBackPositionContribution</t>
        </is>
      </c>
    </row>
    <row r="359" ht="30" customHeight="1">
      <c r="A359" s="9" t="n"/>
      <c r="B359" s="9" t="n">
        <v>352</v>
      </c>
      <c r="C359" s="9" t="inlineStr">
        <is>
          <t>currency-wars.off-field-conversion.rank.140501.1</t>
        </is>
      </c>
      <c r="D359" s="9" t="inlineStr">
        <is>
          <t>starclock.currency-wars-row.v1</t>
        </is>
      </c>
      <c r="E359" s="9" t="inlineStr">
        <is>
          <t>CurrencyWarsOffFieldConversion</t>
        </is>
      </c>
      <c r="F359" s="9" t="inlineStr">
        <is>
          <t>Back rank 140501</t>
        </is>
      </c>
      <c r="G359" s="9" t="inlineStr">
        <is>
          <t>后台位阶 140501</t>
        </is>
      </c>
      <c r="H359" s="9" t="inlineStr">
        <is>
          <t>Back rank 140501 at rank 1 publishes owner/all-member properties, skill modifications and rank abilities.</t>
        </is>
      </c>
      <c r="I359" s="9" t="inlineStr">
        <is>
          <t>后台位阶 140501 的等级 1 发布自身/全队属性、技能修改与位阶能力。</t>
        </is>
      </c>
      <c r="J359" s="9" t="inlineStr">
        <is>
          <t>CurrencyWars</t>
        </is>
      </c>
      <c r="K359" s="9" t="inlineStr">
        <is>
          <t>DataReady</t>
        </is>
      </c>
      <c r="L359" s="9" t="inlineStr">
        <is>
          <t>ExactStructured</t>
        </is>
      </c>
      <c r="M359" s="9" t="inlineStr">
        <is>
          <t>["currency-wars.source.e08543faef918efb81b955b142b9f47a"]</t>
        </is>
      </c>
      <c r="N359" s="9" t="inlineStr">
        <is>
          <t>["back-rank","gridfight","off-field-conversion"]</t>
        </is>
      </c>
      <c r="O359" s="9" t="inlineStr">
        <is>
          <t>BackRoleRank</t>
        </is>
      </c>
      <c r="P359" s="9" t="inlineStr">
        <is>
          <t>{"rank":"1","rank_id":"140501"}</t>
        </is>
      </c>
      <c r="Q359" s="9" t="inlineStr">
        <is>
          <t>{"all_member_properties":[],"modified_skills":[],"owner_properties":[],"rank_abilities":["Avatar_Anaxa_00_Rank01"]}</t>
        </is>
      </c>
      <c r="R359" s="9" t="inlineStr">
        <is>
          <t>CurrencyWarsBackPositionContribution</t>
        </is>
      </c>
    </row>
    <row r="360" ht="30" customHeight="1">
      <c r="A360" s="8" t="n"/>
      <c r="B360" s="8" t="n">
        <v>353</v>
      </c>
      <c r="C360" s="8" t="inlineStr">
        <is>
          <t>currency-wars.off-field-conversion.rank.140502.2</t>
        </is>
      </c>
      <c r="D360" s="8" t="inlineStr">
        <is>
          <t>starclock.currency-wars-row.v1</t>
        </is>
      </c>
      <c r="E360" s="8" t="inlineStr">
        <is>
          <t>CurrencyWarsOffFieldConversion</t>
        </is>
      </c>
      <c r="F360" s="8" t="inlineStr">
        <is>
          <t>Back rank 140502</t>
        </is>
      </c>
      <c r="G360" s="8" t="inlineStr">
        <is>
          <t>后台位阶 140502</t>
        </is>
      </c>
      <c r="H360" s="8" t="inlineStr">
        <is>
          <t>Back rank 140502 at rank 2 publishes owner/all-member properties, skill modifications and rank abilities.</t>
        </is>
      </c>
      <c r="I360" s="8" t="inlineStr">
        <is>
          <t>后台位阶 140502 的等级 2 发布自身/全队属性、技能修改与位阶能力。</t>
        </is>
      </c>
      <c r="J360" s="8" t="inlineStr">
        <is>
          <t>CurrencyWars</t>
        </is>
      </c>
      <c r="K360" s="8" t="inlineStr">
        <is>
          <t>DataReady</t>
        </is>
      </c>
      <c r="L360" s="8" t="inlineStr">
        <is>
          <t>ExactStructured</t>
        </is>
      </c>
      <c r="M360" s="8" t="inlineStr">
        <is>
          <t>["currency-wars.source.80004529d3c3cd65cb9bd3b574b3ae8b"]</t>
        </is>
      </c>
      <c r="N360" s="8" t="inlineStr">
        <is>
          <t>["back-rank","gridfight","off-field-conversion"]</t>
        </is>
      </c>
      <c r="O360" s="8" t="inlineStr">
        <is>
          <t>BackRoleRank</t>
        </is>
      </c>
      <c r="P360" s="8" t="inlineStr">
        <is>
          <t>{"rank":"2","rank_id":"140502"}</t>
        </is>
      </c>
      <c r="Q360" s="8" t="inlineStr">
        <is>
          <t>{"all_member_properties":[],"modified_skills":[],"owner_properties":[],"rank_abilities":["Avatar_Anaxa_00_Rank02"]}</t>
        </is>
      </c>
      <c r="R360" s="8" t="inlineStr">
        <is>
          <t>CurrencyWarsBackPositionContribution</t>
        </is>
      </c>
    </row>
    <row r="361" ht="30" customHeight="1">
      <c r="A361" s="9" t="n"/>
      <c r="B361" s="9" t="n">
        <v>354</v>
      </c>
      <c r="C361" s="9" t="inlineStr">
        <is>
          <t>currency-wars.off-field-conversion.rank.140503.3</t>
        </is>
      </c>
      <c r="D361" s="9" t="inlineStr">
        <is>
          <t>starclock.currency-wars-row.v1</t>
        </is>
      </c>
      <c r="E361" s="9" t="inlineStr">
        <is>
          <t>CurrencyWarsOffFieldConversion</t>
        </is>
      </c>
      <c r="F361" s="9" t="inlineStr">
        <is>
          <t>Back rank 140503</t>
        </is>
      </c>
      <c r="G361" s="9" t="inlineStr">
        <is>
          <t>后台位阶 140503</t>
        </is>
      </c>
      <c r="H361" s="9" t="inlineStr">
        <is>
          <t>Back rank 140503 at rank 3 publishes owner/all-member properties, skill modifications and rank abilities.</t>
        </is>
      </c>
      <c r="I361" s="9" t="inlineStr">
        <is>
          <t>后台位阶 140503 的等级 3 发布自身/全队属性、技能修改与位阶能力。</t>
        </is>
      </c>
      <c r="J361" s="9" t="inlineStr">
        <is>
          <t>CurrencyWars</t>
        </is>
      </c>
      <c r="K361" s="9" t="inlineStr">
        <is>
          <t>DataReady</t>
        </is>
      </c>
      <c r="L361" s="9" t="inlineStr">
        <is>
          <t>ExactStructured</t>
        </is>
      </c>
      <c r="M361" s="9" t="inlineStr">
        <is>
          <t>["currency-wars.source.83eb70e97d596e7f1c9857e62624e85e"]</t>
        </is>
      </c>
      <c r="N361" s="9" t="inlineStr">
        <is>
          <t>["back-rank","gridfight","off-field-conversion"]</t>
        </is>
      </c>
      <c r="O361" s="9" t="inlineStr">
        <is>
          <t>BackRoleRank</t>
        </is>
      </c>
      <c r="P361" s="9" t="inlineStr">
        <is>
          <t>{"rank":"3","rank_id":"140503"}</t>
        </is>
      </c>
      <c r="Q361" s="9" t="inlineStr">
        <is>
          <t>{"all_member_properties":[],"modified_skills":[],"owner_properties":[{"PropertyType":"ExtraAllDamageTypeAddedRatio3","Value":"0.08"}],"rank_abilities":[]}</t>
        </is>
      </c>
      <c r="R361" s="9" t="inlineStr">
        <is>
          <t>CurrencyWarsBackPositionContribution</t>
        </is>
      </c>
    </row>
    <row r="362" ht="30" customHeight="1">
      <c r="A362" s="8" t="n"/>
      <c r="B362" s="8" t="n">
        <v>355</v>
      </c>
      <c r="C362" s="8" t="inlineStr">
        <is>
          <t>currency-wars.off-field-conversion.rank.140504.4</t>
        </is>
      </c>
      <c r="D362" s="8" t="inlineStr">
        <is>
          <t>starclock.currency-wars-row.v1</t>
        </is>
      </c>
      <c r="E362" s="8" t="inlineStr">
        <is>
          <t>CurrencyWarsOffFieldConversion</t>
        </is>
      </c>
      <c r="F362" s="8" t="inlineStr">
        <is>
          <t>Back rank 140504</t>
        </is>
      </c>
      <c r="G362" s="8" t="inlineStr">
        <is>
          <t>后台位阶 140504</t>
        </is>
      </c>
      <c r="H362" s="8" t="inlineStr">
        <is>
          <t>Back rank 140504 at rank 4 publishes owner/all-member properties, skill modifications and rank abilities.</t>
        </is>
      </c>
      <c r="I362" s="8" t="inlineStr">
        <is>
          <t>后台位阶 140504 的等级 4 发布自身/全队属性、技能修改与位阶能力。</t>
        </is>
      </c>
      <c r="J362" s="8" t="inlineStr">
        <is>
          <t>CurrencyWars</t>
        </is>
      </c>
      <c r="K362" s="8" t="inlineStr">
        <is>
          <t>DataReady</t>
        </is>
      </c>
      <c r="L362" s="8" t="inlineStr">
        <is>
          <t>ExactStructured</t>
        </is>
      </c>
      <c r="M362" s="8" t="inlineStr">
        <is>
          <t>["currency-wars.source.e4bbc249f30bcd8cc7d2e21a3162ce4e"]</t>
        </is>
      </c>
      <c r="N362" s="8" t="inlineStr">
        <is>
          <t>["back-rank","gridfight","off-field-conversion"]</t>
        </is>
      </c>
      <c r="O362" s="8" t="inlineStr">
        <is>
          <t>BackRoleRank</t>
        </is>
      </c>
      <c r="P362" s="8" t="inlineStr">
        <is>
          <t>{"rank":"4","rank_id":"140504"}</t>
        </is>
      </c>
      <c r="Q362" s="8" t="inlineStr">
        <is>
          <t>{"all_member_properties":[],"modified_skills":[],"owner_properties":[],"rank_abilities":[]}</t>
        </is>
      </c>
      <c r="R362" s="8" t="inlineStr">
        <is>
          <t>CurrencyWarsBackPositionContribution</t>
        </is>
      </c>
    </row>
    <row r="363" ht="30" customHeight="1">
      <c r="A363" s="9" t="n"/>
      <c r="B363" s="9" t="n">
        <v>356</v>
      </c>
      <c r="C363" s="9" t="inlineStr">
        <is>
          <t>currency-wars.off-field-conversion.rank.140505.5</t>
        </is>
      </c>
      <c r="D363" s="9" t="inlineStr">
        <is>
          <t>starclock.currency-wars-row.v1</t>
        </is>
      </c>
      <c r="E363" s="9" t="inlineStr">
        <is>
          <t>CurrencyWarsOffFieldConversion</t>
        </is>
      </c>
      <c r="F363" s="9" t="inlineStr">
        <is>
          <t>Back rank 140505</t>
        </is>
      </c>
      <c r="G363" s="9" t="inlineStr">
        <is>
          <t>后台位阶 140505</t>
        </is>
      </c>
      <c r="H363" s="9" t="inlineStr">
        <is>
          <t>Back rank 140505 at rank 5 publishes owner/all-member properties, skill modifications and rank abilities.</t>
        </is>
      </c>
      <c r="I363" s="9" t="inlineStr">
        <is>
          <t>后台位阶 140505 的等级 5 发布自身/全队属性、技能修改与位阶能力。</t>
        </is>
      </c>
      <c r="J363" s="9" t="inlineStr">
        <is>
          <t>CurrencyWars</t>
        </is>
      </c>
      <c r="K363" s="9" t="inlineStr">
        <is>
          <t>DataReady</t>
        </is>
      </c>
      <c r="L363" s="9" t="inlineStr">
        <is>
          <t>ExactStructured</t>
        </is>
      </c>
      <c r="M363" s="9" t="inlineStr">
        <is>
          <t>["currency-wars.source.3e514266589b12ad5b6fbb632d5060b8"]</t>
        </is>
      </c>
      <c r="N363" s="9" t="inlineStr">
        <is>
          <t>["back-rank","gridfight","off-field-conversion"]</t>
        </is>
      </c>
      <c r="O363" s="9" t="inlineStr">
        <is>
          <t>BackRoleRank</t>
        </is>
      </c>
      <c r="P363" s="9" t="inlineStr">
        <is>
          <t>{"rank":"5","rank_id":"140505"}</t>
        </is>
      </c>
      <c r="Q363" s="9" t="inlineStr">
        <is>
          <t>{"all_member_properties":[],"modified_skills":[],"owner_properties":[{"PropertyType":"ExtraAllDamageTypeAddedRatio3","Value":"0.08"}],"rank_abilities":[]}</t>
        </is>
      </c>
      <c r="R363" s="9" t="inlineStr">
        <is>
          <t>CurrencyWarsBackPositionContribution</t>
        </is>
      </c>
    </row>
    <row r="364" ht="30" customHeight="1">
      <c r="A364" s="8" t="n"/>
      <c r="B364" s="8" t="n">
        <v>357</v>
      </c>
      <c r="C364" s="8" t="inlineStr">
        <is>
          <t>currency-wars.off-field-conversion.rank.140506.6</t>
        </is>
      </c>
      <c r="D364" s="8" t="inlineStr">
        <is>
          <t>starclock.currency-wars-row.v1</t>
        </is>
      </c>
      <c r="E364" s="8" t="inlineStr">
        <is>
          <t>CurrencyWarsOffFieldConversion</t>
        </is>
      </c>
      <c r="F364" s="8" t="inlineStr">
        <is>
          <t>Back rank 140506</t>
        </is>
      </c>
      <c r="G364" s="8" t="inlineStr">
        <is>
          <t>后台位阶 140506</t>
        </is>
      </c>
      <c r="H364" s="8" t="inlineStr">
        <is>
          <t>Back rank 140506 at rank 6 publishes owner/all-member properties, skill modifications and rank abilities.</t>
        </is>
      </c>
      <c r="I364" s="8" t="inlineStr">
        <is>
          <t>后台位阶 140506 的等级 6 发布自身/全队属性、技能修改与位阶能力。</t>
        </is>
      </c>
      <c r="J364" s="8" t="inlineStr">
        <is>
          <t>CurrencyWars</t>
        </is>
      </c>
      <c r="K364" s="8" t="inlineStr">
        <is>
          <t>DataReady</t>
        </is>
      </c>
      <c r="L364" s="8" t="inlineStr">
        <is>
          <t>ExactStructured</t>
        </is>
      </c>
      <c r="M364" s="8" t="inlineStr">
        <is>
          <t>["currency-wars.source.a1f62c03b20e9659e666bb229b934bf8"]</t>
        </is>
      </c>
      <c r="N364" s="8" t="inlineStr">
        <is>
          <t>["back-rank","gridfight","off-field-conversion"]</t>
        </is>
      </c>
      <c r="O364" s="8" t="inlineStr">
        <is>
          <t>BackRoleRank</t>
        </is>
      </c>
      <c r="P364" s="8" t="inlineStr">
        <is>
          <t>{"rank":"6","rank_id":"140506"}</t>
        </is>
      </c>
      <c r="Q364" s="8" t="inlineStr">
        <is>
          <t>{"all_member_properties":[],"modified_skills":["14059901","14059902","14059903"],"owner_properties":[],"rank_abilities":["Avatar_Anaxa_00_Rank06"]}</t>
        </is>
      </c>
      <c r="R364" s="8" t="inlineStr">
        <is>
          <t>CurrencyWarsBackPositionContribution</t>
        </is>
      </c>
    </row>
    <row r="365" ht="30" customHeight="1">
      <c r="A365" s="9" t="n"/>
      <c r="B365" s="9" t="n">
        <v>358</v>
      </c>
      <c r="C365" s="9" t="inlineStr">
        <is>
          <t>currency-wars.off-field-conversion.rank.141201.1</t>
        </is>
      </c>
      <c r="D365" s="9" t="inlineStr">
        <is>
          <t>starclock.currency-wars-row.v1</t>
        </is>
      </c>
      <c r="E365" s="9" t="inlineStr">
        <is>
          <t>CurrencyWarsOffFieldConversion</t>
        </is>
      </c>
      <c r="F365" s="9" t="inlineStr">
        <is>
          <t>Back rank 141201</t>
        </is>
      </c>
      <c r="G365" s="9" t="inlineStr">
        <is>
          <t>后台位阶 141201</t>
        </is>
      </c>
      <c r="H365" s="9" t="inlineStr">
        <is>
          <t>Back rank 141201 at rank 1 publishes owner/all-member properties, skill modifications and rank abilities.</t>
        </is>
      </c>
      <c r="I365" s="9" t="inlineStr">
        <is>
          <t>后台位阶 141201 的等级 1 发布自身/全队属性、技能修改与位阶能力。</t>
        </is>
      </c>
      <c r="J365" s="9" t="inlineStr">
        <is>
          <t>CurrencyWars</t>
        </is>
      </c>
      <c r="K365" s="9" t="inlineStr">
        <is>
          <t>DataReady</t>
        </is>
      </c>
      <c r="L365" s="9" t="inlineStr">
        <is>
          <t>ExactStructured</t>
        </is>
      </c>
      <c r="M365" s="9" t="inlineStr">
        <is>
          <t>["currency-wars.source.478a5cfd1d8dccb5482f3f38518b471c"]</t>
        </is>
      </c>
      <c r="N365" s="9" t="inlineStr">
        <is>
          <t>["back-rank","gridfight","off-field-conversion"]</t>
        </is>
      </c>
      <c r="O365" s="9" t="inlineStr">
        <is>
          <t>BackRoleRank</t>
        </is>
      </c>
      <c r="P365" s="9" t="inlineStr">
        <is>
          <t>{"rank":"1","rank_id":"141201"}</t>
        </is>
      </c>
      <c r="Q365" s="9" t="inlineStr">
        <is>
          <t>{"all_member_properties":[],"modified_skills":[],"owner_properties":[],"rank_abilities":[]}</t>
        </is>
      </c>
      <c r="R365" s="9" t="inlineStr">
        <is>
          <t>CurrencyWarsBackPositionContribution</t>
        </is>
      </c>
    </row>
    <row r="366" ht="30" customHeight="1">
      <c r="A366" s="8" t="n"/>
      <c r="B366" s="8" t="n">
        <v>359</v>
      </c>
      <c r="C366" s="8" t="inlineStr">
        <is>
          <t>currency-wars.off-field-conversion.rank.141202.2</t>
        </is>
      </c>
      <c r="D366" s="8" t="inlineStr">
        <is>
          <t>starclock.currency-wars-row.v1</t>
        </is>
      </c>
      <c r="E366" s="8" t="inlineStr">
        <is>
          <t>CurrencyWarsOffFieldConversion</t>
        </is>
      </c>
      <c r="F366" s="8" t="inlineStr">
        <is>
          <t>Back rank 141202</t>
        </is>
      </c>
      <c r="G366" s="8" t="inlineStr">
        <is>
          <t>后台位阶 141202</t>
        </is>
      </c>
      <c r="H366" s="8" t="inlineStr">
        <is>
          <t>Back rank 141202 at rank 2 publishes owner/all-member properties, skill modifications and rank abilities.</t>
        </is>
      </c>
      <c r="I366" s="8" t="inlineStr">
        <is>
          <t>后台位阶 141202 的等级 2 发布自身/全队属性、技能修改与位阶能力。</t>
        </is>
      </c>
      <c r="J366" s="8" t="inlineStr">
        <is>
          <t>CurrencyWars</t>
        </is>
      </c>
      <c r="K366" s="8" t="inlineStr">
        <is>
          <t>DataReady</t>
        </is>
      </c>
      <c r="L366" s="8" t="inlineStr">
        <is>
          <t>ExactStructured</t>
        </is>
      </c>
      <c r="M366" s="8" t="inlineStr">
        <is>
          <t>["currency-wars.source.f3ea42d68db06b5c2fff4863aab35cba"]</t>
        </is>
      </c>
      <c r="N366" s="8" t="inlineStr">
        <is>
          <t>["back-rank","gridfight","off-field-conversion"]</t>
        </is>
      </c>
      <c r="O366" s="8" t="inlineStr">
        <is>
          <t>BackRoleRank</t>
        </is>
      </c>
      <c r="P366" s="8" t="inlineStr">
        <is>
          <t>{"rank":"2","rank_id":"141202"}</t>
        </is>
      </c>
      <c r="Q366" s="8" t="inlineStr">
        <is>
          <t>{"all_member_properties":[],"modified_skills":[],"owner_properties":[],"rank_abilities":[]}</t>
        </is>
      </c>
      <c r="R366" s="8" t="inlineStr">
        <is>
          <t>CurrencyWarsBackPositionContribution</t>
        </is>
      </c>
    </row>
    <row r="367" ht="30" customHeight="1">
      <c r="A367" s="9" t="n"/>
      <c r="B367" s="9" t="n">
        <v>360</v>
      </c>
      <c r="C367" s="9" t="inlineStr">
        <is>
          <t>currency-wars.off-field-conversion.rank.141203.3</t>
        </is>
      </c>
      <c r="D367" s="9" t="inlineStr">
        <is>
          <t>starclock.currency-wars-row.v1</t>
        </is>
      </c>
      <c r="E367" s="9" t="inlineStr">
        <is>
          <t>CurrencyWarsOffFieldConversion</t>
        </is>
      </c>
      <c r="F367" s="9" t="inlineStr">
        <is>
          <t>Back rank 141203</t>
        </is>
      </c>
      <c r="G367" s="9" t="inlineStr">
        <is>
          <t>后台位阶 141203</t>
        </is>
      </c>
      <c r="H367" s="9" t="inlineStr">
        <is>
          <t>Back rank 141203 at rank 3 publishes owner/all-member properties, skill modifications and rank abilities.</t>
        </is>
      </c>
      <c r="I367" s="9" t="inlineStr">
        <is>
          <t>后台位阶 141203 的等级 3 发布自身/全队属性、技能修改与位阶能力。</t>
        </is>
      </c>
      <c r="J367" s="9" t="inlineStr">
        <is>
          <t>CurrencyWars</t>
        </is>
      </c>
      <c r="K367" s="9" t="inlineStr">
        <is>
          <t>DataReady</t>
        </is>
      </c>
      <c r="L367" s="9" t="inlineStr">
        <is>
          <t>ExactStructured</t>
        </is>
      </c>
      <c r="M367" s="9" t="inlineStr">
        <is>
          <t>["currency-wars.source.6dd1f2e9bf35cb1584e85b8b236444ef"]</t>
        </is>
      </c>
      <c r="N367" s="9" t="inlineStr">
        <is>
          <t>["back-rank","gridfight","off-field-conversion"]</t>
        </is>
      </c>
      <c r="O367" s="9" t="inlineStr">
        <is>
          <t>BackRoleRank</t>
        </is>
      </c>
      <c r="P367" s="9" t="inlineStr">
        <is>
          <t>{"rank":"3","rank_id":"141203"}</t>
        </is>
      </c>
      <c r="Q367" s="9" t="inlineStr">
        <is>
          <t>{"all_member_properties":[{"PropertyType":"ExtraAllDamageTypeAddedRatio3","Value":"0.03"}],"modified_skills":[],"owner_properties":[],"rank_abilities":[]}</t>
        </is>
      </c>
      <c r="R367" s="9" t="inlineStr">
        <is>
          <t>CurrencyWarsBackPositionContribution</t>
        </is>
      </c>
    </row>
    <row r="368" ht="30" customHeight="1">
      <c r="A368" s="8" t="n"/>
      <c r="B368" s="8" t="n">
        <v>361</v>
      </c>
      <c r="C368" s="8" t="inlineStr">
        <is>
          <t>currency-wars.off-field-conversion.rank.141204.4</t>
        </is>
      </c>
      <c r="D368" s="8" t="inlineStr">
        <is>
          <t>starclock.currency-wars-row.v1</t>
        </is>
      </c>
      <c r="E368" s="8" t="inlineStr">
        <is>
          <t>CurrencyWarsOffFieldConversion</t>
        </is>
      </c>
      <c r="F368" s="8" t="inlineStr">
        <is>
          <t>Back rank 141204</t>
        </is>
      </c>
      <c r="G368" s="8" t="inlineStr">
        <is>
          <t>后台位阶 141204</t>
        </is>
      </c>
      <c r="H368" s="8" t="inlineStr">
        <is>
          <t>Back rank 141204 at rank 4 publishes owner/all-member properties, skill modifications and rank abilities.</t>
        </is>
      </c>
      <c r="I368" s="8" t="inlineStr">
        <is>
          <t>后台位阶 141204 的等级 4 发布自身/全队属性、技能修改与位阶能力。</t>
        </is>
      </c>
      <c r="J368" s="8" t="inlineStr">
        <is>
          <t>CurrencyWars</t>
        </is>
      </c>
      <c r="K368" s="8" t="inlineStr">
        <is>
          <t>DataReady</t>
        </is>
      </c>
      <c r="L368" s="8" t="inlineStr">
        <is>
          <t>ExactStructured</t>
        </is>
      </c>
      <c r="M368" s="8" t="inlineStr">
        <is>
          <t>["currency-wars.source.eb03c0e45320c39aeac3633e57f15d1b"]</t>
        </is>
      </c>
      <c r="N368" s="8" t="inlineStr">
        <is>
          <t>["back-rank","gridfight","off-field-conversion"]</t>
        </is>
      </c>
      <c r="O368" s="8" t="inlineStr">
        <is>
          <t>BackRoleRank</t>
        </is>
      </c>
      <c r="P368" s="8" t="inlineStr">
        <is>
          <t>{"rank":"4","rank_id":"141204"}</t>
        </is>
      </c>
      <c r="Q368" s="8" t="inlineStr">
        <is>
          <t>{"all_member_properties":[{"PropertyType":"AllDamageTypeAddedRatio","Value":"0.25"}],"modified_skills":[],"owner_properties":[],"rank_abilities":[]}</t>
        </is>
      </c>
      <c r="R368" s="8" t="inlineStr">
        <is>
          <t>CurrencyWarsBackPositionContribution</t>
        </is>
      </c>
    </row>
    <row r="369" ht="30" customHeight="1">
      <c r="A369" s="9" t="n"/>
      <c r="B369" s="9" t="n">
        <v>362</v>
      </c>
      <c r="C369" s="9" t="inlineStr">
        <is>
          <t>currency-wars.off-field-conversion.rank.141205.5</t>
        </is>
      </c>
      <c r="D369" s="9" t="inlineStr">
        <is>
          <t>starclock.currency-wars-row.v1</t>
        </is>
      </c>
      <c r="E369" s="9" t="inlineStr">
        <is>
          <t>CurrencyWarsOffFieldConversion</t>
        </is>
      </c>
      <c r="F369" s="9" t="inlineStr">
        <is>
          <t>Back rank 141205</t>
        </is>
      </c>
      <c r="G369" s="9" t="inlineStr">
        <is>
          <t>后台位阶 141205</t>
        </is>
      </c>
      <c r="H369" s="9" t="inlineStr">
        <is>
          <t>Back rank 141205 at rank 5 publishes owner/all-member properties, skill modifications and rank abilities.</t>
        </is>
      </c>
      <c r="I369" s="9" t="inlineStr">
        <is>
          <t>后台位阶 141205 的等级 5 发布自身/全队属性、技能修改与位阶能力。</t>
        </is>
      </c>
      <c r="J369" s="9" t="inlineStr">
        <is>
          <t>CurrencyWars</t>
        </is>
      </c>
      <c r="K369" s="9" t="inlineStr">
        <is>
          <t>DataReady</t>
        </is>
      </c>
      <c r="L369" s="9" t="inlineStr">
        <is>
          <t>ExactStructured</t>
        </is>
      </c>
      <c r="M369" s="9" t="inlineStr">
        <is>
          <t>["currency-wars.source.56538fb0f0580174877c8fa7fa2b3fc6"]</t>
        </is>
      </c>
      <c r="N369" s="9" t="inlineStr">
        <is>
          <t>["back-rank","gridfight","off-field-conversion"]</t>
        </is>
      </c>
      <c r="O369" s="9" t="inlineStr">
        <is>
          <t>BackRoleRank</t>
        </is>
      </c>
      <c r="P369" s="9" t="inlineStr">
        <is>
          <t>{"rank":"5","rank_id":"141205"}</t>
        </is>
      </c>
      <c r="Q369" s="9" t="inlineStr">
        <is>
          <t>{"all_member_properties":[{"PropertyType":"ExtraAllDamageTypeAddedRatio3","Value":"0.03"}],"modified_skills":[],"owner_properties":[],"rank_abilities":[]}</t>
        </is>
      </c>
      <c r="R369" s="9" t="inlineStr">
        <is>
          <t>CurrencyWarsBackPositionContribution</t>
        </is>
      </c>
    </row>
    <row r="370" ht="30" customHeight="1">
      <c r="A370" s="8" t="n"/>
      <c r="B370" s="8" t="n">
        <v>363</v>
      </c>
      <c r="C370" s="8" t="inlineStr">
        <is>
          <t>currency-wars.off-field-conversion.rank.141206.6</t>
        </is>
      </c>
      <c r="D370" s="8" t="inlineStr">
        <is>
          <t>starclock.currency-wars-row.v1</t>
        </is>
      </c>
      <c r="E370" s="8" t="inlineStr">
        <is>
          <t>CurrencyWarsOffFieldConversion</t>
        </is>
      </c>
      <c r="F370" s="8" t="inlineStr">
        <is>
          <t>Back rank 141206</t>
        </is>
      </c>
      <c r="G370" s="8" t="inlineStr">
        <is>
          <t>后台位阶 141206</t>
        </is>
      </c>
      <c r="H370" s="8" t="inlineStr">
        <is>
          <t>Back rank 141206 at rank 6 publishes owner/all-member properties, skill modifications and rank abilities.</t>
        </is>
      </c>
      <c r="I370" s="8" t="inlineStr">
        <is>
          <t>后台位阶 141206 的等级 6 发布自身/全队属性、技能修改与位阶能力。</t>
        </is>
      </c>
      <c r="J370" s="8" t="inlineStr">
        <is>
          <t>CurrencyWars</t>
        </is>
      </c>
      <c r="K370" s="8" t="inlineStr">
        <is>
          <t>DataReady</t>
        </is>
      </c>
      <c r="L370" s="8" t="inlineStr">
        <is>
          <t>ExactStructured</t>
        </is>
      </c>
      <c r="M370" s="8" t="inlineStr">
        <is>
          <t>["currency-wars.source.e6a1790e956b54f80da62404b290d793"]</t>
        </is>
      </c>
      <c r="N370" s="8" t="inlineStr">
        <is>
          <t>["back-rank","gridfight","off-field-conversion"]</t>
        </is>
      </c>
      <c r="O370" s="8" t="inlineStr">
        <is>
          <t>BackRoleRank</t>
        </is>
      </c>
      <c r="P370" s="8" t="inlineStr">
        <is>
          <t>{"rank":"6","rank_id":"141206"}</t>
        </is>
      </c>
      <c r="Q370" s="8" t="inlineStr">
        <is>
          <t>{"all_member_properties":[],"modified_skills":[],"owner_properties":[],"rank_abilities":[]}</t>
        </is>
      </c>
      <c r="R370" s="8" t="inlineStr">
        <is>
          <t>CurrencyWarsBackPositionContribution</t>
        </is>
      </c>
    </row>
    <row r="371" ht="30" customHeight="1">
      <c r="A371" s="9" t="n"/>
      <c r="B371" s="9" t="n">
        <v>364</v>
      </c>
      <c r="C371" s="9" t="inlineStr">
        <is>
          <t>currency-wars.off-field-conversion.rank.141301.1</t>
        </is>
      </c>
      <c r="D371" s="9" t="inlineStr">
        <is>
          <t>starclock.currency-wars-row.v1</t>
        </is>
      </c>
      <c r="E371" s="9" t="inlineStr">
        <is>
          <t>CurrencyWarsOffFieldConversion</t>
        </is>
      </c>
      <c r="F371" s="9" t="inlineStr">
        <is>
          <t>Back rank 141301</t>
        </is>
      </c>
      <c r="G371" s="9" t="inlineStr">
        <is>
          <t>后台位阶 141301</t>
        </is>
      </c>
      <c r="H371" s="9" t="inlineStr">
        <is>
          <t>Back rank 141301 at rank 1 publishes owner/all-member properties, skill modifications and rank abilities.</t>
        </is>
      </c>
      <c r="I371" s="9" t="inlineStr">
        <is>
          <t>后台位阶 141301 的等级 1 发布自身/全队属性、技能修改与位阶能力。</t>
        </is>
      </c>
      <c r="J371" s="9" t="inlineStr">
        <is>
          <t>CurrencyWars</t>
        </is>
      </c>
      <c r="K371" s="9" t="inlineStr">
        <is>
          <t>DataReady</t>
        </is>
      </c>
      <c r="L371" s="9" t="inlineStr">
        <is>
          <t>ExactStructured</t>
        </is>
      </c>
      <c r="M371" s="9" t="inlineStr">
        <is>
          <t>["currency-wars.source.22ca402d6a090cce041e6ba53e977577"]</t>
        </is>
      </c>
      <c r="N371" s="9" t="inlineStr">
        <is>
          <t>["back-rank","gridfight","off-field-conversion"]</t>
        </is>
      </c>
      <c r="O371" s="9" t="inlineStr">
        <is>
          <t>BackRoleRank</t>
        </is>
      </c>
      <c r="P371" s="9" t="inlineStr">
        <is>
          <t>{"rank":"1","rank_id":"141301"}</t>
        </is>
      </c>
      <c r="Q371" s="9" t="inlineStr">
        <is>
          <t>{"all_member_properties":[],"modified_skills":[],"owner_properties":[],"rank_abilities":[]}</t>
        </is>
      </c>
      <c r="R371" s="9" t="inlineStr">
        <is>
          <t>CurrencyWarsBackPositionContribution</t>
        </is>
      </c>
    </row>
    <row r="372" ht="30" customHeight="1">
      <c r="A372" s="8" t="n"/>
      <c r="B372" s="8" t="n">
        <v>365</v>
      </c>
      <c r="C372" s="8" t="inlineStr">
        <is>
          <t>currency-wars.off-field-conversion.rank.141302.2</t>
        </is>
      </c>
      <c r="D372" s="8" t="inlineStr">
        <is>
          <t>starclock.currency-wars-row.v1</t>
        </is>
      </c>
      <c r="E372" s="8" t="inlineStr">
        <is>
          <t>CurrencyWarsOffFieldConversion</t>
        </is>
      </c>
      <c r="F372" s="8" t="inlineStr">
        <is>
          <t>Back rank 141302</t>
        </is>
      </c>
      <c r="G372" s="8" t="inlineStr">
        <is>
          <t>后台位阶 141302</t>
        </is>
      </c>
      <c r="H372" s="8" t="inlineStr">
        <is>
          <t>Back rank 141302 at rank 2 publishes owner/all-member properties, skill modifications and rank abilities.</t>
        </is>
      </c>
      <c r="I372" s="8" t="inlineStr">
        <is>
          <t>后台位阶 141302 的等级 2 发布自身/全队属性、技能修改与位阶能力。</t>
        </is>
      </c>
      <c r="J372" s="8" t="inlineStr">
        <is>
          <t>CurrencyWars</t>
        </is>
      </c>
      <c r="K372" s="8" t="inlineStr">
        <is>
          <t>DataReady</t>
        </is>
      </c>
      <c r="L372" s="8" t="inlineStr">
        <is>
          <t>ExactStructured</t>
        </is>
      </c>
      <c r="M372" s="8" t="inlineStr">
        <is>
          <t>["currency-wars.source.4a8ab46fc2868bd222f07161ec6260ff"]</t>
        </is>
      </c>
      <c r="N372" s="8" t="inlineStr">
        <is>
          <t>["back-rank","gridfight","off-field-conversion"]</t>
        </is>
      </c>
      <c r="O372" s="8" t="inlineStr">
        <is>
          <t>BackRoleRank</t>
        </is>
      </c>
      <c r="P372" s="8" t="inlineStr">
        <is>
          <t>{"rank":"2","rank_id":"141302"}</t>
        </is>
      </c>
      <c r="Q372" s="8" t="inlineStr">
        <is>
          <t>{"all_member_properties":[],"modified_skills":[],"owner_properties":[],"rank_abilities":[]}</t>
        </is>
      </c>
      <c r="R372" s="8" t="inlineStr">
        <is>
          <t>CurrencyWarsBackPositionContribution</t>
        </is>
      </c>
    </row>
    <row r="373" ht="30" customHeight="1">
      <c r="A373" s="9" t="n"/>
      <c r="B373" s="9" t="n">
        <v>366</v>
      </c>
      <c r="C373" s="9" t="inlineStr">
        <is>
          <t>currency-wars.off-field-conversion.rank.141303.3</t>
        </is>
      </c>
      <c r="D373" s="9" t="inlineStr">
        <is>
          <t>starclock.currency-wars-row.v1</t>
        </is>
      </c>
      <c r="E373" s="9" t="inlineStr">
        <is>
          <t>CurrencyWarsOffFieldConversion</t>
        </is>
      </c>
      <c r="F373" s="9" t="inlineStr">
        <is>
          <t>Back rank 141303</t>
        </is>
      </c>
      <c r="G373" s="9" t="inlineStr">
        <is>
          <t>后台位阶 141303</t>
        </is>
      </c>
      <c r="H373" s="9" t="inlineStr">
        <is>
          <t>Back rank 141303 at rank 3 publishes owner/all-member properties, skill modifications and rank abilities.</t>
        </is>
      </c>
      <c r="I373" s="9" t="inlineStr">
        <is>
          <t>后台位阶 141303 的等级 3 发布自身/全队属性、技能修改与位阶能力。</t>
        </is>
      </c>
      <c r="J373" s="9" t="inlineStr">
        <is>
          <t>CurrencyWars</t>
        </is>
      </c>
      <c r="K373" s="9" t="inlineStr">
        <is>
          <t>DataReady</t>
        </is>
      </c>
      <c r="L373" s="9" t="inlineStr">
        <is>
          <t>ExactStructured</t>
        </is>
      </c>
      <c r="M373" s="9" t="inlineStr">
        <is>
          <t>["currency-wars.source.e83e993cc29ff87d3599471a73cf36df"]</t>
        </is>
      </c>
      <c r="N373" s="9" t="inlineStr">
        <is>
          <t>["back-rank","gridfight","off-field-conversion"]</t>
        </is>
      </c>
      <c r="O373" s="9" t="inlineStr">
        <is>
          <t>BackRoleRank</t>
        </is>
      </c>
      <c r="P373" s="9" t="inlineStr">
        <is>
          <t>{"rank":"3","rank_id":"141303"}</t>
        </is>
      </c>
      <c r="Q373" s="9" t="inlineStr">
        <is>
          <t>{"all_member_properties":[{"PropertyType":"ExtraAllDamageTypeAddedRatio3","Value":"0.02"}],"modified_skills":[],"owner_properties":[{"PropertyType":"ExtraAllDamageTypeAddedRatio3","Value":"0.05"}],"rank_abilities":[]}</t>
        </is>
      </c>
      <c r="R373" s="9" t="inlineStr">
        <is>
          <t>CurrencyWarsBackPositionContribution</t>
        </is>
      </c>
    </row>
    <row r="374" ht="30" customHeight="1">
      <c r="A374" s="8" t="n"/>
      <c r="B374" s="8" t="n">
        <v>367</v>
      </c>
      <c r="C374" s="8" t="inlineStr">
        <is>
          <t>currency-wars.off-field-conversion.rank.141304.4</t>
        </is>
      </c>
      <c r="D374" s="8" t="inlineStr">
        <is>
          <t>starclock.currency-wars-row.v1</t>
        </is>
      </c>
      <c r="E374" s="8" t="inlineStr">
        <is>
          <t>CurrencyWarsOffFieldConversion</t>
        </is>
      </c>
      <c r="F374" s="8" t="inlineStr">
        <is>
          <t>Back rank 141304</t>
        </is>
      </c>
      <c r="G374" s="8" t="inlineStr">
        <is>
          <t>后台位阶 141304</t>
        </is>
      </c>
      <c r="H374" s="8" t="inlineStr">
        <is>
          <t>Back rank 141304 at rank 4 publishes owner/all-member properties, skill modifications and rank abilities.</t>
        </is>
      </c>
      <c r="I374" s="8" t="inlineStr">
        <is>
          <t>后台位阶 141304 的等级 4 发布自身/全队属性、技能修改与位阶能力。</t>
        </is>
      </c>
      <c r="J374" s="8" t="inlineStr">
        <is>
          <t>CurrencyWars</t>
        </is>
      </c>
      <c r="K374" s="8" t="inlineStr">
        <is>
          <t>DataReady</t>
        </is>
      </c>
      <c r="L374" s="8" t="inlineStr">
        <is>
          <t>ExactStructured</t>
        </is>
      </c>
      <c r="M374" s="8" t="inlineStr">
        <is>
          <t>["currency-wars.source.4593b4a7da51db9140191b5161b2bca7"]</t>
        </is>
      </c>
      <c r="N374" s="8" t="inlineStr">
        <is>
          <t>["back-rank","gridfight","off-field-conversion"]</t>
        </is>
      </c>
      <c r="O374" s="8" t="inlineStr">
        <is>
          <t>BackRoleRank</t>
        </is>
      </c>
      <c r="P374" s="8" t="inlineStr">
        <is>
          <t>{"rank":"4","rank_id":"141304"}</t>
        </is>
      </c>
      <c r="Q374" s="8" t="inlineStr">
        <is>
          <t>{"all_member_properties":[],"modified_skills":[],"owner_properties":[],"rank_abilities":[]}</t>
        </is>
      </c>
      <c r="R374" s="8" t="inlineStr">
        <is>
          <t>CurrencyWarsBackPositionContribution</t>
        </is>
      </c>
    </row>
    <row r="375" ht="30" customHeight="1">
      <c r="A375" s="9" t="n"/>
      <c r="B375" s="9" t="n">
        <v>368</v>
      </c>
      <c r="C375" s="9" t="inlineStr">
        <is>
          <t>currency-wars.off-field-conversion.rank.141305.5</t>
        </is>
      </c>
      <c r="D375" s="9" t="inlineStr">
        <is>
          <t>starclock.currency-wars-row.v1</t>
        </is>
      </c>
      <c r="E375" s="9" t="inlineStr">
        <is>
          <t>CurrencyWarsOffFieldConversion</t>
        </is>
      </c>
      <c r="F375" s="9" t="inlineStr">
        <is>
          <t>Back rank 141305</t>
        </is>
      </c>
      <c r="G375" s="9" t="inlineStr">
        <is>
          <t>后台位阶 141305</t>
        </is>
      </c>
      <c r="H375" s="9" t="inlineStr">
        <is>
          <t>Back rank 141305 at rank 5 publishes owner/all-member properties, skill modifications and rank abilities.</t>
        </is>
      </c>
      <c r="I375" s="9" t="inlineStr">
        <is>
          <t>后台位阶 141305 的等级 5 发布自身/全队属性、技能修改与位阶能力。</t>
        </is>
      </c>
      <c r="J375" s="9" t="inlineStr">
        <is>
          <t>CurrencyWars</t>
        </is>
      </c>
      <c r="K375" s="9" t="inlineStr">
        <is>
          <t>DataReady</t>
        </is>
      </c>
      <c r="L375" s="9" t="inlineStr">
        <is>
          <t>ExactStructured</t>
        </is>
      </c>
      <c r="M375" s="9" t="inlineStr">
        <is>
          <t>["currency-wars.source.31ee0ca5f089bb4838dc4442b107514c"]</t>
        </is>
      </c>
      <c r="N375" s="9" t="inlineStr">
        <is>
          <t>["back-rank","gridfight","off-field-conversion"]</t>
        </is>
      </c>
      <c r="O375" s="9" t="inlineStr">
        <is>
          <t>BackRoleRank</t>
        </is>
      </c>
      <c r="P375" s="9" t="inlineStr">
        <is>
          <t>{"rank":"5","rank_id":"141305"}</t>
        </is>
      </c>
      <c r="Q375" s="9" t="inlineStr">
        <is>
          <t>{"all_member_properties":[{"PropertyType":"ExtraAllDamageTypeAddedRatio3","Value":"0.02"}],"modified_skills":[],"owner_properties":[{"PropertyType":"ExtraAllDamageTypeAddedRatio3","Value":"0.05"}],"rank_abilities":[]}</t>
        </is>
      </c>
      <c r="R375" s="9" t="inlineStr">
        <is>
          <t>CurrencyWarsBackPositionContribution</t>
        </is>
      </c>
    </row>
    <row r="376" ht="30" customHeight="1">
      <c r="A376" s="8" t="n"/>
      <c r="B376" s="8" t="n">
        <v>369</v>
      </c>
      <c r="C376" s="8" t="inlineStr">
        <is>
          <t>currency-wars.off-field-conversion.rank.141306.6</t>
        </is>
      </c>
      <c r="D376" s="8" t="inlineStr">
        <is>
          <t>starclock.currency-wars-row.v1</t>
        </is>
      </c>
      <c r="E376" s="8" t="inlineStr">
        <is>
          <t>CurrencyWarsOffFieldConversion</t>
        </is>
      </c>
      <c r="F376" s="8" t="inlineStr">
        <is>
          <t>Back rank 141306</t>
        </is>
      </c>
      <c r="G376" s="8" t="inlineStr">
        <is>
          <t>后台位阶 141306</t>
        </is>
      </c>
      <c r="H376" s="8" t="inlineStr">
        <is>
          <t>Back rank 141306 at rank 6 publishes owner/all-member properties, skill modifications and rank abilities.</t>
        </is>
      </c>
      <c r="I376" s="8" t="inlineStr">
        <is>
          <t>后台位阶 141306 的等级 6 发布自身/全队属性、技能修改与位阶能力。</t>
        </is>
      </c>
      <c r="J376" s="8" t="inlineStr">
        <is>
          <t>CurrencyWars</t>
        </is>
      </c>
      <c r="K376" s="8" t="inlineStr">
        <is>
          <t>DataReady</t>
        </is>
      </c>
      <c r="L376" s="8" t="inlineStr">
        <is>
          <t>ExactStructured</t>
        </is>
      </c>
      <c r="M376" s="8" t="inlineStr">
        <is>
          <t>["currency-wars.source.20ccae2b4f6ac6ecaf0b2fff03efa807"]</t>
        </is>
      </c>
      <c r="N376" s="8" t="inlineStr">
        <is>
          <t>["back-rank","gridfight","off-field-conversion"]</t>
        </is>
      </c>
      <c r="O376" s="8" t="inlineStr">
        <is>
          <t>BackRoleRank</t>
        </is>
      </c>
      <c r="P376" s="8" t="inlineStr">
        <is>
          <t>{"rank":"6","rank_id":"141306"}</t>
        </is>
      </c>
      <c r="Q376" s="8" t="inlineStr">
        <is>
          <t>{"all_member_properties":[],"modified_skills":[],"owner_properties":[],"rank_abilities":[]}</t>
        </is>
      </c>
      <c r="R376" s="8" t="inlineStr">
        <is>
          <t>CurrencyWarsBackPositionContribution</t>
        </is>
      </c>
    </row>
    <row r="377" ht="30" customHeight="1">
      <c r="A377" s="9" t="n"/>
      <c r="B377" s="9" t="n">
        <v>370</v>
      </c>
      <c r="C377" s="9" t="inlineStr">
        <is>
          <t>currency-wars.off-field-conversion.rank.141401.1</t>
        </is>
      </c>
      <c r="D377" s="9" t="inlineStr">
        <is>
          <t>starclock.currency-wars-row.v1</t>
        </is>
      </c>
      <c r="E377" s="9" t="inlineStr">
        <is>
          <t>CurrencyWarsOffFieldConversion</t>
        </is>
      </c>
      <c r="F377" s="9" t="inlineStr">
        <is>
          <t>Back rank 141401</t>
        </is>
      </c>
      <c r="G377" s="9" t="inlineStr">
        <is>
          <t>后台位阶 141401</t>
        </is>
      </c>
      <c r="H377" s="9" t="inlineStr">
        <is>
          <t>Back rank 141401 at rank 1 publishes owner/all-member properties, skill modifications and rank abilities.</t>
        </is>
      </c>
      <c r="I377" s="9" t="inlineStr">
        <is>
          <t>后台位阶 141401 的等级 1 发布自身/全队属性、技能修改与位阶能力。</t>
        </is>
      </c>
      <c r="J377" s="9" t="inlineStr">
        <is>
          <t>CurrencyWars</t>
        </is>
      </c>
      <c r="K377" s="9" t="inlineStr">
        <is>
          <t>DataReady</t>
        </is>
      </c>
      <c r="L377" s="9" t="inlineStr">
        <is>
          <t>ExactStructured</t>
        </is>
      </c>
      <c r="M377" s="9" t="inlineStr">
        <is>
          <t>["currency-wars.source.a48801964df8493d84bd35c30e8b22ea"]</t>
        </is>
      </c>
      <c r="N377" s="9" t="inlineStr">
        <is>
          <t>["back-rank","gridfight","off-field-conversion"]</t>
        </is>
      </c>
      <c r="O377" s="9" t="inlineStr">
        <is>
          <t>BackRoleRank</t>
        </is>
      </c>
      <c r="P377" s="9" t="inlineStr">
        <is>
          <t>{"rank":"1","rank_id":"141401"}</t>
        </is>
      </c>
      <c r="Q377" s="9" t="inlineStr">
        <is>
          <t>{"all_member_properties":[],"modified_skills":[],"owner_properties":[],"rank_abilities":[]}</t>
        </is>
      </c>
      <c r="R377" s="9" t="inlineStr">
        <is>
          <t>CurrencyWarsBackPositionContribution</t>
        </is>
      </c>
    </row>
    <row r="378" ht="30" customHeight="1">
      <c r="A378" s="8" t="n"/>
      <c r="B378" s="8" t="n">
        <v>371</v>
      </c>
      <c r="C378" s="8" t="inlineStr">
        <is>
          <t>currency-wars.off-field-conversion.rank.141402.2</t>
        </is>
      </c>
      <c r="D378" s="8" t="inlineStr">
        <is>
          <t>starclock.currency-wars-row.v1</t>
        </is>
      </c>
      <c r="E378" s="8" t="inlineStr">
        <is>
          <t>CurrencyWarsOffFieldConversion</t>
        </is>
      </c>
      <c r="F378" s="8" t="inlineStr">
        <is>
          <t>Back rank 141402</t>
        </is>
      </c>
      <c r="G378" s="8" t="inlineStr">
        <is>
          <t>后台位阶 141402</t>
        </is>
      </c>
      <c r="H378" s="8" t="inlineStr">
        <is>
          <t>Back rank 141402 at rank 2 publishes owner/all-member properties, skill modifications and rank abilities.</t>
        </is>
      </c>
      <c r="I378" s="8" t="inlineStr">
        <is>
          <t>后台位阶 141402 的等级 2 发布自身/全队属性、技能修改与位阶能力。</t>
        </is>
      </c>
      <c r="J378" s="8" t="inlineStr">
        <is>
          <t>CurrencyWars</t>
        </is>
      </c>
      <c r="K378" s="8" t="inlineStr">
        <is>
          <t>DataReady</t>
        </is>
      </c>
      <c r="L378" s="8" t="inlineStr">
        <is>
          <t>ExactStructured</t>
        </is>
      </c>
      <c r="M378" s="8" t="inlineStr">
        <is>
          <t>["currency-wars.source.8c9b4f2ed411d4485e5e24fce63384b0"]</t>
        </is>
      </c>
      <c r="N378" s="8" t="inlineStr">
        <is>
          <t>["back-rank","gridfight","off-field-conversion"]</t>
        </is>
      </c>
      <c r="O378" s="8" t="inlineStr">
        <is>
          <t>BackRoleRank</t>
        </is>
      </c>
      <c r="P378" s="8" t="inlineStr">
        <is>
          <t>{"rank":"2","rank_id":"141402"}</t>
        </is>
      </c>
      <c r="Q378" s="8" t="inlineStr">
        <is>
          <t>{"all_member_properties":[],"modified_skills":[],"owner_properties":[],"rank_abilities":[]}</t>
        </is>
      </c>
      <c r="R378" s="8" t="inlineStr">
        <is>
          <t>CurrencyWarsBackPositionContribution</t>
        </is>
      </c>
    </row>
    <row r="379" ht="30" customHeight="1">
      <c r="A379" s="9" t="n"/>
      <c r="B379" s="9" t="n">
        <v>372</v>
      </c>
      <c r="C379" s="9" t="inlineStr">
        <is>
          <t>currency-wars.off-field-conversion.rank.141403.3</t>
        </is>
      </c>
      <c r="D379" s="9" t="inlineStr">
        <is>
          <t>starclock.currency-wars-row.v1</t>
        </is>
      </c>
      <c r="E379" s="9" t="inlineStr">
        <is>
          <t>CurrencyWarsOffFieldConversion</t>
        </is>
      </c>
      <c r="F379" s="9" t="inlineStr">
        <is>
          <t>Back rank 141403</t>
        </is>
      </c>
      <c r="G379" s="9" t="inlineStr">
        <is>
          <t>后台位阶 141403</t>
        </is>
      </c>
      <c r="H379" s="9" t="inlineStr">
        <is>
          <t>Back rank 141403 at rank 3 publishes owner/all-member properties, skill modifications and rank abilities.</t>
        </is>
      </c>
      <c r="I379" s="9" t="inlineStr">
        <is>
          <t>后台位阶 141403 的等级 3 发布自身/全队属性、技能修改与位阶能力。</t>
        </is>
      </c>
      <c r="J379" s="9" t="inlineStr">
        <is>
          <t>CurrencyWars</t>
        </is>
      </c>
      <c r="K379" s="9" t="inlineStr">
        <is>
          <t>DataReady</t>
        </is>
      </c>
      <c r="L379" s="9" t="inlineStr">
        <is>
          <t>ExactStructured</t>
        </is>
      </c>
      <c r="M379" s="9" t="inlineStr">
        <is>
          <t>["currency-wars.source.7aae5defc2408fbd90feac6aa6077242"]</t>
        </is>
      </c>
      <c r="N379" s="9" t="inlineStr">
        <is>
          <t>["back-rank","gridfight","off-field-conversion"]</t>
        </is>
      </c>
      <c r="O379" s="9" t="inlineStr">
        <is>
          <t>BackRoleRank</t>
        </is>
      </c>
      <c r="P379" s="9" t="inlineStr">
        <is>
          <t>{"rank":"3","rank_id":"141403"}</t>
        </is>
      </c>
      <c r="Q379" s="9" t="inlineStr">
        <is>
          <t>{"all_member_properties":[{"PropertyType":"ExtraAllDamageTypeAddedRatio3","Value":"0.03"}],"modified_skills":[],"owner_properties":[],"rank_abilities":[]}</t>
        </is>
      </c>
      <c r="R379" s="9" t="inlineStr">
        <is>
          <t>CurrencyWarsBackPositionContribution</t>
        </is>
      </c>
    </row>
    <row r="380" ht="30" customHeight="1">
      <c r="A380" s="8" t="n"/>
      <c r="B380" s="8" t="n">
        <v>373</v>
      </c>
      <c r="C380" s="8" t="inlineStr">
        <is>
          <t>currency-wars.off-field-conversion.rank.141404.4</t>
        </is>
      </c>
      <c r="D380" s="8" t="inlineStr">
        <is>
          <t>starclock.currency-wars-row.v1</t>
        </is>
      </c>
      <c r="E380" s="8" t="inlineStr">
        <is>
          <t>CurrencyWarsOffFieldConversion</t>
        </is>
      </c>
      <c r="F380" s="8" t="inlineStr">
        <is>
          <t>Back rank 141404</t>
        </is>
      </c>
      <c r="G380" s="8" t="inlineStr">
        <is>
          <t>后台位阶 141404</t>
        </is>
      </c>
      <c r="H380" s="8" t="inlineStr">
        <is>
          <t>Back rank 141404 at rank 4 publishes owner/all-member properties, skill modifications and rank abilities.</t>
        </is>
      </c>
      <c r="I380" s="8" t="inlineStr">
        <is>
          <t>后台位阶 141404 的等级 4 发布自身/全队属性、技能修改与位阶能力。</t>
        </is>
      </c>
      <c r="J380" s="8" t="inlineStr">
        <is>
          <t>CurrencyWars</t>
        </is>
      </c>
      <c r="K380" s="8" t="inlineStr">
        <is>
          <t>DataReady</t>
        </is>
      </c>
      <c r="L380" s="8" t="inlineStr">
        <is>
          <t>ExactStructured</t>
        </is>
      </c>
      <c r="M380" s="8" t="inlineStr">
        <is>
          <t>["currency-wars.source.f2bc29ac347ff725d6f7a08eb629e8d8"]</t>
        </is>
      </c>
      <c r="N380" s="8" t="inlineStr">
        <is>
          <t>["back-rank","gridfight","off-field-conversion"]</t>
        </is>
      </c>
      <c r="O380" s="8" t="inlineStr">
        <is>
          <t>BackRoleRank</t>
        </is>
      </c>
      <c r="P380" s="8" t="inlineStr">
        <is>
          <t>{"rank":"4","rank_id":"141404"}</t>
        </is>
      </c>
      <c r="Q380" s="8" t="inlineStr">
        <is>
          <t>{"all_member_properties":[],"modified_skills":[],"owner_properties":[],"rank_abilities":[]}</t>
        </is>
      </c>
      <c r="R380" s="8" t="inlineStr">
        <is>
          <t>CurrencyWarsBackPositionContribution</t>
        </is>
      </c>
    </row>
    <row r="381" ht="30" customHeight="1">
      <c r="A381" s="9" t="n"/>
      <c r="B381" s="9" t="n">
        <v>374</v>
      </c>
      <c r="C381" s="9" t="inlineStr">
        <is>
          <t>currency-wars.off-field-conversion.rank.141405.5</t>
        </is>
      </c>
      <c r="D381" s="9" t="inlineStr">
        <is>
          <t>starclock.currency-wars-row.v1</t>
        </is>
      </c>
      <c r="E381" s="9" t="inlineStr">
        <is>
          <t>CurrencyWarsOffFieldConversion</t>
        </is>
      </c>
      <c r="F381" s="9" t="inlineStr">
        <is>
          <t>Back rank 141405</t>
        </is>
      </c>
      <c r="G381" s="9" t="inlineStr">
        <is>
          <t>后台位阶 141405</t>
        </is>
      </c>
      <c r="H381" s="9" t="inlineStr">
        <is>
          <t>Back rank 141405 at rank 5 publishes owner/all-member properties, skill modifications and rank abilities.</t>
        </is>
      </c>
      <c r="I381" s="9" t="inlineStr">
        <is>
          <t>后台位阶 141405 的等级 5 发布自身/全队属性、技能修改与位阶能力。</t>
        </is>
      </c>
      <c r="J381" s="9" t="inlineStr">
        <is>
          <t>CurrencyWars</t>
        </is>
      </c>
      <c r="K381" s="9" t="inlineStr">
        <is>
          <t>DataReady</t>
        </is>
      </c>
      <c r="L381" s="9" t="inlineStr">
        <is>
          <t>ExactStructured</t>
        </is>
      </c>
      <c r="M381" s="9" t="inlineStr">
        <is>
          <t>["currency-wars.source.6fbf34a71d6bd9a6942e539f82f0a7a9"]</t>
        </is>
      </c>
      <c r="N381" s="9" t="inlineStr">
        <is>
          <t>["back-rank","gridfight","off-field-conversion"]</t>
        </is>
      </c>
      <c r="O381" s="9" t="inlineStr">
        <is>
          <t>BackRoleRank</t>
        </is>
      </c>
      <c r="P381" s="9" t="inlineStr">
        <is>
          <t>{"rank":"5","rank_id":"141405"}</t>
        </is>
      </c>
      <c r="Q381" s="9" t="inlineStr">
        <is>
          <t>{"all_member_properties":[{"PropertyType":"ExtraAllDamageTypeAddedRatio3","Value":"0.03"}],"modified_skills":[],"owner_properties":[],"rank_abilities":[]}</t>
        </is>
      </c>
      <c r="R381" s="9" t="inlineStr">
        <is>
          <t>CurrencyWarsBackPositionContribution</t>
        </is>
      </c>
    </row>
    <row r="382" ht="30" customHeight="1">
      <c r="A382" s="8" t="n"/>
      <c r="B382" s="8" t="n">
        <v>375</v>
      </c>
      <c r="C382" s="8" t="inlineStr">
        <is>
          <t>currency-wars.off-field-conversion.rank.141406.6</t>
        </is>
      </c>
      <c r="D382" s="8" t="inlineStr">
        <is>
          <t>starclock.currency-wars-row.v1</t>
        </is>
      </c>
      <c r="E382" s="8" t="inlineStr">
        <is>
          <t>CurrencyWarsOffFieldConversion</t>
        </is>
      </c>
      <c r="F382" s="8" t="inlineStr">
        <is>
          <t>Back rank 141406</t>
        </is>
      </c>
      <c r="G382" s="8" t="inlineStr">
        <is>
          <t>后台位阶 141406</t>
        </is>
      </c>
      <c r="H382" s="8" t="inlineStr">
        <is>
          <t>Back rank 141406 at rank 6 publishes owner/all-member properties, skill modifications and rank abilities.</t>
        </is>
      </c>
      <c r="I382" s="8" t="inlineStr">
        <is>
          <t>后台位阶 141406 的等级 6 发布自身/全队属性、技能修改与位阶能力。</t>
        </is>
      </c>
      <c r="J382" s="8" t="inlineStr">
        <is>
          <t>CurrencyWars</t>
        </is>
      </c>
      <c r="K382" s="8" t="inlineStr">
        <is>
          <t>DataReady</t>
        </is>
      </c>
      <c r="L382" s="8" t="inlineStr">
        <is>
          <t>ExactStructured</t>
        </is>
      </c>
      <c r="M382" s="8" t="inlineStr">
        <is>
          <t>["currency-wars.source.6908fa9bb0c30c8806e8df4c1e2a8cf1"]</t>
        </is>
      </c>
      <c r="N382" s="8" t="inlineStr">
        <is>
          <t>["back-rank","gridfight","off-field-conversion"]</t>
        </is>
      </c>
      <c r="O382" s="8" t="inlineStr">
        <is>
          <t>BackRoleRank</t>
        </is>
      </c>
      <c r="P382" s="8" t="inlineStr">
        <is>
          <t>{"rank":"6","rank_id":"141406"}</t>
        </is>
      </c>
      <c r="Q382" s="8" t="inlineStr">
        <is>
          <t>{"all_member_properties":[],"modified_skills":["14140401","14140402","14140403","14140404"],"owner_properties":[],"rank_abilities":[]}</t>
        </is>
      </c>
      <c r="R382" s="8" t="inlineStr">
        <is>
          <t>CurrencyWarsBackPositionContribution</t>
        </is>
      </c>
    </row>
    <row r="383" ht="30" customHeight="1">
      <c r="A383" s="9" t="n"/>
      <c r="B383" s="9" t="n">
        <v>376</v>
      </c>
      <c r="C383" s="9" t="inlineStr">
        <is>
          <t>currency-wars.off-field-conversion.rank.150201.1</t>
        </is>
      </c>
      <c r="D383" s="9" t="inlineStr">
        <is>
          <t>starclock.currency-wars-row.v1</t>
        </is>
      </c>
      <c r="E383" s="9" t="inlineStr">
        <is>
          <t>CurrencyWarsOffFieldConversion</t>
        </is>
      </c>
      <c r="F383" s="9" t="inlineStr">
        <is>
          <t>Back rank 150201</t>
        </is>
      </c>
      <c r="G383" s="9" t="inlineStr">
        <is>
          <t>后台位阶 150201</t>
        </is>
      </c>
      <c r="H383" s="9" t="inlineStr">
        <is>
          <t>Back rank 150201 at rank 1 publishes owner/all-member properties, skill modifications and rank abilities.</t>
        </is>
      </c>
      <c r="I383" s="9" t="inlineStr">
        <is>
          <t>后台位阶 150201 的等级 1 发布自身/全队属性、技能修改与位阶能力。</t>
        </is>
      </c>
      <c r="J383" s="9" t="inlineStr">
        <is>
          <t>CurrencyWars</t>
        </is>
      </c>
      <c r="K383" s="9" t="inlineStr">
        <is>
          <t>DataReady</t>
        </is>
      </c>
      <c r="L383" s="9" t="inlineStr">
        <is>
          <t>ExactStructured</t>
        </is>
      </c>
      <c r="M383" s="9" t="inlineStr">
        <is>
          <t>["currency-wars.source.b51e30a34ff75a870986bfcebf224234"]</t>
        </is>
      </c>
      <c r="N383" s="9" t="inlineStr">
        <is>
          <t>["back-rank","gridfight","off-field-conversion"]</t>
        </is>
      </c>
      <c r="O383" s="9" t="inlineStr">
        <is>
          <t>BackRoleRank</t>
        </is>
      </c>
      <c r="P383" s="9" t="inlineStr">
        <is>
          <t>{"rank":"1","rank_id":"150201"}</t>
        </is>
      </c>
      <c r="Q383" s="9" t="inlineStr">
        <is>
          <t>{"all_member_properties":[],"modified_skills":["15020301","15020302","15020303","15020304"],"owner_properties":[],"rank_abilities":[]}</t>
        </is>
      </c>
      <c r="R383" s="9" t="inlineStr">
        <is>
          <t>CurrencyWarsBackPositionContribution</t>
        </is>
      </c>
    </row>
    <row r="384" ht="30" customHeight="1">
      <c r="A384" s="8" t="n"/>
      <c r="B384" s="8" t="n">
        <v>377</v>
      </c>
      <c r="C384" s="8" t="inlineStr">
        <is>
          <t>currency-wars.off-field-conversion.rank.150202.2</t>
        </is>
      </c>
      <c r="D384" s="8" t="inlineStr">
        <is>
          <t>starclock.currency-wars-row.v1</t>
        </is>
      </c>
      <c r="E384" s="8" t="inlineStr">
        <is>
          <t>CurrencyWarsOffFieldConversion</t>
        </is>
      </c>
      <c r="F384" s="8" t="inlineStr">
        <is>
          <t>Back rank 150202</t>
        </is>
      </c>
      <c r="G384" s="8" t="inlineStr">
        <is>
          <t>后台位阶 150202</t>
        </is>
      </c>
      <c r="H384" s="8" t="inlineStr">
        <is>
          <t>Back rank 150202 at rank 2 publishes owner/all-member properties, skill modifications and rank abilities.</t>
        </is>
      </c>
      <c r="I384" s="8" t="inlineStr">
        <is>
          <t>后台位阶 150202 的等级 2 发布自身/全队属性、技能修改与位阶能力。</t>
        </is>
      </c>
      <c r="J384" s="8" t="inlineStr">
        <is>
          <t>CurrencyWars</t>
        </is>
      </c>
      <c r="K384" s="8" t="inlineStr">
        <is>
          <t>DataReady</t>
        </is>
      </c>
      <c r="L384" s="8" t="inlineStr">
        <is>
          <t>ExactStructured</t>
        </is>
      </c>
      <c r="M384" s="8" t="inlineStr">
        <is>
          <t>["currency-wars.source.f30e79f09353009e6646e7f6aca66b30"]</t>
        </is>
      </c>
      <c r="N384" s="8" t="inlineStr">
        <is>
          <t>["back-rank","gridfight","off-field-conversion"]</t>
        </is>
      </c>
      <c r="O384" s="8" t="inlineStr">
        <is>
          <t>BackRoleRank</t>
        </is>
      </c>
      <c r="P384" s="8" t="inlineStr">
        <is>
          <t>{"rank":"2","rank_id":"150202"}</t>
        </is>
      </c>
      <c r="Q384" s="8" t="inlineStr">
        <is>
          <t>{"all_member_properties":[{"PropertyType":"SpeedAddedRatio","Value":"0.12"},{"PropertyType":"ElationDamageAddedRatioBase","Value":"0.16"}],"modified_skills":[],"owner_properties":[],"rank_abilities":[]}</t>
        </is>
      </c>
      <c r="R384" s="8" t="inlineStr">
        <is>
          <t>CurrencyWarsBackPositionContribution</t>
        </is>
      </c>
    </row>
    <row r="385" ht="30" customHeight="1">
      <c r="A385" s="9" t="n"/>
      <c r="B385" s="9" t="n">
        <v>378</v>
      </c>
      <c r="C385" s="9" t="inlineStr">
        <is>
          <t>currency-wars.off-field-conversion.rank.150203.3</t>
        </is>
      </c>
      <c r="D385" s="9" t="inlineStr">
        <is>
          <t>starclock.currency-wars-row.v1</t>
        </is>
      </c>
      <c r="E385" s="9" t="inlineStr">
        <is>
          <t>CurrencyWarsOffFieldConversion</t>
        </is>
      </c>
      <c r="F385" s="9" t="inlineStr">
        <is>
          <t>Back rank 150203</t>
        </is>
      </c>
      <c r="G385" s="9" t="inlineStr">
        <is>
          <t>后台位阶 150203</t>
        </is>
      </c>
      <c r="H385" s="9" t="inlineStr">
        <is>
          <t>Back rank 150203 at rank 3 publishes owner/all-member properties, skill modifications and rank abilities.</t>
        </is>
      </c>
      <c r="I385" s="9" t="inlineStr">
        <is>
          <t>后台位阶 150203 的等级 3 发布自身/全队属性、技能修改与位阶能力。</t>
        </is>
      </c>
      <c r="J385" s="9" t="inlineStr">
        <is>
          <t>CurrencyWars</t>
        </is>
      </c>
      <c r="K385" s="9" t="inlineStr">
        <is>
          <t>DataReady</t>
        </is>
      </c>
      <c r="L385" s="9" t="inlineStr">
        <is>
          <t>ExactStructured</t>
        </is>
      </c>
      <c r="M385" s="9" t="inlineStr">
        <is>
          <t>["currency-wars.source.975f6e3668bb1ac462ea171a9cb40739"]</t>
        </is>
      </c>
      <c r="N385" s="9" t="inlineStr">
        <is>
          <t>["back-rank","gridfight","off-field-conversion"]</t>
        </is>
      </c>
      <c r="O385" s="9" t="inlineStr">
        <is>
          <t>BackRoleRank</t>
        </is>
      </c>
      <c r="P385" s="9" t="inlineStr">
        <is>
          <t>{"rank":"3","rank_id":"150203"}</t>
        </is>
      </c>
      <c r="Q385" s="9" t="inlineStr">
        <is>
          <t>{"all_member_properties":[{"PropertyType":"ExtraAllDamageTypeAddedRatio3","Value":"0.03"}],"modified_skills":[],"owner_properties":[],"rank_abilities":[]}</t>
        </is>
      </c>
      <c r="R385" s="9" t="inlineStr">
        <is>
          <t>CurrencyWarsBackPositionContribution</t>
        </is>
      </c>
    </row>
    <row r="386" ht="30" customHeight="1">
      <c r="A386" s="8" t="n"/>
      <c r="B386" s="8" t="n">
        <v>379</v>
      </c>
      <c r="C386" s="8" t="inlineStr">
        <is>
          <t>currency-wars.off-field-conversion.rank.150204.4</t>
        </is>
      </c>
      <c r="D386" s="8" t="inlineStr">
        <is>
          <t>starclock.currency-wars-row.v1</t>
        </is>
      </c>
      <c r="E386" s="8" t="inlineStr">
        <is>
          <t>CurrencyWarsOffFieldConversion</t>
        </is>
      </c>
      <c r="F386" s="8" t="inlineStr">
        <is>
          <t>Back rank 150204</t>
        </is>
      </c>
      <c r="G386" s="8" t="inlineStr">
        <is>
          <t>后台位阶 150204</t>
        </is>
      </c>
      <c r="H386" s="8" t="inlineStr">
        <is>
          <t>Back rank 150204 at rank 4 publishes owner/all-member properties, skill modifications and rank abilities.</t>
        </is>
      </c>
      <c r="I386" s="8" t="inlineStr">
        <is>
          <t>后台位阶 150204 的等级 4 发布自身/全队属性、技能修改与位阶能力。</t>
        </is>
      </c>
      <c r="J386" s="8" t="inlineStr">
        <is>
          <t>CurrencyWars</t>
        </is>
      </c>
      <c r="K386" s="8" t="inlineStr">
        <is>
          <t>DataReady</t>
        </is>
      </c>
      <c r="L386" s="8" t="inlineStr">
        <is>
          <t>ExactStructured</t>
        </is>
      </c>
      <c r="M386" s="8" t="inlineStr">
        <is>
          <t>["currency-wars.source.3e0b8eb8b38a02a4717c5fd1327f7c85"]</t>
        </is>
      </c>
      <c r="N386" s="8" t="inlineStr">
        <is>
          <t>["back-rank","gridfight","off-field-conversion"]</t>
        </is>
      </c>
      <c r="O386" s="8" t="inlineStr">
        <is>
          <t>BackRoleRank</t>
        </is>
      </c>
      <c r="P386" s="8" t="inlineStr">
        <is>
          <t>{"rank":"4","rank_id":"150204"}</t>
        </is>
      </c>
      <c r="Q386" s="8" t="inlineStr">
        <is>
          <t>{"all_member_properties":[],"modified_skills":["15020301","15020302","15020303","15020304"],"owner_properties":[],"rank_abilities":[]}</t>
        </is>
      </c>
      <c r="R386" s="8" t="inlineStr">
        <is>
          <t>CurrencyWarsBackPositionContribution</t>
        </is>
      </c>
    </row>
    <row r="387" ht="30" customHeight="1">
      <c r="A387" s="9" t="n"/>
      <c r="B387" s="9" t="n">
        <v>380</v>
      </c>
      <c r="C387" s="9" t="inlineStr">
        <is>
          <t>currency-wars.off-field-conversion.rank.150205.5</t>
        </is>
      </c>
      <c r="D387" s="9" t="inlineStr">
        <is>
          <t>starclock.currency-wars-row.v1</t>
        </is>
      </c>
      <c r="E387" s="9" t="inlineStr">
        <is>
          <t>CurrencyWarsOffFieldConversion</t>
        </is>
      </c>
      <c r="F387" s="9" t="inlineStr">
        <is>
          <t>Back rank 150205</t>
        </is>
      </c>
      <c r="G387" s="9" t="inlineStr">
        <is>
          <t>后台位阶 150205</t>
        </is>
      </c>
      <c r="H387" s="9" t="inlineStr">
        <is>
          <t>Back rank 150205 at rank 5 publishes owner/all-member properties, skill modifications and rank abilities.</t>
        </is>
      </c>
      <c r="I387" s="9" t="inlineStr">
        <is>
          <t>后台位阶 150205 的等级 5 发布自身/全队属性、技能修改与位阶能力。</t>
        </is>
      </c>
      <c r="J387" s="9" t="inlineStr">
        <is>
          <t>CurrencyWars</t>
        </is>
      </c>
      <c r="K387" s="9" t="inlineStr">
        <is>
          <t>DataReady</t>
        </is>
      </c>
      <c r="L387" s="9" t="inlineStr">
        <is>
          <t>ExactStructured</t>
        </is>
      </c>
      <c r="M387" s="9" t="inlineStr">
        <is>
          <t>["currency-wars.source.cb2fafd6703f30720b8a86dffd0d8fa7"]</t>
        </is>
      </c>
      <c r="N387" s="9" t="inlineStr">
        <is>
          <t>["back-rank","gridfight","off-field-conversion"]</t>
        </is>
      </c>
      <c r="O387" s="9" t="inlineStr">
        <is>
          <t>BackRoleRank</t>
        </is>
      </c>
      <c r="P387" s="9" t="inlineStr">
        <is>
          <t>{"rank":"5","rank_id":"150205"}</t>
        </is>
      </c>
      <c r="Q387" s="9" t="inlineStr">
        <is>
          <t>{"all_member_properties":[{"PropertyType":"ExtraAllDamageTypeAddedRatio3","Value":"0.03"}],"modified_skills":[],"owner_properties":[],"rank_abilities":[]}</t>
        </is>
      </c>
      <c r="R387" s="9" t="inlineStr">
        <is>
          <t>CurrencyWarsBackPositionContribution</t>
        </is>
      </c>
    </row>
    <row r="388" ht="30" customHeight="1">
      <c r="A388" s="8" t="n"/>
      <c r="B388" s="8" t="n">
        <v>381</v>
      </c>
      <c r="C388" s="8" t="inlineStr">
        <is>
          <t>currency-wars.off-field-conversion.rank.150206.6</t>
        </is>
      </c>
      <c r="D388" s="8" t="inlineStr">
        <is>
          <t>starclock.currency-wars-row.v1</t>
        </is>
      </c>
      <c r="E388" s="8" t="inlineStr">
        <is>
          <t>CurrencyWarsOffFieldConversion</t>
        </is>
      </c>
      <c r="F388" s="8" t="inlineStr">
        <is>
          <t>Back rank 150206</t>
        </is>
      </c>
      <c r="G388" s="8" t="inlineStr">
        <is>
          <t>后台位阶 150206</t>
        </is>
      </c>
      <c r="H388" s="8" t="inlineStr">
        <is>
          <t>Back rank 150206 at rank 6 publishes owner/all-member properties, skill modifications and rank abilities.</t>
        </is>
      </c>
      <c r="I388" s="8" t="inlineStr">
        <is>
          <t>后台位阶 150206 的等级 6 发布自身/全队属性、技能修改与位阶能力。</t>
        </is>
      </c>
      <c r="J388" s="8" t="inlineStr">
        <is>
          <t>CurrencyWars</t>
        </is>
      </c>
      <c r="K388" s="8" t="inlineStr">
        <is>
          <t>DataReady</t>
        </is>
      </c>
      <c r="L388" s="8" t="inlineStr">
        <is>
          <t>ExactStructured</t>
        </is>
      </c>
      <c r="M388" s="8" t="inlineStr">
        <is>
          <t>["currency-wars.source.53efda0d8fb98a5b35f4d5644211b78b"]</t>
        </is>
      </c>
      <c r="N388" s="8" t="inlineStr">
        <is>
          <t>["back-rank","gridfight","off-field-conversion"]</t>
        </is>
      </c>
      <c r="O388" s="8" t="inlineStr">
        <is>
          <t>BackRoleRank</t>
        </is>
      </c>
      <c r="P388" s="8" t="inlineStr">
        <is>
          <t>{"rank":"6","rank_id":"150206"}</t>
        </is>
      </c>
      <c r="Q388" s="8" t="inlineStr">
        <is>
          <t>{"all_member_properties":[],"modified_skills":[],"owner_properties":[],"rank_abilities":[]}</t>
        </is>
      </c>
      <c r="R388" s="8" t="inlineStr">
        <is>
          <t>CurrencyWarsBackPositionContribution</t>
        </is>
      </c>
    </row>
    <row r="389" ht="30" customHeight="1">
      <c r="A389" s="9" t="n"/>
      <c r="B389" s="9" t="n">
        <v>382</v>
      </c>
      <c r="C389" s="9" t="inlineStr">
        <is>
          <t>currency-wars.off-field-conversion.rank.150401.1</t>
        </is>
      </c>
      <c r="D389" s="9" t="inlineStr">
        <is>
          <t>starclock.currency-wars-row.v1</t>
        </is>
      </c>
      <c r="E389" s="9" t="inlineStr">
        <is>
          <t>CurrencyWarsOffFieldConversion</t>
        </is>
      </c>
      <c r="F389" s="9" t="inlineStr">
        <is>
          <t>Back rank 150401</t>
        </is>
      </c>
      <c r="G389" s="9" t="inlineStr">
        <is>
          <t>后台位阶 150401</t>
        </is>
      </c>
      <c r="H389" s="9" t="inlineStr">
        <is>
          <t>Back rank 150401 at rank 1 publishes owner/all-member properties, skill modifications and rank abilities.</t>
        </is>
      </c>
      <c r="I389" s="9" t="inlineStr">
        <is>
          <t>后台位阶 150401 的等级 1 发布自身/全队属性、技能修改与位阶能力。</t>
        </is>
      </c>
      <c r="J389" s="9" t="inlineStr">
        <is>
          <t>CurrencyWars</t>
        </is>
      </c>
      <c r="K389" s="9" t="inlineStr">
        <is>
          <t>DataReady</t>
        </is>
      </c>
      <c r="L389" s="9" t="inlineStr">
        <is>
          <t>ExactStructured</t>
        </is>
      </c>
      <c r="M389" s="9" t="inlineStr">
        <is>
          <t>["currency-wars.source.678574fdc022dff4fd6e4462a8fa7e8c"]</t>
        </is>
      </c>
      <c r="N389" s="9" t="inlineStr">
        <is>
          <t>["back-rank","gridfight","off-field-conversion"]</t>
        </is>
      </c>
      <c r="O389" s="9" t="inlineStr">
        <is>
          <t>BackRoleRank</t>
        </is>
      </c>
      <c r="P389" s="9" t="inlineStr">
        <is>
          <t>{"rank":"1","rank_id":"150401"}</t>
        </is>
      </c>
      <c r="Q389" s="9" t="inlineStr">
        <is>
          <t>{"all_member_properties":[],"modified_skills":[],"owner_properties":[],"rank_abilities":[]}</t>
        </is>
      </c>
      <c r="R389" s="9" t="inlineStr">
        <is>
          <t>CurrencyWarsBackPositionContribution</t>
        </is>
      </c>
    </row>
    <row r="390" ht="30" customHeight="1">
      <c r="A390" s="8" t="n"/>
      <c r="B390" s="8" t="n">
        <v>383</v>
      </c>
      <c r="C390" s="8" t="inlineStr">
        <is>
          <t>currency-wars.off-field-conversion.rank.150402.2</t>
        </is>
      </c>
      <c r="D390" s="8" t="inlineStr">
        <is>
          <t>starclock.currency-wars-row.v1</t>
        </is>
      </c>
      <c r="E390" s="8" t="inlineStr">
        <is>
          <t>CurrencyWarsOffFieldConversion</t>
        </is>
      </c>
      <c r="F390" s="8" t="inlineStr">
        <is>
          <t>Back rank 150402</t>
        </is>
      </c>
      <c r="G390" s="8" t="inlineStr">
        <is>
          <t>后台位阶 150402</t>
        </is>
      </c>
      <c r="H390" s="8" t="inlineStr">
        <is>
          <t>Back rank 150402 at rank 2 publishes owner/all-member properties, skill modifications and rank abilities.</t>
        </is>
      </c>
      <c r="I390" s="8" t="inlineStr">
        <is>
          <t>后台位阶 150402 的等级 2 发布自身/全队属性、技能修改与位阶能力。</t>
        </is>
      </c>
      <c r="J390" s="8" t="inlineStr">
        <is>
          <t>CurrencyWars</t>
        </is>
      </c>
      <c r="K390" s="8" t="inlineStr">
        <is>
          <t>DataReady</t>
        </is>
      </c>
      <c r="L390" s="8" t="inlineStr">
        <is>
          <t>ExactStructured</t>
        </is>
      </c>
      <c r="M390" s="8" t="inlineStr">
        <is>
          <t>["currency-wars.source.5933f1334daacb7d6be161e7103ee2fa"]</t>
        </is>
      </c>
      <c r="N390" s="8" t="inlineStr">
        <is>
          <t>["back-rank","gridfight","off-field-conversion"]</t>
        </is>
      </c>
      <c r="O390" s="8" t="inlineStr">
        <is>
          <t>BackRoleRank</t>
        </is>
      </c>
      <c r="P390" s="8" t="inlineStr">
        <is>
          <t>{"rank":"2","rank_id":"150402"}</t>
        </is>
      </c>
      <c r="Q390" s="8" t="inlineStr">
        <is>
          <t>{"all_member_properties":[],"modified_skills":[],"owner_properties":[],"rank_abilities":[]}</t>
        </is>
      </c>
      <c r="R390" s="8" t="inlineStr">
        <is>
          <t>CurrencyWarsBackPositionContribution</t>
        </is>
      </c>
    </row>
    <row r="391" ht="30" customHeight="1">
      <c r="A391" s="9" t="n"/>
      <c r="B391" s="9" t="n">
        <v>384</v>
      </c>
      <c r="C391" s="9" t="inlineStr">
        <is>
          <t>currency-wars.off-field-conversion.rank.150403.3</t>
        </is>
      </c>
      <c r="D391" s="9" t="inlineStr">
        <is>
          <t>starclock.currency-wars-row.v1</t>
        </is>
      </c>
      <c r="E391" s="9" t="inlineStr">
        <is>
          <t>CurrencyWarsOffFieldConversion</t>
        </is>
      </c>
      <c r="F391" s="9" t="inlineStr">
        <is>
          <t>Back rank 150403</t>
        </is>
      </c>
      <c r="G391" s="9" t="inlineStr">
        <is>
          <t>后台位阶 150403</t>
        </is>
      </c>
      <c r="H391" s="9" t="inlineStr">
        <is>
          <t>Back rank 150403 at rank 3 publishes owner/all-member properties, skill modifications and rank abilities.</t>
        </is>
      </c>
      <c r="I391" s="9" t="inlineStr">
        <is>
          <t>后台位阶 150403 的等级 3 发布自身/全队属性、技能修改与位阶能力。</t>
        </is>
      </c>
      <c r="J391" s="9" t="inlineStr">
        <is>
          <t>CurrencyWars</t>
        </is>
      </c>
      <c r="K391" s="9" t="inlineStr">
        <is>
          <t>DataReady</t>
        </is>
      </c>
      <c r="L391" s="9" t="inlineStr">
        <is>
          <t>ExactStructured</t>
        </is>
      </c>
      <c r="M391" s="9" t="inlineStr">
        <is>
          <t>["currency-wars.source.411d1dabbed7c7a6f328816f081fb8fb"]</t>
        </is>
      </c>
      <c r="N391" s="9" t="inlineStr">
        <is>
          <t>["back-rank","gridfight","off-field-conversion"]</t>
        </is>
      </c>
      <c r="O391" s="9" t="inlineStr">
        <is>
          <t>BackRoleRank</t>
        </is>
      </c>
      <c r="P391" s="9" t="inlineStr">
        <is>
          <t>{"rank":"3","rank_id":"150403"}</t>
        </is>
      </c>
      <c r="Q391" s="9" t="inlineStr">
        <is>
          <t>{"all_member_properties":[],"modified_skills":[],"owner_properties":[{"PropertyType":"ExtraAllDamageTypeAddedRatio3","Value":"0.08"}],"rank_abilities":[]}</t>
        </is>
      </c>
      <c r="R391" s="9" t="inlineStr">
        <is>
          <t>CurrencyWarsBackPositionContribution</t>
        </is>
      </c>
    </row>
    <row r="392" ht="30" customHeight="1">
      <c r="A392" s="8" t="n"/>
      <c r="B392" s="8" t="n">
        <v>385</v>
      </c>
      <c r="C392" s="8" t="inlineStr">
        <is>
          <t>currency-wars.off-field-conversion.rank.150404.4</t>
        </is>
      </c>
      <c r="D392" s="8" t="inlineStr">
        <is>
          <t>starclock.currency-wars-row.v1</t>
        </is>
      </c>
      <c r="E392" s="8" t="inlineStr">
        <is>
          <t>CurrencyWarsOffFieldConversion</t>
        </is>
      </c>
      <c r="F392" s="8" t="inlineStr">
        <is>
          <t>Back rank 150404</t>
        </is>
      </c>
      <c r="G392" s="8" t="inlineStr">
        <is>
          <t>后台位阶 150404</t>
        </is>
      </c>
      <c r="H392" s="8" t="inlineStr">
        <is>
          <t>Back rank 150404 at rank 4 publishes owner/all-member properties, skill modifications and rank abilities.</t>
        </is>
      </c>
      <c r="I392" s="8" t="inlineStr">
        <is>
          <t>后台位阶 150404 的等级 4 发布自身/全队属性、技能修改与位阶能力。</t>
        </is>
      </c>
      <c r="J392" s="8" t="inlineStr">
        <is>
          <t>CurrencyWars</t>
        </is>
      </c>
      <c r="K392" s="8" t="inlineStr">
        <is>
          <t>DataReady</t>
        </is>
      </c>
      <c r="L392" s="8" t="inlineStr">
        <is>
          <t>ExactStructured</t>
        </is>
      </c>
      <c r="M392" s="8" t="inlineStr">
        <is>
          <t>["currency-wars.source.6a112de2c88bc8705f60da8884e4499d"]</t>
        </is>
      </c>
      <c r="N392" s="8" t="inlineStr">
        <is>
          <t>["back-rank","gridfight","off-field-conversion"]</t>
        </is>
      </c>
      <c r="O392" s="8" t="inlineStr">
        <is>
          <t>BackRoleRank</t>
        </is>
      </c>
      <c r="P392" s="8" t="inlineStr">
        <is>
          <t>{"rank":"4","rank_id":"150404"}</t>
        </is>
      </c>
      <c r="Q392" s="8" t="inlineStr">
        <is>
          <t>{"all_member_properties":[],"modified_skills":[],"owner_properties":[],"rank_abilities":[]}</t>
        </is>
      </c>
      <c r="R392" s="8" t="inlineStr">
        <is>
          <t>CurrencyWarsBackPositionContribution</t>
        </is>
      </c>
    </row>
    <row r="393" ht="30" customHeight="1">
      <c r="A393" s="9" t="n"/>
      <c r="B393" s="9" t="n">
        <v>386</v>
      </c>
      <c r="C393" s="9" t="inlineStr">
        <is>
          <t>currency-wars.off-field-conversion.rank.150405.5</t>
        </is>
      </c>
      <c r="D393" s="9" t="inlineStr">
        <is>
          <t>starclock.currency-wars-row.v1</t>
        </is>
      </c>
      <c r="E393" s="9" t="inlineStr">
        <is>
          <t>CurrencyWarsOffFieldConversion</t>
        </is>
      </c>
      <c r="F393" s="9" t="inlineStr">
        <is>
          <t>Back rank 150405</t>
        </is>
      </c>
      <c r="G393" s="9" t="inlineStr">
        <is>
          <t>后台位阶 150405</t>
        </is>
      </c>
      <c r="H393" s="9" t="inlineStr">
        <is>
          <t>Back rank 150405 at rank 5 publishes owner/all-member properties, skill modifications and rank abilities.</t>
        </is>
      </c>
      <c r="I393" s="9" t="inlineStr">
        <is>
          <t>后台位阶 150405 的等级 5 发布自身/全队属性、技能修改与位阶能力。</t>
        </is>
      </c>
      <c r="J393" s="9" t="inlineStr">
        <is>
          <t>CurrencyWars</t>
        </is>
      </c>
      <c r="K393" s="9" t="inlineStr">
        <is>
          <t>DataReady</t>
        </is>
      </c>
      <c r="L393" s="9" t="inlineStr">
        <is>
          <t>ExactStructured</t>
        </is>
      </c>
      <c r="M393" s="9" t="inlineStr">
        <is>
          <t>["currency-wars.source.9e114ce4902ad3981e39c9b6d4ef4135"]</t>
        </is>
      </c>
      <c r="N393" s="9" t="inlineStr">
        <is>
          <t>["back-rank","gridfight","off-field-conversion"]</t>
        </is>
      </c>
      <c r="O393" s="9" t="inlineStr">
        <is>
          <t>BackRoleRank</t>
        </is>
      </c>
      <c r="P393" s="9" t="inlineStr">
        <is>
          <t>{"rank":"5","rank_id":"150405"}</t>
        </is>
      </c>
      <c r="Q393" s="9" t="inlineStr">
        <is>
          <t>{"all_member_properties":[],"modified_skills":[],"owner_properties":[{"PropertyType":"ExtraAllDamageTypeAddedRatio3","Value":"0.08"}],"rank_abilities":[]}</t>
        </is>
      </c>
      <c r="R393" s="9" t="inlineStr">
        <is>
          <t>CurrencyWarsBackPositionContribution</t>
        </is>
      </c>
    </row>
    <row r="394" ht="30" customHeight="1">
      <c r="A394" s="8" t="n"/>
      <c r="B394" s="8" t="n">
        <v>387</v>
      </c>
      <c r="C394" s="8" t="inlineStr">
        <is>
          <t>currency-wars.off-field-conversion.rank.150406.6</t>
        </is>
      </c>
      <c r="D394" s="8" t="inlineStr">
        <is>
          <t>starclock.currency-wars-row.v1</t>
        </is>
      </c>
      <c r="E394" s="8" t="inlineStr">
        <is>
          <t>CurrencyWarsOffFieldConversion</t>
        </is>
      </c>
      <c r="F394" s="8" t="inlineStr">
        <is>
          <t>Back rank 150406</t>
        </is>
      </c>
      <c r="G394" s="8" t="inlineStr">
        <is>
          <t>后台位阶 150406</t>
        </is>
      </c>
      <c r="H394" s="8" t="inlineStr">
        <is>
          <t>Back rank 150406 at rank 6 publishes owner/all-member properties, skill modifications and rank abilities.</t>
        </is>
      </c>
      <c r="I394" s="8" t="inlineStr">
        <is>
          <t>后台位阶 150406 的等级 6 发布自身/全队属性、技能修改与位阶能力。</t>
        </is>
      </c>
      <c r="J394" s="8" t="inlineStr">
        <is>
          <t>CurrencyWars</t>
        </is>
      </c>
      <c r="K394" s="8" t="inlineStr">
        <is>
          <t>DataReady</t>
        </is>
      </c>
      <c r="L394" s="8" t="inlineStr">
        <is>
          <t>ExactStructured</t>
        </is>
      </c>
      <c r="M394" s="8" t="inlineStr">
        <is>
          <t>["currency-wars.source.f0551ed08e067275903b98b078158957"]</t>
        </is>
      </c>
      <c r="N394" s="8" t="inlineStr">
        <is>
          <t>["back-rank","gridfight","off-field-conversion"]</t>
        </is>
      </c>
      <c r="O394" s="8" t="inlineStr">
        <is>
          <t>BackRoleRank</t>
        </is>
      </c>
      <c r="P394" s="8" t="inlineStr">
        <is>
          <t>{"rank":"6","rank_id":"150406"}</t>
        </is>
      </c>
      <c r="Q394" s="8" t="inlineStr">
        <is>
          <t>{"all_member_properties":[],"modified_skills":[],"owner_properties":[],"rank_abilities":[]}</t>
        </is>
      </c>
      <c r="R394" s="8" t="inlineStr">
        <is>
          <t>CurrencyWarsBackPositionContribution</t>
        </is>
      </c>
    </row>
    <row r="395" ht="30" customHeight="1">
      <c r="A395" s="9" t="n"/>
      <c r="B395" s="9" t="n">
        <v>388</v>
      </c>
      <c r="C395" s="9" t="inlineStr">
        <is>
          <t>currency-wars.off-field-conversion.rank.150501.1</t>
        </is>
      </c>
      <c r="D395" s="9" t="inlineStr">
        <is>
          <t>starclock.currency-wars-row.v1</t>
        </is>
      </c>
      <c r="E395" s="9" t="inlineStr">
        <is>
          <t>CurrencyWarsOffFieldConversion</t>
        </is>
      </c>
      <c r="F395" s="9" t="inlineStr">
        <is>
          <t>Back rank 150501</t>
        </is>
      </c>
      <c r="G395" s="9" t="inlineStr">
        <is>
          <t>后台位阶 150501</t>
        </is>
      </c>
      <c r="H395" s="9" t="inlineStr">
        <is>
          <t>Back rank 150501 at rank 1 publishes owner/all-member properties, skill modifications and rank abilities.</t>
        </is>
      </c>
      <c r="I395" s="9" t="inlineStr">
        <is>
          <t>后台位阶 150501 的等级 1 发布自身/全队属性、技能修改与位阶能力。</t>
        </is>
      </c>
      <c r="J395" s="9" t="inlineStr">
        <is>
          <t>CurrencyWars</t>
        </is>
      </c>
      <c r="K395" s="9" t="inlineStr">
        <is>
          <t>DataReady</t>
        </is>
      </c>
      <c r="L395" s="9" t="inlineStr">
        <is>
          <t>ExactStructured</t>
        </is>
      </c>
      <c r="M395" s="9" t="inlineStr">
        <is>
          <t>["currency-wars.source.6d46774d4999bc99fe1482a3085150e7"]</t>
        </is>
      </c>
      <c r="N395" s="9" t="inlineStr">
        <is>
          <t>["back-rank","gridfight","off-field-conversion"]</t>
        </is>
      </c>
      <c r="O395" s="9" t="inlineStr">
        <is>
          <t>BackRoleRank</t>
        </is>
      </c>
      <c r="P395" s="9" t="inlineStr">
        <is>
          <t>{"rank":"1","rank_id":"150501"}</t>
        </is>
      </c>
      <c r="Q395" s="9" t="inlineStr">
        <is>
          <t>{"all_member_properties":[],"modified_skills":[],"owner_properties":[{"PropertyType":"AllDamageTypePenetrate","Value":"0.2"}],"rank_abilities":[]}</t>
        </is>
      </c>
      <c r="R395" s="9" t="inlineStr">
        <is>
          <t>CurrencyWarsBackPositionContribution</t>
        </is>
      </c>
    </row>
    <row r="396" ht="30" customHeight="1">
      <c r="A396" s="8" t="n"/>
      <c r="B396" s="8" t="n">
        <v>389</v>
      </c>
      <c r="C396" s="8" t="inlineStr">
        <is>
          <t>currency-wars.off-field-conversion.rank.150502.2</t>
        </is>
      </c>
      <c r="D396" s="8" t="inlineStr">
        <is>
          <t>starclock.currency-wars-row.v1</t>
        </is>
      </c>
      <c r="E396" s="8" t="inlineStr">
        <is>
          <t>CurrencyWarsOffFieldConversion</t>
        </is>
      </c>
      <c r="F396" s="8" t="inlineStr">
        <is>
          <t>Back rank 150502</t>
        </is>
      </c>
      <c r="G396" s="8" t="inlineStr">
        <is>
          <t>后台位阶 150502</t>
        </is>
      </c>
      <c r="H396" s="8" t="inlineStr">
        <is>
          <t>Back rank 150502 at rank 2 publishes owner/all-member properties, skill modifications and rank abilities.</t>
        </is>
      </c>
      <c r="I396" s="8" t="inlineStr">
        <is>
          <t>后台位阶 150502 的等级 2 发布自身/全队属性、技能修改与位阶能力。</t>
        </is>
      </c>
      <c r="J396" s="8" t="inlineStr">
        <is>
          <t>CurrencyWars</t>
        </is>
      </c>
      <c r="K396" s="8" t="inlineStr">
        <is>
          <t>DataReady</t>
        </is>
      </c>
      <c r="L396" s="8" t="inlineStr">
        <is>
          <t>ExactStructured</t>
        </is>
      </c>
      <c r="M396" s="8" t="inlineStr">
        <is>
          <t>["currency-wars.source.86322aad4f01a9fbf06f0b5207b46482"]</t>
        </is>
      </c>
      <c r="N396" s="8" t="inlineStr">
        <is>
          <t>["back-rank","gridfight","off-field-conversion"]</t>
        </is>
      </c>
      <c r="O396" s="8" t="inlineStr">
        <is>
          <t>BackRoleRank</t>
        </is>
      </c>
      <c r="P396" s="8" t="inlineStr">
        <is>
          <t>{"rank":"2","rank_id":"150502"}</t>
        </is>
      </c>
      <c r="Q396" s="8" t="inlineStr">
        <is>
          <t>{"all_member_properties":[],"modified_skills":[],"owner_properties":[{"PropertyType":"CriticalDamageBase","Value":"0.36"}],"rank_abilities":[]}</t>
        </is>
      </c>
      <c r="R396" s="8" t="inlineStr">
        <is>
          <t>CurrencyWarsBackPositionContribution</t>
        </is>
      </c>
    </row>
    <row r="397" ht="30" customHeight="1">
      <c r="A397" s="9" t="n"/>
      <c r="B397" s="9" t="n">
        <v>390</v>
      </c>
      <c r="C397" s="9" t="inlineStr">
        <is>
          <t>currency-wars.off-field-conversion.rank.150503.3</t>
        </is>
      </c>
      <c r="D397" s="9" t="inlineStr">
        <is>
          <t>starclock.currency-wars-row.v1</t>
        </is>
      </c>
      <c r="E397" s="9" t="inlineStr">
        <is>
          <t>CurrencyWarsOffFieldConversion</t>
        </is>
      </c>
      <c r="F397" s="9" t="inlineStr">
        <is>
          <t>Back rank 150503</t>
        </is>
      </c>
      <c r="G397" s="9" t="inlineStr">
        <is>
          <t>后台位阶 150503</t>
        </is>
      </c>
      <c r="H397" s="9" t="inlineStr">
        <is>
          <t>Back rank 150503 at rank 3 publishes owner/all-member properties, skill modifications and rank abilities.</t>
        </is>
      </c>
      <c r="I397" s="9" t="inlineStr">
        <is>
          <t>后台位阶 150503 的等级 3 发布自身/全队属性、技能修改与位阶能力。</t>
        </is>
      </c>
      <c r="J397" s="9" t="inlineStr">
        <is>
          <t>CurrencyWars</t>
        </is>
      </c>
      <c r="K397" s="9" t="inlineStr">
        <is>
          <t>DataReady</t>
        </is>
      </c>
      <c r="L397" s="9" t="inlineStr">
        <is>
          <t>ExactStructured</t>
        </is>
      </c>
      <c r="M397" s="9" t="inlineStr">
        <is>
          <t>["currency-wars.source.8eb76f83d3816737a932af1d23096c60"]</t>
        </is>
      </c>
      <c r="N397" s="9" t="inlineStr">
        <is>
          <t>["back-rank","gridfight","off-field-conversion"]</t>
        </is>
      </c>
      <c r="O397" s="9" t="inlineStr">
        <is>
          <t>BackRoleRank</t>
        </is>
      </c>
      <c r="P397" s="9" t="inlineStr">
        <is>
          <t>{"rank":"3","rank_id":"150503"}</t>
        </is>
      </c>
      <c r="Q397" s="9" t="inlineStr">
        <is>
          <t>{"all_member_properties":[],"modified_skills":[],"owner_properties":[{"PropertyType":"ExtraAllDamageTypeAddedRatio3","Value":"0.08"}],"rank_abilities":[]}</t>
        </is>
      </c>
      <c r="R397" s="9" t="inlineStr">
        <is>
          <t>CurrencyWarsBackPositionContribution</t>
        </is>
      </c>
    </row>
    <row r="398" ht="30" customHeight="1">
      <c r="A398" s="8" t="n"/>
      <c r="B398" s="8" t="n">
        <v>391</v>
      </c>
      <c r="C398" s="8" t="inlineStr">
        <is>
          <t>currency-wars.off-field-conversion.rank.150504.4</t>
        </is>
      </c>
      <c r="D398" s="8" t="inlineStr">
        <is>
          <t>starclock.currency-wars-row.v1</t>
        </is>
      </c>
      <c r="E398" s="8" t="inlineStr">
        <is>
          <t>CurrencyWarsOffFieldConversion</t>
        </is>
      </c>
      <c r="F398" s="8" t="inlineStr">
        <is>
          <t>Back rank 150504</t>
        </is>
      </c>
      <c r="G398" s="8" t="inlineStr">
        <is>
          <t>后台位阶 150504</t>
        </is>
      </c>
      <c r="H398" s="8" t="inlineStr">
        <is>
          <t>Back rank 150504 at rank 4 publishes owner/all-member properties, skill modifications and rank abilities.</t>
        </is>
      </c>
      <c r="I398" s="8" t="inlineStr">
        <is>
          <t>后台位阶 150504 的等级 4 发布自身/全队属性、技能修改与位阶能力。</t>
        </is>
      </c>
      <c r="J398" s="8" t="inlineStr">
        <is>
          <t>CurrencyWars</t>
        </is>
      </c>
      <c r="K398" s="8" t="inlineStr">
        <is>
          <t>DataReady</t>
        </is>
      </c>
      <c r="L398" s="8" t="inlineStr">
        <is>
          <t>ExactStructured</t>
        </is>
      </c>
      <c r="M398" s="8" t="inlineStr">
        <is>
          <t>["currency-wars.source.f523689dcf6bf34612f0bc43f5b493ee"]</t>
        </is>
      </c>
      <c r="N398" s="8" t="inlineStr">
        <is>
          <t>["back-rank","gridfight","off-field-conversion"]</t>
        </is>
      </c>
      <c r="O398" s="8" t="inlineStr">
        <is>
          <t>BackRoleRank</t>
        </is>
      </c>
      <c r="P398" s="8" t="inlineStr">
        <is>
          <t>{"rank":"4","rank_id":"150504"}</t>
        </is>
      </c>
      <c r="Q398" s="8" t="inlineStr">
        <is>
          <t>{"all_member_properties":[],"modified_skills":[],"owner_properties":[],"rank_abilities":[]}</t>
        </is>
      </c>
      <c r="R398" s="8" t="inlineStr">
        <is>
          <t>CurrencyWarsBackPositionContribution</t>
        </is>
      </c>
    </row>
    <row r="399" ht="30" customHeight="1">
      <c r="A399" s="9" t="n"/>
      <c r="B399" s="9" t="n">
        <v>392</v>
      </c>
      <c r="C399" s="9" t="inlineStr">
        <is>
          <t>currency-wars.off-field-conversion.rank.150505.5</t>
        </is>
      </c>
      <c r="D399" s="9" t="inlineStr">
        <is>
          <t>starclock.currency-wars-row.v1</t>
        </is>
      </c>
      <c r="E399" s="9" t="inlineStr">
        <is>
          <t>CurrencyWarsOffFieldConversion</t>
        </is>
      </c>
      <c r="F399" s="9" t="inlineStr">
        <is>
          <t>Back rank 150505</t>
        </is>
      </c>
      <c r="G399" s="9" t="inlineStr">
        <is>
          <t>后台位阶 150505</t>
        </is>
      </c>
      <c r="H399" s="9" t="inlineStr">
        <is>
          <t>Back rank 150505 at rank 5 publishes owner/all-member properties, skill modifications and rank abilities.</t>
        </is>
      </c>
      <c r="I399" s="9" t="inlineStr">
        <is>
          <t>后台位阶 150505 的等级 5 发布自身/全队属性、技能修改与位阶能力。</t>
        </is>
      </c>
      <c r="J399" s="9" t="inlineStr">
        <is>
          <t>CurrencyWars</t>
        </is>
      </c>
      <c r="K399" s="9" t="inlineStr">
        <is>
          <t>DataReady</t>
        </is>
      </c>
      <c r="L399" s="9" t="inlineStr">
        <is>
          <t>ExactStructured</t>
        </is>
      </c>
      <c r="M399" s="9" t="inlineStr">
        <is>
          <t>["currency-wars.source.8fd9983dfd14ef1595ec5f48d40c2ba7"]</t>
        </is>
      </c>
      <c r="N399" s="9" t="inlineStr">
        <is>
          <t>["back-rank","gridfight","off-field-conversion"]</t>
        </is>
      </c>
      <c r="O399" s="9" t="inlineStr">
        <is>
          <t>BackRoleRank</t>
        </is>
      </c>
      <c r="P399" s="9" t="inlineStr">
        <is>
          <t>{"rank":"5","rank_id":"150505"}</t>
        </is>
      </c>
      <c r="Q399" s="9" t="inlineStr">
        <is>
          <t>{"all_member_properties":[],"modified_skills":[],"owner_properties":[{"PropertyType":"ExtraAllDamageTypeAddedRatio3","Value":"0.08"}],"rank_abilities":[]}</t>
        </is>
      </c>
      <c r="R399" s="9" t="inlineStr">
        <is>
          <t>CurrencyWarsBackPositionContribution</t>
        </is>
      </c>
    </row>
    <row r="400" ht="30" customHeight="1">
      <c r="A400" s="8" t="n"/>
      <c r="B400" s="8" t="n">
        <v>393</v>
      </c>
      <c r="C400" s="8" t="inlineStr">
        <is>
          <t>currency-wars.off-field-conversion.rank.150506.6</t>
        </is>
      </c>
      <c r="D400" s="8" t="inlineStr">
        <is>
          <t>starclock.currency-wars-row.v1</t>
        </is>
      </c>
      <c r="E400" s="8" t="inlineStr">
        <is>
          <t>CurrencyWarsOffFieldConversion</t>
        </is>
      </c>
      <c r="F400" s="8" t="inlineStr">
        <is>
          <t>Back rank 150506</t>
        </is>
      </c>
      <c r="G400" s="8" t="inlineStr">
        <is>
          <t>后台位阶 150506</t>
        </is>
      </c>
      <c r="H400" s="8" t="inlineStr">
        <is>
          <t>Back rank 150506 at rank 6 publishes owner/all-member properties, skill modifications and rank abilities.</t>
        </is>
      </c>
      <c r="I400" s="8" t="inlineStr">
        <is>
          <t>后台位阶 150506 的等级 6 发布自身/全队属性、技能修改与位阶能力。</t>
        </is>
      </c>
      <c r="J400" s="8" t="inlineStr">
        <is>
          <t>CurrencyWars</t>
        </is>
      </c>
      <c r="K400" s="8" t="inlineStr">
        <is>
          <t>DataReady</t>
        </is>
      </c>
      <c r="L400" s="8" t="inlineStr">
        <is>
          <t>ExactStructured</t>
        </is>
      </c>
      <c r="M400" s="8" t="inlineStr">
        <is>
          <t>["currency-wars.source.64374d0719e3892db207454352566261"]</t>
        </is>
      </c>
      <c r="N400" s="8" t="inlineStr">
        <is>
          <t>["back-rank","gridfight","off-field-conversion"]</t>
        </is>
      </c>
      <c r="O400" s="8" t="inlineStr">
        <is>
          <t>BackRoleRank</t>
        </is>
      </c>
      <c r="P400" s="8" t="inlineStr">
        <is>
          <t>{"rank":"6","rank_id":"150506"}</t>
        </is>
      </c>
      <c r="Q400" s="8" t="inlineStr">
        <is>
          <t>{"all_member_properties":[],"modified_skills":[],"owner_properties":[],"rank_abilities":[]}</t>
        </is>
      </c>
      <c r="R400" s="8" t="inlineStr">
        <is>
          <t>CurrencyWarsBackPositionContribution</t>
        </is>
      </c>
    </row>
    <row r="401" ht="30" customHeight="1">
      <c r="A401" s="9" t="n"/>
      <c r="B401" s="9" t="n">
        <v>394</v>
      </c>
      <c r="C401" s="9" t="inlineStr">
        <is>
          <t>currency-wars.off-field-conversion.rank.150701.1</t>
        </is>
      </c>
      <c r="D401" s="9" t="inlineStr">
        <is>
          <t>starclock.currency-wars-row.v1</t>
        </is>
      </c>
      <c r="E401" s="9" t="inlineStr">
        <is>
          <t>CurrencyWarsOffFieldConversion</t>
        </is>
      </c>
      <c r="F401" s="9" t="inlineStr">
        <is>
          <t>Back rank 150701</t>
        </is>
      </c>
      <c r="G401" s="9" t="inlineStr">
        <is>
          <t>后台位阶 150701</t>
        </is>
      </c>
      <c r="H401" s="9" t="inlineStr">
        <is>
          <t>Back rank 150701 at rank 1 publishes owner/all-member properties, skill modifications and rank abilities.</t>
        </is>
      </c>
      <c r="I401" s="9" t="inlineStr">
        <is>
          <t>后台位阶 150701 的等级 1 发布自身/全队属性、技能修改与位阶能力。</t>
        </is>
      </c>
      <c r="J401" s="9" t="inlineStr">
        <is>
          <t>CurrencyWars</t>
        </is>
      </c>
      <c r="K401" s="9" t="inlineStr">
        <is>
          <t>DataReady</t>
        </is>
      </c>
      <c r="L401" s="9" t="inlineStr">
        <is>
          <t>ExactStructured</t>
        </is>
      </c>
      <c r="M401" s="9" t="inlineStr">
        <is>
          <t>["currency-wars.source.0c459033ee5ec768d1724149d66b15ec"]</t>
        </is>
      </c>
      <c r="N401" s="9" t="inlineStr">
        <is>
          <t>["back-rank","gridfight","off-field-conversion"]</t>
        </is>
      </c>
      <c r="O401" s="9" t="inlineStr">
        <is>
          <t>BackRoleRank</t>
        </is>
      </c>
      <c r="P401" s="9" t="inlineStr">
        <is>
          <t>{"rank":"1","rank_id":"150701"}</t>
        </is>
      </c>
      <c r="Q401" s="9" t="inlineStr">
        <is>
          <t>{"all_member_properties":[],"modified_skills":[],"owner_properties":[],"rank_abilities":[]}</t>
        </is>
      </c>
      <c r="R401" s="9" t="inlineStr">
        <is>
          <t>CurrencyWarsBackPositionContribution</t>
        </is>
      </c>
    </row>
    <row r="402" ht="30" customHeight="1">
      <c r="A402" s="8" t="n"/>
      <c r="B402" s="8" t="n">
        <v>395</v>
      </c>
      <c r="C402" s="8" t="inlineStr">
        <is>
          <t>currency-wars.off-field-conversion.rank.150702.2</t>
        </is>
      </c>
      <c r="D402" s="8" t="inlineStr">
        <is>
          <t>starclock.currency-wars-row.v1</t>
        </is>
      </c>
      <c r="E402" s="8" t="inlineStr">
        <is>
          <t>CurrencyWarsOffFieldConversion</t>
        </is>
      </c>
      <c r="F402" s="8" t="inlineStr">
        <is>
          <t>Back rank 150702</t>
        </is>
      </c>
      <c r="G402" s="8" t="inlineStr">
        <is>
          <t>后台位阶 150702</t>
        </is>
      </c>
      <c r="H402" s="8" t="inlineStr">
        <is>
          <t>Back rank 150702 at rank 2 publishes owner/all-member properties, skill modifications and rank abilities.</t>
        </is>
      </c>
      <c r="I402" s="8" t="inlineStr">
        <is>
          <t>后台位阶 150702 的等级 2 发布自身/全队属性、技能修改与位阶能力。</t>
        </is>
      </c>
      <c r="J402" s="8" t="inlineStr">
        <is>
          <t>CurrencyWars</t>
        </is>
      </c>
      <c r="K402" s="8" t="inlineStr">
        <is>
          <t>DataReady</t>
        </is>
      </c>
      <c r="L402" s="8" t="inlineStr">
        <is>
          <t>ExactStructured</t>
        </is>
      </c>
      <c r="M402" s="8" t="inlineStr">
        <is>
          <t>["currency-wars.source.9517d6dc0c3533ff80adc4d9377052d4"]</t>
        </is>
      </c>
      <c r="N402" s="8" t="inlineStr">
        <is>
          <t>["back-rank","gridfight","off-field-conversion"]</t>
        </is>
      </c>
      <c r="O402" s="8" t="inlineStr">
        <is>
          <t>BackRoleRank</t>
        </is>
      </c>
      <c r="P402" s="8" t="inlineStr">
        <is>
          <t>{"rank":"2","rank_id":"150702"}</t>
        </is>
      </c>
      <c r="Q402" s="8" t="inlineStr">
        <is>
          <t>{"all_member_properties":[],"modified_skills":["15070401","15070402","15070403","15070404"],"owner_properties":[],"rank_abilities":[]}</t>
        </is>
      </c>
      <c r="R402" s="8" t="inlineStr">
        <is>
          <t>CurrencyWarsBackPositionContribution</t>
        </is>
      </c>
    </row>
    <row r="403" ht="30" customHeight="1">
      <c r="A403" s="9" t="n"/>
      <c r="B403" s="9" t="n">
        <v>396</v>
      </c>
      <c r="C403" s="9" t="inlineStr">
        <is>
          <t>currency-wars.off-field-conversion.rank.150703.3</t>
        </is>
      </c>
      <c r="D403" s="9" t="inlineStr">
        <is>
          <t>starclock.currency-wars-row.v1</t>
        </is>
      </c>
      <c r="E403" s="9" t="inlineStr">
        <is>
          <t>CurrencyWarsOffFieldConversion</t>
        </is>
      </c>
      <c r="F403" s="9" t="inlineStr">
        <is>
          <t>Back rank 150703</t>
        </is>
      </c>
      <c r="G403" s="9" t="inlineStr">
        <is>
          <t>后台位阶 150703</t>
        </is>
      </c>
      <c r="H403" s="9" t="inlineStr">
        <is>
          <t>Back rank 150703 at rank 3 publishes owner/all-member properties, skill modifications and rank abilities.</t>
        </is>
      </c>
      <c r="I403" s="9" t="inlineStr">
        <is>
          <t>后台位阶 150703 的等级 3 发布自身/全队属性、技能修改与位阶能力。</t>
        </is>
      </c>
      <c r="J403" s="9" t="inlineStr">
        <is>
          <t>CurrencyWars</t>
        </is>
      </c>
      <c r="K403" s="9" t="inlineStr">
        <is>
          <t>DataReady</t>
        </is>
      </c>
      <c r="L403" s="9" t="inlineStr">
        <is>
          <t>ExactStructured</t>
        </is>
      </c>
      <c r="M403" s="9" t="inlineStr">
        <is>
          <t>["currency-wars.source.b5e1b6b7f6ffc35ab8731638c16d9aa9"]</t>
        </is>
      </c>
      <c r="N403" s="9" t="inlineStr">
        <is>
          <t>["back-rank","gridfight","off-field-conversion"]</t>
        </is>
      </c>
      <c r="O403" s="9" t="inlineStr">
        <is>
          <t>BackRoleRank</t>
        </is>
      </c>
      <c r="P403" s="9" t="inlineStr">
        <is>
          <t>{"rank":"3","rank_id":"150703"}</t>
        </is>
      </c>
      <c r="Q403" s="9" t="inlineStr">
        <is>
          <t>{"all_member_properties":[{"PropertyType":"ExtraAllDamageTypeAddedRatio3","Value":"0.03"}],"modified_skills":[],"owner_properties":[],"rank_abilities":[]}</t>
        </is>
      </c>
      <c r="R403" s="9" t="inlineStr">
        <is>
          <t>CurrencyWarsBackPositionContribution</t>
        </is>
      </c>
    </row>
    <row r="404" ht="30" customHeight="1">
      <c r="A404" s="8" t="n"/>
      <c r="B404" s="8" t="n">
        <v>397</v>
      </c>
      <c r="C404" s="8" t="inlineStr">
        <is>
          <t>currency-wars.off-field-conversion.rank.150704.4</t>
        </is>
      </c>
      <c r="D404" s="8" t="inlineStr">
        <is>
          <t>starclock.currency-wars-row.v1</t>
        </is>
      </c>
      <c r="E404" s="8" t="inlineStr">
        <is>
          <t>CurrencyWarsOffFieldConversion</t>
        </is>
      </c>
      <c r="F404" s="8" t="inlineStr">
        <is>
          <t>Back rank 150704</t>
        </is>
      </c>
      <c r="G404" s="8" t="inlineStr">
        <is>
          <t>后台位阶 150704</t>
        </is>
      </c>
      <c r="H404" s="8" t="inlineStr">
        <is>
          <t>Back rank 150704 at rank 4 publishes owner/all-member properties, skill modifications and rank abilities.</t>
        </is>
      </c>
      <c r="I404" s="8" t="inlineStr">
        <is>
          <t>后台位阶 150704 的等级 4 发布自身/全队属性、技能修改与位阶能力。</t>
        </is>
      </c>
      <c r="J404" s="8" t="inlineStr">
        <is>
          <t>CurrencyWars</t>
        </is>
      </c>
      <c r="K404" s="8" t="inlineStr">
        <is>
          <t>DataReady</t>
        </is>
      </c>
      <c r="L404" s="8" t="inlineStr">
        <is>
          <t>ExactStructured</t>
        </is>
      </c>
      <c r="M404" s="8" t="inlineStr">
        <is>
          <t>["currency-wars.source.70efc4dd739516817c24253239952b61"]</t>
        </is>
      </c>
      <c r="N404" s="8" t="inlineStr">
        <is>
          <t>["back-rank","gridfight","off-field-conversion"]</t>
        </is>
      </c>
      <c r="O404" s="8" t="inlineStr">
        <is>
          <t>BackRoleRank</t>
        </is>
      </c>
      <c r="P404" s="8" t="inlineStr">
        <is>
          <t>{"rank":"4","rank_id":"150704"}</t>
        </is>
      </c>
      <c r="Q404" s="8" t="inlineStr">
        <is>
          <t>{"all_member_properties":[],"modified_skills":[],"owner_properties":[],"rank_abilities":[]}</t>
        </is>
      </c>
      <c r="R404" s="8" t="inlineStr">
        <is>
          <t>CurrencyWarsBackPositionContribution</t>
        </is>
      </c>
    </row>
    <row r="405" ht="30" customHeight="1">
      <c r="A405" s="9" t="n"/>
      <c r="B405" s="9" t="n">
        <v>398</v>
      </c>
      <c r="C405" s="9" t="inlineStr">
        <is>
          <t>currency-wars.off-field-conversion.rank.150705.5</t>
        </is>
      </c>
      <c r="D405" s="9" t="inlineStr">
        <is>
          <t>starclock.currency-wars-row.v1</t>
        </is>
      </c>
      <c r="E405" s="9" t="inlineStr">
        <is>
          <t>CurrencyWarsOffFieldConversion</t>
        </is>
      </c>
      <c r="F405" s="9" t="inlineStr">
        <is>
          <t>Back rank 150705</t>
        </is>
      </c>
      <c r="G405" s="9" t="inlineStr">
        <is>
          <t>后台位阶 150705</t>
        </is>
      </c>
      <c r="H405" s="9" t="inlineStr">
        <is>
          <t>Back rank 150705 at rank 5 publishes owner/all-member properties, skill modifications and rank abilities.</t>
        </is>
      </c>
      <c r="I405" s="9" t="inlineStr">
        <is>
          <t>后台位阶 150705 的等级 5 发布自身/全队属性、技能修改与位阶能力。</t>
        </is>
      </c>
      <c r="J405" s="9" t="inlineStr">
        <is>
          <t>CurrencyWars</t>
        </is>
      </c>
      <c r="K405" s="9" t="inlineStr">
        <is>
          <t>DataReady</t>
        </is>
      </c>
      <c r="L405" s="9" t="inlineStr">
        <is>
          <t>ExactStructured</t>
        </is>
      </c>
      <c r="M405" s="9" t="inlineStr">
        <is>
          <t>["currency-wars.source.78a4e5029f9dd79dc3dfa321db35c7d5"]</t>
        </is>
      </c>
      <c r="N405" s="9" t="inlineStr">
        <is>
          <t>["back-rank","gridfight","off-field-conversion"]</t>
        </is>
      </c>
      <c r="O405" s="9" t="inlineStr">
        <is>
          <t>BackRoleRank</t>
        </is>
      </c>
      <c r="P405" s="9" t="inlineStr">
        <is>
          <t>{"rank":"5","rank_id":"150705"}</t>
        </is>
      </c>
      <c r="Q405" s="9" t="inlineStr">
        <is>
          <t>{"all_member_properties":[{"PropertyType":"ExtraAllDamageTypeAddedRatio3","Value":"0.03"}],"modified_skills":[],"owner_properties":[],"rank_abilities":[]}</t>
        </is>
      </c>
      <c r="R405" s="9" t="inlineStr">
        <is>
          <t>CurrencyWarsBackPositionContribution</t>
        </is>
      </c>
    </row>
    <row r="406" ht="30" customHeight="1">
      <c r="A406" s="8" t="n"/>
      <c r="B406" s="8" t="n">
        <v>399</v>
      </c>
      <c r="C406" s="8" t="inlineStr">
        <is>
          <t>currency-wars.off-field-conversion.rank.150706.6</t>
        </is>
      </c>
      <c r="D406" s="8" t="inlineStr">
        <is>
          <t>starclock.currency-wars-row.v1</t>
        </is>
      </c>
      <c r="E406" s="8" t="inlineStr">
        <is>
          <t>CurrencyWarsOffFieldConversion</t>
        </is>
      </c>
      <c r="F406" s="8" t="inlineStr">
        <is>
          <t>Back rank 150706</t>
        </is>
      </c>
      <c r="G406" s="8" t="inlineStr">
        <is>
          <t>后台位阶 150706</t>
        </is>
      </c>
      <c r="H406" s="8" t="inlineStr">
        <is>
          <t>Back rank 150706 at rank 6 publishes owner/all-member properties, skill modifications and rank abilities.</t>
        </is>
      </c>
      <c r="I406" s="8" t="inlineStr">
        <is>
          <t>后台位阶 150706 的等级 6 发布自身/全队属性、技能修改与位阶能力。</t>
        </is>
      </c>
      <c r="J406" s="8" t="inlineStr">
        <is>
          <t>CurrencyWars</t>
        </is>
      </c>
      <c r="K406" s="8" t="inlineStr">
        <is>
          <t>DataReady</t>
        </is>
      </c>
      <c r="L406" s="8" t="inlineStr">
        <is>
          <t>ExactStructured</t>
        </is>
      </c>
      <c r="M406" s="8" t="inlineStr">
        <is>
          <t>["currency-wars.source.b2ab306311b6bc06c0698cbe9b412858"]</t>
        </is>
      </c>
      <c r="N406" s="8" t="inlineStr">
        <is>
          <t>["back-rank","gridfight","off-field-conversion"]</t>
        </is>
      </c>
      <c r="O406" s="8" t="inlineStr">
        <is>
          <t>BackRoleRank</t>
        </is>
      </c>
      <c r="P406" s="8" t="inlineStr">
        <is>
          <t>{"rank":"6","rank_id":"150706"}</t>
        </is>
      </c>
      <c r="Q406" s="8" t="inlineStr">
        <is>
          <t>{"all_member_properties":[],"modified_skills":["15071401","15071402","15071403","15071404"],"owner_properties":[],"rank_abilities":[]}</t>
        </is>
      </c>
      <c r="R406" s="8" t="inlineStr">
        <is>
          <t>CurrencyWarsBackPositionContribution</t>
        </is>
      </c>
    </row>
    <row r="407" ht="30" customHeight="1">
      <c r="A407" s="9" t="n"/>
      <c r="B407" s="9" t="n">
        <v>400</v>
      </c>
      <c r="C407" s="9" t="inlineStr">
        <is>
          <t>currency-wars.off-field-conversion.rank.150801.1</t>
        </is>
      </c>
      <c r="D407" s="9" t="inlineStr">
        <is>
          <t>starclock.currency-wars-row.v1</t>
        </is>
      </c>
      <c r="E407" s="9" t="inlineStr">
        <is>
          <t>CurrencyWarsOffFieldConversion</t>
        </is>
      </c>
      <c r="F407" s="9" t="inlineStr">
        <is>
          <t>Back rank 150801</t>
        </is>
      </c>
      <c r="G407" s="9" t="inlineStr">
        <is>
          <t>后台位阶 150801</t>
        </is>
      </c>
      <c r="H407" s="9" t="inlineStr">
        <is>
          <t>Back rank 150801 at rank 1 publishes owner/all-member properties, skill modifications and rank abilities.</t>
        </is>
      </c>
      <c r="I407" s="9" t="inlineStr">
        <is>
          <t>后台位阶 150801 的等级 1 发布自身/全队属性、技能修改与位阶能力。</t>
        </is>
      </c>
      <c r="J407" s="9" t="inlineStr">
        <is>
          <t>CurrencyWars</t>
        </is>
      </c>
      <c r="K407" s="9" t="inlineStr">
        <is>
          <t>DataReady</t>
        </is>
      </c>
      <c r="L407" s="9" t="inlineStr">
        <is>
          <t>ExactStructured</t>
        </is>
      </c>
      <c r="M407" s="9" t="inlineStr">
        <is>
          <t>["currency-wars.source.ee887941f210a2fd4dcb24f95ef5a0df"]</t>
        </is>
      </c>
      <c r="N407" s="9" t="inlineStr">
        <is>
          <t>["back-rank","gridfight","off-field-conversion"]</t>
        </is>
      </c>
      <c r="O407" s="9" t="inlineStr">
        <is>
          <t>BackRoleRank</t>
        </is>
      </c>
      <c r="P407" s="9" t="inlineStr">
        <is>
          <t>{"rank":"1","rank_id":"150801"}</t>
        </is>
      </c>
      <c r="Q407" s="9" t="inlineStr">
        <is>
          <t>{"all_member_properties":[],"modified_skills":[],"owner_properties":[],"rank_abilities":[]}</t>
        </is>
      </c>
      <c r="R407" s="9" t="inlineStr">
        <is>
          <t>CurrencyWarsBackPositionContribution</t>
        </is>
      </c>
    </row>
    <row r="408" ht="30" customHeight="1">
      <c r="A408" s="8" t="n"/>
      <c r="B408" s="8" t="n">
        <v>401</v>
      </c>
      <c r="C408" s="8" t="inlineStr">
        <is>
          <t>currency-wars.off-field-conversion.rank.150802.2</t>
        </is>
      </c>
      <c r="D408" s="8" t="inlineStr">
        <is>
          <t>starclock.currency-wars-row.v1</t>
        </is>
      </c>
      <c r="E408" s="8" t="inlineStr">
        <is>
          <t>CurrencyWarsOffFieldConversion</t>
        </is>
      </c>
      <c r="F408" s="8" t="inlineStr">
        <is>
          <t>Back rank 150802</t>
        </is>
      </c>
      <c r="G408" s="8" t="inlineStr">
        <is>
          <t>后台位阶 150802</t>
        </is>
      </c>
      <c r="H408" s="8" t="inlineStr">
        <is>
          <t>Back rank 150802 at rank 2 publishes owner/all-member properties, skill modifications and rank abilities.</t>
        </is>
      </c>
      <c r="I408" s="8" t="inlineStr">
        <is>
          <t>后台位阶 150802 的等级 2 发布自身/全队属性、技能修改与位阶能力。</t>
        </is>
      </c>
      <c r="J408" s="8" t="inlineStr">
        <is>
          <t>CurrencyWars</t>
        </is>
      </c>
      <c r="K408" s="8" t="inlineStr">
        <is>
          <t>DataReady</t>
        </is>
      </c>
      <c r="L408" s="8" t="inlineStr">
        <is>
          <t>ExactStructured</t>
        </is>
      </c>
      <c r="M408" s="8" t="inlineStr">
        <is>
          <t>["currency-wars.source.2a4c0d9c07a4244564b99d569530c468"]</t>
        </is>
      </c>
      <c r="N408" s="8" t="inlineStr">
        <is>
          <t>["back-rank","gridfight","off-field-conversion"]</t>
        </is>
      </c>
      <c r="O408" s="8" t="inlineStr">
        <is>
          <t>BackRoleRank</t>
        </is>
      </c>
      <c r="P408" s="8" t="inlineStr">
        <is>
          <t>{"rank":"2","rank_id":"150802"}</t>
        </is>
      </c>
      <c r="Q408" s="8" t="inlineStr">
        <is>
          <t>{"all_member_properties":[],"modified_skills":[],"owner_properties":[],"rank_abilities":[]}</t>
        </is>
      </c>
      <c r="R408" s="8" t="inlineStr">
        <is>
          <t>CurrencyWarsBackPositionContribution</t>
        </is>
      </c>
    </row>
    <row r="409" ht="30" customHeight="1">
      <c r="A409" s="9" t="n"/>
      <c r="B409" s="9" t="n">
        <v>402</v>
      </c>
      <c r="C409" s="9" t="inlineStr">
        <is>
          <t>currency-wars.off-field-conversion.rank.150803.3</t>
        </is>
      </c>
      <c r="D409" s="9" t="inlineStr">
        <is>
          <t>starclock.currency-wars-row.v1</t>
        </is>
      </c>
      <c r="E409" s="9" t="inlineStr">
        <is>
          <t>CurrencyWarsOffFieldConversion</t>
        </is>
      </c>
      <c r="F409" s="9" t="inlineStr">
        <is>
          <t>Back rank 150803</t>
        </is>
      </c>
      <c r="G409" s="9" t="inlineStr">
        <is>
          <t>后台位阶 150803</t>
        </is>
      </c>
      <c r="H409" s="9" t="inlineStr">
        <is>
          <t>Back rank 150803 at rank 3 publishes owner/all-member properties, skill modifications and rank abilities.</t>
        </is>
      </c>
      <c r="I409" s="9" t="inlineStr">
        <is>
          <t>后台位阶 150803 的等级 3 发布自身/全队属性、技能修改与位阶能力。</t>
        </is>
      </c>
      <c r="J409" s="9" t="inlineStr">
        <is>
          <t>CurrencyWars</t>
        </is>
      </c>
      <c r="K409" s="9" t="inlineStr">
        <is>
          <t>DataReady</t>
        </is>
      </c>
      <c r="L409" s="9" t="inlineStr">
        <is>
          <t>ExactStructured</t>
        </is>
      </c>
      <c r="M409" s="9" t="inlineStr">
        <is>
          <t>["currency-wars.source.0b2a53ef74c04483a6430428cd508713"]</t>
        </is>
      </c>
      <c r="N409" s="9" t="inlineStr">
        <is>
          <t>["back-rank","gridfight","off-field-conversion"]</t>
        </is>
      </c>
      <c r="O409" s="9" t="inlineStr">
        <is>
          <t>BackRoleRank</t>
        </is>
      </c>
      <c r="P409" s="9" t="inlineStr">
        <is>
          <t>{"rank":"3","rank_id":"150803"}</t>
        </is>
      </c>
      <c r="Q409" s="9" t="inlineStr">
        <is>
          <t>{"all_member_properties":[],"modified_skills":[],"owner_properties":[{"PropertyType":"ExtraAllDamageTypeAddedRatio3","Value":"0.08"}],"rank_abilities":[]}</t>
        </is>
      </c>
      <c r="R409" s="9" t="inlineStr">
        <is>
          <t>CurrencyWarsBackPositionContribution</t>
        </is>
      </c>
    </row>
    <row r="410" ht="30" customHeight="1">
      <c r="A410" s="8" t="n"/>
      <c r="B410" s="8" t="n">
        <v>403</v>
      </c>
      <c r="C410" s="8" t="inlineStr">
        <is>
          <t>currency-wars.off-field-conversion.rank.150804.4</t>
        </is>
      </c>
      <c r="D410" s="8" t="inlineStr">
        <is>
          <t>starclock.currency-wars-row.v1</t>
        </is>
      </c>
      <c r="E410" s="8" t="inlineStr">
        <is>
          <t>CurrencyWarsOffFieldConversion</t>
        </is>
      </c>
      <c r="F410" s="8" t="inlineStr">
        <is>
          <t>Back rank 150804</t>
        </is>
      </c>
      <c r="G410" s="8" t="inlineStr">
        <is>
          <t>后台位阶 150804</t>
        </is>
      </c>
      <c r="H410" s="8" t="inlineStr">
        <is>
          <t>Back rank 150804 at rank 4 publishes owner/all-member properties, skill modifications and rank abilities.</t>
        </is>
      </c>
      <c r="I410" s="8" t="inlineStr">
        <is>
          <t>后台位阶 150804 的等级 4 发布自身/全队属性、技能修改与位阶能力。</t>
        </is>
      </c>
      <c r="J410" s="8" t="inlineStr">
        <is>
          <t>CurrencyWars</t>
        </is>
      </c>
      <c r="K410" s="8" t="inlineStr">
        <is>
          <t>DataReady</t>
        </is>
      </c>
      <c r="L410" s="8" t="inlineStr">
        <is>
          <t>ExactStructured</t>
        </is>
      </c>
      <c r="M410" s="8" t="inlineStr">
        <is>
          <t>["currency-wars.source.07898d34709e9596075f03b20740daab"]</t>
        </is>
      </c>
      <c r="N410" s="8" t="inlineStr">
        <is>
          <t>["back-rank","gridfight","off-field-conversion"]</t>
        </is>
      </c>
      <c r="O410" s="8" t="inlineStr">
        <is>
          <t>BackRoleRank</t>
        </is>
      </c>
      <c r="P410" s="8" t="inlineStr">
        <is>
          <t>{"rank":"4","rank_id":"150804"}</t>
        </is>
      </c>
      <c r="Q410" s="8" t="inlineStr">
        <is>
          <t>{"all_member_properties":[],"modified_skills":["15080401","15080402","15080403","15080404"],"owner_properties":[],"rank_abilities":[]}</t>
        </is>
      </c>
      <c r="R410" s="8" t="inlineStr">
        <is>
          <t>CurrencyWarsBackPositionContribution</t>
        </is>
      </c>
    </row>
    <row r="411" ht="30" customHeight="1">
      <c r="A411" s="9" t="n"/>
      <c r="B411" s="9" t="n">
        <v>404</v>
      </c>
      <c r="C411" s="9" t="inlineStr">
        <is>
          <t>currency-wars.off-field-conversion.rank.150805.5</t>
        </is>
      </c>
      <c r="D411" s="9" t="inlineStr">
        <is>
          <t>starclock.currency-wars-row.v1</t>
        </is>
      </c>
      <c r="E411" s="9" t="inlineStr">
        <is>
          <t>CurrencyWarsOffFieldConversion</t>
        </is>
      </c>
      <c r="F411" s="9" t="inlineStr">
        <is>
          <t>Back rank 150805</t>
        </is>
      </c>
      <c r="G411" s="9" t="inlineStr">
        <is>
          <t>后台位阶 150805</t>
        </is>
      </c>
      <c r="H411" s="9" t="inlineStr">
        <is>
          <t>Back rank 150805 at rank 5 publishes owner/all-member properties, skill modifications and rank abilities.</t>
        </is>
      </c>
      <c r="I411" s="9" t="inlineStr">
        <is>
          <t>后台位阶 150805 的等级 5 发布自身/全队属性、技能修改与位阶能力。</t>
        </is>
      </c>
      <c r="J411" s="9" t="inlineStr">
        <is>
          <t>CurrencyWars</t>
        </is>
      </c>
      <c r="K411" s="9" t="inlineStr">
        <is>
          <t>DataReady</t>
        </is>
      </c>
      <c r="L411" s="9" t="inlineStr">
        <is>
          <t>ExactStructured</t>
        </is>
      </c>
      <c r="M411" s="9" t="inlineStr">
        <is>
          <t>["currency-wars.source.b0b29c17b22ed24ac7341c6179dc567d"]</t>
        </is>
      </c>
      <c r="N411" s="9" t="inlineStr">
        <is>
          <t>["back-rank","gridfight","off-field-conversion"]</t>
        </is>
      </c>
      <c r="O411" s="9" t="inlineStr">
        <is>
          <t>BackRoleRank</t>
        </is>
      </c>
      <c r="P411" s="9" t="inlineStr">
        <is>
          <t>{"rank":"5","rank_id":"150805"}</t>
        </is>
      </c>
      <c r="Q411" s="9" t="inlineStr">
        <is>
          <t>{"all_member_properties":[],"modified_skills":[],"owner_properties":[{"PropertyType":"ExtraAllDamageTypeAddedRatio3","Value":"0.08"}],"rank_abilities":[]}</t>
        </is>
      </c>
      <c r="R411" s="9" t="inlineStr">
        <is>
          <t>CurrencyWarsBackPositionContribution</t>
        </is>
      </c>
    </row>
    <row r="412" ht="30" customHeight="1">
      <c r="A412" s="8" t="n"/>
      <c r="B412" s="8" t="n">
        <v>405</v>
      </c>
      <c r="C412" s="8" t="inlineStr">
        <is>
          <t>currency-wars.off-field-conversion.rank.150806.6</t>
        </is>
      </c>
      <c r="D412" s="8" t="inlineStr">
        <is>
          <t>starclock.currency-wars-row.v1</t>
        </is>
      </c>
      <c r="E412" s="8" t="inlineStr">
        <is>
          <t>CurrencyWarsOffFieldConversion</t>
        </is>
      </c>
      <c r="F412" s="8" t="inlineStr">
        <is>
          <t>Back rank 150806</t>
        </is>
      </c>
      <c r="G412" s="8" t="inlineStr">
        <is>
          <t>后台位阶 150806</t>
        </is>
      </c>
      <c r="H412" s="8" t="inlineStr">
        <is>
          <t>Back rank 150806 at rank 6 publishes owner/all-member properties, skill modifications and rank abilities.</t>
        </is>
      </c>
      <c r="I412" s="8" t="inlineStr">
        <is>
          <t>后台位阶 150806 的等级 6 发布自身/全队属性、技能修改与位阶能力。</t>
        </is>
      </c>
      <c r="J412" s="8" t="inlineStr">
        <is>
          <t>CurrencyWars</t>
        </is>
      </c>
      <c r="K412" s="8" t="inlineStr">
        <is>
          <t>DataReady</t>
        </is>
      </c>
      <c r="L412" s="8" t="inlineStr">
        <is>
          <t>ExactStructured</t>
        </is>
      </c>
      <c r="M412" s="8" t="inlineStr">
        <is>
          <t>["currency-wars.source.12cf869290ea93570e524202bcc6e9f5"]</t>
        </is>
      </c>
      <c r="N412" s="8" t="inlineStr">
        <is>
          <t>["back-rank","gridfight","off-field-conversion"]</t>
        </is>
      </c>
      <c r="O412" s="8" t="inlineStr">
        <is>
          <t>BackRoleRank</t>
        </is>
      </c>
      <c r="P412" s="8" t="inlineStr">
        <is>
          <t>{"rank":"6","rank_id":"150806"}</t>
        </is>
      </c>
      <c r="Q412" s="8" t="inlineStr">
        <is>
          <t>{"all_member_properties":[],"modified_skills":[],"owner_properties":[],"rank_abilities":[]}</t>
        </is>
      </c>
      <c r="R412" s="8" t="inlineStr">
        <is>
          <t>CurrencyWarsBackPositionContribution</t>
        </is>
      </c>
    </row>
    <row r="413" ht="30" customHeight="1">
      <c r="A413" s="9" t="n"/>
      <c r="B413" s="9" t="n">
        <v>406</v>
      </c>
      <c r="C413" s="9" t="inlineStr">
        <is>
          <t>currency-wars.off-field-conversion.rank.150901.1</t>
        </is>
      </c>
      <c r="D413" s="9" t="inlineStr">
        <is>
          <t>starclock.currency-wars-row.v1</t>
        </is>
      </c>
      <c r="E413" s="9" t="inlineStr">
        <is>
          <t>CurrencyWarsOffFieldConversion</t>
        </is>
      </c>
      <c r="F413" s="9" t="inlineStr">
        <is>
          <t>Back rank 150901</t>
        </is>
      </c>
      <c r="G413" s="9" t="inlineStr">
        <is>
          <t>后台位阶 150901</t>
        </is>
      </c>
      <c r="H413" s="9" t="inlineStr">
        <is>
          <t>Back rank 150901 at rank 1 publishes owner/all-member properties, skill modifications and rank abilities.</t>
        </is>
      </c>
      <c r="I413" s="9" t="inlineStr">
        <is>
          <t>后台位阶 150901 的等级 1 发布自身/全队属性、技能修改与位阶能力。</t>
        </is>
      </c>
      <c r="J413" s="9" t="inlineStr">
        <is>
          <t>CurrencyWars</t>
        </is>
      </c>
      <c r="K413" s="9" t="inlineStr">
        <is>
          <t>DataReady</t>
        </is>
      </c>
      <c r="L413" s="9" t="inlineStr">
        <is>
          <t>ExactStructured</t>
        </is>
      </c>
      <c r="M413" s="9" t="inlineStr">
        <is>
          <t>["currency-wars.source.3ba4a45eb94898484fad0b06281550ad"]</t>
        </is>
      </c>
      <c r="N413" s="9" t="inlineStr">
        <is>
          <t>["back-rank","gridfight","off-field-conversion"]</t>
        </is>
      </c>
      <c r="O413" s="9" t="inlineStr">
        <is>
          <t>BackRoleRank</t>
        </is>
      </c>
      <c r="P413" s="9" t="inlineStr">
        <is>
          <t>{"rank":"1","rank_id":"150901"}</t>
        </is>
      </c>
      <c r="Q413" s="9" t="inlineStr">
        <is>
          <t>{"all_member_properties":[],"modified_skills":[],"owner_properties":[],"rank_abilities":[]}</t>
        </is>
      </c>
      <c r="R413" s="9" t="inlineStr">
        <is>
          <t>CurrencyWarsBackPositionContribution</t>
        </is>
      </c>
    </row>
    <row r="414" ht="30" customHeight="1">
      <c r="A414" s="8" t="n"/>
      <c r="B414" s="8" t="n">
        <v>407</v>
      </c>
      <c r="C414" s="8" t="inlineStr">
        <is>
          <t>currency-wars.off-field-conversion.rank.150902.2</t>
        </is>
      </c>
      <c r="D414" s="8" t="inlineStr">
        <is>
          <t>starclock.currency-wars-row.v1</t>
        </is>
      </c>
      <c r="E414" s="8" t="inlineStr">
        <is>
          <t>CurrencyWarsOffFieldConversion</t>
        </is>
      </c>
      <c r="F414" s="8" t="inlineStr">
        <is>
          <t>Back rank 150902</t>
        </is>
      </c>
      <c r="G414" s="8" t="inlineStr">
        <is>
          <t>后台位阶 150902</t>
        </is>
      </c>
      <c r="H414" s="8" t="inlineStr">
        <is>
          <t>Back rank 150902 at rank 2 publishes owner/all-member properties, skill modifications and rank abilities.</t>
        </is>
      </c>
      <c r="I414" s="8" t="inlineStr">
        <is>
          <t>后台位阶 150902 的等级 2 发布自身/全队属性、技能修改与位阶能力。</t>
        </is>
      </c>
      <c r="J414" s="8" t="inlineStr">
        <is>
          <t>CurrencyWars</t>
        </is>
      </c>
      <c r="K414" s="8" t="inlineStr">
        <is>
          <t>DataReady</t>
        </is>
      </c>
      <c r="L414" s="8" t="inlineStr">
        <is>
          <t>ExactStructured</t>
        </is>
      </c>
      <c r="M414" s="8" t="inlineStr">
        <is>
          <t>["currency-wars.source.cc39cee6ee904383a54dd7ac3e297ec1"]</t>
        </is>
      </c>
      <c r="N414" s="8" t="inlineStr">
        <is>
          <t>["back-rank","gridfight","off-field-conversion"]</t>
        </is>
      </c>
      <c r="O414" s="8" t="inlineStr">
        <is>
          <t>BackRoleRank</t>
        </is>
      </c>
      <c r="P414" s="8" t="inlineStr">
        <is>
          <t>{"rank":"2","rank_id":"150902"}</t>
        </is>
      </c>
      <c r="Q414" s="8" t="inlineStr">
        <is>
          <t>{"all_member_properties":[],"modified_skills":[],"owner_properties":[],"rank_abilities":[]}</t>
        </is>
      </c>
      <c r="R414" s="8" t="inlineStr">
        <is>
          <t>CurrencyWarsBackPositionContribution</t>
        </is>
      </c>
    </row>
    <row r="415" ht="30" customHeight="1">
      <c r="A415" s="9" t="n"/>
      <c r="B415" s="9" t="n">
        <v>408</v>
      </c>
      <c r="C415" s="9" t="inlineStr">
        <is>
          <t>currency-wars.off-field-conversion.rank.150903.3</t>
        </is>
      </c>
      <c r="D415" s="9" t="inlineStr">
        <is>
          <t>starclock.currency-wars-row.v1</t>
        </is>
      </c>
      <c r="E415" s="9" t="inlineStr">
        <is>
          <t>CurrencyWarsOffFieldConversion</t>
        </is>
      </c>
      <c r="F415" s="9" t="inlineStr">
        <is>
          <t>Back rank 150903</t>
        </is>
      </c>
      <c r="G415" s="9" t="inlineStr">
        <is>
          <t>后台位阶 150903</t>
        </is>
      </c>
      <c r="H415" s="9" t="inlineStr">
        <is>
          <t>Back rank 150903 at rank 3 publishes owner/all-member properties, skill modifications and rank abilities.</t>
        </is>
      </c>
      <c r="I415" s="9" t="inlineStr">
        <is>
          <t>后台位阶 150903 的等级 3 发布自身/全队属性、技能修改与位阶能力。</t>
        </is>
      </c>
      <c r="J415" s="9" t="inlineStr">
        <is>
          <t>CurrencyWars</t>
        </is>
      </c>
      <c r="K415" s="9" t="inlineStr">
        <is>
          <t>DataReady</t>
        </is>
      </c>
      <c r="L415" s="9" t="inlineStr">
        <is>
          <t>ExactStructured</t>
        </is>
      </c>
      <c r="M415" s="9" t="inlineStr">
        <is>
          <t>["currency-wars.source.fb00795c939db9ac92802fc228e12604"]</t>
        </is>
      </c>
      <c r="N415" s="9" t="inlineStr">
        <is>
          <t>["back-rank","gridfight","off-field-conversion"]</t>
        </is>
      </c>
      <c r="O415" s="9" t="inlineStr">
        <is>
          <t>BackRoleRank</t>
        </is>
      </c>
      <c r="P415" s="9" t="inlineStr">
        <is>
          <t>{"rank":"3","rank_id":"150903"}</t>
        </is>
      </c>
      <c r="Q415" s="9" t="inlineStr">
        <is>
          <t>{"all_member_properties":[],"modified_skills":[],"owner_properties":[{"PropertyType":"ExtraAllDamageTypeAddedRatio3","Value":"0.08"}],"rank_abilities":[]}</t>
        </is>
      </c>
      <c r="R415" s="9" t="inlineStr">
        <is>
          <t>CurrencyWarsBackPositionContribution</t>
        </is>
      </c>
    </row>
    <row r="416" ht="30" customHeight="1">
      <c r="A416" s="8" t="n"/>
      <c r="B416" s="8" t="n">
        <v>409</v>
      </c>
      <c r="C416" s="8" t="inlineStr">
        <is>
          <t>currency-wars.off-field-conversion.rank.150904.4</t>
        </is>
      </c>
      <c r="D416" s="8" t="inlineStr">
        <is>
          <t>starclock.currency-wars-row.v1</t>
        </is>
      </c>
      <c r="E416" s="8" t="inlineStr">
        <is>
          <t>CurrencyWarsOffFieldConversion</t>
        </is>
      </c>
      <c r="F416" s="8" t="inlineStr">
        <is>
          <t>Back rank 150904</t>
        </is>
      </c>
      <c r="G416" s="8" t="inlineStr">
        <is>
          <t>后台位阶 150904</t>
        </is>
      </c>
      <c r="H416" s="8" t="inlineStr">
        <is>
          <t>Back rank 150904 at rank 4 publishes owner/all-member properties, skill modifications and rank abilities.</t>
        </is>
      </c>
      <c r="I416" s="8" t="inlineStr">
        <is>
          <t>后台位阶 150904 的等级 4 发布自身/全队属性、技能修改与位阶能力。</t>
        </is>
      </c>
      <c r="J416" s="8" t="inlineStr">
        <is>
          <t>CurrencyWars</t>
        </is>
      </c>
      <c r="K416" s="8" t="inlineStr">
        <is>
          <t>DataReady</t>
        </is>
      </c>
      <c r="L416" s="8" t="inlineStr">
        <is>
          <t>ExactStructured</t>
        </is>
      </c>
      <c r="M416" s="8" t="inlineStr">
        <is>
          <t>["currency-wars.source.71310d7b96b8db58d957c978f6d4ac4c"]</t>
        </is>
      </c>
      <c r="N416" s="8" t="inlineStr">
        <is>
          <t>["back-rank","gridfight","off-field-conversion"]</t>
        </is>
      </c>
      <c r="O416" s="8" t="inlineStr">
        <is>
          <t>BackRoleRank</t>
        </is>
      </c>
      <c r="P416" s="8" t="inlineStr">
        <is>
          <t>{"rank":"4","rank_id":"150904"}</t>
        </is>
      </c>
      <c r="Q416" s="8" t="inlineStr">
        <is>
          <t>{"all_member_properties":[],"modified_skills":[],"owner_properties":[{"PropertyType":"SPRatioBase","Value":"0.2"}],"rank_abilities":[]}</t>
        </is>
      </c>
      <c r="R416" s="8" t="inlineStr">
        <is>
          <t>CurrencyWarsBackPositionContribution</t>
        </is>
      </c>
    </row>
    <row r="417" ht="30" customHeight="1">
      <c r="A417" s="9" t="n"/>
      <c r="B417" s="9" t="n">
        <v>410</v>
      </c>
      <c r="C417" s="9" t="inlineStr">
        <is>
          <t>currency-wars.off-field-conversion.rank.150905.5</t>
        </is>
      </c>
      <c r="D417" s="9" t="inlineStr">
        <is>
          <t>starclock.currency-wars-row.v1</t>
        </is>
      </c>
      <c r="E417" s="9" t="inlineStr">
        <is>
          <t>CurrencyWarsOffFieldConversion</t>
        </is>
      </c>
      <c r="F417" s="9" t="inlineStr">
        <is>
          <t>Back rank 150905</t>
        </is>
      </c>
      <c r="G417" s="9" t="inlineStr">
        <is>
          <t>后台位阶 150905</t>
        </is>
      </c>
      <c r="H417" s="9" t="inlineStr">
        <is>
          <t>Back rank 150905 at rank 5 publishes owner/all-member properties, skill modifications and rank abilities.</t>
        </is>
      </c>
      <c r="I417" s="9" t="inlineStr">
        <is>
          <t>后台位阶 150905 的等级 5 发布自身/全队属性、技能修改与位阶能力。</t>
        </is>
      </c>
      <c r="J417" s="9" t="inlineStr">
        <is>
          <t>CurrencyWars</t>
        </is>
      </c>
      <c r="K417" s="9" t="inlineStr">
        <is>
          <t>DataReady</t>
        </is>
      </c>
      <c r="L417" s="9" t="inlineStr">
        <is>
          <t>ExactStructured</t>
        </is>
      </c>
      <c r="M417" s="9" t="inlineStr">
        <is>
          <t>["currency-wars.source.17f8e45d061dbe3d51b8c06d0186af84"]</t>
        </is>
      </c>
      <c r="N417" s="9" t="inlineStr">
        <is>
          <t>["back-rank","gridfight","off-field-conversion"]</t>
        </is>
      </c>
      <c r="O417" s="9" t="inlineStr">
        <is>
          <t>BackRoleRank</t>
        </is>
      </c>
      <c r="P417" s="9" t="inlineStr">
        <is>
          <t>{"rank":"5","rank_id":"150905"}</t>
        </is>
      </c>
      <c r="Q417" s="9" t="inlineStr">
        <is>
          <t>{"all_member_properties":[],"modified_skills":[],"owner_properties":[{"PropertyType":"ExtraAllDamageTypeAddedRatio3","Value":"0.08"}],"rank_abilities":[]}</t>
        </is>
      </c>
      <c r="R417" s="9" t="inlineStr">
        <is>
          <t>CurrencyWarsBackPositionContribution</t>
        </is>
      </c>
    </row>
    <row r="418" ht="30" customHeight="1">
      <c r="A418" s="8" t="n"/>
      <c r="B418" s="8" t="n">
        <v>411</v>
      </c>
      <c r="C418" s="8" t="inlineStr">
        <is>
          <t>currency-wars.off-field-conversion.rank.150906.6</t>
        </is>
      </c>
      <c r="D418" s="8" t="inlineStr">
        <is>
          <t>starclock.currency-wars-row.v1</t>
        </is>
      </c>
      <c r="E418" s="8" t="inlineStr">
        <is>
          <t>CurrencyWarsOffFieldConversion</t>
        </is>
      </c>
      <c r="F418" s="8" t="inlineStr">
        <is>
          <t>Back rank 150906</t>
        </is>
      </c>
      <c r="G418" s="8" t="inlineStr">
        <is>
          <t>后台位阶 150906</t>
        </is>
      </c>
      <c r="H418" s="8" t="inlineStr">
        <is>
          <t>Back rank 150906 at rank 6 publishes owner/all-member properties, skill modifications and rank abilities.</t>
        </is>
      </c>
      <c r="I418" s="8" t="inlineStr">
        <is>
          <t>后台位阶 150906 的等级 6 发布自身/全队属性、技能修改与位阶能力。</t>
        </is>
      </c>
      <c r="J418" s="8" t="inlineStr">
        <is>
          <t>CurrencyWars</t>
        </is>
      </c>
      <c r="K418" s="8" t="inlineStr">
        <is>
          <t>DataReady</t>
        </is>
      </c>
      <c r="L418" s="8" t="inlineStr">
        <is>
          <t>ExactStructured</t>
        </is>
      </c>
      <c r="M418" s="8" t="inlineStr">
        <is>
          <t>["currency-wars.source.35d6af6c65dd2dcbd2f1d7e1ba3409f2"]</t>
        </is>
      </c>
      <c r="N418" s="8" t="inlineStr">
        <is>
          <t>["back-rank","gridfight","off-field-conversion"]</t>
        </is>
      </c>
      <c r="O418" s="8" t="inlineStr">
        <is>
          <t>BackRoleRank</t>
        </is>
      </c>
      <c r="P418" s="8" t="inlineStr">
        <is>
          <t>{"rank":"6","rank_id":"150906"}</t>
        </is>
      </c>
      <c r="Q418" s="8" t="inlineStr">
        <is>
          <t>{"all_member_properties":[],"modified_skills":[],"owner_properties":[],"rank_abilities":[]}</t>
        </is>
      </c>
      <c r="R418" s="8" t="inlineStr">
        <is>
          <t>CurrencyWarsBackPositionContribution</t>
        </is>
      </c>
    </row>
    <row r="419" ht="30" customHeight="1">
      <c r="A419" s="9" t="n"/>
      <c r="B419" s="9" t="n">
        <v>412</v>
      </c>
      <c r="C419" s="9" t="inlineStr">
        <is>
          <t>currency-wars.off-field-conversion.rank.800901.1</t>
        </is>
      </c>
      <c r="D419" s="9" t="inlineStr">
        <is>
          <t>starclock.currency-wars-row.v1</t>
        </is>
      </c>
      <c r="E419" s="9" t="inlineStr">
        <is>
          <t>CurrencyWarsOffFieldConversion</t>
        </is>
      </c>
      <c r="F419" s="9" t="inlineStr">
        <is>
          <t>Back rank 800901</t>
        </is>
      </c>
      <c r="G419" s="9" t="inlineStr">
        <is>
          <t>后台位阶 800901</t>
        </is>
      </c>
      <c r="H419" s="9" t="inlineStr">
        <is>
          <t>Back rank 800901 at rank 1 publishes owner/all-member properties, skill modifications and rank abilities.</t>
        </is>
      </c>
      <c r="I419" s="9" t="inlineStr">
        <is>
          <t>后台位阶 800901 的等级 1 发布自身/全队属性、技能修改与位阶能力。</t>
        </is>
      </c>
      <c r="J419" s="9" t="inlineStr">
        <is>
          <t>CurrencyWars</t>
        </is>
      </c>
      <c r="K419" s="9" t="inlineStr">
        <is>
          <t>DataReady</t>
        </is>
      </c>
      <c r="L419" s="9" t="inlineStr">
        <is>
          <t>ExactStructured</t>
        </is>
      </c>
      <c r="M419" s="9" t="inlineStr">
        <is>
          <t>["currency-wars.source.d084bae4bff4d982c90502c770744aa1"]</t>
        </is>
      </c>
      <c r="N419" s="9" t="inlineStr">
        <is>
          <t>["back-rank","gridfight","off-field-conversion"]</t>
        </is>
      </c>
      <c r="O419" s="9" t="inlineStr">
        <is>
          <t>BackRoleRank</t>
        </is>
      </c>
      <c r="P419" s="9" t="inlineStr">
        <is>
          <t>{"rank":"1","rank_id":"800901"}</t>
        </is>
      </c>
      <c r="Q419" s="9" t="inlineStr">
        <is>
          <t>{"all_member_properties":[],"modified_skills":[],"owner_properties":[],"rank_abilities":[]}</t>
        </is>
      </c>
      <c r="R419" s="9" t="inlineStr">
        <is>
          <t>CurrencyWarsBackPositionContribution</t>
        </is>
      </c>
    </row>
    <row r="420" ht="30" customHeight="1">
      <c r="A420" s="8" t="n"/>
      <c r="B420" s="8" t="n">
        <v>413</v>
      </c>
      <c r="C420" s="8" t="inlineStr">
        <is>
          <t>currency-wars.off-field-conversion.rank.800902.2</t>
        </is>
      </c>
      <c r="D420" s="8" t="inlineStr">
        <is>
          <t>starclock.currency-wars-row.v1</t>
        </is>
      </c>
      <c r="E420" s="8" t="inlineStr">
        <is>
          <t>CurrencyWarsOffFieldConversion</t>
        </is>
      </c>
      <c r="F420" s="8" t="inlineStr">
        <is>
          <t>Back rank 800902</t>
        </is>
      </c>
      <c r="G420" s="8" t="inlineStr">
        <is>
          <t>后台位阶 800902</t>
        </is>
      </c>
      <c r="H420" s="8" t="inlineStr">
        <is>
          <t>Back rank 800902 at rank 2 publishes owner/all-member properties, skill modifications and rank abilities.</t>
        </is>
      </c>
      <c r="I420" s="8" t="inlineStr">
        <is>
          <t>后台位阶 800902 的等级 2 发布自身/全队属性、技能修改与位阶能力。</t>
        </is>
      </c>
      <c r="J420" s="8" t="inlineStr">
        <is>
          <t>CurrencyWars</t>
        </is>
      </c>
      <c r="K420" s="8" t="inlineStr">
        <is>
          <t>DataReady</t>
        </is>
      </c>
      <c r="L420" s="8" t="inlineStr">
        <is>
          <t>ExactStructured</t>
        </is>
      </c>
      <c r="M420" s="8" t="inlineStr">
        <is>
          <t>["currency-wars.source.1032a44a16861335faec4515da14be2e"]</t>
        </is>
      </c>
      <c r="N420" s="8" t="inlineStr">
        <is>
          <t>["back-rank","gridfight","off-field-conversion"]</t>
        </is>
      </c>
      <c r="O420" s="8" t="inlineStr">
        <is>
          <t>BackRoleRank</t>
        </is>
      </c>
      <c r="P420" s="8" t="inlineStr">
        <is>
          <t>{"rank":"2","rank_id":"800902"}</t>
        </is>
      </c>
      <c r="Q420" s="8" t="inlineStr">
        <is>
          <t>{"all_member_properties":[],"modified_skills":[],"owner_properties":[],"rank_abilities":[]}</t>
        </is>
      </c>
      <c r="R420" s="8" t="inlineStr">
        <is>
          <t>CurrencyWarsBackPositionContribution</t>
        </is>
      </c>
    </row>
    <row r="421" ht="30" customHeight="1">
      <c r="A421" s="9" t="n"/>
      <c r="B421" s="9" t="n">
        <v>414</v>
      </c>
      <c r="C421" s="9" t="inlineStr">
        <is>
          <t>currency-wars.off-field-conversion.rank.800903.3</t>
        </is>
      </c>
      <c r="D421" s="9" t="inlineStr">
        <is>
          <t>starclock.currency-wars-row.v1</t>
        </is>
      </c>
      <c r="E421" s="9" t="inlineStr">
        <is>
          <t>CurrencyWarsOffFieldConversion</t>
        </is>
      </c>
      <c r="F421" s="9" t="inlineStr">
        <is>
          <t>Back rank 800903</t>
        </is>
      </c>
      <c r="G421" s="9" t="inlineStr">
        <is>
          <t>后台位阶 800903</t>
        </is>
      </c>
      <c r="H421" s="9" t="inlineStr">
        <is>
          <t>Back rank 800903 at rank 3 publishes owner/all-member properties, skill modifications and rank abilities.</t>
        </is>
      </c>
      <c r="I421" s="9" t="inlineStr">
        <is>
          <t>后台位阶 800903 的等级 3 发布自身/全队属性、技能修改与位阶能力。</t>
        </is>
      </c>
      <c r="J421" s="9" t="inlineStr">
        <is>
          <t>CurrencyWars</t>
        </is>
      </c>
      <c r="K421" s="9" t="inlineStr">
        <is>
          <t>DataReady</t>
        </is>
      </c>
      <c r="L421" s="9" t="inlineStr">
        <is>
          <t>ExactStructured</t>
        </is>
      </c>
      <c r="M421" s="9" t="inlineStr">
        <is>
          <t>["currency-wars.source.c1f08b2b4224428f04091596bdb13792"]</t>
        </is>
      </c>
      <c r="N421" s="9" t="inlineStr">
        <is>
          <t>["back-rank","gridfight","off-field-conversion"]</t>
        </is>
      </c>
      <c r="O421" s="9" t="inlineStr">
        <is>
          <t>BackRoleRank</t>
        </is>
      </c>
      <c r="P421" s="9" t="inlineStr">
        <is>
          <t>{"rank":"3","rank_id":"800903"}</t>
        </is>
      </c>
      <c r="Q421" s="9" t="inlineStr">
        <is>
          <t>{"all_member_properties":[{"PropertyType":"ExtraAllDamageTypeAddedRatio3","Value":"0.03"}],"modified_skills":[],"owner_properties":[],"rank_abilities":[]}</t>
        </is>
      </c>
      <c r="R421" s="9" t="inlineStr">
        <is>
          <t>CurrencyWarsBackPositionContribution</t>
        </is>
      </c>
    </row>
    <row r="422" ht="30" customHeight="1">
      <c r="A422" s="8" t="n"/>
      <c r="B422" s="8" t="n">
        <v>415</v>
      </c>
      <c r="C422" s="8" t="inlineStr">
        <is>
          <t>currency-wars.off-field-conversion.rank.800904.4</t>
        </is>
      </c>
      <c r="D422" s="8" t="inlineStr">
        <is>
          <t>starclock.currency-wars-row.v1</t>
        </is>
      </c>
      <c r="E422" s="8" t="inlineStr">
        <is>
          <t>CurrencyWarsOffFieldConversion</t>
        </is>
      </c>
      <c r="F422" s="8" t="inlineStr">
        <is>
          <t>Back rank 800904</t>
        </is>
      </c>
      <c r="G422" s="8" t="inlineStr">
        <is>
          <t>后台位阶 800904</t>
        </is>
      </c>
      <c r="H422" s="8" t="inlineStr">
        <is>
          <t>Back rank 800904 at rank 4 publishes owner/all-member properties, skill modifications and rank abilities.</t>
        </is>
      </c>
      <c r="I422" s="8" t="inlineStr">
        <is>
          <t>后台位阶 800904 的等级 4 发布自身/全队属性、技能修改与位阶能力。</t>
        </is>
      </c>
      <c r="J422" s="8" t="inlineStr">
        <is>
          <t>CurrencyWars</t>
        </is>
      </c>
      <c r="K422" s="8" t="inlineStr">
        <is>
          <t>DataReady</t>
        </is>
      </c>
      <c r="L422" s="8" t="inlineStr">
        <is>
          <t>ExactStructured</t>
        </is>
      </c>
      <c r="M422" s="8" t="inlineStr">
        <is>
          <t>["currency-wars.source.eef9db4385d08906a5b5bbe2bc607cb4"]</t>
        </is>
      </c>
      <c r="N422" s="8" t="inlineStr">
        <is>
          <t>["back-rank","gridfight","off-field-conversion"]</t>
        </is>
      </c>
      <c r="O422" s="8" t="inlineStr">
        <is>
          <t>BackRoleRank</t>
        </is>
      </c>
      <c r="P422" s="8" t="inlineStr">
        <is>
          <t>{"rank":"4","rank_id":"800904"}</t>
        </is>
      </c>
      <c r="Q422" s="8" t="inlineStr">
        <is>
          <t>{"all_member_properties":[],"modified_skills":[],"owner_properties":[],"rank_abilities":[]}</t>
        </is>
      </c>
      <c r="R422" s="8" t="inlineStr">
        <is>
          <t>CurrencyWarsBackPositionContribution</t>
        </is>
      </c>
    </row>
    <row r="423" ht="30" customHeight="1">
      <c r="A423" s="9" t="n"/>
      <c r="B423" s="9" t="n">
        <v>416</v>
      </c>
      <c r="C423" s="9" t="inlineStr">
        <is>
          <t>currency-wars.off-field-conversion.rank.800905.5</t>
        </is>
      </c>
      <c r="D423" s="9" t="inlineStr">
        <is>
          <t>starclock.currency-wars-row.v1</t>
        </is>
      </c>
      <c r="E423" s="9" t="inlineStr">
        <is>
          <t>CurrencyWarsOffFieldConversion</t>
        </is>
      </c>
      <c r="F423" s="9" t="inlineStr">
        <is>
          <t>Back rank 800905</t>
        </is>
      </c>
      <c r="G423" s="9" t="inlineStr">
        <is>
          <t>后台位阶 800905</t>
        </is>
      </c>
      <c r="H423" s="9" t="inlineStr">
        <is>
          <t>Back rank 800905 at rank 5 publishes owner/all-member properties, skill modifications and rank abilities.</t>
        </is>
      </c>
      <c r="I423" s="9" t="inlineStr">
        <is>
          <t>后台位阶 800905 的等级 5 发布自身/全队属性、技能修改与位阶能力。</t>
        </is>
      </c>
      <c r="J423" s="9" t="inlineStr">
        <is>
          <t>CurrencyWars</t>
        </is>
      </c>
      <c r="K423" s="9" t="inlineStr">
        <is>
          <t>DataReady</t>
        </is>
      </c>
      <c r="L423" s="9" t="inlineStr">
        <is>
          <t>ExactStructured</t>
        </is>
      </c>
      <c r="M423" s="9" t="inlineStr">
        <is>
          <t>["currency-wars.source.61e4a8d58f004cb0467500b72dbebd6d"]</t>
        </is>
      </c>
      <c r="N423" s="9" t="inlineStr">
        <is>
          <t>["back-rank","gridfight","off-field-conversion"]</t>
        </is>
      </c>
      <c r="O423" s="9" t="inlineStr">
        <is>
          <t>BackRoleRank</t>
        </is>
      </c>
      <c r="P423" s="9" t="inlineStr">
        <is>
          <t>{"rank":"5","rank_id":"800905"}</t>
        </is>
      </c>
      <c r="Q423" s="9" t="inlineStr">
        <is>
          <t>{"all_member_properties":[{"PropertyType":"ExtraAllDamageTypeAddedRatio3","Value":"0.03"}],"modified_skills":[],"owner_properties":[],"rank_abilities":[]}</t>
        </is>
      </c>
      <c r="R423" s="9" t="inlineStr">
        <is>
          <t>CurrencyWarsBackPositionContribution</t>
        </is>
      </c>
    </row>
    <row r="424" ht="30" customHeight="1">
      <c r="A424" s="8" t="n"/>
      <c r="B424" s="8" t="n">
        <v>417</v>
      </c>
      <c r="C424" s="8" t="inlineStr">
        <is>
          <t>currency-wars.off-field-conversion.rank.800906.6</t>
        </is>
      </c>
      <c r="D424" s="8" t="inlineStr">
        <is>
          <t>starclock.currency-wars-row.v1</t>
        </is>
      </c>
      <c r="E424" s="8" t="inlineStr">
        <is>
          <t>CurrencyWarsOffFieldConversion</t>
        </is>
      </c>
      <c r="F424" s="8" t="inlineStr">
        <is>
          <t>Back rank 800906</t>
        </is>
      </c>
      <c r="G424" s="8" t="inlineStr">
        <is>
          <t>后台位阶 800906</t>
        </is>
      </c>
      <c r="H424" s="8" t="inlineStr">
        <is>
          <t>Back rank 800906 at rank 6 publishes owner/all-member properties, skill modifications and rank abilities.</t>
        </is>
      </c>
      <c r="I424" s="8" t="inlineStr">
        <is>
          <t>后台位阶 800906 的等级 6 发布自身/全队属性、技能修改与位阶能力。</t>
        </is>
      </c>
      <c r="J424" s="8" t="inlineStr">
        <is>
          <t>CurrencyWars</t>
        </is>
      </c>
      <c r="K424" s="8" t="inlineStr">
        <is>
          <t>DataReady</t>
        </is>
      </c>
      <c r="L424" s="8" t="inlineStr">
        <is>
          <t>ExactStructured</t>
        </is>
      </c>
      <c r="M424" s="8" t="inlineStr">
        <is>
          <t>["currency-wars.source.d14f70245b99532386ac16f107b673e8"]</t>
        </is>
      </c>
      <c r="N424" s="8" t="inlineStr">
        <is>
          <t>["back-rank","gridfight","off-field-conversion"]</t>
        </is>
      </c>
      <c r="O424" s="8" t="inlineStr">
        <is>
          <t>BackRoleRank</t>
        </is>
      </c>
      <c r="P424" s="8" t="inlineStr">
        <is>
          <t>{"rank":"6","rank_id":"800906"}</t>
        </is>
      </c>
      <c r="Q424" s="8" t="inlineStr">
        <is>
          <t>{"all_member_properties":[],"modified_skills":[],"owner_properties":[],"rank_abilities":[]}</t>
        </is>
      </c>
      <c r="R424" s="8" t="inlineStr">
        <is>
          <t>CurrencyWarsBackPositionContribution</t>
        </is>
      </c>
    </row>
  </sheetData>
  <autoFilter ref="A3:R424"/>
  <conditionalFormatting sqref="L8:L424">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424" showDropDown="0" showInputMessage="0" showErrorMessage="0" allowBlank="0" errorTitle="Invalid ownership" error="Choose one of: CurrencyWars, Shared" type="list">
      <formula1>"CurrencyWars,Shared"</formula1>
    </dataValidation>
    <dataValidation sqref="K8:K424" showDropDown="0" showInputMessage="0" showErrorMessage="0" allowBlank="0" errorTitle="Invalid coverage_state" error="Choose one of: Cataloged, Researched, DataReady, Blocked" type="list">
      <formula1>"Cataloged,Researched,DataReady,Blocked"</formula1>
    </dataValidation>
    <dataValidation sqref="L8:L424"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R525"/>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8" customWidth="1" min="3" max="3"/>
    <col width="32" customWidth="1" style="5" min="4" max="4"/>
    <col width="23" customWidth="1" style="5" min="5" max="8"/>
    <col width="20" customWidth="1" min="6" max="6"/>
    <col width="20" customWidth="1" min="7" max="7"/>
    <col width="50" customWidth="1" min="8" max="8"/>
    <col width="45" customWidth="1" style="5" min="9" max="9"/>
    <col width="17" customWidth="1" style="5" min="10" max="10"/>
    <col width="17" customWidth="1" style="5" min="11" max="11"/>
    <col width="18" customWidth="1" style="5" min="12" max="13"/>
    <col width="50" customWidth="1" min="13" max="13"/>
    <col width="27" customWidth="1" style="5" min="14" max="17"/>
    <col width="17" customWidth="1" min="15" max="15"/>
    <col width="17" customWidth="1" min="16" max="16"/>
    <col width="50" customWidth="1" min="17" max="17"/>
    <col width="50" customWidth="1" style="5" min="18" max="18"/>
  </cols>
  <sheetData>
    <row r="1" ht="22" customHeight="1">
      <c r="A1" s="1" t="inlineStr">
        <is>
          <t>@table</t>
        </is>
      </c>
      <c r="B1" s="2" t="inlineStr">
        <is>
          <t>CurrencyWarsEquipment</t>
        </is>
      </c>
      <c r="C1" s="1" t="inlineStr">
        <is>
          <t>@mode</t>
        </is>
      </c>
      <c r="D1" s="2" t="inlineStr">
        <is>
          <t>map</t>
        </is>
      </c>
      <c r="E1" s="1" t="inlineStr">
        <is>
          <t>@key</t>
        </is>
      </c>
      <c r="F1" s="2" t="inlineStr">
        <is>
          <t>id</t>
        </is>
      </c>
      <c r="G1" s="1" t="inlineStr">
        <is>
          <t>@scope</t>
        </is>
      </c>
      <c r="H1" s="2" t="inlineStr">
        <is>
          <t>all</t>
        </is>
      </c>
      <c r="I1" s="1" t="inlineStr">
        <is>
          <t>@schema</t>
        </is>
      </c>
      <c r="J1" s="2" t="inlineStr">
        <is>
          <t>8586768aacae2f99</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slot</t>
        </is>
      </c>
      <c r="P2" s="3" t="inlineStr">
        <is>
          <t>eligibility</t>
        </is>
      </c>
      <c r="Q2" s="3" t="inlineStr">
        <is>
          <t>effect_ids</t>
        </is>
      </c>
      <c r="R2" s="3" t="inlineStr">
        <is>
          <t>replacement_rule</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slot</t>
        </is>
      </c>
      <c r="P3" s="7" t="inlineStr">
        <is>
          <t>eligibility</t>
        </is>
      </c>
      <c r="Q3" s="7" t="inlineStr">
        <is>
          <t>effect_ids</t>
        </is>
      </c>
      <c r="R3" s="7" t="inlineStr">
        <is>
          <t>replacement_rule</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currency-wars.equipment.equipment.350201.0</t>
        </is>
      </c>
      <c r="D8" s="8" t="inlineStr">
        <is>
          <t>starclock.currency-wars-row.v1</t>
        </is>
      </c>
      <c r="E8" s="8" t="inlineStr">
        <is>
          <t>CurrencyWarsEquipment</t>
        </is>
      </c>
      <c r="F8" s="8" t="inlineStr">
        <is>
          <t>Equipment 350201</t>
        </is>
      </c>
      <c r="G8" s="8" t="inlineStr">
        <is>
          <t>Equipment 350201</t>
        </is>
      </c>
      <c r="H8" s="8" t="inlineStr">
        <is>
          <t>Equipment 350201 belongs to Basic, has 1 tag(s) and 1 general properties.</t>
        </is>
      </c>
      <c r="I8" s="8" t="inlineStr">
        <is>
          <t>装备 350201 属于 Basic，具有 1 个标签与 1 个通用属性。</t>
        </is>
      </c>
      <c r="J8" s="8" t="inlineStr">
        <is>
          <t>CurrencyWars</t>
        </is>
      </c>
      <c r="K8" s="8" t="inlineStr">
        <is>
          <t>DataReady</t>
        </is>
      </c>
      <c r="L8" s="8" t="inlineStr">
        <is>
          <t>ExactStructured</t>
        </is>
      </c>
      <c r="M8" s="8" t="inlineStr">
        <is>
          <t>["currency-wars.source.8875f0738aa444b7bdab10f41823e4ad"]</t>
        </is>
      </c>
      <c r="N8" s="8" t="inlineStr">
        <is>
          <t>["equipment","gridfight"]</t>
        </is>
      </c>
      <c r="O8" s="8" t="inlineStr">
        <is>
          <t>Basic</t>
        </is>
      </c>
      <c r="P8" s="8" t="inlineStr">
        <is>
          <t>[]</t>
        </is>
      </c>
      <c r="Q8" s="8" t="inlineStr">
        <is>
          <t>["equipment-tag:6","property:ExtraSpeedAddedRatio1"]</t>
        </is>
      </c>
      <c r="R8" s="8" t="inlineStr">
        <is>
          <t>Apply the authored equipment-category count limit.</t>
        </is>
      </c>
    </row>
    <row r="9" ht="30" customHeight="1">
      <c r="A9" s="9" t="n"/>
      <c r="B9" s="9" t="n">
        <v>2</v>
      </c>
      <c r="C9" s="9" t="inlineStr">
        <is>
          <t>currency-wars.equipment.equipment.350202.1</t>
        </is>
      </c>
      <c r="D9" s="9" t="inlineStr">
        <is>
          <t>starclock.currency-wars-row.v1</t>
        </is>
      </c>
      <c r="E9" s="9" t="inlineStr">
        <is>
          <t>CurrencyWarsEquipment</t>
        </is>
      </c>
      <c r="F9" s="9" t="inlineStr">
        <is>
          <t>Equipment 350202</t>
        </is>
      </c>
      <c r="G9" s="9" t="inlineStr">
        <is>
          <t>Equipment 350202</t>
        </is>
      </c>
      <c r="H9" s="9" t="inlineStr">
        <is>
          <t>Equipment 350202 belongs to Basic, has 1 tag(s) and 1 general properties.</t>
        </is>
      </c>
      <c r="I9" s="9" t="inlineStr">
        <is>
          <t>装备 350202 属于 Basic，具有 1 个标签与 1 个通用属性。</t>
        </is>
      </c>
      <c r="J9" s="9" t="inlineStr">
        <is>
          <t>CurrencyWars</t>
        </is>
      </c>
      <c r="K9" s="9" t="inlineStr">
        <is>
          <t>DataReady</t>
        </is>
      </c>
      <c r="L9" s="9" t="inlineStr">
        <is>
          <t>ExactStructured</t>
        </is>
      </c>
      <c r="M9" s="9" t="inlineStr">
        <is>
          <t>["currency-wars.source.407d65fea34461d6c7c7826f9b2e15e7"]</t>
        </is>
      </c>
      <c r="N9" s="9" t="inlineStr">
        <is>
          <t>["equipment","gridfight"]</t>
        </is>
      </c>
      <c r="O9" s="9" t="inlineStr">
        <is>
          <t>Basic</t>
        </is>
      </c>
      <c r="P9" s="9" t="inlineStr">
        <is>
          <t>[]</t>
        </is>
      </c>
      <c r="Q9" s="9" t="inlineStr">
        <is>
          <t>["equipment-tag:4","property:ExtraFrontPowerAddedRatio1"]</t>
        </is>
      </c>
      <c r="R9" s="9" t="inlineStr">
        <is>
          <t>Apply the authored equipment-category count limit.</t>
        </is>
      </c>
    </row>
    <row r="10" ht="30" customHeight="1">
      <c r="A10" s="8" t="n"/>
      <c r="B10" s="8" t="n">
        <v>3</v>
      </c>
      <c r="C10" s="8" t="inlineStr">
        <is>
          <t>currency-wars.equipment.equipment.350203.2</t>
        </is>
      </c>
      <c r="D10" s="8" t="inlineStr">
        <is>
          <t>starclock.currency-wars-row.v1</t>
        </is>
      </c>
      <c r="E10" s="8" t="inlineStr">
        <is>
          <t>CurrencyWarsEquipment</t>
        </is>
      </c>
      <c r="F10" s="8" t="inlineStr">
        <is>
          <t>Equipment 350203</t>
        </is>
      </c>
      <c r="G10" s="8" t="inlineStr">
        <is>
          <t>Equipment 350203</t>
        </is>
      </c>
      <c r="H10" s="8" t="inlineStr">
        <is>
          <t>Equipment 350203 belongs to Basic, has 1 tag(s) and 1 general properties.</t>
        </is>
      </c>
      <c r="I10" s="8" t="inlineStr">
        <is>
          <t>装备 350203 属于 Basic，具有 1 个标签与 1 个通用属性。</t>
        </is>
      </c>
      <c r="J10" s="8" t="inlineStr">
        <is>
          <t>CurrencyWars</t>
        </is>
      </c>
      <c r="K10" s="8" t="inlineStr">
        <is>
          <t>DataReady</t>
        </is>
      </c>
      <c r="L10" s="8" t="inlineStr">
        <is>
          <t>ExactStructured</t>
        </is>
      </c>
      <c r="M10" s="8" t="inlineStr">
        <is>
          <t>["currency-wars.source.f9a1e82299c18abc56d07757f987df44"]</t>
        </is>
      </c>
      <c r="N10" s="8" t="inlineStr">
        <is>
          <t>["equipment","gridfight"]</t>
        </is>
      </c>
      <c r="O10" s="8" t="inlineStr">
        <is>
          <t>Basic</t>
        </is>
      </c>
      <c r="P10" s="8" t="inlineStr">
        <is>
          <t>[]</t>
        </is>
      </c>
      <c r="Q10" s="8" t="inlineStr">
        <is>
          <t>["equipment-tag:5","property:ExtraBackPowerAddedRatio1"]</t>
        </is>
      </c>
      <c r="R10" s="8" t="inlineStr">
        <is>
          <t>Apply the authored equipment-category count limit.</t>
        </is>
      </c>
    </row>
    <row r="11" ht="30" customHeight="1">
      <c r="A11" s="9" t="n"/>
      <c r="B11" s="9" t="n">
        <v>4</v>
      </c>
      <c r="C11" s="9" t="inlineStr">
        <is>
          <t>currency-wars.equipment.equipment.350204.3</t>
        </is>
      </c>
      <c r="D11" s="9" t="inlineStr">
        <is>
          <t>starclock.currency-wars-row.v1</t>
        </is>
      </c>
      <c r="E11" s="9" t="inlineStr">
        <is>
          <t>CurrencyWarsEquipment</t>
        </is>
      </c>
      <c r="F11" s="9" t="inlineStr">
        <is>
          <t>Equipment 350204</t>
        </is>
      </c>
      <c r="G11" s="9" t="inlineStr">
        <is>
          <t>Equipment 350204</t>
        </is>
      </c>
      <c r="H11" s="9" t="inlineStr">
        <is>
          <t>Equipment 350204 belongs to Basic, has 1 tag(s) and 1 general properties.</t>
        </is>
      </c>
      <c r="I11" s="9" t="inlineStr">
        <is>
          <t>装备 350204 属于 Basic，具有 1 个标签与 1 个通用属性。</t>
        </is>
      </c>
      <c r="J11" s="9" t="inlineStr">
        <is>
          <t>CurrencyWars</t>
        </is>
      </c>
      <c r="K11" s="9" t="inlineStr">
        <is>
          <t>DataReady</t>
        </is>
      </c>
      <c r="L11" s="9" t="inlineStr">
        <is>
          <t>ExactStructured</t>
        </is>
      </c>
      <c r="M11" s="9" t="inlineStr">
        <is>
          <t>["currency-wars.source.eb868774a28c1f9b5438fbb357e027c9"]</t>
        </is>
      </c>
      <c r="N11" s="9" t="inlineStr">
        <is>
          <t>["equipment","gridfight"]</t>
        </is>
      </c>
      <c r="O11" s="9" t="inlineStr">
        <is>
          <t>Basic</t>
        </is>
      </c>
      <c r="P11" s="9" t="inlineStr">
        <is>
          <t>[]</t>
        </is>
      </c>
      <c r="Q11" s="9" t="inlineStr">
        <is>
          <t>["equipment-tag:8","property:ExtraLuckChance"]</t>
        </is>
      </c>
      <c r="R11" s="9" t="inlineStr">
        <is>
          <t>Apply the authored equipment-category count limit.</t>
        </is>
      </c>
    </row>
    <row r="12" ht="30" customHeight="1">
      <c r="A12" s="8" t="n"/>
      <c r="B12" s="8" t="n">
        <v>5</v>
      </c>
      <c r="C12" s="8" t="inlineStr">
        <is>
          <t>currency-wars.equipment.equipment.350205.4</t>
        </is>
      </c>
      <c r="D12" s="8" t="inlineStr">
        <is>
          <t>starclock.currency-wars-row.v1</t>
        </is>
      </c>
      <c r="E12" s="8" t="inlineStr">
        <is>
          <t>CurrencyWarsEquipment</t>
        </is>
      </c>
      <c r="F12" s="8" t="inlineStr">
        <is>
          <t>Equipment 350205</t>
        </is>
      </c>
      <c r="G12" s="8" t="inlineStr">
        <is>
          <t>Equipment 350205</t>
        </is>
      </c>
      <c r="H12" s="8" t="inlineStr">
        <is>
          <t>Equipment 350205 belongs to Basic, has 1 tag(s) and 1 general properties.</t>
        </is>
      </c>
      <c r="I12" s="8" t="inlineStr">
        <is>
          <t>装备 350205 属于 Basic，具有 1 个标签与 1 个通用属性。</t>
        </is>
      </c>
      <c r="J12" s="8" t="inlineStr">
        <is>
          <t>CurrencyWars</t>
        </is>
      </c>
      <c r="K12" s="8" t="inlineStr">
        <is>
          <t>DataReady</t>
        </is>
      </c>
      <c r="L12" s="8" t="inlineStr">
        <is>
          <t>ExactStructured</t>
        </is>
      </c>
      <c r="M12" s="8" t="inlineStr">
        <is>
          <t>["currency-wars.source.9b407240c9cabe8d2ca2d04533300877"]</t>
        </is>
      </c>
      <c r="N12" s="8" t="inlineStr">
        <is>
          <t>["equipment","gridfight"]</t>
        </is>
      </c>
      <c r="O12" s="8" t="inlineStr">
        <is>
          <t>Basic</t>
        </is>
      </c>
      <c r="P12" s="8" t="inlineStr">
        <is>
          <t>[]</t>
        </is>
      </c>
      <c r="Q12" s="8" t="inlineStr">
        <is>
          <t>["equipment-tag:2","property:ExtraHPAddedRatio1"]</t>
        </is>
      </c>
      <c r="R12" s="8" t="inlineStr">
        <is>
          <t>Apply the authored equipment-category count limit.</t>
        </is>
      </c>
    </row>
    <row r="13" ht="30" customHeight="1">
      <c r="A13" s="9" t="n"/>
      <c r="B13" s="9" t="n">
        <v>6</v>
      </c>
      <c r="C13" s="9" t="inlineStr">
        <is>
          <t>currency-wars.equipment.equipment.350206.5</t>
        </is>
      </c>
      <c r="D13" s="9" t="inlineStr">
        <is>
          <t>starclock.currency-wars-row.v1</t>
        </is>
      </c>
      <c r="E13" s="9" t="inlineStr">
        <is>
          <t>CurrencyWarsEquipment</t>
        </is>
      </c>
      <c r="F13" s="9" t="inlineStr">
        <is>
          <t>Equipment 350206</t>
        </is>
      </c>
      <c r="G13" s="9" t="inlineStr">
        <is>
          <t>Equipment 350206</t>
        </is>
      </c>
      <c r="H13" s="9" t="inlineStr">
        <is>
          <t>Equipment 350206 belongs to Basic, has 1 tag(s) and 1 general properties.</t>
        </is>
      </c>
      <c r="I13" s="9" t="inlineStr">
        <is>
          <t>装备 350206 属于 Basic，具有 1 个标签与 1 个通用属性。</t>
        </is>
      </c>
      <c r="J13" s="9" t="inlineStr">
        <is>
          <t>CurrencyWars</t>
        </is>
      </c>
      <c r="K13" s="9" t="inlineStr">
        <is>
          <t>DataReady</t>
        </is>
      </c>
      <c r="L13" s="9" t="inlineStr">
        <is>
          <t>ExactStructured</t>
        </is>
      </c>
      <c r="M13" s="9" t="inlineStr">
        <is>
          <t>["currency-wars.source.d2cdb2218487f2a437ca63ca303636f0"]</t>
        </is>
      </c>
      <c r="N13" s="9" t="inlineStr">
        <is>
          <t>["equipment","gridfight"]</t>
        </is>
      </c>
      <c r="O13" s="9" t="inlineStr">
        <is>
          <t>Basic</t>
        </is>
      </c>
      <c r="P13" s="9" t="inlineStr">
        <is>
          <t>[]</t>
        </is>
      </c>
      <c r="Q13" s="9" t="inlineStr">
        <is>
          <t>["equipment-tag:2","property:ExtraAllDamageReduce"]</t>
        </is>
      </c>
      <c r="R13" s="9" t="inlineStr">
        <is>
          <t>Apply the authored equipment-category count limit.</t>
        </is>
      </c>
    </row>
    <row r="14" ht="30" customHeight="1">
      <c r="A14" s="8" t="n"/>
      <c r="B14" s="8" t="n">
        <v>7</v>
      </c>
      <c r="C14" s="8" t="inlineStr">
        <is>
          <t>currency-wars.equipment.equipment.350207.6</t>
        </is>
      </c>
      <c r="D14" s="8" t="inlineStr">
        <is>
          <t>starclock.currency-wars-row.v1</t>
        </is>
      </c>
      <c r="E14" s="8" t="inlineStr">
        <is>
          <t>CurrencyWarsEquipment</t>
        </is>
      </c>
      <c r="F14" s="8" t="inlineStr">
        <is>
          <t>Equipment 350207</t>
        </is>
      </c>
      <c r="G14" s="8" t="inlineStr">
        <is>
          <t>Equipment 350207</t>
        </is>
      </c>
      <c r="H14" s="8" t="inlineStr">
        <is>
          <t>Equipment 350207 belongs to Basic, has 1 tag(s) and 1 general properties.</t>
        </is>
      </c>
      <c r="I14" s="8" t="inlineStr">
        <is>
          <t>装备 350207 属于 Basic，具有 1 个标签与 1 个通用属性。</t>
        </is>
      </c>
      <c r="J14" s="8" t="inlineStr">
        <is>
          <t>CurrencyWars</t>
        </is>
      </c>
      <c r="K14" s="8" t="inlineStr">
        <is>
          <t>DataReady</t>
        </is>
      </c>
      <c r="L14" s="8" t="inlineStr">
        <is>
          <t>ExactStructured</t>
        </is>
      </c>
      <c r="M14" s="8" t="inlineStr">
        <is>
          <t>["currency-wars.source.d0e923a8fb6902e0f80f34f577c9a449"]</t>
        </is>
      </c>
      <c r="N14" s="8" t="inlineStr">
        <is>
          <t>["equipment","gridfight"]</t>
        </is>
      </c>
      <c r="O14" s="8" t="inlineStr">
        <is>
          <t>Basic</t>
        </is>
      </c>
      <c r="P14" s="8" t="inlineStr">
        <is>
          <t>[]</t>
        </is>
      </c>
      <c r="Q14" s="8" t="inlineStr">
        <is>
          <t>["equipment-tag:10","property:StanceBreakAddedRatio"]</t>
        </is>
      </c>
      <c r="R14" s="8" t="inlineStr">
        <is>
          <t>Apply the authored equipment-category count limit.</t>
        </is>
      </c>
    </row>
    <row r="15" ht="30" customHeight="1">
      <c r="A15" s="9" t="n"/>
      <c r="B15" s="9" t="n">
        <v>8</v>
      </c>
      <c r="C15" s="9" t="inlineStr">
        <is>
          <t>currency-wars.equipment.equipment.350208.7</t>
        </is>
      </c>
      <c r="D15" s="9" t="inlineStr">
        <is>
          <t>starclock.currency-wars-row.v1</t>
        </is>
      </c>
      <c r="E15" s="9" t="inlineStr">
        <is>
          <t>CurrencyWarsEquipment</t>
        </is>
      </c>
      <c r="F15" s="9" t="inlineStr">
        <is>
          <t>Equipment 350208</t>
        </is>
      </c>
      <c r="G15" s="9" t="inlineStr">
        <is>
          <t>Equipment 350208</t>
        </is>
      </c>
      <c r="H15" s="9" t="inlineStr">
        <is>
          <t>Equipment 350208 belongs to Basic, has 1 tag(s) and 1 general properties.</t>
        </is>
      </c>
      <c r="I15" s="9" t="inlineStr">
        <is>
          <t>装备 350208 属于 Basic，具有 1 个标签与 1 个通用属性。</t>
        </is>
      </c>
      <c r="J15" s="9" t="inlineStr">
        <is>
          <t>CurrencyWars</t>
        </is>
      </c>
      <c r="K15" s="9" t="inlineStr">
        <is>
          <t>DataReady</t>
        </is>
      </c>
      <c r="L15" s="9" t="inlineStr">
        <is>
          <t>ExactStructured</t>
        </is>
      </c>
      <c r="M15" s="9" t="inlineStr">
        <is>
          <t>["currency-wars.source.6f393fcfccc43c6a08cf6da156e01c44"]</t>
        </is>
      </c>
      <c r="N15" s="9" t="inlineStr">
        <is>
          <t>["equipment","gridfight"]</t>
        </is>
      </c>
      <c r="O15" s="9" t="inlineStr">
        <is>
          <t>Basic</t>
        </is>
      </c>
      <c r="P15" s="9" t="inlineStr">
        <is>
          <t>[]</t>
        </is>
      </c>
      <c r="Q15" s="9" t="inlineStr">
        <is>
          <t>["equipment-tag:7","property:ExtraInitSP"]</t>
        </is>
      </c>
      <c r="R15" s="9" t="inlineStr">
        <is>
          <t>Apply the authored equipment-category count limit.</t>
        </is>
      </c>
    </row>
    <row r="16" ht="30" customHeight="1">
      <c r="A16" s="8" t="n"/>
      <c r="B16" s="8" t="n">
        <v>9</v>
      </c>
      <c r="C16" s="8" t="inlineStr">
        <is>
          <t>currency-wars.equipment.equipment.35030101.56</t>
        </is>
      </c>
      <c r="D16" s="8" t="inlineStr">
        <is>
          <t>starclock.currency-wars-row.v1</t>
        </is>
      </c>
      <c r="E16" s="8" t="inlineStr">
        <is>
          <t>CurrencyWarsEquipment</t>
        </is>
      </c>
      <c r="F16" s="8" t="inlineStr">
        <is>
          <t>Equipment 35030101</t>
        </is>
      </c>
      <c r="G16" s="8" t="inlineStr">
        <is>
          <t>Equipment 35030101</t>
        </is>
      </c>
      <c r="H16" s="8" t="inlineStr">
        <is>
          <t>Equipment 35030101 belongs to Craftable, has 2 tag(s) and 1 general properties.</t>
        </is>
      </c>
      <c r="I16" s="8" t="inlineStr">
        <is>
          <t>装备 35030101 属于 Craftable，具有 2 个标签与 1 个通用属性。</t>
        </is>
      </c>
      <c r="J16" s="8" t="inlineStr">
        <is>
          <t>CurrencyWars</t>
        </is>
      </c>
      <c r="K16" s="8" t="inlineStr">
        <is>
          <t>DataReady</t>
        </is>
      </c>
      <c r="L16" s="8" t="inlineStr">
        <is>
          <t>ExactStructured</t>
        </is>
      </c>
      <c r="M16" s="8" t="inlineStr">
        <is>
          <t>["currency-wars.source.5726a9e68916359a595062086764bb95"]</t>
        </is>
      </c>
      <c r="N16" s="8" t="inlineStr">
        <is>
          <t>["equipment","gridfight"]</t>
        </is>
      </c>
      <c r="O16" s="8" t="inlineStr">
        <is>
          <t>Craftable</t>
        </is>
      </c>
      <c r="P16" s="8" t="inlineStr">
        <is>
          <t>[]</t>
        </is>
      </c>
      <c r="Q16" s="8" t="inlineStr">
        <is>
          <t>["equipment-tag:6","equipment-tag:11","ability:GridFight_Equipment_Normal_0101","property:ExtraSpeedAddedRatio1"]</t>
        </is>
      </c>
      <c r="R16" s="8" t="inlineStr">
        <is>
          <t>Apply the authored equipment-category count limit.</t>
        </is>
      </c>
    </row>
    <row r="17" ht="30" customHeight="1">
      <c r="A17" s="9" t="n"/>
      <c r="B17" s="9" t="n">
        <v>10</v>
      </c>
      <c r="C17" s="9" t="inlineStr">
        <is>
          <t>currency-wars.equipment.equipment.35030102.57</t>
        </is>
      </c>
      <c r="D17" s="9" t="inlineStr">
        <is>
          <t>starclock.currency-wars-row.v1</t>
        </is>
      </c>
      <c r="E17" s="9" t="inlineStr">
        <is>
          <t>CurrencyWarsEquipment</t>
        </is>
      </c>
      <c r="F17" s="9" t="inlineStr">
        <is>
          <t>Equipment 35030102</t>
        </is>
      </c>
      <c r="G17" s="9" t="inlineStr">
        <is>
          <t>Equipment 35030102</t>
        </is>
      </c>
      <c r="H17" s="9" t="inlineStr">
        <is>
          <t>Equipment 35030102 belongs to Craftable, has 2 tag(s) and 3 general properties.</t>
        </is>
      </c>
      <c r="I17" s="9" t="inlineStr">
        <is>
          <t>装备 35030102 属于 Craftable，具有 2 个标签与 3 个通用属性。</t>
        </is>
      </c>
      <c r="J17" s="9" t="inlineStr">
        <is>
          <t>CurrencyWars</t>
        </is>
      </c>
      <c r="K17" s="9" t="inlineStr">
        <is>
          <t>DataReady</t>
        </is>
      </c>
      <c r="L17" s="9" t="inlineStr">
        <is>
          <t>ExactStructured</t>
        </is>
      </c>
      <c r="M17" s="9" t="inlineStr">
        <is>
          <t>["currency-wars.source.649cf4af25e551bc2c3833b887385642"]</t>
        </is>
      </c>
      <c r="N17" s="9" t="inlineStr">
        <is>
          <t>["equipment","gridfight"]</t>
        </is>
      </c>
      <c r="O17" s="9" t="inlineStr">
        <is>
          <t>Craftable</t>
        </is>
      </c>
      <c r="P17" s="9" t="inlineStr">
        <is>
          <t>[]</t>
        </is>
      </c>
      <c r="Q17" s="9" t="inlineStr">
        <is>
          <t>["equipment-tag:11","equipment-tag:1","ability:GridFight_Equipment_Normal_0102","property:ExtraSpeedAddedRatio1","property:ExtraFrontPowerAddedRatio1","property:ExtraBackPowerAddedRatio1"]</t>
        </is>
      </c>
      <c r="R17" s="9" t="inlineStr">
        <is>
          <t>Apply the authored equipment-category count limit.</t>
        </is>
      </c>
    </row>
    <row r="18" ht="30" customHeight="1">
      <c r="A18" s="8" t="n"/>
      <c r="B18" s="8" t="n">
        <v>11</v>
      </c>
      <c r="C18" s="8" t="inlineStr">
        <is>
          <t>currency-wars.equipment.equipment.35030103.58</t>
        </is>
      </c>
      <c r="D18" s="8" t="inlineStr">
        <is>
          <t>starclock.currency-wars-row.v1</t>
        </is>
      </c>
      <c r="E18" s="8" t="inlineStr">
        <is>
          <t>CurrencyWarsEquipment</t>
        </is>
      </c>
      <c r="F18" s="8" t="inlineStr">
        <is>
          <t>Equipment 35030103</t>
        </is>
      </c>
      <c r="G18" s="8" t="inlineStr">
        <is>
          <t>Equipment 35030103</t>
        </is>
      </c>
      <c r="H18" s="8" t="inlineStr">
        <is>
          <t>Equipment 35030103 belongs to Craftable, has 2 tag(s) and 2 general properties.</t>
        </is>
      </c>
      <c r="I18" s="8" t="inlineStr">
        <is>
          <t>装备 35030103 属于 Craftable，具有 2 个标签与 2 个通用属性。</t>
        </is>
      </c>
      <c r="J18" s="8" t="inlineStr">
        <is>
          <t>CurrencyWars</t>
        </is>
      </c>
      <c r="K18" s="8" t="inlineStr">
        <is>
          <t>DataReady</t>
        </is>
      </c>
      <c r="L18" s="8" t="inlineStr">
        <is>
          <t>ExactStructured</t>
        </is>
      </c>
      <c r="M18" s="8" t="inlineStr">
        <is>
          <t>["currency-wars.source.4d1aac5bac1c7ab3c3a6c535addf6333"]</t>
        </is>
      </c>
      <c r="N18" s="8" t="inlineStr">
        <is>
          <t>["equipment","gridfight"]</t>
        </is>
      </c>
      <c r="O18" s="8" t="inlineStr">
        <is>
          <t>Craftable</t>
        </is>
      </c>
      <c r="P18" s="8" t="inlineStr">
        <is>
          <t>[]</t>
        </is>
      </c>
      <c r="Q18" s="8" t="inlineStr">
        <is>
          <t>["equipment-tag:5","equipment-tag:6","ability:GridFight_Equipment_Normal_0103","property:ExtraSpeedAddedRatio1","property:ExtraBackPowerAddedRatio1"]</t>
        </is>
      </c>
      <c r="R18" s="8" t="inlineStr">
        <is>
          <t>Apply the authored equipment-category count limit.</t>
        </is>
      </c>
    </row>
    <row r="19" ht="30" customHeight="1">
      <c r="A19" s="9" t="n"/>
      <c r="B19" s="9" t="n">
        <v>12</v>
      </c>
      <c r="C19" s="9" t="inlineStr">
        <is>
          <t>currency-wars.equipment.equipment.35030104.59</t>
        </is>
      </c>
      <c r="D19" s="9" t="inlineStr">
        <is>
          <t>starclock.currency-wars-row.v1</t>
        </is>
      </c>
      <c r="E19" s="9" t="inlineStr">
        <is>
          <t>CurrencyWarsEquipment</t>
        </is>
      </c>
      <c r="F19" s="9" t="inlineStr">
        <is>
          <t>Equipment 35030104</t>
        </is>
      </c>
      <c r="G19" s="9" t="inlineStr">
        <is>
          <t>Equipment 35030104</t>
        </is>
      </c>
      <c r="H19" s="9" t="inlineStr">
        <is>
          <t>Equipment 35030104 belongs to Craftable, has 2 tag(s) and 2 general properties.</t>
        </is>
      </c>
      <c r="I19" s="9" t="inlineStr">
        <is>
          <t>装备 35030104 属于 Craftable，具有 2 个标签与 2 个通用属性。</t>
        </is>
      </c>
      <c r="J19" s="9" t="inlineStr">
        <is>
          <t>CurrencyWars</t>
        </is>
      </c>
      <c r="K19" s="9" t="inlineStr">
        <is>
          <t>DataReady</t>
        </is>
      </c>
      <c r="L19" s="9" t="inlineStr">
        <is>
          <t>ExactStructured</t>
        </is>
      </c>
      <c r="M19" s="9" t="inlineStr">
        <is>
          <t>["currency-wars.source.979b5fd562b4292f50c7ac959833f1c9"]</t>
        </is>
      </c>
      <c r="N19" s="9" t="inlineStr">
        <is>
          <t>["equipment","gridfight"]</t>
        </is>
      </c>
      <c r="O19" s="9" t="inlineStr">
        <is>
          <t>Craftable</t>
        </is>
      </c>
      <c r="P19" s="9" t="inlineStr">
        <is>
          <t>[]</t>
        </is>
      </c>
      <c r="Q19" s="9" t="inlineStr">
        <is>
          <t>["equipment-tag:1","equipment-tag:13","ability:GridFight_Equipment_Normal_0104","property:ExtraSpeedAddedRatio1","property:ExtraLuckChance"]</t>
        </is>
      </c>
      <c r="R19" s="9" t="inlineStr">
        <is>
          <t>Apply the authored equipment-category count limit.</t>
        </is>
      </c>
    </row>
    <row r="20" ht="30" customHeight="1">
      <c r="A20" s="8" t="n"/>
      <c r="B20" s="8" t="n">
        <v>13</v>
      </c>
      <c r="C20" s="8" t="inlineStr">
        <is>
          <t>currency-wars.equipment.equipment.35030105.60</t>
        </is>
      </c>
      <c r="D20" s="8" t="inlineStr">
        <is>
          <t>starclock.currency-wars-row.v1</t>
        </is>
      </c>
      <c r="E20" s="8" t="inlineStr">
        <is>
          <t>CurrencyWarsEquipment</t>
        </is>
      </c>
      <c r="F20" s="8" t="inlineStr">
        <is>
          <t>Equipment 35030105</t>
        </is>
      </c>
      <c r="G20" s="8" t="inlineStr">
        <is>
          <t>Equipment 35030105</t>
        </is>
      </c>
      <c r="H20" s="8" t="inlineStr">
        <is>
          <t>Equipment 35030105 belongs to Craftable, has 2 tag(s) and 3 general properties.</t>
        </is>
      </c>
      <c r="I20" s="8" t="inlineStr">
        <is>
          <t>装备 35030105 属于 Craftable，具有 2 个标签与 3 个通用属性。</t>
        </is>
      </c>
      <c r="J20" s="8" t="inlineStr">
        <is>
          <t>CurrencyWars</t>
        </is>
      </c>
      <c r="K20" s="8" t="inlineStr">
        <is>
          <t>DataReady</t>
        </is>
      </c>
      <c r="L20" s="8" t="inlineStr">
        <is>
          <t>ExactStructured</t>
        </is>
      </c>
      <c r="M20" s="8" t="inlineStr">
        <is>
          <t>["currency-wars.source.0a3f76b3b8afe47278518b6e9a4745f1"]</t>
        </is>
      </c>
      <c r="N20" s="8" t="inlineStr">
        <is>
          <t>["equipment","gridfight"]</t>
        </is>
      </c>
      <c r="O20" s="8" t="inlineStr">
        <is>
          <t>Craftable</t>
        </is>
      </c>
      <c r="P20" s="8" t="inlineStr">
        <is>
          <t>[]</t>
        </is>
      </c>
      <c r="Q20" s="8" t="inlineStr">
        <is>
          <t>["equipment-tag:4","equipment-tag:1","ability:GridFight_Equipment_Normal_0105","property:ExtraSpeedAddedRatio1","property:ExtraHPAddedRatio1","property:ExtraAllDamageTypeAddedRatio1"]</t>
        </is>
      </c>
      <c r="R20" s="8" t="inlineStr">
        <is>
          <t>Apply the authored equipment-category count limit.</t>
        </is>
      </c>
    </row>
    <row r="21" ht="30" customHeight="1">
      <c r="A21" s="9" t="n"/>
      <c r="B21" s="9" t="n">
        <v>14</v>
      </c>
      <c r="C21" s="9" t="inlineStr">
        <is>
          <t>currency-wars.equipment.equipment.35030106.61</t>
        </is>
      </c>
      <c r="D21" s="9" t="inlineStr">
        <is>
          <t>starclock.currency-wars-row.v1</t>
        </is>
      </c>
      <c r="E21" s="9" t="inlineStr">
        <is>
          <t>CurrencyWarsEquipment</t>
        </is>
      </c>
      <c r="F21" s="9" t="inlineStr">
        <is>
          <t>Equipment 35030106</t>
        </is>
      </c>
      <c r="G21" s="9" t="inlineStr">
        <is>
          <t>Equipment 35030106</t>
        </is>
      </c>
      <c r="H21" s="9" t="inlineStr">
        <is>
          <t>Equipment 35030106 belongs to Craftable, has 2 tag(s) and 2 general properties.</t>
        </is>
      </c>
      <c r="I21" s="9" t="inlineStr">
        <is>
          <t>装备 35030106 属于 Craftable，具有 2 个标签与 2 个通用属性。</t>
        </is>
      </c>
      <c r="J21" s="9" t="inlineStr">
        <is>
          <t>CurrencyWars</t>
        </is>
      </c>
      <c r="K21" s="9" t="inlineStr">
        <is>
          <t>DataReady</t>
        </is>
      </c>
      <c r="L21" s="9" t="inlineStr">
        <is>
          <t>ExactStructured</t>
        </is>
      </c>
      <c r="M21" s="9" t="inlineStr">
        <is>
          <t>["currency-wars.source.075c3e495f390f80b1d833632687c7a9"]</t>
        </is>
      </c>
      <c r="N21" s="9" t="inlineStr">
        <is>
          <t>["equipment","gridfight"]</t>
        </is>
      </c>
      <c r="O21" s="9" t="inlineStr">
        <is>
          <t>Craftable</t>
        </is>
      </c>
      <c r="P21" s="9" t="inlineStr">
        <is>
          <t>[]</t>
        </is>
      </c>
      <c r="Q21" s="9" t="inlineStr">
        <is>
          <t>["equipment-tag:3","equipment-tag:15","ability:GridFight_Equipment_Normal_0106","property:ExtraSpeedAddedRatio1","property:ExtraAllDamageReduce"]</t>
        </is>
      </c>
      <c r="R21" s="9" t="inlineStr">
        <is>
          <t>Apply the authored equipment-category count limit.</t>
        </is>
      </c>
    </row>
    <row r="22" ht="30" customHeight="1">
      <c r="A22" s="8" t="n"/>
      <c r="B22" s="8" t="n">
        <v>15</v>
      </c>
      <c r="C22" s="8" t="inlineStr">
        <is>
          <t>currency-wars.equipment.equipment.35030107.62</t>
        </is>
      </c>
      <c r="D22" s="8" t="inlineStr">
        <is>
          <t>starclock.currency-wars-row.v1</t>
        </is>
      </c>
      <c r="E22" s="8" t="inlineStr">
        <is>
          <t>CurrencyWarsEquipment</t>
        </is>
      </c>
      <c r="F22" s="8" t="inlineStr">
        <is>
          <t>Equipment 35030107</t>
        </is>
      </c>
      <c r="G22" s="8" t="inlineStr">
        <is>
          <t>Equipment 35030107</t>
        </is>
      </c>
      <c r="H22" s="8" t="inlineStr">
        <is>
          <t>Equipment 35030107 belongs to Craftable, has 2 tag(s) and 2 general properties.</t>
        </is>
      </c>
      <c r="I22" s="8" t="inlineStr">
        <is>
          <t>装备 35030107 属于 Craftable，具有 2 个标签与 2 个通用属性。</t>
        </is>
      </c>
      <c r="J22" s="8" t="inlineStr">
        <is>
          <t>CurrencyWars</t>
        </is>
      </c>
      <c r="K22" s="8" t="inlineStr">
        <is>
          <t>DataReady</t>
        </is>
      </c>
      <c r="L22" s="8" t="inlineStr">
        <is>
          <t>ExactStructured</t>
        </is>
      </c>
      <c r="M22" s="8" t="inlineStr">
        <is>
          <t>["currency-wars.source.af937ff8df6cc30cf564d7812ef687e3"]</t>
        </is>
      </c>
      <c r="N22" s="8" t="inlineStr">
        <is>
          <t>["equipment","gridfight"]</t>
        </is>
      </c>
      <c r="O22" s="8" t="inlineStr">
        <is>
          <t>Craftable</t>
        </is>
      </c>
      <c r="P22" s="8" t="inlineStr">
        <is>
          <t>[]</t>
        </is>
      </c>
      <c r="Q22" s="8" t="inlineStr">
        <is>
          <t>["equipment-tag:6","equipment-tag:1","ability:GridFight_Equipment_Normal_0107","property:ExtraSpeedAddedRatio1","property:StanceBreakAddedRatio"]</t>
        </is>
      </c>
      <c r="R22" s="8" t="inlineStr">
        <is>
          <t>Apply the authored equipment-category count limit.</t>
        </is>
      </c>
    </row>
    <row r="23" ht="30" customHeight="1">
      <c r="A23" s="9" t="n"/>
      <c r="B23" s="9" t="n">
        <v>16</v>
      </c>
      <c r="C23" s="9" t="inlineStr">
        <is>
          <t>currency-wars.equipment.equipment.35030108.63</t>
        </is>
      </c>
      <c r="D23" s="9" t="inlineStr">
        <is>
          <t>starclock.currency-wars-row.v1</t>
        </is>
      </c>
      <c r="E23" s="9" t="inlineStr">
        <is>
          <t>CurrencyWarsEquipment</t>
        </is>
      </c>
      <c r="F23" s="9" t="inlineStr">
        <is>
          <t>Equipment 35030108</t>
        </is>
      </c>
      <c r="G23" s="9" t="inlineStr">
        <is>
          <t>Equipment 35030108</t>
        </is>
      </c>
      <c r="H23" s="9" t="inlineStr">
        <is>
          <t>Equipment 35030108 belongs to Craftable, has 1 tag(s) and 2 general properties.</t>
        </is>
      </c>
      <c r="I23" s="9" t="inlineStr">
        <is>
          <t>装备 35030108 属于 Craftable，具有 1 个标签与 2 个通用属性。</t>
        </is>
      </c>
      <c r="J23" s="9" t="inlineStr">
        <is>
          <t>CurrencyWars</t>
        </is>
      </c>
      <c r="K23" s="9" t="inlineStr">
        <is>
          <t>DataReady</t>
        </is>
      </c>
      <c r="L23" s="9" t="inlineStr">
        <is>
          <t>ExactStructured</t>
        </is>
      </c>
      <c r="M23" s="9" t="inlineStr">
        <is>
          <t>["currency-wars.source.b62ac25b92cff5881f9c9f19bc552a18"]</t>
        </is>
      </c>
      <c r="N23" s="9" t="inlineStr">
        <is>
          <t>["equipment","gridfight"]</t>
        </is>
      </c>
      <c r="O23" s="9" t="inlineStr">
        <is>
          <t>Craftable</t>
        </is>
      </c>
      <c r="P23" s="9" t="inlineStr">
        <is>
          <t>[]</t>
        </is>
      </c>
      <c r="Q23" s="9" t="inlineStr">
        <is>
          <t>["equipment-tag:7","ability:GridFight_Equipment_Normal_0108","property:ExtraSpeedAddedRatio1","property:ExtraInitSP"]</t>
        </is>
      </c>
      <c r="R23" s="9" t="inlineStr">
        <is>
          <t>Apply the authored equipment-category count limit.</t>
        </is>
      </c>
    </row>
    <row r="24" ht="30" customHeight="1">
      <c r="A24" s="8" t="n"/>
      <c r="B24" s="8" t="n">
        <v>17</v>
      </c>
      <c r="C24" s="8" t="inlineStr">
        <is>
          <t>currency-wars.equipment.equipment.35030202.64</t>
        </is>
      </c>
      <c r="D24" s="8" t="inlineStr">
        <is>
          <t>starclock.currency-wars-row.v1</t>
        </is>
      </c>
      <c r="E24" s="8" t="inlineStr">
        <is>
          <t>CurrencyWarsEquipment</t>
        </is>
      </c>
      <c r="F24" s="8" t="inlineStr">
        <is>
          <t>Equipment 35030202</t>
        </is>
      </c>
      <c r="G24" s="8" t="inlineStr">
        <is>
          <t>Equipment 35030202</t>
        </is>
      </c>
      <c r="H24" s="8" t="inlineStr">
        <is>
          <t>Equipment 35030202 belongs to Craftable, has 2 tag(s) and 2 general properties.</t>
        </is>
      </c>
      <c r="I24" s="8" t="inlineStr">
        <is>
          <t>装备 35030202 属于 Craftable，具有 2 个标签与 2 个通用属性。</t>
        </is>
      </c>
      <c r="J24" s="8" t="inlineStr">
        <is>
          <t>CurrencyWars</t>
        </is>
      </c>
      <c r="K24" s="8" t="inlineStr">
        <is>
          <t>DataReady</t>
        </is>
      </c>
      <c r="L24" s="8" t="inlineStr">
        <is>
          <t>ExactStructured</t>
        </is>
      </c>
      <c r="M24" s="8" t="inlineStr">
        <is>
          <t>["currency-wars.source.f8a8b0dc03b837c1d6deb20b1f2d2cc1"]</t>
        </is>
      </c>
      <c r="N24" s="8" t="inlineStr">
        <is>
          <t>["equipment","gridfight"]</t>
        </is>
      </c>
      <c r="O24" s="8" t="inlineStr">
        <is>
          <t>Craftable</t>
        </is>
      </c>
      <c r="P24" s="8" t="inlineStr">
        <is>
          <t>[]</t>
        </is>
      </c>
      <c r="Q24" s="8" t="inlineStr">
        <is>
          <t>["equipment-tag:4","equipment-tag:1","property:ExtraFrontPowerAddedRatio1","property:ExtraAllDamageTypeAddedRatio1"]</t>
        </is>
      </c>
      <c r="R24" s="8" t="inlineStr">
        <is>
          <t>Apply the authored equipment-category count limit.</t>
        </is>
      </c>
    </row>
    <row r="25" ht="30" customHeight="1">
      <c r="A25" s="9" t="n"/>
      <c r="B25" s="9" t="n">
        <v>18</v>
      </c>
      <c r="C25" s="9" t="inlineStr">
        <is>
          <t>currency-wars.equipment.equipment.35030203.65</t>
        </is>
      </c>
      <c r="D25" s="9" t="inlineStr">
        <is>
          <t>starclock.currency-wars-row.v1</t>
        </is>
      </c>
      <c r="E25" s="9" t="inlineStr">
        <is>
          <t>CurrencyWarsEquipment</t>
        </is>
      </c>
      <c r="F25" s="9" t="inlineStr">
        <is>
          <t>Equipment 35030203</t>
        </is>
      </c>
      <c r="G25" s="9" t="inlineStr">
        <is>
          <t>Equipment 35030203</t>
        </is>
      </c>
      <c r="H25" s="9" t="inlineStr">
        <is>
          <t>Equipment 35030203 belongs to Craftable, has 1 tag(s) and 2 general properties.</t>
        </is>
      </c>
      <c r="I25" s="9" t="inlineStr">
        <is>
          <t>装备 35030203 属于 Craftable，具有 1 个标签与 2 个通用属性。</t>
        </is>
      </c>
      <c r="J25" s="9" t="inlineStr">
        <is>
          <t>CurrencyWars</t>
        </is>
      </c>
      <c r="K25" s="9" t="inlineStr">
        <is>
          <t>DataReady</t>
        </is>
      </c>
      <c r="L25" s="9" t="inlineStr">
        <is>
          <t>ExactStructured</t>
        </is>
      </c>
      <c r="M25" s="9" t="inlineStr">
        <is>
          <t>["currency-wars.source.827a92fbfbc7eac85257ae2a4608695e"]</t>
        </is>
      </c>
      <c r="N25" s="9" t="inlineStr">
        <is>
          <t>["equipment","gridfight"]</t>
        </is>
      </c>
      <c r="O25" s="9" t="inlineStr">
        <is>
          <t>Craftable</t>
        </is>
      </c>
      <c r="P25" s="9" t="inlineStr">
        <is>
          <t>[]</t>
        </is>
      </c>
      <c r="Q25" s="9" t="inlineStr">
        <is>
          <t>["equipment-tag:3","ability:GridFight_Equipment_Normal_0203","property:ExtraFrontPowerAddedRatio1","property:ExtraBackPowerAddedRatio1"]</t>
        </is>
      </c>
      <c r="R25" s="9" t="inlineStr">
        <is>
          <t>Apply the authored equipment-category count limit.</t>
        </is>
      </c>
    </row>
    <row r="26" ht="30" customHeight="1">
      <c r="A26" s="8" t="n"/>
      <c r="B26" s="8" t="n">
        <v>19</v>
      </c>
      <c r="C26" s="8" t="inlineStr">
        <is>
          <t>currency-wars.equipment.equipment.35030204.66</t>
        </is>
      </c>
      <c r="D26" s="8" t="inlineStr">
        <is>
          <t>starclock.currency-wars-row.v1</t>
        </is>
      </c>
      <c r="E26" s="8" t="inlineStr">
        <is>
          <t>CurrencyWarsEquipment</t>
        </is>
      </c>
      <c r="F26" s="8" t="inlineStr">
        <is>
          <t>Equipment 35030204</t>
        </is>
      </c>
      <c r="G26" s="8" t="inlineStr">
        <is>
          <t>Equipment 35030204</t>
        </is>
      </c>
      <c r="H26" s="8" t="inlineStr">
        <is>
          <t>Equipment 35030204 belongs to Craftable, has 2 tag(s) and 2 general properties.</t>
        </is>
      </c>
      <c r="I26" s="8" t="inlineStr">
        <is>
          <t>装备 35030204 属于 Craftable，具有 2 个标签与 2 个通用属性。</t>
        </is>
      </c>
      <c r="J26" s="8" t="inlineStr">
        <is>
          <t>CurrencyWars</t>
        </is>
      </c>
      <c r="K26" s="8" t="inlineStr">
        <is>
          <t>DataReady</t>
        </is>
      </c>
      <c r="L26" s="8" t="inlineStr">
        <is>
          <t>ExactStructured</t>
        </is>
      </c>
      <c r="M26" s="8" t="inlineStr">
        <is>
          <t>["currency-wars.source.9f88e0d0e4d6c6e209ffda11021f561a"]</t>
        </is>
      </c>
      <c r="N26" s="8" t="inlineStr">
        <is>
          <t>["equipment","gridfight"]</t>
        </is>
      </c>
      <c r="O26" s="8" t="inlineStr">
        <is>
          <t>Craftable</t>
        </is>
      </c>
      <c r="P26" s="8" t="inlineStr">
        <is>
          <t>[]</t>
        </is>
      </c>
      <c r="Q26" s="8" t="inlineStr">
        <is>
          <t>["equipment-tag:4","equipment-tag:8","ability:GridFight_Equipment_Normal_0204","property:ExtraFrontPowerAddedRatio1","property:ExtraLuckChance"]</t>
        </is>
      </c>
      <c r="R26" s="8" t="inlineStr">
        <is>
          <t>Apply the authored equipment-category count limit.</t>
        </is>
      </c>
    </row>
    <row r="27" ht="30" customHeight="1">
      <c r="A27" s="9" t="n"/>
      <c r="B27" s="9" t="n">
        <v>20</v>
      </c>
      <c r="C27" s="9" t="inlineStr">
        <is>
          <t>currency-wars.equipment.equipment.35030205.67</t>
        </is>
      </c>
      <c r="D27" s="9" t="inlineStr">
        <is>
          <t>starclock.currency-wars-row.v1</t>
        </is>
      </c>
      <c r="E27" s="9" t="inlineStr">
        <is>
          <t>CurrencyWarsEquipment</t>
        </is>
      </c>
      <c r="F27" s="9" t="inlineStr">
        <is>
          <t>Equipment 35030205</t>
        </is>
      </c>
      <c r="G27" s="9" t="inlineStr">
        <is>
          <t>Equipment 35030205</t>
        </is>
      </c>
      <c r="H27" s="9" t="inlineStr">
        <is>
          <t>Equipment 35030205 belongs to Craftable, has 2 tag(s) and 3 general properties.</t>
        </is>
      </c>
      <c r="I27" s="9" t="inlineStr">
        <is>
          <t>装备 35030205 属于 Craftable，具有 2 个标签与 3 个通用属性。</t>
        </is>
      </c>
      <c r="J27" s="9" t="inlineStr">
        <is>
          <t>CurrencyWars</t>
        </is>
      </c>
      <c r="K27" s="9" t="inlineStr">
        <is>
          <t>DataReady</t>
        </is>
      </c>
      <c r="L27" s="9" t="inlineStr">
        <is>
          <t>ExactStructured</t>
        </is>
      </c>
      <c r="M27" s="9" t="inlineStr">
        <is>
          <t>["currency-wars.source.014321fe6d48382b0c3f5067b8702f75"]</t>
        </is>
      </c>
      <c r="N27" s="9" t="inlineStr">
        <is>
          <t>["equipment","gridfight"]</t>
        </is>
      </c>
      <c r="O27" s="9" t="inlineStr">
        <is>
          <t>Craftable</t>
        </is>
      </c>
      <c r="P27" s="9" t="inlineStr">
        <is>
          <t>[]</t>
        </is>
      </c>
      <c r="Q27" s="9" t="inlineStr">
        <is>
          <t>["equipment-tag:16","equipment-tag:1","ability:GridFight_Equipment_Normal_0205","property:ExtraFrontPowerAddedRatio1","property:ExtraBackPowerAddedRatio1","property:ExtraHPAddedRatio1"]</t>
        </is>
      </c>
      <c r="R27" s="9" t="inlineStr">
        <is>
          <t>Apply the authored equipment-category count limit.</t>
        </is>
      </c>
    </row>
    <row r="28" ht="30" customHeight="1">
      <c r="A28" s="8" t="n"/>
      <c r="B28" s="8" t="n">
        <v>21</v>
      </c>
      <c r="C28" s="8" t="inlineStr">
        <is>
          <t>currency-wars.equipment.equipment.35030206.68</t>
        </is>
      </c>
      <c r="D28" s="8" t="inlineStr">
        <is>
          <t>starclock.currency-wars-row.v1</t>
        </is>
      </c>
      <c r="E28" s="8" t="inlineStr">
        <is>
          <t>CurrencyWarsEquipment</t>
        </is>
      </c>
      <c r="F28" s="8" t="inlineStr">
        <is>
          <t>Equipment 35030206</t>
        </is>
      </c>
      <c r="G28" s="8" t="inlineStr">
        <is>
          <t>Equipment 35030206</t>
        </is>
      </c>
      <c r="H28" s="8" t="inlineStr">
        <is>
          <t>Equipment 35030206 belongs to Craftable, has 2 tag(s) and 2 general properties.</t>
        </is>
      </c>
      <c r="I28" s="8" t="inlineStr">
        <is>
          <t>装备 35030206 属于 Craftable，具有 2 个标签与 2 个通用属性。</t>
        </is>
      </c>
      <c r="J28" s="8" t="inlineStr">
        <is>
          <t>CurrencyWars</t>
        </is>
      </c>
      <c r="K28" s="8" t="inlineStr">
        <is>
          <t>DataReady</t>
        </is>
      </c>
      <c r="L28" s="8" t="inlineStr">
        <is>
          <t>ExactStructured</t>
        </is>
      </c>
      <c r="M28" s="8" t="inlineStr">
        <is>
          <t>["currency-wars.source.1d57ac106fd0415382427827872b9862"]</t>
        </is>
      </c>
      <c r="N28" s="8" t="inlineStr">
        <is>
          <t>["equipment","gridfight"]</t>
        </is>
      </c>
      <c r="O28" s="8" t="inlineStr">
        <is>
          <t>Craftable</t>
        </is>
      </c>
      <c r="P28" s="8" t="inlineStr">
        <is>
          <t>[]</t>
        </is>
      </c>
      <c r="Q28" s="8" t="inlineStr">
        <is>
          <t>["equipment-tag:3","equipment-tag:20","ability:GridFight_Equipment_Normal_0206","property:ExtraFrontPowerAddedRatio1","property:ExtraAllDamageReduce"]</t>
        </is>
      </c>
      <c r="R28" s="8" t="inlineStr">
        <is>
          <t>Apply the authored equipment-category count limit.</t>
        </is>
      </c>
    </row>
    <row r="29" ht="30" customHeight="1">
      <c r="A29" s="9" t="n"/>
      <c r="B29" s="9" t="n">
        <v>22</v>
      </c>
      <c r="C29" s="9" t="inlineStr">
        <is>
          <t>currency-wars.equipment.equipment.35030207.69</t>
        </is>
      </c>
      <c r="D29" s="9" t="inlineStr">
        <is>
          <t>starclock.currency-wars-row.v1</t>
        </is>
      </c>
      <c r="E29" s="9" t="inlineStr">
        <is>
          <t>CurrencyWarsEquipment</t>
        </is>
      </c>
      <c r="F29" s="9" t="inlineStr">
        <is>
          <t>Equipment 35030207</t>
        </is>
      </c>
      <c r="G29" s="9" t="inlineStr">
        <is>
          <t>Equipment 35030207</t>
        </is>
      </c>
      <c r="H29" s="9" t="inlineStr">
        <is>
          <t>Equipment 35030207 belongs to Craftable, has 2 tag(s) and 2 general properties.</t>
        </is>
      </c>
      <c r="I29" s="9" t="inlineStr">
        <is>
          <t>装备 35030207 属于 Craftable，具有 2 个标签与 2 个通用属性。</t>
        </is>
      </c>
      <c r="J29" s="9" t="inlineStr">
        <is>
          <t>CurrencyWars</t>
        </is>
      </c>
      <c r="K29" s="9" t="inlineStr">
        <is>
          <t>DataReady</t>
        </is>
      </c>
      <c r="L29" s="9" t="inlineStr">
        <is>
          <t>ExactStructured</t>
        </is>
      </c>
      <c r="M29" s="9" t="inlineStr">
        <is>
          <t>["currency-wars.source.12ce25f7c25e6a78178b74b6fe144c4b"]</t>
        </is>
      </c>
      <c r="N29" s="9" t="inlineStr">
        <is>
          <t>["equipment","gridfight"]</t>
        </is>
      </c>
      <c r="O29" s="9" t="inlineStr">
        <is>
          <t>Craftable</t>
        </is>
      </c>
      <c r="P29" s="9" t="inlineStr">
        <is>
          <t>[]</t>
        </is>
      </c>
      <c r="Q29" s="9" t="inlineStr">
        <is>
          <t>["equipment-tag:15","equipment-tag:1","ability:GridFight_Equipment_Normal_0207","property:ExtraFrontPowerAddedRatio1","property:StanceBreakAddedRatio"]</t>
        </is>
      </c>
      <c r="R29" s="9" t="inlineStr">
        <is>
          <t>Apply the authored equipment-category count limit.</t>
        </is>
      </c>
    </row>
    <row r="30" ht="30" customHeight="1">
      <c r="A30" s="8" t="n"/>
      <c r="B30" s="8" t="n">
        <v>23</v>
      </c>
      <c r="C30" s="8" t="inlineStr">
        <is>
          <t>currency-wars.equipment.equipment.35030208.70</t>
        </is>
      </c>
      <c r="D30" s="8" t="inlineStr">
        <is>
          <t>starclock.currency-wars-row.v1</t>
        </is>
      </c>
      <c r="E30" s="8" t="inlineStr">
        <is>
          <t>CurrencyWarsEquipment</t>
        </is>
      </c>
      <c r="F30" s="8" t="inlineStr">
        <is>
          <t>Equipment 35030208</t>
        </is>
      </c>
      <c r="G30" s="8" t="inlineStr">
        <is>
          <t>Equipment 35030208</t>
        </is>
      </c>
      <c r="H30" s="8" t="inlineStr">
        <is>
          <t>Equipment 35030208 belongs to Craftable, has 2 tag(s) and 3 general properties.</t>
        </is>
      </c>
      <c r="I30" s="8" t="inlineStr">
        <is>
          <t>装备 35030208 属于 Craftable，具有 2 个标签与 3 个通用属性。</t>
        </is>
      </c>
      <c r="J30" s="8" t="inlineStr">
        <is>
          <t>CurrencyWars</t>
        </is>
      </c>
      <c r="K30" s="8" t="inlineStr">
        <is>
          <t>DataReady</t>
        </is>
      </c>
      <c r="L30" s="8" t="inlineStr">
        <is>
          <t>ExactStructured</t>
        </is>
      </c>
      <c r="M30" s="8" t="inlineStr">
        <is>
          <t>["currency-wars.source.390f689d970e4b480c642a9b9b241210"]</t>
        </is>
      </c>
      <c r="N30" s="8" t="inlineStr">
        <is>
          <t>["equipment","gridfight"]</t>
        </is>
      </c>
      <c r="O30" s="8" t="inlineStr">
        <is>
          <t>Craftable</t>
        </is>
      </c>
      <c r="P30" s="8" t="inlineStr">
        <is>
          <t>[]</t>
        </is>
      </c>
      <c r="Q30" s="8" t="inlineStr">
        <is>
          <t>["equipment-tag:17","equipment-tag:1","ability:GridFight_Equipment_Normal_0208","property:ExtraFrontPowerAddedRatio1","property:ExtraBackPowerAddedRatio1","property:ExtraInitSP"]</t>
        </is>
      </c>
      <c r="R30" s="8" t="inlineStr">
        <is>
          <t>Apply the authored equipment-category count limit.</t>
        </is>
      </c>
    </row>
    <row r="31" ht="30" customHeight="1">
      <c r="A31" s="9" t="n"/>
      <c r="B31" s="9" t="n">
        <v>24</v>
      </c>
      <c r="C31" s="9" t="inlineStr">
        <is>
          <t>currency-wars.equipment.equipment.35030303.71</t>
        </is>
      </c>
      <c r="D31" s="9" t="inlineStr">
        <is>
          <t>starclock.currency-wars-row.v1</t>
        </is>
      </c>
      <c r="E31" s="9" t="inlineStr">
        <is>
          <t>CurrencyWarsEquipment</t>
        </is>
      </c>
      <c r="F31" s="9" t="inlineStr">
        <is>
          <t>Equipment 35030303</t>
        </is>
      </c>
      <c r="G31" s="9" t="inlineStr">
        <is>
          <t>Equipment 35030303</t>
        </is>
      </c>
      <c r="H31" s="9" t="inlineStr">
        <is>
          <t>Equipment 35030303 belongs to Craftable, has 2 tag(s) and 2 general properties.</t>
        </is>
      </c>
      <c r="I31" s="9" t="inlineStr">
        <is>
          <t>装备 35030303 属于 Craftable，具有 2 个标签与 2 个通用属性。</t>
        </is>
      </c>
      <c r="J31" s="9" t="inlineStr">
        <is>
          <t>CurrencyWars</t>
        </is>
      </c>
      <c r="K31" s="9" t="inlineStr">
        <is>
          <t>DataReady</t>
        </is>
      </c>
      <c r="L31" s="9" t="inlineStr">
        <is>
          <t>ExactStructured</t>
        </is>
      </c>
      <c r="M31" s="9" t="inlineStr">
        <is>
          <t>["currency-wars.source.25d3de80e7b4a4b87eaa27fc8606a0d4"]</t>
        </is>
      </c>
      <c r="N31" s="9" t="inlineStr">
        <is>
          <t>["equipment","gridfight"]</t>
        </is>
      </c>
      <c r="O31" s="9" t="inlineStr">
        <is>
          <t>Craftable</t>
        </is>
      </c>
      <c r="P31" s="9" t="inlineStr">
        <is>
          <t>[]</t>
        </is>
      </c>
      <c r="Q31" s="9" t="inlineStr">
        <is>
          <t>["equipment-tag:5","equipment-tag:1","property:ExtraBackPowerAddedRatio1","property:ExtraAllDamageTypeAddedRatio1"]</t>
        </is>
      </c>
      <c r="R31" s="9" t="inlineStr">
        <is>
          <t>Apply the authored equipment-category count limit.</t>
        </is>
      </c>
    </row>
    <row r="32" ht="30" customHeight="1">
      <c r="A32" s="8" t="n"/>
      <c r="B32" s="8" t="n">
        <v>25</v>
      </c>
      <c r="C32" s="8" t="inlineStr">
        <is>
          <t>currency-wars.equipment.equipment.35030304.72</t>
        </is>
      </c>
      <c r="D32" s="8" t="inlineStr">
        <is>
          <t>starclock.currency-wars-row.v1</t>
        </is>
      </c>
      <c r="E32" s="8" t="inlineStr">
        <is>
          <t>CurrencyWarsEquipment</t>
        </is>
      </c>
      <c r="F32" s="8" t="inlineStr">
        <is>
          <t>Equipment 35030304</t>
        </is>
      </c>
      <c r="G32" s="8" t="inlineStr">
        <is>
          <t>Equipment 35030304</t>
        </is>
      </c>
      <c r="H32" s="8" t="inlineStr">
        <is>
          <t>Equipment 35030304 belongs to Craftable, has 2 tag(s) and 2 general properties.</t>
        </is>
      </c>
      <c r="I32" s="8" t="inlineStr">
        <is>
          <t>装备 35030304 属于 Craftable，具有 2 个标签与 2 个通用属性。</t>
        </is>
      </c>
      <c r="J32" s="8" t="inlineStr">
        <is>
          <t>CurrencyWars</t>
        </is>
      </c>
      <c r="K32" s="8" t="inlineStr">
        <is>
          <t>DataReady</t>
        </is>
      </c>
      <c r="L32" s="8" t="inlineStr">
        <is>
          <t>ExactStructured</t>
        </is>
      </c>
      <c r="M32" s="8" t="inlineStr">
        <is>
          <t>["currency-wars.source.37924b61a109dca1ccf98263519b2c33"]</t>
        </is>
      </c>
      <c r="N32" s="8" t="inlineStr">
        <is>
          <t>["equipment","gridfight"]</t>
        </is>
      </c>
      <c r="O32" s="8" t="inlineStr">
        <is>
          <t>Craftable</t>
        </is>
      </c>
      <c r="P32" s="8" t="inlineStr">
        <is>
          <t>[]</t>
        </is>
      </c>
      <c r="Q32" s="8" t="inlineStr">
        <is>
          <t>["equipment-tag:5","equipment-tag:8","ability:GridFight_Equipment_Normal_0304","property:ExtraBackPowerAddedRatio1","property:ExtraLuckChance"]</t>
        </is>
      </c>
      <c r="R32" s="8" t="inlineStr">
        <is>
          <t>Apply the authored equipment-category count limit.</t>
        </is>
      </c>
    </row>
    <row r="33" ht="30" customHeight="1">
      <c r="A33" s="9" t="n"/>
      <c r="B33" s="9" t="n">
        <v>26</v>
      </c>
      <c r="C33" s="9" t="inlineStr">
        <is>
          <t>currency-wars.equipment.equipment.35030305.73</t>
        </is>
      </c>
      <c r="D33" s="9" t="inlineStr">
        <is>
          <t>starclock.currency-wars-row.v1</t>
        </is>
      </c>
      <c r="E33" s="9" t="inlineStr">
        <is>
          <t>CurrencyWarsEquipment</t>
        </is>
      </c>
      <c r="F33" s="9" t="inlineStr">
        <is>
          <t>Equipment 35030305</t>
        </is>
      </c>
      <c r="G33" s="9" t="inlineStr">
        <is>
          <t>Equipment 35030305</t>
        </is>
      </c>
      <c r="H33" s="9" t="inlineStr">
        <is>
          <t>Equipment 35030305 belongs to Craftable, has 2 tag(s) and 3 general properties.</t>
        </is>
      </c>
      <c r="I33" s="9" t="inlineStr">
        <is>
          <t>装备 35030305 属于 Craftable，具有 2 个标签与 3 个通用属性。</t>
        </is>
      </c>
      <c r="J33" s="9" t="inlineStr">
        <is>
          <t>CurrencyWars</t>
        </is>
      </c>
      <c r="K33" s="9" t="inlineStr">
        <is>
          <t>DataReady</t>
        </is>
      </c>
      <c r="L33" s="9" t="inlineStr">
        <is>
          <t>ExactStructured</t>
        </is>
      </c>
      <c r="M33" s="9" t="inlineStr">
        <is>
          <t>["currency-wars.source.ccac7264ce07b66d4f20301c24643f16"]</t>
        </is>
      </c>
      <c r="N33" s="9" t="inlineStr">
        <is>
          <t>["equipment","gridfight"]</t>
        </is>
      </c>
      <c r="O33" s="9" t="inlineStr">
        <is>
          <t>Craftable</t>
        </is>
      </c>
      <c r="P33" s="9" t="inlineStr">
        <is>
          <t>[]</t>
        </is>
      </c>
      <c r="Q33" s="9" t="inlineStr">
        <is>
          <t>["equipment-tag:2","equipment-tag:19","ability:GridFight_Equipment_Normal_0305","property:ExtraFrontPowerAddedRatio1","property:ExtraHPAddedRatio1","property:ExtraBackPowerAddedRatio1"]</t>
        </is>
      </c>
      <c r="R33" s="9" t="inlineStr">
        <is>
          <t>Apply the authored equipment-category count limit.</t>
        </is>
      </c>
    </row>
    <row r="34" ht="30" customHeight="1">
      <c r="A34" s="8" t="n"/>
      <c r="B34" s="8" t="n">
        <v>27</v>
      </c>
      <c r="C34" s="8" t="inlineStr">
        <is>
          <t>currency-wars.equipment.equipment.35030306.74</t>
        </is>
      </c>
      <c r="D34" s="8" t="inlineStr">
        <is>
          <t>starclock.currency-wars-row.v1</t>
        </is>
      </c>
      <c r="E34" s="8" t="inlineStr">
        <is>
          <t>CurrencyWarsEquipment</t>
        </is>
      </c>
      <c r="F34" s="8" t="inlineStr">
        <is>
          <t>Equipment 35030306</t>
        </is>
      </c>
      <c r="G34" s="8" t="inlineStr">
        <is>
          <t>Equipment 35030306</t>
        </is>
      </c>
      <c r="H34" s="8" t="inlineStr">
        <is>
          <t>Equipment 35030306 belongs to Craftable, has 2 tag(s) and 3 general properties.</t>
        </is>
      </c>
      <c r="I34" s="8" t="inlineStr">
        <is>
          <t>装备 35030306 属于 Craftable，具有 2 个标签与 3 个通用属性。</t>
        </is>
      </c>
      <c r="J34" s="8" t="inlineStr">
        <is>
          <t>CurrencyWars</t>
        </is>
      </c>
      <c r="K34" s="8" t="inlineStr">
        <is>
          <t>DataReady</t>
        </is>
      </c>
      <c r="L34" s="8" t="inlineStr">
        <is>
          <t>ExactStructured</t>
        </is>
      </c>
      <c r="M34" s="8" t="inlineStr">
        <is>
          <t>["currency-wars.source.45f8de6d6f418059928b74ddeae84d95"]</t>
        </is>
      </c>
      <c r="N34" s="8" t="inlineStr">
        <is>
          <t>["equipment","gridfight"]</t>
        </is>
      </c>
      <c r="O34" s="8" t="inlineStr">
        <is>
          <t>Craftable</t>
        </is>
      </c>
      <c r="P34" s="8" t="inlineStr">
        <is>
          <t>[]</t>
        </is>
      </c>
      <c r="Q34" s="8" t="inlineStr">
        <is>
          <t>["equipment-tag:4","equipment-tag:5","ability:GridFight_Equipment_Normal_0306","property:ExtraAllDamageReduce","property:ExtraFrontPowerAddedRatio1","property:ExtraBackPowerAddedRatio1"]</t>
        </is>
      </c>
      <c r="R34" s="8" t="inlineStr">
        <is>
          <t>Apply the authored equipment-category count limit.</t>
        </is>
      </c>
    </row>
    <row r="35" ht="30" customHeight="1">
      <c r="A35" s="9" t="n"/>
      <c r="B35" s="9" t="n">
        <v>28</v>
      </c>
      <c r="C35" s="9" t="inlineStr">
        <is>
          <t>currency-wars.equipment.equipment.35030307.75</t>
        </is>
      </c>
      <c r="D35" s="9" t="inlineStr">
        <is>
          <t>starclock.currency-wars-row.v1</t>
        </is>
      </c>
      <c r="E35" s="9" t="inlineStr">
        <is>
          <t>CurrencyWarsEquipment</t>
        </is>
      </c>
      <c r="F35" s="9" t="inlineStr">
        <is>
          <t>Equipment 35030307</t>
        </is>
      </c>
      <c r="G35" s="9" t="inlineStr">
        <is>
          <t>Equipment 35030307</t>
        </is>
      </c>
      <c r="H35" s="9" t="inlineStr">
        <is>
          <t>Equipment 35030307 belongs to Craftable, has 2 tag(s) and 4 general properties.</t>
        </is>
      </c>
      <c r="I35" s="9" t="inlineStr">
        <is>
          <t>装备 35030307 属于 Craftable，具有 2 个标签与 4 个通用属性。</t>
        </is>
      </c>
      <c r="J35" s="9" t="inlineStr">
        <is>
          <t>CurrencyWars</t>
        </is>
      </c>
      <c r="K35" s="9" t="inlineStr">
        <is>
          <t>DataReady</t>
        </is>
      </c>
      <c r="L35" s="9" t="inlineStr">
        <is>
          <t>ExactStructured</t>
        </is>
      </c>
      <c r="M35" s="9" t="inlineStr">
        <is>
          <t>["currency-wars.source.dd4ba0a6ee004795dded70dc7a6a9cef"]</t>
        </is>
      </c>
      <c r="N35" s="9" t="inlineStr">
        <is>
          <t>["equipment","gridfight"]</t>
        </is>
      </c>
      <c r="O35" s="9" t="inlineStr">
        <is>
          <t>Craftable</t>
        </is>
      </c>
      <c r="P35" s="9" t="inlineStr">
        <is>
          <t>[]</t>
        </is>
      </c>
      <c r="Q35" s="9" t="inlineStr">
        <is>
          <t>["equipment-tag:18","equipment-tag:1","ability:GridFight_Equipment_Normal_0307","property:ExtraFrontPowerAddedRatio1","property:ExtraBackPowerAddedRatio1","property:StanceBreakAddedRatio","property:ExtraSpeedAddedRatio1"]</t>
        </is>
      </c>
      <c r="R35" s="9" t="inlineStr">
        <is>
          <t>Apply the authored equipment-category count limit.</t>
        </is>
      </c>
    </row>
    <row r="36" ht="30" customHeight="1">
      <c r="A36" s="8" t="n"/>
      <c r="B36" s="8" t="n">
        <v>29</v>
      </c>
      <c r="C36" s="8" t="inlineStr">
        <is>
          <t>currency-wars.equipment.equipment.35030308.76</t>
        </is>
      </c>
      <c r="D36" s="8" t="inlineStr">
        <is>
          <t>starclock.currency-wars-row.v1</t>
        </is>
      </c>
      <c r="E36" s="8" t="inlineStr">
        <is>
          <t>CurrencyWarsEquipment</t>
        </is>
      </c>
      <c r="F36" s="8" t="inlineStr">
        <is>
          <t>Equipment 35030308</t>
        </is>
      </c>
      <c r="G36" s="8" t="inlineStr">
        <is>
          <t>Equipment 35030308</t>
        </is>
      </c>
      <c r="H36" s="8" t="inlineStr">
        <is>
          <t>Equipment 35030308 belongs to Craftable, has 1 tag(s) and 3 general properties.</t>
        </is>
      </c>
      <c r="I36" s="8" t="inlineStr">
        <is>
          <t>装备 35030308 属于 Craftable，具有 1 个标签与 3 个通用属性。</t>
        </is>
      </c>
      <c r="J36" s="8" t="inlineStr">
        <is>
          <t>CurrencyWars</t>
        </is>
      </c>
      <c r="K36" s="8" t="inlineStr">
        <is>
          <t>DataReady</t>
        </is>
      </c>
      <c r="L36" s="8" t="inlineStr">
        <is>
          <t>ExactStructured</t>
        </is>
      </c>
      <c r="M36" s="8" t="inlineStr">
        <is>
          <t>["currency-wars.source.450d5957579c3d3f0451619b2897234a"]</t>
        </is>
      </c>
      <c r="N36" s="8" t="inlineStr">
        <is>
          <t>["equipment","gridfight"]</t>
        </is>
      </c>
      <c r="O36" s="8" t="inlineStr">
        <is>
          <t>Craftable</t>
        </is>
      </c>
      <c r="P36" s="8" t="inlineStr">
        <is>
          <t>[]</t>
        </is>
      </c>
      <c r="Q36" s="8" t="inlineStr">
        <is>
          <t>["equipment-tag:7","ability:GridFight_Equipment_Normal_0308","property:ExtraFrontPowerAddedRatio1","property:ExtraBackPowerAddedRatio1","property:ExtraInitSP"]</t>
        </is>
      </c>
      <c r="R36" s="8" t="inlineStr">
        <is>
          <t>Apply the authored equipment-category count limit.</t>
        </is>
      </c>
    </row>
    <row r="37" ht="30" customHeight="1">
      <c r="A37" s="9" t="n"/>
      <c r="B37" s="9" t="n">
        <v>30</v>
      </c>
      <c r="C37" s="9" t="inlineStr">
        <is>
          <t>currency-wars.equipment.equipment.35030404.77</t>
        </is>
      </c>
      <c r="D37" s="9" t="inlineStr">
        <is>
          <t>starclock.currency-wars-row.v1</t>
        </is>
      </c>
      <c r="E37" s="9" t="inlineStr">
        <is>
          <t>CurrencyWarsEquipment</t>
        </is>
      </c>
      <c r="F37" s="9" t="inlineStr">
        <is>
          <t>Equipment 35030404</t>
        </is>
      </c>
      <c r="G37" s="9" t="inlineStr">
        <is>
          <t>Equipment 35030404</t>
        </is>
      </c>
      <c r="H37" s="9" t="inlineStr">
        <is>
          <t>Equipment 35030404 belongs to Craftable, has 1 tag(s) and 2 general properties.</t>
        </is>
      </c>
      <c r="I37" s="9" t="inlineStr">
        <is>
          <t>装备 35030404 属于 Craftable，具有 1 个标签与 2 个通用属性。</t>
        </is>
      </c>
      <c r="J37" s="9" t="inlineStr">
        <is>
          <t>CurrencyWars</t>
        </is>
      </c>
      <c r="K37" s="9" t="inlineStr">
        <is>
          <t>DataReady</t>
        </is>
      </c>
      <c r="L37" s="9" t="inlineStr">
        <is>
          <t>ExactStructured</t>
        </is>
      </c>
      <c r="M37" s="9" t="inlineStr">
        <is>
          <t>["currency-wars.source.ca94a4fd45a2279bd5d548a8e051245c"]</t>
        </is>
      </c>
      <c r="N37" s="9" t="inlineStr">
        <is>
          <t>["equipment","gridfight"]</t>
        </is>
      </c>
      <c r="O37" s="9" t="inlineStr">
        <is>
          <t>Craftable</t>
        </is>
      </c>
      <c r="P37" s="9" t="inlineStr">
        <is>
          <t>[]</t>
        </is>
      </c>
      <c r="Q37" s="9" t="inlineStr">
        <is>
          <t>["equipment-tag:23","property:ExtraLuckChance","property:ExtraAllDamageReduce"]</t>
        </is>
      </c>
      <c r="R37" s="9" t="inlineStr">
        <is>
          <t>Apply the authored equipment-category count limit.</t>
        </is>
      </c>
    </row>
    <row r="38" ht="30" customHeight="1">
      <c r="A38" s="8" t="n"/>
      <c r="B38" s="8" t="n">
        <v>31</v>
      </c>
      <c r="C38" s="8" t="inlineStr">
        <is>
          <t>currency-wars.equipment.equipment.35030405.78</t>
        </is>
      </c>
      <c r="D38" s="8" t="inlineStr">
        <is>
          <t>starclock.currency-wars-row.v1</t>
        </is>
      </c>
      <c r="E38" s="8" t="inlineStr">
        <is>
          <t>CurrencyWarsEquipment</t>
        </is>
      </c>
      <c r="F38" s="8" t="inlineStr">
        <is>
          <t>Equipment 35030405</t>
        </is>
      </c>
      <c r="G38" s="8" t="inlineStr">
        <is>
          <t>Equipment 35030405</t>
        </is>
      </c>
      <c r="H38" s="8" t="inlineStr">
        <is>
          <t>Equipment 35030405 belongs to Craftable, has 2 tag(s) and 2 general properties.</t>
        </is>
      </c>
      <c r="I38" s="8" t="inlineStr">
        <is>
          <t>装备 35030405 属于 Craftable，具有 2 个标签与 2 个通用属性。</t>
        </is>
      </c>
      <c r="J38" s="8" t="inlineStr">
        <is>
          <t>CurrencyWars</t>
        </is>
      </c>
      <c r="K38" s="8" t="inlineStr">
        <is>
          <t>DataReady</t>
        </is>
      </c>
      <c r="L38" s="8" t="inlineStr">
        <is>
          <t>ExactStructured</t>
        </is>
      </c>
      <c r="M38" s="8" t="inlineStr">
        <is>
          <t>["currency-wars.source.f04922f03c6876e96368a76ca037a9b3"]</t>
        </is>
      </c>
      <c r="N38" s="8" t="inlineStr">
        <is>
          <t>["equipment","gridfight"]</t>
        </is>
      </c>
      <c r="O38" s="8" t="inlineStr">
        <is>
          <t>Craftable</t>
        </is>
      </c>
      <c r="P38" s="8" t="inlineStr">
        <is>
          <t>[]</t>
        </is>
      </c>
      <c r="Q38" s="8" t="inlineStr">
        <is>
          <t>["equipment-tag:21","equipment-tag:8","ability:GridFight_Equipment_Normal_0405","property:ExtraLuckChance","property:ExtraHPAddedRatio1"]</t>
        </is>
      </c>
      <c r="R38" s="8" t="inlineStr">
        <is>
          <t>Apply the authored equipment-category count limit.</t>
        </is>
      </c>
    </row>
    <row r="39" ht="30" customHeight="1">
      <c r="A39" s="9" t="n"/>
      <c r="B39" s="9" t="n">
        <v>32</v>
      </c>
      <c r="C39" s="9" t="inlineStr">
        <is>
          <t>currency-wars.equipment.equipment.35030406.79</t>
        </is>
      </c>
      <c r="D39" s="9" t="inlineStr">
        <is>
          <t>starclock.currency-wars-row.v1</t>
        </is>
      </c>
      <c r="E39" s="9" t="inlineStr">
        <is>
          <t>CurrencyWarsEquipment</t>
        </is>
      </c>
      <c r="F39" s="9" t="inlineStr">
        <is>
          <t>Equipment 35030406</t>
        </is>
      </c>
      <c r="G39" s="9" t="inlineStr">
        <is>
          <t>Equipment 35030406</t>
        </is>
      </c>
      <c r="H39" s="9" t="inlineStr">
        <is>
          <t>Equipment 35030406 belongs to Craftable, has 2 tag(s) and 3 general properties.</t>
        </is>
      </c>
      <c r="I39" s="9" t="inlineStr">
        <is>
          <t>装备 35030406 属于 Craftable，具有 2 个标签与 3 个通用属性。</t>
        </is>
      </c>
      <c r="J39" s="9" t="inlineStr">
        <is>
          <t>CurrencyWars</t>
        </is>
      </c>
      <c r="K39" s="9" t="inlineStr">
        <is>
          <t>DataReady</t>
        </is>
      </c>
      <c r="L39" s="9" t="inlineStr">
        <is>
          <t>ExactStructured</t>
        </is>
      </c>
      <c r="M39" s="9" t="inlineStr">
        <is>
          <t>["currency-wars.source.fa2ad56d567bedfb26c1b7ab98fad466"]</t>
        </is>
      </c>
      <c r="N39" s="9" t="inlineStr">
        <is>
          <t>["equipment","gridfight"]</t>
        </is>
      </c>
      <c r="O39" s="9" t="inlineStr">
        <is>
          <t>Craftable</t>
        </is>
      </c>
      <c r="P39" s="9" t="inlineStr">
        <is>
          <t>[]</t>
        </is>
      </c>
      <c r="Q39" s="9" t="inlineStr">
        <is>
          <t>["equipment-tag:19","equipment-tag:12","ability:GridFight_Equipment_Normal_0406","property:ExtraLuckChance","property:ExtraAllDamageReduce","property:ExtraShieldAddedRatio"]</t>
        </is>
      </c>
      <c r="R39" s="9" t="inlineStr">
        <is>
          <t>Apply the authored equipment-category count limit.</t>
        </is>
      </c>
    </row>
    <row r="40" ht="30" customHeight="1">
      <c r="A40" s="8" t="n"/>
      <c r="B40" s="8" t="n">
        <v>33</v>
      </c>
      <c r="C40" s="8" t="inlineStr">
        <is>
          <t>currency-wars.equipment.equipment.35030407.80</t>
        </is>
      </c>
      <c r="D40" s="8" t="inlineStr">
        <is>
          <t>starclock.currency-wars-row.v1</t>
        </is>
      </c>
      <c r="E40" s="8" t="inlineStr">
        <is>
          <t>CurrencyWarsEquipment</t>
        </is>
      </c>
      <c r="F40" s="8" t="inlineStr">
        <is>
          <t>Equipment 35030407</t>
        </is>
      </c>
      <c r="G40" s="8" t="inlineStr">
        <is>
          <t>Equipment 35030407</t>
        </is>
      </c>
      <c r="H40" s="8" t="inlineStr">
        <is>
          <t>Equipment 35030407 belongs to Craftable, has 2 tag(s) and 2 general properties.</t>
        </is>
      </c>
      <c r="I40" s="8" t="inlineStr">
        <is>
          <t>装备 35030407 属于 Craftable，具有 2 个标签与 2 个通用属性。</t>
        </is>
      </c>
      <c r="J40" s="8" t="inlineStr">
        <is>
          <t>CurrencyWars</t>
        </is>
      </c>
      <c r="K40" s="8" t="inlineStr">
        <is>
          <t>DataReady</t>
        </is>
      </c>
      <c r="L40" s="8" t="inlineStr">
        <is>
          <t>ExactStructured</t>
        </is>
      </c>
      <c r="M40" s="8" t="inlineStr">
        <is>
          <t>["currency-wars.source.515a9b36cda646961fe6fb565f1d52da"]</t>
        </is>
      </c>
      <c r="N40" s="8" t="inlineStr">
        <is>
          <t>["equipment","gridfight"]</t>
        </is>
      </c>
      <c r="O40" s="8" t="inlineStr">
        <is>
          <t>Craftable</t>
        </is>
      </c>
      <c r="P40" s="8" t="inlineStr">
        <is>
          <t>[]</t>
        </is>
      </c>
      <c r="Q40" s="8" t="inlineStr">
        <is>
          <t>["equipment-tag:3","equipment-tag:8","ability:GridFight_Equipment_Normal_0407","property:ExtraLuckChance","property:StanceBreakAddedRatio"]</t>
        </is>
      </c>
      <c r="R40" s="8" t="inlineStr">
        <is>
          <t>Apply the authored equipment-category count limit.</t>
        </is>
      </c>
    </row>
    <row r="41" ht="30" customHeight="1">
      <c r="A41" s="9" t="n"/>
      <c r="B41" s="9" t="n">
        <v>34</v>
      </c>
      <c r="C41" s="9" t="inlineStr">
        <is>
          <t>currency-wars.equipment.equipment.35030408.81</t>
        </is>
      </c>
      <c r="D41" s="9" t="inlineStr">
        <is>
          <t>starclock.currency-wars-row.v1</t>
        </is>
      </c>
      <c r="E41" s="9" t="inlineStr">
        <is>
          <t>CurrencyWarsEquipment</t>
        </is>
      </c>
      <c r="F41" s="9" t="inlineStr">
        <is>
          <t>Equipment 35030408</t>
        </is>
      </c>
      <c r="G41" s="9" t="inlineStr">
        <is>
          <t>Equipment 35030408</t>
        </is>
      </c>
      <c r="H41" s="9" t="inlineStr">
        <is>
          <t>Equipment 35030408 belongs to Craftable, has 2 tag(s) and 2 general properties.</t>
        </is>
      </c>
      <c r="I41" s="9" t="inlineStr">
        <is>
          <t>装备 35030408 属于 Craftable，具有 2 个标签与 2 个通用属性。</t>
        </is>
      </c>
      <c r="J41" s="9" t="inlineStr">
        <is>
          <t>CurrencyWars</t>
        </is>
      </c>
      <c r="K41" s="9" t="inlineStr">
        <is>
          <t>DataReady</t>
        </is>
      </c>
      <c r="L41" s="9" t="inlineStr">
        <is>
          <t>ExactStructured</t>
        </is>
      </c>
      <c r="M41" s="9" t="inlineStr">
        <is>
          <t>["currency-wars.source.0fcac6827748c7f12d99327802b8dd8a"]</t>
        </is>
      </c>
      <c r="N41" s="9" t="inlineStr">
        <is>
          <t>["equipment","gridfight"]</t>
        </is>
      </c>
      <c r="O41" s="9" t="inlineStr">
        <is>
          <t>Craftable</t>
        </is>
      </c>
      <c r="P41" s="9" t="inlineStr">
        <is>
          <t>[]</t>
        </is>
      </c>
      <c r="Q41" s="9" t="inlineStr">
        <is>
          <t>["equipment-tag:7","equipment-tag:8","ability:GridFight_Equipment_Normal_0408","property:ExtraLuckChance","property:ExtraInitSP"]</t>
        </is>
      </c>
      <c r="R41" s="9" t="inlineStr">
        <is>
          <t>Apply the authored equipment-category count limit.</t>
        </is>
      </c>
    </row>
    <row r="42" ht="30" customHeight="1">
      <c r="A42" s="8" t="n"/>
      <c r="B42" s="8" t="n">
        <v>35</v>
      </c>
      <c r="C42" s="8" t="inlineStr">
        <is>
          <t>currency-wars.equipment.equipment.35030505.82</t>
        </is>
      </c>
      <c r="D42" s="8" t="inlineStr">
        <is>
          <t>starclock.currency-wars-row.v1</t>
        </is>
      </c>
      <c r="E42" s="8" t="inlineStr">
        <is>
          <t>CurrencyWarsEquipment</t>
        </is>
      </c>
      <c r="F42" s="8" t="inlineStr">
        <is>
          <t>Equipment 35030505</t>
        </is>
      </c>
      <c r="G42" s="8" t="inlineStr">
        <is>
          <t>Equipment 35030505</t>
        </is>
      </c>
      <c r="H42" s="8" t="inlineStr">
        <is>
          <t>Equipment 35030505 belongs to Craftable, has 2 tag(s) and 2 general properties.</t>
        </is>
      </c>
      <c r="I42" s="8" t="inlineStr">
        <is>
          <t>装备 35030505 属于 Craftable，具有 2 个标签与 2 个通用属性。</t>
        </is>
      </c>
      <c r="J42" s="8" t="inlineStr">
        <is>
          <t>CurrencyWars</t>
        </is>
      </c>
      <c r="K42" s="8" t="inlineStr">
        <is>
          <t>DataReady</t>
        </is>
      </c>
      <c r="L42" s="8" t="inlineStr">
        <is>
          <t>ExactStructured</t>
        </is>
      </c>
      <c r="M42" s="8" t="inlineStr">
        <is>
          <t>["currency-wars.source.c8e9998e49cd7a35a64976df66f375e3"]</t>
        </is>
      </c>
      <c r="N42" s="8" t="inlineStr">
        <is>
          <t>["equipment","gridfight"]</t>
        </is>
      </c>
      <c r="O42" s="8" t="inlineStr">
        <is>
          <t>Craftable</t>
        </is>
      </c>
      <c r="P42" s="8" t="inlineStr">
        <is>
          <t>[]</t>
        </is>
      </c>
      <c r="Q42" s="8" t="inlineStr">
        <is>
          <t>["equipment-tag:2","equipment-tag:21","ability:GridFight_Equipment_Normal_0505","property:ExtraHPAddedRatio1","property:ExtraHealAddedRatio"]</t>
        </is>
      </c>
      <c r="R42" s="8" t="inlineStr">
        <is>
          <t>Apply the authored equipment-category count limit.</t>
        </is>
      </c>
    </row>
    <row r="43" ht="30" customHeight="1">
      <c r="A43" s="9" t="n"/>
      <c r="B43" s="9" t="n">
        <v>36</v>
      </c>
      <c r="C43" s="9" t="inlineStr">
        <is>
          <t>currency-wars.equipment.equipment.35030506.83</t>
        </is>
      </c>
      <c r="D43" s="9" t="inlineStr">
        <is>
          <t>starclock.currency-wars-row.v1</t>
        </is>
      </c>
      <c r="E43" s="9" t="inlineStr">
        <is>
          <t>CurrencyWarsEquipment</t>
        </is>
      </c>
      <c r="F43" s="9" t="inlineStr">
        <is>
          <t>Equipment 35030506</t>
        </is>
      </c>
      <c r="G43" s="9" t="inlineStr">
        <is>
          <t>Equipment 35030506</t>
        </is>
      </c>
      <c r="H43" s="9" t="inlineStr">
        <is>
          <t>Equipment 35030506 belongs to Craftable, has 2 tag(s) and 3 general properties.</t>
        </is>
      </c>
      <c r="I43" s="9" t="inlineStr">
        <is>
          <t>装备 35030506 属于 Craftable，具有 2 个标签与 3 个通用属性。</t>
        </is>
      </c>
      <c r="J43" s="9" t="inlineStr">
        <is>
          <t>CurrencyWars</t>
        </is>
      </c>
      <c r="K43" s="9" t="inlineStr">
        <is>
          <t>DataReady</t>
        </is>
      </c>
      <c r="L43" s="9" t="inlineStr">
        <is>
          <t>ExactStructured</t>
        </is>
      </c>
      <c r="M43" s="9" t="inlineStr">
        <is>
          <t>["currency-wars.source.728926e11342bfc8c548605d778b4414"]</t>
        </is>
      </c>
      <c r="N43" s="9" t="inlineStr">
        <is>
          <t>["equipment","gridfight"]</t>
        </is>
      </c>
      <c r="O43" s="9" t="inlineStr">
        <is>
          <t>Craftable</t>
        </is>
      </c>
      <c r="P43" s="9" t="inlineStr">
        <is>
          <t>[]</t>
        </is>
      </c>
      <c r="Q43" s="9" t="inlineStr">
        <is>
          <t>["equipment-tag:2","equipment-tag:20","ability:GridFight_Equipment_Normal_0506","property:ExtraHPAddedRatio1","property:ExtraHealAddedRatio","property:ExtraShieldAddedRatio"]</t>
        </is>
      </c>
      <c r="R43" s="9" t="inlineStr">
        <is>
          <t>Apply the authored equipment-category count limit.</t>
        </is>
      </c>
    </row>
    <row r="44" ht="30" customHeight="1">
      <c r="A44" s="8" t="n"/>
      <c r="B44" s="8" t="n">
        <v>37</v>
      </c>
      <c r="C44" s="8" t="inlineStr">
        <is>
          <t>currency-wars.equipment.equipment.35030507.84</t>
        </is>
      </c>
      <c r="D44" s="8" t="inlineStr">
        <is>
          <t>starclock.currency-wars-row.v1</t>
        </is>
      </c>
      <c r="E44" s="8" t="inlineStr">
        <is>
          <t>CurrencyWarsEquipment</t>
        </is>
      </c>
      <c r="F44" s="8" t="inlineStr">
        <is>
          <t>Equipment 35030507</t>
        </is>
      </c>
      <c r="G44" s="8" t="inlineStr">
        <is>
          <t>Equipment 35030507</t>
        </is>
      </c>
      <c r="H44" s="8" t="inlineStr">
        <is>
          <t>Equipment 35030507 belongs to Craftable, has 1 tag(s) and 3 general properties.</t>
        </is>
      </c>
      <c r="I44" s="8" t="inlineStr">
        <is>
          <t>装备 35030507 属于 Craftable，具有 1 个标签与 3 个通用属性。</t>
        </is>
      </c>
      <c r="J44" s="8" t="inlineStr">
        <is>
          <t>CurrencyWars</t>
        </is>
      </c>
      <c r="K44" s="8" t="inlineStr">
        <is>
          <t>DataReady</t>
        </is>
      </c>
      <c r="L44" s="8" t="inlineStr">
        <is>
          <t>ExactStructured</t>
        </is>
      </c>
      <c r="M44" s="8" t="inlineStr">
        <is>
          <t>["currency-wars.source.7fb69bba493e06ca019d9d5bf502a55a"]</t>
        </is>
      </c>
      <c r="N44" s="8" t="inlineStr">
        <is>
          <t>["equipment","gridfight"]</t>
        </is>
      </c>
      <c r="O44" s="8" t="inlineStr">
        <is>
          <t>Craftable</t>
        </is>
      </c>
      <c r="P44" s="8" t="inlineStr">
        <is>
          <t>[]</t>
        </is>
      </c>
      <c r="Q44" s="8" t="inlineStr">
        <is>
          <t>["equipment-tag:1","ability:GridFight_Equipment_Normal_0507","property:ExtraHPAddedRatio1","property:StanceBreakAddedRatio","property:ExtraSpeedAddedRatio1"]</t>
        </is>
      </c>
      <c r="R44" s="8" t="inlineStr">
        <is>
          <t>Apply the authored equipment-category count limit.</t>
        </is>
      </c>
    </row>
    <row r="45" ht="30" customHeight="1">
      <c r="A45" s="9" t="n"/>
      <c r="B45" s="9" t="n">
        <v>38</v>
      </c>
      <c r="C45" s="9" t="inlineStr">
        <is>
          <t>currency-wars.equipment.equipment.35030508.85</t>
        </is>
      </c>
      <c r="D45" s="9" t="inlineStr">
        <is>
          <t>starclock.currency-wars-row.v1</t>
        </is>
      </c>
      <c r="E45" s="9" t="inlineStr">
        <is>
          <t>CurrencyWarsEquipment</t>
        </is>
      </c>
      <c r="F45" s="9" t="inlineStr">
        <is>
          <t>Equipment 35030508</t>
        </is>
      </c>
      <c r="G45" s="9" t="inlineStr">
        <is>
          <t>Equipment 35030508</t>
        </is>
      </c>
      <c r="H45" s="9" t="inlineStr">
        <is>
          <t>Equipment 35030508 belongs to Craftable, has 2 tag(s) and 2 general properties.</t>
        </is>
      </c>
      <c r="I45" s="9" t="inlineStr">
        <is>
          <t>装备 35030508 属于 Craftable，具有 2 个标签与 2 个通用属性。</t>
        </is>
      </c>
      <c r="J45" s="9" t="inlineStr">
        <is>
          <t>CurrencyWars</t>
        </is>
      </c>
      <c r="K45" s="9" t="inlineStr">
        <is>
          <t>DataReady</t>
        </is>
      </c>
      <c r="L45" s="9" t="inlineStr">
        <is>
          <t>ExactStructured</t>
        </is>
      </c>
      <c r="M45" s="9" t="inlineStr">
        <is>
          <t>["currency-wars.source.fdd8cb548cfa2f8f7472379606d87ad4"]</t>
        </is>
      </c>
      <c r="N45" s="9" t="inlineStr">
        <is>
          <t>["equipment","gridfight"]</t>
        </is>
      </c>
      <c r="O45" s="9" t="inlineStr">
        <is>
          <t>Craftable</t>
        </is>
      </c>
      <c r="P45" s="9" t="inlineStr">
        <is>
          <t>[]</t>
        </is>
      </c>
      <c r="Q45" s="9" t="inlineStr">
        <is>
          <t>["equipment-tag:26","equipment-tag:7","ability:GridFight_Equipment_Normal_0508","property:ExtraHPAddedRatio1","property:ExtraInitSP"]</t>
        </is>
      </c>
      <c r="R45" s="9" t="inlineStr">
        <is>
          <t>Apply the authored equipment-category count limit.</t>
        </is>
      </c>
    </row>
    <row r="46" ht="30" customHeight="1">
      <c r="A46" s="8" t="n"/>
      <c r="B46" s="8" t="n">
        <v>39</v>
      </c>
      <c r="C46" s="8" t="inlineStr">
        <is>
          <t>currency-wars.equipment.equipment.35030606.86</t>
        </is>
      </c>
      <c r="D46" s="8" t="inlineStr">
        <is>
          <t>starclock.currency-wars-row.v1</t>
        </is>
      </c>
      <c r="E46" s="8" t="inlineStr">
        <is>
          <t>CurrencyWarsEquipment</t>
        </is>
      </c>
      <c r="F46" s="8" t="inlineStr">
        <is>
          <t>Equipment 35030606</t>
        </is>
      </c>
      <c r="G46" s="8" t="inlineStr">
        <is>
          <t>Equipment 35030606</t>
        </is>
      </c>
      <c r="H46" s="8" t="inlineStr">
        <is>
          <t>Equipment 35030606 belongs to Craftable, has 2 tag(s) and 1 general properties.</t>
        </is>
      </c>
      <c r="I46" s="8" t="inlineStr">
        <is>
          <t>装备 35030606 属于 Craftable，具有 2 个标签与 1 个通用属性。</t>
        </is>
      </c>
      <c r="J46" s="8" t="inlineStr">
        <is>
          <t>CurrencyWars</t>
        </is>
      </c>
      <c r="K46" s="8" t="inlineStr">
        <is>
          <t>DataReady</t>
        </is>
      </c>
      <c r="L46" s="8" t="inlineStr">
        <is>
          <t>ExactStructured</t>
        </is>
      </c>
      <c r="M46" s="8" t="inlineStr">
        <is>
          <t>["currency-wars.source.7749de254d892406e6e45def862d7ca7"]</t>
        </is>
      </c>
      <c r="N46" s="8" t="inlineStr">
        <is>
          <t>["equipment","gridfight"]</t>
        </is>
      </c>
      <c r="O46" s="8" t="inlineStr">
        <is>
          <t>Craftable</t>
        </is>
      </c>
      <c r="P46" s="8" t="inlineStr">
        <is>
          <t>[]</t>
        </is>
      </c>
      <c r="Q46" s="8" t="inlineStr">
        <is>
          <t>["equipment-tag:2","equipment-tag:20","ability:GridFight_Equipment_Normal_0606","property:ExtraAllDamageReduce"]</t>
        </is>
      </c>
      <c r="R46" s="8" t="inlineStr">
        <is>
          <t>Apply the authored equipment-category count limit.</t>
        </is>
      </c>
    </row>
    <row r="47" ht="30" customHeight="1">
      <c r="A47" s="9" t="n"/>
      <c r="B47" s="9" t="n">
        <v>40</v>
      </c>
      <c r="C47" s="9" t="inlineStr">
        <is>
          <t>currency-wars.equipment.equipment.35030607.87</t>
        </is>
      </c>
      <c r="D47" s="9" t="inlineStr">
        <is>
          <t>starclock.currency-wars-row.v1</t>
        </is>
      </c>
      <c r="E47" s="9" t="inlineStr">
        <is>
          <t>CurrencyWarsEquipment</t>
        </is>
      </c>
      <c r="F47" s="9" t="inlineStr">
        <is>
          <t>Equipment 35030607</t>
        </is>
      </c>
      <c r="G47" s="9" t="inlineStr">
        <is>
          <t>Equipment 35030607</t>
        </is>
      </c>
      <c r="H47" s="9" t="inlineStr">
        <is>
          <t>Equipment 35030607 belongs to Craftable, has 1 tag(s) and 3 general properties.</t>
        </is>
      </c>
      <c r="I47" s="9" t="inlineStr">
        <is>
          <t>装备 35030607 属于 Craftable，具有 1 个标签与 3 个通用属性。</t>
        </is>
      </c>
      <c r="J47" s="9" t="inlineStr">
        <is>
          <t>CurrencyWars</t>
        </is>
      </c>
      <c r="K47" s="9" t="inlineStr">
        <is>
          <t>DataReady</t>
        </is>
      </c>
      <c r="L47" s="9" t="inlineStr">
        <is>
          <t>ExactStructured</t>
        </is>
      </c>
      <c r="M47" s="9" t="inlineStr">
        <is>
          <t>["currency-wars.source.0091fb48cdb959350eaf2bcaa16f0761"]</t>
        </is>
      </c>
      <c r="N47" s="9" t="inlineStr">
        <is>
          <t>["equipment","gridfight"]</t>
        </is>
      </c>
      <c r="O47" s="9" t="inlineStr">
        <is>
          <t>Craftable</t>
        </is>
      </c>
      <c r="P47" s="9" t="inlineStr">
        <is>
          <t>[]</t>
        </is>
      </c>
      <c r="Q47" s="9" t="inlineStr">
        <is>
          <t>["equipment-tag:14","ability:GridFight_Equipment_Normal_0607","property:ExtraAllDamageReduce","property:StanceBreakAddedRatio","property:ExtraSpeedAddedRatio1"]</t>
        </is>
      </c>
      <c r="R47" s="9" t="inlineStr">
        <is>
          <t>Apply the authored equipment-category count limit.</t>
        </is>
      </c>
    </row>
    <row r="48" ht="30" customHeight="1">
      <c r="A48" s="8" t="n"/>
      <c r="B48" s="8" t="n">
        <v>41</v>
      </c>
      <c r="C48" s="8" t="inlineStr">
        <is>
          <t>currency-wars.equipment.equipment.35030608.88</t>
        </is>
      </c>
      <c r="D48" s="8" t="inlineStr">
        <is>
          <t>starclock.currency-wars-row.v1</t>
        </is>
      </c>
      <c r="E48" s="8" t="inlineStr">
        <is>
          <t>CurrencyWarsEquipment</t>
        </is>
      </c>
      <c r="F48" s="8" t="inlineStr">
        <is>
          <t>Equipment 35030608</t>
        </is>
      </c>
      <c r="G48" s="8" t="inlineStr">
        <is>
          <t>Equipment 35030608</t>
        </is>
      </c>
      <c r="H48" s="8" t="inlineStr">
        <is>
          <t>Equipment 35030608 belongs to Craftable, has 2 tag(s) and 3 general properties.</t>
        </is>
      </c>
      <c r="I48" s="8" t="inlineStr">
        <is>
          <t>装备 35030608 属于 Craftable，具有 2 个标签与 3 个通用属性。</t>
        </is>
      </c>
      <c r="J48" s="8" t="inlineStr">
        <is>
          <t>CurrencyWars</t>
        </is>
      </c>
      <c r="K48" s="8" t="inlineStr">
        <is>
          <t>DataReady</t>
        </is>
      </c>
      <c r="L48" s="8" t="inlineStr">
        <is>
          <t>ExactStructured</t>
        </is>
      </c>
      <c r="M48" s="8" t="inlineStr">
        <is>
          <t>["currency-wars.source.b4744183d30c729ce55d28ca5f599a30"]</t>
        </is>
      </c>
      <c r="N48" s="8" t="inlineStr">
        <is>
          <t>["equipment","gridfight"]</t>
        </is>
      </c>
      <c r="O48" s="8" t="inlineStr">
        <is>
          <t>Craftable</t>
        </is>
      </c>
      <c r="P48" s="8" t="inlineStr">
        <is>
          <t>[]</t>
        </is>
      </c>
      <c r="Q48" s="8" t="inlineStr">
        <is>
          <t>["equipment-tag:2","equipment-tag:19","ability:GridFight_Equipment_Normal_0608","property:ExtraAllDamageReduce","property:ExtraShieldAddedRatio","property:ExtraInitSP"]</t>
        </is>
      </c>
      <c r="R48" s="8" t="inlineStr">
        <is>
          <t>Apply the authored equipment-category count limit.</t>
        </is>
      </c>
    </row>
    <row r="49" ht="30" customHeight="1">
      <c r="A49" s="9" t="n"/>
      <c r="B49" s="9" t="n">
        <v>42</v>
      </c>
      <c r="C49" s="9" t="inlineStr">
        <is>
          <t>currency-wars.equipment.equipment.35030707.89</t>
        </is>
      </c>
      <c r="D49" s="9" t="inlineStr">
        <is>
          <t>starclock.currency-wars-row.v1</t>
        </is>
      </c>
      <c r="E49" s="9" t="inlineStr">
        <is>
          <t>CurrencyWarsEquipment</t>
        </is>
      </c>
      <c r="F49" s="9" t="inlineStr">
        <is>
          <t>Equipment 35030707</t>
        </is>
      </c>
      <c r="G49" s="9" t="inlineStr">
        <is>
          <t>Equipment 35030707</t>
        </is>
      </c>
      <c r="H49" s="9" t="inlineStr">
        <is>
          <t>Equipment 35030707 belongs to Craftable, has 1 tag(s) and 2 general properties.</t>
        </is>
      </c>
      <c r="I49" s="9" t="inlineStr">
        <is>
          <t>装备 35030707 属于 Craftable，具有 1 个标签与 2 个通用属性。</t>
        </is>
      </c>
      <c r="J49" s="9" t="inlineStr">
        <is>
          <t>CurrencyWars</t>
        </is>
      </c>
      <c r="K49" s="9" t="inlineStr">
        <is>
          <t>DataReady</t>
        </is>
      </c>
      <c r="L49" s="9" t="inlineStr">
        <is>
          <t>ExactStructured</t>
        </is>
      </c>
      <c r="M49" s="9" t="inlineStr">
        <is>
          <t>["currency-wars.source.073beb8eff3c09478b4ef8a09407c866"]</t>
        </is>
      </c>
      <c r="N49" s="9" t="inlineStr">
        <is>
          <t>["equipment","gridfight"]</t>
        </is>
      </c>
      <c r="O49" s="9" t="inlineStr">
        <is>
          <t>Craftable</t>
        </is>
      </c>
      <c r="P49" s="9" t="inlineStr">
        <is>
          <t>[]</t>
        </is>
      </c>
      <c r="Q49" s="9" t="inlineStr">
        <is>
          <t>["equipment-tag:10","property:StanceBreakAddedRatio","property:BreakDamageAddedRatioBase"]</t>
        </is>
      </c>
      <c r="R49" s="9" t="inlineStr">
        <is>
          <t>Apply the authored equipment-category count limit.</t>
        </is>
      </c>
    </row>
    <row r="50" ht="30" customHeight="1">
      <c r="A50" s="8" t="n"/>
      <c r="B50" s="8" t="n">
        <v>43</v>
      </c>
      <c r="C50" s="8" t="inlineStr">
        <is>
          <t>currency-wars.equipment.equipment.35030708.90</t>
        </is>
      </c>
      <c r="D50" s="8" t="inlineStr">
        <is>
          <t>starclock.currency-wars-row.v1</t>
        </is>
      </c>
      <c r="E50" s="8" t="inlineStr">
        <is>
          <t>CurrencyWarsEquipment</t>
        </is>
      </c>
      <c r="F50" s="8" t="inlineStr">
        <is>
          <t>Equipment 35030708</t>
        </is>
      </c>
      <c r="G50" s="8" t="inlineStr">
        <is>
          <t>Equipment 35030708</t>
        </is>
      </c>
      <c r="H50" s="8" t="inlineStr">
        <is>
          <t>Equipment 35030708 belongs to Craftable, has 2 tag(s) and 2 general properties.</t>
        </is>
      </c>
      <c r="I50" s="8" t="inlineStr">
        <is>
          <t>装备 35030708 属于 Craftable，具有 2 个标签与 2 个通用属性。</t>
        </is>
      </c>
      <c r="J50" s="8" t="inlineStr">
        <is>
          <t>CurrencyWars</t>
        </is>
      </c>
      <c r="K50" s="8" t="inlineStr">
        <is>
          <t>DataReady</t>
        </is>
      </c>
      <c r="L50" s="8" t="inlineStr">
        <is>
          <t>ExactStructured</t>
        </is>
      </c>
      <c r="M50" s="8" t="inlineStr">
        <is>
          <t>["currency-wars.source.5f69f482c2cdcd00f80deb6502f27570"]</t>
        </is>
      </c>
      <c r="N50" s="8" t="inlineStr">
        <is>
          <t>["equipment","gridfight"]</t>
        </is>
      </c>
      <c r="O50" s="8" t="inlineStr">
        <is>
          <t>Craftable</t>
        </is>
      </c>
      <c r="P50" s="8" t="inlineStr">
        <is>
          <t>[]</t>
        </is>
      </c>
      <c r="Q50" s="8" t="inlineStr">
        <is>
          <t>["equipment-tag:1","equipment-tag:13","ability:GridFight_Equipment_Normal_0708","property:StanceBreakAddedRatio","property:ExtraInitSP"]</t>
        </is>
      </c>
      <c r="R50" s="8" t="inlineStr">
        <is>
          <t>Apply the authored equipment-category count limit.</t>
        </is>
      </c>
    </row>
    <row r="51" ht="30" customHeight="1">
      <c r="A51" s="9" t="n"/>
      <c r="B51" s="9" t="n">
        <v>44</v>
      </c>
      <c r="C51" s="9" t="inlineStr">
        <is>
          <t>currency-wars.equipment.equipment.35030808.91</t>
        </is>
      </c>
      <c r="D51" s="9" t="inlineStr">
        <is>
          <t>starclock.currency-wars-row.v1</t>
        </is>
      </c>
      <c r="E51" s="9" t="inlineStr">
        <is>
          <t>CurrencyWarsEquipment</t>
        </is>
      </c>
      <c r="F51" s="9" t="inlineStr">
        <is>
          <t>Equipment 35030808</t>
        </is>
      </c>
      <c r="G51" s="9" t="inlineStr">
        <is>
          <t>Equipment 35030808</t>
        </is>
      </c>
      <c r="H51" s="9" t="inlineStr">
        <is>
          <t>Equipment 35030808 belongs to Craftable, has 1 tag(s) and 2 general properties.</t>
        </is>
      </c>
      <c r="I51" s="9" t="inlineStr">
        <is>
          <t>装备 35030808 属于 Craftable，具有 1 个标签与 2 个通用属性。</t>
        </is>
      </c>
      <c r="J51" s="9" t="inlineStr">
        <is>
          <t>CurrencyWars</t>
        </is>
      </c>
      <c r="K51" s="9" t="inlineStr">
        <is>
          <t>DataReady</t>
        </is>
      </c>
      <c r="L51" s="9" t="inlineStr">
        <is>
          <t>ExactStructured</t>
        </is>
      </c>
      <c r="M51" s="9" t="inlineStr">
        <is>
          <t>["currency-wars.source.0bae4617c1de09a87c3bc843834e1846"]</t>
        </is>
      </c>
      <c r="N51" s="9" t="inlineStr">
        <is>
          <t>["equipment","gridfight"]</t>
        </is>
      </c>
      <c r="O51" s="9" t="inlineStr">
        <is>
          <t>Craftable</t>
        </is>
      </c>
      <c r="P51" s="9" t="inlineStr">
        <is>
          <t>[]</t>
        </is>
      </c>
      <c r="Q51" s="9" t="inlineStr">
        <is>
          <t>["equipment-tag:9","ability:GridFight_Equipment_Normal_0808","property:ExtraFrontPowerAddedRatio1","property:ExtraBackPowerAddedRatio1"]</t>
        </is>
      </c>
      <c r="R51" s="9" t="inlineStr">
        <is>
          <t>Apply the authored equipment-category count limit.</t>
        </is>
      </c>
    </row>
    <row r="52" ht="30" customHeight="1">
      <c r="A52" s="8" t="n"/>
      <c r="B52" s="8" t="n">
        <v>45</v>
      </c>
      <c r="C52" s="8" t="inlineStr">
        <is>
          <t>currency-wars.equipment.equipment.35040101.92</t>
        </is>
      </c>
      <c r="D52" s="8" t="inlineStr">
        <is>
          <t>starclock.currency-wars-row.v1</t>
        </is>
      </c>
      <c r="E52" s="8" t="inlineStr">
        <is>
          <t>CurrencyWarsEquipment</t>
        </is>
      </c>
      <c r="F52" s="8" t="inlineStr">
        <is>
          <t>Equipment 35040101</t>
        </is>
      </c>
      <c r="G52" s="8" t="inlineStr">
        <is>
          <t>Equipment 35040101</t>
        </is>
      </c>
      <c r="H52" s="8" t="inlineStr">
        <is>
          <t>Equipment 35040101 belongs to Radiant, has 2 tag(s) and 1 general properties.</t>
        </is>
      </c>
      <c r="I52" s="8" t="inlineStr">
        <is>
          <t>装备 35040101 属于 Radiant，具有 2 个标签与 1 个通用属性。</t>
        </is>
      </c>
      <c r="J52" s="8" t="inlineStr">
        <is>
          <t>CurrencyWars</t>
        </is>
      </c>
      <c r="K52" s="8" t="inlineStr">
        <is>
          <t>DataReady</t>
        </is>
      </c>
      <c r="L52" s="8" t="inlineStr">
        <is>
          <t>ExactStructured</t>
        </is>
      </c>
      <c r="M52" s="8" t="inlineStr">
        <is>
          <t>["currency-wars.source.6e01d6cdada2d44d889053b12b93ed3e"]</t>
        </is>
      </c>
      <c r="N52" s="8" t="inlineStr">
        <is>
          <t>["equipment","gridfight"]</t>
        </is>
      </c>
      <c r="O52" s="8" t="inlineStr">
        <is>
          <t>Radiant</t>
        </is>
      </c>
      <c r="P52" s="8" t="inlineStr">
        <is>
          <t>[]</t>
        </is>
      </c>
      <c r="Q52" s="8" t="inlineStr">
        <is>
          <t>["equipment-tag:6","equipment-tag:11","ability:GridFight_Equipment_Normal_0101","property:ExtraSpeedAddedRatio1"]</t>
        </is>
      </c>
      <c r="R52" s="8" t="inlineStr">
        <is>
          <t>Apply the authored equipment-category count limit.</t>
        </is>
      </c>
    </row>
    <row r="53" ht="30" customHeight="1">
      <c r="A53" s="9" t="n"/>
      <c r="B53" s="9" t="n">
        <v>46</v>
      </c>
      <c r="C53" s="9" t="inlineStr">
        <is>
          <t>currency-wars.equipment.equipment.35040102.93</t>
        </is>
      </c>
      <c r="D53" s="9" t="inlineStr">
        <is>
          <t>starclock.currency-wars-row.v1</t>
        </is>
      </c>
      <c r="E53" s="9" t="inlineStr">
        <is>
          <t>CurrencyWarsEquipment</t>
        </is>
      </c>
      <c r="F53" s="9" t="inlineStr">
        <is>
          <t>Equipment 35040102</t>
        </is>
      </c>
      <c r="G53" s="9" t="inlineStr">
        <is>
          <t>Equipment 35040102</t>
        </is>
      </c>
      <c r="H53" s="9" t="inlineStr">
        <is>
          <t>Equipment 35040102 belongs to Radiant, has 2 tag(s) and 3 general properties.</t>
        </is>
      </c>
      <c r="I53" s="9" t="inlineStr">
        <is>
          <t>装备 35040102 属于 Radiant，具有 2 个标签与 3 个通用属性。</t>
        </is>
      </c>
      <c r="J53" s="9" t="inlineStr">
        <is>
          <t>CurrencyWars</t>
        </is>
      </c>
      <c r="K53" s="9" t="inlineStr">
        <is>
          <t>DataReady</t>
        </is>
      </c>
      <c r="L53" s="9" t="inlineStr">
        <is>
          <t>ExactStructured</t>
        </is>
      </c>
      <c r="M53" s="9" t="inlineStr">
        <is>
          <t>["currency-wars.source.5f88a3d29d64c3ba8dfc12a2fceb3f21"]</t>
        </is>
      </c>
      <c r="N53" s="9" t="inlineStr">
        <is>
          <t>["equipment","gridfight"]</t>
        </is>
      </c>
      <c r="O53" s="9" t="inlineStr">
        <is>
          <t>Radiant</t>
        </is>
      </c>
      <c r="P53" s="9" t="inlineStr">
        <is>
          <t>[]</t>
        </is>
      </c>
      <c r="Q53" s="9" t="inlineStr">
        <is>
          <t>["equipment-tag:11","equipment-tag:1","ability:GridFight_Equipment_Normal_0102","property:ExtraSpeedAddedRatio1","property:ExtraFrontPowerAddedRatio1","property:ExtraBackPowerAddedRatio1"]</t>
        </is>
      </c>
      <c r="R53" s="9" t="inlineStr">
        <is>
          <t>Apply the authored equipment-category count limit.</t>
        </is>
      </c>
    </row>
    <row r="54" ht="30" customHeight="1">
      <c r="A54" s="8" t="n"/>
      <c r="B54" s="8" t="n">
        <v>47</v>
      </c>
      <c r="C54" s="8" t="inlineStr">
        <is>
          <t>currency-wars.equipment.equipment.35040103.94</t>
        </is>
      </c>
      <c r="D54" s="8" t="inlineStr">
        <is>
          <t>starclock.currency-wars-row.v1</t>
        </is>
      </c>
      <c r="E54" s="8" t="inlineStr">
        <is>
          <t>CurrencyWarsEquipment</t>
        </is>
      </c>
      <c r="F54" s="8" t="inlineStr">
        <is>
          <t>Equipment 35040103</t>
        </is>
      </c>
      <c r="G54" s="8" t="inlineStr">
        <is>
          <t>Equipment 35040103</t>
        </is>
      </c>
      <c r="H54" s="8" t="inlineStr">
        <is>
          <t>Equipment 35040103 belongs to Radiant, has 2 tag(s) and 2 general properties.</t>
        </is>
      </c>
      <c r="I54" s="8" t="inlineStr">
        <is>
          <t>装备 35040103 属于 Radiant，具有 2 个标签与 2 个通用属性。</t>
        </is>
      </c>
      <c r="J54" s="8" t="inlineStr">
        <is>
          <t>CurrencyWars</t>
        </is>
      </c>
      <c r="K54" s="8" t="inlineStr">
        <is>
          <t>DataReady</t>
        </is>
      </c>
      <c r="L54" s="8" t="inlineStr">
        <is>
          <t>ExactStructured</t>
        </is>
      </c>
      <c r="M54" s="8" t="inlineStr">
        <is>
          <t>["currency-wars.source.61c5bd7229cc6e02442d507f2337c78f"]</t>
        </is>
      </c>
      <c r="N54" s="8" t="inlineStr">
        <is>
          <t>["equipment","gridfight"]</t>
        </is>
      </c>
      <c r="O54" s="8" t="inlineStr">
        <is>
          <t>Radiant</t>
        </is>
      </c>
      <c r="P54" s="8" t="inlineStr">
        <is>
          <t>[]</t>
        </is>
      </c>
      <c r="Q54" s="8" t="inlineStr">
        <is>
          <t>["equipment-tag:5","equipment-tag:6","ability:GridFight_Equipment_Normal_0103","property:ExtraSpeedAddedRatio1","property:ExtraBackPowerAddedRatio1"]</t>
        </is>
      </c>
      <c r="R54" s="8" t="inlineStr">
        <is>
          <t>Apply the authored equipment-category count limit.</t>
        </is>
      </c>
    </row>
    <row r="55" ht="30" customHeight="1">
      <c r="A55" s="9" t="n"/>
      <c r="B55" s="9" t="n">
        <v>48</v>
      </c>
      <c r="C55" s="9" t="inlineStr">
        <is>
          <t>currency-wars.equipment.equipment.35040104.95</t>
        </is>
      </c>
      <c r="D55" s="9" t="inlineStr">
        <is>
          <t>starclock.currency-wars-row.v1</t>
        </is>
      </c>
      <c r="E55" s="9" t="inlineStr">
        <is>
          <t>CurrencyWarsEquipment</t>
        </is>
      </c>
      <c r="F55" s="9" t="inlineStr">
        <is>
          <t>Equipment 35040104</t>
        </is>
      </c>
      <c r="G55" s="9" t="inlineStr">
        <is>
          <t>Equipment 35040104</t>
        </is>
      </c>
      <c r="H55" s="9" t="inlineStr">
        <is>
          <t>Equipment 35040104 belongs to Radiant, has 2 tag(s) and 2 general properties.</t>
        </is>
      </c>
      <c r="I55" s="9" t="inlineStr">
        <is>
          <t>装备 35040104 属于 Radiant，具有 2 个标签与 2 个通用属性。</t>
        </is>
      </c>
      <c r="J55" s="9" t="inlineStr">
        <is>
          <t>CurrencyWars</t>
        </is>
      </c>
      <c r="K55" s="9" t="inlineStr">
        <is>
          <t>DataReady</t>
        </is>
      </c>
      <c r="L55" s="9" t="inlineStr">
        <is>
          <t>ExactStructured</t>
        </is>
      </c>
      <c r="M55" s="9" t="inlineStr">
        <is>
          <t>["currency-wars.source.060d6093ccbad07909ef3a0be6fa9475"]</t>
        </is>
      </c>
      <c r="N55" s="9" t="inlineStr">
        <is>
          <t>["equipment","gridfight"]</t>
        </is>
      </c>
      <c r="O55" s="9" t="inlineStr">
        <is>
          <t>Radiant</t>
        </is>
      </c>
      <c r="P55" s="9" t="inlineStr">
        <is>
          <t>[]</t>
        </is>
      </c>
      <c r="Q55" s="9" t="inlineStr">
        <is>
          <t>["equipment-tag:1","equipment-tag:13","ability:GridFight_Equipment_Normal_0104","property:ExtraSpeedAddedRatio1","property:ExtraLuckChance"]</t>
        </is>
      </c>
      <c r="R55" s="9" t="inlineStr">
        <is>
          <t>Apply the authored equipment-category count limit.</t>
        </is>
      </c>
    </row>
    <row r="56" ht="30" customHeight="1">
      <c r="A56" s="8" t="n"/>
      <c r="B56" s="8" t="n">
        <v>49</v>
      </c>
      <c r="C56" s="8" t="inlineStr">
        <is>
          <t>currency-wars.equipment.equipment.35040105.96</t>
        </is>
      </c>
      <c r="D56" s="8" t="inlineStr">
        <is>
          <t>starclock.currency-wars-row.v1</t>
        </is>
      </c>
      <c r="E56" s="8" t="inlineStr">
        <is>
          <t>CurrencyWarsEquipment</t>
        </is>
      </c>
      <c r="F56" s="8" t="inlineStr">
        <is>
          <t>Equipment 35040105</t>
        </is>
      </c>
      <c r="G56" s="8" t="inlineStr">
        <is>
          <t>Equipment 35040105</t>
        </is>
      </c>
      <c r="H56" s="8" t="inlineStr">
        <is>
          <t>Equipment 35040105 belongs to Radiant, has 2 tag(s) and 3 general properties.</t>
        </is>
      </c>
      <c r="I56" s="8" t="inlineStr">
        <is>
          <t>装备 35040105 属于 Radiant，具有 2 个标签与 3 个通用属性。</t>
        </is>
      </c>
      <c r="J56" s="8" t="inlineStr">
        <is>
          <t>CurrencyWars</t>
        </is>
      </c>
      <c r="K56" s="8" t="inlineStr">
        <is>
          <t>DataReady</t>
        </is>
      </c>
      <c r="L56" s="8" t="inlineStr">
        <is>
          <t>ExactStructured</t>
        </is>
      </c>
      <c r="M56" s="8" t="inlineStr">
        <is>
          <t>["currency-wars.source.7ffec0ecbeefa8fbb9c0aa0e29c5244b"]</t>
        </is>
      </c>
      <c r="N56" s="8" t="inlineStr">
        <is>
          <t>["equipment","gridfight"]</t>
        </is>
      </c>
      <c r="O56" s="8" t="inlineStr">
        <is>
          <t>Radiant</t>
        </is>
      </c>
      <c r="P56" s="8" t="inlineStr">
        <is>
          <t>[]</t>
        </is>
      </c>
      <c r="Q56" s="8" t="inlineStr">
        <is>
          <t>["equipment-tag:4","equipment-tag:1","ability:GridFight_Equipment_Normal_0105","property:ExtraSpeedAddedRatio1","property:ExtraHPAddedRatio1","property:ExtraAllDamageTypeAddedRatio1"]</t>
        </is>
      </c>
      <c r="R56" s="8" t="inlineStr">
        <is>
          <t>Apply the authored equipment-category count limit.</t>
        </is>
      </c>
    </row>
    <row r="57" ht="30" customHeight="1">
      <c r="A57" s="9" t="n"/>
      <c r="B57" s="9" t="n">
        <v>50</v>
      </c>
      <c r="C57" s="9" t="inlineStr">
        <is>
          <t>currency-wars.equipment.equipment.35040106.97</t>
        </is>
      </c>
      <c r="D57" s="9" t="inlineStr">
        <is>
          <t>starclock.currency-wars-row.v1</t>
        </is>
      </c>
      <c r="E57" s="9" t="inlineStr">
        <is>
          <t>CurrencyWarsEquipment</t>
        </is>
      </c>
      <c r="F57" s="9" t="inlineStr">
        <is>
          <t>Equipment 35040106</t>
        </is>
      </c>
      <c r="G57" s="9" t="inlineStr">
        <is>
          <t>Equipment 35040106</t>
        </is>
      </c>
      <c r="H57" s="9" t="inlineStr">
        <is>
          <t>Equipment 35040106 belongs to Radiant, has 2 tag(s) and 2 general properties.</t>
        </is>
      </c>
      <c r="I57" s="9" t="inlineStr">
        <is>
          <t>装备 35040106 属于 Radiant，具有 2 个标签与 2 个通用属性。</t>
        </is>
      </c>
      <c r="J57" s="9" t="inlineStr">
        <is>
          <t>CurrencyWars</t>
        </is>
      </c>
      <c r="K57" s="9" t="inlineStr">
        <is>
          <t>DataReady</t>
        </is>
      </c>
      <c r="L57" s="9" t="inlineStr">
        <is>
          <t>ExactStructured</t>
        </is>
      </c>
      <c r="M57" s="9" t="inlineStr">
        <is>
          <t>["currency-wars.source.8e695f0051233d7c762a27d7f6407fed"]</t>
        </is>
      </c>
      <c r="N57" s="9" t="inlineStr">
        <is>
          <t>["equipment","gridfight"]</t>
        </is>
      </c>
      <c r="O57" s="9" t="inlineStr">
        <is>
          <t>Radiant</t>
        </is>
      </c>
      <c r="P57" s="9" t="inlineStr">
        <is>
          <t>[]</t>
        </is>
      </c>
      <c r="Q57" s="9" t="inlineStr">
        <is>
          <t>["equipment-tag:3","equipment-tag:15","ability:GridFight_Equipment_Normal_0106","property:ExtraSpeedAddedRatio1","property:ExtraAllDamageReduce"]</t>
        </is>
      </c>
      <c r="R57" s="9" t="inlineStr">
        <is>
          <t>Apply the authored equipment-category count limit.</t>
        </is>
      </c>
    </row>
    <row r="58" ht="30" customHeight="1">
      <c r="A58" s="8" t="n"/>
      <c r="B58" s="8" t="n">
        <v>51</v>
      </c>
      <c r="C58" s="8" t="inlineStr">
        <is>
          <t>currency-wars.equipment.equipment.35040107.98</t>
        </is>
      </c>
      <c r="D58" s="8" t="inlineStr">
        <is>
          <t>starclock.currency-wars-row.v1</t>
        </is>
      </c>
      <c r="E58" s="8" t="inlineStr">
        <is>
          <t>CurrencyWarsEquipment</t>
        </is>
      </c>
      <c r="F58" s="8" t="inlineStr">
        <is>
          <t>Equipment 35040107</t>
        </is>
      </c>
      <c r="G58" s="8" t="inlineStr">
        <is>
          <t>Equipment 35040107</t>
        </is>
      </c>
      <c r="H58" s="8" t="inlineStr">
        <is>
          <t>Equipment 35040107 belongs to Radiant, has 2 tag(s) and 2 general properties.</t>
        </is>
      </c>
      <c r="I58" s="8" t="inlineStr">
        <is>
          <t>装备 35040107 属于 Radiant，具有 2 个标签与 2 个通用属性。</t>
        </is>
      </c>
      <c r="J58" s="8" t="inlineStr">
        <is>
          <t>CurrencyWars</t>
        </is>
      </c>
      <c r="K58" s="8" t="inlineStr">
        <is>
          <t>DataReady</t>
        </is>
      </c>
      <c r="L58" s="8" t="inlineStr">
        <is>
          <t>ExactStructured</t>
        </is>
      </c>
      <c r="M58" s="8" t="inlineStr">
        <is>
          <t>["currency-wars.source.7dd8fe2ac78310317be76caaf3a4c4fa"]</t>
        </is>
      </c>
      <c r="N58" s="8" t="inlineStr">
        <is>
          <t>["equipment","gridfight"]</t>
        </is>
      </c>
      <c r="O58" s="8" t="inlineStr">
        <is>
          <t>Radiant</t>
        </is>
      </c>
      <c r="P58" s="8" t="inlineStr">
        <is>
          <t>[]</t>
        </is>
      </c>
      <c r="Q58" s="8" t="inlineStr">
        <is>
          <t>["equipment-tag:6","equipment-tag:1","ability:GridFight_Equipment_Normal_0107","property:ExtraSpeedAddedRatio1","property:StanceBreakAddedRatio"]</t>
        </is>
      </c>
      <c r="R58" s="8" t="inlineStr">
        <is>
          <t>Apply the authored equipment-category count limit.</t>
        </is>
      </c>
    </row>
    <row r="59" ht="30" customHeight="1">
      <c r="A59" s="9" t="n"/>
      <c r="B59" s="9" t="n">
        <v>52</v>
      </c>
      <c r="C59" s="9" t="inlineStr">
        <is>
          <t>currency-wars.equipment.equipment.35040108.99</t>
        </is>
      </c>
      <c r="D59" s="9" t="inlineStr">
        <is>
          <t>starclock.currency-wars-row.v1</t>
        </is>
      </c>
      <c r="E59" s="9" t="inlineStr">
        <is>
          <t>CurrencyWarsEquipment</t>
        </is>
      </c>
      <c r="F59" s="9" t="inlineStr">
        <is>
          <t>Equipment 35040108</t>
        </is>
      </c>
      <c r="G59" s="9" t="inlineStr">
        <is>
          <t>Equipment 35040108</t>
        </is>
      </c>
      <c r="H59" s="9" t="inlineStr">
        <is>
          <t>Equipment 35040108 belongs to Radiant, has 1 tag(s) and 2 general properties.</t>
        </is>
      </c>
      <c r="I59" s="9" t="inlineStr">
        <is>
          <t>装备 35040108 属于 Radiant，具有 1 个标签与 2 个通用属性。</t>
        </is>
      </c>
      <c r="J59" s="9" t="inlineStr">
        <is>
          <t>CurrencyWars</t>
        </is>
      </c>
      <c r="K59" s="9" t="inlineStr">
        <is>
          <t>DataReady</t>
        </is>
      </c>
      <c r="L59" s="9" t="inlineStr">
        <is>
          <t>ExactStructured</t>
        </is>
      </c>
      <c r="M59" s="9" t="inlineStr">
        <is>
          <t>["currency-wars.source.6447f6e41be81d5f6936e6a37e447ff8"]</t>
        </is>
      </c>
      <c r="N59" s="9" t="inlineStr">
        <is>
          <t>["equipment","gridfight"]</t>
        </is>
      </c>
      <c r="O59" s="9" t="inlineStr">
        <is>
          <t>Radiant</t>
        </is>
      </c>
      <c r="P59" s="9" t="inlineStr">
        <is>
          <t>[]</t>
        </is>
      </c>
      <c r="Q59" s="9" t="inlineStr">
        <is>
          <t>["equipment-tag:7","ability:GridFight_Equipment_Normal_0108","property:ExtraSpeedAddedRatio1","property:ExtraInitSP"]</t>
        </is>
      </c>
      <c r="R59" s="9" t="inlineStr">
        <is>
          <t>Apply the authored equipment-category count limit.</t>
        </is>
      </c>
    </row>
    <row r="60" ht="30" customHeight="1">
      <c r="A60" s="8" t="n"/>
      <c r="B60" s="8" t="n">
        <v>53</v>
      </c>
      <c r="C60" s="8" t="inlineStr">
        <is>
          <t>currency-wars.equipment.equipment.35040202.100</t>
        </is>
      </c>
      <c r="D60" s="8" t="inlineStr">
        <is>
          <t>starclock.currency-wars-row.v1</t>
        </is>
      </c>
      <c r="E60" s="8" t="inlineStr">
        <is>
          <t>CurrencyWarsEquipment</t>
        </is>
      </c>
      <c r="F60" s="8" t="inlineStr">
        <is>
          <t>Equipment 35040202</t>
        </is>
      </c>
      <c r="G60" s="8" t="inlineStr">
        <is>
          <t>Equipment 35040202</t>
        </is>
      </c>
      <c r="H60" s="8" t="inlineStr">
        <is>
          <t>Equipment 35040202 belongs to Radiant, has 2 tag(s) and 2 general properties.</t>
        </is>
      </c>
      <c r="I60" s="8" t="inlineStr">
        <is>
          <t>装备 35040202 属于 Radiant，具有 2 个标签与 2 个通用属性。</t>
        </is>
      </c>
      <c r="J60" s="8" t="inlineStr">
        <is>
          <t>CurrencyWars</t>
        </is>
      </c>
      <c r="K60" s="8" t="inlineStr">
        <is>
          <t>DataReady</t>
        </is>
      </c>
      <c r="L60" s="8" t="inlineStr">
        <is>
          <t>ExactStructured</t>
        </is>
      </c>
      <c r="M60" s="8" t="inlineStr">
        <is>
          <t>["currency-wars.source.ddc32a5d4805533ae8f7de814f2a88d6"]</t>
        </is>
      </c>
      <c r="N60" s="8" t="inlineStr">
        <is>
          <t>["equipment","gridfight"]</t>
        </is>
      </c>
      <c r="O60" s="8" t="inlineStr">
        <is>
          <t>Radiant</t>
        </is>
      </c>
      <c r="P60" s="8" t="inlineStr">
        <is>
          <t>[]</t>
        </is>
      </c>
      <c r="Q60" s="8" t="inlineStr">
        <is>
          <t>["equipment-tag:4","equipment-tag:1","property:ExtraFrontPowerAddedRatio1","property:ExtraAllDamageTypeAddedRatio1"]</t>
        </is>
      </c>
      <c r="R60" s="8" t="inlineStr">
        <is>
          <t>Apply the authored equipment-category count limit.</t>
        </is>
      </c>
    </row>
    <row r="61" ht="30" customHeight="1">
      <c r="A61" s="9" t="n"/>
      <c r="B61" s="9" t="n">
        <v>54</v>
      </c>
      <c r="C61" s="9" t="inlineStr">
        <is>
          <t>currency-wars.equipment.equipment.35040203.101</t>
        </is>
      </c>
      <c r="D61" s="9" t="inlineStr">
        <is>
          <t>starclock.currency-wars-row.v1</t>
        </is>
      </c>
      <c r="E61" s="9" t="inlineStr">
        <is>
          <t>CurrencyWarsEquipment</t>
        </is>
      </c>
      <c r="F61" s="9" t="inlineStr">
        <is>
          <t>Equipment 35040203</t>
        </is>
      </c>
      <c r="G61" s="9" t="inlineStr">
        <is>
          <t>Equipment 35040203</t>
        </is>
      </c>
      <c r="H61" s="9" t="inlineStr">
        <is>
          <t>Equipment 35040203 belongs to Radiant, has 1 tag(s) and 2 general properties.</t>
        </is>
      </c>
      <c r="I61" s="9" t="inlineStr">
        <is>
          <t>装备 35040203 属于 Radiant，具有 1 个标签与 2 个通用属性。</t>
        </is>
      </c>
      <c r="J61" s="9" t="inlineStr">
        <is>
          <t>CurrencyWars</t>
        </is>
      </c>
      <c r="K61" s="9" t="inlineStr">
        <is>
          <t>DataReady</t>
        </is>
      </c>
      <c r="L61" s="9" t="inlineStr">
        <is>
          <t>ExactStructured</t>
        </is>
      </c>
      <c r="M61" s="9" t="inlineStr">
        <is>
          <t>["currency-wars.source.6fc12c95b6d382f3ade40331f2f1cd62"]</t>
        </is>
      </c>
      <c r="N61" s="9" t="inlineStr">
        <is>
          <t>["equipment","gridfight"]</t>
        </is>
      </c>
      <c r="O61" s="9" t="inlineStr">
        <is>
          <t>Radiant</t>
        </is>
      </c>
      <c r="P61" s="9" t="inlineStr">
        <is>
          <t>[]</t>
        </is>
      </c>
      <c r="Q61" s="9" t="inlineStr">
        <is>
          <t>["equipment-tag:3","ability:GridFight_Equipment_Normal_0203","property:ExtraFrontPowerAddedRatio1","property:ExtraBackPowerAddedRatio1"]</t>
        </is>
      </c>
      <c r="R61" s="9" t="inlineStr">
        <is>
          <t>Apply the authored equipment-category count limit.</t>
        </is>
      </c>
    </row>
    <row r="62" ht="30" customHeight="1">
      <c r="A62" s="8" t="n"/>
      <c r="B62" s="8" t="n">
        <v>55</v>
      </c>
      <c r="C62" s="8" t="inlineStr">
        <is>
          <t>currency-wars.equipment.equipment.35040204.102</t>
        </is>
      </c>
      <c r="D62" s="8" t="inlineStr">
        <is>
          <t>starclock.currency-wars-row.v1</t>
        </is>
      </c>
      <c r="E62" s="8" t="inlineStr">
        <is>
          <t>CurrencyWarsEquipment</t>
        </is>
      </c>
      <c r="F62" s="8" t="inlineStr">
        <is>
          <t>Equipment 35040204</t>
        </is>
      </c>
      <c r="G62" s="8" t="inlineStr">
        <is>
          <t>Equipment 35040204</t>
        </is>
      </c>
      <c r="H62" s="8" t="inlineStr">
        <is>
          <t>Equipment 35040204 belongs to Radiant, has 2 tag(s) and 2 general properties.</t>
        </is>
      </c>
      <c r="I62" s="8" t="inlineStr">
        <is>
          <t>装备 35040204 属于 Radiant，具有 2 个标签与 2 个通用属性。</t>
        </is>
      </c>
      <c r="J62" s="8" t="inlineStr">
        <is>
          <t>CurrencyWars</t>
        </is>
      </c>
      <c r="K62" s="8" t="inlineStr">
        <is>
          <t>DataReady</t>
        </is>
      </c>
      <c r="L62" s="8" t="inlineStr">
        <is>
          <t>ExactStructured</t>
        </is>
      </c>
      <c r="M62" s="8" t="inlineStr">
        <is>
          <t>["currency-wars.source.f40abc454dc31e8684ed64ebedf7d1b9"]</t>
        </is>
      </c>
      <c r="N62" s="8" t="inlineStr">
        <is>
          <t>["equipment","gridfight"]</t>
        </is>
      </c>
      <c r="O62" s="8" t="inlineStr">
        <is>
          <t>Radiant</t>
        </is>
      </c>
      <c r="P62" s="8" t="inlineStr">
        <is>
          <t>[]</t>
        </is>
      </c>
      <c r="Q62" s="8" t="inlineStr">
        <is>
          <t>["equipment-tag:4","equipment-tag:8","ability:GridFight_Equipment_Normal_0204","property:ExtraFrontPowerAddedRatio1","property:ExtraLuckChance"]</t>
        </is>
      </c>
      <c r="R62" s="8" t="inlineStr">
        <is>
          <t>Apply the authored equipment-category count limit.</t>
        </is>
      </c>
    </row>
    <row r="63" ht="30" customHeight="1">
      <c r="A63" s="9" t="n"/>
      <c r="B63" s="9" t="n">
        <v>56</v>
      </c>
      <c r="C63" s="9" t="inlineStr">
        <is>
          <t>currency-wars.equipment.equipment.35040205.103</t>
        </is>
      </c>
      <c r="D63" s="9" t="inlineStr">
        <is>
          <t>starclock.currency-wars-row.v1</t>
        </is>
      </c>
      <c r="E63" s="9" t="inlineStr">
        <is>
          <t>CurrencyWarsEquipment</t>
        </is>
      </c>
      <c r="F63" s="9" t="inlineStr">
        <is>
          <t>Equipment 35040205</t>
        </is>
      </c>
      <c r="G63" s="9" t="inlineStr">
        <is>
          <t>Equipment 35040205</t>
        </is>
      </c>
      <c r="H63" s="9" t="inlineStr">
        <is>
          <t>Equipment 35040205 belongs to Radiant, has 2 tag(s) and 3 general properties.</t>
        </is>
      </c>
      <c r="I63" s="9" t="inlineStr">
        <is>
          <t>装备 35040205 属于 Radiant，具有 2 个标签与 3 个通用属性。</t>
        </is>
      </c>
      <c r="J63" s="9" t="inlineStr">
        <is>
          <t>CurrencyWars</t>
        </is>
      </c>
      <c r="K63" s="9" t="inlineStr">
        <is>
          <t>DataReady</t>
        </is>
      </c>
      <c r="L63" s="9" t="inlineStr">
        <is>
          <t>ExactStructured</t>
        </is>
      </c>
      <c r="M63" s="9" t="inlineStr">
        <is>
          <t>["currency-wars.source.7d9c2500009164f02cd22f1a6aedd0c6"]</t>
        </is>
      </c>
      <c r="N63" s="9" t="inlineStr">
        <is>
          <t>["equipment","gridfight"]</t>
        </is>
      </c>
      <c r="O63" s="9" t="inlineStr">
        <is>
          <t>Radiant</t>
        </is>
      </c>
      <c r="P63" s="9" t="inlineStr">
        <is>
          <t>[]</t>
        </is>
      </c>
      <c r="Q63" s="9" t="inlineStr">
        <is>
          <t>["equipment-tag:16","equipment-tag:1","ability:GridFight_Equipment_Normal_0205","property:ExtraFrontPowerAddedRatio1","property:ExtraBackPowerAddedRatio1","property:ExtraHPAddedRatio1"]</t>
        </is>
      </c>
      <c r="R63" s="9" t="inlineStr">
        <is>
          <t>Apply the authored equipment-category count limit.</t>
        </is>
      </c>
    </row>
    <row r="64" ht="30" customHeight="1">
      <c r="A64" s="8" t="n"/>
      <c r="B64" s="8" t="n">
        <v>57</v>
      </c>
      <c r="C64" s="8" t="inlineStr">
        <is>
          <t>currency-wars.equipment.equipment.35040206.104</t>
        </is>
      </c>
      <c r="D64" s="8" t="inlineStr">
        <is>
          <t>starclock.currency-wars-row.v1</t>
        </is>
      </c>
      <c r="E64" s="8" t="inlineStr">
        <is>
          <t>CurrencyWarsEquipment</t>
        </is>
      </c>
      <c r="F64" s="8" t="inlineStr">
        <is>
          <t>Equipment 35040206</t>
        </is>
      </c>
      <c r="G64" s="8" t="inlineStr">
        <is>
          <t>Equipment 35040206</t>
        </is>
      </c>
      <c r="H64" s="8" t="inlineStr">
        <is>
          <t>Equipment 35040206 belongs to Radiant, has 2 tag(s) and 2 general properties.</t>
        </is>
      </c>
      <c r="I64" s="8" t="inlineStr">
        <is>
          <t>装备 35040206 属于 Radiant，具有 2 个标签与 2 个通用属性。</t>
        </is>
      </c>
      <c r="J64" s="8" t="inlineStr">
        <is>
          <t>CurrencyWars</t>
        </is>
      </c>
      <c r="K64" s="8" t="inlineStr">
        <is>
          <t>DataReady</t>
        </is>
      </c>
      <c r="L64" s="8" t="inlineStr">
        <is>
          <t>ExactStructured</t>
        </is>
      </c>
      <c r="M64" s="8" t="inlineStr">
        <is>
          <t>["currency-wars.source.b56c5e9ba55db01dd84281c69c4f5145"]</t>
        </is>
      </c>
      <c r="N64" s="8" t="inlineStr">
        <is>
          <t>["equipment","gridfight"]</t>
        </is>
      </c>
      <c r="O64" s="8" t="inlineStr">
        <is>
          <t>Radiant</t>
        </is>
      </c>
      <c r="P64" s="8" t="inlineStr">
        <is>
          <t>[]</t>
        </is>
      </c>
      <c r="Q64" s="8" t="inlineStr">
        <is>
          <t>["equipment-tag:3","equipment-tag:20","ability:GridFight_Equipment_Normal_0206","property:ExtraFrontPowerAddedRatio1","property:ExtraAllDamageReduce"]</t>
        </is>
      </c>
      <c r="R64" s="8" t="inlineStr">
        <is>
          <t>Apply the authored equipment-category count limit.</t>
        </is>
      </c>
    </row>
    <row r="65" ht="30" customHeight="1">
      <c r="A65" s="9" t="n"/>
      <c r="B65" s="9" t="n">
        <v>58</v>
      </c>
      <c r="C65" s="9" t="inlineStr">
        <is>
          <t>currency-wars.equipment.equipment.35040207.105</t>
        </is>
      </c>
      <c r="D65" s="9" t="inlineStr">
        <is>
          <t>starclock.currency-wars-row.v1</t>
        </is>
      </c>
      <c r="E65" s="9" t="inlineStr">
        <is>
          <t>CurrencyWarsEquipment</t>
        </is>
      </c>
      <c r="F65" s="9" t="inlineStr">
        <is>
          <t>Equipment 35040207</t>
        </is>
      </c>
      <c r="G65" s="9" t="inlineStr">
        <is>
          <t>Equipment 35040207</t>
        </is>
      </c>
      <c r="H65" s="9" t="inlineStr">
        <is>
          <t>Equipment 35040207 belongs to Radiant, has 2 tag(s) and 2 general properties.</t>
        </is>
      </c>
      <c r="I65" s="9" t="inlineStr">
        <is>
          <t>装备 35040207 属于 Radiant，具有 2 个标签与 2 个通用属性。</t>
        </is>
      </c>
      <c r="J65" s="9" t="inlineStr">
        <is>
          <t>CurrencyWars</t>
        </is>
      </c>
      <c r="K65" s="9" t="inlineStr">
        <is>
          <t>DataReady</t>
        </is>
      </c>
      <c r="L65" s="9" t="inlineStr">
        <is>
          <t>ExactStructured</t>
        </is>
      </c>
      <c r="M65" s="9" t="inlineStr">
        <is>
          <t>["currency-wars.source.5fcc433ad7f2735119070a33c26b17db"]</t>
        </is>
      </c>
      <c r="N65" s="9" t="inlineStr">
        <is>
          <t>["equipment","gridfight"]</t>
        </is>
      </c>
      <c r="O65" s="9" t="inlineStr">
        <is>
          <t>Radiant</t>
        </is>
      </c>
      <c r="P65" s="9" t="inlineStr">
        <is>
          <t>[]</t>
        </is>
      </c>
      <c r="Q65" s="9" t="inlineStr">
        <is>
          <t>["equipment-tag:15","equipment-tag:1","ability:GridFight_Equipment_Normal_0207","property:ExtraFrontPowerAddedRatio1","property:StanceBreakAddedRatio"]</t>
        </is>
      </c>
      <c r="R65" s="9" t="inlineStr">
        <is>
          <t>Apply the authored equipment-category count limit.</t>
        </is>
      </c>
    </row>
    <row r="66" ht="30" customHeight="1">
      <c r="A66" s="8" t="n"/>
      <c r="B66" s="8" t="n">
        <v>59</v>
      </c>
      <c r="C66" s="8" t="inlineStr">
        <is>
          <t>currency-wars.equipment.equipment.35040208.106</t>
        </is>
      </c>
      <c r="D66" s="8" t="inlineStr">
        <is>
          <t>starclock.currency-wars-row.v1</t>
        </is>
      </c>
      <c r="E66" s="8" t="inlineStr">
        <is>
          <t>CurrencyWarsEquipment</t>
        </is>
      </c>
      <c r="F66" s="8" t="inlineStr">
        <is>
          <t>Equipment 35040208</t>
        </is>
      </c>
      <c r="G66" s="8" t="inlineStr">
        <is>
          <t>Equipment 35040208</t>
        </is>
      </c>
      <c r="H66" s="8" t="inlineStr">
        <is>
          <t>Equipment 35040208 belongs to Radiant, has 2 tag(s) and 3 general properties.</t>
        </is>
      </c>
      <c r="I66" s="8" t="inlineStr">
        <is>
          <t>装备 35040208 属于 Radiant，具有 2 个标签与 3 个通用属性。</t>
        </is>
      </c>
      <c r="J66" s="8" t="inlineStr">
        <is>
          <t>CurrencyWars</t>
        </is>
      </c>
      <c r="K66" s="8" t="inlineStr">
        <is>
          <t>DataReady</t>
        </is>
      </c>
      <c r="L66" s="8" t="inlineStr">
        <is>
          <t>ExactStructured</t>
        </is>
      </c>
      <c r="M66" s="8" t="inlineStr">
        <is>
          <t>["currency-wars.source.9d005c75024e7b7757bef7e4c18a8a6d"]</t>
        </is>
      </c>
      <c r="N66" s="8" t="inlineStr">
        <is>
          <t>["equipment","gridfight"]</t>
        </is>
      </c>
      <c r="O66" s="8" t="inlineStr">
        <is>
          <t>Radiant</t>
        </is>
      </c>
      <c r="P66" s="8" t="inlineStr">
        <is>
          <t>[]</t>
        </is>
      </c>
      <c r="Q66" s="8" t="inlineStr">
        <is>
          <t>["equipment-tag:17","equipment-tag:1","ability:GridFight_Equipment_Normal_0208","property:ExtraFrontPowerAddedRatio1","property:ExtraBackPowerAddedRatio1","property:ExtraInitSP"]</t>
        </is>
      </c>
      <c r="R66" s="8" t="inlineStr">
        <is>
          <t>Apply the authored equipment-category count limit.</t>
        </is>
      </c>
    </row>
    <row r="67" ht="30" customHeight="1">
      <c r="A67" s="9" t="n"/>
      <c r="B67" s="9" t="n">
        <v>60</v>
      </c>
      <c r="C67" s="9" t="inlineStr">
        <is>
          <t>currency-wars.equipment.equipment.35040303.107</t>
        </is>
      </c>
      <c r="D67" s="9" t="inlineStr">
        <is>
          <t>starclock.currency-wars-row.v1</t>
        </is>
      </c>
      <c r="E67" s="9" t="inlineStr">
        <is>
          <t>CurrencyWarsEquipment</t>
        </is>
      </c>
      <c r="F67" s="9" t="inlineStr">
        <is>
          <t>Equipment 35040303</t>
        </is>
      </c>
      <c r="G67" s="9" t="inlineStr">
        <is>
          <t>Equipment 35040303</t>
        </is>
      </c>
      <c r="H67" s="9" t="inlineStr">
        <is>
          <t>Equipment 35040303 belongs to Radiant, has 2 tag(s) and 2 general properties.</t>
        </is>
      </c>
      <c r="I67" s="9" t="inlineStr">
        <is>
          <t>装备 35040303 属于 Radiant，具有 2 个标签与 2 个通用属性。</t>
        </is>
      </c>
      <c r="J67" s="9" t="inlineStr">
        <is>
          <t>CurrencyWars</t>
        </is>
      </c>
      <c r="K67" s="9" t="inlineStr">
        <is>
          <t>DataReady</t>
        </is>
      </c>
      <c r="L67" s="9" t="inlineStr">
        <is>
          <t>ExactStructured</t>
        </is>
      </c>
      <c r="M67" s="9" t="inlineStr">
        <is>
          <t>["currency-wars.source.9d022d7666d3683c9e45a97db1c43ad5"]</t>
        </is>
      </c>
      <c r="N67" s="9" t="inlineStr">
        <is>
          <t>["equipment","gridfight"]</t>
        </is>
      </c>
      <c r="O67" s="9" t="inlineStr">
        <is>
          <t>Radiant</t>
        </is>
      </c>
      <c r="P67" s="9" t="inlineStr">
        <is>
          <t>[]</t>
        </is>
      </c>
      <c r="Q67" s="9" t="inlineStr">
        <is>
          <t>["equipment-tag:5","equipment-tag:1","property:ExtraBackPowerAddedRatio1","property:ExtraAllDamageTypeAddedRatio1"]</t>
        </is>
      </c>
      <c r="R67" s="9" t="inlineStr">
        <is>
          <t>Apply the authored equipment-category count limit.</t>
        </is>
      </c>
    </row>
    <row r="68" ht="30" customHeight="1">
      <c r="A68" s="8" t="n"/>
      <c r="B68" s="8" t="n">
        <v>61</v>
      </c>
      <c r="C68" s="8" t="inlineStr">
        <is>
          <t>currency-wars.equipment.equipment.35040304.108</t>
        </is>
      </c>
      <c r="D68" s="8" t="inlineStr">
        <is>
          <t>starclock.currency-wars-row.v1</t>
        </is>
      </c>
      <c r="E68" s="8" t="inlineStr">
        <is>
          <t>CurrencyWarsEquipment</t>
        </is>
      </c>
      <c r="F68" s="8" t="inlineStr">
        <is>
          <t>Equipment 35040304</t>
        </is>
      </c>
      <c r="G68" s="8" t="inlineStr">
        <is>
          <t>Equipment 35040304</t>
        </is>
      </c>
      <c r="H68" s="8" t="inlineStr">
        <is>
          <t>Equipment 35040304 belongs to Radiant, has 2 tag(s) and 2 general properties.</t>
        </is>
      </c>
      <c r="I68" s="8" t="inlineStr">
        <is>
          <t>装备 35040304 属于 Radiant，具有 2 个标签与 2 个通用属性。</t>
        </is>
      </c>
      <c r="J68" s="8" t="inlineStr">
        <is>
          <t>CurrencyWars</t>
        </is>
      </c>
      <c r="K68" s="8" t="inlineStr">
        <is>
          <t>DataReady</t>
        </is>
      </c>
      <c r="L68" s="8" t="inlineStr">
        <is>
          <t>ExactStructured</t>
        </is>
      </c>
      <c r="M68" s="8" t="inlineStr">
        <is>
          <t>["currency-wars.source.c5a89f8bdd91eb6433642084032d7856"]</t>
        </is>
      </c>
      <c r="N68" s="8" t="inlineStr">
        <is>
          <t>["equipment","gridfight"]</t>
        </is>
      </c>
      <c r="O68" s="8" t="inlineStr">
        <is>
          <t>Radiant</t>
        </is>
      </c>
      <c r="P68" s="8" t="inlineStr">
        <is>
          <t>[]</t>
        </is>
      </c>
      <c r="Q68" s="8" t="inlineStr">
        <is>
          <t>["equipment-tag:5","equipment-tag:8","ability:GridFight_Equipment_Normal_0304","property:ExtraBackPowerAddedRatio1","property:ExtraLuckChance"]</t>
        </is>
      </c>
      <c r="R68" s="8" t="inlineStr">
        <is>
          <t>Apply the authored equipment-category count limit.</t>
        </is>
      </c>
    </row>
    <row r="69" ht="30" customHeight="1">
      <c r="A69" s="9" t="n"/>
      <c r="B69" s="9" t="n">
        <v>62</v>
      </c>
      <c r="C69" s="9" t="inlineStr">
        <is>
          <t>currency-wars.equipment.equipment.35040305.109</t>
        </is>
      </c>
      <c r="D69" s="9" t="inlineStr">
        <is>
          <t>starclock.currency-wars-row.v1</t>
        </is>
      </c>
      <c r="E69" s="9" t="inlineStr">
        <is>
          <t>CurrencyWarsEquipment</t>
        </is>
      </c>
      <c r="F69" s="9" t="inlineStr">
        <is>
          <t>Equipment 35040305</t>
        </is>
      </c>
      <c r="G69" s="9" t="inlineStr">
        <is>
          <t>Equipment 35040305</t>
        </is>
      </c>
      <c r="H69" s="9" t="inlineStr">
        <is>
          <t>Equipment 35040305 belongs to Radiant, has 2 tag(s) and 3 general properties.</t>
        </is>
      </c>
      <c r="I69" s="9" t="inlineStr">
        <is>
          <t>装备 35040305 属于 Radiant，具有 2 个标签与 3 个通用属性。</t>
        </is>
      </c>
      <c r="J69" s="9" t="inlineStr">
        <is>
          <t>CurrencyWars</t>
        </is>
      </c>
      <c r="K69" s="9" t="inlineStr">
        <is>
          <t>DataReady</t>
        </is>
      </c>
      <c r="L69" s="9" t="inlineStr">
        <is>
          <t>ExactStructured</t>
        </is>
      </c>
      <c r="M69" s="9" t="inlineStr">
        <is>
          <t>["currency-wars.source.cb2fb051e108c90a04cfc771285ba20a"]</t>
        </is>
      </c>
      <c r="N69" s="9" t="inlineStr">
        <is>
          <t>["equipment","gridfight"]</t>
        </is>
      </c>
      <c r="O69" s="9" t="inlineStr">
        <is>
          <t>Radiant</t>
        </is>
      </c>
      <c r="P69" s="9" t="inlineStr">
        <is>
          <t>[]</t>
        </is>
      </c>
      <c r="Q69" s="9" t="inlineStr">
        <is>
          <t>["equipment-tag:2","equipment-tag:19","ability:GridFight_Equipment_Normal_0305","property:ExtraFrontPowerAddedRatio1","property:ExtraHPAddedRatio1","property:ExtraBackPowerAddedRatio1"]</t>
        </is>
      </c>
      <c r="R69" s="9" t="inlineStr">
        <is>
          <t>Apply the authored equipment-category count limit.</t>
        </is>
      </c>
    </row>
    <row r="70" ht="30" customHeight="1">
      <c r="A70" s="8" t="n"/>
      <c r="B70" s="8" t="n">
        <v>63</v>
      </c>
      <c r="C70" s="8" t="inlineStr">
        <is>
          <t>currency-wars.equipment.equipment.35040306.110</t>
        </is>
      </c>
      <c r="D70" s="8" t="inlineStr">
        <is>
          <t>starclock.currency-wars-row.v1</t>
        </is>
      </c>
      <c r="E70" s="8" t="inlineStr">
        <is>
          <t>CurrencyWarsEquipment</t>
        </is>
      </c>
      <c r="F70" s="8" t="inlineStr">
        <is>
          <t>Equipment 35040306</t>
        </is>
      </c>
      <c r="G70" s="8" t="inlineStr">
        <is>
          <t>Equipment 35040306</t>
        </is>
      </c>
      <c r="H70" s="8" t="inlineStr">
        <is>
          <t>Equipment 35040306 belongs to Radiant, has 2 tag(s) and 3 general properties.</t>
        </is>
      </c>
      <c r="I70" s="8" t="inlineStr">
        <is>
          <t>装备 35040306 属于 Radiant，具有 2 个标签与 3 个通用属性。</t>
        </is>
      </c>
      <c r="J70" s="8" t="inlineStr">
        <is>
          <t>CurrencyWars</t>
        </is>
      </c>
      <c r="K70" s="8" t="inlineStr">
        <is>
          <t>DataReady</t>
        </is>
      </c>
      <c r="L70" s="8" t="inlineStr">
        <is>
          <t>ExactStructured</t>
        </is>
      </c>
      <c r="M70" s="8" t="inlineStr">
        <is>
          <t>["currency-wars.source.414867255098b3a8b3fcc56ebfa372ca"]</t>
        </is>
      </c>
      <c r="N70" s="8" t="inlineStr">
        <is>
          <t>["equipment","gridfight"]</t>
        </is>
      </c>
      <c r="O70" s="8" t="inlineStr">
        <is>
          <t>Radiant</t>
        </is>
      </c>
      <c r="P70" s="8" t="inlineStr">
        <is>
          <t>[]</t>
        </is>
      </c>
      <c r="Q70" s="8" t="inlineStr">
        <is>
          <t>["equipment-tag:4","equipment-tag:5","ability:GridFight_Equipment_Normal_0306","property:ExtraAllDamageReduce","property:ExtraFrontPowerAddedRatio1","property:ExtraBackPowerAddedRatio1"]</t>
        </is>
      </c>
      <c r="R70" s="8" t="inlineStr">
        <is>
          <t>Apply the authored equipment-category count limit.</t>
        </is>
      </c>
    </row>
    <row r="71" ht="30" customHeight="1">
      <c r="A71" s="9" t="n"/>
      <c r="B71" s="9" t="n">
        <v>64</v>
      </c>
      <c r="C71" s="9" t="inlineStr">
        <is>
          <t>currency-wars.equipment.equipment.35040307.111</t>
        </is>
      </c>
      <c r="D71" s="9" t="inlineStr">
        <is>
          <t>starclock.currency-wars-row.v1</t>
        </is>
      </c>
      <c r="E71" s="9" t="inlineStr">
        <is>
          <t>CurrencyWarsEquipment</t>
        </is>
      </c>
      <c r="F71" s="9" t="inlineStr">
        <is>
          <t>Equipment 35040307</t>
        </is>
      </c>
      <c r="G71" s="9" t="inlineStr">
        <is>
          <t>Equipment 35040307</t>
        </is>
      </c>
      <c r="H71" s="9" t="inlineStr">
        <is>
          <t>Equipment 35040307 belongs to Radiant, has 2 tag(s) and 4 general properties.</t>
        </is>
      </c>
      <c r="I71" s="9" t="inlineStr">
        <is>
          <t>装备 35040307 属于 Radiant，具有 2 个标签与 4 个通用属性。</t>
        </is>
      </c>
      <c r="J71" s="9" t="inlineStr">
        <is>
          <t>CurrencyWars</t>
        </is>
      </c>
      <c r="K71" s="9" t="inlineStr">
        <is>
          <t>DataReady</t>
        </is>
      </c>
      <c r="L71" s="9" t="inlineStr">
        <is>
          <t>ExactStructured</t>
        </is>
      </c>
      <c r="M71" s="9" t="inlineStr">
        <is>
          <t>["currency-wars.source.1549f40f25012af461a0d79c4affb593"]</t>
        </is>
      </c>
      <c r="N71" s="9" t="inlineStr">
        <is>
          <t>["equipment","gridfight"]</t>
        </is>
      </c>
      <c r="O71" s="9" t="inlineStr">
        <is>
          <t>Radiant</t>
        </is>
      </c>
      <c r="P71" s="9" t="inlineStr">
        <is>
          <t>[]</t>
        </is>
      </c>
      <c r="Q71" s="9" t="inlineStr">
        <is>
          <t>["equipment-tag:18","equipment-tag:1","ability:GridFight_Equipment_Normal_0307","property:ExtraFrontPowerAddedRatio1","property:ExtraBackPowerAddedRatio1","property:StanceBreakAddedRatio","property:ExtraSpeedAddedRatio1"]</t>
        </is>
      </c>
      <c r="R71" s="9" t="inlineStr">
        <is>
          <t>Apply the authored equipment-category count limit.</t>
        </is>
      </c>
    </row>
    <row r="72" ht="30" customHeight="1">
      <c r="A72" s="8" t="n"/>
      <c r="B72" s="8" t="n">
        <v>65</v>
      </c>
      <c r="C72" s="8" t="inlineStr">
        <is>
          <t>currency-wars.equipment.equipment.35040308.112</t>
        </is>
      </c>
      <c r="D72" s="8" t="inlineStr">
        <is>
          <t>starclock.currency-wars-row.v1</t>
        </is>
      </c>
      <c r="E72" s="8" t="inlineStr">
        <is>
          <t>CurrencyWarsEquipment</t>
        </is>
      </c>
      <c r="F72" s="8" t="inlineStr">
        <is>
          <t>Equipment 35040308</t>
        </is>
      </c>
      <c r="G72" s="8" t="inlineStr">
        <is>
          <t>Equipment 35040308</t>
        </is>
      </c>
      <c r="H72" s="8" t="inlineStr">
        <is>
          <t>Equipment 35040308 belongs to Radiant, has 1 tag(s) and 3 general properties.</t>
        </is>
      </c>
      <c r="I72" s="8" t="inlineStr">
        <is>
          <t>装备 35040308 属于 Radiant，具有 1 个标签与 3 个通用属性。</t>
        </is>
      </c>
      <c r="J72" s="8" t="inlineStr">
        <is>
          <t>CurrencyWars</t>
        </is>
      </c>
      <c r="K72" s="8" t="inlineStr">
        <is>
          <t>DataReady</t>
        </is>
      </c>
      <c r="L72" s="8" t="inlineStr">
        <is>
          <t>ExactStructured</t>
        </is>
      </c>
      <c r="M72" s="8" t="inlineStr">
        <is>
          <t>["currency-wars.source.4092db4e74d50a5adc4797467cf477f4"]</t>
        </is>
      </c>
      <c r="N72" s="8" t="inlineStr">
        <is>
          <t>["equipment","gridfight"]</t>
        </is>
      </c>
      <c r="O72" s="8" t="inlineStr">
        <is>
          <t>Radiant</t>
        </is>
      </c>
      <c r="P72" s="8" t="inlineStr">
        <is>
          <t>[]</t>
        </is>
      </c>
      <c r="Q72" s="8" t="inlineStr">
        <is>
          <t>["equipment-tag:7","ability:GridFight_Equipment_Normal_0308","property:ExtraFrontPowerAddedRatio1","property:ExtraBackPowerAddedRatio1","property:ExtraInitSP"]</t>
        </is>
      </c>
      <c r="R72" s="8" t="inlineStr">
        <is>
          <t>Apply the authored equipment-category count limit.</t>
        </is>
      </c>
    </row>
    <row r="73" ht="30" customHeight="1">
      <c r="A73" s="9" t="n"/>
      <c r="B73" s="9" t="n">
        <v>66</v>
      </c>
      <c r="C73" s="9" t="inlineStr">
        <is>
          <t>currency-wars.equipment.equipment.35040404.113</t>
        </is>
      </c>
      <c r="D73" s="9" t="inlineStr">
        <is>
          <t>starclock.currency-wars-row.v1</t>
        </is>
      </c>
      <c r="E73" s="9" t="inlineStr">
        <is>
          <t>CurrencyWarsEquipment</t>
        </is>
      </c>
      <c r="F73" s="9" t="inlineStr">
        <is>
          <t>Equipment 35040404</t>
        </is>
      </c>
      <c r="G73" s="9" t="inlineStr">
        <is>
          <t>Equipment 35040404</t>
        </is>
      </c>
      <c r="H73" s="9" t="inlineStr">
        <is>
          <t>Equipment 35040404 belongs to Radiant, has 1 tag(s) and 2 general properties.</t>
        </is>
      </c>
      <c r="I73" s="9" t="inlineStr">
        <is>
          <t>装备 35040404 属于 Radiant，具有 1 个标签与 2 个通用属性。</t>
        </is>
      </c>
      <c r="J73" s="9" t="inlineStr">
        <is>
          <t>CurrencyWars</t>
        </is>
      </c>
      <c r="K73" s="9" t="inlineStr">
        <is>
          <t>DataReady</t>
        </is>
      </c>
      <c r="L73" s="9" t="inlineStr">
        <is>
          <t>ExactStructured</t>
        </is>
      </c>
      <c r="M73" s="9" t="inlineStr">
        <is>
          <t>["currency-wars.source.e3dfb6b6afda9d82c72795de9a969249"]</t>
        </is>
      </c>
      <c r="N73" s="9" t="inlineStr">
        <is>
          <t>["equipment","gridfight"]</t>
        </is>
      </c>
      <c r="O73" s="9" t="inlineStr">
        <is>
          <t>Radiant</t>
        </is>
      </c>
      <c r="P73" s="9" t="inlineStr">
        <is>
          <t>[]</t>
        </is>
      </c>
      <c r="Q73" s="9" t="inlineStr">
        <is>
          <t>["equipment-tag:23","property:ExtraLuckChance","property:ExtraAllDamageReduce"]</t>
        </is>
      </c>
      <c r="R73" s="9" t="inlineStr">
        <is>
          <t>Apply the authored equipment-category count limit.</t>
        </is>
      </c>
    </row>
    <row r="74" ht="30" customHeight="1">
      <c r="A74" s="8" t="n"/>
      <c r="B74" s="8" t="n">
        <v>67</v>
      </c>
      <c r="C74" s="8" t="inlineStr">
        <is>
          <t>currency-wars.equipment.equipment.35040405.114</t>
        </is>
      </c>
      <c r="D74" s="8" t="inlineStr">
        <is>
          <t>starclock.currency-wars-row.v1</t>
        </is>
      </c>
      <c r="E74" s="8" t="inlineStr">
        <is>
          <t>CurrencyWarsEquipment</t>
        </is>
      </c>
      <c r="F74" s="8" t="inlineStr">
        <is>
          <t>Equipment 35040405</t>
        </is>
      </c>
      <c r="G74" s="8" t="inlineStr">
        <is>
          <t>Equipment 35040405</t>
        </is>
      </c>
      <c r="H74" s="8" t="inlineStr">
        <is>
          <t>Equipment 35040405 belongs to Radiant, has 2 tag(s) and 2 general properties.</t>
        </is>
      </c>
      <c r="I74" s="8" t="inlineStr">
        <is>
          <t>装备 35040405 属于 Radiant，具有 2 个标签与 2 个通用属性。</t>
        </is>
      </c>
      <c r="J74" s="8" t="inlineStr">
        <is>
          <t>CurrencyWars</t>
        </is>
      </c>
      <c r="K74" s="8" t="inlineStr">
        <is>
          <t>DataReady</t>
        </is>
      </c>
      <c r="L74" s="8" t="inlineStr">
        <is>
          <t>ExactStructured</t>
        </is>
      </c>
      <c r="M74" s="8" t="inlineStr">
        <is>
          <t>["currency-wars.source.5400e2ef9e7ecc99379182a5f49875ff"]</t>
        </is>
      </c>
      <c r="N74" s="8" t="inlineStr">
        <is>
          <t>["equipment","gridfight"]</t>
        </is>
      </c>
      <c r="O74" s="8" t="inlineStr">
        <is>
          <t>Radiant</t>
        </is>
      </c>
      <c r="P74" s="8" t="inlineStr">
        <is>
          <t>[]</t>
        </is>
      </c>
      <c r="Q74" s="8" t="inlineStr">
        <is>
          <t>["equipment-tag:21","equipment-tag:8","ability:GridFight_Equipment_Normal_0405","property:ExtraLuckChance","property:ExtraHPAddedRatio1"]</t>
        </is>
      </c>
      <c r="R74" s="8" t="inlineStr">
        <is>
          <t>Apply the authored equipment-category count limit.</t>
        </is>
      </c>
    </row>
    <row r="75" ht="30" customHeight="1">
      <c r="A75" s="9" t="n"/>
      <c r="B75" s="9" t="n">
        <v>68</v>
      </c>
      <c r="C75" s="9" t="inlineStr">
        <is>
          <t>currency-wars.equipment.equipment.35040406.115</t>
        </is>
      </c>
      <c r="D75" s="9" t="inlineStr">
        <is>
          <t>starclock.currency-wars-row.v1</t>
        </is>
      </c>
      <c r="E75" s="9" t="inlineStr">
        <is>
          <t>CurrencyWarsEquipment</t>
        </is>
      </c>
      <c r="F75" s="9" t="inlineStr">
        <is>
          <t>Equipment 35040406</t>
        </is>
      </c>
      <c r="G75" s="9" t="inlineStr">
        <is>
          <t>Equipment 35040406</t>
        </is>
      </c>
      <c r="H75" s="9" t="inlineStr">
        <is>
          <t>Equipment 35040406 belongs to Radiant, has 2 tag(s) and 3 general properties.</t>
        </is>
      </c>
      <c r="I75" s="9" t="inlineStr">
        <is>
          <t>装备 35040406 属于 Radiant，具有 2 个标签与 3 个通用属性。</t>
        </is>
      </c>
      <c r="J75" s="9" t="inlineStr">
        <is>
          <t>CurrencyWars</t>
        </is>
      </c>
      <c r="K75" s="9" t="inlineStr">
        <is>
          <t>DataReady</t>
        </is>
      </c>
      <c r="L75" s="9" t="inlineStr">
        <is>
          <t>ExactStructured</t>
        </is>
      </c>
      <c r="M75" s="9" t="inlineStr">
        <is>
          <t>["currency-wars.source.c301f70227d0e049330b37cfc7b9b4b3"]</t>
        </is>
      </c>
      <c r="N75" s="9" t="inlineStr">
        <is>
          <t>["equipment","gridfight"]</t>
        </is>
      </c>
      <c r="O75" s="9" t="inlineStr">
        <is>
          <t>Radiant</t>
        </is>
      </c>
      <c r="P75" s="9" t="inlineStr">
        <is>
          <t>[]</t>
        </is>
      </c>
      <c r="Q75" s="9" t="inlineStr">
        <is>
          <t>["equipment-tag:19","equipment-tag:12","ability:GridFight_Equipment_Normal_0406","property:ExtraLuckChance","property:ExtraAllDamageReduce","property:ExtraShieldAddedRatio"]</t>
        </is>
      </c>
      <c r="R75" s="9" t="inlineStr">
        <is>
          <t>Apply the authored equipment-category count limit.</t>
        </is>
      </c>
    </row>
    <row r="76" ht="30" customHeight="1">
      <c r="A76" s="8" t="n"/>
      <c r="B76" s="8" t="n">
        <v>69</v>
      </c>
      <c r="C76" s="8" t="inlineStr">
        <is>
          <t>currency-wars.equipment.equipment.35040407.116</t>
        </is>
      </c>
      <c r="D76" s="8" t="inlineStr">
        <is>
          <t>starclock.currency-wars-row.v1</t>
        </is>
      </c>
      <c r="E76" s="8" t="inlineStr">
        <is>
          <t>CurrencyWarsEquipment</t>
        </is>
      </c>
      <c r="F76" s="8" t="inlineStr">
        <is>
          <t>Equipment 35040407</t>
        </is>
      </c>
      <c r="G76" s="8" t="inlineStr">
        <is>
          <t>Equipment 35040407</t>
        </is>
      </c>
      <c r="H76" s="8" t="inlineStr">
        <is>
          <t>Equipment 35040407 belongs to Radiant, has 2 tag(s) and 2 general properties.</t>
        </is>
      </c>
      <c r="I76" s="8" t="inlineStr">
        <is>
          <t>装备 35040407 属于 Radiant，具有 2 个标签与 2 个通用属性。</t>
        </is>
      </c>
      <c r="J76" s="8" t="inlineStr">
        <is>
          <t>CurrencyWars</t>
        </is>
      </c>
      <c r="K76" s="8" t="inlineStr">
        <is>
          <t>DataReady</t>
        </is>
      </c>
      <c r="L76" s="8" t="inlineStr">
        <is>
          <t>ExactStructured</t>
        </is>
      </c>
      <c r="M76" s="8" t="inlineStr">
        <is>
          <t>["currency-wars.source.f22a54b21b97359101e662298f0fbb7c"]</t>
        </is>
      </c>
      <c r="N76" s="8" t="inlineStr">
        <is>
          <t>["equipment","gridfight"]</t>
        </is>
      </c>
      <c r="O76" s="8" t="inlineStr">
        <is>
          <t>Radiant</t>
        </is>
      </c>
      <c r="P76" s="8" t="inlineStr">
        <is>
          <t>[]</t>
        </is>
      </c>
      <c r="Q76" s="8" t="inlineStr">
        <is>
          <t>["equipment-tag:3","equipment-tag:8","ability:GridFight_Equipment_Normal_0407","property:ExtraLuckChance","property:StanceBreakAddedRatio"]</t>
        </is>
      </c>
      <c r="R76" s="8" t="inlineStr">
        <is>
          <t>Apply the authored equipment-category count limit.</t>
        </is>
      </c>
    </row>
    <row r="77" ht="30" customHeight="1">
      <c r="A77" s="9" t="n"/>
      <c r="B77" s="9" t="n">
        <v>70</v>
      </c>
      <c r="C77" s="9" t="inlineStr">
        <is>
          <t>currency-wars.equipment.equipment.35040408.117</t>
        </is>
      </c>
      <c r="D77" s="9" t="inlineStr">
        <is>
          <t>starclock.currency-wars-row.v1</t>
        </is>
      </c>
      <c r="E77" s="9" t="inlineStr">
        <is>
          <t>CurrencyWarsEquipment</t>
        </is>
      </c>
      <c r="F77" s="9" t="inlineStr">
        <is>
          <t>Equipment 35040408</t>
        </is>
      </c>
      <c r="G77" s="9" t="inlineStr">
        <is>
          <t>Equipment 35040408</t>
        </is>
      </c>
      <c r="H77" s="9" t="inlineStr">
        <is>
          <t>Equipment 35040408 belongs to Radiant, has 2 tag(s) and 2 general properties.</t>
        </is>
      </c>
      <c r="I77" s="9" t="inlineStr">
        <is>
          <t>装备 35040408 属于 Radiant，具有 2 个标签与 2 个通用属性。</t>
        </is>
      </c>
      <c r="J77" s="9" t="inlineStr">
        <is>
          <t>CurrencyWars</t>
        </is>
      </c>
      <c r="K77" s="9" t="inlineStr">
        <is>
          <t>DataReady</t>
        </is>
      </c>
      <c r="L77" s="9" t="inlineStr">
        <is>
          <t>ExactStructured</t>
        </is>
      </c>
      <c r="M77" s="9" t="inlineStr">
        <is>
          <t>["currency-wars.source.6d19aef9e6beb48a61083854b3e828d1"]</t>
        </is>
      </c>
      <c r="N77" s="9" t="inlineStr">
        <is>
          <t>["equipment","gridfight"]</t>
        </is>
      </c>
      <c r="O77" s="9" t="inlineStr">
        <is>
          <t>Radiant</t>
        </is>
      </c>
      <c r="P77" s="9" t="inlineStr">
        <is>
          <t>[]</t>
        </is>
      </c>
      <c r="Q77" s="9" t="inlineStr">
        <is>
          <t>["equipment-tag:7","equipment-tag:8","ability:GridFight_Equipment_Normal_0408","property:ExtraLuckChance","property:ExtraInitSP"]</t>
        </is>
      </c>
      <c r="R77" s="9" t="inlineStr">
        <is>
          <t>Apply the authored equipment-category count limit.</t>
        </is>
      </c>
    </row>
    <row r="78" ht="30" customHeight="1">
      <c r="A78" s="8" t="n"/>
      <c r="B78" s="8" t="n">
        <v>71</v>
      </c>
      <c r="C78" s="8" t="inlineStr">
        <is>
          <t>currency-wars.equipment.equipment.35040505.118</t>
        </is>
      </c>
      <c r="D78" s="8" t="inlineStr">
        <is>
          <t>starclock.currency-wars-row.v1</t>
        </is>
      </c>
      <c r="E78" s="8" t="inlineStr">
        <is>
          <t>CurrencyWarsEquipment</t>
        </is>
      </c>
      <c r="F78" s="8" t="inlineStr">
        <is>
          <t>Equipment 35040505</t>
        </is>
      </c>
      <c r="G78" s="8" t="inlineStr">
        <is>
          <t>Equipment 35040505</t>
        </is>
      </c>
      <c r="H78" s="8" t="inlineStr">
        <is>
          <t>Equipment 35040505 belongs to Radiant, has 2 tag(s) and 2 general properties.</t>
        </is>
      </c>
      <c r="I78" s="8" t="inlineStr">
        <is>
          <t>装备 35040505 属于 Radiant，具有 2 个标签与 2 个通用属性。</t>
        </is>
      </c>
      <c r="J78" s="8" t="inlineStr">
        <is>
          <t>CurrencyWars</t>
        </is>
      </c>
      <c r="K78" s="8" t="inlineStr">
        <is>
          <t>DataReady</t>
        </is>
      </c>
      <c r="L78" s="8" t="inlineStr">
        <is>
          <t>ExactStructured</t>
        </is>
      </c>
      <c r="M78" s="8" t="inlineStr">
        <is>
          <t>["currency-wars.source.9e364fe6644eb68463b0ebaf2ef3c01d"]</t>
        </is>
      </c>
      <c r="N78" s="8" t="inlineStr">
        <is>
          <t>["equipment","gridfight"]</t>
        </is>
      </c>
      <c r="O78" s="8" t="inlineStr">
        <is>
          <t>Radiant</t>
        </is>
      </c>
      <c r="P78" s="8" t="inlineStr">
        <is>
          <t>[]</t>
        </is>
      </c>
      <c r="Q78" s="8" t="inlineStr">
        <is>
          <t>["equipment-tag:2","equipment-tag:21","ability:GridFight_Equipment_Normal_0505","property:ExtraHPAddedRatio1","property:ExtraHealAddedRatio"]</t>
        </is>
      </c>
      <c r="R78" s="8" t="inlineStr">
        <is>
          <t>Apply the authored equipment-category count limit.</t>
        </is>
      </c>
    </row>
    <row r="79" ht="30" customHeight="1">
      <c r="A79" s="9" t="n"/>
      <c r="B79" s="9" t="n">
        <v>72</v>
      </c>
      <c r="C79" s="9" t="inlineStr">
        <is>
          <t>currency-wars.equipment.equipment.35040506.119</t>
        </is>
      </c>
      <c r="D79" s="9" t="inlineStr">
        <is>
          <t>starclock.currency-wars-row.v1</t>
        </is>
      </c>
      <c r="E79" s="9" t="inlineStr">
        <is>
          <t>CurrencyWarsEquipment</t>
        </is>
      </c>
      <c r="F79" s="9" t="inlineStr">
        <is>
          <t>Equipment 35040506</t>
        </is>
      </c>
      <c r="G79" s="9" t="inlineStr">
        <is>
          <t>Equipment 35040506</t>
        </is>
      </c>
      <c r="H79" s="9" t="inlineStr">
        <is>
          <t>Equipment 35040506 belongs to Radiant, has 2 tag(s) and 3 general properties.</t>
        </is>
      </c>
      <c r="I79" s="9" t="inlineStr">
        <is>
          <t>装备 35040506 属于 Radiant，具有 2 个标签与 3 个通用属性。</t>
        </is>
      </c>
      <c r="J79" s="9" t="inlineStr">
        <is>
          <t>CurrencyWars</t>
        </is>
      </c>
      <c r="K79" s="9" t="inlineStr">
        <is>
          <t>DataReady</t>
        </is>
      </c>
      <c r="L79" s="9" t="inlineStr">
        <is>
          <t>ExactStructured</t>
        </is>
      </c>
      <c r="M79" s="9" t="inlineStr">
        <is>
          <t>["currency-wars.source.d9e77564821cdd228fdb431dc2505659"]</t>
        </is>
      </c>
      <c r="N79" s="9" t="inlineStr">
        <is>
          <t>["equipment","gridfight"]</t>
        </is>
      </c>
      <c r="O79" s="9" t="inlineStr">
        <is>
          <t>Radiant</t>
        </is>
      </c>
      <c r="P79" s="9" t="inlineStr">
        <is>
          <t>[]</t>
        </is>
      </c>
      <c r="Q79" s="9" t="inlineStr">
        <is>
          <t>["equipment-tag:2","equipment-tag:20","ability:GridFight_Equipment_Normal_0506","property:ExtraHPAddedRatio1","property:ExtraHealAddedRatio","property:ExtraShieldAddedRatio"]</t>
        </is>
      </c>
      <c r="R79" s="9" t="inlineStr">
        <is>
          <t>Apply the authored equipment-category count limit.</t>
        </is>
      </c>
    </row>
    <row r="80" ht="30" customHeight="1">
      <c r="A80" s="8" t="n"/>
      <c r="B80" s="8" t="n">
        <v>73</v>
      </c>
      <c r="C80" s="8" t="inlineStr">
        <is>
          <t>currency-wars.equipment.equipment.35040507.120</t>
        </is>
      </c>
      <c r="D80" s="8" t="inlineStr">
        <is>
          <t>starclock.currency-wars-row.v1</t>
        </is>
      </c>
      <c r="E80" s="8" t="inlineStr">
        <is>
          <t>CurrencyWarsEquipment</t>
        </is>
      </c>
      <c r="F80" s="8" t="inlineStr">
        <is>
          <t>Equipment 35040507</t>
        </is>
      </c>
      <c r="G80" s="8" t="inlineStr">
        <is>
          <t>Equipment 35040507</t>
        </is>
      </c>
      <c r="H80" s="8" t="inlineStr">
        <is>
          <t>Equipment 35040507 belongs to Radiant, has 1 tag(s) and 3 general properties.</t>
        </is>
      </c>
      <c r="I80" s="8" t="inlineStr">
        <is>
          <t>装备 35040507 属于 Radiant，具有 1 个标签与 3 个通用属性。</t>
        </is>
      </c>
      <c r="J80" s="8" t="inlineStr">
        <is>
          <t>CurrencyWars</t>
        </is>
      </c>
      <c r="K80" s="8" t="inlineStr">
        <is>
          <t>DataReady</t>
        </is>
      </c>
      <c r="L80" s="8" t="inlineStr">
        <is>
          <t>ExactStructured</t>
        </is>
      </c>
      <c r="M80" s="8" t="inlineStr">
        <is>
          <t>["currency-wars.source.4eca4a98486ca56b4325b04735e70bba"]</t>
        </is>
      </c>
      <c r="N80" s="8" t="inlineStr">
        <is>
          <t>["equipment","gridfight"]</t>
        </is>
      </c>
      <c r="O80" s="8" t="inlineStr">
        <is>
          <t>Radiant</t>
        </is>
      </c>
      <c r="P80" s="8" t="inlineStr">
        <is>
          <t>[]</t>
        </is>
      </c>
      <c r="Q80" s="8" t="inlineStr">
        <is>
          <t>["equipment-tag:1","ability:GridFight_Equipment_Normal_0507","property:ExtraHPAddedRatio1","property:StanceBreakAddedRatio","property:ExtraSpeedAddedRatio1"]</t>
        </is>
      </c>
      <c r="R80" s="8" t="inlineStr">
        <is>
          <t>Apply the authored equipment-category count limit.</t>
        </is>
      </c>
    </row>
    <row r="81" ht="30" customHeight="1">
      <c r="A81" s="9" t="n"/>
      <c r="B81" s="9" t="n">
        <v>74</v>
      </c>
      <c r="C81" s="9" t="inlineStr">
        <is>
          <t>currency-wars.equipment.equipment.35040508.121</t>
        </is>
      </c>
      <c r="D81" s="9" t="inlineStr">
        <is>
          <t>starclock.currency-wars-row.v1</t>
        </is>
      </c>
      <c r="E81" s="9" t="inlineStr">
        <is>
          <t>CurrencyWarsEquipment</t>
        </is>
      </c>
      <c r="F81" s="9" t="inlineStr">
        <is>
          <t>Equipment 35040508</t>
        </is>
      </c>
      <c r="G81" s="9" t="inlineStr">
        <is>
          <t>Equipment 35040508</t>
        </is>
      </c>
      <c r="H81" s="9" t="inlineStr">
        <is>
          <t>Equipment 35040508 belongs to Radiant, has 2 tag(s) and 2 general properties.</t>
        </is>
      </c>
      <c r="I81" s="9" t="inlineStr">
        <is>
          <t>装备 35040508 属于 Radiant，具有 2 个标签与 2 个通用属性。</t>
        </is>
      </c>
      <c r="J81" s="9" t="inlineStr">
        <is>
          <t>CurrencyWars</t>
        </is>
      </c>
      <c r="K81" s="9" t="inlineStr">
        <is>
          <t>DataReady</t>
        </is>
      </c>
      <c r="L81" s="9" t="inlineStr">
        <is>
          <t>ExactStructured</t>
        </is>
      </c>
      <c r="M81" s="9" t="inlineStr">
        <is>
          <t>["currency-wars.source.b796583026e66809ab30e54e1b3b579c"]</t>
        </is>
      </c>
      <c r="N81" s="9" t="inlineStr">
        <is>
          <t>["equipment","gridfight"]</t>
        </is>
      </c>
      <c r="O81" s="9" t="inlineStr">
        <is>
          <t>Radiant</t>
        </is>
      </c>
      <c r="P81" s="9" t="inlineStr">
        <is>
          <t>[]</t>
        </is>
      </c>
      <c r="Q81" s="9" t="inlineStr">
        <is>
          <t>["equipment-tag:26","equipment-tag:7","ability:GridFight_Equipment_Normal_0508","property:ExtraHPAddedRatio1","property:ExtraInitSP"]</t>
        </is>
      </c>
      <c r="R81" s="9" t="inlineStr">
        <is>
          <t>Apply the authored equipment-category count limit.</t>
        </is>
      </c>
    </row>
    <row r="82" ht="30" customHeight="1">
      <c r="A82" s="8" t="n"/>
      <c r="B82" s="8" t="n">
        <v>75</v>
      </c>
      <c r="C82" s="8" t="inlineStr">
        <is>
          <t>currency-wars.equipment.equipment.35040606.122</t>
        </is>
      </c>
      <c r="D82" s="8" t="inlineStr">
        <is>
          <t>starclock.currency-wars-row.v1</t>
        </is>
      </c>
      <c r="E82" s="8" t="inlineStr">
        <is>
          <t>CurrencyWarsEquipment</t>
        </is>
      </c>
      <c r="F82" s="8" t="inlineStr">
        <is>
          <t>Equipment 35040606</t>
        </is>
      </c>
      <c r="G82" s="8" t="inlineStr">
        <is>
          <t>Equipment 35040606</t>
        </is>
      </c>
      <c r="H82" s="8" t="inlineStr">
        <is>
          <t>Equipment 35040606 belongs to Radiant, has 2 tag(s) and 1 general properties.</t>
        </is>
      </c>
      <c r="I82" s="8" t="inlineStr">
        <is>
          <t>装备 35040606 属于 Radiant，具有 2 个标签与 1 个通用属性。</t>
        </is>
      </c>
      <c r="J82" s="8" t="inlineStr">
        <is>
          <t>CurrencyWars</t>
        </is>
      </c>
      <c r="K82" s="8" t="inlineStr">
        <is>
          <t>DataReady</t>
        </is>
      </c>
      <c r="L82" s="8" t="inlineStr">
        <is>
          <t>ExactStructured</t>
        </is>
      </c>
      <c r="M82" s="8" t="inlineStr">
        <is>
          <t>["currency-wars.source.08022f6a07ad4f4cd9bc4ee3e486307c"]</t>
        </is>
      </c>
      <c r="N82" s="8" t="inlineStr">
        <is>
          <t>["equipment","gridfight"]</t>
        </is>
      </c>
      <c r="O82" s="8" t="inlineStr">
        <is>
          <t>Radiant</t>
        </is>
      </c>
      <c r="P82" s="8" t="inlineStr">
        <is>
          <t>[]</t>
        </is>
      </c>
      <c r="Q82" s="8" t="inlineStr">
        <is>
          <t>["equipment-tag:2","equipment-tag:20","ability:GridFight_Equipment_Normal_0606","property:ExtraAllDamageReduce"]</t>
        </is>
      </c>
      <c r="R82" s="8" t="inlineStr">
        <is>
          <t>Apply the authored equipment-category count limit.</t>
        </is>
      </c>
    </row>
    <row r="83" ht="30" customHeight="1">
      <c r="A83" s="9" t="n"/>
      <c r="B83" s="9" t="n">
        <v>76</v>
      </c>
      <c r="C83" s="9" t="inlineStr">
        <is>
          <t>currency-wars.equipment.equipment.35040607.123</t>
        </is>
      </c>
      <c r="D83" s="9" t="inlineStr">
        <is>
          <t>starclock.currency-wars-row.v1</t>
        </is>
      </c>
      <c r="E83" s="9" t="inlineStr">
        <is>
          <t>CurrencyWarsEquipment</t>
        </is>
      </c>
      <c r="F83" s="9" t="inlineStr">
        <is>
          <t>Equipment 35040607</t>
        </is>
      </c>
      <c r="G83" s="9" t="inlineStr">
        <is>
          <t>Equipment 35040607</t>
        </is>
      </c>
      <c r="H83" s="9" t="inlineStr">
        <is>
          <t>Equipment 35040607 belongs to Radiant, has 1 tag(s) and 3 general properties.</t>
        </is>
      </c>
      <c r="I83" s="9" t="inlineStr">
        <is>
          <t>装备 35040607 属于 Radiant，具有 1 个标签与 3 个通用属性。</t>
        </is>
      </c>
      <c r="J83" s="9" t="inlineStr">
        <is>
          <t>CurrencyWars</t>
        </is>
      </c>
      <c r="K83" s="9" t="inlineStr">
        <is>
          <t>DataReady</t>
        </is>
      </c>
      <c r="L83" s="9" t="inlineStr">
        <is>
          <t>ExactStructured</t>
        </is>
      </c>
      <c r="M83" s="9" t="inlineStr">
        <is>
          <t>["currency-wars.source.15558de6e32bd88dcc752aa804b9a44c"]</t>
        </is>
      </c>
      <c r="N83" s="9" t="inlineStr">
        <is>
          <t>["equipment","gridfight"]</t>
        </is>
      </c>
      <c r="O83" s="9" t="inlineStr">
        <is>
          <t>Radiant</t>
        </is>
      </c>
      <c r="P83" s="9" t="inlineStr">
        <is>
          <t>[]</t>
        </is>
      </c>
      <c r="Q83" s="9" t="inlineStr">
        <is>
          <t>["equipment-tag:14","ability:GridFight_Equipment_Normal_0607","property:ExtraAllDamageReduce","property:StanceBreakAddedRatio","property:ExtraSpeedAddedRatio1"]</t>
        </is>
      </c>
      <c r="R83" s="9" t="inlineStr">
        <is>
          <t>Apply the authored equipment-category count limit.</t>
        </is>
      </c>
    </row>
    <row r="84" ht="30" customHeight="1">
      <c r="A84" s="8" t="n"/>
      <c r="B84" s="8" t="n">
        <v>77</v>
      </c>
      <c r="C84" s="8" t="inlineStr">
        <is>
          <t>currency-wars.equipment.equipment.35040608.124</t>
        </is>
      </c>
      <c r="D84" s="8" t="inlineStr">
        <is>
          <t>starclock.currency-wars-row.v1</t>
        </is>
      </c>
      <c r="E84" s="8" t="inlineStr">
        <is>
          <t>CurrencyWarsEquipment</t>
        </is>
      </c>
      <c r="F84" s="8" t="inlineStr">
        <is>
          <t>Equipment 35040608</t>
        </is>
      </c>
      <c r="G84" s="8" t="inlineStr">
        <is>
          <t>Equipment 35040608</t>
        </is>
      </c>
      <c r="H84" s="8" t="inlineStr">
        <is>
          <t>Equipment 35040608 belongs to Radiant, has 2 tag(s) and 3 general properties.</t>
        </is>
      </c>
      <c r="I84" s="8" t="inlineStr">
        <is>
          <t>装备 35040608 属于 Radiant，具有 2 个标签与 3 个通用属性。</t>
        </is>
      </c>
      <c r="J84" s="8" t="inlineStr">
        <is>
          <t>CurrencyWars</t>
        </is>
      </c>
      <c r="K84" s="8" t="inlineStr">
        <is>
          <t>DataReady</t>
        </is>
      </c>
      <c r="L84" s="8" t="inlineStr">
        <is>
          <t>ExactStructured</t>
        </is>
      </c>
      <c r="M84" s="8" t="inlineStr">
        <is>
          <t>["currency-wars.source.aa5cae73771d1ad2f7c57e167268da77"]</t>
        </is>
      </c>
      <c r="N84" s="8" t="inlineStr">
        <is>
          <t>["equipment","gridfight"]</t>
        </is>
      </c>
      <c r="O84" s="8" t="inlineStr">
        <is>
          <t>Radiant</t>
        </is>
      </c>
      <c r="P84" s="8" t="inlineStr">
        <is>
          <t>[]</t>
        </is>
      </c>
      <c r="Q84" s="8" t="inlineStr">
        <is>
          <t>["equipment-tag:2","equipment-tag:19","ability:GridFight_Equipment_Normal_0608","property:ExtraAllDamageReduce","property:ExtraShieldAddedRatio","property:ExtraInitSP"]</t>
        </is>
      </c>
      <c r="R84" s="8" t="inlineStr">
        <is>
          <t>Apply the authored equipment-category count limit.</t>
        </is>
      </c>
    </row>
    <row r="85" ht="30" customHeight="1">
      <c r="A85" s="9" t="n"/>
      <c r="B85" s="9" t="n">
        <v>78</v>
      </c>
      <c r="C85" s="9" t="inlineStr">
        <is>
          <t>currency-wars.equipment.equipment.35040707.125</t>
        </is>
      </c>
      <c r="D85" s="9" t="inlineStr">
        <is>
          <t>starclock.currency-wars-row.v1</t>
        </is>
      </c>
      <c r="E85" s="9" t="inlineStr">
        <is>
          <t>CurrencyWarsEquipment</t>
        </is>
      </c>
      <c r="F85" s="9" t="inlineStr">
        <is>
          <t>Equipment 35040707</t>
        </is>
      </c>
      <c r="G85" s="9" t="inlineStr">
        <is>
          <t>Equipment 35040707</t>
        </is>
      </c>
      <c r="H85" s="9" t="inlineStr">
        <is>
          <t>Equipment 35040707 belongs to Radiant, has 1 tag(s) and 2 general properties.</t>
        </is>
      </c>
      <c r="I85" s="9" t="inlineStr">
        <is>
          <t>装备 35040707 属于 Radiant，具有 1 个标签与 2 个通用属性。</t>
        </is>
      </c>
      <c r="J85" s="9" t="inlineStr">
        <is>
          <t>CurrencyWars</t>
        </is>
      </c>
      <c r="K85" s="9" t="inlineStr">
        <is>
          <t>DataReady</t>
        </is>
      </c>
      <c r="L85" s="9" t="inlineStr">
        <is>
          <t>ExactStructured</t>
        </is>
      </c>
      <c r="M85" s="9" t="inlineStr">
        <is>
          <t>["currency-wars.source.b08906ede213ba7b91e7fd7f5f380574"]</t>
        </is>
      </c>
      <c r="N85" s="9" t="inlineStr">
        <is>
          <t>["equipment","gridfight"]</t>
        </is>
      </c>
      <c r="O85" s="9" t="inlineStr">
        <is>
          <t>Radiant</t>
        </is>
      </c>
      <c r="P85" s="9" t="inlineStr">
        <is>
          <t>[]</t>
        </is>
      </c>
      <c r="Q85" s="9" t="inlineStr">
        <is>
          <t>["equipment-tag:10","property:StanceBreakAddedRatio","property:BreakDamageAddedRatioBase"]</t>
        </is>
      </c>
      <c r="R85" s="9" t="inlineStr">
        <is>
          <t>Apply the authored equipment-category count limit.</t>
        </is>
      </c>
    </row>
    <row r="86" ht="30" customHeight="1">
      <c r="A86" s="8" t="n"/>
      <c r="B86" s="8" t="n">
        <v>79</v>
      </c>
      <c r="C86" s="8" t="inlineStr">
        <is>
          <t>currency-wars.equipment.equipment.35040708.126</t>
        </is>
      </c>
      <c r="D86" s="8" t="inlineStr">
        <is>
          <t>starclock.currency-wars-row.v1</t>
        </is>
      </c>
      <c r="E86" s="8" t="inlineStr">
        <is>
          <t>CurrencyWarsEquipment</t>
        </is>
      </c>
      <c r="F86" s="8" t="inlineStr">
        <is>
          <t>Equipment 35040708</t>
        </is>
      </c>
      <c r="G86" s="8" t="inlineStr">
        <is>
          <t>Equipment 35040708</t>
        </is>
      </c>
      <c r="H86" s="8" t="inlineStr">
        <is>
          <t>Equipment 35040708 belongs to Radiant, has 2 tag(s) and 2 general properties.</t>
        </is>
      </c>
      <c r="I86" s="8" t="inlineStr">
        <is>
          <t>装备 35040708 属于 Radiant，具有 2 个标签与 2 个通用属性。</t>
        </is>
      </c>
      <c r="J86" s="8" t="inlineStr">
        <is>
          <t>CurrencyWars</t>
        </is>
      </c>
      <c r="K86" s="8" t="inlineStr">
        <is>
          <t>DataReady</t>
        </is>
      </c>
      <c r="L86" s="8" t="inlineStr">
        <is>
          <t>ExactStructured</t>
        </is>
      </c>
      <c r="M86" s="8" t="inlineStr">
        <is>
          <t>["currency-wars.source.8879f32b9c9bdda3ad0865d1b46003fa"]</t>
        </is>
      </c>
      <c r="N86" s="8" t="inlineStr">
        <is>
          <t>["equipment","gridfight"]</t>
        </is>
      </c>
      <c r="O86" s="8" t="inlineStr">
        <is>
          <t>Radiant</t>
        </is>
      </c>
      <c r="P86" s="8" t="inlineStr">
        <is>
          <t>[]</t>
        </is>
      </c>
      <c r="Q86" s="8" t="inlineStr">
        <is>
          <t>["equipment-tag:1","equipment-tag:13","ability:GridFight_Equipment_Normal_0708","property:StanceBreakAddedRatio","property:ExtraInitSP"]</t>
        </is>
      </c>
      <c r="R86" s="8" t="inlineStr">
        <is>
          <t>Apply the authored equipment-category count limit.</t>
        </is>
      </c>
    </row>
    <row r="87" ht="30" customHeight="1">
      <c r="A87" s="9" t="n"/>
      <c r="B87" s="9" t="n">
        <v>80</v>
      </c>
      <c r="C87" s="9" t="inlineStr">
        <is>
          <t>currency-wars.equipment.equipment.35040808.127</t>
        </is>
      </c>
      <c r="D87" s="9" t="inlineStr">
        <is>
          <t>starclock.currency-wars-row.v1</t>
        </is>
      </c>
      <c r="E87" s="9" t="inlineStr">
        <is>
          <t>CurrencyWarsEquipment</t>
        </is>
      </c>
      <c r="F87" s="9" t="inlineStr">
        <is>
          <t>Equipment 35040808</t>
        </is>
      </c>
      <c r="G87" s="9" t="inlineStr">
        <is>
          <t>Equipment 35040808</t>
        </is>
      </c>
      <c r="H87" s="9" t="inlineStr">
        <is>
          <t>Equipment 35040808 belongs to Radiant, has 1 tag(s) and 2 general properties.</t>
        </is>
      </c>
      <c r="I87" s="9" t="inlineStr">
        <is>
          <t>装备 35040808 属于 Radiant，具有 1 个标签与 2 个通用属性。</t>
        </is>
      </c>
      <c r="J87" s="9" t="inlineStr">
        <is>
          <t>CurrencyWars</t>
        </is>
      </c>
      <c r="K87" s="9" t="inlineStr">
        <is>
          <t>DataReady</t>
        </is>
      </c>
      <c r="L87" s="9" t="inlineStr">
        <is>
          <t>ExactStructured</t>
        </is>
      </c>
      <c r="M87" s="9" t="inlineStr">
        <is>
          <t>["currency-wars.source.ba935a9b7c1be4b841078cb82cb06608"]</t>
        </is>
      </c>
      <c r="N87" s="9" t="inlineStr">
        <is>
          <t>["equipment","gridfight"]</t>
        </is>
      </c>
      <c r="O87" s="9" t="inlineStr">
        <is>
          <t>Radiant</t>
        </is>
      </c>
      <c r="P87" s="9" t="inlineStr">
        <is>
          <t>[]</t>
        </is>
      </c>
      <c r="Q87" s="9" t="inlineStr">
        <is>
          <t>["equipment-tag:9","ability:GridFight_Equipment_Normal_0808","property:ExtraFrontPowerAddedRatio1","property:ExtraBackPowerAddedRatio1"]</t>
        </is>
      </c>
      <c r="R87" s="9" t="inlineStr">
        <is>
          <t>Apply the authored equipment-category count limit.</t>
        </is>
      </c>
    </row>
    <row r="88" ht="30" customHeight="1">
      <c r="A88" s="8" t="n"/>
      <c r="B88" s="8" t="n">
        <v>81</v>
      </c>
      <c r="C88" s="8" t="inlineStr">
        <is>
          <t>currency-wars.equipment.equipment.35051001.17</t>
        </is>
      </c>
      <c r="D88" s="8" t="inlineStr">
        <is>
          <t>starclock.currency-wars-row.v1</t>
        </is>
      </c>
      <c r="E88" s="8" t="inlineStr">
        <is>
          <t>CurrencyWarsEquipment</t>
        </is>
      </c>
      <c r="F88" s="8" t="inlineStr">
        <is>
          <t>Equipment 35051001</t>
        </is>
      </c>
      <c r="G88" s="8" t="inlineStr">
        <is>
          <t>Equipment 35051001</t>
        </is>
      </c>
      <c r="H88" s="8" t="inlineStr">
        <is>
          <t>Equipment 35051001 belongs to Emblem, has 2 tag(s) and 1 general properties.</t>
        </is>
      </c>
      <c r="I88" s="8" t="inlineStr">
        <is>
          <t>装备 35051001 属于 Emblem，具有 2 个标签与 1 个通用属性。</t>
        </is>
      </c>
      <c r="J88" s="8" t="inlineStr">
        <is>
          <t>CurrencyWars</t>
        </is>
      </c>
      <c r="K88" s="8" t="inlineStr">
        <is>
          <t>DataReady</t>
        </is>
      </c>
      <c r="L88" s="8" t="inlineStr">
        <is>
          <t>ExactStructured</t>
        </is>
      </c>
      <c r="M88" s="8" t="inlineStr">
        <is>
          <t>["currency-wars.source.0151bf378f4ac71b94e6e193f552ffbb"]</t>
        </is>
      </c>
      <c r="N88" s="8" t="inlineStr">
        <is>
          <t>["equipment","gridfight"]</t>
        </is>
      </c>
      <c r="O88" s="8" t="inlineStr">
        <is>
          <t>Emblem</t>
        </is>
      </c>
      <c r="P88" s="8" t="inlineStr">
        <is>
          <t>["1001"]</t>
        </is>
      </c>
      <c r="Q88" s="8" t="inlineStr">
        <is>
          <t>["equipment-tag:25","equipment-tag:24","property:ExtraSpeedAddedRatio1"]</t>
        </is>
      </c>
      <c r="R88" s="8" t="inlineStr">
        <is>
          <t>Apply the authored equipment-category count limit.</t>
        </is>
      </c>
    </row>
    <row r="89" ht="30" customHeight="1">
      <c r="A89" s="9" t="n"/>
      <c r="B89" s="9" t="n">
        <v>82</v>
      </c>
      <c r="C89" s="9" t="inlineStr">
        <is>
          <t>currency-wars.equipment.equipment.35051003.18</t>
        </is>
      </c>
      <c r="D89" s="9" t="inlineStr">
        <is>
          <t>starclock.currency-wars-row.v1</t>
        </is>
      </c>
      <c r="E89" s="9" t="inlineStr">
        <is>
          <t>CurrencyWarsEquipment</t>
        </is>
      </c>
      <c r="F89" s="9" t="inlineStr">
        <is>
          <t>Equipment 35051003</t>
        </is>
      </c>
      <c r="G89" s="9" t="inlineStr">
        <is>
          <t>Equipment 35051003</t>
        </is>
      </c>
      <c r="H89" s="9" t="inlineStr">
        <is>
          <t>Equipment 35051003 belongs to Emblem, has 2 tag(s) and 1 general properties.</t>
        </is>
      </c>
      <c r="I89" s="9" t="inlineStr">
        <is>
          <t>装备 35051003 属于 Emblem，具有 2 个标签与 1 个通用属性。</t>
        </is>
      </c>
      <c r="J89" s="9" t="inlineStr">
        <is>
          <t>CurrencyWars</t>
        </is>
      </c>
      <c r="K89" s="9" t="inlineStr">
        <is>
          <t>DataReady</t>
        </is>
      </c>
      <c r="L89" s="9" t="inlineStr">
        <is>
          <t>ExactStructured</t>
        </is>
      </c>
      <c r="M89" s="9" t="inlineStr">
        <is>
          <t>["currency-wars.source.1a1109bd845856da18d21c79e8d93de7"]</t>
        </is>
      </c>
      <c r="N89" s="9" t="inlineStr">
        <is>
          <t>["equipment","gridfight"]</t>
        </is>
      </c>
      <c r="O89" s="9" t="inlineStr">
        <is>
          <t>Emblem</t>
        </is>
      </c>
      <c r="P89" s="9" t="inlineStr">
        <is>
          <t>["1003"]</t>
        </is>
      </c>
      <c r="Q89" s="9" t="inlineStr">
        <is>
          <t>["equipment-tag:25","equipment-tag:24","property:ExtraInitSP"]</t>
        </is>
      </c>
      <c r="R89" s="9" t="inlineStr">
        <is>
          <t>Apply the authored equipment-category count limit.</t>
        </is>
      </c>
    </row>
    <row r="90" ht="30" customHeight="1">
      <c r="A90" s="8" t="n"/>
      <c r="B90" s="8" t="n">
        <v>83</v>
      </c>
      <c r="C90" s="8" t="inlineStr">
        <is>
          <t>currency-wars.equipment.equipment.35051005.19</t>
        </is>
      </c>
      <c r="D90" s="8" t="inlineStr">
        <is>
          <t>starclock.currency-wars-row.v1</t>
        </is>
      </c>
      <c r="E90" s="8" t="inlineStr">
        <is>
          <t>CurrencyWarsEquipment</t>
        </is>
      </c>
      <c r="F90" s="8" t="inlineStr">
        <is>
          <t>Equipment 35051005</t>
        </is>
      </c>
      <c r="G90" s="8" t="inlineStr">
        <is>
          <t>Equipment 35051005</t>
        </is>
      </c>
      <c r="H90" s="8" t="inlineStr">
        <is>
          <t>Equipment 35051005 belongs to Emblem, has 2 tag(s) and 1 general properties.</t>
        </is>
      </c>
      <c r="I90" s="8" t="inlineStr">
        <is>
          <t>装备 35051005 属于 Emblem，具有 2 个标签与 1 个通用属性。</t>
        </is>
      </c>
      <c r="J90" s="8" t="inlineStr">
        <is>
          <t>CurrencyWars</t>
        </is>
      </c>
      <c r="K90" s="8" t="inlineStr">
        <is>
          <t>DataReady</t>
        </is>
      </c>
      <c r="L90" s="8" t="inlineStr">
        <is>
          <t>ExactStructured</t>
        </is>
      </c>
      <c r="M90" s="8" t="inlineStr">
        <is>
          <t>["currency-wars.source.d0e199a223cde296907a3f560bc00e0e"]</t>
        </is>
      </c>
      <c r="N90" s="8" t="inlineStr">
        <is>
          <t>["equipment","gridfight"]</t>
        </is>
      </c>
      <c r="O90" s="8" t="inlineStr">
        <is>
          <t>Emblem</t>
        </is>
      </c>
      <c r="P90" s="8" t="inlineStr">
        <is>
          <t>["1005"]</t>
        </is>
      </c>
      <c r="Q90" s="8" t="inlineStr">
        <is>
          <t>["equipment-tag:25","equipment-tag:24","property:ExtraAllDamageReduce"]</t>
        </is>
      </c>
      <c r="R90" s="8" t="inlineStr">
        <is>
          <t>Apply the authored equipment-category count limit.</t>
        </is>
      </c>
    </row>
    <row r="91" ht="30" customHeight="1">
      <c r="A91" s="9" t="n"/>
      <c r="B91" s="9" t="n">
        <v>84</v>
      </c>
      <c r="C91" s="9" t="inlineStr">
        <is>
          <t>currency-wars.equipment.equipment.35051006.20</t>
        </is>
      </c>
      <c r="D91" s="9" t="inlineStr">
        <is>
          <t>starclock.currency-wars-row.v1</t>
        </is>
      </c>
      <c r="E91" s="9" t="inlineStr">
        <is>
          <t>CurrencyWarsEquipment</t>
        </is>
      </c>
      <c r="F91" s="9" t="inlineStr">
        <is>
          <t>Equipment 35051006</t>
        </is>
      </c>
      <c r="G91" s="9" t="inlineStr">
        <is>
          <t>Equipment 35051006</t>
        </is>
      </c>
      <c r="H91" s="9" t="inlineStr">
        <is>
          <t>Equipment 35051006 belongs to Emblem, has 2 tag(s) and 1 general properties.</t>
        </is>
      </c>
      <c r="I91" s="9" t="inlineStr">
        <is>
          <t>装备 35051006 属于 Emblem，具有 2 个标签与 1 个通用属性。</t>
        </is>
      </c>
      <c r="J91" s="9" t="inlineStr">
        <is>
          <t>CurrencyWars</t>
        </is>
      </c>
      <c r="K91" s="9" t="inlineStr">
        <is>
          <t>DataReady</t>
        </is>
      </c>
      <c r="L91" s="9" t="inlineStr">
        <is>
          <t>ExactStructured</t>
        </is>
      </c>
      <c r="M91" s="9" t="inlineStr">
        <is>
          <t>["currency-wars.source.0d0e9a04e97fa88a955e93e318e9ddb3"]</t>
        </is>
      </c>
      <c r="N91" s="9" t="inlineStr">
        <is>
          <t>["equipment","gridfight"]</t>
        </is>
      </c>
      <c r="O91" s="9" t="inlineStr">
        <is>
          <t>Emblem</t>
        </is>
      </c>
      <c r="P91" s="9" t="inlineStr">
        <is>
          <t>["1006"]</t>
        </is>
      </c>
      <c r="Q91" s="9" t="inlineStr">
        <is>
          <t>["equipment-tag:25","equipment-tag:24","property:StanceBreakAddedRatio"]</t>
        </is>
      </c>
      <c r="R91" s="9" t="inlineStr">
        <is>
          <t>Apply the authored equipment-category count limit.</t>
        </is>
      </c>
    </row>
    <row r="92" ht="30" customHeight="1">
      <c r="A92" s="8" t="n"/>
      <c r="B92" s="8" t="n">
        <v>85</v>
      </c>
      <c r="C92" s="8" t="inlineStr">
        <is>
          <t>currency-wars.equipment.equipment.35051007.21</t>
        </is>
      </c>
      <c r="D92" s="8" t="inlineStr">
        <is>
          <t>starclock.currency-wars-row.v1</t>
        </is>
      </c>
      <c r="E92" s="8" t="inlineStr">
        <is>
          <t>CurrencyWarsEquipment</t>
        </is>
      </c>
      <c r="F92" s="8" t="inlineStr">
        <is>
          <t>Equipment 35051007</t>
        </is>
      </c>
      <c r="G92" s="8" t="inlineStr">
        <is>
          <t>Equipment 35051007</t>
        </is>
      </c>
      <c r="H92" s="8" t="inlineStr">
        <is>
          <t>Equipment 35051007 belongs to Emblem, has 2 tag(s) and 1 general properties.</t>
        </is>
      </c>
      <c r="I92" s="8" t="inlineStr">
        <is>
          <t>装备 35051007 属于 Emblem，具有 2 个标签与 1 个通用属性。</t>
        </is>
      </c>
      <c r="J92" s="8" t="inlineStr">
        <is>
          <t>CurrencyWars</t>
        </is>
      </c>
      <c r="K92" s="8" t="inlineStr">
        <is>
          <t>DataReady</t>
        </is>
      </c>
      <c r="L92" s="8" t="inlineStr">
        <is>
          <t>ExactStructured</t>
        </is>
      </c>
      <c r="M92" s="8" t="inlineStr">
        <is>
          <t>["currency-wars.source.25e68eec3ec132b0482b72836d6d521a"]</t>
        </is>
      </c>
      <c r="N92" s="8" t="inlineStr">
        <is>
          <t>["equipment","gridfight"]</t>
        </is>
      </c>
      <c r="O92" s="8" t="inlineStr">
        <is>
          <t>Emblem</t>
        </is>
      </c>
      <c r="P92" s="8" t="inlineStr">
        <is>
          <t>["1007"]</t>
        </is>
      </c>
      <c r="Q92" s="8" t="inlineStr">
        <is>
          <t>["equipment-tag:25","equipment-tag:24","property:ExtraFrontPowerAddedRatio1"]</t>
        </is>
      </c>
      <c r="R92" s="8" t="inlineStr">
        <is>
          <t>Apply the authored equipment-category count limit.</t>
        </is>
      </c>
    </row>
    <row r="93" ht="30" customHeight="1">
      <c r="A93" s="9" t="n"/>
      <c r="B93" s="9" t="n">
        <v>86</v>
      </c>
      <c r="C93" s="9" t="inlineStr">
        <is>
          <t>currency-wars.equipment.equipment.35051008.22</t>
        </is>
      </c>
      <c r="D93" s="9" t="inlineStr">
        <is>
          <t>starclock.currency-wars-row.v1</t>
        </is>
      </c>
      <c r="E93" s="9" t="inlineStr">
        <is>
          <t>CurrencyWarsEquipment</t>
        </is>
      </c>
      <c r="F93" s="9" t="inlineStr">
        <is>
          <t>Equipment 35051008</t>
        </is>
      </c>
      <c r="G93" s="9" t="inlineStr">
        <is>
          <t>Equipment 35051008</t>
        </is>
      </c>
      <c r="H93" s="9" t="inlineStr">
        <is>
          <t>Equipment 35051008 belongs to Emblem, has 2 tag(s) and 1 general properties.</t>
        </is>
      </c>
      <c r="I93" s="9" t="inlineStr">
        <is>
          <t>装备 35051008 属于 Emblem，具有 2 个标签与 1 个通用属性。</t>
        </is>
      </c>
      <c r="J93" s="9" t="inlineStr">
        <is>
          <t>CurrencyWars</t>
        </is>
      </c>
      <c r="K93" s="9" t="inlineStr">
        <is>
          <t>DataReady</t>
        </is>
      </c>
      <c r="L93" s="9" t="inlineStr">
        <is>
          <t>ExactStructured</t>
        </is>
      </c>
      <c r="M93" s="9" t="inlineStr">
        <is>
          <t>["currency-wars.source.1d57b4e9652cb274e97d40a513937168"]</t>
        </is>
      </c>
      <c r="N93" s="9" t="inlineStr">
        <is>
          <t>["equipment","gridfight"]</t>
        </is>
      </c>
      <c r="O93" s="9" t="inlineStr">
        <is>
          <t>Emblem</t>
        </is>
      </c>
      <c r="P93" s="9" t="inlineStr">
        <is>
          <t>["1008"]</t>
        </is>
      </c>
      <c r="Q93" s="9" t="inlineStr">
        <is>
          <t>["equipment-tag:25","equipment-tag:24","property:ExtraHPAddedRatio1"]</t>
        </is>
      </c>
      <c r="R93" s="9" t="inlineStr">
        <is>
          <t>Apply the authored equipment-category count limit.</t>
        </is>
      </c>
    </row>
    <row r="94" ht="30" customHeight="1">
      <c r="A94" s="8" t="n"/>
      <c r="B94" s="8" t="n">
        <v>87</v>
      </c>
      <c r="C94" s="8" t="inlineStr">
        <is>
          <t>currency-wars.equipment.equipment.35051010.23</t>
        </is>
      </c>
      <c r="D94" s="8" t="inlineStr">
        <is>
          <t>starclock.currency-wars-row.v1</t>
        </is>
      </c>
      <c r="E94" s="8" t="inlineStr">
        <is>
          <t>CurrencyWarsEquipment</t>
        </is>
      </c>
      <c r="F94" s="8" t="inlineStr">
        <is>
          <t>Equipment 35051010</t>
        </is>
      </c>
      <c r="G94" s="8" t="inlineStr">
        <is>
          <t>Equipment 35051010</t>
        </is>
      </c>
      <c r="H94" s="8" t="inlineStr">
        <is>
          <t>Equipment 35051010 belongs to Emblem, has 2 tag(s) and 1 general properties.</t>
        </is>
      </c>
      <c r="I94" s="8" t="inlineStr">
        <is>
          <t>装备 35051010 属于 Emblem，具有 2 个标签与 1 个通用属性。</t>
        </is>
      </c>
      <c r="J94" s="8" t="inlineStr">
        <is>
          <t>CurrencyWars</t>
        </is>
      </c>
      <c r="K94" s="8" t="inlineStr">
        <is>
          <t>DataReady</t>
        </is>
      </c>
      <c r="L94" s="8" t="inlineStr">
        <is>
          <t>ExactStructured</t>
        </is>
      </c>
      <c r="M94" s="8" t="inlineStr">
        <is>
          <t>["currency-wars.source.0d55cb9aa46bf76ef1480c91b06cc07c"]</t>
        </is>
      </c>
      <c r="N94" s="8" t="inlineStr">
        <is>
          <t>["equipment","gridfight"]</t>
        </is>
      </c>
      <c r="O94" s="8" t="inlineStr">
        <is>
          <t>Emblem</t>
        </is>
      </c>
      <c r="P94" s="8" t="inlineStr">
        <is>
          <t>["1010"]</t>
        </is>
      </c>
      <c r="Q94" s="8" t="inlineStr">
        <is>
          <t>["equipment-tag:25","equipment-tag:24","property:ExtraLuckChance"]</t>
        </is>
      </c>
      <c r="R94" s="8" t="inlineStr">
        <is>
          <t>Apply the authored equipment-category count limit.</t>
        </is>
      </c>
    </row>
    <row r="95" ht="30" customHeight="1">
      <c r="A95" s="9" t="n"/>
      <c r="B95" s="9" t="n">
        <v>88</v>
      </c>
      <c r="C95" s="9" t="inlineStr">
        <is>
          <t>currency-wars.equipment.equipment.35051011.24</t>
        </is>
      </c>
      <c r="D95" s="9" t="inlineStr">
        <is>
          <t>starclock.currency-wars-row.v1</t>
        </is>
      </c>
      <c r="E95" s="9" t="inlineStr">
        <is>
          <t>CurrencyWarsEquipment</t>
        </is>
      </c>
      <c r="F95" s="9" t="inlineStr">
        <is>
          <t>Equipment 35051011</t>
        </is>
      </c>
      <c r="G95" s="9" t="inlineStr">
        <is>
          <t>Equipment 35051011</t>
        </is>
      </c>
      <c r="H95" s="9" t="inlineStr">
        <is>
          <t>Equipment 35051011 belongs to Emblem, has 2 tag(s) and 1 general properties.</t>
        </is>
      </c>
      <c r="I95" s="9" t="inlineStr">
        <is>
          <t>装备 35051011 属于 Emblem，具有 2 个标签与 1 个通用属性。</t>
        </is>
      </c>
      <c r="J95" s="9" t="inlineStr">
        <is>
          <t>CurrencyWars</t>
        </is>
      </c>
      <c r="K95" s="9" t="inlineStr">
        <is>
          <t>DataReady</t>
        </is>
      </c>
      <c r="L95" s="9" t="inlineStr">
        <is>
          <t>ExactStructured</t>
        </is>
      </c>
      <c r="M95" s="9" t="inlineStr">
        <is>
          <t>["currency-wars.source.7f061167e0bc1fb63adf723486a9c3ab"]</t>
        </is>
      </c>
      <c r="N95" s="9" t="inlineStr">
        <is>
          <t>["equipment","gridfight"]</t>
        </is>
      </c>
      <c r="O95" s="9" t="inlineStr">
        <is>
          <t>Emblem</t>
        </is>
      </c>
      <c r="P95" s="9" t="inlineStr">
        <is>
          <t>["1011"]</t>
        </is>
      </c>
      <c r="Q95" s="9" t="inlineStr">
        <is>
          <t>["equipment-tag:25","equipment-tag:24","property:ExtraSpeedAddedRatio1"]</t>
        </is>
      </c>
      <c r="R95" s="9" t="inlineStr">
        <is>
          <t>Apply the authored equipment-category count limit.</t>
        </is>
      </c>
    </row>
    <row r="96" ht="30" customHeight="1">
      <c r="A96" s="8" t="n"/>
      <c r="B96" s="8" t="n">
        <v>89</v>
      </c>
      <c r="C96" s="8" t="inlineStr">
        <is>
          <t>currency-wars.equipment.equipment.35051012.25</t>
        </is>
      </c>
      <c r="D96" s="8" t="inlineStr">
        <is>
          <t>starclock.currency-wars-row.v1</t>
        </is>
      </c>
      <c r="E96" s="8" t="inlineStr">
        <is>
          <t>CurrencyWarsEquipment</t>
        </is>
      </c>
      <c r="F96" s="8" t="inlineStr">
        <is>
          <t>Equipment 35051012</t>
        </is>
      </c>
      <c r="G96" s="8" t="inlineStr">
        <is>
          <t>Equipment 35051012</t>
        </is>
      </c>
      <c r="H96" s="8" t="inlineStr">
        <is>
          <t>Equipment 35051012 belongs to Emblem, has 2 tag(s) and 1 general properties.</t>
        </is>
      </c>
      <c r="I96" s="8" t="inlineStr">
        <is>
          <t>装备 35051012 属于 Emblem，具有 2 个标签与 1 个通用属性。</t>
        </is>
      </c>
      <c r="J96" s="8" t="inlineStr">
        <is>
          <t>CurrencyWars</t>
        </is>
      </c>
      <c r="K96" s="8" t="inlineStr">
        <is>
          <t>DataReady</t>
        </is>
      </c>
      <c r="L96" s="8" t="inlineStr">
        <is>
          <t>ExactStructured</t>
        </is>
      </c>
      <c r="M96" s="8" t="inlineStr">
        <is>
          <t>["currency-wars.source.518f453d3c592c500d8ebf45876d7c84"]</t>
        </is>
      </c>
      <c r="N96" s="8" t="inlineStr">
        <is>
          <t>["equipment","gridfight"]</t>
        </is>
      </c>
      <c r="O96" s="8" t="inlineStr">
        <is>
          <t>Emblem</t>
        </is>
      </c>
      <c r="P96" s="8" t="inlineStr">
        <is>
          <t>["1012"]</t>
        </is>
      </c>
      <c r="Q96" s="8" t="inlineStr">
        <is>
          <t>["equipment-tag:25","equipment-tag:24","property:ExtraBackPowerAddedRatio1"]</t>
        </is>
      </c>
      <c r="R96" s="8" t="inlineStr">
        <is>
          <t>Apply the authored equipment-category count limit.</t>
        </is>
      </c>
    </row>
    <row r="97" ht="30" customHeight="1">
      <c r="A97" s="9" t="n"/>
      <c r="B97" s="9" t="n">
        <v>90</v>
      </c>
      <c r="C97" s="9" t="inlineStr">
        <is>
          <t>currency-wars.equipment.equipment.35051013.144</t>
        </is>
      </c>
      <c r="D97" s="9" t="inlineStr">
        <is>
          <t>starclock.currency-wars-row.v1</t>
        </is>
      </c>
      <c r="E97" s="9" t="inlineStr">
        <is>
          <t>CurrencyWarsEquipment</t>
        </is>
      </c>
      <c r="F97" s="9" t="inlineStr">
        <is>
          <t>Equipment 35051013</t>
        </is>
      </c>
      <c r="G97" s="9" t="inlineStr">
        <is>
          <t>Equipment 35051013</t>
        </is>
      </c>
      <c r="H97" s="9" t="inlineStr">
        <is>
          <t>Equipment 35051013 belongs to Emblem, has 2 tag(s) and 1 general properties.</t>
        </is>
      </c>
      <c r="I97" s="9" t="inlineStr">
        <is>
          <t>装备 35051013 属于 Emblem，具有 2 个标签与 1 个通用属性。</t>
        </is>
      </c>
      <c r="J97" s="9" t="inlineStr">
        <is>
          <t>CurrencyWars</t>
        </is>
      </c>
      <c r="K97" s="9" t="inlineStr">
        <is>
          <t>DataReady</t>
        </is>
      </c>
      <c r="L97" s="9" t="inlineStr">
        <is>
          <t>ExactStructured</t>
        </is>
      </c>
      <c r="M97" s="9" t="inlineStr">
        <is>
          <t>["currency-wars.source.04d0493377714f804f21de4717d9185a"]</t>
        </is>
      </c>
      <c r="N97" s="9" t="inlineStr">
        <is>
          <t>["equipment","gridfight"]</t>
        </is>
      </c>
      <c r="O97" s="9" t="inlineStr">
        <is>
          <t>Emblem</t>
        </is>
      </c>
      <c r="P97" s="9" t="inlineStr">
        <is>
          <t>["1013"]</t>
        </is>
      </c>
      <c r="Q97" s="9" t="inlineStr">
        <is>
          <t>["equipment-tag:25","equipment-tag:24","property:ExtraAllDamageTypeAddedRatio1"]</t>
        </is>
      </c>
      <c r="R97" s="9" t="inlineStr">
        <is>
          <t>Apply the authored equipment-category count limit.</t>
        </is>
      </c>
    </row>
    <row r="98" ht="30" customHeight="1">
      <c r="A98" s="8" t="n"/>
      <c r="B98" s="8" t="n">
        <v>91</v>
      </c>
      <c r="C98" s="8" t="inlineStr">
        <is>
          <t>currency-wars.equipment.equipment.35052001.26</t>
        </is>
      </c>
      <c r="D98" s="8" t="inlineStr">
        <is>
          <t>starclock.currency-wars-row.v1</t>
        </is>
      </c>
      <c r="E98" s="8" t="inlineStr">
        <is>
          <t>CurrencyWarsEquipment</t>
        </is>
      </c>
      <c r="F98" s="8" t="inlineStr">
        <is>
          <t>Equipment 35052001</t>
        </is>
      </c>
      <c r="G98" s="8" t="inlineStr">
        <is>
          <t>Equipment 35052001</t>
        </is>
      </c>
      <c r="H98" s="8" t="inlineStr">
        <is>
          <t>Equipment 35052001 belongs to Emblem, has 2 tag(s) and 1 general properties.</t>
        </is>
      </c>
      <c r="I98" s="8" t="inlineStr">
        <is>
          <t>装备 35052001 属于 Emblem，具有 2 个标签与 1 个通用属性。</t>
        </is>
      </c>
      <c r="J98" s="8" t="inlineStr">
        <is>
          <t>CurrencyWars</t>
        </is>
      </c>
      <c r="K98" s="8" t="inlineStr">
        <is>
          <t>DataReady</t>
        </is>
      </c>
      <c r="L98" s="8" t="inlineStr">
        <is>
          <t>ExactStructured</t>
        </is>
      </c>
      <c r="M98" s="8" t="inlineStr">
        <is>
          <t>["currency-wars.source.cc8032abf5580c6cf0c46fdefb075dde"]</t>
        </is>
      </c>
      <c r="N98" s="8" t="inlineStr">
        <is>
          <t>["equipment","gridfight"]</t>
        </is>
      </c>
      <c r="O98" s="8" t="inlineStr">
        <is>
          <t>Emblem</t>
        </is>
      </c>
      <c r="P98" s="8" t="inlineStr">
        <is>
          <t>["2001"]</t>
        </is>
      </c>
      <c r="Q98" s="8" t="inlineStr">
        <is>
          <t>["equipment-tag:25","equipment-tag:24","ability:GridFight_Equipment_Emblem_2001","property:ExtraSpeedAddedRatio1"]</t>
        </is>
      </c>
      <c r="R98" s="8" t="inlineStr">
        <is>
          <t>Apply the authored equipment-category count limit.</t>
        </is>
      </c>
    </row>
    <row r="99" ht="30" customHeight="1">
      <c r="A99" s="9" t="n"/>
      <c r="B99" s="9" t="n">
        <v>92</v>
      </c>
      <c r="C99" s="9" t="inlineStr">
        <is>
          <t>currency-wars.equipment.equipment.35052002.27</t>
        </is>
      </c>
      <c r="D99" s="9" t="inlineStr">
        <is>
          <t>starclock.currency-wars-row.v1</t>
        </is>
      </c>
      <c r="E99" s="9" t="inlineStr">
        <is>
          <t>CurrencyWarsEquipment</t>
        </is>
      </c>
      <c r="F99" s="9" t="inlineStr">
        <is>
          <t>Equipment 35052002</t>
        </is>
      </c>
      <c r="G99" s="9" t="inlineStr">
        <is>
          <t>Equipment 35052002</t>
        </is>
      </c>
      <c r="H99" s="9" t="inlineStr">
        <is>
          <t>Equipment 35052002 belongs to Emblem, has 2 tag(s) and 2 general properties.</t>
        </is>
      </c>
      <c r="I99" s="9" t="inlineStr">
        <is>
          <t>装备 35052002 属于 Emblem，具有 2 个标签与 2 个通用属性。</t>
        </is>
      </c>
      <c r="J99" s="9" t="inlineStr">
        <is>
          <t>CurrencyWars</t>
        </is>
      </c>
      <c r="K99" s="9" t="inlineStr">
        <is>
          <t>DataReady</t>
        </is>
      </c>
      <c r="L99" s="9" t="inlineStr">
        <is>
          <t>ExactStructured</t>
        </is>
      </c>
      <c r="M99" s="9" t="inlineStr">
        <is>
          <t>["currency-wars.source.6ad8606beb19fa061564f046e7a5dc7b"]</t>
        </is>
      </c>
      <c r="N99" s="9" t="inlineStr">
        <is>
          <t>["equipment","gridfight"]</t>
        </is>
      </c>
      <c r="O99" s="9" t="inlineStr">
        <is>
          <t>Emblem</t>
        </is>
      </c>
      <c r="P99" s="9" t="inlineStr">
        <is>
          <t>["2002"]</t>
        </is>
      </c>
      <c r="Q99" s="9" t="inlineStr">
        <is>
          <t>["equipment-tag:25","equipment-tag:24","property:StanceBreakAddedRatio","property:BreakDamageAddedRatioBase"]</t>
        </is>
      </c>
      <c r="R99" s="9" t="inlineStr">
        <is>
          <t>Apply the authored equipment-category count limit.</t>
        </is>
      </c>
    </row>
    <row r="100" ht="30" customHeight="1">
      <c r="A100" s="8" t="n"/>
      <c r="B100" s="8" t="n">
        <v>93</v>
      </c>
      <c r="C100" s="8" t="inlineStr">
        <is>
          <t>currency-wars.equipment.equipment.35052003.28</t>
        </is>
      </c>
      <c r="D100" s="8" t="inlineStr">
        <is>
          <t>starclock.currency-wars-row.v1</t>
        </is>
      </c>
      <c r="E100" s="8" t="inlineStr">
        <is>
          <t>CurrencyWarsEquipment</t>
        </is>
      </c>
      <c r="F100" s="8" t="inlineStr">
        <is>
          <t>Equipment 35052003</t>
        </is>
      </c>
      <c r="G100" s="8" t="inlineStr">
        <is>
          <t>Equipment 35052003</t>
        </is>
      </c>
      <c r="H100" s="8" t="inlineStr">
        <is>
          <t>Equipment 35052003 belongs to Emblem, has 2 tag(s) and 1 general properties.</t>
        </is>
      </c>
      <c r="I100" s="8" t="inlineStr">
        <is>
          <t>装备 35052003 属于 Emblem，具有 2 个标签与 1 个通用属性。</t>
        </is>
      </c>
      <c r="J100" s="8" t="inlineStr">
        <is>
          <t>CurrencyWars</t>
        </is>
      </c>
      <c r="K100" s="8" t="inlineStr">
        <is>
          <t>DataReady</t>
        </is>
      </c>
      <c r="L100" s="8" t="inlineStr">
        <is>
          <t>ExactStructured</t>
        </is>
      </c>
      <c r="M100" s="8" t="inlineStr">
        <is>
          <t>["currency-wars.source.4bf10f8062f7b59350205b4dfbd4b22f"]</t>
        </is>
      </c>
      <c r="N100" s="8" t="inlineStr">
        <is>
          <t>["equipment","gridfight"]</t>
        </is>
      </c>
      <c r="O100" s="8" t="inlineStr">
        <is>
          <t>Emblem</t>
        </is>
      </c>
      <c r="P100" s="8" t="inlineStr">
        <is>
          <t>["2003"]</t>
        </is>
      </c>
      <c r="Q100" s="8" t="inlineStr">
        <is>
          <t>["equipment-tag:25","equipment-tag:24","ability:GridFight_Equipment_Emblem_2003","property:ExtraLuckChance"]</t>
        </is>
      </c>
      <c r="R100" s="8" t="inlineStr">
        <is>
          <t>Apply the authored equipment-category count limit.</t>
        </is>
      </c>
    </row>
    <row r="101" ht="30" customHeight="1">
      <c r="A101" s="9" t="n"/>
      <c r="B101" s="9" t="n">
        <v>94</v>
      </c>
      <c r="C101" s="9" t="inlineStr">
        <is>
          <t>currency-wars.equipment.equipment.35052004.29</t>
        </is>
      </c>
      <c r="D101" s="9" t="inlineStr">
        <is>
          <t>starclock.currency-wars-row.v1</t>
        </is>
      </c>
      <c r="E101" s="9" t="inlineStr">
        <is>
          <t>CurrencyWarsEquipment</t>
        </is>
      </c>
      <c r="F101" s="9" t="inlineStr">
        <is>
          <t>Equipment 35052004</t>
        </is>
      </c>
      <c r="G101" s="9" t="inlineStr">
        <is>
          <t>Equipment 35052004</t>
        </is>
      </c>
      <c r="H101" s="9" t="inlineStr">
        <is>
          <t>Equipment 35052004 belongs to Emblem, has 2 tag(s) and 1 general properties.</t>
        </is>
      </c>
      <c r="I101" s="9" t="inlineStr">
        <is>
          <t>装备 35052004 属于 Emblem，具有 2 个标签与 1 个通用属性。</t>
        </is>
      </c>
      <c r="J101" s="9" t="inlineStr">
        <is>
          <t>CurrencyWars</t>
        </is>
      </c>
      <c r="K101" s="9" t="inlineStr">
        <is>
          <t>DataReady</t>
        </is>
      </c>
      <c r="L101" s="9" t="inlineStr">
        <is>
          <t>ExactStructured</t>
        </is>
      </c>
      <c r="M101" s="9" t="inlineStr">
        <is>
          <t>["currency-wars.source.3720aa193db361ab243c3285a96e47a2"]</t>
        </is>
      </c>
      <c r="N101" s="9" t="inlineStr">
        <is>
          <t>["equipment","gridfight"]</t>
        </is>
      </c>
      <c r="O101" s="9" t="inlineStr">
        <is>
          <t>Emblem</t>
        </is>
      </c>
      <c r="P101" s="9" t="inlineStr">
        <is>
          <t>["2004"]</t>
        </is>
      </c>
      <c r="Q101" s="9" t="inlineStr">
        <is>
          <t>["equipment-tag:25","equipment-tag:24","ability:GridFight_Equipment_Emblem_2004","property:ExtraInitSP"]</t>
        </is>
      </c>
      <c r="R101" s="9" t="inlineStr">
        <is>
          <t>Apply the authored equipment-category count limit.</t>
        </is>
      </c>
    </row>
    <row r="102" ht="30" customHeight="1">
      <c r="A102" s="8" t="n"/>
      <c r="B102" s="8" t="n">
        <v>95</v>
      </c>
      <c r="C102" s="8" t="inlineStr">
        <is>
          <t>currency-wars.equipment.equipment.35052005.30</t>
        </is>
      </c>
      <c r="D102" s="8" t="inlineStr">
        <is>
          <t>starclock.currency-wars-row.v1</t>
        </is>
      </c>
      <c r="E102" s="8" t="inlineStr">
        <is>
          <t>CurrencyWarsEquipment</t>
        </is>
      </c>
      <c r="F102" s="8" t="inlineStr">
        <is>
          <t>Equipment 35052005</t>
        </is>
      </c>
      <c r="G102" s="8" t="inlineStr">
        <is>
          <t>Equipment 35052005</t>
        </is>
      </c>
      <c r="H102" s="8" t="inlineStr">
        <is>
          <t>Equipment 35052005 belongs to Emblem, has 2 tag(s) and 1 general properties.</t>
        </is>
      </c>
      <c r="I102" s="8" t="inlineStr">
        <is>
          <t>装备 35052005 属于 Emblem，具有 2 个标签与 1 个通用属性。</t>
        </is>
      </c>
      <c r="J102" s="8" t="inlineStr">
        <is>
          <t>CurrencyWars</t>
        </is>
      </c>
      <c r="K102" s="8" t="inlineStr">
        <is>
          <t>DataReady</t>
        </is>
      </c>
      <c r="L102" s="8" t="inlineStr">
        <is>
          <t>ExactStructured</t>
        </is>
      </c>
      <c r="M102" s="8" t="inlineStr">
        <is>
          <t>["currency-wars.source.6de7ce7babe6a1566b2441f8ae25331c"]</t>
        </is>
      </c>
      <c r="N102" s="8" t="inlineStr">
        <is>
          <t>["equipment","gridfight"]</t>
        </is>
      </c>
      <c r="O102" s="8" t="inlineStr">
        <is>
          <t>Emblem</t>
        </is>
      </c>
      <c r="P102" s="8" t="inlineStr">
        <is>
          <t>["2005"]</t>
        </is>
      </c>
      <c r="Q102" s="8" t="inlineStr">
        <is>
          <t>["equipment-tag:25","equipment-tag:24","ability:GridFight_Equipment_Emblem_2005","property:ExtraAllDamageReduce"]</t>
        </is>
      </c>
      <c r="R102" s="8" t="inlineStr">
        <is>
          <t>Apply the authored equipment-category count limit.</t>
        </is>
      </c>
    </row>
    <row r="103" ht="30" customHeight="1">
      <c r="A103" s="9" t="n"/>
      <c r="B103" s="9" t="n">
        <v>96</v>
      </c>
      <c r="C103" s="9" t="inlineStr">
        <is>
          <t>currency-wars.equipment.equipment.35052006.31</t>
        </is>
      </c>
      <c r="D103" s="9" t="inlineStr">
        <is>
          <t>starclock.currency-wars-row.v1</t>
        </is>
      </c>
      <c r="E103" s="9" t="inlineStr">
        <is>
          <t>CurrencyWarsEquipment</t>
        </is>
      </c>
      <c r="F103" s="9" t="inlineStr">
        <is>
          <t>Equipment 35052006</t>
        </is>
      </c>
      <c r="G103" s="9" t="inlineStr">
        <is>
          <t>Equipment 35052006</t>
        </is>
      </c>
      <c r="H103" s="9" t="inlineStr">
        <is>
          <t>Equipment 35052006 belongs to Emblem, has 2 tag(s) and 1 general properties.</t>
        </is>
      </c>
      <c r="I103" s="9" t="inlineStr">
        <is>
          <t>装备 35052006 属于 Emblem，具有 2 个标签与 1 个通用属性。</t>
        </is>
      </c>
      <c r="J103" s="9" t="inlineStr">
        <is>
          <t>CurrencyWars</t>
        </is>
      </c>
      <c r="K103" s="9" t="inlineStr">
        <is>
          <t>DataReady</t>
        </is>
      </c>
      <c r="L103" s="9" t="inlineStr">
        <is>
          <t>ExactStructured</t>
        </is>
      </c>
      <c r="M103" s="9" t="inlineStr">
        <is>
          <t>["currency-wars.source.ad81545f64b6b349d8f39b5aaea6fcb6"]</t>
        </is>
      </c>
      <c r="N103" s="9" t="inlineStr">
        <is>
          <t>["equipment","gridfight"]</t>
        </is>
      </c>
      <c r="O103" s="9" t="inlineStr">
        <is>
          <t>Emblem</t>
        </is>
      </c>
      <c r="P103" s="9" t="inlineStr">
        <is>
          <t>["2006"]</t>
        </is>
      </c>
      <c r="Q103" s="9" t="inlineStr">
        <is>
          <t>["equipment-tag:25","equipment-tag:24","ability:GridFight_Equipment_Emblem_2006","property:ExtraHPAddedRatio1"]</t>
        </is>
      </c>
      <c r="R103" s="9" t="inlineStr">
        <is>
          <t>Apply the authored equipment-category count limit.</t>
        </is>
      </c>
    </row>
    <row r="104" ht="30" customHeight="1">
      <c r="A104" s="8" t="n"/>
      <c r="B104" s="8" t="n">
        <v>97</v>
      </c>
      <c r="C104" s="8" t="inlineStr">
        <is>
          <t>currency-wars.equipment.equipment.35052007.32</t>
        </is>
      </c>
      <c r="D104" s="8" t="inlineStr">
        <is>
          <t>starclock.currency-wars-row.v1</t>
        </is>
      </c>
      <c r="E104" s="8" t="inlineStr">
        <is>
          <t>CurrencyWarsEquipment</t>
        </is>
      </c>
      <c r="F104" s="8" t="inlineStr">
        <is>
          <t>Equipment 35052007</t>
        </is>
      </c>
      <c r="G104" s="8" t="inlineStr">
        <is>
          <t>Equipment 35052007</t>
        </is>
      </c>
      <c r="H104" s="8" t="inlineStr">
        <is>
          <t>Equipment 35052007 belongs to Emblem, has 2 tag(s) and 1 general properties.</t>
        </is>
      </c>
      <c r="I104" s="8" t="inlineStr">
        <is>
          <t>装备 35052007 属于 Emblem，具有 2 个标签与 1 个通用属性。</t>
        </is>
      </c>
      <c r="J104" s="8" t="inlineStr">
        <is>
          <t>CurrencyWars</t>
        </is>
      </c>
      <c r="K104" s="8" t="inlineStr">
        <is>
          <t>DataReady</t>
        </is>
      </c>
      <c r="L104" s="8" t="inlineStr">
        <is>
          <t>ExactStructured</t>
        </is>
      </c>
      <c r="M104" s="8" t="inlineStr">
        <is>
          <t>["currency-wars.source.e3b680866e09da144446932ea2bcfa6e"]</t>
        </is>
      </c>
      <c r="N104" s="8" t="inlineStr">
        <is>
          <t>["equipment","gridfight"]</t>
        </is>
      </c>
      <c r="O104" s="8" t="inlineStr">
        <is>
          <t>Emblem</t>
        </is>
      </c>
      <c r="P104" s="8" t="inlineStr">
        <is>
          <t>["2007"]</t>
        </is>
      </c>
      <c r="Q104" s="8" t="inlineStr">
        <is>
          <t>["equipment-tag:25","equipment-tag:24","ability:GridFight_Equipment_Emblem_2007","property:ExtraBackPowerAddedRatio1"]</t>
        </is>
      </c>
      <c r="R104" s="8" t="inlineStr">
        <is>
          <t>Apply the authored equipment-category count limit.</t>
        </is>
      </c>
    </row>
    <row r="105" ht="30" customHeight="1">
      <c r="A105" s="9" t="n"/>
      <c r="B105" s="9" t="n">
        <v>98</v>
      </c>
      <c r="C105" s="9" t="inlineStr">
        <is>
          <t>currency-wars.equipment.equipment.35052008.33</t>
        </is>
      </c>
      <c r="D105" s="9" t="inlineStr">
        <is>
          <t>starclock.currency-wars-row.v1</t>
        </is>
      </c>
      <c r="E105" s="9" t="inlineStr">
        <is>
          <t>CurrencyWarsEquipment</t>
        </is>
      </c>
      <c r="F105" s="9" t="inlineStr">
        <is>
          <t>Equipment 35052008</t>
        </is>
      </c>
      <c r="G105" s="9" t="inlineStr">
        <is>
          <t>Equipment 35052008</t>
        </is>
      </c>
      <c r="H105" s="9" t="inlineStr">
        <is>
          <t>Equipment 35052008 belongs to Emblem, has 2 tag(s) and 1 general properties.</t>
        </is>
      </c>
      <c r="I105" s="9" t="inlineStr">
        <is>
          <t>装备 35052008 属于 Emblem，具有 2 个标签与 1 个通用属性。</t>
        </is>
      </c>
      <c r="J105" s="9" t="inlineStr">
        <is>
          <t>CurrencyWars</t>
        </is>
      </c>
      <c r="K105" s="9" t="inlineStr">
        <is>
          <t>DataReady</t>
        </is>
      </c>
      <c r="L105" s="9" t="inlineStr">
        <is>
          <t>ExactStructured</t>
        </is>
      </c>
      <c r="M105" s="9" t="inlineStr">
        <is>
          <t>["currency-wars.source.664b94c229a4559fe5762b177459ff79"]</t>
        </is>
      </c>
      <c r="N105" s="9" t="inlineStr">
        <is>
          <t>["equipment","gridfight"]</t>
        </is>
      </c>
      <c r="O105" s="9" t="inlineStr">
        <is>
          <t>Emblem</t>
        </is>
      </c>
      <c r="P105" s="9" t="inlineStr">
        <is>
          <t>["2008"]</t>
        </is>
      </c>
      <c r="Q105" s="9" t="inlineStr">
        <is>
          <t>["equipment-tag:25","equipment-tag:24","ability:GridFight_Equipment_Emblem_2008","property:ExtraSpeedAddedRatio1"]</t>
        </is>
      </c>
      <c r="R105" s="9" t="inlineStr">
        <is>
          <t>Apply the authored equipment-category count limit.</t>
        </is>
      </c>
    </row>
    <row r="106" ht="30" customHeight="1">
      <c r="A106" s="8" t="n"/>
      <c r="B106" s="8" t="n">
        <v>99</v>
      </c>
      <c r="C106" s="8" t="inlineStr">
        <is>
          <t>currency-wars.equipment.equipment.35052009.34</t>
        </is>
      </c>
      <c r="D106" s="8" t="inlineStr">
        <is>
          <t>starclock.currency-wars-row.v1</t>
        </is>
      </c>
      <c r="E106" s="8" t="inlineStr">
        <is>
          <t>CurrencyWarsEquipment</t>
        </is>
      </c>
      <c r="F106" s="8" t="inlineStr">
        <is>
          <t>Equipment 35052009</t>
        </is>
      </c>
      <c r="G106" s="8" t="inlineStr">
        <is>
          <t>Equipment 35052009</t>
        </is>
      </c>
      <c r="H106" s="8" t="inlineStr">
        <is>
          <t>Equipment 35052009 belongs to Emblem, has 2 tag(s) and 1 general properties.</t>
        </is>
      </c>
      <c r="I106" s="8" t="inlineStr">
        <is>
          <t>装备 35052009 属于 Emblem，具有 2 个标签与 1 个通用属性。</t>
        </is>
      </c>
      <c r="J106" s="8" t="inlineStr">
        <is>
          <t>CurrencyWars</t>
        </is>
      </c>
      <c r="K106" s="8" t="inlineStr">
        <is>
          <t>DataReady</t>
        </is>
      </c>
      <c r="L106" s="8" t="inlineStr">
        <is>
          <t>ExactStructured</t>
        </is>
      </c>
      <c r="M106" s="8" t="inlineStr">
        <is>
          <t>["currency-wars.source.a73a15209c7e4b24c2c62f1507039d1a"]</t>
        </is>
      </c>
      <c r="N106" s="8" t="inlineStr">
        <is>
          <t>["equipment","gridfight"]</t>
        </is>
      </c>
      <c r="O106" s="8" t="inlineStr">
        <is>
          <t>Emblem</t>
        </is>
      </c>
      <c r="P106" s="8" t="inlineStr">
        <is>
          <t>["2009"]</t>
        </is>
      </c>
      <c r="Q106" s="8" t="inlineStr">
        <is>
          <t>["equipment-tag:25","equipment-tag:24","ability:GridFight_Equipment_Emblem_2009","property:ExtraLuckChance"]</t>
        </is>
      </c>
      <c r="R106" s="8" t="inlineStr">
        <is>
          <t>Apply the authored equipment-category count limit.</t>
        </is>
      </c>
    </row>
    <row r="107" ht="30" customHeight="1">
      <c r="A107" s="9" t="n"/>
      <c r="B107" s="9" t="n">
        <v>100</v>
      </c>
      <c r="C107" s="9" t="inlineStr">
        <is>
          <t>currency-wars.equipment.equipment.35052010.35</t>
        </is>
      </c>
      <c r="D107" s="9" t="inlineStr">
        <is>
          <t>starclock.currency-wars-row.v1</t>
        </is>
      </c>
      <c r="E107" s="9" t="inlineStr">
        <is>
          <t>CurrencyWarsEquipment</t>
        </is>
      </c>
      <c r="F107" s="9" t="inlineStr">
        <is>
          <t>Equipment 35052010</t>
        </is>
      </c>
      <c r="G107" s="9" t="inlineStr">
        <is>
          <t>Equipment 35052010</t>
        </is>
      </c>
      <c r="H107" s="9" t="inlineStr">
        <is>
          <t>Equipment 35052010 belongs to Emblem, has 2 tag(s) and 1 general properties.</t>
        </is>
      </c>
      <c r="I107" s="9" t="inlineStr">
        <is>
          <t>装备 35052010 属于 Emblem，具有 2 个标签与 1 个通用属性。</t>
        </is>
      </c>
      <c r="J107" s="9" t="inlineStr">
        <is>
          <t>CurrencyWars</t>
        </is>
      </c>
      <c r="K107" s="9" t="inlineStr">
        <is>
          <t>DataReady</t>
        </is>
      </c>
      <c r="L107" s="9" t="inlineStr">
        <is>
          <t>ExactStructured</t>
        </is>
      </c>
      <c r="M107" s="9" t="inlineStr">
        <is>
          <t>["currency-wars.source.f7093f5432a45de83b57ebd957f37907"]</t>
        </is>
      </c>
      <c r="N107" s="9" t="inlineStr">
        <is>
          <t>["equipment","gridfight"]</t>
        </is>
      </c>
      <c r="O107" s="9" t="inlineStr">
        <is>
          <t>Emblem</t>
        </is>
      </c>
      <c r="P107" s="9" t="inlineStr">
        <is>
          <t>["2010"]</t>
        </is>
      </c>
      <c r="Q107" s="9" t="inlineStr">
        <is>
          <t>["equipment-tag:25","equipment-tag:24","ability:GridFight_Equipment_Emblem_2010","property:ExtraAllDamageReduce"]</t>
        </is>
      </c>
      <c r="R107" s="9" t="inlineStr">
        <is>
          <t>Apply the authored equipment-category count limit.</t>
        </is>
      </c>
    </row>
    <row r="108" ht="30" customHeight="1">
      <c r="A108" s="8" t="n"/>
      <c r="B108" s="8" t="n">
        <v>101</v>
      </c>
      <c r="C108" s="8" t="inlineStr">
        <is>
          <t>currency-wars.equipment.equipment.35052011.36</t>
        </is>
      </c>
      <c r="D108" s="8" t="inlineStr">
        <is>
          <t>starclock.currency-wars-row.v1</t>
        </is>
      </c>
      <c r="E108" s="8" t="inlineStr">
        <is>
          <t>CurrencyWarsEquipment</t>
        </is>
      </c>
      <c r="F108" s="8" t="inlineStr">
        <is>
          <t>Equipment 35052011</t>
        </is>
      </c>
      <c r="G108" s="8" t="inlineStr">
        <is>
          <t>Equipment 35052011</t>
        </is>
      </c>
      <c r="H108" s="8" t="inlineStr">
        <is>
          <t>Equipment 35052011 belongs to Emblem, has 2 tag(s) and 1 general properties.</t>
        </is>
      </c>
      <c r="I108" s="8" t="inlineStr">
        <is>
          <t>装备 35052011 属于 Emblem，具有 2 个标签与 1 个通用属性。</t>
        </is>
      </c>
      <c r="J108" s="8" t="inlineStr">
        <is>
          <t>CurrencyWars</t>
        </is>
      </c>
      <c r="K108" s="8" t="inlineStr">
        <is>
          <t>DataReady</t>
        </is>
      </c>
      <c r="L108" s="8" t="inlineStr">
        <is>
          <t>ExactStructured</t>
        </is>
      </c>
      <c r="M108" s="8" t="inlineStr">
        <is>
          <t>["currency-wars.source.e5da7d7b70e13a95eafaa323bcc01003"]</t>
        </is>
      </c>
      <c r="N108" s="8" t="inlineStr">
        <is>
          <t>["equipment","gridfight"]</t>
        </is>
      </c>
      <c r="O108" s="8" t="inlineStr">
        <is>
          <t>Emblem</t>
        </is>
      </c>
      <c r="P108" s="8" t="inlineStr">
        <is>
          <t>["2011"]</t>
        </is>
      </c>
      <c r="Q108" s="8" t="inlineStr">
        <is>
          <t>["equipment-tag:25","equipment-tag:24","ability:GridFight_Equipment_Emblem_2011","property:ExtraFrontPowerAddedRatio1"]</t>
        </is>
      </c>
      <c r="R108" s="8" t="inlineStr">
        <is>
          <t>Apply the authored equipment-category count limit.</t>
        </is>
      </c>
    </row>
    <row r="109" ht="30" customHeight="1">
      <c r="A109" s="9" t="n"/>
      <c r="B109" s="9" t="n">
        <v>102</v>
      </c>
      <c r="C109" s="9" t="inlineStr">
        <is>
          <t>currency-wars.equipment.equipment.35052012.39</t>
        </is>
      </c>
      <c r="D109" s="9" t="inlineStr">
        <is>
          <t>starclock.currency-wars-row.v1</t>
        </is>
      </c>
      <c r="E109" s="9" t="inlineStr">
        <is>
          <t>CurrencyWarsEquipment</t>
        </is>
      </c>
      <c r="F109" s="9" t="inlineStr">
        <is>
          <t>Equipment 35052012</t>
        </is>
      </c>
      <c r="G109" s="9" t="inlineStr">
        <is>
          <t>Equipment 35052012</t>
        </is>
      </c>
      <c r="H109" s="9" t="inlineStr">
        <is>
          <t>Equipment 35052012 belongs to Emblem, has 2 tag(s) and 1 general properties.</t>
        </is>
      </c>
      <c r="I109" s="9" t="inlineStr">
        <is>
          <t>装备 35052012 属于 Emblem，具有 2 个标签与 1 个通用属性。</t>
        </is>
      </c>
      <c r="J109" s="9" t="inlineStr">
        <is>
          <t>CurrencyWars</t>
        </is>
      </c>
      <c r="K109" s="9" t="inlineStr">
        <is>
          <t>DataReady</t>
        </is>
      </c>
      <c r="L109" s="9" t="inlineStr">
        <is>
          <t>ExactStructured</t>
        </is>
      </c>
      <c r="M109" s="9" t="inlineStr">
        <is>
          <t>["currency-wars.source.5f4d53887a9cd9912a3b3e0fd3a39d4f"]</t>
        </is>
      </c>
      <c r="N109" s="9" t="inlineStr">
        <is>
          <t>["equipment","gridfight"]</t>
        </is>
      </c>
      <c r="O109" s="9" t="inlineStr">
        <is>
          <t>Emblem</t>
        </is>
      </c>
      <c r="P109" s="9" t="inlineStr">
        <is>
          <t>["2012"]</t>
        </is>
      </c>
      <c r="Q109" s="9" t="inlineStr">
        <is>
          <t>["equipment-tag:25","equipment-tag:24","ability:GridFight_Equipment_Emblem_2012","property:ExtraAllDamageTypeAddedRatio1"]</t>
        </is>
      </c>
      <c r="R109" s="9" t="inlineStr">
        <is>
          <t>Apply the authored equipment-category count limit.</t>
        </is>
      </c>
    </row>
    <row r="110" ht="30" customHeight="1">
      <c r="A110" s="8" t="n"/>
      <c r="B110" s="8" t="n">
        <v>103</v>
      </c>
      <c r="C110" s="8" t="inlineStr">
        <is>
          <t>currency-wars.equipment.equipment.350601.14</t>
        </is>
      </c>
      <c r="D110" s="8" t="inlineStr">
        <is>
          <t>starclock.currency-wars-row.v1</t>
        </is>
      </c>
      <c r="E110" s="8" t="inlineStr">
        <is>
          <t>CurrencyWarsEquipment</t>
        </is>
      </c>
      <c r="F110" s="8" t="inlineStr">
        <is>
          <t>Equipment 350601</t>
        </is>
      </c>
      <c r="G110" s="8" t="inlineStr">
        <is>
          <t>Equipment 350601</t>
        </is>
      </c>
      <c r="H110" s="8" t="inlineStr">
        <is>
          <t>Equipment 350601 belongs to Material, has 1 tag(s) and 0 general properties.</t>
        </is>
      </c>
      <c r="I110" s="8" t="inlineStr">
        <is>
          <t>装备 350601 属于 Material，具有 1 个标签与 0 个通用属性。</t>
        </is>
      </c>
      <c r="J110" s="8" t="inlineStr">
        <is>
          <t>CurrencyWars</t>
        </is>
      </c>
      <c r="K110" s="8" t="inlineStr">
        <is>
          <t>DataReady</t>
        </is>
      </c>
      <c r="L110" s="8" t="inlineStr">
        <is>
          <t>ExactStructured</t>
        </is>
      </c>
      <c r="M110" s="8" t="inlineStr">
        <is>
          <t>["currency-wars.source.5dcbb327d13c3d6dd15a166a58709a9b"]</t>
        </is>
      </c>
      <c r="N110" s="8" t="inlineStr">
        <is>
          <t>["equipment","gridfight"]</t>
        </is>
      </c>
      <c r="O110" s="8" t="inlineStr">
        <is>
          <t>Material</t>
        </is>
      </c>
      <c r="P110" s="8" t="inlineStr">
        <is>
          <t>[]</t>
        </is>
      </c>
      <c r="Q110" s="8" t="inlineStr">
        <is>
          <t>["equipment-tag:24"]</t>
        </is>
      </c>
      <c r="R110" s="8" t="inlineStr">
        <is>
          <t>Apply the authored equipment-category count limit.</t>
        </is>
      </c>
    </row>
    <row r="111" ht="30" customHeight="1">
      <c r="A111" s="9" t="n"/>
      <c r="B111" s="9" t="n">
        <v>104</v>
      </c>
      <c r="C111" s="9" t="inlineStr">
        <is>
          <t>currency-wars.equipment.equipment.350602.15</t>
        </is>
      </c>
      <c r="D111" s="9" t="inlineStr">
        <is>
          <t>starclock.currency-wars-row.v1</t>
        </is>
      </c>
      <c r="E111" s="9" t="inlineStr">
        <is>
          <t>CurrencyWarsEquipment</t>
        </is>
      </c>
      <c r="F111" s="9" t="inlineStr">
        <is>
          <t>Equipment 350602</t>
        </is>
      </c>
      <c r="G111" s="9" t="inlineStr">
        <is>
          <t>Equipment 350602</t>
        </is>
      </c>
      <c r="H111" s="9" t="inlineStr">
        <is>
          <t>Equipment 350602 belongs to Material, has 1 tag(s) and 0 general properties.</t>
        </is>
      </c>
      <c r="I111" s="9" t="inlineStr">
        <is>
          <t>装备 350602 属于 Material，具有 1 个标签与 0 个通用属性。</t>
        </is>
      </c>
      <c r="J111" s="9" t="inlineStr">
        <is>
          <t>CurrencyWars</t>
        </is>
      </c>
      <c r="K111" s="9" t="inlineStr">
        <is>
          <t>DataReady</t>
        </is>
      </c>
      <c r="L111" s="9" t="inlineStr">
        <is>
          <t>ExactStructured</t>
        </is>
      </c>
      <c r="M111" s="9" t="inlineStr">
        <is>
          <t>["currency-wars.source.4882778e0aaa4678b4140dbd3667905a"]</t>
        </is>
      </c>
      <c r="N111" s="9" t="inlineStr">
        <is>
          <t>["equipment","gridfight"]</t>
        </is>
      </c>
      <c r="O111" s="9" t="inlineStr">
        <is>
          <t>Material</t>
        </is>
      </c>
      <c r="P111" s="9" t="inlineStr">
        <is>
          <t>[]</t>
        </is>
      </c>
      <c r="Q111" s="9" t="inlineStr">
        <is>
          <t>["equipment-tag:24"]</t>
        </is>
      </c>
      <c r="R111" s="9" t="inlineStr">
        <is>
          <t>Apply the authored equipment-category count limit.</t>
        </is>
      </c>
    </row>
    <row r="112" ht="30" customHeight="1">
      <c r="A112" s="8" t="n"/>
      <c r="B112" s="8" t="n">
        <v>105</v>
      </c>
      <c r="C112" s="8" t="inlineStr">
        <is>
          <t>currency-wars.equipment.equipment.350701.16</t>
        </is>
      </c>
      <c r="D112" s="8" t="inlineStr">
        <is>
          <t>starclock.currency-wars-row.v1</t>
        </is>
      </c>
      <c r="E112" s="8" t="inlineStr">
        <is>
          <t>CurrencyWarsEquipment</t>
        </is>
      </c>
      <c r="F112" s="8" t="inlineStr">
        <is>
          <t>Equipment 350701</t>
        </is>
      </c>
      <c r="G112" s="8" t="inlineStr">
        <is>
          <t>Equipment 350701</t>
        </is>
      </c>
      <c r="H112" s="8" t="inlineStr">
        <is>
          <t>Equipment 350701 belongs to Crown, has 1 tag(s) and 0 general properties.</t>
        </is>
      </c>
      <c r="I112" s="8" t="inlineStr">
        <is>
          <t>装备 350701 属于 Crown，具有 1 个标签与 0 个通用属性。</t>
        </is>
      </c>
      <c r="J112" s="8" t="inlineStr">
        <is>
          <t>CurrencyWars</t>
        </is>
      </c>
      <c r="K112" s="8" t="inlineStr">
        <is>
          <t>DataReady</t>
        </is>
      </c>
      <c r="L112" s="8" t="inlineStr">
        <is>
          <t>ExactStructured</t>
        </is>
      </c>
      <c r="M112" s="8" t="inlineStr">
        <is>
          <t>["currency-wars.source.6ba7cfa172bca842bdbbd688db0649e3"]</t>
        </is>
      </c>
      <c r="N112" s="8" t="inlineStr">
        <is>
          <t>["equipment","gridfight"]</t>
        </is>
      </c>
      <c r="O112" s="8" t="inlineStr">
        <is>
          <t>Crown</t>
        </is>
      </c>
      <c r="P112" s="8" t="inlineStr">
        <is>
          <t>[]</t>
        </is>
      </c>
      <c r="Q112" s="8" t="inlineStr">
        <is>
          <t>["equipment-tag:24"]</t>
        </is>
      </c>
      <c r="R112" s="8" t="inlineStr">
        <is>
          <t>Apply the authored equipment-category count limit.</t>
        </is>
      </c>
    </row>
    <row r="113" ht="30" customHeight="1">
      <c r="A113" s="9" t="n"/>
      <c r="B113" s="9" t="n">
        <v>106</v>
      </c>
      <c r="C113" s="9" t="inlineStr">
        <is>
          <t>currency-wars.equipment.equipment.35100001.8</t>
        </is>
      </c>
      <c r="D113" s="9" t="inlineStr">
        <is>
          <t>starclock.currency-wars-row.v1</t>
        </is>
      </c>
      <c r="E113" s="9" t="inlineStr">
        <is>
          <t>CurrencyWarsEquipment</t>
        </is>
      </c>
      <c r="F113" s="9" t="inlineStr">
        <is>
          <t>Equipment 35100001</t>
        </is>
      </c>
      <c r="G113" s="9" t="inlineStr">
        <is>
          <t>Equipment 35100001</t>
        </is>
      </c>
      <c r="H113" s="9" t="inlineStr">
        <is>
          <t>Equipment 35100001 belongs to TraitSpecial, has 2 tag(s) and 2 general properties.</t>
        </is>
      </c>
      <c r="I113" s="9" t="inlineStr">
        <is>
          <t>装备 35100001 属于 TraitSpecial，具有 2 个标签与 2 个通用属性。</t>
        </is>
      </c>
      <c r="J113" s="9" t="inlineStr">
        <is>
          <t>CurrencyWars</t>
        </is>
      </c>
      <c r="K113" s="9" t="inlineStr">
        <is>
          <t>DataReady</t>
        </is>
      </c>
      <c r="L113" s="9" t="inlineStr">
        <is>
          <t>ExactStructured</t>
        </is>
      </c>
      <c r="M113" s="9" t="inlineStr">
        <is>
          <t>["currency-wars.source.b7a18cbc278ddc7fad0f58bc34a58d08"]</t>
        </is>
      </c>
      <c r="N113" s="9" t="inlineStr">
        <is>
          <t>["equipment","gridfight"]</t>
        </is>
      </c>
      <c r="O113" s="9" t="inlineStr">
        <is>
          <t>TraitSpecial</t>
        </is>
      </c>
      <c r="P113" s="9" t="inlineStr">
        <is>
          <t>["1011"]</t>
        </is>
      </c>
      <c r="Q113" s="9" t="inlineStr">
        <is>
          <t>["equipment-tag:6","equipment-tag:1","ability:GridFight_Equipment_Day_0001","property:ExtraSpeedAddedRatio1","property:StanceBreakAddedRatio"]</t>
        </is>
      </c>
      <c r="R113" s="9" t="inlineStr">
        <is>
          <t>Apply the authored equipment-category count limit.</t>
        </is>
      </c>
    </row>
    <row r="114" ht="30" customHeight="1">
      <c r="A114" s="8" t="n"/>
      <c r="B114" s="8" t="n">
        <v>107</v>
      </c>
      <c r="C114" s="8" t="inlineStr">
        <is>
          <t>currency-wars.equipment.equipment.35100002.9</t>
        </is>
      </c>
      <c r="D114" s="8" t="inlineStr">
        <is>
          <t>starclock.currency-wars-row.v1</t>
        </is>
      </c>
      <c r="E114" s="8" t="inlineStr">
        <is>
          <t>CurrencyWarsEquipment</t>
        </is>
      </c>
      <c r="F114" s="8" t="inlineStr">
        <is>
          <t>Equipment 35100002</t>
        </is>
      </c>
      <c r="G114" s="8" t="inlineStr">
        <is>
          <t>Equipment 35100002</t>
        </is>
      </c>
      <c r="H114" s="8" t="inlineStr">
        <is>
          <t>Equipment 35100002 belongs to TraitSpecial, has 1 tag(s) and 2 general properties.</t>
        </is>
      </c>
      <c r="I114" s="8" t="inlineStr">
        <is>
          <t>装备 35100002 属于 TraitSpecial，具有 1 个标签与 2 个通用属性。</t>
        </is>
      </c>
      <c r="J114" s="8" t="inlineStr">
        <is>
          <t>CurrencyWars</t>
        </is>
      </c>
      <c r="K114" s="8" t="inlineStr">
        <is>
          <t>DataReady</t>
        </is>
      </c>
      <c r="L114" s="8" t="inlineStr">
        <is>
          <t>ExactStructured</t>
        </is>
      </c>
      <c r="M114" s="8" t="inlineStr">
        <is>
          <t>["currency-wars.source.50e9a4584661ad852dabd1dcf45159d2"]</t>
        </is>
      </c>
      <c r="N114" s="8" t="inlineStr">
        <is>
          <t>["equipment","gridfight"]</t>
        </is>
      </c>
      <c r="O114" s="8" t="inlineStr">
        <is>
          <t>TraitSpecial</t>
        </is>
      </c>
      <c r="P114" s="8" t="inlineStr">
        <is>
          <t>["1011"]</t>
        </is>
      </c>
      <c r="Q114" s="8" t="inlineStr">
        <is>
          <t>["equipment-tag:3","ability:GridFight_Equipment_Day_0002","property:ExtraFrontPowerAddedRatio1","property:ExtraBackPowerAddedRatio1"]</t>
        </is>
      </c>
      <c r="R114" s="8" t="inlineStr">
        <is>
          <t>Apply the authored equipment-category count limit.</t>
        </is>
      </c>
    </row>
    <row r="115" ht="30" customHeight="1">
      <c r="A115" s="9" t="n"/>
      <c r="B115" s="9" t="n">
        <v>108</v>
      </c>
      <c r="C115" s="9" t="inlineStr">
        <is>
          <t>currency-wars.equipment.equipment.35100003.10</t>
        </is>
      </c>
      <c r="D115" s="9" t="inlineStr">
        <is>
          <t>starclock.currency-wars-row.v1</t>
        </is>
      </c>
      <c r="E115" s="9" t="inlineStr">
        <is>
          <t>CurrencyWarsEquipment</t>
        </is>
      </c>
      <c r="F115" s="9" t="inlineStr">
        <is>
          <t>Equipment 35100003</t>
        </is>
      </c>
      <c r="G115" s="9" t="inlineStr">
        <is>
          <t>Equipment 35100003</t>
        </is>
      </c>
      <c r="H115" s="9" t="inlineStr">
        <is>
          <t>Equipment 35100003 belongs to TraitSpecial, has 2 tag(s) and 4 general properties.</t>
        </is>
      </c>
      <c r="I115" s="9" t="inlineStr">
        <is>
          <t>装备 35100003 属于 TraitSpecial，具有 2 个标签与 4 个通用属性。</t>
        </is>
      </c>
      <c r="J115" s="9" t="inlineStr">
        <is>
          <t>CurrencyWars</t>
        </is>
      </c>
      <c r="K115" s="9" t="inlineStr">
        <is>
          <t>DataReady</t>
        </is>
      </c>
      <c r="L115" s="9" t="inlineStr">
        <is>
          <t>ExactStructured</t>
        </is>
      </c>
      <c r="M115" s="9" t="inlineStr">
        <is>
          <t>["currency-wars.source.c6e1344b1d45e8443cc82c5081678dce"]</t>
        </is>
      </c>
      <c r="N115" s="9" t="inlineStr">
        <is>
          <t>["equipment","gridfight"]</t>
        </is>
      </c>
      <c r="O115" s="9" t="inlineStr">
        <is>
          <t>TraitSpecial</t>
        </is>
      </c>
      <c r="P115" s="9" t="inlineStr">
        <is>
          <t>["1011"]</t>
        </is>
      </c>
      <c r="Q115" s="9" t="inlineStr">
        <is>
          <t>["equipment-tag:18","equipment-tag:1","ability:GridFight_Equipment_Day_0003","property:ExtraFrontPowerAddedRatio1","property:ExtraBackPowerAddedRatio1","property:StanceBreakAddedRatio","property:ExtraSpeedAddedRatio1"]</t>
        </is>
      </c>
      <c r="R115" s="9" t="inlineStr">
        <is>
          <t>Apply the authored equipment-category count limit.</t>
        </is>
      </c>
    </row>
    <row r="116" ht="30" customHeight="1">
      <c r="A116" s="8" t="n"/>
      <c r="B116" s="8" t="n">
        <v>109</v>
      </c>
      <c r="C116" s="8" t="inlineStr">
        <is>
          <t>currency-wars.equipment.equipment.35100011.11</t>
        </is>
      </c>
      <c r="D116" s="8" t="inlineStr">
        <is>
          <t>starclock.currency-wars-row.v1</t>
        </is>
      </c>
      <c r="E116" s="8" t="inlineStr">
        <is>
          <t>CurrencyWarsEquipment</t>
        </is>
      </c>
      <c r="F116" s="8" t="inlineStr">
        <is>
          <t>Equipment 35100011</t>
        </is>
      </c>
      <c r="G116" s="8" t="inlineStr">
        <is>
          <t>Equipment 35100011</t>
        </is>
      </c>
      <c r="H116" s="8" t="inlineStr">
        <is>
          <t>Equipment 35100011 belongs to TraitSpecial, has 2 tag(s) and 2 general properties.</t>
        </is>
      </c>
      <c r="I116" s="8" t="inlineStr">
        <is>
          <t>装备 35100011 属于 TraitSpecial，具有 2 个标签与 2 个通用属性。</t>
        </is>
      </c>
      <c r="J116" s="8" t="inlineStr">
        <is>
          <t>CurrencyWars</t>
        </is>
      </c>
      <c r="K116" s="8" t="inlineStr">
        <is>
          <t>DataReady</t>
        </is>
      </c>
      <c r="L116" s="8" t="inlineStr">
        <is>
          <t>ExactStructured</t>
        </is>
      </c>
      <c r="M116" s="8" t="inlineStr">
        <is>
          <t>["currency-wars.source.aa4230ca84f4e4b9ad66e1aac67c4fa3"]</t>
        </is>
      </c>
      <c r="N116" s="8" t="inlineStr">
        <is>
          <t>["equipment","gridfight"]</t>
        </is>
      </c>
      <c r="O116" s="8" t="inlineStr">
        <is>
          <t>TraitSpecial</t>
        </is>
      </c>
      <c r="P116" s="8" t="inlineStr">
        <is>
          <t>["1011"]</t>
        </is>
      </c>
      <c r="Q116" s="8" t="inlineStr">
        <is>
          <t>["equipment-tag:6","equipment-tag:1","ability:GridFight_Equipment_Day_0001_2","property:ExtraSpeedAddedRatio1","property:StanceBreakAddedRatio"]</t>
        </is>
      </c>
      <c r="R116" s="8" t="inlineStr">
        <is>
          <t>Apply the authored equipment-category count limit.</t>
        </is>
      </c>
    </row>
    <row r="117" ht="30" customHeight="1">
      <c r="A117" s="9" t="n"/>
      <c r="B117" s="9" t="n">
        <v>110</v>
      </c>
      <c r="C117" s="9" t="inlineStr">
        <is>
          <t>currency-wars.equipment.equipment.35100012.12</t>
        </is>
      </c>
      <c r="D117" s="9" t="inlineStr">
        <is>
          <t>starclock.currency-wars-row.v1</t>
        </is>
      </c>
      <c r="E117" s="9" t="inlineStr">
        <is>
          <t>CurrencyWarsEquipment</t>
        </is>
      </c>
      <c r="F117" s="9" t="inlineStr">
        <is>
          <t>Equipment 35100012</t>
        </is>
      </c>
      <c r="G117" s="9" t="inlineStr">
        <is>
          <t>Equipment 35100012</t>
        </is>
      </c>
      <c r="H117" s="9" t="inlineStr">
        <is>
          <t>Equipment 35100012 belongs to TraitSpecial, has 1 tag(s) and 2 general properties.</t>
        </is>
      </c>
      <c r="I117" s="9" t="inlineStr">
        <is>
          <t>装备 35100012 属于 TraitSpecial，具有 1 个标签与 2 个通用属性。</t>
        </is>
      </c>
      <c r="J117" s="9" t="inlineStr">
        <is>
          <t>CurrencyWars</t>
        </is>
      </c>
      <c r="K117" s="9" t="inlineStr">
        <is>
          <t>DataReady</t>
        </is>
      </c>
      <c r="L117" s="9" t="inlineStr">
        <is>
          <t>ExactStructured</t>
        </is>
      </c>
      <c r="M117" s="9" t="inlineStr">
        <is>
          <t>["currency-wars.source.a14137eced737fc12a28c5e71f8fc232"]</t>
        </is>
      </c>
      <c r="N117" s="9" t="inlineStr">
        <is>
          <t>["equipment","gridfight"]</t>
        </is>
      </c>
      <c r="O117" s="9" t="inlineStr">
        <is>
          <t>TraitSpecial</t>
        </is>
      </c>
      <c r="P117" s="9" t="inlineStr">
        <is>
          <t>["1011"]</t>
        </is>
      </c>
      <c r="Q117" s="9" t="inlineStr">
        <is>
          <t>["equipment-tag:3","ability:GridFight_Equipment_Day_0002","property:ExtraFrontPowerAddedRatio1","property:ExtraBackPowerAddedRatio1"]</t>
        </is>
      </c>
      <c r="R117" s="9" t="inlineStr">
        <is>
          <t>Apply the authored equipment-category count limit.</t>
        </is>
      </c>
    </row>
    <row r="118" ht="30" customHeight="1">
      <c r="A118" s="8" t="n"/>
      <c r="B118" s="8" t="n">
        <v>111</v>
      </c>
      <c r="C118" s="8" t="inlineStr">
        <is>
          <t>currency-wars.equipment.equipment.35100013.13</t>
        </is>
      </c>
      <c r="D118" s="8" t="inlineStr">
        <is>
          <t>starclock.currency-wars-row.v1</t>
        </is>
      </c>
      <c r="E118" s="8" t="inlineStr">
        <is>
          <t>CurrencyWarsEquipment</t>
        </is>
      </c>
      <c r="F118" s="8" t="inlineStr">
        <is>
          <t>Equipment 35100013</t>
        </is>
      </c>
      <c r="G118" s="8" t="inlineStr">
        <is>
          <t>Equipment 35100013</t>
        </is>
      </c>
      <c r="H118" s="8" t="inlineStr">
        <is>
          <t>Equipment 35100013 belongs to TraitSpecial, has 2 tag(s) and 4 general properties.</t>
        </is>
      </c>
      <c r="I118" s="8" t="inlineStr">
        <is>
          <t>装备 35100013 属于 TraitSpecial，具有 2 个标签与 4 个通用属性。</t>
        </is>
      </c>
      <c r="J118" s="8" t="inlineStr">
        <is>
          <t>CurrencyWars</t>
        </is>
      </c>
      <c r="K118" s="8" t="inlineStr">
        <is>
          <t>DataReady</t>
        </is>
      </c>
      <c r="L118" s="8" t="inlineStr">
        <is>
          <t>ExactStructured</t>
        </is>
      </c>
      <c r="M118" s="8" t="inlineStr">
        <is>
          <t>["currency-wars.source.f31db462bc62019f0408c2102bee419b"]</t>
        </is>
      </c>
      <c r="N118" s="8" t="inlineStr">
        <is>
          <t>["equipment","gridfight"]</t>
        </is>
      </c>
      <c r="O118" s="8" t="inlineStr">
        <is>
          <t>TraitSpecial</t>
        </is>
      </c>
      <c r="P118" s="8" t="inlineStr">
        <is>
          <t>["1011"]</t>
        </is>
      </c>
      <c r="Q118" s="8" t="inlineStr">
        <is>
          <t>["equipment-tag:18","equipment-tag:1","ability:GridFight_Equipment_Day_0003","property:ExtraFrontPowerAddedRatio1","property:ExtraBackPowerAddedRatio1","property:StanceBreakAddedRatio","property:ExtraSpeedAddedRatio1"]</t>
        </is>
      </c>
      <c r="R118" s="8" t="inlineStr">
        <is>
          <t>Apply the authored equipment-category count limit.</t>
        </is>
      </c>
    </row>
    <row r="119" ht="30" customHeight="1">
      <c r="A119" s="9" t="n"/>
      <c r="B119" s="9" t="n">
        <v>112</v>
      </c>
      <c r="C119" s="9" t="inlineStr">
        <is>
          <t>currency-wars.equipment.equipment.352101.37</t>
        </is>
      </c>
      <c r="D119" s="9" t="inlineStr">
        <is>
          <t>starclock.currency-wars-row.v1</t>
        </is>
      </c>
      <c r="E119" s="9" t="inlineStr">
        <is>
          <t>CurrencyWarsEquipment</t>
        </is>
      </c>
      <c r="F119" s="9" t="inlineStr">
        <is>
          <t>Equipment 352101</t>
        </is>
      </c>
      <c r="G119" s="9" t="inlineStr">
        <is>
          <t>Equipment 352101</t>
        </is>
      </c>
      <c r="H119" s="9" t="inlineStr">
        <is>
          <t>Equipment 352101 belongs to Trash, has 1 tag(s) and 6 general properties.</t>
        </is>
      </c>
      <c r="I119" s="9" t="inlineStr">
        <is>
          <t>装备 352101 属于 Trash，具有 1 个标签与 6 个通用属性。</t>
        </is>
      </c>
      <c r="J119" s="9" t="inlineStr">
        <is>
          <t>CurrencyWars</t>
        </is>
      </c>
      <c r="K119" s="9" t="inlineStr">
        <is>
          <t>DataReady</t>
        </is>
      </c>
      <c r="L119" s="9" t="inlineStr">
        <is>
          <t>ExactStructured</t>
        </is>
      </c>
      <c r="M119" s="9" t="inlineStr">
        <is>
          <t>["currency-wars.source.6cfe210a21d333fb13f79d43524e56b4"]</t>
        </is>
      </c>
      <c r="N119" s="9" t="inlineStr">
        <is>
          <t>["equipment","gridfight"]</t>
        </is>
      </c>
      <c r="O119" s="9" t="inlineStr">
        <is>
          <t>Trash</t>
        </is>
      </c>
      <c r="P119" s="9" t="inlineStr">
        <is>
          <t>[]</t>
        </is>
      </c>
      <c r="Q119" s="9" t="inlineStr">
        <is>
          <t>["equipment-tag:27","property:ExtraFrontPowerAddedRatio1","property:ExtraSpeedAddedRatio1","property:ExtraAllDamageTypeAddedRatio1","property:ExtraBackPowerAddedRatio1","property:ExtraLuckChance","property:ExtraLuckDamage"]</t>
        </is>
      </c>
      <c r="R119" s="9" t="inlineStr">
        <is>
          <t>Apply the authored equipment-category count limit.</t>
        </is>
      </c>
    </row>
    <row r="120" ht="30" customHeight="1">
      <c r="A120" s="8" t="n"/>
      <c r="B120" s="8" t="n">
        <v>113</v>
      </c>
      <c r="C120" s="8" t="inlineStr">
        <is>
          <t>currency-wars.equipment.equipment.352201.38</t>
        </is>
      </c>
      <c r="D120" s="8" t="inlineStr">
        <is>
          <t>starclock.currency-wars-row.v1</t>
        </is>
      </c>
      <c r="E120" s="8" t="inlineStr">
        <is>
          <t>CurrencyWarsEquipment</t>
        </is>
      </c>
      <c r="F120" s="8" t="inlineStr">
        <is>
          <t>Equipment 352201</t>
        </is>
      </c>
      <c r="G120" s="8" t="inlineStr">
        <is>
          <t>Equipment 352201</t>
        </is>
      </c>
      <c r="H120" s="8" t="inlineStr">
        <is>
          <t>Equipment 352201 belongs to GoldTrash, has 1 tag(s) and 6 general properties.</t>
        </is>
      </c>
      <c r="I120" s="8" t="inlineStr">
        <is>
          <t>装备 352201 属于 GoldTrash，具有 1 个标签与 6 个通用属性。</t>
        </is>
      </c>
      <c r="J120" s="8" t="inlineStr">
        <is>
          <t>CurrencyWars</t>
        </is>
      </c>
      <c r="K120" s="8" t="inlineStr">
        <is>
          <t>DataReady</t>
        </is>
      </c>
      <c r="L120" s="8" t="inlineStr">
        <is>
          <t>ExactStructured</t>
        </is>
      </c>
      <c r="M120" s="8" t="inlineStr">
        <is>
          <t>["currency-wars.source.cfc2f55f83e07dd5d794d0e5796c8c66"]</t>
        </is>
      </c>
      <c r="N120" s="8" t="inlineStr">
        <is>
          <t>["equipment","gridfight"]</t>
        </is>
      </c>
      <c r="O120" s="8" t="inlineStr">
        <is>
          <t>GoldTrash</t>
        </is>
      </c>
      <c r="P120" s="8" t="inlineStr">
        <is>
          <t>[]</t>
        </is>
      </c>
      <c r="Q120" s="8" t="inlineStr">
        <is>
          <t>["equipment-tag:27","property:ExtraFrontPowerAddedRatio1","property:ExtraSpeedAddedRatio1","property:ExtraAllDamageTypeAddedRatio1","property:ExtraBackPowerAddedRatio1","property:ExtraLuckChance","property:ExtraLuckDamage"]</t>
        </is>
      </c>
      <c r="R120" s="8" t="inlineStr">
        <is>
          <t>Apply the authored equipment-category count limit.</t>
        </is>
      </c>
    </row>
    <row r="121" ht="30" customHeight="1">
      <c r="A121" s="9" t="n"/>
      <c r="B121" s="9" t="n">
        <v>114</v>
      </c>
      <c r="C121" s="9" t="inlineStr">
        <is>
          <t>currency-wars.equipment.equipment.352301.40</t>
        </is>
      </c>
      <c r="D121" s="9" t="inlineStr">
        <is>
          <t>starclock.currency-wars-row.v1</t>
        </is>
      </c>
      <c r="E121" s="9" t="inlineStr">
        <is>
          <t>CurrencyWarsEquipment</t>
        </is>
      </c>
      <c r="F121" s="9" t="inlineStr">
        <is>
          <t>Equipment 352301</t>
        </is>
      </c>
      <c r="G121" s="9" t="inlineStr">
        <is>
          <t>Equipment 352301</t>
        </is>
      </c>
      <c r="H121" s="9" t="inlineStr">
        <is>
          <t>Equipment 352301 belongs to Hack, has 1 tag(s) and 1 general properties.</t>
        </is>
      </c>
      <c r="I121" s="9" t="inlineStr">
        <is>
          <t>装备 352301 属于 Hack，具有 1 个标签与 1 个通用属性。</t>
        </is>
      </c>
      <c r="J121" s="9" t="inlineStr">
        <is>
          <t>CurrencyWars</t>
        </is>
      </c>
      <c r="K121" s="9" t="inlineStr">
        <is>
          <t>DataReady</t>
        </is>
      </c>
      <c r="L121" s="9" t="inlineStr">
        <is>
          <t>ExactStructured</t>
        </is>
      </c>
      <c r="M121" s="9" t="inlineStr">
        <is>
          <t>["currency-wars.source.52ac0debb1024dad8f3b110ac1c30d80"]</t>
        </is>
      </c>
      <c r="N121" s="9" t="inlineStr">
        <is>
          <t>["equipment","gridfight"]</t>
        </is>
      </c>
      <c r="O121" s="9" t="inlineStr">
        <is>
          <t>Hack</t>
        </is>
      </c>
      <c r="P121" s="9" t="inlineStr">
        <is>
          <t>["1006","15061","15062","15063"]</t>
        </is>
      </c>
      <c r="Q121" s="9" t="inlineStr">
        <is>
          <t>["equipment-tag:31","property:ExtraFrontPowerAddedRatio1"]</t>
        </is>
      </c>
      <c r="R121" s="9" t="inlineStr">
        <is>
          <t>Apply the authored equipment-category count limit.</t>
        </is>
      </c>
    </row>
    <row r="122" ht="30" customHeight="1">
      <c r="A122" s="8" t="n"/>
      <c r="B122" s="8" t="n">
        <v>115</v>
      </c>
      <c r="C122" s="8" t="inlineStr">
        <is>
          <t>currency-wars.equipment.equipment.352302.41</t>
        </is>
      </c>
      <c r="D122" s="8" t="inlineStr">
        <is>
          <t>starclock.currency-wars-row.v1</t>
        </is>
      </c>
      <c r="E122" s="8" t="inlineStr">
        <is>
          <t>CurrencyWarsEquipment</t>
        </is>
      </c>
      <c r="F122" s="8" t="inlineStr">
        <is>
          <t>Equipment 352302</t>
        </is>
      </c>
      <c r="G122" s="8" t="inlineStr">
        <is>
          <t>Equipment 352302</t>
        </is>
      </c>
      <c r="H122" s="8" t="inlineStr">
        <is>
          <t>Equipment 352302 belongs to Hack, has 1 tag(s) and 1 general properties.</t>
        </is>
      </c>
      <c r="I122" s="8" t="inlineStr">
        <is>
          <t>装备 352302 属于 Hack，具有 1 个标签与 1 个通用属性。</t>
        </is>
      </c>
      <c r="J122" s="8" t="inlineStr">
        <is>
          <t>CurrencyWars</t>
        </is>
      </c>
      <c r="K122" s="8" t="inlineStr">
        <is>
          <t>DataReady</t>
        </is>
      </c>
      <c r="L122" s="8" t="inlineStr">
        <is>
          <t>ExactStructured</t>
        </is>
      </c>
      <c r="M122" s="8" t="inlineStr">
        <is>
          <t>["currency-wars.source.9f6616f94f8b7b2de2d30fff0c3dc727"]</t>
        </is>
      </c>
      <c r="N122" s="8" t="inlineStr">
        <is>
          <t>["equipment","gridfight"]</t>
        </is>
      </c>
      <c r="O122" s="8" t="inlineStr">
        <is>
          <t>Hack</t>
        </is>
      </c>
      <c r="P122" s="8" t="inlineStr">
        <is>
          <t>["1006","15061","15062","15063"]</t>
        </is>
      </c>
      <c r="Q122" s="8" t="inlineStr">
        <is>
          <t>["equipment-tag:31","ability:GridFight_Equipment_SilverWolf999_352302","property:ExtraFrontPowerAddedRatio1"]</t>
        </is>
      </c>
      <c r="R122" s="8" t="inlineStr">
        <is>
          <t>Apply the authored equipment-category count limit.</t>
        </is>
      </c>
    </row>
    <row r="123" ht="30" customHeight="1">
      <c r="A123" s="9" t="n"/>
      <c r="B123" s="9" t="n">
        <v>116</v>
      </c>
      <c r="C123" s="9" t="inlineStr">
        <is>
          <t>currency-wars.equipment.equipment.352303.42</t>
        </is>
      </c>
      <c r="D123" s="9" t="inlineStr">
        <is>
          <t>starclock.currency-wars-row.v1</t>
        </is>
      </c>
      <c r="E123" s="9" t="inlineStr">
        <is>
          <t>CurrencyWarsEquipment</t>
        </is>
      </c>
      <c r="F123" s="9" t="inlineStr">
        <is>
          <t>Equipment 352303</t>
        </is>
      </c>
      <c r="G123" s="9" t="inlineStr">
        <is>
          <t>Equipment 352303</t>
        </is>
      </c>
      <c r="H123" s="9" t="inlineStr">
        <is>
          <t>Equipment 352303 belongs to Hack, has 1 tag(s) and 1 general properties.</t>
        </is>
      </c>
      <c r="I123" s="9" t="inlineStr">
        <is>
          <t>装备 352303 属于 Hack，具有 1 个标签与 1 个通用属性。</t>
        </is>
      </c>
      <c r="J123" s="9" t="inlineStr">
        <is>
          <t>CurrencyWars</t>
        </is>
      </c>
      <c r="K123" s="9" t="inlineStr">
        <is>
          <t>DataReady</t>
        </is>
      </c>
      <c r="L123" s="9" t="inlineStr">
        <is>
          <t>ExactStructured</t>
        </is>
      </c>
      <c r="M123" s="9" t="inlineStr">
        <is>
          <t>["currency-wars.source.8d743dc74c724e26e48a695ead3eda50"]</t>
        </is>
      </c>
      <c r="N123" s="9" t="inlineStr">
        <is>
          <t>["equipment","gridfight"]</t>
        </is>
      </c>
      <c r="O123" s="9" t="inlineStr">
        <is>
          <t>Hack</t>
        </is>
      </c>
      <c r="P123" s="9" t="inlineStr">
        <is>
          <t>["1006","15061","15062","15063"]</t>
        </is>
      </c>
      <c r="Q123" s="9" t="inlineStr">
        <is>
          <t>["equipment-tag:31","property:ExtraFrontPowerAddedRatio1"]</t>
        </is>
      </c>
      <c r="R123" s="9" t="inlineStr">
        <is>
          <t>Apply the authored equipment-category count limit.</t>
        </is>
      </c>
    </row>
    <row r="124" ht="30" customHeight="1">
      <c r="A124" s="8" t="n"/>
      <c r="B124" s="8" t="n">
        <v>117</v>
      </c>
      <c r="C124" s="8" t="inlineStr">
        <is>
          <t>currency-wars.equipment.equipment.352304.54</t>
        </is>
      </c>
      <c r="D124" s="8" t="inlineStr">
        <is>
          <t>starclock.currency-wars-row.v1</t>
        </is>
      </c>
      <c r="E124" s="8" t="inlineStr">
        <is>
          <t>CurrencyWarsEquipment</t>
        </is>
      </c>
      <c r="F124" s="8" t="inlineStr">
        <is>
          <t>Equipment 352304</t>
        </is>
      </c>
      <c r="G124" s="8" t="inlineStr">
        <is>
          <t>Equipment 352304</t>
        </is>
      </c>
      <c r="H124" s="8" t="inlineStr">
        <is>
          <t>Equipment 352304 belongs to Hack, has 1 tag(s) and 1 general properties.</t>
        </is>
      </c>
      <c r="I124" s="8" t="inlineStr">
        <is>
          <t>装备 352304 属于 Hack，具有 1 个标签与 1 个通用属性。</t>
        </is>
      </c>
      <c r="J124" s="8" t="inlineStr">
        <is>
          <t>CurrencyWars</t>
        </is>
      </c>
      <c r="K124" s="8" t="inlineStr">
        <is>
          <t>DataReady</t>
        </is>
      </c>
      <c r="L124" s="8" t="inlineStr">
        <is>
          <t>ExactStructured</t>
        </is>
      </c>
      <c r="M124" s="8" t="inlineStr">
        <is>
          <t>["currency-wars.source.b94537376d8f0fa105cbb003e86332a7"]</t>
        </is>
      </c>
      <c r="N124" s="8" t="inlineStr">
        <is>
          <t>["equipment","gridfight"]</t>
        </is>
      </c>
      <c r="O124" s="8" t="inlineStr">
        <is>
          <t>Hack</t>
        </is>
      </c>
      <c r="P124" s="8" t="inlineStr">
        <is>
          <t>["1006","15061","15062","15063"]</t>
        </is>
      </c>
      <c r="Q124" s="8" t="inlineStr">
        <is>
          <t>["equipment-tag:31","ability:GridFight_Equipment_SilverWolf999_352507","property:ExtraFrontPowerAddedRatio1"]</t>
        </is>
      </c>
      <c r="R124" s="8" t="inlineStr">
        <is>
          <t>Apply the authored equipment-category count limit.</t>
        </is>
      </c>
    </row>
    <row r="125" ht="30" customHeight="1">
      <c r="A125" s="9" t="n"/>
      <c r="B125" s="9" t="n">
        <v>118</v>
      </c>
      <c r="C125" s="9" t="inlineStr">
        <is>
          <t>currency-wars.equipment.equipment.352401.43</t>
        </is>
      </c>
      <c r="D125" s="9" t="inlineStr">
        <is>
          <t>starclock.currency-wars-row.v1</t>
        </is>
      </c>
      <c r="E125" s="9" t="inlineStr">
        <is>
          <t>CurrencyWarsEquipment</t>
        </is>
      </c>
      <c r="F125" s="9" t="inlineStr">
        <is>
          <t>Equipment 352401</t>
        </is>
      </c>
      <c r="G125" s="9" t="inlineStr">
        <is>
          <t>Equipment 352401</t>
        </is>
      </c>
      <c r="H125" s="9" t="inlineStr">
        <is>
          <t>Equipment 352401 belongs to Hack, has 1 tag(s) and 1 general properties.</t>
        </is>
      </c>
      <c r="I125" s="9" t="inlineStr">
        <is>
          <t>装备 352401 属于 Hack，具有 1 个标签与 1 个通用属性。</t>
        </is>
      </c>
      <c r="J125" s="9" t="inlineStr">
        <is>
          <t>CurrencyWars</t>
        </is>
      </c>
      <c r="K125" s="9" t="inlineStr">
        <is>
          <t>DataReady</t>
        </is>
      </c>
      <c r="L125" s="9" t="inlineStr">
        <is>
          <t>ExactStructured</t>
        </is>
      </c>
      <c r="M125" s="9" t="inlineStr">
        <is>
          <t>["currency-wars.source.c26df1fa19ce8f9240b728cceaaa9d7a"]</t>
        </is>
      </c>
      <c r="N125" s="9" t="inlineStr">
        <is>
          <t>["equipment","gridfight"]</t>
        </is>
      </c>
      <c r="O125" s="9" t="inlineStr">
        <is>
          <t>Hack</t>
        </is>
      </c>
      <c r="P125" s="9" t="inlineStr">
        <is>
          <t>["1006","15061","15062","15063"]</t>
        </is>
      </c>
      <c r="Q125" s="9" t="inlineStr">
        <is>
          <t>["equipment-tag:31","property:ExtraFrontPowerAddedRatio1"]</t>
        </is>
      </c>
      <c r="R125" s="9" t="inlineStr">
        <is>
          <t>Apply the authored equipment-category count limit.</t>
        </is>
      </c>
    </row>
    <row r="126" ht="30" customHeight="1">
      <c r="A126" s="8" t="n"/>
      <c r="B126" s="8" t="n">
        <v>119</v>
      </c>
      <c r="C126" s="8" t="inlineStr">
        <is>
          <t>currency-wars.equipment.equipment.352402.44</t>
        </is>
      </c>
      <c r="D126" s="8" t="inlineStr">
        <is>
          <t>starclock.currency-wars-row.v1</t>
        </is>
      </c>
      <c r="E126" s="8" t="inlineStr">
        <is>
          <t>CurrencyWarsEquipment</t>
        </is>
      </c>
      <c r="F126" s="8" t="inlineStr">
        <is>
          <t>Equipment 352402</t>
        </is>
      </c>
      <c r="G126" s="8" t="inlineStr">
        <is>
          <t>Equipment 352402</t>
        </is>
      </c>
      <c r="H126" s="8" t="inlineStr">
        <is>
          <t>Equipment 352402 belongs to Hack, has 1 tag(s) and 1 general properties.</t>
        </is>
      </c>
      <c r="I126" s="8" t="inlineStr">
        <is>
          <t>装备 352402 属于 Hack，具有 1 个标签与 1 个通用属性。</t>
        </is>
      </c>
      <c r="J126" s="8" t="inlineStr">
        <is>
          <t>CurrencyWars</t>
        </is>
      </c>
      <c r="K126" s="8" t="inlineStr">
        <is>
          <t>DataReady</t>
        </is>
      </c>
      <c r="L126" s="8" t="inlineStr">
        <is>
          <t>ExactStructured</t>
        </is>
      </c>
      <c r="M126" s="8" t="inlineStr">
        <is>
          <t>["currency-wars.source.88e2ee8c6a0b5c946ff07a8691257120"]</t>
        </is>
      </c>
      <c r="N126" s="8" t="inlineStr">
        <is>
          <t>["equipment","gridfight"]</t>
        </is>
      </c>
      <c r="O126" s="8" t="inlineStr">
        <is>
          <t>Hack</t>
        </is>
      </c>
      <c r="P126" s="8" t="inlineStr">
        <is>
          <t>["1006","15061","15062","15063"]</t>
        </is>
      </c>
      <c r="Q126" s="8" t="inlineStr">
        <is>
          <t>["equipment-tag:31","property:ExtraFrontPowerAddedRatio1"]</t>
        </is>
      </c>
      <c r="R126" s="8" t="inlineStr">
        <is>
          <t>Apply the authored equipment-category count limit.</t>
        </is>
      </c>
    </row>
    <row r="127" ht="30" customHeight="1">
      <c r="A127" s="9" t="n"/>
      <c r="B127" s="9" t="n">
        <v>120</v>
      </c>
      <c r="C127" s="9" t="inlineStr">
        <is>
          <t>currency-wars.equipment.equipment.352404.45</t>
        </is>
      </c>
      <c r="D127" s="9" t="inlineStr">
        <is>
          <t>starclock.currency-wars-row.v1</t>
        </is>
      </c>
      <c r="E127" s="9" t="inlineStr">
        <is>
          <t>CurrencyWarsEquipment</t>
        </is>
      </c>
      <c r="F127" s="9" t="inlineStr">
        <is>
          <t>Equipment 352404</t>
        </is>
      </c>
      <c r="G127" s="9" t="inlineStr">
        <is>
          <t>Equipment 352404</t>
        </is>
      </c>
      <c r="H127" s="9" t="inlineStr">
        <is>
          <t>Equipment 352404 belongs to Hack, has 1 tag(s) and 1 general properties.</t>
        </is>
      </c>
      <c r="I127" s="9" t="inlineStr">
        <is>
          <t>装备 352404 属于 Hack，具有 1 个标签与 1 个通用属性。</t>
        </is>
      </c>
      <c r="J127" s="9" t="inlineStr">
        <is>
          <t>CurrencyWars</t>
        </is>
      </c>
      <c r="K127" s="9" t="inlineStr">
        <is>
          <t>DataReady</t>
        </is>
      </c>
      <c r="L127" s="9" t="inlineStr">
        <is>
          <t>ExactStructured</t>
        </is>
      </c>
      <c r="M127" s="9" t="inlineStr">
        <is>
          <t>["currency-wars.source.7f91c5ff68f712dc4e5b1b9e227e8a2d"]</t>
        </is>
      </c>
      <c r="N127" s="9" t="inlineStr">
        <is>
          <t>["equipment","gridfight"]</t>
        </is>
      </c>
      <c r="O127" s="9" t="inlineStr">
        <is>
          <t>Hack</t>
        </is>
      </c>
      <c r="P127" s="9" t="inlineStr">
        <is>
          <t>["1006","15061","15062","15063"]</t>
        </is>
      </c>
      <c r="Q127" s="9" t="inlineStr">
        <is>
          <t>["equipment-tag:31","property:ExtraFrontPowerAddedRatio1"]</t>
        </is>
      </c>
      <c r="R127" s="9" t="inlineStr">
        <is>
          <t>Apply the authored equipment-category count limit.</t>
        </is>
      </c>
    </row>
    <row r="128" ht="30" customHeight="1">
      <c r="A128" s="8" t="n"/>
      <c r="B128" s="8" t="n">
        <v>121</v>
      </c>
      <c r="C128" s="8" t="inlineStr">
        <is>
          <t>currency-wars.equipment.equipment.352405.46</t>
        </is>
      </c>
      <c r="D128" s="8" t="inlineStr">
        <is>
          <t>starclock.currency-wars-row.v1</t>
        </is>
      </c>
      <c r="E128" s="8" t="inlineStr">
        <is>
          <t>CurrencyWarsEquipment</t>
        </is>
      </c>
      <c r="F128" s="8" t="inlineStr">
        <is>
          <t>Equipment 352405</t>
        </is>
      </c>
      <c r="G128" s="8" t="inlineStr">
        <is>
          <t>Equipment 352405</t>
        </is>
      </c>
      <c r="H128" s="8" t="inlineStr">
        <is>
          <t>Equipment 352405 belongs to Hack, has 1 tag(s) and 1 general properties.</t>
        </is>
      </c>
      <c r="I128" s="8" t="inlineStr">
        <is>
          <t>装备 352405 属于 Hack，具有 1 个标签与 1 个通用属性。</t>
        </is>
      </c>
      <c r="J128" s="8" t="inlineStr">
        <is>
          <t>CurrencyWars</t>
        </is>
      </c>
      <c r="K128" s="8" t="inlineStr">
        <is>
          <t>DataReady</t>
        </is>
      </c>
      <c r="L128" s="8" t="inlineStr">
        <is>
          <t>ExactStructured</t>
        </is>
      </c>
      <c r="M128" s="8" t="inlineStr">
        <is>
          <t>["currency-wars.source.02f4e402569f0db5e0f730cc5e2d7214"]</t>
        </is>
      </c>
      <c r="N128" s="8" t="inlineStr">
        <is>
          <t>["equipment","gridfight"]</t>
        </is>
      </c>
      <c r="O128" s="8" t="inlineStr">
        <is>
          <t>Hack</t>
        </is>
      </c>
      <c r="P128" s="8" t="inlineStr">
        <is>
          <t>["1006","15061","15062","15063"]</t>
        </is>
      </c>
      <c r="Q128" s="8" t="inlineStr">
        <is>
          <t>["equipment-tag:31","property:ExtraFrontPowerAddedRatio1"]</t>
        </is>
      </c>
      <c r="R128" s="8" t="inlineStr">
        <is>
          <t>Apply the authored equipment-category count limit.</t>
        </is>
      </c>
    </row>
    <row r="129" ht="30" customHeight="1">
      <c r="A129" s="9" t="n"/>
      <c r="B129" s="9" t="n">
        <v>122</v>
      </c>
      <c r="C129" s="9" t="inlineStr">
        <is>
          <t>currency-wars.equipment.equipment.352406.47</t>
        </is>
      </c>
      <c r="D129" s="9" t="inlineStr">
        <is>
          <t>starclock.currency-wars-row.v1</t>
        </is>
      </c>
      <c r="E129" s="9" t="inlineStr">
        <is>
          <t>CurrencyWarsEquipment</t>
        </is>
      </c>
      <c r="F129" s="9" t="inlineStr">
        <is>
          <t>Equipment 352406</t>
        </is>
      </c>
      <c r="G129" s="9" t="inlineStr">
        <is>
          <t>Equipment 352406</t>
        </is>
      </c>
      <c r="H129" s="9" t="inlineStr">
        <is>
          <t>Equipment 352406 belongs to Hack, has 1 tag(s) and 1 general properties.</t>
        </is>
      </c>
      <c r="I129" s="9" t="inlineStr">
        <is>
          <t>装备 352406 属于 Hack，具有 1 个标签与 1 个通用属性。</t>
        </is>
      </c>
      <c r="J129" s="9" t="inlineStr">
        <is>
          <t>CurrencyWars</t>
        </is>
      </c>
      <c r="K129" s="9" t="inlineStr">
        <is>
          <t>DataReady</t>
        </is>
      </c>
      <c r="L129" s="9" t="inlineStr">
        <is>
          <t>ExactStructured</t>
        </is>
      </c>
      <c r="M129" s="9" t="inlineStr">
        <is>
          <t>["currency-wars.source.f344d4163a6e63e1c5c5855f39536623"]</t>
        </is>
      </c>
      <c r="N129" s="9" t="inlineStr">
        <is>
          <t>["equipment","gridfight"]</t>
        </is>
      </c>
      <c r="O129" s="9" t="inlineStr">
        <is>
          <t>Hack</t>
        </is>
      </c>
      <c r="P129" s="9" t="inlineStr">
        <is>
          <t>["1006","15061","15062","15063"]</t>
        </is>
      </c>
      <c r="Q129" s="9" t="inlineStr">
        <is>
          <t>["equipment-tag:31","ability:GridFight_Equipment_SilverWolf999_352507","property:ExtraFrontPowerAddedRatio1"]</t>
        </is>
      </c>
      <c r="R129" s="9" t="inlineStr">
        <is>
          <t>Apply the authored equipment-category count limit.</t>
        </is>
      </c>
    </row>
    <row r="130" ht="30" customHeight="1">
      <c r="A130" s="8" t="n"/>
      <c r="B130" s="8" t="n">
        <v>123</v>
      </c>
      <c r="C130" s="8" t="inlineStr">
        <is>
          <t>currency-wars.equipment.equipment.352501.48</t>
        </is>
      </c>
      <c r="D130" s="8" t="inlineStr">
        <is>
          <t>starclock.currency-wars-row.v1</t>
        </is>
      </c>
      <c r="E130" s="8" t="inlineStr">
        <is>
          <t>CurrencyWarsEquipment</t>
        </is>
      </c>
      <c r="F130" s="8" t="inlineStr">
        <is>
          <t>Equipment 352501</t>
        </is>
      </c>
      <c r="G130" s="8" t="inlineStr">
        <is>
          <t>Equipment 352501</t>
        </is>
      </c>
      <c r="H130" s="8" t="inlineStr">
        <is>
          <t>Equipment 352501 belongs to Hack, has 1 tag(s) and 1 general properties.</t>
        </is>
      </c>
      <c r="I130" s="8" t="inlineStr">
        <is>
          <t>装备 352501 属于 Hack，具有 1 个标签与 1 个通用属性。</t>
        </is>
      </c>
      <c r="J130" s="8" t="inlineStr">
        <is>
          <t>CurrencyWars</t>
        </is>
      </c>
      <c r="K130" s="8" t="inlineStr">
        <is>
          <t>DataReady</t>
        </is>
      </c>
      <c r="L130" s="8" t="inlineStr">
        <is>
          <t>ExactStructured</t>
        </is>
      </c>
      <c r="M130" s="8" t="inlineStr">
        <is>
          <t>["currency-wars.source.7d0e39c08cea7fe9b73981b4753d7069"]</t>
        </is>
      </c>
      <c r="N130" s="8" t="inlineStr">
        <is>
          <t>["equipment","gridfight"]</t>
        </is>
      </c>
      <c r="O130" s="8" t="inlineStr">
        <is>
          <t>Hack</t>
        </is>
      </c>
      <c r="P130" s="8" t="inlineStr">
        <is>
          <t>["1006","15061","15062","15063"]</t>
        </is>
      </c>
      <c r="Q130" s="8" t="inlineStr">
        <is>
          <t>["equipment-tag:31","property:ExtraFrontPowerAddedRatio1"]</t>
        </is>
      </c>
      <c r="R130" s="8" t="inlineStr">
        <is>
          <t>Apply the authored equipment-category count limit.</t>
        </is>
      </c>
    </row>
    <row r="131" ht="30" customHeight="1">
      <c r="A131" s="9" t="n"/>
      <c r="B131" s="9" t="n">
        <v>124</v>
      </c>
      <c r="C131" s="9" t="inlineStr">
        <is>
          <t>currency-wars.equipment.equipment.352502.49</t>
        </is>
      </c>
      <c r="D131" s="9" t="inlineStr">
        <is>
          <t>starclock.currency-wars-row.v1</t>
        </is>
      </c>
      <c r="E131" s="9" t="inlineStr">
        <is>
          <t>CurrencyWarsEquipment</t>
        </is>
      </c>
      <c r="F131" s="9" t="inlineStr">
        <is>
          <t>Equipment 352502</t>
        </is>
      </c>
      <c r="G131" s="9" t="inlineStr">
        <is>
          <t>Equipment 352502</t>
        </is>
      </c>
      <c r="H131" s="9" t="inlineStr">
        <is>
          <t>Equipment 352502 belongs to Hack, has 1 tag(s) and 1 general properties.</t>
        </is>
      </c>
      <c r="I131" s="9" t="inlineStr">
        <is>
          <t>装备 352502 属于 Hack，具有 1 个标签与 1 个通用属性。</t>
        </is>
      </c>
      <c r="J131" s="9" t="inlineStr">
        <is>
          <t>CurrencyWars</t>
        </is>
      </c>
      <c r="K131" s="9" t="inlineStr">
        <is>
          <t>DataReady</t>
        </is>
      </c>
      <c r="L131" s="9" t="inlineStr">
        <is>
          <t>ExactStructured</t>
        </is>
      </c>
      <c r="M131" s="9" t="inlineStr">
        <is>
          <t>["currency-wars.source.d37d572fee9ff35f8861fb2d94b689f6"]</t>
        </is>
      </c>
      <c r="N131" s="9" t="inlineStr">
        <is>
          <t>["equipment","gridfight"]</t>
        </is>
      </c>
      <c r="O131" s="9" t="inlineStr">
        <is>
          <t>Hack</t>
        </is>
      </c>
      <c r="P131" s="9" t="inlineStr">
        <is>
          <t>["1006","15061","15062","15063"]</t>
        </is>
      </c>
      <c r="Q131" s="9" t="inlineStr">
        <is>
          <t>["equipment-tag:31","ability:GridFight_Equipment_SilverWolf999_352502","property:ExtraFrontPowerAddedRatio1"]</t>
        </is>
      </c>
      <c r="R131" s="9" t="inlineStr">
        <is>
          <t>Apply the authored equipment-category count limit.</t>
        </is>
      </c>
    </row>
    <row r="132" ht="30" customHeight="1">
      <c r="A132" s="8" t="n"/>
      <c r="B132" s="8" t="n">
        <v>125</v>
      </c>
      <c r="C132" s="8" t="inlineStr">
        <is>
          <t>currency-wars.equipment.equipment.352503.50</t>
        </is>
      </c>
      <c r="D132" s="8" t="inlineStr">
        <is>
          <t>starclock.currency-wars-row.v1</t>
        </is>
      </c>
      <c r="E132" s="8" t="inlineStr">
        <is>
          <t>CurrencyWarsEquipment</t>
        </is>
      </c>
      <c r="F132" s="8" t="inlineStr">
        <is>
          <t>Equipment 352503</t>
        </is>
      </c>
      <c r="G132" s="8" t="inlineStr">
        <is>
          <t>Equipment 352503</t>
        </is>
      </c>
      <c r="H132" s="8" t="inlineStr">
        <is>
          <t>Equipment 352503 belongs to Hack, has 1 tag(s) and 1 general properties.</t>
        </is>
      </c>
      <c r="I132" s="8" t="inlineStr">
        <is>
          <t>装备 352503 属于 Hack，具有 1 个标签与 1 个通用属性。</t>
        </is>
      </c>
      <c r="J132" s="8" t="inlineStr">
        <is>
          <t>CurrencyWars</t>
        </is>
      </c>
      <c r="K132" s="8" t="inlineStr">
        <is>
          <t>DataReady</t>
        </is>
      </c>
      <c r="L132" s="8" t="inlineStr">
        <is>
          <t>ExactStructured</t>
        </is>
      </c>
      <c r="M132" s="8" t="inlineStr">
        <is>
          <t>["currency-wars.source.3a6dd040ede438fbff2193f817ab15aa"]</t>
        </is>
      </c>
      <c r="N132" s="8" t="inlineStr">
        <is>
          <t>["equipment","gridfight"]</t>
        </is>
      </c>
      <c r="O132" s="8" t="inlineStr">
        <is>
          <t>Hack</t>
        </is>
      </c>
      <c r="P132" s="8" t="inlineStr">
        <is>
          <t>["1006","15061","15062","15063"]</t>
        </is>
      </c>
      <c r="Q132" s="8" t="inlineStr">
        <is>
          <t>["equipment-tag:31","ability:GridFight_Equipment_SilverWolf999_352503","property:ExtraFrontPowerAddedRatio1"]</t>
        </is>
      </c>
      <c r="R132" s="8" t="inlineStr">
        <is>
          <t>Apply the authored equipment-category count limit.</t>
        </is>
      </c>
    </row>
    <row r="133" ht="30" customHeight="1">
      <c r="A133" s="9" t="n"/>
      <c r="B133" s="9" t="n">
        <v>126</v>
      </c>
      <c r="C133" s="9" t="inlineStr">
        <is>
          <t>currency-wars.equipment.equipment.352504.51</t>
        </is>
      </c>
      <c r="D133" s="9" t="inlineStr">
        <is>
          <t>starclock.currency-wars-row.v1</t>
        </is>
      </c>
      <c r="E133" s="9" t="inlineStr">
        <is>
          <t>CurrencyWarsEquipment</t>
        </is>
      </c>
      <c r="F133" s="9" t="inlineStr">
        <is>
          <t>Equipment 352504</t>
        </is>
      </c>
      <c r="G133" s="9" t="inlineStr">
        <is>
          <t>Equipment 352504</t>
        </is>
      </c>
      <c r="H133" s="9" t="inlineStr">
        <is>
          <t>Equipment 352504 belongs to Hack, has 1 tag(s) and 1 general properties.</t>
        </is>
      </c>
      <c r="I133" s="9" t="inlineStr">
        <is>
          <t>装备 352504 属于 Hack，具有 1 个标签与 1 个通用属性。</t>
        </is>
      </c>
      <c r="J133" s="9" t="inlineStr">
        <is>
          <t>CurrencyWars</t>
        </is>
      </c>
      <c r="K133" s="9" t="inlineStr">
        <is>
          <t>DataReady</t>
        </is>
      </c>
      <c r="L133" s="9" t="inlineStr">
        <is>
          <t>ExactStructured</t>
        </is>
      </c>
      <c r="M133" s="9" t="inlineStr">
        <is>
          <t>["currency-wars.source.3285a7491bb5aa2713116394c4880169"]</t>
        </is>
      </c>
      <c r="N133" s="9" t="inlineStr">
        <is>
          <t>["equipment","gridfight"]</t>
        </is>
      </c>
      <c r="O133" s="9" t="inlineStr">
        <is>
          <t>Hack</t>
        </is>
      </c>
      <c r="P133" s="9" t="inlineStr">
        <is>
          <t>["1006","15061","15062","15063"]</t>
        </is>
      </c>
      <c r="Q133" s="9" t="inlineStr">
        <is>
          <t>["equipment-tag:31","property:ExtraFrontPowerAddedRatio1"]</t>
        </is>
      </c>
      <c r="R133" s="9" t="inlineStr">
        <is>
          <t>Apply the authored equipment-category count limit.</t>
        </is>
      </c>
    </row>
    <row r="134" ht="30" customHeight="1">
      <c r="A134" s="8" t="n"/>
      <c r="B134" s="8" t="n">
        <v>127</v>
      </c>
      <c r="C134" s="8" t="inlineStr">
        <is>
          <t>currency-wars.equipment.equipment.352505.52</t>
        </is>
      </c>
      <c r="D134" s="8" t="inlineStr">
        <is>
          <t>starclock.currency-wars-row.v1</t>
        </is>
      </c>
      <c r="E134" s="8" t="inlineStr">
        <is>
          <t>CurrencyWarsEquipment</t>
        </is>
      </c>
      <c r="F134" s="8" t="inlineStr">
        <is>
          <t>Equipment 352505</t>
        </is>
      </c>
      <c r="G134" s="8" t="inlineStr">
        <is>
          <t>Equipment 352505</t>
        </is>
      </c>
      <c r="H134" s="8" t="inlineStr">
        <is>
          <t>Equipment 352505 belongs to Hack, has 1 tag(s) and 1 general properties.</t>
        </is>
      </c>
      <c r="I134" s="8" t="inlineStr">
        <is>
          <t>装备 352505 属于 Hack，具有 1 个标签与 1 个通用属性。</t>
        </is>
      </c>
      <c r="J134" s="8" t="inlineStr">
        <is>
          <t>CurrencyWars</t>
        </is>
      </c>
      <c r="K134" s="8" t="inlineStr">
        <is>
          <t>DataReady</t>
        </is>
      </c>
      <c r="L134" s="8" t="inlineStr">
        <is>
          <t>ExactStructured</t>
        </is>
      </c>
      <c r="M134" s="8" t="inlineStr">
        <is>
          <t>["currency-wars.source.2726a370b48f263c2345443835afaaf1"]</t>
        </is>
      </c>
      <c r="N134" s="8" t="inlineStr">
        <is>
          <t>["equipment","gridfight"]</t>
        </is>
      </c>
      <c r="O134" s="8" t="inlineStr">
        <is>
          <t>Hack</t>
        </is>
      </c>
      <c r="P134" s="8" t="inlineStr">
        <is>
          <t>["1006","15061","15062","15063"]</t>
        </is>
      </c>
      <c r="Q134" s="8" t="inlineStr">
        <is>
          <t>["equipment-tag:31","ability:GridFight_Equipment_SilverWolf999_352505","property:ExtraFrontPowerAddedRatio1"]</t>
        </is>
      </c>
      <c r="R134" s="8" t="inlineStr">
        <is>
          <t>Apply the authored equipment-category count limit.</t>
        </is>
      </c>
    </row>
    <row r="135" ht="30" customHeight="1">
      <c r="A135" s="9" t="n"/>
      <c r="B135" s="9" t="n">
        <v>128</v>
      </c>
      <c r="C135" s="9" t="inlineStr">
        <is>
          <t>currency-wars.equipment.equipment.352506.53</t>
        </is>
      </c>
      <c r="D135" s="9" t="inlineStr">
        <is>
          <t>starclock.currency-wars-row.v1</t>
        </is>
      </c>
      <c r="E135" s="9" t="inlineStr">
        <is>
          <t>CurrencyWarsEquipment</t>
        </is>
      </c>
      <c r="F135" s="9" t="inlineStr">
        <is>
          <t>Equipment 352506</t>
        </is>
      </c>
      <c r="G135" s="9" t="inlineStr">
        <is>
          <t>Equipment 352506</t>
        </is>
      </c>
      <c r="H135" s="9" t="inlineStr">
        <is>
          <t>Equipment 352506 belongs to Hack, has 1 tag(s) and 1 general properties.</t>
        </is>
      </c>
      <c r="I135" s="9" t="inlineStr">
        <is>
          <t>装备 352506 属于 Hack，具有 1 个标签与 1 个通用属性。</t>
        </is>
      </c>
      <c r="J135" s="9" t="inlineStr">
        <is>
          <t>CurrencyWars</t>
        </is>
      </c>
      <c r="K135" s="9" t="inlineStr">
        <is>
          <t>DataReady</t>
        </is>
      </c>
      <c r="L135" s="9" t="inlineStr">
        <is>
          <t>ExactStructured</t>
        </is>
      </c>
      <c r="M135" s="9" t="inlineStr">
        <is>
          <t>["currency-wars.source.2fb35d24a28880b8bbeace0b2145e2e2"]</t>
        </is>
      </c>
      <c r="N135" s="9" t="inlineStr">
        <is>
          <t>["equipment","gridfight"]</t>
        </is>
      </c>
      <c r="O135" s="9" t="inlineStr">
        <is>
          <t>Hack</t>
        </is>
      </c>
      <c r="P135" s="9" t="inlineStr">
        <is>
          <t>["1006","15061","15062","15063"]</t>
        </is>
      </c>
      <c r="Q135" s="9" t="inlineStr">
        <is>
          <t>["equipment-tag:31","ability:GridFight_Equipment_SilverWolf999_352507","property:ExtraFrontPowerAddedRatio1"]</t>
        </is>
      </c>
      <c r="R135" s="9" t="inlineStr">
        <is>
          <t>Apply the authored equipment-category count limit.</t>
        </is>
      </c>
    </row>
    <row r="136" ht="30" customHeight="1">
      <c r="A136" s="8" t="n"/>
      <c r="B136" s="8" t="n">
        <v>129</v>
      </c>
      <c r="C136" s="8" t="inlineStr">
        <is>
          <t>currency-wars.equipment.equipment.352507.55</t>
        </is>
      </c>
      <c r="D136" s="8" t="inlineStr">
        <is>
          <t>starclock.currency-wars-row.v1</t>
        </is>
      </c>
      <c r="E136" s="8" t="inlineStr">
        <is>
          <t>CurrencyWarsEquipment</t>
        </is>
      </c>
      <c r="F136" s="8" t="inlineStr">
        <is>
          <t>Equipment 352507</t>
        </is>
      </c>
      <c r="G136" s="8" t="inlineStr">
        <is>
          <t>Equipment 352507</t>
        </is>
      </c>
      <c r="H136" s="8" t="inlineStr">
        <is>
          <t>Equipment 352507 belongs to Hack, has 1 tag(s) and 6 general properties.</t>
        </is>
      </c>
      <c r="I136" s="8" t="inlineStr">
        <is>
          <t>装备 352507 属于 Hack，具有 1 个标签与 6 个通用属性。</t>
        </is>
      </c>
      <c r="J136" s="8" t="inlineStr">
        <is>
          <t>CurrencyWars</t>
        </is>
      </c>
      <c r="K136" s="8" t="inlineStr">
        <is>
          <t>DataReady</t>
        </is>
      </c>
      <c r="L136" s="8" t="inlineStr">
        <is>
          <t>ExactStructured</t>
        </is>
      </c>
      <c r="M136" s="8" t="inlineStr">
        <is>
          <t>["currency-wars.source.952f0abd486ad85ed8780f7487576021"]</t>
        </is>
      </c>
      <c r="N136" s="8" t="inlineStr">
        <is>
          <t>["equipment","gridfight"]</t>
        </is>
      </c>
      <c r="O136" s="8" t="inlineStr">
        <is>
          <t>Hack</t>
        </is>
      </c>
      <c r="P136" s="8" t="inlineStr">
        <is>
          <t>["1006","15061","15062","15063"]</t>
        </is>
      </c>
      <c r="Q136" s="8" t="inlineStr">
        <is>
          <t>["equipment-tag:31","property:ExtraFrontPowerAddedRatio1","property:ExtraSpeedAddedRatio1","property:ExtraAllDamageTypeAddedRatio1","property:ExtraAllDamageReduce","property:ExtraLuckChance","property:ExtraLuckDamage"]</t>
        </is>
      </c>
      <c r="R136" s="8" t="inlineStr">
        <is>
          <t>Apply the authored equipment-category count limit.</t>
        </is>
      </c>
    </row>
    <row r="137" ht="30" customHeight="1">
      <c r="A137" s="9" t="n"/>
      <c r="B137" s="9" t="n">
        <v>130</v>
      </c>
      <c r="C137" s="9" t="inlineStr">
        <is>
          <t>currency-wars.equipment.equipment.352601.128</t>
        </is>
      </c>
      <c r="D137" s="9" t="inlineStr">
        <is>
          <t>starclock.currency-wars-row.v1</t>
        </is>
      </c>
      <c r="E137" s="9" t="inlineStr">
        <is>
          <t>CurrencyWarsEquipment</t>
        </is>
      </c>
      <c r="F137" s="9" t="inlineStr">
        <is>
          <t>Equipment 352601</t>
        </is>
      </c>
      <c r="G137" s="9" t="inlineStr">
        <is>
          <t>Equipment 352601</t>
        </is>
      </c>
      <c r="H137" s="9" t="inlineStr">
        <is>
          <t>Equipment 352601 belongs to FateEquip, has 1 tag(s) and 2 general properties.</t>
        </is>
      </c>
      <c r="I137" s="9" t="inlineStr">
        <is>
          <t>装备 352601 属于 FateEquip，具有 1 个标签与 2 个通用属性。</t>
        </is>
      </c>
      <c r="J137" s="9" t="inlineStr">
        <is>
          <t>CurrencyWars</t>
        </is>
      </c>
      <c r="K137" s="9" t="inlineStr">
        <is>
          <t>DataReady</t>
        </is>
      </c>
      <c r="L137" s="9" t="inlineStr">
        <is>
          <t>ExactStructured</t>
        </is>
      </c>
      <c r="M137" s="9" t="inlineStr">
        <is>
          <t>["currency-wars.source.fb5dd26b22a330a9d9d526deac1d0dda"]</t>
        </is>
      </c>
      <c r="N137" s="9" t="inlineStr">
        <is>
          <t>["equipment","gridfight"]</t>
        </is>
      </c>
      <c r="O137" s="9" t="inlineStr">
        <is>
          <t>FateEquip</t>
        </is>
      </c>
      <c r="P137" s="9" t="inlineStr">
        <is>
          <t>[]</t>
        </is>
      </c>
      <c r="Q137" s="9" t="inlineStr">
        <is>
          <t>["equipment-tag:32","ability:GridFight_Equipment_Fate_352601","property:ExtraFrontPowerAddedRatio1","property:ExtraBackPowerAddedRatio1"]</t>
        </is>
      </c>
      <c r="R137" s="9" t="inlineStr">
        <is>
          <t>Apply the authored equipment-category count limit.</t>
        </is>
      </c>
    </row>
    <row r="138" ht="30" customHeight="1">
      <c r="A138" s="8" t="n"/>
      <c r="B138" s="8" t="n">
        <v>131</v>
      </c>
      <c r="C138" s="8" t="inlineStr">
        <is>
          <t>currency-wars.equipment.equipment.352602.129</t>
        </is>
      </c>
      <c r="D138" s="8" t="inlineStr">
        <is>
          <t>starclock.currency-wars-row.v1</t>
        </is>
      </c>
      <c r="E138" s="8" t="inlineStr">
        <is>
          <t>CurrencyWarsEquipment</t>
        </is>
      </c>
      <c r="F138" s="8" t="inlineStr">
        <is>
          <t>Equipment 352602</t>
        </is>
      </c>
      <c r="G138" s="8" t="inlineStr">
        <is>
          <t>Equipment 352602</t>
        </is>
      </c>
      <c r="H138" s="8" t="inlineStr">
        <is>
          <t>Equipment 352602 belongs to FateEquip, has 1 tag(s) and 2 general properties.</t>
        </is>
      </c>
      <c r="I138" s="8" t="inlineStr">
        <is>
          <t>装备 352602 属于 FateEquip，具有 1 个标签与 2 个通用属性。</t>
        </is>
      </c>
      <c r="J138" s="8" t="inlineStr">
        <is>
          <t>CurrencyWars</t>
        </is>
      </c>
      <c r="K138" s="8" t="inlineStr">
        <is>
          <t>DataReady</t>
        </is>
      </c>
      <c r="L138" s="8" t="inlineStr">
        <is>
          <t>ExactStructured</t>
        </is>
      </c>
      <c r="M138" s="8" t="inlineStr">
        <is>
          <t>["currency-wars.source.f83457751c69f6fbb34f2054c383353a"]</t>
        </is>
      </c>
      <c r="N138" s="8" t="inlineStr">
        <is>
          <t>["equipment","gridfight"]</t>
        </is>
      </c>
      <c r="O138" s="8" t="inlineStr">
        <is>
          <t>FateEquip</t>
        </is>
      </c>
      <c r="P138" s="8" t="inlineStr">
        <is>
          <t>[]</t>
        </is>
      </c>
      <c r="Q138" s="8" t="inlineStr">
        <is>
          <t>["equipment-tag:32","ability:GridFight_Equipment_Fate_352602","property:ExtraFrontPowerAddedRatio1","property:ExtraBackPowerAddedRatio1"]</t>
        </is>
      </c>
      <c r="R138" s="8" t="inlineStr">
        <is>
          <t>Apply the authored equipment-category count limit.</t>
        </is>
      </c>
    </row>
    <row r="139" ht="30" customHeight="1">
      <c r="A139" s="9" t="n"/>
      <c r="B139" s="9" t="n">
        <v>132</v>
      </c>
      <c r="C139" s="9" t="inlineStr">
        <is>
          <t>currency-wars.equipment.equipment.352603.130</t>
        </is>
      </c>
      <c r="D139" s="9" t="inlineStr">
        <is>
          <t>starclock.currency-wars-row.v1</t>
        </is>
      </c>
      <c r="E139" s="9" t="inlineStr">
        <is>
          <t>CurrencyWarsEquipment</t>
        </is>
      </c>
      <c r="F139" s="9" t="inlineStr">
        <is>
          <t>Equipment 352603</t>
        </is>
      </c>
      <c r="G139" s="9" t="inlineStr">
        <is>
          <t>Equipment 352603</t>
        </is>
      </c>
      <c r="H139" s="9" t="inlineStr">
        <is>
          <t>Equipment 352603 belongs to FateEquip, has 1 tag(s) and 2 general properties.</t>
        </is>
      </c>
      <c r="I139" s="9" t="inlineStr">
        <is>
          <t>装备 352603 属于 FateEquip，具有 1 个标签与 2 个通用属性。</t>
        </is>
      </c>
      <c r="J139" s="9" t="inlineStr">
        <is>
          <t>CurrencyWars</t>
        </is>
      </c>
      <c r="K139" s="9" t="inlineStr">
        <is>
          <t>DataReady</t>
        </is>
      </c>
      <c r="L139" s="9" t="inlineStr">
        <is>
          <t>ExactStructured</t>
        </is>
      </c>
      <c r="M139" s="9" t="inlineStr">
        <is>
          <t>["currency-wars.source.ad149252c14becceecae2f3e6e804a87"]</t>
        </is>
      </c>
      <c r="N139" s="9" t="inlineStr">
        <is>
          <t>["equipment","gridfight"]</t>
        </is>
      </c>
      <c r="O139" s="9" t="inlineStr">
        <is>
          <t>FateEquip</t>
        </is>
      </c>
      <c r="P139" s="9" t="inlineStr">
        <is>
          <t>[]</t>
        </is>
      </c>
      <c r="Q139" s="9" t="inlineStr">
        <is>
          <t>["equipment-tag:32","ability:GridFight_Equipment_Fate_352603","property:ExtraFrontPowerAddedRatio1","property:ExtraBackPowerAddedRatio1"]</t>
        </is>
      </c>
      <c r="R139" s="9" t="inlineStr">
        <is>
          <t>Apply the authored equipment-category count limit.</t>
        </is>
      </c>
    </row>
    <row r="140" ht="30" customHeight="1">
      <c r="A140" s="8" t="n"/>
      <c r="B140" s="8" t="n">
        <v>133</v>
      </c>
      <c r="C140" s="8" t="inlineStr">
        <is>
          <t>currency-wars.equipment.equipment.352604.131</t>
        </is>
      </c>
      <c r="D140" s="8" t="inlineStr">
        <is>
          <t>starclock.currency-wars-row.v1</t>
        </is>
      </c>
      <c r="E140" s="8" t="inlineStr">
        <is>
          <t>CurrencyWarsEquipment</t>
        </is>
      </c>
      <c r="F140" s="8" t="inlineStr">
        <is>
          <t>Equipment 352604</t>
        </is>
      </c>
      <c r="G140" s="8" t="inlineStr">
        <is>
          <t>Equipment 352604</t>
        </is>
      </c>
      <c r="H140" s="8" t="inlineStr">
        <is>
          <t>Equipment 352604 belongs to FateEquip, has 1 tag(s) and 1 general properties.</t>
        </is>
      </c>
      <c r="I140" s="8" t="inlineStr">
        <is>
          <t>装备 352604 属于 FateEquip，具有 1 个标签与 1 个通用属性。</t>
        </is>
      </c>
      <c r="J140" s="8" t="inlineStr">
        <is>
          <t>CurrencyWars</t>
        </is>
      </c>
      <c r="K140" s="8" t="inlineStr">
        <is>
          <t>DataReady</t>
        </is>
      </c>
      <c r="L140" s="8" t="inlineStr">
        <is>
          <t>ExactStructured</t>
        </is>
      </c>
      <c r="M140" s="8" t="inlineStr">
        <is>
          <t>["currency-wars.source.9249f660ebdf22223805fadc99b7ff12"]</t>
        </is>
      </c>
      <c r="N140" s="8" t="inlineStr">
        <is>
          <t>["equipment","gridfight"]</t>
        </is>
      </c>
      <c r="O140" s="8" t="inlineStr">
        <is>
          <t>FateEquip</t>
        </is>
      </c>
      <c r="P140" s="8" t="inlineStr">
        <is>
          <t>[]</t>
        </is>
      </c>
      <c r="Q140" s="8" t="inlineStr">
        <is>
          <t>["equipment-tag:32","ability:GridFight_Equipment_Fate_352604","property:ExtraAllDamageTypeAddedRatio1"]</t>
        </is>
      </c>
      <c r="R140" s="8" t="inlineStr">
        <is>
          <t>Apply the authored equipment-category count limit.</t>
        </is>
      </c>
    </row>
    <row r="141" ht="30" customHeight="1">
      <c r="A141" s="9" t="n"/>
      <c r="B141" s="9" t="n">
        <v>134</v>
      </c>
      <c r="C141" s="9" t="inlineStr">
        <is>
          <t>currency-wars.equipment.equipment.352605.132</t>
        </is>
      </c>
      <c r="D141" s="9" t="inlineStr">
        <is>
          <t>starclock.currency-wars-row.v1</t>
        </is>
      </c>
      <c r="E141" s="9" t="inlineStr">
        <is>
          <t>CurrencyWarsEquipment</t>
        </is>
      </c>
      <c r="F141" s="9" t="inlineStr">
        <is>
          <t>Equipment 352605</t>
        </is>
      </c>
      <c r="G141" s="9" t="inlineStr">
        <is>
          <t>Equipment 352605</t>
        </is>
      </c>
      <c r="H141" s="9" t="inlineStr">
        <is>
          <t>Equipment 352605 belongs to FateEquip, has 1 tag(s) and 6 general properties.</t>
        </is>
      </c>
      <c r="I141" s="9" t="inlineStr">
        <is>
          <t>装备 352605 属于 FateEquip，具有 1 个标签与 6 个通用属性。</t>
        </is>
      </c>
      <c r="J141" s="9" t="inlineStr">
        <is>
          <t>CurrencyWars</t>
        </is>
      </c>
      <c r="K141" s="9" t="inlineStr">
        <is>
          <t>DataReady</t>
        </is>
      </c>
      <c r="L141" s="9" t="inlineStr">
        <is>
          <t>ExactStructured</t>
        </is>
      </c>
      <c r="M141" s="9" t="inlineStr">
        <is>
          <t>["currency-wars.source.5649ef27195332fe7eb501ea0e9f7bf3"]</t>
        </is>
      </c>
      <c r="N141" s="9" t="inlineStr">
        <is>
          <t>["equipment","gridfight"]</t>
        </is>
      </c>
      <c r="O141" s="9" t="inlineStr">
        <is>
          <t>FateEquip</t>
        </is>
      </c>
      <c r="P141" s="9" t="inlineStr">
        <is>
          <t>[]</t>
        </is>
      </c>
      <c r="Q141" s="9" t="inlineStr">
        <is>
          <t>["equipment-tag:32","ability:GridFight_Equipment_Fate_352605","property:ExtraFrontPowerAddedRatio1","property:ExtraSpeedAddedRatio1","property:ExtraAllDamageTypeAddedRatio1","property:ExtraBackPowerAddedRatio1","property:ExtraLuckChance","property:ExtraLuckDamage"]</t>
        </is>
      </c>
      <c r="R141" s="9" t="inlineStr">
        <is>
          <t>Apply the authored equipment-category count limit.</t>
        </is>
      </c>
    </row>
    <row r="142" ht="30" customHeight="1">
      <c r="A142" s="8" t="n"/>
      <c r="B142" s="8" t="n">
        <v>135</v>
      </c>
      <c r="C142" s="8" t="inlineStr">
        <is>
          <t>currency-wars.equipment.equipment.352606.133</t>
        </is>
      </c>
      <c r="D142" s="8" t="inlineStr">
        <is>
          <t>starclock.currency-wars-row.v1</t>
        </is>
      </c>
      <c r="E142" s="8" t="inlineStr">
        <is>
          <t>CurrencyWarsEquipment</t>
        </is>
      </c>
      <c r="F142" s="8" t="inlineStr">
        <is>
          <t>Equipment 352606</t>
        </is>
      </c>
      <c r="G142" s="8" t="inlineStr">
        <is>
          <t>Equipment 352606</t>
        </is>
      </c>
      <c r="H142" s="8" t="inlineStr">
        <is>
          <t>Equipment 352606 belongs to FateEquip, has 1 tag(s) and 6 general properties.</t>
        </is>
      </c>
      <c r="I142" s="8" t="inlineStr">
        <is>
          <t>装备 352606 属于 FateEquip，具有 1 个标签与 6 个通用属性。</t>
        </is>
      </c>
      <c r="J142" s="8" t="inlineStr">
        <is>
          <t>CurrencyWars</t>
        </is>
      </c>
      <c r="K142" s="8" t="inlineStr">
        <is>
          <t>DataReady</t>
        </is>
      </c>
      <c r="L142" s="8" t="inlineStr">
        <is>
          <t>ExactStructured</t>
        </is>
      </c>
      <c r="M142" s="8" t="inlineStr">
        <is>
          <t>["currency-wars.source.57b8aef6659e373cda5f62e456fc3a02"]</t>
        </is>
      </c>
      <c r="N142" s="8" t="inlineStr">
        <is>
          <t>["equipment","gridfight"]</t>
        </is>
      </c>
      <c r="O142" s="8" t="inlineStr">
        <is>
          <t>FateEquip</t>
        </is>
      </c>
      <c r="P142" s="8" t="inlineStr">
        <is>
          <t>[]</t>
        </is>
      </c>
      <c r="Q142" s="8" t="inlineStr">
        <is>
          <t>["equipment-tag:32","ability:GridFight_Equipment_Fate_352606","property:ExtraFrontPowerAddedRatio1","property:ExtraSpeedAddedRatio1","property:ExtraAllDamageTypeAddedRatio1","property:ExtraAllDamageReduce","property:ExtraLuckChance","property:ExtraLuckDamage"]</t>
        </is>
      </c>
      <c r="R142" s="8" t="inlineStr">
        <is>
          <t>Apply the authored equipment-category count limit.</t>
        </is>
      </c>
    </row>
    <row r="143" ht="30" customHeight="1">
      <c r="A143" s="9" t="n"/>
      <c r="B143" s="9" t="n">
        <v>136</v>
      </c>
      <c r="C143" s="9" t="inlineStr">
        <is>
          <t>currency-wars.equipment.equipment.352607.134</t>
        </is>
      </c>
      <c r="D143" s="9" t="inlineStr">
        <is>
          <t>starclock.currency-wars-row.v1</t>
        </is>
      </c>
      <c r="E143" s="9" t="inlineStr">
        <is>
          <t>CurrencyWarsEquipment</t>
        </is>
      </c>
      <c r="F143" s="9" t="inlineStr">
        <is>
          <t>Equipment 352607</t>
        </is>
      </c>
      <c r="G143" s="9" t="inlineStr">
        <is>
          <t>Equipment 352607</t>
        </is>
      </c>
      <c r="H143" s="9" t="inlineStr">
        <is>
          <t>Equipment 352607 belongs to FateEquip, has 1 tag(s) and 1 general properties.</t>
        </is>
      </c>
      <c r="I143" s="9" t="inlineStr">
        <is>
          <t>装备 352607 属于 FateEquip，具有 1 个标签与 1 个通用属性。</t>
        </is>
      </c>
      <c r="J143" s="9" t="inlineStr">
        <is>
          <t>CurrencyWars</t>
        </is>
      </c>
      <c r="K143" s="9" t="inlineStr">
        <is>
          <t>DataReady</t>
        </is>
      </c>
      <c r="L143" s="9" t="inlineStr">
        <is>
          <t>ExactStructured</t>
        </is>
      </c>
      <c r="M143" s="9" t="inlineStr">
        <is>
          <t>["currency-wars.source.47c805e01de7428ff9a65d073efd5f61"]</t>
        </is>
      </c>
      <c r="N143" s="9" t="inlineStr">
        <is>
          <t>["equipment","gridfight"]</t>
        </is>
      </c>
      <c r="O143" s="9" t="inlineStr">
        <is>
          <t>FateEquip</t>
        </is>
      </c>
      <c r="P143" s="9" t="inlineStr">
        <is>
          <t>[]</t>
        </is>
      </c>
      <c r="Q143" s="9" t="inlineStr">
        <is>
          <t>["equipment-tag:32","ability:GridFight_Equipment_Fate_352607","property:ExtraLuckChance"]</t>
        </is>
      </c>
      <c r="R143" s="9" t="inlineStr">
        <is>
          <t>Apply the authored equipment-category count limit.</t>
        </is>
      </c>
    </row>
    <row r="144" ht="30" customHeight="1">
      <c r="A144" s="8" t="n"/>
      <c r="B144" s="8" t="n">
        <v>137</v>
      </c>
      <c r="C144" s="8" t="inlineStr">
        <is>
          <t>currency-wars.equipment.equipment.352608.143</t>
        </is>
      </c>
      <c r="D144" s="8" t="inlineStr">
        <is>
          <t>starclock.currency-wars-row.v1</t>
        </is>
      </c>
      <c r="E144" s="8" t="inlineStr">
        <is>
          <t>CurrencyWarsEquipment</t>
        </is>
      </c>
      <c r="F144" s="8" t="inlineStr">
        <is>
          <t>Equipment 352608</t>
        </is>
      </c>
      <c r="G144" s="8" t="inlineStr">
        <is>
          <t>Equipment 352608</t>
        </is>
      </c>
      <c r="H144" s="8" t="inlineStr">
        <is>
          <t>Equipment 352608 belongs to FateEquip, has 1 tag(s) and 2 general properties.</t>
        </is>
      </c>
      <c r="I144" s="8" t="inlineStr">
        <is>
          <t>装备 352608 属于 FateEquip，具有 1 个标签与 2 个通用属性。</t>
        </is>
      </c>
      <c r="J144" s="8" t="inlineStr">
        <is>
          <t>CurrencyWars</t>
        </is>
      </c>
      <c r="K144" s="8" t="inlineStr">
        <is>
          <t>DataReady</t>
        </is>
      </c>
      <c r="L144" s="8" t="inlineStr">
        <is>
          <t>ExactStructured</t>
        </is>
      </c>
      <c r="M144" s="8" t="inlineStr">
        <is>
          <t>["currency-wars.source.820b79432afed720414ac37518097772"]</t>
        </is>
      </c>
      <c r="N144" s="8" t="inlineStr">
        <is>
          <t>["equipment","gridfight"]</t>
        </is>
      </c>
      <c r="O144" s="8" t="inlineStr">
        <is>
          <t>FateEquip</t>
        </is>
      </c>
      <c r="P144" s="8" t="inlineStr">
        <is>
          <t>[]</t>
        </is>
      </c>
      <c r="Q144" s="8" t="inlineStr">
        <is>
          <t>["equipment-tag:32","ability:GridFight_Equipment_Fate_352608","property:ExtraFrontPowerAddedRatio1","property:ExtraBackPowerAddedRatio1"]</t>
        </is>
      </c>
      <c r="R144" s="8" t="inlineStr">
        <is>
          <t>Apply the authored equipment-category count limit.</t>
        </is>
      </c>
    </row>
    <row r="145" ht="30" customHeight="1">
      <c r="A145" s="9" t="n"/>
      <c r="B145" s="9" t="n">
        <v>138</v>
      </c>
      <c r="C145" s="9" t="inlineStr">
        <is>
          <t>currency-wars.equipment.equipment.352701.135</t>
        </is>
      </c>
      <c r="D145" s="9" t="inlineStr">
        <is>
          <t>starclock.currency-wars-row.v1</t>
        </is>
      </c>
      <c r="E145" s="9" t="inlineStr">
        <is>
          <t>CurrencyWarsEquipment</t>
        </is>
      </c>
      <c r="F145" s="9" t="inlineStr">
        <is>
          <t>Equipment 352701</t>
        </is>
      </c>
      <c r="G145" s="9" t="inlineStr">
        <is>
          <t>Equipment 352701</t>
        </is>
      </c>
      <c r="H145" s="9" t="inlineStr">
        <is>
          <t>Equipment 352701 belongs to FateEquip, has 1 tag(s) and 2 general properties.</t>
        </is>
      </c>
      <c r="I145" s="9" t="inlineStr">
        <is>
          <t>装备 352701 属于 FateEquip，具有 1 个标签与 2 个通用属性。</t>
        </is>
      </c>
      <c r="J145" s="9" t="inlineStr">
        <is>
          <t>CurrencyWars</t>
        </is>
      </c>
      <c r="K145" s="9" t="inlineStr">
        <is>
          <t>DataReady</t>
        </is>
      </c>
      <c r="L145" s="9" t="inlineStr">
        <is>
          <t>ExactStructured</t>
        </is>
      </c>
      <c r="M145" s="9" t="inlineStr">
        <is>
          <t>["currency-wars.source.761a3ed00d5e76703d36c58af53191b7"]</t>
        </is>
      </c>
      <c r="N145" s="9" t="inlineStr">
        <is>
          <t>["equipment","gridfight"]</t>
        </is>
      </c>
      <c r="O145" s="9" t="inlineStr">
        <is>
          <t>FateEquip</t>
        </is>
      </c>
      <c r="P145" s="9" t="inlineStr">
        <is>
          <t>[]</t>
        </is>
      </c>
      <c r="Q145" s="9" t="inlineStr">
        <is>
          <t>["equipment-tag:32","ability:GridFight_Equipment_Fate_352701","property:ExtraFrontPowerAddedRatio1","property:ExtraBackPowerAddedRatio1"]</t>
        </is>
      </c>
      <c r="R145" s="9" t="inlineStr">
        <is>
          <t>Apply the authored equipment-category count limit.</t>
        </is>
      </c>
    </row>
    <row r="146" ht="30" customHeight="1">
      <c r="A146" s="8" t="n"/>
      <c r="B146" s="8" t="n">
        <v>139</v>
      </c>
      <c r="C146" s="8" t="inlineStr">
        <is>
          <t>currency-wars.equipment.equipment.352702.136</t>
        </is>
      </c>
      <c r="D146" s="8" t="inlineStr">
        <is>
          <t>starclock.currency-wars-row.v1</t>
        </is>
      </c>
      <c r="E146" s="8" t="inlineStr">
        <is>
          <t>CurrencyWarsEquipment</t>
        </is>
      </c>
      <c r="F146" s="8" t="inlineStr">
        <is>
          <t>Equipment 352702</t>
        </is>
      </c>
      <c r="G146" s="8" t="inlineStr">
        <is>
          <t>Equipment 352702</t>
        </is>
      </c>
      <c r="H146" s="8" t="inlineStr">
        <is>
          <t>Equipment 352702 belongs to FateEquip, has 1 tag(s) and 2 general properties.</t>
        </is>
      </c>
      <c r="I146" s="8" t="inlineStr">
        <is>
          <t>装备 352702 属于 FateEquip，具有 1 个标签与 2 个通用属性。</t>
        </is>
      </c>
      <c r="J146" s="8" t="inlineStr">
        <is>
          <t>CurrencyWars</t>
        </is>
      </c>
      <c r="K146" s="8" t="inlineStr">
        <is>
          <t>DataReady</t>
        </is>
      </c>
      <c r="L146" s="8" t="inlineStr">
        <is>
          <t>ExactStructured</t>
        </is>
      </c>
      <c r="M146" s="8" t="inlineStr">
        <is>
          <t>["currency-wars.source.566889c5f51d35ea7c32a67f2c00163b"]</t>
        </is>
      </c>
      <c r="N146" s="8" t="inlineStr">
        <is>
          <t>["equipment","gridfight"]</t>
        </is>
      </c>
      <c r="O146" s="8" t="inlineStr">
        <is>
          <t>FateEquip</t>
        </is>
      </c>
      <c r="P146" s="8" t="inlineStr">
        <is>
          <t>[]</t>
        </is>
      </c>
      <c r="Q146" s="8" t="inlineStr">
        <is>
          <t>["equipment-tag:32","ability:GridFight_Equipment_Fate_352702","property:ExtraFrontPowerAddedRatio1","property:ExtraBackPowerAddedRatio1"]</t>
        </is>
      </c>
      <c r="R146" s="8" t="inlineStr">
        <is>
          <t>Apply the authored equipment-category count limit.</t>
        </is>
      </c>
    </row>
    <row r="147" ht="30" customHeight="1">
      <c r="A147" s="9" t="n"/>
      <c r="B147" s="9" t="n">
        <v>140</v>
      </c>
      <c r="C147" s="9" t="inlineStr">
        <is>
          <t>currency-wars.equipment.equipment.352703.137</t>
        </is>
      </c>
      <c r="D147" s="9" t="inlineStr">
        <is>
          <t>starclock.currency-wars-row.v1</t>
        </is>
      </c>
      <c r="E147" s="9" t="inlineStr">
        <is>
          <t>CurrencyWarsEquipment</t>
        </is>
      </c>
      <c r="F147" s="9" t="inlineStr">
        <is>
          <t>Equipment 352703</t>
        </is>
      </c>
      <c r="G147" s="9" t="inlineStr">
        <is>
          <t>Equipment 352703</t>
        </is>
      </c>
      <c r="H147" s="9" t="inlineStr">
        <is>
          <t>Equipment 352703 belongs to FateEquip, has 1 tag(s) and 2 general properties.</t>
        </is>
      </c>
      <c r="I147" s="9" t="inlineStr">
        <is>
          <t>装备 352703 属于 FateEquip，具有 1 个标签与 2 个通用属性。</t>
        </is>
      </c>
      <c r="J147" s="9" t="inlineStr">
        <is>
          <t>CurrencyWars</t>
        </is>
      </c>
      <c r="K147" s="9" t="inlineStr">
        <is>
          <t>DataReady</t>
        </is>
      </c>
      <c r="L147" s="9" t="inlineStr">
        <is>
          <t>ExactStructured</t>
        </is>
      </c>
      <c r="M147" s="9" t="inlineStr">
        <is>
          <t>["currency-wars.source.1c6c7b08ef81b5e01e98180bfd249aa0"]</t>
        </is>
      </c>
      <c r="N147" s="9" t="inlineStr">
        <is>
          <t>["equipment","gridfight"]</t>
        </is>
      </c>
      <c r="O147" s="9" t="inlineStr">
        <is>
          <t>FateEquip</t>
        </is>
      </c>
      <c r="P147" s="9" t="inlineStr">
        <is>
          <t>[]</t>
        </is>
      </c>
      <c r="Q147" s="9" t="inlineStr">
        <is>
          <t>["equipment-tag:32","ability:GridFight_Equipment_Fate_352703","property:ExtraFrontPowerAddedRatio1","property:ExtraBackPowerAddedRatio1"]</t>
        </is>
      </c>
      <c r="R147" s="9" t="inlineStr">
        <is>
          <t>Apply the authored equipment-category count limit.</t>
        </is>
      </c>
    </row>
    <row r="148" ht="30" customHeight="1">
      <c r="A148" s="8" t="n"/>
      <c r="B148" s="8" t="n">
        <v>141</v>
      </c>
      <c r="C148" s="8" t="inlineStr">
        <is>
          <t>currency-wars.equipment.equipment.352704.138</t>
        </is>
      </c>
      <c r="D148" s="8" t="inlineStr">
        <is>
          <t>starclock.currency-wars-row.v1</t>
        </is>
      </c>
      <c r="E148" s="8" t="inlineStr">
        <is>
          <t>CurrencyWarsEquipment</t>
        </is>
      </c>
      <c r="F148" s="8" t="inlineStr">
        <is>
          <t>Equipment 352704</t>
        </is>
      </c>
      <c r="G148" s="8" t="inlineStr">
        <is>
          <t>Equipment 352704</t>
        </is>
      </c>
      <c r="H148" s="8" t="inlineStr">
        <is>
          <t>Equipment 352704 belongs to FateEquip, has 1 tag(s) and 1 general properties.</t>
        </is>
      </c>
      <c r="I148" s="8" t="inlineStr">
        <is>
          <t>装备 352704 属于 FateEquip，具有 1 个标签与 1 个通用属性。</t>
        </is>
      </c>
      <c r="J148" s="8" t="inlineStr">
        <is>
          <t>CurrencyWars</t>
        </is>
      </c>
      <c r="K148" s="8" t="inlineStr">
        <is>
          <t>DataReady</t>
        </is>
      </c>
      <c r="L148" s="8" t="inlineStr">
        <is>
          <t>ExactStructured</t>
        </is>
      </c>
      <c r="M148" s="8" t="inlineStr">
        <is>
          <t>["currency-wars.source.de0c0fd01e1cb0530d61969af79a1761"]</t>
        </is>
      </c>
      <c r="N148" s="8" t="inlineStr">
        <is>
          <t>["equipment","gridfight"]</t>
        </is>
      </c>
      <c r="O148" s="8" t="inlineStr">
        <is>
          <t>FateEquip</t>
        </is>
      </c>
      <c r="P148" s="8" t="inlineStr">
        <is>
          <t>[]</t>
        </is>
      </c>
      <c r="Q148" s="8" t="inlineStr">
        <is>
          <t>["equipment-tag:32","ability:GridFight_Equipment_Fate_352704","property:ExtraAllDamageTypeAddedRatio1"]</t>
        </is>
      </c>
      <c r="R148" s="8" t="inlineStr">
        <is>
          <t>Apply the authored equipment-category count limit.</t>
        </is>
      </c>
    </row>
    <row r="149" ht="30" customHeight="1">
      <c r="A149" s="9" t="n"/>
      <c r="B149" s="9" t="n">
        <v>142</v>
      </c>
      <c r="C149" s="9" t="inlineStr">
        <is>
          <t>currency-wars.equipment.equipment.352705.146</t>
        </is>
      </c>
      <c r="D149" s="9" t="inlineStr">
        <is>
          <t>starclock.currency-wars-row.v1</t>
        </is>
      </c>
      <c r="E149" s="9" t="inlineStr">
        <is>
          <t>CurrencyWarsEquipment</t>
        </is>
      </c>
      <c r="F149" s="9" t="inlineStr">
        <is>
          <t>Equipment 352705</t>
        </is>
      </c>
      <c r="G149" s="9" t="inlineStr">
        <is>
          <t>Equipment 352705</t>
        </is>
      </c>
      <c r="H149" s="9" t="inlineStr">
        <is>
          <t>Equipment 352705 belongs to FateEquip, has 1 tag(s) and 6 general properties.</t>
        </is>
      </c>
      <c r="I149" s="9" t="inlineStr">
        <is>
          <t>装备 352705 属于 FateEquip，具有 1 个标签与 6 个通用属性。</t>
        </is>
      </c>
      <c r="J149" s="9" t="inlineStr">
        <is>
          <t>CurrencyWars</t>
        </is>
      </c>
      <c r="K149" s="9" t="inlineStr">
        <is>
          <t>DataReady</t>
        </is>
      </c>
      <c r="L149" s="9" t="inlineStr">
        <is>
          <t>ExactStructured</t>
        </is>
      </c>
      <c r="M149" s="9" t="inlineStr">
        <is>
          <t>["currency-wars.source.e75bb6f1aaf3ea792eb6a544918c529f"]</t>
        </is>
      </c>
      <c r="N149" s="9" t="inlineStr">
        <is>
          <t>["equipment","gridfight"]</t>
        </is>
      </c>
      <c r="O149" s="9" t="inlineStr">
        <is>
          <t>FateEquip</t>
        </is>
      </c>
      <c r="P149" s="9" t="inlineStr">
        <is>
          <t>[]</t>
        </is>
      </c>
      <c r="Q149" s="9" t="inlineStr">
        <is>
          <t>["equipment-tag:32","property:ExtraFrontPowerAddedRatio1","property:ExtraSpeedAddedRatio1","property:ExtraAllDamageTypeAddedRatio1","property:ExtraAllDamageReduce","property:ExtraLuckChance","property:ExtraLuckDamage"]</t>
        </is>
      </c>
      <c r="R149" s="9" t="inlineStr">
        <is>
          <t>Apply the authored equipment-category count limit.</t>
        </is>
      </c>
    </row>
    <row r="150" ht="30" customHeight="1">
      <c r="A150" s="8" t="n"/>
      <c r="B150" s="8" t="n">
        <v>143</v>
      </c>
      <c r="C150" s="8" t="inlineStr">
        <is>
          <t>currency-wars.equipment.equipment.352706.147</t>
        </is>
      </c>
      <c r="D150" s="8" t="inlineStr">
        <is>
          <t>starclock.currency-wars-row.v1</t>
        </is>
      </c>
      <c r="E150" s="8" t="inlineStr">
        <is>
          <t>CurrencyWarsEquipment</t>
        </is>
      </c>
      <c r="F150" s="8" t="inlineStr">
        <is>
          <t>Equipment 352706</t>
        </is>
      </c>
      <c r="G150" s="8" t="inlineStr">
        <is>
          <t>Equipment 352706</t>
        </is>
      </c>
      <c r="H150" s="8" t="inlineStr">
        <is>
          <t>Equipment 352706 belongs to FateEquip, has 1 tag(s) and 6 general properties.</t>
        </is>
      </c>
      <c r="I150" s="8" t="inlineStr">
        <is>
          <t>装备 352706 属于 FateEquip，具有 1 个标签与 6 个通用属性。</t>
        </is>
      </c>
      <c r="J150" s="8" t="inlineStr">
        <is>
          <t>CurrencyWars</t>
        </is>
      </c>
      <c r="K150" s="8" t="inlineStr">
        <is>
          <t>DataReady</t>
        </is>
      </c>
      <c r="L150" s="8" t="inlineStr">
        <is>
          <t>ExactStructured</t>
        </is>
      </c>
      <c r="M150" s="8" t="inlineStr">
        <is>
          <t>["currency-wars.source.14fa31ed32a2666a253648376533cb6a"]</t>
        </is>
      </c>
      <c r="N150" s="8" t="inlineStr">
        <is>
          <t>["equipment","gridfight"]</t>
        </is>
      </c>
      <c r="O150" s="8" t="inlineStr">
        <is>
          <t>FateEquip</t>
        </is>
      </c>
      <c r="P150" s="8" t="inlineStr">
        <is>
          <t>[]</t>
        </is>
      </c>
      <c r="Q150" s="8" t="inlineStr">
        <is>
          <t>["equipment-tag:32","property:ExtraFrontPowerAddedRatio1","property:ExtraSpeedAddedRatio1","property:ExtraAllDamageTypeAddedRatio1","property:ExtraAllDamageReduce","property:ExtraLuckChance","property:ExtraLuckDamage"]</t>
        </is>
      </c>
      <c r="R150" s="8" t="inlineStr">
        <is>
          <t>Apply the authored equipment-category count limit.</t>
        </is>
      </c>
    </row>
    <row r="151" ht="30" customHeight="1">
      <c r="A151" s="9" t="n"/>
      <c r="B151" s="9" t="n">
        <v>144</v>
      </c>
      <c r="C151" s="9" t="inlineStr">
        <is>
          <t>currency-wars.equipment.equipment.352801.139</t>
        </is>
      </c>
      <c r="D151" s="9" t="inlineStr">
        <is>
          <t>starclock.currency-wars-row.v1</t>
        </is>
      </c>
      <c r="E151" s="9" t="inlineStr">
        <is>
          <t>CurrencyWarsEquipment</t>
        </is>
      </c>
      <c r="F151" s="9" t="inlineStr">
        <is>
          <t>Equipment 352801</t>
        </is>
      </c>
      <c r="G151" s="9" t="inlineStr">
        <is>
          <t>Equipment 352801</t>
        </is>
      </c>
      <c r="H151" s="9" t="inlineStr">
        <is>
          <t>Equipment 352801 belongs to FateEquip, has 1 tag(s) and 2 general properties.</t>
        </is>
      </c>
      <c r="I151" s="9" t="inlineStr">
        <is>
          <t>装备 352801 属于 FateEquip，具有 1 个标签与 2 个通用属性。</t>
        </is>
      </c>
      <c r="J151" s="9" t="inlineStr">
        <is>
          <t>CurrencyWars</t>
        </is>
      </c>
      <c r="K151" s="9" t="inlineStr">
        <is>
          <t>DataReady</t>
        </is>
      </c>
      <c r="L151" s="9" t="inlineStr">
        <is>
          <t>ExactStructured</t>
        </is>
      </c>
      <c r="M151" s="9" t="inlineStr">
        <is>
          <t>["currency-wars.source.76942aeb56726f899f5192f4752d3c33"]</t>
        </is>
      </c>
      <c r="N151" s="9" t="inlineStr">
        <is>
          <t>["equipment","gridfight"]</t>
        </is>
      </c>
      <c r="O151" s="9" t="inlineStr">
        <is>
          <t>FateEquip</t>
        </is>
      </c>
      <c r="P151" s="9" t="inlineStr">
        <is>
          <t>[]</t>
        </is>
      </c>
      <c r="Q151" s="9" t="inlineStr">
        <is>
          <t>["equipment-tag:32","ability:GridFight_Equipment_Fate_352801","property:ExtraFrontPowerAddedRatio1","property:ExtraBackPowerAddedRatio1"]</t>
        </is>
      </c>
      <c r="R151" s="9" t="inlineStr">
        <is>
          <t>Apply the authored equipment-category count limit.</t>
        </is>
      </c>
    </row>
    <row r="152" ht="30" customHeight="1">
      <c r="A152" s="8" t="n"/>
      <c r="B152" s="8" t="n">
        <v>145</v>
      </c>
      <c r="C152" s="8" t="inlineStr">
        <is>
          <t>currency-wars.equipment.equipment.352802.140</t>
        </is>
      </c>
      <c r="D152" s="8" t="inlineStr">
        <is>
          <t>starclock.currency-wars-row.v1</t>
        </is>
      </c>
      <c r="E152" s="8" t="inlineStr">
        <is>
          <t>CurrencyWarsEquipment</t>
        </is>
      </c>
      <c r="F152" s="8" t="inlineStr">
        <is>
          <t>Equipment 352802</t>
        </is>
      </c>
      <c r="G152" s="8" t="inlineStr">
        <is>
          <t>Equipment 352802</t>
        </is>
      </c>
      <c r="H152" s="8" t="inlineStr">
        <is>
          <t>Equipment 352802 belongs to FateEquip, has 1 tag(s) and 2 general properties.</t>
        </is>
      </c>
      <c r="I152" s="8" t="inlineStr">
        <is>
          <t>装备 352802 属于 FateEquip，具有 1 个标签与 2 个通用属性。</t>
        </is>
      </c>
      <c r="J152" s="8" t="inlineStr">
        <is>
          <t>CurrencyWars</t>
        </is>
      </c>
      <c r="K152" s="8" t="inlineStr">
        <is>
          <t>DataReady</t>
        </is>
      </c>
      <c r="L152" s="8" t="inlineStr">
        <is>
          <t>ExactStructured</t>
        </is>
      </c>
      <c r="M152" s="8" t="inlineStr">
        <is>
          <t>["currency-wars.source.5533132f41eccbfcc238c79b762f50e5"]</t>
        </is>
      </c>
      <c r="N152" s="8" t="inlineStr">
        <is>
          <t>["equipment","gridfight"]</t>
        </is>
      </c>
      <c r="O152" s="8" t="inlineStr">
        <is>
          <t>FateEquip</t>
        </is>
      </c>
      <c r="P152" s="8" t="inlineStr">
        <is>
          <t>[]</t>
        </is>
      </c>
      <c r="Q152" s="8" t="inlineStr">
        <is>
          <t>["equipment-tag:32","ability:GridFight_Equipment_Fate_352802","property:ExtraFrontPowerAddedRatio1","property:ExtraBackPowerAddedRatio1"]</t>
        </is>
      </c>
      <c r="R152" s="8" t="inlineStr">
        <is>
          <t>Apply the authored equipment-category count limit.</t>
        </is>
      </c>
    </row>
    <row r="153" ht="30" customHeight="1">
      <c r="A153" s="9" t="n"/>
      <c r="B153" s="9" t="n">
        <v>146</v>
      </c>
      <c r="C153" s="9" t="inlineStr">
        <is>
          <t>currency-wars.equipment.equipment.352803.141</t>
        </is>
      </c>
      <c r="D153" s="9" t="inlineStr">
        <is>
          <t>starclock.currency-wars-row.v1</t>
        </is>
      </c>
      <c r="E153" s="9" t="inlineStr">
        <is>
          <t>CurrencyWarsEquipment</t>
        </is>
      </c>
      <c r="F153" s="9" t="inlineStr">
        <is>
          <t>Equipment 352803</t>
        </is>
      </c>
      <c r="G153" s="9" t="inlineStr">
        <is>
          <t>Equipment 352803</t>
        </is>
      </c>
      <c r="H153" s="9" t="inlineStr">
        <is>
          <t>Equipment 352803 belongs to FateEquip, has 1 tag(s) and 2 general properties.</t>
        </is>
      </c>
      <c r="I153" s="9" t="inlineStr">
        <is>
          <t>装备 352803 属于 FateEquip，具有 1 个标签与 2 个通用属性。</t>
        </is>
      </c>
      <c r="J153" s="9" t="inlineStr">
        <is>
          <t>CurrencyWars</t>
        </is>
      </c>
      <c r="K153" s="9" t="inlineStr">
        <is>
          <t>DataReady</t>
        </is>
      </c>
      <c r="L153" s="9" t="inlineStr">
        <is>
          <t>ExactStructured</t>
        </is>
      </c>
      <c r="M153" s="9" t="inlineStr">
        <is>
          <t>["currency-wars.source.7a994ca46c7bf55123c43e47979cfc27"]</t>
        </is>
      </c>
      <c r="N153" s="9" t="inlineStr">
        <is>
          <t>["equipment","gridfight"]</t>
        </is>
      </c>
      <c r="O153" s="9" t="inlineStr">
        <is>
          <t>FateEquip</t>
        </is>
      </c>
      <c r="P153" s="9" t="inlineStr">
        <is>
          <t>[]</t>
        </is>
      </c>
      <c r="Q153" s="9" t="inlineStr">
        <is>
          <t>["equipment-tag:32","ability:GridFight_Equipment_Fate_352803","property:ExtraFrontPowerAddedRatio1","property:ExtraBackPowerAddedRatio1"]</t>
        </is>
      </c>
      <c r="R153" s="9" t="inlineStr">
        <is>
          <t>Apply the authored equipment-category count limit.</t>
        </is>
      </c>
    </row>
    <row r="154" ht="30" customHeight="1">
      <c r="A154" s="8" t="n"/>
      <c r="B154" s="8" t="n">
        <v>147</v>
      </c>
      <c r="C154" s="8" t="inlineStr">
        <is>
          <t>currency-wars.equipment.equipment.352804.142</t>
        </is>
      </c>
      <c r="D154" s="8" t="inlineStr">
        <is>
          <t>starclock.currency-wars-row.v1</t>
        </is>
      </c>
      <c r="E154" s="8" t="inlineStr">
        <is>
          <t>CurrencyWarsEquipment</t>
        </is>
      </c>
      <c r="F154" s="8" t="inlineStr">
        <is>
          <t>Equipment 352804</t>
        </is>
      </c>
      <c r="G154" s="8" t="inlineStr">
        <is>
          <t>Equipment 352804</t>
        </is>
      </c>
      <c r="H154" s="8" t="inlineStr">
        <is>
          <t>Equipment 352804 belongs to FateEquip, has 1 tag(s) and 1 general properties.</t>
        </is>
      </c>
      <c r="I154" s="8" t="inlineStr">
        <is>
          <t>装备 352804 属于 FateEquip，具有 1 个标签与 1 个通用属性。</t>
        </is>
      </c>
      <c r="J154" s="8" t="inlineStr">
        <is>
          <t>CurrencyWars</t>
        </is>
      </c>
      <c r="K154" s="8" t="inlineStr">
        <is>
          <t>DataReady</t>
        </is>
      </c>
      <c r="L154" s="8" t="inlineStr">
        <is>
          <t>ExactStructured</t>
        </is>
      </c>
      <c r="M154" s="8" t="inlineStr">
        <is>
          <t>["currency-wars.source.d1d0998652747cd4a77bb35888c8bdcd"]</t>
        </is>
      </c>
      <c r="N154" s="8" t="inlineStr">
        <is>
          <t>["equipment","gridfight"]</t>
        </is>
      </c>
      <c r="O154" s="8" t="inlineStr">
        <is>
          <t>FateEquip</t>
        </is>
      </c>
      <c r="P154" s="8" t="inlineStr">
        <is>
          <t>[]</t>
        </is>
      </c>
      <c r="Q154" s="8" t="inlineStr">
        <is>
          <t>["equipment-tag:32","ability:GridFight_Equipment_Fate_352804","property:ExtraAllDamageTypeAddedRatio1"]</t>
        </is>
      </c>
      <c r="R154" s="8" t="inlineStr">
        <is>
          <t>Apply the authored equipment-category count limit.</t>
        </is>
      </c>
    </row>
    <row r="155" ht="30" customHeight="1">
      <c r="A155" s="9" t="n"/>
      <c r="B155" s="9" t="n">
        <v>148</v>
      </c>
      <c r="C155" s="9" t="inlineStr">
        <is>
          <t>currency-wars.equipment.equipment.352901.145</t>
        </is>
      </c>
      <c r="D155" s="9" t="inlineStr">
        <is>
          <t>starclock.currency-wars-row.v1</t>
        </is>
      </c>
      <c r="E155" s="9" t="inlineStr">
        <is>
          <t>CurrencyWarsEquipment</t>
        </is>
      </c>
      <c r="F155" s="9" t="inlineStr">
        <is>
          <t>Equipment 352901</t>
        </is>
      </c>
      <c r="G155" s="9" t="inlineStr">
        <is>
          <t>Equipment 352901</t>
        </is>
      </c>
      <c r="H155" s="9" t="inlineStr">
        <is>
          <t>Equipment 352901 belongs to Other, has 0 tag(s) and 0 general properties.</t>
        </is>
      </c>
      <c r="I155" s="9" t="inlineStr">
        <is>
          <t>装备 352901 属于 Other，具有 0 个标签与 0 个通用属性。</t>
        </is>
      </c>
      <c r="J155" s="9" t="inlineStr">
        <is>
          <t>CurrencyWars</t>
        </is>
      </c>
      <c r="K155" s="9" t="inlineStr">
        <is>
          <t>DataReady</t>
        </is>
      </c>
      <c r="L155" s="9" t="inlineStr">
        <is>
          <t>ExactStructured</t>
        </is>
      </c>
      <c r="M155" s="9" t="inlineStr">
        <is>
          <t>["currency-wars.source.4f5fafb848dc0d06f622b5dd68ba4d17"]</t>
        </is>
      </c>
      <c r="N155" s="9" t="inlineStr">
        <is>
          <t>["equipment","gridfight"]</t>
        </is>
      </c>
      <c r="O155" s="9" t="inlineStr">
        <is>
          <t>Other</t>
        </is>
      </c>
      <c r="P155" s="9" t="inlineStr">
        <is>
          <t>[]</t>
        </is>
      </c>
      <c r="Q155" s="9" t="inlineStr">
        <is>
          <t>[]</t>
        </is>
      </c>
      <c r="R155" s="9" t="inlineStr">
        <is>
          <t>Apply the authored equipment-category count limit.</t>
        </is>
      </c>
    </row>
    <row r="156" ht="30" customHeight="1">
      <c r="A156" s="8" t="n"/>
      <c r="B156" s="8" t="n">
        <v>149</v>
      </c>
      <c r="C156" s="8" t="inlineStr">
        <is>
          <t>currency-wars.equipment.equipmentcategory.Artifacts.5</t>
        </is>
      </c>
      <c r="D156" s="8" t="inlineStr">
        <is>
          <t>starclock.currency-wars-row.v1</t>
        </is>
      </c>
      <c r="E156" s="8" t="inlineStr">
        <is>
          <t>CurrencyWarsEquipment</t>
        </is>
      </c>
      <c r="F156" s="8" t="inlineStr">
        <is>
          <t>EquipmentCategory Artifacts</t>
        </is>
      </c>
      <c r="G156" s="8" t="inlineStr">
        <is>
          <t>EquipmentCategory Artifacts</t>
        </is>
      </c>
      <c r="H156" s="8" t="inlineStr">
        <is>
          <t>Category Artifacts permits 2 equipped item(s).</t>
        </is>
      </c>
      <c r="I156" s="8" t="inlineStr">
        <is>
          <t>装备分类 Artifacts 允许装备 2 件物品。</t>
        </is>
      </c>
      <c r="J156" s="8" t="inlineStr">
        <is>
          <t>CurrencyWars</t>
        </is>
      </c>
      <c r="K156" s="8" t="inlineStr">
        <is>
          <t>DataReady</t>
        </is>
      </c>
      <c r="L156" s="8" t="inlineStr">
        <is>
          <t>ExactStructured</t>
        </is>
      </c>
      <c r="M156" s="8" t="inlineStr">
        <is>
          <t>["currency-wars.source.7139f7e3d2dc5c0ee0de09197cbf0f23"]</t>
        </is>
      </c>
      <c r="N156" s="8" t="inlineStr">
        <is>
          <t>["equipment","equipmentcategory","gridfight"]</t>
        </is>
      </c>
      <c r="O156" s="8" t="inlineStr">
        <is>
          <t>Artifacts</t>
        </is>
      </c>
      <c r="P156" s="8" t="inlineStr">
        <is>
          <t>{"maximum_count":"2"}</t>
        </is>
      </c>
      <c r="Q156" s="8" t="inlineStr">
        <is>
          <t>["category-limit:2"]</t>
        </is>
      </c>
      <c r="R156" s="8" t="inlineStr">
        <is>
          <t>Reject or replace when the category limit would be exceeded.</t>
        </is>
      </c>
    </row>
    <row r="157" ht="30" customHeight="1">
      <c r="A157" s="9" t="n"/>
      <c r="B157" s="9" t="n">
        <v>150</v>
      </c>
      <c r="C157" s="9" t="inlineStr">
        <is>
          <t>currency-wars.equipment.equipmentcategory.Basic.0</t>
        </is>
      </c>
      <c r="D157" s="9" t="inlineStr">
        <is>
          <t>starclock.currency-wars-row.v1</t>
        </is>
      </c>
      <c r="E157" s="9" t="inlineStr">
        <is>
          <t>CurrencyWarsEquipment</t>
        </is>
      </c>
      <c r="F157" s="9" t="inlineStr">
        <is>
          <t>EquipmentCategory Basic</t>
        </is>
      </c>
      <c r="G157" s="9" t="inlineStr">
        <is>
          <t>EquipmentCategory Basic</t>
        </is>
      </c>
      <c r="H157" s="9" t="inlineStr">
        <is>
          <t>Category Basic permits 1 equipped item(s).</t>
        </is>
      </c>
      <c r="I157" s="9" t="inlineStr">
        <is>
          <t>装备分类 Basic 允许装备 1 件物品。</t>
        </is>
      </c>
      <c r="J157" s="9" t="inlineStr">
        <is>
          <t>CurrencyWars</t>
        </is>
      </c>
      <c r="K157" s="9" t="inlineStr">
        <is>
          <t>DataReady</t>
        </is>
      </c>
      <c r="L157" s="9" t="inlineStr">
        <is>
          <t>ExactStructured</t>
        </is>
      </c>
      <c r="M157" s="9" t="inlineStr">
        <is>
          <t>["currency-wars.source.d99cd834302a411257801c18cd1221fa"]</t>
        </is>
      </c>
      <c r="N157" s="9" t="inlineStr">
        <is>
          <t>["equipment","equipmentcategory","gridfight"]</t>
        </is>
      </c>
      <c r="O157" s="9" t="inlineStr">
        <is>
          <t>Basic</t>
        </is>
      </c>
      <c r="P157" s="9" t="inlineStr">
        <is>
          <t>{"maximum_count":"1"}</t>
        </is>
      </c>
      <c r="Q157" s="9" t="inlineStr">
        <is>
          <t>["category-limit:1"]</t>
        </is>
      </c>
      <c r="R157" s="9" t="inlineStr">
        <is>
          <t>Reject or replace when the category limit would be exceeded.</t>
        </is>
      </c>
    </row>
    <row r="158" ht="30" customHeight="1">
      <c r="A158" s="8" t="n"/>
      <c r="B158" s="8" t="n">
        <v>151</v>
      </c>
      <c r="C158" s="8" t="inlineStr">
        <is>
          <t>currency-wars.equipment.equipmentcategory.Craftable.1</t>
        </is>
      </c>
      <c r="D158" s="8" t="inlineStr">
        <is>
          <t>starclock.currency-wars-row.v1</t>
        </is>
      </c>
      <c r="E158" s="8" t="inlineStr">
        <is>
          <t>CurrencyWarsEquipment</t>
        </is>
      </c>
      <c r="F158" s="8" t="inlineStr">
        <is>
          <t>EquipmentCategory Craftable</t>
        </is>
      </c>
      <c r="G158" s="8" t="inlineStr">
        <is>
          <t>EquipmentCategory Craftable</t>
        </is>
      </c>
      <c r="H158" s="8" t="inlineStr">
        <is>
          <t>Category Craftable permits 2 equipped item(s).</t>
        </is>
      </c>
      <c r="I158" s="8" t="inlineStr">
        <is>
          <t>装备分类 Craftable 允许装备 2 件物品。</t>
        </is>
      </c>
      <c r="J158" s="8" t="inlineStr">
        <is>
          <t>CurrencyWars</t>
        </is>
      </c>
      <c r="K158" s="8" t="inlineStr">
        <is>
          <t>DataReady</t>
        </is>
      </c>
      <c r="L158" s="8" t="inlineStr">
        <is>
          <t>ExactStructured</t>
        </is>
      </c>
      <c r="M158" s="8" t="inlineStr">
        <is>
          <t>["currency-wars.source.64070d96d2107f2a8a27a8391ac493bc"]</t>
        </is>
      </c>
      <c r="N158" s="8" t="inlineStr">
        <is>
          <t>["equipment","equipmentcategory","gridfight"]</t>
        </is>
      </c>
      <c r="O158" s="8" t="inlineStr">
        <is>
          <t>Craftable</t>
        </is>
      </c>
      <c r="P158" s="8" t="inlineStr">
        <is>
          <t>{"maximum_count":"2"}</t>
        </is>
      </c>
      <c r="Q158" s="8" t="inlineStr">
        <is>
          <t>["category-limit:2"]</t>
        </is>
      </c>
      <c r="R158" s="8" t="inlineStr">
        <is>
          <t>Reject or replace when the category limit would be exceeded.</t>
        </is>
      </c>
    </row>
    <row r="159" ht="30" customHeight="1">
      <c r="A159" s="9" t="n"/>
      <c r="B159" s="9" t="n">
        <v>152</v>
      </c>
      <c r="C159" s="9" t="inlineStr">
        <is>
          <t>currency-wars.equipment.equipmentcategory.Crown.3</t>
        </is>
      </c>
      <c r="D159" s="9" t="inlineStr">
        <is>
          <t>starclock.currency-wars-row.v1</t>
        </is>
      </c>
      <c r="E159" s="9" t="inlineStr">
        <is>
          <t>CurrencyWarsEquipment</t>
        </is>
      </c>
      <c r="F159" s="9" t="inlineStr">
        <is>
          <t>EquipmentCategory Crown</t>
        </is>
      </c>
      <c r="G159" s="9" t="inlineStr">
        <is>
          <t>EquipmentCategory Crown</t>
        </is>
      </c>
      <c r="H159" s="9" t="inlineStr">
        <is>
          <t>Category Crown permits 2 equipped item(s).</t>
        </is>
      </c>
      <c r="I159" s="9" t="inlineStr">
        <is>
          <t>装备分类 Crown 允许装备 2 件物品。</t>
        </is>
      </c>
      <c r="J159" s="9" t="inlineStr">
        <is>
          <t>CurrencyWars</t>
        </is>
      </c>
      <c r="K159" s="9" t="inlineStr">
        <is>
          <t>DataReady</t>
        </is>
      </c>
      <c r="L159" s="9" t="inlineStr">
        <is>
          <t>ExactStructured</t>
        </is>
      </c>
      <c r="M159" s="9" t="inlineStr">
        <is>
          <t>["currency-wars.source.0a5a612efd27e51a989d6cb102f6f1b8"]</t>
        </is>
      </c>
      <c r="N159" s="9" t="inlineStr">
        <is>
          <t>["equipment","equipmentcategory","gridfight"]</t>
        </is>
      </c>
      <c r="O159" s="9" t="inlineStr">
        <is>
          <t>Crown</t>
        </is>
      </c>
      <c r="P159" s="9" t="inlineStr">
        <is>
          <t>{"maximum_count":"2"}</t>
        </is>
      </c>
      <c r="Q159" s="9" t="inlineStr">
        <is>
          <t>["category-limit:2"]</t>
        </is>
      </c>
      <c r="R159" s="9" t="inlineStr">
        <is>
          <t>Reject or replace when the category limit would be exceeded.</t>
        </is>
      </c>
    </row>
    <row r="160" ht="30" customHeight="1">
      <c r="A160" s="8" t="n"/>
      <c r="B160" s="8" t="n">
        <v>153</v>
      </c>
      <c r="C160" s="8" t="inlineStr">
        <is>
          <t>currency-wars.equipment.equipmentcategory.Emblem.2</t>
        </is>
      </c>
      <c r="D160" s="8" t="inlineStr">
        <is>
          <t>starclock.currency-wars-row.v1</t>
        </is>
      </c>
      <c r="E160" s="8" t="inlineStr">
        <is>
          <t>CurrencyWarsEquipment</t>
        </is>
      </c>
      <c r="F160" s="8" t="inlineStr">
        <is>
          <t>EquipmentCategory Emblem</t>
        </is>
      </c>
      <c r="G160" s="8" t="inlineStr">
        <is>
          <t>EquipmentCategory Emblem</t>
        </is>
      </c>
      <c r="H160" s="8" t="inlineStr">
        <is>
          <t>Category Emblem permits 2 equipped item(s).</t>
        </is>
      </c>
      <c r="I160" s="8" t="inlineStr">
        <is>
          <t>装备分类 Emblem 允许装备 2 件物品。</t>
        </is>
      </c>
      <c r="J160" s="8" t="inlineStr">
        <is>
          <t>CurrencyWars</t>
        </is>
      </c>
      <c r="K160" s="8" t="inlineStr">
        <is>
          <t>DataReady</t>
        </is>
      </c>
      <c r="L160" s="8" t="inlineStr">
        <is>
          <t>ExactStructured</t>
        </is>
      </c>
      <c r="M160" s="8" t="inlineStr">
        <is>
          <t>["currency-wars.source.232320a0b31c82ff6a6cc76b1a4d48fb"]</t>
        </is>
      </c>
      <c r="N160" s="8" t="inlineStr">
        <is>
          <t>["equipment","equipmentcategory","gridfight"]</t>
        </is>
      </c>
      <c r="O160" s="8" t="inlineStr">
        <is>
          <t>Emblem</t>
        </is>
      </c>
      <c r="P160" s="8" t="inlineStr">
        <is>
          <t>{"maximum_count":"2"}</t>
        </is>
      </c>
      <c r="Q160" s="8" t="inlineStr">
        <is>
          <t>["category-limit:2"]</t>
        </is>
      </c>
      <c r="R160" s="8" t="inlineStr">
        <is>
          <t>Reject or replace when the category limit would be exceeded.</t>
        </is>
      </c>
    </row>
    <row r="161" ht="30" customHeight="1">
      <c r="A161" s="9" t="n"/>
      <c r="B161" s="9" t="n">
        <v>154</v>
      </c>
      <c r="C161" s="9" t="inlineStr">
        <is>
          <t>currency-wars.equipment.equipmentcategory.FateEquip.13</t>
        </is>
      </c>
      <c r="D161" s="9" t="inlineStr">
        <is>
          <t>starclock.currency-wars-row.v1</t>
        </is>
      </c>
      <c r="E161" s="9" t="inlineStr">
        <is>
          <t>CurrencyWarsEquipment</t>
        </is>
      </c>
      <c r="F161" s="9" t="inlineStr">
        <is>
          <t>EquipmentCategory FateEquip</t>
        </is>
      </c>
      <c r="G161" s="9" t="inlineStr">
        <is>
          <t>EquipmentCategory FateEquip</t>
        </is>
      </c>
      <c r="H161" s="9" t="inlineStr">
        <is>
          <t>Category FateEquip permits undefined equipped item(s).</t>
        </is>
      </c>
      <c r="I161" s="9" t="inlineStr">
        <is>
          <t>装备分类 FateEquip 允许装备 undefined 件物品。</t>
        </is>
      </c>
      <c r="J161" s="9" t="inlineStr">
        <is>
          <t>CurrencyWars</t>
        </is>
      </c>
      <c r="K161" s="9" t="inlineStr">
        <is>
          <t>DataReady</t>
        </is>
      </c>
      <c r="L161" s="9" t="inlineStr">
        <is>
          <t>ExactStructured</t>
        </is>
      </c>
      <c r="M161" s="9" t="inlineStr">
        <is>
          <t>["currency-wars.source.67e18f0de765a6902d23468139abf74b"]</t>
        </is>
      </c>
      <c r="N161" s="9" t="inlineStr">
        <is>
          <t>["equipment","equipmentcategory","gridfight"]</t>
        </is>
      </c>
      <c r="O161" s="9" t="inlineStr">
        <is>
          <t>FateEquip</t>
        </is>
      </c>
      <c r="P161" s="9" t="inlineStr">
        <is>
          <t>{"maximum_count":"undefined"}</t>
        </is>
      </c>
      <c r="Q161" s="9" t="inlineStr">
        <is>
          <t>["category-limit:undefined"]</t>
        </is>
      </c>
      <c r="R161" s="9" t="inlineStr">
        <is>
          <t>Reject or replace when the category limit would be exceeded.</t>
        </is>
      </c>
    </row>
    <row r="162" ht="30" customHeight="1">
      <c r="A162" s="8" t="n"/>
      <c r="B162" s="8" t="n">
        <v>155</v>
      </c>
      <c r="C162" s="8" t="inlineStr">
        <is>
          <t>currency-wars.equipment.equipmentcategory.GoldTrash.11</t>
        </is>
      </c>
      <c r="D162" s="8" t="inlineStr">
        <is>
          <t>starclock.currency-wars-row.v1</t>
        </is>
      </c>
      <c r="E162" s="8" t="inlineStr">
        <is>
          <t>CurrencyWarsEquipment</t>
        </is>
      </c>
      <c r="F162" s="8" t="inlineStr">
        <is>
          <t>EquipmentCategory GoldTrash</t>
        </is>
      </c>
      <c r="G162" s="8" t="inlineStr">
        <is>
          <t>EquipmentCategory GoldTrash</t>
        </is>
      </c>
      <c r="H162" s="8" t="inlineStr">
        <is>
          <t>Category GoldTrash permits 2 equipped item(s).</t>
        </is>
      </c>
      <c r="I162" s="8" t="inlineStr">
        <is>
          <t>装备分类 GoldTrash 允许装备 2 件物品。</t>
        </is>
      </c>
      <c r="J162" s="8" t="inlineStr">
        <is>
          <t>CurrencyWars</t>
        </is>
      </c>
      <c r="K162" s="8" t="inlineStr">
        <is>
          <t>DataReady</t>
        </is>
      </c>
      <c r="L162" s="8" t="inlineStr">
        <is>
          <t>ExactStructured</t>
        </is>
      </c>
      <c r="M162" s="8" t="inlineStr">
        <is>
          <t>["currency-wars.source.f0d7668ff660bd8c5f883a48d75133f1"]</t>
        </is>
      </c>
      <c r="N162" s="8" t="inlineStr">
        <is>
          <t>["equipment","equipmentcategory","gridfight"]</t>
        </is>
      </c>
      <c r="O162" s="8" t="inlineStr">
        <is>
          <t>GoldTrash</t>
        </is>
      </c>
      <c r="P162" s="8" t="inlineStr">
        <is>
          <t>{"maximum_count":"2"}</t>
        </is>
      </c>
      <c r="Q162" s="8" t="inlineStr">
        <is>
          <t>["category-limit:2"]</t>
        </is>
      </c>
      <c r="R162" s="8" t="inlineStr">
        <is>
          <t>Reject or replace when the category limit would be exceeded.</t>
        </is>
      </c>
    </row>
    <row r="163" ht="30" customHeight="1">
      <c r="A163" s="9" t="n"/>
      <c r="B163" s="9" t="n">
        <v>156</v>
      </c>
      <c r="C163" s="9" t="inlineStr">
        <is>
          <t>currency-wars.equipment.equipmentcategory.Hack.12</t>
        </is>
      </c>
      <c r="D163" s="9" t="inlineStr">
        <is>
          <t>starclock.currency-wars-row.v1</t>
        </is>
      </c>
      <c r="E163" s="9" t="inlineStr">
        <is>
          <t>CurrencyWarsEquipment</t>
        </is>
      </c>
      <c r="F163" s="9" t="inlineStr">
        <is>
          <t>EquipmentCategory Hack</t>
        </is>
      </c>
      <c r="G163" s="9" t="inlineStr">
        <is>
          <t>EquipmentCategory Hack</t>
        </is>
      </c>
      <c r="H163" s="9" t="inlineStr">
        <is>
          <t>Category Hack permits undefined equipped item(s).</t>
        </is>
      </c>
      <c r="I163" s="9" t="inlineStr">
        <is>
          <t>装备分类 Hack 允许装备 undefined 件物品。</t>
        </is>
      </c>
      <c r="J163" s="9" t="inlineStr">
        <is>
          <t>CurrencyWars</t>
        </is>
      </c>
      <c r="K163" s="9" t="inlineStr">
        <is>
          <t>DataReady</t>
        </is>
      </c>
      <c r="L163" s="9" t="inlineStr">
        <is>
          <t>ExactStructured</t>
        </is>
      </c>
      <c r="M163" s="9" t="inlineStr">
        <is>
          <t>["currency-wars.source.83ceea766ddeae14e7f108e97126639d"]</t>
        </is>
      </c>
      <c r="N163" s="9" t="inlineStr">
        <is>
          <t>["equipment","equipmentcategory","gridfight"]</t>
        </is>
      </c>
      <c r="O163" s="9" t="inlineStr">
        <is>
          <t>Hack</t>
        </is>
      </c>
      <c r="P163" s="9" t="inlineStr">
        <is>
          <t>{"maximum_count":"undefined"}</t>
        </is>
      </c>
      <c r="Q163" s="9" t="inlineStr">
        <is>
          <t>["category-limit:undefined"]</t>
        </is>
      </c>
      <c r="R163" s="9" t="inlineStr">
        <is>
          <t>Reject or replace when the category limit would be exceeded.</t>
        </is>
      </c>
    </row>
    <row r="164" ht="30" customHeight="1">
      <c r="A164" s="8" t="n"/>
      <c r="B164" s="8" t="n">
        <v>157</v>
      </c>
      <c r="C164" s="8" t="inlineStr">
        <is>
          <t>currency-wars.equipment.equipmentcategory.Material.9</t>
        </is>
      </c>
      <c r="D164" s="8" t="inlineStr">
        <is>
          <t>starclock.currency-wars-row.v1</t>
        </is>
      </c>
      <c r="E164" s="8" t="inlineStr">
        <is>
          <t>CurrencyWarsEquipment</t>
        </is>
      </c>
      <c r="F164" s="8" t="inlineStr">
        <is>
          <t>EquipmentCategory Material</t>
        </is>
      </c>
      <c r="G164" s="8" t="inlineStr">
        <is>
          <t>EquipmentCategory Material</t>
        </is>
      </c>
      <c r="H164" s="8" t="inlineStr">
        <is>
          <t>Category Material permits 1 equipped item(s).</t>
        </is>
      </c>
      <c r="I164" s="8" t="inlineStr">
        <is>
          <t>装备分类 Material 允许装备 1 件物品。</t>
        </is>
      </c>
      <c r="J164" s="8" t="inlineStr">
        <is>
          <t>CurrencyWars</t>
        </is>
      </c>
      <c r="K164" s="8" t="inlineStr">
        <is>
          <t>DataReady</t>
        </is>
      </c>
      <c r="L164" s="8" t="inlineStr">
        <is>
          <t>ExactStructured</t>
        </is>
      </c>
      <c r="M164" s="8" t="inlineStr">
        <is>
          <t>["currency-wars.source.b122f0b2a63ae0f42d8aad1126f384b4"]</t>
        </is>
      </c>
      <c r="N164" s="8" t="inlineStr">
        <is>
          <t>["equipment","equipmentcategory","gridfight"]</t>
        </is>
      </c>
      <c r="O164" s="8" t="inlineStr">
        <is>
          <t>Material</t>
        </is>
      </c>
      <c r="P164" s="8" t="inlineStr">
        <is>
          <t>{"maximum_count":"1"}</t>
        </is>
      </c>
      <c r="Q164" s="8" t="inlineStr">
        <is>
          <t>["category-limit:1"]</t>
        </is>
      </c>
      <c r="R164" s="8" t="inlineStr">
        <is>
          <t>Reject or replace when the category limit would be exceeded.</t>
        </is>
      </c>
    </row>
    <row r="165" ht="30" customHeight="1">
      <c r="A165" s="9" t="n"/>
      <c r="B165" s="9" t="n">
        <v>158</v>
      </c>
      <c r="C165" s="9" t="inlineStr">
        <is>
          <t>currency-wars.equipment.equipmentcategory.Other.8</t>
        </is>
      </c>
      <c r="D165" s="9" t="inlineStr">
        <is>
          <t>starclock.currency-wars-row.v1</t>
        </is>
      </c>
      <c r="E165" s="9" t="inlineStr">
        <is>
          <t>CurrencyWarsEquipment</t>
        </is>
      </c>
      <c r="F165" s="9" t="inlineStr">
        <is>
          <t>EquipmentCategory Other</t>
        </is>
      </c>
      <c r="G165" s="9" t="inlineStr">
        <is>
          <t>EquipmentCategory Other</t>
        </is>
      </c>
      <c r="H165" s="9" t="inlineStr">
        <is>
          <t>Category Other permits 2 equipped item(s).</t>
        </is>
      </c>
      <c r="I165" s="9" t="inlineStr">
        <is>
          <t>装备分类 Other 允许装备 2 件物品。</t>
        </is>
      </c>
      <c r="J165" s="9" t="inlineStr">
        <is>
          <t>CurrencyWars</t>
        </is>
      </c>
      <c r="K165" s="9" t="inlineStr">
        <is>
          <t>DataReady</t>
        </is>
      </c>
      <c r="L165" s="9" t="inlineStr">
        <is>
          <t>ExactStructured</t>
        </is>
      </c>
      <c r="M165" s="9" t="inlineStr">
        <is>
          <t>["currency-wars.source.8401a8a70eba7d5bf3680a97d808883a"]</t>
        </is>
      </c>
      <c r="N165" s="9" t="inlineStr">
        <is>
          <t>["equipment","equipmentcategory","gridfight"]</t>
        </is>
      </c>
      <c r="O165" s="9" t="inlineStr">
        <is>
          <t>Other</t>
        </is>
      </c>
      <c r="P165" s="9" t="inlineStr">
        <is>
          <t>{"maximum_count":"2"}</t>
        </is>
      </c>
      <c r="Q165" s="9" t="inlineStr">
        <is>
          <t>["category-limit:2"]</t>
        </is>
      </c>
      <c r="R165" s="9" t="inlineStr">
        <is>
          <t>Reject or replace when the category limit would be exceeded.</t>
        </is>
      </c>
    </row>
    <row r="166" ht="30" customHeight="1">
      <c r="A166" s="8" t="n"/>
      <c r="B166" s="8" t="n">
        <v>159</v>
      </c>
      <c r="C166" s="8" t="inlineStr">
        <is>
          <t>currency-wars.equipment.equipmentcategory.Radiant.6</t>
        </is>
      </c>
      <c r="D166" s="8" t="inlineStr">
        <is>
          <t>starclock.currency-wars-row.v1</t>
        </is>
      </c>
      <c r="E166" s="8" t="inlineStr">
        <is>
          <t>CurrencyWarsEquipment</t>
        </is>
      </c>
      <c r="F166" s="8" t="inlineStr">
        <is>
          <t>EquipmentCategory Radiant</t>
        </is>
      </c>
      <c r="G166" s="8" t="inlineStr">
        <is>
          <t>EquipmentCategory Radiant</t>
        </is>
      </c>
      <c r="H166" s="8" t="inlineStr">
        <is>
          <t>Category Radiant permits 2 equipped item(s).</t>
        </is>
      </c>
      <c r="I166" s="8" t="inlineStr">
        <is>
          <t>装备分类 Radiant 允许装备 2 件物品。</t>
        </is>
      </c>
      <c r="J166" s="8" t="inlineStr">
        <is>
          <t>CurrencyWars</t>
        </is>
      </c>
      <c r="K166" s="8" t="inlineStr">
        <is>
          <t>DataReady</t>
        </is>
      </c>
      <c r="L166" s="8" t="inlineStr">
        <is>
          <t>ExactStructured</t>
        </is>
      </c>
      <c r="M166" s="8" t="inlineStr">
        <is>
          <t>["currency-wars.source.8df047f1aed192da342dab0201d6d707"]</t>
        </is>
      </c>
      <c r="N166" s="8" t="inlineStr">
        <is>
          <t>["equipment","equipmentcategory","gridfight"]</t>
        </is>
      </c>
      <c r="O166" s="8" t="inlineStr">
        <is>
          <t>Radiant</t>
        </is>
      </c>
      <c r="P166" s="8" t="inlineStr">
        <is>
          <t>{"maximum_count":"2"}</t>
        </is>
      </c>
      <c r="Q166" s="8" t="inlineStr">
        <is>
          <t>["category-limit:2"]</t>
        </is>
      </c>
      <c r="R166" s="8" t="inlineStr">
        <is>
          <t>Reject or replace when the category limit would be exceeded.</t>
        </is>
      </c>
    </row>
    <row r="167" ht="30" customHeight="1">
      <c r="A167" s="9" t="n"/>
      <c r="B167" s="9" t="n">
        <v>160</v>
      </c>
      <c r="C167" s="9" t="inlineStr">
        <is>
          <t>currency-wars.equipment.equipmentcategory.Support.7</t>
        </is>
      </c>
      <c r="D167" s="9" t="inlineStr">
        <is>
          <t>starclock.currency-wars-row.v1</t>
        </is>
      </c>
      <c r="E167" s="9" t="inlineStr">
        <is>
          <t>CurrencyWarsEquipment</t>
        </is>
      </c>
      <c r="F167" s="9" t="inlineStr">
        <is>
          <t>EquipmentCategory Support</t>
        </is>
      </c>
      <c r="G167" s="9" t="inlineStr">
        <is>
          <t>EquipmentCategory Support</t>
        </is>
      </c>
      <c r="H167" s="9" t="inlineStr">
        <is>
          <t>Category Support permits 2 equipped item(s).</t>
        </is>
      </c>
      <c r="I167" s="9" t="inlineStr">
        <is>
          <t>装备分类 Support 允许装备 2 件物品。</t>
        </is>
      </c>
      <c r="J167" s="9" t="inlineStr">
        <is>
          <t>CurrencyWars</t>
        </is>
      </c>
      <c r="K167" s="9" t="inlineStr">
        <is>
          <t>DataReady</t>
        </is>
      </c>
      <c r="L167" s="9" t="inlineStr">
        <is>
          <t>ExactStructured</t>
        </is>
      </c>
      <c r="M167" s="9" t="inlineStr">
        <is>
          <t>["currency-wars.source.b972af91fb770f20155416169897a8a2"]</t>
        </is>
      </c>
      <c r="N167" s="9" t="inlineStr">
        <is>
          <t>["equipment","equipmentcategory","gridfight"]</t>
        </is>
      </c>
      <c r="O167" s="9" t="inlineStr">
        <is>
          <t>Support</t>
        </is>
      </c>
      <c r="P167" s="9" t="inlineStr">
        <is>
          <t>{"maximum_count":"2"}</t>
        </is>
      </c>
      <c r="Q167" s="9" t="inlineStr">
        <is>
          <t>["category-limit:2"]</t>
        </is>
      </c>
      <c r="R167" s="9" t="inlineStr">
        <is>
          <t>Reject or replace when the category limit would be exceeded.</t>
        </is>
      </c>
    </row>
    <row r="168" ht="30" customHeight="1">
      <c r="A168" s="8" t="n"/>
      <c r="B168" s="8" t="n">
        <v>161</v>
      </c>
      <c r="C168" s="8" t="inlineStr">
        <is>
          <t>currency-wars.equipment.equipmentcategory.TraitSpecial.4</t>
        </is>
      </c>
      <c r="D168" s="8" t="inlineStr">
        <is>
          <t>starclock.currency-wars-row.v1</t>
        </is>
      </c>
      <c r="E168" s="8" t="inlineStr">
        <is>
          <t>CurrencyWarsEquipment</t>
        </is>
      </c>
      <c r="F168" s="8" t="inlineStr">
        <is>
          <t>EquipmentCategory TraitSpecial</t>
        </is>
      </c>
      <c r="G168" s="8" t="inlineStr">
        <is>
          <t>EquipmentCategory TraitSpecial</t>
        </is>
      </c>
      <c r="H168" s="8" t="inlineStr">
        <is>
          <t>Category TraitSpecial permits 2 equipped item(s).</t>
        </is>
      </c>
      <c r="I168" s="8" t="inlineStr">
        <is>
          <t>装备分类 TraitSpecial 允许装备 2 件物品。</t>
        </is>
      </c>
      <c r="J168" s="8" t="inlineStr">
        <is>
          <t>CurrencyWars</t>
        </is>
      </c>
      <c r="K168" s="8" t="inlineStr">
        <is>
          <t>DataReady</t>
        </is>
      </c>
      <c r="L168" s="8" t="inlineStr">
        <is>
          <t>ExactStructured</t>
        </is>
      </c>
      <c r="M168" s="8" t="inlineStr">
        <is>
          <t>["currency-wars.source.876af4825427e1adf70cce7c9d4cae33"]</t>
        </is>
      </c>
      <c r="N168" s="8" t="inlineStr">
        <is>
          <t>["equipment","equipmentcategory","gridfight"]</t>
        </is>
      </c>
      <c r="O168" s="8" t="inlineStr">
        <is>
          <t>TraitSpecial</t>
        </is>
      </c>
      <c r="P168" s="8" t="inlineStr">
        <is>
          <t>{"maximum_count":"2"}</t>
        </is>
      </c>
      <c r="Q168" s="8" t="inlineStr">
        <is>
          <t>["category-limit:2"]</t>
        </is>
      </c>
      <c r="R168" s="8" t="inlineStr">
        <is>
          <t>Reject or replace when the category limit would be exceeded.</t>
        </is>
      </c>
    </row>
    <row r="169" ht="30" customHeight="1">
      <c r="A169" s="9" t="n"/>
      <c r="B169" s="9" t="n">
        <v>162</v>
      </c>
      <c r="C169" s="9" t="inlineStr">
        <is>
          <t>currency-wars.equipment.equipmentcategory.Trash.10</t>
        </is>
      </c>
      <c r="D169" s="9" t="inlineStr">
        <is>
          <t>starclock.currency-wars-row.v1</t>
        </is>
      </c>
      <c r="E169" s="9" t="inlineStr">
        <is>
          <t>CurrencyWarsEquipment</t>
        </is>
      </c>
      <c r="F169" s="9" t="inlineStr">
        <is>
          <t>EquipmentCategory Trash</t>
        </is>
      </c>
      <c r="G169" s="9" t="inlineStr">
        <is>
          <t>EquipmentCategory Trash</t>
        </is>
      </c>
      <c r="H169" s="9" t="inlineStr">
        <is>
          <t>Category Trash permits 2 equipped item(s).</t>
        </is>
      </c>
      <c r="I169" s="9" t="inlineStr">
        <is>
          <t>装备分类 Trash 允许装备 2 件物品。</t>
        </is>
      </c>
      <c r="J169" s="9" t="inlineStr">
        <is>
          <t>CurrencyWars</t>
        </is>
      </c>
      <c r="K169" s="9" t="inlineStr">
        <is>
          <t>DataReady</t>
        </is>
      </c>
      <c r="L169" s="9" t="inlineStr">
        <is>
          <t>ExactStructured</t>
        </is>
      </c>
      <c r="M169" s="9" t="inlineStr">
        <is>
          <t>["currency-wars.source.bc0b5216685c87b41cd6c6820c3f78de"]</t>
        </is>
      </c>
      <c r="N169" s="9" t="inlineStr">
        <is>
          <t>["equipment","equipmentcategory","gridfight"]</t>
        </is>
      </c>
      <c r="O169" s="9" t="inlineStr">
        <is>
          <t>Trash</t>
        </is>
      </c>
      <c r="P169" s="9" t="inlineStr">
        <is>
          <t>{"maximum_count":"2"}</t>
        </is>
      </c>
      <c r="Q169" s="9" t="inlineStr">
        <is>
          <t>["category-limit:2"]</t>
        </is>
      </c>
      <c r="R169" s="9" t="inlineStr">
        <is>
          <t>Reject or replace when the category limit would be exceeded.</t>
        </is>
      </c>
    </row>
    <row r="170" ht="30" customHeight="1">
      <c r="A170" s="8" t="n"/>
      <c r="B170" s="8" t="n">
        <v>163</v>
      </c>
      <c r="C170" s="8" t="inlineStr">
        <is>
          <t>currency-wars.equipment.equipmentrecommendation.35030101.0</t>
        </is>
      </c>
      <c r="D170" s="8" t="inlineStr">
        <is>
          <t>starclock.currency-wars-row.v1</t>
        </is>
      </c>
      <c r="E170" s="8" t="inlineStr">
        <is>
          <t>CurrencyWarsEquipment</t>
        </is>
      </c>
      <c r="F170" s="8" t="inlineStr">
        <is>
          <t>EquipmentRecommendation 35030101</t>
        </is>
      </c>
      <c r="G170" s="8" t="inlineStr">
        <is>
          <t>EquipmentRecommendation 35030101</t>
        </is>
      </c>
      <c r="H170" s="8" t="inlineStr">
        <is>
          <t>Equipment 35030101 recommends 6 role(s).</t>
        </is>
      </c>
      <c r="I170" s="8" t="inlineStr">
        <is>
          <t>装备 35030101 推荐 6 个角色。</t>
        </is>
      </c>
      <c r="J170" s="8" t="inlineStr">
        <is>
          <t>CurrencyWars</t>
        </is>
      </c>
      <c r="K170" s="8" t="inlineStr">
        <is>
          <t>DataReady</t>
        </is>
      </c>
      <c r="L170" s="8" t="inlineStr">
        <is>
          <t>ExactStructured</t>
        </is>
      </c>
      <c r="M170" s="8" t="inlineStr">
        <is>
          <t>["currency-wars.source.65032323e47b5d0fe184a4808dd1e8ff"]</t>
        </is>
      </c>
      <c r="N170" s="8" t="inlineStr">
        <is>
          <t>["equipment","equipmentrecommendation","gridfight"]</t>
        </is>
      </c>
      <c r="O170" s="8" t="inlineStr">
        <is>
          <t>Recommendation</t>
        </is>
      </c>
      <c r="P170" s="8" t="inlineStr">
        <is>
          <t>{"role_ids":["1310","1315","1015","1204","1402","1502"]}</t>
        </is>
      </c>
      <c r="Q170" s="8" t="inlineStr">
        <is>
          <t>[]</t>
        </is>
      </c>
      <c r="R170" s="8" t="inlineStr">
        <is>
          <t>Advisory only; no authoritative mutation.</t>
        </is>
      </c>
    </row>
    <row r="171" ht="30" customHeight="1">
      <c r="A171" s="9" t="n"/>
      <c r="B171" s="9" t="n">
        <v>164</v>
      </c>
      <c r="C171" s="9" t="inlineStr">
        <is>
          <t>currency-wars.equipment.equipmentrecommendation.35030102.1</t>
        </is>
      </c>
      <c r="D171" s="9" t="inlineStr">
        <is>
          <t>starclock.currency-wars-row.v1</t>
        </is>
      </c>
      <c r="E171" s="9" t="inlineStr">
        <is>
          <t>CurrencyWarsEquipment</t>
        </is>
      </c>
      <c r="F171" s="9" t="inlineStr">
        <is>
          <t>EquipmentRecommendation 35030102</t>
        </is>
      </c>
      <c r="G171" s="9" t="inlineStr">
        <is>
          <t>EquipmentRecommendation 35030102</t>
        </is>
      </c>
      <c r="H171" s="9" t="inlineStr">
        <is>
          <t>Equipment 35030102 recommends 6 role(s).</t>
        </is>
      </c>
      <c r="I171" s="9" t="inlineStr">
        <is>
          <t>装备 35030102 推荐 6 个角色。</t>
        </is>
      </c>
      <c r="J171" s="9" t="inlineStr">
        <is>
          <t>CurrencyWars</t>
        </is>
      </c>
      <c r="K171" s="9" t="inlineStr">
        <is>
          <t>DataReady</t>
        </is>
      </c>
      <c r="L171" s="9" t="inlineStr">
        <is>
          <t>ExactStructured</t>
        </is>
      </c>
      <c r="M171" s="9" t="inlineStr">
        <is>
          <t>["currency-wars.source.851b07528a8615d8cded8e6ed2df0563"]</t>
        </is>
      </c>
      <c r="N171" s="9" t="inlineStr">
        <is>
          <t>["equipment","equipmentrecommendation","gridfight"]</t>
        </is>
      </c>
      <c r="O171" s="9" t="inlineStr">
        <is>
          <t>Recommendation</t>
        </is>
      </c>
      <c r="P171" s="9" t="inlineStr">
        <is>
          <t>{"role_ids":["1220","1015","1401","1305","1102","1405"]}</t>
        </is>
      </c>
      <c r="Q171" s="9" t="inlineStr">
        <is>
          <t>[]</t>
        </is>
      </c>
      <c r="R171" s="9" t="inlineStr">
        <is>
          <t>Advisory only; no authoritative mutation.</t>
        </is>
      </c>
    </row>
    <row r="172" ht="30" customHeight="1">
      <c r="A172" s="8" t="n"/>
      <c r="B172" s="8" t="n">
        <v>165</v>
      </c>
      <c r="C172" s="8" t="inlineStr">
        <is>
          <t>currency-wars.equipment.equipmentrecommendation.35030103.2</t>
        </is>
      </c>
      <c r="D172" s="8" t="inlineStr">
        <is>
          <t>starclock.currency-wars-row.v1</t>
        </is>
      </c>
      <c r="E172" s="8" t="inlineStr">
        <is>
          <t>CurrencyWarsEquipment</t>
        </is>
      </c>
      <c r="F172" s="8" t="inlineStr">
        <is>
          <t>EquipmentRecommendation 35030103</t>
        </is>
      </c>
      <c r="G172" s="8" t="inlineStr">
        <is>
          <t>EquipmentRecommendation 35030103</t>
        </is>
      </c>
      <c r="H172" s="8" t="inlineStr">
        <is>
          <t>Equipment 35030103 recommends 5 role(s).</t>
        </is>
      </c>
      <c r="I172" s="8" t="inlineStr">
        <is>
          <t>装备 35030103 推荐 5 个角色。</t>
        </is>
      </c>
      <c r="J172" s="8" t="inlineStr">
        <is>
          <t>CurrencyWars</t>
        </is>
      </c>
      <c r="K172" s="8" t="inlineStr">
        <is>
          <t>DataReady</t>
        </is>
      </c>
      <c r="L172" s="8" t="inlineStr">
        <is>
          <t>ExactStructured</t>
        </is>
      </c>
      <c r="M172" s="8" t="inlineStr">
        <is>
          <t>["currency-wars.source.55e70ee97ca98386fc046ad373cfc9cd"]</t>
        </is>
      </c>
      <c r="N172" s="8" t="inlineStr">
        <is>
          <t>["equipment","equipmentrecommendation","gridfight"]</t>
        </is>
      </c>
      <c r="O172" s="8" t="inlineStr">
        <is>
          <t>Recommendation</t>
        </is>
      </c>
      <c r="P172" s="8" t="inlineStr">
        <is>
          <t>{"role_ids":["1309","1006","1112","1303","1313"]}</t>
        </is>
      </c>
      <c r="Q172" s="8" t="inlineStr">
        <is>
          <t>[]</t>
        </is>
      </c>
      <c r="R172" s="8" t="inlineStr">
        <is>
          <t>Advisory only; no authoritative mutation.</t>
        </is>
      </c>
    </row>
    <row r="173" ht="30" customHeight="1">
      <c r="A173" s="9" t="n"/>
      <c r="B173" s="9" t="n">
        <v>166</v>
      </c>
      <c r="C173" s="9" t="inlineStr">
        <is>
          <t>currency-wars.equipment.equipmentrecommendation.35030104.3</t>
        </is>
      </c>
      <c r="D173" s="9" t="inlineStr">
        <is>
          <t>starclock.currency-wars-row.v1</t>
        </is>
      </c>
      <c r="E173" s="9" t="inlineStr">
        <is>
          <t>CurrencyWarsEquipment</t>
        </is>
      </c>
      <c r="F173" s="9" t="inlineStr">
        <is>
          <t>EquipmentRecommendation 35030104</t>
        </is>
      </c>
      <c r="G173" s="9" t="inlineStr">
        <is>
          <t>EquipmentRecommendation 35030104</t>
        </is>
      </c>
      <c r="H173" s="9" t="inlineStr">
        <is>
          <t>Equipment 35030104 recommends 6 role(s).</t>
        </is>
      </c>
      <c r="I173" s="9" t="inlineStr">
        <is>
          <t>装备 35030104 推荐 6 个角色。</t>
        </is>
      </c>
      <c r="J173" s="9" t="inlineStr">
        <is>
          <t>CurrencyWars</t>
        </is>
      </c>
      <c r="K173" s="9" t="inlineStr">
        <is>
          <t>DataReady</t>
        </is>
      </c>
      <c r="L173" s="9" t="inlineStr">
        <is>
          <t>ExactStructured</t>
        </is>
      </c>
      <c r="M173" s="9" t="inlineStr">
        <is>
          <t>["currency-wars.source.08fb23c8cda07ec56531bccafa4c215c"]</t>
        </is>
      </c>
      <c r="N173" s="9" t="inlineStr">
        <is>
          <t>["equipment","equipmentrecommendation","gridfight"]</t>
        </is>
      </c>
      <c r="O173" s="9" t="inlineStr">
        <is>
          <t>Recommendation</t>
        </is>
      </c>
      <c r="P173" s="9" t="inlineStr">
        <is>
          <t>{"role_ids":["1314","1413","8007","1006","1013","1405"]}</t>
        </is>
      </c>
      <c r="Q173" s="9" t="inlineStr">
        <is>
          <t>[]</t>
        </is>
      </c>
      <c r="R173" s="9" t="inlineStr">
        <is>
          <t>Advisory only; no authoritative mutation.</t>
        </is>
      </c>
    </row>
    <row r="174" ht="30" customHeight="1">
      <c r="A174" s="8" t="n"/>
      <c r="B174" s="8" t="n">
        <v>167</v>
      </c>
      <c r="C174" s="8" t="inlineStr">
        <is>
          <t>currency-wars.equipment.equipmentrecommendation.35030105.4</t>
        </is>
      </c>
      <c r="D174" s="8" t="inlineStr">
        <is>
          <t>starclock.currency-wars-row.v1</t>
        </is>
      </c>
      <c r="E174" s="8" t="inlineStr">
        <is>
          <t>CurrencyWarsEquipment</t>
        </is>
      </c>
      <c r="F174" s="8" t="inlineStr">
        <is>
          <t>EquipmentRecommendation 35030105</t>
        </is>
      </c>
      <c r="G174" s="8" t="inlineStr">
        <is>
          <t>EquipmentRecommendation 35030105</t>
        </is>
      </c>
      <c r="H174" s="8" t="inlineStr">
        <is>
          <t>Equipment 35030105 recommends 6 role(s).</t>
        </is>
      </c>
      <c r="I174" s="8" t="inlineStr">
        <is>
          <t>装备 35030105 推荐 6 个角色。</t>
        </is>
      </c>
      <c r="J174" s="8" t="inlineStr">
        <is>
          <t>CurrencyWars</t>
        </is>
      </c>
      <c r="K174" s="8" t="inlineStr">
        <is>
          <t>DataReady</t>
        </is>
      </c>
      <c r="L174" s="8" t="inlineStr">
        <is>
          <t>ExactStructured</t>
        </is>
      </c>
      <c r="M174" s="8" t="inlineStr">
        <is>
          <t>["currency-wars.source.14c56878b9667fca1ce0a620f7a43833"]</t>
        </is>
      </c>
      <c r="N174" s="8" t="inlineStr">
        <is>
          <t>["equipment","equipmentrecommendation","gridfight"]</t>
        </is>
      </c>
      <c r="O174" s="8" t="inlineStr">
        <is>
          <t>Recommendation</t>
        </is>
      </c>
      <c r="P174" s="8" t="inlineStr">
        <is>
          <t>{"role_ids":["1410","1220","1315","1310","1408","1222"]}</t>
        </is>
      </c>
      <c r="Q174" s="8" t="inlineStr">
        <is>
          <t>[]</t>
        </is>
      </c>
      <c r="R174" s="8" t="inlineStr">
        <is>
          <t>Advisory only; no authoritative mutation.</t>
        </is>
      </c>
    </row>
    <row r="175" ht="30" customHeight="1">
      <c r="A175" s="9" t="n"/>
      <c r="B175" s="9" t="n">
        <v>168</v>
      </c>
      <c r="C175" s="9" t="inlineStr">
        <is>
          <t>currency-wars.equipment.equipmentrecommendation.35030106.5</t>
        </is>
      </c>
      <c r="D175" s="9" t="inlineStr">
        <is>
          <t>starclock.currency-wars-row.v1</t>
        </is>
      </c>
      <c r="E175" s="9" t="inlineStr">
        <is>
          <t>CurrencyWarsEquipment</t>
        </is>
      </c>
      <c r="F175" s="9" t="inlineStr">
        <is>
          <t>EquipmentRecommendation 35030106</t>
        </is>
      </c>
      <c r="G175" s="9" t="inlineStr">
        <is>
          <t>EquipmentRecommendation 35030106</t>
        </is>
      </c>
      <c r="H175" s="9" t="inlineStr">
        <is>
          <t>Equipment 35030106 recommends 6 role(s).</t>
        </is>
      </c>
      <c r="I175" s="9" t="inlineStr">
        <is>
          <t>装备 35030106 推荐 6 个角色。</t>
        </is>
      </c>
      <c r="J175" s="9" t="inlineStr">
        <is>
          <t>CurrencyWars</t>
        </is>
      </c>
      <c r="K175" s="9" t="inlineStr">
        <is>
          <t>DataReady</t>
        </is>
      </c>
      <c r="L175" s="9" t="inlineStr">
        <is>
          <t>ExactStructured</t>
        </is>
      </c>
      <c r="M175" s="9" t="inlineStr">
        <is>
          <t>["currency-wars.source.608f33ff634b1ce03fac0d8e0ab4b238"]</t>
        </is>
      </c>
      <c r="N175" s="9" t="inlineStr">
        <is>
          <t>["equipment","equipmentrecommendation","gridfight"]</t>
        </is>
      </c>
      <c r="O175" s="9" t="inlineStr">
        <is>
          <t>Recommendation</t>
        </is>
      </c>
      <c r="P175" s="9" t="inlineStr">
        <is>
          <t>{"role_ids":["1415","11011","1313","1303","1306","1502"]}</t>
        </is>
      </c>
      <c r="Q175" s="9" t="inlineStr">
        <is>
          <t>[]</t>
        </is>
      </c>
      <c r="R175" s="9" t="inlineStr">
        <is>
          <t>Advisory only; no authoritative mutation.</t>
        </is>
      </c>
    </row>
    <row r="176" ht="30" customHeight="1">
      <c r="A176" s="8" t="n"/>
      <c r="B176" s="8" t="n">
        <v>169</v>
      </c>
      <c r="C176" s="8" t="inlineStr">
        <is>
          <t>currency-wars.equipment.equipmentrecommendation.35030107.6</t>
        </is>
      </c>
      <c r="D176" s="8" t="inlineStr">
        <is>
          <t>starclock.currency-wars-row.v1</t>
        </is>
      </c>
      <c r="E176" s="8" t="inlineStr">
        <is>
          <t>CurrencyWarsEquipment</t>
        </is>
      </c>
      <c r="F176" s="8" t="inlineStr">
        <is>
          <t>EquipmentRecommendation 35030107</t>
        </is>
      </c>
      <c r="G176" s="8" t="inlineStr">
        <is>
          <t>EquipmentRecommendation 35030107</t>
        </is>
      </c>
      <c r="H176" s="8" t="inlineStr">
        <is>
          <t>Equipment 35030107 recommends 6 role(s).</t>
        </is>
      </c>
      <c r="I176" s="8" t="inlineStr">
        <is>
          <t>装备 35030107 推荐 6 个角色。</t>
        </is>
      </c>
      <c r="J176" s="8" t="inlineStr">
        <is>
          <t>CurrencyWars</t>
        </is>
      </c>
      <c r="K176" s="8" t="inlineStr">
        <is>
          <t>DataReady</t>
        </is>
      </c>
      <c r="L176" s="8" t="inlineStr">
        <is>
          <t>ExactStructured</t>
        </is>
      </c>
      <c r="M176" s="8" t="inlineStr">
        <is>
          <t>["currency-wars.source.28622f2428a00f54ad202841658c66eb"]</t>
        </is>
      </c>
      <c r="N176" s="8" t="inlineStr">
        <is>
          <t>["equipment","equipmentrecommendation","gridfight"]</t>
        </is>
      </c>
      <c r="O176" s="8" t="inlineStr">
        <is>
          <t>Recommendation</t>
        </is>
      </c>
      <c r="P176" s="8" t="inlineStr">
        <is>
          <t>{"role_ids":["1402","1209","1409","1212","1405","1307"]}</t>
        </is>
      </c>
      <c r="Q176" s="8" t="inlineStr">
        <is>
          <t>[]</t>
        </is>
      </c>
      <c r="R176" s="8" t="inlineStr">
        <is>
          <t>Advisory only; no authoritative mutation.</t>
        </is>
      </c>
    </row>
    <row r="177" ht="30" customHeight="1">
      <c r="A177" s="9" t="n"/>
      <c r="B177" s="9" t="n">
        <v>170</v>
      </c>
      <c r="C177" s="9" t="inlineStr">
        <is>
          <t>currency-wars.equipment.equipmentrecommendation.35030108.7</t>
        </is>
      </c>
      <c r="D177" s="9" t="inlineStr">
        <is>
          <t>starclock.currency-wars-row.v1</t>
        </is>
      </c>
      <c r="E177" s="9" t="inlineStr">
        <is>
          <t>CurrencyWarsEquipment</t>
        </is>
      </c>
      <c r="F177" s="9" t="inlineStr">
        <is>
          <t>EquipmentRecommendation 35030108</t>
        </is>
      </c>
      <c r="G177" s="9" t="inlineStr">
        <is>
          <t>EquipmentRecommendation 35030108</t>
        </is>
      </c>
      <c r="H177" s="9" t="inlineStr">
        <is>
          <t>Equipment 35030108 recommends 6 role(s).</t>
        </is>
      </c>
      <c r="I177" s="9" t="inlineStr">
        <is>
          <t>装备 35030108 推荐 6 个角色。</t>
        </is>
      </c>
      <c r="J177" s="9" t="inlineStr">
        <is>
          <t>CurrencyWars</t>
        </is>
      </c>
      <c r="K177" s="9" t="inlineStr">
        <is>
          <t>DataReady</t>
        </is>
      </c>
      <c r="L177" s="9" t="inlineStr">
        <is>
          <t>ExactStructured</t>
        </is>
      </c>
      <c r="M177" s="9" t="inlineStr">
        <is>
          <t>["currency-wars.source.a605ec7ff4d397d8e6faebe6b917c2eb"]</t>
        </is>
      </c>
      <c r="N177" s="9" t="inlineStr">
        <is>
          <t>["equipment","equipmentrecommendation","gridfight"]</t>
        </is>
      </c>
      <c r="O177" s="9" t="inlineStr">
        <is>
          <t>Recommendation</t>
        </is>
      </c>
      <c r="P177" s="9" t="inlineStr">
        <is>
          <t>{"role_ids":["1401","1104","1305","1317","1209","1102"]}</t>
        </is>
      </c>
      <c r="Q177" s="9" t="inlineStr">
        <is>
          <t>[]</t>
        </is>
      </c>
      <c r="R177" s="9" t="inlineStr">
        <is>
          <t>Advisory only; no authoritative mutation.</t>
        </is>
      </c>
    </row>
    <row r="178" ht="30" customHeight="1">
      <c r="A178" s="8" t="n"/>
      <c r="B178" s="8" t="n">
        <v>171</v>
      </c>
      <c r="C178" s="8" t="inlineStr">
        <is>
          <t>currency-wars.equipment.equipmentrecommendation.35030202.8</t>
        </is>
      </c>
      <c r="D178" s="8" t="inlineStr">
        <is>
          <t>starclock.currency-wars-row.v1</t>
        </is>
      </c>
      <c r="E178" s="8" t="inlineStr">
        <is>
          <t>CurrencyWarsEquipment</t>
        </is>
      </c>
      <c r="F178" s="8" t="inlineStr">
        <is>
          <t>EquipmentRecommendation 35030202</t>
        </is>
      </c>
      <c r="G178" s="8" t="inlineStr">
        <is>
          <t>EquipmentRecommendation 35030202</t>
        </is>
      </c>
      <c r="H178" s="8" t="inlineStr">
        <is>
          <t>Equipment 35030202 recommends 6 role(s).</t>
        </is>
      </c>
      <c r="I178" s="8" t="inlineStr">
        <is>
          <t>装备 35030202 推荐 6 个角色。</t>
        </is>
      </c>
      <c r="J178" s="8" t="inlineStr">
        <is>
          <t>CurrencyWars</t>
        </is>
      </c>
      <c r="K178" s="8" t="inlineStr">
        <is>
          <t>DataReady</t>
        </is>
      </c>
      <c r="L178" s="8" t="inlineStr">
        <is>
          <t>ExactStructured</t>
        </is>
      </c>
      <c r="M178" s="8" t="inlineStr">
        <is>
          <t>["currency-wars.source.c7b9c71d9b07cb23037423fc2d30dd0c"]</t>
        </is>
      </c>
      <c r="N178" s="8" t="inlineStr">
        <is>
          <t>["equipment","equipmentrecommendation","gridfight"]</t>
        </is>
      </c>
      <c r="O178" s="8" t="inlineStr">
        <is>
          <t>Recommendation</t>
        </is>
      </c>
      <c r="P178" s="8" t="inlineStr">
        <is>
          <t>{"role_ids":["1310","1410","1315","1317","1005","1102"]}</t>
        </is>
      </c>
      <c r="Q178" s="8" t="inlineStr">
        <is>
          <t>[]</t>
        </is>
      </c>
      <c r="R178" s="8" t="inlineStr">
        <is>
          <t>Advisory only; no authoritative mutation.</t>
        </is>
      </c>
    </row>
    <row r="179" ht="30" customHeight="1">
      <c r="A179" s="9" t="n"/>
      <c r="B179" s="9" t="n">
        <v>172</v>
      </c>
      <c r="C179" s="9" t="inlineStr">
        <is>
          <t>currency-wars.equipment.equipmentrecommendation.35030203.9</t>
        </is>
      </c>
      <c r="D179" s="9" t="inlineStr">
        <is>
          <t>starclock.currency-wars-row.v1</t>
        </is>
      </c>
      <c r="E179" s="9" t="inlineStr">
        <is>
          <t>CurrencyWarsEquipment</t>
        </is>
      </c>
      <c r="F179" s="9" t="inlineStr">
        <is>
          <t>EquipmentRecommendation 35030203</t>
        </is>
      </c>
      <c r="G179" s="9" t="inlineStr">
        <is>
          <t>EquipmentRecommendation 35030203</t>
        </is>
      </c>
      <c r="H179" s="9" t="inlineStr">
        <is>
          <t>Equipment 35030203 recommends 6 role(s).</t>
        </is>
      </c>
      <c r="I179" s="9" t="inlineStr">
        <is>
          <t>装备 35030203 推荐 6 个角色。</t>
        </is>
      </c>
      <c r="J179" s="9" t="inlineStr">
        <is>
          <t>CurrencyWars</t>
        </is>
      </c>
      <c r="K179" s="9" t="inlineStr">
        <is>
          <t>DataReady</t>
        </is>
      </c>
      <c r="L179" s="9" t="inlineStr">
        <is>
          <t>ExactStructured</t>
        </is>
      </c>
      <c r="M179" s="9" t="inlineStr">
        <is>
          <t>["currency-wars.source.a05129d706d972d4c228ae9e0242fe8f"]</t>
        </is>
      </c>
      <c r="N179" s="9" t="inlineStr">
        <is>
          <t>["equipment","equipmentrecommendation","gridfight"]</t>
        </is>
      </c>
      <c r="O179" s="9" t="inlineStr">
        <is>
          <t>Recommendation</t>
        </is>
      </c>
      <c r="P179" s="9" t="inlineStr">
        <is>
          <t>{"role_ids":["1403","1415","11011","1409","8007","1006"]}</t>
        </is>
      </c>
      <c r="Q179" s="9" t="inlineStr">
        <is>
          <t>[]</t>
        </is>
      </c>
      <c r="R179" s="9" t="inlineStr">
        <is>
          <t>Advisory only; no authoritative mutation.</t>
        </is>
      </c>
    </row>
    <row r="180" ht="30" customHeight="1">
      <c r="A180" s="8" t="n"/>
      <c r="B180" s="8" t="n">
        <v>173</v>
      </c>
      <c r="C180" s="8" t="inlineStr">
        <is>
          <t>currency-wars.equipment.equipmentrecommendation.35030204.10</t>
        </is>
      </c>
      <c r="D180" s="8" t="inlineStr">
        <is>
          <t>starclock.currency-wars-row.v1</t>
        </is>
      </c>
      <c r="E180" s="8" t="inlineStr">
        <is>
          <t>CurrencyWarsEquipment</t>
        </is>
      </c>
      <c r="F180" s="8" t="inlineStr">
        <is>
          <t>EquipmentRecommendation 35030204</t>
        </is>
      </c>
      <c r="G180" s="8" t="inlineStr">
        <is>
          <t>EquipmentRecommendation 35030204</t>
        </is>
      </c>
      <c r="H180" s="8" t="inlineStr">
        <is>
          <t>Equipment 35030204 recommends 6 role(s).</t>
        </is>
      </c>
      <c r="I180" s="8" t="inlineStr">
        <is>
          <t>装备 35030204 推荐 6 个角色。</t>
        </is>
      </c>
      <c r="J180" s="8" t="inlineStr">
        <is>
          <t>CurrencyWars</t>
        </is>
      </c>
      <c r="K180" s="8" t="inlineStr">
        <is>
          <t>DataReady</t>
        </is>
      </c>
      <c r="L180" s="8" t="inlineStr">
        <is>
          <t>ExactStructured</t>
        </is>
      </c>
      <c r="M180" s="8" t="inlineStr">
        <is>
          <t>["currency-wars.source.4039fc4ddfddd93cbf16823b4502eb10"]</t>
        </is>
      </c>
      <c r="N180" s="8" t="inlineStr">
        <is>
          <t>["equipment","equipmentrecommendation","gridfight"]</t>
        </is>
      </c>
      <c r="O180" s="8" t="inlineStr">
        <is>
          <t>Recommendation</t>
        </is>
      </c>
      <c r="P180" s="8" t="inlineStr">
        <is>
          <t>{"role_ids":["1015","1407","1102","1213","1220","1408"]}</t>
        </is>
      </c>
      <c r="Q180" s="8" t="inlineStr">
        <is>
          <t>[]</t>
        </is>
      </c>
      <c r="R180" s="8" t="inlineStr">
        <is>
          <t>Advisory only; no authoritative mutation.</t>
        </is>
      </c>
    </row>
    <row r="181" ht="30" customHeight="1">
      <c r="A181" s="9" t="n"/>
      <c r="B181" s="9" t="n">
        <v>174</v>
      </c>
      <c r="C181" s="9" t="inlineStr">
        <is>
          <t>currency-wars.equipment.equipmentrecommendation.35030205.11</t>
        </is>
      </c>
      <c r="D181" s="9" t="inlineStr">
        <is>
          <t>starclock.currency-wars-row.v1</t>
        </is>
      </c>
      <c r="E181" s="9" t="inlineStr">
        <is>
          <t>CurrencyWarsEquipment</t>
        </is>
      </c>
      <c r="F181" s="9" t="inlineStr">
        <is>
          <t>EquipmentRecommendation 35030205</t>
        </is>
      </c>
      <c r="G181" s="9" t="inlineStr">
        <is>
          <t>EquipmentRecommendation 35030205</t>
        </is>
      </c>
      <c r="H181" s="9" t="inlineStr">
        <is>
          <t>Equipment 35030205 recommends 6 role(s).</t>
        </is>
      </c>
      <c r="I181" s="9" t="inlineStr">
        <is>
          <t>装备 35030205 推荐 6 个角色。</t>
        </is>
      </c>
      <c r="J181" s="9" t="inlineStr">
        <is>
          <t>CurrencyWars</t>
        </is>
      </c>
      <c r="K181" s="9" t="inlineStr">
        <is>
          <t>DataReady</t>
        </is>
      </c>
      <c r="L181" s="9" t="inlineStr">
        <is>
          <t>ExactStructured</t>
        </is>
      </c>
      <c r="M181" s="9" t="inlineStr">
        <is>
          <t>["currency-wars.source.4db3b61d54837905729240aff540f5be"]</t>
        </is>
      </c>
      <c r="N181" s="9" t="inlineStr">
        <is>
          <t>["equipment","equipmentrecommendation","gridfight"]</t>
        </is>
      </c>
      <c r="O181" s="9" t="inlineStr">
        <is>
          <t>Recommendation</t>
        </is>
      </c>
      <c r="P181" s="9" t="inlineStr">
        <is>
          <t>{"role_ids":["1401","1013","1212","1204","1221","1307"]}</t>
        </is>
      </c>
      <c r="Q181" s="9" t="inlineStr">
        <is>
          <t>[]</t>
        </is>
      </c>
      <c r="R181" s="9" t="inlineStr">
        <is>
          <t>Advisory only; no authoritative mutation.</t>
        </is>
      </c>
    </row>
    <row r="182" ht="30" customHeight="1">
      <c r="A182" s="8" t="n"/>
      <c r="B182" s="8" t="n">
        <v>175</v>
      </c>
      <c r="C182" s="8" t="inlineStr">
        <is>
          <t>currency-wars.equipment.equipmentrecommendation.35030206.12</t>
        </is>
      </c>
      <c r="D182" s="8" t="inlineStr">
        <is>
          <t>starclock.currency-wars-row.v1</t>
        </is>
      </c>
      <c r="E182" s="8" t="inlineStr">
        <is>
          <t>CurrencyWarsEquipment</t>
        </is>
      </c>
      <c r="F182" s="8" t="inlineStr">
        <is>
          <t>EquipmentRecommendation 35030206</t>
        </is>
      </c>
      <c r="G182" s="8" t="inlineStr">
        <is>
          <t>EquipmentRecommendation 35030206</t>
        </is>
      </c>
      <c r="H182" s="8" t="inlineStr">
        <is>
          <t>Equipment 35030206 recommends 6 role(s).</t>
        </is>
      </c>
      <c r="I182" s="8" t="inlineStr">
        <is>
          <t>装备 35030206 推荐 6 个角色。</t>
        </is>
      </c>
      <c r="J182" s="8" t="inlineStr">
        <is>
          <t>CurrencyWars</t>
        </is>
      </c>
      <c r="K182" s="8" t="inlineStr">
        <is>
          <t>DataReady</t>
        </is>
      </c>
      <c r="L182" s="8" t="inlineStr">
        <is>
          <t>ExactStructured</t>
        </is>
      </c>
      <c r="M182" s="8" t="inlineStr">
        <is>
          <t>["currency-wars.source.c5d7171fdc105bb916691ca047995fa0"]</t>
        </is>
      </c>
      <c r="N182" s="8" t="inlineStr">
        <is>
          <t>["equipment","equipmentrecommendation","gridfight"]</t>
        </is>
      </c>
      <c r="O182" s="8" t="inlineStr">
        <is>
          <t>Recommendation</t>
        </is>
      </c>
      <c r="P182" s="8" t="inlineStr">
        <is>
          <t>{"role_ids":["1313","11011","1412","1415","1105","1306"]}</t>
        </is>
      </c>
      <c r="Q182" s="8" t="inlineStr">
        <is>
          <t>[]</t>
        </is>
      </c>
      <c r="R182" s="8" t="inlineStr">
        <is>
          <t>Advisory only; no authoritative mutation.</t>
        </is>
      </c>
    </row>
    <row r="183" ht="30" customHeight="1">
      <c r="A183" s="9" t="n"/>
      <c r="B183" s="9" t="n">
        <v>176</v>
      </c>
      <c r="C183" s="9" t="inlineStr">
        <is>
          <t>currency-wars.equipment.equipmentrecommendation.35030207.13</t>
        </is>
      </c>
      <c r="D183" s="9" t="inlineStr">
        <is>
          <t>starclock.currency-wars-row.v1</t>
        </is>
      </c>
      <c r="E183" s="9" t="inlineStr">
        <is>
          <t>CurrencyWarsEquipment</t>
        </is>
      </c>
      <c r="F183" s="9" t="inlineStr">
        <is>
          <t>EquipmentRecommendation 35030207</t>
        </is>
      </c>
      <c r="G183" s="9" t="inlineStr">
        <is>
          <t>EquipmentRecommendation 35030207</t>
        </is>
      </c>
      <c r="H183" s="9" t="inlineStr">
        <is>
          <t>Equipment 35030207 recommends 6 role(s).</t>
        </is>
      </c>
      <c r="I183" s="9" t="inlineStr">
        <is>
          <t>装备 35030207 推荐 6 个角色。</t>
        </is>
      </c>
      <c r="J183" s="9" t="inlineStr">
        <is>
          <t>CurrencyWars</t>
        </is>
      </c>
      <c r="K183" s="9" t="inlineStr">
        <is>
          <t>DataReady</t>
        </is>
      </c>
      <c r="L183" s="9" t="inlineStr">
        <is>
          <t>ExactStructured</t>
        </is>
      </c>
      <c r="M183" s="9" t="inlineStr">
        <is>
          <t>["currency-wars.source.67ba425689c31a42b12cb97da23be60e"]</t>
        </is>
      </c>
      <c r="N183" s="9" t="inlineStr">
        <is>
          <t>["equipment","equipmentrecommendation","gridfight"]</t>
        </is>
      </c>
      <c r="O183" s="9" t="inlineStr">
        <is>
          <t>Recommendation</t>
        </is>
      </c>
      <c r="P183" s="9" t="inlineStr">
        <is>
          <t>{"role_ids":["1213","1015","11011","1313","1005","1501"]}</t>
        </is>
      </c>
      <c r="Q183" s="9" t="inlineStr">
        <is>
          <t>[]</t>
        </is>
      </c>
      <c r="R183" s="9" t="inlineStr">
        <is>
          <t>Advisory only; no authoritative mutation.</t>
        </is>
      </c>
    </row>
    <row r="184" ht="30" customHeight="1">
      <c r="A184" s="8" t="n"/>
      <c r="B184" s="8" t="n">
        <v>177</v>
      </c>
      <c r="C184" s="8" t="inlineStr">
        <is>
          <t>currency-wars.equipment.equipmentrecommendation.35030208.14</t>
        </is>
      </c>
      <c r="D184" s="8" t="inlineStr">
        <is>
          <t>starclock.currency-wars-row.v1</t>
        </is>
      </c>
      <c r="E184" s="8" t="inlineStr">
        <is>
          <t>CurrencyWarsEquipment</t>
        </is>
      </c>
      <c r="F184" s="8" t="inlineStr">
        <is>
          <t>EquipmentRecommendation 35030208</t>
        </is>
      </c>
      <c r="G184" s="8" t="inlineStr">
        <is>
          <t>EquipmentRecommendation 35030208</t>
        </is>
      </c>
      <c r="H184" s="8" t="inlineStr">
        <is>
          <t>Equipment 35030208 recommends 6 role(s).</t>
        </is>
      </c>
      <c r="I184" s="8" t="inlineStr">
        <is>
          <t>装备 35030208 推荐 6 个角色。</t>
        </is>
      </c>
      <c r="J184" s="8" t="inlineStr">
        <is>
          <t>CurrencyWars</t>
        </is>
      </c>
      <c r="K184" s="8" t="inlineStr">
        <is>
          <t>DataReady</t>
        </is>
      </c>
      <c r="L184" s="8" t="inlineStr">
        <is>
          <t>ExactStructured</t>
        </is>
      </c>
      <c r="M184" s="8" t="inlineStr">
        <is>
          <t>["currency-wars.source.6b6fe76da98ee03eb26e5eb36469ed94"]</t>
        </is>
      </c>
      <c r="N184" s="8" t="inlineStr">
        <is>
          <t>["equipment","equipmentrecommendation","gridfight"]</t>
        </is>
      </c>
      <c r="O184" s="8" t="inlineStr">
        <is>
          <t>Recommendation</t>
        </is>
      </c>
      <c r="P184" s="8" t="inlineStr">
        <is>
          <t>{"role_ids":["1013","1408","1308","1102","1014","1220"]}</t>
        </is>
      </c>
      <c r="Q184" s="8" t="inlineStr">
        <is>
          <t>[]</t>
        </is>
      </c>
      <c r="R184" s="8" t="inlineStr">
        <is>
          <t>Advisory only; no authoritative mutation.</t>
        </is>
      </c>
    </row>
    <row r="185" ht="30" customHeight="1">
      <c r="A185" s="9" t="n"/>
      <c r="B185" s="9" t="n">
        <v>178</v>
      </c>
      <c r="C185" s="9" t="inlineStr">
        <is>
          <t>currency-wars.equipment.equipmentrecommendation.35030303.15</t>
        </is>
      </c>
      <c r="D185" s="9" t="inlineStr">
        <is>
          <t>starclock.currency-wars-row.v1</t>
        </is>
      </c>
      <c r="E185" s="9" t="inlineStr">
        <is>
          <t>CurrencyWarsEquipment</t>
        </is>
      </c>
      <c r="F185" s="9" t="inlineStr">
        <is>
          <t>EquipmentRecommendation 35030303</t>
        </is>
      </c>
      <c r="G185" s="9" t="inlineStr">
        <is>
          <t>EquipmentRecommendation 35030303</t>
        </is>
      </c>
      <c r="H185" s="9" t="inlineStr">
        <is>
          <t>Equipment 35030303 recommends 6 role(s).</t>
        </is>
      </c>
      <c r="I185" s="9" t="inlineStr">
        <is>
          <t>装备 35030303 推荐 6 个角色。</t>
        </is>
      </c>
      <c r="J185" s="9" t="inlineStr">
        <is>
          <t>CurrencyWars</t>
        </is>
      </c>
      <c r="K185" s="9" t="inlineStr">
        <is>
          <t>DataReady</t>
        </is>
      </c>
      <c r="L185" s="9" t="inlineStr">
        <is>
          <t>ExactStructured</t>
        </is>
      </c>
      <c r="M185" s="9" t="inlineStr">
        <is>
          <t>["currency-wars.source.637fbe748b9e4de826a3bba6423d0fcc"]</t>
        </is>
      </c>
      <c r="N185" s="9" t="inlineStr">
        <is>
          <t>["equipment","equipmentrecommendation","gridfight"]</t>
        </is>
      </c>
      <c r="O185" s="9" t="inlineStr">
        <is>
          <t>Recommendation</t>
        </is>
      </c>
      <c r="P185" s="9" t="inlineStr">
        <is>
          <t>{"role_ids":["1307","1504","1225","1221","1212","1209"]}</t>
        </is>
      </c>
      <c r="Q185" s="9" t="inlineStr">
        <is>
          <t>[]</t>
        </is>
      </c>
      <c r="R185" s="9" t="inlineStr">
        <is>
          <t>Advisory only; no authoritative mutation.</t>
        </is>
      </c>
    </row>
    <row r="186" ht="30" customHeight="1">
      <c r="A186" s="8" t="n"/>
      <c r="B186" s="8" t="n">
        <v>179</v>
      </c>
      <c r="C186" s="8" t="inlineStr">
        <is>
          <t>currency-wars.equipment.equipmentrecommendation.35030304.16</t>
        </is>
      </c>
      <c r="D186" s="8" t="inlineStr">
        <is>
          <t>starclock.currency-wars-row.v1</t>
        </is>
      </c>
      <c r="E186" s="8" t="inlineStr">
        <is>
          <t>CurrencyWarsEquipment</t>
        </is>
      </c>
      <c r="F186" s="8" t="inlineStr">
        <is>
          <t>EquipmentRecommendation 35030304</t>
        </is>
      </c>
      <c r="G186" s="8" t="inlineStr">
        <is>
          <t>EquipmentRecommendation 35030304</t>
        </is>
      </c>
      <c r="H186" s="8" t="inlineStr">
        <is>
          <t>Equipment 35030304 recommends 6 role(s).</t>
        </is>
      </c>
      <c r="I186" s="8" t="inlineStr">
        <is>
          <t>装备 35030304 推荐 6 个角色。</t>
        </is>
      </c>
      <c r="J186" s="8" t="inlineStr">
        <is>
          <t>CurrencyWars</t>
        </is>
      </c>
      <c r="K186" s="8" t="inlineStr">
        <is>
          <t>DataReady</t>
        </is>
      </c>
      <c r="L186" s="8" t="inlineStr">
        <is>
          <t>ExactStructured</t>
        </is>
      </c>
      <c r="M186" s="8" t="inlineStr">
        <is>
          <t>["currency-wars.source.59d794d6c25828c0c3e0dc17023a98f0"]</t>
        </is>
      </c>
      <c r="N186" s="8" t="inlineStr">
        <is>
          <t>["equipment","equipmentrecommendation","gridfight"]</t>
        </is>
      </c>
      <c r="O186" s="8" t="inlineStr">
        <is>
          <t>Recommendation</t>
        </is>
      </c>
      <c r="P186" s="8" t="inlineStr">
        <is>
          <t>{"role_ids":["1014","1221","1212","1209","1112","1405"]}</t>
        </is>
      </c>
      <c r="Q186" s="8" t="inlineStr">
        <is>
          <t>[]</t>
        </is>
      </c>
      <c r="R186" s="8" t="inlineStr">
        <is>
          <t>Advisory only; no authoritative mutation.</t>
        </is>
      </c>
    </row>
    <row r="187" ht="30" customHeight="1">
      <c r="A187" s="9" t="n"/>
      <c r="B187" s="9" t="n">
        <v>180</v>
      </c>
      <c r="C187" s="9" t="inlineStr">
        <is>
          <t>currency-wars.equipment.equipmentrecommendation.35030305.17</t>
        </is>
      </c>
      <c r="D187" s="9" t="inlineStr">
        <is>
          <t>starclock.currency-wars-row.v1</t>
        </is>
      </c>
      <c r="E187" s="9" t="inlineStr">
        <is>
          <t>CurrencyWarsEquipment</t>
        </is>
      </c>
      <c r="F187" s="9" t="inlineStr">
        <is>
          <t>EquipmentRecommendation 35030305</t>
        </is>
      </c>
      <c r="G187" s="9" t="inlineStr">
        <is>
          <t>EquipmentRecommendation 35030305</t>
        </is>
      </c>
      <c r="H187" s="9" t="inlineStr">
        <is>
          <t>Equipment 35030305 recommends 5 role(s).</t>
        </is>
      </c>
      <c r="I187" s="9" t="inlineStr">
        <is>
          <t>装备 35030305 推荐 5 个角色。</t>
        </is>
      </c>
      <c r="J187" s="9" t="inlineStr">
        <is>
          <t>CurrencyWars</t>
        </is>
      </c>
      <c r="K187" s="9" t="inlineStr">
        <is>
          <t>DataReady</t>
        </is>
      </c>
      <c r="L187" s="9" t="inlineStr">
        <is>
          <t>ExactStructured</t>
        </is>
      </c>
      <c r="M187" s="9" t="inlineStr">
        <is>
          <t>["currency-wars.source.7ce0bf94b4400926790c1ea1f59eda5a"]</t>
        </is>
      </c>
      <c r="N187" s="9" t="inlineStr">
        <is>
          <t>["equipment","equipmentrecommendation","gridfight"]</t>
        </is>
      </c>
      <c r="O187" s="9" t="inlineStr">
        <is>
          <t>Recommendation</t>
        </is>
      </c>
      <c r="P187" s="9" t="inlineStr">
        <is>
          <t>{"role_ids":["1217","1409","1218","1414","1001"]}</t>
        </is>
      </c>
      <c r="Q187" s="9" t="inlineStr">
        <is>
          <t>[]</t>
        </is>
      </c>
      <c r="R187" s="9" t="inlineStr">
        <is>
          <t>Advisory only; no authoritative mutation.</t>
        </is>
      </c>
    </row>
    <row r="188" ht="30" customHeight="1">
      <c r="A188" s="8" t="n"/>
      <c r="B188" s="8" t="n">
        <v>181</v>
      </c>
      <c r="C188" s="8" t="inlineStr">
        <is>
          <t>currency-wars.equipment.equipmentrecommendation.35030306.18</t>
        </is>
      </c>
      <c r="D188" s="8" t="inlineStr">
        <is>
          <t>starclock.currency-wars-row.v1</t>
        </is>
      </c>
      <c r="E188" s="8" t="inlineStr">
        <is>
          <t>CurrencyWarsEquipment</t>
        </is>
      </c>
      <c r="F188" s="8" t="inlineStr">
        <is>
          <t>EquipmentRecommendation 35030306</t>
        </is>
      </c>
      <c r="G188" s="8" t="inlineStr">
        <is>
          <t>EquipmentRecommendation 35030306</t>
        </is>
      </c>
      <c r="H188" s="8" t="inlineStr">
        <is>
          <t>Equipment 35030306 recommends 6 role(s).</t>
        </is>
      </c>
      <c r="I188" s="8" t="inlineStr">
        <is>
          <t>装备 35030306 推荐 6 个角色。</t>
        </is>
      </c>
      <c r="J188" s="8" t="inlineStr">
        <is>
          <t>CurrencyWars</t>
        </is>
      </c>
      <c r="K188" s="8" t="inlineStr">
        <is>
          <t>DataReady</t>
        </is>
      </c>
      <c r="L188" s="8" t="inlineStr">
        <is>
          <t>ExactStructured</t>
        </is>
      </c>
      <c r="M188" s="8" t="inlineStr">
        <is>
          <t>["currency-wars.source.cafe1bd700080d2fa84bd15b5effd000"]</t>
        </is>
      </c>
      <c r="N188" s="8" t="inlineStr">
        <is>
          <t>["equipment","equipmentrecommendation","gridfight"]</t>
        </is>
      </c>
      <c r="O188" s="8" t="inlineStr">
        <is>
          <t>Recommendation</t>
        </is>
      </c>
      <c r="P188" s="8" t="inlineStr">
        <is>
          <t>{"role_ids":["1112","1209","1104","1507","1304","1212"]}</t>
        </is>
      </c>
      <c r="Q188" s="8" t="inlineStr">
        <is>
          <t>[]</t>
        </is>
      </c>
      <c r="R188" s="8" t="inlineStr">
        <is>
          <t>Advisory only; no authoritative mutation.</t>
        </is>
      </c>
    </row>
    <row r="189" ht="30" customHeight="1">
      <c r="A189" s="9" t="n"/>
      <c r="B189" s="9" t="n">
        <v>182</v>
      </c>
      <c r="C189" s="9" t="inlineStr">
        <is>
          <t>currency-wars.equipment.equipmentrecommendation.35030307.19</t>
        </is>
      </c>
      <c r="D189" s="9" t="inlineStr">
        <is>
          <t>starclock.currency-wars-row.v1</t>
        </is>
      </c>
      <c r="E189" s="9" t="inlineStr">
        <is>
          <t>CurrencyWarsEquipment</t>
        </is>
      </c>
      <c r="F189" s="9" t="inlineStr">
        <is>
          <t>EquipmentRecommendation 35030307</t>
        </is>
      </c>
      <c r="G189" s="9" t="inlineStr">
        <is>
          <t>EquipmentRecommendation 35030307</t>
        </is>
      </c>
      <c r="H189" s="9" t="inlineStr">
        <is>
          <t>Equipment 35030307 recommends 6 role(s).</t>
        </is>
      </c>
      <c r="I189" s="9" t="inlineStr">
        <is>
          <t>装备 35030307 推荐 6 个角色。</t>
        </is>
      </c>
      <c r="J189" s="9" t="inlineStr">
        <is>
          <t>CurrencyWars</t>
        </is>
      </c>
      <c r="K189" s="9" t="inlineStr">
        <is>
          <t>DataReady</t>
        </is>
      </c>
      <c r="L189" s="9" t="inlineStr">
        <is>
          <t>ExactStructured</t>
        </is>
      </c>
      <c r="M189" s="9" t="inlineStr">
        <is>
          <t>["currency-wars.source.e855a3c78e151b7cfeda4e9b6136d81a"]</t>
        </is>
      </c>
      <c r="N189" s="9" t="inlineStr">
        <is>
          <t>["equipment","equipmentrecommendation","gridfight"]</t>
        </is>
      </c>
      <c r="O189" s="9" t="inlineStr">
        <is>
          <t>Recommendation</t>
        </is>
      </c>
      <c r="P189" s="9" t="inlineStr">
        <is>
          <t>{"role_ids":["1315","1407","1220","1015","1204","1213"]}</t>
        </is>
      </c>
      <c r="Q189" s="9" t="inlineStr">
        <is>
          <t>[]</t>
        </is>
      </c>
      <c r="R189" s="9" t="inlineStr">
        <is>
          <t>Advisory only; no authoritative mutation.</t>
        </is>
      </c>
    </row>
    <row r="190" ht="30" customHeight="1">
      <c r="A190" s="8" t="n"/>
      <c r="B190" s="8" t="n">
        <v>183</v>
      </c>
      <c r="C190" s="8" t="inlineStr">
        <is>
          <t>currency-wars.equipment.equipmentrecommendation.35030308.20</t>
        </is>
      </c>
      <c r="D190" s="8" t="inlineStr">
        <is>
          <t>starclock.currency-wars-row.v1</t>
        </is>
      </c>
      <c r="E190" s="8" t="inlineStr">
        <is>
          <t>CurrencyWarsEquipment</t>
        </is>
      </c>
      <c r="F190" s="8" t="inlineStr">
        <is>
          <t>EquipmentRecommendation 35030308</t>
        </is>
      </c>
      <c r="G190" s="8" t="inlineStr">
        <is>
          <t>EquipmentRecommendation 35030308</t>
        </is>
      </c>
      <c r="H190" s="8" t="inlineStr">
        <is>
          <t>Equipment 35030308 recommends 6 role(s).</t>
        </is>
      </c>
      <c r="I190" s="8" t="inlineStr">
        <is>
          <t>装备 35030308 推荐 6 个角色。</t>
        </is>
      </c>
      <c r="J190" s="8" t="inlineStr">
        <is>
          <t>CurrencyWars</t>
        </is>
      </c>
      <c r="K190" s="8" t="inlineStr">
        <is>
          <t>DataReady</t>
        </is>
      </c>
      <c r="L190" s="8" t="inlineStr">
        <is>
          <t>ExactStructured</t>
        </is>
      </c>
      <c r="M190" s="8" t="inlineStr">
        <is>
          <t>["currency-wars.source.319bd70341000e326b271e0784c41412"]</t>
        </is>
      </c>
      <c r="N190" s="8" t="inlineStr">
        <is>
          <t>["equipment","equipmentrecommendation","gridfight"]</t>
        </is>
      </c>
      <c r="O190" s="8" t="inlineStr">
        <is>
          <t>Recommendation</t>
        </is>
      </c>
      <c r="P190" s="8" t="inlineStr">
        <is>
          <t>{"role_ids":["1004","1306","1307","1410","1317","1502"]}</t>
        </is>
      </c>
      <c r="Q190" s="8" t="inlineStr">
        <is>
          <t>[]</t>
        </is>
      </c>
      <c r="R190" s="8" t="inlineStr">
        <is>
          <t>Advisory only; no authoritative mutation.</t>
        </is>
      </c>
    </row>
    <row r="191" ht="30" customHeight="1">
      <c r="A191" s="9" t="n"/>
      <c r="B191" s="9" t="n">
        <v>184</v>
      </c>
      <c r="C191" s="9" t="inlineStr">
        <is>
          <t>currency-wars.equipment.equipmentrecommendation.35030404.21</t>
        </is>
      </c>
      <c r="D191" s="9" t="inlineStr">
        <is>
          <t>starclock.currency-wars-row.v1</t>
        </is>
      </c>
      <c r="E191" s="9" t="inlineStr">
        <is>
          <t>CurrencyWarsEquipment</t>
        </is>
      </c>
      <c r="F191" s="9" t="inlineStr">
        <is>
          <t>EquipmentRecommendation 35030404</t>
        </is>
      </c>
      <c r="G191" s="9" t="inlineStr">
        <is>
          <t>EquipmentRecommendation 35030404</t>
        </is>
      </c>
      <c r="H191" s="9" t="inlineStr">
        <is>
          <t>Equipment 35030404 recommends 0 role(s).</t>
        </is>
      </c>
      <c r="I191" s="9" t="inlineStr">
        <is>
          <t>装备 35030404 推荐 0 个角色。</t>
        </is>
      </c>
      <c r="J191" s="9" t="inlineStr">
        <is>
          <t>CurrencyWars</t>
        </is>
      </c>
      <c r="K191" s="9" t="inlineStr">
        <is>
          <t>DataReady</t>
        </is>
      </c>
      <c r="L191" s="9" t="inlineStr">
        <is>
          <t>ExactStructured</t>
        </is>
      </c>
      <c r="M191" s="9" t="inlineStr">
        <is>
          <t>["currency-wars.source.46b02e17c27e6aa35c21499fdbca71ae"]</t>
        </is>
      </c>
      <c r="N191" s="9" t="inlineStr">
        <is>
          <t>["equipment","equipmentrecommendation","gridfight"]</t>
        </is>
      </c>
      <c r="O191" s="9" t="inlineStr">
        <is>
          <t>Recommendation</t>
        </is>
      </c>
      <c r="P191" s="9" t="inlineStr">
        <is>
          <t>{"role_ids":[]}</t>
        </is>
      </c>
      <c r="Q191" s="9" t="inlineStr">
        <is>
          <t>[]</t>
        </is>
      </c>
      <c r="R191" s="9" t="inlineStr">
        <is>
          <t>Advisory only; no authoritative mutation.</t>
        </is>
      </c>
    </row>
    <row r="192" ht="30" customHeight="1">
      <c r="A192" s="8" t="n"/>
      <c r="B192" s="8" t="n">
        <v>185</v>
      </c>
      <c r="C192" s="8" t="inlineStr">
        <is>
          <t>currency-wars.equipment.equipmentrecommendation.35030405.22</t>
        </is>
      </c>
      <c r="D192" s="8" t="inlineStr">
        <is>
          <t>starclock.currency-wars-row.v1</t>
        </is>
      </c>
      <c r="E192" s="8" t="inlineStr">
        <is>
          <t>CurrencyWarsEquipment</t>
        </is>
      </c>
      <c r="F192" s="8" t="inlineStr">
        <is>
          <t>EquipmentRecommendation 35030405</t>
        </is>
      </c>
      <c r="G192" s="8" t="inlineStr">
        <is>
          <t>EquipmentRecommendation 35030405</t>
        </is>
      </c>
      <c r="H192" s="8" t="inlineStr">
        <is>
          <t>Equipment 35030405 recommends 6 role(s).</t>
        </is>
      </c>
      <c r="I192" s="8" t="inlineStr">
        <is>
          <t>装备 35030405 推荐 6 个角色。</t>
        </is>
      </c>
      <c r="J192" s="8" t="inlineStr">
        <is>
          <t>CurrencyWars</t>
        </is>
      </c>
      <c r="K192" s="8" t="inlineStr">
        <is>
          <t>DataReady</t>
        </is>
      </c>
      <c r="L192" s="8" t="inlineStr">
        <is>
          <t>ExactStructured</t>
        </is>
      </c>
      <c r="M192" s="8" t="inlineStr">
        <is>
          <t>["currency-wars.source.28552c7ef1d73af47ce3127a9a58e733"]</t>
        </is>
      </c>
      <c r="N192" s="8" t="inlineStr">
        <is>
          <t>["equipment","equipmentrecommendation","gridfight"]</t>
        </is>
      </c>
      <c r="O192" s="8" t="inlineStr">
        <is>
          <t>Recommendation</t>
        </is>
      </c>
      <c r="P192" s="8" t="inlineStr">
        <is>
          <t>{"role_ids":["1507","1212","1404","1407","1413","1408"]}</t>
        </is>
      </c>
      <c r="Q192" s="8" t="inlineStr">
        <is>
          <t>[]</t>
        </is>
      </c>
      <c r="R192" s="8" t="inlineStr">
        <is>
          <t>Advisory only; no authoritative mutation.</t>
        </is>
      </c>
    </row>
    <row r="193" ht="30" customHeight="1">
      <c r="A193" s="9" t="n"/>
      <c r="B193" s="9" t="n">
        <v>186</v>
      </c>
      <c r="C193" s="9" t="inlineStr">
        <is>
          <t>currency-wars.equipment.equipmentrecommendation.35030406.23</t>
        </is>
      </c>
      <c r="D193" s="9" t="inlineStr">
        <is>
          <t>starclock.currency-wars-row.v1</t>
        </is>
      </c>
      <c r="E193" s="9" t="inlineStr">
        <is>
          <t>CurrencyWarsEquipment</t>
        </is>
      </c>
      <c r="F193" s="9" t="inlineStr">
        <is>
          <t>EquipmentRecommendation 35030406</t>
        </is>
      </c>
      <c r="G193" s="9" t="inlineStr">
        <is>
          <t>EquipmentRecommendation 35030406</t>
        </is>
      </c>
      <c r="H193" s="9" t="inlineStr">
        <is>
          <t>Equipment 35030406 recommends 3 role(s).</t>
        </is>
      </c>
      <c r="I193" s="9" t="inlineStr">
        <is>
          <t>装备 35030406 推荐 3 个角色。</t>
        </is>
      </c>
      <c r="J193" s="9" t="inlineStr">
        <is>
          <t>CurrencyWars</t>
        </is>
      </c>
      <c r="K193" s="9" t="inlineStr">
        <is>
          <t>DataReady</t>
        </is>
      </c>
      <c r="L193" s="9" t="inlineStr">
        <is>
          <t>ExactStructured</t>
        </is>
      </c>
      <c r="M193" s="9" t="inlineStr">
        <is>
          <t>["currency-wars.source.f911879e68de0ffaf048175de230bc54"]</t>
        </is>
      </c>
      <c r="N193" s="9" t="inlineStr">
        <is>
          <t>["equipment","equipmentrecommendation","gridfight"]</t>
        </is>
      </c>
      <c r="O193" s="9" t="inlineStr">
        <is>
          <t>Recommendation</t>
        </is>
      </c>
      <c r="P193" s="9" t="inlineStr">
        <is>
          <t>{"role_ids":["1304","1104","1408"]}</t>
        </is>
      </c>
      <c r="Q193" s="9" t="inlineStr">
        <is>
          <t>[]</t>
        </is>
      </c>
      <c r="R193" s="9" t="inlineStr">
        <is>
          <t>Advisory only; no authoritative mutation.</t>
        </is>
      </c>
    </row>
    <row r="194" ht="30" customHeight="1">
      <c r="A194" s="8" t="n"/>
      <c r="B194" s="8" t="n">
        <v>187</v>
      </c>
      <c r="C194" s="8" t="inlineStr">
        <is>
          <t>currency-wars.equipment.equipmentrecommendation.35030407.24</t>
        </is>
      </c>
      <c r="D194" s="8" t="inlineStr">
        <is>
          <t>starclock.currency-wars-row.v1</t>
        </is>
      </c>
      <c r="E194" s="8" t="inlineStr">
        <is>
          <t>CurrencyWarsEquipment</t>
        </is>
      </c>
      <c r="F194" s="8" t="inlineStr">
        <is>
          <t>EquipmentRecommendation 35030407</t>
        </is>
      </c>
      <c r="G194" s="8" t="inlineStr">
        <is>
          <t>EquipmentRecommendation 35030407</t>
        </is>
      </c>
      <c r="H194" s="8" t="inlineStr">
        <is>
          <t>Equipment 35030407 recommends 6 role(s).</t>
        </is>
      </c>
      <c r="I194" s="8" t="inlineStr">
        <is>
          <t>装备 35030407 推荐 6 个角色。</t>
        </is>
      </c>
      <c r="J194" s="8" t="inlineStr">
        <is>
          <t>CurrencyWars</t>
        </is>
      </c>
      <c r="K194" s="8" t="inlineStr">
        <is>
          <t>DataReady</t>
        </is>
      </c>
      <c r="L194" s="8" t="inlineStr">
        <is>
          <t>ExactStructured</t>
        </is>
      </c>
      <c r="M194" s="8" t="inlineStr">
        <is>
          <t>["currency-wars.source.6d4ff413c18390577709f353d751c3d3"]</t>
        </is>
      </c>
      <c r="N194" s="8" t="inlineStr">
        <is>
          <t>["equipment","equipmentrecommendation","gridfight"]</t>
        </is>
      </c>
      <c r="O194" s="8" t="inlineStr">
        <is>
          <t>Recommendation</t>
        </is>
      </c>
      <c r="P194" s="8" t="inlineStr">
        <is>
          <t>{"role_ids":["1309","1403","11011","1006","1412","1009"]}</t>
        </is>
      </c>
      <c r="Q194" s="8" t="inlineStr">
        <is>
          <t>[]</t>
        </is>
      </c>
      <c r="R194" s="8" t="inlineStr">
        <is>
          <t>Advisory only; no authoritative mutation.</t>
        </is>
      </c>
    </row>
    <row r="195" ht="30" customHeight="1">
      <c r="A195" s="9" t="n"/>
      <c r="B195" s="9" t="n">
        <v>188</v>
      </c>
      <c r="C195" s="9" t="inlineStr">
        <is>
          <t>currency-wars.equipment.equipmentrecommendation.35030408.25</t>
        </is>
      </c>
      <c r="D195" s="9" t="inlineStr">
        <is>
          <t>starclock.currency-wars-row.v1</t>
        </is>
      </c>
      <c r="E195" s="9" t="inlineStr">
        <is>
          <t>CurrencyWarsEquipment</t>
        </is>
      </c>
      <c r="F195" s="9" t="inlineStr">
        <is>
          <t>EquipmentRecommendation 35030408</t>
        </is>
      </c>
      <c r="G195" s="9" t="inlineStr">
        <is>
          <t>EquipmentRecommendation 35030408</t>
        </is>
      </c>
      <c r="H195" s="9" t="inlineStr">
        <is>
          <t>Equipment 35030408 recommends 6 role(s).</t>
        </is>
      </c>
      <c r="I195" s="9" t="inlineStr">
        <is>
          <t>装备 35030408 推荐 6 个角色。</t>
        </is>
      </c>
      <c r="J195" s="9" t="inlineStr">
        <is>
          <t>CurrencyWars</t>
        </is>
      </c>
      <c r="K195" s="9" t="inlineStr">
        <is>
          <t>DataReady</t>
        </is>
      </c>
      <c r="L195" s="9" t="inlineStr">
        <is>
          <t>ExactStructured</t>
        </is>
      </c>
      <c r="M195" s="9" t="inlineStr">
        <is>
          <t>["currency-wars.source.8b2d787de3997bec06573d1a1ece7f31"]</t>
        </is>
      </c>
      <c r="N195" s="9" t="inlineStr">
        <is>
          <t>["equipment","equipmentrecommendation","gridfight"]</t>
        </is>
      </c>
      <c r="O195" s="9" t="inlineStr">
        <is>
          <t>Recommendation</t>
        </is>
      </c>
      <c r="P195" s="9" t="inlineStr">
        <is>
          <t>{"role_ids":["1220","1308","1014","1401","1221","1302"]}</t>
        </is>
      </c>
      <c r="Q195" s="9" t="inlineStr">
        <is>
          <t>[]</t>
        </is>
      </c>
      <c r="R195" s="9" t="inlineStr">
        <is>
          <t>Advisory only; no authoritative mutation.</t>
        </is>
      </c>
    </row>
    <row r="196" ht="30" customHeight="1">
      <c r="A196" s="8" t="n"/>
      <c r="B196" s="8" t="n">
        <v>189</v>
      </c>
      <c r="C196" s="8" t="inlineStr">
        <is>
          <t>currency-wars.equipment.equipmentrecommendation.35030505.26</t>
        </is>
      </c>
      <c r="D196" s="8" t="inlineStr">
        <is>
          <t>starclock.currency-wars-row.v1</t>
        </is>
      </c>
      <c r="E196" s="8" t="inlineStr">
        <is>
          <t>CurrencyWarsEquipment</t>
        </is>
      </c>
      <c r="F196" s="8" t="inlineStr">
        <is>
          <t>EquipmentRecommendation 35030505</t>
        </is>
      </c>
      <c r="G196" s="8" t="inlineStr">
        <is>
          <t>EquipmentRecommendation 35030505</t>
        </is>
      </c>
      <c r="H196" s="8" t="inlineStr">
        <is>
          <t>Equipment 35030505 recommends 6 role(s).</t>
        </is>
      </c>
      <c r="I196" s="8" t="inlineStr">
        <is>
          <t>装备 35030505 推荐 6 个角色。</t>
        </is>
      </c>
      <c r="J196" s="8" t="inlineStr">
        <is>
          <t>CurrencyWars</t>
        </is>
      </c>
      <c r="K196" s="8" t="inlineStr">
        <is>
          <t>DataReady</t>
        </is>
      </c>
      <c r="L196" s="8" t="inlineStr">
        <is>
          <t>ExactStructured</t>
        </is>
      </c>
      <c r="M196" s="8" t="inlineStr">
        <is>
          <t>["currency-wars.source.d8831a99039e488948721fd92c7d7c81"]</t>
        </is>
      </c>
      <c r="N196" s="8" t="inlineStr">
        <is>
          <t>["equipment","equipmentrecommendation","gridfight"]</t>
        </is>
      </c>
      <c r="O196" s="8" t="inlineStr">
        <is>
          <t>Recommendation</t>
        </is>
      </c>
      <c r="P196" s="8" t="inlineStr">
        <is>
          <t>{"role_ids":["1409","1105","1217","1218","1222","1408"]}</t>
        </is>
      </c>
      <c r="Q196" s="8" t="inlineStr">
        <is>
          <t>[]</t>
        </is>
      </c>
      <c r="R196" s="8" t="inlineStr">
        <is>
          <t>Advisory only; no authoritative mutation.</t>
        </is>
      </c>
    </row>
    <row r="197" ht="30" customHeight="1">
      <c r="A197" s="9" t="n"/>
      <c r="B197" s="9" t="n">
        <v>190</v>
      </c>
      <c r="C197" s="9" t="inlineStr">
        <is>
          <t>currency-wars.equipment.equipmentrecommendation.35030506.27</t>
        </is>
      </c>
      <c r="D197" s="9" t="inlineStr">
        <is>
          <t>starclock.currency-wars-row.v1</t>
        </is>
      </c>
      <c r="E197" s="9" t="inlineStr">
        <is>
          <t>CurrencyWarsEquipment</t>
        </is>
      </c>
      <c r="F197" s="9" t="inlineStr">
        <is>
          <t>EquipmentRecommendation 35030506</t>
        </is>
      </c>
      <c r="G197" s="9" t="inlineStr">
        <is>
          <t>EquipmentRecommendation 35030506</t>
        </is>
      </c>
      <c r="H197" s="9" t="inlineStr">
        <is>
          <t>Equipment 35030506 recommends 6 role(s).</t>
        </is>
      </c>
      <c r="I197" s="9" t="inlineStr">
        <is>
          <t>装备 35030506 推荐 6 个角色。</t>
        </is>
      </c>
      <c r="J197" s="9" t="inlineStr">
        <is>
          <t>CurrencyWars</t>
        </is>
      </c>
      <c r="K197" s="9" t="inlineStr">
        <is>
          <t>DataReady</t>
        </is>
      </c>
      <c r="L197" s="9" t="inlineStr">
        <is>
          <t>ExactStructured</t>
        </is>
      </c>
      <c r="M197" s="9" t="inlineStr">
        <is>
          <t>["currency-wars.source.9178fcd869cb26aaf14afa70f20113b4"]</t>
        </is>
      </c>
      <c r="N197" s="9" t="inlineStr">
        <is>
          <t>["equipment","equipmentrecommendation","gridfight"]</t>
        </is>
      </c>
      <c r="O197" s="9" t="inlineStr">
        <is>
          <t>Recommendation</t>
        </is>
      </c>
      <c r="P197" s="9" t="inlineStr">
        <is>
          <t>{"role_ids":["1409","1414","1104","1105","1217","1203"]}</t>
        </is>
      </c>
      <c r="Q197" s="9" t="inlineStr">
        <is>
          <t>[]</t>
        </is>
      </c>
      <c r="R197" s="9" t="inlineStr">
        <is>
          <t>Advisory only; no authoritative mutation.</t>
        </is>
      </c>
    </row>
    <row r="198" ht="30" customHeight="1">
      <c r="A198" s="8" t="n"/>
      <c r="B198" s="8" t="n">
        <v>191</v>
      </c>
      <c r="C198" s="8" t="inlineStr">
        <is>
          <t>currency-wars.equipment.equipmentrecommendation.35030507.28</t>
        </is>
      </c>
      <c r="D198" s="8" t="inlineStr">
        <is>
          <t>starclock.currency-wars-row.v1</t>
        </is>
      </c>
      <c r="E198" s="8" t="inlineStr">
        <is>
          <t>CurrencyWarsEquipment</t>
        </is>
      </c>
      <c r="F198" s="8" t="inlineStr">
        <is>
          <t>EquipmentRecommendation 35030507</t>
        </is>
      </c>
      <c r="G198" s="8" t="inlineStr">
        <is>
          <t>EquipmentRecommendation 35030507</t>
        </is>
      </c>
      <c r="H198" s="8" t="inlineStr">
        <is>
          <t>Equipment 35030507 recommends 5 role(s).</t>
        </is>
      </c>
      <c r="I198" s="8" t="inlineStr">
        <is>
          <t>装备 35030507 推荐 5 个角色。</t>
        </is>
      </c>
      <c r="J198" s="8" t="inlineStr">
        <is>
          <t>CurrencyWars</t>
        </is>
      </c>
      <c r="K198" s="8" t="inlineStr">
        <is>
          <t>DataReady</t>
        </is>
      </c>
      <c r="L198" s="8" t="inlineStr">
        <is>
          <t>ExactStructured</t>
        </is>
      </c>
      <c r="M198" s="8" t="inlineStr">
        <is>
          <t>["currency-wars.source.b39e6225460e08531fb61ae1b51d725b"]</t>
        </is>
      </c>
      <c r="N198" s="8" t="inlineStr">
        <is>
          <t>["equipment","equipmentrecommendation","gridfight"]</t>
        </is>
      </c>
      <c r="O198" s="8" t="inlineStr">
        <is>
          <t>Recommendation</t>
        </is>
      </c>
      <c r="P198" s="8" t="inlineStr">
        <is>
          <t>{"role_ids":["1402","1405","1006","1504","1307"]}</t>
        </is>
      </c>
      <c r="Q198" s="8" t="inlineStr">
        <is>
          <t>[]</t>
        </is>
      </c>
      <c r="R198" s="8" t="inlineStr">
        <is>
          <t>Advisory only; no authoritative mutation.</t>
        </is>
      </c>
    </row>
    <row r="199" ht="30" customHeight="1">
      <c r="A199" s="9" t="n"/>
      <c r="B199" s="9" t="n">
        <v>192</v>
      </c>
      <c r="C199" s="9" t="inlineStr">
        <is>
          <t>currency-wars.equipment.equipmentrecommendation.35030508.29</t>
        </is>
      </c>
      <c r="D199" s="9" t="inlineStr">
        <is>
          <t>starclock.currency-wars-row.v1</t>
        </is>
      </c>
      <c r="E199" s="9" t="inlineStr">
        <is>
          <t>CurrencyWarsEquipment</t>
        </is>
      </c>
      <c r="F199" s="9" t="inlineStr">
        <is>
          <t>EquipmentRecommendation 35030508</t>
        </is>
      </c>
      <c r="G199" s="9" t="inlineStr">
        <is>
          <t>EquipmentRecommendation 35030508</t>
        </is>
      </c>
      <c r="H199" s="9" t="inlineStr">
        <is>
          <t>Equipment 35030508 recommends 6 role(s).</t>
        </is>
      </c>
      <c r="I199" s="9" t="inlineStr">
        <is>
          <t>装备 35030508 推荐 6 个角色。</t>
        </is>
      </c>
      <c r="J199" s="9" t="inlineStr">
        <is>
          <t>CurrencyWars</t>
        </is>
      </c>
      <c r="K199" s="9" t="inlineStr">
        <is>
          <t>DataReady</t>
        </is>
      </c>
      <c r="L199" s="9" t="inlineStr">
        <is>
          <t>ExactStructured</t>
        </is>
      </c>
      <c r="M199" s="9" t="inlineStr">
        <is>
          <t>["currency-wars.source.501b7f6866b1458d3020449231eeb00c"]</t>
        </is>
      </c>
      <c r="N199" s="9" t="inlineStr">
        <is>
          <t>["equipment","equipmentrecommendation","gridfight"]</t>
        </is>
      </c>
      <c r="O199" s="9" t="inlineStr">
        <is>
          <t>Recommendation</t>
        </is>
      </c>
      <c r="P199" s="9" t="inlineStr">
        <is>
          <t>{"role_ids":["1208","1218","1222","1105","1203","1404"]}</t>
        </is>
      </c>
      <c r="Q199" s="9" t="inlineStr">
        <is>
          <t>[]</t>
        </is>
      </c>
      <c r="R199" s="9" t="inlineStr">
        <is>
          <t>Advisory only; no authoritative mutation.</t>
        </is>
      </c>
    </row>
    <row r="200" ht="30" customHeight="1">
      <c r="A200" s="8" t="n"/>
      <c r="B200" s="8" t="n">
        <v>193</v>
      </c>
      <c r="C200" s="8" t="inlineStr">
        <is>
          <t>currency-wars.equipment.equipmentrecommendation.35030606.30</t>
        </is>
      </c>
      <c r="D200" s="8" t="inlineStr">
        <is>
          <t>starclock.currency-wars-row.v1</t>
        </is>
      </c>
      <c r="E200" s="8" t="inlineStr">
        <is>
          <t>CurrencyWarsEquipment</t>
        </is>
      </c>
      <c r="F200" s="8" t="inlineStr">
        <is>
          <t>EquipmentRecommendation 35030606</t>
        </is>
      </c>
      <c r="G200" s="8" t="inlineStr">
        <is>
          <t>EquipmentRecommendation 35030606</t>
        </is>
      </c>
      <c r="H200" s="8" t="inlineStr">
        <is>
          <t>Equipment 35030606 recommends 6 role(s).</t>
        </is>
      </c>
      <c r="I200" s="8" t="inlineStr">
        <is>
          <t>装备 35030606 推荐 6 个角色。</t>
        </is>
      </c>
      <c r="J200" s="8" t="inlineStr">
        <is>
          <t>CurrencyWars</t>
        </is>
      </c>
      <c r="K200" s="8" t="inlineStr">
        <is>
          <t>DataReady</t>
        </is>
      </c>
      <c r="L200" s="8" t="inlineStr">
        <is>
          <t>ExactStructured</t>
        </is>
      </c>
      <c r="M200" s="8" t="inlineStr">
        <is>
          <t>["currency-wars.source.e8876fd1d3a114a9720c0294846df694"]</t>
        </is>
      </c>
      <c r="N200" s="8" t="inlineStr">
        <is>
          <t>["equipment","equipmentrecommendation","gridfight"]</t>
        </is>
      </c>
      <c r="O200" s="8" t="inlineStr">
        <is>
          <t>Recommendation</t>
        </is>
      </c>
      <c r="P200" s="8" t="inlineStr">
        <is>
          <t>{"role_ids":["1105","1217","1218","1104","1203","1406"]}</t>
        </is>
      </c>
      <c r="Q200" s="8" t="inlineStr">
        <is>
          <t>[]</t>
        </is>
      </c>
      <c r="R200" s="8" t="inlineStr">
        <is>
          <t>Advisory only; no authoritative mutation.</t>
        </is>
      </c>
    </row>
    <row r="201" ht="30" customHeight="1">
      <c r="A201" s="9" t="n"/>
      <c r="B201" s="9" t="n">
        <v>194</v>
      </c>
      <c r="C201" s="9" t="inlineStr">
        <is>
          <t>currency-wars.equipment.equipmentrecommendation.35030607.31</t>
        </is>
      </c>
      <c r="D201" s="9" t="inlineStr">
        <is>
          <t>starclock.currency-wars-row.v1</t>
        </is>
      </c>
      <c r="E201" s="9" t="inlineStr">
        <is>
          <t>CurrencyWarsEquipment</t>
        </is>
      </c>
      <c r="F201" s="9" t="inlineStr">
        <is>
          <t>EquipmentRecommendation 35030607</t>
        </is>
      </c>
      <c r="G201" s="9" t="inlineStr">
        <is>
          <t>EquipmentRecommendation 35030607</t>
        </is>
      </c>
      <c r="H201" s="9" t="inlineStr">
        <is>
          <t>Equipment 35030607 recommends 6 role(s).</t>
        </is>
      </c>
      <c r="I201" s="9" t="inlineStr">
        <is>
          <t>装备 35030607 推荐 6 个角色。</t>
        </is>
      </c>
      <c r="J201" s="9" t="inlineStr">
        <is>
          <t>CurrencyWars</t>
        </is>
      </c>
      <c r="K201" s="9" t="inlineStr">
        <is>
          <t>DataReady</t>
        </is>
      </c>
      <c r="L201" s="9" t="inlineStr">
        <is>
          <t>ExactStructured</t>
        </is>
      </c>
      <c r="M201" s="9" t="inlineStr">
        <is>
          <t>["currency-wars.source.5414a14bdc401fc90b03e3296ee3de35"]</t>
        </is>
      </c>
      <c r="N201" s="9" t="inlineStr">
        <is>
          <t>["equipment","equipmentrecommendation","gridfight"]</t>
        </is>
      </c>
      <c r="O201" s="9" t="inlineStr">
        <is>
          <t>Recommendation</t>
        </is>
      </c>
      <c r="P201" s="9" t="inlineStr">
        <is>
          <t>{"role_ids":["1304","1218","1406","1009","1222","1005"]}</t>
        </is>
      </c>
      <c r="Q201" s="9" t="inlineStr">
        <is>
          <t>[]</t>
        </is>
      </c>
      <c r="R201" s="9" t="inlineStr">
        <is>
          <t>Advisory only; no authoritative mutation.</t>
        </is>
      </c>
    </row>
    <row r="202" ht="30" customHeight="1">
      <c r="A202" s="8" t="n"/>
      <c r="B202" s="8" t="n">
        <v>195</v>
      </c>
      <c r="C202" s="8" t="inlineStr">
        <is>
          <t>currency-wars.equipment.equipmentrecommendation.35030608.32</t>
        </is>
      </c>
      <c r="D202" s="8" t="inlineStr">
        <is>
          <t>starclock.currency-wars-row.v1</t>
        </is>
      </c>
      <c r="E202" s="8" t="inlineStr">
        <is>
          <t>CurrencyWarsEquipment</t>
        </is>
      </c>
      <c r="F202" s="8" t="inlineStr">
        <is>
          <t>EquipmentRecommendation 35030608</t>
        </is>
      </c>
      <c r="G202" s="8" t="inlineStr">
        <is>
          <t>EquipmentRecommendation 35030608</t>
        </is>
      </c>
      <c r="H202" s="8" t="inlineStr">
        <is>
          <t>Equipment 35030608 recommends 4 role(s).</t>
        </is>
      </c>
      <c r="I202" s="8" t="inlineStr">
        <is>
          <t>装备 35030608 推荐 4 个角色。</t>
        </is>
      </c>
      <c r="J202" s="8" t="inlineStr">
        <is>
          <t>CurrencyWars</t>
        </is>
      </c>
      <c r="K202" s="8" t="inlineStr">
        <is>
          <t>DataReady</t>
        </is>
      </c>
      <c r="L202" s="8" t="inlineStr">
        <is>
          <t>ExactStructured</t>
        </is>
      </c>
      <c r="M202" s="8" t="inlineStr">
        <is>
          <t>["currency-wars.source.2b81386a22bd97023b511c0b480d2e0b"]</t>
        </is>
      </c>
      <c r="N202" s="8" t="inlineStr">
        <is>
          <t>["equipment","equipmentrecommendation","gridfight"]</t>
        </is>
      </c>
      <c r="O202" s="8" t="inlineStr">
        <is>
          <t>Recommendation</t>
        </is>
      </c>
      <c r="P202" s="8" t="inlineStr">
        <is>
          <t>{"role_ids":["1001","1104","1304","1414"]}</t>
        </is>
      </c>
      <c r="Q202" s="8" t="inlineStr">
        <is>
          <t>[]</t>
        </is>
      </c>
      <c r="R202" s="8" t="inlineStr">
        <is>
          <t>Advisory only; no authoritative mutation.</t>
        </is>
      </c>
    </row>
    <row r="203" ht="30" customHeight="1">
      <c r="A203" s="9" t="n"/>
      <c r="B203" s="9" t="n">
        <v>196</v>
      </c>
      <c r="C203" s="9" t="inlineStr">
        <is>
          <t>currency-wars.equipment.equipmentrecommendation.35030707.33</t>
        </is>
      </c>
      <c r="D203" s="9" t="inlineStr">
        <is>
          <t>starclock.currency-wars-row.v1</t>
        </is>
      </c>
      <c r="E203" s="9" t="inlineStr">
        <is>
          <t>CurrencyWarsEquipment</t>
        </is>
      </c>
      <c r="F203" s="9" t="inlineStr">
        <is>
          <t>EquipmentRecommendation 35030707</t>
        </is>
      </c>
      <c r="G203" s="9" t="inlineStr">
        <is>
          <t>EquipmentRecommendation 35030707</t>
        </is>
      </c>
      <c r="H203" s="9" t="inlineStr">
        <is>
          <t>Equipment 35030707 recommends 6 role(s).</t>
        </is>
      </c>
      <c r="I203" s="9" t="inlineStr">
        <is>
          <t>装备 35030707 推荐 6 个角色。</t>
        </is>
      </c>
      <c r="J203" s="9" t="inlineStr">
        <is>
          <t>CurrencyWars</t>
        </is>
      </c>
      <c r="K203" s="9" t="inlineStr">
        <is>
          <t>DataReady</t>
        </is>
      </c>
      <c r="L203" s="9" t="inlineStr">
        <is>
          <t>ExactStructured</t>
        </is>
      </c>
      <c r="M203" s="9" t="inlineStr">
        <is>
          <t>["currency-wars.source.5d6781d860d11e4d91ea4f1e64d4c997"]</t>
        </is>
      </c>
      <c r="N203" s="9" t="inlineStr">
        <is>
          <t>["equipment","equipmentrecommendation","gridfight"]</t>
        </is>
      </c>
      <c r="O203" s="9" t="inlineStr">
        <is>
          <t>Recommendation</t>
        </is>
      </c>
      <c r="P203" s="9" t="inlineStr">
        <is>
          <t>{"role_ids":["1310","1317","1315","1222","1225","1321"]}</t>
        </is>
      </c>
      <c r="Q203" s="9" t="inlineStr">
        <is>
          <t>[]</t>
        </is>
      </c>
      <c r="R203" s="9" t="inlineStr">
        <is>
          <t>Advisory only; no authoritative mutation.</t>
        </is>
      </c>
    </row>
    <row r="204" ht="30" customHeight="1">
      <c r="A204" s="8" t="n"/>
      <c r="B204" s="8" t="n">
        <v>197</v>
      </c>
      <c r="C204" s="8" t="inlineStr">
        <is>
          <t>currency-wars.equipment.equipmentrecommendation.35030708.34</t>
        </is>
      </c>
      <c r="D204" s="8" t="inlineStr">
        <is>
          <t>starclock.currency-wars-row.v1</t>
        </is>
      </c>
      <c r="E204" s="8" t="inlineStr">
        <is>
          <t>CurrencyWarsEquipment</t>
        </is>
      </c>
      <c r="F204" s="8" t="inlineStr">
        <is>
          <t>EquipmentRecommendation 35030708</t>
        </is>
      </c>
      <c r="G204" s="8" t="inlineStr">
        <is>
          <t>EquipmentRecommendation 35030708</t>
        </is>
      </c>
      <c r="H204" s="8" t="inlineStr">
        <is>
          <t>Equipment 35030708 recommends 6 role(s).</t>
        </is>
      </c>
      <c r="I204" s="8" t="inlineStr">
        <is>
          <t>装备 35030708 推荐 6 个角色。</t>
        </is>
      </c>
      <c r="J204" s="8" t="inlineStr">
        <is>
          <t>CurrencyWars</t>
        </is>
      </c>
      <c r="K204" s="8" t="inlineStr">
        <is>
          <t>DataReady</t>
        </is>
      </c>
      <c r="L204" s="8" t="inlineStr">
        <is>
          <t>ExactStructured</t>
        </is>
      </c>
      <c r="M204" s="8" t="inlineStr">
        <is>
          <t>["currency-wars.source.c675be7400adeea2ee25644ae53cae44"]</t>
        </is>
      </c>
      <c r="N204" s="8" t="inlineStr">
        <is>
          <t>["equipment","equipmentrecommendation","gridfight"]</t>
        </is>
      </c>
      <c r="O204" s="8" t="inlineStr">
        <is>
          <t>Recommendation</t>
        </is>
      </c>
      <c r="P204" s="8" t="inlineStr">
        <is>
          <t>{"role_ids":["1006","1403","1413","1005","1405","1225"]}</t>
        </is>
      </c>
      <c r="Q204" s="8" t="inlineStr">
        <is>
          <t>[]</t>
        </is>
      </c>
      <c r="R204" s="8" t="inlineStr">
        <is>
          <t>Advisory only; no authoritative mutation.</t>
        </is>
      </c>
    </row>
    <row r="205" ht="30" customHeight="1">
      <c r="A205" s="9" t="n"/>
      <c r="B205" s="9" t="n">
        <v>198</v>
      </c>
      <c r="C205" s="9" t="inlineStr">
        <is>
          <t>currency-wars.equipment.equipmentrecommendation.35030808.35</t>
        </is>
      </c>
      <c r="D205" s="9" t="inlineStr">
        <is>
          <t>starclock.currency-wars-row.v1</t>
        </is>
      </c>
      <c r="E205" s="9" t="inlineStr">
        <is>
          <t>CurrencyWarsEquipment</t>
        </is>
      </c>
      <c r="F205" s="9" t="inlineStr">
        <is>
          <t>EquipmentRecommendation 35030808</t>
        </is>
      </c>
      <c r="G205" s="9" t="inlineStr">
        <is>
          <t>EquipmentRecommendation 35030808</t>
        </is>
      </c>
      <c r="H205" s="9" t="inlineStr">
        <is>
          <t>Equipment 35030808 recommends 6 role(s).</t>
        </is>
      </c>
      <c r="I205" s="9" t="inlineStr">
        <is>
          <t>装备 35030808 推荐 6 个角色。</t>
        </is>
      </c>
      <c r="J205" s="9" t="inlineStr">
        <is>
          <t>CurrencyWars</t>
        </is>
      </c>
      <c r="K205" s="9" t="inlineStr">
        <is>
          <t>DataReady</t>
        </is>
      </c>
      <c r="L205" s="9" t="inlineStr">
        <is>
          <t>ExactStructured</t>
        </is>
      </c>
      <c r="M205" s="9" t="inlineStr">
        <is>
          <t>["currency-wars.source.2ac2e2e6f8d23627448ec3d1b627190b"]</t>
        </is>
      </c>
      <c r="N205" s="9" t="inlineStr">
        <is>
          <t>["equipment","equipmentrecommendation","gridfight"]</t>
        </is>
      </c>
      <c r="O205" s="9" t="inlineStr">
        <is>
          <t>Recommendation</t>
        </is>
      </c>
      <c r="P205" s="9" t="inlineStr">
        <is>
          <t>{"role_ids":["1220","1308","1221","1415","1407","1014"]}</t>
        </is>
      </c>
      <c r="Q205" s="9" t="inlineStr">
        <is>
          <t>[]</t>
        </is>
      </c>
      <c r="R205" s="9" t="inlineStr">
        <is>
          <t>Advisory only; no authoritative mutation.</t>
        </is>
      </c>
    </row>
    <row r="206" ht="30" customHeight="1">
      <c r="A206" s="8" t="n"/>
      <c r="B206" s="8" t="n">
        <v>199</v>
      </c>
      <c r="C206" s="8" t="inlineStr">
        <is>
          <t>currency-wars.equipment.equipmentrecommendation.35040101.36</t>
        </is>
      </c>
      <c r="D206" s="8" t="inlineStr">
        <is>
          <t>starclock.currency-wars-row.v1</t>
        </is>
      </c>
      <c r="E206" s="8" t="inlineStr">
        <is>
          <t>CurrencyWarsEquipment</t>
        </is>
      </c>
      <c r="F206" s="8" t="inlineStr">
        <is>
          <t>EquipmentRecommendation 35040101</t>
        </is>
      </c>
      <c r="G206" s="8" t="inlineStr">
        <is>
          <t>EquipmentRecommendation 35040101</t>
        </is>
      </c>
      <c r="H206" s="8" t="inlineStr">
        <is>
          <t>Equipment 35040101 recommends 6 role(s).</t>
        </is>
      </c>
      <c r="I206" s="8" t="inlineStr">
        <is>
          <t>装备 35040101 推荐 6 个角色。</t>
        </is>
      </c>
      <c r="J206" s="8" t="inlineStr">
        <is>
          <t>CurrencyWars</t>
        </is>
      </c>
      <c r="K206" s="8" t="inlineStr">
        <is>
          <t>DataReady</t>
        </is>
      </c>
      <c r="L206" s="8" t="inlineStr">
        <is>
          <t>ExactStructured</t>
        </is>
      </c>
      <c r="M206" s="8" t="inlineStr">
        <is>
          <t>["currency-wars.source.e54e1d48672920989195b009a179a08c"]</t>
        </is>
      </c>
      <c r="N206" s="8" t="inlineStr">
        <is>
          <t>["equipment","equipmentrecommendation","gridfight"]</t>
        </is>
      </c>
      <c r="O206" s="8" t="inlineStr">
        <is>
          <t>Recommendation</t>
        </is>
      </c>
      <c r="P206" s="8" t="inlineStr">
        <is>
          <t>{"role_ids":["1310","1315","1015","1204","1402","1502"]}</t>
        </is>
      </c>
      <c r="Q206" s="8" t="inlineStr">
        <is>
          <t>[]</t>
        </is>
      </c>
      <c r="R206" s="8" t="inlineStr">
        <is>
          <t>Advisory only; no authoritative mutation.</t>
        </is>
      </c>
    </row>
    <row r="207" ht="30" customHeight="1">
      <c r="A207" s="9" t="n"/>
      <c r="B207" s="9" t="n">
        <v>200</v>
      </c>
      <c r="C207" s="9" t="inlineStr">
        <is>
          <t>currency-wars.equipment.equipmentrecommendation.35040102.37</t>
        </is>
      </c>
      <c r="D207" s="9" t="inlineStr">
        <is>
          <t>starclock.currency-wars-row.v1</t>
        </is>
      </c>
      <c r="E207" s="9" t="inlineStr">
        <is>
          <t>CurrencyWarsEquipment</t>
        </is>
      </c>
      <c r="F207" s="9" t="inlineStr">
        <is>
          <t>EquipmentRecommendation 35040102</t>
        </is>
      </c>
      <c r="G207" s="9" t="inlineStr">
        <is>
          <t>EquipmentRecommendation 35040102</t>
        </is>
      </c>
      <c r="H207" s="9" t="inlineStr">
        <is>
          <t>Equipment 35040102 recommends 6 role(s).</t>
        </is>
      </c>
      <c r="I207" s="9" t="inlineStr">
        <is>
          <t>装备 35040102 推荐 6 个角色。</t>
        </is>
      </c>
      <c r="J207" s="9" t="inlineStr">
        <is>
          <t>CurrencyWars</t>
        </is>
      </c>
      <c r="K207" s="9" t="inlineStr">
        <is>
          <t>DataReady</t>
        </is>
      </c>
      <c r="L207" s="9" t="inlineStr">
        <is>
          <t>ExactStructured</t>
        </is>
      </c>
      <c r="M207" s="9" t="inlineStr">
        <is>
          <t>["currency-wars.source.576126e25428fb82d5d5054cc2f60c63"]</t>
        </is>
      </c>
      <c r="N207" s="9" t="inlineStr">
        <is>
          <t>["equipment","equipmentrecommendation","gridfight"]</t>
        </is>
      </c>
      <c r="O207" s="9" t="inlineStr">
        <is>
          <t>Recommendation</t>
        </is>
      </c>
      <c r="P207" s="9" t="inlineStr">
        <is>
          <t>{"role_ids":["1220","1015","1401","1305","1102","1405"]}</t>
        </is>
      </c>
      <c r="Q207" s="9" t="inlineStr">
        <is>
          <t>[]</t>
        </is>
      </c>
      <c r="R207" s="9" t="inlineStr">
        <is>
          <t>Advisory only; no authoritative mutation.</t>
        </is>
      </c>
    </row>
    <row r="208" ht="30" customHeight="1">
      <c r="A208" s="8" t="n"/>
      <c r="B208" s="8" t="n">
        <v>201</v>
      </c>
      <c r="C208" s="8" t="inlineStr">
        <is>
          <t>currency-wars.equipment.equipmentrecommendation.35040103.38</t>
        </is>
      </c>
      <c r="D208" s="8" t="inlineStr">
        <is>
          <t>starclock.currency-wars-row.v1</t>
        </is>
      </c>
      <c r="E208" s="8" t="inlineStr">
        <is>
          <t>CurrencyWarsEquipment</t>
        </is>
      </c>
      <c r="F208" s="8" t="inlineStr">
        <is>
          <t>EquipmentRecommendation 35040103</t>
        </is>
      </c>
      <c r="G208" s="8" t="inlineStr">
        <is>
          <t>EquipmentRecommendation 35040103</t>
        </is>
      </c>
      <c r="H208" s="8" t="inlineStr">
        <is>
          <t>Equipment 35040103 recommends 5 role(s).</t>
        </is>
      </c>
      <c r="I208" s="8" t="inlineStr">
        <is>
          <t>装备 35040103 推荐 5 个角色。</t>
        </is>
      </c>
      <c r="J208" s="8" t="inlineStr">
        <is>
          <t>CurrencyWars</t>
        </is>
      </c>
      <c r="K208" s="8" t="inlineStr">
        <is>
          <t>DataReady</t>
        </is>
      </c>
      <c r="L208" s="8" t="inlineStr">
        <is>
          <t>ExactStructured</t>
        </is>
      </c>
      <c r="M208" s="8" t="inlineStr">
        <is>
          <t>["currency-wars.source.865e3b112969da21d1ac0736aa63a642"]</t>
        </is>
      </c>
      <c r="N208" s="8" t="inlineStr">
        <is>
          <t>["equipment","equipmentrecommendation","gridfight"]</t>
        </is>
      </c>
      <c r="O208" s="8" t="inlineStr">
        <is>
          <t>Recommendation</t>
        </is>
      </c>
      <c r="P208" s="8" t="inlineStr">
        <is>
          <t>{"role_ids":["1309","1006","1112","1303","1313"]}</t>
        </is>
      </c>
      <c r="Q208" s="8" t="inlineStr">
        <is>
          <t>[]</t>
        </is>
      </c>
      <c r="R208" s="8" t="inlineStr">
        <is>
          <t>Advisory only; no authoritative mutation.</t>
        </is>
      </c>
    </row>
    <row r="209" ht="30" customHeight="1">
      <c r="A209" s="9" t="n"/>
      <c r="B209" s="9" t="n">
        <v>202</v>
      </c>
      <c r="C209" s="9" t="inlineStr">
        <is>
          <t>currency-wars.equipment.equipmentrecommendation.35040104.39</t>
        </is>
      </c>
      <c r="D209" s="9" t="inlineStr">
        <is>
          <t>starclock.currency-wars-row.v1</t>
        </is>
      </c>
      <c r="E209" s="9" t="inlineStr">
        <is>
          <t>CurrencyWarsEquipment</t>
        </is>
      </c>
      <c r="F209" s="9" t="inlineStr">
        <is>
          <t>EquipmentRecommendation 35040104</t>
        </is>
      </c>
      <c r="G209" s="9" t="inlineStr">
        <is>
          <t>EquipmentRecommendation 35040104</t>
        </is>
      </c>
      <c r="H209" s="9" t="inlineStr">
        <is>
          <t>Equipment 35040104 recommends 6 role(s).</t>
        </is>
      </c>
      <c r="I209" s="9" t="inlineStr">
        <is>
          <t>装备 35040104 推荐 6 个角色。</t>
        </is>
      </c>
      <c r="J209" s="9" t="inlineStr">
        <is>
          <t>CurrencyWars</t>
        </is>
      </c>
      <c r="K209" s="9" t="inlineStr">
        <is>
          <t>DataReady</t>
        </is>
      </c>
      <c r="L209" s="9" t="inlineStr">
        <is>
          <t>ExactStructured</t>
        </is>
      </c>
      <c r="M209" s="9" t="inlineStr">
        <is>
          <t>["currency-wars.source.87cb75f7ca8cbb79d39867a95ba1df45"]</t>
        </is>
      </c>
      <c r="N209" s="9" t="inlineStr">
        <is>
          <t>["equipment","equipmentrecommendation","gridfight"]</t>
        </is>
      </c>
      <c r="O209" s="9" t="inlineStr">
        <is>
          <t>Recommendation</t>
        </is>
      </c>
      <c r="P209" s="9" t="inlineStr">
        <is>
          <t>{"role_ids":["1314","1413","8007","1006","1013","1405"]}</t>
        </is>
      </c>
      <c r="Q209" s="9" t="inlineStr">
        <is>
          <t>[]</t>
        </is>
      </c>
      <c r="R209" s="9" t="inlineStr">
        <is>
          <t>Advisory only; no authoritative mutation.</t>
        </is>
      </c>
    </row>
    <row r="210" ht="30" customHeight="1">
      <c r="A210" s="8" t="n"/>
      <c r="B210" s="8" t="n">
        <v>203</v>
      </c>
      <c r="C210" s="8" t="inlineStr">
        <is>
          <t>currency-wars.equipment.equipmentrecommendation.35040105.40</t>
        </is>
      </c>
      <c r="D210" s="8" t="inlineStr">
        <is>
          <t>starclock.currency-wars-row.v1</t>
        </is>
      </c>
      <c r="E210" s="8" t="inlineStr">
        <is>
          <t>CurrencyWarsEquipment</t>
        </is>
      </c>
      <c r="F210" s="8" t="inlineStr">
        <is>
          <t>EquipmentRecommendation 35040105</t>
        </is>
      </c>
      <c r="G210" s="8" t="inlineStr">
        <is>
          <t>EquipmentRecommendation 35040105</t>
        </is>
      </c>
      <c r="H210" s="8" t="inlineStr">
        <is>
          <t>Equipment 35040105 recommends 6 role(s).</t>
        </is>
      </c>
      <c r="I210" s="8" t="inlineStr">
        <is>
          <t>装备 35040105 推荐 6 个角色。</t>
        </is>
      </c>
      <c r="J210" s="8" t="inlineStr">
        <is>
          <t>CurrencyWars</t>
        </is>
      </c>
      <c r="K210" s="8" t="inlineStr">
        <is>
          <t>DataReady</t>
        </is>
      </c>
      <c r="L210" s="8" t="inlineStr">
        <is>
          <t>ExactStructured</t>
        </is>
      </c>
      <c r="M210" s="8" t="inlineStr">
        <is>
          <t>["currency-wars.source.dbdd34ff327b454c1b049e5f28350b5f"]</t>
        </is>
      </c>
      <c r="N210" s="8" t="inlineStr">
        <is>
          <t>["equipment","equipmentrecommendation","gridfight"]</t>
        </is>
      </c>
      <c r="O210" s="8" t="inlineStr">
        <is>
          <t>Recommendation</t>
        </is>
      </c>
      <c r="P210" s="8" t="inlineStr">
        <is>
          <t>{"role_ids":["1410","1220","1315","1310","1408","1222"]}</t>
        </is>
      </c>
      <c r="Q210" s="8" t="inlineStr">
        <is>
          <t>[]</t>
        </is>
      </c>
      <c r="R210" s="8" t="inlineStr">
        <is>
          <t>Advisory only; no authoritative mutation.</t>
        </is>
      </c>
    </row>
    <row r="211" ht="30" customHeight="1">
      <c r="A211" s="9" t="n"/>
      <c r="B211" s="9" t="n">
        <v>204</v>
      </c>
      <c r="C211" s="9" t="inlineStr">
        <is>
          <t>currency-wars.equipment.equipmentrecommendation.35040106.41</t>
        </is>
      </c>
      <c r="D211" s="9" t="inlineStr">
        <is>
          <t>starclock.currency-wars-row.v1</t>
        </is>
      </c>
      <c r="E211" s="9" t="inlineStr">
        <is>
          <t>CurrencyWarsEquipment</t>
        </is>
      </c>
      <c r="F211" s="9" t="inlineStr">
        <is>
          <t>EquipmentRecommendation 35040106</t>
        </is>
      </c>
      <c r="G211" s="9" t="inlineStr">
        <is>
          <t>EquipmentRecommendation 35040106</t>
        </is>
      </c>
      <c r="H211" s="9" t="inlineStr">
        <is>
          <t>Equipment 35040106 recommends 6 role(s).</t>
        </is>
      </c>
      <c r="I211" s="9" t="inlineStr">
        <is>
          <t>装备 35040106 推荐 6 个角色。</t>
        </is>
      </c>
      <c r="J211" s="9" t="inlineStr">
        <is>
          <t>CurrencyWars</t>
        </is>
      </c>
      <c r="K211" s="9" t="inlineStr">
        <is>
          <t>DataReady</t>
        </is>
      </c>
      <c r="L211" s="9" t="inlineStr">
        <is>
          <t>ExactStructured</t>
        </is>
      </c>
      <c r="M211" s="9" t="inlineStr">
        <is>
          <t>["currency-wars.source.c971e225b33a30abc1beecd9cb01ef81"]</t>
        </is>
      </c>
      <c r="N211" s="9" t="inlineStr">
        <is>
          <t>["equipment","equipmentrecommendation","gridfight"]</t>
        </is>
      </c>
      <c r="O211" s="9" t="inlineStr">
        <is>
          <t>Recommendation</t>
        </is>
      </c>
      <c r="P211" s="9" t="inlineStr">
        <is>
          <t>{"role_ids":["1415","11011","1313","1303","1306","1502"]}</t>
        </is>
      </c>
      <c r="Q211" s="9" t="inlineStr">
        <is>
          <t>[]</t>
        </is>
      </c>
      <c r="R211" s="9" t="inlineStr">
        <is>
          <t>Advisory only; no authoritative mutation.</t>
        </is>
      </c>
    </row>
    <row r="212" ht="30" customHeight="1">
      <c r="A212" s="8" t="n"/>
      <c r="B212" s="8" t="n">
        <v>205</v>
      </c>
      <c r="C212" s="8" t="inlineStr">
        <is>
          <t>currency-wars.equipment.equipmentrecommendation.35040107.42</t>
        </is>
      </c>
      <c r="D212" s="8" t="inlineStr">
        <is>
          <t>starclock.currency-wars-row.v1</t>
        </is>
      </c>
      <c r="E212" s="8" t="inlineStr">
        <is>
          <t>CurrencyWarsEquipment</t>
        </is>
      </c>
      <c r="F212" s="8" t="inlineStr">
        <is>
          <t>EquipmentRecommendation 35040107</t>
        </is>
      </c>
      <c r="G212" s="8" t="inlineStr">
        <is>
          <t>EquipmentRecommendation 35040107</t>
        </is>
      </c>
      <c r="H212" s="8" t="inlineStr">
        <is>
          <t>Equipment 35040107 recommends 6 role(s).</t>
        </is>
      </c>
      <c r="I212" s="8" t="inlineStr">
        <is>
          <t>装备 35040107 推荐 6 个角色。</t>
        </is>
      </c>
      <c r="J212" s="8" t="inlineStr">
        <is>
          <t>CurrencyWars</t>
        </is>
      </c>
      <c r="K212" s="8" t="inlineStr">
        <is>
          <t>DataReady</t>
        </is>
      </c>
      <c r="L212" s="8" t="inlineStr">
        <is>
          <t>ExactStructured</t>
        </is>
      </c>
      <c r="M212" s="8" t="inlineStr">
        <is>
          <t>["currency-wars.source.7a1aed279d8a5b3f3a94a608dc135a89"]</t>
        </is>
      </c>
      <c r="N212" s="8" t="inlineStr">
        <is>
          <t>["equipment","equipmentrecommendation","gridfight"]</t>
        </is>
      </c>
      <c r="O212" s="8" t="inlineStr">
        <is>
          <t>Recommendation</t>
        </is>
      </c>
      <c r="P212" s="8" t="inlineStr">
        <is>
          <t>{"role_ids":["1402","1209","1409","1212","1405","1307"]}</t>
        </is>
      </c>
      <c r="Q212" s="8" t="inlineStr">
        <is>
          <t>[]</t>
        </is>
      </c>
      <c r="R212" s="8" t="inlineStr">
        <is>
          <t>Advisory only; no authoritative mutation.</t>
        </is>
      </c>
    </row>
    <row r="213" ht="30" customHeight="1">
      <c r="A213" s="9" t="n"/>
      <c r="B213" s="9" t="n">
        <v>206</v>
      </c>
      <c r="C213" s="9" t="inlineStr">
        <is>
          <t>currency-wars.equipment.equipmentrecommendation.35040108.43</t>
        </is>
      </c>
      <c r="D213" s="9" t="inlineStr">
        <is>
          <t>starclock.currency-wars-row.v1</t>
        </is>
      </c>
      <c r="E213" s="9" t="inlineStr">
        <is>
          <t>CurrencyWarsEquipment</t>
        </is>
      </c>
      <c r="F213" s="9" t="inlineStr">
        <is>
          <t>EquipmentRecommendation 35040108</t>
        </is>
      </c>
      <c r="G213" s="9" t="inlineStr">
        <is>
          <t>EquipmentRecommendation 35040108</t>
        </is>
      </c>
      <c r="H213" s="9" t="inlineStr">
        <is>
          <t>Equipment 35040108 recommends 6 role(s).</t>
        </is>
      </c>
      <c r="I213" s="9" t="inlineStr">
        <is>
          <t>装备 35040108 推荐 6 个角色。</t>
        </is>
      </c>
      <c r="J213" s="9" t="inlineStr">
        <is>
          <t>CurrencyWars</t>
        </is>
      </c>
      <c r="K213" s="9" t="inlineStr">
        <is>
          <t>DataReady</t>
        </is>
      </c>
      <c r="L213" s="9" t="inlineStr">
        <is>
          <t>ExactStructured</t>
        </is>
      </c>
      <c r="M213" s="9" t="inlineStr">
        <is>
          <t>["currency-wars.source.caa78077737d3fcb3ecf08dbd6e36d3c"]</t>
        </is>
      </c>
      <c r="N213" s="9" t="inlineStr">
        <is>
          <t>["equipment","equipmentrecommendation","gridfight"]</t>
        </is>
      </c>
      <c r="O213" s="9" t="inlineStr">
        <is>
          <t>Recommendation</t>
        </is>
      </c>
      <c r="P213" s="9" t="inlineStr">
        <is>
          <t>{"role_ids":["1401","1104","1305","1317","1209","1102"]}</t>
        </is>
      </c>
      <c r="Q213" s="9" t="inlineStr">
        <is>
          <t>[]</t>
        </is>
      </c>
      <c r="R213" s="9" t="inlineStr">
        <is>
          <t>Advisory only; no authoritative mutation.</t>
        </is>
      </c>
    </row>
    <row r="214" ht="30" customHeight="1">
      <c r="A214" s="8" t="n"/>
      <c r="B214" s="8" t="n">
        <v>207</v>
      </c>
      <c r="C214" s="8" t="inlineStr">
        <is>
          <t>currency-wars.equipment.equipmentrecommendation.35040202.44</t>
        </is>
      </c>
      <c r="D214" s="8" t="inlineStr">
        <is>
          <t>starclock.currency-wars-row.v1</t>
        </is>
      </c>
      <c r="E214" s="8" t="inlineStr">
        <is>
          <t>CurrencyWarsEquipment</t>
        </is>
      </c>
      <c r="F214" s="8" t="inlineStr">
        <is>
          <t>EquipmentRecommendation 35040202</t>
        </is>
      </c>
      <c r="G214" s="8" t="inlineStr">
        <is>
          <t>EquipmentRecommendation 35040202</t>
        </is>
      </c>
      <c r="H214" s="8" t="inlineStr">
        <is>
          <t>Equipment 35040202 recommends 6 role(s).</t>
        </is>
      </c>
      <c r="I214" s="8" t="inlineStr">
        <is>
          <t>装备 35040202 推荐 6 个角色。</t>
        </is>
      </c>
      <c r="J214" s="8" t="inlineStr">
        <is>
          <t>CurrencyWars</t>
        </is>
      </c>
      <c r="K214" s="8" t="inlineStr">
        <is>
          <t>DataReady</t>
        </is>
      </c>
      <c r="L214" s="8" t="inlineStr">
        <is>
          <t>ExactStructured</t>
        </is>
      </c>
      <c r="M214" s="8" t="inlineStr">
        <is>
          <t>["currency-wars.source.cd5b1e2d86e31a24b5d5831450d85284"]</t>
        </is>
      </c>
      <c r="N214" s="8" t="inlineStr">
        <is>
          <t>["equipment","equipmentrecommendation","gridfight"]</t>
        </is>
      </c>
      <c r="O214" s="8" t="inlineStr">
        <is>
          <t>Recommendation</t>
        </is>
      </c>
      <c r="P214" s="8" t="inlineStr">
        <is>
          <t>{"role_ids":["1310","1410","1315","1317","1005","1102"]}</t>
        </is>
      </c>
      <c r="Q214" s="8" t="inlineStr">
        <is>
          <t>[]</t>
        </is>
      </c>
      <c r="R214" s="8" t="inlineStr">
        <is>
          <t>Advisory only; no authoritative mutation.</t>
        </is>
      </c>
    </row>
    <row r="215" ht="30" customHeight="1">
      <c r="A215" s="9" t="n"/>
      <c r="B215" s="9" t="n">
        <v>208</v>
      </c>
      <c r="C215" s="9" t="inlineStr">
        <is>
          <t>currency-wars.equipment.equipmentrecommendation.35040203.45</t>
        </is>
      </c>
      <c r="D215" s="9" t="inlineStr">
        <is>
          <t>starclock.currency-wars-row.v1</t>
        </is>
      </c>
      <c r="E215" s="9" t="inlineStr">
        <is>
          <t>CurrencyWarsEquipment</t>
        </is>
      </c>
      <c r="F215" s="9" t="inlineStr">
        <is>
          <t>EquipmentRecommendation 35040203</t>
        </is>
      </c>
      <c r="G215" s="9" t="inlineStr">
        <is>
          <t>EquipmentRecommendation 35040203</t>
        </is>
      </c>
      <c r="H215" s="9" t="inlineStr">
        <is>
          <t>Equipment 35040203 recommends 6 role(s).</t>
        </is>
      </c>
      <c r="I215" s="9" t="inlineStr">
        <is>
          <t>装备 35040203 推荐 6 个角色。</t>
        </is>
      </c>
      <c r="J215" s="9" t="inlineStr">
        <is>
          <t>CurrencyWars</t>
        </is>
      </c>
      <c r="K215" s="9" t="inlineStr">
        <is>
          <t>DataReady</t>
        </is>
      </c>
      <c r="L215" s="9" t="inlineStr">
        <is>
          <t>ExactStructured</t>
        </is>
      </c>
      <c r="M215" s="9" t="inlineStr">
        <is>
          <t>["currency-wars.source.ec56ef969212e77bae79494617461621"]</t>
        </is>
      </c>
      <c r="N215" s="9" t="inlineStr">
        <is>
          <t>["equipment","equipmentrecommendation","gridfight"]</t>
        </is>
      </c>
      <c r="O215" s="9" t="inlineStr">
        <is>
          <t>Recommendation</t>
        </is>
      </c>
      <c r="P215" s="9" t="inlineStr">
        <is>
          <t>{"role_ids":["1403","1415","11011","1409","8007","1006"]}</t>
        </is>
      </c>
      <c r="Q215" s="9" t="inlineStr">
        <is>
          <t>[]</t>
        </is>
      </c>
      <c r="R215" s="9" t="inlineStr">
        <is>
          <t>Advisory only; no authoritative mutation.</t>
        </is>
      </c>
    </row>
    <row r="216" ht="30" customHeight="1">
      <c r="A216" s="8" t="n"/>
      <c r="B216" s="8" t="n">
        <v>209</v>
      </c>
      <c r="C216" s="8" t="inlineStr">
        <is>
          <t>currency-wars.equipment.equipmentrecommendation.35040204.46</t>
        </is>
      </c>
      <c r="D216" s="8" t="inlineStr">
        <is>
          <t>starclock.currency-wars-row.v1</t>
        </is>
      </c>
      <c r="E216" s="8" t="inlineStr">
        <is>
          <t>CurrencyWarsEquipment</t>
        </is>
      </c>
      <c r="F216" s="8" t="inlineStr">
        <is>
          <t>EquipmentRecommendation 35040204</t>
        </is>
      </c>
      <c r="G216" s="8" t="inlineStr">
        <is>
          <t>EquipmentRecommendation 35040204</t>
        </is>
      </c>
      <c r="H216" s="8" t="inlineStr">
        <is>
          <t>Equipment 35040204 recommends 6 role(s).</t>
        </is>
      </c>
      <c r="I216" s="8" t="inlineStr">
        <is>
          <t>装备 35040204 推荐 6 个角色。</t>
        </is>
      </c>
      <c r="J216" s="8" t="inlineStr">
        <is>
          <t>CurrencyWars</t>
        </is>
      </c>
      <c r="K216" s="8" t="inlineStr">
        <is>
          <t>DataReady</t>
        </is>
      </c>
      <c r="L216" s="8" t="inlineStr">
        <is>
          <t>ExactStructured</t>
        </is>
      </c>
      <c r="M216" s="8" t="inlineStr">
        <is>
          <t>["currency-wars.source.670be874c8cee37f42014a06dcc182d0"]</t>
        </is>
      </c>
      <c r="N216" s="8" t="inlineStr">
        <is>
          <t>["equipment","equipmentrecommendation","gridfight"]</t>
        </is>
      </c>
      <c r="O216" s="8" t="inlineStr">
        <is>
          <t>Recommendation</t>
        </is>
      </c>
      <c r="P216" s="8" t="inlineStr">
        <is>
          <t>{"role_ids":["1015","1407","1102","1213","1220","1408"]}</t>
        </is>
      </c>
      <c r="Q216" s="8" t="inlineStr">
        <is>
          <t>[]</t>
        </is>
      </c>
      <c r="R216" s="8" t="inlineStr">
        <is>
          <t>Advisory only; no authoritative mutation.</t>
        </is>
      </c>
    </row>
    <row r="217" ht="30" customHeight="1">
      <c r="A217" s="9" t="n"/>
      <c r="B217" s="9" t="n">
        <v>210</v>
      </c>
      <c r="C217" s="9" t="inlineStr">
        <is>
          <t>currency-wars.equipment.equipmentrecommendation.35040205.47</t>
        </is>
      </c>
      <c r="D217" s="9" t="inlineStr">
        <is>
          <t>starclock.currency-wars-row.v1</t>
        </is>
      </c>
      <c r="E217" s="9" t="inlineStr">
        <is>
          <t>CurrencyWarsEquipment</t>
        </is>
      </c>
      <c r="F217" s="9" t="inlineStr">
        <is>
          <t>EquipmentRecommendation 35040205</t>
        </is>
      </c>
      <c r="G217" s="9" t="inlineStr">
        <is>
          <t>EquipmentRecommendation 35040205</t>
        </is>
      </c>
      <c r="H217" s="9" t="inlineStr">
        <is>
          <t>Equipment 35040205 recommends 6 role(s).</t>
        </is>
      </c>
      <c r="I217" s="9" t="inlineStr">
        <is>
          <t>装备 35040205 推荐 6 个角色。</t>
        </is>
      </c>
      <c r="J217" s="9" t="inlineStr">
        <is>
          <t>CurrencyWars</t>
        </is>
      </c>
      <c r="K217" s="9" t="inlineStr">
        <is>
          <t>DataReady</t>
        </is>
      </c>
      <c r="L217" s="9" t="inlineStr">
        <is>
          <t>ExactStructured</t>
        </is>
      </c>
      <c r="M217" s="9" t="inlineStr">
        <is>
          <t>["currency-wars.source.5706c5ddfc9972a46d61f37f3f26f09e"]</t>
        </is>
      </c>
      <c r="N217" s="9" t="inlineStr">
        <is>
          <t>["equipment","equipmentrecommendation","gridfight"]</t>
        </is>
      </c>
      <c r="O217" s="9" t="inlineStr">
        <is>
          <t>Recommendation</t>
        </is>
      </c>
      <c r="P217" s="9" t="inlineStr">
        <is>
          <t>{"role_ids":["1401","1013","1212","1204","1221","1307"]}</t>
        </is>
      </c>
      <c r="Q217" s="9" t="inlineStr">
        <is>
          <t>[]</t>
        </is>
      </c>
      <c r="R217" s="9" t="inlineStr">
        <is>
          <t>Advisory only; no authoritative mutation.</t>
        </is>
      </c>
    </row>
    <row r="218" ht="30" customHeight="1">
      <c r="A218" s="8" t="n"/>
      <c r="B218" s="8" t="n">
        <v>211</v>
      </c>
      <c r="C218" s="8" t="inlineStr">
        <is>
          <t>currency-wars.equipment.equipmentrecommendation.35040206.48</t>
        </is>
      </c>
      <c r="D218" s="8" t="inlineStr">
        <is>
          <t>starclock.currency-wars-row.v1</t>
        </is>
      </c>
      <c r="E218" s="8" t="inlineStr">
        <is>
          <t>CurrencyWarsEquipment</t>
        </is>
      </c>
      <c r="F218" s="8" t="inlineStr">
        <is>
          <t>EquipmentRecommendation 35040206</t>
        </is>
      </c>
      <c r="G218" s="8" t="inlineStr">
        <is>
          <t>EquipmentRecommendation 35040206</t>
        </is>
      </c>
      <c r="H218" s="8" t="inlineStr">
        <is>
          <t>Equipment 35040206 recommends 6 role(s).</t>
        </is>
      </c>
      <c r="I218" s="8" t="inlineStr">
        <is>
          <t>装备 35040206 推荐 6 个角色。</t>
        </is>
      </c>
      <c r="J218" s="8" t="inlineStr">
        <is>
          <t>CurrencyWars</t>
        </is>
      </c>
      <c r="K218" s="8" t="inlineStr">
        <is>
          <t>DataReady</t>
        </is>
      </c>
      <c r="L218" s="8" t="inlineStr">
        <is>
          <t>ExactStructured</t>
        </is>
      </c>
      <c r="M218" s="8" t="inlineStr">
        <is>
          <t>["currency-wars.source.73018e64ffc7f2144200fc84828de5aa"]</t>
        </is>
      </c>
      <c r="N218" s="8" t="inlineStr">
        <is>
          <t>["equipment","equipmentrecommendation","gridfight"]</t>
        </is>
      </c>
      <c r="O218" s="8" t="inlineStr">
        <is>
          <t>Recommendation</t>
        </is>
      </c>
      <c r="P218" s="8" t="inlineStr">
        <is>
          <t>{"role_ids":["1313","11011","1412","1415","1105","1306"]}</t>
        </is>
      </c>
      <c r="Q218" s="8" t="inlineStr">
        <is>
          <t>[]</t>
        </is>
      </c>
      <c r="R218" s="8" t="inlineStr">
        <is>
          <t>Advisory only; no authoritative mutation.</t>
        </is>
      </c>
    </row>
    <row r="219" ht="30" customHeight="1">
      <c r="A219" s="9" t="n"/>
      <c r="B219" s="9" t="n">
        <v>212</v>
      </c>
      <c r="C219" s="9" t="inlineStr">
        <is>
          <t>currency-wars.equipment.equipmentrecommendation.35040207.49</t>
        </is>
      </c>
      <c r="D219" s="9" t="inlineStr">
        <is>
          <t>starclock.currency-wars-row.v1</t>
        </is>
      </c>
      <c r="E219" s="9" t="inlineStr">
        <is>
          <t>CurrencyWarsEquipment</t>
        </is>
      </c>
      <c r="F219" s="9" t="inlineStr">
        <is>
          <t>EquipmentRecommendation 35040207</t>
        </is>
      </c>
      <c r="G219" s="9" t="inlineStr">
        <is>
          <t>EquipmentRecommendation 35040207</t>
        </is>
      </c>
      <c r="H219" s="9" t="inlineStr">
        <is>
          <t>Equipment 35040207 recommends 6 role(s).</t>
        </is>
      </c>
      <c r="I219" s="9" t="inlineStr">
        <is>
          <t>装备 35040207 推荐 6 个角色。</t>
        </is>
      </c>
      <c r="J219" s="9" t="inlineStr">
        <is>
          <t>CurrencyWars</t>
        </is>
      </c>
      <c r="K219" s="9" t="inlineStr">
        <is>
          <t>DataReady</t>
        </is>
      </c>
      <c r="L219" s="9" t="inlineStr">
        <is>
          <t>ExactStructured</t>
        </is>
      </c>
      <c r="M219" s="9" t="inlineStr">
        <is>
          <t>["currency-wars.source.901bf248dc4faf986a084adf168814df"]</t>
        </is>
      </c>
      <c r="N219" s="9" t="inlineStr">
        <is>
          <t>["equipment","equipmentrecommendation","gridfight"]</t>
        </is>
      </c>
      <c r="O219" s="9" t="inlineStr">
        <is>
          <t>Recommendation</t>
        </is>
      </c>
      <c r="P219" s="9" t="inlineStr">
        <is>
          <t>{"role_ids":["1213","1015","11011","1313","1005","1501"]}</t>
        </is>
      </c>
      <c r="Q219" s="9" t="inlineStr">
        <is>
          <t>[]</t>
        </is>
      </c>
      <c r="R219" s="9" t="inlineStr">
        <is>
          <t>Advisory only; no authoritative mutation.</t>
        </is>
      </c>
    </row>
    <row r="220" ht="30" customHeight="1">
      <c r="A220" s="8" t="n"/>
      <c r="B220" s="8" t="n">
        <v>213</v>
      </c>
      <c r="C220" s="8" t="inlineStr">
        <is>
          <t>currency-wars.equipment.equipmentrecommendation.35040208.50</t>
        </is>
      </c>
      <c r="D220" s="8" t="inlineStr">
        <is>
          <t>starclock.currency-wars-row.v1</t>
        </is>
      </c>
      <c r="E220" s="8" t="inlineStr">
        <is>
          <t>CurrencyWarsEquipment</t>
        </is>
      </c>
      <c r="F220" s="8" t="inlineStr">
        <is>
          <t>EquipmentRecommendation 35040208</t>
        </is>
      </c>
      <c r="G220" s="8" t="inlineStr">
        <is>
          <t>EquipmentRecommendation 35040208</t>
        </is>
      </c>
      <c r="H220" s="8" t="inlineStr">
        <is>
          <t>Equipment 35040208 recommends 6 role(s).</t>
        </is>
      </c>
      <c r="I220" s="8" t="inlineStr">
        <is>
          <t>装备 35040208 推荐 6 个角色。</t>
        </is>
      </c>
      <c r="J220" s="8" t="inlineStr">
        <is>
          <t>CurrencyWars</t>
        </is>
      </c>
      <c r="K220" s="8" t="inlineStr">
        <is>
          <t>DataReady</t>
        </is>
      </c>
      <c r="L220" s="8" t="inlineStr">
        <is>
          <t>ExactStructured</t>
        </is>
      </c>
      <c r="M220" s="8" t="inlineStr">
        <is>
          <t>["currency-wars.source.3e08cde10e0408b8d2c0a7888bd49769"]</t>
        </is>
      </c>
      <c r="N220" s="8" t="inlineStr">
        <is>
          <t>["equipment","equipmentrecommendation","gridfight"]</t>
        </is>
      </c>
      <c r="O220" s="8" t="inlineStr">
        <is>
          <t>Recommendation</t>
        </is>
      </c>
      <c r="P220" s="8" t="inlineStr">
        <is>
          <t>{"role_ids":["1013","1408","1308","1102","1014","1220"]}</t>
        </is>
      </c>
      <c r="Q220" s="8" t="inlineStr">
        <is>
          <t>[]</t>
        </is>
      </c>
      <c r="R220" s="8" t="inlineStr">
        <is>
          <t>Advisory only; no authoritative mutation.</t>
        </is>
      </c>
    </row>
    <row r="221" ht="30" customHeight="1">
      <c r="A221" s="9" t="n"/>
      <c r="B221" s="9" t="n">
        <v>214</v>
      </c>
      <c r="C221" s="9" t="inlineStr">
        <is>
          <t>currency-wars.equipment.equipmentrecommendation.35040303.51</t>
        </is>
      </c>
      <c r="D221" s="9" t="inlineStr">
        <is>
          <t>starclock.currency-wars-row.v1</t>
        </is>
      </c>
      <c r="E221" s="9" t="inlineStr">
        <is>
          <t>CurrencyWarsEquipment</t>
        </is>
      </c>
      <c r="F221" s="9" t="inlineStr">
        <is>
          <t>EquipmentRecommendation 35040303</t>
        </is>
      </c>
      <c r="G221" s="9" t="inlineStr">
        <is>
          <t>EquipmentRecommendation 35040303</t>
        </is>
      </c>
      <c r="H221" s="9" t="inlineStr">
        <is>
          <t>Equipment 35040303 recommends 6 role(s).</t>
        </is>
      </c>
      <c r="I221" s="9" t="inlineStr">
        <is>
          <t>装备 35040303 推荐 6 个角色。</t>
        </is>
      </c>
      <c r="J221" s="9" t="inlineStr">
        <is>
          <t>CurrencyWars</t>
        </is>
      </c>
      <c r="K221" s="9" t="inlineStr">
        <is>
          <t>DataReady</t>
        </is>
      </c>
      <c r="L221" s="9" t="inlineStr">
        <is>
          <t>ExactStructured</t>
        </is>
      </c>
      <c r="M221" s="9" t="inlineStr">
        <is>
          <t>["currency-wars.source.184c6a7092448337b56f321e6c655f37"]</t>
        </is>
      </c>
      <c r="N221" s="9" t="inlineStr">
        <is>
          <t>["equipment","equipmentrecommendation","gridfight"]</t>
        </is>
      </c>
      <c r="O221" s="9" t="inlineStr">
        <is>
          <t>Recommendation</t>
        </is>
      </c>
      <c r="P221" s="9" t="inlineStr">
        <is>
          <t>{"role_ids":["1307","1504","1225","1221","1212","1209"]}</t>
        </is>
      </c>
      <c r="Q221" s="9" t="inlineStr">
        <is>
          <t>[]</t>
        </is>
      </c>
      <c r="R221" s="9" t="inlineStr">
        <is>
          <t>Advisory only; no authoritative mutation.</t>
        </is>
      </c>
    </row>
    <row r="222" ht="30" customHeight="1">
      <c r="A222" s="8" t="n"/>
      <c r="B222" s="8" t="n">
        <v>215</v>
      </c>
      <c r="C222" s="8" t="inlineStr">
        <is>
          <t>currency-wars.equipment.equipmentrecommendation.35040304.52</t>
        </is>
      </c>
      <c r="D222" s="8" t="inlineStr">
        <is>
          <t>starclock.currency-wars-row.v1</t>
        </is>
      </c>
      <c r="E222" s="8" t="inlineStr">
        <is>
          <t>CurrencyWarsEquipment</t>
        </is>
      </c>
      <c r="F222" s="8" t="inlineStr">
        <is>
          <t>EquipmentRecommendation 35040304</t>
        </is>
      </c>
      <c r="G222" s="8" t="inlineStr">
        <is>
          <t>EquipmentRecommendation 35040304</t>
        </is>
      </c>
      <c r="H222" s="8" t="inlineStr">
        <is>
          <t>Equipment 35040304 recommends 6 role(s).</t>
        </is>
      </c>
      <c r="I222" s="8" t="inlineStr">
        <is>
          <t>装备 35040304 推荐 6 个角色。</t>
        </is>
      </c>
      <c r="J222" s="8" t="inlineStr">
        <is>
          <t>CurrencyWars</t>
        </is>
      </c>
      <c r="K222" s="8" t="inlineStr">
        <is>
          <t>DataReady</t>
        </is>
      </c>
      <c r="L222" s="8" t="inlineStr">
        <is>
          <t>ExactStructured</t>
        </is>
      </c>
      <c r="M222" s="8" t="inlineStr">
        <is>
          <t>["currency-wars.source.0f26e2228d00ef19ca000b7359e93d25"]</t>
        </is>
      </c>
      <c r="N222" s="8" t="inlineStr">
        <is>
          <t>["equipment","equipmentrecommendation","gridfight"]</t>
        </is>
      </c>
      <c r="O222" s="8" t="inlineStr">
        <is>
          <t>Recommendation</t>
        </is>
      </c>
      <c r="P222" s="8" t="inlineStr">
        <is>
          <t>{"role_ids":["1014","1221","1212","1209","1112","1405"]}</t>
        </is>
      </c>
      <c r="Q222" s="8" t="inlineStr">
        <is>
          <t>[]</t>
        </is>
      </c>
      <c r="R222" s="8" t="inlineStr">
        <is>
          <t>Advisory only; no authoritative mutation.</t>
        </is>
      </c>
    </row>
    <row r="223" ht="30" customHeight="1">
      <c r="A223" s="9" t="n"/>
      <c r="B223" s="9" t="n">
        <v>216</v>
      </c>
      <c r="C223" s="9" t="inlineStr">
        <is>
          <t>currency-wars.equipment.equipmentrecommendation.35040305.53</t>
        </is>
      </c>
      <c r="D223" s="9" t="inlineStr">
        <is>
          <t>starclock.currency-wars-row.v1</t>
        </is>
      </c>
      <c r="E223" s="9" t="inlineStr">
        <is>
          <t>CurrencyWarsEquipment</t>
        </is>
      </c>
      <c r="F223" s="9" t="inlineStr">
        <is>
          <t>EquipmentRecommendation 35040305</t>
        </is>
      </c>
      <c r="G223" s="9" t="inlineStr">
        <is>
          <t>EquipmentRecommendation 35040305</t>
        </is>
      </c>
      <c r="H223" s="9" t="inlineStr">
        <is>
          <t>Equipment 35040305 recommends 5 role(s).</t>
        </is>
      </c>
      <c r="I223" s="9" t="inlineStr">
        <is>
          <t>装备 35040305 推荐 5 个角色。</t>
        </is>
      </c>
      <c r="J223" s="9" t="inlineStr">
        <is>
          <t>CurrencyWars</t>
        </is>
      </c>
      <c r="K223" s="9" t="inlineStr">
        <is>
          <t>DataReady</t>
        </is>
      </c>
      <c r="L223" s="9" t="inlineStr">
        <is>
          <t>ExactStructured</t>
        </is>
      </c>
      <c r="M223" s="9" t="inlineStr">
        <is>
          <t>["currency-wars.source.ba096d3f9ee57ab017ef5547b5ae99a8"]</t>
        </is>
      </c>
      <c r="N223" s="9" t="inlineStr">
        <is>
          <t>["equipment","equipmentrecommendation","gridfight"]</t>
        </is>
      </c>
      <c r="O223" s="9" t="inlineStr">
        <is>
          <t>Recommendation</t>
        </is>
      </c>
      <c r="P223" s="9" t="inlineStr">
        <is>
          <t>{"role_ids":["1217","1409","1218","1414","1001"]}</t>
        </is>
      </c>
      <c r="Q223" s="9" t="inlineStr">
        <is>
          <t>[]</t>
        </is>
      </c>
      <c r="R223" s="9" t="inlineStr">
        <is>
          <t>Advisory only; no authoritative mutation.</t>
        </is>
      </c>
    </row>
    <row r="224" ht="30" customHeight="1">
      <c r="A224" s="8" t="n"/>
      <c r="B224" s="8" t="n">
        <v>217</v>
      </c>
      <c r="C224" s="8" t="inlineStr">
        <is>
          <t>currency-wars.equipment.equipmentrecommendation.35040306.54</t>
        </is>
      </c>
      <c r="D224" s="8" t="inlineStr">
        <is>
          <t>starclock.currency-wars-row.v1</t>
        </is>
      </c>
      <c r="E224" s="8" t="inlineStr">
        <is>
          <t>CurrencyWarsEquipment</t>
        </is>
      </c>
      <c r="F224" s="8" t="inlineStr">
        <is>
          <t>EquipmentRecommendation 35040306</t>
        </is>
      </c>
      <c r="G224" s="8" t="inlineStr">
        <is>
          <t>EquipmentRecommendation 35040306</t>
        </is>
      </c>
      <c r="H224" s="8" t="inlineStr">
        <is>
          <t>Equipment 35040306 recommends 6 role(s).</t>
        </is>
      </c>
      <c r="I224" s="8" t="inlineStr">
        <is>
          <t>装备 35040306 推荐 6 个角色。</t>
        </is>
      </c>
      <c r="J224" s="8" t="inlineStr">
        <is>
          <t>CurrencyWars</t>
        </is>
      </c>
      <c r="K224" s="8" t="inlineStr">
        <is>
          <t>DataReady</t>
        </is>
      </c>
      <c r="L224" s="8" t="inlineStr">
        <is>
          <t>ExactStructured</t>
        </is>
      </c>
      <c r="M224" s="8" t="inlineStr">
        <is>
          <t>["currency-wars.source.bb52fd53a7a915b8d582b191d7935af2"]</t>
        </is>
      </c>
      <c r="N224" s="8" t="inlineStr">
        <is>
          <t>["equipment","equipmentrecommendation","gridfight"]</t>
        </is>
      </c>
      <c r="O224" s="8" t="inlineStr">
        <is>
          <t>Recommendation</t>
        </is>
      </c>
      <c r="P224" s="8" t="inlineStr">
        <is>
          <t>{"role_ids":["1112","1209","1104","1507","1304","1212"]}</t>
        </is>
      </c>
      <c r="Q224" s="8" t="inlineStr">
        <is>
          <t>[]</t>
        </is>
      </c>
      <c r="R224" s="8" t="inlineStr">
        <is>
          <t>Advisory only; no authoritative mutation.</t>
        </is>
      </c>
    </row>
    <row r="225" ht="30" customHeight="1">
      <c r="A225" s="9" t="n"/>
      <c r="B225" s="9" t="n">
        <v>218</v>
      </c>
      <c r="C225" s="9" t="inlineStr">
        <is>
          <t>currency-wars.equipment.equipmentrecommendation.35040307.55</t>
        </is>
      </c>
      <c r="D225" s="9" t="inlineStr">
        <is>
          <t>starclock.currency-wars-row.v1</t>
        </is>
      </c>
      <c r="E225" s="9" t="inlineStr">
        <is>
          <t>CurrencyWarsEquipment</t>
        </is>
      </c>
      <c r="F225" s="9" t="inlineStr">
        <is>
          <t>EquipmentRecommendation 35040307</t>
        </is>
      </c>
      <c r="G225" s="9" t="inlineStr">
        <is>
          <t>EquipmentRecommendation 35040307</t>
        </is>
      </c>
      <c r="H225" s="9" t="inlineStr">
        <is>
          <t>Equipment 35040307 recommends 6 role(s).</t>
        </is>
      </c>
      <c r="I225" s="9" t="inlineStr">
        <is>
          <t>装备 35040307 推荐 6 个角色。</t>
        </is>
      </c>
      <c r="J225" s="9" t="inlineStr">
        <is>
          <t>CurrencyWars</t>
        </is>
      </c>
      <c r="K225" s="9" t="inlineStr">
        <is>
          <t>DataReady</t>
        </is>
      </c>
      <c r="L225" s="9" t="inlineStr">
        <is>
          <t>ExactStructured</t>
        </is>
      </c>
      <c r="M225" s="9" t="inlineStr">
        <is>
          <t>["currency-wars.source.89ed79ae0031f7b0396995e0d4714bd5"]</t>
        </is>
      </c>
      <c r="N225" s="9" t="inlineStr">
        <is>
          <t>["equipment","equipmentrecommendation","gridfight"]</t>
        </is>
      </c>
      <c r="O225" s="9" t="inlineStr">
        <is>
          <t>Recommendation</t>
        </is>
      </c>
      <c r="P225" s="9" t="inlineStr">
        <is>
          <t>{"role_ids":["1315","1407","1220","1015","1204","1213"]}</t>
        </is>
      </c>
      <c r="Q225" s="9" t="inlineStr">
        <is>
          <t>[]</t>
        </is>
      </c>
      <c r="R225" s="9" t="inlineStr">
        <is>
          <t>Advisory only; no authoritative mutation.</t>
        </is>
      </c>
    </row>
    <row r="226" ht="30" customHeight="1">
      <c r="A226" s="8" t="n"/>
      <c r="B226" s="8" t="n">
        <v>219</v>
      </c>
      <c r="C226" s="8" t="inlineStr">
        <is>
          <t>currency-wars.equipment.equipmentrecommendation.35040308.56</t>
        </is>
      </c>
      <c r="D226" s="8" t="inlineStr">
        <is>
          <t>starclock.currency-wars-row.v1</t>
        </is>
      </c>
      <c r="E226" s="8" t="inlineStr">
        <is>
          <t>CurrencyWarsEquipment</t>
        </is>
      </c>
      <c r="F226" s="8" t="inlineStr">
        <is>
          <t>EquipmentRecommendation 35040308</t>
        </is>
      </c>
      <c r="G226" s="8" t="inlineStr">
        <is>
          <t>EquipmentRecommendation 35040308</t>
        </is>
      </c>
      <c r="H226" s="8" t="inlineStr">
        <is>
          <t>Equipment 35040308 recommends 6 role(s).</t>
        </is>
      </c>
      <c r="I226" s="8" t="inlineStr">
        <is>
          <t>装备 35040308 推荐 6 个角色。</t>
        </is>
      </c>
      <c r="J226" s="8" t="inlineStr">
        <is>
          <t>CurrencyWars</t>
        </is>
      </c>
      <c r="K226" s="8" t="inlineStr">
        <is>
          <t>DataReady</t>
        </is>
      </c>
      <c r="L226" s="8" t="inlineStr">
        <is>
          <t>ExactStructured</t>
        </is>
      </c>
      <c r="M226" s="8" t="inlineStr">
        <is>
          <t>["currency-wars.source.776ec8083e4ea5442e1eae573c29424f"]</t>
        </is>
      </c>
      <c r="N226" s="8" t="inlineStr">
        <is>
          <t>["equipment","equipmentrecommendation","gridfight"]</t>
        </is>
      </c>
      <c r="O226" s="8" t="inlineStr">
        <is>
          <t>Recommendation</t>
        </is>
      </c>
      <c r="P226" s="8" t="inlineStr">
        <is>
          <t>{"role_ids":["1004","1306","1307","1410","1317","1502"]}</t>
        </is>
      </c>
      <c r="Q226" s="8" t="inlineStr">
        <is>
          <t>[]</t>
        </is>
      </c>
      <c r="R226" s="8" t="inlineStr">
        <is>
          <t>Advisory only; no authoritative mutation.</t>
        </is>
      </c>
    </row>
    <row r="227" ht="30" customHeight="1">
      <c r="A227" s="9" t="n"/>
      <c r="B227" s="9" t="n">
        <v>220</v>
      </c>
      <c r="C227" s="9" t="inlineStr">
        <is>
          <t>currency-wars.equipment.equipmentrecommendation.35040404.57</t>
        </is>
      </c>
      <c r="D227" s="9" t="inlineStr">
        <is>
          <t>starclock.currency-wars-row.v1</t>
        </is>
      </c>
      <c r="E227" s="9" t="inlineStr">
        <is>
          <t>CurrencyWarsEquipment</t>
        </is>
      </c>
      <c r="F227" s="9" t="inlineStr">
        <is>
          <t>EquipmentRecommendation 35040404</t>
        </is>
      </c>
      <c r="G227" s="9" t="inlineStr">
        <is>
          <t>EquipmentRecommendation 35040404</t>
        </is>
      </c>
      <c r="H227" s="9" t="inlineStr">
        <is>
          <t>Equipment 35040404 recommends 0 role(s).</t>
        </is>
      </c>
      <c r="I227" s="9" t="inlineStr">
        <is>
          <t>装备 35040404 推荐 0 个角色。</t>
        </is>
      </c>
      <c r="J227" s="9" t="inlineStr">
        <is>
          <t>CurrencyWars</t>
        </is>
      </c>
      <c r="K227" s="9" t="inlineStr">
        <is>
          <t>DataReady</t>
        </is>
      </c>
      <c r="L227" s="9" t="inlineStr">
        <is>
          <t>ExactStructured</t>
        </is>
      </c>
      <c r="M227" s="9" t="inlineStr">
        <is>
          <t>["currency-wars.source.934026d60e7b1ae03761df6cb5db1e6a"]</t>
        </is>
      </c>
      <c r="N227" s="9" t="inlineStr">
        <is>
          <t>["equipment","equipmentrecommendation","gridfight"]</t>
        </is>
      </c>
      <c r="O227" s="9" t="inlineStr">
        <is>
          <t>Recommendation</t>
        </is>
      </c>
      <c r="P227" s="9" t="inlineStr">
        <is>
          <t>{"role_ids":[]}</t>
        </is>
      </c>
      <c r="Q227" s="9" t="inlineStr">
        <is>
          <t>[]</t>
        </is>
      </c>
      <c r="R227" s="9" t="inlineStr">
        <is>
          <t>Advisory only; no authoritative mutation.</t>
        </is>
      </c>
    </row>
    <row r="228" ht="30" customHeight="1">
      <c r="A228" s="8" t="n"/>
      <c r="B228" s="8" t="n">
        <v>221</v>
      </c>
      <c r="C228" s="8" t="inlineStr">
        <is>
          <t>currency-wars.equipment.equipmentrecommendation.35040405.58</t>
        </is>
      </c>
      <c r="D228" s="8" t="inlineStr">
        <is>
          <t>starclock.currency-wars-row.v1</t>
        </is>
      </c>
      <c r="E228" s="8" t="inlineStr">
        <is>
          <t>CurrencyWarsEquipment</t>
        </is>
      </c>
      <c r="F228" s="8" t="inlineStr">
        <is>
          <t>EquipmentRecommendation 35040405</t>
        </is>
      </c>
      <c r="G228" s="8" t="inlineStr">
        <is>
          <t>EquipmentRecommendation 35040405</t>
        </is>
      </c>
      <c r="H228" s="8" t="inlineStr">
        <is>
          <t>Equipment 35040405 recommends 6 role(s).</t>
        </is>
      </c>
      <c r="I228" s="8" t="inlineStr">
        <is>
          <t>装备 35040405 推荐 6 个角色。</t>
        </is>
      </c>
      <c r="J228" s="8" t="inlineStr">
        <is>
          <t>CurrencyWars</t>
        </is>
      </c>
      <c r="K228" s="8" t="inlineStr">
        <is>
          <t>DataReady</t>
        </is>
      </c>
      <c r="L228" s="8" t="inlineStr">
        <is>
          <t>ExactStructured</t>
        </is>
      </c>
      <c r="M228" s="8" t="inlineStr">
        <is>
          <t>["currency-wars.source.2c3436da31ecba919845320ed7fdfc96"]</t>
        </is>
      </c>
      <c r="N228" s="8" t="inlineStr">
        <is>
          <t>["equipment","equipmentrecommendation","gridfight"]</t>
        </is>
      </c>
      <c r="O228" s="8" t="inlineStr">
        <is>
          <t>Recommendation</t>
        </is>
      </c>
      <c r="P228" s="8" t="inlineStr">
        <is>
          <t>{"role_ids":["1507","1212","1404","1407","1413","1408"]}</t>
        </is>
      </c>
      <c r="Q228" s="8" t="inlineStr">
        <is>
          <t>[]</t>
        </is>
      </c>
      <c r="R228" s="8" t="inlineStr">
        <is>
          <t>Advisory only; no authoritative mutation.</t>
        </is>
      </c>
    </row>
    <row r="229" ht="30" customHeight="1">
      <c r="A229" s="9" t="n"/>
      <c r="B229" s="9" t="n">
        <v>222</v>
      </c>
      <c r="C229" s="9" t="inlineStr">
        <is>
          <t>currency-wars.equipment.equipmentrecommendation.35040406.59</t>
        </is>
      </c>
      <c r="D229" s="9" t="inlineStr">
        <is>
          <t>starclock.currency-wars-row.v1</t>
        </is>
      </c>
      <c r="E229" s="9" t="inlineStr">
        <is>
          <t>CurrencyWarsEquipment</t>
        </is>
      </c>
      <c r="F229" s="9" t="inlineStr">
        <is>
          <t>EquipmentRecommendation 35040406</t>
        </is>
      </c>
      <c r="G229" s="9" t="inlineStr">
        <is>
          <t>EquipmentRecommendation 35040406</t>
        </is>
      </c>
      <c r="H229" s="9" t="inlineStr">
        <is>
          <t>Equipment 35040406 recommends 3 role(s).</t>
        </is>
      </c>
      <c r="I229" s="9" t="inlineStr">
        <is>
          <t>装备 35040406 推荐 3 个角色。</t>
        </is>
      </c>
      <c r="J229" s="9" t="inlineStr">
        <is>
          <t>CurrencyWars</t>
        </is>
      </c>
      <c r="K229" s="9" t="inlineStr">
        <is>
          <t>DataReady</t>
        </is>
      </c>
      <c r="L229" s="9" t="inlineStr">
        <is>
          <t>ExactStructured</t>
        </is>
      </c>
      <c r="M229" s="9" t="inlineStr">
        <is>
          <t>["currency-wars.source.c400391cb73c36d312c0c00e3cb8feae"]</t>
        </is>
      </c>
      <c r="N229" s="9" t="inlineStr">
        <is>
          <t>["equipment","equipmentrecommendation","gridfight"]</t>
        </is>
      </c>
      <c r="O229" s="9" t="inlineStr">
        <is>
          <t>Recommendation</t>
        </is>
      </c>
      <c r="P229" s="9" t="inlineStr">
        <is>
          <t>{"role_ids":["1304","1104","1408"]}</t>
        </is>
      </c>
      <c r="Q229" s="9" t="inlineStr">
        <is>
          <t>[]</t>
        </is>
      </c>
      <c r="R229" s="9" t="inlineStr">
        <is>
          <t>Advisory only; no authoritative mutation.</t>
        </is>
      </c>
    </row>
    <row r="230" ht="30" customHeight="1">
      <c r="A230" s="8" t="n"/>
      <c r="B230" s="8" t="n">
        <v>223</v>
      </c>
      <c r="C230" s="8" t="inlineStr">
        <is>
          <t>currency-wars.equipment.equipmentrecommendation.35040407.60</t>
        </is>
      </c>
      <c r="D230" s="8" t="inlineStr">
        <is>
          <t>starclock.currency-wars-row.v1</t>
        </is>
      </c>
      <c r="E230" s="8" t="inlineStr">
        <is>
          <t>CurrencyWarsEquipment</t>
        </is>
      </c>
      <c r="F230" s="8" t="inlineStr">
        <is>
          <t>EquipmentRecommendation 35040407</t>
        </is>
      </c>
      <c r="G230" s="8" t="inlineStr">
        <is>
          <t>EquipmentRecommendation 35040407</t>
        </is>
      </c>
      <c r="H230" s="8" t="inlineStr">
        <is>
          <t>Equipment 35040407 recommends 6 role(s).</t>
        </is>
      </c>
      <c r="I230" s="8" t="inlineStr">
        <is>
          <t>装备 35040407 推荐 6 个角色。</t>
        </is>
      </c>
      <c r="J230" s="8" t="inlineStr">
        <is>
          <t>CurrencyWars</t>
        </is>
      </c>
      <c r="K230" s="8" t="inlineStr">
        <is>
          <t>DataReady</t>
        </is>
      </c>
      <c r="L230" s="8" t="inlineStr">
        <is>
          <t>ExactStructured</t>
        </is>
      </c>
      <c r="M230" s="8" t="inlineStr">
        <is>
          <t>["currency-wars.source.b13f18fd00bfcf4d4df11fb4d6857f98"]</t>
        </is>
      </c>
      <c r="N230" s="8" t="inlineStr">
        <is>
          <t>["equipment","equipmentrecommendation","gridfight"]</t>
        </is>
      </c>
      <c r="O230" s="8" t="inlineStr">
        <is>
          <t>Recommendation</t>
        </is>
      </c>
      <c r="P230" s="8" t="inlineStr">
        <is>
          <t>{"role_ids":["1309","1403","11011","1006","1412","1009"]}</t>
        </is>
      </c>
      <c r="Q230" s="8" t="inlineStr">
        <is>
          <t>[]</t>
        </is>
      </c>
      <c r="R230" s="8" t="inlineStr">
        <is>
          <t>Advisory only; no authoritative mutation.</t>
        </is>
      </c>
    </row>
    <row r="231" ht="30" customHeight="1">
      <c r="A231" s="9" t="n"/>
      <c r="B231" s="9" t="n">
        <v>224</v>
      </c>
      <c r="C231" s="9" t="inlineStr">
        <is>
          <t>currency-wars.equipment.equipmentrecommendation.35040408.61</t>
        </is>
      </c>
      <c r="D231" s="9" t="inlineStr">
        <is>
          <t>starclock.currency-wars-row.v1</t>
        </is>
      </c>
      <c r="E231" s="9" t="inlineStr">
        <is>
          <t>CurrencyWarsEquipment</t>
        </is>
      </c>
      <c r="F231" s="9" t="inlineStr">
        <is>
          <t>EquipmentRecommendation 35040408</t>
        </is>
      </c>
      <c r="G231" s="9" t="inlineStr">
        <is>
          <t>EquipmentRecommendation 35040408</t>
        </is>
      </c>
      <c r="H231" s="9" t="inlineStr">
        <is>
          <t>Equipment 35040408 recommends 6 role(s).</t>
        </is>
      </c>
      <c r="I231" s="9" t="inlineStr">
        <is>
          <t>装备 35040408 推荐 6 个角色。</t>
        </is>
      </c>
      <c r="J231" s="9" t="inlineStr">
        <is>
          <t>CurrencyWars</t>
        </is>
      </c>
      <c r="K231" s="9" t="inlineStr">
        <is>
          <t>DataReady</t>
        </is>
      </c>
      <c r="L231" s="9" t="inlineStr">
        <is>
          <t>ExactStructured</t>
        </is>
      </c>
      <c r="M231" s="9" t="inlineStr">
        <is>
          <t>["currency-wars.source.59b2a8a4d46d658585622c4f973951fa"]</t>
        </is>
      </c>
      <c r="N231" s="9" t="inlineStr">
        <is>
          <t>["equipment","equipmentrecommendation","gridfight"]</t>
        </is>
      </c>
      <c r="O231" s="9" t="inlineStr">
        <is>
          <t>Recommendation</t>
        </is>
      </c>
      <c r="P231" s="9" t="inlineStr">
        <is>
          <t>{"role_ids":["1220","1308","1014","1401","1221","1302"]}</t>
        </is>
      </c>
      <c r="Q231" s="9" t="inlineStr">
        <is>
          <t>[]</t>
        </is>
      </c>
      <c r="R231" s="9" t="inlineStr">
        <is>
          <t>Advisory only; no authoritative mutation.</t>
        </is>
      </c>
    </row>
    <row r="232" ht="30" customHeight="1">
      <c r="A232" s="8" t="n"/>
      <c r="B232" s="8" t="n">
        <v>225</v>
      </c>
      <c r="C232" s="8" t="inlineStr">
        <is>
          <t>currency-wars.equipment.equipmentrecommendation.35040505.62</t>
        </is>
      </c>
      <c r="D232" s="8" t="inlineStr">
        <is>
          <t>starclock.currency-wars-row.v1</t>
        </is>
      </c>
      <c r="E232" s="8" t="inlineStr">
        <is>
          <t>CurrencyWarsEquipment</t>
        </is>
      </c>
      <c r="F232" s="8" t="inlineStr">
        <is>
          <t>EquipmentRecommendation 35040505</t>
        </is>
      </c>
      <c r="G232" s="8" t="inlineStr">
        <is>
          <t>EquipmentRecommendation 35040505</t>
        </is>
      </c>
      <c r="H232" s="8" t="inlineStr">
        <is>
          <t>Equipment 35040505 recommends 6 role(s).</t>
        </is>
      </c>
      <c r="I232" s="8" t="inlineStr">
        <is>
          <t>装备 35040505 推荐 6 个角色。</t>
        </is>
      </c>
      <c r="J232" s="8" t="inlineStr">
        <is>
          <t>CurrencyWars</t>
        </is>
      </c>
      <c r="K232" s="8" t="inlineStr">
        <is>
          <t>DataReady</t>
        </is>
      </c>
      <c r="L232" s="8" t="inlineStr">
        <is>
          <t>ExactStructured</t>
        </is>
      </c>
      <c r="M232" s="8" t="inlineStr">
        <is>
          <t>["currency-wars.source.0fa63e06f728d41be54d824c5852cebc"]</t>
        </is>
      </c>
      <c r="N232" s="8" t="inlineStr">
        <is>
          <t>["equipment","equipmentrecommendation","gridfight"]</t>
        </is>
      </c>
      <c r="O232" s="8" t="inlineStr">
        <is>
          <t>Recommendation</t>
        </is>
      </c>
      <c r="P232" s="8" t="inlineStr">
        <is>
          <t>{"role_ids":["1409","1105","1217","1218","1222","1408"]}</t>
        </is>
      </c>
      <c r="Q232" s="8" t="inlineStr">
        <is>
          <t>[]</t>
        </is>
      </c>
      <c r="R232" s="8" t="inlineStr">
        <is>
          <t>Advisory only; no authoritative mutation.</t>
        </is>
      </c>
    </row>
    <row r="233" ht="30" customHeight="1">
      <c r="A233" s="9" t="n"/>
      <c r="B233" s="9" t="n">
        <v>226</v>
      </c>
      <c r="C233" s="9" t="inlineStr">
        <is>
          <t>currency-wars.equipment.equipmentrecommendation.35040506.63</t>
        </is>
      </c>
      <c r="D233" s="9" t="inlineStr">
        <is>
          <t>starclock.currency-wars-row.v1</t>
        </is>
      </c>
      <c r="E233" s="9" t="inlineStr">
        <is>
          <t>CurrencyWarsEquipment</t>
        </is>
      </c>
      <c r="F233" s="9" t="inlineStr">
        <is>
          <t>EquipmentRecommendation 35040506</t>
        </is>
      </c>
      <c r="G233" s="9" t="inlineStr">
        <is>
          <t>EquipmentRecommendation 35040506</t>
        </is>
      </c>
      <c r="H233" s="9" t="inlineStr">
        <is>
          <t>Equipment 35040506 recommends 6 role(s).</t>
        </is>
      </c>
      <c r="I233" s="9" t="inlineStr">
        <is>
          <t>装备 35040506 推荐 6 个角色。</t>
        </is>
      </c>
      <c r="J233" s="9" t="inlineStr">
        <is>
          <t>CurrencyWars</t>
        </is>
      </c>
      <c r="K233" s="9" t="inlineStr">
        <is>
          <t>DataReady</t>
        </is>
      </c>
      <c r="L233" s="9" t="inlineStr">
        <is>
          <t>ExactStructured</t>
        </is>
      </c>
      <c r="M233" s="9" t="inlineStr">
        <is>
          <t>["currency-wars.source.e1c32e74a7d10f6ad726f42d01d8c30a"]</t>
        </is>
      </c>
      <c r="N233" s="9" t="inlineStr">
        <is>
          <t>["equipment","equipmentrecommendation","gridfight"]</t>
        </is>
      </c>
      <c r="O233" s="9" t="inlineStr">
        <is>
          <t>Recommendation</t>
        </is>
      </c>
      <c r="P233" s="9" t="inlineStr">
        <is>
          <t>{"role_ids":["1409","1414","1104","1105","1217","1203"]}</t>
        </is>
      </c>
      <c r="Q233" s="9" t="inlineStr">
        <is>
          <t>[]</t>
        </is>
      </c>
      <c r="R233" s="9" t="inlineStr">
        <is>
          <t>Advisory only; no authoritative mutation.</t>
        </is>
      </c>
    </row>
    <row r="234" ht="30" customHeight="1">
      <c r="A234" s="8" t="n"/>
      <c r="B234" s="8" t="n">
        <v>227</v>
      </c>
      <c r="C234" s="8" t="inlineStr">
        <is>
          <t>currency-wars.equipment.equipmentrecommendation.35040507.64</t>
        </is>
      </c>
      <c r="D234" s="8" t="inlineStr">
        <is>
          <t>starclock.currency-wars-row.v1</t>
        </is>
      </c>
      <c r="E234" s="8" t="inlineStr">
        <is>
          <t>CurrencyWarsEquipment</t>
        </is>
      </c>
      <c r="F234" s="8" t="inlineStr">
        <is>
          <t>EquipmentRecommendation 35040507</t>
        </is>
      </c>
      <c r="G234" s="8" t="inlineStr">
        <is>
          <t>EquipmentRecommendation 35040507</t>
        </is>
      </c>
      <c r="H234" s="8" t="inlineStr">
        <is>
          <t>Equipment 35040507 recommends 5 role(s).</t>
        </is>
      </c>
      <c r="I234" s="8" t="inlineStr">
        <is>
          <t>装备 35040507 推荐 5 个角色。</t>
        </is>
      </c>
      <c r="J234" s="8" t="inlineStr">
        <is>
          <t>CurrencyWars</t>
        </is>
      </c>
      <c r="K234" s="8" t="inlineStr">
        <is>
          <t>DataReady</t>
        </is>
      </c>
      <c r="L234" s="8" t="inlineStr">
        <is>
          <t>ExactStructured</t>
        </is>
      </c>
      <c r="M234" s="8" t="inlineStr">
        <is>
          <t>["currency-wars.source.86bc3d6a0a32059a3e8475b230e694a6"]</t>
        </is>
      </c>
      <c r="N234" s="8" t="inlineStr">
        <is>
          <t>["equipment","equipmentrecommendation","gridfight"]</t>
        </is>
      </c>
      <c r="O234" s="8" t="inlineStr">
        <is>
          <t>Recommendation</t>
        </is>
      </c>
      <c r="P234" s="8" t="inlineStr">
        <is>
          <t>{"role_ids":["1402","1405","1006","1504","1307"]}</t>
        </is>
      </c>
      <c r="Q234" s="8" t="inlineStr">
        <is>
          <t>[]</t>
        </is>
      </c>
      <c r="R234" s="8" t="inlineStr">
        <is>
          <t>Advisory only; no authoritative mutation.</t>
        </is>
      </c>
    </row>
    <row r="235" ht="30" customHeight="1">
      <c r="A235" s="9" t="n"/>
      <c r="B235" s="9" t="n">
        <v>228</v>
      </c>
      <c r="C235" s="9" t="inlineStr">
        <is>
          <t>currency-wars.equipment.equipmentrecommendation.35040508.65</t>
        </is>
      </c>
      <c r="D235" s="9" t="inlineStr">
        <is>
          <t>starclock.currency-wars-row.v1</t>
        </is>
      </c>
      <c r="E235" s="9" t="inlineStr">
        <is>
          <t>CurrencyWarsEquipment</t>
        </is>
      </c>
      <c r="F235" s="9" t="inlineStr">
        <is>
          <t>EquipmentRecommendation 35040508</t>
        </is>
      </c>
      <c r="G235" s="9" t="inlineStr">
        <is>
          <t>EquipmentRecommendation 35040508</t>
        </is>
      </c>
      <c r="H235" s="9" t="inlineStr">
        <is>
          <t>Equipment 35040508 recommends 6 role(s).</t>
        </is>
      </c>
      <c r="I235" s="9" t="inlineStr">
        <is>
          <t>装备 35040508 推荐 6 个角色。</t>
        </is>
      </c>
      <c r="J235" s="9" t="inlineStr">
        <is>
          <t>CurrencyWars</t>
        </is>
      </c>
      <c r="K235" s="9" t="inlineStr">
        <is>
          <t>DataReady</t>
        </is>
      </c>
      <c r="L235" s="9" t="inlineStr">
        <is>
          <t>ExactStructured</t>
        </is>
      </c>
      <c r="M235" s="9" t="inlineStr">
        <is>
          <t>["currency-wars.source.bca5b444fa3e53b916081df7086ae271"]</t>
        </is>
      </c>
      <c r="N235" s="9" t="inlineStr">
        <is>
          <t>["equipment","equipmentrecommendation","gridfight"]</t>
        </is>
      </c>
      <c r="O235" s="9" t="inlineStr">
        <is>
          <t>Recommendation</t>
        </is>
      </c>
      <c r="P235" s="9" t="inlineStr">
        <is>
          <t>{"role_ids":["1208","1218","1222","1105","1203","1404"]}</t>
        </is>
      </c>
      <c r="Q235" s="9" t="inlineStr">
        <is>
          <t>[]</t>
        </is>
      </c>
      <c r="R235" s="9" t="inlineStr">
        <is>
          <t>Advisory only; no authoritative mutation.</t>
        </is>
      </c>
    </row>
    <row r="236" ht="30" customHeight="1">
      <c r="A236" s="8" t="n"/>
      <c r="B236" s="8" t="n">
        <v>229</v>
      </c>
      <c r="C236" s="8" t="inlineStr">
        <is>
          <t>currency-wars.equipment.equipmentrecommendation.35040606.66</t>
        </is>
      </c>
      <c r="D236" s="8" t="inlineStr">
        <is>
          <t>starclock.currency-wars-row.v1</t>
        </is>
      </c>
      <c r="E236" s="8" t="inlineStr">
        <is>
          <t>CurrencyWarsEquipment</t>
        </is>
      </c>
      <c r="F236" s="8" t="inlineStr">
        <is>
          <t>EquipmentRecommendation 35040606</t>
        </is>
      </c>
      <c r="G236" s="8" t="inlineStr">
        <is>
          <t>EquipmentRecommendation 35040606</t>
        </is>
      </c>
      <c r="H236" s="8" t="inlineStr">
        <is>
          <t>Equipment 35040606 recommends 6 role(s).</t>
        </is>
      </c>
      <c r="I236" s="8" t="inlineStr">
        <is>
          <t>装备 35040606 推荐 6 个角色。</t>
        </is>
      </c>
      <c r="J236" s="8" t="inlineStr">
        <is>
          <t>CurrencyWars</t>
        </is>
      </c>
      <c r="K236" s="8" t="inlineStr">
        <is>
          <t>DataReady</t>
        </is>
      </c>
      <c r="L236" s="8" t="inlineStr">
        <is>
          <t>ExactStructured</t>
        </is>
      </c>
      <c r="M236" s="8" t="inlineStr">
        <is>
          <t>["currency-wars.source.eead49aa4441391fe47791bc69d5d5ec"]</t>
        </is>
      </c>
      <c r="N236" s="8" t="inlineStr">
        <is>
          <t>["equipment","equipmentrecommendation","gridfight"]</t>
        </is>
      </c>
      <c r="O236" s="8" t="inlineStr">
        <is>
          <t>Recommendation</t>
        </is>
      </c>
      <c r="P236" s="8" t="inlineStr">
        <is>
          <t>{"role_ids":["1105","1217","1218","1104","1203","1406"]}</t>
        </is>
      </c>
      <c r="Q236" s="8" t="inlineStr">
        <is>
          <t>[]</t>
        </is>
      </c>
      <c r="R236" s="8" t="inlineStr">
        <is>
          <t>Advisory only; no authoritative mutation.</t>
        </is>
      </c>
    </row>
    <row r="237" ht="30" customHeight="1">
      <c r="A237" s="9" t="n"/>
      <c r="B237" s="9" t="n">
        <v>230</v>
      </c>
      <c r="C237" s="9" t="inlineStr">
        <is>
          <t>currency-wars.equipment.equipmentrecommendation.35040607.67</t>
        </is>
      </c>
      <c r="D237" s="9" t="inlineStr">
        <is>
          <t>starclock.currency-wars-row.v1</t>
        </is>
      </c>
      <c r="E237" s="9" t="inlineStr">
        <is>
          <t>CurrencyWarsEquipment</t>
        </is>
      </c>
      <c r="F237" s="9" t="inlineStr">
        <is>
          <t>EquipmentRecommendation 35040607</t>
        </is>
      </c>
      <c r="G237" s="9" t="inlineStr">
        <is>
          <t>EquipmentRecommendation 35040607</t>
        </is>
      </c>
      <c r="H237" s="9" t="inlineStr">
        <is>
          <t>Equipment 35040607 recommends 6 role(s).</t>
        </is>
      </c>
      <c r="I237" s="9" t="inlineStr">
        <is>
          <t>装备 35040607 推荐 6 个角色。</t>
        </is>
      </c>
      <c r="J237" s="9" t="inlineStr">
        <is>
          <t>CurrencyWars</t>
        </is>
      </c>
      <c r="K237" s="9" t="inlineStr">
        <is>
          <t>DataReady</t>
        </is>
      </c>
      <c r="L237" s="9" t="inlineStr">
        <is>
          <t>ExactStructured</t>
        </is>
      </c>
      <c r="M237" s="9" t="inlineStr">
        <is>
          <t>["currency-wars.source.dcbbc22cc3a758789e10a5c8e0e2bef6"]</t>
        </is>
      </c>
      <c r="N237" s="9" t="inlineStr">
        <is>
          <t>["equipment","equipmentrecommendation","gridfight"]</t>
        </is>
      </c>
      <c r="O237" s="9" t="inlineStr">
        <is>
          <t>Recommendation</t>
        </is>
      </c>
      <c r="P237" s="9" t="inlineStr">
        <is>
          <t>{"role_ids":["1304","1218","1406","1009","1222","1005"]}</t>
        </is>
      </c>
      <c r="Q237" s="9" t="inlineStr">
        <is>
          <t>[]</t>
        </is>
      </c>
      <c r="R237" s="9" t="inlineStr">
        <is>
          <t>Advisory only; no authoritative mutation.</t>
        </is>
      </c>
    </row>
    <row r="238" ht="30" customHeight="1">
      <c r="A238" s="8" t="n"/>
      <c r="B238" s="8" t="n">
        <v>231</v>
      </c>
      <c r="C238" s="8" t="inlineStr">
        <is>
          <t>currency-wars.equipment.equipmentrecommendation.35040608.68</t>
        </is>
      </c>
      <c r="D238" s="8" t="inlineStr">
        <is>
          <t>starclock.currency-wars-row.v1</t>
        </is>
      </c>
      <c r="E238" s="8" t="inlineStr">
        <is>
          <t>CurrencyWarsEquipment</t>
        </is>
      </c>
      <c r="F238" s="8" t="inlineStr">
        <is>
          <t>EquipmentRecommendation 35040608</t>
        </is>
      </c>
      <c r="G238" s="8" t="inlineStr">
        <is>
          <t>EquipmentRecommendation 35040608</t>
        </is>
      </c>
      <c r="H238" s="8" t="inlineStr">
        <is>
          <t>Equipment 35040608 recommends 4 role(s).</t>
        </is>
      </c>
      <c r="I238" s="8" t="inlineStr">
        <is>
          <t>装备 35040608 推荐 4 个角色。</t>
        </is>
      </c>
      <c r="J238" s="8" t="inlineStr">
        <is>
          <t>CurrencyWars</t>
        </is>
      </c>
      <c r="K238" s="8" t="inlineStr">
        <is>
          <t>DataReady</t>
        </is>
      </c>
      <c r="L238" s="8" t="inlineStr">
        <is>
          <t>ExactStructured</t>
        </is>
      </c>
      <c r="M238" s="8" t="inlineStr">
        <is>
          <t>["currency-wars.source.2a0e9de8779185ba0c7573aba16e7266"]</t>
        </is>
      </c>
      <c r="N238" s="8" t="inlineStr">
        <is>
          <t>["equipment","equipmentrecommendation","gridfight"]</t>
        </is>
      </c>
      <c r="O238" s="8" t="inlineStr">
        <is>
          <t>Recommendation</t>
        </is>
      </c>
      <c r="P238" s="8" t="inlineStr">
        <is>
          <t>{"role_ids":["1001","1104","1304","1414"]}</t>
        </is>
      </c>
      <c r="Q238" s="8" t="inlineStr">
        <is>
          <t>[]</t>
        </is>
      </c>
      <c r="R238" s="8" t="inlineStr">
        <is>
          <t>Advisory only; no authoritative mutation.</t>
        </is>
      </c>
    </row>
    <row r="239" ht="30" customHeight="1">
      <c r="A239" s="9" t="n"/>
      <c r="B239" s="9" t="n">
        <v>232</v>
      </c>
      <c r="C239" s="9" t="inlineStr">
        <is>
          <t>currency-wars.equipment.equipmentrecommendation.35040707.69</t>
        </is>
      </c>
      <c r="D239" s="9" t="inlineStr">
        <is>
          <t>starclock.currency-wars-row.v1</t>
        </is>
      </c>
      <c r="E239" s="9" t="inlineStr">
        <is>
          <t>CurrencyWarsEquipment</t>
        </is>
      </c>
      <c r="F239" s="9" t="inlineStr">
        <is>
          <t>EquipmentRecommendation 35040707</t>
        </is>
      </c>
      <c r="G239" s="9" t="inlineStr">
        <is>
          <t>EquipmentRecommendation 35040707</t>
        </is>
      </c>
      <c r="H239" s="9" t="inlineStr">
        <is>
          <t>Equipment 35040707 recommends 6 role(s).</t>
        </is>
      </c>
      <c r="I239" s="9" t="inlineStr">
        <is>
          <t>装备 35040707 推荐 6 个角色。</t>
        </is>
      </c>
      <c r="J239" s="9" t="inlineStr">
        <is>
          <t>CurrencyWars</t>
        </is>
      </c>
      <c r="K239" s="9" t="inlineStr">
        <is>
          <t>DataReady</t>
        </is>
      </c>
      <c r="L239" s="9" t="inlineStr">
        <is>
          <t>ExactStructured</t>
        </is>
      </c>
      <c r="M239" s="9" t="inlineStr">
        <is>
          <t>["currency-wars.source.145b84e01d0f2fa0cfc347993957488d"]</t>
        </is>
      </c>
      <c r="N239" s="9" t="inlineStr">
        <is>
          <t>["equipment","equipmentrecommendation","gridfight"]</t>
        </is>
      </c>
      <c r="O239" s="9" t="inlineStr">
        <is>
          <t>Recommendation</t>
        </is>
      </c>
      <c r="P239" s="9" t="inlineStr">
        <is>
          <t>{"role_ids":["1310","1317","1315","1222","1225","1321"]}</t>
        </is>
      </c>
      <c r="Q239" s="9" t="inlineStr">
        <is>
          <t>[]</t>
        </is>
      </c>
      <c r="R239" s="9" t="inlineStr">
        <is>
          <t>Advisory only; no authoritative mutation.</t>
        </is>
      </c>
    </row>
    <row r="240" ht="30" customHeight="1">
      <c r="A240" s="8" t="n"/>
      <c r="B240" s="8" t="n">
        <v>233</v>
      </c>
      <c r="C240" s="8" t="inlineStr">
        <is>
          <t>currency-wars.equipment.equipmentrecommendation.35040708.70</t>
        </is>
      </c>
      <c r="D240" s="8" t="inlineStr">
        <is>
          <t>starclock.currency-wars-row.v1</t>
        </is>
      </c>
      <c r="E240" s="8" t="inlineStr">
        <is>
          <t>CurrencyWarsEquipment</t>
        </is>
      </c>
      <c r="F240" s="8" t="inlineStr">
        <is>
          <t>EquipmentRecommendation 35040708</t>
        </is>
      </c>
      <c r="G240" s="8" t="inlineStr">
        <is>
          <t>EquipmentRecommendation 35040708</t>
        </is>
      </c>
      <c r="H240" s="8" t="inlineStr">
        <is>
          <t>Equipment 35040708 recommends 6 role(s).</t>
        </is>
      </c>
      <c r="I240" s="8" t="inlineStr">
        <is>
          <t>装备 35040708 推荐 6 个角色。</t>
        </is>
      </c>
      <c r="J240" s="8" t="inlineStr">
        <is>
          <t>CurrencyWars</t>
        </is>
      </c>
      <c r="K240" s="8" t="inlineStr">
        <is>
          <t>DataReady</t>
        </is>
      </c>
      <c r="L240" s="8" t="inlineStr">
        <is>
          <t>ExactStructured</t>
        </is>
      </c>
      <c r="M240" s="8" t="inlineStr">
        <is>
          <t>["currency-wars.source.cda5568d42516a39c6a9ad5161da7ef1"]</t>
        </is>
      </c>
      <c r="N240" s="8" t="inlineStr">
        <is>
          <t>["equipment","equipmentrecommendation","gridfight"]</t>
        </is>
      </c>
      <c r="O240" s="8" t="inlineStr">
        <is>
          <t>Recommendation</t>
        </is>
      </c>
      <c r="P240" s="8" t="inlineStr">
        <is>
          <t>{"role_ids":["1006","1403","1413","1005","1405","1225"]}</t>
        </is>
      </c>
      <c r="Q240" s="8" t="inlineStr">
        <is>
          <t>[]</t>
        </is>
      </c>
      <c r="R240" s="8" t="inlineStr">
        <is>
          <t>Advisory only; no authoritative mutation.</t>
        </is>
      </c>
    </row>
    <row r="241" ht="30" customHeight="1">
      <c r="A241" s="9" t="n"/>
      <c r="B241" s="9" t="n">
        <v>234</v>
      </c>
      <c r="C241" s="9" t="inlineStr">
        <is>
          <t>currency-wars.equipment.equipmentrecommendation.35040808.71</t>
        </is>
      </c>
      <c r="D241" s="9" t="inlineStr">
        <is>
          <t>starclock.currency-wars-row.v1</t>
        </is>
      </c>
      <c r="E241" s="9" t="inlineStr">
        <is>
          <t>CurrencyWarsEquipment</t>
        </is>
      </c>
      <c r="F241" s="9" t="inlineStr">
        <is>
          <t>EquipmentRecommendation 35040808</t>
        </is>
      </c>
      <c r="G241" s="9" t="inlineStr">
        <is>
          <t>EquipmentRecommendation 35040808</t>
        </is>
      </c>
      <c r="H241" s="9" t="inlineStr">
        <is>
          <t>Equipment 35040808 recommends 6 role(s).</t>
        </is>
      </c>
      <c r="I241" s="9" t="inlineStr">
        <is>
          <t>装备 35040808 推荐 6 个角色。</t>
        </is>
      </c>
      <c r="J241" s="9" t="inlineStr">
        <is>
          <t>CurrencyWars</t>
        </is>
      </c>
      <c r="K241" s="9" t="inlineStr">
        <is>
          <t>DataReady</t>
        </is>
      </c>
      <c r="L241" s="9" t="inlineStr">
        <is>
          <t>ExactStructured</t>
        </is>
      </c>
      <c r="M241" s="9" t="inlineStr">
        <is>
          <t>["currency-wars.source.0464513f65b439c2226b9cab92b3ada6"]</t>
        </is>
      </c>
      <c r="N241" s="9" t="inlineStr">
        <is>
          <t>["equipment","equipmentrecommendation","gridfight"]</t>
        </is>
      </c>
      <c r="O241" s="9" t="inlineStr">
        <is>
          <t>Recommendation</t>
        </is>
      </c>
      <c r="P241" s="9" t="inlineStr">
        <is>
          <t>{"role_ids":["1220","1308","1221","1415","1407","1014"]}</t>
        </is>
      </c>
      <c r="Q241" s="9" t="inlineStr">
        <is>
          <t>[]</t>
        </is>
      </c>
      <c r="R241" s="9" t="inlineStr">
        <is>
          <t>Advisory only; no authoritative mutation.</t>
        </is>
      </c>
    </row>
    <row r="242" ht="30" customHeight="1">
      <c r="A242" s="8" t="n"/>
      <c r="B242" s="8" t="n">
        <v>235</v>
      </c>
      <c r="C242" s="8" t="inlineStr">
        <is>
          <t>currency-wars.equipment.equipmentrecommendation.35051001.78</t>
        </is>
      </c>
      <c r="D242" s="8" t="inlineStr">
        <is>
          <t>starclock.currency-wars-row.v1</t>
        </is>
      </c>
      <c r="E242" s="8" t="inlineStr">
        <is>
          <t>CurrencyWarsEquipment</t>
        </is>
      </c>
      <c r="F242" s="8" t="inlineStr">
        <is>
          <t>EquipmentRecommendation 35051001</t>
        </is>
      </c>
      <c r="G242" s="8" t="inlineStr">
        <is>
          <t>EquipmentRecommendation 35051001</t>
        </is>
      </c>
      <c r="H242" s="8" t="inlineStr">
        <is>
          <t>Equipment 35051001 recommends 6 role(s).</t>
        </is>
      </c>
      <c r="I242" s="8" t="inlineStr">
        <is>
          <t>装备 35051001 推荐 6 个角色。</t>
        </is>
      </c>
      <c r="J242" s="8" t="inlineStr">
        <is>
          <t>CurrencyWars</t>
        </is>
      </c>
      <c r="K242" s="8" t="inlineStr">
        <is>
          <t>DataReady</t>
        </is>
      </c>
      <c r="L242" s="8" t="inlineStr">
        <is>
          <t>ExactStructured</t>
        </is>
      </c>
      <c r="M242" s="8" t="inlineStr">
        <is>
          <t>["currency-wars.source.6123dff8d896c601895117185f8ab005"]</t>
        </is>
      </c>
      <c r="N242" s="8" t="inlineStr">
        <is>
          <t>["equipment","equipmentrecommendation","gridfight"]</t>
        </is>
      </c>
      <c r="O242" s="8" t="inlineStr">
        <is>
          <t>Recommendation</t>
        </is>
      </c>
      <c r="P242" s="8" t="inlineStr">
        <is>
          <t>{"role_ids":["1217","1306","1412","1414","1221","1014"]}</t>
        </is>
      </c>
      <c r="Q242" s="8" t="inlineStr">
        <is>
          <t>[]</t>
        </is>
      </c>
      <c r="R242" s="8" t="inlineStr">
        <is>
          <t>Advisory only; no authoritative mutation.</t>
        </is>
      </c>
    </row>
    <row r="243" ht="30" customHeight="1">
      <c r="A243" s="9" t="n"/>
      <c r="B243" s="9" t="n">
        <v>236</v>
      </c>
      <c r="C243" s="9" t="inlineStr">
        <is>
          <t>currency-wars.equipment.equipmentrecommendation.35051003.79</t>
        </is>
      </c>
      <c r="D243" s="9" t="inlineStr">
        <is>
          <t>starclock.currency-wars-row.v1</t>
        </is>
      </c>
      <c r="E243" s="9" t="inlineStr">
        <is>
          <t>CurrencyWarsEquipment</t>
        </is>
      </c>
      <c r="F243" s="9" t="inlineStr">
        <is>
          <t>EquipmentRecommendation 35051003</t>
        </is>
      </c>
      <c r="G243" s="9" t="inlineStr">
        <is>
          <t>EquipmentRecommendation 35051003</t>
        </is>
      </c>
      <c r="H243" s="9" t="inlineStr">
        <is>
          <t>Equipment 35051003 recommends 4 role(s).</t>
        </is>
      </c>
      <c r="I243" s="9" t="inlineStr">
        <is>
          <t>装备 35051003 推荐 4 个角色。</t>
        </is>
      </c>
      <c r="J243" s="9" t="inlineStr">
        <is>
          <t>CurrencyWars</t>
        </is>
      </c>
      <c r="K243" s="9" t="inlineStr">
        <is>
          <t>DataReady</t>
        </is>
      </c>
      <c r="L243" s="9" t="inlineStr">
        <is>
          <t>ExactStructured</t>
        </is>
      </c>
      <c r="M243" s="9" t="inlineStr">
        <is>
          <t>["currency-wars.source.d4e70a0b4ded38a6c1182b9745b894b7"]</t>
        </is>
      </c>
      <c r="N243" s="9" t="inlineStr">
        <is>
          <t>["equipment","equipmentrecommendation","gridfight"]</t>
        </is>
      </c>
      <c r="O243" s="9" t="inlineStr">
        <is>
          <t>Recommendation</t>
        </is>
      </c>
      <c r="P243" s="9" t="inlineStr">
        <is>
          <t>{"role_ids":["1403","1314","1304","1309"]}</t>
        </is>
      </c>
      <c r="Q243" s="9" t="inlineStr">
        <is>
          <t>[]</t>
        </is>
      </c>
      <c r="R243" s="9" t="inlineStr">
        <is>
          <t>Advisory only; no authoritative mutation.</t>
        </is>
      </c>
    </row>
    <row r="244" ht="30" customHeight="1">
      <c r="A244" s="8" t="n"/>
      <c r="B244" s="8" t="n">
        <v>237</v>
      </c>
      <c r="C244" s="8" t="inlineStr">
        <is>
          <t>currency-wars.equipment.equipmentrecommendation.35051005.80</t>
        </is>
      </c>
      <c r="D244" s="8" t="inlineStr">
        <is>
          <t>starclock.currency-wars-row.v1</t>
        </is>
      </c>
      <c r="E244" s="8" t="inlineStr">
        <is>
          <t>CurrencyWarsEquipment</t>
        </is>
      </c>
      <c r="F244" s="8" t="inlineStr">
        <is>
          <t>EquipmentRecommendation 35051005</t>
        </is>
      </c>
      <c r="G244" s="8" t="inlineStr">
        <is>
          <t>EquipmentRecommendation 35051005</t>
        </is>
      </c>
      <c r="H244" s="8" t="inlineStr">
        <is>
          <t>Equipment 35051005 recommends 6 role(s).</t>
        </is>
      </c>
      <c r="I244" s="8" t="inlineStr">
        <is>
          <t>装备 35051005 推荐 6 个角色。</t>
        </is>
      </c>
      <c r="J244" s="8" t="inlineStr">
        <is>
          <t>CurrencyWars</t>
        </is>
      </c>
      <c r="K244" s="8" t="inlineStr">
        <is>
          <t>DataReady</t>
        </is>
      </c>
      <c r="L244" s="8" t="inlineStr">
        <is>
          <t>ExactStructured</t>
        </is>
      </c>
      <c r="M244" s="8" t="inlineStr">
        <is>
          <t>["currency-wars.source.a5c64fe73ef48ff42579141b3dd495f1"]</t>
        </is>
      </c>
      <c r="N244" s="8" t="inlineStr">
        <is>
          <t>["equipment","equipmentrecommendation","gridfight"]</t>
        </is>
      </c>
      <c r="O244" s="8" t="inlineStr">
        <is>
          <t>Recommendation</t>
        </is>
      </c>
      <c r="P244" s="8" t="inlineStr">
        <is>
          <t>{"role_ids":["1208","1006","1306","1004","1406","1218"]}</t>
        </is>
      </c>
      <c r="Q244" s="8" t="inlineStr">
        <is>
          <t>[]</t>
        </is>
      </c>
      <c r="R244" s="8" t="inlineStr">
        <is>
          <t>Advisory only; no authoritative mutation.</t>
        </is>
      </c>
    </row>
    <row r="245" ht="30" customHeight="1">
      <c r="A245" s="9" t="n"/>
      <c r="B245" s="9" t="n">
        <v>238</v>
      </c>
      <c r="C245" s="9" t="inlineStr">
        <is>
          <t>currency-wars.equipment.equipmentrecommendation.35051006.81</t>
        </is>
      </c>
      <c r="D245" s="9" t="inlineStr">
        <is>
          <t>starclock.currency-wars-row.v1</t>
        </is>
      </c>
      <c r="E245" s="9" t="inlineStr">
        <is>
          <t>CurrencyWarsEquipment</t>
        </is>
      </c>
      <c r="F245" s="9" t="inlineStr">
        <is>
          <t>EquipmentRecommendation 35051006</t>
        </is>
      </c>
      <c r="G245" s="9" t="inlineStr">
        <is>
          <t>EquipmentRecommendation 35051006</t>
        </is>
      </c>
      <c r="H245" s="9" t="inlineStr">
        <is>
          <t>Equipment 35051006 recommends 6 role(s).</t>
        </is>
      </c>
      <c r="I245" s="9" t="inlineStr">
        <is>
          <t>装备 35051006 推荐 6 个角色。</t>
        </is>
      </c>
      <c r="J245" s="9" t="inlineStr">
        <is>
          <t>CurrencyWars</t>
        </is>
      </c>
      <c r="K245" s="9" t="inlineStr">
        <is>
          <t>DataReady</t>
        </is>
      </c>
      <c r="L245" s="9" t="inlineStr">
        <is>
          <t>ExactStructured</t>
        </is>
      </c>
      <c r="M245" s="9" t="inlineStr">
        <is>
          <t>["currency-wars.source.80137be9527a489cde03cf58f5f93f85"]</t>
        </is>
      </c>
      <c r="N245" s="9" t="inlineStr">
        <is>
          <t>["equipment","equipmentrecommendation","gridfight"]</t>
        </is>
      </c>
      <c r="O245" s="9" t="inlineStr">
        <is>
          <t>Recommendation</t>
        </is>
      </c>
      <c r="P245" s="9" t="inlineStr">
        <is>
          <t>{"role_ids":["1412","1306","1309","1112","1313","8007"]}</t>
        </is>
      </c>
      <c r="Q245" s="9" t="inlineStr">
        <is>
          <t>[]</t>
        </is>
      </c>
      <c r="R245" s="9" t="inlineStr">
        <is>
          <t>Advisory only; no authoritative mutation.</t>
        </is>
      </c>
    </row>
    <row r="246" ht="30" customHeight="1">
      <c r="A246" s="8" t="n"/>
      <c r="B246" s="8" t="n">
        <v>239</v>
      </c>
      <c r="C246" s="8" t="inlineStr">
        <is>
          <t>currency-wars.equipment.equipmentrecommendation.35051007.82</t>
        </is>
      </c>
      <c r="D246" s="8" t="inlineStr">
        <is>
          <t>starclock.currency-wars-row.v1</t>
        </is>
      </c>
      <c r="E246" s="8" t="inlineStr">
        <is>
          <t>CurrencyWarsEquipment</t>
        </is>
      </c>
      <c r="F246" s="8" t="inlineStr">
        <is>
          <t>EquipmentRecommendation 35051007</t>
        </is>
      </c>
      <c r="G246" s="8" t="inlineStr">
        <is>
          <t>EquipmentRecommendation 35051007</t>
        </is>
      </c>
      <c r="H246" s="8" t="inlineStr">
        <is>
          <t>Equipment 35051007 recommends 6 role(s).</t>
        </is>
      </c>
      <c r="I246" s="8" t="inlineStr">
        <is>
          <t>装备 35051007 推荐 6 个角色。</t>
        </is>
      </c>
      <c r="J246" s="8" t="inlineStr">
        <is>
          <t>CurrencyWars</t>
        </is>
      </c>
      <c r="K246" s="8" t="inlineStr">
        <is>
          <t>DataReady</t>
        </is>
      </c>
      <c r="L246" s="8" t="inlineStr">
        <is>
          <t>ExactStructured</t>
        </is>
      </c>
      <c r="M246" s="8" t="inlineStr">
        <is>
          <t>["currency-wars.source.f2f7deda0fb90311f6ed4e618cd478b4"]</t>
        </is>
      </c>
      <c r="N246" s="8" t="inlineStr">
        <is>
          <t>["equipment","equipmentrecommendation","gridfight"]</t>
        </is>
      </c>
      <c r="O246" s="8" t="inlineStr">
        <is>
          <t>Recommendation</t>
        </is>
      </c>
      <c r="P246" s="8" t="inlineStr">
        <is>
          <t>{"role_ids":["1313","8007","1015","1403","1501","1412"]}</t>
        </is>
      </c>
      <c r="Q246" s="8" t="inlineStr">
        <is>
          <t>[]</t>
        </is>
      </c>
      <c r="R246" s="8" t="inlineStr">
        <is>
          <t>Advisory only; no authoritative mutation.</t>
        </is>
      </c>
    </row>
    <row r="247" ht="30" customHeight="1">
      <c r="A247" s="9" t="n"/>
      <c r="B247" s="9" t="n">
        <v>240</v>
      </c>
      <c r="C247" s="9" t="inlineStr">
        <is>
          <t>currency-wars.equipment.equipmentrecommendation.35051008.83</t>
        </is>
      </c>
      <c r="D247" s="9" t="inlineStr">
        <is>
          <t>starclock.currency-wars-row.v1</t>
        </is>
      </c>
      <c r="E247" s="9" t="inlineStr">
        <is>
          <t>CurrencyWarsEquipment</t>
        </is>
      </c>
      <c r="F247" s="9" t="inlineStr">
        <is>
          <t>EquipmentRecommendation 35051008</t>
        </is>
      </c>
      <c r="G247" s="9" t="inlineStr">
        <is>
          <t>EquipmentRecommendation 35051008</t>
        </is>
      </c>
      <c r="H247" s="9" t="inlineStr">
        <is>
          <t>Equipment 35051008 recommends 5 role(s).</t>
        </is>
      </c>
      <c r="I247" s="9" t="inlineStr">
        <is>
          <t>装备 35051008 推荐 5 个角色。</t>
        </is>
      </c>
      <c r="J247" s="9" t="inlineStr">
        <is>
          <t>CurrencyWars</t>
        </is>
      </c>
      <c r="K247" s="9" t="inlineStr">
        <is>
          <t>DataReady</t>
        </is>
      </c>
      <c r="L247" s="9" t="inlineStr">
        <is>
          <t>ExactStructured</t>
        </is>
      </c>
      <c r="M247" s="9" t="inlineStr">
        <is>
          <t>["currency-wars.source.e86200eb35c79cffe427140486175fe2"]</t>
        </is>
      </c>
      <c r="N247" s="9" t="inlineStr">
        <is>
          <t>["equipment","equipmentrecommendation","gridfight"]</t>
        </is>
      </c>
      <c r="O247" s="9" t="inlineStr">
        <is>
          <t>Recommendation</t>
        </is>
      </c>
      <c r="P247" s="9" t="inlineStr">
        <is>
          <t>{"role_ids":["1406","1309","1304","1112","1004"]}</t>
        </is>
      </c>
      <c r="Q247" s="9" t="inlineStr">
        <is>
          <t>[]</t>
        </is>
      </c>
      <c r="R247" s="9" t="inlineStr">
        <is>
          <t>Advisory only; no authoritative mutation.</t>
        </is>
      </c>
    </row>
    <row r="248" ht="30" customHeight="1">
      <c r="A248" s="8" t="n"/>
      <c r="B248" s="8" t="n">
        <v>241</v>
      </c>
      <c r="C248" s="8" t="inlineStr">
        <is>
          <t>currency-wars.equipment.equipmentrecommendation.35051010.84</t>
        </is>
      </c>
      <c r="D248" s="8" t="inlineStr">
        <is>
          <t>starclock.currency-wars-row.v1</t>
        </is>
      </c>
      <c r="E248" s="8" t="inlineStr">
        <is>
          <t>CurrencyWarsEquipment</t>
        </is>
      </c>
      <c r="F248" s="8" t="inlineStr">
        <is>
          <t>EquipmentRecommendation 35051010</t>
        </is>
      </c>
      <c r="G248" s="8" t="inlineStr">
        <is>
          <t>EquipmentRecommendation 35051010</t>
        </is>
      </c>
      <c r="H248" s="8" t="inlineStr">
        <is>
          <t>Equipment 35051010 recommends 6 role(s).</t>
        </is>
      </c>
      <c r="I248" s="8" t="inlineStr">
        <is>
          <t>装备 35051010 推荐 6 个角色。</t>
        </is>
      </c>
      <c r="J248" s="8" t="inlineStr">
        <is>
          <t>CurrencyWars</t>
        </is>
      </c>
      <c r="K248" s="8" t="inlineStr">
        <is>
          <t>DataReady</t>
        </is>
      </c>
      <c r="L248" s="8" t="inlineStr">
        <is>
          <t>ExactStructured</t>
        </is>
      </c>
      <c r="M248" s="8" t="inlineStr">
        <is>
          <t>["currency-wars.source.c2f184c2d927e417a7af0439067cf7b4"]</t>
        </is>
      </c>
      <c r="N248" s="8" t="inlineStr">
        <is>
          <t>["equipment","equipmentrecommendation","gridfight"]</t>
        </is>
      </c>
      <c r="O248" s="8" t="inlineStr">
        <is>
          <t>Recommendation</t>
        </is>
      </c>
      <c r="P248" s="8" t="inlineStr">
        <is>
          <t>{"role_ids":["8007","1203","1217","1412","1006","1208"]}</t>
        </is>
      </c>
      <c r="Q248" s="8" t="inlineStr">
        <is>
          <t>[]</t>
        </is>
      </c>
      <c r="R248" s="8" t="inlineStr">
        <is>
          <t>Advisory only; no authoritative mutation.</t>
        </is>
      </c>
    </row>
    <row r="249" ht="30" customHeight="1">
      <c r="A249" s="9" t="n"/>
      <c r="B249" s="9" t="n">
        <v>242</v>
      </c>
      <c r="C249" s="9" t="inlineStr">
        <is>
          <t>currency-wars.equipment.equipmentrecommendation.35051011.85</t>
        </is>
      </c>
      <c r="D249" s="9" t="inlineStr">
        <is>
          <t>starclock.currency-wars-row.v1</t>
        </is>
      </c>
      <c r="E249" s="9" t="inlineStr">
        <is>
          <t>CurrencyWarsEquipment</t>
        </is>
      </c>
      <c r="F249" s="9" t="inlineStr">
        <is>
          <t>EquipmentRecommendation 35051011</t>
        </is>
      </c>
      <c r="G249" s="9" t="inlineStr">
        <is>
          <t>EquipmentRecommendation 35051011</t>
        </is>
      </c>
      <c r="H249" s="9" t="inlineStr">
        <is>
          <t>Equipment 35051011 recommends 6 role(s).</t>
        </is>
      </c>
      <c r="I249" s="9" t="inlineStr">
        <is>
          <t>装备 35051011 推荐 6 个角色。</t>
        </is>
      </c>
      <c r="J249" s="9" t="inlineStr">
        <is>
          <t>CurrencyWars</t>
        </is>
      </c>
      <c r="K249" s="9" t="inlineStr">
        <is>
          <t>DataReady</t>
        </is>
      </c>
      <c r="L249" s="9" t="inlineStr">
        <is>
          <t>ExactStructured</t>
        </is>
      </c>
      <c r="M249" s="9" t="inlineStr">
        <is>
          <t>["currency-wars.source.0c7c92ab9ba83c066d3fb5feb8389ece"]</t>
        </is>
      </c>
      <c r="N249" s="9" t="inlineStr">
        <is>
          <t>["equipment","equipmentrecommendation","gridfight"]</t>
        </is>
      </c>
      <c r="O249" s="9" t="inlineStr">
        <is>
          <t>Recommendation</t>
        </is>
      </c>
      <c r="P249" s="9" t="inlineStr">
        <is>
          <t>{"role_ids":["1307","1204","11011","1401","1407","1413"]}</t>
        </is>
      </c>
      <c r="Q249" s="9" t="inlineStr">
        <is>
          <t>[]</t>
        </is>
      </c>
      <c r="R249" s="9" t="inlineStr">
        <is>
          <t>Advisory only; no authoritative mutation.</t>
        </is>
      </c>
    </row>
    <row r="250" ht="30" customHeight="1">
      <c r="A250" s="8" t="n"/>
      <c r="B250" s="8" t="n">
        <v>243</v>
      </c>
      <c r="C250" s="8" t="inlineStr">
        <is>
          <t>currency-wars.equipment.equipmentrecommendation.35051012.86</t>
        </is>
      </c>
      <c r="D250" s="8" t="inlineStr">
        <is>
          <t>starclock.currency-wars-row.v1</t>
        </is>
      </c>
      <c r="E250" s="8" t="inlineStr">
        <is>
          <t>CurrencyWarsEquipment</t>
        </is>
      </c>
      <c r="F250" s="8" t="inlineStr">
        <is>
          <t>EquipmentRecommendation 35051012</t>
        </is>
      </c>
      <c r="G250" s="8" t="inlineStr">
        <is>
          <t>EquipmentRecommendation 35051012</t>
        </is>
      </c>
      <c r="H250" s="8" t="inlineStr">
        <is>
          <t>Equipment 35051012 recommends 5 role(s).</t>
        </is>
      </c>
      <c r="I250" s="8" t="inlineStr">
        <is>
          <t>装备 35051012 推荐 5 个角色。</t>
        </is>
      </c>
      <c r="J250" s="8" t="inlineStr">
        <is>
          <t>CurrencyWars</t>
        </is>
      </c>
      <c r="K250" s="8" t="inlineStr">
        <is>
          <t>DataReady</t>
        </is>
      </c>
      <c r="L250" s="8" t="inlineStr">
        <is>
          <t>ExactStructured</t>
        </is>
      </c>
      <c r="M250" s="8" t="inlineStr">
        <is>
          <t>["currency-wars.source.e052ac0c49659ae8420e0fedb4527839"]</t>
        </is>
      </c>
      <c r="N250" s="8" t="inlineStr">
        <is>
          <t>["equipment","equipmentrecommendation","gridfight"]</t>
        </is>
      </c>
      <c r="O250" s="8" t="inlineStr">
        <is>
          <t>Recommendation</t>
        </is>
      </c>
      <c r="P250" s="8" t="inlineStr">
        <is>
          <t>{"role_ids":["1409","11011","1212","1403","1004"]}</t>
        </is>
      </c>
      <c r="Q250" s="8" t="inlineStr">
        <is>
          <t>[]</t>
        </is>
      </c>
      <c r="R250" s="8" t="inlineStr">
        <is>
          <t>Advisory only; no authoritative mutation.</t>
        </is>
      </c>
    </row>
    <row r="251" ht="30" customHeight="1">
      <c r="A251" s="9" t="n"/>
      <c r="B251" s="9" t="n">
        <v>244</v>
      </c>
      <c r="C251" s="9" t="inlineStr">
        <is>
          <t>currency-wars.equipment.equipmentrecommendation.35051013.87</t>
        </is>
      </c>
      <c r="D251" s="9" t="inlineStr">
        <is>
          <t>starclock.currency-wars-row.v1</t>
        </is>
      </c>
      <c r="E251" s="9" t="inlineStr">
        <is>
          <t>CurrencyWarsEquipment</t>
        </is>
      </c>
      <c r="F251" s="9" t="inlineStr">
        <is>
          <t>EquipmentRecommendation 35051013</t>
        </is>
      </c>
      <c r="G251" s="9" t="inlineStr">
        <is>
          <t>EquipmentRecommendation 35051013</t>
        </is>
      </c>
      <c r="H251" s="9" t="inlineStr">
        <is>
          <t>Equipment 35051013 recommends 5 role(s).</t>
        </is>
      </c>
      <c r="I251" s="9" t="inlineStr">
        <is>
          <t>装备 35051013 推荐 5 个角色。</t>
        </is>
      </c>
      <c r="J251" s="9" t="inlineStr">
        <is>
          <t>CurrencyWars</t>
        </is>
      </c>
      <c r="K251" s="9" t="inlineStr">
        <is>
          <t>DataReady</t>
        </is>
      </c>
      <c r="L251" s="9" t="inlineStr">
        <is>
          <t>ExactStructured</t>
        </is>
      </c>
      <c r="M251" s="9" t="inlineStr">
        <is>
          <t>["currency-wars.source.4a38afb292831233dc361b95cb307c65"]</t>
        </is>
      </c>
      <c r="N251" s="9" t="inlineStr">
        <is>
          <t>["equipment","equipmentrecommendation","gridfight"]</t>
        </is>
      </c>
      <c r="O251" s="9" t="inlineStr">
        <is>
          <t>Recommendation</t>
        </is>
      </c>
      <c r="P251" s="9" t="inlineStr">
        <is>
          <t>{"role_ids":["1412","1313","1306","8007","1217"]}</t>
        </is>
      </c>
      <c r="Q251" s="9" t="inlineStr">
        <is>
          <t>[]</t>
        </is>
      </c>
      <c r="R251" s="9" t="inlineStr">
        <is>
          <t>Advisory only; no authoritative mutation.</t>
        </is>
      </c>
    </row>
    <row r="252" ht="30" customHeight="1">
      <c r="A252" s="8" t="n"/>
      <c r="B252" s="8" t="n">
        <v>245</v>
      </c>
      <c r="C252" s="8" t="inlineStr">
        <is>
          <t>currency-wars.equipment.equipmentrecommendation.35052001.88</t>
        </is>
      </c>
      <c r="D252" s="8" t="inlineStr">
        <is>
          <t>starclock.currency-wars-row.v1</t>
        </is>
      </c>
      <c r="E252" s="8" t="inlineStr">
        <is>
          <t>CurrencyWarsEquipment</t>
        </is>
      </c>
      <c r="F252" s="8" t="inlineStr">
        <is>
          <t>EquipmentRecommendation 35052001</t>
        </is>
      </c>
      <c r="G252" s="8" t="inlineStr">
        <is>
          <t>EquipmentRecommendation 35052001</t>
        </is>
      </c>
      <c r="H252" s="8" t="inlineStr">
        <is>
          <t>Equipment 35052001 recommends 6 role(s).</t>
        </is>
      </c>
      <c r="I252" s="8" t="inlineStr">
        <is>
          <t>装备 35052001 推荐 6 个角色。</t>
        </is>
      </c>
      <c r="J252" s="8" t="inlineStr">
        <is>
          <t>CurrencyWars</t>
        </is>
      </c>
      <c r="K252" s="8" t="inlineStr">
        <is>
          <t>DataReady</t>
        </is>
      </c>
      <c r="L252" s="8" t="inlineStr">
        <is>
          <t>ExactStructured</t>
        </is>
      </c>
      <c r="M252" s="8" t="inlineStr">
        <is>
          <t>["currency-wars.source.dfa54e03703103b21bb89cfc71d02715"]</t>
        </is>
      </c>
      <c r="N252" s="8" t="inlineStr">
        <is>
          <t>["equipment","equipmentrecommendation","gridfight"]</t>
        </is>
      </c>
      <c r="O252" s="8" t="inlineStr">
        <is>
          <t>Recommendation</t>
        </is>
      </c>
      <c r="P252" s="8" t="inlineStr">
        <is>
          <t>{"role_ids":["1221","1218","1209","1222","1307","1314"]}</t>
        </is>
      </c>
      <c r="Q252" s="8" t="inlineStr">
        <is>
          <t>[]</t>
        </is>
      </c>
      <c r="R252" s="8" t="inlineStr">
        <is>
          <t>Advisory only; no authoritative mutation.</t>
        </is>
      </c>
    </row>
    <row r="253" ht="30" customHeight="1">
      <c r="A253" s="9" t="n"/>
      <c r="B253" s="9" t="n">
        <v>246</v>
      </c>
      <c r="C253" s="9" t="inlineStr">
        <is>
          <t>currency-wars.equipment.equipmentrecommendation.35052002.89</t>
        </is>
      </c>
      <c r="D253" s="9" t="inlineStr">
        <is>
          <t>starclock.currency-wars-row.v1</t>
        </is>
      </c>
      <c r="E253" s="9" t="inlineStr">
        <is>
          <t>CurrencyWarsEquipment</t>
        </is>
      </c>
      <c r="F253" s="9" t="inlineStr">
        <is>
          <t>EquipmentRecommendation 35052002</t>
        </is>
      </c>
      <c r="G253" s="9" t="inlineStr">
        <is>
          <t>EquipmentRecommendation 35052002</t>
        </is>
      </c>
      <c r="H253" s="9" t="inlineStr">
        <is>
          <t>Equipment 35052002 recommends 6 role(s).</t>
        </is>
      </c>
      <c r="I253" s="9" t="inlineStr">
        <is>
          <t>装备 35052002 推荐 6 个角色。</t>
        </is>
      </c>
      <c r="J253" s="9" t="inlineStr">
        <is>
          <t>CurrencyWars</t>
        </is>
      </c>
      <c r="K253" s="9" t="inlineStr">
        <is>
          <t>DataReady</t>
        </is>
      </c>
      <c r="L253" s="9" t="inlineStr">
        <is>
          <t>ExactStructured</t>
        </is>
      </c>
      <c r="M253" s="9" t="inlineStr">
        <is>
          <t>["currency-wars.source.b8b6ec8adf231246f7929bc3edacb06d"]</t>
        </is>
      </c>
      <c r="N253" s="9" t="inlineStr">
        <is>
          <t>["equipment","equipmentrecommendation","gridfight"]</t>
        </is>
      </c>
      <c r="O253" s="9" t="inlineStr">
        <is>
          <t>Recommendation</t>
        </is>
      </c>
      <c r="P253" s="9" t="inlineStr">
        <is>
          <t>{"role_ids":["1308","1006","1309","1306","1313","8007"]}</t>
        </is>
      </c>
      <c r="Q253" s="9" t="inlineStr">
        <is>
          <t>[]</t>
        </is>
      </c>
      <c r="R253" s="9" t="inlineStr">
        <is>
          <t>Advisory only; no authoritative mutation.</t>
        </is>
      </c>
    </row>
    <row r="254" ht="30" customHeight="1">
      <c r="A254" s="8" t="n"/>
      <c r="B254" s="8" t="n">
        <v>247</v>
      </c>
      <c r="C254" s="8" t="inlineStr">
        <is>
          <t>currency-wars.equipment.equipmentrecommendation.35052003.90</t>
        </is>
      </c>
      <c r="D254" s="8" t="inlineStr">
        <is>
          <t>starclock.currency-wars-row.v1</t>
        </is>
      </c>
      <c r="E254" s="8" t="inlineStr">
        <is>
          <t>CurrencyWarsEquipment</t>
        </is>
      </c>
      <c r="F254" s="8" t="inlineStr">
        <is>
          <t>EquipmentRecommendation 35052003</t>
        </is>
      </c>
      <c r="G254" s="8" t="inlineStr">
        <is>
          <t>EquipmentRecommendation 35052003</t>
        </is>
      </c>
      <c r="H254" s="8" t="inlineStr">
        <is>
          <t>Equipment 35052003 recommends 6 role(s).</t>
        </is>
      </c>
      <c r="I254" s="8" t="inlineStr">
        <is>
          <t>装备 35052003 推荐 6 个角色。</t>
        </is>
      </c>
      <c r="J254" s="8" t="inlineStr">
        <is>
          <t>CurrencyWars</t>
        </is>
      </c>
      <c r="K254" s="8" t="inlineStr">
        <is>
          <t>DataReady</t>
        </is>
      </c>
      <c r="L254" s="8" t="inlineStr">
        <is>
          <t>ExactStructured</t>
        </is>
      </c>
      <c r="M254" s="8" t="inlineStr">
        <is>
          <t>["currency-wars.source.757fd925b04203579b74504a95b777b9"]</t>
        </is>
      </c>
      <c r="N254" s="8" t="inlineStr">
        <is>
          <t>["equipment","equipmentrecommendation","gridfight"]</t>
        </is>
      </c>
      <c r="O254" s="8" t="inlineStr">
        <is>
          <t>Recommendation</t>
        </is>
      </c>
      <c r="P254" s="8" t="inlineStr">
        <is>
          <t>{"role_ids":["1014","1409","1415","1303","1305","1009"]}</t>
        </is>
      </c>
      <c r="Q254" s="8" t="inlineStr">
        <is>
          <t>[]</t>
        </is>
      </c>
      <c r="R254" s="8" t="inlineStr">
        <is>
          <t>Advisory only; no authoritative mutation.</t>
        </is>
      </c>
    </row>
    <row r="255" ht="30" customHeight="1">
      <c r="A255" s="9" t="n"/>
      <c r="B255" s="9" t="n">
        <v>248</v>
      </c>
      <c r="C255" s="9" t="inlineStr">
        <is>
          <t>currency-wars.equipment.equipmentrecommendation.35052004.91</t>
        </is>
      </c>
      <c r="D255" s="9" t="inlineStr">
        <is>
          <t>starclock.currency-wars-row.v1</t>
        </is>
      </c>
      <c r="E255" s="9" t="inlineStr">
        <is>
          <t>CurrencyWarsEquipment</t>
        </is>
      </c>
      <c r="F255" s="9" t="inlineStr">
        <is>
          <t>EquipmentRecommendation 35052004</t>
        </is>
      </c>
      <c r="G255" s="9" t="inlineStr">
        <is>
          <t>EquipmentRecommendation 35052004</t>
        </is>
      </c>
      <c r="H255" s="9" t="inlineStr">
        <is>
          <t>Equipment 35052004 recommends 5 role(s).</t>
        </is>
      </c>
      <c r="I255" s="9" t="inlineStr">
        <is>
          <t>装备 35052004 推荐 5 个角色。</t>
        </is>
      </c>
      <c r="J255" s="9" t="inlineStr">
        <is>
          <t>CurrencyWars</t>
        </is>
      </c>
      <c r="K255" s="9" t="inlineStr">
        <is>
          <t>DataReady</t>
        </is>
      </c>
      <c r="L255" s="9" t="inlineStr">
        <is>
          <t>ExactStructured</t>
        </is>
      </c>
      <c r="M255" s="9" t="inlineStr">
        <is>
          <t>["currency-wars.source.b653198f4dabf512a58e6ef531aefa34"]</t>
        </is>
      </c>
      <c r="N255" s="9" t="inlineStr">
        <is>
          <t>["equipment","equipmentrecommendation","gridfight"]</t>
        </is>
      </c>
      <c r="O255" s="9" t="inlineStr">
        <is>
          <t>Recommendation</t>
        </is>
      </c>
      <c r="P255" s="9" t="inlineStr">
        <is>
          <t>{"role_ids":["1204","1004","1309","1307","1209"]}</t>
        </is>
      </c>
      <c r="Q255" s="9" t="inlineStr">
        <is>
          <t>[]</t>
        </is>
      </c>
      <c r="R255" s="9" t="inlineStr">
        <is>
          <t>Advisory only; no authoritative mutation.</t>
        </is>
      </c>
    </row>
    <row r="256" ht="30" customHeight="1">
      <c r="A256" s="8" t="n"/>
      <c r="B256" s="8" t="n">
        <v>249</v>
      </c>
      <c r="C256" s="8" t="inlineStr">
        <is>
          <t>currency-wars.equipment.equipmentrecommendation.35052005.92</t>
        </is>
      </c>
      <c r="D256" s="8" t="inlineStr">
        <is>
          <t>starclock.currency-wars-row.v1</t>
        </is>
      </c>
      <c r="E256" s="8" t="inlineStr">
        <is>
          <t>CurrencyWarsEquipment</t>
        </is>
      </c>
      <c r="F256" s="8" t="inlineStr">
        <is>
          <t>EquipmentRecommendation 35052005</t>
        </is>
      </c>
      <c r="G256" s="8" t="inlineStr">
        <is>
          <t>EquipmentRecommendation 35052005</t>
        </is>
      </c>
      <c r="H256" s="8" t="inlineStr">
        <is>
          <t>Equipment 35052005 recommends 6 role(s).</t>
        </is>
      </c>
      <c r="I256" s="8" t="inlineStr">
        <is>
          <t>装备 35052005 推荐 6 个角色。</t>
        </is>
      </c>
      <c r="J256" s="8" t="inlineStr">
        <is>
          <t>CurrencyWars</t>
        </is>
      </c>
      <c r="K256" s="8" t="inlineStr">
        <is>
          <t>DataReady</t>
        </is>
      </c>
      <c r="L256" s="8" t="inlineStr">
        <is>
          <t>ExactStructured</t>
        </is>
      </c>
      <c r="M256" s="8" t="inlineStr">
        <is>
          <t>["currency-wars.source.3f900f2f578a4036a5bcae3cb2749df5"]</t>
        </is>
      </c>
      <c r="N256" s="8" t="inlineStr">
        <is>
          <t>["equipment","equipmentrecommendation","gridfight"]</t>
        </is>
      </c>
      <c r="O256" s="8" t="inlineStr">
        <is>
          <t>Recommendation</t>
        </is>
      </c>
      <c r="P256" s="8" t="inlineStr">
        <is>
          <t>{"role_ids":["1403","1415","1407","1404","1413","11011"]}</t>
        </is>
      </c>
      <c r="Q256" s="8" t="inlineStr">
        <is>
          <t>[]</t>
        </is>
      </c>
      <c r="R256" s="8" t="inlineStr">
        <is>
          <t>Advisory only; no authoritative mutation.</t>
        </is>
      </c>
    </row>
    <row r="257" ht="30" customHeight="1">
      <c r="A257" s="9" t="n"/>
      <c r="B257" s="9" t="n">
        <v>250</v>
      </c>
      <c r="C257" s="9" t="inlineStr">
        <is>
          <t>currency-wars.equipment.equipmentrecommendation.35052006.93</t>
        </is>
      </c>
      <c r="D257" s="9" t="inlineStr">
        <is>
          <t>starclock.currency-wars-row.v1</t>
        </is>
      </c>
      <c r="E257" s="9" t="inlineStr">
        <is>
          <t>CurrencyWarsEquipment</t>
        </is>
      </c>
      <c r="F257" s="9" t="inlineStr">
        <is>
          <t>EquipmentRecommendation 35052006</t>
        </is>
      </c>
      <c r="G257" s="9" t="inlineStr">
        <is>
          <t>EquipmentRecommendation 35052006</t>
        </is>
      </c>
      <c r="H257" s="9" t="inlineStr">
        <is>
          <t>Equipment 35052006 recommends 6 role(s).</t>
        </is>
      </c>
      <c r="I257" s="9" t="inlineStr">
        <is>
          <t>装备 35052006 推荐 6 个角色。</t>
        </is>
      </c>
      <c r="J257" s="9" t="inlineStr">
        <is>
          <t>CurrencyWars</t>
        </is>
      </c>
      <c r="K257" s="9" t="inlineStr">
        <is>
          <t>DataReady</t>
        </is>
      </c>
      <c r="L257" s="9" t="inlineStr">
        <is>
          <t>ExactStructured</t>
        </is>
      </c>
      <c r="M257" s="9" t="inlineStr">
        <is>
          <t>["currency-wars.source.dea60ebd054bc726697d7d170629d664"]</t>
        </is>
      </c>
      <c r="N257" s="9" t="inlineStr">
        <is>
          <t>["equipment","equipmentrecommendation","gridfight"]</t>
        </is>
      </c>
      <c r="O257" s="9" t="inlineStr">
        <is>
          <t>Recommendation</t>
        </is>
      </c>
      <c r="P257" s="9" t="inlineStr">
        <is>
          <t>{"role_ids":["1414","1406","1412","1403","1415","1203"]}</t>
        </is>
      </c>
      <c r="Q257" s="9" t="inlineStr">
        <is>
          <t>[]</t>
        </is>
      </c>
      <c r="R257" s="9" t="inlineStr">
        <is>
          <t>Advisory only; no authoritative mutation.</t>
        </is>
      </c>
    </row>
    <row r="258" ht="30" customHeight="1">
      <c r="A258" s="8" t="n"/>
      <c r="B258" s="8" t="n">
        <v>251</v>
      </c>
      <c r="C258" s="8" t="inlineStr">
        <is>
          <t>currency-wars.equipment.equipmentrecommendation.35052007.94</t>
        </is>
      </c>
      <c r="D258" s="8" t="inlineStr">
        <is>
          <t>starclock.currency-wars-row.v1</t>
        </is>
      </c>
      <c r="E258" s="8" t="inlineStr">
        <is>
          <t>CurrencyWarsEquipment</t>
        </is>
      </c>
      <c r="F258" s="8" t="inlineStr">
        <is>
          <t>EquipmentRecommendation 35052007</t>
        </is>
      </c>
      <c r="G258" s="8" t="inlineStr">
        <is>
          <t>EquipmentRecommendation 35052007</t>
        </is>
      </c>
      <c r="H258" s="8" t="inlineStr">
        <is>
          <t>Equipment 35052007 recommends 6 role(s).</t>
        </is>
      </c>
      <c r="I258" s="8" t="inlineStr">
        <is>
          <t>装备 35052007 推荐 6 个角色。</t>
        </is>
      </c>
      <c r="J258" s="8" t="inlineStr">
        <is>
          <t>CurrencyWars</t>
        </is>
      </c>
      <c r="K258" s="8" t="inlineStr">
        <is>
          <t>DataReady</t>
        </is>
      </c>
      <c r="L258" s="8" t="inlineStr">
        <is>
          <t>ExactStructured</t>
        </is>
      </c>
      <c r="M258" s="8" t="inlineStr">
        <is>
          <t>["currency-wars.source.81a708f8b077a03ccfcfa07db834da2c"]</t>
        </is>
      </c>
      <c r="N258" s="8" t="inlineStr">
        <is>
          <t>["equipment","equipmentrecommendation","gridfight"]</t>
        </is>
      </c>
      <c r="O258" s="8" t="inlineStr">
        <is>
          <t>Recommendation</t>
        </is>
      </c>
      <c r="P258" s="8" t="inlineStr">
        <is>
          <t>{"role_ids":["1221","1212","11011","1315","1317","8007"]}</t>
        </is>
      </c>
      <c r="Q258" s="8" t="inlineStr">
        <is>
          <t>[]</t>
        </is>
      </c>
      <c r="R258" s="8" t="inlineStr">
        <is>
          <t>Advisory only; no authoritative mutation.</t>
        </is>
      </c>
    </row>
    <row r="259" ht="30" customHeight="1">
      <c r="A259" s="9" t="n"/>
      <c r="B259" s="9" t="n">
        <v>252</v>
      </c>
      <c r="C259" s="9" t="inlineStr">
        <is>
          <t>currency-wars.equipment.equipmentrecommendation.35052008.95</t>
        </is>
      </c>
      <c r="D259" s="9" t="inlineStr">
        <is>
          <t>starclock.currency-wars-row.v1</t>
        </is>
      </c>
      <c r="E259" s="9" t="inlineStr">
        <is>
          <t>CurrencyWarsEquipment</t>
        </is>
      </c>
      <c r="F259" s="9" t="inlineStr">
        <is>
          <t>EquipmentRecommendation 35052008</t>
        </is>
      </c>
      <c r="G259" s="9" t="inlineStr">
        <is>
          <t>EquipmentRecommendation 35052008</t>
        </is>
      </c>
      <c r="H259" s="9" t="inlineStr">
        <is>
          <t>Equipment 35052008 recommends 5 role(s).</t>
        </is>
      </c>
      <c r="I259" s="9" t="inlineStr">
        <is>
          <t>装备 35052008 推荐 5 个角色。</t>
        </is>
      </c>
      <c r="J259" s="9" t="inlineStr">
        <is>
          <t>CurrencyWars</t>
        </is>
      </c>
      <c r="K259" s="9" t="inlineStr">
        <is>
          <t>DataReady</t>
        </is>
      </c>
      <c r="L259" s="9" t="inlineStr">
        <is>
          <t>ExactStructured</t>
        </is>
      </c>
      <c r="M259" s="9" t="inlineStr">
        <is>
          <t>["currency-wars.source.2f4120ac3ccc285b443a51a008b30532"]</t>
        </is>
      </c>
      <c r="N259" s="9" t="inlineStr">
        <is>
          <t>["equipment","equipmentrecommendation","gridfight"]</t>
        </is>
      </c>
      <c r="O259" s="9" t="inlineStr">
        <is>
          <t>Recommendation</t>
        </is>
      </c>
      <c r="P259" s="9" t="inlineStr">
        <is>
          <t>{"role_ids":["1006","1409","1403","1415","1309"]}</t>
        </is>
      </c>
      <c r="Q259" s="9" t="inlineStr">
        <is>
          <t>[]</t>
        </is>
      </c>
      <c r="R259" s="9" t="inlineStr">
        <is>
          <t>Advisory only; no authoritative mutation.</t>
        </is>
      </c>
    </row>
    <row r="260" ht="30" customHeight="1">
      <c r="A260" s="8" t="n"/>
      <c r="B260" s="8" t="n">
        <v>253</v>
      </c>
      <c r="C260" s="8" t="inlineStr">
        <is>
          <t>currency-wars.equipment.equipmentrecommendation.35052009.96</t>
        </is>
      </c>
      <c r="D260" s="8" t="inlineStr">
        <is>
          <t>starclock.currency-wars-row.v1</t>
        </is>
      </c>
      <c r="E260" s="8" t="inlineStr">
        <is>
          <t>CurrencyWarsEquipment</t>
        </is>
      </c>
      <c r="F260" s="8" t="inlineStr">
        <is>
          <t>EquipmentRecommendation 35052009</t>
        </is>
      </c>
      <c r="G260" s="8" t="inlineStr">
        <is>
          <t>EquipmentRecommendation 35052009</t>
        </is>
      </c>
      <c r="H260" s="8" t="inlineStr">
        <is>
          <t>Equipment 35052009 recommends 4 role(s).</t>
        </is>
      </c>
      <c r="I260" s="8" t="inlineStr">
        <is>
          <t>装备 35052009 推荐 4 个角色。</t>
        </is>
      </c>
      <c r="J260" s="8" t="inlineStr">
        <is>
          <t>CurrencyWars</t>
        </is>
      </c>
      <c r="K260" s="8" t="inlineStr">
        <is>
          <t>DataReady</t>
        </is>
      </c>
      <c r="L260" s="8" t="inlineStr">
        <is>
          <t>ExactStructured</t>
        </is>
      </c>
      <c r="M260" s="8" t="inlineStr">
        <is>
          <t>["currency-wars.source.2d5500a9c9cefc5cb7ab3298934d45bb"]</t>
        </is>
      </c>
      <c r="N260" s="8" t="inlineStr">
        <is>
          <t>["equipment","equipmentrecommendation","gridfight"]</t>
        </is>
      </c>
      <c r="O260" s="8" t="inlineStr">
        <is>
          <t>Recommendation</t>
        </is>
      </c>
      <c r="P260" s="8" t="inlineStr">
        <is>
          <t>{"role_ids":["1015","1407","1314","1406"]}</t>
        </is>
      </c>
      <c r="Q260" s="8" t="inlineStr">
        <is>
          <t>[]</t>
        </is>
      </c>
      <c r="R260" s="8" t="inlineStr">
        <is>
          <t>Advisory only; no authoritative mutation.</t>
        </is>
      </c>
    </row>
    <row r="261" ht="30" customHeight="1">
      <c r="A261" s="9" t="n"/>
      <c r="B261" s="9" t="n">
        <v>254</v>
      </c>
      <c r="C261" s="9" t="inlineStr">
        <is>
          <t>currency-wars.equipment.equipmentrecommendation.35052010.97</t>
        </is>
      </c>
      <c r="D261" s="9" t="inlineStr">
        <is>
          <t>starclock.currency-wars-row.v1</t>
        </is>
      </c>
      <c r="E261" s="9" t="inlineStr">
        <is>
          <t>CurrencyWarsEquipment</t>
        </is>
      </c>
      <c r="F261" s="9" t="inlineStr">
        <is>
          <t>EquipmentRecommendation 35052010</t>
        </is>
      </c>
      <c r="G261" s="9" t="inlineStr">
        <is>
          <t>EquipmentRecommendation 35052010</t>
        </is>
      </c>
      <c r="H261" s="9" t="inlineStr">
        <is>
          <t>Equipment 35052010 recommends 6 role(s).</t>
        </is>
      </c>
      <c r="I261" s="9" t="inlineStr">
        <is>
          <t>装备 35052010 推荐 6 个角色。</t>
        </is>
      </c>
      <c r="J261" s="9" t="inlineStr">
        <is>
          <t>CurrencyWars</t>
        </is>
      </c>
      <c r="K261" s="9" t="inlineStr">
        <is>
          <t>DataReady</t>
        </is>
      </c>
      <c r="L261" s="9" t="inlineStr">
        <is>
          <t>ExactStructured</t>
        </is>
      </c>
      <c r="M261" s="9" t="inlineStr">
        <is>
          <t>["currency-wars.source.00d86b124abee245cada5c52551c8744"]</t>
        </is>
      </c>
      <c r="N261" s="9" t="inlineStr">
        <is>
          <t>["equipment","equipmentrecommendation","gridfight"]</t>
        </is>
      </c>
      <c r="O261" s="9" t="inlineStr">
        <is>
          <t>Recommendation</t>
        </is>
      </c>
      <c r="P261" s="9" t="inlineStr">
        <is>
          <t>{"role_ids":["1102","11011","1004","1112","1314","1213"]}</t>
        </is>
      </c>
      <c r="Q261" s="9" t="inlineStr">
        <is>
          <t>[]</t>
        </is>
      </c>
      <c r="R261" s="9" t="inlineStr">
        <is>
          <t>Advisory only; no authoritative mutation.</t>
        </is>
      </c>
    </row>
    <row r="262" ht="30" customHeight="1">
      <c r="A262" s="8" t="n"/>
      <c r="B262" s="8" t="n">
        <v>255</v>
      </c>
      <c r="C262" s="8" t="inlineStr">
        <is>
          <t>currency-wars.equipment.equipmentrecommendation.35052011.98</t>
        </is>
      </c>
      <c r="D262" s="8" t="inlineStr">
        <is>
          <t>starclock.currency-wars-row.v1</t>
        </is>
      </c>
      <c r="E262" s="8" t="inlineStr">
        <is>
          <t>CurrencyWarsEquipment</t>
        </is>
      </c>
      <c r="F262" s="8" t="inlineStr">
        <is>
          <t>EquipmentRecommendation 35052011</t>
        </is>
      </c>
      <c r="G262" s="8" t="inlineStr">
        <is>
          <t>EquipmentRecommendation 35052011</t>
        </is>
      </c>
      <c r="H262" s="8" t="inlineStr">
        <is>
          <t>Equipment 35052011 recommends 6 role(s).</t>
        </is>
      </c>
      <c r="I262" s="8" t="inlineStr">
        <is>
          <t>装备 35052011 推荐 6 个角色。</t>
        </is>
      </c>
      <c r="J262" s="8" t="inlineStr">
        <is>
          <t>CurrencyWars</t>
        </is>
      </c>
      <c r="K262" s="8" t="inlineStr">
        <is>
          <t>DataReady</t>
        </is>
      </c>
      <c r="L262" s="8" t="inlineStr">
        <is>
          <t>ExactStructured</t>
        </is>
      </c>
      <c r="M262" s="8" t="inlineStr">
        <is>
          <t>["currency-wars.source.ea48d06e32fb6af75dbbb1066ab2768e"]</t>
        </is>
      </c>
      <c r="N262" s="8" t="inlineStr">
        <is>
          <t>["equipment","equipmentrecommendation","gridfight"]</t>
        </is>
      </c>
      <c r="O262" s="8" t="inlineStr">
        <is>
          <t>Recommendation</t>
        </is>
      </c>
      <c r="P262" s="8" t="inlineStr">
        <is>
          <t>{"role_ids":["1401","1004","1408","1313","1309","8007"]}</t>
        </is>
      </c>
      <c r="Q262" s="8" t="inlineStr">
        <is>
          <t>[]</t>
        </is>
      </c>
      <c r="R262" s="8" t="inlineStr">
        <is>
          <t>Advisory only; no authoritative mutation.</t>
        </is>
      </c>
    </row>
    <row r="263" ht="30" customHeight="1">
      <c r="A263" s="9" t="n"/>
      <c r="B263" s="9" t="n">
        <v>256</v>
      </c>
      <c r="C263" s="9" t="inlineStr">
        <is>
          <t>currency-wars.equipment.equipmentrecommendation.35100001.72</t>
        </is>
      </c>
      <c r="D263" s="9" t="inlineStr">
        <is>
          <t>starclock.currency-wars-row.v1</t>
        </is>
      </c>
      <c r="E263" s="9" t="inlineStr">
        <is>
          <t>CurrencyWarsEquipment</t>
        </is>
      </c>
      <c r="F263" s="9" t="inlineStr">
        <is>
          <t>EquipmentRecommendation 35100001</t>
        </is>
      </c>
      <c r="G263" s="9" t="inlineStr">
        <is>
          <t>EquipmentRecommendation 35100001</t>
        </is>
      </c>
      <c r="H263" s="9" t="inlineStr">
        <is>
          <t>Equipment 35100001 recommends 5 role(s).</t>
        </is>
      </c>
      <c r="I263" s="9" t="inlineStr">
        <is>
          <t>装备 35100001 推荐 5 个角色。</t>
        </is>
      </c>
      <c r="J263" s="9" t="inlineStr">
        <is>
          <t>CurrencyWars</t>
        </is>
      </c>
      <c r="K263" s="9" t="inlineStr">
        <is>
          <t>DataReady</t>
        </is>
      </c>
      <c r="L263" s="9" t="inlineStr">
        <is>
          <t>ExactStructured</t>
        </is>
      </c>
      <c r="M263" s="9" t="inlineStr">
        <is>
          <t>["currency-wars.source.4a4b490203b0d5957381ddab1011106a"]</t>
        </is>
      </c>
      <c r="N263" s="9" t="inlineStr">
        <is>
          <t>["equipment","equipmentrecommendation","gridfight"]</t>
        </is>
      </c>
      <c r="O263" s="9" t="inlineStr">
        <is>
          <t>Recommendation</t>
        </is>
      </c>
      <c r="P263" s="9" t="inlineStr">
        <is>
          <t>{"role_ids":["1402","1409","1405","1415","1410"]}</t>
        </is>
      </c>
      <c r="Q263" s="9" t="inlineStr">
        <is>
          <t>[]</t>
        </is>
      </c>
      <c r="R263" s="9" t="inlineStr">
        <is>
          <t>Advisory only; no authoritative mutation.</t>
        </is>
      </c>
    </row>
    <row r="264" ht="30" customHeight="1">
      <c r="A264" s="8" t="n"/>
      <c r="B264" s="8" t="n">
        <v>257</v>
      </c>
      <c r="C264" s="8" t="inlineStr">
        <is>
          <t>currency-wars.equipment.equipmentrecommendation.35100002.73</t>
        </is>
      </c>
      <c r="D264" s="8" t="inlineStr">
        <is>
          <t>starclock.currency-wars-row.v1</t>
        </is>
      </c>
      <c r="E264" s="8" t="inlineStr">
        <is>
          <t>CurrencyWarsEquipment</t>
        </is>
      </c>
      <c r="F264" s="8" t="inlineStr">
        <is>
          <t>EquipmentRecommendation 35100002</t>
        </is>
      </c>
      <c r="G264" s="8" t="inlineStr">
        <is>
          <t>EquipmentRecommendation 35100002</t>
        </is>
      </c>
      <c r="H264" s="8" t="inlineStr">
        <is>
          <t>Equipment 35100002 recommends 5 role(s).</t>
        </is>
      </c>
      <c r="I264" s="8" t="inlineStr">
        <is>
          <t>装备 35100002 推荐 5 个角色。</t>
        </is>
      </c>
      <c r="J264" s="8" t="inlineStr">
        <is>
          <t>CurrencyWars</t>
        </is>
      </c>
      <c r="K264" s="8" t="inlineStr">
        <is>
          <t>DataReady</t>
        </is>
      </c>
      <c r="L264" s="8" t="inlineStr">
        <is>
          <t>ExactStructured</t>
        </is>
      </c>
      <c r="M264" s="8" t="inlineStr">
        <is>
          <t>["currency-wars.source.ce5f029f781f8057ccea39e538424b91"]</t>
        </is>
      </c>
      <c r="N264" s="8" t="inlineStr">
        <is>
          <t>["equipment","equipmentrecommendation","gridfight"]</t>
        </is>
      </c>
      <c r="O264" s="8" t="inlineStr">
        <is>
          <t>Recommendation</t>
        </is>
      </c>
      <c r="P264" s="8" t="inlineStr">
        <is>
          <t>{"role_ids":["1403","1409","1415","1405","1410"]}</t>
        </is>
      </c>
      <c r="Q264" s="8" t="inlineStr">
        <is>
          <t>[]</t>
        </is>
      </c>
      <c r="R264" s="8" t="inlineStr">
        <is>
          <t>Advisory only; no authoritative mutation.</t>
        </is>
      </c>
    </row>
    <row r="265" ht="30" customHeight="1">
      <c r="A265" s="9" t="n"/>
      <c r="B265" s="9" t="n">
        <v>258</v>
      </c>
      <c r="C265" s="9" t="inlineStr">
        <is>
          <t>currency-wars.equipment.equipmentrecommendation.35100003.74</t>
        </is>
      </c>
      <c r="D265" s="9" t="inlineStr">
        <is>
          <t>starclock.currency-wars-row.v1</t>
        </is>
      </c>
      <c r="E265" s="9" t="inlineStr">
        <is>
          <t>CurrencyWarsEquipment</t>
        </is>
      </c>
      <c r="F265" s="9" t="inlineStr">
        <is>
          <t>EquipmentRecommendation 35100003</t>
        </is>
      </c>
      <c r="G265" s="9" t="inlineStr">
        <is>
          <t>EquipmentRecommendation 35100003</t>
        </is>
      </c>
      <c r="H265" s="9" t="inlineStr">
        <is>
          <t>Equipment 35100003 recommends 5 role(s).</t>
        </is>
      </c>
      <c r="I265" s="9" t="inlineStr">
        <is>
          <t>装备 35100003 推荐 5 个角色。</t>
        </is>
      </c>
      <c r="J265" s="9" t="inlineStr">
        <is>
          <t>CurrencyWars</t>
        </is>
      </c>
      <c r="K265" s="9" t="inlineStr">
        <is>
          <t>DataReady</t>
        </is>
      </c>
      <c r="L265" s="9" t="inlineStr">
        <is>
          <t>ExactStructured</t>
        </is>
      </c>
      <c r="M265" s="9" t="inlineStr">
        <is>
          <t>["currency-wars.source.c51825affe158ca1bf681ed0c8935009"]</t>
        </is>
      </c>
      <c r="N265" s="9" t="inlineStr">
        <is>
          <t>["equipment","equipmentrecommendation","gridfight"]</t>
        </is>
      </c>
      <c r="O265" s="9" t="inlineStr">
        <is>
          <t>Recommendation</t>
        </is>
      </c>
      <c r="P265" s="9" t="inlineStr">
        <is>
          <t>{"role_ids":["1403","1410","1405","1402","1409"]}</t>
        </is>
      </c>
      <c r="Q265" s="9" t="inlineStr">
        <is>
          <t>[]</t>
        </is>
      </c>
      <c r="R265" s="9" t="inlineStr">
        <is>
          <t>Advisory only; no authoritative mutation.</t>
        </is>
      </c>
    </row>
    <row r="266" ht="30" customHeight="1">
      <c r="A266" s="8" t="n"/>
      <c r="B266" s="8" t="n">
        <v>259</v>
      </c>
      <c r="C266" s="8" t="inlineStr">
        <is>
          <t>currency-wars.equipment.equipmentrecommendation.35100011.75</t>
        </is>
      </c>
      <c r="D266" s="8" t="inlineStr">
        <is>
          <t>starclock.currency-wars-row.v1</t>
        </is>
      </c>
      <c r="E266" s="8" t="inlineStr">
        <is>
          <t>CurrencyWarsEquipment</t>
        </is>
      </c>
      <c r="F266" s="8" t="inlineStr">
        <is>
          <t>EquipmentRecommendation 35100011</t>
        </is>
      </c>
      <c r="G266" s="8" t="inlineStr">
        <is>
          <t>EquipmentRecommendation 35100011</t>
        </is>
      </c>
      <c r="H266" s="8" t="inlineStr">
        <is>
          <t>Equipment 35100011 recommends 5 role(s).</t>
        </is>
      </c>
      <c r="I266" s="8" t="inlineStr">
        <is>
          <t>装备 35100011 推荐 5 个角色。</t>
        </is>
      </c>
      <c r="J266" s="8" t="inlineStr">
        <is>
          <t>CurrencyWars</t>
        </is>
      </c>
      <c r="K266" s="8" t="inlineStr">
        <is>
          <t>DataReady</t>
        </is>
      </c>
      <c r="L266" s="8" t="inlineStr">
        <is>
          <t>ExactStructured</t>
        </is>
      </c>
      <c r="M266" s="8" t="inlineStr">
        <is>
          <t>["currency-wars.source.ddf3b050e0c0ea07b91130a8fd5897b4"]</t>
        </is>
      </c>
      <c r="N266" s="8" t="inlineStr">
        <is>
          <t>["equipment","equipmentrecommendation","gridfight"]</t>
        </is>
      </c>
      <c r="O266" s="8" t="inlineStr">
        <is>
          <t>Recommendation</t>
        </is>
      </c>
      <c r="P266" s="8" t="inlineStr">
        <is>
          <t>{"role_ids":["1402","1409","1405","1415","1410"]}</t>
        </is>
      </c>
      <c r="Q266" s="8" t="inlineStr">
        <is>
          <t>[]</t>
        </is>
      </c>
      <c r="R266" s="8" t="inlineStr">
        <is>
          <t>Advisory only; no authoritative mutation.</t>
        </is>
      </c>
    </row>
    <row r="267" ht="30" customHeight="1">
      <c r="A267" s="9" t="n"/>
      <c r="B267" s="9" t="n">
        <v>260</v>
      </c>
      <c r="C267" s="9" t="inlineStr">
        <is>
          <t>currency-wars.equipment.equipmentrecommendation.35100012.76</t>
        </is>
      </c>
      <c r="D267" s="9" t="inlineStr">
        <is>
          <t>starclock.currency-wars-row.v1</t>
        </is>
      </c>
      <c r="E267" s="9" t="inlineStr">
        <is>
          <t>CurrencyWarsEquipment</t>
        </is>
      </c>
      <c r="F267" s="9" t="inlineStr">
        <is>
          <t>EquipmentRecommendation 35100012</t>
        </is>
      </c>
      <c r="G267" s="9" t="inlineStr">
        <is>
          <t>EquipmentRecommendation 35100012</t>
        </is>
      </c>
      <c r="H267" s="9" t="inlineStr">
        <is>
          <t>Equipment 35100012 recommends 5 role(s).</t>
        </is>
      </c>
      <c r="I267" s="9" t="inlineStr">
        <is>
          <t>装备 35100012 推荐 5 个角色。</t>
        </is>
      </c>
      <c r="J267" s="9" t="inlineStr">
        <is>
          <t>CurrencyWars</t>
        </is>
      </c>
      <c r="K267" s="9" t="inlineStr">
        <is>
          <t>DataReady</t>
        </is>
      </c>
      <c r="L267" s="9" t="inlineStr">
        <is>
          <t>ExactStructured</t>
        </is>
      </c>
      <c r="M267" s="9" t="inlineStr">
        <is>
          <t>["currency-wars.source.cd5b8c1694409e634e2715dd531f1f28"]</t>
        </is>
      </c>
      <c r="N267" s="9" t="inlineStr">
        <is>
          <t>["equipment","equipmentrecommendation","gridfight"]</t>
        </is>
      </c>
      <c r="O267" s="9" t="inlineStr">
        <is>
          <t>Recommendation</t>
        </is>
      </c>
      <c r="P267" s="9" t="inlineStr">
        <is>
          <t>{"role_ids":["1403","1409","1415","1405","1410"]}</t>
        </is>
      </c>
      <c r="Q267" s="9" t="inlineStr">
        <is>
          <t>[]</t>
        </is>
      </c>
      <c r="R267" s="9" t="inlineStr">
        <is>
          <t>Advisory only; no authoritative mutation.</t>
        </is>
      </c>
    </row>
    <row r="268" ht="30" customHeight="1">
      <c r="A268" s="8" t="n"/>
      <c r="B268" s="8" t="n">
        <v>261</v>
      </c>
      <c r="C268" s="8" t="inlineStr">
        <is>
          <t>currency-wars.equipment.equipmentrecommendation.35100013.77</t>
        </is>
      </c>
      <c r="D268" s="8" t="inlineStr">
        <is>
          <t>starclock.currency-wars-row.v1</t>
        </is>
      </c>
      <c r="E268" s="8" t="inlineStr">
        <is>
          <t>CurrencyWarsEquipment</t>
        </is>
      </c>
      <c r="F268" s="8" t="inlineStr">
        <is>
          <t>EquipmentRecommendation 35100013</t>
        </is>
      </c>
      <c r="G268" s="8" t="inlineStr">
        <is>
          <t>EquipmentRecommendation 35100013</t>
        </is>
      </c>
      <c r="H268" s="8" t="inlineStr">
        <is>
          <t>Equipment 35100013 recommends 5 role(s).</t>
        </is>
      </c>
      <c r="I268" s="8" t="inlineStr">
        <is>
          <t>装备 35100013 推荐 5 个角色。</t>
        </is>
      </c>
      <c r="J268" s="8" t="inlineStr">
        <is>
          <t>CurrencyWars</t>
        </is>
      </c>
      <c r="K268" s="8" t="inlineStr">
        <is>
          <t>DataReady</t>
        </is>
      </c>
      <c r="L268" s="8" t="inlineStr">
        <is>
          <t>ExactStructured</t>
        </is>
      </c>
      <c r="M268" s="8" t="inlineStr">
        <is>
          <t>["currency-wars.source.6ce93f4187d6b21c0afa90e3ef7ac7d2"]</t>
        </is>
      </c>
      <c r="N268" s="8" t="inlineStr">
        <is>
          <t>["equipment","equipmentrecommendation","gridfight"]</t>
        </is>
      </c>
      <c r="O268" s="8" t="inlineStr">
        <is>
          <t>Recommendation</t>
        </is>
      </c>
      <c r="P268" s="8" t="inlineStr">
        <is>
          <t>{"role_ids":["1403","1410","1405","1402","1409"]}</t>
        </is>
      </c>
      <c r="Q268" s="8" t="inlineStr">
        <is>
          <t>[]</t>
        </is>
      </c>
      <c r="R268" s="8" t="inlineStr">
        <is>
          <t>Advisory only; no authoritative mutation.</t>
        </is>
      </c>
    </row>
    <row r="269" ht="30" customHeight="1">
      <c r="A269" s="9" t="n"/>
      <c r="B269" s="9" t="n">
        <v>262</v>
      </c>
      <c r="C269" s="9" t="inlineStr">
        <is>
          <t>currency-wars.equipment.equipmentrecommendation.352301.99</t>
        </is>
      </c>
      <c r="D269" s="9" t="inlineStr">
        <is>
          <t>starclock.currency-wars-row.v1</t>
        </is>
      </c>
      <c r="E269" s="9" t="inlineStr">
        <is>
          <t>CurrencyWarsEquipment</t>
        </is>
      </c>
      <c r="F269" s="9" t="inlineStr">
        <is>
          <t>EquipmentRecommendation 352301</t>
        </is>
      </c>
      <c r="G269" s="9" t="inlineStr">
        <is>
          <t>EquipmentRecommendation 352301</t>
        </is>
      </c>
      <c r="H269" s="9" t="inlineStr">
        <is>
          <t>Equipment 352301 recommends 2 role(s).</t>
        </is>
      </c>
      <c r="I269" s="9" t="inlineStr">
        <is>
          <t>装备 352301 推荐 2 个角色。</t>
        </is>
      </c>
      <c r="J269" s="9" t="inlineStr">
        <is>
          <t>CurrencyWars</t>
        </is>
      </c>
      <c r="K269" s="9" t="inlineStr">
        <is>
          <t>DataReady</t>
        </is>
      </c>
      <c r="L269" s="9" t="inlineStr">
        <is>
          <t>ExactStructured</t>
        </is>
      </c>
      <c r="M269" s="9" t="inlineStr">
        <is>
          <t>["currency-wars.source.330d2d019eed02fcc724494cb535c127"]</t>
        </is>
      </c>
      <c r="N269" s="9" t="inlineStr">
        <is>
          <t>["equipment","equipmentrecommendation","gridfight"]</t>
        </is>
      </c>
      <c r="O269" s="9" t="inlineStr">
        <is>
          <t>Recommendation</t>
        </is>
      </c>
      <c r="P269" s="9" t="inlineStr">
        <is>
          <t>{"role_ids":["15061","1006"]}</t>
        </is>
      </c>
      <c r="Q269" s="9" t="inlineStr">
        <is>
          <t>[]</t>
        </is>
      </c>
      <c r="R269" s="9" t="inlineStr">
        <is>
          <t>Advisory only; no authoritative mutation.</t>
        </is>
      </c>
    </row>
    <row r="270" ht="30" customHeight="1">
      <c r="A270" s="8" t="n"/>
      <c r="B270" s="8" t="n">
        <v>263</v>
      </c>
      <c r="C270" s="8" t="inlineStr">
        <is>
          <t>currency-wars.equipment.equipmentrecommendation.352302.100</t>
        </is>
      </c>
      <c r="D270" s="8" t="inlineStr">
        <is>
          <t>starclock.currency-wars-row.v1</t>
        </is>
      </c>
      <c r="E270" s="8" t="inlineStr">
        <is>
          <t>CurrencyWarsEquipment</t>
        </is>
      </c>
      <c r="F270" s="8" t="inlineStr">
        <is>
          <t>EquipmentRecommendation 352302</t>
        </is>
      </c>
      <c r="G270" s="8" t="inlineStr">
        <is>
          <t>EquipmentRecommendation 352302</t>
        </is>
      </c>
      <c r="H270" s="8" t="inlineStr">
        <is>
          <t>Equipment 352302 recommends 2 role(s).</t>
        </is>
      </c>
      <c r="I270" s="8" t="inlineStr">
        <is>
          <t>装备 352302 推荐 2 个角色。</t>
        </is>
      </c>
      <c r="J270" s="8" t="inlineStr">
        <is>
          <t>CurrencyWars</t>
        </is>
      </c>
      <c r="K270" s="8" t="inlineStr">
        <is>
          <t>DataReady</t>
        </is>
      </c>
      <c r="L270" s="8" t="inlineStr">
        <is>
          <t>ExactStructured</t>
        </is>
      </c>
      <c r="M270" s="8" t="inlineStr">
        <is>
          <t>["currency-wars.source.0b0c2d7c43b6169658de605c3ce757b3"]</t>
        </is>
      </c>
      <c r="N270" s="8" t="inlineStr">
        <is>
          <t>["equipment","equipmentrecommendation","gridfight"]</t>
        </is>
      </c>
      <c r="O270" s="8" t="inlineStr">
        <is>
          <t>Recommendation</t>
        </is>
      </c>
      <c r="P270" s="8" t="inlineStr">
        <is>
          <t>{"role_ids":["15061","1006"]}</t>
        </is>
      </c>
      <c r="Q270" s="8" t="inlineStr">
        <is>
          <t>[]</t>
        </is>
      </c>
      <c r="R270" s="8" t="inlineStr">
        <is>
          <t>Advisory only; no authoritative mutation.</t>
        </is>
      </c>
    </row>
    <row r="271" ht="30" customHeight="1">
      <c r="A271" s="9" t="n"/>
      <c r="B271" s="9" t="n">
        <v>264</v>
      </c>
      <c r="C271" s="9" t="inlineStr">
        <is>
          <t>currency-wars.equipment.equipmentrecommendation.352303.101</t>
        </is>
      </c>
      <c r="D271" s="9" t="inlineStr">
        <is>
          <t>starclock.currency-wars-row.v1</t>
        </is>
      </c>
      <c r="E271" s="9" t="inlineStr">
        <is>
          <t>CurrencyWarsEquipment</t>
        </is>
      </c>
      <c r="F271" s="9" t="inlineStr">
        <is>
          <t>EquipmentRecommendation 352303</t>
        </is>
      </c>
      <c r="G271" s="9" t="inlineStr">
        <is>
          <t>EquipmentRecommendation 352303</t>
        </is>
      </c>
      <c r="H271" s="9" t="inlineStr">
        <is>
          <t>Equipment 352303 recommends 2 role(s).</t>
        </is>
      </c>
      <c r="I271" s="9" t="inlineStr">
        <is>
          <t>装备 352303 推荐 2 个角色。</t>
        </is>
      </c>
      <c r="J271" s="9" t="inlineStr">
        <is>
          <t>CurrencyWars</t>
        </is>
      </c>
      <c r="K271" s="9" t="inlineStr">
        <is>
          <t>DataReady</t>
        </is>
      </c>
      <c r="L271" s="9" t="inlineStr">
        <is>
          <t>ExactStructured</t>
        </is>
      </c>
      <c r="M271" s="9" t="inlineStr">
        <is>
          <t>["currency-wars.source.e96f513de764234579545b94663556e3"]</t>
        </is>
      </c>
      <c r="N271" s="9" t="inlineStr">
        <is>
          <t>["equipment","equipmentrecommendation","gridfight"]</t>
        </is>
      </c>
      <c r="O271" s="9" t="inlineStr">
        <is>
          <t>Recommendation</t>
        </is>
      </c>
      <c r="P271" s="9" t="inlineStr">
        <is>
          <t>{"role_ids":["15061","1006"]}</t>
        </is>
      </c>
      <c r="Q271" s="9" t="inlineStr">
        <is>
          <t>[]</t>
        </is>
      </c>
      <c r="R271" s="9" t="inlineStr">
        <is>
          <t>Advisory only; no authoritative mutation.</t>
        </is>
      </c>
    </row>
    <row r="272" ht="30" customHeight="1">
      <c r="A272" s="8" t="n"/>
      <c r="B272" s="8" t="n">
        <v>265</v>
      </c>
      <c r="C272" s="8" t="inlineStr">
        <is>
          <t>currency-wars.equipment.equipmentrecommendation.352304.102</t>
        </is>
      </c>
      <c r="D272" s="8" t="inlineStr">
        <is>
          <t>starclock.currency-wars-row.v1</t>
        </is>
      </c>
      <c r="E272" s="8" t="inlineStr">
        <is>
          <t>CurrencyWarsEquipment</t>
        </is>
      </c>
      <c r="F272" s="8" t="inlineStr">
        <is>
          <t>EquipmentRecommendation 352304</t>
        </is>
      </c>
      <c r="G272" s="8" t="inlineStr">
        <is>
          <t>EquipmentRecommendation 352304</t>
        </is>
      </c>
      <c r="H272" s="8" t="inlineStr">
        <is>
          <t>Equipment 352304 recommends 2 role(s).</t>
        </is>
      </c>
      <c r="I272" s="8" t="inlineStr">
        <is>
          <t>装备 352304 推荐 2 个角色。</t>
        </is>
      </c>
      <c r="J272" s="8" t="inlineStr">
        <is>
          <t>CurrencyWars</t>
        </is>
      </c>
      <c r="K272" s="8" t="inlineStr">
        <is>
          <t>DataReady</t>
        </is>
      </c>
      <c r="L272" s="8" t="inlineStr">
        <is>
          <t>ExactStructured</t>
        </is>
      </c>
      <c r="M272" s="8" t="inlineStr">
        <is>
          <t>["currency-wars.source.67602542ccca2ad76592d202243f97c4"]</t>
        </is>
      </c>
      <c r="N272" s="8" t="inlineStr">
        <is>
          <t>["equipment","equipmentrecommendation","gridfight"]</t>
        </is>
      </c>
      <c r="O272" s="8" t="inlineStr">
        <is>
          <t>Recommendation</t>
        </is>
      </c>
      <c r="P272" s="8" t="inlineStr">
        <is>
          <t>{"role_ids":["15061","1006"]}</t>
        </is>
      </c>
      <c r="Q272" s="8" t="inlineStr">
        <is>
          <t>[]</t>
        </is>
      </c>
      <c r="R272" s="8" t="inlineStr">
        <is>
          <t>Advisory only; no authoritative mutation.</t>
        </is>
      </c>
    </row>
    <row r="273" ht="30" customHeight="1">
      <c r="A273" s="9" t="n"/>
      <c r="B273" s="9" t="n">
        <v>266</v>
      </c>
      <c r="C273" s="9" t="inlineStr">
        <is>
          <t>currency-wars.equipment.equipmentrecommendation.352401.103</t>
        </is>
      </c>
      <c r="D273" s="9" t="inlineStr">
        <is>
          <t>starclock.currency-wars-row.v1</t>
        </is>
      </c>
      <c r="E273" s="9" t="inlineStr">
        <is>
          <t>CurrencyWarsEquipment</t>
        </is>
      </c>
      <c r="F273" s="9" t="inlineStr">
        <is>
          <t>EquipmentRecommendation 352401</t>
        </is>
      </c>
      <c r="G273" s="9" t="inlineStr">
        <is>
          <t>EquipmentRecommendation 352401</t>
        </is>
      </c>
      <c r="H273" s="9" t="inlineStr">
        <is>
          <t>Equipment 352401 recommends 2 role(s).</t>
        </is>
      </c>
      <c r="I273" s="9" t="inlineStr">
        <is>
          <t>装备 352401 推荐 2 个角色。</t>
        </is>
      </c>
      <c r="J273" s="9" t="inlineStr">
        <is>
          <t>CurrencyWars</t>
        </is>
      </c>
      <c r="K273" s="9" t="inlineStr">
        <is>
          <t>DataReady</t>
        </is>
      </c>
      <c r="L273" s="9" t="inlineStr">
        <is>
          <t>ExactStructured</t>
        </is>
      </c>
      <c r="M273" s="9" t="inlineStr">
        <is>
          <t>["currency-wars.source.f49b42946f0c13cb8d3814c6a756a0d0"]</t>
        </is>
      </c>
      <c r="N273" s="9" t="inlineStr">
        <is>
          <t>["equipment","equipmentrecommendation","gridfight"]</t>
        </is>
      </c>
      <c r="O273" s="9" t="inlineStr">
        <is>
          <t>Recommendation</t>
        </is>
      </c>
      <c r="P273" s="9" t="inlineStr">
        <is>
          <t>{"role_ids":["15062","1006"]}</t>
        </is>
      </c>
      <c r="Q273" s="9" t="inlineStr">
        <is>
          <t>[]</t>
        </is>
      </c>
      <c r="R273" s="9" t="inlineStr">
        <is>
          <t>Advisory only; no authoritative mutation.</t>
        </is>
      </c>
    </row>
    <row r="274" ht="30" customHeight="1">
      <c r="A274" s="8" t="n"/>
      <c r="B274" s="8" t="n">
        <v>267</v>
      </c>
      <c r="C274" s="8" t="inlineStr">
        <is>
          <t>currency-wars.equipment.equipmentrecommendation.352402.104</t>
        </is>
      </c>
      <c r="D274" s="8" t="inlineStr">
        <is>
          <t>starclock.currency-wars-row.v1</t>
        </is>
      </c>
      <c r="E274" s="8" t="inlineStr">
        <is>
          <t>CurrencyWarsEquipment</t>
        </is>
      </c>
      <c r="F274" s="8" t="inlineStr">
        <is>
          <t>EquipmentRecommendation 352402</t>
        </is>
      </c>
      <c r="G274" s="8" t="inlineStr">
        <is>
          <t>EquipmentRecommendation 352402</t>
        </is>
      </c>
      <c r="H274" s="8" t="inlineStr">
        <is>
          <t>Equipment 352402 recommends 2 role(s).</t>
        </is>
      </c>
      <c r="I274" s="8" t="inlineStr">
        <is>
          <t>装备 352402 推荐 2 个角色。</t>
        </is>
      </c>
      <c r="J274" s="8" t="inlineStr">
        <is>
          <t>CurrencyWars</t>
        </is>
      </c>
      <c r="K274" s="8" t="inlineStr">
        <is>
          <t>DataReady</t>
        </is>
      </c>
      <c r="L274" s="8" t="inlineStr">
        <is>
          <t>ExactStructured</t>
        </is>
      </c>
      <c r="M274" s="8" t="inlineStr">
        <is>
          <t>["currency-wars.source.1f36af1116859581d4bff059a179118b"]</t>
        </is>
      </c>
      <c r="N274" s="8" t="inlineStr">
        <is>
          <t>["equipment","equipmentrecommendation","gridfight"]</t>
        </is>
      </c>
      <c r="O274" s="8" t="inlineStr">
        <is>
          <t>Recommendation</t>
        </is>
      </c>
      <c r="P274" s="8" t="inlineStr">
        <is>
          <t>{"role_ids":["15062","1006"]}</t>
        </is>
      </c>
      <c r="Q274" s="8" t="inlineStr">
        <is>
          <t>[]</t>
        </is>
      </c>
      <c r="R274" s="8" t="inlineStr">
        <is>
          <t>Advisory only; no authoritative mutation.</t>
        </is>
      </c>
    </row>
    <row r="275" ht="30" customHeight="1">
      <c r="A275" s="9" t="n"/>
      <c r="B275" s="9" t="n">
        <v>268</v>
      </c>
      <c r="C275" s="9" t="inlineStr">
        <is>
          <t>currency-wars.equipment.equipmentrecommendation.352404.105</t>
        </is>
      </c>
      <c r="D275" s="9" t="inlineStr">
        <is>
          <t>starclock.currency-wars-row.v1</t>
        </is>
      </c>
      <c r="E275" s="9" t="inlineStr">
        <is>
          <t>CurrencyWarsEquipment</t>
        </is>
      </c>
      <c r="F275" s="9" t="inlineStr">
        <is>
          <t>EquipmentRecommendation 352404</t>
        </is>
      </c>
      <c r="G275" s="9" t="inlineStr">
        <is>
          <t>EquipmentRecommendation 352404</t>
        </is>
      </c>
      <c r="H275" s="9" t="inlineStr">
        <is>
          <t>Equipment 352404 recommends 2 role(s).</t>
        </is>
      </c>
      <c r="I275" s="9" t="inlineStr">
        <is>
          <t>装备 352404 推荐 2 个角色。</t>
        </is>
      </c>
      <c r="J275" s="9" t="inlineStr">
        <is>
          <t>CurrencyWars</t>
        </is>
      </c>
      <c r="K275" s="9" t="inlineStr">
        <is>
          <t>DataReady</t>
        </is>
      </c>
      <c r="L275" s="9" t="inlineStr">
        <is>
          <t>ExactStructured</t>
        </is>
      </c>
      <c r="M275" s="9" t="inlineStr">
        <is>
          <t>["currency-wars.source.8006acda72a805ae8756225629556afd"]</t>
        </is>
      </c>
      <c r="N275" s="9" t="inlineStr">
        <is>
          <t>["equipment","equipmentrecommendation","gridfight"]</t>
        </is>
      </c>
      <c r="O275" s="9" t="inlineStr">
        <is>
          <t>Recommendation</t>
        </is>
      </c>
      <c r="P275" s="9" t="inlineStr">
        <is>
          <t>{"role_ids":["15062","1006"]}</t>
        </is>
      </c>
      <c r="Q275" s="9" t="inlineStr">
        <is>
          <t>[]</t>
        </is>
      </c>
      <c r="R275" s="9" t="inlineStr">
        <is>
          <t>Advisory only; no authoritative mutation.</t>
        </is>
      </c>
    </row>
    <row r="276" ht="30" customHeight="1">
      <c r="A276" s="8" t="n"/>
      <c r="B276" s="8" t="n">
        <v>269</v>
      </c>
      <c r="C276" s="8" t="inlineStr">
        <is>
          <t>currency-wars.equipment.equipmentrecommendation.352405.106</t>
        </is>
      </c>
      <c r="D276" s="8" t="inlineStr">
        <is>
          <t>starclock.currency-wars-row.v1</t>
        </is>
      </c>
      <c r="E276" s="8" t="inlineStr">
        <is>
          <t>CurrencyWarsEquipment</t>
        </is>
      </c>
      <c r="F276" s="8" t="inlineStr">
        <is>
          <t>EquipmentRecommendation 352405</t>
        </is>
      </c>
      <c r="G276" s="8" t="inlineStr">
        <is>
          <t>EquipmentRecommendation 352405</t>
        </is>
      </c>
      <c r="H276" s="8" t="inlineStr">
        <is>
          <t>Equipment 352405 recommends 2 role(s).</t>
        </is>
      </c>
      <c r="I276" s="8" t="inlineStr">
        <is>
          <t>装备 352405 推荐 2 个角色。</t>
        </is>
      </c>
      <c r="J276" s="8" t="inlineStr">
        <is>
          <t>CurrencyWars</t>
        </is>
      </c>
      <c r="K276" s="8" t="inlineStr">
        <is>
          <t>DataReady</t>
        </is>
      </c>
      <c r="L276" s="8" t="inlineStr">
        <is>
          <t>ExactStructured</t>
        </is>
      </c>
      <c r="M276" s="8" t="inlineStr">
        <is>
          <t>["currency-wars.source.ac30e8a1b429a3746b9388cf0d852099"]</t>
        </is>
      </c>
      <c r="N276" s="8" t="inlineStr">
        <is>
          <t>["equipment","equipmentrecommendation","gridfight"]</t>
        </is>
      </c>
      <c r="O276" s="8" t="inlineStr">
        <is>
          <t>Recommendation</t>
        </is>
      </c>
      <c r="P276" s="8" t="inlineStr">
        <is>
          <t>{"role_ids":["15062","1006"]}</t>
        </is>
      </c>
      <c r="Q276" s="8" t="inlineStr">
        <is>
          <t>[]</t>
        </is>
      </c>
      <c r="R276" s="8" t="inlineStr">
        <is>
          <t>Advisory only; no authoritative mutation.</t>
        </is>
      </c>
    </row>
    <row r="277" ht="30" customHeight="1">
      <c r="A277" s="9" t="n"/>
      <c r="B277" s="9" t="n">
        <v>270</v>
      </c>
      <c r="C277" s="9" t="inlineStr">
        <is>
          <t>currency-wars.equipment.equipmentrecommendation.352406.107</t>
        </is>
      </c>
      <c r="D277" s="9" t="inlineStr">
        <is>
          <t>starclock.currency-wars-row.v1</t>
        </is>
      </c>
      <c r="E277" s="9" t="inlineStr">
        <is>
          <t>CurrencyWarsEquipment</t>
        </is>
      </c>
      <c r="F277" s="9" t="inlineStr">
        <is>
          <t>EquipmentRecommendation 352406</t>
        </is>
      </c>
      <c r="G277" s="9" t="inlineStr">
        <is>
          <t>EquipmentRecommendation 352406</t>
        </is>
      </c>
      <c r="H277" s="9" t="inlineStr">
        <is>
          <t>Equipment 352406 recommends 2 role(s).</t>
        </is>
      </c>
      <c r="I277" s="9" t="inlineStr">
        <is>
          <t>装备 352406 推荐 2 个角色。</t>
        </is>
      </c>
      <c r="J277" s="9" t="inlineStr">
        <is>
          <t>CurrencyWars</t>
        </is>
      </c>
      <c r="K277" s="9" t="inlineStr">
        <is>
          <t>DataReady</t>
        </is>
      </c>
      <c r="L277" s="9" t="inlineStr">
        <is>
          <t>ExactStructured</t>
        </is>
      </c>
      <c r="M277" s="9" t="inlineStr">
        <is>
          <t>["currency-wars.source.582975ebfd996a29a8b2cd6a6637fa84"]</t>
        </is>
      </c>
      <c r="N277" s="9" t="inlineStr">
        <is>
          <t>["equipment","equipmentrecommendation","gridfight"]</t>
        </is>
      </c>
      <c r="O277" s="9" t="inlineStr">
        <is>
          <t>Recommendation</t>
        </is>
      </c>
      <c r="P277" s="9" t="inlineStr">
        <is>
          <t>{"role_ids":["15062","1006"]}</t>
        </is>
      </c>
      <c r="Q277" s="9" t="inlineStr">
        <is>
          <t>[]</t>
        </is>
      </c>
      <c r="R277" s="9" t="inlineStr">
        <is>
          <t>Advisory only; no authoritative mutation.</t>
        </is>
      </c>
    </row>
    <row r="278" ht="30" customHeight="1">
      <c r="A278" s="8" t="n"/>
      <c r="B278" s="8" t="n">
        <v>271</v>
      </c>
      <c r="C278" s="8" t="inlineStr">
        <is>
          <t>currency-wars.equipment.equipmentrecommendation.352501.108</t>
        </is>
      </c>
      <c r="D278" s="8" t="inlineStr">
        <is>
          <t>starclock.currency-wars-row.v1</t>
        </is>
      </c>
      <c r="E278" s="8" t="inlineStr">
        <is>
          <t>CurrencyWarsEquipment</t>
        </is>
      </c>
      <c r="F278" s="8" t="inlineStr">
        <is>
          <t>EquipmentRecommendation 352501</t>
        </is>
      </c>
      <c r="G278" s="8" t="inlineStr">
        <is>
          <t>EquipmentRecommendation 352501</t>
        </is>
      </c>
      <c r="H278" s="8" t="inlineStr">
        <is>
          <t>Equipment 352501 recommends 2 role(s).</t>
        </is>
      </c>
      <c r="I278" s="8" t="inlineStr">
        <is>
          <t>装备 352501 推荐 2 个角色。</t>
        </is>
      </c>
      <c r="J278" s="8" t="inlineStr">
        <is>
          <t>CurrencyWars</t>
        </is>
      </c>
      <c r="K278" s="8" t="inlineStr">
        <is>
          <t>DataReady</t>
        </is>
      </c>
      <c r="L278" s="8" t="inlineStr">
        <is>
          <t>ExactStructured</t>
        </is>
      </c>
      <c r="M278" s="8" t="inlineStr">
        <is>
          <t>["currency-wars.source.24c75446771e2ee2db9083fa90edd955"]</t>
        </is>
      </c>
      <c r="N278" s="8" t="inlineStr">
        <is>
          <t>["equipment","equipmentrecommendation","gridfight"]</t>
        </is>
      </c>
      <c r="O278" s="8" t="inlineStr">
        <is>
          <t>Recommendation</t>
        </is>
      </c>
      <c r="P278" s="8" t="inlineStr">
        <is>
          <t>{"role_ids":["15063","1006"]}</t>
        </is>
      </c>
      <c r="Q278" s="8" t="inlineStr">
        <is>
          <t>[]</t>
        </is>
      </c>
      <c r="R278" s="8" t="inlineStr">
        <is>
          <t>Advisory only; no authoritative mutation.</t>
        </is>
      </c>
    </row>
    <row r="279" ht="30" customHeight="1">
      <c r="A279" s="9" t="n"/>
      <c r="B279" s="9" t="n">
        <v>272</v>
      </c>
      <c r="C279" s="9" t="inlineStr">
        <is>
          <t>currency-wars.equipment.equipmentrecommendation.352502.109</t>
        </is>
      </c>
      <c r="D279" s="9" t="inlineStr">
        <is>
          <t>starclock.currency-wars-row.v1</t>
        </is>
      </c>
      <c r="E279" s="9" t="inlineStr">
        <is>
          <t>CurrencyWarsEquipment</t>
        </is>
      </c>
      <c r="F279" s="9" t="inlineStr">
        <is>
          <t>EquipmentRecommendation 352502</t>
        </is>
      </c>
      <c r="G279" s="9" t="inlineStr">
        <is>
          <t>EquipmentRecommendation 352502</t>
        </is>
      </c>
      <c r="H279" s="9" t="inlineStr">
        <is>
          <t>Equipment 352502 recommends 2 role(s).</t>
        </is>
      </c>
      <c r="I279" s="9" t="inlineStr">
        <is>
          <t>装备 352502 推荐 2 个角色。</t>
        </is>
      </c>
      <c r="J279" s="9" t="inlineStr">
        <is>
          <t>CurrencyWars</t>
        </is>
      </c>
      <c r="K279" s="9" t="inlineStr">
        <is>
          <t>DataReady</t>
        </is>
      </c>
      <c r="L279" s="9" t="inlineStr">
        <is>
          <t>ExactStructured</t>
        </is>
      </c>
      <c r="M279" s="9" t="inlineStr">
        <is>
          <t>["currency-wars.source.90a48f6332c96234c657cb592fdeb1be"]</t>
        </is>
      </c>
      <c r="N279" s="9" t="inlineStr">
        <is>
          <t>["equipment","equipmentrecommendation","gridfight"]</t>
        </is>
      </c>
      <c r="O279" s="9" t="inlineStr">
        <is>
          <t>Recommendation</t>
        </is>
      </c>
      <c r="P279" s="9" t="inlineStr">
        <is>
          <t>{"role_ids":["15063","1006"]}</t>
        </is>
      </c>
      <c r="Q279" s="9" t="inlineStr">
        <is>
          <t>[]</t>
        </is>
      </c>
      <c r="R279" s="9" t="inlineStr">
        <is>
          <t>Advisory only; no authoritative mutation.</t>
        </is>
      </c>
    </row>
    <row r="280" ht="30" customHeight="1">
      <c r="A280" s="8" t="n"/>
      <c r="B280" s="8" t="n">
        <v>273</v>
      </c>
      <c r="C280" s="8" t="inlineStr">
        <is>
          <t>currency-wars.equipment.equipmentrecommendation.352503.110</t>
        </is>
      </c>
      <c r="D280" s="8" t="inlineStr">
        <is>
          <t>starclock.currency-wars-row.v1</t>
        </is>
      </c>
      <c r="E280" s="8" t="inlineStr">
        <is>
          <t>CurrencyWarsEquipment</t>
        </is>
      </c>
      <c r="F280" s="8" t="inlineStr">
        <is>
          <t>EquipmentRecommendation 352503</t>
        </is>
      </c>
      <c r="G280" s="8" t="inlineStr">
        <is>
          <t>EquipmentRecommendation 352503</t>
        </is>
      </c>
      <c r="H280" s="8" t="inlineStr">
        <is>
          <t>Equipment 352503 recommends 2 role(s).</t>
        </is>
      </c>
      <c r="I280" s="8" t="inlineStr">
        <is>
          <t>装备 352503 推荐 2 个角色。</t>
        </is>
      </c>
      <c r="J280" s="8" t="inlineStr">
        <is>
          <t>CurrencyWars</t>
        </is>
      </c>
      <c r="K280" s="8" t="inlineStr">
        <is>
          <t>DataReady</t>
        </is>
      </c>
      <c r="L280" s="8" t="inlineStr">
        <is>
          <t>ExactStructured</t>
        </is>
      </c>
      <c r="M280" s="8" t="inlineStr">
        <is>
          <t>["currency-wars.source.f29d5b58a42d4542166ec874cd1aec21"]</t>
        </is>
      </c>
      <c r="N280" s="8" t="inlineStr">
        <is>
          <t>["equipment","equipmentrecommendation","gridfight"]</t>
        </is>
      </c>
      <c r="O280" s="8" t="inlineStr">
        <is>
          <t>Recommendation</t>
        </is>
      </c>
      <c r="P280" s="8" t="inlineStr">
        <is>
          <t>{"role_ids":["15063","1006"]}</t>
        </is>
      </c>
      <c r="Q280" s="8" t="inlineStr">
        <is>
          <t>[]</t>
        </is>
      </c>
      <c r="R280" s="8" t="inlineStr">
        <is>
          <t>Advisory only; no authoritative mutation.</t>
        </is>
      </c>
    </row>
    <row r="281" ht="30" customHeight="1">
      <c r="A281" s="9" t="n"/>
      <c r="B281" s="9" t="n">
        <v>274</v>
      </c>
      <c r="C281" s="9" t="inlineStr">
        <is>
          <t>currency-wars.equipment.equipmentrecommendation.352504.111</t>
        </is>
      </c>
      <c r="D281" s="9" t="inlineStr">
        <is>
          <t>starclock.currency-wars-row.v1</t>
        </is>
      </c>
      <c r="E281" s="9" t="inlineStr">
        <is>
          <t>CurrencyWarsEquipment</t>
        </is>
      </c>
      <c r="F281" s="9" t="inlineStr">
        <is>
          <t>EquipmentRecommendation 352504</t>
        </is>
      </c>
      <c r="G281" s="9" t="inlineStr">
        <is>
          <t>EquipmentRecommendation 352504</t>
        </is>
      </c>
      <c r="H281" s="9" t="inlineStr">
        <is>
          <t>Equipment 352504 recommends 2 role(s).</t>
        </is>
      </c>
      <c r="I281" s="9" t="inlineStr">
        <is>
          <t>装备 352504 推荐 2 个角色。</t>
        </is>
      </c>
      <c r="J281" s="9" t="inlineStr">
        <is>
          <t>CurrencyWars</t>
        </is>
      </c>
      <c r="K281" s="9" t="inlineStr">
        <is>
          <t>DataReady</t>
        </is>
      </c>
      <c r="L281" s="9" t="inlineStr">
        <is>
          <t>ExactStructured</t>
        </is>
      </c>
      <c r="M281" s="9" t="inlineStr">
        <is>
          <t>["currency-wars.source.2ac443109ad2a4066604a50f74721cfb"]</t>
        </is>
      </c>
      <c r="N281" s="9" t="inlineStr">
        <is>
          <t>["equipment","equipmentrecommendation","gridfight"]</t>
        </is>
      </c>
      <c r="O281" s="9" t="inlineStr">
        <is>
          <t>Recommendation</t>
        </is>
      </c>
      <c r="P281" s="9" t="inlineStr">
        <is>
          <t>{"role_ids":["15063","1006"]}</t>
        </is>
      </c>
      <c r="Q281" s="9" t="inlineStr">
        <is>
          <t>[]</t>
        </is>
      </c>
      <c r="R281" s="9" t="inlineStr">
        <is>
          <t>Advisory only; no authoritative mutation.</t>
        </is>
      </c>
    </row>
    <row r="282" ht="30" customHeight="1">
      <c r="A282" s="8" t="n"/>
      <c r="B282" s="8" t="n">
        <v>275</v>
      </c>
      <c r="C282" s="8" t="inlineStr">
        <is>
          <t>currency-wars.equipment.equipmentrecommendation.352505.112</t>
        </is>
      </c>
      <c r="D282" s="8" t="inlineStr">
        <is>
          <t>starclock.currency-wars-row.v1</t>
        </is>
      </c>
      <c r="E282" s="8" t="inlineStr">
        <is>
          <t>CurrencyWarsEquipment</t>
        </is>
      </c>
      <c r="F282" s="8" t="inlineStr">
        <is>
          <t>EquipmentRecommendation 352505</t>
        </is>
      </c>
      <c r="G282" s="8" t="inlineStr">
        <is>
          <t>EquipmentRecommendation 352505</t>
        </is>
      </c>
      <c r="H282" s="8" t="inlineStr">
        <is>
          <t>Equipment 352505 recommends 2 role(s).</t>
        </is>
      </c>
      <c r="I282" s="8" t="inlineStr">
        <is>
          <t>装备 352505 推荐 2 个角色。</t>
        </is>
      </c>
      <c r="J282" s="8" t="inlineStr">
        <is>
          <t>CurrencyWars</t>
        </is>
      </c>
      <c r="K282" s="8" t="inlineStr">
        <is>
          <t>DataReady</t>
        </is>
      </c>
      <c r="L282" s="8" t="inlineStr">
        <is>
          <t>ExactStructured</t>
        </is>
      </c>
      <c r="M282" s="8" t="inlineStr">
        <is>
          <t>["currency-wars.source.db9e4bdd938f5749c877c63ab4eb5c03"]</t>
        </is>
      </c>
      <c r="N282" s="8" t="inlineStr">
        <is>
          <t>["equipment","equipmentrecommendation","gridfight"]</t>
        </is>
      </c>
      <c r="O282" s="8" t="inlineStr">
        <is>
          <t>Recommendation</t>
        </is>
      </c>
      <c r="P282" s="8" t="inlineStr">
        <is>
          <t>{"role_ids":["15063","1006"]}</t>
        </is>
      </c>
      <c r="Q282" s="8" t="inlineStr">
        <is>
          <t>[]</t>
        </is>
      </c>
      <c r="R282" s="8" t="inlineStr">
        <is>
          <t>Advisory only; no authoritative mutation.</t>
        </is>
      </c>
    </row>
    <row r="283" ht="30" customHeight="1">
      <c r="A283" s="9" t="n"/>
      <c r="B283" s="9" t="n">
        <v>276</v>
      </c>
      <c r="C283" s="9" t="inlineStr">
        <is>
          <t>currency-wars.equipment.equipmentrecommendation.352506.113</t>
        </is>
      </c>
      <c r="D283" s="9" t="inlineStr">
        <is>
          <t>starclock.currency-wars-row.v1</t>
        </is>
      </c>
      <c r="E283" s="9" t="inlineStr">
        <is>
          <t>CurrencyWarsEquipment</t>
        </is>
      </c>
      <c r="F283" s="9" t="inlineStr">
        <is>
          <t>EquipmentRecommendation 352506</t>
        </is>
      </c>
      <c r="G283" s="9" t="inlineStr">
        <is>
          <t>EquipmentRecommendation 352506</t>
        </is>
      </c>
      <c r="H283" s="9" t="inlineStr">
        <is>
          <t>Equipment 352506 recommends 2 role(s).</t>
        </is>
      </c>
      <c r="I283" s="9" t="inlineStr">
        <is>
          <t>装备 352506 推荐 2 个角色。</t>
        </is>
      </c>
      <c r="J283" s="9" t="inlineStr">
        <is>
          <t>CurrencyWars</t>
        </is>
      </c>
      <c r="K283" s="9" t="inlineStr">
        <is>
          <t>DataReady</t>
        </is>
      </c>
      <c r="L283" s="9" t="inlineStr">
        <is>
          <t>ExactStructured</t>
        </is>
      </c>
      <c r="M283" s="9" t="inlineStr">
        <is>
          <t>["currency-wars.source.b8f05a3ef1d1d42cc5ca4b253b684778"]</t>
        </is>
      </c>
      <c r="N283" s="9" t="inlineStr">
        <is>
          <t>["equipment","equipmentrecommendation","gridfight"]</t>
        </is>
      </c>
      <c r="O283" s="9" t="inlineStr">
        <is>
          <t>Recommendation</t>
        </is>
      </c>
      <c r="P283" s="9" t="inlineStr">
        <is>
          <t>{"role_ids":["15063","1006"]}</t>
        </is>
      </c>
      <c r="Q283" s="9" t="inlineStr">
        <is>
          <t>[]</t>
        </is>
      </c>
      <c r="R283" s="9" t="inlineStr">
        <is>
          <t>Advisory only; no authoritative mutation.</t>
        </is>
      </c>
    </row>
    <row r="284" ht="30" customHeight="1">
      <c r="A284" s="8" t="n"/>
      <c r="B284" s="8" t="n">
        <v>277</v>
      </c>
      <c r="C284" s="8" t="inlineStr">
        <is>
          <t>currency-wars.equipment.equipmentrecommendation.352507.114</t>
        </is>
      </c>
      <c r="D284" s="8" t="inlineStr">
        <is>
          <t>starclock.currency-wars-row.v1</t>
        </is>
      </c>
      <c r="E284" s="8" t="inlineStr">
        <is>
          <t>CurrencyWarsEquipment</t>
        </is>
      </c>
      <c r="F284" s="8" t="inlineStr">
        <is>
          <t>EquipmentRecommendation 352507</t>
        </is>
      </c>
      <c r="G284" s="8" t="inlineStr">
        <is>
          <t>EquipmentRecommendation 352507</t>
        </is>
      </c>
      <c r="H284" s="8" t="inlineStr">
        <is>
          <t>Equipment 352507 recommends 2 role(s).</t>
        </is>
      </c>
      <c r="I284" s="8" t="inlineStr">
        <is>
          <t>装备 352507 推荐 2 个角色。</t>
        </is>
      </c>
      <c r="J284" s="8" t="inlineStr">
        <is>
          <t>CurrencyWars</t>
        </is>
      </c>
      <c r="K284" s="8" t="inlineStr">
        <is>
          <t>DataReady</t>
        </is>
      </c>
      <c r="L284" s="8" t="inlineStr">
        <is>
          <t>ExactStructured</t>
        </is>
      </c>
      <c r="M284" s="8" t="inlineStr">
        <is>
          <t>["currency-wars.source.50309c1fecfc5d9501ccb27ed79965d5"]</t>
        </is>
      </c>
      <c r="N284" s="8" t="inlineStr">
        <is>
          <t>["equipment","equipmentrecommendation","gridfight"]</t>
        </is>
      </c>
      <c r="O284" s="8" t="inlineStr">
        <is>
          <t>Recommendation</t>
        </is>
      </c>
      <c r="P284" s="8" t="inlineStr">
        <is>
          <t>{"role_ids":["15063","1006"]}</t>
        </is>
      </c>
      <c r="Q284" s="8" t="inlineStr">
        <is>
          <t>[]</t>
        </is>
      </c>
      <c r="R284" s="8" t="inlineStr">
        <is>
          <t>Advisory only; no authoritative mutation.</t>
        </is>
      </c>
    </row>
    <row r="285" ht="30" customHeight="1">
      <c r="A285" s="9" t="n"/>
      <c r="B285" s="9" t="n">
        <v>278</v>
      </c>
      <c r="C285" s="9" t="inlineStr">
        <is>
          <t>currency-wars.equipment.equipmentrecommendation.352601.115</t>
        </is>
      </c>
      <c r="D285" s="9" t="inlineStr">
        <is>
          <t>starclock.currency-wars-row.v1</t>
        </is>
      </c>
      <c r="E285" s="9" t="inlineStr">
        <is>
          <t>CurrencyWarsEquipment</t>
        </is>
      </c>
      <c r="F285" s="9" t="inlineStr">
        <is>
          <t>EquipmentRecommendation 352601</t>
        </is>
      </c>
      <c r="G285" s="9" t="inlineStr">
        <is>
          <t>EquipmentRecommendation 352601</t>
        </is>
      </c>
      <c r="H285" s="9" t="inlineStr">
        <is>
          <t>Equipment 352601 recommends 1 role(s).</t>
        </is>
      </c>
      <c r="I285" s="9" t="inlineStr">
        <is>
          <t>装备 352601 推荐 1 个角色。</t>
        </is>
      </c>
      <c r="J285" s="9" t="inlineStr">
        <is>
          <t>CurrencyWars</t>
        </is>
      </c>
      <c r="K285" s="9" t="inlineStr">
        <is>
          <t>DataReady</t>
        </is>
      </c>
      <c r="L285" s="9" t="inlineStr">
        <is>
          <t>ExactStructured</t>
        </is>
      </c>
      <c r="M285" s="9" t="inlineStr">
        <is>
          <t>["currency-wars.source.11fc62bfbbb8d28692fa0f84704346f4"]</t>
        </is>
      </c>
      <c r="N285" s="9" t="inlineStr">
        <is>
          <t>["equipment","equipmentrecommendation","gridfight"]</t>
        </is>
      </c>
      <c r="O285" s="9" t="inlineStr">
        <is>
          <t>Recommendation</t>
        </is>
      </c>
      <c r="P285" s="9" t="inlineStr">
        <is>
          <t>{"role_ids":["1508"]}</t>
        </is>
      </c>
      <c r="Q285" s="9" t="inlineStr">
        <is>
          <t>[]</t>
        </is>
      </c>
      <c r="R285" s="9" t="inlineStr">
        <is>
          <t>Advisory only; no authoritative mutation.</t>
        </is>
      </c>
    </row>
    <row r="286" ht="30" customHeight="1">
      <c r="A286" s="8" t="n"/>
      <c r="B286" s="8" t="n">
        <v>279</v>
      </c>
      <c r="C286" s="8" t="inlineStr">
        <is>
          <t>currency-wars.equipment.equipmentrecommendation.352602.116</t>
        </is>
      </c>
      <c r="D286" s="8" t="inlineStr">
        <is>
          <t>starclock.currency-wars-row.v1</t>
        </is>
      </c>
      <c r="E286" s="8" t="inlineStr">
        <is>
          <t>CurrencyWarsEquipment</t>
        </is>
      </c>
      <c r="F286" s="8" t="inlineStr">
        <is>
          <t>EquipmentRecommendation 352602</t>
        </is>
      </c>
      <c r="G286" s="8" t="inlineStr">
        <is>
          <t>EquipmentRecommendation 352602</t>
        </is>
      </c>
      <c r="H286" s="8" t="inlineStr">
        <is>
          <t>Equipment 352602 recommends 1 role(s).</t>
        </is>
      </c>
      <c r="I286" s="8" t="inlineStr">
        <is>
          <t>装备 352602 推荐 1 个角色。</t>
        </is>
      </c>
      <c r="J286" s="8" t="inlineStr">
        <is>
          <t>CurrencyWars</t>
        </is>
      </c>
      <c r="K286" s="8" t="inlineStr">
        <is>
          <t>DataReady</t>
        </is>
      </c>
      <c r="L286" s="8" t="inlineStr">
        <is>
          <t>ExactStructured</t>
        </is>
      </c>
      <c r="M286" s="8" t="inlineStr">
        <is>
          <t>["currency-wars.source.6feb7869818a5b805b33d5199d50d264"]</t>
        </is>
      </c>
      <c r="N286" s="8" t="inlineStr">
        <is>
          <t>["equipment","equipmentrecommendation","gridfight"]</t>
        </is>
      </c>
      <c r="O286" s="8" t="inlineStr">
        <is>
          <t>Recommendation</t>
        </is>
      </c>
      <c r="P286" s="8" t="inlineStr">
        <is>
          <t>{"role_ids":["1509"]}</t>
        </is>
      </c>
      <c r="Q286" s="8" t="inlineStr">
        <is>
          <t>[]</t>
        </is>
      </c>
      <c r="R286" s="8" t="inlineStr">
        <is>
          <t>Advisory only; no authoritative mutation.</t>
        </is>
      </c>
    </row>
    <row r="287" ht="30" customHeight="1">
      <c r="A287" s="9" t="n"/>
      <c r="B287" s="9" t="n">
        <v>280</v>
      </c>
      <c r="C287" s="9" t="inlineStr">
        <is>
          <t>currency-wars.equipment.equipmentrecommendation.352603.117</t>
        </is>
      </c>
      <c r="D287" s="9" t="inlineStr">
        <is>
          <t>starclock.currency-wars-row.v1</t>
        </is>
      </c>
      <c r="E287" s="9" t="inlineStr">
        <is>
          <t>CurrencyWarsEquipment</t>
        </is>
      </c>
      <c r="F287" s="9" t="inlineStr">
        <is>
          <t>EquipmentRecommendation 352603</t>
        </is>
      </c>
      <c r="G287" s="9" t="inlineStr">
        <is>
          <t>EquipmentRecommendation 352603</t>
        </is>
      </c>
      <c r="H287" s="9" t="inlineStr">
        <is>
          <t>Equipment 352603 recommends 1 role(s).</t>
        </is>
      </c>
      <c r="I287" s="9" t="inlineStr">
        <is>
          <t>装备 352603 推荐 1 个角色。</t>
        </is>
      </c>
      <c r="J287" s="9" t="inlineStr">
        <is>
          <t>CurrencyWars</t>
        </is>
      </c>
      <c r="K287" s="9" t="inlineStr">
        <is>
          <t>DataReady</t>
        </is>
      </c>
      <c r="L287" s="9" t="inlineStr">
        <is>
          <t>ExactStructured</t>
        </is>
      </c>
      <c r="M287" s="9" t="inlineStr">
        <is>
          <t>["currency-wars.source.1ea32d51c4f699dc50d14d84f37597b4"]</t>
        </is>
      </c>
      <c r="N287" s="9" t="inlineStr">
        <is>
          <t>["equipment","equipmentrecommendation","gridfight"]</t>
        </is>
      </c>
      <c r="O287" s="9" t="inlineStr">
        <is>
          <t>Recommendation</t>
        </is>
      </c>
      <c r="P287" s="9" t="inlineStr">
        <is>
          <t>{"role_ids":["1014"]}</t>
        </is>
      </c>
      <c r="Q287" s="9" t="inlineStr">
        <is>
          <t>[]</t>
        </is>
      </c>
      <c r="R287" s="9" t="inlineStr">
        <is>
          <t>Advisory only; no authoritative mutation.</t>
        </is>
      </c>
    </row>
    <row r="288" ht="30" customHeight="1">
      <c r="A288" s="8" t="n"/>
      <c r="B288" s="8" t="n">
        <v>281</v>
      </c>
      <c r="C288" s="8" t="inlineStr">
        <is>
          <t>currency-wars.equipment.equipmentrecommendation.352604.118</t>
        </is>
      </c>
      <c r="D288" s="8" t="inlineStr">
        <is>
          <t>starclock.currency-wars-row.v1</t>
        </is>
      </c>
      <c r="E288" s="8" t="inlineStr">
        <is>
          <t>CurrencyWarsEquipment</t>
        </is>
      </c>
      <c r="F288" s="8" t="inlineStr">
        <is>
          <t>EquipmentRecommendation 352604</t>
        </is>
      </c>
      <c r="G288" s="8" t="inlineStr">
        <is>
          <t>EquipmentRecommendation 352604</t>
        </is>
      </c>
      <c r="H288" s="8" t="inlineStr">
        <is>
          <t>Equipment 352604 recommends 1 role(s).</t>
        </is>
      </c>
      <c r="I288" s="8" t="inlineStr">
        <is>
          <t>装备 352604 推荐 1 个角色。</t>
        </is>
      </c>
      <c r="J288" s="8" t="inlineStr">
        <is>
          <t>CurrencyWars</t>
        </is>
      </c>
      <c r="K288" s="8" t="inlineStr">
        <is>
          <t>DataReady</t>
        </is>
      </c>
      <c r="L288" s="8" t="inlineStr">
        <is>
          <t>ExactStructured</t>
        </is>
      </c>
      <c r="M288" s="8" t="inlineStr">
        <is>
          <t>["currency-wars.source.c90e5f12cb549741a5f7505caa2fed74"]</t>
        </is>
      </c>
      <c r="N288" s="8" t="inlineStr">
        <is>
          <t>["equipment","equipmentrecommendation","gridfight"]</t>
        </is>
      </c>
      <c r="O288" s="8" t="inlineStr">
        <is>
          <t>Recommendation</t>
        </is>
      </c>
      <c r="P288" s="8" t="inlineStr">
        <is>
          <t>{"role_ids":["1015"]}</t>
        </is>
      </c>
      <c r="Q288" s="8" t="inlineStr">
        <is>
          <t>[]</t>
        </is>
      </c>
      <c r="R288" s="8" t="inlineStr">
        <is>
          <t>Advisory only; no authoritative mutation.</t>
        </is>
      </c>
    </row>
    <row r="289" ht="30" customHeight="1">
      <c r="A289" s="9" t="n"/>
      <c r="B289" s="9" t="n">
        <v>282</v>
      </c>
      <c r="C289" s="9" t="inlineStr">
        <is>
          <t>currency-wars.equipment.equipmentrecommendation.352605.119</t>
        </is>
      </c>
      <c r="D289" s="9" t="inlineStr">
        <is>
          <t>starclock.currency-wars-row.v1</t>
        </is>
      </c>
      <c r="E289" s="9" t="inlineStr">
        <is>
          <t>CurrencyWarsEquipment</t>
        </is>
      </c>
      <c r="F289" s="9" t="inlineStr">
        <is>
          <t>EquipmentRecommendation 352605</t>
        </is>
      </c>
      <c r="G289" s="9" t="inlineStr">
        <is>
          <t>EquipmentRecommendation 352605</t>
        </is>
      </c>
      <c r="H289" s="9" t="inlineStr">
        <is>
          <t>Equipment 352605 recommends 4 role(s).</t>
        </is>
      </c>
      <c r="I289" s="9" t="inlineStr">
        <is>
          <t>装备 352605 推荐 4 个角色。</t>
        </is>
      </c>
      <c r="J289" s="9" t="inlineStr">
        <is>
          <t>CurrencyWars</t>
        </is>
      </c>
      <c r="K289" s="9" t="inlineStr">
        <is>
          <t>DataReady</t>
        </is>
      </c>
      <c r="L289" s="9" t="inlineStr">
        <is>
          <t>ExactStructured</t>
        </is>
      </c>
      <c r="M289" s="9" t="inlineStr">
        <is>
          <t>["currency-wars.source.bfe032e3ee426b6969759e9b912eebd6"]</t>
        </is>
      </c>
      <c r="N289" s="9" t="inlineStr">
        <is>
          <t>["equipment","equipmentrecommendation","gridfight"]</t>
        </is>
      </c>
      <c r="O289" s="9" t="inlineStr">
        <is>
          <t>Recommendation</t>
        </is>
      </c>
      <c r="P289" s="9" t="inlineStr">
        <is>
          <t>{"role_ids":["1509","1014","1404","1412"]}</t>
        </is>
      </c>
      <c r="Q289" s="9" t="inlineStr">
        <is>
          <t>[]</t>
        </is>
      </c>
      <c r="R289" s="9" t="inlineStr">
        <is>
          <t>Advisory only; no authoritative mutation.</t>
        </is>
      </c>
    </row>
    <row r="290" ht="30" customHeight="1">
      <c r="A290" s="8" t="n"/>
      <c r="B290" s="8" t="n">
        <v>283</v>
      </c>
      <c r="C290" s="8" t="inlineStr">
        <is>
          <t>currency-wars.equipment.equipmentrecommendation.352606.120</t>
        </is>
      </c>
      <c r="D290" s="8" t="inlineStr">
        <is>
          <t>starclock.currency-wars-row.v1</t>
        </is>
      </c>
      <c r="E290" s="8" t="inlineStr">
        <is>
          <t>CurrencyWarsEquipment</t>
        </is>
      </c>
      <c r="F290" s="8" t="inlineStr">
        <is>
          <t>EquipmentRecommendation 352606</t>
        </is>
      </c>
      <c r="G290" s="8" t="inlineStr">
        <is>
          <t>EquipmentRecommendation 352606</t>
        </is>
      </c>
      <c r="H290" s="8" t="inlineStr">
        <is>
          <t>Equipment 352606 recommends 4 role(s).</t>
        </is>
      </c>
      <c r="I290" s="8" t="inlineStr">
        <is>
          <t>装备 352606 推荐 4 个角色。</t>
        </is>
      </c>
      <c r="J290" s="8" t="inlineStr">
        <is>
          <t>CurrencyWars</t>
        </is>
      </c>
      <c r="K290" s="8" t="inlineStr">
        <is>
          <t>DataReady</t>
        </is>
      </c>
      <c r="L290" s="8" t="inlineStr">
        <is>
          <t>ExactStructured</t>
        </is>
      </c>
      <c r="M290" s="8" t="inlineStr">
        <is>
          <t>["currency-wars.source.3e666fc21ec4e50b62b0043193422b25"]</t>
        </is>
      </c>
      <c r="N290" s="8" t="inlineStr">
        <is>
          <t>["equipment","equipmentrecommendation","gridfight"]</t>
        </is>
      </c>
      <c r="O290" s="8" t="inlineStr">
        <is>
          <t>Recommendation</t>
        </is>
      </c>
      <c r="P290" s="8" t="inlineStr">
        <is>
          <t>{"role_ids":["1508","1509","1014","1015"]}</t>
        </is>
      </c>
      <c r="Q290" s="8" t="inlineStr">
        <is>
          <t>[]</t>
        </is>
      </c>
      <c r="R290" s="8" t="inlineStr">
        <is>
          <t>Advisory only; no authoritative mutation.</t>
        </is>
      </c>
    </row>
    <row r="291" ht="30" customHeight="1">
      <c r="A291" s="9" t="n"/>
      <c r="B291" s="9" t="n">
        <v>284</v>
      </c>
      <c r="C291" s="9" t="inlineStr">
        <is>
          <t>currency-wars.equipment.equipmentrecommendation.352607.121</t>
        </is>
      </c>
      <c r="D291" s="9" t="inlineStr">
        <is>
          <t>starclock.currency-wars-row.v1</t>
        </is>
      </c>
      <c r="E291" s="9" t="inlineStr">
        <is>
          <t>CurrencyWarsEquipment</t>
        </is>
      </c>
      <c r="F291" s="9" t="inlineStr">
        <is>
          <t>EquipmentRecommendation 352607</t>
        </is>
      </c>
      <c r="G291" s="9" t="inlineStr">
        <is>
          <t>EquipmentRecommendation 352607</t>
        </is>
      </c>
      <c r="H291" s="9" t="inlineStr">
        <is>
          <t>Equipment 352607 recommends 4 role(s).</t>
        </is>
      </c>
      <c r="I291" s="9" t="inlineStr">
        <is>
          <t>装备 352607 推荐 4 个角色。</t>
        </is>
      </c>
      <c r="J291" s="9" t="inlineStr">
        <is>
          <t>CurrencyWars</t>
        </is>
      </c>
      <c r="K291" s="9" t="inlineStr">
        <is>
          <t>DataReady</t>
        </is>
      </c>
      <c r="L291" s="9" t="inlineStr">
        <is>
          <t>ExactStructured</t>
        </is>
      </c>
      <c r="M291" s="9" t="inlineStr">
        <is>
          <t>["currency-wars.source.ba0a0a06bc2ca894d3b05cf9713bdfb1"]</t>
        </is>
      </c>
      <c r="N291" s="9" t="inlineStr">
        <is>
          <t>["equipment","equipmentrecommendation","gridfight"]</t>
        </is>
      </c>
      <c r="O291" s="9" t="inlineStr">
        <is>
          <t>Recommendation</t>
        </is>
      </c>
      <c r="P291" s="9" t="inlineStr">
        <is>
          <t>{"role_ids":["1508","1509","1014","1015"]}</t>
        </is>
      </c>
      <c r="Q291" s="9" t="inlineStr">
        <is>
          <t>[]</t>
        </is>
      </c>
      <c r="R291" s="9" t="inlineStr">
        <is>
          <t>Advisory only; no authoritative mutation.</t>
        </is>
      </c>
    </row>
    <row r="292" ht="30" customHeight="1">
      <c r="A292" s="8" t="n"/>
      <c r="B292" s="8" t="n">
        <v>285</v>
      </c>
      <c r="C292" s="8" t="inlineStr">
        <is>
          <t>currency-wars.equipment.equipmentrecommendation.352608.122</t>
        </is>
      </c>
      <c r="D292" s="8" t="inlineStr">
        <is>
          <t>starclock.currency-wars-row.v1</t>
        </is>
      </c>
      <c r="E292" s="8" t="inlineStr">
        <is>
          <t>CurrencyWarsEquipment</t>
        </is>
      </c>
      <c r="F292" s="8" t="inlineStr">
        <is>
          <t>EquipmentRecommendation 352608</t>
        </is>
      </c>
      <c r="G292" s="8" t="inlineStr">
        <is>
          <t>EquipmentRecommendation 352608</t>
        </is>
      </c>
      <c r="H292" s="8" t="inlineStr">
        <is>
          <t>Equipment 352608 recommends 3 role(s).</t>
        </is>
      </c>
      <c r="I292" s="8" t="inlineStr">
        <is>
          <t>装备 352608 推荐 3 个角色。</t>
        </is>
      </c>
      <c r="J292" s="8" t="inlineStr">
        <is>
          <t>CurrencyWars</t>
        </is>
      </c>
      <c r="K292" s="8" t="inlineStr">
        <is>
          <t>DataReady</t>
        </is>
      </c>
      <c r="L292" s="8" t="inlineStr">
        <is>
          <t>ExactStructured</t>
        </is>
      </c>
      <c r="M292" s="8" t="inlineStr">
        <is>
          <t>["currency-wars.source.15c7b1e59ab740875643b945def85513"]</t>
        </is>
      </c>
      <c r="N292" s="8" t="inlineStr">
        <is>
          <t>["equipment","equipmentrecommendation","gridfight"]</t>
        </is>
      </c>
      <c r="O292" s="8" t="inlineStr">
        <is>
          <t>Recommendation</t>
        </is>
      </c>
      <c r="P292" s="8" t="inlineStr">
        <is>
          <t>{"role_ids":["1112","1304","1314"]}</t>
        </is>
      </c>
      <c r="Q292" s="8" t="inlineStr">
        <is>
          <t>[]</t>
        </is>
      </c>
      <c r="R292" s="8" t="inlineStr">
        <is>
          <t>Advisory only; no authoritative mutation.</t>
        </is>
      </c>
    </row>
    <row r="293" ht="30" customHeight="1">
      <c r="A293" s="9" t="n"/>
      <c r="B293" s="9" t="n">
        <v>286</v>
      </c>
      <c r="C293" s="9" t="inlineStr">
        <is>
          <t>currency-wars.equipment.equipmentrecommendation.352701.123</t>
        </is>
      </c>
      <c r="D293" s="9" t="inlineStr">
        <is>
          <t>starclock.currency-wars-row.v1</t>
        </is>
      </c>
      <c r="E293" s="9" t="inlineStr">
        <is>
          <t>CurrencyWarsEquipment</t>
        </is>
      </c>
      <c r="F293" s="9" t="inlineStr">
        <is>
          <t>EquipmentRecommendation 352701</t>
        </is>
      </c>
      <c r="G293" s="9" t="inlineStr">
        <is>
          <t>EquipmentRecommendation 352701</t>
        </is>
      </c>
      <c r="H293" s="9" t="inlineStr">
        <is>
          <t>Equipment 352701 recommends 1 role(s).</t>
        </is>
      </c>
      <c r="I293" s="9" t="inlineStr">
        <is>
          <t>装备 352701 推荐 1 个角色。</t>
        </is>
      </c>
      <c r="J293" s="9" t="inlineStr">
        <is>
          <t>CurrencyWars</t>
        </is>
      </c>
      <c r="K293" s="9" t="inlineStr">
        <is>
          <t>DataReady</t>
        </is>
      </c>
      <c r="L293" s="9" t="inlineStr">
        <is>
          <t>ExactStructured</t>
        </is>
      </c>
      <c r="M293" s="9" t="inlineStr">
        <is>
          <t>["currency-wars.source.938afc7f7c0441bc85768807e1708610"]</t>
        </is>
      </c>
      <c r="N293" s="9" t="inlineStr">
        <is>
          <t>["equipment","equipmentrecommendation","gridfight"]</t>
        </is>
      </c>
      <c r="O293" s="9" t="inlineStr">
        <is>
          <t>Recommendation</t>
        </is>
      </c>
      <c r="P293" s="9" t="inlineStr">
        <is>
          <t>{"role_ids":["1508"]}</t>
        </is>
      </c>
      <c r="Q293" s="9" t="inlineStr">
        <is>
          <t>[]</t>
        </is>
      </c>
      <c r="R293" s="9" t="inlineStr">
        <is>
          <t>Advisory only; no authoritative mutation.</t>
        </is>
      </c>
    </row>
    <row r="294" ht="30" customHeight="1">
      <c r="A294" s="8" t="n"/>
      <c r="B294" s="8" t="n">
        <v>287</v>
      </c>
      <c r="C294" s="8" t="inlineStr">
        <is>
          <t>currency-wars.equipment.equipmentrecommendation.352702.124</t>
        </is>
      </c>
      <c r="D294" s="8" t="inlineStr">
        <is>
          <t>starclock.currency-wars-row.v1</t>
        </is>
      </c>
      <c r="E294" s="8" t="inlineStr">
        <is>
          <t>CurrencyWarsEquipment</t>
        </is>
      </c>
      <c r="F294" s="8" t="inlineStr">
        <is>
          <t>EquipmentRecommendation 352702</t>
        </is>
      </c>
      <c r="G294" s="8" t="inlineStr">
        <is>
          <t>EquipmentRecommendation 352702</t>
        </is>
      </c>
      <c r="H294" s="8" t="inlineStr">
        <is>
          <t>Equipment 352702 recommends 1 role(s).</t>
        </is>
      </c>
      <c r="I294" s="8" t="inlineStr">
        <is>
          <t>装备 352702 推荐 1 个角色。</t>
        </is>
      </c>
      <c r="J294" s="8" t="inlineStr">
        <is>
          <t>CurrencyWars</t>
        </is>
      </c>
      <c r="K294" s="8" t="inlineStr">
        <is>
          <t>DataReady</t>
        </is>
      </c>
      <c r="L294" s="8" t="inlineStr">
        <is>
          <t>ExactStructured</t>
        </is>
      </c>
      <c r="M294" s="8" t="inlineStr">
        <is>
          <t>["currency-wars.source.5d356a5a7002efdbea42f407bc22c473"]</t>
        </is>
      </c>
      <c r="N294" s="8" t="inlineStr">
        <is>
          <t>["equipment","equipmentrecommendation","gridfight"]</t>
        </is>
      </c>
      <c r="O294" s="8" t="inlineStr">
        <is>
          <t>Recommendation</t>
        </is>
      </c>
      <c r="P294" s="8" t="inlineStr">
        <is>
          <t>{"role_ids":["1509"]}</t>
        </is>
      </c>
      <c r="Q294" s="8" t="inlineStr">
        <is>
          <t>[]</t>
        </is>
      </c>
      <c r="R294" s="8" t="inlineStr">
        <is>
          <t>Advisory only; no authoritative mutation.</t>
        </is>
      </c>
    </row>
    <row r="295" ht="30" customHeight="1">
      <c r="A295" s="9" t="n"/>
      <c r="B295" s="9" t="n">
        <v>288</v>
      </c>
      <c r="C295" s="9" t="inlineStr">
        <is>
          <t>currency-wars.equipment.equipmentrecommendation.352703.125</t>
        </is>
      </c>
      <c r="D295" s="9" t="inlineStr">
        <is>
          <t>starclock.currency-wars-row.v1</t>
        </is>
      </c>
      <c r="E295" s="9" t="inlineStr">
        <is>
          <t>CurrencyWarsEquipment</t>
        </is>
      </c>
      <c r="F295" s="9" t="inlineStr">
        <is>
          <t>EquipmentRecommendation 352703</t>
        </is>
      </c>
      <c r="G295" s="9" t="inlineStr">
        <is>
          <t>EquipmentRecommendation 352703</t>
        </is>
      </c>
      <c r="H295" s="9" t="inlineStr">
        <is>
          <t>Equipment 352703 recommends 1 role(s).</t>
        </is>
      </c>
      <c r="I295" s="9" t="inlineStr">
        <is>
          <t>装备 352703 推荐 1 个角色。</t>
        </is>
      </c>
      <c r="J295" s="9" t="inlineStr">
        <is>
          <t>CurrencyWars</t>
        </is>
      </c>
      <c r="K295" s="9" t="inlineStr">
        <is>
          <t>DataReady</t>
        </is>
      </c>
      <c r="L295" s="9" t="inlineStr">
        <is>
          <t>ExactStructured</t>
        </is>
      </c>
      <c r="M295" s="9" t="inlineStr">
        <is>
          <t>["currency-wars.source.42f38f7b0be5a501f7df53c6a7fdcbf8"]</t>
        </is>
      </c>
      <c r="N295" s="9" t="inlineStr">
        <is>
          <t>["equipment","equipmentrecommendation","gridfight"]</t>
        </is>
      </c>
      <c r="O295" s="9" t="inlineStr">
        <is>
          <t>Recommendation</t>
        </is>
      </c>
      <c r="P295" s="9" t="inlineStr">
        <is>
          <t>{"role_ids":["1014"]}</t>
        </is>
      </c>
      <c r="Q295" s="9" t="inlineStr">
        <is>
          <t>[]</t>
        </is>
      </c>
      <c r="R295" s="9" t="inlineStr">
        <is>
          <t>Advisory only; no authoritative mutation.</t>
        </is>
      </c>
    </row>
    <row r="296" ht="30" customHeight="1">
      <c r="A296" s="8" t="n"/>
      <c r="B296" s="8" t="n">
        <v>289</v>
      </c>
      <c r="C296" s="8" t="inlineStr">
        <is>
          <t>currency-wars.equipment.equipmentrecommendation.352704.126</t>
        </is>
      </c>
      <c r="D296" s="8" t="inlineStr">
        <is>
          <t>starclock.currency-wars-row.v1</t>
        </is>
      </c>
      <c r="E296" s="8" t="inlineStr">
        <is>
          <t>CurrencyWarsEquipment</t>
        </is>
      </c>
      <c r="F296" s="8" t="inlineStr">
        <is>
          <t>EquipmentRecommendation 352704</t>
        </is>
      </c>
      <c r="G296" s="8" t="inlineStr">
        <is>
          <t>EquipmentRecommendation 352704</t>
        </is>
      </c>
      <c r="H296" s="8" t="inlineStr">
        <is>
          <t>Equipment 352704 recommends 1 role(s).</t>
        </is>
      </c>
      <c r="I296" s="8" t="inlineStr">
        <is>
          <t>装备 352704 推荐 1 个角色。</t>
        </is>
      </c>
      <c r="J296" s="8" t="inlineStr">
        <is>
          <t>CurrencyWars</t>
        </is>
      </c>
      <c r="K296" s="8" t="inlineStr">
        <is>
          <t>DataReady</t>
        </is>
      </c>
      <c r="L296" s="8" t="inlineStr">
        <is>
          <t>ExactStructured</t>
        </is>
      </c>
      <c r="M296" s="8" t="inlineStr">
        <is>
          <t>["currency-wars.source.24a4644ce5328ce2c2e897a86df2d919"]</t>
        </is>
      </c>
      <c r="N296" s="8" t="inlineStr">
        <is>
          <t>["equipment","equipmentrecommendation","gridfight"]</t>
        </is>
      </c>
      <c r="O296" s="8" t="inlineStr">
        <is>
          <t>Recommendation</t>
        </is>
      </c>
      <c r="P296" s="8" t="inlineStr">
        <is>
          <t>{"role_ids":["1015"]}</t>
        </is>
      </c>
      <c r="Q296" s="8" t="inlineStr">
        <is>
          <t>[]</t>
        </is>
      </c>
      <c r="R296" s="8" t="inlineStr">
        <is>
          <t>Advisory only; no authoritative mutation.</t>
        </is>
      </c>
    </row>
    <row r="297" ht="30" customHeight="1">
      <c r="A297" s="9" t="n"/>
      <c r="B297" s="9" t="n">
        <v>290</v>
      </c>
      <c r="C297" s="9" t="inlineStr">
        <is>
          <t>currency-wars.equipment.equipmentrecommendation.352705.127</t>
        </is>
      </c>
      <c r="D297" s="9" t="inlineStr">
        <is>
          <t>starclock.currency-wars-row.v1</t>
        </is>
      </c>
      <c r="E297" s="9" t="inlineStr">
        <is>
          <t>CurrencyWarsEquipment</t>
        </is>
      </c>
      <c r="F297" s="9" t="inlineStr">
        <is>
          <t>EquipmentRecommendation 352705</t>
        </is>
      </c>
      <c r="G297" s="9" t="inlineStr">
        <is>
          <t>EquipmentRecommendation 352705</t>
        </is>
      </c>
      <c r="H297" s="9" t="inlineStr">
        <is>
          <t>Equipment 352705 recommends 4 role(s).</t>
        </is>
      </c>
      <c r="I297" s="9" t="inlineStr">
        <is>
          <t>装备 352705 推荐 4 个角色。</t>
        </is>
      </c>
      <c r="J297" s="9" t="inlineStr">
        <is>
          <t>CurrencyWars</t>
        </is>
      </c>
      <c r="K297" s="9" t="inlineStr">
        <is>
          <t>DataReady</t>
        </is>
      </c>
      <c r="L297" s="9" t="inlineStr">
        <is>
          <t>ExactStructured</t>
        </is>
      </c>
      <c r="M297" s="9" t="inlineStr">
        <is>
          <t>["currency-wars.source.d94ad61cfe491da12bb46b781c76f03a"]</t>
        </is>
      </c>
      <c r="N297" s="9" t="inlineStr">
        <is>
          <t>["equipment","equipmentrecommendation","gridfight"]</t>
        </is>
      </c>
      <c r="O297" s="9" t="inlineStr">
        <is>
          <t>Recommendation</t>
        </is>
      </c>
      <c r="P297" s="9" t="inlineStr">
        <is>
          <t>{"role_ids":["1508","1509","1014","1015"]}</t>
        </is>
      </c>
      <c r="Q297" s="9" t="inlineStr">
        <is>
          <t>[]</t>
        </is>
      </c>
      <c r="R297" s="9" t="inlineStr">
        <is>
          <t>Advisory only; no authoritative mutation.</t>
        </is>
      </c>
    </row>
    <row r="298" ht="30" customHeight="1">
      <c r="A298" s="8" t="n"/>
      <c r="B298" s="8" t="n">
        <v>291</v>
      </c>
      <c r="C298" s="8" t="inlineStr">
        <is>
          <t>currency-wars.equipment.equipmentrecommendation.352706.128</t>
        </is>
      </c>
      <c r="D298" s="8" t="inlineStr">
        <is>
          <t>starclock.currency-wars-row.v1</t>
        </is>
      </c>
      <c r="E298" s="8" t="inlineStr">
        <is>
          <t>CurrencyWarsEquipment</t>
        </is>
      </c>
      <c r="F298" s="8" t="inlineStr">
        <is>
          <t>EquipmentRecommendation 352706</t>
        </is>
      </c>
      <c r="G298" s="8" t="inlineStr">
        <is>
          <t>EquipmentRecommendation 352706</t>
        </is>
      </c>
      <c r="H298" s="8" t="inlineStr">
        <is>
          <t>Equipment 352706 recommends 4 role(s).</t>
        </is>
      </c>
      <c r="I298" s="8" t="inlineStr">
        <is>
          <t>装备 352706 推荐 4 个角色。</t>
        </is>
      </c>
      <c r="J298" s="8" t="inlineStr">
        <is>
          <t>CurrencyWars</t>
        </is>
      </c>
      <c r="K298" s="8" t="inlineStr">
        <is>
          <t>DataReady</t>
        </is>
      </c>
      <c r="L298" s="8" t="inlineStr">
        <is>
          <t>ExactStructured</t>
        </is>
      </c>
      <c r="M298" s="8" t="inlineStr">
        <is>
          <t>["currency-wars.source.92b7a52f7a8d617b18ea455b7976b89c"]</t>
        </is>
      </c>
      <c r="N298" s="8" t="inlineStr">
        <is>
          <t>["equipment","equipmentrecommendation","gridfight"]</t>
        </is>
      </c>
      <c r="O298" s="8" t="inlineStr">
        <is>
          <t>Recommendation</t>
        </is>
      </c>
      <c r="P298" s="8" t="inlineStr">
        <is>
          <t>{"role_ids":["1508","1509","1014","1015"]}</t>
        </is>
      </c>
      <c r="Q298" s="8" t="inlineStr">
        <is>
          <t>[]</t>
        </is>
      </c>
      <c r="R298" s="8" t="inlineStr">
        <is>
          <t>Advisory only; no authoritative mutation.</t>
        </is>
      </c>
    </row>
    <row r="299" ht="30" customHeight="1">
      <c r="A299" s="9" t="n"/>
      <c r="B299" s="9" t="n">
        <v>292</v>
      </c>
      <c r="C299" s="9" t="inlineStr">
        <is>
          <t>currency-wars.equipment.equipmentrecommendation.352801.129</t>
        </is>
      </c>
      <c r="D299" s="9" t="inlineStr">
        <is>
          <t>starclock.currency-wars-row.v1</t>
        </is>
      </c>
      <c r="E299" s="9" t="inlineStr">
        <is>
          <t>CurrencyWarsEquipment</t>
        </is>
      </c>
      <c r="F299" s="9" t="inlineStr">
        <is>
          <t>EquipmentRecommendation 352801</t>
        </is>
      </c>
      <c r="G299" s="9" t="inlineStr">
        <is>
          <t>EquipmentRecommendation 352801</t>
        </is>
      </c>
      <c r="H299" s="9" t="inlineStr">
        <is>
          <t>Equipment 352801 recommends 1 role(s).</t>
        </is>
      </c>
      <c r="I299" s="9" t="inlineStr">
        <is>
          <t>装备 352801 推荐 1 个角色。</t>
        </is>
      </c>
      <c r="J299" s="9" t="inlineStr">
        <is>
          <t>CurrencyWars</t>
        </is>
      </c>
      <c r="K299" s="9" t="inlineStr">
        <is>
          <t>DataReady</t>
        </is>
      </c>
      <c r="L299" s="9" t="inlineStr">
        <is>
          <t>ExactStructured</t>
        </is>
      </c>
      <c r="M299" s="9" t="inlineStr">
        <is>
          <t>["currency-wars.source.6b75ae58ae5db6019e10560056a4cb91"]</t>
        </is>
      </c>
      <c r="N299" s="9" t="inlineStr">
        <is>
          <t>["equipment","equipmentrecommendation","gridfight"]</t>
        </is>
      </c>
      <c r="O299" s="9" t="inlineStr">
        <is>
          <t>Recommendation</t>
        </is>
      </c>
      <c r="P299" s="9" t="inlineStr">
        <is>
          <t>{"role_ids":["1508"]}</t>
        </is>
      </c>
      <c r="Q299" s="9" t="inlineStr">
        <is>
          <t>[]</t>
        </is>
      </c>
      <c r="R299" s="9" t="inlineStr">
        <is>
          <t>Advisory only; no authoritative mutation.</t>
        </is>
      </c>
    </row>
    <row r="300" ht="30" customHeight="1">
      <c r="A300" s="8" t="n"/>
      <c r="B300" s="8" t="n">
        <v>293</v>
      </c>
      <c r="C300" s="8" t="inlineStr">
        <is>
          <t>currency-wars.equipment.equipmentrecommendation.352802.130</t>
        </is>
      </c>
      <c r="D300" s="8" t="inlineStr">
        <is>
          <t>starclock.currency-wars-row.v1</t>
        </is>
      </c>
      <c r="E300" s="8" t="inlineStr">
        <is>
          <t>CurrencyWarsEquipment</t>
        </is>
      </c>
      <c r="F300" s="8" t="inlineStr">
        <is>
          <t>EquipmentRecommendation 352802</t>
        </is>
      </c>
      <c r="G300" s="8" t="inlineStr">
        <is>
          <t>EquipmentRecommendation 352802</t>
        </is>
      </c>
      <c r="H300" s="8" t="inlineStr">
        <is>
          <t>Equipment 352802 recommends 1 role(s).</t>
        </is>
      </c>
      <c r="I300" s="8" t="inlineStr">
        <is>
          <t>装备 352802 推荐 1 个角色。</t>
        </is>
      </c>
      <c r="J300" s="8" t="inlineStr">
        <is>
          <t>CurrencyWars</t>
        </is>
      </c>
      <c r="K300" s="8" t="inlineStr">
        <is>
          <t>DataReady</t>
        </is>
      </c>
      <c r="L300" s="8" t="inlineStr">
        <is>
          <t>ExactStructured</t>
        </is>
      </c>
      <c r="M300" s="8" t="inlineStr">
        <is>
          <t>["currency-wars.source.bda49516b67e98db924fbc3b8d6867a7"]</t>
        </is>
      </c>
      <c r="N300" s="8" t="inlineStr">
        <is>
          <t>["equipment","equipmentrecommendation","gridfight"]</t>
        </is>
      </c>
      <c r="O300" s="8" t="inlineStr">
        <is>
          <t>Recommendation</t>
        </is>
      </c>
      <c r="P300" s="8" t="inlineStr">
        <is>
          <t>{"role_ids":["1509"]}</t>
        </is>
      </c>
      <c r="Q300" s="8" t="inlineStr">
        <is>
          <t>[]</t>
        </is>
      </c>
      <c r="R300" s="8" t="inlineStr">
        <is>
          <t>Advisory only; no authoritative mutation.</t>
        </is>
      </c>
    </row>
    <row r="301" ht="30" customHeight="1">
      <c r="A301" s="9" t="n"/>
      <c r="B301" s="9" t="n">
        <v>294</v>
      </c>
      <c r="C301" s="9" t="inlineStr">
        <is>
          <t>currency-wars.equipment.equipmentrecommendation.352803.131</t>
        </is>
      </c>
      <c r="D301" s="9" t="inlineStr">
        <is>
          <t>starclock.currency-wars-row.v1</t>
        </is>
      </c>
      <c r="E301" s="9" t="inlineStr">
        <is>
          <t>CurrencyWarsEquipment</t>
        </is>
      </c>
      <c r="F301" s="9" t="inlineStr">
        <is>
          <t>EquipmentRecommendation 352803</t>
        </is>
      </c>
      <c r="G301" s="9" t="inlineStr">
        <is>
          <t>EquipmentRecommendation 352803</t>
        </is>
      </c>
      <c r="H301" s="9" t="inlineStr">
        <is>
          <t>Equipment 352803 recommends 1 role(s).</t>
        </is>
      </c>
      <c r="I301" s="9" t="inlineStr">
        <is>
          <t>装备 352803 推荐 1 个角色。</t>
        </is>
      </c>
      <c r="J301" s="9" t="inlineStr">
        <is>
          <t>CurrencyWars</t>
        </is>
      </c>
      <c r="K301" s="9" t="inlineStr">
        <is>
          <t>DataReady</t>
        </is>
      </c>
      <c r="L301" s="9" t="inlineStr">
        <is>
          <t>ExactStructured</t>
        </is>
      </c>
      <c r="M301" s="9" t="inlineStr">
        <is>
          <t>["currency-wars.source.9b65ad33eab60555fa8cf7b810edc595"]</t>
        </is>
      </c>
      <c r="N301" s="9" t="inlineStr">
        <is>
          <t>["equipment","equipmentrecommendation","gridfight"]</t>
        </is>
      </c>
      <c r="O301" s="9" t="inlineStr">
        <is>
          <t>Recommendation</t>
        </is>
      </c>
      <c r="P301" s="9" t="inlineStr">
        <is>
          <t>{"role_ids":["1014"]}</t>
        </is>
      </c>
      <c r="Q301" s="9" t="inlineStr">
        <is>
          <t>[]</t>
        </is>
      </c>
      <c r="R301" s="9" t="inlineStr">
        <is>
          <t>Advisory only; no authoritative mutation.</t>
        </is>
      </c>
    </row>
    <row r="302" ht="30" customHeight="1">
      <c r="A302" s="8" t="n"/>
      <c r="B302" s="8" t="n">
        <v>295</v>
      </c>
      <c r="C302" s="8" t="inlineStr">
        <is>
          <t>currency-wars.equipment.equipmentrecommendation.352804.132</t>
        </is>
      </c>
      <c r="D302" s="8" t="inlineStr">
        <is>
          <t>starclock.currency-wars-row.v1</t>
        </is>
      </c>
      <c r="E302" s="8" t="inlineStr">
        <is>
          <t>CurrencyWarsEquipment</t>
        </is>
      </c>
      <c r="F302" s="8" t="inlineStr">
        <is>
          <t>EquipmentRecommendation 352804</t>
        </is>
      </c>
      <c r="G302" s="8" t="inlineStr">
        <is>
          <t>EquipmentRecommendation 352804</t>
        </is>
      </c>
      <c r="H302" s="8" t="inlineStr">
        <is>
          <t>Equipment 352804 recommends 1 role(s).</t>
        </is>
      </c>
      <c r="I302" s="8" t="inlineStr">
        <is>
          <t>装备 352804 推荐 1 个角色。</t>
        </is>
      </c>
      <c r="J302" s="8" t="inlineStr">
        <is>
          <t>CurrencyWars</t>
        </is>
      </c>
      <c r="K302" s="8" t="inlineStr">
        <is>
          <t>DataReady</t>
        </is>
      </c>
      <c r="L302" s="8" t="inlineStr">
        <is>
          <t>ExactStructured</t>
        </is>
      </c>
      <c r="M302" s="8" t="inlineStr">
        <is>
          <t>["currency-wars.source.9ddab8f732a58c9d885e50bc340cb24a"]</t>
        </is>
      </c>
      <c r="N302" s="8" t="inlineStr">
        <is>
          <t>["equipment","equipmentrecommendation","gridfight"]</t>
        </is>
      </c>
      <c r="O302" s="8" t="inlineStr">
        <is>
          <t>Recommendation</t>
        </is>
      </c>
      <c r="P302" s="8" t="inlineStr">
        <is>
          <t>{"role_ids":["1015"]}</t>
        </is>
      </c>
      <c r="Q302" s="8" t="inlineStr">
        <is>
          <t>[]</t>
        </is>
      </c>
      <c r="R302" s="8" t="inlineStr">
        <is>
          <t>Advisory only; no authoritative mutation.</t>
        </is>
      </c>
    </row>
    <row r="303" ht="30" customHeight="1">
      <c r="A303" s="9" t="n"/>
      <c r="B303" s="9" t="n">
        <v>296</v>
      </c>
      <c r="C303" s="9" t="inlineStr">
        <is>
          <t>currency-wars.equipment.equipmenttag.1.0</t>
        </is>
      </c>
      <c r="D303" s="9" t="inlineStr">
        <is>
          <t>starclock.currency-wars-row.v1</t>
        </is>
      </c>
      <c r="E303" s="9" t="inlineStr">
        <is>
          <t>CurrencyWarsEquipment</t>
        </is>
      </c>
      <c r="F303" s="9" t="inlineStr">
        <is>
          <t>EquipmentTag 1</t>
        </is>
      </c>
      <c r="G303" s="9" t="inlineStr">
        <is>
          <t>EquipmentTag 1</t>
        </is>
      </c>
      <c r="H303" s="9" t="inlineStr">
        <is>
          <t>Equipment tag 1 is an authored eligibility label.</t>
        </is>
      </c>
      <c r="I303" s="9" t="inlineStr">
        <is>
          <t>装备标签 1 是已编写的资格标签。</t>
        </is>
      </c>
      <c r="J303" s="9" t="inlineStr">
        <is>
          <t>CurrencyWars</t>
        </is>
      </c>
      <c r="K303" s="9" t="inlineStr">
        <is>
          <t>DataReady</t>
        </is>
      </c>
      <c r="L303" s="9" t="inlineStr">
        <is>
          <t>ExactStructured</t>
        </is>
      </c>
      <c r="M303" s="9" t="inlineStr">
        <is>
          <t>["currency-wars.source.2d5098bf8bb0383d08e598f02083b964"]</t>
        </is>
      </c>
      <c r="N303" s="9" t="inlineStr">
        <is>
          <t>["equipment","equipmenttag","gridfight"]</t>
        </is>
      </c>
      <c r="O303" s="9" t="inlineStr">
        <is>
          <t>Tag</t>
        </is>
      </c>
      <c r="P303" s="9" t="inlineStr">
        <is>
          <t>{"tag_id":"1"}</t>
        </is>
      </c>
      <c r="Q303" s="9" t="inlineStr">
        <is>
          <t>["equipment-tag:1"]</t>
        </is>
      </c>
      <c r="R303" s="9" t="inlineStr">
        <is>
          <t>No independent equipment slot.</t>
        </is>
      </c>
    </row>
    <row r="304" ht="30" customHeight="1">
      <c r="A304" s="8" t="n"/>
      <c r="B304" s="8" t="n">
        <v>297</v>
      </c>
      <c r="C304" s="8" t="inlineStr">
        <is>
          <t>currency-wars.equipment.equipmenttag.10.9</t>
        </is>
      </c>
      <c r="D304" s="8" t="inlineStr">
        <is>
          <t>starclock.currency-wars-row.v1</t>
        </is>
      </c>
      <c r="E304" s="8" t="inlineStr">
        <is>
          <t>CurrencyWarsEquipment</t>
        </is>
      </c>
      <c r="F304" s="8" t="inlineStr">
        <is>
          <t>EquipmentTag 10</t>
        </is>
      </c>
      <c r="G304" s="8" t="inlineStr">
        <is>
          <t>EquipmentTag 10</t>
        </is>
      </c>
      <c r="H304" s="8" t="inlineStr">
        <is>
          <t>Equipment tag 10 is an authored eligibility label.</t>
        </is>
      </c>
      <c r="I304" s="8" t="inlineStr">
        <is>
          <t>装备标签 10 是已编写的资格标签。</t>
        </is>
      </c>
      <c r="J304" s="8" t="inlineStr">
        <is>
          <t>CurrencyWars</t>
        </is>
      </c>
      <c r="K304" s="8" t="inlineStr">
        <is>
          <t>DataReady</t>
        </is>
      </c>
      <c r="L304" s="8" t="inlineStr">
        <is>
          <t>ExactStructured</t>
        </is>
      </c>
      <c r="M304" s="8" t="inlineStr">
        <is>
          <t>["currency-wars.source.67713acc36f10252d6df94ce6f56138b"]</t>
        </is>
      </c>
      <c r="N304" s="8" t="inlineStr">
        <is>
          <t>["equipment","equipmenttag","gridfight"]</t>
        </is>
      </c>
      <c r="O304" s="8" t="inlineStr">
        <is>
          <t>Tag</t>
        </is>
      </c>
      <c r="P304" s="8" t="inlineStr">
        <is>
          <t>{"tag_id":"10"}</t>
        </is>
      </c>
      <c r="Q304" s="8" t="inlineStr">
        <is>
          <t>["equipment-tag:10"]</t>
        </is>
      </c>
      <c r="R304" s="8" t="inlineStr">
        <is>
          <t>No independent equipment slot.</t>
        </is>
      </c>
    </row>
    <row r="305" ht="30" customHeight="1">
      <c r="A305" s="9" t="n"/>
      <c r="B305" s="9" t="n">
        <v>298</v>
      </c>
      <c r="C305" s="9" t="inlineStr">
        <is>
          <t>currency-wars.equipment.equipmenttag.11.10</t>
        </is>
      </c>
      <c r="D305" s="9" t="inlineStr">
        <is>
          <t>starclock.currency-wars-row.v1</t>
        </is>
      </c>
      <c r="E305" s="9" t="inlineStr">
        <is>
          <t>CurrencyWarsEquipment</t>
        </is>
      </c>
      <c r="F305" s="9" t="inlineStr">
        <is>
          <t>EquipmentTag 11</t>
        </is>
      </c>
      <c r="G305" s="9" t="inlineStr">
        <is>
          <t>EquipmentTag 11</t>
        </is>
      </c>
      <c r="H305" s="9" t="inlineStr">
        <is>
          <t>Equipment tag 11 is an authored eligibility label.</t>
        </is>
      </c>
      <c r="I305" s="9" t="inlineStr">
        <is>
          <t>装备标签 11 是已编写的资格标签。</t>
        </is>
      </c>
      <c r="J305" s="9" t="inlineStr">
        <is>
          <t>CurrencyWars</t>
        </is>
      </c>
      <c r="K305" s="9" t="inlineStr">
        <is>
          <t>DataReady</t>
        </is>
      </c>
      <c r="L305" s="9" t="inlineStr">
        <is>
          <t>ExactStructured</t>
        </is>
      </c>
      <c r="M305" s="9" t="inlineStr">
        <is>
          <t>["currency-wars.source.a73958624b7569951d3d40caaac300aa"]</t>
        </is>
      </c>
      <c r="N305" s="9" t="inlineStr">
        <is>
          <t>["equipment","equipmenttag","gridfight"]</t>
        </is>
      </c>
      <c r="O305" s="9" t="inlineStr">
        <is>
          <t>Tag</t>
        </is>
      </c>
      <c r="P305" s="9" t="inlineStr">
        <is>
          <t>{"tag_id":"11"}</t>
        </is>
      </c>
      <c r="Q305" s="9" t="inlineStr">
        <is>
          <t>["equipment-tag:11"]</t>
        </is>
      </c>
      <c r="R305" s="9" t="inlineStr">
        <is>
          <t>No independent equipment slot.</t>
        </is>
      </c>
    </row>
    <row r="306" ht="30" customHeight="1">
      <c r="A306" s="8" t="n"/>
      <c r="B306" s="8" t="n">
        <v>299</v>
      </c>
      <c r="C306" s="8" t="inlineStr">
        <is>
          <t>currency-wars.equipment.equipmenttag.12.11</t>
        </is>
      </c>
      <c r="D306" s="8" t="inlineStr">
        <is>
          <t>starclock.currency-wars-row.v1</t>
        </is>
      </c>
      <c r="E306" s="8" t="inlineStr">
        <is>
          <t>CurrencyWarsEquipment</t>
        </is>
      </c>
      <c r="F306" s="8" t="inlineStr">
        <is>
          <t>EquipmentTag 12</t>
        </is>
      </c>
      <c r="G306" s="8" t="inlineStr">
        <is>
          <t>EquipmentTag 12</t>
        </is>
      </c>
      <c r="H306" s="8" t="inlineStr">
        <is>
          <t>Equipment tag 12 is an authored eligibility label.</t>
        </is>
      </c>
      <c r="I306" s="8" t="inlineStr">
        <is>
          <t>装备标签 12 是已编写的资格标签。</t>
        </is>
      </c>
      <c r="J306" s="8" t="inlineStr">
        <is>
          <t>CurrencyWars</t>
        </is>
      </c>
      <c r="K306" s="8" t="inlineStr">
        <is>
          <t>DataReady</t>
        </is>
      </c>
      <c r="L306" s="8" t="inlineStr">
        <is>
          <t>ExactStructured</t>
        </is>
      </c>
      <c r="M306" s="8" t="inlineStr">
        <is>
          <t>["currency-wars.source.c4ad481ce7dabce696629e99914cfb2c"]</t>
        </is>
      </c>
      <c r="N306" s="8" t="inlineStr">
        <is>
          <t>["equipment","equipmenttag","gridfight"]</t>
        </is>
      </c>
      <c r="O306" s="8" t="inlineStr">
        <is>
          <t>Tag</t>
        </is>
      </c>
      <c r="P306" s="8" t="inlineStr">
        <is>
          <t>{"tag_id":"12"}</t>
        </is>
      </c>
      <c r="Q306" s="8" t="inlineStr">
        <is>
          <t>["equipment-tag:12"]</t>
        </is>
      </c>
      <c r="R306" s="8" t="inlineStr">
        <is>
          <t>No independent equipment slot.</t>
        </is>
      </c>
    </row>
    <row r="307" ht="30" customHeight="1">
      <c r="A307" s="9" t="n"/>
      <c r="B307" s="9" t="n">
        <v>300</v>
      </c>
      <c r="C307" s="9" t="inlineStr">
        <is>
          <t>currency-wars.equipment.equipmenttag.13.12</t>
        </is>
      </c>
      <c r="D307" s="9" t="inlineStr">
        <is>
          <t>starclock.currency-wars-row.v1</t>
        </is>
      </c>
      <c r="E307" s="9" t="inlineStr">
        <is>
          <t>CurrencyWarsEquipment</t>
        </is>
      </c>
      <c r="F307" s="9" t="inlineStr">
        <is>
          <t>EquipmentTag 13</t>
        </is>
      </c>
      <c r="G307" s="9" t="inlineStr">
        <is>
          <t>EquipmentTag 13</t>
        </is>
      </c>
      <c r="H307" s="9" t="inlineStr">
        <is>
          <t>Equipment tag 13 is an authored eligibility label.</t>
        </is>
      </c>
      <c r="I307" s="9" t="inlineStr">
        <is>
          <t>装备标签 13 是已编写的资格标签。</t>
        </is>
      </c>
      <c r="J307" s="9" t="inlineStr">
        <is>
          <t>CurrencyWars</t>
        </is>
      </c>
      <c r="K307" s="9" t="inlineStr">
        <is>
          <t>DataReady</t>
        </is>
      </c>
      <c r="L307" s="9" t="inlineStr">
        <is>
          <t>ExactStructured</t>
        </is>
      </c>
      <c r="M307" s="9" t="inlineStr">
        <is>
          <t>["currency-wars.source.145e75f43fc7b27e3b57dadcc4f8e2c9"]</t>
        </is>
      </c>
      <c r="N307" s="9" t="inlineStr">
        <is>
          <t>["equipment","equipmenttag","gridfight"]</t>
        </is>
      </c>
      <c r="O307" s="9" t="inlineStr">
        <is>
          <t>Tag</t>
        </is>
      </c>
      <c r="P307" s="9" t="inlineStr">
        <is>
          <t>{"tag_id":"13"}</t>
        </is>
      </c>
      <c r="Q307" s="9" t="inlineStr">
        <is>
          <t>["equipment-tag:13"]</t>
        </is>
      </c>
      <c r="R307" s="9" t="inlineStr">
        <is>
          <t>No independent equipment slot.</t>
        </is>
      </c>
    </row>
    <row r="308" ht="30" customHeight="1">
      <c r="A308" s="8" t="n"/>
      <c r="B308" s="8" t="n">
        <v>301</v>
      </c>
      <c r="C308" s="8" t="inlineStr">
        <is>
          <t>currency-wars.equipment.equipmenttag.14.13</t>
        </is>
      </c>
      <c r="D308" s="8" t="inlineStr">
        <is>
          <t>starclock.currency-wars-row.v1</t>
        </is>
      </c>
      <c r="E308" s="8" t="inlineStr">
        <is>
          <t>CurrencyWarsEquipment</t>
        </is>
      </c>
      <c r="F308" s="8" t="inlineStr">
        <is>
          <t>EquipmentTag 14</t>
        </is>
      </c>
      <c r="G308" s="8" t="inlineStr">
        <is>
          <t>EquipmentTag 14</t>
        </is>
      </c>
      <c r="H308" s="8" t="inlineStr">
        <is>
          <t>Equipment tag 14 is an authored eligibility label.</t>
        </is>
      </c>
      <c r="I308" s="8" t="inlineStr">
        <is>
          <t>装备标签 14 是已编写的资格标签。</t>
        </is>
      </c>
      <c r="J308" s="8" t="inlineStr">
        <is>
          <t>CurrencyWars</t>
        </is>
      </c>
      <c r="K308" s="8" t="inlineStr">
        <is>
          <t>DataReady</t>
        </is>
      </c>
      <c r="L308" s="8" t="inlineStr">
        <is>
          <t>ExactStructured</t>
        </is>
      </c>
      <c r="M308" s="8" t="inlineStr">
        <is>
          <t>["currency-wars.source.50328650b0d80f333683cbb6cf92bac7"]</t>
        </is>
      </c>
      <c r="N308" s="8" t="inlineStr">
        <is>
          <t>["equipment","equipmenttag","gridfight"]</t>
        </is>
      </c>
      <c r="O308" s="8" t="inlineStr">
        <is>
          <t>Tag</t>
        </is>
      </c>
      <c r="P308" s="8" t="inlineStr">
        <is>
          <t>{"tag_id":"14"}</t>
        </is>
      </c>
      <c r="Q308" s="8" t="inlineStr">
        <is>
          <t>["equipment-tag:14"]</t>
        </is>
      </c>
      <c r="R308" s="8" t="inlineStr">
        <is>
          <t>No independent equipment slot.</t>
        </is>
      </c>
    </row>
    <row r="309" ht="30" customHeight="1">
      <c r="A309" s="9" t="n"/>
      <c r="B309" s="9" t="n">
        <v>302</v>
      </c>
      <c r="C309" s="9" t="inlineStr">
        <is>
          <t>currency-wars.equipment.equipmenttag.15.14</t>
        </is>
      </c>
      <c r="D309" s="9" t="inlineStr">
        <is>
          <t>starclock.currency-wars-row.v1</t>
        </is>
      </c>
      <c r="E309" s="9" t="inlineStr">
        <is>
          <t>CurrencyWarsEquipment</t>
        </is>
      </c>
      <c r="F309" s="9" t="inlineStr">
        <is>
          <t>EquipmentTag 15</t>
        </is>
      </c>
      <c r="G309" s="9" t="inlineStr">
        <is>
          <t>EquipmentTag 15</t>
        </is>
      </c>
      <c r="H309" s="9" t="inlineStr">
        <is>
          <t>Equipment tag 15 is an authored eligibility label.</t>
        </is>
      </c>
      <c r="I309" s="9" t="inlineStr">
        <is>
          <t>装备标签 15 是已编写的资格标签。</t>
        </is>
      </c>
      <c r="J309" s="9" t="inlineStr">
        <is>
          <t>CurrencyWars</t>
        </is>
      </c>
      <c r="K309" s="9" t="inlineStr">
        <is>
          <t>DataReady</t>
        </is>
      </c>
      <c r="L309" s="9" t="inlineStr">
        <is>
          <t>ExactStructured</t>
        </is>
      </c>
      <c r="M309" s="9" t="inlineStr">
        <is>
          <t>["currency-wars.source.f0d8df6b3d8cc61a9e54a0d5c5a2ef36"]</t>
        </is>
      </c>
      <c r="N309" s="9" t="inlineStr">
        <is>
          <t>["equipment","equipmenttag","gridfight"]</t>
        </is>
      </c>
      <c r="O309" s="9" t="inlineStr">
        <is>
          <t>Tag</t>
        </is>
      </c>
      <c r="P309" s="9" t="inlineStr">
        <is>
          <t>{"tag_id":"15"}</t>
        </is>
      </c>
      <c r="Q309" s="9" t="inlineStr">
        <is>
          <t>["equipment-tag:15"]</t>
        </is>
      </c>
      <c r="R309" s="9" t="inlineStr">
        <is>
          <t>No independent equipment slot.</t>
        </is>
      </c>
    </row>
    <row r="310" ht="30" customHeight="1">
      <c r="A310" s="8" t="n"/>
      <c r="B310" s="8" t="n">
        <v>303</v>
      </c>
      <c r="C310" s="8" t="inlineStr">
        <is>
          <t>currency-wars.equipment.equipmenttag.16.15</t>
        </is>
      </c>
      <c r="D310" s="8" t="inlineStr">
        <is>
          <t>starclock.currency-wars-row.v1</t>
        </is>
      </c>
      <c r="E310" s="8" t="inlineStr">
        <is>
          <t>CurrencyWarsEquipment</t>
        </is>
      </c>
      <c r="F310" s="8" t="inlineStr">
        <is>
          <t>EquipmentTag 16</t>
        </is>
      </c>
      <c r="G310" s="8" t="inlineStr">
        <is>
          <t>EquipmentTag 16</t>
        </is>
      </c>
      <c r="H310" s="8" t="inlineStr">
        <is>
          <t>Equipment tag 16 is an authored eligibility label.</t>
        </is>
      </c>
      <c r="I310" s="8" t="inlineStr">
        <is>
          <t>装备标签 16 是已编写的资格标签。</t>
        </is>
      </c>
      <c r="J310" s="8" t="inlineStr">
        <is>
          <t>CurrencyWars</t>
        </is>
      </c>
      <c r="K310" s="8" t="inlineStr">
        <is>
          <t>DataReady</t>
        </is>
      </c>
      <c r="L310" s="8" t="inlineStr">
        <is>
          <t>ExactStructured</t>
        </is>
      </c>
      <c r="M310" s="8" t="inlineStr">
        <is>
          <t>["currency-wars.source.1ba2e7604c6a6e2d2fe536617b3f3d19"]</t>
        </is>
      </c>
      <c r="N310" s="8" t="inlineStr">
        <is>
          <t>["equipment","equipmenttag","gridfight"]</t>
        </is>
      </c>
      <c r="O310" s="8" t="inlineStr">
        <is>
          <t>Tag</t>
        </is>
      </c>
      <c r="P310" s="8" t="inlineStr">
        <is>
          <t>{"tag_id":"16"}</t>
        </is>
      </c>
      <c r="Q310" s="8" t="inlineStr">
        <is>
          <t>["equipment-tag:16"]</t>
        </is>
      </c>
      <c r="R310" s="8" t="inlineStr">
        <is>
          <t>No independent equipment slot.</t>
        </is>
      </c>
    </row>
    <row r="311" ht="30" customHeight="1">
      <c r="A311" s="9" t="n"/>
      <c r="B311" s="9" t="n">
        <v>304</v>
      </c>
      <c r="C311" s="9" t="inlineStr">
        <is>
          <t>currency-wars.equipment.equipmenttag.17.16</t>
        </is>
      </c>
      <c r="D311" s="9" t="inlineStr">
        <is>
          <t>starclock.currency-wars-row.v1</t>
        </is>
      </c>
      <c r="E311" s="9" t="inlineStr">
        <is>
          <t>CurrencyWarsEquipment</t>
        </is>
      </c>
      <c r="F311" s="9" t="inlineStr">
        <is>
          <t>EquipmentTag 17</t>
        </is>
      </c>
      <c r="G311" s="9" t="inlineStr">
        <is>
          <t>EquipmentTag 17</t>
        </is>
      </c>
      <c r="H311" s="9" t="inlineStr">
        <is>
          <t>Equipment tag 17 is an authored eligibility label.</t>
        </is>
      </c>
      <c r="I311" s="9" t="inlineStr">
        <is>
          <t>装备标签 17 是已编写的资格标签。</t>
        </is>
      </c>
      <c r="J311" s="9" t="inlineStr">
        <is>
          <t>CurrencyWars</t>
        </is>
      </c>
      <c r="K311" s="9" t="inlineStr">
        <is>
          <t>DataReady</t>
        </is>
      </c>
      <c r="L311" s="9" t="inlineStr">
        <is>
          <t>ExactStructured</t>
        </is>
      </c>
      <c r="M311" s="9" t="inlineStr">
        <is>
          <t>["currency-wars.source.21c400b3132c8c17d176074380722373"]</t>
        </is>
      </c>
      <c r="N311" s="9" t="inlineStr">
        <is>
          <t>["equipment","equipmenttag","gridfight"]</t>
        </is>
      </c>
      <c r="O311" s="9" t="inlineStr">
        <is>
          <t>Tag</t>
        </is>
      </c>
      <c r="P311" s="9" t="inlineStr">
        <is>
          <t>{"tag_id":"17"}</t>
        </is>
      </c>
      <c r="Q311" s="9" t="inlineStr">
        <is>
          <t>["equipment-tag:17"]</t>
        </is>
      </c>
      <c r="R311" s="9" t="inlineStr">
        <is>
          <t>No independent equipment slot.</t>
        </is>
      </c>
    </row>
    <row r="312" ht="30" customHeight="1">
      <c r="A312" s="8" t="n"/>
      <c r="B312" s="8" t="n">
        <v>305</v>
      </c>
      <c r="C312" s="8" t="inlineStr">
        <is>
          <t>currency-wars.equipment.equipmenttag.18.17</t>
        </is>
      </c>
      <c r="D312" s="8" t="inlineStr">
        <is>
          <t>starclock.currency-wars-row.v1</t>
        </is>
      </c>
      <c r="E312" s="8" t="inlineStr">
        <is>
          <t>CurrencyWarsEquipment</t>
        </is>
      </c>
      <c r="F312" s="8" t="inlineStr">
        <is>
          <t>EquipmentTag 18</t>
        </is>
      </c>
      <c r="G312" s="8" t="inlineStr">
        <is>
          <t>EquipmentTag 18</t>
        </is>
      </c>
      <c r="H312" s="8" t="inlineStr">
        <is>
          <t>Equipment tag 18 is an authored eligibility label.</t>
        </is>
      </c>
      <c r="I312" s="8" t="inlineStr">
        <is>
          <t>装备标签 18 是已编写的资格标签。</t>
        </is>
      </c>
      <c r="J312" s="8" t="inlineStr">
        <is>
          <t>CurrencyWars</t>
        </is>
      </c>
      <c r="K312" s="8" t="inlineStr">
        <is>
          <t>DataReady</t>
        </is>
      </c>
      <c r="L312" s="8" t="inlineStr">
        <is>
          <t>ExactStructured</t>
        </is>
      </c>
      <c r="M312" s="8" t="inlineStr">
        <is>
          <t>["currency-wars.source.96bf1a8706b83b84be05865e53d6a329"]</t>
        </is>
      </c>
      <c r="N312" s="8" t="inlineStr">
        <is>
          <t>["equipment","equipmenttag","gridfight"]</t>
        </is>
      </c>
      <c r="O312" s="8" t="inlineStr">
        <is>
          <t>Tag</t>
        </is>
      </c>
      <c r="P312" s="8" t="inlineStr">
        <is>
          <t>{"tag_id":"18"}</t>
        </is>
      </c>
      <c r="Q312" s="8" t="inlineStr">
        <is>
          <t>["equipment-tag:18"]</t>
        </is>
      </c>
      <c r="R312" s="8" t="inlineStr">
        <is>
          <t>No independent equipment slot.</t>
        </is>
      </c>
    </row>
    <row r="313" ht="30" customHeight="1">
      <c r="A313" s="9" t="n"/>
      <c r="B313" s="9" t="n">
        <v>306</v>
      </c>
      <c r="C313" s="9" t="inlineStr">
        <is>
          <t>currency-wars.equipment.equipmenttag.19.18</t>
        </is>
      </c>
      <c r="D313" s="9" t="inlineStr">
        <is>
          <t>starclock.currency-wars-row.v1</t>
        </is>
      </c>
      <c r="E313" s="9" t="inlineStr">
        <is>
          <t>CurrencyWarsEquipment</t>
        </is>
      </c>
      <c r="F313" s="9" t="inlineStr">
        <is>
          <t>EquipmentTag 19</t>
        </is>
      </c>
      <c r="G313" s="9" t="inlineStr">
        <is>
          <t>EquipmentTag 19</t>
        </is>
      </c>
      <c r="H313" s="9" t="inlineStr">
        <is>
          <t>Equipment tag 19 is an authored eligibility label.</t>
        </is>
      </c>
      <c r="I313" s="9" t="inlineStr">
        <is>
          <t>装备标签 19 是已编写的资格标签。</t>
        </is>
      </c>
      <c r="J313" s="9" t="inlineStr">
        <is>
          <t>CurrencyWars</t>
        </is>
      </c>
      <c r="K313" s="9" t="inlineStr">
        <is>
          <t>DataReady</t>
        </is>
      </c>
      <c r="L313" s="9" t="inlineStr">
        <is>
          <t>ExactStructured</t>
        </is>
      </c>
      <c r="M313" s="9" t="inlineStr">
        <is>
          <t>["currency-wars.source.7c5f4d08303c436c71f24e7ef7648ea5"]</t>
        </is>
      </c>
      <c r="N313" s="9" t="inlineStr">
        <is>
          <t>["equipment","equipmenttag","gridfight"]</t>
        </is>
      </c>
      <c r="O313" s="9" t="inlineStr">
        <is>
          <t>Tag</t>
        </is>
      </c>
      <c r="P313" s="9" t="inlineStr">
        <is>
          <t>{"tag_id":"19"}</t>
        </is>
      </c>
      <c r="Q313" s="9" t="inlineStr">
        <is>
          <t>["equipment-tag:19"]</t>
        </is>
      </c>
      <c r="R313" s="9" t="inlineStr">
        <is>
          <t>No independent equipment slot.</t>
        </is>
      </c>
    </row>
    <row r="314" ht="30" customHeight="1">
      <c r="A314" s="8" t="n"/>
      <c r="B314" s="8" t="n">
        <v>307</v>
      </c>
      <c r="C314" s="8" t="inlineStr">
        <is>
          <t>currency-wars.equipment.equipmenttag.2.1</t>
        </is>
      </c>
      <c r="D314" s="8" t="inlineStr">
        <is>
          <t>starclock.currency-wars-row.v1</t>
        </is>
      </c>
      <c r="E314" s="8" t="inlineStr">
        <is>
          <t>CurrencyWarsEquipment</t>
        </is>
      </c>
      <c r="F314" s="8" t="inlineStr">
        <is>
          <t>EquipmentTag 2</t>
        </is>
      </c>
      <c r="G314" s="8" t="inlineStr">
        <is>
          <t>EquipmentTag 2</t>
        </is>
      </c>
      <c r="H314" s="8" t="inlineStr">
        <is>
          <t>Equipment tag 2 is an authored eligibility label.</t>
        </is>
      </c>
      <c r="I314" s="8" t="inlineStr">
        <is>
          <t>装备标签 2 是已编写的资格标签。</t>
        </is>
      </c>
      <c r="J314" s="8" t="inlineStr">
        <is>
          <t>CurrencyWars</t>
        </is>
      </c>
      <c r="K314" s="8" t="inlineStr">
        <is>
          <t>DataReady</t>
        </is>
      </c>
      <c r="L314" s="8" t="inlineStr">
        <is>
          <t>ExactStructured</t>
        </is>
      </c>
      <c r="M314" s="8" t="inlineStr">
        <is>
          <t>["currency-wars.source.f2d9d8f7d131644273d7040cae2b2ffc"]</t>
        </is>
      </c>
      <c r="N314" s="8" t="inlineStr">
        <is>
          <t>["equipment","equipmenttag","gridfight"]</t>
        </is>
      </c>
      <c r="O314" s="8" t="inlineStr">
        <is>
          <t>Tag</t>
        </is>
      </c>
      <c r="P314" s="8" t="inlineStr">
        <is>
          <t>{"tag_id":"2"}</t>
        </is>
      </c>
      <c r="Q314" s="8" t="inlineStr">
        <is>
          <t>["equipment-tag:2"]</t>
        </is>
      </c>
      <c r="R314" s="8" t="inlineStr">
        <is>
          <t>No independent equipment slot.</t>
        </is>
      </c>
    </row>
    <row r="315" ht="30" customHeight="1">
      <c r="A315" s="9" t="n"/>
      <c r="B315" s="9" t="n">
        <v>308</v>
      </c>
      <c r="C315" s="9" t="inlineStr">
        <is>
          <t>currency-wars.equipment.equipmenttag.20.19</t>
        </is>
      </c>
      <c r="D315" s="9" t="inlineStr">
        <is>
          <t>starclock.currency-wars-row.v1</t>
        </is>
      </c>
      <c r="E315" s="9" t="inlineStr">
        <is>
          <t>CurrencyWarsEquipment</t>
        </is>
      </c>
      <c r="F315" s="9" t="inlineStr">
        <is>
          <t>EquipmentTag 20</t>
        </is>
      </c>
      <c r="G315" s="9" t="inlineStr">
        <is>
          <t>EquipmentTag 20</t>
        </is>
      </c>
      <c r="H315" s="9" t="inlineStr">
        <is>
          <t>Equipment tag 20 is an authored eligibility label.</t>
        </is>
      </c>
      <c r="I315" s="9" t="inlineStr">
        <is>
          <t>装备标签 20 是已编写的资格标签。</t>
        </is>
      </c>
      <c r="J315" s="9" t="inlineStr">
        <is>
          <t>CurrencyWars</t>
        </is>
      </c>
      <c r="K315" s="9" t="inlineStr">
        <is>
          <t>DataReady</t>
        </is>
      </c>
      <c r="L315" s="9" t="inlineStr">
        <is>
          <t>ExactStructured</t>
        </is>
      </c>
      <c r="M315" s="9" t="inlineStr">
        <is>
          <t>["currency-wars.source.47619f77ce7bc26ed47b82fe67bea24f"]</t>
        </is>
      </c>
      <c r="N315" s="9" t="inlineStr">
        <is>
          <t>["equipment","equipmenttag","gridfight"]</t>
        </is>
      </c>
      <c r="O315" s="9" t="inlineStr">
        <is>
          <t>Tag</t>
        </is>
      </c>
      <c r="P315" s="9" t="inlineStr">
        <is>
          <t>{"tag_id":"20"}</t>
        </is>
      </c>
      <c r="Q315" s="9" t="inlineStr">
        <is>
          <t>["equipment-tag:20"]</t>
        </is>
      </c>
      <c r="R315" s="9" t="inlineStr">
        <is>
          <t>No independent equipment slot.</t>
        </is>
      </c>
    </row>
    <row r="316" ht="30" customHeight="1">
      <c r="A316" s="8" t="n"/>
      <c r="B316" s="8" t="n">
        <v>309</v>
      </c>
      <c r="C316" s="8" t="inlineStr">
        <is>
          <t>currency-wars.equipment.equipmenttag.21.20</t>
        </is>
      </c>
      <c r="D316" s="8" t="inlineStr">
        <is>
          <t>starclock.currency-wars-row.v1</t>
        </is>
      </c>
      <c r="E316" s="8" t="inlineStr">
        <is>
          <t>CurrencyWarsEquipment</t>
        </is>
      </c>
      <c r="F316" s="8" t="inlineStr">
        <is>
          <t>EquipmentTag 21</t>
        </is>
      </c>
      <c r="G316" s="8" t="inlineStr">
        <is>
          <t>EquipmentTag 21</t>
        </is>
      </c>
      <c r="H316" s="8" t="inlineStr">
        <is>
          <t>Equipment tag 21 is an authored eligibility label.</t>
        </is>
      </c>
      <c r="I316" s="8" t="inlineStr">
        <is>
          <t>装备标签 21 是已编写的资格标签。</t>
        </is>
      </c>
      <c r="J316" s="8" t="inlineStr">
        <is>
          <t>CurrencyWars</t>
        </is>
      </c>
      <c r="K316" s="8" t="inlineStr">
        <is>
          <t>DataReady</t>
        </is>
      </c>
      <c r="L316" s="8" t="inlineStr">
        <is>
          <t>ExactStructured</t>
        </is>
      </c>
      <c r="M316" s="8" t="inlineStr">
        <is>
          <t>["currency-wars.source.96f7c620146444e7da0d37ede485df29"]</t>
        </is>
      </c>
      <c r="N316" s="8" t="inlineStr">
        <is>
          <t>["equipment","equipmenttag","gridfight"]</t>
        </is>
      </c>
      <c r="O316" s="8" t="inlineStr">
        <is>
          <t>Tag</t>
        </is>
      </c>
      <c r="P316" s="8" t="inlineStr">
        <is>
          <t>{"tag_id":"21"}</t>
        </is>
      </c>
      <c r="Q316" s="8" t="inlineStr">
        <is>
          <t>["equipment-tag:21"]</t>
        </is>
      </c>
      <c r="R316" s="8" t="inlineStr">
        <is>
          <t>No independent equipment slot.</t>
        </is>
      </c>
    </row>
    <row r="317" ht="30" customHeight="1">
      <c r="A317" s="9" t="n"/>
      <c r="B317" s="9" t="n">
        <v>310</v>
      </c>
      <c r="C317" s="9" t="inlineStr">
        <is>
          <t>currency-wars.equipment.equipmenttag.22.21</t>
        </is>
      </c>
      <c r="D317" s="9" t="inlineStr">
        <is>
          <t>starclock.currency-wars-row.v1</t>
        </is>
      </c>
      <c r="E317" s="9" t="inlineStr">
        <is>
          <t>CurrencyWarsEquipment</t>
        </is>
      </c>
      <c r="F317" s="9" t="inlineStr">
        <is>
          <t>EquipmentTag 22</t>
        </is>
      </c>
      <c r="G317" s="9" t="inlineStr">
        <is>
          <t>EquipmentTag 22</t>
        </is>
      </c>
      <c r="H317" s="9" t="inlineStr">
        <is>
          <t>Equipment tag 22 is an authored eligibility label.</t>
        </is>
      </c>
      <c r="I317" s="9" t="inlineStr">
        <is>
          <t>装备标签 22 是已编写的资格标签。</t>
        </is>
      </c>
      <c r="J317" s="9" t="inlineStr">
        <is>
          <t>CurrencyWars</t>
        </is>
      </c>
      <c r="K317" s="9" t="inlineStr">
        <is>
          <t>DataReady</t>
        </is>
      </c>
      <c r="L317" s="9" t="inlineStr">
        <is>
          <t>ExactStructured</t>
        </is>
      </c>
      <c r="M317" s="9" t="inlineStr">
        <is>
          <t>["currency-wars.source.b7eae28ca8c9a80a38ba477120ce5e91"]</t>
        </is>
      </c>
      <c r="N317" s="9" t="inlineStr">
        <is>
          <t>["equipment","equipmenttag","gridfight"]</t>
        </is>
      </c>
      <c r="O317" s="9" t="inlineStr">
        <is>
          <t>Tag</t>
        </is>
      </c>
      <c r="P317" s="9" t="inlineStr">
        <is>
          <t>{"tag_id":"22"}</t>
        </is>
      </c>
      <c r="Q317" s="9" t="inlineStr">
        <is>
          <t>["equipment-tag:22"]</t>
        </is>
      </c>
      <c r="R317" s="9" t="inlineStr">
        <is>
          <t>No independent equipment slot.</t>
        </is>
      </c>
    </row>
    <row r="318" ht="30" customHeight="1">
      <c r="A318" s="8" t="n"/>
      <c r="B318" s="8" t="n">
        <v>311</v>
      </c>
      <c r="C318" s="8" t="inlineStr">
        <is>
          <t>currency-wars.equipment.equipmenttag.23.22</t>
        </is>
      </c>
      <c r="D318" s="8" t="inlineStr">
        <is>
          <t>starclock.currency-wars-row.v1</t>
        </is>
      </c>
      <c r="E318" s="8" t="inlineStr">
        <is>
          <t>CurrencyWarsEquipment</t>
        </is>
      </c>
      <c r="F318" s="8" t="inlineStr">
        <is>
          <t>EquipmentTag 23</t>
        </is>
      </c>
      <c r="G318" s="8" t="inlineStr">
        <is>
          <t>EquipmentTag 23</t>
        </is>
      </c>
      <c r="H318" s="8" t="inlineStr">
        <is>
          <t>Equipment tag 23 is an authored eligibility label.</t>
        </is>
      </c>
      <c r="I318" s="8" t="inlineStr">
        <is>
          <t>装备标签 23 是已编写的资格标签。</t>
        </is>
      </c>
      <c r="J318" s="8" t="inlineStr">
        <is>
          <t>CurrencyWars</t>
        </is>
      </c>
      <c r="K318" s="8" t="inlineStr">
        <is>
          <t>DataReady</t>
        </is>
      </c>
      <c r="L318" s="8" t="inlineStr">
        <is>
          <t>ExactStructured</t>
        </is>
      </c>
      <c r="M318" s="8" t="inlineStr">
        <is>
          <t>["currency-wars.source.32e343f3de9046bee649f043f96e8d8f"]</t>
        </is>
      </c>
      <c r="N318" s="8" t="inlineStr">
        <is>
          <t>["equipment","equipmenttag","gridfight"]</t>
        </is>
      </c>
      <c r="O318" s="8" t="inlineStr">
        <is>
          <t>Tag</t>
        </is>
      </c>
      <c r="P318" s="8" t="inlineStr">
        <is>
          <t>{"tag_id":"23"}</t>
        </is>
      </c>
      <c r="Q318" s="8" t="inlineStr">
        <is>
          <t>["equipment-tag:23"]</t>
        </is>
      </c>
      <c r="R318" s="8" t="inlineStr">
        <is>
          <t>No independent equipment slot.</t>
        </is>
      </c>
    </row>
    <row r="319" ht="30" customHeight="1">
      <c r="A319" s="9" t="n"/>
      <c r="B319" s="9" t="n">
        <v>312</v>
      </c>
      <c r="C319" s="9" t="inlineStr">
        <is>
          <t>currency-wars.equipment.equipmenttag.24.23</t>
        </is>
      </c>
      <c r="D319" s="9" t="inlineStr">
        <is>
          <t>starclock.currency-wars-row.v1</t>
        </is>
      </c>
      <c r="E319" s="9" t="inlineStr">
        <is>
          <t>CurrencyWarsEquipment</t>
        </is>
      </c>
      <c r="F319" s="9" t="inlineStr">
        <is>
          <t>EquipmentTag 24</t>
        </is>
      </c>
      <c r="G319" s="9" t="inlineStr">
        <is>
          <t>EquipmentTag 24</t>
        </is>
      </c>
      <c r="H319" s="9" t="inlineStr">
        <is>
          <t>Equipment tag 24 is an authored eligibility label.</t>
        </is>
      </c>
      <c r="I319" s="9" t="inlineStr">
        <is>
          <t>装备标签 24 是已编写的资格标签。</t>
        </is>
      </c>
      <c r="J319" s="9" t="inlineStr">
        <is>
          <t>CurrencyWars</t>
        </is>
      </c>
      <c r="K319" s="9" t="inlineStr">
        <is>
          <t>DataReady</t>
        </is>
      </c>
      <c r="L319" s="9" t="inlineStr">
        <is>
          <t>ExactStructured</t>
        </is>
      </c>
      <c r="M319" s="9" t="inlineStr">
        <is>
          <t>["currency-wars.source.ea0b3c084a02301d0b92ef3c866efa29"]</t>
        </is>
      </c>
      <c r="N319" s="9" t="inlineStr">
        <is>
          <t>["equipment","equipmenttag","gridfight"]</t>
        </is>
      </c>
      <c r="O319" s="9" t="inlineStr">
        <is>
          <t>Tag</t>
        </is>
      </c>
      <c r="P319" s="9" t="inlineStr">
        <is>
          <t>{"tag_id":"24"}</t>
        </is>
      </c>
      <c r="Q319" s="9" t="inlineStr">
        <is>
          <t>["equipment-tag:24"]</t>
        </is>
      </c>
      <c r="R319" s="9" t="inlineStr">
        <is>
          <t>No independent equipment slot.</t>
        </is>
      </c>
    </row>
    <row r="320" ht="30" customHeight="1">
      <c r="A320" s="8" t="n"/>
      <c r="B320" s="8" t="n">
        <v>313</v>
      </c>
      <c r="C320" s="8" t="inlineStr">
        <is>
          <t>currency-wars.equipment.equipmenttag.25.24</t>
        </is>
      </c>
      <c r="D320" s="8" t="inlineStr">
        <is>
          <t>starclock.currency-wars-row.v1</t>
        </is>
      </c>
      <c r="E320" s="8" t="inlineStr">
        <is>
          <t>CurrencyWarsEquipment</t>
        </is>
      </c>
      <c r="F320" s="8" t="inlineStr">
        <is>
          <t>EquipmentTag 25</t>
        </is>
      </c>
      <c r="G320" s="8" t="inlineStr">
        <is>
          <t>EquipmentTag 25</t>
        </is>
      </c>
      <c r="H320" s="8" t="inlineStr">
        <is>
          <t>Equipment tag 25 is an authored eligibility label.</t>
        </is>
      </c>
      <c r="I320" s="8" t="inlineStr">
        <is>
          <t>装备标签 25 是已编写的资格标签。</t>
        </is>
      </c>
      <c r="J320" s="8" t="inlineStr">
        <is>
          <t>CurrencyWars</t>
        </is>
      </c>
      <c r="K320" s="8" t="inlineStr">
        <is>
          <t>DataReady</t>
        </is>
      </c>
      <c r="L320" s="8" t="inlineStr">
        <is>
          <t>ExactStructured</t>
        </is>
      </c>
      <c r="M320" s="8" t="inlineStr">
        <is>
          <t>["currency-wars.source.62e86a43ec575ce4375f0467f1147b77"]</t>
        </is>
      </c>
      <c r="N320" s="8" t="inlineStr">
        <is>
          <t>["equipment","equipmenttag","gridfight"]</t>
        </is>
      </c>
      <c r="O320" s="8" t="inlineStr">
        <is>
          <t>Tag</t>
        </is>
      </c>
      <c r="P320" s="8" t="inlineStr">
        <is>
          <t>{"tag_id":"25"}</t>
        </is>
      </c>
      <c r="Q320" s="8" t="inlineStr">
        <is>
          <t>["equipment-tag:25"]</t>
        </is>
      </c>
      <c r="R320" s="8" t="inlineStr">
        <is>
          <t>No independent equipment slot.</t>
        </is>
      </c>
    </row>
    <row r="321" ht="30" customHeight="1">
      <c r="A321" s="9" t="n"/>
      <c r="B321" s="9" t="n">
        <v>314</v>
      </c>
      <c r="C321" s="9" t="inlineStr">
        <is>
          <t>currency-wars.equipment.equipmenttag.26.25</t>
        </is>
      </c>
      <c r="D321" s="9" t="inlineStr">
        <is>
          <t>starclock.currency-wars-row.v1</t>
        </is>
      </c>
      <c r="E321" s="9" t="inlineStr">
        <is>
          <t>CurrencyWarsEquipment</t>
        </is>
      </c>
      <c r="F321" s="9" t="inlineStr">
        <is>
          <t>EquipmentTag 26</t>
        </is>
      </c>
      <c r="G321" s="9" t="inlineStr">
        <is>
          <t>EquipmentTag 26</t>
        </is>
      </c>
      <c r="H321" s="9" t="inlineStr">
        <is>
          <t>Equipment tag 26 is an authored eligibility label.</t>
        </is>
      </c>
      <c r="I321" s="9" t="inlineStr">
        <is>
          <t>装备标签 26 是已编写的资格标签。</t>
        </is>
      </c>
      <c r="J321" s="9" t="inlineStr">
        <is>
          <t>CurrencyWars</t>
        </is>
      </c>
      <c r="K321" s="9" t="inlineStr">
        <is>
          <t>DataReady</t>
        </is>
      </c>
      <c r="L321" s="9" t="inlineStr">
        <is>
          <t>ExactStructured</t>
        </is>
      </c>
      <c r="M321" s="9" t="inlineStr">
        <is>
          <t>["currency-wars.source.a8dab19fa774234daccbbf3a36fbef7a"]</t>
        </is>
      </c>
      <c r="N321" s="9" t="inlineStr">
        <is>
          <t>["equipment","equipmenttag","gridfight"]</t>
        </is>
      </c>
      <c r="O321" s="9" t="inlineStr">
        <is>
          <t>Tag</t>
        </is>
      </c>
      <c r="P321" s="9" t="inlineStr">
        <is>
          <t>{"tag_id":"26"}</t>
        </is>
      </c>
      <c r="Q321" s="9" t="inlineStr">
        <is>
          <t>["equipment-tag:26"]</t>
        </is>
      </c>
      <c r="R321" s="9" t="inlineStr">
        <is>
          <t>No independent equipment slot.</t>
        </is>
      </c>
    </row>
    <row r="322" ht="30" customHeight="1">
      <c r="A322" s="8" t="n"/>
      <c r="B322" s="8" t="n">
        <v>315</v>
      </c>
      <c r="C322" s="8" t="inlineStr">
        <is>
          <t>currency-wars.equipment.equipmenttag.27.26</t>
        </is>
      </c>
      <c r="D322" s="8" t="inlineStr">
        <is>
          <t>starclock.currency-wars-row.v1</t>
        </is>
      </c>
      <c r="E322" s="8" t="inlineStr">
        <is>
          <t>CurrencyWarsEquipment</t>
        </is>
      </c>
      <c r="F322" s="8" t="inlineStr">
        <is>
          <t>EquipmentTag 27</t>
        </is>
      </c>
      <c r="G322" s="8" t="inlineStr">
        <is>
          <t>EquipmentTag 27</t>
        </is>
      </c>
      <c r="H322" s="8" t="inlineStr">
        <is>
          <t>Equipment tag 27 is an authored eligibility label.</t>
        </is>
      </c>
      <c r="I322" s="8" t="inlineStr">
        <is>
          <t>装备标签 27 是已编写的资格标签。</t>
        </is>
      </c>
      <c r="J322" s="8" t="inlineStr">
        <is>
          <t>CurrencyWars</t>
        </is>
      </c>
      <c r="K322" s="8" t="inlineStr">
        <is>
          <t>DataReady</t>
        </is>
      </c>
      <c r="L322" s="8" t="inlineStr">
        <is>
          <t>ExactStructured</t>
        </is>
      </c>
      <c r="M322" s="8" t="inlineStr">
        <is>
          <t>["currency-wars.source.b6714dc1384e1a238a5e18326e1f5322"]</t>
        </is>
      </c>
      <c r="N322" s="8" t="inlineStr">
        <is>
          <t>["equipment","equipmenttag","gridfight"]</t>
        </is>
      </c>
      <c r="O322" s="8" t="inlineStr">
        <is>
          <t>Tag</t>
        </is>
      </c>
      <c r="P322" s="8" t="inlineStr">
        <is>
          <t>{"tag_id":"27"}</t>
        </is>
      </c>
      <c r="Q322" s="8" t="inlineStr">
        <is>
          <t>["equipment-tag:27"]</t>
        </is>
      </c>
      <c r="R322" s="8" t="inlineStr">
        <is>
          <t>No independent equipment slot.</t>
        </is>
      </c>
    </row>
    <row r="323" ht="30" customHeight="1">
      <c r="A323" s="9" t="n"/>
      <c r="B323" s="9" t="n">
        <v>316</v>
      </c>
      <c r="C323" s="9" t="inlineStr">
        <is>
          <t>currency-wars.equipment.equipmenttag.28.27</t>
        </is>
      </c>
      <c r="D323" s="9" t="inlineStr">
        <is>
          <t>starclock.currency-wars-row.v1</t>
        </is>
      </c>
      <c r="E323" s="9" t="inlineStr">
        <is>
          <t>CurrencyWarsEquipment</t>
        </is>
      </c>
      <c r="F323" s="9" t="inlineStr">
        <is>
          <t>EquipmentTag 28</t>
        </is>
      </c>
      <c r="G323" s="9" t="inlineStr">
        <is>
          <t>EquipmentTag 28</t>
        </is>
      </c>
      <c r="H323" s="9" t="inlineStr">
        <is>
          <t>Equipment tag 28 is an authored eligibility label.</t>
        </is>
      </c>
      <c r="I323" s="9" t="inlineStr">
        <is>
          <t>装备标签 28 是已编写的资格标签。</t>
        </is>
      </c>
      <c r="J323" s="9" t="inlineStr">
        <is>
          <t>CurrencyWars</t>
        </is>
      </c>
      <c r="K323" s="9" t="inlineStr">
        <is>
          <t>DataReady</t>
        </is>
      </c>
      <c r="L323" s="9" t="inlineStr">
        <is>
          <t>ExactStructured</t>
        </is>
      </c>
      <c r="M323" s="9" t="inlineStr">
        <is>
          <t>["currency-wars.source.1575263b678f8c628276e8c6e9bb8281"]</t>
        </is>
      </c>
      <c r="N323" s="9" t="inlineStr">
        <is>
          <t>["equipment","equipmenttag","gridfight"]</t>
        </is>
      </c>
      <c r="O323" s="9" t="inlineStr">
        <is>
          <t>Tag</t>
        </is>
      </c>
      <c r="P323" s="9" t="inlineStr">
        <is>
          <t>{"tag_id":"28"}</t>
        </is>
      </c>
      <c r="Q323" s="9" t="inlineStr">
        <is>
          <t>["equipment-tag:28"]</t>
        </is>
      </c>
      <c r="R323" s="9" t="inlineStr">
        <is>
          <t>No independent equipment slot.</t>
        </is>
      </c>
    </row>
    <row r="324" ht="30" customHeight="1">
      <c r="A324" s="8" t="n"/>
      <c r="B324" s="8" t="n">
        <v>317</v>
      </c>
      <c r="C324" s="8" t="inlineStr">
        <is>
          <t>currency-wars.equipment.equipmenttag.29.28</t>
        </is>
      </c>
      <c r="D324" s="8" t="inlineStr">
        <is>
          <t>starclock.currency-wars-row.v1</t>
        </is>
      </c>
      <c r="E324" s="8" t="inlineStr">
        <is>
          <t>CurrencyWarsEquipment</t>
        </is>
      </c>
      <c r="F324" s="8" t="inlineStr">
        <is>
          <t>EquipmentTag 29</t>
        </is>
      </c>
      <c r="G324" s="8" t="inlineStr">
        <is>
          <t>EquipmentTag 29</t>
        </is>
      </c>
      <c r="H324" s="8" t="inlineStr">
        <is>
          <t>Equipment tag 29 is an authored eligibility label.</t>
        </is>
      </c>
      <c r="I324" s="8" t="inlineStr">
        <is>
          <t>装备标签 29 是已编写的资格标签。</t>
        </is>
      </c>
      <c r="J324" s="8" t="inlineStr">
        <is>
          <t>CurrencyWars</t>
        </is>
      </c>
      <c r="K324" s="8" t="inlineStr">
        <is>
          <t>DataReady</t>
        </is>
      </c>
      <c r="L324" s="8" t="inlineStr">
        <is>
          <t>ExactStructured</t>
        </is>
      </c>
      <c r="M324" s="8" t="inlineStr">
        <is>
          <t>["currency-wars.source.2145ed8116e9c2264ecb1589a0b6caf4"]</t>
        </is>
      </c>
      <c r="N324" s="8" t="inlineStr">
        <is>
          <t>["equipment","equipmenttag","gridfight"]</t>
        </is>
      </c>
      <c r="O324" s="8" t="inlineStr">
        <is>
          <t>Tag</t>
        </is>
      </c>
      <c r="P324" s="8" t="inlineStr">
        <is>
          <t>{"tag_id":"29"}</t>
        </is>
      </c>
      <c r="Q324" s="8" t="inlineStr">
        <is>
          <t>["equipment-tag:29"]</t>
        </is>
      </c>
      <c r="R324" s="8" t="inlineStr">
        <is>
          <t>No independent equipment slot.</t>
        </is>
      </c>
    </row>
    <row r="325" ht="30" customHeight="1">
      <c r="A325" s="9" t="n"/>
      <c r="B325" s="9" t="n">
        <v>318</v>
      </c>
      <c r="C325" s="9" t="inlineStr">
        <is>
          <t>currency-wars.equipment.equipmenttag.3.2</t>
        </is>
      </c>
      <c r="D325" s="9" t="inlineStr">
        <is>
          <t>starclock.currency-wars-row.v1</t>
        </is>
      </c>
      <c r="E325" s="9" t="inlineStr">
        <is>
          <t>CurrencyWarsEquipment</t>
        </is>
      </c>
      <c r="F325" s="9" t="inlineStr">
        <is>
          <t>EquipmentTag 3</t>
        </is>
      </c>
      <c r="G325" s="9" t="inlineStr">
        <is>
          <t>EquipmentTag 3</t>
        </is>
      </c>
      <c r="H325" s="9" t="inlineStr">
        <is>
          <t>Equipment tag 3 is an authored eligibility label.</t>
        </is>
      </c>
      <c r="I325" s="9" t="inlineStr">
        <is>
          <t>装备标签 3 是已编写的资格标签。</t>
        </is>
      </c>
      <c r="J325" s="9" t="inlineStr">
        <is>
          <t>CurrencyWars</t>
        </is>
      </c>
      <c r="K325" s="9" t="inlineStr">
        <is>
          <t>DataReady</t>
        </is>
      </c>
      <c r="L325" s="9" t="inlineStr">
        <is>
          <t>ExactStructured</t>
        </is>
      </c>
      <c r="M325" s="9" t="inlineStr">
        <is>
          <t>["currency-wars.source.33ca3367a62387952b2cb09daa1f6a0e"]</t>
        </is>
      </c>
      <c r="N325" s="9" t="inlineStr">
        <is>
          <t>["equipment","equipmenttag","gridfight"]</t>
        </is>
      </c>
      <c r="O325" s="9" t="inlineStr">
        <is>
          <t>Tag</t>
        </is>
      </c>
      <c r="P325" s="9" t="inlineStr">
        <is>
          <t>{"tag_id":"3"}</t>
        </is>
      </c>
      <c r="Q325" s="9" t="inlineStr">
        <is>
          <t>["equipment-tag:3"]</t>
        </is>
      </c>
      <c r="R325" s="9" t="inlineStr">
        <is>
          <t>No independent equipment slot.</t>
        </is>
      </c>
    </row>
    <row r="326" ht="30" customHeight="1">
      <c r="A326" s="8" t="n"/>
      <c r="B326" s="8" t="n">
        <v>319</v>
      </c>
      <c r="C326" s="8" t="inlineStr">
        <is>
          <t>currency-wars.equipment.equipmenttag.30.29</t>
        </is>
      </c>
      <c r="D326" s="8" t="inlineStr">
        <is>
          <t>starclock.currency-wars-row.v1</t>
        </is>
      </c>
      <c r="E326" s="8" t="inlineStr">
        <is>
          <t>CurrencyWarsEquipment</t>
        </is>
      </c>
      <c r="F326" s="8" t="inlineStr">
        <is>
          <t>EquipmentTag 30</t>
        </is>
      </c>
      <c r="G326" s="8" t="inlineStr">
        <is>
          <t>EquipmentTag 30</t>
        </is>
      </c>
      <c r="H326" s="8" t="inlineStr">
        <is>
          <t>Equipment tag 30 is an authored eligibility label.</t>
        </is>
      </c>
      <c r="I326" s="8" t="inlineStr">
        <is>
          <t>装备标签 30 是已编写的资格标签。</t>
        </is>
      </c>
      <c r="J326" s="8" t="inlineStr">
        <is>
          <t>CurrencyWars</t>
        </is>
      </c>
      <c r="K326" s="8" t="inlineStr">
        <is>
          <t>DataReady</t>
        </is>
      </c>
      <c r="L326" s="8" t="inlineStr">
        <is>
          <t>ExactStructured</t>
        </is>
      </c>
      <c r="M326" s="8" t="inlineStr">
        <is>
          <t>["currency-wars.source.21a43af76336f8ea85a854c891dd7b46"]</t>
        </is>
      </c>
      <c r="N326" s="8" t="inlineStr">
        <is>
          <t>["equipment","equipmenttag","gridfight"]</t>
        </is>
      </c>
      <c r="O326" s="8" t="inlineStr">
        <is>
          <t>Tag</t>
        </is>
      </c>
      <c r="P326" s="8" t="inlineStr">
        <is>
          <t>{"tag_id":"30"}</t>
        </is>
      </c>
      <c r="Q326" s="8" t="inlineStr">
        <is>
          <t>["equipment-tag:30"]</t>
        </is>
      </c>
      <c r="R326" s="8" t="inlineStr">
        <is>
          <t>No independent equipment slot.</t>
        </is>
      </c>
    </row>
    <row r="327" ht="30" customHeight="1">
      <c r="A327" s="9" t="n"/>
      <c r="B327" s="9" t="n">
        <v>320</v>
      </c>
      <c r="C327" s="9" t="inlineStr">
        <is>
          <t>currency-wars.equipment.equipmenttag.31.30</t>
        </is>
      </c>
      <c r="D327" s="9" t="inlineStr">
        <is>
          <t>starclock.currency-wars-row.v1</t>
        </is>
      </c>
      <c r="E327" s="9" t="inlineStr">
        <is>
          <t>CurrencyWarsEquipment</t>
        </is>
      </c>
      <c r="F327" s="9" t="inlineStr">
        <is>
          <t>EquipmentTag 31</t>
        </is>
      </c>
      <c r="G327" s="9" t="inlineStr">
        <is>
          <t>EquipmentTag 31</t>
        </is>
      </c>
      <c r="H327" s="9" t="inlineStr">
        <is>
          <t>Equipment tag 31 is an authored eligibility label.</t>
        </is>
      </c>
      <c r="I327" s="9" t="inlineStr">
        <is>
          <t>装备标签 31 是已编写的资格标签。</t>
        </is>
      </c>
      <c r="J327" s="9" t="inlineStr">
        <is>
          <t>CurrencyWars</t>
        </is>
      </c>
      <c r="K327" s="9" t="inlineStr">
        <is>
          <t>DataReady</t>
        </is>
      </c>
      <c r="L327" s="9" t="inlineStr">
        <is>
          <t>ExactStructured</t>
        </is>
      </c>
      <c r="M327" s="9" t="inlineStr">
        <is>
          <t>["currency-wars.source.b256500e8ab78e6b56ef57caf79fea5f"]</t>
        </is>
      </c>
      <c r="N327" s="9" t="inlineStr">
        <is>
          <t>["equipment","equipmenttag","gridfight"]</t>
        </is>
      </c>
      <c r="O327" s="9" t="inlineStr">
        <is>
          <t>Tag</t>
        </is>
      </c>
      <c r="P327" s="9" t="inlineStr">
        <is>
          <t>{"tag_id":"31"}</t>
        </is>
      </c>
      <c r="Q327" s="9" t="inlineStr">
        <is>
          <t>["equipment-tag:31"]</t>
        </is>
      </c>
      <c r="R327" s="9" t="inlineStr">
        <is>
          <t>No independent equipment slot.</t>
        </is>
      </c>
    </row>
    <row r="328" ht="30" customHeight="1">
      <c r="A328" s="8" t="n"/>
      <c r="B328" s="8" t="n">
        <v>321</v>
      </c>
      <c r="C328" s="8" t="inlineStr">
        <is>
          <t>currency-wars.equipment.equipmenttag.32.31</t>
        </is>
      </c>
      <c r="D328" s="8" t="inlineStr">
        <is>
          <t>starclock.currency-wars-row.v1</t>
        </is>
      </c>
      <c r="E328" s="8" t="inlineStr">
        <is>
          <t>CurrencyWarsEquipment</t>
        </is>
      </c>
      <c r="F328" s="8" t="inlineStr">
        <is>
          <t>EquipmentTag 32</t>
        </is>
      </c>
      <c r="G328" s="8" t="inlineStr">
        <is>
          <t>EquipmentTag 32</t>
        </is>
      </c>
      <c r="H328" s="8" t="inlineStr">
        <is>
          <t>Equipment tag 32 is an authored eligibility label.</t>
        </is>
      </c>
      <c r="I328" s="8" t="inlineStr">
        <is>
          <t>装备标签 32 是已编写的资格标签。</t>
        </is>
      </c>
      <c r="J328" s="8" t="inlineStr">
        <is>
          <t>CurrencyWars</t>
        </is>
      </c>
      <c r="K328" s="8" t="inlineStr">
        <is>
          <t>DataReady</t>
        </is>
      </c>
      <c r="L328" s="8" t="inlineStr">
        <is>
          <t>ExactStructured</t>
        </is>
      </c>
      <c r="M328" s="8" t="inlineStr">
        <is>
          <t>["currency-wars.source.504d22d4fd46f003a75e9340340141d2"]</t>
        </is>
      </c>
      <c r="N328" s="8" t="inlineStr">
        <is>
          <t>["equipment","equipmenttag","gridfight"]</t>
        </is>
      </c>
      <c r="O328" s="8" t="inlineStr">
        <is>
          <t>Tag</t>
        </is>
      </c>
      <c r="P328" s="8" t="inlineStr">
        <is>
          <t>{"tag_id":"32"}</t>
        </is>
      </c>
      <c r="Q328" s="8" t="inlineStr">
        <is>
          <t>["equipment-tag:32"]</t>
        </is>
      </c>
      <c r="R328" s="8" t="inlineStr">
        <is>
          <t>No independent equipment slot.</t>
        </is>
      </c>
    </row>
    <row r="329" ht="30" customHeight="1">
      <c r="A329" s="9" t="n"/>
      <c r="B329" s="9" t="n">
        <v>322</v>
      </c>
      <c r="C329" s="9" t="inlineStr">
        <is>
          <t>currency-wars.equipment.equipmenttag.4.3</t>
        </is>
      </c>
      <c r="D329" s="9" t="inlineStr">
        <is>
          <t>starclock.currency-wars-row.v1</t>
        </is>
      </c>
      <c r="E329" s="9" t="inlineStr">
        <is>
          <t>CurrencyWarsEquipment</t>
        </is>
      </c>
      <c r="F329" s="9" t="inlineStr">
        <is>
          <t>EquipmentTag 4</t>
        </is>
      </c>
      <c r="G329" s="9" t="inlineStr">
        <is>
          <t>EquipmentTag 4</t>
        </is>
      </c>
      <c r="H329" s="9" t="inlineStr">
        <is>
          <t>Equipment tag 4 is an authored eligibility label.</t>
        </is>
      </c>
      <c r="I329" s="9" t="inlineStr">
        <is>
          <t>装备标签 4 是已编写的资格标签。</t>
        </is>
      </c>
      <c r="J329" s="9" t="inlineStr">
        <is>
          <t>CurrencyWars</t>
        </is>
      </c>
      <c r="K329" s="9" t="inlineStr">
        <is>
          <t>DataReady</t>
        </is>
      </c>
      <c r="L329" s="9" t="inlineStr">
        <is>
          <t>ExactStructured</t>
        </is>
      </c>
      <c r="M329" s="9" t="inlineStr">
        <is>
          <t>["currency-wars.source.8f69669938858c2cef708e7b840bf19a"]</t>
        </is>
      </c>
      <c r="N329" s="9" t="inlineStr">
        <is>
          <t>["equipment","equipmenttag","gridfight"]</t>
        </is>
      </c>
      <c r="O329" s="9" t="inlineStr">
        <is>
          <t>Tag</t>
        </is>
      </c>
      <c r="P329" s="9" t="inlineStr">
        <is>
          <t>{"tag_id":"4"}</t>
        </is>
      </c>
      <c r="Q329" s="9" t="inlineStr">
        <is>
          <t>["equipment-tag:4"]</t>
        </is>
      </c>
      <c r="R329" s="9" t="inlineStr">
        <is>
          <t>No independent equipment slot.</t>
        </is>
      </c>
    </row>
    <row r="330" ht="30" customHeight="1">
      <c r="A330" s="8" t="n"/>
      <c r="B330" s="8" t="n">
        <v>323</v>
      </c>
      <c r="C330" s="8" t="inlineStr">
        <is>
          <t>currency-wars.equipment.equipmenttag.5.4</t>
        </is>
      </c>
      <c r="D330" s="8" t="inlineStr">
        <is>
          <t>starclock.currency-wars-row.v1</t>
        </is>
      </c>
      <c r="E330" s="8" t="inlineStr">
        <is>
          <t>CurrencyWarsEquipment</t>
        </is>
      </c>
      <c r="F330" s="8" t="inlineStr">
        <is>
          <t>EquipmentTag 5</t>
        </is>
      </c>
      <c r="G330" s="8" t="inlineStr">
        <is>
          <t>EquipmentTag 5</t>
        </is>
      </c>
      <c r="H330" s="8" t="inlineStr">
        <is>
          <t>Equipment tag 5 is an authored eligibility label.</t>
        </is>
      </c>
      <c r="I330" s="8" t="inlineStr">
        <is>
          <t>装备标签 5 是已编写的资格标签。</t>
        </is>
      </c>
      <c r="J330" s="8" t="inlineStr">
        <is>
          <t>CurrencyWars</t>
        </is>
      </c>
      <c r="K330" s="8" t="inlineStr">
        <is>
          <t>DataReady</t>
        </is>
      </c>
      <c r="L330" s="8" t="inlineStr">
        <is>
          <t>ExactStructured</t>
        </is>
      </c>
      <c r="M330" s="8" t="inlineStr">
        <is>
          <t>["currency-wars.source.25aa20d609a5a0a47e74594c04dc5079"]</t>
        </is>
      </c>
      <c r="N330" s="8" t="inlineStr">
        <is>
          <t>["equipment","equipmenttag","gridfight"]</t>
        </is>
      </c>
      <c r="O330" s="8" t="inlineStr">
        <is>
          <t>Tag</t>
        </is>
      </c>
      <c r="P330" s="8" t="inlineStr">
        <is>
          <t>{"tag_id":"5"}</t>
        </is>
      </c>
      <c r="Q330" s="8" t="inlineStr">
        <is>
          <t>["equipment-tag:5"]</t>
        </is>
      </c>
      <c r="R330" s="8" t="inlineStr">
        <is>
          <t>No independent equipment slot.</t>
        </is>
      </c>
    </row>
    <row r="331" ht="30" customHeight="1">
      <c r="A331" s="9" t="n"/>
      <c r="B331" s="9" t="n">
        <v>324</v>
      </c>
      <c r="C331" s="9" t="inlineStr">
        <is>
          <t>currency-wars.equipment.equipmenttag.6.5</t>
        </is>
      </c>
      <c r="D331" s="9" t="inlineStr">
        <is>
          <t>starclock.currency-wars-row.v1</t>
        </is>
      </c>
      <c r="E331" s="9" t="inlineStr">
        <is>
          <t>CurrencyWarsEquipment</t>
        </is>
      </c>
      <c r="F331" s="9" t="inlineStr">
        <is>
          <t>EquipmentTag 6</t>
        </is>
      </c>
      <c r="G331" s="9" t="inlineStr">
        <is>
          <t>EquipmentTag 6</t>
        </is>
      </c>
      <c r="H331" s="9" t="inlineStr">
        <is>
          <t>Equipment tag 6 is an authored eligibility label.</t>
        </is>
      </c>
      <c r="I331" s="9" t="inlineStr">
        <is>
          <t>装备标签 6 是已编写的资格标签。</t>
        </is>
      </c>
      <c r="J331" s="9" t="inlineStr">
        <is>
          <t>CurrencyWars</t>
        </is>
      </c>
      <c r="K331" s="9" t="inlineStr">
        <is>
          <t>DataReady</t>
        </is>
      </c>
      <c r="L331" s="9" t="inlineStr">
        <is>
          <t>ExactStructured</t>
        </is>
      </c>
      <c r="M331" s="9" t="inlineStr">
        <is>
          <t>["currency-wars.source.d9780a0ab4818e212f045818b3069582"]</t>
        </is>
      </c>
      <c r="N331" s="9" t="inlineStr">
        <is>
          <t>["equipment","equipmenttag","gridfight"]</t>
        </is>
      </c>
      <c r="O331" s="9" t="inlineStr">
        <is>
          <t>Tag</t>
        </is>
      </c>
      <c r="P331" s="9" t="inlineStr">
        <is>
          <t>{"tag_id":"6"}</t>
        </is>
      </c>
      <c r="Q331" s="9" t="inlineStr">
        <is>
          <t>["equipment-tag:6"]</t>
        </is>
      </c>
      <c r="R331" s="9" t="inlineStr">
        <is>
          <t>No independent equipment slot.</t>
        </is>
      </c>
    </row>
    <row r="332" ht="30" customHeight="1">
      <c r="A332" s="8" t="n"/>
      <c r="B332" s="8" t="n">
        <v>325</v>
      </c>
      <c r="C332" s="8" t="inlineStr">
        <is>
          <t>currency-wars.equipment.equipmenttag.7.6</t>
        </is>
      </c>
      <c r="D332" s="8" t="inlineStr">
        <is>
          <t>starclock.currency-wars-row.v1</t>
        </is>
      </c>
      <c r="E332" s="8" t="inlineStr">
        <is>
          <t>CurrencyWarsEquipment</t>
        </is>
      </c>
      <c r="F332" s="8" t="inlineStr">
        <is>
          <t>EquipmentTag 7</t>
        </is>
      </c>
      <c r="G332" s="8" t="inlineStr">
        <is>
          <t>EquipmentTag 7</t>
        </is>
      </c>
      <c r="H332" s="8" t="inlineStr">
        <is>
          <t>Equipment tag 7 is an authored eligibility label.</t>
        </is>
      </c>
      <c r="I332" s="8" t="inlineStr">
        <is>
          <t>装备标签 7 是已编写的资格标签。</t>
        </is>
      </c>
      <c r="J332" s="8" t="inlineStr">
        <is>
          <t>CurrencyWars</t>
        </is>
      </c>
      <c r="K332" s="8" t="inlineStr">
        <is>
          <t>DataReady</t>
        </is>
      </c>
      <c r="L332" s="8" t="inlineStr">
        <is>
          <t>ExactStructured</t>
        </is>
      </c>
      <c r="M332" s="8" t="inlineStr">
        <is>
          <t>["currency-wars.source.786f54dc17700fa180f663d3f5b4cd04"]</t>
        </is>
      </c>
      <c r="N332" s="8" t="inlineStr">
        <is>
          <t>["equipment","equipmenttag","gridfight"]</t>
        </is>
      </c>
      <c r="O332" s="8" t="inlineStr">
        <is>
          <t>Tag</t>
        </is>
      </c>
      <c r="P332" s="8" t="inlineStr">
        <is>
          <t>{"tag_id":"7"}</t>
        </is>
      </c>
      <c r="Q332" s="8" t="inlineStr">
        <is>
          <t>["equipment-tag:7"]</t>
        </is>
      </c>
      <c r="R332" s="8" t="inlineStr">
        <is>
          <t>No independent equipment slot.</t>
        </is>
      </c>
    </row>
    <row r="333" ht="30" customHeight="1">
      <c r="A333" s="9" t="n"/>
      <c r="B333" s="9" t="n">
        <v>326</v>
      </c>
      <c r="C333" s="9" t="inlineStr">
        <is>
          <t>currency-wars.equipment.equipmenttag.8.7</t>
        </is>
      </c>
      <c r="D333" s="9" t="inlineStr">
        <is>
          <t>starclock.currency-wars-row.v1</t>
        </is>
      </c>
      <c r="E333" s="9" t="inlineStr">
        <is>
          <t>CurrencyWarsEquipment</t>
        </is>
      </c>
      <c r="F333" s="9" t="inlineStr">
        <is>
          <t>EquipmentTag 8</t>
        </is>
      </c>
      <c r="G333" s="9" t="inlineStr">
        <is>
          <t>EquipmentTag 8</t>
        </is>
      </c>
      <c r="H333" s="9" t="inlineStr">
        <is>
          <t>Equipment tag 8 is an authored eligibility label.</t>
        </is>
      </c>
      <c r="I333" s="9" t="inlineStr">
        <is>
          <t>装备标签 8 是已编写的资格标签。</t>
        </is>
      </c>
      <c r="J333" s="9" t="inlineStr">
        <is>
          <t>CurrencyWars</t>
        </is>
      </c>
      <c r="K333" s="9" t="inlineStr">
        <is>
          <t>DataReady</t>
        </is>
      </c>
      <c r="L333" s="9" t="inlineStr">
        <is>
          <t>ExactStructured</t>
        </is>
      </c>
      <c r="M333" s="9" t="inlineStr">
        <is>
          <t>["currency-wars.source.2758e7dfd94da7e0c1bc513aa436ec90"]</t>
        </is>
      </c>
      <c r="N333" s="9" t="inlineStr">
        <is>
          <t>["equipment","equipmenttag","gridfight"]</t>
        </is>
      </c>
      <c r="O333" s="9" t="inlineStr">
        <is>
          <t>Tag</t>
        </is>
      </c>
      <c r="P333" s="9" t="inlineStr">
        <is>
          <t>{"tag_id":"8"}</t>
        </is>
      </c>
      <c r="Q333" s="9" t="inlineStr">
        <is>
          <t>["equipment-tag:8"]</t>
        </is>
      </c>
      <c r="R333" s="9" t="inlineStr">
        <is>
          <t>No independent equipment slot.</t>
        </is>
      </c>
    </row>
    <row r="334" ht="30" customHeight="1">
      <c r="A334" s="8" t="n"/>
      <c r="B334" s="8" t="n">
        <v>327</v>
      </c>
      <c r="C334" s="8" t="inlineStr">
        <is>
          <t>currency-wars.equipment.equipmenttag.9.8</t>
        </is>
      </c>
      <c r="D334" s="8" t="inlineStr">
        <is>
          <t>starclock.currency-wars-row.v1</t>
        </is>
      </c>
      <c r="E334" s="8" t="inlineStr">
        <is>
          <t>CurrencyWarsEquipment</t>
        </is>
      </c>
      <c r="F334" s="8" t="inlineStr">
        <is>
          <t>EquipmentTag 9</t>
        </is>
      </c>
      <c r="G334" s="8" t="inlineStr">
        <is>
          <t>EquipmentTag 9</t>
        </is>
      </c>
      <c r="H334" s="8" t="inlineStr">
        <is>
          <t>Equipment tag 9 is an authored eligibility label.</t>
        </is>
      </c>
      <c r="I334" s="8" t="inlineStr">
        <is>
          <t>装备标签 9 是已编写的资格标签。</t>
        </is>
      </c>
      <c r="J334" s="8" t="inlineStr">
        <is>
          <t>CurrencyWars</t>
        </is>
      </c>
      <c r="K334" s="8" t="inlineStr">
        <is>
          <t>DataReady</t>
        </is>
      </c>
      <c r="L334" s="8" t="inlineStr">
        <is>
          <t>ExactStructured</t>
        </is>
      </c>
      <c r="M334" s="8" t="inlineStr">
        <is>
          <t>["currency-wars.source.a36a58c3a66df1c9b95c42ec6093e00d"]</t>
        </is>
      </c>
      <c r="N334" s="8" t="inlineStr">
        <is>
          <t>["equipment","equipmenttag","gridfight"]</t>
        </is>
      </c>
      <c r="O334" s="8" t="inlineStr">
        <is>
          <t>Tag</t>
        </is>
      </c>
      <c r="P334" s="8" t="inlineStr">
        <is>
          <t>{"tag_id":"9"}</t>
        </is>
      </c>
      <c r="Q334" s="8" t="inlineStr">
        <is>
          <t>["equipment-tag:9"]</t>
        </is>
      </c>
      <c r="R334" s="8" t="inlineStr">
        <is>
          <t>No independent equipment slot.</t>
        </is>
      </c>
    </row>
    <row r="335" ht="30" customHeight="1">
      <c r="A335" s="9" t="n"/>
      <c r="B335" s="9" t="n">
        <v>328</v>
      </c>
      <c r="C335" s="9" t="inlineStr">
        <is>
          <t>currency-wars.equipment.equipmentupgrade.35030101.35040101.0</t>
        </is>
      </c>
      <c r="D335" s="9" t="inlineStr">
        <is>
          <t>starclock.currency-wars-row.v1</t>
        </is>
      </c>
      <c r="E335" s="9" t="inlineStr">
        <is>
          <t>CurrencyWarsEquipment</t>
        </is>
      </c>
      <c r="F335" s="9" t="inlineStr">
        <is>
          <t>EquipmentUpgrade 35030101.35040101</t>
        </is>
      </c>
      <c r="G335" s="9" t="inlineStr">
        <is>
          <t>EquipmentUpgrade 35030101.35040101</t>
        </is>
      </c>
      <c r="H335" s="9" t="inlineStr">
        <is>
          <t>Equipment 35030101 upgrades to 35040101.</t>
        </is>
      </c>
      <c r="I335" s="9" t="inlineStr">
        <is>
          <t>装备 35030101 升级为 35040101。</t>
        </is>
      </c>
      <c r="J335" s="9" t="inlineStr">
        <is>
          <t>CurrencyWars</t>
        </is>
      </c>
      <c r="K335" s="9" t="inlineStr">
        <is>
          <t>DataReady</t>
        </is>
      </c>
      <c r="L335" s="9" t="inlineStr">
        <is>
          <t>ExactStructured</t>
        </is>
      </c>
      <c r="M335" s="9" t="inlineStr">
        <is>
          <t>["currency-wars.source.cce91e7ce9bb655b606411a9b7949013"]</t>
        </is>
      </c>
      <c r="N335" s="9" t="inlineStr">
        <is>
          <t>["equipment","equipmentupgrade","gridfight"]</t>
        </is>
      </c>
      <c r="O335" s="9" t="inlineStr">
        <is>
          <t>Upgrade</t>
        </is>
      </c>
      <c r="P335" s="9" t="inlineStr">
        <is>
          <t>{"previous_equipment_id":"35030101"}</t>
        </is>
      </c>
      <c r="Q335" s="9" t="inlineStr">
        <is>
          <t>["equipment:35040101"]</t>
        </is>
      </c>
      <c r="R335" s="9" t="inlineStr">
        <is>
          <t>Replace equipment 35030101 with 35040101.</t>
        </is>
      </c>
    </row>
    <row r="336" ht="30" customHeight="1">
      <c r="A336" s="8" t="n"/>
      <c r="B336" s="8" t="n">
        <v>329</v>
      </c>
      <c r="C336" s="8" t="inlineStr">
        <is>
          <t>currency-wars.equipment.equipmentupgrade.35030102.35040102.1</t>
        </is>
      </c>
      <c r="D336" s="8" t="inlineStr">
        <is>
          <t>starclock.currency-wars-row.v1</t>
        </is>
      </c>
      <c r="E336" s="8" t="inlineStr">
        <is>
          <t>CurrencyWarsEquipment</t>
        </is>
      </c>
      <c r="F336" s="8" t="inlineStr">
        <is>
          <t>EquipmentUpgrade 35030102.35040102</t>
        </is>
      </c>
      <c r="G336" s="8" t="inlineStr">
        <is>
          <t>EquipmentUpgrade 35030102.35040102</t>
        </is>
      </c>
      <c r="H336" s="8" t="inlineStr">
        <is>
          <t>Equipment 35030102 upgrades to 35040102.</t>
        </is>
      </c>
      <c r="I336" s="8" t="inlineStr">
        <is>
          <t>装备 35030102 升级为 35040102。</t>
        </is>
      </c>
      <c r="J336" s="8" t="inlineStr">
        <is>
          <t>CurrencyWars</t>
        </is>
      </c>
      <c r="K336" s="8" t="inlineStr">
        <is>
          <t>DataReady</t>
        </is>
      </c>
      <c r="L336" s="8" t="inlineStr">
        <is>
          <t>ExactStructured</t>
        </is>
      </c>
      <c r="M336" s="8" t="inlineStr">
        <is>
          <t>["currency-wars.source.9f168875eb04fbb3c113deb2c917941c"]</t>
        </is>
      </c>
      <c r="N336" s="8" t="inlineStr">
        <is>
          <t>["equipment","equipmentupgrade","gridfight"]</t>
        </is>
      </c>
      <c r="O336" s="8" t="inlineStr">
        <is>
          <t>Upgrade</t>
        </is>
      </c>
      <c r="P336" s="8" t="inlineStr">
        <is>
          <t>{"previous_equipment_id":"35030102"}</t>
        </is>
      </c>
      <c r="Q336" s="8" t="inlineStr">
        <is>
          <t>["equipment:35040102"]</t>
        </is>
      </c>
      <c r="R336" s="8" t="inlineStr">
        <is>
          <t>Replace equipment 35030102 with 35040102.</t>
        </is>
      </c>
    </row>
    <row r="337" ht="30" customHeight="1">
      <c r="A337" s="9" t="n"/>
      <c r="B337" s="9" t="n">
        <v>330</v>
      </c>
      <c r="C337" s="9" t="inlineStr">
        <is>
          <t>currency-wars.equipment.equipmentupgrade.35030103.35040103.2</t>
        </is>
      </c>
      <c r="D337" s="9" t="inlineStr">
        <is>
          <t>starclock.currency-wars-row.v1</t>
        </is>
      </c>
      <c r="E337" s="9" t="inlineStr">
        <is>
          <t>CurrencyWarsEquipment</t>
        </is>
      </c>
      <c r="F337" s="9" t="inlineStr">
        <is>
          <t>EquipmentUpgrade 35030103.35040103</t>
        </is>
      </c>
      <c r="G337" s="9" t="inlineStr">
        <is>
          <t>EquipmentUpgrade 35030103.35040103</t>
        </is>
      </c>
      <c r="H337" s="9" t="inlineStr">
        <is>
          <t>Equipment 35030103 upgrades to 35040103.</t>
        </is>
      </c>
      <c r="I337" s="9" t="inlineStr">
        <is>
          <t>装备 35030103 升级为 35040103。</t>
        </is>
      </c>
      <c r="J337" s="9" t="inlineStr">
        <is>
          <t>CurrencyWars</t>
        </is>
      </c>
      <c r="K337" s="9" t="inlineStr">
        <is>
          <t>DataReady</t>
        </is>
      </c>
      <c r="L337" s="9" t="inlineStr">
        <is>
          <t>ExactStructured</t>
        </is>
      </c>
      <c r="M337" s="9" t="inlineStr">
        <is>
          <t>["currency-wars.source.365391d6cf169888cce9c59489c3bfbf"]</t>
        </is>
      </c>
      <c r="N337" s="9" t="inlineStr">
        <is>
          <t>["equipment","equipmentupgrade","gridfight"]</t>
        </is>
      </c>
      <c r="O337" s="9" t="inlineStr">
        <is>
          <t>Upgrade</t>
        </is>
      </c>
      <c r="P337" s="9" t="inlineStr">
        <is>
          <t>{"previous_equipment_id":"35030103"}</t>
        </is>
      </c>
      <c r="Q337" s="9" t="inlineStr">
        <is>
          <t>["equipment:35040103"]</t>
        </is>
      </c>
      <c r="R337" s="9" t="inlineStr">
        <is>
          <t>Replace equipment 35030103 with 35040103.</t>
        </is>
      </c>
    </row>
    <row r="338" ht="30" customHeight="1">
      <c r="A338" s="8" t="n"/>
      <c r="B338" s="8" t="n">
        <v>331</v>
      </c>
      <c r="C338" s="8" t="inlineStr">
        <is>
          <t>currency-wars.equipment.equipmentupgrade.35030104.35040104.3</t>
        </is>
      </c>
      <c r="D338" s="8" t="inlineStr">
        <is>
          <t>starclock.currency-wars-row.v1</t>
        </is>
      </c>
      <c r="E338" s="8" t="inlineStr">
        <is>
          <t>CurrencyWarsEquipment</t>
        </is>
      </c>
      <c r="F338" s="8" t="inlineStr">
        <is>
          <t>EquipmentUpgrade 35030104.35040104</t>
        </is>
      </c>
      <c r="G338" s="8" t="inlineStr">
        <is>
          <t>EquipmentUpgrade 35030104.35040104</t>
        </is>
      </c>
      <c r="H338" s="8" t="inlineStr">
        <is>
          <t>Equipment 35030104 upgrades to 35040104.</t>
        </is>
      </c>
      <c r="I338" s="8" t="inlineStr">
        <is>
          <t>装备 35030104 升级为 35040104。</t>
        </is>
      </c>
      <c r="J338" s="8" t="inlineStr">
        <is>
          <t>CurrencyWars</t>
        </is>
      </c>
      <c r="K338" s="8" t="inlineStr">
        <is>
          <t>DataReady</t>
        </is>
      </c>
      <c r="L338" s="8" t="inlineStr">
        <is>
          <t>ExactStructured</t>
        </is>
      </c>
      <c r="M338" s="8" t="inlineStr">
        <is>
          <t>["currency-wars.source.09afb83dedac6e5d1192d471b464f6f3"]</t>
        </is>
      </c>
      <c r="N338" s="8" t="inlineStr">
        <is>
          <t>["equipment","equipmentupgrade","gridfight"]</t>
        </is>
      </c>
      <c r="O338" s="8" t="inlineStr">
        <is>
          <t>Upgrade</t>
        </is>
      </c>
      <c r="P338" s="8" t="inlineStr">
        <is>
          <t>{"previous_equipment_id":"35030104"}</t>
        </is>
      </c>
      <c r="Q338" s="8" t="inlineStr">
        <is>
          <t>["equipment:35040104"]</t>
        </is>
      </c>
      <c r="R338" s="8" t="inlineStr">
        <is>
          <t>Replace equipment 35030104 with 35040104.</t>
        </is>
      </c>
    </row>
    <row r="339" ht="30" customHeight="1">
      <c r="A339" s="9" t="n"/>
      <c r="B339" s="9" t="n">
        <v>332</v>
      </c>
      <c r="C339" s="9" t="inlineStr">
        <is>
          <t>currency-wars.equipment.equipmentupgrade.35030105.35040105.4</t>
        </is>
      </c>
      <c r="D339" s="9" t="inlineStr">
        <is>
          <t>starclock.currency-wars-row.v1</t>
        </is>
      </c>
      <c r="E339" s="9" t="inlineStr">
        <is>
          <t>CurrencyWarsEquipment</t>
        </is>
      </c>
      <c r="F339" s="9" t="inlineStr">
        <is>
          <t>EquipmentUpgrade 35030105.35040105</t>
        </is>
      </c>
      <c r="G339" s="9" t="inlineStr">
        <is>
          <t>EquipmentUpgrade 35030105.35040105</t>
        </is>
      </c>
      <c r="H339" s="9" t="inlineStr">
        <is>
          <t>Equipment 35030105 upgrades to 35040105.</t>
        </is>
      </c>
      <c r="I339" s="9" t="inlineStr">
        <is>
          <t>装备 35030105 升级为 35040105。</t>
        </is>
      </c>
      <c r="J339" s="9" t="inlineStr">
        <is>
          <t>CurrencyWars</t>
        </is>
      </c>
      <c r="K339" s="9" t="inlineStr">
        <is>
          <t>DataReady</t>
        </is>
      </c>
      <c r="L339" s="9" t="inlineStr">
        <is>
          <t>ExactStructured</t>
        </is>
      </c>
      <c r="M339" s="9" t="inlineStr">
        <is>
          <t>["currency-wars.source.ef51c597dacbe07a48344a36746319b8"]</t>
        </is>
      </c>
      <c r="N339" s="9" t="inlineStr">
        <is>
          <t>["equipment","equipmentupgrade","gridfight"]</t>
        </is>
      </c>
      <c r="O339" s="9" t="inlineStr">
        <is>
          <t>Upgrade</t>
        </is>
      </c>
      <c r="P339" s="9" t="inlineStr">
        <is>
          <t>{"previous_equipment_id":"35030105"}</t>
        </is>
      </c>
      <c r="Q339" s="9" t="inlineStr">
        <is>
          <t>["equipment:35040105"]</t>
        </is>
      </c>
      <c r="R339" s="9" t="inlineStr">
        <is>
          <t>Replace equipment 35030105 with 35040105.</t>
        </is>
      </c>
    </row>
    <row r="340" ht="30" customHeight="1">
      <c r="A340" s="8" t="n"/>
      <c r="B340" s="8" t="n">
        <v>333</v>
      </c>
      <c r="C340" s="8" t="inlineStr">
        <is>
          <t>currency-wars.equipment.equipmentupgrade.35030106.35040106.5</t>
        </is>
      </c>
      <c r="D340" s="8" t="inlineStr">
        <is>
          <t>starclock.currency-wars-row.v1</t>
        </is>
      </c>
      <c r="E340" s="8" t="inlineStr">
        <is>
          <t>CurrencyWarsEquipment</t>
        </is>
      </c>
      <c r="F340" s="8" t="inlineStr">
        <is>
          <t>EquipmentUpgrade 35030106.35040106</t>
        </is>
      </c>
      <c r="G340" s="8" t="inlineStr">
        <is>
          <t>EquipmentUpgrade 35030106.35040106</t>
        </is>
      </c>
      <c r="H340" s="8" t="inlineStr">
        <is>
          <t>Equipment 35030106 upgrades to 35040106.</t>
        </is>
      </c>
      <c r="I340" s="8" t="inlineStr">
        <is>
          <t>装备 35030106 升级为 35040106。</t>
        </is>
      </c>
      <c r="J340" s="8" t="inlineStr">
        <is>
          <t>CurrencyWars</t>
        </is>
      </c>
      <c r="K340" s="8" t="inlineStr">
        <is>
          <t>DataReady</t>
        </is>
      </c>
      <c r="L340" s="8" t="inlineStr">
        <is>
          <t>ExactStructured</t>
        </is>
      </c>
      <c r="M340" s="8" t="inlineStr">
        <is>
          <t>["currency-wars.source.0c1d45e05ecd7e5534c23a35d6fc3d87"]</t>
        </is>
      </c>
      <c r="N340" s="8" t="inlineStr">
        <is>
          <t>["equipment","equipmentupgrade","gridfight"]</t>
        </is>
      </c>
      <c r="O340" s="8" t="inlineStr">
        <is>
          <t>Upgrade</t>
        </is>
      </c>
      <c r="P340" s="8" t="inlineStr">
        <is>
          <t>{"previous_equipment_id":"35030106"}</t>
        </is>
      </c>
      <c r="Q340" s="8" t="inlineStr">
        <is>
          <t>["equipment:35040106"]</t>
        </is>
      </c>
      <c r="R340" s="8" t="inlineStr">
        <is>
          <t>Replace equipment 35030106 with 35040106.</t>
        </is>
      </c>
    </row>
    <row r="341" ht="30" customHeight="1">
      <c r="A341" s="9" t="n"/>
      <c r="B341" s="9" t="n">
        <v>334</v>
      </c>
      <c r="C341" s="9" t="inlineStr">
        <is>
          <t>currency-wars.equipment.equipmentupgrade.35030107.35040107.6</t>
        </is>
      </c>
      <c r="D341" s="9" t="inlineStr">
        <is>
          <t>starclock.currency-wars-row.v1</t>
        </is>
      </c>
      <c r="E341" s="9" t="inlineStr">
        <is>
          <t>CurrencyWarsEquipment</t>
        </is>
      </c>
      <c r="F341" s="9" t="inlineStr">
        <is>
          <t>EquipmentUpgrade 35030107.35040107</t>
        </is>
      </c>
      <c r="G341" s="9" t="inlineStr">
        <is>
          <t>EquipmentUpgrade 35030107.35040107</t>
        </is>
      </c>
      <c r="H341" s="9" t="inlineStr">
        <is>
          <t>Equipment 35030107 upgrades to 35040107.</t>
        </is>
      </c>
      <c r="I341" s="9" t="inlineStr">
        <is>
          <t>装备 35030107 升级为 35040107。</t>
        </is>
      </c>
      <c r="J341" s="9" t="inlineStr">
        <is>
          <t>CurrencyWars</t>
        </is>
      </c>
      <c r="K341" s="9" t="inlineStr">
        <is>
          <t>DataReady</t>
        </is>
      </c>
      <c r="L341" s="9" t="inlineStr">
        <is>
          <t>ExactStructured</t>
        </is>
      </c>
      <c r="M341" s="9" t="inlineStr">
        <is>
          <t>["currency-wars.source.3051471ba4052f710d67532ad1f4d7b9"]</t>
        </is>
      </c>
      <c r="N341" s="9" t="inlineStr">
        <is>
          <t>["equipment","equipmentupgrade","gridfight"]</t>
        </is>
      </c>
      <c r="O341" s="9" t="inlineStr">
        <is>
          <t>Upgrade</t>
        </is>
      </c>
      <c r="P341" s="9" t="inlineStr">
        <is>
          <t>{"previous_equipment_id":"35030107"}</t>
        </is>
      </c>
      <c r="Q341" s="9" t="inlineStr">
        <is>
          <t>["equipment:35040107"]</t>
        </is>
      </c>
      <c r="R341" s="9" t="inlineStr">
        <is>
          <t>Replace equipment 35030107 with 35040107.</t>
        </is>
      </c>
    </row>
    <row r="342" ht="30" customHeight="1">
      <c r="A342" s="8" t="n"/>
      <c r="B342" s="8" t="n">
        <v>335</v>
      </c>
      <c r="C342" s="8" t="inlineStr">
        <is>
          <t>currency-wars.equipment.equipmentupgrade.35030108.35040108.7</t>
        </is>
      </c>
      <c r="D342" s="8" t="inlineStr">
        <is>
          <t>starclock.currency-wars-row.v1</t>
        </is>
      </c>
      <c r="E342" s="8" t="inlineStr">
        <is>
          <t>CurrencyWarsEquipment</t>
        </is>
      </c>
      <c r="F342" s="8" t="inlineStr">
        <is>
          <t>EquipmentUpgrade 35030108.35040108</t>
        </is>
      </c>
      <c r="G342" s="8" t="inlineStr">
        <is>
          <t>EquipmentUpgrade 35030108.35040108</t>
        </is>
      </c>
      <c r="H342" s="8" t="inlineStr">
        <is>
          <t>Equipment 35030108 upgrades to 35040108.</t>
        </is>
      </c>
      <c r="I342" s="8" t="inlineStr">
        <is>
          <t>装备 35030108 升级为 35040108。</t>
        </is>
      </c>
      <c r="J342" s="8" t="inlineStr">
        <is>
          <t>CurrencyWars</t>
        </is>
      </c>
      <c r="K342" s="8" t="inlineStr">
        <is>
          <t>DataReady</t>
        </is>
      </c>
      <c r="L342" s="8" t="inlineStr">
        <is>
          <t>ExactStructured</t>
        </is>
      </c>
      <c r="M342" s="8" t="inlineStr">
        <is>
          <t>["currency-wars.source.e4661fca8b73847456f81ca7d5cb4e84"]</t>
        </is>
      </c>
      <c r="N342" s="8" t="inlineStr">
        <is>
          <t>["equipment","equipmentupgrade","gridfight"]</t>
        </is>
      </c>
      <c r="O342" s="8" t="inlineStr">
        <is>
          <t>Upgrade</t>
        </is>
      </c>
      <c r="P342" s="8" t="inlineStr">
        <is>
          <t>{"previous_equipment_id":"35030108"}</t>
        </is>
      </c>
      <c r="Q342" s="8" t="inlineStr">
        <is>
          <t>["equipment:35040108"]</t>
        </is>
      </c>
      <c r="R342" s="8" t="inlineStr">
        <is>
          <t>Replace equipment 35030108 with 35040108.</t>
        </is>
      </c>
    </row>
    <row r="343" ht="30" customHeight="1">
      <c r="A343" s="9" t="n"/>
      <c r="B343" s="9" t="n">
        <v>336</v>
      </c>
      <c r="C343" s="9" t="inlineStr">
        <is>
          <t>currency-wars.equipment.equipmentupgrade.35030202.35040202.8</t>
        </is>
      </c>
      <c r="D343" s="9" t="inlineStr">
        <is>
          <t>starclock.currency-wars-row.v1</t>
        </is>
      </c>
      <c r="E343" s="9" t="inlineStr">
        <is>
          <t>CurrencyWarsEquipment</t>
        </is>
      </c>
      <c r="F343" s="9" t="inlineStr">
        <is>
          <t>EquipmentUpgrade 35030202.35040202</t>
        </is>
      </c>
      <c r="G343" s="9" t="inlineStr">
        <is>
          <t>EquipmentUpgrade 35030202.35040202</t>
        </is>
      </c>
      <c r="H343" s="9" t="inlineStr">
        <is>
          <t>Equipment 35030202 upgrades to 35040202.</t>
        </is>
      </c>
      <c r="I343" s="9" t="inlineStr">
        <is>
          <t>装备 35030202 升级为 35040202。</t>
        </is>
      </c>
      <c r="J343" s="9" t="inlineStr">
        <is>
          <t>CurrencyWars</t>
        </is>
      </c>
      <c r="K343" s="9" t="inlineStr">
        <is>
          <t>DataReady</t>
        </is>
      </c>
      <c r="L343" s="9" t="inlineStr">
        <is>
          <t>ExactStructured</t>
        </is>
      </c>
      <c r="M343" s="9" t="inlineStr">
        <is>
          <t>["currency-wars.source.ebb0ddfff8398328173e290075710bd5"]</t>
        </is>
      </c>
      <c r="N343" s="9" t="inlineStr">
        <is>
          <t>["equipment","equipmentupgrade","gridfight"]</t>
        </is>
      </c>
      <c r="O343" s="9" t="inlineStr">
        <is>
          <t>Upgrade</t>
        </is>
      </c>
      <c r="P343" s="9" t="inlineStr">
        <is>
          <t>{"previous_equipment_id":"35030202"}</t>
        </is>
      </c>
      <c r="Q343" s="9" t="inlineStr">
        <is>
          <t>["equipment:35040202"]</t>
        </is>
      </c>
      <c r="R343" s="9" t="inlineStr">
        <is>
          <t>Replace equipment 35030202 with 35040202.</t>
        </is>
      </c>
    </row>
    <row r="344" ht="30" customHeight="1">
      <c r="A344" s="8" t="n"/>
      <c r="B344" s="8" t="n">
        <v>337</v>
      </c>
      <c r="C344" s="8" t="inlineStr">
        <is>
          <t>currency-wars.equipment.equipmentupgrade.35030203.35040203.9</t>
        </is>
      </c>
      <c r="D344" s="8" t="inlineStr">
        <is>
          <t>starclock.currency-wars-row.v1</t>
        </is>
      </c>
      <c r="E344" s="8" t="inlineStr">
        <is>
          <t>CurrencyWarsEquipment</t>
        </is>
      </c>
      <c r="F344" s="8" t="inlineStr">
        <is>
          <t>EquipmentUpgrade 35030203.35040203</t>
        </is>
      </c>
      <c r="G344" s="8" t="inlineStr">
        <is>
          <t>EquipmentUpgrade 35030203.35040203</t>
        </is>
      </c>
      <c r="H344" s="8" t="inlineStr">
        <is>
          <t>Equipment 35030203 upgrades to 35040203.</t>
        </is>
      </c>
      <c r="I344" s="8" t="inlineStr">
        <is>
          <t>装备 35030203 升级为 35040203。</t>
        </is>
      </c>
      <c r="J344" s="8" t="inlineStr">
        <is>
          <t>CurrencyWars</t>
        </is>
      </c>
      <c r="K344" s="8" t="inlineStr">
        <is>
          <t>DataReady</t>
        </is>
      </c>
      <c r="L344" s="8" t="inlineStr">
        <is>
          <t>ExactStructured</t>
        </is>
      </c>
      <c r="M344" s="8" t="inlineStr">
        <is>
          <t>["currency-wars.source.ede9e9db8a4df1f5d78f1fc572ba0978"]</t>
        </is>
      </c>
      <c r="N344" s="8" t="inlineStr">
        <is>
          <t>["equipment","equipmentupgrade","gridfight"]</t>
        </is>
      </c>
      <c r="O344" s="8" t="inlineStr">
        <is>
          <t>Upgrade</t>
        </is>
      </c>
      <c r="P344" s="8" t="inlineStr">
        <is>
          <t>{"previous_equipment_id":"35030203"}</t>
        </is>
      </c>
      <c r="Q344" s="8" t="inlineStr">
        <is>
          <t>["equipment:35040203"]</t>
        </is>
      </c>
      <c r="R344" s="8" t="inlineStr">
        <is>
          <t>Replace equipment 35030203 with 35040203.</t>
        </is>
      </c>
    </row>
    <row r="345" ht="30" customHeight="1">
      <c r="A345" s="9" t="n"/>
      <c r="B345" s="9" t="n">
        <v>338</v>
      </c>
      <c r="C345" s="9" t="inlineStr">
        <is>
          <t>currency-wars.equipment.equipmentupgrade.35030204.35040204.10</t>
        </is>
      </c>
      <c r="D345" s="9" t="inlineStr">
        <is>
          <t>starclock.currency-wars-row.v1</t>
        </is>
      </c>
      <c r="E345" s="9" t="inlineStr">
        <is>
          <t>CurrencyWarsEquipment</t>
        </is>
      </c>
      <c r="F345" s="9" t="inlineStr">
        <is>
          <t>EquipmentUpgrade 35030204.35040204</t>
        </is>
      </c>
      <c r="G345" s="9" t="inlineStr">
        <is>
          <t>EquipmentUpgrade 35030204.35040204</t>
        </is>
      </c>
      <c r="H345" s="9" t="inlineStr">
        <is>
          <t>Equipment 35030204 upgrades to 35040204.</t>
        </is>
      </c>
      <c r="I345" s="9" t="inlineStr">
        <is>
          <t>装备 35030204 升级为 35040204。</t>
        </is>
      </c>
      <c r="J345" s="9" t="inlineStr">
        <is>
          <t>CurrencyWars</t>
        </is>
      </c>
      <c r="K345" s="9" t="inlineStr">
        <is>
          <t>DataReady</t>
        </is>
      </c>
      <c r="L345" s="9" t="inlineStr">
        <is>
          <t>ExactStructured</t>
        </is>
      </c>
      <c r="M345" s="9" t="inlineStr">
        <is>
          <t>["currency-wars.source.fefe7b1d9fc2d68ad7270db3f31a56ee"]</t>
        </is>
      </c>
      <c r="N345" s="9" t="inlineStr">
        <is>
          <t>["equipment","equipmentupgrade","gridfight"]</t>
        </is>
      </c>
      <c r="O345" s="9" t="inlineStr">
        <is>
          <t>Upgrade</t>
        </is>
      </c>
      <c r="P345" s="9" t="inlineStr">
        <is>
          <t>{"previous_equipment_id":"35030204"}</t>
        </is>
      </c>
      <c r="Q345" s="9" t="inlineStr">
        <is>
          <t>["equipment:35040204"]</t>
        </is>
      </c>
      <c r="R345" s="9" t="inlineStr">
        <is>
          <t>Replace equipment 35030204 with 35040204.</t>
        </is>
      </c>
    </row>
    <row r="346" ht="30" customHeight="1">
      <c r="A346" s="8" t="n"/>
      <c r="B346" s="8" t="n">
        <v>339</v>
      </c>
      <c r="C346" s="8" t="inlineStr">
        <is>
          <t>currency-wars.equipment.equipmentupgrade.35030205.35040205.11</t>
        </is>
      </c>
      <c r="D346" s="8" t="inlineStr">
        <is>
          <t>starclock.currency-wars-row.v1</t>
        </is>
      </c>
      <c r="E346" s="8" t="inlineStr">
        <is>
          <t>CurrencyWarsEquipment</t>
        </is>
      </c>
      <c r="F346" s="8" t="inlineStr">
        <is>
          <t>EquipmentUpgrade 35030205.35040205</t>
        </is>
      </c>
      <c r="G346" s="8" t="inlineStr">
        <is>
          <t>EquipmentUpgrade 35030205.35040205</t>
        </is>
      </c>
      <c r="H346" s="8" t="inlineStr">
        <is>
          <t>Equipment 35030205 upgrades to 35040205.</t>
        </is>
      </c>
      <c r="I346" s="8" t="inlineStr">
        <is>
          <t>装备 35030205 升级为 35040205。</t>
        </is>
      </c>
      <c r="J346" s="8" t="inlineStr">
        <is>
          <t>CurrencyWars</t>
        </is>
      </c>
      <c r="K346" s="8" t="inlineStr">
        <is>
          <t>DataReady</t>
        </is>
      </c>
      <c r="L346" s="8" t="inlineStr">
        <is>
          <t>ExactStructured</t>
        </is>
      </c>
      <c r="M346" s="8" t="inlineStr">
        <is>
          <t>["currency-wars.source.4cb745e77b2c998a72f025ac7f23a22f"]</t>
        </is>
      </c>
      <c r="N346" s="8" t="inlineStr">
        <is>
          <t>["equipment","equipmentupgrade","gridfight"]</t>
        </is>
      </c>
      <c r="O346" s="8" t="inlineStr">
        <is>
          <t>Upgrade</t>
        </is>
      </c>
      <c r="P346" s="8" t="inlineStr">
        <is>
          <t>{"previous_equipment_id":"35030205"}</t>
        </is>
      </c>
      <c r="Q346" s="8" t="inlineStr">
        <is>
          <t>["equipment:35040205"]</t>
        </is>
      </c>
      <c r="R346" s="8" t="inlineStr">
        <is>
          <t>Replace equipment 35030205 with 35040205.</t>
        </is>
      </c>
    </row>
    <row r="347" ht="30" customHeight="1">
      <c r="A347" s="9" t="n"/>
      <c r="B347" s="9" t="n">
        <v>340</v>
      </c>
      <c r="C347" s="9" t="inlineStr">
        <is>
          <t>currency-wars.equipment.equipmentupgrade.35030206.35040206.12</t>
        </is>
      </c>
      <c r="D347" s="9" t="inlineStr">
        <is>
          <t>starclock.currency-wars-row.v1</t>
        </is>
      </c>
      <c r="E347" s="9" t="inlineStr">
        <is>
          <t>CurrencyWarsEquipment</t>
        </is>
      </c>
      <c r="F347" s="9" t="inlineStr">
        <is>
          <t>EquipmentUpgrade 35030206.35040206</t>
        </is>
      </c>
      <c r="G347" s="9" t="inlineStr">
        <is>
          <t>EquipmentUpgrade 35030206.35040206</t>
        </is>
      </c>
      <c r="H347" s="9" t="inlineStr">
        <is>
          <t>Equipment 35030206 upgrades to 35040206.</t>
        </is>
      </c>
      <c r="I347" s="9" t="inlineStr">
        <is>
          <t>装备 35030206 升级为 35040206。</t>
        </is>
      </c>
      <c r="J347" s="9" t="inlineStr">
        <is>
          <t>CurrencyWars</t>
        </is>
      </c>
      <c r="K347" s="9" t="inlineStr">
        <is>
          <t>DataReady</t>
        </is>
      </c>
      <c r="L347" s="9" t="inlineStr">
        <is>
          <t>ExactStructured</t>
        </is>
      </c>
      <c r="M347" s="9" t="inlineStr">
        <is>
          <t>["currency-wars.source.bf992def76636e53446b76d0f7784602"]</t>
        </is>
      </c>
      <c r="N347" s="9" t="inlineStr">
        <is>
          <t>["equipment","equipmentupgrade","gridfight"]</t>
        </is>
      </c>
      <c r="O347" s="9" t="inlineStr">
        <is>
          <t>Upgrade</t>
        </is>
      </c>
      <c r="P347" s="9" t="inlineStr">
        <is>
          <t>{"previous_equipment_id":"35030206"}</t>
        </is>
      </c>
      <c r="Q347" s="9" t="inlineStr">
        <is>
          <t>["equipment:35040206"]</t>
        </is>
      </c>
      <c r="R347" s="9" t="inlineStr">
        <is>
          <t>Replace equipment 35030206 with 35040206.</t>
        </is>
      </c>
    </row>
    <row r="348" ht="30" customHeight="1">
      <c r="A348" s="8" t="n"/>
      <c r="B348" s="8" t="n">
        <v>341</v>
      </c>
      <c r="C348" s="8" t="inlineStr">
        <is>
          <t>currency-wars.equipment.equipmentupgrade.35030207.35040207.13</t>
        </is>
      </c>
      <c r="D348" s="8" t="inlineStr">
        <is>
          <t>starclock.currency-wars-row.v1</t>
        </is>
      </c>
      <c r="E348" s="8" t="inlineStr">
        <is>
          <t>CurrencyWarsEquipment</t>
        </is>
      </c>
      <c r="F348" s="8" t="inlineStr">
        <is>
          <t>EquipmentUpgrade 35030207.35040207</t>
        </is>
      </c>
      <c r="G348" s="8" t="inlineStr">
        <is>
          <t>EquipmentUpgrade 35030207.35040207</t>
        </is>
      </c>
      <c r="H348" s="8" t="inlineStr">
        <is>
          <t>Equipment 35030207 upgrades to 35040207.</t>
        </is>
      </c>
      <c r="I348" s="8" t="inlineStr">
        <is>
          <t>装备 35030207 升级为 35040207。</t>
        </is>
      </c>
      <c r="J348" s="8" t="inlineStr">
        <is>
          <t>CurrencyWars</t>
        </is>
      </c>
      <c r="K348" s="8" t="inlineStr">
        <is>
          <t>DataReady</t>
        </is>
      </c>
      <c r="L348" s="8" t="inlineStr">
        <is>
          <t>ExactStructured</t>
        </is>
      </c>
      <c r="M348" s="8" t="inlineStr">
        <is>
          <t>["currency-wars.source.facac0df04aa0f858d26f519030d2ed8"]</t>
        </is>
      </c>
      <c r="N348" s="8" t="inlineStr">
        <is>
          <t>["equipment","equipmentupgrade","gridfight"]</t>
        </is>
      </c>
      <c r="O348" s="8" t="inlineStr">
        <is>
          <t>Upgrade</t>
        </is>
      </c>
      <c r="P348" s="8" t="inlineStr">
        <is>
          <t>{"previous_equipment_id":"35030207"}</t>
        </is>
      </c>
      <c r="Q348" s="8" t="inlineStr">
        <is>
          <t>["equipment:35040207"]</t>
        </is>
      </c>
      <c r="R348" s="8" t="inlineStr">
        <is>
          <t>Replace equipment 35030207 with 35040207.</t>
        </is>
      </c>
    </row>
    <row r="349" ht="30" customHeight="1">
      <c r="A349" s="9" t="n"/>
      <c r="B349" s="9" t="n">
        <v>342</v>
      </c>
      <c r="C349" s="9" t="inlineStr">
        <is>
          <t>currency-wars.equipment.equipmentupgrade.35030208.35040208.14</t>
        </is>
      </c>
      <c r="D349" s="9" t="inlineStr">
        <is>
          <t>starclock.currency-wars-row.v1</t>
        </is>
      </c>
      <c r="E349" s="9" t="inlineStr">
        <is>
          <t>CurrencyWarsEquipment</t>
        </is>
      </c>
      <c r="F349" s="9" t="inlineStr">
        <is>
          <t>EquipmentUpgrade 35030208.35040208</t>
        </is>
      </c>
      <c r="G349" s="9" t="inlineStr">
        <is>
          <t>EquipmentUpgrade 35030208.35040208</t>
        </is>
      </c>
      <c r="H349" s="9" t="inlineStr">
        <is>
          <t>Equipment 35030208 upgrades to 35040208.</t>
        </is>
      </c>
      <c r="I349" s="9" t="inlineStr">
        <is>
          <t>装备 35030208 升级为 35040208。</t>
        </is>
      </c>
      <c r="J349" s="9" t="inlineStr">
        <is>
          <t>CurrencyWars</t>
        </is>
      </c>
      <c r="K349" s="9" t="inlineStr">
        <is>
          <t>DataReady</t>
        </is>
      </c>
      <c r="L349" s="9" t="inlineStr">
        <is>
          <t>ExactStructured</t>
        </is>
      </c>
      <c r="M349" s="9" t="inlineStr">
        <is>
          <t>["currency-wars.source.9c8c0e4e7491cb56257892ea6f9431eb"]</t>
        </is>
      </c>
      <c r="N349" s="9" t="inlineStr">
        <is>
          <t>["equipment","equipmentupgrade","gridfight"]</t>
        </is>
      </c>
      <c r="O349" s="9" t="inlineStr">
        <is>
          <t>Upgrade</t>
        </is>
      </c>
      <c r="P349" s="9" t="inlineStr">
        <is>
          <t>{"previous_equipment_id":"35030208"}</t>
        </is>
      </c>
      <c r="Q349" s="9" t="inlineStr">
        <is>
          <t>["equipment:35040208"]</t>
        </is>
      </c>
      <c r="R349" s="9" t="inlineStr">
        <is>
          <t>Replace equipment 35030208 with 35040208.</t>
        </is>
      </c>
    </row>
    <row r="350" ht="30" customHeight="1">
      <c r="A350" s="8" t="n"/>
      <c r="B350" s="8" t="n">
        <v>343</v>
      </c>
      <c r="C350" s="8" t="inlineStr">
        <is>
          <t>currency-wars.equipment.equipmentupgrade.35030303.35040303.15</t>
        </is>
      </c>
      <c r="D350" s="8" t="inlineStr">
        <is>
          <t>starclock.currency-wars-row.v1</t>
        </is>
      </c>
      <c r="E350" s="8" t="inlineStr">
        <is>
          <t>CurrencyWarsEquipment</t>
        </is>
      </c>
      <c r="F350" s="8" t="inlineStr">
        <is>
          <t>EquipmentUpgrade 35030303.35040303</t>
        </is>
      </c>
      <c r="G350" s="8" t="inlineStr">
        <is>
          <t>EquipmentUpgrade 35030303.35040303</t>
        </is>
      </c>
      <c r="H350" s="8" t="inlineStr">
        <is>
          <t>Equipment 35030303 upgrades to 35040303.</t>
        </is>
      </c>
      <c r="I350" s="8" t="inlineStr">
        <is>
          <t>装备 35030303 升级为 35040303。</t>
        </is>
      </c>
      <c r="J350" s="8" t="inlineStr">
        <is>
          <t>CurrencyWars</t>
        </is>
      </c>
      <c r="K350" s="8" t="inlineStr">
        <is>
          <t>DataReady</t>
        </is>
      </c>
      <c r="L350" s="8" t="inlineStr">
        <is>
          <t>ExactStructured</t>
        </is>
      </c>
      <c r="M350" s="8" t="inlineStr">
        <is>
          <t>["currency-wars.source.471b5666f22f3d73a9ba5f718e50d037"]</t>
        </is>
      </c>
      <c r="N350" s="8" t="inlineStr">
        <is>
          <t>["equipment","equipmentupgrade","gridfight"]</t>
        </is>
      </c>
      <c r="O350" s="8" t="inlineStr">
        <is>
          <t>Upgrade</t>
        </is>
      </c>
      <c r="P350" s="8" t="inlineStr">
        <is>
          <t>{"previous_equipment_id":"35030303"}</t>
        </is>
      </c>
      <c r="Q350" s="8" t="inlineStr">
        <is>
          <t>["equipment:35040303"]</t>
        </is>
      </c>
      <c r="R350" s="8" t="inlineStr">
        <is>
          <t>Replace equipment 35030303 with 35040303.</t>
        </is>
      </c>
    </row>
    <row r="351" ht="30" customHeight="1">
      <c r="A351" s="9" t="n"/>
      <c r="B351" s="9" t="n">
        <v>344</v>
      </c>
      <c r="C351" s="9" t="inlineStr">
        <is>
          <t>currency-wars.equipment.equipmentupgrade.35030304.35040304.16</t>
        </is>
      </c>
      <c r="D351" s="9" t="inlineStr">
        <is>
          <t>starclock.currency-wars-row.v1</t>
        </is>
      </c>
      <c r="E351" s="9" t="inlineStr">
        <is>
          <t>CurrencyWarsEquipment</t>
        </is>
      </c>
      <c r="F351" s="9" t="inlineStr">
        <is>
          <t>EquipmentUpgrade 35030304.35040304</t>
        </is>
      </c>
      <c r="G351" s="9" t="inlineStr">
        <is>
          <t>EquipmentUpgrade 35030304.35040304</t>
        </is>
      </c>
      <c r="H351" s="9" t="inlineStr">
        <is>
          <t>Equipment 35030304 upgrades to 35040304.</t>
        </is>
      </c>
      <c r="I351" s="9" t="inlineStr">
        <is>
          <t>装备 35030304 升级为 35040304。</t>
        </is>
      </c>
      <c r="J351" s="9" t="inlineStr">
        <is>
          <t>CurrencyWars</t>
        </is>
      </c>
      <c r="K351" s="9" t="inlineStr">
        <is>
          <t>DataReady</t>
        </is>
      </c>
      <c r="L351" s="9" t="inlineStr">
        <is>
          <t>ExactStructured</t>
        </is>
      </c>
      <c r="M351" s="9" t="inlineStr">
        <is>
          <t>["currency-wars.source.927fb8d0ecc6491a1c1ba5c31eeeafd9"]</t>
        </is>
      </c>
      <c r="N351" s="9" t="inlineStr">
        <is>
          <t>["equipment","equipmentupgrade","gridfight"]</t>
        </is>
      </c>
      <c r="O351" s="9" t="inlineStr">
        <is>
          <t>Upgrade</t>
        </is>
      </c>
      <c r="P351" s="9" t="inlineStr">
        <is>
          <t>{"previous_equipment_id":"35030304"}</t>
        </is>
      </c>
      <c r="Q351" s="9" t="inlineStr">
        <is>
          <t>["equipment:35040304"]</t>
        </is>
      </c>
      <c r="R351" s="9" t="inlineStr">
        <is>
          <t>Replace equipment 35030304 with 35040304.</t>
        </is>
      </c>
    </row>
    <row r="352" ht="30" customHeight="1">
      <c r="A352" s="8" t="n"/>
      <c r="B352" s="8" t="n">
        <v>345</v>
      </c>
      <c r="C352" s="8" t="inlineStr">
        <is>
          <t>currency-wars.equipment.equipmentupgrade.35030305.35040305.17</t>
        </is>
      </c>
      <c r="D352" s="8" t="inlineStr">
        <is>
          <t>starclock.currency-wars-row.v1</t>
        </is>
      </c>
      <c r="E352" s="8" t="inlineStr">
        <is>
          <t>CurrencyWarsEquipment</t>
        </is>
      </c>
      <c r="F352" s="8" t="inlineStr">
        <is>
          <t>EquipmentUpgrade 35030305.35040305</t>
        </is>
      </c>
      <c r="G352" s="8" t="inlineStr">
        <is>
          <t>EquipmentUpgrade 35030305.35040305</t>
        </is>
      </c>
      <c r="H352" s="8" t="inlineStr">
        <is>
          <t>Equipment 35030305 upgrades to 35040305.</t>
        </is>
      </c>
      <c r="I352" s="8" t="inlineStr">
        <is>
          <t>装备 35030305 升级为 35040305。</t>
        </is>
      </c>
      <c r="J352" s="8" t="inlineStr">
        <is>
          <t>CurrencyWars</t>
        </is>
      </c>
      <c r="K352" s="8" t="inlineStr">
        <is>
          <t>DataReady</t>
        </is>
      </c>
      <c r="L352" s="8" t="inlineStr">
        <is>
          <t>ExactStructured</t>
        </is>
      </c>
      <c r="M352" s="8" t="inlineStr">
        <is>
          <t>["currency-wars.source.5aff3c7595b3ea836b38b48ec4127909"]</t>
        </is>
      </c>
      <c r="N352" s="8" t="inlineStr">
        <is>
          <t>["equipment","equipmentupgrade","gridfight"]</t>
        </is>
      </c>
      <c r="O352" s="8" t="inlineStr">
        <is>
          <t>Upgrade</t>
        </is>
      </c>
      <c r="P352" s="8" t="inlineStr">
        <is>
          <t>{"previous_equipment_id":"35030305"}</t>
        </is>
      </c>
      <c r="Q352" s="8" t="inlineStr">
        <is>
          <t>["equipment:35040305"]</t>
        </is>
      </c>
      <c r="R352" s="8" t="inlineStr">
        <is>
          <t>Replace equipment 35030305 with 35040305.</t>
        </is>
      </c>
    </row>
    <row r="353" ht="30" customHeight="1">
      <c r="A353" s="9" t="n"/>
      <c r="B353" s="9" t="n">
        <v>346</v>
      </c>
      <c r="C353" s="9" t="inlineStr">
        <is>
          <t>currency-wars.equipment.equipmentupgrade.35030306.35040306.18</t>
        </is>
      </c>
      <c r="D353" s="9" t="inlineStr">
        <is>
          <t>starclock.currency-wars-row.v1</t>
        </is>
      </c>
      <c r="E353" s="9" t="inlineStr">
        <is>
          <t>CurrencyWarsEquipment</t>
        </is>
      </c>
      <c r="F353" s="9" t="inlineStr">
        <is>
          <t>EquipmentUpgrade 35030306.35040306</t>
        </is>
      </c>
      <c r="G353" s="9" t="inlineStr">
        <is>
          <t>EquipmentUpgrade 35030306.35040306</t>
        </is>
      </c>
      <c r="H353" s="9" t="inlineStr">
        <is>
          <t>Equipment 35030306 upgrades to 35040306.</t>
        </is>
      </c>
      <c r="I353" s="9" t="inlineStr">
        <is>
          <t>装备 35030306 升级为 35040306。</t>
        </is>
      </c>
      <c r="J353" s="9" t="inlineStr">
        <is>
          <t>CurrencyWars</t>
        </is>
      </c>
      <c r="K353" s="9" t="inlineStr">
        <is>
          <t>DataReady</t>
        </is>
      </c>
      <c r="L353" s="9" t="inlineStr">
        <is>
          <t>ExactStructured</t>
        </is>
      </c>
      <c r="M353" s="9" t="inlineStr">
        <is>
          <t>["currency-wars.source.efc6ef01379a1b12ebb131f016e1c79f"]</t>
        </is>
      </c>
      <c r="N353" s="9" t="inlineStr">
        <is>
          <t>["equipment","equipmentupgrade","gridfight"]</t>
        </is>
      </c>
      <c r="O353" s="9" t="inlineStr">
        <is>
          <t>Upgrade</t>
        </is>
      </c>
      <c r="P353" s="9" t="inlineStr">
        <is>
          <t>{"previous_equipment_id":"35030306"}</t>
        </is>
      </c>
      <c r="Q353" s="9" t="inlineStr">
        <is>
          <t>["equipment:35040306"]</t>
        </is>
      </c>
      <c r="R353" s="9" t="inlineStr">
        <is>
          <t>Replace equipment 35030306 with 35040306.</t>
        </is>
      </c>
    </row>
    <row r="354" ht="30" customHeight="1">
      <c r="A354" s="8" t="n"/>
      <c r="B354" s="8" t="n">
        <v>347</v>
      </c>
      <c r="C354" s="8" t="inlineStr">
        <is>
          <t>currency-wars.equipment.equipmentupgrade.35030307.35040307.19</t>
        </is>
      </c>
      <c r="D354" s="8" t="inlineStr">
        <is>
          <t>starclock.currency-wars-row.v1</t>
        </is>
      </c>
      <c r="E354" s="8" t="inlineStr">
        <is>
          <t>CurrencyWarsEquipment</t>
        </is>
      </c>
      <c r="F354" s="8" t="inlineStr">
        <is>
          <t>EquipmentUpgrade 35030307.35040307</t>
        </is>
      </c>
      <c r="G354" s="8" t="inlineStr">
        <is>
          <t>EquipmentUpgrade 35030307.35040307</t>
        </is>
      </c>
      <c r="H354" s="8" t="inlineStr">
        <is>
          <t>Equipment 35030307 upgrades to 35040307.</t>
        </is>
      </c>
      <c r="I354" s="8" t="inlineStr">
        <is>
          <t>装备 35030307 升级为 35040307。</t>
        </is>
      </c>
      <c r="J354" s="8" t="inlineStr">
        <is>
          <t>CurrencyWars</t>
        </is>
      </c>
      <c r="K354" s="8" t="inlineStr">
        <is>
          <t>DataReady</t>
        </is>
      </c>
      <c r="L354" s="8" t="inlineStr">
        <is>
          <t>ExactStructured</t>
        </is>
      </c>
      <c r="M354" s="8" t="inlineStr">
        <is>
          <t>["currency-wars.source.c83407b61e38faf158d1718cf612f7ca"]</t>
        </is>
      </c>
      <c r="N354" s="8" t="inlineStr">
        <is>
          <t>["equipment","equipmentupgrade","gridfight"]</t>
        </is>
      </c>
      <c r="O354" s="8" t="inlineStr">
        <is>
          <t>Upgrade</t>
        </is>
      </c>
      <c r="P354" s="8" t="inlineStr">
        <is>
          <t>{"previous_equipment_id":"35030307"}</t>
        </is>
      </c>
      <c r="Q354" s="8" t="inlineStr">
        <is>
          <t>["equipment:35040307"]</t>
        </is>
      </c>
      <c r="R354" s="8" t="inlineStr">
        <is>
          <t>Replace equipment 35030307 with 35040307.</t>
        </is>
      </c>
    </row>
    <row r="355" ht="30" customHeight="1">
      <c r="A355" s="9" t="n"/>
      <c r="B355" s="9" t="n">
        <v>348</v>
      </c>
      <c r="C355" s="9" t="inlineStr">
        <is>
          <t>currency-wars.equipment.equipmentupgrade.35030308.35040308.20</t>
        </is>
      </c>
      <c r="D355" s="9" t="inlineStr">
        <is>
          <t>starclock.currency-wars-row.v1</t>
        </is>
      </c>
      <c r="E355" s="9" t="inlineStr">
        <is>
          <t>CurrencyWarsEquipment</t>
        </is>
      </c>
      <c r="F355" s="9" t="inlineStr">
        <is>
          <t>EquipmentUpgrade 35030308.35040308</t>
        </is>
      </c>
      <c r="G355" s="9" t="inlineStr">
        <is>
          <t>EquipmentUpgrade 35030308.35040308</t>
        </is>
      </c>
      <c r="H355" s="9" t="inlineStr">
        <is>
          <t>Equipment 35030308 upgrades to 35040308.</t>
        </is>
      </c>
      <c r="I355" s="9" t="inlineStr">
        <is>
          <t>装备 35030308 升级为 35040308。</t>
        </is>
      </c>
      <c r="J355" s="9" t="inlineStr">
        <is>
          <t>CurrencyWars</t>
        </is>
      </c>
      <c r="K355" s="9" t="inlineStr">
        <is>
          <t>DataReady</t>
        </is>
      </c>
      <c r="L355" s="9" t="inlineStr">
        <is>
          <t>ExactStructured</t>
        </is>
      </c>
      <c r="M355" s="9" t="inlineStr">
        <is>
          <t>["currency-wars.source.72a60189b5b53d64b14f349c158597f2"]</t>
        </is>
      </c>
      <c r="N355" s="9" t="inlineStr">
        <is>
          <t>["equipment","equipmentupgrade","gridfight"]</t>
        </is>
      </c>
      <c r="O355" s="9" t="inlineStr">
        <is>
          <t>Upgrade</t>
        </is>
      </c>
      <c r="P355" s="9" t="inlineStr">
        <is>
          <t>{"previous_equipment_id":"35030308"}</t>
        </is>
      </c>
      <c r="Q355" s="9" t="inlineStr">
        <is>
          <t>["equipment:35040308"]</t>
        </is>
      </c>
      <c r="R355" s="9" t="inlineStr">
        <is>
          <t>Replace equipment 35030308 with 35040308.</t>
        </is>
      </c>
    </row>
    <row r="356" ht="30" customHeight="1">
      <c r="A356" s="8" t="n"/>
      <c r="B356" s="8" t="n">
        <v>349</v>
      </c>
      <c r="C356" s="8" t="inlineStr">
        <is>
          <t>currency-wars.equipment.equipmentupgrade.35030404.35040404.21</t>
        </is>
      </c>
      <c r="D356" s="8" t="inlineStr">
        <is>
          <t>starclock.currency-wars-row.v1</t>
        </is>
      </c>
      <c r="E356" s="8" t="inlineStr">
        <is>
          <t>CurrencyWarsEquipment</t>
        </is>
      </c>
      <c r="F356" s="8" t="inlineStr">
        <is>
          <t>EquipmentUpgrade 35030404.35040404</t>
        </is>
      </c>
      <c r="G356" s="8" t="inlineStr">
        <is>
          <t>EquipmentUpgrade 35030404.35040404</t>
        </is>
      </c>
      <c r="H356" s="8" t="inlineStr">
        <is>
          <t>Equipment 35030404 upgrades to 35040404.</t>
        </is>
      </c>
      <c r="I356" s="8" t="inlineStr">
        <is>
          <t>装备 35030404 升级为 35040404。</t>
        </is>
      </c>
      <c r="J356" s="8" t="inlineStr">
        <is>
          <t>CurrencyWars</t>
        </is>
      </c>
      <c r="K356" s="8" t="inlineStr">
        <is>
          <t>DataReady</t>
        </is>
      </c>
      <c r="L356" s="8" t="inlineStr">
        <is>
          <t>ExactStructured</t>
        </is>
      </c>
      <c r="M356" s="8" t="inlineStr">
        <is>
          <t>["currency-wars.source.3dbb9e0ded5b24f82c25a6930354ac41"]</t>
        </is>
      </c>
      <c r="N356" s="8" t="inlineStr">
        <is>
          <t>["equipment","equipmentupgrade","gridfight"]</t>
        </is>
      </c>
      <c r="O356" s="8" t="inlineStr">
        <is>
          <t>Upgrade</t>
        </is>
      </c>
      <c r="P356" s="8" t="inlineStr">
        <is>
          <t>{"previous_equipment_id":"35030404"}</t>
        </is>
      </c>
      <c r="Q356" s="8" t="inlineStr">
        <is>
          <t>["equipment:35040404"]</t>
        </is>
      </c>
      <c r="R356" s="8" t="inlineStr">
        <is>
          <t>Replace equipment 35030404 with 35040404.</t>
        </is>
      </c>
    </row>
    <row r="357" ht="30" customHeight="1">
      <c r="A357" s="9" t="n"/>
      <c r="B357" s="9" t="n">
        <v>350</v>
      </c>
      <c r="C357" s="9" t="inlineStr">
        <is>
          <t>currency-wars.equipment.equipmentupgrade.35030405.35040405.22</t>
        </is>
      </c>
      <c r="D357" s="9" t="inlineStr">
        <is>
          <t>starclock.currency-wars-row.v1</t>
        </is>
      </c>
      <c r="E357" s="9" t="inlineStr">
        <is>
          <t>CurrencyWarsEquipment</t>
        </is>
      </c>
      <c r="F357" s="9" t="inlineStr">
        <is>
          <t>EquipmentUpgrade 35030405.35040405</t>
        </is>
      </c>
      <c r="G357" s="9" t="inlineStr">
        <is>
          <t>EquipmentUpgrade 35030405.35040405</t>
        </is>
      </c>
      <c r="H357" s="9" t="inlineStr">
        <is>
          <t>Equipment 35030405 upgrades to 35040405.</t>
        </is>
      </c>
      <c r="I357" s="9" t="inlineStr">
        <is>
          <t>装备 35030405 升级为 35040405。</t>
        </is>
      </c>
      <c r="J357" s="9" t="inlineStr">
        <is>
          <t>CurrencyWars</t>
        </is>
      </c>
      <c r="K357" s="9" t="inlineStr">
        <is>
          <t>DataReady</t>
        </is>
      </c>
      <c r="L357" s="9" t="inlineStr">
        <is>
          <t>ExactStructured</t>
        </is>
      </c>
      <c r="M357" s="9" t="inlineStr">
        <is>
          <t>["currency-wars.source.ceefbc5d5724d398b9ed413ff6355ff1"]</t>
        </is>
      </c>
      <c r="N357" s="9" t="inlineStr">
        <is>
          <t>["equipment","equipmentupgrade","gridfight"]</t>
        </is>
      </c>
      <c r="O357" s="9" t="inlineStr">
        <is>
          <t>Upgrade</t>
        </is>
      </c>
      <c r="P357" s="9" t="inlineStr">
        <is>
          <t>{"previous_equipment_id":"35030405"}</t>
        </is>
      </c>
      <c r="Q357" s="9" t="inlineStr">
        <is>
          <t>["equipment:35040405"]</t>
        </is>
      </c>
      <c r="R357" s="9" t="inlineStr">
        <is>
          <t>Replace equipment 35030405 with 35040405.</t>
        </is>
      </c>
    </row>
    <row r="358" ht="30" customHeight="1">
      <c r="A358" s="8" t="n"/>
      <c r="B358" s="8" t="n">
        <v>351</v>
      </c>
      <c r="C358" s="8" t="inlineStr">
        <is>
          <t>currency-wars.equipment.equipmentupgrade.35030406.35040406.23</t>
        </is>
      </c>
      <c r="D358" s="8" t="inlineStr">
        <is>
          <t>starclock.currency-wars-row.v1</t>
        </is>
      </c>
      <c r="E358" s="8" t="inlineStr">
        <is>
          <t>CurrencyWarsEquipment</t>
        </is>
      </c>
      <c r="F358" s="8" t="inlineStr">
        <is>
          <t>EquipmentUpgrade 35030406.35040406</t>
        </is>
      </c>
      <c r="G358" s="8" t="inlineStr">
        <is>
          <t>EquipmentUpgrade 35030406.35040406</t>
        </is>
      </c>
      <c r="H358" s="8" t="inlineStr">
        <is>
          <t>Equipment 35030406 upgrades to 35040406.</t>
        </is>
      </c>
      <c r="I358" s="8" t="inlineStr">
        <is>
          <t>装备 35030406 升级为 35040406。</t>
        </is>
      </c>
      <c r="J358" s="8" t="inlineStr">
        <is>
          <t>CurrencyWars</t>
        </is>
      </c>
      <c r="K358" s="8" t="inlineStr">
        <is>
          <t>DataReady</t>
        </is>
      </c>
      <c r="L358" s="8" t="inlineStr">
        <is>
          <t>ExactStructured</t>
        </is>
      </c>
      <c r="M358" s="8" t="inlineStr">
        <is>
          <t>["currency-wars.source.eea8695f87a4af5a3dcb131c82e529b8"]</t>
        </is>
      </c>
      <c r="N358" s="8" t="inlineStr">
        <is>
          <t>["equipment","equipmentupgrade","gridfight"]</t>
        </is>
      </c>
      <c r="O358" s="8" t="inlineStr">
        <is>
          <t>Upgrade</t>
        </is>
      </c>
      <c r="P358" s="8" t="inlineStr">
        <is>
          <t>{"previous_equipment_id":"35030406"}</t>
        </is>
      </c>
      <c r="Q358" s="8" t="inlineStr">
        <is>
          <t>["equipment:35040406"]</t>
        </is>
      </c>
      <c r="R358" s="8" t="inlineStr">
        <is>
          <t>Replace equipment 35030406 with 35040406.</t>
        </is>
      </c>
    </row>
    <row r="359" ht="30" customHeight="1">
      <c r="A359" s="9" t="n"/>
      <c r="B359" s="9" t="n">
        <v>352</v>
      </c>
      <c r="C359" s="9" t="inlineStr">
        <is>
          <t>currency-wars.equipment.equipmentupgrade.35030407.35040407.24</t>
        </is>
      </c>
      <c r="D359" s="9" t="inlineStr">
        <is>
          <t>starclock.currency-wars-row.v1</t>
        </is>
      </c>
      <c r="E359" s="9" t="inlineStr">
        <is>
          <t>CurrencyWarsEquipment</t>
        </is>
      </c>
      <c r="F359" s="9" t="inlineStr">
        <is>
          <t>EquipmentUpgrade 35030407.35040407</t>
        </is>
      </c>
      <c r="G359" s="9" t="inlineStr">
        <is>
          <t>EquipmentUpgrade 35030407.35040407</t>
        </is>
      </c>
      <c r="H359" s="9" t="inlineStr">
        <is>
          <t>Equipment 35030407 upgrades to 35040407.</t>
        </is>
      </c>
      <c r="I359" s="9" t="inlineStr">
        <is>
          <t>装备 35030407 升级为 35040407。</t>
        </is>
      </c>
      <c r="J359" s="9" t="inlineStr">
        <is>
          <t>CurrencyWars</t>
        </is>
      </c>
      <c r="K359" s="9" t="inlineStr">
        <is>
          <t>DataReady</t>
        </is>
      </c>
      <c r="L359" s="9" t="inlineStr">
        <is>
          <t>ExactStructured</t>
        </is>
      </c>
      <c r="M359" s="9" t="inlineStr">
        <is>
          <t>["currency-wars.source.367ba86793f5443b5374d358a450c7ec"]</t>
        </is>
      </c>
      <c r="N359" s="9" t="inlineStr">
        <is>
          <t>["equipment","equipmentupgrade","gridfight"]</t>
        </is>
      </c>
      <c r="O359" s="9" t="inlineStr">
        <is>
          <t>Upgrade</t>
        </is>
      </c>
      <c r="P359" s="9" t="inlineStr">
        <is>
          <t>{"previous_equipment_id":"35030407"}</t>
        </is>
      </c>
      <c r="Q359" s="9" t="inlineStr">
        <is>
          <t>["equipment:35040407"]</t>
        </is>
      </c>
      <c r="R359" s="9" t="inlineStr">
        <is>
          <t>Replace equipment 35030407 with 35040407.</t>
        </is>
      </c>
    </row>
    <row r="360" ht="30" customHeight="1">
      <c r="A360" s="8" t="n"/>
      <c r="B360" s="8" t="n">
        <v>353</v>
      </c>
      <c r="C360" s="8" t="inlineStr">
        <is>
          <t>currency-wars.equipment.equipmentupgrade.35030408.35040408.25</t>
        </is>
      </c>
      <c r="D360" s="8" t="inlineStr">
        <is>
          <t>starclock.currency-wars-row.v1</t>
        </is>
      </c>
      <c r="E360" s="8" t="inlineStr">
        <is>
          <t>CurrencyWarsEquipment</t>
        </is>
      </c>
      <c r="F360" s="8" t="inlineStr">
        <is>
          <t>EquipmentUpgrade 35030408.35040408</t>
        </is>
      </c>
      <c r="G360" s="8" t="inlineStr">
        <is>
          <t>EquipmentUpgrade 35030408.35040408</t>
        </is>
      </c>
      <c r="H360" s="8" t="inlineStr">
        <is>
          <t>Equipment 35030408 upgrades to 35040408.</t>
        </is>
      </c>
      <c r="I360" s="8" t="inlineStr">
        <is>
          <t>装备 35030408 升级为 35040408。</t>
        </is>
      </c>
      <c r="J360" s="8" t="inlineStr">
        <is>
          <t>CurrencyWars</t>
        </is>
      </c>
      <c r="K360" s="8" t="inlineStr">
        <is>
          <t>DataReady</t>
        </is>
      </c>
      <c r="L360" s="8" t="inlineStr">
        <is>
          <t>ExactStructured</t>
        </is>
      </c>
      <c r="M360" s="8" t="inlineStr">
        <is>
          <t>["currency-wars.source.687ea6cf9c1d6858cf6859ff76beba8d"]</t>
        </is>
      </c>
      <c r="N360" s="8" t="inlineStr">
        <is>
          <t>["equipment","equipmentupgrade","gridfight"]</t>
        </is>
      </c>
      <c r="O360" s="8" t="inlineStr">
        <is>
          <t>Upgrade</t>
        </is>
      </c>
      <c r="P360" s="8" t="inlineStr">
        <is>
          <t>{"previous_equipment_id":"35030408"}</t>
        </is>
      </c>
      <c r="Q360" s="8" t="inlineStr">
        <is>
          <t>["equipment:35040408"]</t>
        </is>
      </c>
      <c r="R360" s="8" t="inlineStr">
        <is>
          <t>Replace equipment 35030408 with 35040408.</t>
        </is>
      </c>
    </row>
    <row r="361" ht="30" customHeight="1">
      <c r="A361" s="9" t="n"/>
      <c r="B361" s="9" t="n">
        <v>354</v>
      </c>
      <c r="C361" s="9" t="inlineStr">
        <is>
          <t>currency-wars.equipment.equipmentupgrade.35030505.35040505.26</t>
        </is>
      </c>
      <c r="D361" s="9" t="inlineStr">
        <is>
          <t>starclock.currency-wars-row.v1</t>
        </is>
      </c>
      <c r="E361" s="9" t="inlineStr">
        <is>
          <t>CurrencyWarsEquipment</t>
        </is>
      </c>
      <c r="F361" s="9" t="inlineStr">
        <is>
          <t>EquipmentUpgrade 35030505.35040505</t>
        </is>
      </c>
      <c r="G361" s="9" t="inlineStr">
        <is>
          <t>EquipmentUpgrade 35030505.35040505</t>
        </is>
      </c>
      <c r="H361" s="9" t="inlineStr">
        <is>
          <t>Equipment 35030505 upgrades to 35040505.</t>
        </is>
      </c>
      <c r="I361" s="9" t="inlineStr">
        <is>
          <t>装备 35030505 升级为 35040505。</t>
        </is>
      </c>
      <c r="J361" s="9" t="inlineStr">
        <is>
          <t>CurrencyWars</t>
        </is>
      </c>
      <c r="K361" s="9" t="inlineStr">
        <is>
          <t>DataReady</t>
        </is>
      </c>
      <c r="L361" s="9" t="inlineStr">
        <is>
          <t>ExactStructured</t>
        </is>
      </c>
      <c r="M361" s="9" t="inlineStr">
        <is>
          <t>["currency-wars.source.b3d406e370bf499a9549c5b37f88e599"]</t>
        </is>
      </c>
      <c r="N361" s="9" t="inlineStr">
        <is>
          <t>["equipment","equipmentupgrade","gridfight"]</t>
        </is>
      </c>
      <c r="O361" s="9" t="inlineStr">
        <is>
          <t>Upgrade</t>
        </is>
      </c>
      <c r="P361" s="9" t="inlineStr">
        <is>
          <t>{"previous_equipment_id":"35030505"}</t>
        </is>
      </c>
      <c r="Q361" s="9" t="inlineStr">
        <is>
          <t>["equipment:35040505"]</t>
        </is>
      </c>
      <c r="R361" s="9" t="inlineStr">
        <is>
          <t>Replace equipment 35030505 with 35040505.</t>
        </is>
      </c>
    </row>
    <row r="362" ht="30" customHeight="1">
      <c r="A362" s="8" t="n"/>
      <c r="B362" s="8" t="n">
        <v>355</v>
      </c>
      <c r="C362" s="8" t="inlineStr">
        <is>
          <t>currency-wars.equipment.equipmentupgrade.35030506.35040506.27</t>
        </is>
      </c>
      <c r="D362" s="8" t="inlineStr">
        <is>
          <t>starclock.currency-wars-row.v1</t>
        </is>
      </c>
      <c r="E362" s="8" t="inlineStr">
        <is>
          <t>CurrencyWarsEquipment</t>
        </is>
      </c>
      <c r="F362" s="8" t="inlineStr">
        <is>
          <t>EquipmentUpgrade 35030506.35040506</t>
        </is>
      </c>
      <c r="G362" s="8" t="inlineStr">
        <is>
          <t>EquipmentUpgrade 35030506.35040506</t>
        </is>
      </c>
      <c r="H362" s="8" t="inlineStr">
        <is>
          <t>Equipment 35030506 upgrades to 35040506.</t>
        </is>
      </c>
      <c r="I362" s="8" t="inlineStr">
        <is>
          <t>装备 35030506 升级为 35040506。</t>
        </is>
      </c>
      <c r="J362" s="8" t="inlineStr">
        <is>
          <t>CurrencyWars</t>
        </is>
      </c>
      <c r="K362" s="8" t="inlineStr">
        <is>
          <t>DataReady</t>
        </is>
      </c>
      <c r="L362" s="8" t="inlineStr">
        <is>
          <t>ExactStructured</t>
        </is>
      </c>
      <c r="M362" s="8" t="inlineStr">
        <is>
          <t>["currency-wars.source.851554f866c9460760d3f9fef8bc3899"]</t>
        </is>
      </c>
      <c r="N362" s="8" t="inlineStr">
        <is>
          <t>["equipment","equipmentupgrade","gridfight"]</t>
        </is>
      </c>
      <c r="O362" s="8" t="inlineStr">
        <is>
          <t>Upgrade</t>
        </is>
      </c>
      <c r="P362" s="8" t="inlineStr">
        <is>
          <t>{"previous_equipment_id":"35030506"}</t>
        </is>
      </c>
      <c r="Q362" s="8" t="inlineStr">
        <is>
          <t>["equipment:35040506"]</t>
        </is>
      </c>
      <c r="R362" s="8" t="inlineStr">
        <is>
          <t>Replace equipment 35030506 with 35040506.</t>
        </is>
      </c>
    </row>
    <row r="363" ht="30" customHeight="1">
      <c r="A363" s="9" t="n"/>
      <c r="B363" s="9" t="n">
        <v>356</v>
      </c>
      <c r="C363" s="9" t="inlineStr">
        <is>
          <t>currency-wars.equipment.equipmentupgrade.35030507.35040507.28</t>
        </is>
      </c>
      <c r="D363" s="9" t="inlineStr">
        <is>
          <t>starclock.currency-wars-row.v1</t>
        </is>
      </c>
      <c r="E363" s="9" t="inlineStr">
        <is>
          <t>CurrencyWarsEquipment</t>
        </is>
      </c>
      <c r="F363" s="9" t="inlineStr">
        <is>
          <t>EquipmentUpgrade 35030507.35040507</t>
        </is>
      </c>
      <c r="G363" s="9" t="inlineStr">
        <is>
          <t>EquipmentUpgrade 35030507.35040507</t>
        </is>
      </c>
      <c r="H363" s="9" t="inlineStr">
        <is>
          <t>Equipment 35030507 upgrades to 35040507.</t>
        </is>
      </c>
      <c r="I363" s="9" t="inlineStr">
        <is>
          <t>装备 35030507 升级为 35040507。</t>
        </is>
      </c>
      <c r="J363" s="9" t="inlineStr">
        <is>
          <t>CurrencyWars</t>
        </is>
      </c>
      <c r="K363" s="9" t="inlineStr">
        <is>
          <t>DataReady</t>
        </is>
      </c>
      <c r="L363" s="9" t="inlineStr">
        <is>
          <t>ExactStructured</t>
        </is>
      </c>
      <c r="M363" s="9" t="inlineStr">
        <is>
          <t>["currency-wars.source.3c2928ce87e3dbca7072d444dd09089b"]</t>
        </is>
      </c>
      <c r="N363" s="9" t="inlineStr">
        <is>
          <t>["equipment","equipmentupgrade","gridfight"]</t>
        </is>
      </c>
      <c r="O363" s="9" t="inlineStr">
        <is>
          <t>Upgrade</t>
        </is>
      </c>
      <c r="P363" s="9" t="inlineStr">
        <is>
          <t>{"previous_equipment_id":"35030507"}</t>
        </is>
      </c>
      <c r="Q363" s="9" t="inlineStr">
        <is>
          <t>["equipment:35040507"]</t>
        </is>
      </c>
      <c r="R363" s="9" t="inlineStr">
        <is>
          <t>Replace equipment 35030507 with 35040507.</t>
        </is>
      </c>
    </row>
    <row r="364" ht="30" customHeight="1">
      <c r="A364" s="8" t="n"/>
      <c r="B364" s="8" t="n">
        <v>357</v>
      </c>
      <c r="C364" s="8" t="inlineStr">
        <is>
          <t>currency-wars.equipment.equipmentupgrade.35030508.35040508.29</t>
        </is>
      </c>
      <c r="D364" s="8" t="inlineStr">
        <is>
          <t>starclock.currency-wars-row.v1</t>
        </is>
      </c>
      <c r="E364" s="8" t="inlineStr">
        <is>
          <t>CurrencyWarsEquipment</t>
        </is>
      </c>
      <c r="F364" s="8" t="inlineStr">
        <is>
          <t>EquipmentUpgrade 35030508.35040508</t>
        </is>
      </c>
      <c r="G364" s="8" t="inlineStr">
        <is>
          <t>EquipmentUpgrade 35030508.35040508</t>
        </is>
      </c>
      <c r="H364" s="8" t="inlineStr">
        <is>
          <t>Equipment 35030508 upgrades to 35040508.</t>
        </is>
      </c>
      <c r="I364" s="8" t="inlineStr">
        <is>
          <t>装备 35030508 升级为 35040508。</t>
        </is>
      </c>
      <c r="J364" s="8" t="inlineStr">
        <is>
          <t>CurrencyWars</t>
        </is>
      </c>
      <c r="K364" s="8" t="inlineStr">
        <is>
          <t>DataReady</t>
        </is>
      </c>
      <c r="L364" s="8" t="inlineStr">
        <is>
          <t>ExactStructured</t>
        </is>
      </c>
      <c r="M364" s="8" t="inlineStr">
        <is>
          <t>["currency-wars.source.15ba05445e284a2185133282e80d74e9"]</t>
        </is>
      </c>
      <c r="N364" s="8" t="inlineStr">
        <is>
          <t>["equipment","equipmentupgrade","gridfight"]</t>
        </is>
      </c>
      <c r="O364" s="8" t="inlineStr">
        <is>
          <t>Upgrade</t>
        </is>
      </c>
      <c r="P364" s="8" t="inlineStr">
        <is>
          <t>{"previous_equipment_id":"35030508"}</t>
        </is>
      </c>
      <c r="Q364" s="8" t="inlineStr">
        <is>
          <t>["equipment:35040508"]</t>
        </is>
      </c>
      <c r="R364" s="8" t="inlineStr">
        <is>
          <t>Replace equipment 35030508 with 35040508.</t>
        </is>
      </c>
    </row>
    <row r="365" ht="30" customHeight="1">
      <c r="A365" s="9" t="n"/>
      <c r="B365" s="9" t="n">
        <v>358</v>
      </c>
      <c r="C365" s="9" t="inlineStr">
        <is>
          <t>currency-wars.equipment.equipmentupgrade.35030606.35040606.30</t>
        </is>
      </c>
      <c r="D365" s="9" t="inlineStr">
        <is>
          <t>starclock.currency-wars-row.v1</t>
        </is>
      </c>
      <c r="E365" s="9" t="inlineStr">
        <is>
          <t>CurrencyWarsEquipment</t>
        </is>
      </c>
      <c r="F365" s="9" t="inlineStr">
        <is>
          <t>EquipmentUpgrade 35030606.35040606</t>
        </is>
      </c>
      <c r="G365" s="9" t="inlineStr">
        <is>
          <t>EquipmentUpgrade 35030606.35040606</t>
        </is>
      </c>
      <c r="H365" s="9" t="inlineStr">
        <is>
          <t>Equipment 35030606 upgrades to 35040606.</t>
        </is>
      </c>
      <c r="I365" s="9" t="inlineStr">
        <is>
          <t>装备 35030606 升级为 35040606。</t>
        </is>
      </c>
      <c r="J365" s="9" t="inlineStr">
        <is>
          <t>CurrencyWars</t>
        </is>
      </c>
      <c r="K365" s="9" t="inlineStr">
        <is>
          <t>DataReady</t>
        </is>
      </c>
      <c r="L365" s="9" t="inlineStr">
        <is>
          <t>ExactStructured</t>
        </is>
      </c>
      <c r="M365" s="9" t="inlineStr">
        <is>
          <t>["currency-wars.source.0ff46ef3030222fc0374dd71179ad187"]</t>
        </is>
      </c>
      <c r="N365" s="9" t="inlineStr">
        <is>
          <t>["equipment","equipmentupgrade","gridfight"]</t>
        </is>
      </c>
      <c r="O365" s="9" t="inlineStr">
        <is>
          <t>Upgrade</t>
        </is>
      </c>
      <c r="P365" s="9" t="inlineStr">
        <is>
          <t>{"previous_equipment_id":"35030606"}</t>
        </is>
      </c>
      <c r="Q365" s="9" t="inlineStr">
        <is>
          <t>["equipment:35040606"]</t>
        </is>
      </c>
      <c r="R365" s="9" t="inlineStr">
        <is>
          <t>Replace equipment 35030606 with 35040606.</t>
        </is>
      </c>
    </row>
    <row r="366" ht="30" customHeight="1">
      <c r="A366" s="8" t="n"/>
      <c r="B366" s="8" t="n">
        <v>359</v>
      </c>
      <c r="C366" s="8" t="inlineStr">
        <is>
          <t>currency-wars.equipment.equipmentupgrade.35030607.35040607.31</t>
        </is>
      </c>
      <c r="D366" s="8" t="inlineStr">
        <is>
          <t>starclock.currency-wars-row.v1</t>
        </is>
      </c>
      <c r="E366" s="8" t="inlineStr">
        <is>
          <t>CurrencyWarsEquipment</t>
        </is>
      </c>
      <c r="F366" s="8" t="inlineStr">
        <is>
          <t>EquipmentUpgrade 35030607.35040607</t>
        </is>
      </c>
      <c r="G366" s="8" t="inlineStr">
        <is>
          <t>EquipmentUpgrade 35030607.35040607</t>
        </is>
      </c>
      <c r="H366" s="8" t="inlineStr">
        <is>
          <t>Equipment 35030607 upgrades to 35040607.</t>
        </is>
      </c>
      <c r="I366" s="8" t="inlineStr">
        <is>
          <t>装备 35030607 升级为 35040607。</t>
        </is>
      </c>
      <c r="J366" s="8" t="inlineStr">
        <is>
          <t>CurrencyWars</t>
        </is>
      </c>
      <c r="K366" s="8" t="inlineStr">
        <is>
          <t>DataReady</t>
        </is>
      </c>
      <c r="L366" s="8" t="inlineStr">
        <is>
          <t>ExactStructured</t>
        </is>
      </c>
      <c r="M366" s="8" t="inlineStr">
        <is>
          <t>["currency-wars.source.a780dbdd4f2df70b3ea2d64cc789a9cf"]</t>
        </is>
      </c>
      <c r="N366" s="8" t="inlineStr">
        <is>
          <t>["equipment","equipmentupgrade","gridfight"]</t>
        </is>
      </c>
      <c r="O366" s="8" t="inlineStr">
        <is>
          <t>Upgrade</t>
        </is>
      </c>
      <c r="P366" s="8" t="inlineStr">
        <is>
          <t>{"previous_equipment_id":"35030607"}</t>
        </is>
      </c>
      <c r="Q366" s="8" t="inlineStr">
        <is>
          <t>["equipment:35040607"]</t>
        </is>
      </c>
      <c r="R366" s="8" t="inlineStr">
        <is>
          <t>Replace equipment 35030607 with 35040607.</t>
        </is>
      </c>
    </row>
    <row r="367" ht="30" customHeight="1">
      <c r="A367" s="9" t="n"/>
      <c r="B367" s="9" t="n">
        <v>360</v>
      </c>
      <c r="C367" s="9" t="inlineStr">
        <is>
          <t>currency-wars.equipment.equipmentupgrade.35030608.35040608.32</t>
        </is>
      </c>
      <c r="D367" s="9" t="inlineStr">
        <is>
          <t>starclock.currency-wars-row.v1</t>
        </is>
      </c>
      <c r="E367" s="9" t="inlineStr">
        <is>
          <t>CurrencyWarsEquipment</t>
        </is>
      </c>
      <c r="F367" s="9" t="inlineStr">
        <is>
          <t>EquipmentUpgrade 35030608.35040608</t>
        </is>
      </c>
      <c r="G367" s="9" t="inlineStr">
        <is>
          <t>EquipmentUpgrade 35030608.35040608</t>
        </is>
      </c>
      <c r="H367" s="9" t="inlineStr">
        <is>
          <t>Equipment 35030608 upgrades to 35040608.</t>
        </is>
      </c>
      <c r="I367" s="9" t="inlineStr">
        <is>
          <t>装备 35030608 升级为 35040608。</t>
        </is>
      </c>
      <c r="J367" s="9" t="inlineStr">
        <is>
          <t>CurrencyWars</t>
        </is>
      </c>
      <c r="K367" s="9" t="inlineStr">
        <is>
          <t>DataReady</t>
        </is>
      </c>
      <c r="L367" s="9" t="inlineStr">
        <is>
          <t>ExactStructured</t>
        </is>
      </c>
      <c r="M367" s="9" t="inlineStr">
        <is>
          <t>["currency-wars.source.5ffc625e89f3a5ec3647ab4ccec71978"]</t>
        </is>
      </c>
      <c r="N367" s="9" t="inlineStr">
        <is>
          <t>["equipment","equipmentupgrade","gridfight"]</t>
        </is>
      </c>
      <c r="O367" s="9" t="inlineStr">
        <is>
          <t>Upgrade</t>
        </is>
      </c>
      <c r="P367" s="9" t="inlineStr">
        <is>
          <t>{"previous_equipment_id":"35030608"}</t>
        </is>
      </c>
      <c r="Q367" s="9" t="inlineStr">
        <is>
          <t>["equipment:35040608"]</t>
        </is>
      </c>
      <c r="R367" s="9" t="inlineStr">
        <is>
          <t>Replace equipment 35030608 with 35040608.</t>
        </is>
      </c>
    </row>
    <row r="368" ht="30" customHeight="1">
      <c r="A368" s="8" t="n"/>
      <c r="B368" s="8" t="n">
        <v>361</v>
      </c>
      <c r="C368" s="8" t="inlineStr">
        <is>
          <t>currency-wars.equipment.equipmentupgrade.35030707.35040707.33</t>
        </is>
      </c>
      <c r="D368" s="8" t="inlineStr">
        <is>
          <t>starclock.currency-wars-row.v1</t>
        </is>
      </c>
      <c r="E368" s="8" t="inlineStr">
        <is>
          <t>CurrencyWarsEquipment</t>
        </is>
      </c>
      <c r="F368" s="8" t="inlineStr">
        <is>
          <t>EquipmentUpgrade 35030707.35040707</t>
        </is>
      </c>
      <c r="G368" s="8" t="inlineStr">
        <is>
          <t>EquipmentUpgrade 35030707.35040707</t>
        </is>
      </c>
      <c r="H368" s="8" t="inlineStr">
        <is>
          <t>Equipment 35030707 upgrades to 35040707.</t>
        </is>
      </c>
      <c r="I368" s="8" t="inlineStr">
        <is>
          <t>装备 35030707 升级为 35040707。</t>
        </is>
      </c>
      <c r="J368" s="8" t="inlineStr">
        <is>
          <t>CurrencyWars</t>
        </is>
      </c>
      <c r="K368" s="8" t="inlineStr">
        <is>
          <t>DataReady</t>
        </is>
      </c>
      <c r="L368" s="8" t="inlineStr">
        <is>
          <t>ExactStructured</t>
        </is>
      </c>
      <c r="M368" s="8" t="inlineStr">
        <is>
          <t>["currency-wars.source.1c05193ece356216a715c9fdf1bd799d"]</t>
        </is>
      </c>
      <c r="N368" s="8" t="inlineStr">
        <is>
          <t>["equipment","equipmentupgrade","gridfight"]</t>
        </is>
      </c>
      <c r="O368" s="8" t="inlineStr">
        <is>
          <t>Upgrade</t>
        </is>
      </c>
      <c r="P368" s="8" t="inlineStr">
        <is>
          <t>{"previous_equipment_id":"35030707"}</t>
        </is>
      </c>
      <c r="Q368" s="8" t="inlineStr">
        <is>
          <t>["equipment:35040707"]</t>
        </is>
      </c>
      <c r="R368" s="8" t="inlineStr">
        <is>
          <t>Replace equipment 35030707 with 35040707.</t>
        </is>
      </c>
    </row>
    <row r="369" ht="30" customHeight="1">
      <c r="A369" s="9" t="n"/>
      <c r="B369" s="9" t="n">
        <v>362</v>
      </c>
      <c r="C369" s="9" t="inlineStr">
        <is>
          <t>currency-wars.equipment.equipmentupgrade.35030708.35040708.34</t>
        </is>
      </c>
      <c r="D369" s="9" t="inlineStr">
        <is>
          <t>starclock.currency-wars-row.v1</t>
        </is>
      </c>
      <c r="E369" s="9" t="inlineStr">
        <is>
          <t>CurrencyWarsEquipment</t>
        </is>
      </c>
      <c r="F369" s="9" t="inlineStr">
        <is>
          <t>EquipmentUpgrade 35030708.35040708</t>
        </is>
      </c>
      <c r="G369" s="9" t="inlineStr">
        <is>
          <t>EquipmentUpgrade 35030708.35040708</t>
        </is>
      </c>
      <c r="H369" s="9" t="inlineStr">
        <is>
          <t>Equipment 35030708 upgrades to 35040708.</t>
        </is>
      </c>
      <c r="I369" s="9" t="inlineStr">
        <is>
          <t>装备 35030708 升级为 35040708。</t>
        </is>
      </c>
      <c r="J369" s="9" t="inlineStr">
        <is>
          <t>CurrencyWars</t>
        </is>
      </c>
      <c r="K369" s="9" t="inlineStr">
        <is>
          <t>DataReady</t>
        </is>
      </c>
      <c r="L369" s="9" t="inlineStr">
        <is>
          <t>ExactStructured</t>
        </is>
      </c>
      <c r="M369" s="9" t="inlineStr">
        <is>
          <t>["currency-wars.source.8a12b2d8bfc0a0b652e35c1940153d3d"]</t>
        </is>
      </c>
      <c r="N369" s="9" t="inlineStr">
        <is>
          <t>["equipment","equipmentupgrade","gridfight"]</t>
        </is>
      </c>
      <c r="O369" s="9" t="inlineStr">
        <is>
          <t>Upgrade</t>
        </is>
      </c>
      <c r="P369" s="9" t="inlineStr">
        <is>
          <t>{"previous_equipment_id":"35030708"}</t>
        </is>
      </c>
      <c r="Q369" s="9" t="inlineStr">
        <is>
          <t>["equipment:35040708"]</t>
        </is>
      </c>
      <c r="R369" s="9" t="inlineStr">
        <is>
          <t>Replace equipment 35030708 with 35040708.</t>
        </is>
      </c>
    </row>
    <row r="370" ht="30" customHeight="1">
      <c r="A370" s="8" t="n"/>
      <c r="B370" s="8" t="n">
        <v>363</v>
      </c>
      <c r="C370" s="8" t="inlineStr">
        <is>
          <t>currency-wars.equipment.equipmentupgrade.35030808.35040808.35</t>
        </is>
      </c>
      <c r="D370" s="8" t="inlineStr">
        <is>
          <t>starclock.currency-wars-row.v1</t>
        </is>
      </c>
      <c r="E370" s="8" t="inlineStr">
        <is>
          <t>CurrencyWarsEquipment</t>
        </is>
      </c>
      <c r="F370" s="8" t="inlineStr">
        <is>
          <t>EquipmentUpgrade 35030808.35040808</t>
        </is>
      </c>
      <c r="G370" s="8" t="inlineStr">
        <is>
          <t>EquipmentUpgrade 35030808.35040808</t>
        </is>
      </c>
      <c r="H370" s="8" t="inlineStr">
        <is>
          <t>Equipment 35030808 upgrades to 35040808.</t>
        </is>
      </c>
      <c r="I370" s="8" t="inlineStr">
        <is>
          <t>装备 35030808 升级为 35040808。</t>
        </is>
      </c>
      <c r="J370" s="8" t="inlineStr">
        <is>
          <t>CurrencyWars</t>
        </is>
      </c>
      <c r="K370" s="8" t="inlineStr">
        <is>
          <t>DataReady</t>
        </is>
      </c>
      <c r="L370" s="8" t="inlineStr">
        <is>
          <t>ExactStructured</t>
        </is>
      </c>
      <c r="M370" s="8" t="inlineStr">
        <is>
          <t>["currency-wars.source.5231f290832d261b1e857cff4ffbfd79"]</t>
        </is>
      </c>
      <c r="N370" s="8" t="inlineStr">
        <is>
          <t>["equipment","equipmentupgrade","gridfight"]</t>
        </is>
      </c>
      <c r="O370" s="8" t="inlineStr">
        <is>
          <t>Upgrade</t>
        </is>
      </c>
      <c r="P370" s="8" t="inlineStr">
        <is>
          <t>{"previous_equipment_id":"35030808"}</t>
        </is>
      </c>
      <c r="Q370" s="8" t="inlineStr">
        <is>
          <t>["equipment:35040808"]</t>
        </is>
      </c>
      <c r="R370" s="8" t="inlineStr">
        <is>
          <t>Replace equipment 35030808 with 35040808.</t>
        </is>
      </c>
    </row>
    <row r="371" ht="30" customHeight="1">
      <c r="A371" s="9" t="n"/>
      <c r="B371" s="9" t="n">
        <v>364</v>
      </c>
      <c r="C371" s="9" t="inlineStr">
        <is>
          <t>currency-wars.equipment.equipmentupgrade.352101.352201.36</t>
        </is>
      </c>
      <c r="D371" s="9" t="inlineStr">
        <is>
          <t>starclock.currency-wars-row.v1</t>
        </is>
      </c>
      <c r="E371" s="9" t="inlineStr">
        <is>
          <t>CurrencyWarsEquipment</t>
        </is>
      </c>
      <c r="F371" s="9" t="inlineStr">
        <is>
          <t>EquipmentUpgrade 352101.352201</t>
        </is>
      </c>
      <c r="G371" s="9" t="inlineStr">
        <is>
          <t>EquipmentUpgrade 352101.352201</t>
        </is>
      </c>
      <c r="H371" s="9" t="inlineStr">
        <is>
          <t>Equipment 352101 upgrades to 352201.</t>
        </is>
      </c>
      <c r="I371" s="9" t="inlineStr">
        <is>
          <t>装备 352101 升级为 352201。</t>
        </is>
      </c>
      <c r="J371" s="9" t="inlineStr">
        <is>
          <t>CurrencyWars</t>
        </is>
      </c>
      <c r="K371" s="9" t="inlineStr">
        <is>
          <t>DataReady</t>
        </is>
      </c>
      <c r="L371" s="9" t="inlineStr">
        <is>
          <t>ExactStructured</t>
        </is>
      </c>
      <c r="M371" s="9" t="inlineStr">
        <is>
          <t>["currency-wars.source.fe126a1da1659859ac71fdcdab1b3768"]</t>
        </is>
      </c>
      <c r="N371" s="9" t="inlineStr">
        <is>
          <t>["equipment","equipmentupgrade","gridfight"]</t>
        </is>
      </c>
      <c r="O371" s="9" t="inlineStr">
        <is>
          <t>Upgrade</t>
        </is>
      </c>
      <c r="P371" s="9" t="inlineStr">
        <is>
          <t>{"previous_equipment_id":"352101"}</t>
        </is>
      </c>
      <c r="Q371" s="9" t="inlineStr">
        <is>
          <t>["equipment:352201"]</t>
        </is>
      </c>
      <c r="R371" s="9" t="inlineStr">
        <is>
          <t>Replace equipment 352101 with 352201.</t>
        </is>
      </c>
    </row>
    <row r="372" ht="30" customHeight="1">
      <c r="A372" s="8" t="n"/>
      <c r="B372" s="8" t="n">
        <v>365</v>
      </c>
      <c r="C372" s="8" t="inlineStr">
        <is>
          <t>currency-wars.equipment.roleequipmentrecommendation.1001.Back.0</t>
        </is>
      </c>
      <c r="D372" s="8" t="inlineStr">
        <is>
          <t>starclock.currency-wars-row.v1</t>
        </is>
      </c>
      <c r="E372" s="8" t="inlineStr">
        <is>
          <t>CurrencyWarsEquipment</t>
        </is>
      </c>
      <c r="F372" s="8" t="inlineStr">
        <is>
          <t>RoleEquipmentRecommendation 1001.Back</t>
        </is>
      </c>
      <c r="G372" s="8" t="inlineStr">
        <is>
          <t>RoleEquipmentRecommendation 1001.Back</t>
        </is>
      </c>
      <c r="H372" s="8" t="inlineStr">
        <is>
          <t>Role 1001 Back recommends 3 first-choice and 3 second-choice items.</t>
        </is>
      </c>
      <c r="I372" s="8" t="inlineStr">
        <is>
          <t>角色 1001 的 Back 站位推荐 3 个第一选择与 3 个第二选择装备。</t>
        </is>
      </c>
      <c r="J372" s="8" t="inlineStr">
        <is>
          <t>CurrencyWars</t>
        </is>
      </c>
      <c r="K372" s="8" t="inlineStr">
        <is>
          <t>DataReady</t>
        </is>
      </c>
      <c r="L372" s="8" t="inlineStr">
        <is>
          <t>ExactStructured</t>
        </is>
      </c>
      <c r="M372" s="8" t="inlineStr">
        <is>
          <t>["currency-wars.source.cef0e5eb9b9f46af3dae92f815a1d3ae"]</t>
        </is>
      </c>
      <c r="N372" s="8" t="inlineStr">
        <is>
          <t>["equipment","gridfight","roleequipmentrecommendation"]</t>
        </is>
      </c>
      <c r="O372" s="8" t="inlineStr">
        <is>
          <t>Back</t>
        </is>
      </c>
      <c r="P372" s="8" t="inlineStr">
        <is>
          <t>{"position":"Back","role_id":"1001"}</t>
        </is>
      </c>
      <c r="Q372" s="8" t="inlineStr">
        <is>
          <t>["first:35030203","first:35030608","first:35030508","second:35030506","second:35030206","second:35030305"]</t>
        </is>
      </c>
      <c r="R372" s="8" t="inlineStr">
        <is>
          <t>Advisory only; no authoritative mutation.</t>
        </is>
      </c>
    </row>
    <row r="373" ht="30" customHeight="1">
      <c r="A373" s="9" t="n"/>
      <c r="B373" s="9" t="n">
        <v>366</v>
      </c>
      <c r="C373" s="9" t="inlineStr">
        <is>
          <t>currency-wars.equipment.roleequipmentrecommendation.1001.Front.1</t>
        </is>
      </c>
      <c r="D373" s="9" t="inlineStr">
        <is>
          <t>starclock.currency-wars-row.v1</t>
        </is>
      </c>
      <c r="E373" s="9" t="inlineStr">
        <is>
          <t>CurrencyWarsEquipment</t>
        </is>
      </c>
      <c r="F373" s="9" t="inlineStr">
        <is>
          <t>RoleEquipmentRecommendation 1001.Front</t>
        </is>
      </c>
      <c r="G373" s="9" t="inlineStr">
        <is>
          <t>RoleEquipmentRecommendation 1001.Front</t>
        </is>
      </c>
      <c r="H373" s="9" t="inlineStr">
        <is>
          <t>Role 1001 Front recommends 3 first-choice and 3 second-choice items.</t>
        </is>
      </c>
      <c r="I373" s="9" t="inlineStr">
        <is>
          <t>角色 1001 的 Front 站位推荐 3 个第一选择与 3 个第二选择装备。</t>
        </is>
      </c>
      <c r="J373" s="9" t="inlineStr">
        <is>
          <t>CurrencyWars</t>
        </is>
      </c>
      <c r="K373" s="9" t="inlineStr">
        <is>
          <t>DataReady</t>
        </is>
      </c>
      <c r="L373" s="9" t="inlineStr">
        <is>
          <t>ExactStructured</t>
        </is>
      </c>
      <c r="M373" s="9" t="inlineStr">
        <is>
          <t>["currency-wars.source.010e6734420f7271e41ba165bcf36162"]</t>
        </is>
      </c>
      <c r="N373" s="9" t="inlineStr">
        <is>
          <t>["equipment","gridfight","roleequipmentrecommendation"]</t>
        </is>
      </c>
      <c r="O373" s="9" t="inlineStr">
        <is>
          <t>Front</t>
        </is>
      </c>
      <c r="P373" s="9" t="inlineStr">
        <is>
          <t>{"position":"Front","role_id":"1001"}</t>
        </is>
      </c>
      <c r="Q373" s="9" t="inlineStr">
        <is>
          <t>["first:35030203","first:35030608","first:35030508","second:35030506","second:35030206","second:35030305"]</t>
        </is>
      </c>
      <c r="R373" s="9" t="inlineStr">
        <is>
          <t>Advisory only; no authoritative mutation.</t>
        </is>
      </c>
    </row>
    <row r="374" ht="30" customHeight="1">
      <c r="A374" s="8" t="n"/>
      <c r="B374" s="8" t="n">
        <v>367</v>
      </c>
      <c r="C374" s="8" t="inlineStr">
        <is>
          <t>currency-wars.equipment.roleequipmentrecommendation.1003.Back.2</t>
        </is>
      </c>
      <c r="D374" s="8" t="inlineStr">
        <is>
          <t>starclock.currency-wars-row.v1</t>
        </is>
      </c>
      <c r="E374" s="8" t="inlineStr">
        <is>
          <t>CurrencyWarsEquipment</t>
        </is>
      </c>
      <c r="F374" s="8" t="inlineStr">
        <is>
          <t>RoleEquipmentRecommendation 1003.Back</t>
        </is>
      </c>
      <c r="G374" s="8" t="inlineStr">
        <is>
          <t>RoleEquipmentRecommendation 1003.Back</t>
        </is>
      </c>
      <c r="H374" s="8" t="inlineStr">
        <is>
          <t>Role 1003 Back recommends 3 first-choice and 3 second-choice items.</t>
        </is>
      </c>
      <c r="I374" s="8" t="inlineStr">
        <is>
          <t>角色 1003 的 Back 站位推荐 3 个第一选择与 3 个第二选择装备。</t>
        </is>
      </c>
      <c r="J374" s="8" t="inlineStr">
        <is>
          <t>CurrencyWars</t>
        </is>
      </c>
      <c r="K374" s="8" t="inlineStr">
        <is>
          <t>DataReady</t>
        </is>
      </c>
      <c r="L374" s="8" t="inlineStr">
        <is>
          <t>ExactStructured</t>
        </is>
      </c>
      <c r="M374" s="8" t="inlineStr">
        <is>
          <t>["currency-wars.source.62e519fc0f0b61af0b0a828172694d06"]</t>
        </is>
      </c>
      <c r="N374" s="8" t="inlineStr">
        <is>
          <t>["equipment","gridfight","roleequipmentrecommendation"]</t>
        </is>
      </c>
      <c r="O374" s="8" t="inlineStr">
        <is>
          <t>Back</t>
        </is>
      </c>
      <c r="P374" s="8" t="inlineStr">
        <is>
          <t>{"position":"Back","role_id":"1003"}</t>
        </is>
      </c>
      <c r="Q374" s="8" t="inlineStr">
        <is>
          <t>["first:35030307","first:35030707","first:35030205","second:35030306","second:35030103","second:35030107"]</t>
        </is>
      </c>
      <c r="R374" s="8" t="inlineStr">
        <is>
          <t>Advisory only; no authoritative mutation.</t>
        </is>
      </c>
    </row>
    <row r="375" ht="30" customHeight="1">
      <c r="A375" s="9" t="n"/>
      <c r="B375" s="9" t="n">
        <v>368</v>
      </c>
      <c r="C375" s="9" t="inlineStr">
        <is>
          <t>currency-wars.equipment.roleequipmentrecommendation.1003.Front.3</t>
        </is>
      </c>
      <c r="D375" s="9" t="inlineStr">
        <is>
          <t>starclock.currency-wars-row.v1</t>
        </is>
      </c>
      <c r="E375" s="9" t="inlineStr">
        <is>
          <t>CurrencyWarsEquipment</t>
        </is>
      </c>
      <c r="F375" s="9" t="inlineStr">
        <is>
          <t>RoleEquipmentRecommendation 1003.Front</t>
        </is>
      </c>
      <c r="G375" s="9" t="inlineStr">
        <is>
          <t>RoleEquipmentRecommendation 1003.Front</t>
        </is>
      </c>
      <c r="H375" s="9" t="inlineStr">
        <is>
          <t>Role 1003 Front recommends 3 first-choice and 3 second-choice items.</t>
        </is>
      </c>
      <c r="I375" s="9" t="inlineStr">
        <is>
          <t>角色 1003 的 Front 站位推荐 3 个第一选择与 3 个第二选择装备。</t>
        </is>
      </c>
      <c r="J375" s="9" t="inlineStr">
        <is>
          <t>CurrencyWars</t>
        </is>
      </c>
      <c r="K375" s="9" t="inlineStr">
        <is>
          <t>DataReady</t>
        </is>
      </c>
      <c r="L375" s="9" t="inlineStr">
        <is>
          <t>ExactStructured</t>
        </is>
      </c>
      <c r="M375" s="9" t="inlineStr">
        <is>
          <t>["currency-wars.source.379ff86cc51ec1bdf321e954cb028853"]</t>
        </is>
      </c>
      <c r="N375" s="9" t="inlineStr">
        <is>
          <t>["equipment","gridfight","roleequipmentrecommendation"]</t>
        </is>
      </c>
      <c r="O375" s="9" t="inlineStr">
        <is>
          <t>Front</t>
        </is>
      </c>
      <c r="P375" s="9" t="inlineStr">
        <is>
          <t>{"position":"Front","role_id":"1003"}</t>
        </is>
      </c>
      <c r="Q375" s="9" t="inlineStr">
        <is>
          <t>["first:35030307","first:35030707","first:35030205","second:35030306","second:35030103","second:35030107"]</t>
        </is>
      </c>
      <c r="R375" s="9" t="inlineStr">
        <is>
          <t>Advisory only; no authoritative mutation.</t>
        </is>
      </c>
    </row>
    <row r="376" ht="30" customHeight="1">
      <c r="A376" s="8" t="n"/>
      <c r="B376" s="8" t="n">
        <v>369</v>
      </c>
      <c r="C376" s="8" t="inlineStr">
        <is>
          <t>currency-wars.equipment.roleequipmentrecommendation.1004.Back.5</t>
        </is>
      </c>
      <c r="D376" s="8" t="inlineStr">
        <is>
          <t>starclock.currency-wars-row.v1</t>
        </is>
      </c>
      <c r="E376" s="8" t="inlineStr">
        <is>
          <t>CurrencyWarsEquipment</t>
        </is>
      </c>
      <c r="F376" s="8" t="inlineStr">
        <is>
          <t>RoleEquipmentRecommendation 1004.Back</t>
        </is>
      </c>
      <c r="G376" s="8" t="inlineStr">
        <is>
          <t>RoleEquipmentRecommendation 1004.Back</t>
        </is>
      </c>
      <c r="H376" s="8" t="inlineStr">
        <is>
          <t>Role 1004 Back recommends 3 first-choice and 3 second-choice items.</t>
        </is>
      </c>
      <c r="I376" s="8" t="inlineStr">
        <is>
          <t>角色 1004 的 Back 站位推荐 3 个第一选择与 3 个第二选择装备。</t>
        </is>
      </c>
      <c r="J376" s="8" t="inlineStr">
        <is>
          <t>CurrencyWars</t>
        </is>
      </c>
      <c r="K376" s="8" t="inlineStr">
        <is>
          <t>DataReady</t>
        </is>
      </c>
      <c r="L376" s="8" t="inlineStr">
        <is>
          <t>ExactStructured</t>
        </is>
      </c>
      <c r="M376" s="8" t="inlineStr">
        <is>
          <t>["currency-wars.source.4df6986f08bf2fa6aec6a753258c0458"]</t>
        </is>
      </c>
      <c r="N376" s="8" t="inlineStr">
        <is>
          <t>["equipment","gridfight","roleequipmentrecommendation"]</t>
        </is>
      </c>
      <c r="O376" s="8" t="inlineStr">
        <is>
          <t>Back</t>
        </is>
      </c>
      <c r="P376" s="8" t="inlineStr">
        <is>
          <t>{"position":"Back","role_id":"1004"}</t>
        </is>
      </c>
      <c r="Q376" s="8" t="inlineStr">
        <is>
          <t>["first:35030204","first:35030308","first:35030808","second:35030108","second:35030202","second:35030102"]</t>
        </is>
      </c>
      <c r="R376" s="8" t="inlineStr">
        <is>
          <t>Advisory only; no authoritative mutation.</t>
        </is>
      </c>
    </row>
    <row r="377" ht="30" customHeight="1">
      <c r="A377" s="9" t="n"/>
      <c r="B377" s="9" t="n">
        <v>370</v>
      </c>
      <c r="C377" s="9" t="inlineStr">
        <is>
          <t>currency-wars.equipment.roleequipmentrecommendation.1004.Front.4</t>
        </is>
      </c>
      <c r="D377" s="9" t="inlineStr">
        <is>
          <t>starclock.currency-wars-row.v1</t>
        </is>
      </c>
      <c r="E377" s="9" t="inlineStr">
        <is>
          <t>CurrencyWarsEquipment</t>
        </is>
      </c>
      <c r="F377" s="9" t="inlineStr">
        <is>
          <t>RoleEquipmentRecommendation 1004.Front</t>
        </is>
      </c>
      <c r="G377" s="9" t="inlineStr">
        <is>
          <t>RoleEquipmentRecommendation 1004.Front</t>
        </is>
      </c>
      <c r="H377" s="9" t="inlineStr">
        <is>
          <t>Role 1004 Front recommends 3 first-choice and 3 second-choice items.</t>
        </is>
      </c>
      <c r="I377" s="9" t="inlineStr">
        <is>
          <t>角色 1004 的 Front 站位推荐 3 个第一选择与 3 个第二选择装备。</t>
        </is>
      </c>
      <c r="J377" s="9" t="inlineStr">
        <is>
          <t>CurrencyWars</t>
        </is>
      </c>
      <c r="K377" s="9" t="inlineStr">
        <is>
          <t>DataReady</t>
        </is>
      </c>
      <c r="L377" s="9" t="inlineStr">
        <is>
          <t>ExactStructured</t>
        </is>
      </c>
      <c r="M377" s="9" t="inlineStr">
        <is>
          <t>["currency-wars.source.fe19930c0f9fa69cae56d4ce778a454c"]</t>
        </is>
      </c>
      <c r="N377" s="9" t="inlineStr">
        <is>
          <t>["equipment","gridfight","roleequipmentrecommendation"]</t>
        </is>
      </c>
      <c r="O377" s="9" t="inlineStr">
        <is>
          <t>Front</t>
        </is>
      </c>
      <c r="P377" s="9" t="inlineStr">
        <is>
          <t>{"position":"Front","role_id":"1004"}</t>
        </is>
      </c>
      <c r="Q377" s="9" t="inlineStr">
        <is>
          <t>["first:35030204","first:35030308","first:35030808","second:35030108","second:35030202","second:35030102"]</t>
        </is>
      </c>
      <c r="R377" s="9" t="inlineStr">
        <is>
          <t>Advisory only; no authoritative mutation.</t>
        </is>
      </c>
    </row>
    <row r="378" ht="30" customHeight="1">
      <c r="A378" s="8" t="n"/>
      <c r="B378" s="8" t="n">
        <v>371</v>
      </c>
      <c r="C378" s="8" t="inlineStr">
        <is>
          <t>currency-wars.equipment.roleequipmentrecommendation.1005.Back.7</t>
        </is>
      </c>
      <c r="D378" s="8" t="inlineStr">
        <is>
          <t>starclock.currency-wars-row.v1</t>
        </is>
      </c>
      <c r="E378" s="8" t="inlineStr">
        <is>
          <t>CurrencyWarsEquipment</t>
        </is>
      </c>
      <c r="F378" s="8" t="inlineStr">
        <is>
          <t>RoleEquipmentRecommendation 1005.Back</t>
        </is>
      </c>
      <c r="G378" s="8" t="inlineStr">
        <is>
          <t>RoleEquipmentRecommendation 1005.Back</t>
        </is>
      </c>
      <c r="H378" s="8" t="inlineStr">
        <is>
          <t>Role 1005 Back recommends 3 first-choice and 3 second-choice items.</t>
        </is>
      </c>
      <c r="I378" s="8" t="inlineStr">
        <is>
          <t>角色 1005 的 Back 站位推荐 3 个第一选择与 3 个第二选择装备。</t>
        </is>
      </c>
      <c r="J378" s="8" t="inlineStr">
        <is>
          <t>CurrencyWars</t>
        </is>
      </c>
      <c r="K378" s="8" t="inlineStr">
        <is>
          <t>DataReady</t>
        </is>
      </c>
      <c r="L378" s="8" t="inlineStr">
        <is>
          <t>ExactStructured</t>
        </is>
      </c>
      <c r="M378" s="8" t="inlineStr">
        <is>
          <t>["currency-wars.source.d19cd5d122ce4facbaaea4d602bafaca"]</t>
        </is>
      </c>
      <c r="N378" s="8" t="inlineStr">
        <is>
          <t>["equipment","gridfight","roleequipmentrecommendation"]</t>
        </is>
      </c>
      <c r="O378" s="8" t="inlineStr">
        <is>
          <t>Back</t>
        </is>
      </c>
      <c r="P378" s="8" t="inlineStr">
        <is>
          <t>{"position":"Back","role_id":"1005"}</t>
        </is>
      </c>
      <c r="Q378" s="8" t="inlineStr">
        <is>
          <t>["first:35030101","first:35030102","first:35030107","second:35030303","second:35030708","second:35030307"]</t>
        </is>
      </c>
      <c r="R378" s="8" t="inlineStr">
        <is>
          <t>Advisory only; no authoritative mutation.</t>
        </is>
      </c>
    </row>
    <row r="379" ht="30" customHeight="1">
      <c r="A379" s="9" t="n"/>
      <c r="B379" s="9" t="n">
        <v>372</v>
      </c>
      <c r="C379" s="9" t="inlineStr">
        <is>
          <t>currency-wars.equipment.roleequipmentrecommendation.1005.Front.6</t>
        </is>
      </c>
      <c r="D379" s="9" t="inlineStr">
        <is>
          <t>starclock.currency-wars-row.v1</t>
        </is>
      </c>
      <c r="E379" s="9" t="inlineStr">
        <is>
          <t>CurrencyWarsEquipment</t>
        </is>
      </c>
      <c r="F379" s="9" t="inlineStr">
        <is>
          <t>RoleEquipmentRecommendation 1005.Front</t>
        </is>
      </c>
      <c r="G379" s="9" t="inlineStr">
        <is>
          <t>RoleEquipmentRecommendation 1005.Front</t>
        </is>
      </c>
      <c r="H379" s="9" t="inlineStr">
        <is>
          <t>Role 1005 Front recommends 3 first-choice and 3 second-choice items.</t>
        </is>
      </c>
      <c r="I379" s="9" t="inlineStr">
        <is>
          <t>角色 1005 的 Front 站位推荐 3 个第一选择与 3 个第二选择装备。</t>
        </is>
      </c>
      <c r="J379" s="9" t="inlineStr">
        <is>
          <t>CurrencyWars</t>
        </is>
      </c>
      <c r="K379" s="9" t="inlineStr">
        <is>
          <t>DataReady</t>
        </is>
      </c>
      <c r="L379" s="9" t="inlineStr">
        <is>
          <t>ExactStructured</t>
        </is>
      </c>
      <c r="M379" s="9" t="inlineStr">
        <is>
          <t>["currency-wars.source.c9e09caf185ba92eaa923067f9415903"]</t>
        </is>
      </c>
      <c r="N379" s="9" t="inlineStr">
        <is>
          <t>["equipment","gridfight","roleequipmentrecommendation"]</t>
        </is>
      </c>
      <c r="O379" s="9" t="inlineStr">
        <is>
          <t>Front</t>
        </is>
      </c>
      <c r="P379" s="9" t="inlineStr">
        <is>
          <t>{"position":"Front","role_id":"1005"}</t>
        </is>
      </c>
      <c r="Q379" s="9" t="inlineStr">
        <is>
          <t>["first:35030101","first:35030102","first:35030708","second:35030202","second:35030207","second:35030307"]</t>
        </is>
      </c>
      <c r="R379" s="9" t="inlineStr">
        <is>
          <t>Advisory only; no authoritative mutation.</t>
        </is>
      </c>
    </row>
    <row r="380" ht="30" customHeight="1">
      <c r="A380" s="8" t="n"/>
      <c r="B380" s="8" t="n">
        <v>373</v>
      </c>
      <c r="C380" s="8" t="inlineStr">
        <is>
          <t>currency-wars.equipment.roleequipmentrecommendation.1006.Back.110</t>
        </is>
      </c>
      <c r="D380" s="8" t="inlineStr">
        <is>
          <t>starclock.currency-wars-row.v1</t>
        </is>
      </c>
      <c r="E380" s="8" t="inlineStr">
        <is>
          <t>CurrencyWarsEquipment</t>
        </is>
      </c>
      <c r="F380" s="8" t="inlineStr">
        <is>
          <t>RoleEquipmentRecommendation 1006.Back</t>
        </is>
      </c>
      <c r="G380" s="8" t="inlineStr">
        <is>
          <t>RoleEquipmentRecommendation 1006.Back</t>
        </is>
      </c>
      <c r="H380" s="8" t="inlineStr">
        <is>
          <t>Role 1006 Back recommends 3 first-choice and 3 second-choice items.</t>
        </is>
      </c>
      <c r="I380" s="8" t="inlineStr">
        <is>
          <t>角色 1006 的 Back 站位推荐 3 个第一选择与 3 个第二选择装备。</t>
        </is>
      </c>
      <c r="J380" s="8" t="inlineStr">
        <is>
          <t>CurrencyWars</t>
        </is>
      </c>
      <c r="K380" s="8" t="inlineStr">
        <is>
          <t>DataReady</t>
        </is>
      </c>
      <c r="L380" s="8" t="inlineStr">
        <is>
          <t>ExactStructured</t>
        </is>
      </c>
      <c r="M380" s="8" t="inlineStr">
        <is>
          <t>["currency-wars.source.d93b54abbe0efa76bb2d50a198114347"]</t>
        </is>
      </c>
      <c r="N380" s="8" t="inlineStr">
        <is>
          <t>["equipment","gridfight","roleequipmentrecommendation"]</t>
        </is>
      </c>
      <c r="O380" s="8" t="inlineStr">
        <is>
          <t>Back</t>
        </is>
      </c>
      <c r="P380" s="8" t="inlineStr">
        <is>
          <t>{"position":"Back","role_id":"1006"}</t>
        </is>
      </c>
      <c r="Q380" s="8" t="inlineStr">
        <is>
          <t>["first:35030203","first:35030507","first:35030407","second:35030107","second:35030103","second:35030708"]</t>
        </is>
      </c>
      <c r="R380" s="8" t="inlineStr">
        <is>
          <t>Advisory only; no authoritative mutation.</t>
        </is>
      </c>
    </row>
    <row r="381" ht="30" customHeight="1">
      <c r="A381" s="9" t="n"/>
      <c r="B381" s="9" t="n">
        <v>374</v>
      </c>
      <c r="C381" s="9" t="inlineStr">
        <is>
          <t>currency-wars.equipment.roleequipmentrecommendation.1006.Front.8</t>
        </is>
      </c>
      <c r="D381" s="9" t="inlineStr">
        <is>
          <t>starclock.currency-wars-row.v1</t>
        </is>
      </c>
      <c r="E381" s="9" t="inlineStr">
        <is>
          <t>CurrencyWarsEquipment</t>
        </is>
      </c>
      <c r="F381" s="9" t="inlineStr">
        <is>
          <t>RoleEquipmentRecommendation 1006.Front</t>
        </is>
      </c>
      <c r="G381" s="9" t="inlineStr">
        <is>
          <t>RoleEquipmentRecommendation 1006.Front</t>
        </is>
      </c>
      <c r="H381" s="9" t="inlineStr">
        <is>
          <t>Role 1006 Front recommends 3 first-choice and 3 second-choice items.</t>
        </is>
      </c>
      <c r="I381" s="9" t="inlineStr">
        <is>
          <t>角色 1006 的 Front 站位推荐 3 个第一选择与 3 个第二选择装备。</t>
        </is>
      </c>
      <c r="J381" s="9" t="inlineStr">
        <is>
          <t>CurrencyWars</t>
        </is>
      </c>
      <c r="K381" s="9" t="inlineStr">
        <is>
          <t>DataReady</t>
        </is>
      </c>
      <c r="L381" s="9" t="inlineStr">
        <is>
          <t>ExactStructured</t>
        </is>
      </c>
      <c r="M381" s="9" t="inlineStr">
        <is>
          <t>["currency-wars.source.4ccac9e1af8aa5d7ceb5b9d3d0131fa9"]</t>
        </is>
      </c>
      <c r="N381" s="9" t="inlineStr">
        <is>
          <t>["equipment","gridfight","roleequipmentrecommendation"]</t>
        </is>
      </c>
      <c r="O381" s="9" t="inlineStr">
        <is>
          <t>Front</t>
        </is>
      </c>
      <c r="P381" s="9" t="inlineStr">
        <is>
          <t>{"position":"Front","role_id":"1006"}</t>
        </is>
      </c>
      <c r="Q381" s="9" t="inlineStr">
        <is>
          <t>["first:35030203","first:35030108","first:35030104","second:35030507","second:35030407","second:35030708"]</t>
        </is>
      </c>
      <c r="R381" s="9" t="inlineStr">
        <is>
          <t>Advisory only; no authoritative mutation.</t>
        </is>
      </c>
    </row>
    <row r="382" ht="30" customHeight="1">
      <c r="A382" s="8" t="n"/>
      <c r="B382" s="8" t="n">
        <v>375</v>
      </c>
      <c r="C382" s="8" t="inlineStr">
        <is>
          <t>currency-wars.equipment.roleequipmentrecommendation.1009.Back.10</t>
        </is>
      </c>
      <c r="D382" s="8" t="inlineStr">
        <is>
          <t>starclock.currency-wars-row.v1</t>
        </is>
      </c>
      <c r="E382" s="8" t="inlineStr">
        <is>
          <t>CurrencyWarsEquipment</t>
        </is>
      </c>
      <c r="F382" s="8" t="inlineStr">
        <is>
          <t>RoleEquipmentRecommendation 1009.Back</t>
        </is>
      </c>
      <c r="G382" s="8" t="inlineStr">
        <is>
          <t>RoleEquipmentRecommendation 1009.Back</t>
        </is>
      </c>
      <c r="H382" s="8" t="inlineStr">
        <is>
          <t>Role 1009 Back recommends 3 first-choice and 3 second-choice items.</t>
        </is>
      </c>
      <c r="I382" s="8" t="inlineStr">
        <is>
          <t>角色 1009 的 Back 站位推荐 3 个第一选择与 3 个第二选择装备。</t>
        </is>
      </c>
      <c r="J382" s="8" t="inlineStr">
        <is>
          <t>CurrencyWars</t>
        </is>
      </c>
      <c r="K382" s="8" t="inlineStr">
        <is>
          <t>DataReady</t>
        </is>
      </c>
      <c r="L382" s="8" t="inlineStr">
        <is>
          <t>ExactStructured</t>
        </is>
      </c>
      <c r="M382" s="8" t="inlineStr">
        <is>
          <t>["currency-wars.source.862ed8a1479acae07e2f9259f4ba4fe9"]</t>
        </is>
      </c>
      <c r="N382" s="8" t="inlineStr">
        <is>
          <t>["equipment","gridfight","roleequipmentrecommendation"]</t>
        </is>
      </c>
      <c r="O382" s="8" t="inlineStr">
        <is>
          <t>Back</t>
        </is>
      </c>
      <c r="P382" s="8" t="inlineStr">
        <is>
          <t>{"position":"Back","role_id":"1009"}</t>
        </is>
      </c>
      <c r="Q382" s="8" t="inlineStr">
        <is>
          <t>["first:35030407","first:35030203","first:35030507","second:35030106","second:35030305","second:35030607"]</t>
        </is>
      </c>
      <c r="R382" s="8" t="inlineStr">
        <is>
          <t>Advisory only; no authoritative mutation.</t>
        </is>
      </c>
    </row>
    <row r="383" ht="30" customHeight="1">
      <c r="A383" s="9" t="n"/>
      <c r="B383" s="9" t="n">
        <v>376</v>
      </c>
      <c r="C383" s="9" t="inlineStr">
        <is>
          <t>currency-wars.equipment.roleequipmentrecommendation.1009.Front.9</t>
        </is>
      </c>
      <c r="D383" s="9" t="inlineStr">
        <is>
          <t>starclock.currency-wars-row.v1</t>
        </is>
      </c>
      <c r="E383" s="9" t="inlineStr">
        <is>
          <t>CurrencyWarsEquipment</t>
        </is>
      </c>
      <c r="F383" s="9" t="inlineStr">
        <is>
          <t>RoleEquipmentRecommendation 1009.Front</t>
        </is>
      </c>
      <c r="G383" s="9" t="inlineStr">
        <is>
          <t>RoleEquipmentRecommendation 1009.Front</t>
        </is>
      </c>
      <c r="H383" s="9" t="inlineStr">
        <is>
          <t>Role 1009 Front recommends 3 first-choice and 3 second-choice items.</t>
        </is>
      </c>
      <c r="I383" s="9" t="inlineStr">
        <is>
          <t>角色 1009 的 Front 站位推荐 3 个第一选择与 3 个第二选择装备。</t>
        </is>
      </c>
      <c r="J383" s="9" t="inlineStr">
        <is>
          <t>CurrencyWars</t>
        </is>
      </c>
      <c r="K383" s="9" t="inlineStr">
        <is>
          <t>DataReady</t>
        </is>
      </c>
      <c r="L383" s="9" t="inlineStr">
        <is>
          <t>ExactStructured</t>
        </is>
      </c>
      <c r="M383" s="9" t="inlineStr">
        <is>
          <t>["currency-wars.source.2b04f5f99f5c7c6a35ea9fc816fc1deb"]</t>
        </is>
      </c>
      <c r="N383" s="9" t="inlineStr">
        <is>
          <t>["equipment","gridfight","roleequipmentrecommendation"]</t>
        </is>
      </c>
      <c r="O383" s="9" t="inlineStr">
        <is>
          <t>Front</t>
        </is>
      </c>
      <c r="P383" s="9" t="inlineStr">
        <is>
          <t>{"position":"Front","role_id":"1009"}</t>
        </is>
      </c>
      <c r="Q383" s="9" t="inlineStr">
        <is>
          <t>["first:35030407","first:35030203","first:35030507","second:35030106","second:35030305","second:35030607"]</t>
        </is>
      </c>
      <c r="R383" s="9" t="inlineStr">
        <is>
          <t>Advisory only; no authoritative mutation.</t>
        </is>
      </c>
    </row>
    <row r="384" ht="30" customHeight="1">
      <c r="A384" s="8" t="n"/>
      <c r="B384" s="8" t="n">
        <v>377</v>
      </c>
      <c r="C384" s="8" t="inlineStr">
        <is>
          <t>currency-wars.equipment.roleequipmentrecommendation.1013.Back.111</t>
        </is>
      </c>
      <c r="D384" s="8" t="inlineStr">
        <is>
          <t>starclock.currency-wars-row.v1</t>
        </is>
      </c>
      <c r="E384" s="8" t="inlineStr">
        <is>
          <t>CurrencyWarsEquipment</t>
        </is>
      </c>
      <c r="F384" s="8" t="inlineStr">
        <is>
          <t>RoleEquipmentRecommendation 1013.Back</t>
        </is>
      </c>
      <c r="G384" s="8" t="inlineStr">
        <is>
          <t>RoleEquipmentRecommendation 1013.Back</t>
        </is>
      </c>
      <c r="H384" s="8" t="inlineStr">
        <is>
          <t>Role 1013 Back recommends 3 first-choice and 3 second-choice items.</t>
        </is>
      </c>
      <c r="I384" s="8" t="inlineStr">
        <is>
          <t>角色 1013 的 Back 站位推荐 3 个第一选择与 3 个第二选择装备。</t>
        </is>
      </c>
      <c r="J384" s="8" t="inlineStr">
        <is>
          <t>CurrencyWars</t>
        </is>
      </c>
      <c r="K384" s="8" t="inlineStr">
        <is>
          <t>DataReady</t>
        </is>
      </c>
      <c r="L384" s="8" t="inlineStr">
        <is>
          <t>ExactStructured</t>
        </is>
      </c>
      <c r="M384" s="8" t="inlineStr">
        <is>
          <t>["currency-wars.source.5dfe593d0d5b1584d8152761edf30675"]</t>
        </is>
      </c>
      <c r="N384" s="8" t="inlineStr">
        <is>
          <t>["equipment","gridfight","roleequipmentrecommendation"]</t>
        </is>
      </c>
      <c r="O384" s="8" t="inlineStr">
        <is>
          <t>Back</t>
        </is>
      </c>
      <c r="P384" s="8" t="inlineStr">
        <is>
          <t>{"position":"Back","role_id":"1013"}</t>
        </is>
      </c>
      <c r="Q384" s="8" t="inlineStr">
        <is>
          <t>["first:35030304","first:35030104","first:35030208","second:35030708","second:35030205","second:35030303"]</t>
        </is>
      </c>
      <c r="R384" s="8" t="inlineStr">
        <is>
          <t>Advisory only; no authoritative mutation.</t>
        </is>
      </c>
    </row>
    <row r="385" ht="30" customHeight="1">
      <c r="A385" s="9" t="n"/>
      <c r="B385" s="9" t="n">
        <v>378</v>
      </c>
      <c r="C385" s="9" t="inlineStr">
        <is>
          <t>currency-wars.equipment.roleequipmentrecommendation.1013.Front.11</t>
        </is>
      </c>
      <c r="D385" s="9" t="inlineStr">
        <is>
          <t>starclock.currency-wars-row.v1</t>
        </is>
      </c>
      <c r="E385" s="9" t="inlineStr">
        <is>
          <t>CurrencyWarsEquipment</t>
        </is>
      </c>
      <c r="F385" s="9" t="inlineStr">
        <is>
          <t>RoleEquipmentRecommendation 1013.Front</t>
        </is>
      </c>
      <c r="G385" s="9" t="inlineStr">
        <is>
          <t>RoleEquipmentRecommendation 1013.Front</t>
        </is>
      </c>
      <c r="H385" s="9" t="inlineStr">
        <is>
          <t>Role 1013 Front recommends 3 first-choice and 3 second-choice items.</t>
        </is>
      </c>
      <c r="I385" s="9" t="inlineStr">
        <is>
          <t>角色 1013 的 Front 站位推荐 3 个第一选择与 3 个第二选择装备。</t>
        </is>
      </c>
      <c r="J385" s="9" t="inlineStr">
        <is>
          <t>CurrencyWars</t>
        </is>
      </c>
      <c r="K385" s="9" t="inlineStr">
        <is>
          <t>DataReady</t>
        </is>
      </c>
      <c r="L385" s="9" t="inlineStr">
        <is>
          <t>ExactStructured</t>
        </is>
      </c>
      <c r="M385" s="9" t="inlineStr">
        <is>
          <t>["currency-wars.source.d339bb70380044e746335525be0c44c3"]</t>
        </is>
      </c>
      <c r="N385" s="9" t="inlineStr">
        <is>
          <t>["equipment","gridfight","roleequipmentrecommendation"]</t>
        </is>
      </c>
      <c r="O385" s="9" t="inlineStr">
        <is>
          <t>Front</t>
        </is>
      </c>
      <c r="P385" s="9" t="inlineStr">
        <is>
          <t>{"position":"Front","role_id":"1013"}</t>
        </is>
      </c>
      <c r="Q385" s="9" t="inlineStr">
        <is>
          <t>["first:35030204","first:35030104","first:35030208","second:35030708","second:35030205","second:35030202"]</t>
        </is>
      </c>
      <c r="R385" s="9" t="inlineStr">
        <is>
          <t>Advisory only; no authoritative mutation.</t>
        </is>
      </c>
    </row>
    <row r="386" ht="30" customHeight="1">
      <c r="A386" s="8" t="n"/>
      <c r="B386" s="8" t="n">
        <v>379</v>
      </c>
      <c r="C386" s="8" t="inlineStr">
        <is>
          <t>currency-wars.equipment.roleequipmentrecommendation.1014.Back.112</t>
        </is>
      </c>
      <c r="D386" s="8" t="inlineStr">
        <is>
          <t>starclock.currency-wars-row.v1</t>
        </is>
      </c>
      <c r="E386" s="8" t="inlineStr">
        <is>
          <t>CurrencyWarsEquipment</t>
        </is>
      </c>
      <c r="F386" s="8" t="inlineStr">
        <is>
          <t>RoleEquipmentRecommendation 1014.Back</t>
        </is>
      </c>
      <c r="G386" s="8" t="inlineStr">
        <is>
          <t>RoleEquipmentRecommendation 1014.Back</t>
        </is>
      </c>
      <c r="H386" s="8" t="inlineStr">
        <is>
          <t>Role 1014 Back recommends 3 first-choice and 3 second-choice items.</t>
        </is>
      </c>
      <c r="I386" s="8" t="inlineStr">
        <is>
          <t>角色 1014 的 Back 站位推荐 3 个第一选择与 3 个第二选择装备。</t>
        </is>
      </c>
      <c r="J386" s="8" t="inlineStr">
        <is>
          <t>CurrencyWars</t>
        </is>
      </c>
      <c r="K386" s="8" t="inlineStr">
        <is>
          <t>DataReady</t>
        </is>
      </c>
      <c r="L386" s="8" t="inlineStr">
        <is>
          <t>ExactStructured</t>
        </is>
      </c>
      <c r="M386" s="8" t="inlineStr">
        <is>
          <t>["currency-wars.source.792d33123048ae4aa3309e43966e6881"]</t>
        </is>
      </c>
      <c r="N386" s="8" t="inlineStr">
        <is>
          <t>["equipment","gridfight","roleequipmentrecommendation"]</t>
        </is>
      </c>
      <c r="O386" s="8" t="inlineStr">
        <is>
          <t>Back</t>
        </is>
      </c>
      <c r="P386" s="8" t="inlineStr">
        <is>
          <t>{"position":"Back","role_id":"1014"}</t>
        </is>
      </c>
      <c r="Q386" s="8" t="inlineStr">
        <is>
          <t>["first:35030304","first:35030808","first:35030408","second:35030308","second:35030107","second:35030303"]</t>
        </is>
      </c>
      <c r="R386" s="8" t="inlineStr">
        <is>
          <t>Advisory only; no authoritative mutation.</t>
        </is>
      </c>
    </row>
    <row r="387" ht="30" customHeight="1">
      <c r="A387" s="9" t="n"/>
      <c r="B387" s="9" t="n">
        <v>380</v>
      </c>
      <c r="C387" s="9" t="inlineStr">
        <is>
          <t>currency-wars.equipment.roleequipmentrecommendation.1014.Front.12</t>
        </is>
      </c>
      <c r="D387" s="9" t="inlineStr">
        <is>
          <t>starclock.currency-wars-row.v1</t>
        </is>
      </c>
      <c r="E387" s="9" t="inlineStr">
        <is>
          <t>CurrencyWarsEquipment</t>
        </is>
      </c>
      <c r="F387" s="9" t="inlineStr">
        <is>
          <t>RoleEquipmentRecommendation 1014.Front</t>
        </is>
      </c>
      <c r="G387" s="9" t="inlineStr">
        <is>
          <t>RoleEquipmentRecommendation 1014.Front</t>
        </is>
      </c>
      <c r="H387" s="9" t="inlineStr">
        <is>
          <t>Role 1014 Front recommends 3 first-choice and 3 second-choice items.</t>
        </is>
      </c>
      <c r="I387" s="9" t="inlineStr">
        <is>
          <t>角色 1014 的 Front 站位推荐 3 个第一选择与 3 个第二选择装备。</t>
        </is>
      </c>
      <c r="J387" s="9" t="inlineStr">
        <is>
          <t>CurrencyWars</t>
        </is>
      </c>
      <c r="K387" s="9" t="inlineStr">
        <is>
          <t>DataReady</t>
        </is>
      </c>
      <c r="L387" s="9" t="inlineStr">
        <is>
          <t>ExactStructured</t>
        </is>
      </c>
      <c r="M387" s="9" t="inlineStr">
        <is>
          <t>["currency-wars.source.a7c510b72501fb2f613206b80463ab77"]</t>
        </is>
      </c>
      <c r="N387" s="9" t="inlineStr">
        <is>
          <t>["equipment","gridfight","roleequipmentrecommendation"]</t>
        </is>
      </c>
      <c r="O387" s="9" t="inlineStr">
        <is>
          <t>Front</t>
        </is>
      </c>
      <c r="P387" s="9" t="inlineStr">
        <is>
          <t>{"position":"Front","role_id":"1014"}</t>
        </is>
      </c>
      <c r="Q387" s="9" t="inlineStr">
        <is>
          <t>["first:35030204","first:35030808","first:35030408","second:35030308","second:35030108","second:35030307"]</t>
        </is>
      </c>
      <c r="R387" s="9" t="inlineStr">
        <is>
          <t>Advisory only; no authoritative mutation.</t>
        </is>
      </c>
    </row>
    <row r="388" ht="30" customHeight="1">
      <c r="A388" s="8" t="n"/>
      <c r="B388" s="8" t="n">
        <v>381</v>
      </c>
      <c r="C388" s="8" t="inlineStr">
        <is>
          <t>currency-wars.equipment.roleequipmentrecommendation.1015.Back.14</t>
        </is>
      </c>
      <c r="D388" s="8" t="inlineStr">
        <is>
          <t>starclock.currency-wars-row.v1</t>
        </is>
      </c>
      <c r="E388" s="8" t="inlineStr">
        <is>
          <t>CurrencyWarsEquipment</t>
        </is>
      </c>
      <c r="F388" s="8" t="inlineStr">
        <is>
          <t>RoleEquipmentRecommendation 1015.Back</t>
        </is>
      </c>
      <c r="G388" s="8" t="inlineStr">
        <is>
          <t>RoleEquipmentRecommendation 1015.Back</t>
        </is>
      </c>
      <c r="H388" s="8" t="inlineStr">
        <is>
          <t>Role 1015 Back recommends 3 first-choice and 3 second-choice items.</t>
        </is>
      </c>
      <c r="I388" s="8" t="inlineStr">
        <is>
          <t>角色 1015 的 Back 站位推荐 3 个第一选择与 3 个第二选择装备。</t>
        </is>
      </c>
      <c r="J388" s="8" t="inlineStr">
        <is>
          <t>CurrencyWars</t>
        </is>
      </c>
      <c r="K388" s="8" t="inlineStr">
        <is>
          <t>DataReady</t>
        </is>
      </c>
      <c r="L388" s="8" t="inlineStr">
        <is>
          <t>ExactStructured</t>
        </is>
      </c>
      <c r="M388" s="8" t="inlineStr">
        <is>
          <t>["currency-wars.source.74f5312a877f8223f5061fa9c3a91924"]</t>
        </is>
      </c>
      <c r="N388" s="8" t="inlineStr">
        <is>
          <t>["equipment","gridfight","roleequipmentrecommendation"]</t>
        </is>
      </c>
      <c r="O388" s="8" t="inlineStr">
        <is>
          <t>Back</t>
        </is>
      </c>
      <c r="P388" s="8" t="inlineStr">
        <is>
          <t>{"position":"Back","role_id":"1015"}</t>
        </is>
      </c>
      <c r="Q388" s="8" t="inlineStr">
        <is>
          <t>["first:35030207","first:35030101","first:35030204","second:35030202","second:35030307","second:35030102"]</t>
        </is>
      </c>
      <c r="R388" s="8" t="inlineStr">
        <is>
          <t>Advisory only; no authoritative mutation.</t>
        </is>
      </c>
    </row>
    <row r="389" ht="30" customHeight="1">
      <c r="A389" s="9" t="n"/>
      <c r="B389" s="9" t="n">
        <v>382</v>
      </c>
      <c r="C389" s="9" t="inlineStr">
        <is>
          <t>currency-wars.equipment.roleequipmentrecommendation.1015.Front.13</t>
        </is>
      </c>
      <c r="D389" s="9" t="inlineStr">
        <is>
          <t>starclock.currency-wars-row.v1</t>
        </is>
      </c>
      <c r="E389" s="9" t="inlineStr">
        <is>
          <t>CurrencyWarsEquipment</t>
        </is>
      </c>
      <c r="F389" s="9" t="inlineStr">
        <is>
          <t>RoleEquipmentRecommendation 1015.Front</t>
        </is>
      </c>
      <c r="G389" s="9" t="inlineStr">
        <is>
          <t>RoleEquipmentRecommendation 1015.Front</t>
        </is>
      </c>
      <c r="H389" s="9" t="inlineStr">
        <is>
          <t>Role 1015 Front recommends 3 first-choice and 3 second-choice items.</t>
        </is>
      </c>
      <c r="I389" s="9" t="inlineStr">
        <is>
          <t>角色 1015 的 Front 站位推荐 3 个第一选择与 3 个第二选择装备。</t>
        </is>
      </c>
      <c r="J389" s="9" t="inlineStr">
        <is>
          <t>CurrencyWars</t>
        </is>
      </c>
      <c r="K389" s="9" t="inlineStr">
        <is>
          <t>DataReady</t>
        </is>
      </c>
      <c r="L389" s="9" t="inlineStr">
        <is>
          <t>ExactStructured</t>
        </is>
      </c>
      <c r="M389" s="9" t="inlineStr">
        <is>
          <t>["currency-wars.source.eceafbbeb4941ee1d2e18533f204f23c"]</t>
        </is>
      </c>
      <c r="N389" s="9" t="inlineStr">
        <is>
          <t>["equipment","gridfight","roleequipmentrecommendation"]</t>
        </is>
      </c>
      <c r="O389" s="9" t="inlineStr">
        <is>
          <t>Front</t>
        </is>
      </c>
      <c r="P389" s="9" t="inlineStr">
        <is>
          <t>{"position":"Front","role_id":"1015"}</t>
        </is>
      </c>
      <c r="Q389" s="9" t="inlineStr">
        <is>
          <t>["first:35030207","first:35030101","first:35030204","second:35030202","second:35030307","second:35030102"]</t>
        </is>
      </c>
      <c r="R389" s="9" t="inlineStr">
        <is>
          <t>Advisory only; no authoritative mutation.</t>
        </is>
      </c>
    </row>
    <row r="390" ht="30" customHeight="1">
      <c r="A390" s="8" t="n"/>
      <c r="B390" s="8" t="n">
        <v>383</v>
      </c>
      <c r="C390" s="8" t="inlineStr">
        <is>
          <t>currency-wars.equipment.roleequipmentrecommendation.11011.Back.16</t>
        </is>
      </c>
      <c r="D390" s="8" t="inlineStr">
        <is>
          <t>starclock.currency-wars-row.v1</t>
        </is>
      </c>
      <c r="E390" s="8" t="inlineStr">
        <is>
          <t>CurrencyWarsEquipment</t>
        </is>
      </c>
      <c r="F390" s="8" t="inlineStr">
        <is>
          <t>RoleEquipmentRecommendation 11011.Back</t>
        </is>
      </c>
      <c r="G390" s="8" t="inlineStr">
        <is>
          <t>RoleEquipmentRecommendation 11011.Back</t>
        </is>
      </c>
      <c r="H390" s="8" t="inlineStr">
        <is>
          <t>Role 11011 Back recommends 3 first-choice and 3 second-choice items.</t>
        </is>
      </c>
      <c r="I390" s="8" t="inlineStr">
        <is>
          <t>角色 11011 的 Back 站位推荐 3 个第一选择与 3 个第二选择装备。</t>
        </is>
      </c>
      <c r="J390" s="8" t="inlineStr">
        <is>
          <t>CurrencyWars</t>
        </is>
      </c>
      <c r="K390" s="8" t="inlineStr">
        <is>
          <t>DataReady</t>
        </is>
      </c>
      <c r="L390" s="8" t="inlineStr">
        <is>
          <t>ExactStructured</t>
        </is>
      </c>
      <c r="M390" s="8" t="inlineStr">
        <is>
          <t>["currency-wars.source.98aa79ccc47b2ab46b6bd116ad27cc67"]</t>
        </is>
      </c>
      <c r="N390" s="8" t="inlineStr">
        <is>
          <t>["equipment","gridfight","roleequipmentrecommendation"]</t>
        </is>
      </c>
      <c r="O390" s="8" t="inlineStr">
        <is>
          <t>Back</t>
        </is>
      </c>
      <c r="P390" s="8" t="inlineStr">
        <is>
          <t>{"position":"Back","role_id":"11011"}</t>
        </is>
      </c>
      <c r="Q390" s="8" t="inlineStr">
        <is>
          <t>["first:35030203","first:35030207","first:35030206","second:35030204","second:35030407","second:35030106"]</t>
        </is>
      </c>
      <c r="R390" s="8" t="inlineStr">
        <is>
          <t>Advisory only; no authoritative mutation.</t>
        </is>
      </c>
    </row>
    <row r="391" ht="30" customHeight="1">
      <c r="A391" s="9" t="n"/>
      <c r="B391" s="9" t="n">
        <v>384</v>
      </c>
      <c r="C391" s="9" t="inlineStr">
        <is>
          <t>currency-wars.equipment.roleequipmentrecommendation.11011.Front.15</t>
        </is>
      </c>
      <c r="D391" s="9" t="inlineStr">
        <is>
          <t>starclock.currency-wars-row.v1</t>
        </is>
      </c>
      <c r="E391" s="9" t="inlineStr">
        <is>
          <t>CurrencyWarsEquipment</t>
        </is>
      </c>
      <c r="F391" s="9" t="inlineStr">
        <is>
          <t>RoleEquipmentRecommendation 11011.Front</t>
        </is>
      </c>
      <c r="G391" s="9" t="inlineStr">
        <is>
          <t>RoleEquipmentRecommendation 11011.Front</t>
        </is>
      </c>
      <c r="H391" s="9" t="inlineStr">
        <is>
          <t>Role 11011 Front recommends 3 first-choice and 3 second-choice items.</t>
        </is>
      </c>
      <c r="I391" s="9" t="inlineStr">
        <is>
          <t>角色 11011 的 Front 站位推荐 3 个第一选择与 3 个第二选择装备。</t>
        </is>
      </c>
      <c r="J391" s="9" t="inlineStr">
        <is>
          <t>CurrencyWars</t>
        </is>
      </c>
      <c r="K391" s="9" t="inlineStr">
        <is>
          <t>DataReady</t>
        </is>
      </c>
      <c r="L391" s="9" t="inlineStr">
        <is>
          <t>ExactStructured</t>
        </is>
      </c>
      <c r="M391" s="9" t="inlineStr">
        <is>
          <t>["currency-wars.source.e6ac8ee594d6831a0b801ecf4e4fd74b"]</t>
        </is>
      </c>
      <c r="N391" s="9" t="inlineStr">
        <is>
          <t>["equipment","gridfight","roleequipmentrecommendation"]</t>
        </is>
      </c>
      <c r="O391" s="9" t="inlineStr">
        <is>
          <t>Front</t>
        </is>
      </c>
      <c r="P391" s="9" t="inlineStr">
        <is>
          <t>{"position":"Front","role_id":"11011"}</t>
        </is>
      </c>
      <c r="Q391" s="9" t="inlineStr">
        <is>
          <t>["first:35030203","first:35030207","first:35030206","second:35030204","second:35030407","second:35030106"]</t>
        </is>
      </c>
      <c r="R391" s="9" t="inlineStr">
        <is>
          <t>Advisory only; no authoritative mutation.</t>
        </is>
      </c>
    </row>
    <row r="392" ht="30" customHeight="1">
      <c r="A392" s="8" t="n"/>
      <c r="B392" s="8" t="n">
        <v>385</v>
      </c>
      <c r="C392" s="8" t="inlineStr">
        <is>
          <t>currency-wars.equipment.roleequipmentrecommendation.11012.Back.18</t>
        </is>
      </c>
      <c r="D392" s="8" t="inlineStr">
        <is>
          <t>starclock.currency-wars-row.v1</t>
        </is>
      </c>
      <c r="E392" s="8" t="inlineStr">
        <is>
          <t>CurrencyWarsEquipment</t>
        </is>
      </c>
      <c r="F392" s="8" t="inlineStr">
        <is>
          <t>RoleEquipmentRecommendation 11012.Back</t>
        </is>
      </c>
      <c r="G392" s="8" t="inlineStr">
        <is>
          <t>RoleEquipmentRecommendation 11012.Back</t>
        </is>
      </c>
      <c r="H392" s="8" t="inlineStr">
        <is>
          <t>Role 11012 Back recommends 3 first-choice and 3 second-choice items.</t>
        </is>
      </c>
      <c r="I392" s="8" t="inlineStr">
        <is>
          <t>角色 11012 的 Back 站位推荐 3 个第一选择与 3 个第二选择装备。</t>
        </is>
      </c>
      <c r="J392" s="8" t="inlineStr">
        <is>
          <t>CurrencyWars</t>
        </is>
      </c>
      <c r="K392" s="8" t="inlineStr">
        <is>
          <t>DataReady</t>
        </is>
      </c>
      <c r="L392" s="8" t="inlineStr">
        <is>
          <t>ExactStructured</t>
        </is>
      </c>
      <c r="M392" s="8" t="inlineStr">
        <is>
          <t>["currency-wars.source.f0008ec36c99663e8d63836066657a74"]</t>
        </is>
      </c>
      <c r="N392" s="8" t="inlineStr">
        <is>
          <t>["equipment","gridfight","roleequipmentrecommendation"]</t>
        </is>
      </c>
      <c r="O392" s="8" t="inlineStr">
        <is>
          <t>Back</t>
        </is>
      </c>
      <c r="P392" s="8" t="inlineStr">
        <is>
          <t>{"position":"Back","role_id":"11012"}</t>
        </is>
      </c>
      <c r="Q392" s="8" t="inlineStr">
        <is>
          <t>["first:35030203","first:35030207","first:35030206","second:35030204","second:35030407","second:35030106"]</t>
        </is>
      </c>
      <c r="R392" s="8" t="inlineStr">
        <is>
          <t>Advisory only; no authoritative mutation.</t>
        </is>
      </c>
    </row>
    <row r="393" ht="30" customHeight="1">
      <c r="A393" s="9" t="n"/>
      <c r="B393" s="9" t="n">
        <v>386</v>
      </c>
      <c r="C393" s="9" t="inlineStr">
        <is>
          <t>currency-wars.equipment.roleequipmentrecommendation.11012.Front.17</t>
        </is>
      </c>
      <c r="D393" s="9" t="inlineStr">
        <is>
          <t>starclock.currency-wars-row.v1</t>
        </is>
      </c>
      <c r="E393" s="9" t="inlineStr">
        <is>
          <t>CurrencyWarsEquipment</t>
        </is>
      </c>
      <c r="F393" s="9" t="inlineStr">
        <is>
          <t>RoleEquipmentRecommendation 11012.Front</t>
        </is>
      </c>
      <c r="G393" s="9" t="inlineStr">
        <is>
          <t>RoleEquipmentRecommendation 11012.Front</t>
        </is>
      </c>
      <c r="H393" s="9" t="inlineStr">
        <is>
          <t>Role 11012 Front recommends 3 first-choice and 3 second-choice items.</t>
        </is>
      </c>
      <c r="I393" s="9" t="inlineStr">
        <is>
          <t>角色 11012 的 Front 站位推荐 3 个第一选择与 3 个第二选择装备。</t>
        </is>
      </c>
      <c r="J393" s="9" t="inlineStr">
        <is>
          <t>CurrencyWars</t>
        </is>
      </c>
      <c r="K393" s="9" t="inlineStr">
        <is>
          <t>DataReady</t>
        </is>
      </c>
      <c r="L393" s="9" t="inlineStr">
        <is>
          <t>ExactStructured</t>
        </is>
      </c>
      <c r="M393" s="9" t="inlineStr">
        <is>
          <t>["currency-wars.source.6de7d0077dfda8a64692227526d4591e"]</t>
        </is>
      </c>
      <c r="N393" s="9" t="inlineStr">
        <is>
          <t>["equipment","gridfight","roleequipmentrecommendation"]</t>
        </is>
      </c>
      <c r="O393" s="9" t="inlineStr">
        <is>
          <t>Front</t>
        </is>
      </c>
      <c r="P393" s="9" t="inlineStr">
        <is>
          <t>{"position":"Front","role_id":"11012"}</t>
        </is>
      </c>
      <c r="Q393" s="9" t="inlineStr">
        <is>
          <t>["first:35030203","first:35030207","first:35030206","second:35030204","second:35030407","second:35030106"]</t>
        </is>
      </c>
      <c r="R393" s="9" t="inlineStr">
        <is>
          <t>Advisory only; no authoritative mutation.</t>
        </is>
      </c>
    </row>
    <row r="394" ht="30" customHeight="1">
      <c r="A394" s="8" t="n"/>
      <c r="B394" s="8" t="n">
        <v>387</v>
      </c>
      <c r="C394" s="8" t="inlineStr">
        <is>
          <t>currency-wars.equipment.roleequipmentrecommendation.1102.Back.20</t>
        </is>
      </c>
      <c r="D394" s="8" t="inlineStr">
        <is>
          <t>starclock.currency-wars-row.v1</t>
        </is>
      </c>
      <c r="E394" s="8" t="inlineStr">
        <is>
          <t>CurrencyWarsEquipment</t>
        </is>
      </c>
      <c r="F394" s="8" t="inlineStr">
        <is>
          <t>RoleEquipmentRecommendation 1102.Back</t>
        </is>
      </c>
      <c r="G394" s="8" t="inlineStr">
        <is>
          <t>RoleEquipmentRecommendation 1102.Back</t>
        </is>
      </c>
      <c r="H394" s="8" t="inlineStr">
        <is>
          <t>Role 1102 Back recommends 3 first-choice and 3 second-choice items.</t>
        </is>
      </c>
      <c r="I394" s="8" t="inlineStr">
        <is>
          <t>角色 1102 的 Back 站位推荐 3 个第一选择与 3 个第二选择装备。</t>
        </is>
      </c>
      <c r="J394" s="8" t="inlineStr">
        <is>
          <t>CurrencyWars</t>
        </is>
      </c>
      <c r="K394" s="8" t="inlineStr">
        <is>
          <t>DataReady</t>
        </is>
      </c>
      <c r="L394" s="8" t="inlineStr">
        <is>
          <t>ExactStructured</t>
        </is>
      </c>
      <c r="M394" s="8" t="inlineStr">
        <is>
          <t>["currency-wars.source.f5fffe96c7acea754c5326ccbb9f0da3"]</t>
        </is>
      </c>
      <c r="N394" s="8" t="inlineStr">
        <is>
          <t>["equipment","gridfight","roleequipmentrecommendation"]</t>
        </is>
      </c>
      <c r="O394" s="8" t="inlineStr">
        <is>
          <t>Back</t>
        </is>
      </c>
      <c r="P394" s="8" t="inlineStr">
        <is>
          <t>{"position":"Back","role_id":"1102"}</t>
        </is>
      </c>
      <c r="Q394" s="8" t="inlineStr">
        <is>
          <t>["first:35030208","first:35030102","first:35030204","second:35030108","second:35030101","second:35030202"]</t>
        </is>
      </c>
      <c r="R394" s="8" t="inlineStr">
        <is>
          <t>Advisory only; no authoritative mutation.</t>
        </is>
      </c>
    </row>
    <row r="395" ht="30" customHeight="1">
      <c r="A395" s="9" t="n"/>
      <c r="B395" s="9" t="n">
        <v>388</v>
      </c>
      <c r="C395" s="9" t="inlineStr">
        <is>
          <t>currency-wars.equipment.roleequipmentrecommendation.1102.Front.19</t>
        </is>
      </c>
      <c r="D395" s="9" t="inlineStr">
        <is>
          <t>starclock.currency-wars-row.v1</t>
        </is>
      </c>
      <c r="E395" s="9" t="inlineStr">
        <is>
          <t>CurrencyWarsEquipment</t>
        </is>
      </c>
      <c r="F395" s="9" t="inlineStr">
        <is>
          <t>RoleEquipmentRecommendation 1102.Front</t>
        </is>
      </c>
      <c r="G395" s="9" t="inlineStr">
        <is>
          <t>RoleEquipmentRecommendation 1102.Front</t>
        </is>
      </c>
      <c r="H395" s="9" t="inlineStr">
        <is>
          <t>Role 1102 Front recommends 3 first-choice and 3 second-choice items.</t>
        </is>
      </c>
      <c r="I395" s="9" t="inlineStr">
        <is>
          <t>角色 1102 的 Front 站位推荐 3 个第一选择与 3 个第二选择装备。</t>
        </is>
      </c>
      <c r="J395" s="9" t="inlineStr">
        <is>
          <t>CurrencyWars</t>
        </is>
      </c>
      <c r="K395" s="9" t="inlineStr">
        <is>
          <t>DataReady</t>
        </is>
      </c>
      <c r="L395" s="9" t="inlineStr">
        <is>
          <t>ExactStructured</t>
        </is>
      </c>
      <c r="M395" s="9" t="inlineStr">
        <is>
          <t>["currency-wars.source.2874f46f5404ed5bbbe444a10730ab26"]</t>
        </is>
      </c>
      <c r="N395" s="9" t="inlineStr">
        <is>
          <t>["equipment","gridfight","roleequipmentrecommendation"]</t>
        </is>
      </c>
      <c r="O395" s="9" t="inlineStr">
        <is>
          <t>Front</t>
        </is>
      </c>
      <c r="P395" s="9" t="inlineStr">
        <is>
          <t>{"position":"Front","role_id":"1102"}</t>
        </is>
      </c>
      <c r="Q395" s="9" t="inlineStr">
        <is>
          <t>["first:35030208","first:35030102","first:35030204","second:35030108","second:35030101","second:35030202"]</t>
        </is>
      </c>
      <c r="R395" s="9" t="inlineStr">
        <is>
          <t>Advisory only; no authoritative mutation.</t>
        </is>
      </c>
    </row>
    <row r="396" ht="30" customHeight="1">
      <c r="A396" s="8" t="n"/>
      <c r="B396" s="8" t="n">
        <v>389</v>
      </c>
      <c r="C396" s="8" t="inlineStr">
        <is>
          <t>currency-wars.equipment.roleequipmentrecommendation.1104.Back.22</t>
        </is>
      </c>
      <c r="D396" s="8" t="inlineStr">
        <is>
          <t>starclock.currency-wars-row.v1</t>
        </is>
      </c>
      <c r="E396" s="8" t="inlineStr">
        <is>
          <t>CurrencyWarsEquipment</t>
        </is>
      </c>
      <c r="F396" s="8" t="inlineStr">
        <is>
          <t>RoleEquipmentRecommendation 1104.Back</t>
        </is>
      </c>
      <c r="G396" s="8" t="inlineStr">
        <is>
          <t>RoleEquipmentRecommendation 1104.Back</t>
        </is>
      </c>
      <c r="H396" s="8" t="inlineStr">
        <is>
          <t>Role 1104 Back recommends 3 first-choice and 3 second-choice items.</t>
        </is>
      </c>
      <c r="I396" s="8" t="inlineStr">
        <is>
          <t>角色 1104 的 Back 站位推荐 3 个第一选择与 3 个第二选择装备。</t>
        </is>
      </c>
      <c r="J396" s="8" t="inlineStr">
        <is>
          <t>CurrencyWars</t>
        </is>
      </c>
      <c r="K396" s="8" t="inlineStr">
        <is>
          <t>DataReady</t>
        </is>
      </c>
      <c r="L396" s="8" t="inlineStr">
        <is>
          <t>ExactStructured</t>
        </is>
      </c>
      <c r="M396" s="8" t="inlineStr">
        <is>
          <t>["currency-wars.source.2d9f1dea264f40411e90decc45685e3e"]</t>
        </is>
      </c>
      <c r="N396" s="8" t="inlineStr">
        <is>
          <t>["equipment","gridfight","roleequipmentrecommendation"]</t>
        </is>
      </c>
      <c r="O396" s="8" t="inlineStr">
        <is>
          <t>Back</t>
        </is>
      </c>
      <c r="P396" s="8" t="inlineStr">
        <is>
          <t>{"position":"Back","role_id":"1104"}</t>
        </is>
      </c>
      <c r="Q396" s="8" t="inlineStr">
        <is>
          <t>["first:35030306","first:35030608","first:35030406","second:35030607","second:35030606","second:35030506"]</t>
        </is>
      </c>
      <c r="R396" s="8" t="inlineStr">
        <is>
          <t>Advisory only; no authoritative mutation.</t>
        </is>
      </c>
    </row>
    <row r="397" ht="30" customHeight="1">
      <c r="A397" s="9" t="n"/>
      <c r="B397" s="9" t="n">
        <v>390</v>
      </c>
      <c r="C397" s="9" t="inlineStr">
        <is>
          <t>currency-wars.equipment.roleequipmentrecommendation.1104.Front.21</t>
        </is>
      </c>
      <c r="D397" s="9" t="inlineStr">
        <is>
          <t>starclock.currency-wars-row.v1</t>
        </is>
      </c>
      <c r="E397" s="9" t="inlineStr">
        <is>
          <t>CurrencyWarsEquipment</t>
        </is>
      </c>
      <c r="F397" s="9" t="inlineStr">
        <is>
          <t>RoleEquipmentRecommendation 1104.Front</t>
        </is>
      </c>
      <c r="G397" s="9" t="inlineStr">
        <is>
          <t>RoleEquipmentRecommendation 1104.Front</t>
        </is>
      </c>
      <c r="H397" s="9" t="inlineStr">
        <is>
          <t>Role 1104 Front recommends 3 first-choice and 3 second-choice items.</t>
        </is>
      </c>
      <c r="I397" s="9" t="inlineStr">
        <is>
          <t>角色 1104 的 Front 站位推荐 3 个第一选择与 3 个第二选择装备。</t>
        </is>
      </c>
      <c r="J397" s="9" t="inlineStr">
        <is>
          <t>CurrencyWars</t>
        </is>
      </c>
      <c r="K397" s="9" t="inlineStr">
        <is>
          <t>DataReady</t>
        </is>
      </c>
      <c r="L397" s="9" t="inlineStr">
        <is>
          <t>ExactStructured</t>
        </is>
      </c>
      <c r="M397" s="9" t="inlineStr">
        <is>
          <t>["currency-wars.source.625cde7e76a34c2f623ba538d4bb23b6"]</t>
        </is>
      </c>
      <c r="N397" s="9" t="inlineStr">
        <is>
          <t>["equipment","gridfight","roleequipmentrecommendation"]</t>
        </is>
      </c>
      <c r="O397" s="9" t="inlineStr">
        <is>
          <t>Front</t>
        </is>
      </c>
      <c r="P397" s="9" t="inlineStr">
        <is>
          <t>{"position":"Front","role_id":"1104"}</t>
        </is>
      </c>
      <c r="Q397" s="9" t="inlineStr">
        <is>
          <t>["first:35030306","first:35030608","first:35030406","second:35030607","second:35030606","second:35030506"]</t>
        </is>
      </c>
      <c r="R397" s="9" t="inlineStr">
        <is>
          <t>Advisory only; no authoritative mutation.</t>
        </is>
      </c>
    </row>
    <row r="398" ht="30" customHeight="1">
      <c r="A398" s="8" t="n"/>
      <c r="B398" s="8" t="n">
        <v>391</v>
      </c>
      <c r="C398" s="8" t="inlineStr">
        <is>
          <t>currency-wars.equipment.roleequipmentrecommendation.1105.Back.113</t>
        </is>
      </c>
      <c r="D398" s="8" t="inlineStr">
        <is>
          <t>starclock.currency-wars-row.v1</t>
        </is>
      </c>
      <c r="E398" s="8" t="inlineStr">
        <is>
          <t>CurrencyWarsEquipment</t>
        </is>
      </c>
      <c r="F398" s="8" t="inlineStr">
        <is>
          <t>RoleEquipmentRecommendation 1105.Back</t>
        </is>
      </c>
      <c r="G398" s="8" t="inlineStr">
        <is>
          <t>RoleEquipmentRecommendation 1105.Back</t>
        </is>
      </c>
      <c r="H398" s="8" t="inlineStr">
        <is>
          <t>Role 1105 Back recommends 3 first-choice and 3 second-choice items.</t>
        </is>
      </c>
      <c r="I398" s="8" t="inlineStr">
        <is>
          <t>角色 1105 的 Back 站位推荐 3 个第一选择与 3 个第二选择装备。</t>
        </is>
      </c>
      <c r="J398" s="8" t="inlineStr">
        <is>
          <t>CurrencyWars</t>
        </is>
      </c>
      <c r="K398" s="8" t="inlineStr">
        <is>
          <t>DataReady</t>
        </is>
      </c>
      <c r="L398" s="8" t="inlineStr">
        <is>
          <t>ExactStructured</t>
        </is>
      </c>
      <c r="M398" s="8" t="inlineStr">
        <is>
          <t>["currency-wars.source.b5d3d6a7aefdc765cf4983fcf0a57dd0"]</t>
        </is>
      </c>
      <c r="N398" s="8" t="inlineStr">
        <is>
          <t>["equipment","gridfight","roleequipmentrecommendation"]</t>
        </is>
      </c>
      <c r="O398" s="8" t="inlineStr">
        <is>
          <t>Back</t>
        </is>
      </c>
      <c r="P398" s="8" t="inlineStr">
        <is>
          <t>{"position":"Back","role_id":"1105"}</t>
        </is>
      </c>
      <c r="Q398" s="8" t="inlineStr">
        <is>
          <t>["first:35030505","first:35030506","first:35030508","second:35030305","second:35030606","second:35030407"]</t>
        </is>
      </c>
      <c r="R398" s="8" t="inlineStr">
        <is>
          <t>Advisory only; no authoritative mutation.</t>
        </is>
      </c>
    </row>
    <row r="399" ht="30" customHeight="1">
      <c r="A399" s="9" t="n"/>
      <c r="B399" s="9" t="n">
        <v>392</v>
      </c>
      <c r="C399" s="9" t="inlineStr">
        <is>
          <t>currency-wars.equipment.roleequipmentrecommendation.1105.Front.23</t>
        </is>
      </c>
      <c r="D399" s="9" t="inlineStr">
        <is>
          <t>starclock.currency-wars-row.v1</t>
        </is>
      </c>
      <c r="E399" s="9" t="inlineStr">
        <is>
          <t>CurrencyWarsEquipment</t>
        </is>
      </c>
      <c r="F399" s="9" t="inlineStr">
        <is>
          <t>RoleEquipmentRecommendation 1105.Front</t>
        </is>
      </c>
      <c r="G399" s="9" t="inlineStr">
        <is>
          <t>RoleEquipmentRecommendation 1105.Front</t>
        </is>
      </c>
      <c r="H399" s="9" t="inlineStr">
        <is>
          <t>Role 1105 Front recommends 3 first-choice and 3 second-choice items.</t>
        </is>
      </c>
      <c r="I399" s="9" t="inlineStr">
        <is>
          <t>角色 1105 的 Front 站位推荐 3 个第一选择与 3 个第二选择装备。</t>
        </is>
      </c>
      <c r="J399" s="9" t="inlineStr">
        <is>
          <t>CurrencyWars</t>
        </is>
      </c>
      <c r="K399" s="9" t="inlineStr">
        <is>
          <t>DataReady</t>
        </is>
      </c>
      <c r="L399" s="9" t="inlineStr">
        <is>
          <t>ExactStructured</t>
        </is>
      </c>
      <c r="M399" s="9" t="inlineStr">
        <is>
          <t>["currency-wars.source.44e88b472a2be641d86e59675b8dce72"]</t>
        </is>
      </c>
      <c r="N399" s="9" t="inlineStr">
        <is>
          <t>["equipment","gridfight","roleequipmentrecommendation"]</t>
        </is>
      </c>
      <c r="O399" s="9" t="inlineStr">
        <is>
          <t>Front</t>
        </is>
      </c>
      <c r="P399" s="9" t="inlineStr">
        <is>
          <t>{"position":"Front","role_id":"1105"}</t>
        </is>
      </c>
      <c r="Q399" s="9" t="inlineStr">
        <is>
          <t>["first:35030505","first:35030506","first:35030508","second:35030305","second:35030606","second:35030206"]</t>
        </is>
      </c>
      <c r="R399" s="9" t="inlineStr">
        <is>
          <t>Advisory only; no authoritative mutation.</t>
        </is>
      </c>
    </row>
    <row r="400" ht="30" customHeight="1">
      <c r="A400" s="8" t="n"/>
      <c r="B400" s="8" t="n">
        <v>393</v>
      </c>
      <c r="C400" s="8" t="inlineStr">
        <is>
          <t>currency-wars.equipment.roleequipmentrecommendation.1106.Back.25</t>
        </is>
      </c>
      <c r="D400" s="8" t="inlineStr">
        <is>
          <t>starclock.currency-wars-row.v1</t>
        </is>
      </c>
      <c r="E400" s="8" t="inlineStr">
        <is>
          <t>CurrencyWarsEquipment</t>
        </is>
      </c>
      <c r="F400" s="8" t="inlineStr">
        <is>
          <t>RoleEquipmentRecommendation 1106.Back</t>
        </is>
      </c>
      <c r="G400" s="8" t="inlineStr">
        <is>
          <t>RoleEquipmentRecommendation 1106.Back</t>
        </is>
      </c>
      <c r="H400" s="8" t="inlineStr">
        <is>
          <t>Role 1106 Back recommends 3 first-choice and 3 second-choice items.</t>
        </is>
      </c>
      <c r="I400" s="8" t="inlineStr">
        <is>
          <t>角色 1106 的 Back 站位推荐 3 个第一选择与 3 个第二选择装备。</t>
        </is>
      </c>
      <c r="J400" s="8" t="inlineStr">
        <is>
          <t>CurrencyWars</t>
        </is>
      </c>
      <c r="K400" s="8" t="inlineStr">
        <is>
          <t>DataReady</t>
        </is>
      </c>
      <c r="L400" s="8" t="inlineStr">
        <is>
          <t>ExactStructured</t>
        </is>
      </c>
      <c r="M400" s="8" t="inlineStr">
        <is>
          <t>["currency-wars.source.0e2877965f40041bc633b946b8fe38f1"]</t>
        </is>
      </c>
      <c r="N400" s="8" t="inlineStr">
        <is>
          <t>["equipment","gridfight","roleequipmentrecommendation"]</t>
        </is>
      </c>
      <c r="O400" s="8" t="inlineStr">
        <is>
          <t>Back</t>
        </is>
      </c>
      <c r="P400" s="8" t="inlineStr">
        <is>
          <t>{"position":"Back","role_id":"1106"}</t>
        </is>
      </c>
      <c r="Q400" s="8" t="inlineStr">
        <is>
          <t>["first:35030203","first:35030104","first:35030607","second:35030507","second:35030305","second:35030103"]</t>
        </is>
      </c>
      <c r="R400" s="8" t="inlineStr">
        <is>
          <t>Advisory only; no authoritative mutation.</t>
        </is>
      </c>
    </row>
    <row r="401" ht="30" customHeight="1">
      <c r="A401" s="9" t="n"/>
      <c r="B401" s="9" t="n">
        <v>394</v>
      </c>
      <c r="C401" s="9" t="inlineStr">
        <is>
          <t>currency-wars.equipment.roleequipmentrecommendation.1106.Front.24</t>
        </is>
      </c>
      <c r="D401" s="9" t="inlineStr">
        <is>
          <t>starclock.currency-wars-row.v1</t>
        </is>
      </c>
      <c r="E401" s="9" t="inlineStr">
        <is>
          <t>CurrencyWarsEquipment</t>
        </is>
      </c>
      <c r="F401" s="9" t="inlineStr">
        <is>
          <t>RoleEquipmentRecommendation 1106.Front</t>
        </is>
      </c>
      <c r="G401" s="9" t="inlineStr">
        <is>
          <t>RoleEquipmentRecommendation 1106.Front</t>
        </is>
      </c>
      <c r="H401" s="9" t="inlineStr">
        <is>
          <t>Role 1106 Front recommends 3 first-choice and 3 second-choice items.</t>
        </is>
      </c>
      <c r="I401" s="9" t="inlineStr">
        <is>
          <t>角色 1106 的 Front 站位推荐 3 个第一选择与 3 个第二选择装备。</t>
        </is>
      </c>
      <c r="J401" s="9" t="inlineStr">
        <is>
          <t>CurrencyWars</t>
        </is>
      </c>
      <c r="K401" s="9" t="inlineStr">
        <is>
          <t>DataReady</t>
        </is>
      </c>
      <c r="L401" s="9" t="inlineStr">
        <is>
          <t>ExactStructured</t>
        </is>
      </c>
      <c r="M401" s="9" t="inlineStr">
        <is>
          <t>["currency-wars.source.d31d6597cdafa58aa0b82fad4f1f3f31"]</t>
        </is>
      </c>
      <c r="N401" s="9" t="inlineStr">
        <is>
          <t>["equipment","gridfight","roleequipmentrecommendation"]</t>
        </is>
      </c>
      <c r="O401" s="9" t="inlineStr">
        <is>
          <t>Front</t>
        </is>
      </c>
      <c r="P401" s="9" t="inlineStr">
        <is>
          <t>{"position":"Front","role_id":"1106"}</t>
        </is>
      </c>
      <c r="Q401" s="9" t="inlineStr">
        <is>
          <t>["first:35030203","first:35030104","first:35030607","second:35030507","second:35030305","second:35030103"]</t>
        </is>
      </c>
      <c r="R401" s="9" t="inlineStr">
        <is>
          <t>Advisory only; no authoritative mutation.</t>
        </is>
      </c>
    </row>
    <row r="402" ht="30" customHeight="1">
      <c r="A402" s="8" t="n"/>
      <c r="B402" s="8" t="n">
        <v>395</v>
      </c>
      <c r="C402" s="8" t="inlineStr">
        <is>
          <t>currency-wars.equipment.roleequipmentrecommendation.1108.Back.27</t>
        </is>
      </c>
      <c r="D402" s="8" t="inlineStr">
        <is>
          <t>starclock.currency-wars-row.v1</t>
        </is>
      </c>
      <c r="E402" s="8" t="inlineStr">
        <is>
          <t>CurrencyWarsEquipment</t>
        </is>
      </c>
      <c r="F402" s="8" t="inlineStr">
        <is>
          <t>RoleEquipmentRecommendation 1108.Back</t>
        </is>
      </c>
      <c r="G402" s="8" t="inlineStr">
        <is>
          <t>RoleEquipmentRecommendation 1108.Back</t>
        </is>
      </c>
      <c r="H402" s="8" t="inlineStr">
        <is>
          <t>Role 1108 Back recommends 3 first-choice and 3 second-choice items.</t>
        </is>
      </c>
      <c r="I402" s="8" t="inlineStr">
        <is>
          <t>角色 1108 的 Back 站位推荐 3 个第一选择与 3 个第二选择装备。</t>
        </is>
      </c>
      <c r="J402" s="8" t="inlineStr">
        <is>
          <t>CurrencyWars</t>
        </is>
      </c>
      <c r="K402" s="8" t="inlineStr">
        <is>
          <t>DataReady</t>
        </is>
      </c>
      <c r="L402" s="8" t="inlineStr">
        <is>
          <t>ExactStructured</t>
        </is>
      </c>
      <c r="M402" s="8" t="inlineStr">
        <is>
          <t>["currency-wars.source.f8f983e8ee49c9100f93af700379eb53"]</t>
        </is>
      </c>
      <c r="N402" s="8" t="inlineStr">
        <is>
          <t>["equipment","gridfight","roleequipmentrecommendation"]</t>
        </is>
      </c>
      <c r="O402" s="8" t="inlineStr">
        <is>
          <t>Back</t>
        </is>
      </c>
      <c r="P402" s="8" t="inlineStr">
        <is>
          <t>{"position":"Back","role_id":"1108"}</t>
        </is>
      </c>
      <c r="Q402" s="8" t="inlineStr">
        <is>
          <t>["first:35030101","first:35030507","first:35030708","second:35030303","second:35030208","second:35030107"]</t>
        </is>
      </c>
      <c r="R402" s="8" t="inlineStr">
        <is>
          <t>Advisory only; no authoritative mutation.</t>
        </is>
      </c>
    </row>
    <row r="403" ht="30" customHeight="1">
      <c r="A403" s="9" t="n"/>
      <c r="B403" s="9" t="n">
        <v>396</v>
      </c>
      <c r="C403" s="9" t="inlineStr">
        <is>
          <t>currency-wars.equipment.roleequipmentrecommendation.1108.Front.26</t>
        </is>
      </c>
      <c r="D403" s="9" t="inlineStr">
        <is>
          <t>starclock.currency-wars-row.v1</t>
        </is>
      </c>
      <c r="E403" s="9" t="inlineStr">
        <is>
          <t>CurrencyWarsEquipment</t>
        </is>
      </c>
      <c r="F403" s="9" t="inlineStr">
        <is>
          <t>RoleEquipmentRecommendation 1108.Front</t>
        </is>
      </c>
      <c r="G403" s="9" t="inlineStr">
        <is>
          <t>RoleEquipmentRecommendation 1108.Front</t>
        </is>
      </c>
      <c r="H403" s="9" t="inlineStr">
        <is>
          <t>Role 1108 Front recommends 3 first-choice and 3 second-choice items.</t>
        </is>
      </c>
      <c r="I403" s="9" t="inlineStr">
        <is>
          <t>角色 1108 的 Front 站位推荐 3 个第一选择与 3 个第二选择装备。</t>
        </is>
      </c>
      <c r="J403" s="9" t="inlineStr">
        <is>
          <t>CurrencyWars</t>
        </is>
      </c>
      <c r="K403" s="9" t="inlineStr">
        <is>
          <t>DataReady</t>
        </is>
      </c>
      <c r="L403" s="9" t="inlineStr">
        <is>
          <t>ExactStructured</t>
        </is>
      </c>
      <c r="M403" s="9" t="inlineStr">
        <is>
          <t>["currency-wars.source.5ee2dfc0647c7c68a055c9334ef3bb39"]</t>
        </is>
      </c>
      <c r="N403" s="9" t="inlineStr">
        <is>
          <t>["equipment","gridfight","roleequipmentrecommendation"]</t>
        </is>
      </c>
      <c r="O403" s="9" t="inlineStr">
        <is>
          <t>Front</t>
        </is>
      </c>
      <c r="P403" s="9" t="inlineStr">
        <is>
          <t>{"position":"Front","role_id":"1108"}</t>
        </is>
      </c>
      <c r="Q403" s="9" t="inlineStr">
        <is>
          <t>["first:35030307","first:35030102","first:35030708","second:35030202","second:35030208","second:35030101"]</t>
        </is>
      </c>
      <c r="R403" s="9" t="inlineStr">
        <is>
          <t>Advisory only; no authoritative mutation.</t>
        </is>
      </c>
    </row>
    <row r="404" ht="30" customHeight="1">
      <c r="A404" s="8" t="n"/>
      <c r="B404" s="8" t="n">
        <v>397</v>
      </c>
      <c r="C404" s="8" t="inlineStr">
        <is>
          <t>currency-wars.equipment.roleequipmentrecommendation.1112.Back.29</t>
        </is>
      </c>
      <c r="D404" s="8" t="inlineStr">
        <is>
          <t>starclock.currency-wars-row.v1</t>
        </is>
      </c>
      <c r="E404" s="8" t="inlineStr">
        <is>
          <t>CurrencyWarsEquipment</t>
        </is>
      </c>
      <c r="F404" s="8" t="inlineStr">
        <is>
          <t>RoleEquipmentRecommendation 1112.Back</t>
        </is>
      </c>
      <c r="G404" s="8" t="inlineStr">
        <is>
          <t>RoleEquipmentRecommendation 1112.Back</t>
        </is>
      </c>
      <c r="H404" s="8" t="inlineStr">
        <is>
          <t>Role 1112 Back recommends 3 first-choice and 3 second-choice items.</t>
        </is>
      </c>
      <c r="I404" s="8" t="inlineStr">
        <is>
          <t>角色 1112 的 Back 站位推荐 3 个第一选择与 3 个第二选择装备。</t>
        </is>
      </c>
      <c r="J404" s="8" t="inlineStr">
        <is>
          <t>CurrencyWars</t>
        </is>
      </c>
      <c r="K404" s="8" t="inlineStr">
        <is>
          <t>DataReady</t>
        </is>
      </c>
      <c r="L404" s="8" t="inlineStr">
        <is>
          <t>ExactStructured</t>
        </is>
      </c>
      <c r="M404" s="8" t="inlineStr">
        <is>
          <t>["currency-wars.source.9523715189002c054fff8a71df035876"]</t>
        </is>
      </c>
      <c r="N404" s="8" t="inlineStr">
        <is>
          <t>["equipment","gridfight","roleequipmentrecommendation"]</t>
        </is>
      </c>
      <c r="O404" s="8" t="inlineStr">
        <is>
          <t>Back</t>
        </is>
      </c>
      <c r="P404" s="8" t="inlineStr">
        <is>
          <t>{"position":"Back","role_id":"1112"}</t>
        </is>
      </c>
      <c r="Q404" s="8" t="inlineStr">
        <is>
          <t>["first:35030304","first:35030306","first:35030303","second:35030103","second:35030307","second:35030104"]</t>
        </is>
      </c>
      <c r="R404" s="8" t="inlineStr">
        <is>
          <t>Advisory only; no authoritative mutation.</t>
        </is>
      </c>
    </row>
    <row r="405" ht="30" customHeight="1">
      <c r="A405" s="9" t="n"/>
      <c r="B405" s="9" t="n">
        <v>398</v>
      </c>
      <c r="C405" s="9" t="inlineStr">
        <is>
          <t>currency-wars.equipment.roleequipmentrecommendation.1112.Front.28</t>
        </is>
      </c>
      <c r="D405" s="9" t="inlineStr">
        <is>
          <t>starclock.currency-wars-row.v1</t>
        </is>
      </c>
      <c r="E405" s="9" t="inlineStr">
        <is>
          <t>CurrencyWarsEquipment</t>
        </is>
      </c>
      <c r="F405" s="9" t="inlineStr">
        <is>
          <t>RoleEquipmentRecommendation 1112.Front</t>
        </is>
      </c>
      <c r="G405" s="9" t="inlineStr">
        <is>
          <t>RoleEquipmentRecommendation 1112.Front</t>
        </is>
      </c>
      <c r="H405" s="9" t="inlineStr">
        <is>
          <t>Role 1112 Front recommends 3 first-choice and 3 second-choice items.</t>
        </is>
      </c>
      <c r="I405" s="9" t="inlineStr">
        <is>
          <t>角色 1112 的 Front 站位推荐 3 个第一选择与 3 个第二选择装备。</t>
        </is>
      </c>
      <c r="J405" s="9" t="inlineStr">
        <is>
          <t>CurrencyWars</t>
        </is>
      </c>
      <c r="K405" s="9" t="inlineStr">
        <is>
          <t>DataReady</t>
        </is>
      </c>
      <c r="L405" s="9" t="inlineStr">
        <is>
          <t>ExactStructured</t>
        </is>
      </c>
      <c r="M405" s="9" t="inlineStr">
        <is>
          <t>["currency-wars.source.1c11eb71b69aa9bed98e2d4d2b4ccf67"]</t>
        </is>
      </c>
      <c r="N405" s="9" t="inlineStr">
        <is>
          <t>["equipment","gridfight","roleequipmentrecommendation"]</t>
        </is>
      </c>
      <c r="O405" s="9" t="inlineStr">
        <is>
          <t>Front</t>
        </is>
      </c>
      <c r="P405" s="9" t="inlineStr">
        <is>
          <t>{"position":"Front","role_id":"1112"}</t>
        </is>
      </c>
      <c r="Q405" s="9" t="inlineStr">
        <is>
          <t>["first:35030304","first:35030306","first:35030303","second:35030103","second:35030307","second:35030104"]</t>
        </is>
      </c>
      <c r="R405" s="9" t="inlineStr">
        <is>
          <t>Advisory only; no authoritative mutation.</t>
        </is>
      </c>
    </row>
    <row r="406" ht="30" customHeight="1">
      <c r="A406" s="8" t="n"/>
      <c r="B406" s="8" t="n">
        <v>399</v>
      </c>
      <c r="C406" s="8" t="inlineStr">
        <is>
          <t>currency-wars.equipment.roleequipmentrecommendation.1201.Back.31</t>
        </is>
      </c>
      <c r="D406" s="8" t="inlineStr">
        <is>
          <t>starclock.currency-wars-row.v1</t>
        </is>
      </c>
      <c r="E406" s="8" t="inlineStr">
        <is>
          <t>CurrencyWarsEquipment</t>
        </is>
      </c>
      <c r="F406" s="8" t="inlineStr">
        <is>
          <t>RoleEquipmentRecommendation 1201.Back</t>
        </is>
      </c>
      <c r="G406" s="8" t="inlineStr">
        <is>
          <t>RoleEquipmentRecommendation 1201.Back</t>
        </is>
      </c>
      <c r="H406" s="8" t="inlineStr">
        <is>
          <t>Role 1201 Back recommends 3 first-choice and 3 second-choice items.</t>
        </is>
      </c>
      <c r="I406" s="8" t="inlineStr">
        <is>
          <t>角色 1201 的 Back 站位推荐 3 个第一选择与 3 个第二选择装备。</t>
        </is>
      </c>
      <c r="J406" s="8" t="inlineStr">
        <is>
          <t>CurrencyWars</t>
        </is>
      </c>
      <c r="K406" s="8" t="inlineStr">
        <is>
          <t>DataReady</t>
        </is>
      </c>
      <c r="L406" s="8" t="inlineStr">
        <is>
          <t>ExactStructured</t>
        </is>
      </c>
      <c r="M406" s="8" t="inlineStr">
        <is>
          <t>["currency-wars.source.f145c5e67d6a1568b56bf0c74b93afb0"]</t>
        </is>
      </c>
      <c r="N406" s="8" t="inlineStr">
        <is>
          <t>["equipment","gridfight","roleequipmentrecommendation"]</t>
        </is>
      </c>
      <c r="O406" s="8" t="inlineStr">
        <is>
          <t>Back</t>
        </is>
      </c>
      <c r="P406" s="8" t="inlineStr">
        <is>
          <t>{"position":"Back","role_id":"1201"}</t>
        </is>
      </c>
      <c r="Q406" s="8" t="inlineStr">
        <is>
          <t>["first:35030204","first:35030207","first:35030307","second:35030202","second:35030208","second:35030205"]</t>
        </is>
      </c>
      <c r="R406" s="8" t="inlineStr">
        <is>
          <t>Advisory only; no authoritative mutation.</t>
        </is>
      </c>
    </row>
    <row r="407" ht="30" customHeight="1">
      <c r="A407" s="9" t="n"/>
      <c r="B407" s="9" t="n">
        <v>400</v>
      </c>
      <c r="C407" s="9" t="inlineStr">
        <is>
          <t>currency-wars.equipment.roleequipmentrecommendation.1201.Front.30</t>
        </is>
      </c>
      <c r="D407" s="9" t="inlineStr">
        <is>
          <t>starclock.currency-wars-row.v1</t>
        </is>
      </c>
      <c r="E407" s="9" t="inlineStr">
        <is>
          <t>CurrencyWarsEquipment</t>
        </is>
      </c>
      <c r="F407" s="9" t="inlineStr">
        <is>
          <t>RoleEquipmentRecommendation 1201.Front</t>
        </is>
      </c>
      <c r="G407" s="9" t="inlineStr">
        <is>
          <t>RoleEquipmentRecommendation 1201.Front</t>
        </is>
      </c>
      <c r="H407" s="9" t="inlineStr">
        <is>
          <t>Role 1201 Front recommends 3 first-choice and 3 second-choice items.</t>
        </is>
      </c>
      <c r="I407" s="9" t="inlineStr">
        <is>
          <t>角色 1201 的 Front 站位推荐 3 个第一选择与 3 个第二选择装备。</t>
        </is>
      </c>
      <c r="J407" s="9" t="inlineStr">
        <is>
          <t>CurrencyWars</t>
        </is>
      </c>
      <c r="K407" s="9" t="inlineStr">
        <is>
          <t>DataReady</t>
        </is>
      </c>
      <c r="L407" s="9" t="inlineStr">
        <is>
          <t>ExactStructured</t>
        </is>
      </c>
      <c r="M407" s="9" t="inlineStr">
        <is>
          <t>["currency-wars.source.46b8d50c52e23479f7316b4edf12ec51"]</t>
        </is>
      </c>
      <c r="N407" s="9" t="inlineStr">
        <is>
          <t>["equipment","gridfight","roleequipmentrecommendation"]</t>
        </is>
      </c>
      <c r="O407" s="9" t="inlineStr">
        <is>
          <t>Front</t>
        </is>
      </c>
      <c r="P407" s="9" t="inlineStr">
        <is>
          <t>{"position":"Front","role_id":"1201"}</t>
        </is>
      </c>
      <c r="Q407" s="9" t="inlineStr">
        <is>
          <t>["first:35030204","first:35030207","first:35030307","second:35030202","second:35030208","second:35030205"]</t>
        </is>
      </c>
      <c r="R407" s="9" t="inlineStr">
        <is>
          <t>Advisory only; no authoritative mutation.</t>
        </is>
      </c>
    </row>
    <row r="408" ht="30" customHeight="1">
      <c r="A408" s="8" t="n"/>
      <c r="B408" s="8" t="n">
        <v>401</v>
      </c>
      <c r="C408" s="8" t="inlineStr">
        <is>
          <t>currency-wars.equipment.roleequipmentrecommendation.1202.Back.33</t>
        </is>
      </c>
      <c r="D408" s="8" t="inlineStr">
        <is>
          <t>starclock.currency-wars-row.v1</t>
        </is>
      </c>
      <c r="E408" s="8" t="inlineStr">
        <is>
          <t>CurrencyWarsEquipment</t>
        </is>
      </c>
      <c r="F408" s="8" t="inlineStr">
        <is>
          <t>RoleEquipmentRecommendation 1202.Back</t>
        </is>
      </c>
      <c r="G408" s="8" t="inlineStr">
        <is>
          <t>RoleEquipmentRecommendation 1202.Back</t>
        </is>
      </c>
      <c r="H408" s="8" t="inlineStr">
        <is>
          <t>Role 1202 Back recommends 3 first-choice and 3 second-choice items.</t>
        </is>
      </c>
      <c r="I408" s="8" t="inlineStr">
        <is>
          <t>角色 1202 的 Back 站位推荐 3 个第一选择与 3 个第二选择装备。</t>
        </is>
      </c>
      <c r="J408" s="8" t="inlineStr">
        <is>
          <t>CurrencyWars</t>
        </is>
      </c>
      <c r="K408" s="8" t="inlineStr">
        <is>
          <t>DataReady</t>
        </is>
      </c>
      <c r="L408" s="8" t="inlineStr">
        <is>
          <t>ExactStructured</t>
        </is>
      </c>
      <c r="M408" s="8" t="inlineStr">
        <is>
          <t>["currency-wars.source.7e3820765b440f326b7e4fcb51bd9113"]</t>
        </is>
      </c>
      <c r="N408" s="8" t="inlineStr">
        <is>
          <t>["equipment","gridfight","roleequipmentrecommendation"]</t>
        </is>
      </c>
      <c r="O408" s="8" t="inlineStr">
        <is>
          <t>Back</t>
        </is>
      </c>
      <c r="P408" s="8" t="inlineStr">
        <is>
          <t>{"position":"Back","role_id":"1202"}</t>
        </is>
      </c>
      <c r="Q408" s="8" t="inlineStr">
        <is>
          <t>["first:35030203","first:35030407","first:35030308","second:35030106","second:35030508","second:35030606"]</t>
        </is>
      </c>
      <c r="R408" s="8" t="inlineStr">
        <is>
          <t>Advisory only; no authoritative mutation.</t>
        </is>
      </c>
    </row>
    <row r="409" ht="30" customHeight="1">
      <c r="A409" s="9" t="n"/>
      <c r="B409" s="9" t="n">
        <v>402</v>
      </c>
      <c r="C409" s="9" t="inlineStr">
        <is>
          <t>currency-wars.equipment.roleequipmentrecommendation.1202.Front.32</t>
        </is>
      </c>
      <c r="D409" s="9" t="inlineStr">
        <is>
          <t>starclock.currency-wars-row.v1</t>
        </is>
      </c>
      <c r="E409" s="9" t="inlineStr">
        <is>
          <t>CurrencyWarsEquipment</t>
        </is>
      </c>
      <c r="F409" s="9" t="inlineStr">
        <is>
          <t>RoleEquipmentRecommendation 1202.Front</t>
        </is>
      </c>
      <c r="G409" s="9" t="inlineStr">
        <is>
          <t>RoleEquipmentRecommendation 1202.Front</t>
        </is>
      </c>
      <c r="H409" s="9" t="inlineStr">
        <is>
          <t>Role 1202 Front recommends 3 first-choice and 3 second-choice items.</t>
        </is>
      </c>
      <c r="I409" s="9" t="inlineStr">
        <is>
          <t>角色 1202 的 Front 站位推荐 3 个第一选择与 3 个第二选择装备。</t>
        </is>
      </c>
      <c r="J409" s="9" t="inlineStr">
        <is>
          <t>CurrencyWars</t>
        </is>
      </c>
      <c r="K409" s="9" t="inlineStr">
        <is>
          <t>DataReady</t>
        </is>
      </c>
      <c r="L409" s="9" t="inlineStr">
        <is>
          <t>ExactStructured</t>
        </is>
      </c>
      <c r="M409" s="9" t="inlineStr">
        <is>
          <t>["currency-wars.source.44221c629c5ba0321eba3c7353674979"]</t>
        </is>
      </c>
      <c r="N409" s="9" t="inlineStr">
        <is>
          <t>["equipment","gridfight","roleequipmentrecommendation"]</t>
        </is>
      </c>
      <c r="O409" s="9" t="inlineStr">
        <is>
          <t>Front</t>
        </is>
      </c>
      <c r="P409" s="9" t="inlineStr">
        <is>
          <t>{"position":"Front","role_id":"1202"}</t>
        </is>
      </c>
      <c r="Q409" s="9" t="inlineStr">
        <is>
          <t>["first:35030203","first:35030407","first:35030308","second:35030106","second:35030508","second:35030606"]</t>
        </is>
      </c>
      <c r="R409" s="9" t="inlineStr">
        <is>
          <t>Advisory only; no authoritative mutation.</t>
        </is>
      </c>
    </row>
    <row r="410" ht="30" customHeight="1">
      <c r="A410" s="8" t="n"/>
      <c r="B410" s="8" t="n">
        <v>403</v>
      </c>
      <c r="C410" s="8" t="inlineStr">
        <is>
          <t>currency-wars.equipment.roleequipmentrecommendation.1203.Back.35</t>
        </is>
      </c>
      <c r="D410" s="8" t="inlineStr">
        <is>
          <t>starclock.currency-wars-row.v1</t>
        </is>
      </c>
      <c r="E410" s="8" t="inlineStr">
        <is>
          <t>CurrencyWarsEquipment</t>
        </is>
      </c>
      <c r="F410" s="8" t="inlineStr">
        <is>
          <t>RoleEquipmentRecommendation 1203.Back</t>
        </is>
      </c>
      <c r="G410" s="8" t="inlineStr">
        <is>
          <t>RoleEquipmentRecommendation 1203.Back</t>
        </is>
      </c>
      <c r="H410" s="8" t="inlineStr">
        <is>
          <t>Role 1203 Back recommends 3 first-choice and 3 second-choice items.</t>
        </is>
      </c>
      <c r="I410" s="8" t="inlineStr">
        <is>
          <t>角色 1203 的 Back 站位推荐 3 个第一选择与 3 个第二选择装备。</t>
        </is>
      </c>
      <c r="J410" s="8" t="inlineStr">
        <is>
          <t>CurrencyWars</t>
        </is>
      </c>
      <c r="K410" s="8" t="inlineStr">
        <is>
          <t>DataReady</t>
        </is>
      </c>
      <c r="L410" s="8" t="inlineStr">
        <is>
          <t>ExactStructured</t>
        </is>
      </c>
      <c r="M410" s="8" t="inlineStr">
        <is>
          <t>["currency-wars.source.210f0aa6c0d5d5b1e10e2a118a7c3588"]</t>
        </is>
      </c>
      <c r="N410" s="8" t="inlineStr">
        <is>
          <t>["equipment","gridfight","roleequipmentrecommendation"]</t>
        </is>
      </c>
      <c r="O410" s="8" t="inlineStr">
        <is>
          <t>Back</t>
        </is>
      </c>
      <c r="P410" s="8" t="inlineStr">
        <is>
          <t>{"position":"Back","role_id":"1203"}</t>
        </is>
      </c>
      <c r="Q410" s="8" t="inlineStr">
        <is>
          <t>["first:35030505","first:35030506","first:35030508","second:35030305","second:35030606","second:35030407"]</t>
        </is>
      </c>
      <c r="R410" s="8" t="inlineStr">
        <is>
          <t>Advisory only; no authoritative mutation.</t>
        </is>
      </c>
    </row>
    <row r="411" ht="30" customHeight="1">
      <c r="A411" s="9" t="n"/>
      <c r="B411" s="9" t="n">
        <v>404</v>
      </c>
      <c r="C411" s="9" t="inlineStr">
        <is>
          <t>currency-wars.equipment.roleequipmentrecommendation.1203.Front.34</t>
        </is>
      </c>
      <c r="D411" s="9" t="inlineStr">
        <is>
          <t>starclock.currency-wars-row.v1</t>
        </is>
      </c>
      <c r="E411" s="9" t="inlineStr">
        <is>
          <t>CurrencyWarsEquipment</t>
        </is>
      </c>
      <c r="F411" s="9" t="inlineStr">
        <is>
          <t>RoleEquipmentRecommendation 1203.Front</t>
        </is>
      </c>
      <c r="G411" s="9" t="inlineStr">
        <is>
          <t>RoleEquipmentRecommendation 1203.Front</t>
        </is>
      </c>
      <c r="H411" s="9" t="inlineStr">
        <is>
          <t>Role 1203 Front recommends 3 first-choice and 3 second-choice items.</t>
        </is>
      </c>
      <c r="I411" s="9" t="inlineStr">
        <is>
          <t>角色 1203 的 Front 站位推荐 3 个第一选择与 3 个第二选择装备。</t>
        </is>
      </c>
      <c r="J411" s="9" t="inlineStr">
        <is>
          <t>CurrencyWars</t>
        </is>
      </c>
      <c r="K411" s="9" t="inlineStr">
        <is>
          <t>DataReady</t>
        </is>
      </c>
      <c r="L411" s="9" t="inlineStr">
        <is>
          <t>ExactStructured</t>
        </is>
      </c>
      <c r="M411" s="9" t="inlineStr">
        <is>
          <t>["currency-wars.source.a77de27276cc7d66bb5056ea4da38234"]</t>
        </is>
      </c>
      <c r="N411" s="9" t="inlineStr">
        <is>
          <t>["equipment","gridfight","roleequipmentrecommendation"]</t>
        </is>
      </c>
      <c r="O411" s="9" t="inlineStr">
        <is>
          <t>Front</t>
        </is>
      </c>
      <c r="P411" s="9" t="inlineStr">
        <is>
          <t>{"position":"Front","role_id":"1203"}</t>
        </is>
      </c>
      <c r="Q411" s="9" t="inlineStr">
        <is>
          <t>["first:35030505","first:35030506","first:35030508","second:35030305","second:35030606","second:35030407"]</t>
        </is>
      </c>
      <c r="R411" s="9" t="inlineStr">
        <is>
          <t>Advisory only; no authoritative mutation.</t>
        </is>
      </c>
    </row>
    <row r="412" ht="30" customHeight="1">
      <c r="A412" s="8" t="n"/>
      <c r="B412" s="8" t="n">
        <v>405</v>
      </c>
      <c r="C412" s="8" t="inlineStr">
        <is>
          <t>currency-wars.equipment.roleequipmentrecommendation.1204.Back.37</t>
        </is>
      </c>
      <c r="D412" s="8" t="inlineStr">
        <is>
          <t>starclock.currency-wars-row.v1</t>
        </is>
      </c>
      <c r="E412" s="8" t="inlineStr">
        <is>
          <t>CurrencyWarsEquipment</t>
        </is>
      </c>
      <c r="F412" s="8" t="inlineStr">
        <is>
          <t>RoleEquipmentRecommendation 1204.Back</t>
        </is>
      </c>
      <c r="G412" s="8" t="inlineStr">
        <is>
          <t>RoleEquipmentRecommendation 1204.Back</t>
        </is>
      </c>
      <c r="H412" s="8" t="inlineStr">
        <is>
          <t>Role 1204 Back recommends 3 first-choice and 3 second-choice items.</t>
        </is>
      </c>
      <c r="I412" s="8" t="inlineStr">
        <is>
          <t>角色 1204 的 Back 站位推荐 3 个第一选择与 3 个第二选择装备。</t>
        </is>
      </c>
      <c r="J412" s="8" t="inlineStr">
        <is>
          <t>CurrencyWars</t>
        </is>
      </c>
      <c r="K412" s="8" t="inlineStr">
        <is>
          <t>DataReady</t>
        </is>
      </c>
      <c r="L412" s="8" t="inlineStr">
        <is>
          <t>ExactStructured</t>
        </is>
      </c>
      <c r="M412" s="8" t="inlineStr">
        <is>
          <t>["currency-wars.source.7fd1858062fa9903d4ab59cf5c766af5"]</t>
        </is>
      </c>
      <c r="N412" s="8" t="inlineStr">
        <is>
          <t>["equipment","gridfight","roleequipmentrecommendation"]</t>
        </is>
      </c>
      <c r="O412" s="8" t="inlineStr">
        <is>
          <t>Back</t>
        </is>
      </c>
      <c r="P412" s="8" t="inlineStr">
        <is>
          <t>{"position":"Back","role_id":"1204"}</t>
        </is>
      </c>
      <c r="Q412" s="8" t="inlineStr">
        <is>
          <t>["first:35030204","first:35030108","first:35030307","second:35030202","second:35030101","second:35030205"]</t>
        </is>
      </c>
      <c r="R412" s="8" t="inlineStr">
        <is>
          <t>Advisory only; no authoritative mutation.</t>
        </is>
      </c>
    </row>
    <row r="413" ht="30" customHeight="1">
      <c r="A413" s="9" t="n"/>
      <c r="B413" s="9" t="n">
        <v>406</v>
      </c>
      <c r="C413" s="9" t="inlineStr">
        <is>
          <t>currency-wars.equipment.roleequipmentrecommendation.1204.Front.36</t>
        </is>
      </c>
      <c r="D413" s="9" t="inlineStr">
        <is>
          <t>starclock.currency-wars-row.v1</t>
        </is>
      </c>
      <c r="E413" s="9" t="inlineStr">
        <is>
          <t>CurrencyWarsEquipment</t>
        </is>
      </c>
      <c r="F413" s="9" t="inlineStr">
        <is>
          <t>RoleEquipmentRecommendation 1204.Front</t>
        </is>
      </c>
      <c r="G413" s="9" t="inlineStr">
        <is>
          <t>RoleEquipmentRecommendation 1204.Front</t>
        </is>
      </c>
      <c r="H413" s="9" t="inlineStr">
        <is>
          <t>Role 1204 Front recommends 3 first-choice and 3 second-choice items.</t>
        </is>
      </c>
      <c r="I413" s="9" t="inlineStr">
        <is>
          <t>角色 1204 的 Front 站位推荐 3 个第一选择与 3 个第二选择装备。</t>
        </is>
      </c>
      <c r="J413" s="9" t="inlineStr">
        <is>
          <t>CurrencyWars</t>
        </is>
      </c>
      <c r="K413" s="9" t="inlineStr">
        <is>
          <t>DataReady</t>
        </is>
      </c>
      <c r="L413" s="9" t="inlineStr">
        <is>
          <t>ExactStructured</t>
        </is>
      </c>
      <c r="M413" s="9" t="inlineStr">
        <is>
          <t>["currency-wars.source.371c295a2ecaa9a445c06234b34c0a5c"]</t>
        </is>
      </c>
      <c r="N413" s="9" t="inlineStr">
        <is>
          <t>["equipment","gridfight","roleequipmentrecommendation"]</t>
        </is>
      </c>
      <c r="O413" s="9" t="inlineStr">
        <is>
          <t>Front</t>
        </is>
      </c>
      <c r="P413" s="9" t="inlineStr">
        <is>
          <t>{"position":"Front","role_id":"1204"}</t>
        </is>
      </c>
      <c r="Q413" s="9" t="inlineStr">
        <is>
          <t>["first:35030204","first:35030108","first:35030307","second:35030202","second:35030101","second:35030205"]</t>
        </is>
      </c>
      <c r="R413" s="9" t="inlineStr">
        <is>
          <t>Advisory only; no authoritative mutation.</t>
        </is>
      </c>
    </row>
    <row r="414" ht="30" customHeight="1">
      <c r="A414" s="8" t="n"/>
      <c r="B414" s="8" t="n">
        <v>407</v>
      </c>
      <c r="C414" s="8" t="inlineStr">
        <is>
          <t>currency-wars.equipment.roleequipmentrecommendation.12041.Back.151</t>
        </is>
      </c>
      <c r="D414" s="8" t="inlineStr">
        <is>
          <t>starclock.currency-wars-row.v1</t>
        </is>
      </c>
      <c r="E414" s="8" t="inlineStr">
        <is>
          <t>CurrencyWarsEquipment</t>
        </is>
      </c>
      <c r="F414" s="8" t="inlineStr">
        <is>
          <t>RoleEquipmentRecommendation 12041.Back</t>
        </is>
      </c>
      <c r="G414" s="8" t="inlineStr">
        <is>
          <t>RoleEquipmentRecommendation 12041.Back</t>
        </is>
      </c>
      <c r="H414" s="8" t="inlineStr">
        <is>
          <t>Role 12041 Back recommends 3 first-choice and 3 second-choice items.</t>
        </is>
      </c>
      <c r="I414" s="8" t="inlineStr">
        <is>
          <t>角色 12041 的 Back 站位推荐 3 个第一选择与 3 个第二选择装备。</t>
        </is>
      </c>
      <c r="J414" s="8" t="inlineStr">
        <is>
          <t>CurrencyWars</t>
        </is>
      </c>
      <c r="K414" s="8" t="inlineStr">
        <is>
          <t>DataReady</t>
        </is>
      </c>
      <c r="L414" s="8" t="inlineStr">
        <is>
          <t>ExactStructured</t>
        </is>
      </c>
      <c r="M414" s="8" t="inlineStr">
        <is>
          <t>["currency-wars.source.ca677890b534ffb566c4add4ce9b7b5d"]</t>
        </is>
      </c>
      <c r="N414" s="8" t="inlineStr">
        <is>
          <t>["equipment","gridfight","roleequipmentrecommendation"]</t>
        </is>
      </c>
      <c r="O414" s="8" t="inlineStr">
        <is>
          <t>Back</t>
        </is>
      </c>
      <c r="P414" s="8" t="inlineStr">
        <is>
          <t>{"position":"Back","role_id":"12041"}</t>
        </is>
      </c>
      <c r="Q414" s="8" t="inlineStr">
        <is>
          <t>["first:35030204","first:35030108","first:35030307","second:35030202","second:35030101","second:35030205"]</t>
        </is>
      </c>
      <c r="R414" s="8" t="inlineStr">
        <is>
          <t>Advisory only; no authoritative mutation.</t>
        </is>
      </c>
    </row>
    <row r="415" ht="30" customHeight="1">
      <c r="A415" s="9" t="n"/>
      <c r="B415" s="9" t="n">
        <v>408</v>
      </c>
      <c r="C415" s="9" t="inlineStr">
        <is>
          <t>currency-wars.equipment.roleequipmentrecommendation.12041.Front.150</t>
        </is>
      </c>
      <c r="D415" s="9" t="inlineStr">
        <is>
          <t>starclock.currency-wars-row.v1</t>
        </is>
      </c>
      <c r="E415" s="9" t="inlineStr">
        <is>
          <t>CurrencyWarsEquipment</t>
        </is>
      </c>
      <c r="F415" s="9" t="inlineStr">
        <is>
          <t>RoleEquipmentRecommendation 12041.Front</t>
        </is>
      </c>
      <c r="G415" s="9" t="inlineStr">
        <is>
          <t>RoleEquipmentRecommendation 12041.Front</t>
        </is>
      </c>
      <c r="H415" s="9" t="inlineStr">
        <is>
          <t>Role 12041 Front recommends 3 first-choice and 3 second-choice items.</t>
        </is>
      </c>
      <c r="I415" s="9" t="inlineStr">
        <is>
          <t>角色 12041 的 Front 站位推荐 3 个第一选择与 3 个第二选择装备。</t>
        </is>
      </c>
      <c r="J415" s="9" t="inlineStr">
        <is>
          <t>CurrencyWars</t>
        </is>
      </c>
      <c r="K415" s="9" t="inlineStr">
        <is>
          <t>DataReady</t>
        </is>
      </c>
      <c r="L415" s="9" t="inlineStr">
        <is>
          <t>ExactStructured</t>
        </is>
      </c>
      <c r="M415" s="9" t="inlineStr">
        <is>
          <t>["currency-wars.source.50c8b20353aac499fe6f73916ab0f4b4"]</t>
        </is>
      </c>
      <c r="N415" s="9" t="inlineStr">
        <is>
          <t>["equipment","gridfight","roleequipmentrecommendation"]</t>
        </is>
      </c>
      <c r="O415" s="9" t="inlineStr">
        <is>
          <t>Front</t>
        </is>
      </c>
      <c r="P415" s="9" t="inlineStr">
        <is>
          <t>{"position":"Front","role_id":"12041"}</t>
        </is>
      </c>
      <c r="Q415" s="9" t="inlineStr">
        <is>
          <t>["first:35030204","first:35030108","first:35030307","second:35030202","second:35030101","second:35030205"]</t>
        </is>
      </c>
      <c r="R415" s="9" t="inlineStr">
        <is>
          <t>Advisory only; no authoritative mutation.</t>
        </is>
      </c>
    </row>
    <row r="416" ht="30" customHeight="1">
      <c r="A416" s="8" t="n"/>
      <c r="B416" s="8" t="n">
        <v>409</v>
      </c>
      <c r="C416" s="8" t="inlineStr">
        <is>
          <t>currency-wars.equipment.roleequipmentrecommendation.12042.Back.153</t>
        </is>
      </c>
      <c r="D416" s="8" t="inlineStr">
        <is>
          <t>starclock.currency-wars-row.v1</t>
        </is>
      </c>
      <c r="E416" s="8" t="inlineStr">
        <is>
          <t>CurrencyWarsEquipment</t>
        </is>
      </c>
      <c r="F416" s="8" t="inlineStr">
        <is>
          <t>RoleEquipmentRecommendation 12042.Back</t>
        </is>
      </c>
      <c r="G416" s="8" t="inlineStr">
        <is>
          <t>RoleEquipmentRecommendation 12042.Back</t>
        </is>
      </c>
      <c r="H416" s="8" t="inlineStr">
        <is>
          <t>Role 12042 Back recommends 3 first-choice and 3 second-choice items.</t>
        </is>
      </c>
      <c r="I416" s="8" t="inlineStr">
        <is>
          <t>角色 12042 的 Back 站位推荐 3 个第一选择与 3 个第二选择装备。</t>
        </is>
      </c>
      <c r="J416" s="8" t="inlineStr">
        <is>
          <t>CurrencyWars</t>
        </is>
      </c>
      <c r="K416" s="8" t="inlineStr">
        <is>
          <t>DataReady</t>
        </is>
      </c>
      <c r="L416" s="8" t="inlineStr">
        <is>
          <t>ExactStructured</t>
        </is>
      </c>
      <c r="M416" s="8" t="inlineStr">
        <is>
          <t>["currency-wars.source.e1cef6723f29246116601688675896ac"]</t>
        </is>
      </c>
      <c r="N416" s="8" t="inlineStr">
        <is>
          <t>["equipment","gridfight","roleequipmentrecommendation"]</t>
        </is>
      </c>
      <c r="O416" s="8" t="inlineStr">
        <is>
          <t>Back</t>
        </is>
      </c>
      <c r="P416" s="8" t="inlineStr">
        <is>
          <t>{"position":"Back","role_id":"12042"}</t>
        </is>
      </c>
      <c r="Q416" s="8" t="inlineStr">
        <is>
          <t>["first:35030204","first:35030108","first:35030307","second:35030202","second:35030101","second:35030205"]</t>
        </is>
      </c>
      <c r="R416" s="8" t="inlineStr">
        <is>
          <t>Advisory only; no authoritative mutation.</t>
        </is>
      </c>
    </row>
    <row r="417" ht="30" customHeight="1">
      <c r="A417" s="9" t="n"/>
      <c r="B417" s="9" t="n">
        <v>410</v>
      </c>
      <c r="C417" s="9" t="inlineStr">
        <is>
          <t>currency-wars.equipment.roleequipmentrecommendation.12042.Front.152</t>
        </is>
      </c>
      <c r="D417" s="9" t="inlineStr">
        <is>
          <t>starclock.currency-wars-row.v1</t>
        </is>
      </c>
      <c r="E417" s="9" t="inlineStr">
        <is>
          <t>CurrencyWarsEquipment</t>
        </is>
      </c>
      <c r="F417" s="9" t="inlineStr">
        <is>
          <t>RoleEquipmentRecommendation 12042.Front</t>
        </is>
      </c>
      <c r="G417" s="9" t="inlineStr">
        <is>
          <t>RoleEquipmentRecommendation 12042.Front</t>
        </is>
      </c>
      <c r="H417" s="9" t="inlineStr">
        <is>
          <t>Role 12042 Front recommends 3 first-choice and 3 second-choice items.</t>
        </is>
      </c>
      <c r="I417" s="9" t="inlineStr">
        <is>
          <t>角色 12042 的 Front 站位推荐 3 个第一选择与 3 个第二选择装备。</t>
        </is>
      </c>
      <c r="J417" s="9" t="inlineStr">
        <is>
          <t>CurrencyWars</t>
        </is>
      </c>
      <c r="K417" s="9" t="inlineStr">
        <is>
          <t>DataReady</t>
        </is>
      </c>
      <c r="L417" s="9" t="inlineStr">
        <is>
          <t>ExactStructured</t>
        </is>
      </c>
      <c r="M417" s="9" t="inlineStr">
        <is>
          <t>["currency-wars.source.9f5314d06795fa6bf1d16ff36f5e0da1"]</t>
        </is>
      </c>
      <c r="N417" s="9" t="inlineStr">
        <is>
          <t>["equipment","gridfight","roleequipmentrecommendation"]</t>
        </is>
      </c>
      <c r="O417" s="9" t="inlineStr">
        <is>
          <t>Front</t>
        </is>
      </c>
      <c r="P417" s="9" t="inlineStr">
        <is>
          <t>{"position":"Front","role_id":"12042"}</t>
        </is>
      </c>
      <c r="Q417" s="9" t="inlineStr">
        <is>
          <t>["first:35030204","first:35030108","first:35030307","second:35030202","second:35030101","second:35030205"]</t>
        </is>
      </c>
      <c r="R417" s="9" t="inlineStr">
        <is>
          <t>Advisory only; no authoritative mutation.</t>
        </is>
      </c>
    </row>
    <row r="418" ht="30" customHeight="1">
      <c r="A418" s="8" t="n"/>
      <c r="B418" s="8" t="n">
        <v>411</v>
      </c>
      <c r="C418" s="8" t="inlineStr">
        <is>
          <t>currency-wars.equipment.roleequipmentrecommendation.1205.Back.39</t>
        </is>
      </c>
      <c r="D418" s="8" t="inlineStr">
        <is>
          <t>starclock.currency-wars-row.v1</t>
        </is>
      </c>
      <c r="E418" s="8" t="inlineStr">
        <is>
          <t>CurrencyWarsEquipment</t>
        </is>
      </c>
      <c r="F418" s="8" t="inlineStr">
        <is>
          <t>RoleEquipmentRecommendation 1205.Back</t>
        </is>
      </c>
      <c r="G418" s="8" t="inlineStr">
        <is>
          <t>RoleEquipmentRecommendation 1205.Back</t>
        </is>
      </c>
      <c r="H418" s="8" t="inlineStr">
        <is>
          <t>Role 1205 Back recommends 3 first-choice and 3 second-choice items.</t>
        </is>
      </c>
      <c r="I418" s="8" t="inlineStr">
        <is>
          <t>角色 1205 的 Back 站位推荐 3 个第一选择与 3 个第二选择装备。</t>
        </is>
      </c>
      <c r="J418" s="8" t="inlineStr">
        <is>
          <t>CurrencyWars</t>
        </is>
      </c>
      <c r="K418" s="8" t="inlineStr">
        <is>
          <t>DataReady</t>
        </is>
      </c>
      <c r="L418" s="8" t="inlineStr">
        <is>
          <t>ExactStructured</t>
        </is>
      </c>
      <c r="M418" s="8" t="inlineStr">
        <is>
          <t>["currency-wars.source.e52378be763e3613f353388e4bc663a3"]</t>
        </is>
      </c>
      <c r="N418" s="8" t="inlineStr">
        <is>
          <t>["equipment","gridfight","roleequipmentrecommendation"]</t>
        </is>
      </c>
      <c r="O418" s="8" t="inlineStr">
        <is>
          <t>Back</t>
        </is>
      </c>
      <c r="P418" s="8" t="inlineStr">
        <is>
          <t>{"position":"Back","role_id":"1205"}</t>
        </is>
      </c>
      <c r="Q418" s="8" t="inlineStr">
        <is>
          <t>["first:35030304","first:35030405","first:35030205","second:35030303","second:35030208","second:35030307"]</t>
        </is>
      </c>
      <c r="R418" s="8" t="inlineStr">
        <is>
          <t>Advisory only; no authoritative mutation.</t>
        </is>
      </c>
    </row>
    <row r="419" ht="30" customHeight="1">
      <c r="A419" s="9" t="n"/>
      <c r="B419" s="9" t="n">
        <v>412</v>
      </c>
      <c r="C419" s="9" t="inlineStr">
        <is>
          <t>currency-wars.equipment.roleequipmentrecommendation.1205.Front.38</t>
        </is>
      </c>
      <c r="D419" s="9" t="inlineStr">
        <is>
          <t>starclock.currency-wars-row.v1</t>
        </is>
      </c>
      <c r="E419" s="9" t="inlineStr">
        <is>
          <t>CurrencyWarsEquipment</t>
        </is>
      </c>
      <c r="F419" s="9" t="inlineStr">
        <is>
          <t>RoleEquipmentRecommendation 1205.Front</t>
        </is>
      </c>
      <c r="G419" s="9" t="inlineStr">
        <is>
          <t>RoleEquipmentRecommendation 1205.Front</t>
        </is>
      </c>
      <c r="H419" s="9" t="inlineStr">
        <is>
          <t>Role 1205 Front recommends 3 first-choice and 3 second-choice items.</t>
        </is>
      </c>
      <c r="I419" s="9" t="inlineStr">
        <is>
          <t>角色 1205 的 Front 站位推荐 3 个第一选择与 3 个第二选择装备。</t>
        </is>
      </c>
      <c r="J419" s="9" t="inlineStr">
        <is>
          <t>CurrencyWars</t>
        </is>
      </c>
      <c r="K419" s="9" t="inlineStr">
        <is>
          <t>DataReady</t>
        </is>
      </c>
      <c r="L419" s="9" t="inlineStr">
        <is>
          <t>ExactStructured</t>
        </is>
      </c>
      <c r="M419" s="9" t="inlineStr">
        <is>
          <t>["currency-wars.source.04d095c46930d47b8ad9bb402bf4b79f"]</t>
        </is>
      </c>
      <c r="N419" s="9" t="inlineStr">
        <is>
          <t>["equipment","gridfight","roleequipmentrecommendation"]</t>
        </is>
      </c>
      <c r="O419" s="9" t="inlineStr">
        <is>
          <t>Front</t>
        </is>
      </c>
      <c r="P419" s="9" t="inlineStr">
        <is>
          <t>{"position":"Front","role_id":"1205"}</t>
        </is>
      </c>
      <c r="Q419" s="9" t="inlineStr">
        <is>
          <t>["first:35030304","first:35030405","first:35030205","second:35030303","second:35030208","second:35030307"]</t>
        </is>
      </c>
      <c r="R419" s="9" t="inlineStr">
        <is>
          <t>Advisory only; no authoritative mutation.</t>
        </is>
      </c>
    </row>
    <row r="420" ht="30" customHeight="1">
      <c r="A420" s="8" t="n"/>
      <c r="B420" s="8" t="n">
        <v>413</v>
      </c>
      <c r="C420" s="8" t="inlineStr">
        <is>
          <t>currency-wars.equipment.roleequipmentrecommendation.1208.Back.41</t>
        </is>
      </c>
      <c r="D420" s="8" t="inlineStr">
        <is>
          <t>starclock.currency-wars-row.v1</t>
        </is>
      </c>
      <c r="E420" s="8" t="inlineStr">
        <is>
          <t>CurrencyWarsEquipment</t>
        </is>
      </c>
      <c r="F420" s="8" t="inlineStr">
        <is>
          <t>RoleEquipmentRecommendation 1208.Back</t>
        </is>
      </c>
      <c r="G420" s="8" t="inlineStr">
        <is>
          <t>RoleEquipmentRecommendation 1208.Back</t>
        </is>
      </c>
      <c r="H420" s="8" t="inlineStr">
        <is>
          <t>Role 1208 Back recommends 3 first-choice and 3 second-choice items.</t>
        </is>
      </c>
      <c r="I420" s="8" t="inlineStr">
        <is>
          <t>角色 1208 的 Back 站位推荐 3 个第一选择与 3 个第二选择装备。</t>
        </is>
      </c>
      <c r="J420" s="8" t="inlineStr">
        <is>
          <t>CurrencyWars</t>
        </is>
      </c>
      <c r="K420" s="8" t="inlineStr">
        <is>
          <t>DataReady</t>
        </is>
      </c>
      <c r="L420" s="8" t="inlineStr">
        <is>
          <t>ExactStructured</t>
        </is>
      </c>
      <c r="M420" s="8" t="inlineStr">
        <is>
          <t>["currency-wars.source.c39043636e664c3030c0237a2fa933df"]</t>
        </is>
      </c>
      <c r="N420" s="8" t="inlineStr">
        <is>
          <t>["equipment","gridfight","roleequipmentrecommendation"]</t>
        </is>
      </c>
      <c r="O420" s="8" t="inlineStr">
        <is>
          <t>Back</t>
        </is>
      </c>
      <c r="P420" s="8" t="inlineStr">
        <is>
          <t>{"position":"Back","role_id":"1208"}</t>
        </is>
      </c>
      <c r="Q420" s="8" t="inlineStr">
        <is>
          <t>["first:35030505","first:35030606","first:35030203","second:35030407","second:35030506","second:35030508"]</t>
        </is>
      </c>
      <c r="R420" s="8" t="inlineStr">
        <is>
          <t>Advisory only; no authoritative mutation.</t>
        </is>
      </c>
    </row>
    <row r="421" ht="30" customHeight="1">
      <c r="A421" s="9" t="n"/>
      <c r="B421" s="9" t="n">
        <v>414</v>
      </c>
      <c r="C421" s="9" t="inlineStr">
        <is>
          <t>currency-wars.equipment.roleequipmentrecommendation.1208.Front.40</t>
        </is>
      </c>
      <c r="D421" s="9" t="inlineStr">
        <is>
          <t>starclock.currency-wars-row.v1</t>
        </is>
      </c>
      <c r="E421" s="9" t="inlineStr">
        <is>
          <t>CurrencyWarsEquipment</t>
        </is>
      </c>
      <c r="F421" s="9" t="inlineStr">
        <is>
          <t>RoleEquipmentRecommendation 1208.Front</t>
        </is>
      </c>
      <c r="G421" s="9" t="inlineStr">
        <is>
          <t>RoleEquipmentRecommendation 1208.Front</t>
        </is>
      </c>
      <c r="H421" s="9" t="inlineStr">
        <is>
          <t>Role 1208 Front recommends 3 first-choice and 3 second-choice items.</t>
        </is>
      </c>
      <c r="I421" s="9" t="inlineStr">
        <is>
          <t>角色 1208 的 Front 站位推荐 3 个第一选择与 3 个第二选择装备。</t>
        </is>
      </c>
      <c r="J421" s="9" t="inlineStr">
        <is>
          <t>CurrencyWars</t>
        </is>
      </c>
      <c r="K421" s="9" t="inlineStr">
        <is>
          <t>DataReady</t>
        </is>
      </c>
      <c r="L421" s="9" t="inlineStr">
        <is>
          <t>ExactStructured</t>
        </is>
      </c>
      <c r="M421" s="9" t="inlineStr">
        <is>
          <t>["currency-wars.source.37205e06952dccae3c4958ad379adbca"]</t>
        </is>
      </c>
      <c r="N421" s="9" t="inlineStr">
        <is>
          <t>["equipment","gridfight","roleequipmentrecommendation"]</t>
        </is>
      </c>
      <c r="O421" s="9" t="inlineStr">
        <is>
          <t>Front</t>
        </is>
      </c>
      <c r="P421" s="9" t="inlineStr">
        <is>
          <t>{"position":"Front","role_id":"1208"}</t>
        </is>
      </c>
      <c r="Q421" s="9" t="inlineStr">
        <is>
          <t>["first:35030505","first:35030606","first:35030203","second:35030407","second:35030506","second:35030508"]</t>
        </is>
      </c>
      <c r="R421" s="9" t="inlineStr">
        <is>
          <t>Advisory only; no authoritative mutation.</t>
        </is>
      </c>
    </row>
    <row r="422" ht="30" customHeight="1">
      <c r="A422" s="8" t="n"/>
      <c r="B422" s="8" t="n">
        <v>415</v>
      </c>
      <c r="C422" s="8" t="inlineStr">
        <is>
          <t>currency-wars.equipment.roleequipmentrecommendation.1209.Back.43</t>
        </is>
      </c>
      <c r="D422" s="8" t="inlineStr">
        <is>
          <t>starclock.currency-wars-row.v1</t>
        </is>
      </c>
      <c r="E422" s="8" t="inlineStr">
        <is>
          <t>CurrencyWarsEquipment</t>
        </is>
      </c>
      <c r="F422" s="8" t="inlineStr">
        <is>
          <t>RoleEquipmentRecommendation 1209.Back</t>
        </is>
      </c>
      <c r="G422" s="8" t="inlineStr">
        <is>
          <t>RoleEquipmentRecommendation 1209.Back</t>
        </is>
      </c>
      <c r="H422" s="8" t="inlineStr">
        <is>
          <t>Role 1209 Back recommends 3 first-choice and 3 second-choice items.</t>
        </is>
      </c>
      <c r="I422" s="8" t="inlineStr">
        <is>
          <t>角色 1209 的 Back 站位推荐 3 个第一选择与 3 个第二选择装备。</t>
        </is>
      </c>
      <c r="J422" s="8" t="inlineStr">
        <is>
          <t>CurrencyWars</t>
        </is>
      </c>
      <c r="K422" s="8" t="inlineStr">
        <is>
          <t>DataReady</t>
        </is>
      </c>
      <c r="L422" s="8" t="inlineStr">
        <is>
          <t>ExactStructured</t>
        </is>
      </c>
      <c r="M422" s="8" t="inlineStr">
        <is>
          <t>["currency-wars.source.4850efc771918114812409db3f30de06"]</t>
        </is>
      </c>
      <c r="N422" s="8" t="inlineStr">
        <is>
          <t>["equipment","gridfight","roleequipmentrecommendation"]</t>
        </is>
      </c>
      <c r="O422" s="8" t="inlineStr">
        <is>
          <t>Back</t>
        </is>
      </c>
      <c r="P422" s="8" t="inlineStr">
        <is>
          <t>{"position":"Back","role_id":"1209"}</t>
        </is>
      </c>
      <c r="Q422" s="8" t="inlineStr">
        <is>
          <t>["first:35030304","first:35030107","first:35030101","second:35030307","second:35030108","second:35030303"]</t>
        </is>
      </c>
      <c r="R422" s="8" t="inlineStr">
        <is>
          <t>Advisory only; no authoritative mutation.</t>
        </is>
      </c>
    </row>
    <row r="423" ht="30" customHeight="1">
      <c r="A423" s="9" t="n"/>
      <c r="B423" s="9" t="n">
        <v>416</v>
      </c>
      <c r="C423" s="9" t="inlineStr">
        <is>
          <t>currency-wars.equipment.roleequipmentrecommendation.1209.Front.42</t>
        </is>
      </c>
      <c r="D423" s="9" t="inlineStr">
        <is>
          <t>starclock.currency-wars-row.v1</t>
        </is>
      </c>
      <c r="E423" s="9" t="inlineStr">
        <is>
          <t>CurrencyWarsEquipment</t>
        </is>
      </c>
      <c r="F423" s="9" t="inlineStr">
        <is>
          <t>RoleEquipmentRecommendation 1209.Front</t>
        </is>
      </c>
      <c r="G423" s="9" t="inlineStr">
        <is>
          <t>RoleEquipmentRecommendation 1209.Front</t>
        </is>
      </c>
      <c r="H423" s="9" t="inlineStr">
        <is>
          <t>Role 1209 Front recommends 3 first-choice and 3 second-choice items.</t>
        </is>
      </c>
      <c r="I423" s="9" t="inlineStr">
        <is>
          <t>角色 1209 的 Front 站位推荐 3 个第一选择与 3 个第二选择装备。</t>
        </is>
      </c>
      <c r="J423" s="9" t="inlineStr">
        <is>
          <t>CurrencyWars</t>
        </is>
      </c>
      <c r="K423" s="9" t="inlineStr">
        <is>
          <t>DataReady</t>
        </is>
      </c>
      <c r="L423" s="9" t="inlineStr">
        <is>
          <t>ExactStructured</t>
        </is>
      </c>
      <c r="M423" s="9" t="inlineStr">
        <is>
          <t>["currency-wars.source.6c5a9e09c060c32c4ac1262faddb2ad3"]</t>
        </is>
      </c>
      <c r="N423" s="9" t="inlineStr">
        <is>
          <t>["equipment","gridfight","roleequipmentrecommendation"]</t>
        </is>
      </c>
      <c r="O423" s="9" t="inlineStr">
        <is>
          <t>Front</t>
        </is>
      </c>
      <c r="P423" s="9" t="inlineStr">
        <is>
          <t>{"position":"Front","role_id":"1209"}</t>
        </is>
      </c>
      <c r="Q423" s="9" t="inlineStr">
        <is>
          <t>["first:35030304","first:35030107","first:35030101","second:35030307","second:35030108","second:35030303"]</t>
        </is>
      </c>
      <c r="R423" s="9" t="inlineStr">
        <is>
          <t>Advisory only; no authoritative mutation.</t>
        </is>
      </c>
    </row>
    <row r="424" ht="30" customHeight="1">
      <c r="A424" s="8" t="n"/>
      <c r="B424" s="8" t="n">
        <v>417</v>
      </c>
      <c r="C424" s="8" t="inlineStr">
        <is>
          <t>currency-wars.equipment.roleequipmentrecommendation.1212.Back.45</t>
        </is>
      </c>
      <c r="D424" s="8" t="inlineStr">
        <is>
          <t>starclock.currency-wars-row.v1</t>
        </is>
      </c>
      <c r="E424" s="8" t="inlineStr">
        <is>
          <t>CurrencyWarsEquipment</t>
        </is>
      </c>
      <c r="F424" s="8" t="inlineStr">
        <is>
          <t>RoleEquipmentRecommendation 1212.Back</t>
        </is>
      </c>
      <c r="G424" s="8" t="inlineStr">
        <is>
          <t>RoleEquipmentRecommendation 1212.Back</t>
        </is>
      </c>
      <c r="H424" s="8" t="inlineStr">
        <is>
          <t>Role 1212 Back recommends 3 first-choice and 3 second-choice items.</t>
        </is>
      </c>
      <c r="I424" s="8" t="inlineStr">
        <is>
          <t>角色 1212 的 Back 站位推荐 3 个第一选择与 3 个第二选择装备。</t>
        </is>
      </c>
      <c r="J424" s="8" t="inlineStr">
        <is>
          <t>CurrencyWars</t>
        </is>
      </c>
      <c r="K424" s="8" t="inlineStr">
        <is>
          <t>DataReady</t>
        </is>
      </c>
      <c r="L424" s="8" t="inlineStr">
        <is>
          <t>ExactStructured</t>
        </is>
      </c>
      <c r="M424" s="8" t="inlineStr">
        <is>
          <t>["currency-wars.source.ee28b0163ce4aa61c61d884b635db21f"]</t>
        </is>
      </c>
      <c r="N424" s="8" t="inlineStr">
        <is>
          <t>["equipment","gridfight","roleequipmentrecommendation"]</t>
        </is>
      </c>
      <c r="O424" s="8" t="inlineStr">
        <is>
          <t>Back</t>
        </is>
      </c>
      <c r="P424" s="8" t="inlineStr">
        <is>
          <t>{"position":"Back","role_id":"1212"}</t>
        </is>
      </c>
      <c r="Q424" s="8" t="inlineStr">
        <is>
          <t>["first:35030304","first:35030107","first:35030405","second:35030102","second:35030307","second:35030306"]</t>
        </is>
      </c>
      <c r="R424" s="8" t="inlineStr">
        <is>
          <t>Advisory only; no authoritative mutation.</t>
        </is>
      </c>
    </row>
    <row r="425" ht="30" customHeight="1">
      <c r="A425" s="9" t="n"/>
      <c r="B425" s="9" t="n">
        <v>418</v>
      </c>
      <c r="C425" s="9" t="inlineStr">
        <is>
          <t>currency-wars.equipment.roleequipmentrecommendation.1212.Front.44</t>
        </is>
      </c>
      <c r="D425" s="9" t="inlineStr">
        <is>
          <t>starclock.currency-wars-row.v1</t>
        </is>
      </c>
      <c r="E425" s="9" t="inlineStr">
        <is>
          <t>CurrencyWarsEquipment</t>
        </is>
      </c>
      <c r="F425" s="9" t="inlineStr">
        <is>
          <t>RoleEquipmentRecommendation 1212.Front</t>
        </is>
      </c>
      <c r="G425" s="9" t="inlineStr">
        <is>
          <t>RoleEquipmentRecommendation 1212.Front</t>
        </is>
      </c>
      <c r="H425" s="9" t="inlineStr">
        <is>
          <t>Role 1212 Front recommends 3 first-choice and 3 second-choice items.</t>
        </is>
      </c>
      <c r="I425" s="9" t="inlineStr">
        <is>
          <t>角色 1212 的 Front 站位推荐 3 个第一选择与 3 个第二选择装备。</t>
        </is>
      </c>
      <c r="J425" s="9" t="inlineStr">
        <is>
          <t>CurrencyWars</t>
        </is>
      </c>
      <c r="K425" s="9" t="inlineStr">
        <is>
          <t>DataReady</t>
        </is>
      </c>
      <c r="L425" s="9" t="inlineStr">
        <is>
          <t>ExactStructured</t>
        </is>
      </c>
      <c r="M425" s="9" t="inlineStr">
        <is>
          <t>["currency-wars.source.0c0b5c9a01ab72f1a910bb0b63c5031c"]</t>
        </is>
      </c>
      <c r="N425" s="9" t="inlineStr">
        <is>
          <t>["equipment","gridfight","roleequipmentrecommendation"]</t>
        </is>
      </c>
      <c r="O425" s="9" t="inlineStr">
        <is>
          <t>Front</t>
        </is>
      </c>
      <c r="P425" s="9" t="inlineStr">
        <is>
          <t>{"position":"Front","role_id":"1212"}</t>
        </is>
      </c>
      <c r="Q425" s="9" t="inlineStr">
        <is>
          <t>["first:35030304","first:35030107","first:35030405","second:35030102","second:35030307","second:35030306"]</t>
        </is>
      </c>
      <c r="R425" s="9" t="inlineStr">
        <is>
          <t>Advisory only; no authoritative mutation.</t>
        </is>
      </c>
    </row>
    <row r="426" ht="30" customHeight="1">
      <c r="A426" s="8" t="n"/>
      <c r="B426" s="8" t="n">
        <v>419</v>
      </c>
      <c r="C426" s="8" t="inlineStr">
        <is>
          <t>currency-wars.equipment.roleequipmentrecommendation.1213.Back.47</t>
        </is>
      </c>
      <c r="D426" s="8" t="inlineStr">
        <is>
          <t>starclock.currency-wars-row.v1</t>
        </is>
      </c>
      <c r="E426" s="8" t="inlineStr">
        <is>
          <t>CurrencyWarsEquipment</t>
        </is>
      </c>
      <c r="F426" s="8" t="inlineStr">
        <is>
          <t>RoleEquipmentRecommendation 1213.Back</t>
        </is>
      </c>
      <c r="G426" s="8" t="inlineStr">
        <is>
          <t>RoleEquipmentRecommendation 1213.Back</t>
        </is>
      </c>
      <c r="H426" s="8" t="inlineStr">
        <is>
          <t>Role 1213 Back recommends 3 first-choice and 3 second-choice items.</t>
        </is>
      </c>
      <c r="I426" s="8" t="inlineStr">
        <is>
          <t>角色 1213 的 Back 站位推荐 3 个第一选择与 3 个第二选择装备。</t>
        </is>
      </c>
      <c r="J426" s="8" t="inlineStr">
        <is>
          <t>CurrencyWars</t>
        </is>
      </c>
      <c r="K426" s="8" t="inlineStr">
        <is>
          <t>DataReady</t>
        </is>
      </c>
      <c r="L426" s="8" t="inlineStr">
        <is>
          <t>ExactStructured</t>
        </is>
      </c>
      <c r="M426" s="8" t="inlineStr">
        <is>
          <t>["currency-wars.source.6de950a482b1507dcd0d3bb2869127b9"]</t>
        </is>
      </c>
      <c r="N426" s="8" t="inlineStr">
        <is>
          <t>["equipment","gridfight","roleequipmentrecommendation"]</t>
        </is>
      </c>
      <c r="O426" s="8" t="inlineStr">
        <is>
          <t>Back</t>
        </is>
      </c>
      <c r="P426" s="8" t="inlineStr">
        <is>
          <t>{"position":"Back","role_id":"1213"}</t>
        </is>
      </c>
      <c r="Q426" s="8" t="inlineStr">
        <is>
          <t>["first:35030204","first:35030207","first:35030307","second:35030308","second:35030102","second:35030108"]</t>
        </is>
      </c>
      <c r="R426" s="8" t="inlineStr">
        <is>
          <t>Advisory only; no authoritative mutation.</t>
        </is>
      </c>
    </row>
    <row r="427" ht="30" customHeight="1">
      <c r="A427" s="9" t="n"/>
      <c r="B427" s="9" t="n">
        <v>420</v>
      </c>
      <c r="C427" s="9" t="inlineStr">
        <is>
          <t>currency-wars.equipment.roleequipmentrecommendation.1213.Front.46</t>
        </is>
      </c>
      <c r="D427" s="9" t="inlineStr">
        <is>
          <t>starclock.currency-wars-row.v1</t>
        </is>
      </c>
      <c r="E427" s="9" t="inlineStr">
        <is>
          <t>CurrencyWarsEquipment</t>
        </is>
      </c>
      <c r="F427" s="9" t="inlineStr">
        <is>
          <t>RoleEquipmentRecommendation 1213.Front</t>
        </is>
      </c>
      <c r="G427" s="9" t="inlineStr">
        <is>
          <t>RoleEquipmentRecommendation 1213.Front</t>
        </is>
      </c>
      <c r="H427" s="9" t="inlineStr">
        <is>
          <t>Role 1213 Front recommends 3 first-choice and 3 second-choice items.</t>
        </is>
      </c>
      <c r="I427" s="9" t="inlineStr">
        <is>
          <t>角色 1213 的 Front 站位推荐 3 个第一选择与 3 个第二选择装备。</t>
        </is>
      </c>
      <c r="J427" s="9" t="inlineStr">
        <is>
          <t>CurrencyWars</t>
        </is>
      </c>
      <c r="K427" s="9" t="inlineStr">
        <is>
          <t>DataReady</t>
        </is>
      </c>
      <c r="L427" s="9" t="inlineStr">
        <is>
          <t>ExactStructured</t>
        </is>
      </c>
      <c r="M427" s="9" t="inlineStr">
        <is>
          <t>["currency-wars.source.f3e2f5d5283f213f035cf4e072c50f65"]</t>
        </is>
      </c>
      <c r="N427" s="9" t="inlineStr">
        <is>
          <t>["equipment","gridfight","roleequipmentrecommendation"]</t>
        </is>
      </c>
      <c r="O427" s="9" t="inlineStr">
        <is>
          <t>Front</t>
        </is>
      </c>
      <c r="P427" s="9" t="inlineStr">
        <is>
          <t>{"position":"Front","role_id":"1213"}</t>
        </is>
      </c>
      <c r="Q427" s="9" t="inlineStr">
        <is>
          <t>["first:35030204","first:35030207","first:35030307","second:35030308","second:35030102","second:35030108"]</t>
        </is>
      </c>
      <c r="R427" s="9" t="inlineStr">
        <is>
          <t>Advisory only; no authoritative mutation.</t>
        </is>
      </c>
    </row>
    <row r="428" ht="30" customHeight="1">
      <c r="A428" s="8" t="n"/>
      <c r="B428" s="8" t="n">
        <v>421</v>
      </c>
      <c r="C428" s="8" t="inlineStr">
        <is>
          <t>currency-wars.equipment.roleequipmentrecommendation.1217.Back.114</t>
        </is>
      </c>
      <c r="D428" s="8" t="inlineStr">
        <is>
          <t>starclock.currency-wars-row.v1</t>
        </is>
      </c>
      <c r="E428" s="8" t="inlineStr">
        <is>
          <t>CurrencyWarsEquipment</t>
        </is>
      </c>
      <c r="F428" s="8" t="inlineStr">
        <is>
          <t>RoleEquipmentRecommendation 1217.Back</t>
        </is>
      </c>
      <c r="G428" s="8" t="inlineStr">
        <is>
          <t>RoleEquipmentRecommendation 1217.Back</t>
        </is>
      </c>
      <c r="H428" s="8" t="inlineStr">
        <is>
          <t>Role 1217 Back recommends 3 first-choice and 3 second-choice items.</t>
        </is>
      </c>
      <c r="I428" s="8" t="inlineStr">
        <is>
          <t>角色 1217 的 Back 站位推荐 3 个第一选择与 3 个第二选择装备。</t>
        </is>
      </c>
      <c r="J428" s="8" t="inlineStr">
        <is>
          <t>CurrencyWars</t>
        </is>
      </c>
      <c r="K428" s="8" t="inlineStr">
        <is>
          <t>DataReady</t>
        </is>
      </c>
      <c r="L428" s="8" t="inlineStr">
        <is>
          <t>ExactStructured</t>
        </is>
      </c>
      <c r="M428" s="8" t="inlineStr">
        <is>
          <t>["currency-wars.source.6c7eb22198c95555045beb530555dffd"]</t>
        </is>
      </c>
      <c r="N428" s="8" t="inlineStr">
        <is>
          <t>["equipment","gridfight","roleequipmentrecommendation"]</t>
        </is>
      </c>
      <c r="O428" s="8" t="inlineStr">
        <is>
          <t>Back</t>
        </is>
      </c>
      <c r="P428" s="8" t="inlineStr">
        <is>
          <t>{"position":"Back","role_id":"1217"}</t>
        </is>
      </c>
      <c r="Q428" s="8" t="inlineStr">
        <is>
          <t>["first:35030505","first:35030506","first:35030508","second:35030305","second:35030606","second:35030407"]</t>
        </is>
      </c>
      <c r="R428" s="8" t="inlineStr">
        <is>
          <t>Advisory only; no authoritative mutation.</t>
        </is>
      </c>
    </row>
    <row r="429" ht="30" customHeight="1">
      <c r="A429" s="9" t="n"/>
      <c r="B429" s="9" t="n">
        <v>422</v>
      </c>
      <c r="C429" s="9" t="inlineStr">
        <is>
          <t>currency-wars.equipment.roleequipmentrecommendation.1217.Front.48</t>
        </is>
      </c>
      <c r="D429" s="9" t="inlineStr">
        <is>
          <t>starclock.currency-wars-row.v1</t>
        </is>
      </c>
      <c r="E429" s="9" t="inlineStr">
        <is>
          <t>CurrencyWarsEquipment</t>
        </is>
      </c>
      <c r="F429" s="9" t="inlineStr">
        <is>
          <t>RoleEquipmentRecommendation 1217.Front</t>
        </is>
      </c>
      <c r="G429" s="9" t="inlineStr">
        <is>
          <t>RoleEquipmentRecommendation 1217.Front</t>
        </is>
      </c>
      <c r="H429" s="9" t="inlineStr">
        <is>
          <t>Role 1217 Front recommends 3 first-choice and 3 second-choice items.</t>
        </is>
      </c>
      <c r="I429" s="9" t="inlineStr">
        <is>
          <t>角色 1217 的 Front 站位推荐 3 个第一选择与 3 个第二选择装备。</t>
        </is>
      </c>
      <c r="J429" s="9" t="inlineStr">
        <is>
          <t>CurrencyWars</t>
        </is>
      </c>
      <c r="K429" s="9" t="inlineStr">
        <is>
          <t>DataReady</t>
        </is>
      </c>
      <c r="L429" s="9" t="inlineStr">
        <is>
          <t>ExactStructured</t>
        </is>
      </c>
      <c r="M429" s="9" t="inlineStr">
        <is>
          <t>["currency-wars.source.fa83fbb3e9fb0ff511595f7280f588ed"]</t>
        </is>
      </c>
      <c r="N429" s="9" t="inlineStr">
        <is>
          <t>["equipment","gridfight","roleequipmentrecommendation"]</t>
        </is>
      </c>
      <c r="O429" s="9" t="inlineStr">
        <is>
          <t>Front</t>
        </is>
      </c>
      <c r="P429" s="9" t="inlineStr">
        <is>
          <t>{"position":"Front","role_id":"1217"}</t>
        </is>
      </c>
      <c r="Q429" s="9" t="inlineStr">
        <is>
          <t>["first:35030505","first:35030506","first:35030508","second:35030305","second:35030606","second:35030206"]</t>
        </is>
      </c>
      <c r="R429" s="9" t="inlineStr">
        <is>
          <t>Advisory only; no authoritative mutation.</t>
        </is>
      </c>
    </row>
    <row r="430" ht="30" customHeight="1">
      <c r="A430" s="8" t="n"/>
      <c r="B430" s="8" t="n">
        <v>423</v>
      </c>
      <c r="C430" s="8" t="inlineStr">
        <is>
          <t>currency-wars.equipment.roleequipmentrecommendation.1218.Back.50</t>
        </is>
      </c>
      <c r="D430" s="8" t="inlineStr">
        <is>
          <t>starclock.currency-wars-row.v1</t>
        </is>
      </c>
      <c r="E430" s="8" t="inlineStr">
        <is>
          <t>CurrencyWarsEquipment</t>
        </is>
      </c>
      <c r="F430" s="8" t="inlineStr">
        <is>
          <t>RoleEquipmentRecommendation 1218.Back</t>
        </is>
      </c>
      <c r="G430" s="8" t="inlineStr">
        <is>
          <t>RoleEquipmentRecommendation 1218.Back</t>
        </is>
      </c>
      <c r="H430" s="8" t="inlineStr">
        <is>
          <t>Role 1218 Back recommends 3 first-choice and 3 second-choice items.</t>
        </is>
      </c>
      <c r="I430" s="8" t="inlineStr">
        <is>
          <t>角色 1218 的 Back 站位推荐 3 个第一选择与 3 个第二选择装备。</t>
        </is>
      </c>
      <c r="J430" s="8" t="inlineStr">
        <is>
          <t>CurrencyWars</t>
        </is>
      </c>
      <c r="K430" s="8" t="inlineStr">
        <is>
          <t>DataReady</t>
        </is>
      </c>
      <c r="L430" s="8" t="inlineStr">
        <is>
          <t>ExactStructured</t>
        </is>
      </c>
      <c r="M430" s="8" t="inlineStr">
        <is>
          <t>["currency-wars.source.981a0722054f65058996aa3cfb3d05bc"]</t>
        </is>
      </c>
      <c r="N430" s="8" t="inlineStr">
        <is>
          <t>["equipment","gridfight","roleequipmentrecommendation"]</t>
        </is>
      </c>
      <c r="O430" s="8" t="inlineStr">
        <is>
          <t>Back</t>
        </is>
      </c>
      <c r="P430" s="8" t="inlineStr">
        <is>
          <t>{"position":"Back","role_id":"1218"}</t>
        </is>
      </c>
      <c r="Q430" s="8" t="inlineStr">
        <is>
          <t>["first:35030505","first:35030607","first:35030508","second:35030506","second:35030606","second:35030305"]</t>
        </is>
      </c>
      <c r="R430" s="8" t="inlineStr">
        <is>
          <t>Advisory only; no authoritative mutation.</t>
        </is>
      </c>
    </row>
    <row r="431" ht="30" customHeight="1">
      <c r="A431" s="9" t="n"/>
      <c r="B431" s="9" t="n">
        <v>424</v>
      </c>
      <c r="C431" s="9" t="inlineStr">
        <is>
          <t>currency-wars.equipment.roleequipmentrecommendation.1218.Front.49</t>
        </is>
      </c>
      <c r="D431" s="9" t="inlineStr">
        <is>
          <t>starclock.currency-wars-row.v1</t>
        </is>
      </c>
      <c r="E431" s="9" t="inlineStr">
        <is>
          <t>CurrencyWarsEquipment</t>
        </is>
      </c>
      <c r="F431" s="9" t="inlineStr">
        <is>
          <t>RoleEquipmentRecommendation 1218.Front</t>
        </is>
      </c>
      <c r="G431" s="9" t="inlineStr">
        <is>
          <t>RoleEquipmentRecommendation 1218.Front</t>
        </is>
      </c>
      <c r="H431" s="9" t="inlineStr">
        <is>
          <t>Role 1218 Front recommends 3 first-choice and 3 second-choice items.</t>
        </is>
      </c>
      <c r="I431" s="9" t="inlineStr">
        <is>
          <t>角色 1218 的 Front 站位推荐 3 个第一选择与 3 个第二选择装备。</t>
        </is>
      </c>
      <c r="J431" s="9" t="inlineStr">
        <is>
          <t>CurrencyWars</t>
        </is>
      </c>
      <c r="K431" s="9" t="inlineStr">
        <is>
          <t>DataReady</t>
        </is>
      </c>
      <c r="L431" s="9" t="inlineStr">
        <is>
          <t>ExactStructured</t>
        </is>
      </c>
      <c r="M431" s="9" t="inlineStr">
        <is>
          <t>["currency-wars.source.1835e96c7eae7e1503f3446a7d447d13"]</t>
        </is>
      </c>
      <c r="N431" s="9" t="inlineStr">
        <is>
          <t>["equipment","gridfight","roleequipmentrecommendation"]</t>
        </is>
      </c>
      <c r="O431" s="9" t="inlineStr">
        <is>
          <t>Front</t>
        </is>
      </c>
      <c r="P431" s="9" t="inlineStr">
        <is>
          <t>{"position":"Front","role_id":"1218"}</t>
        </is>
      </c>
      <c r="Q431" s="9" t="inlineStr">
        <is>
          <t>["first:35030505","first:35030607","first:35030508","second:35030506","second:35030606","second:35030305"]</t>
        </is>
      </c>
      <c r="R431" s="9" t="inlineStr">
        <is>
          <t>Advisory only; no authoritative mutation.</t>
        </is>
      </c>
    </row>
    <row r="432" ht="30" customHeight="1">
      <c r="A432" s="8" t="n"/>
      <c r="B432" s="8" t="n">
        <v>425</v>
      </c>
      <c r="C432" s="8" t="inlineStr">
        <is>
          <t>currency-wars.equipment.roleequipmentrecommendation.1220.Back.52</t>
        </is>
      </c>
      <c r="D432" s="8" t="inlineStr">
        <is>
          <t>starclock.currency-wars-row.v1</t>
        </is>
      </c>
      <c r="E432" s="8" t="inlineStr">
        <is>
          <t>CurrencyWarsEquipment</t>
        </is>
      </c>
      <c r="F432" s="8" t="inlineStr">
        <is>
          <t>RoleEquipmentRecommendation 1220.Back</t>
        </is>
      </c>
      <c r="G432" s="8" t="inlineStr">
        <is>
          <t>RoleEquipmentRecommendation 1220.Back</t>
        </is>
      </c>
      <c r="H432" s="8" t="inlineStr">
        <is>
          <t>Role 1220 Back recommends 3 first-choice and 3 second-choice items.</t>
        </is>
      </c>
      <c r="I432" s="8" t="inlineStr">
        <is>
          <t>角色 1220 的 Back 站位推荐 3 个第一选择与 3 个第二选择装备。</t>
        </is>
      </c>
      <c r="J432" s="8" t="inlineStr">
        <is>
          <t>CurrencyWars</t>
        </is>
      </c>
      <c r="K432" s="8" t="inlineStr">
        <is>
          <t>DataReady</t>
        </is>
      </c>
      <c r="L432" s="8" t="inlineStr">
        <is>
          <t>ExactStructured</t>
        </is>
      </c>
      <c r="M432" s="8" t="inlineStr">
        <is>
          <t>["currency-wars.source.399786194516a96558f9036122cfdb28"]</t>
        </is>
      </c>
      <c r="N432" s="8" t="inlineStr">
        <is>
          <t>["equipment","gridfight","roleequipmentrecommendation"]</t>
        </is>
      </c>
      <c r="O432" s="8" t="inlineStr">
        <is>
          <t>Back</t>
        </is>
      </c>
      <c r="P432" s="8" t="inlineStr">
        <is>
          <t>{"position":"Back","role_id":"1220"}</t>
        </is>
      </c>
      <c r="Q432" s="8" t="inlineStr">
        <is>
          <t>["first:35030808","first:35030307","first:35030102","second:35030204","second:35030408","second:35030105"]</t>
        </is>
      </c>
      <c r="R432" s="8" t="inlineStr">
        <is>
          <t>Advisory only; no authoritative mutation.</t>
        </is>
      </c>
    </row>
    <row r="433" ht="30" customHeight="1">
      <c r="A433" s="9" t="n"/>
      <c r="B433" s="9" t="n">
        <v>426</v>
      </c>
      <c r="C433" s="9" t="inlineStr">
        <is>
          <t>currency-wars.equipment.roleequipmentrecommendation.1220.Front.51</t>
        </is>
      </c>
      <c r="D433" s="9" t="inlineStr">
        <is>
          <t>starclock.currency-wars-row.v1</t>
        </is>
      </c>
      <c r="E433" s="9" t="inlineStr">
        <is>
          <t>CurrencyWarsEquipment</t>
        </is>
      </c>
      <c r="F433" s="9" t="inlineStr">
        <is>
          <t>RoleEquipmentRecommendation 1220.Front</t>
        </is>
      </c>
      <c r="G433" s="9" t="inlineStr">
        <is>
          <t>RoleEquipmentRecommendation 1220.Front</t>
        </is>
      </c>
      <c r="H433" s="9" t="inlineStr">
        <is>
          <t>Role 1220 Front recommends 3 first-choice and 3 second-choice items.</t>
        </is>
      </c>
      <c r="I433" s="9" t="inlineStr">
        <is>
          <t>角色 1220 的 Front 站位推荐 3 个第一选择与 3 个第二选择装备。</t>
        </is>
      </c>
      <c r="J433" s="9" t="inlineStr">
        <is>
          <t>CurrencyWars</t>
        </is>
      </c>
      <c r="K433" s="9" t="inlineStr">
        <is>
          <t>DataReady</t>
        </is>
      </c>
      <c r="L433" s="9" t="inlineStr">
        <is>
          <t>ExactStructured</t>
        </is>
      </c>
      <c r="M433" s="9" t="inlineStr">
        <is>
          <t>["currency-wars.source.a900f99cd5790005b57ac0ada939104d"]</t>
        </is>
      </c>
      <c r="N433" s="9" t="inlineStr">
        <is>
          <t>["equipment","gridfight","roleequipmentrecommendation"]</t>
        </is>
      </c>
      <c r="O433" s="9" t="inlineStr">
        <is>
          <t>Front</t>
        </is>
      </c>
      <c r="P433" s="9" t="inlineStr">
        <is>
          <t>{"position":"Front","role_id":"1220"}</t>
        </is>
      </c>
      <c r="Q433" s="9" t="inlineStr">
        <is>
          <t>["first:35030808","first:35030307","first:35030102","second:35030204","second:35030408","second:35030105"]</t>
        </is>
      </c>
      <c r="R433" s="9" t="inlineStr">
        <is>
          <t>Advisory only; no authoritative mutation.</t>
        </is>
      </c>
    </row>
    <row r="434" ht="30" customHeight="1">
      <c r="A434" s="8" t="n"/>
      <c r="B434" s="8" t="n">
        <v>427</v>
      </c>
      <c r="C434" s="8" t="inlineStr">
        <is>
          <t>currency-wars.equipment.roleequipmentrecommendation.1221.Back.54</t>
        </is>
      </c>
      <c r="D434" s="8" t="inlineStr">
        <is>
          <t>starclock.currency-wars-row.v1</t>
        </is>
      </c>
      <c r="E434" s="8" t="inlineStr">
        <is>
          <t>CurrencyWarsEquipment</t>
        </is>
      </c>
      <c r="F434" s="8" t="inlineStr">
        <is>
          <t>RoleEquipmentRecommendation 1221.Back</t>
        </is>
      </c>
      <c r="G434" s="8" t="inlineStr">
        <is>
          <t>RoleEquipmentRecommendation 1221.Back</t>
        </is>
      </c>
      <c r="H434" s="8" t="inlineStr">
        <is>
          <t>Role 1221 Back recommends 3 first-choice and 3 second-choice items.</t>
        </is>
      </c>
      <c r="I434" s="8" t="inlineStr">
        <is>
          <t>角色 1221 的 Back 站位推荐 3 个第一选择与 3 个第二选择装备。</t>
        </is>
      </c>
      <c r="J434" s="8" t="inlineStr">
        <is>
          <t>CurrencyWars</t>
        </is>
      </c>
      <c r="K434" s="8" t="inlineStr">
        <is>
          <t>DataReady</t>
        </is>
      </c>
      <c r="L434" s="8" t="inlineStr">
        <is>
          <t>ExactStructured</t>
        </is>
      </c>
      <c r="M434" s="8" t="inlineStr">
        <is>
          <t>["currency-wars.source.05c00b3140b25ec8cf775d9c4b4116fd"]</t>
        </is>
      </c>
      <c r="N434" s="8" t="inlineStr">
        <is>
          <t>["equipment","gridfight","roleequipmentrecommendation"]</t>
        </is>
      </c>
      <c r="O434" s="8" t="inlineStr">
        <is>
          <t>Back</t>
        </is>
      </c>
      <c r="P434" s="8" t="inlineStr">
        <is>
          <t>{"position":"Back","role_id":"1221"}</t>
        </is>
      </c>
      <c r="Q434" s="8" t="inlineStr">
        <is>
          <t>["first:35030304","first:35030808","first:35030307","second:35030102","second:35030303","second:35030205"]</t>
        </is>
      </c>
      <c r="R434" s="8" t="inlineStr">
        <is>
          <t>Advisory only; no authoritative mutation.</t>
        </is>
      </c>
    </row>
    <row r="435" ht="30" customHeight="1">
      <c r="A435" s="9" t="n"/>
      <c r="B435" s="9" t="n">
        <v>428</v>
      </c>
      <c r="C435" s="9" t="inlineStr">
        <is>
          <t>currency-wars.equipment.roleequipmentrecommendation.1221.Front.53</t>
        </is>
      </c>
      <c r="D435" s="9" t="inlineStr">
        <is>
          <t>starclock.currency-wars-row.v1</t>
        </is>
      </c>
      <c r="E435" s="9" t="inlineStr">
        <is>
          <t>CurrencyWarsEquipment</t>
        </is>
      </c>
      <c r="F435" s="9" t="inlineStr">
        <is>
          <t>RoleEquipmentRecommendation 1221.Front</t>
        </is>
      </c>
      <c r="G435" s="9" t="inlineStr">
        <is>
          <t>RoleEquipmentRecommendation 1221.Front</t>
        </is>
      </c>
      <c r="H435" s="9" t="inlineStr">
        <is>
          <t>Role 1221 Front recommends 3 first-choice and 3 second-choice items.</t>
        </is>
      </c>
      <c r="I435" s="9" t="inlineStr">
        <is>
          <t>角色 1221 的 Front 站位推荐 3 个第一选择与 3 个第二选择装备。</t>
        </is>
      </c>
      <c r="J435" s="9" t="inlineStr">
        <is>
          <t>CurrencyWars</t>
        </is>
      </c>
      <c r="K435" s="9" t="inlineStr">
        <is>
          <t>DataReady</t>
        </is>
      </c>
      <c r="L435" s="9" t="inlineStr">
        <is>
          <t>ExactStructured</t>
        </is>
      </c>
      <c r="M435" s="9" t="inlineStr">
        <is>
          <t>["currency-wars.source.fac01f43c583f46730502a12e23471ec"]</t>
        </is>
      </c>
      <c r="N435" s="9" t="inlineStr">
        <is>
          <t>["equipment","gridfight","roleequipmentrecommendation"]</t>
        </is>
      </c>
      <c r="O435" s="9" t="inlineStr">
        <is>
          <t>Front</t>
        </is>
      </c>
      <c r="P435" s="9" t="inlineStr">
        <is>
          <t>{"position":"Front","role_id":"1221"}</t>
        </is>
      </c>
      <c r="Q435" s="9" t="inlineStr">
        <is>
          <t>["first:35030304","first:35030808","first:35030307","second:35030102","second:35030303","second:35030205"]</t>
        </is>
      </c>
      <c r="R435" s="9" t="inlineStr">
        <is>
          <t>Advisory only; no authoritative mutation.</t>
        </is>
      </c>
    </row>
    <row r="436" ht="30" customHeight="1">
      <c r="A436" s="8" t="n"/>
      <c r="B436" s="8" t="n">
        <v>429</v>
      </c>
      <c r="C436" s="8" t="inlineStr">
        <is>
          <t>currency-wars.equipment.roleequipmentrecommendation.1222.Back.56</t>
        </is>
      </c>
      <c r="D436" s="8" t="inlineStr">
        <is>
          <t>starclock.currency-wars-row.v1</t>
        </is>
      </c>
      <c r="E436" s="8" t="inlineStr">
        <is>
          <t>CurrencyWarsEquipment</t>
        </is>
      </c>
      <c r="F436" s="8" t="inlineStr">
        <is>
          <t>RoleEquipmentRecommendation 1222.Back</t>
        </is>
      </c>
      <c r="G436" s="8" t="inlineStr">
        <is>
          <t>RoleEquipmentRecommendation 1222.Back</t>
        </is>
      </c>
      <c r="H436" s="8" t="inlineStr">
        <is>
          <t>Role 1222 Back recommends 3 first-choice and 3 second-choice items.</t>
        </is>
      </c>
      <c r="I436" s="8" t="inlineStr">
        <is>
          <t>角色 1222 的 Back 站位推荐 3 个第一选择与 3 个第二选择装备。</t>
        </is>
      </c>
      <c r="J436" s="8" t="inlineStr">
        <is>
          <t>CurrencyWars</t>
        </is>
      </c>
      <c r="K436" s="8" t="inlineStr">
        <is>
          <t>DataReady</t>
        </is>
      </c>
      <c r="L436" s="8" t="inlineStr">
        <is>
          <t>ExactStructured</t>
        </is>
      </c>
      <c r="M436" s="8" t="inlineStr">
        <is>
          <t>["currency-wars.source.77a895607b8f8e1ff918d22a6e209c73"]</t>
        </is>
      </c>
      <c r="N436" s="8" t="inlineStr">
        <is>
          <t>["equipment","gridfight","roleequipmentrecommendation"]</t>
        </is>
      </c>
      <c r="O436" s="8" t="inlineStr">
        <is>
          <t>Back</t>
        </is>
      </c>
      <c r="P436" s="8" t="inlineStr">
        <is>
          <t>{"position":"Back","role_id":"1222"}</t>
        </is>
      </c>
      <c r="Q436" s="8" t="inlineStr">
        <is>
          <t>["first:35030505","first:35030707","first:35030508","second:35030506","second:35030105","second:35030607"]</t>
        </is>
      </c>
      <c r="R436" s="8" t="inlineStr">
        <is>
          <t>Advisory only; no authoritative mutation.</t>
        </is>
      </c>
    </row>
    <row r="437" ht="30" customHeight="1">
      <c r="A437" s="9" t="n"/>
      <c r="B437" s="9" t="n">
        <v>430</v>
      </c>
      <c r="C437" s="9" t="inlineStr">
        <is>
          <t>currency-wars.equipment.roleequipmentrecommendation.1222.Front.55</t>
        </is>
      </c>
      <c r="D437" s="9" t="inlineStr">
        <is>
          <t>starclock.currency-wars-row.v1</t>
        </is>
      </c>
      <c r="E437" s="9" t="inlineStr">
        <is>
          <t>CurrencyWarsEquipment</t>
        </is>
      </c>
      <c r="F437" s="9" t="inlineStr">
        <is>
          <t>RoleEquipmentRecommendation 1222.Front</t>
        </is>
      </c>
      <c r="G437" s="9" t="inlineStr">
        <is>
          <t>RoleEquipmentRecommendation 1222.Front</t>
        </is>
      </c>
      <c r="H437" s="9" t="inlineStr">
        <is>
          <t>Role 1222 Front recommends 3 first-choice and 3 second-choice items.</t>
        </is>
      </c>
      <c r="I437" s="9" t="inlineStr">
        <is>
          <t>角色 1222 的 Front 站位推荐 3 个第一选择与 3 个第二选择装备。</t>
        </is>
      </c>
      <c r="J437" s="9" t="inlineStr">
        <is>
          <t>CurrencyWars</t>
        </is>
      </c>
      <c r="K437" s="9" t="inlineStr">
        <is>
          <t>DataReady</t>
        </is>
      </c>
      <c r="L437" s="9" t="inlineStr">
        <is>
          <t>ExactStructured</t>
        </is>
      </c>
      <c r="M437" s="9" t="inlineStr">
        <is>
          <t>["currency-wars.source.07de9359ea6c08262b735a8a4d33e327"]</t>
        </is>
      </c>
      <c r="N437" s="9" t="inlineStr">
        <is>
          <t>["equipment","gridfight","roleequipmentrecommendation"]</t>
        </is>
      </c>
      <c r="O437" s="9" t="inlineStr">
        <is>
          <t>Front</t>
        </is>
      </c>
      <c r="P437" s="9" t="inlineStr">
        <is>
          <t>{"position":"Front","role_id":"1222"}</t>
        </is>
      </c>
      <c r="Q437" s="9" t="inlineStr">
        <is>
          <t>["first:35030505","first:35030707","first:35030508","second:35030506","second:35030105","second:35030607"]</t>
        </is>
      </c>
      <c r="R437" s="9" t="inlineStr">
        <is>
          <t>Advisory only; no authoritative mutation.</t>
        </is>
      </c>
    </row>
    <row r="438" ht="30" customHeight="1">
      <c r="A438" s="8" t="n"/>
      <c r="B438" s="8" t="n">
        <v>431</v>
      </c>
      <c r="C438" s="8" t="inlineStr">
        <is>
          <t>currency-wars.equipment.roleequipmentrecommendation.1223.Back.58</t>
        </is>
      </c>
      <c r="D438" s="8" t="inlineStr">
        <is>
          <t>starclock.currency-wars-row.v1</t>
        </is>
      </c>
      <c r="E438" s="8" t="inlineStr">
        <is>
          <t>CurrencyWarsEquipment</t>
        </is>
      </c>
      <c r="F438" s="8" t="inlineStr">
        <is>
          <t>RoleEquipmentRecommendation 1223.Back</t>
        </is>
      </c>
      <c r="G438" s="8" t="inlineStr">
        <is>
          <t>RoleEquipmentRecommendation 1223.Back</t>
        </is>
      </c>
      <c r="H438" s="8" t="inlineStr">
        <is>
          <t>Role 1223 Back recommends 3 first-choice and 3 second-choice items.</t>
        </is>
      </c>
      <c r="I438" s="8" t="inlineStr">
        <is>
          <t>角色 1223 的 Back 站位推荐 3 个第一选择与 3 个第二选择装备。</t>
        </is>
      </c>
      <c r="J438" s="8" t="inlineStr">
        <is>
          <t>CurrencyWars</t>
        </is>
      </c>
      <c r="K438" s="8" t="inlineStr">
        <is>
          <t>DataReady</t>
        </is>
      </c>
      <c r="L438" s="8" t="inlineStr">
        <is>
          <t>ExactStructured</t>
        </is>
      </c>
      <c r="M438" s="8" t="inlineStr">
        <is>
          <t>["currency-wars.source.6d9c781086527c230591bb4614c59501"]</t>
        </is>
      </c>
      <c r="N438" s="8" t="inlineStr">
        <is>
          <t>["equipment","gridfight","roleequipmentrecommendation"]</t>
        </is>
      </c>
      <c r="O438" s="8" t="inlineStr">
        <is>
          <t>Back</t>
        </is>
      </c>
      <c r="P438" s="8" t="inlineStr">
        <is>
          <t>{"position":"Back","role_id":"1223"}</t>
        </is>
      </c>
      <c r="Q438" s="8" t="inlineStr">
        <is>
          <t>["first:35030304","first:35030307","first:35030104","second:35030708","second:35030303","second:35030203"]</t>
        </is>
      </c>
      <c r="R438" s="8" t="inlineStr">
        <is>
          <t>Advisory only; no authoritative mutation.</t>
        </is>
      </c>
    </row>
    <row r="439" ht="30" customHeight="1">
      <c r="A439" s="9" t="n"/>
      <c r="B439" s="9" t="n">
        <v>432</v>
      </c>
      <c r="C439" s="9" t="inlineStr">
        <is>
          <t>currency-wars.equipment.roleequipmentrecommendation.1223.Front.57</t>
        </is>
      </c>
      <c r="D439" s="9" t="inlineStr">
        <is>
          <t>starclock.currency-wars-row.v1</t>
        </is>
      </c>
      <c r="E439" s="9" t="inlineStr">
        <is>
          <t>CurrencyWarsEquipment</t>
        </is>
      </c>
      <c r="F439" s="9" t="inlineStr">
        <is>
          <t>RoleEquipmentRecommendation 1223.Front</t>
        </is>
      </c>
      <c r="G439" s="9" t="inlineStr">
        <is>
          <t>RoleEquipmentRecommendation 1223.Front</t>
        </is>
      </c>
      <c r="H439" s="9" t="inlineStr">
        <is>
          <t>Role 1223 Front recommends 3 first-choice and 3 second-choice items.</t>
        </is>
      </c>
      <c r="I439" s="9" t="inlineStr">
        <is>
          <t>角色 1223 的 Front 站位推荐 3 个第一选择与 3 个第二选择装备。</t>
        </is>
      </c>
      <c r="J439" s="9" t="inlineStr">
        <is>
          <t>CurrencyWars</t>
        </is>
      </c>
      <c r="K439" s="9" t="inlineStr">
        <is>
          <t>DataReady</t>
        </is>
      </c>
      <c r="L439" s="9" t="inlineStr">
        <is>
          <t>ExactStructured</t>
        </is>
      </c>
      <c r="M439" s="9" t="inlineStr">
        <is>
          <t>["currency-wars.source.80997134d3b1aafd5fb9a025f13c7ec7"]</t>
        </is>
      </c>
      <c r="N439" s="9" t="inlineStr">
        <is>
          <t>["equipment","gridfight","roleequipmentrecommendation"]</t>
        </is>
      </c>
      <c r="O439" s="9" t="inlineStr">
        <is>
          <t>Front</t>
        </is>
      </c>
      <c r="P439" s="9" t="inlineStr">
        <is>
          <t>{"position":"Front","role_id":"1223"}</t>
        </is>
      </c>
      <c r="Q439" s="9" t="inlineStr">
        <is>
          <t>["first:35030304","first:35030307","first:35030104","second:35030708","second:35030303","second:35030203"]</t>
        </is>
      </c>
      <c r="R439" s="9" t="inlineStr">
        <is>
          <t>Advisory only; no authoritative mutation.</t>
        </is>
      </c>
    </row>
    <row r="440" ht="30" customHeight="1">
      <c r="A440" s="8" t="n"/>
      <c r="B440" s="8" t="n">
        <v>433</v>
      </c>
      <c r="C440" s="8" t="inlineStr">
        <is>
          <t>currency-wars.equipment.roleequipmentrecommendation.1225.Back.59</t>
        </is>
      </c>
      <c r="D440" s="8" t="inlineStr">
        <is>
          <t>starclock.currency-wars-row.v1</t>
        </is>
      </c>
      <c r="E440" s="8" t="inlineStr">
        <is>
          <t>CurrencyWarsEquipment</t>
        </is>
      </c>
      <c r="F440" s="8" t="inlineStr">
        <is>
          <t>RoleEquipmentRecommendation 1225.Back</t>
        </is>
      </c>
      <c r="G440" s="8" t="inlineStr">
        <is>
          <t>RoleEquipmentRecommendation 1225.Back</t>
        </is>
      </c>
      <c r="H440" s="8" t="inlineStr">
        <is>
          <t>Role 1225 Back recommends 3 first-choice and 3 second-choice items.</t>
        </is>
      </c>
      <c r="I440" s="8" t="inlineStr">
        <is>
          <t>角色 1225 的 Back 站位推荐 3 个第一选择与 3 个第二选择装备。</t>
        </is>
      </c>
      <c r="J440" s="8" t="inlineStr">
        <is>
          <t>CurrencyWars</t>
        </is>
      </c>
      <c r="K440" s="8" t="inlineStr">
        <is>
          <t>DataReady</t>
        </is>
      </c>
      <c r="L440" s="8" t="inlineStr">
        <is>
          <t>ExactStructured</t>
        </is>
      </c>
      <c r="M440" s="8" t="inlineStr">
        <is>
          <t>["currency-wars.source.97766bb549826256e9d5f4d2081bca34"]</t>
        </is>
      </c>
      <c r="N440" s="8" t="inlineStr">
        <is>
          <t>["equipment","gridfight","roleequipmentrecommendation"]</t>
        </is>
      </c>
      <c r="O440" s="8" t="inlineStr">
        <is>
          <t>Back</t>
        </is>
      </c>
      <c r="P440" s="8" t="inlineStr">
        <is>
          <t>{"position":"Back","role_id":"1225"}</t>
        </is>
      </c>
      <c r="Q440" s="8" t="inlineStr">
        <is>
          <t>["first:35030707","first:35030708","first:35030308","second:35030303","second:35030808","second:35030607"]</t>
        </is>
      </c>
      <c r="R440" s="8" t="inlineStr">
        <is>
          <t>Advisory only; no authoritative mutation.</t>
        </is>
      </c>
    </row>
    <row r="441" ht="30" customHeight="1">
      <c r="A441" s="9" t="n"/>
      <c r="B441" s="9" t="n">
        <v>434</v>
      </c>
      <c r="C441" s="9" t="inlineStr">
        <is>
          <t>currency-wars.equipment.roleequipmentrecommendation.1225.Front.117</t>
        </is>
      </c>
      <c r="D441" s="9" t="inlineStr">
        <is>
          <t>starclock.currency-wars-row.v1</t>
        </is>
      </c>
      <c r="E441" s="9" t="inlineStr">
        <is>
          <t>CurrencyWarsEquipment</t>
        </is>
      </c>
      <c r="F441" s="9" t="inlineStr">
        <is>
          <t>RoleEquipmentRecommendation 1225.Front</t>
        </is>
      </c>
      <c r="G441" s="9" t="inlineStr">
        <is>
          <t>RoleEquipmentRecommendation 1225.Front</t>
        </is>
      </c>
      <c r="H441" s="9" t="inlineStr">
        <is>
          <t>Role 1225 Front recommends 3 first-choice and 3 second-choice items.</t>
        </is>
      </c>
      <c r="I441" s="9" t="inlineStr">
        <is>
          <t>角色 1225 的 Front 站位推荐 3 个第一选择与 3 个第二选择装备。</t>
        </is>
      </c>
      <c r="J441" s="9" t="inlineStr">
        <is>
          <t>CurrencyWars</t>
        </is>
      </c>
      <c r="K441" s="9" t="inlineStr">
        <is>
          <t>DataReady</t>
        </is>
      </c>
      <c r="L441" s="9" t="inlineStr">
        <is>
          <t>ExactStructured</t>
        </is>
      </c>
      <c r="M441" s="9" t="inlineStr">
        <is>
          <t>["currency-wars.source.3a873f0709062fd1e8f3752aceb10e48"]</t>
        </is>
      </c>
      <c r="N441" s="9" t="inlineStr">
        <is>
          <t>["equipment","gridfight","roleequipmentrecommendation"]</t>
        </is>
      </c>
      <c r="O441" s="9" t="inlineStr">
        <is>
          <t>Front</t>
        </is>
      </c>
      <c r="P441" s="9" t="inlineStr">
        <is>
          <t>{"position":"Front","role_id":"1225"}</t>
        </is>
      </c>
      <c r="Q441" s="9" t="inlineStr">
        <is>
          <t>["first:35030707","first:35030708","first:35030308","second:35030303","second:35030808","second:35030607"]</t>
        </is>
      </c>
      <c r="R441" s="9" t="inlineStr">
        <is>
          <t>Advisory only; no authoritative mutation.</t>
        </is>
      </c>
    </row>
    <row r="442" ht="30" customHeight="1">
      <c r="A442" s="8" t="n"/>
      <c r="B442" s="8" t="n">
        <v>435</v>
      </c>
      <c r="C442" s="8" t="inlineStr">
        <is>
          <t>currency-wars.equipment.roleequipmentrecommendation.1301.Back.61</t>
        </is>
      </c>
      <c r="D442" s="8" t="inlineStr">
        <is>
          <t>starclock.currency-wars-row.v1</t>
        </is>
      </c>
      <c r="E442" s="8" t="inlineStr">
        <is>
          <t>CurrencyWarsEquipment</t>
        </is>
      </c>
      <c r="F442" s="8" t="inlineStr">
        <is>
          <t>RoleEquipmentRecommendation 1301.Back</t>
        </is>
      </c>
      <c r="G442" s="8" t="inlineStr">
        <is>
          <t>RoleEquipmentRecommendation 1301.Back</t>
        </is>
      </c>
      <c r="H442" s="8" t="inlineStr">
        <is>
          <t>Role 1301 Back recommends 3 first-choice and 3 second-choice items.</t>
        </is>
      </c>
      <c r="I442" s="8" t="inlineStr">
        <is>
          <t>角色 1301 的 Back 站位推荐 3 个第一选择与 3 个第二选择装备。</t>
        </is>
      </c>
      <c r="J442" s="8" t="inlineStr">
        <is>
          <t>CurrencyWars</t>
        </is>
      </c>
      <c r="K442" s="8" t="inlineStr">
        <is>
          <t>DataReady</t>
        </is>
      </c>
      <c r="L442" s="8" t="inlineStr">
        <is>
          <t>ExactStructured</t>
        </is>
      </c>
      <c r="M442" s="8" t="inlineStr">
        <is>
          <t>["currency-wars.source.a86001d6adcb5d15766270a3b601960b"]</t>
        </is>
      </c>
      <c r="N442" s="8" t="inlineStr">
        <is>
          <t>["equipment","gridfight","roleequipmentrecommendation"]</t>
        </is>
      </c>
      <c r="O442" s="8" t="inlineStr">
        <is>
          <t>Back</t>
        </is>
      </c>
      <c r="P442" s="8" t="inlineStr">
        <is>
          <t>{"position":"Back","role_id":"1301"}</t>
        </is>
      </c>
      <c r="Q442" s="8" t="inlineStr">
        <is>
          <t>["first:35030505","first:35030506","first:35030508","second:35030507","second:35030606","second:35030305"]</t>
        </is>
      </c>
      <c r="R442" s="8" t="inlineStr">
        <is>
          <t>Advisory only; no authoritative mutation.</t>
        </is>
      </c>
    </row>
    <row r="443" ht="30" customHeight="1">
      <c r="A443" s="9" t="n"/>
      <c r="B443" s="9" t="n">
        <v>436</v>
      </c>
      <c r="C443" s="9" t="inlineStr">
        <is>
          <t>currency-wars.equipment.roleequipmentrecommendation.1301.Front.60</t>
        </is>
      </c>
      <c r="D443" s="9" t="inlineStr">
        <is>
          <t>starclock.currency-wars-row.v1</t>
        </is>
      </c>
      <c r="E443" s="9" t="inlineStr">
        <is>
          <t>CurrencyWarsEquipment</t>
        </is>
      </c>
      <c r="F443" s="9" t="inlineStr">
        <is>
          <t>RoleEquipmentRecommendation 1301.Front</t>
        </is>
      </c>
      <c r="G443" s="9" t="inlineStr">
        <is>
          <t>RoleEquipmentRecommendation 1301.Front</t>
        </is>
      </c>
      <c r="H443" s="9" t="inlineStr">
        <is>
          <t>Role 1301 Front recommends 3 first-choice and 3 second-choice items.</t>
        </is>
      </c>
      <c r="I443" s="9" t="inlineStr">
        <is>
          <t>角色 1301 的 Front 站位推荐 3 个第一选择与 3 个第二选择装备。</t>
        </is>
      </c>
      <c r="J443" s="9" t="inlineStr">
        <is>
          <t>CurrencyWars</t>
        </is>
      </c>
      <c r="K443" s="9" t="inlineStr">
        <is>
          <t>DataReady</t>
        </is>
      </c>
      <c r="L443" s="9" t="inlineStr">
        <is>
          <t>ExactStructured</t>
        </is>
      </c>
      <c r="M443" s="9" t="inlineStr">
        <is>
          <t>["currency-wars.source.59d2b1ba9a5b6c567f95985e9b60e8a8"]</t>
        </is>
      </c>
      <c r="N443" s="9" t="inlineStr">
        <is>
          <t>["equipment","gridfight","roleequipmentrecommendation"]</t>
        </is>
      </c>
      <c r="O443" s="9" t="inlineStr">
        <is>
          <t>Front</t>
        </is>
      </c>
      <c r="P443" s="9" t="inlineStr">
        <is>
          <t>{"position":"Front","role_id":"1301"}</t>
        </is>
      </c>
      <c r="Q443" s="9" t="inlineStr">
        <is>
          <t>["first:35030505","first:35030506","first:35030508","second:35030607","second:35030606","second:35030305"]</t>
        </is>
      </c>
      <c r="R443" s="9" t="inlineStr">
        <is>
          <t>Advisory only; no authoritative mutation.</t>
        </is>
      </c>
    </row>
    <row r="444" ht="30" customHeight="1">
      <c r="A444" s="8" t="n"/>
      <c r="B444" s="8" t="n">
        <v>437</v>
      </c>
      <c r="C444" s="8" t="inlineStr">
        <is>
          <t>currency-wars.equipment.roleequipmentrecommendation.1302.Back.127</t>
        </is>
      </c>
      <c r="D444" s="8" t="inlineStr">
        <is>
          <t>starclock.currency-wars-row.v1</t>
        </is>
      </c>
      <c r="E444" s="8" t="inlineStr">
        <is>
          <t>CurrencyWarsEquipment</t>
        </is>
      </c>
      <c r="F444" s="8" t="inlineStr">
        <is>
          <t>RoleEquipmentRecommendation 1302.Back</t>
        </is>
      </c>
      <c r="G444" s="8" t="inlineStr">
        <is>
          <t>RoleEquipmentRecommendation 1302.Back</t>
        </is>
      </c>
      <c r="H444" s="8" t="inlineStr">
        <is>
          <t>Role 1302 Back recommends 3 first-choice and 3 second-choice items.</t>
        </is>
      </c>
      <c r="I444" s="8" t="inlineStr">
        <is>
          <t>角色 1302 的 Back 站位推荐 3 个第一选择与 3 个第二选择装备。</t>
        </is>
      </c>
      <c r="J444" s="8" t="inlineStr">
        <is>
          <t>CurrencyWars</t>
        </is>
      </c>
      <c r="K444" s="8" t="inlineStr">
        <is>
          <t>DataReady</t>
        </is>
      </c>
      <c r="L444" s="8" t="inlineStr">
        <is>
          <t>ExactStructured</t>
        </is>
      </c>
      <c r="M444" s="8" t="inlineStr">
        <is>
          <t>["currency-wars.source.a8971de3e186a4d53a73397910ffd0f6"]</t>
        </is>
      </c>
      <c r="N444" s="8" t="inlineStr">
        <is>
          <t>["equipment","gridfight","roleequipmentrecommendation"]</t>
        </is>
      </c>
      <c r="O444" s="8" t="inlineStr">
        <is>
          <t>Back</t>
        </is>
      </c>
      <c r="P444" s="8" t="inlineStr">
        <is>
          <t>{"position":"Back","role_id":"1302"}</t>
        </is>
      </c>
      <c r="Q444" s="8" t="inlineStr">
        <is>
          <t>["first:35030808","first:35030408","first:35030308","second:35030204","second:35030102","second:35030208"]</t>
        </is>
      </c>
      <c r="R444" s="8" t="inlineStr">
        <is>
          <t>Advisory only; no authoritative mutation.</t>
        </is>
      </c>
    </row>
    <row r="445" ht="30" customHeight="1">
      <c r="A445" s="9" t="n"/>
      <c r="B445" s="9" t="n">
        <v>438</v>
      </c>
      <c r="C445" s="9" t="inlineStr">
        <is>
          <t>currency-wars.equipment.roleequipmentrecommendation.1302.Front.126</t>
        </is>
      </c>
      <c r="D445" s="9" t="inlineStr">
        <is>
          <t>starclock.currency-wars-row.v1</t>
        </is>
      </c>
      <c r="E445" s="9" t="inlineStr">
        <is>
          <t>CurrencyWarsEquipment</t>
        </is>
      </c>
      <c r="F445" s="9" t="inlineStr">
        <is>
          <t>RoleEquipmentRecommendation 1302.Front</t>
        </is>
      </c>
      <c r="G445" s="9" t="inlineStr">
        <is>
          <t>RoleEquipmentRecommendation 1302.Front</t>
        </is>
      </c>
      <c r="H445" s="9" t="inlineStr">
        <is>
          <t>Role 1302 Front recommends 3 first-choice and 3 second-choice items.</t>
        </is>
      </c>
      <c r="I445" s="9" t="inlineStr">
        <is>
          <t>角色 1302 的 Front 站位推荐 3 个第一选择与 3 个第二选择装备。</t>
        </is>
      </c>
      <c r="J445" s="9" t="inlineStr">
        <is>
          <t>CurrencyWars</t>
        </is>
      </c>
      <c r="K445" s="9" t="inlineStr">
        <is>
          <t>DataReady</t>
        </is>
      </c>
      <c r="L445" s="9" t="inlineStr">
        <is>
          <t>ExactStructured</t>
        </is>
      </c>
      <c r="M445" s="9" t="inlineStr">
        <is>
          <t>["currency-wars.source.295a5ae10cfd4367969019b96a884dd2"]</t>
        </is>
      </c>
      <c r="N445" s="9" t="inlineStr">
        <is>
          <t>["equipment","gridfight","roleequipmentrecommendation"]</t>
        </is>
      </c>
      <c r="O445" s="9" t="inlineStr">
        <is>
          <t>Front</t>
        </is>
      </c>
      <c r="P445" s="9" t="inlineStr">
        <is>
          <t>{"position":"Front","role_id":"1302"}</t>
        </is>
      </c>
      <c r="Q445" s="9" t="inlineStr">
        <is>
          <t>["first:35030808","first:35030408","first:35030308","second:35030204","second:35030102","second:35030208"]</t>
        </is>
      </c>
      <c r="R445" s="9" t="inlineStr">
        <is>
          <t>Advisory only; no authoritative mutation.</t>
        </is>
      </c>
    </row>
    <row r="446" ht="30" customHeight="1">
      <c r="A446" s="8" t="n"/>
      <c r="B446" s="8" t="n">
        <v>439</v>
      </c>
      <c r="C446" s="8" t="inlineStr">
        <is>
          <t>currency-wars.equipment.roleequipmentrecommendation.1303.Back.63</t>
        </is>
      </c>
      <c r="D446" s="8" t="inlineStr">
        <is>
          <t>starclock.currency-wars-row.v1</t>
        </is>
      </c>
      <c r="E446" s="8" t="inlineStr">
        <is>
          <t>CurrencyWarsEquipment</t>
        </is>
      </c>
      <c r="F446" s="8" t="inlineStr">
        <is>
          <t>RoleEquipmentRecommendation 1303.Back</t>
        </is>
      </c>
      <c r="G446" s="8" t="inlineStr">
        <is>
          <t>RoleEquipmentRecommendation 1303.Back</t>
        </is>
      </c>
      <c r="H446" s="8" t="inlineStr">
        <is>
          <t>Role 1303 Back recommends 3 first-choice and 3 second-choice items.</t>
        </is>
      </c>
      <c r="I446" s="8" t="inlineStr">
        <is>
          <t>角色 1303 的 Back 站位推荐 3 个第一选择与 3 个第二选择装备。</t>
        </is>
      </c>
      <c r="J446" s="8" t="inlineStr">
        <is>
          <t>CurrencyWars</t>
        </is>
      </c>
      <c r="K446" s="8" t="inlineStr">
        <is>
          <t>DataReady</t>
        </is>
      </c>
      <c r="L446" s="8" t="inlineStr">
        <is>
          <t>ExactStructured</t>
        </is>
      </c>
      <c r="M446" s="8" t="inlineStr">
        <is>
          <t>["currency-wars.source.0e9675473276652445585a6efac27b03"]</t>
        </is>
      </c>
      <c r="N446" s="8" t="inlineStr">
        <is>
          <t>["equipment","gridfight","roleequipmentrecommendation"]</t>
        </is>
      </c>
      <c r="O446" s="8" t="inlineStr">
        <is>
          <t>Back</t>
        </is>
      </c>
      <c r="P446" s="8" t="inlineStr">
        <is>
          <t>{"position":"Back","role_id":"1303"}</t>
        </is>
      </c>
      <c r="Q446" s="8" t="inlineStr">
        <is>
          <t>["first:35030106","first:35030606","first:35030203","second:35030508","second:35030103","second:35030607"]</t>
        </is>
      </c>
      <c r="R446" s="8" t="inlineStr">
        <is>
          <t>Advisory only; no authoritative mutation.</t>
        </is>
      </c>
    </row>
    <row r="447" ht="30" customHeight="1">
      <c r="A447" s="9" t="n"/>
      <c r="B447" s="9" t="n">
        <v>440</v>
      </c>
      <c r="C447" s="9" t="inlineStr">
        <is>
          <t>currency-wars.equipment.roleequipmentrecommendation.1303.Front.62</t>
        </is>
      </c>
      <c r="D447" s="9" t="inlineStr">
        <is>
          <t>starclock.currency-wars-row.v1</t>
        </is>
      </c>
      <c r="E447" s="9" t="inlineStr">
        <is>
          <t>CurrencyWarsEquipment</t>
        </is>
      </c>
      <c r="F447" s="9" t="inlineStr">
        <is>
          <t>RoleEquipmentRecommendation 1303.Front</t>
        </is>
      </c>
      <c r="G447" s="9" t="inlineStr">
        <is>
          <t>RoleEquipmentRecommendation 1303.Front</t>
        </is>
      </c>
      <c r="H447" s="9" t="inlineStr">
        <is>
          <t>Role 1303 Front recommends 3 first-choice and 3 second-choice items.</t>
        </is>
      </c>
      <c r="I447" s="9" t="inlineStr">
        <is>
          <t>角色 1303 的 Front 站位推荐 3 个第一选择与 3 个第二选择装备。</t>
        </is>
      </c>
      <c r="J447" s="9" t="inlineStr">
        <is>
          <t>CurrencyWars</t>
        </is>
      </c>
      <c r="K447" s="9" t="inlineStr">
        <is>
          <t>DataReady</t>
        </is>
      </c>
      <c r="L447" s="9" t="inlineStr">
        <is>
          <t>ExactStructured</t>
        </is>
      </c>
      <c r="M447" s="9" t="inlineStr">
        <is>
          <t>["currency-wars.source.6c72f0c11295bff11cff7d5cb8bb15c9"]</t>
        </is>
      </c>
      <c r="N447" s="9" t="inlineStr">
        <is>
          <t>["equipment","gridfight","roleequipmentrecommendation"]</t>
        </is>
      </c>
      <c r="O447" s="9" t="inlineStr">
        <is>
          <t>Front</t>
        </is>
      </c>
      <c r="P447" s="9" t="inlineStr">
        <is>
          <t>{"position":"Front","role_id":"1303"}</t>
        </is>
      </c>
      <c r="Q447" s="9" t="inlineStr">
        <is>
          <t>["first:35030106","first:35030606","first:35030203","second:35030508","second:35030103","second:35030607"]</t>
        </is>
      </c>
      <c r="R447" s="9" t="inlineStr">
        <is>
          <t>Advisory only; no authoritative mutation.</t>
        </is>
      </c>
    </row>
    <row r="448" ht="30" customHeight="1">
      <c r="A448" s="8" t="n"/>
      <c r="B448" s="8" t="n">
        <v>441</v>
      </c>
      <c r="C448" s="8" t="inlineStr">
        <is>
          <t>currency-wars.equipment.roleequipmentrecommendation.1304.Back.65</t>
        </is>
      </c>
      <c r="D448" s="8" t="inlineStr">
        <is>
          <t>starclock.currency-wars-row.v1</t>
        </is>
      </c>
      <c r="E448" s="8" t="inlineStr">
        <is>
          <t>CurrencyWarsEquipment</t>
        </is>
      </c>
      <c r="F448" s="8" t="inlineStr">
        <is>
          <t>RoleEquipmentRecommendation 1304.Back</t>
        </is>
      </c>
      <c r="G448" s="8" t="inlineStr">
        <is>
          <t>RoleEquipmentRecommendation 1304.Back</t>
        </is>
      </c>
      <c r="H448" s="8" t="inlineStr">
        <is>
          <t>Role 1304 Back recommends 3 first-choice and 3 second-choice items.</t>
        </is>
      </c>
      <c r="I448" s="8" t="inlineStr">
        <is>
          <t>角色 1304 的 Back 站位推荐 3 个第一选择与 3 个第二选择装备。</t>
        </is>
      </c>
      <c r="J448" s="8" t="inlineStr">
        <is>
          <t>CurrencyWars</t>
        </is>
      </c>
      <c r="K448" s="8" t="inlineStr">
        <is>
          <t>DataReady</t>
        </is>
      </c>
      <c r="L448" s="8" t="inlineStr">
        <is>
          <t>ExactStructured</t>
        </is>
      </c>
      <c r="M448" s="8" t="inlineStr">
        <is>
          <t>["currency-wars.source.a4ef7c268254da73a1166833269240d7"]</t>
        </is>
      </c>
      <c r="N448" s="8" t="inlineStr">
        <is>
          <t>["equipment","gridfight","roleequipmentrecommendation"]</t>
        </is>
      </c>
      <c r="O448" s="8" t="inlineStr">
        <is>
          <t>Back</t>
        </is>
      </c>
      <c r="P448" s="8" t="inlineStr">
        <is>
          <t>{"position":"Back","role_id":"1304"}</t>
        </is>
      </c>
      <c r="Q448" s="8" t="inlineStr">
        <is>
          <t>["first:35030608","first:35030406","first:35030506","second:35030306","second:35030606","second:35030607"]</t>
        </is>
      </c>
      <c r="R448" s="8" t="inlineStr">
        <is>
          <t>Advisory only; no authoritative mutation.</t>
        </is>
      </c>
    </row>
    <row r="449" ht="30" customHeight="1">
      <c r="A449" s="9" t="n"/>
      <c r="B449" s="9" t="n">
        <v>442</v>
      </c>
      <c r="C449" s="9" t="inlineStr">
        <is>
          <t>currency-wars.equipment.roleequipmentrecommendation.1304.Front.64</t>
        </is>
      </c>
      <c r="D449" s="9" t="inlineStr">
        <is>
          <t>starclock.currency-wars-row.v1</t>
        </is>
      </c>
      <c r="E449" s="9" t="inlineStr">
        <is>
          <t>CurrencyWarsEquipment</t>
        </is>
      </c>
      <c r="F449" s="9" t="inlineStr">
        <is>
          <t>RoleEquipmentRecommendation 1304.Front</t>
        </is>
      </c>
      <c r="G449" s="9" t="inlineStr">
        <is>
          <t>RoleEquipmentRecommendation 1304.Front</t>
        </is>
      </c>
      <c r="H449" s="9" t="inlineStr">
        <is>
          <t>Role 1304 Front recommends 3 first-choice and 3 second-choice items.</t>
        </is>
      </c>
      <c r="I449" s="9" t="inlineStr">
        <is>
          <t>角色 1304 的 Front 站位推荐 3 个第一选择与 3 个第二选择装备。</t>
        </is>
      </c>
      <c r="J449" s="9" t="inlineStr">
        <is>
          <t>CurrencyWars</t>
        </is>
      </c>
      <c r="K449" s="9" t="inlineStr">
        <is>
          <t>DataReady</t>
        </is>
      </c>
      <c r="L449" s="9" t="inlineStr">
        <is>
          <t>ExactStructured</t>
        </is>
      </c>
      <c r="M449" s="9" t="inlineStr">
        <is>
          <t>["currency-wars.source.621434ccca4a18721936c7a9a2ad9726"]</t>
        </is>
      </c>
      <c r="N449" s="9" t="inlineStr">
        <is>
          <t>["equipment","gridfight","roleequipmentrecommendation"]</t>
        </is>
      </c>
      <c r="O449" s="9" t="inlineStr">
        <is>
          <t>Front</t>
        </is>
      </c>
      <c r="P449" s="9" t="inlineStr">
        <is>
          <t>{"position":"Front","role_id":"1304"}</t>
        </is>
      </c>
      <c r="Q449" s="9" t="inlineStr">
        <is>
          <t>["first:35030608","first:35030406","first:35030506","second:35030306","second:35030606","second:35030607"]</t>
        </is>
      </c>
      <c r="R449" s="9" t="inlineStr">
        <is>
          <t>Advisory only; no authoritative mutation.</t>
        </is>
      </c>
    </row>
    <row r="450" ht="30" customHeight="1">
      <c r="A450" s="8" t="n"/>
      <c r="B450" s="8" t="n">
        <v>443</v>
      </c>
      <c r="C450" s="8" t="inlineStr">
        <is>
          <t>currency-wars.equipment.roleequipmentrecommendation.1305.Back.67</t>
        </is>
      </c>
      <c r="D450" s="8" t="inlineStr">
        <is>
          <t>starclock.currency-wars-row.v1</t>
        </is>
      </c>
      <c r="E450" s="8" t="inlineStr">
        <is>
          <t>CurrencyWarsEquipment</t>
        </is>
      </c>
      <c r="F450" s="8" t="inlineStr">
        <is>
          <t>RoleEquipmentRecommendation 1305.Back</t>
        </is>
      </c>
      <c r="G450" s="8" t="inlineStr">
        <is>
          <t>RoleEquipmentRecommendation 1305.Back</t>
        </is>
      </c>
      <c r="H450" s="8" t="inlineStr">
        <is>
          <t>Role 1305 Back recommends 3 first-choice and 3 second-choice items.</t>
        </is>
      </c>
      <c r="I450" s="8" t="inlineStr">
        <is>
          <t>角色 1305 的 Back 站位推荐 3 个第一选择与 3 个第二选择装备。</t>
        </is>
      </c>
      <c r="J450" s="8" t="inlineStr">
        <is>
          <t>CurrencyWars</t>
        </is>
      </c>
      <c r="K450" s="8" t="inlineStr">
        <is>
          <t>DataReady</t>
        </is>
      </c>
      <c r="L450" s="8" t="inlineStr">
        <is>
          <t>ExactStructured</t>
        </is>
      </c>
      <c r="M450" s="8" t="inlineStr">
        <is>
          <t>["currency-wars.source.712cfbb8c5afab6ec603f043a191f2ab"]</t>
        </is>
      </c>
      <c r="N450" s="8" t="inlineStr">
        <is>
          <t>["equipment","gridfight","roleequipmentrecommendation"]</t>
        </is>
      </c>
      <c r="O450" s="8" t="inlineStr">
        <is>
          <t>Back</t>
        </is>
      </c>
      <c r="P450" s="8" t="inlineStr">
        <is>
          <t>{"position":"Back","role_id":"1305"}</t>
        </is>
      </c>
      <c r="Q450" s="8" t="inlineStr">
        <is>
          <t>["first:35030102","first:35030101","first:35030204","second:35030108","second:35030202","second:35030307"]</t>
        </is>
      </c>
      <c r="R450" s="8" t="inlineStr">
        <is>
          <t>Advisory only; no authoritative mutation.</t>
        </is>
      </c>
    </row>
    <row r="451" ht="30" customHeight="1">
      <c r="A451" s="9" t="n"/>
      <c r="B451" s="9" t="n">
        <v>444</v>
      </c>
      <c r="C451" s="9" t="inlineStr">
        <is>
          <t>currency-wars.equipment.roleequipmentrecommendation.1305.Front.66</t>
        </is>
      </c>
      <c r="D451" s="9" t="inlineStr">
        <is>
          <t>starclock.currency-wars-row.v1</t>
        </is>
      </c>
      <c r="E451" s="9" t="inlineStr">
        <is>
          <t>CurrencyWarsEquipment</t>
        </is>
      </c>
      <c r="F451" s="9" t="inlineStr">
        <is>
          <t>RoleEquipmentRecommendation 1305.Front</t>
        </is>
      </c>
      <c r="G451" s="9" t="inlineStr">
        <is>
          <t>RoleEquipmentRecommendation 1305.Front</t>
        </is>
      </c>
      <c r="H451" s="9" t="inlineStr">
        <is>
          <t>Role 1305 Front recommends 3 first-choice and 3 second-choice items.</t>
        </is>
      </c>
      <c r="I451" s="9" t="inlineStr">
        <is>
          <t>角色 1305 的 Front 站位推荐 3 个第一选择与 3 个第二选择装备。</t>
        </is>
      </c>
      <c r="J451" s="9" t="inlineStr">
        <is>
          <t>CurrencyWars</t>
        </is>
      </c>
      <c r="K451" s="9" t="inlineStr">
        <is>
          <t>DataReady</t>
        </is>
      </c>
      <c r="L451" s="9" t="inlineStr">
        <is>
          <t>ExactStructured</t>
        </is>
      </c>
      <c r="M451" s="9" t="inlineStr">
        <is>
          <t>["currency-wars.source.3b0e95c60973686b2df5fc37db436a53"]</t>
        </is>
      </c>
      <c r="N451" s="9" t="inlineStr">
        <is>
          <t>["equipment","gridfight","roleequipmentrecommendation"]</t>
        </is>
      </c>
      <c r="O451" s="9" t="inlineStr">
        <is>
          <t>Front</t>
        </is>
      </c>
      <c r="P451" s="9" t="inlineStr">
        <is>
          <t>{"position":"Front","role_id":"1305"}</t>
        </is>
      </c>
      <c r="Q451" s="9" t="inlineStr">
        <is>
          <t>["first:35030102","first:35030101","first:35030204","second:35030108","second:35030202","second:35030307"]</t>
        </is>
      </c>
      <c r="R451" s="9" t="inlineStr">
        <is>
          <t>Advisory only; no authoritative mutation.</t>
        </is>
      </c>
    </row>
    <row r="452" ht="30" customHeight="1">
      <c r="A452" s="8" t="n"/>
      <c r="B452" s="8" t="n">
        <v>445</v>
      </c>
      <c r="C452" s="8" t="inlineStr">
        <is>
          <t>currency-wars.equipment.roleequipmentrecommendation.1306.Back.68</t>
        </is>
      </c>
      <c r="D452" s="8" t="inlineStr">
        <is>
          <t>starclock.currency-wars-row.v1</t>
        </is>
      </c>
      <c r="E452" s="8" t="inlineStr">
        <is>
          <t>CurrencyWarsEquipment</t>
        </is>
      </c>
      <c r="F452" s="8" t="inlineStr">
        <is>
          <t>RoleEquipmentRecommendation 1306.Back</t>
        </is>
      </c>
      <c r="G452" s="8" t="inlineStr">
        <is>
          <t>RoleEquipmentRecommendation 1306.Back</t>
        </is>
      </c>
      <c r="H452" s="8" t="inlineStr">
        <is>
          <t>Role 1306 Back recommends 3 first-choice and 3 second-choice items.</t>
        </is>
      </c>
      <c r="I452" s="8" t="inlineStr">
        <is>
          <t>角色 1306 的 Back 站位推荐 3 个第一选择与 3 个第二选择装备。</t>
        </is>
      </c>
      <c r="J452" s="8" t="inlineStr">
        <is>
          <t>CurrencyWars</t>
        </is>
      </c>
      <c r="K452" s="8" t="inlineStr">
        <is>
          <t>DataReady</t>
        </is>
      </c>
      <c r="L452" s="8" t="inlineStr">
        <is>
          <t>ExactStructured</t>
        </is>
      </c>
      <c r="M452" s="8" t="inlineStr">
        <is>
          <t>["currency-wars.source.b7d9415b08db461c22fd8b593189a670"]</t>
        </is>
      </c>
      <c r="N452" s="8" t="inlineStr">
        <is>
          <t>["equipment","gridfight","roleequipmentrecommendation"]</t>
        </is>
      </c>
      <c r="O452" s="8" t="inlineStr">
        <is>
          <t>Back</t>
        </is>
      </c>
      <c r="P452" s="8" t="inlineStr">
        <is>
          <t>{"position":"Back","role_id":"1306"}</t>
        </is>
      </c>
      <c r="Q452" s="8" t="inlineStr">
        <is>
          <t>["first:35030206","first:35030203","first:35030308","second:35030407","second:35030606","second:35030106"]</t>
        </is>
      </c>
      <c r="R452" s="8" t="inlineStr">
        <is>
          <t>Advisory only; no authoritative mutation.</t>
        </is>
      </c>
    </row>
    <row r="453" ht="30" customHeight="1">
      <c r="A453" s="9" t="n"/>
      <c r="B453" s="9" t="n">
        <v>446</v>
      </c>
      <c r="C453" s="9" t="inlineStr">
        <is>
          <t>currency-wars.equipment.roleequipmentrecommendation.1306.Front.69</t>
        </is>
      </c>
      <c r="D453" s="9" t="inlineStr">
        <is>
          <t>starclock.currency-wars-row.v1</t>
        </is>
      </c>
      <c r="E453" s="9" t="inlineStr">
        <is>
          <t>CurrencyWarsEquipment</t>
        </is>
      </c>
      <c r="F453" s="9" t="inlineStr">
        <is>
          <t>RoleEquipmentRecommendation 1306.Front</t>
        </is>
      </c>
      <c r="G453" s="9" t="inlineStr">
        <is>
          <t>RoleEquipmentRecommendation 1306.Front</t>
        </is>
      </c>
      <c r="H453" s="9" t="inlineStr">
        <is>
          <t>Role 1306 Front recommends 3 first-choice and 3 second-choice items.</t>
        </is>
      </c>
      <c r="I453" s="9" t="inlineStr">
        <is>
          <t>角色 1306 的 Front 站位推荐 3 个第一选择与 3 个第二选择装备。</t>
        </is>
      </c>
      <c r="J453" s="9" t="inlineStr">
        <is>
          <t>CurrencyWars</t>
        </is>
      </c>
      <c r="K453" s="9" t="inlineStr">
        <is>
          <t>DataReady</t>
        </is>
      </c>
      <c r="L453" s="9" t="inlineStr">
        <is>
          <t>ExactStructured</t>
        </is>
      </c>
      <c r="M453" s="9" t="inlineStr">
        <is>
          <t>["currency-wars.source.c07a327788fc379865389098a839fa2b"]</t>
        </is>
      </c>
      <c r="N453" s="9" t="inlineStr">
        <is>
          <t>["equipment","gridfight","roleequipmentrecommendation"]</t>
        </is>
      </c>
      <c r="O453" s="9" t="inlineStr">
        <is>
          <t>Front</t>
        </is>
      </c>
      <c r="P453" s="9" t="inlineStr">
        <is>
          <t>{"position":"Front","role_id":"1306"}</t>
        </is>
      </c>
      <c r="Q453" s="9" t="inlineStr">
        <is>
          <t>["first:35030206","first:35030203","first:35030308","second:35030407","second:35030606","second:35030106"]</t>
        </is>
      </c>
      <c r="R453" s="9" t="inlineStr">
        <is>
          <t>Advisory only; no authoritative mutation.</t>
        </is>
      </c>
    </row>
    <row r="454" ht="30" customHeight="1">
      <c r="A454" s="8" t="n"/>
      <c r="B454" s="8" t="n">
        <v>447</v>
      </c>
      <c r="C454" s="8" t="inlineStr">
        <is>
          <t>currency-wars.equipment.roleequipmentrecommendation.1307.Back.71</t>
        </is>
      </c>
      <c r="D454" s="8" t="inlineStr">
        <is>
          <t>starclock.currency-wars-row.v1</t>
        </is>
      </c>
      <c r="E454" s="8" t="inlineStr">
        <is>
          <t>CurrencyWarsEquipment</t>
        </is>
      </c>
      <c r="F454" s="8" t="inlineStr">
        <is>
          <t>RoleEquipmentRecommendation 1307.Back</t>
        </is>
      </c>
      <c r="G454" s="8" t="inlineStr">
        <is>
          <t>RoleEquipmentRecommendation 1307.Back</t>
        </is>
      </c>
      <c r="H454" s="8" t="inlineStr">
        <is>
          <t>Role 1307 Back recommends 3 first-choice and 3 second-choice items.</t>
        </is>
      </c>
      <c r="I454" s="8" t="inlineStr">
        <is>
          <t>角色 1307 的 Back 站位推荐 3 个第一选择与 3 个第二选择装备。</t>
        </is>
      </c>
      <c r="J454" s="8" t="inlineStr">
        <is>
          <t>CurrencyWars</t>
        </is>
      </c>
      <c r="K454" s="8" t="inlineStr">
        <is>
          <t>DataReady</t>
        </is>
      </c>
      <c r="L454" s="8" t="inlineStr">
        <is>
          <t>ExactStructured</t>
        </is>
      </c>
      <c r="M454" s="8" t="inlineStr">
        <is>
          <t>["currency-wars.source.4c63291744ded6f555e4652d64c1cd6c"]</t>
        </is>
      </c>
      <c r="N454" s="8" t="inlineStr">
        <is>
          <t>["equipment","gridfight","roleequipmentrecommendation"]</t>
        </is>
      </c>
      <c r="O454" s="8" t="inlineStr">
        <is>
          <t>Back</t>
        </is>
      </c>
      <c r="P454" s="8" t="inlineStr">
        <is>
          <t>{"position":"Back","role_id":"1307"}</t>
        </is>
      </c>
      <c r="Q454" s="8" t="inlineStr">
        <is>
          <t>["first:35030107","first:35030307","first:35030205","second:35030507","second:35030308","second:35030303"]</t>
        </is>
      </c>
      <c r="R454" s="8" t="inlineStr">
        <is>
          <t>Advisory only; no authoritative mutation.</t>
        </is>
      </c>
    </row>
    <row r="455" ht="30" customHeight="1">
      <c r="A455" s="9" t="n"/>
      <c r="B455" s="9" t="n">
        <v>448</v>
      </c>
      <c r="C455" s="9" t="inlineStr">
        <is>
          <t>currency-wars.equipment.roleequipmentrecommendation.1307.Front.70</t>
        </is>
      </c>
      <c r="D455" s="9" t="inlineStr">
        <is>
          <t>starclock.currency-wars-row.v1</t>
        </is>
      </c>
      <c r="E455" s="9" t="inlineStr">
        <is>
          <t>CurrencyWarsEquipment</t>
        </is>
      </c>
      <c r="F455" s="9" t="inlineStr">
        <is>
          <t>RoleEquipmentRecommendation 1307.Front</t>
        </is>
      </c>
      <c r="G455" s="9" t="inlineStr">
        <is>
          <t>RoleEquipmentRecommendation 1307.Front</t>
        </is>
      </c>
      <c r="H455" s="9" t="inlineStr">
        <is>
          <t>Role 1307 Front recommends 3 first-choice and 3 second-choice items.</t>
        </is>
      </c>
      <c r="I455" s="9" t="inlineStr">
        <is>
          <t>角色 1307 的 Front 站位推荐 3 个第一选择与 3 个第二选择装备。</t>
        </is>
      </c>
      <c r="J455" s="9" t="inlineStr">
        <is>
          <t>CurrencyWars</t>
        </is>
      </c>
      <c r="K455" s="9" t="inlineStr">
        <is>
          <t>DataReady</t>
        </is>
      </c>
      <c r="L455" s="9" t="inlineStr">
        <is>
          <t>ExactStructured</t>
        </is>
      </c>
      <c r="M455" s="9" t="inlineStr">
        <is>
          <t>["currency-wars.source.fa9ec9f406c8aeda2a974b021cb067ee"]</t>
        </is>
      </c>
      <c r="N455" s="9" t="inlineStr">
        <is>
          <t>["equipment","gridfight","roleequipmentrecommendation"]</t>
        </is>
      </c>
      <c r="O455" s="9" t="inlineStr">
        <is>
          <t>Front</t>
        </is>
      </c>
      <c r="P455" s="9" t="inlineStr">
        <is>
          <t>{"position":"Front","role_id":"1307"}</t>
        </is>
      </c>
      <c r="Q455" s="9" t="inlineStr">
        <is>
          <t>["first:35030107","first:35030307","first:35030205","second:35030507","second:35030308","second:35030303"]</t>
        </is>
      </c>
      <c r="R455" s="9" t="inlineStr">
        <is>
          <t>Advisory only; no authoritative mutation.</t>
        </is>
      </c>
    </row>
    <row r="456" ht="30" customHeight="1">
      <c r="A456" s="8" t="n"/>
      <c r="B456" s="8" t="n">
        <v>449</v>
      </c>
      <c r="C456" s="8" t="inlineStr">
        <is>
          <t>currency-wars.equipment.roleequipmentrecommendation.1308.Back.73</t>
        </is>
      </c>
      <c r="D456" s="8" t="inlineStr">
        <is>
          <t>starclock.currency-wars-row.v1</t>
        </is>
      </c>
      <c r="E456" s="8" t="inlineStr">
        <is>
          <t>CurrencyWarsEquipment</t>
        </is>
      </c>
      <c r="F456" s="8" t="inlineStr">
        <is>
          <t>RoleEquipmentRecommendation 1308.Back</t>
        </is>
      </c>
      <c r="G456" s="8" t="inlineStr">
        <is>
          <t>RoleEquipmentRecommendation 1308.Back</t>
        </is>
      </c>
      <c r="H456" s="8" t="inlineStr">
        <is>
          <t>Role 1308 Back recommends 3 first-choice and 3 second-choice items.</t>
        </is>
      </c>
      <c r="I456" s="8" t="inlineStr">
        <is>
          <t>角色 1308 的 Back 站位推荐 3 个第一选择与 3 个第二选择装备。</t>
        </is>
      </c>
      <c r="J456" s="8" t="inlineStr">
        <is>
          <t>CurrencyWars</t>
        </is>
      </c>
      <c r="K456" s="8" t="inlineStr">
        <is>
          <t>DataReady</t>
        </is>
      </c>
      <c r="L456" s="8" t="inlineStr">
        <is>
          <t>ExactStructured</t>
        </is>
      </c>
      <c r="M456" s="8" t="inlineStr">
        <is>
          <t>["currency-wars.source.9a992eb0e943f37cdd59844cbaf5f3cd"]</t>
        </is>
      </c>
      <c r="N456" s="8" t="inlineStr">
        <is>
          <t>["equipment","gridfight","roleequipmentrecommendation"]</t>
        </is>
      </c>
      <c r="O456" s="8" t="inlineStr">
        <is>
          <t>Back</t>
        </is>
      </c>
      <c r="P456" s="8" t="inlineStr">
        <is>
          <t>{"position":"Back","role_id":"1308"}</t>
        </is>
      </c>
      <c r="Q456" s="8" t="inlineStr">
        <is>
          <t>["first:35030204","first:35030808","first:35030408","second:35030202","second:35030208","second:35030205"]</t>
        </is>
      </c>
      <c r="R456" s="8" t="inlineStr">
        <is>
          <t>Advisory only; no authoritative mutation.</t>
        </is>
      </c>
    </row>
    <row r="457" ht="30" customHeight="1">
      <c r="A457" s="9" t="n"/>
      <c r="B457" s="9" t="n">
        <v>450</v>
      </c>
      <c r="C457" s="9" t="inlineStr">
        <is>
          <t>currency-wars.equipment.roleequipmentrecommendation.1308.Front.72</t>
        </is>
      </c>
      <c r="D457" s="9" t="inlineStr">
        <is>
          <t>starclock.currency-wars-row.v1</t>
        </is>
      </c>
      <c r="E457" s="9" t="inlineStr">
        <is>
          <t>CurrencyWarsEquipment</t>
        </is>
      </c>
      <c r="F457" s="9" t="inlineStr">
        <is>
          <t>RoleEquipmentRecommendation 1308.Front</t>
        </is>
      </c>
      <c r="G457" s="9" t="inlineStr">
        <is>
          <t>RoleEquipmentRecommendation 1308.Front</t>
        </is>
      </c>
      <c r="H457" s="9" t="inlineStr">
        <is>
          <t>Role 1308 Front recommends 3 first-choice and 3 second-choice items.</t>
        </is>
      </c>
      <c r="I457" s="9" t="inlineStr">
        <is>
          <t>角色 1308 的 Front 站位推荐 3 个第一选择与 3 个第二选择装备。</t>
        </is>
      </c>
      <c r="J457" s="9" t="inlineStr">
        <is>
          <t>CurrencyWars</t>
        </is>
      </c>
      <c r="K457" s="9" t="inlineStr">
        <is>
          <t>DataReady</t>
        </is>
      </c>
      <c r="L457" s="9" t="inlineStr">
        <is>
          <t>ExactStructured</t>
        </is>
      </c>
      <c r="M457" s="9" t="inlineStr">
        <is>
          <t>["currency-wars.source.ec6ee3e27005798e039da0fcf1a4f2a0"]</t>
        </is>
      </c>
      <c r="N457" s="9" t="inlineStr">
        <is>
          <t>["equipment","gridfight","roleequipmentrecommendation"]</t>
        </is>
      </c>
      <c r="O457" s="9" t="inlineStr">
        <is>
          <t>Front</t>
        </is>
      </c>
      <c r="P457" s="9" t="inlineStr">
        <is>
          <t>{"position":"Front","role_id":"1308"}</t>
        </is>
      </c>
      <c r="Q457" s="9" t="inlineStr">
        <is>
          <t>["first:35030204","first:35030808","first:35030408","second:35030202","second:35030208","second:35030205"]</t>
        </is>
      </c>
      <c r="R457" s="9" t="inlineStr">
        <is>
          <t>Advisory only; no authoritative mutation.</t>
        </is>
      </c>
    </row>
    <row r="458" ht="30" customHeight="1">
      <c r="A458" s="8" t="n"/>
      <c r="B458" s="8" t="n">
        <v>451</v>
      </c>
      <c r="C458" s="8" t="inlineStr">
        <is>
          <t>currency-wars.equipment.roleequipmentrecommendation.1309.Back.75</t>
        </is>
      </c>
      <c r="D458" s="8" t="inlineStr">
        <is>
          <t>starclock.currency-wars-row.v1</t>
        </is>
      </c>
      <c r="E458" s="8" t="inlineStr">
        <is>
          <t>CurrencyWarsEquipment</t>
        </is>
      </c>
      <c r="F458" s="8" t="inlineStr">
        <is>
          <t>RoleEquipmentRecommendation 1309.Back</t>
        </is>
      </c>
      <c r="G458" s="8" t="inlineStr">
        <is>
          <t>RoleEquipmentRecommendation 1309.Back</t>
        </is>
      </c>
      <c r="H458" s="8" t="inlineStr">
        <is>
          <t>Role 1309 Back recommends 3 first-choice and 3 second-choice items.</t>
        </is>
      </c>
      <c r="I458" s="8" t="inlineStr">
        <is>
          <t>角色 1309 的 Back 站位推荐 3 个第一选择与 3 个第二选择装备。</t>
        </is>
      </c>
      <c r="J458" s="8" t="inlineStr">
        <is>
          <t>CurrencyWars</t>
        </is>
      </c>
      <c r="K458" s="8" t="inlineStr">
        <is>
          <t>DataReady</t>
        </is>
      </c>
      <c r="L458" s="8" t="inlineStr">
        <is>
          <t>ExactStructured</t>
        </is>
      </c>
      <c r="M458" s="8" t="inlineStr">
        <is>
          <t>["currency-wars.source.b8205a2031e5ec37d965c6efef29f0bd"]</t>
        </is>
      </c>
      <c r="N458" s="8" t="inlineStr">
        <is>
          <t>["equipment","gridfight","roleequipmentrecommendation"]</t>
        </is>
      </c>
      <c r="O458" s="8" t="inlineStr">
        <is>
          <t>Back</t>
        </is>
      </c>
      <c r="P458" s="8" t="inlineStr">
        <is>
          <t>{"position":"Back","role_id":"1309"}</t>
        </is>
      </c>
      <c r="Q458" s="8" t="inlineStr">
        <is>
          <t>["first:35030103","first:35030203","first:35030407","second:35030106","second:35030306","second:35030303"]</t>
        </is>
      </c>
      <c r="R458" s="8" t="inlineStr">
        <is>
          <t>Advisory only; no authoritative mutation.</t>
        </is>
      </c>
    </row>
    <row r="459" ht="30" customHeight="1">
      <c r="A459" s="9" t="n"/>
      <c r="B459" s="9" t="n">
        <v>452</v>
      </c>
      <c r="C459" s="9" t="inlineStr">
        <is>
          <t>currency-wars.equipment.roleequipmentrecommendation.1309.Front.74</t>
        </is>
      </c>
      <c r="D459" s="9" t="inlineStr">
        <is>
          <t>starclock.currency-wars-row.v1</t>
        </is>
      </c>
      <c r="E459" s="9" t="inlineStr">
        <is>
          <t>CurrencyWarsEquipment</t>
        </is>
      </c>
      <c r="F459" s="9" t="inlineStr">
        <is>
          <t>RoleEquipmentRecommendation 1309.Front</t>
        </is>
      </c>
      <c r="G459" s="9" t="inlineStr">
        <is>
          <t>RoleEquipmentRecommendation 1309.Front</t>
        </is>
      </c>
      <c r="H459" s="9" t="inlineStr">
        <is>
          <t>Role 1309 Front recommends 3 first-choice and 3 second-choice items.</t>
        </is>
      </c>
      <c r="I459" s="9" t="inlineStr">
        <is>
          <t>角色 1309 的 Front 站位推荐 3 个第一选择与 3 个第二选择装备。</t>
        </is>
      </c>
      <c r="J459" s="9" t="inlineStr">
        <is>
          <t>CurrencyWars</t>
        </is>
      </c>
      <c r="K459" s="9" t="inlineStr">
        <is>
          <t>DataReady</t>
        </is>
      </c>
      <c r="L459" s="9" t="inlineStr">
        <is>
          <t>ExactStructured</t>
        </is>
      </c>
      <c r="M459" s="9" t="inlineStr">
        <is>
          <t>["currency-wars.source.4f792e09fb209fed2b8b07f14fe82dfb"]</t>
        </is>
      </c>
      <c r="N459" s="9" t="inlineStr">
        <is>
          <t>["equipment","gridfight","roleequipmentrecommendation"]</t>
        </is>
      </c>
      <c r="O459" s="9" t="inlineStr">
        <is>
          <t>Front</t>
        </is>
      </c>
      <c r="P459" s="9" t="inlineStr">
        <is>
          <t>{"position":"Front","role_id":"1309"}</t>
        </is>
      </c>
      <c r="Q459" s="9" t="inlineStr">
        <is>
          <t>["first:35030103","first:35030203","first:35030407","second:35030106","second:35030306","second:35030303"]</t>
        </is>
      </c>
      <c r="R459" s="9" t="inlineStr">
        <is>
          <t>Advisory only; no authoritative mutation.</t>
        </is>
      </c>
    </row>
    <row r="460" ht="30" customHeight="1">
      <c r="A460" s="8" t="n"/>
      <c r="B460" s="8" t="n">
        <v>453</v>
      </c>
      <c r="C460" s="8" t="inlineStr">
        <is>
          <t>currency-wars.equipment.roleequipmentrecommendation.1310.Back.77</t>
        </is>
      </c>
      <c r="D460" s="8" t="inlineStr">
        <is>
          <t>starclock.currency-wars-row.v1</t>
        </is>
      </c>
      <c r="E460" s="8" t="inlineStr">
        <is>
          <t>CurrencyWarsEquipment</t>
        </is>
      </c>
      <c r="F460" s="8" t="inlineStr">
        <is>
          <t>RoleEquipmentRecommendation 1310.Back</t>
        </is>
      </c>
      <c r="G460" s="8" t="inlineStr">
        <is>
          <t>RoleEquipmentRecommendation 1310.Back</t>
        </is>
      </c>
      <c r="H460" s="8" t="inlineStr">
        <is>
          <t>Role 1310 Back recommends 3 first-choice and 3 second-choice items.</t>
        </is>
      </c>
      <c r="I460" s="8" t="inlineStr">
        <is>
          <t>角色 1310 的 Back 站位推荐 3 个第一选择与 3 个第二选择装备。</t>
        </is>
      </c>
      <c r="J460" s="8" t="inlineStr">
        <is>
          <t>CurrencyWars</t>
        </is>
      </c>
      <c r="K460" s="8" t="inlineStr">
        <is>
          <t>DataReady</t>
        </is>
      </c>
      <c r="L460" s="8" t="inlineStr">
        <is>
          <t>ExactStructured</t>
        </is>
      </c>
      <c r="M460" s="8" t="inlineStr">
        <is>
          <t>["currency-wars.source.2de3d76d83af31cae310a284eebbe2e9"]</t>
        </is>
      </c>
      <c r="N460" s="8" t="inlineStr">
        <is>
          <t>["equipment","gridfight","roleequipmentrecommendation"]</t>
        </is>
      </c>
      <c r="O460" s="8" t="inlineStr">
        <is>
          <t>Back</t>
        </is>
      </c>
      <c r="P460" s="8" t="inlineStr">
        <is>
          <t>{"position":"Back","role_id":"1310"}</t>
        </is>
      </c>
      <c r="Q460" s="8" t="inlineStr">
        <is>
          <t>["first:35030707","first:35030202","first:35030808","second:35030108","second:35030101","second:35030105"]</t>
        </is>
      </c>
      <c r="R460" s="8" t="inlineStr">
        <is>
          <t>Advisory only; no authoritative mutation.</t>
        </is>
      </c>
    </row>
    <row r="461" ht="30" customHeight="1">
      <c r="A461" s="9" t="n"/>
      <c r="B461" s="9" t="n">
        <v>454</v>
      </c>
      <c r="C461" s="9" t="inlineStr">
        <is>
          <t>currency-wars.equipment.roleequipmentrecommendation.1310.Front.76</t>
        </is>
      </c>
      <c r="D461" s="9" t="inlineStr">
        <is>
          <t>starclock.currency-wars-row.v1</t>
        </is>
      </c>
      <c r="E461" s="9" t="inlineStr">
        <is>
          <t>CurrencyWarsEquipment</t>
        </is>
      </c>
      <c r="F461" s="9" t="inlineStr">
        <is>
          <t>RoleEquipmentRecommendation 1310.Front</t>
        </is>
      </c>
      <c r="G461" s="9" t="inlineStr">
        <is>
          <t>RoleEquipmentRecommendation 1310.Front</t>
        </is>
      </c>
      <c r="H461" s="9" t="inlineStr">
        <is>
          <t>Role 1310 Front recommends 3 first-choice and 3 second-choice items.</t>
        </is>
      </c>
      <c r="I461" s="9" t="inlineStr">
        <is>
          <t>角色 1310 的 Front 站位推荐 3 个第一选择与 3 个第二选择装备。</t>
        </is>
      </c>
      <c r="J461" s="9" t="inlineStr">
        <is>
          <t>CurrencyWars</t>
        </is>
      </c>
      <c r="K461" s="9" t="inlineStr">
        <is>
          <t>DataReady</t>
        </is>
      </c>
      <c r="L461" s="9" t="inlineStr">
        <is>
          <t>ExactStructured</t>
        </is>
      </c>
      <c r="M461" s="9" t="inlineStr">
        <is>
          <t>["currency-wars.source.2a3759bd9606b1c7147987d124fb4835"]</t>
        </is>
      </c>
      <c r="N461" s="9" t="inlineStr">
        <is>
          <t>["equipment","gridfight","roleequipmentrecommendation"]</t>
        </is>
      </c>
      <c r="O461" s="9" t="inlineStr">
        <is>
          <t>Front</t>
        </is>
      </c>
      <c r="P461" s="9" t="inlineStr">
        <is>
          <t>{"position":"Front","role_id":"1310"}</t>
        </is>
      </c>
      <c r="Q461" s="9" t="inlineStr">
        <is>
          <t>["first:35030707","first:35030202","first:35030808","second:35030108","second:35030101","second:35030105"]</t>
        </is>
      </c>
      <c r="R461" s="9" t="inlineStr">
        <is>
          <t>Advisory only; no authoritative mutation.</t>
        </is>
      </c>
    </row>
    <row r="462" ht="30" customHeight="1">
      <c r="A462" s="8" t="n"/>
      <c r="B462" s="8" t="n">
        <v>455</v>
      </c>
      <c r="C462" s="8" t="inlineStr">
        <is>
          <t>currency-wars.equipment.roleequipmentrecommendation.1313.Back.147</t>
        </is>
      </c>
      <c r="D462" s="8" t="inlineStr">
        <is>
          <t>starclock.currency-wars-row.v1</t>
        </is>
      </c>
      <c r="E462" s="8" t="inlineStr">
        <is>
          <t>CurrencyWarsEquipment</t>
        </is>
      </c>
      <c r="F462" s="8" t="inlineStr">
        <is>
          <t>RoleEquipmentRecommendation 1313.Back</t>
        </is>
      </c>
      <c r="G462" s="8" t="inlineStr">
        <is>
          <t>RoleEquipmentRecommendation 1313.Back</t>
        </is>
      </c>
      <c r="H462" s="8" t="inlineStr">
        <is>
          <t>Role 1313 Back recommends 3 first-choice and 3 second-choice items.</t>
        </is>
      </c>
      <c r="I462" s="8" t="inlineStr">
        <is>
          <t>角色 1313 的 Back 站位推荐 3 个第一选择与 3 个第二选择装备。</t>
        </is>
      </c>
      <c r="J462" s="8" t="inlineStr">
        <is>
          <t>CurrencyWars</t>
        </is>
      </c>
      <c r="K462" s="8" t="inlineStr">
        <is>
          <t>DataReady</t>
        </is>
      </c>
      <c r="L462" s="8" t="inlineStr">
        <is>
          <t>ExactStructured</t>
        </is>
      </c>
      <c r="M462" s="8" t="inlineStr">
        <is>
          <t>["currency-wars.source.87f219011ce91dd9e806b9ad4d4b99aa"]</t>
        </is>
      </c>
      <c r="N462" s="8" t="inlineStr">
        <is>
          <t>["equipment","gridfight","roleequipmentrecommendation"]</t>
        </is>
      </c>
      <c r="O462" s="8" t="inlineStr">
        <is>
          <t>Back</t>
        </is>
      </c>
      <c r="P462" s="8" t="inlineStr">
        <is>
          <t>{"position":"Back","role_id":"1313"}</t>
        </is>
      </c>
      <c r="Q462" s="8" t="inlineStr">
        <is>
          <t>["first:35030101","first:35030407","first:35030206","second:35030106","second:35030203","second:35030103"]</t>
        </is>
      </c>
      <c r="R462" s="8" t="inlineStr">
        <is>
          <t>Advisory only; no authoritative mutation.</t>
        </is>
      </c>
    </row>
    <row r="463" ht="30" customHeight="1">
      <c r="A463" s="9" t="n"/>
      <c r="B463" s="9" t="n">
        <v>456</v>
      </c>
      <c r="C463" s="9" t="inlineStr">
        <is>
          <t>currency-wars.equipment.roleequipmentrecommendation.1313.Front.146</t>
        </is>
      </c>
      <c r="D463" s="9" t="inlineStr">
        <is>
          <t>starclock.currency-wars-row.v1</t>
        </is>
      </c>
      <c r="E463" s="9" t="inlineStr">
        <is>
          <t>CurrencyWarsEquipment</t>
        </is>
      </c>
      <c r="F463" s="9" t="inlineStr">
        <is>
          <t>RoleEquipmentRecommendation 1313.Front</t>
        </is>
      </c>
      <c r="G463" s="9" t="inlineStr">
        <is>
          <t>RoleEquipmentRecommendation 1313.Front</t>
        </is>
      </c>
      <c r="H463" s="9" t="inlineStr">
        <is>
          <t>Role 1313 Front recommends 3 first-choice and 3 second-choice items.</t>
        </is>
      </c>
      <c r="I463" s="9" t="inlineStr">
        <is>
          <t>角色 1313 的 Front 站位推荐 3 个第一选择与 3 个第二选择装备。</t>
        </is>
      </c>
      <c r="J463" s="9" t="inlineStr">
        <is>
          <t>CurrencyWars</t>
        </is>
      </c>
      <c r="K463" s="9" t="inlineStr">
        <is>
          <t>DataReady</t>
        </is>
      </c>
      <c r="L463" s="9" t="inlineStr">
        <is>
          <t>ExactStructured</t>
        </is>
      </c>
      <c r="M463" s="9" t="inlineStr">
        <is>
          <t>["currency-wars.source.b1824434421d7ba72b59fac7d1e38210"]</t>
        </is>
      </c>
      <c r="N463" s="9" t="inlineStr">
        <is>
          <t>["equipment","gridfight","roleequipmentrecommendation"]</t>
        </is>
      </c>
      <c r="O463" s="9" t="inlineStr">
        <is>
          <t>Front</t>
        </is>
      </c>
      <c r="P463" s="9" t="inlineStr">
        <is>
          <t>{"position":"Front","role_id":"1313"}</t>
        </is>
      </c>
      <c r="Q463" s="9" t="inlineStr">
        <is>
          <t>["first:35030407","first:35030206","first:35030203","second:35030106","second:35030508","second:35030305"]</t>
        </is>
      </c>
      <c r="R463" s="9" t="inlineStr">
        <is>
          <t>Advisory only; no authoritative mutation.</t>
        </is>
      </c>
    </row>
    <row r="464" ht="30" customHeight="1">
      <c r="A464" s="8" t="n"/>
      <c r="B464" s="8" t="n">
        <v>457</v>
      </c>
      <c r="C464" s="8" t="inlineStr">
        <is>
          <t>currency-wars.equipment.roleequipmentrecommendation.1314.Back.79</t>
        </is>
      </c>
      <c r="D464" s="8" t="inlineStr">
        <is>
          <t>starclock.currency-wars-row.v1</t>
        </is>
      </c>
      <c r="E464" s="8" t="inlineStr">
        <is>
          <t>CurrencyWarsEquipment</t>
        </is>
      </c>
      <c r="F464" s="8" t="inlineStr">
        <is>
          <t>RoleEquipmentRecommendation 1314.Back</t>
        </is>
      </c>
      <c r="G464" s="8" t="inlineStr">
        <is>
          <t>RoleEquipmentRecommendation 1314.Back</t>
        </is>
      </c>
      <c r="H464" s="8" t="inlineStr">
        <is>
          <t>Role 1314 Back recommends 3 first-choice and 3 second-choice items.</t>
        </is>
      </c>
      <c r="I464" s="8" t="inlineStr">
        <is>
          <t>角色 1314 的 Back 站位推荐 3 个第一选择与 3 个第二选择装备。</t>
        </is>
      </c>
      <c r="J464" s="8" t="inlineStr">
        <is>
          <t>CurrencyWars</t>
        </is>
      </c>
      <c r="K464" s="8" t="inlineStr">
        <is>
          <t>DataReady</t>
        </is>
      </c>
      <c r="L464" s="8" t="inlineStr">
        <is>
          <t>ExactStructured</t>
        </is>
      </c>
      <c r="M464" s="8" t="inlineStr">
        <is>
          <t>["currency-wars.source.b8f41441b9659588b5867d8f09b32ba9"]</t>
        </is>
      </c>
      <c r="N464" s="8" t="inlineStr">
        <is>
          <t>["equipment","gridfight","roleequipmentrecommendation"]</t>
        </is>
      </c>
      <c r="O464" s="8" t="inlineStr">
        <is>
          <t>Back</t>
        </is>
      </c>
      <c r="P464" s="8" t="inlineStr">
        <is>
          <t>{"position":"Back","role_id":"1314"}</t>
        </is>
      </c>
      <c r="Q464" s="8" t="inlineStr">
        <is>
          <t>["first:35030304","first:35030205","first:35030303","second:35030102","second:35030708","second:35030104"]</t>
        </is>
      </c>
      <c r="R464" s="8" t="inlineStr">
        <is>
          <t>Advisory only; no authoritative mutation.</t>
        </is>
      </c>
    </row>
    <row r="465" ht="30" customHeight="1">
      <c r="A465" s="9" t="n"/>
      <c r="B465" s="9" t="n">
        <v>458</v>
      </c>
      <c r="C465" s="9" t="inlineStr">
        <is>
          <t>currency-wars.equipment.roleequipmentrecommendation.1314.Front.78</t>
        </is>
      </c>
      <c r="D465" s="9" t="inlineStr">
        <is>
          <t>starclock.currency-wars-row.v1</t>
        </is>
      </c>
      <c r="E465" s="9" t="inlineStr">
        <is>
          <t>CurrencyWarsEquipment</t>
        </is>
      </c>
      <c r="F465" s="9" t="inlineStr">
        <is>
          <t>RoleEquipmentRecommendation 1314.Front</t>
        </is>
      </c>
      <c r="G465" s="9" t="inlineStr">
        <is>
          <t>RoleEquipmentRecommendation 1314.Front</t>
        </is>
      </c>
      <c r="H465" s="9" t="inlineStr">
        <is>
          <t>Role 1314 Front recommends 3 first-choice and 3 second-choice items.</t>
        </is>
      </c>
      <c r="I465" s="9" t="inlineStr">
        <is>
          <t>角色 1314 的 Front 站位推荐 3 个第一选择与 3 个第二选择装备。</t>
        </is>
      </c>
      <c r="J465" s="9" t="inlineStr">
        <is>
          <t>CurrencyWars</t>
        </is>
      </c>
      <c r="K465" s="9" t="inlineStr">
        <is>
          <t>DataReady</t>
        </is>
      </c>
      <c r="L465" s="9" t="inlineStr">
        <is>
          <t>ExactStructured</t>
        </is>
      </c>
      <c r="M465" s="9" t="inlineStr">
        <is>
          <t>["currency-wars.source.4ac1ee830e79d615149453e4da85fd07"]</t>
        </is>
      </c>
      <c r="N465" s="9" t="inlineStr">
        <is>
          <t>["equipment","gridfight","roleequipmentrecommendation"]</t>
        </is>
      </c>
      <c r="O465" s="9" t="inlineStr">
        <is>
          <t>Front</t>
        </is>
      </c>
      <c r="P465" s="9" t="inlineStr">
        <is>
          <t>{"position":"Front","role_id":"1314"}</t>
        </is>
      </c>
      <c r="Q465" s="9" t="inlineStr">
        <is>
          <t>["first:35030304","first:35030205","first:35030303","second:35030102","second:35030708","second:35030104"]</t>
        </is>
      </c>
      <c r="R465" s="9" t="inlineStr">
        <is>
          <t>Advisory only; no authoritative mutation.</t>
        </is>
      </c>
    </row>
    <row r="466" ht="30" customHeight="1">
      <c r="A466" s="8" t="n"/>
      <c r="B466" s="8" t="n">
        <v>459</v>
      </c>
      <c r="C466" s="8" t="inlineStr">
        <is>
          <t>currency-wars.equipment.roleequipmentrecommendation.1315.Back.81</t>
        </is>
      </c>
      <c r="D466" s="8" t="inlineStr">
        <is>
          <t>starclock.currency-wars-row.v1</t>
        </is>
      </c>
      <c r="E466" s="8" t="inlineStr">
        <is>
          <t>CurrencyWarsEquipment</t>
        </is>
      </c>
      <c r="F466" s="8" t="inlineStr">
        <is>
          <t>RoleEquipmentRecommendation 1315.Back</t>
        </is>
      </c>
      <c r="G466" s="8" t="inlineStr">
        <is>
          <t>RoleEquipmentRecommendation 1315.Back</t>
        </is>
      </c>
      <c r="H466" s="8" t="inlineStr">
        <is>
          <t>Role 1315 Back recommends 3 first-choice and 3 second-choice items.</t>
        </is>
      </c>
      <c r="I466" s="8" t="inlineStr">
        <is>
          <t>角色 1315 的 Back 站位推荐 3 个第一选择与 3 个第二选择装备。</t>
        </is>
      </c>
      <c r="J466" s="8" t="inlineStr">
        <is>
          <t>CurrencyWars</t>
        </is>
      </c>
      <c r="K466" s="8" t="inlineStr">
        <is>
          <t>DataReady</t>
        </is>
      </c>
      <c r="L466" s="8" t="inlineStr">
        <is>
          <t>ExactStructured</t>
        </is>
      </c>
      <c r="M466" s="8" t="inlineStr">
        <is>
          <t>["currency-wars.source.10b5b2a27d5480964860803219bb12c7"]</t>
        </is>
      </c>
      <c r="N466" s="8" t="inlineStr">
        <is>
          <t>["equipment","gridfight","roleequipmentrecommendation"]</t>
        </is>
      </c>
      <c r="O466" s="8" t="inlineStr">
        <is>
          <t>Back</t>
        </is>
      </c>
      <c r="P466" s="8" t="inlineStr">
        <is>
          <t>{"position":"Back","role_id":"1315"}</t>
        </is>
      </c>
      <c r="Q466" s="8" t="inlineStr">
        <is>
          <t>["first:35030707","first:35030101","first:35030307","second:35030202","second:35030708","second:35030105"]</t>
        </is>
      </c>
      <c r="R466" s="8" t="inlineStr">
        <is>
          <t>Advisory only; no authoritative mutation.</t>
        </is>
      </c>
    </row>
    <row r="467" ht="30" customHeight="1">
      <c r="A467" s="9" t="n"/>
      <c r="B467" s="9" t="n">
        <v>460</v>
      </c>
      <c r="C467" s="9" t="inlineStr">
        <is>
          <t>currency-wars.equipment.roleequipmentrecommendation.1315.Front.80</t>
        </is>
      </c>
      <c r="D467" s="9" t="inlineStr">
        <is>
          <t>starclock.currency-wars-row.v1</t>
        </is>
      </c>
      <c r="E467" s="9" t="inlineStr">
        <is>
          <t>CurrencyWarsEquipment</t>
        </is>
      </c>
      <c r="F467" s="9" t="inlineStr">
        <is>
          <t>RoleEquipmentRecommendation 1315.Front</t>
        </is>
      </c>
      <c r="G467" s="9" t="inlineStr">
        <is>
          <t>RoleEquipmentRecommendation 1315.Front</t>
        </is>
      </c>
      <c r="H467" s="9" t="inlineStr">
        <is>
          <t>Role 1315 Front recommends 3 first-choice and 3 second-choice items.</t>
        </is>
      </c>
      <c r="I467" s="9" t="inlineStr">
        <is>
          <t>角色 1315 的 Front 站位推荐 3 个第一选择与 3 个第二选择装备。</t>
        </is>
      </c>
      <c r="J467" s="9" t="inlineStr">
        <is>
          <t>CurrencyWars</t>
        </is>
      </c>
      <c r="K467" s="9" t="inlineStr">
        <is>
          <t>DataReady</t>
        </is>
      </c>
      <c r="L467" s="9" t="inlineStr">
        <is>
          <t>ExactStructured</t>
        </is>
      </c>
      <c r="M467" s="9" t="inlineStr">
        <is>
          <t>["currency-wars.source.21f795350ad7c5d24734e97ee61cc4cd"]</t>
        </is>
      </c>
      <c r="N467" s="9" t="inlineStr">
        <is>
          <t>["equipment","gridfight","roleequipmentrecommendation"]</t>
        </is>
      </c>
      <c r="O467" s="9" t="inlineStr">
        <is>
          <t>Front</t>
        </is>
      </c>
      <c r="P467" s="9" t="inlineStr">
        <is>
          <t>{"position":"Front","role_id":"1315"}</t>
        </is>
      </c>
      <c r="Q467" s="9" t="inlineStr">
        <is>
          <t>["first:35030707","first:35030101","first:35030307","second:35030202","second:35030708","second:35030105"]</t>
        </is>
      </c>
      <c r="R467" s="9" t="inlineStr">
        <is>
          <t>Advisory only; no authoritative mutation.</t>
        </is>
      </c>
    </row>
    <row r="468" ht="30" customHeight="1">
      <c r="A468" s="8" t="n"/>
      <c r="B468" s="8" t="n">
        <v>461</v>
      </c>
      <c r="C468" s="8" t="inlineStr">
        <is>
          <t>currency-wars.equipment.roleequipmentrecommendation.1317.Back.83</t>
        </is>
      </c>
      <c r="D468" s="8" t="inlineStr">
        <is>
          <t>starclock.currency-wars-row.v1</t>
        </is>
      </c>
      <c r="E468" s="8" t="inlineStr">
        <is>
          <t>CurrencyWarsEquipment</t>
        </is>
      </c>
      <c r="F468" s="8" t="inlineStr">
        <is>
          <t>RoleEquipmentRecommendation 1317.Back</t>
        </is>
      </c>
      <c r="G468" s="8" t="inlineStr">
        <is>
          <t>RoleEquipmentRecommendation 1317.Back</t>
        </is>
      </c>
      <c r="H468" s="8" t="inlineStr">
        <is>
          <t>Role 1317 Back recommends 3 first-choice and 3 second-choice items.</t>
        </is>
      </c>
      <c r="I468" s="8" t="inlineStr">
        <is>
          <t>角色 1317 的 Back 站位推荐 3 个第一选择与 3 个第二选择装备。</t>
        </is>
      </c>
      <c r="J468" s="8" t="inlineStr">
        <is>
          <t>CurrencyWars</t>
        </is>
      </c>
      <c r="K468" s="8" t="inlineStr">
        <is>
          <t>DataReady</t>
        </is>
      </c>
      <c r="L468" s="8" t="inlineStr">
        <is>
          <t>ExactStructured</t>
        </is>
      </c>
      <c r="M468" s="8" t="inlineStr">
        <is>
          <t>["currency-wars.source.72e9765024fef5059fc6a863937f4890"]</t>
        </is>
      </c>
      <c r="N468" s="8" t="inlineStr">
        <is>
          <t>["equipment","gridfight","roleequipmentrecommendation"]</t>
        </is>
      </c>
      <c r="O468" s="8" t="inlineStr">
        <is>
          <t>Back</t>
        </is>
      </c>
      <c r="P468" s="8" t="inlineStr">
        <is>
          <t>{"position":"Back","role_id":"1317"}</t>
        </is>
      </c>
      <c r="Q468" s="8" t="inlineStr">
        <is>
          <t>["first:35030707","first:35030202","first:35030307","second:35030108","second:35030102","second:35030308"]</t>
        </is>
      </c>
      <c r="R468" s="8" t="inlineStr">
        <is>
          <t>Advisory only; no authoritative mutation.</t>
        </is>
      </c>
    </row>
    <row r="469" ht="30" customHeight="1">
      <c r="A469" s="9" t="n"/>
      <c r="B469" s="9" t="n">
        <v>462</v>
      </c>
      <c r="C469" s="9" t="inlineStr">
        <is>
          <t>currency-wars.equipment.roleequipmentrecommendation.1317.Front.82</t>
        </is>
      </c>
      <c r="D469" s="9" t="inlineStr">
        <is>
          <t>starclock.currency-wars-row.v1</t>
        </is>
      </c>
      <c r="E469" s="9" t="inlineStr">
        <is>
          <t>CurrencyWarsEquipment</t>
        </is>
      </c>
      <c r="F469" s="9" t="inlineStr">
        <is>
          <t>RoleEquipmentRecommendation 1317.Front</t>
        </is>
      </c>
      <c r="G469" s="9" t="inlineStr">
        <is>
          <t>RoleEquipmentRecommendation 1317.Front</t>
        </is>
      </c>
      <c r="H469" s="9" t="inlineStr">
        <is>
          <t>Role 1317 Front recommends 3 first-choice and 3 second-choice items.</t>
        </is>
      </c>
      <c r="I469" s="9" t="inlineStr">
        <is>
          <t>角色 1317 的 Front 站位推荐 3 个第一选择与 3 个第二选择装备。</t>
        </is>
      </c>
      <c r="J469" s="9" t="inlineStr">
        <is>
          <t>CurrencyWars</t>
        </is>
      </c>
      <c r="K469" s="9" t="inlineStr">
        <is>
          <t>DataReady</t>
        </is>
      </c>
      <c r="L469" s="9" t="inlineStr">
        <is>
          <t>ExactStructured</t>
        </is>
      </c>
      <c r="M469" s="9" t="inlineStr">
        <is>
          <t>["currency-wars.source.7a5646f9a881937310d175a481246c67"]</t>
        </is>
      </c>
      <c r="N469" s="9" t="inlineStr">
        <is>
          <t>["equipment","gridfight","roleequipmentrecommendation"]</t>
        </is>
      </c>
      <c r="O469" s="9" t="inlineStr">
        <is>
          <t>Front</t>
        </is>
      </c>
      <c r="P469" s="9" t="inlineStr">
        <is>
          <t>{"position":"Front","role_id":"1317"}</t>
        </is>
      </c>
      <c r="Q469" s="9" t="inlineStr">
        <is>
          <t>["first:35030707","first:35030202","first:35030307","second:35030108","second:35030102","second:35030308"]</t>
        </is>
      </c>
      <c r="R469" s="9" t="inlineStr">
        <is>
          <t>Advisory only; no authoritative mutation.</t>
        </is>
      </c>
    </row>
    <row r="470" ht="30" customHeight="1">
      <c r="A470" s="8" t="n"/>
      <c r="B470" s="8" t="n">
        <v>463</v>
      </c>
      <c r="C470" s="8" t="inlineStr">
        <is>
          <t>currency-wars.equipment.roleequipmentrecommendation.1321.Back.125</t>
        </is>
      </c>
      <c r="D470" s="8" t="inlineStr">
        <is>
          <t>starclock.currency-wars-row.v1</t>
        </is>
      </c>
      <c r="E470" s="8" t="inlineStr">
        <is>
          <t>CurrencyWarsEquipment</t>
        </is>
      </c>
      <c r="F470" s="8" t="inlineStr">
        <is>
          <t>RoleEquipmentRecommendation 1321.Back</t>
        </is>
      </c>
      <c r="G470" s="8" t="inlineStr">
        <is>
          <t>RoleEquipmentRecommendation 1321.Back</t>
        </is>
      </c>
      <c r="H470" s="8" t="inlineStr">
        <is>
          <t>Role 1321 Back recommends 3 first-choice and 3 second-choice items.</t>
        </is>
      </c>
      <c r="I470" s="8" t="inlineStr">
        <is>
          <t>角色 1321 的 Back 站位推荐 3 个第一选择与 3 个第二选择装备。</t>
        </is>
      </c>
      <c r="J470" s="8" t="inlineStr">
        <is>
          <t>CurrencyWars</t>
        </is>
      </c>
      <c r="K470" s="8" t="inlineStr">
        <is>
          <t>DataReady</t>
        </is>
      </c>
      <c r="L470" s="8" t="inlineStr">
        <is>
          <t>ExactStructured</t>
        </is>
      </c>
      <c r="M470" s="8" t="inlineStr">
        <is>
          <t>["currency-wars.source.eea783d7f9d92e4fc68241de720368b5"]</t>
        </is>
      </c>
      <c r="N470" s="8" t="inlineStr">
        <is>
          <t>["equipment","gridfight","roleequipmentrecommendation"]</t>
        </is>
      </c>
      <c r="O470" s="8" t="inlineStr">
        <is>
          <t>Back</t>
        </is>
      </c>
      <c r="P470" s="8" t="inlineStr">
        <is>
          <t>{"position":"Back","role_id":"1321"}</t>
        </is>
      </c>
      <c r="Q470" s="8" t="inlineStr">
        <is>
          <t>["first:35030104","first:35030203","first:35030101","second:35030707","second:35030708","second:35030507"]</t>
        </is>
      </c>
      <c r="R470" s="8" t="inlineStr">
        <is>
          <t>Advisory only; no authoritative mutation.</t>
        </is>
      </c>
    </row>
    <row r="471" ht="30" customHeight="1">
      <c r="A471" s="9" t="n"/>
      <c r="B471" s="9" t="n">
        <v>464</v>
      </c>
      <c r="C471" s="9" t="inlineStr">
        <is>
          <t>currency-wars.equipment.roleequipmentrecommendation.1321.Front.124</t>
        </is>
      </c>
      <c r="D471" s="9" t="inlineStr">
        <is>
          <t>starclock.currency-wars-row.v1</t>
        </is>
      </c>
      <c r="E471" s="9" t="inlineStr">
        <is>
          <t>CurrencyWarsEquipment</t>
        </is>
      </c>
      <c r="F471" s="9" t="inlineStr">
        <is>
          <t>RoleEquipmentRecommendation 1321.Front</t>
        </is>
      </c>
      <c r="G471" s="9" t="inlineStr">
        <is>
          <t>RoleEquipmentRecommendation 1321.Front</t>
        </is>
      </c>
      <c r="H471" s="9" t="inlineStr">
        <is>
          <t>Role 1321 Front recommends 3 first-choice and 3 second-choice items.</t>
        </is>
      </c>
      <c r="I471" s="9" t="inlineStr">
        <is>
          <t>角色 1321 的 Front 站位推荐 3 个第一选择与 3 个第二选择装备。</t>
        </is>
      </c>
      <c r="J471" s="9" t="inlineStr">
        <is>
          <t>CurrencyWars</t>
        </is>
      </c>
      <c r="K471" s="9" t="inlineStr">
        <is>
          <t>DataReady</t>
        </is>
      </c>
      <c r="L471" s="9" t="inlineStr">
        <is>
          <t>ExactStructured</t>
        </is>
      </c>
      <c r="M471" s="9" t="inlineStr">
        <is>
          <t>["currency-wars.source.ad4cef610f7f6f37530728d2eb3b6e9c"]</t>
        </is>
      </c>
      <c r="N471" s="9" t="inlineStr">
        <is>
          <t>["equipment","gridfight","roleequipmentrecommendation"]</t>
        </is>
      </c>
      <c r="O471" s="9" t="inlineStr">
        <is>
          <t>Front</t>
        </is>
      </c>
      <c r="P471" s="9" t="inlineStr">
        <is>
          <t>{"position":"Front","role_id":"1321"}</t>
        </is>
      </c>
      <c r="Q471" s="9" t="inlineStr">
        <is>
          <t>["first:35030104","first:35030203","first:35030101","second:35030707","second:35030708","second:35030507"]</t>
        </is>
      </c>
      <c r="R471" s="9" t="inlineStr">
        <is>
          <t>Advisory only; no authoritative mutation.</t>
        </is>
      </c>
    </row>
    <row r="472" ht="30" customHeight="1">
      <c r="A472" s="8" t="n"/>
      <c r="B472" s="8" t="n">
        <v>465</v>
      </c>
      <c r="C472" s="8" t="inlineStr">
        <is>
          <t>currency-wars.equipment.roleequipmentrecommendation.1401.Back.85</t>
        </is>
      </c>
      <c r="D472" s="8" t="inlineStr">
        <is>
          <t>starclock.currency-wars-row.v1</t>
        </is>
      </c>
      <c r="E472" s="8" t="inlineStr">
        <is>
          <t>CurrencyWarsEquipment</t>
        </is>
      </c>
      <c r="F472" s="8" t="inlineStr">
        <is>
          <t>RoleEquipmentRecommendation 1401.Back</t>
        </is>
      </c>
      <c r="G472" s="8" t="inlineStr">
        <is>
          <t>RoleEquipmentRecommendation 1401.Back</t>
        </is>
      </c>
      <c r="H472" s="8" t="inlineStr">
        <is>
          <t>Role 1401 Back recommends 3 first-choice and 3 second-choice items.</t>
        </is>
      </c>
      <c r="I472" s="8" t="inlineStr">
        <is>
          <t>角色 1401 的 Back 站位推荐 3 个第一选择与 3 个第二选择装备。</t>
        </is>
      </c>
      <c r="J472" s="8" t="inlineStr">
        <is>
          <t>CurrencyWars</t>
        </is>
      </c>
      <c r="K472" s="8" t="inlineStr">
        <is>
          <t>DataReady</t>
        </is>
      </c>
      <c r="L472" s="8" t="inlineStr">
        <is>
          <t>ExactStructured</t>
        </is>
      </c>
      <c r="M472" s="8" t="inlineStr">
        <is>
          <t>["currency-wars.source.4dec0c67c522ae223e6e3cb56e643fcf"]</t>
        </is>
      </c>
      <c r="N472" s="8" t="inlineStr">
        <is>
          <t>["equipment","gridfight","roleequipmentrecommendation"]</t>
        </is>
      </c>
      <c r="O472" s="8" t="inlineStr">
        <is>
          <t>Back</t>
        </is>
      </c>
      <c r="P472" s="8" t="inlineStr">
        <is>
          <t>{"position":"Back","role_id":"1401"}</t>
        </is>
      </c>
      <c r="Q472" s="8" t="inlineStr">
        <is>
          <t>["first:35030204","first:35030108","first:35030102","second:35030205","second:35030202","second:35030408"]</t>
        </is>
      </c>
      <c r="R472" s="8" t="inlineStr">
        <is>
          <t>Advisory only; no authoritative mutation.</t>
        </is>
      </c>
    </row>
    <row r="473" ht="30" customHeight="1">
      <c r="A473" s="9" t="n"/>
      <c r="B473" s="9" t="n">
        <v>466</v>
      </c>
      <c r="C473" s="9" t="inlineStr">
        <is>
          <t>currency-wars.equipment.roleequipmentrecommendation.1401.Front.84</t>
        </is>
      </c>
      <c r="D473" s="9" t="inlineStr">
        <is>
          <t>starclock.currency-wars-row.v1</t>
        </is>
      </c>
      <c r="E473" s="9" t="inlineStr">
        <is>
          <t>CurrencyWarsEquipment</t>
        </is>
      </c>
      <c r="F473" s="9" t="inlineStr">
        <is>
          <t>RoleEquipmentRecommendation 1401.Front</t>
        </is>
      </c>
      <c r="G473" s="9" t="inlineStr">
        <is>
          <t>RoleEquipmentRecommendation 1401.Front</t>
        </is>
      </c>
      <c r="H473" s="9" t="inlineStr">
        <is>
          <t>Role 1401 Front recommends 3 first-choice and 3 second-choice items.</t>
        </is>
      </c>
      <c r="I473" s="9" t="inlineStr">
        <is>
          <t>角色 1401 的 Front 站位推荐 3 个第一选择与 3 个第二选择装备。</t>
        </is>
      </c>
      <c r="J473" s="9" t="inlineStr">
        <is>
          <t>CurrencyWars</t>
        </is>
      </c>
      <c r="K473" s="9" t="inlineStr">
        <is>
          <t>DataReady</t>
        </is>
      </c>
      <c r="L473" s="9" t="inlineStr">
        <is>
          <t>ExactStructured</t>
        </is>
      </c>
      <c r="M473" s="9" t="inlineStr">
        <is>
          <t>["currency-wars.source.7492148468735106c6a0e0e150340b89"]</t>
        </is>
      </c>
      <c r="N473" s="9" t="inlineStr">
        <is>
          <t>["equipment","gridfight","roleequipmentrecommendation"]</t>
        </is>
      </c>
      <c r="O473" s="9" t="inlineStr">
        <is>
          <t>Front</t>
        </is>
      </c>
      <c r="P473" s="9" t="inlineStr">
        <is>
          <t>{"position":"Front","role_id":"1401"}</t>
        </is>
      </c>
      <c r="Q473" s="9" t="inlineStr">
        <is>
          <t>["first:35030204","first:35030108","first:35030102","second:35030205","second:35030202","second:35030408"]</t>
        </is>
      </c>
      <c r="R473" s="9" t="inlineStr">
        <is>
          <t>Advisory only; no authoritative mutation.</t>
        </is>
      </c>
    </row>
    <row r="474" ht="30" customHeight="1">
      <c r="A474" s="8" t="n"/>
      <c r="B474" s="8" t="n">
        <v>467</v>
      </c>
      <c r="C474" s="8" t="inlineStr">
        <is>
          <t>currency-wars.equipment.roleequipmentrecommendation.1402.Back.87</t>
        </is>
      </c>
      <c r="D474" s="8" t="inlineStr">
        <is>
          <t>starclock.currency-wars-row.v1</t>
        </is>
      </c>
      <c r="E474" s="8" t="inlineStr">
        <is>
          <t>CurrencyWarsEquipment</t>
        </is>
      </c>
      <c r="F474" s="8" t="inlineStr">
        <is>
          <t>RoleEquipmentRecommendation 1402.Back</t>
        </is>
      </c>
      <c r="G474" s="8" t="inlineStr">
        <is>
          <t>RoleEquipmentRecommendation 1402.Back</t>
        </is>
      </c>
      <c r="H474" s="8" t="inlineStr">
        <is>
          <t>Role 1402 Back recommends 3 first-choice and 3 second-choice items.</t>
        </is>
      </c>
      <c r="I474" s="8" t="inlineStr">
        <is>
          <t>角色 1402 的 Back 站位推荐 3 个第一选择与 3 个第二选择装备。</t>
        </is>
      </c>
      <c r="J474" s="8" t="inlineStr">
        <is>
          <t>CurrencyWars</t>
        </is>
      </c>
      <c r="K474" s="8" t="inlineStr">
        <is>
          <t>DataReady</t>
        </is>
      </c>
      <c r="L474" s="8" t="inlineStr">
        <is>
          <t>ExactStructured</t>
        </is>
      </c>
      <c r="M474" s="8" t="inlineStr">
        <is>
          <t>["currency-wars.source.564051469b7845c6f303a90c34df7cea"]</t>
        </is>
      </c>
      <c r="N474" s="8" t="inlineStr">
        <is>
          <t>["equipment","gridfight","roleequipmentrecommendation"]</t>
        </is>
      </c>
      <c r="O474" s="8" t="inlineStr">
        <is>
          <t>Back</t>
        </is>
      </c>
      <c r="P474" s="8" t="inlineStr">
        <is>
          <t>{"position":"Back","role_id":"1402"}</t>
        </is>
      </c>
      <c r="Q474" s="8" t="inlineStr">
        <is>
          <t>["first:35030101","first:35030107","first:35030102","second:35030204","second:35030808","second:35030507"]</t>
        </is>
      </c>
      <c r="R474" s="8" t="inlineStr">
        <is>
          <t>Advisory only; no authoritative mutation.</t>
        </is>
      </c>
    </row>
    <row r="475" ht="30" customHeight="1">
      <c r="A475" s="9" t="n"/>
      <c r="B475" s="9" t="n">
        <v>468</v>
      </c>
      <c r="C475" s="9" t="inlineStr">
        <is>
          <t>currency-wars.equipment.roleequipmentrecommendation.1402.Front.86</t>
        </is>
      </c>
      <c r="D475" s="9" t="inlineStr">
        <is>
          <t>starclock.currency-wars-row.v1</t>
        </is>
      </c>
      <c r="E475" s="9" t="inlineStr">
        <is>
          <t>CurrencyWarsEquipment</t>
        </is>
      </c>
      <c r="F475" s="9" t="inlineStr">
        <is>
          <t>RoleEquipmentRecommendation 1402.Front</t>
        </is>
      </c>
      <c r="G475" s="9" t="inlineStr">
        <is>
          <t>RoleEquipmentRecommendation 1402.Front</t>
        </is>
      </c>
      <c r="H475" s="9" t="inlineStr">
        <is>
          <t>Role 1402 Front recommends 3 first-choice and 3 second-choice items.</t>
        </is>
      </c>
      <c r="I475" s="9" t="inlineStr">
        <is>
          <t>角色 1402 的 Front 站位推荐 3 个第一选择与 3 个第二选择装备。</t>
        </is>
      </c>
      <c r="J475" s="9" t="inlineStr">
        <is>
          <t>CurrencyWars</t>
        </is>
      </c>
      <c r="K475" s="9" t="inlineStr">
        <is>
          <t>DataReady</t>
        </is>
      </c>
      <c r="L475" s="9" t="inlineStr">
        <is>
          <t>ExactStructured</t>
        </is>
      </c>
      <c r="M475" s="9" t="inlineStr">
        <is>
          <t>["currency-wars.source.a27b4a16c85bdff7926ed38c642b155f"]</t>
        </is>
      </c>
      <c r="N475" s="9" t="inlineStr">
        <is>
          <t>["equipment","gridfight","roleequipmentrecommendation"]</t>
        </is>
      </c>
      <c r="O475" s="9" t="inlineStr">
        <is>
          <t>Front</t>
        </is>
      </c>
      <c r="P475" s="9" t="inlineStr">
        <is>
          <t>{"position":"Front","role_id":"1402"}</t>
        </is>
      </c>
      <c r="Q475" s="9" t="inlineStr">
        <is>
          <t>["first:35030101","first:35030107","first:35030102","second:35030204","second:35030808","second:35030507"]</t>
        </is>
      </c>
      <c r="R475" s="9" t="inlineStr">
        <is>
          <t>Advisory only; no authoritative mutation.</t>
        </is>
      </c>
    </row>
    <row r="476" ht="30" customHeight="1">
      <c r="A476" s="8" t="n"/>
      <c r="B476" s="8" t="n">
        <v>469</v>
      </c>
      <c r="C476" s="8" t="inlineStr">
        <is>
          <t>currency-wars.equipment.roleequipmentrecommendation.1403.Back.115</t>
        </is>
      </c>
      <c r="D476" s="8" t="inlineStr">
        <is>
          <t>starclock.currency-wars-row.v1</t>
        </is>
      </c>
      <c r="E476" s="8" t="inlineStr">
        <is>
          <t>CurrencyWarsEquipment</t>
        </is>
      </c>
      <c r="F476" s="8" t="inlineStr">
        <is>
          <t>RoleEquipmentRecommendation 1403.Back</t>
        </is>
      </c>
      <c r="G476" s="8" t="inlineStr">
        <is>
          <t>RoleEquipmentRecommendation 1403.Back</t>
        </is>
      </c>
      <c r="H476" s="8" t="inlineStr">
        <is>
          <t>Role 1403 Back recommends 3 first-choice and 3 second-choice items.</t>
        </is>
      </c>
      <c r="I476" s="8" t="inlineStr">
        <is>
          <t>角色 1403 的 Back 站位推荐 3 个第一选择与 3 个第二选择装备。</t>
        </is>
      </c>
      <c r="J476" s="8" t="inlineStr">
        <is>
          <t>CurrencyWars</t>
        </is>
      </c>
      <c r="K476" s="8" t="inlineStr">
        <is>
          <t>DataReady</t>
        </is>
      </c>
      <c r="L476" s="8" t="inlineStr">
        <is>
          <t>ExactStructured</t>
        </is>
      </c>
      <c r="M476" s="8" t="inlineStr">
        <is>
          <t>["currency-wars.source.4edada27ffff024b9944196dd82b1b1a"]</t>
        </is>
      </c>
      <c r="N476" s="8" t="inlineStr">
        <is>
          <t>["equipment","gridfight","roleequipmentrecommendation"]</t>
        </is>
      </c>
      <c r="O476" s="8" t="inlineStr">
        <is>
          <t>Back</t>
        </is>
      </c>
      <c r="P476" s="8" t="inlineStr">
        <is>
          <t>{"position":"Back","role_id":"1403"}</t>
        </is>
      </c>
      <c r="Q476" s="8" t="inlineStr">
        <is>
          <t>["first:35030203","first:35030407","first:35030405","second:35030304","second:35030708","second:35030607"]</t>
        </is>
      </c>
      <c r="R476" s="8" t="inlineStr">
        <is>
          <t>Advisory only; no authoritative mutation.</t>
        </is>
      </c>
    </row>
    <row r="477" ht="30" customHeight="1">
      <c r="A477" s="9" t="n"/>
      <c r="B477" s="9" t="n">
        <v>470</v>
      </c>
      <c r="C477" s="9" t="inlineStr">
        <is>
          <t>currency-wars.equipment.roleequipmentrecommendation.1403.Front.88</t>
        </is>
      </c>
      <c r="D477" s="9" t="inlineStr">
        <is>
          <t>starclock.currency-wars-row.v1</t>
        </is>
      </c>
      <c r="E477" s="9" t="inlineStr">
        <is>
          <t>CurrencyWarsEquipment</t>
        </is>
      </c>
      <c r="F477" s="9" t="inlineStr">
        <is>
          <t>RoleEquipmentRecommendation 1403.Front</t>
        </is>
      </c>
      <c r="G477" s="9" t="inlineStr">
        <is>
          <t>RoleEquipmentRecommendation 1403.Front</t>
        </is>
      </c>
      <c r="H477" s="9" t="inlineStr">
        <is>
          <t>Role 1403 Front recommends 3 first-choice and 3 second-choice items.</t>
        </is>
      </c>
      <c r="I477" s="9" t="inlineStr">
        <is>
          <t>角色 1403 的 Front 站位推荐 3 个第一选择与 3 个第二选择装备。</t>
        </is>
      </c>
      <c r="J477" s="9" t="inlineStr">
        <is>
          <t>CurrencyWars</t>
        </is>
      </c>
      <c r="K477" s="9" t="inlineStr">
        <is>
          <t>DataReady</t>
        </is>
      </c>
      <c r="L477" s="9" t="inlineStr">
        <is>
          <t>ExactStructured</t>
        </is>
      </c>
      <c r="M477" s="9" t="inlineStr">
        <is>
          <t>["currency-wars.source.69fb0da67491ff40a07193a8d882121f"]</t>
        </is>
      </c>
      <c r="N477" s="9" t="inlineStr">
        <is>
          <t>["equipment","gridfight","roleequipmentrecommendation"]</t>
        </is>
      </c>
      <c r="O477" s="9" t="inlineStr">
        <is>
          <t>Front</t>
        </is>
      </c>
      <c r="P477" s="9" t="inlineStr">
        <is>
          <t>{"position":"Front","role_id":"1403"}</t>
        </is>
      </c>
      <c r="Q477" s="9" t="inlineStr">
        <is>
          <t>["first:35030203","first:35030407","first:35030405","second:35030204","second:35030708","second:35030607"]</t>
        </is>
      </c>
      <c r="R477" s="9" t="inlineStr">
        <is>
          <t>Advisory only; no authoritative mutation.</t>
        </is>
      </c>
    </row>
    <row r="478" ht="30" customHeight="1">
      <c r="A478" s="8" t="n"/>
      <c r="B478" s="8" t="n">
        <v>471</v>
      </c>
      <c r="C478" s="8" t="inlineStr">
        <is>
          <t>currency-wars.equipment.roleequipmentrecommendation.1404.Back.90</t>
        </is>
      </c>
      <c r="D478" s="8" t="inlineStr">
        <is>
          <t>starclock.currency-wars-row.v1</t>
        </is>
      </c>
      <c r="E478" s="8" t="inlineStr">
        <is>
          <t>CurrencyWarsEquipment</t>
        </is>
      </c>
      <c r="F478" s="8" t="inlineStr">
        <is>
          <t>RoleEquipmentRecommendation 1404.Back</t>
        </is>
      </c>
      <c r="G478" s="8" t="inlineStr">
        <is>
          <t>RoleEquipmentRecommendation 1404.Back</t>
        </is>
      </c>
      <c r="H478" s="8" t="inlineStr">
        <is>
          <t>Role 1404 Back recommends 3 first-choice and 3 second-choice items.</t>
        </is>
      </c>
      <c r="I478" s="8" t="inlineStr">
        <is>
          <t>角色 1404 的 Back 站位推荐 3 个第一选择与 3 个第二选择装备。</t>
        </is>
      </c>
      <c r="J478" s="8" t="inlineStr">
        <is>
          <t>CurrencyWars</t>
        </is>
      </c>
      <c r="K478" s="8" t="inlineStr">
        <is>
          <t>DataReady</t>
        </is>
      </c>
      <c r="L478" s="8" t="inlineStr">
        <is>
          <t>ExactStructured</t>
        </is>
      </c>
      <c r="M478" s="8" t="inlineStr">
        <is>
          <t>["currency-wars.source.728d26f014d8173bd3e68225283c5cb4"]</t>
        </is>
      </c>
      <c r="N478" s="8" t="inlineStr">
        <is>
          <t>["equipment","gridfight","roleequipmentrecommendation"]</t>
        </is>
      </c>
      <c r="O478" s="8" t="inlineStr">
        <is>
          <t>Back</t>
        </is>
      </c>
      <c r="P478" s="8" t="inlineStr">
        <is>
          <t>{"position":"Back","role_id":"1404"}</t>
        </is>
      </c>
      <c r="Q478" s="8" t="inlineStr">
        <is>
          <t>["first:35030101","first:35030405","first:35030304","second:35030303","second:35030307","second:35030205"]</t>
        </is>
      </c>
      <c r="R478" s="8" t="inlineStr">
        <is>
          <t>Advisory only; no authoritative mutation.</t>
        </is>
      </c>
    </row>
    <row r="479" ht="30" customHeight="1">
      <c r="A479" s="9" t="n"/>
      <c r="B479" s="9" t="n">
        <v>472</v>
      </c>
      <c r="C479" s="9" t="inlineStr">
        <is>
          <t>currency-wars.equipment.roleequipmentrecommendation.1404.Front.89</t>
        </is>
      </c>
      <c r="D479" s="9" t="inlineStr">
        <is>
          <t>starclock.currency-wars-row.v1</t>
        </is>
      </c>
      <c r="E479" s="9" t="inlineStr">
        <is>
          <t>CurrencyWarsEquipment</t>
        </is>
      </c>
      <c r="F479" s="9" t="inlineStr">
        <is>
          <t>RoleEquipmentRecommendation 1404.Front</t>
        </is>
      </c>
      <c r="G479" s="9" t="inlineStr">
        <is>
          <t>RoleEquipmentRecommendation 1404.Front</t>
        </is>
      </c>
      <c r="H479" s="9" t="inlineStr">
        <is>
          <t>Role 1404 Front recommends 3 first-choice and 3 second-choice items.</t>
        </is>
      </c>
      <c r="I479" s="9" t="inlineStr">
        <is>
          <t>角色 1404 的 Front 站位推荐 3 个第一选择与 3 个第二选择装备。</t>
        </is>
      </c>
      <c r="J479" s="9" t="inlineStr">
        <is>
          <t>CurrencyWars</t>
        </is>
      </c>
      <c r="K479" s="9" t="inlineStr">
        <is>
          <t>DataReady</t>
        </is>
      </c>
      <c r="L479" s="9" t="inlineStr">
        <is>
          <t>ExactStructured</t>
        </is>
      </c>
      <c r="M479" s="9" t="inlineStr">
        <is>
          <t>["currency-wars.source.9757739de13562536298f81814e3d51e"]</t>
        </is>
      </c>
      <c r="N479" s="9" t="inlineStr">
        <is>
          <t>["equipment","gridfight","roleequipmentrecommendation"]</t>
        </is>
      </c>
      <c r="O479" s="9" t="inlineStr">
        <is>
          <t>Front</t>
        </is>
      </c>
      <c r="P479" s="9" t="inlineStr">
        <is>
          <t>{"position":"Front","role_id":"1404"}</t>
        </is>
      </c>
      <c r="Q479" s="9" t="inlineStr">
        <is>
          <t>["first:35030101","first:35030405","first:35030204","second:35030202","second:35030307","second:35030508"]</t>
        </is>
      </c>
      <c r="R479" s="9" t="inlineStr">
        <is>
          <t>Advisory only; no authoritative mutation.</t>
        </is>
      </c>
    </row>
    <row r="480" ht="30" customHeight="1">
      <c r="A480" s="8" t="n"/>
      <c r="B480" s="8" t="n">
        <v>473</v>
      </c>
      <c r="C480" s="8" t="inlineStr">
        <is>
          <t>currency-wars.equipment.roleequipmentrecommendation.1405.Back.92</t>
        </is>
      </c>
      <c r="D480" s="8" t="inlineStr">
        <is>
          <t>starclock.currency-wars-row.v1</t>
        </is>
      </c>
      <c r="E480" s="8" t="inlineStr">
        <is>
          <t>CurrencyWarsEquipment</t>
        </is>
      </c>
      <c r="F480" s="8" t="inlineStr">
        <is>
          <t>RoleEquipmentRecommendation 1405.Back</t>
        </is>
      </c>
      <c r="G480" s="8" t="inlineStr">
        <is>
          <t>RoleEquipmentRecommendation 1405.Back</t>
        </is>
      </c>
      <c r="H480" s="8" t="inlineStr">
        <is>
          <t>Role 1405 Back recommends 3 first-choice and 3 second-choice items.</t>
        </is>
      </c>
      <c r="I480" s="8" t="inlineStr">
        <is>
          <t>角色 1405 的 Back 站位推荐 3 个第一选择与 3 个第二选择装备。</t>
        </is>
      </c>
      <c r="J480" s="8" t="inlineStr">
        <is>
          <t>CurrencyWars</t>
        </is>
      </c>
      <c r="K480" s="8" t="inlineStr">
        <is>
          <t>DataReady</t>
        </is>
      </c>
      <c r="L480" s="8" t="inlineStr">
        <is>
          <t>ExactStructured</t>
        </is>
      </c>
      <c r="M480" s="8" t="inlineStr">
        <is>
          <t>["currency-wars.source.0273237db6eae98c9d193e3c47364223"]</t>
        </is>
      </c>
      <c r="N480" s="8" t="inlineStr">
        <is>
          <t>["equipment","gridfight","roleequipmentrecommendation"]</t>
        </is>
      </c>
      <c r="O480" s="8" t="inlineStr">
        <is>
          <t>Back</t>
        </is>
      </c>
      <c r="P480" s="8" t="inlineStr">
        <is>
          <t>{"position":"Back","role_id":"1405"}</t>
        </is>
      </c>
      <c r="Q480" s="8" t="inlineStr">
        <is>
          <t>["first:35030304","first:35030101","first:35030107","second:35030102","second:35030708","second:35030507"]</t>
        </is>
      </c>
      <c r="R480" s="8" t="inlineStr">
        <is>
          <t>Advisory only; no authoritative mutation.</t>
        </is>
      </c>
    </row>
    <row r="481" ht="30" customHeight="1">
      <c r="A481" s="9" t="n"/>
      <c r="B481" s="9" t="n">
        <v>474</v>
      </c>
      <c r="C481" s="9" t="inlineStr">
        <is>
          <t>currency-wars.equipment.roleequipmentrecommendation.1405.Front.91</t>
        </is>
      </c>
      <c r="D481" s="9" t="inlineStr">
        <is>
          <t>starclock.currency-wars-row.v1</t>
        </is>
      </c>
      <c r="E481" s="9" t="inlineStr">
        <is>
          <t>CurrencyWarsEquipment</t>
        </is>
      </c>
      <c r="F481" s="9" t="inlineStr">
        <is>
          <t>RoleEquipmentRecommendation 1405.Front</t>
        </is>
      </c>
      <c r="G481" s="9" t="inlineStr">
        <is>
          <t>RoleEquipmentRecommendation 1405.Front</t>
        </is>
      </c>
      <c r="H481" s="9" t="inlineStr">
        <is>
          <t>Role 1405 Front recommends 3 first-choice and 3 second-choice items.</t>
        </is>
      </c>
      <c r="I481" s="9" t="inlineStr">
        <is>
          <t>角色 1405 的 Front 站位推荐 3 个第一选择与 3 个第二选择装备。</t>
        </is>
      </c>
      <c r="J481" s="9" t="inlineStr">
        <is>
          <t>CurrencyWars</t>
        </is>
      </c>
      <c r="K481" s="9" t="inlineStr">
        <is>
          <t>DataReady</t>
        </is>
      </c>
      <c r="L481" s="9" t="inlineStr">
        <is>
          <t>ExactStructured</t>
        </is>
      </c>
      <c r="M481" s="9" t="inlineStr">
        <is>
          <t>["currency-wars.source.c0135fa3e35ad142549240bdbda15bc4"]</t>
        </is>
      </c>
      <c r="N481" s="9" t="inlineStr">
        <is>
          <t>["equipment","gridfight","roleequipmentrecommendation"]</t>
        </is>
      </c>
      <c r="O481" s="9" t="inlineStr">
        <is>
          <t>Front</t>
        </is>
      </c>
      <c r="P481" s="9" t="inlineStr">
        <is>
          <t>{"position":"Front","role_id":"1405"}</t>
        </is>
      </c>
      <c r="Q481" s="9" t="inlineStr">
        <is>
          <t>["first:35030304","first:35030101","first:35030107","second:35030102","second:35030708","second:35030507"]</t>
        </is>
      </c>
      <c r="R481" s="9" t="inlineStr">
        <is>
          <t>Advisory only; no authoritative mutation.</t>
        </is>
      </c>
    </row>
    <row r="482" ht="30" customHeight="1">
      <c r="A482" s="8" t="n"/>
      <c r="B482" s="8" t="n">
        <v>475</v>
      </c>
      <c r="C482" s="8" t="inlineStr">
        <is>
          <t>currency-wars.equipment.roleequipmentrecommendation.1406.Back.100</t>
        </is>
      </c>
      <c r="D482" s="8" t="inlineStr">
        <is>
          <t>starclock.currency-wars-row.v1</t>
        </is>
      </c>
      <c r="E482" s="8" t="inlineStr">
        <is>
          <t>CurrencyWarsEquipment</t>
        </is>
      </c>
      <c r="F482" s="8" t="inlineStr">
        <is>
          <t>RoleEquipmentRecommendation 1406.Back</t>
        </is>
      </c>
      <c r="G482" s="8" t="inlineStr">
        <is>
          <t>RoleEquipmentRecommendation 1406.Back</t>
        </is>
      </c>
      <c r="H482" s="8" t="inlineStr">
        <is>
          <t>Role 1406 Back recommends 3 first-choice and 3 second-choice items.</t>
        </is>
      </c>
      <c r="I482" s="8" t="inlineStr">
        <is>
          <t>角色 1406 的 Back 站位推荐 3 个第一选择与 3 个第二选择装备。</t>
        </is>
      </c>
      <c r="J482" s="8" t="inlineStr">
        <is>
          <t>CurrencyWars</t>
        </is>
      </c>
      <c r="K482" s="8" t="inlineStr">
        <is>
          <t>DataReady</t>
        </is>
      </c>
      <c r="L482" s="8" t="inlineStr">
        <is>
          <t>ExactStructured</t>
        </is>
      </c>
      <c r="M482" s="8" t="inlineStr">
        <is>
          <t>["currency-wars.source.1102177d6da0ab957adc6e8a5e3b36df"]</t>
        </is>
      </c>
      <c r="N482" s="8" t="inlineStr">
        <is>
          <t>["equipment","gridfight","roleequipmentrecommendation"]</t>
        </is>
      </c>
      <c r="O482" s="8" t="inlineStr">
        <is>
          <t>Back</t>
        </is>
      </c>
      <c r="P482" s="8" t="inlineStr">
        <is>
          <t>{"position":"Back","role_id":"1406"}</t>
        </is>
      </c>
      <c r="Q482" s="8" t="inlineStr">
        <is>
          <t>["first:35030507","first:35030106","first:35030101","second:35030407","second:35030203","second:35030607"]</t>
        </is>
      </c>
      <c r="R482" s="8" t="inlineStr">
        <is>
          <t>Advisory only; no authoritative mutation.</t>
        </is>
      </c>
    </row>
    <row r="483" ht="30" customHeight="1">
      <c r="A483" s="9" t="n"/>
      <c r="B483" s="9" t="n">
        <v>476</v>
      </c>
      <c r="C483" s="9" t="inlineStr">
        <is>
          <t>currency-wars.equipment.roleequipmentrecommendation.1406.Front.99</t>
        </is>
      </c>
      <c r="D483" s="9" t="inlineStr">
        <is>
          <t>starclock.currency-wars-row.v1</t>
        </is>
      </c>
      <c r="E483" s="9" t="inlineStr">
        <is>
          <t>CurrencyWarsEquipment</t>
        </is>
      </c>
      <c r="F483" s="9" t="inlineStr">
        <is>
          <t>RoleEquipmentRecommendation 1406.Front</t>
        </is>
      </c>
      <c r="G483" s="9" t="inlineStr">
        <is>
          <t>RoleEquipmentRecommendation 1406.Front</t>
        </is>
      </c>
      <c r="H483" s="9" t="inlineStr">
        <is>
          <t>Role 1406 Front recommends 3 first-choice and 3 second-choice items.</t>
        </is>
      </c>
      <c r="I483" s="9" t="inlineStr">
        <is>
          <t>角色 1406 的 Front 站位推荐 3 个第一选择与 3 个第二选择装备。</t>
        </is>
      </c>
      <c r="J483" s="9" t="inlineStr">
        <is>
          <t>CurrencyWars</t>
        </is>
      </c>
      <c r="K483" s="9" t="inlineStr">
        <is>
          <t>DataReady</t>
        </is>
      </c>
      <c r="L483" s="9" t="inlineStr">
        <is>
          <t>ExactStructured</t>
        </is>
      </c>
      <c r="M483" s="9" t="inlineStr">
        <is>
          <t>["currency-wars.source.c72ad9d9f1653cf096e6d44a3a9cc41b"]</t>
        </is>
      </c>
      <c r="N483" s="9" t="inlineStr">
        <is>
          <t>["equipment","gridfight","roleequipmentrecommendation"]</t>
        </is>
      </c>
      <c r="O483" s="9" t="inlineStr">
        <is>
          <t>Front</t>
        </is>
      </c>
      <c r="P483" s="9" t="inlineStr">
        <is>
          <t>{"position":"Front","role_id":"1406"}</t>
        </is>
      </c>
      <c r="Q483" s="9" t="inlineStr">
        <is>
          <t>["first:35030507","first:35030106","first:35030101","second:35030407","second:35030203","second:35030607"]</t>
        </is>
      </c>
      <c r="R483" s="9" t="inlineStr">
        <is>
          <t>Advisory only; no authoritative mutation.</t>
        </is>
      </c>
    </row>
    <row r="484" ht="30" customHeight="1">
      <c r="A484" s="8" t="n"/>
      <c r="B484" s="8" t="n">
        <v>477</v>
      </c>
      <c r="C484" s="8" t="inlineStr">
        <is>
          <t>currency-wars.equipment.roleequipmentrecommendation.1407.Back.94</t>
        </is>
      </c>
      <c r="D484" s="8" t="inlineStr">
        <is>
          <t>starclock.currency-wars-row.v1</t>
        </is>
      </c>
      <c r="E484" s="8" t="inlineStr">
        <is>
          <t>CurrencyWarsEquipment</t>
        </is>
      </c>
      <c r="F484" s="8" t="inlineStr">
        <is>
          <t>RoleEquipmentRecommendation 1407.Back</t>
        </is>
      </c>
      <c r="G484" s="8" t="inlineStr">
        <is>
          <t>RoleEquipmentRecommendation 1407.Back</t>
        </is>
      </c>
      <c r="H484" s="8" t="inlineStr">
        <is>
          <t>Role 1407 Back recommends 3 first-choice and 3 second-choice items.</t>
        </is>
      </c>
      <c r="I484" s="8" t="inlineStr">
        <is>
          <t>角色 1407 的 Back 站位推荐 3 个第一选择与 3 个第二选择装备。</t>
        </is>
      </c>
      <c r="J484" s="8" t="inlineStr">
        <is>
          <t>CurrencyWars</t>
        </is>
      </c>
      <c r="K484" s="8" t="inlineStr">
        <is>
          <t>DataReady</t>
        </is>
      </c>
      <c r="L484" s="8" t="inlineStr">
        <is>
          <t>ExactStructured</t>
        </is>
      </c>
      <c r="M484" s="8" t="inlineStr">
        <is>
          <t>["currency-wars.source.8dd4f4fe5d074a246503b37815197871"]</t>
        </is>
      </c>
      <c r="N484" s="8" t="inlineStr">
        <is>
          <t>["equipment","gridfight","roleequipmentrecommendation"]</t>
        </is>
      </c>
      <c r="O484" s="8" t="inlineStr">
        <is>
          <t>Back</t>
        </is>
      </c>
      <c r="P484" s="8" t="inlineStr">
        <is>
          <t>{"position":"Back","role_id":"1407"}</t>
        </is>
      </c>
      <c r="Q484" s="8" t="inlineStr">
        <is>
          <t>["first:35030205","first:35030405","first:35030808","second:35030307","second:35030204","second:35030202"]</t>
        </is>
      </c>
      <c r="R484" s="8" t="inlineStr">
        <is>
          <t>Advisory only; no authoritative mutation.</t>
        </is>
      </c>
    </row>
    <row r="485" ht="30" customHeight="1">
      <c r="A485" s="9" t="n"/>
      <c r="B485" s="9" t="n">
        <v>478</v>
      </c>
      <c r="C485" s="9" t="inlineStr">
        <is>
          <t>currency-wars.equipment.roleequipmentrecommendation.1407.Front.93</t>
        </is>
      </c>
      <c r="D485" s="9" t="inlineStr">
        <is>
          <t>starclock.currency-wars-row.v1</t>
        </is>
      </c>
      <c r="E485" s="9" t="inlineStr">
        <is>
          <t>CurrencyWarsEquipment</t>
        </is>
      </c>
      <c r="F485" s="9" t="inlineStr">
        <is>
          <t>RoleEquipmentRecommendation 1407.Front</t>
        </is>
      </c>
      <c r="G485" s="9" t="inlineStr">
        <is>
          <t>RoleEquipmentRecommendation 1407.Front</t>
        </is>
      </c>
      <c r="H485" s="9" t="inlineStr">
        <is>
          <t>Role 1407 Front recommends 3 first-choice and 3 second-choice items.</t>
        </is>
      </c>
      <c r="I485" s="9" t="inlineStr">
        <is>
          <t>角色 1407 的 Front 站位推荐 3 个第一选择与 3 个第二选择装备。</t>
        </is>
      </c>
      <c r="J485" s="9" t="inlineStr">
        <is>
          <t>CurrencyWars</t>
        </is>
      </c>
      <c r="K485" s="9" t="inlineStr">
        <is>
          <t>DataReady</t>
        </is>
      </c>
      <c r="L485" s="9" t="inlineStr">
        <is>
          <t>ExactStructured</t>
        </is>
      </c>
      <c r="M485" s="9" t="inlineStr">
        <is>
          <t>["currency-wars.source.908047b0fca8d31bab2a5634a65a57b5"]</t>
        </is>
      </c>
      <c r="N485" s="9" t="inlineStr">
        <is>
          <t>["equipment","gridfight","roleequipmentrecommendation"]</t>
        </is>
      </c>
      <c r="O485" s="9" t="inlineStr">
        <is>
          <t>Front</t>
        </is>
      </c>
      <c r="P485" s="9" t="inlineStr">
        <is>
          <t>{"position":"Front","role_id":"1407"}</t>
        </is>
      </c>
      <c r="Q485" s="9" t="inlineStr">
        <is>
          <t>["first:35030205","first:35030405","first:35030808","second:35030307","second:35030204","second:35030202"]</t>
        </is>
      </c>
      <c r="R485" s="9" t="inlineStr">
        <is>
          <t>Advisory only; no authoritative mutation.</t>
        </is>
      </c>
    </row>
    <row r="486" ht="30" customHeight="1">
      <c r="A486" s="8" t="n"/>
      <c r="B486" s="8" t="n">
        <v>479</v>
      </c>
      <c r="C486" s="8" t="inlineStr">
        <is>
          <t>currency-wars.equipment.roleequipmentrecommendation.1408.Back.96</t>
        </is>
      </c>
      <c r="D486" s="8" t="inlineStr">
        <is>
          <t>starclock.currency-wars-row.v1</t>
        </is>
      </c>
      <c r="E486" s="8" t="inlineStr">
        <is>
          <t>CurrencyWarsEquipment</t>
        </is>
      </c>
      <c r="F486" s="8" t="inlineStr">
        <is>
          <t>RoleEquipmentRecommendation 1408.Back</t>
        </is>
      </c>
      <c r="G486" s="8" t="inlineStr">
        <is>
          <t>RoleEquipmentRecommendation 1408.Back</t>
        </is>
      </c>
      <c r="H486" s="8" t="inlineStr">
        <is>
          <t>Role 1408 Back recommends 3 first-choice and 3 second-choice items.</t>
        </is>
      </c>
      <c r="I486" s="8" t="inlineStr">
        <is>
          <t>角色 1408 的 Back 站位推荐 3 个第一选择与 3 个第二选择装备。</t>
        </is>
      </c>
      <c r="J486" s="8" t="inlineStr">
        <is>
          <t>CurrencyWars</t>
        </is>
      </c>
      <c r="K486" s="8" t="inlineStr">
        <is>
          <t>DataReady</t>
        </is>
      </c>
      <c r="L486" s="8" t="inlineStr">
        <is>
          <t>ExactStructured</t>
        </is>
      </c>
      <c r="M486" s="8" t="inlineStr">
        <is>
          <t>["currency-wars.source.8364523511bf08f6ad566eff1c29096e"]</t>
        </is>
      </c>
      <c r="N486" s="8" t="inlineStr">
        <is>
          <t>["equipment","gridfight","roleequipmentrecommendation"]</t>
        </is>
      </c>
      <c r="O486" s="8" t="inlineStr">
        <is>
          <t>Back</t>
        </is>
      </c>
      <c r="P486" s="8" t="inlineStr">
        <is>
          <t>{"position":"Back","role_id":"1408"}</t>
        </is>
      </c>
      <c r="Q486" s="8" t="inlineStr">
        <is>
          <t>["first:35030204","first:35030405","first:35030205","second:35030406","second:35030808","second:35030208"]</t>
        </is>
      </c>
      <c r="R486" s="8" t="inlineStr">
        <is>
          <t>Advisory only; no authoritative mutation.</t>
        </is>
      </c>
    </row>
    <row r="487" ht="30" customHeight="1">
      <c r="A487" s="9" t="n"/>
      <c r="B487" s="9" t="n">
        <v>480</v>
      </c>
      <c r="C487" s="9" t="inlineStr">
        <is>
          <t>currency-wars.equipment.roleequipmentrecommendation.1408.Front.95</t>
        </is>
      </c>
      <c r="D487" s="9" t="inlineStr">
        <is>
          <t>starclock.currency-wars-row.v1</t>
        </is>
      </c>
      <c r="E487" s="9" t="inlineStr">
        <is>
          <t>CurrencyWarsEquipment</t>
        </is>
      </c>
      <c r="F487" s="9" t="inlineStr">
        <is>
          <t>RoleEquipmentRecommendation 1408.Front</t>
        </is>
      </c>
      <c r="G487" s="9" t="inlineStr">
        <is>
          <t>RoleEquipmentRecommendation 1408.Front</t>
        </is>
      </c>
      <c r="H487" s="9" t="inlineStr">
        <is>
          <t>Role 1408 Front recommends 3 first-choice and 3 second-choice items.</t>
        </is>
      </c>
      <c r="I487" s="9" t="inlineStr">
        <is>
          <t>角色 1408 的 Front 站位推荐 3 个第一选择与 3 个第二选择装备。</t>
        </is>
      </c>
      <c r="J487" s="9" t="inlineStr">
        <is>
          <t>CurrencyWars</t>
        </is>
      </c>
      <c r="K487" s="9" t="inlineStr">
        <is>
          <t>DataReady</t>
        </is>
      </c>
      <c r="L487" s="9" t="inlineStr">
        <is>
          <t>ExactStructured</t>
        </is>
      </c>
      <c r="M487" s="9" t="inlineStr">
        <is>
          <t>["currency-wars.source.2c804e23db8478f1aec842b7ba368139"]</t>
        </is>
      </c>
      <c r="N487" s="9" t="inlineStr">
        <is>
          <t>["equipment","gridfight","roleequipmentrecommendation"]</t>
        </is>
      </c>
      <c r="O487" s="9" t="inlineStr">
        <is>
          <t>Front</t>
        </is>
      </c>
      <c r="P487" s="9" t="inlineStr">
        <is>
          <t>{"position":"Front","role_id":"1408"}</t>
        </is>
      </c>
      <c r="Q487" s="9" t="inlineStr">
        <is>
          <t>["first:35030204","first:35030405","first:35030205","second:35030406","second:35030808","second:35030208"]</t>
        </is>
      </c>
      <c r="R487" s="9" t="inlineStr">
        <is>
          <t>Advisory only; no authoritative mutation.</t>
        </is>
      </c>
    </row>
    <row r="488" ht="30" customHeight="1">
      <c r="A488" s="8" t="n"/>
      <c r="B488" s="8" t="n">
        <v>481</v>
      </c>
      <c r="C488" s="8" t="inlineStr">
        <is>
          <t>currency-wars.equipment.roleequipmentrecommendation.1409.Back.98</t>
        </is>
      </c>
      <c r="D488" s="8" t="inlineStr">
        <is>
          <t>starclock.currency-wars-row.v1</t>
        </is>
      </c>
      <c r="E488" s="8" t="inlineStr">
        <is>
          <t>CurrencyWarsEquipment</t>
        </is>
      </c>
      <c r="F488" s="8" t="inlineStr">
        <is>
          <t>RoleEquipmentRecommendation 1409.Back</t>
        </is>
      </c>
      <c r="G488" s="8" t="inlineStr">
        <is>
          <t>RoleEquipmentRecommendation 1409.Back</t>
        </is>
      </c>
      <c r="H488" s="8" t="inlineStr">
        <is>
          <t>Role 1409 Back recommends 3 first-choice and 3 second-choice items.</t>
        </is>
      </c>
      <c r="I488" s="8" t="inlineStr">
        <is>
          <t>角色 1409 的 Back 站位推荐 3 个第一选择与 3 个第二选择装备。</t>
        </is>
      </c>
      <c r="J488" s="8" t="inlineStr">
        <is>
          <t>CurrencyWars</t>
        </is>
      </c>
      <c r="K488" s="8" t="inlineStr">
        <is>
          <t>DataReady</t>
        </is>
      </c>
      <c r="L488" s="8" t="inlineStr">
        <is>
          <t>ExactStructured</t>
        </is>
      </c>
      <c r="M488" s="8" t="inlineStr">
        <is>
          <t>["currency-wars.source.c7704404bd804336f77db6f767fab328"]</t>
        </is>
      </c>
      <c r="N488" s="8" t="inlineStr">
        <is>
          <t>["equipment","gridfight","roleequipmentrecommendation"]</t>
        </is>
      </c>
      <c r="O488" s="8" t="inlineStr">
        <is>
          <t>Back</t>
        </is>
      </c>
      <c r="P488" s="8" t="inlineStr">
        <is>
          <t>{"position":"Back","role_id":"1409"}</t>
        </is>
      </c>
      <c r="Q488" s="8" t="inlineStr">
        <is>
          <t>["first:35030505","first:35030506","first:35030106","second:35030107","second:35030508","second:35030203"]</t>
        </is>
      </c>
      <c r="R488" s="8" t="inlineStr">
        <is>
          <t>Advisory only; no authoritative mutation.</t>
        </is>
      </c>
    </row>
    <row r="489" ht="30" customHeight="1">
      <c r="A489" s="9" t="n"/>
      <c r="B489" s="9" t="n">
        <v>482</v>
      </c>
      <c r="C489" s="9" t="inlineStr">
        <is>
          <t>currency-wars.equipment.roleequipmentrecommendation.1409.Front.97</t>
        </is>
      </c>
      <c r="D489" s="9" t="inlineStr">
        <is>
          <t>starclock.currency-wars-row.v1</t>
        </is>
      </c>
      <c r="E489" s="9" t="inlineStr">
        <is>
          <t>CurrencyWarsEquipment</t>
        </is>
      </c>
      <c r="F489" s="9" t="inlineStr">
        <is>
          <t>RoleEquipmentRecommendation 1409.Front</t>
        </is>
      </c>
      <c r="G489" s="9" t="inlineStr">
        <is>
          <t>RoleEquipmentRecommendation 1409.Front</t>
        </is>
      </c>
      <c r="H489" s="9" t="inlineStr">
        <is>
          <t>Role 1409 Front recommends 3 first-choice and 3 second-choice items.</t>
        </is>
      </c>
      <c r="I489" s="9" t="inlineStr">
        <is>
          <t>角色 1409 的 Front 站位推荐 3 个第一选择与 3 个第二选择装备。</t>
        </is>
      </c>
      <c r="J489" s="9" t="inlineStr">
        <is>
          <t>CurrencyWars</t>
        </is>
      </c>
      <c r="K489" s="9" t="inlineStr">
        <is>
          <t>DataReady</t>
        </is>
      </c>
      <c r="L489" s="9" t="inlineStr">
        <is>
          <t>ExactStructured</t>
        </is>
      </c>
      <c r="M489" s="9" t="inlineStr">
        <is>
          <t>["currency-wars.source.34f1f33631514ecbc6bb1a555ad78001"]</t>
        </is>
      </c>
      <c r="N489" s="9" t="inlineStr">
        <is>
          <t>["equipment","gridfight","roleequipmentrecommendation"]</t>
        </is>
      </c>
      <c r="O489" s="9" t="inlineStr">
        <is>
          <t>Front</t>
        </is>
      </c>
      <c r="P489" s="9" t="inlineStr">
        <is>
          <t>{"position":"Front","role_id":"1409"}</t>
        </is>
      </c>
      <c r="Q489" s="9" t="inlineStr">
        <is>
          <t>["first:35030505","first:35030506","first:35030106","second:35030107","second:35030508","second:35030203"]</t>
        </is>
      </c>
      <c r="R489" s="9" t="inlineStr">
        <is>
          <t>Advisory only; no authoritative mutation.</t>
        </is>
      </c>
    </row>
    <row r="490" ht="30" customHeight="1">
      <c r="A490" s="8" t="n"/>
      <c r="B490" s="8" t="n">
        <v>483</v>
      </c>
      <c r="C490" s="8" t="inlineStr">
        <is>
          <t>currency-wars.equipment.roleequipmentrecommendation.1410.Back.102</t>
        </is>
      </c>
      <c r="D490" s="8" t="inlineStr">
        <is>
          <t>starclock.currency-wars-row.v1</t>
        </is>
      </c>
      <c r="E490" s="8" t="inlineStr">
        <is>
          <t>CurrencyWarsEquipment</t>
        </is>
      </c>
      <c r="F490" s="8" t="inlineStr">
        <is>
          <t>RoleEquipmentRecommendation 1410.Back</t>
        </is>
      </c>
      <c r="G490" s="8" t="inlineStr">
        <is>
          <t>RoleEquipmentRecommendation 1410.Back</t>
        </is>
      </c>
      <c r="H490" s="8" t="inlineStr">
        <is>
          <t>Role 1410 Back recommends 3 first-choice and 3 second-choice items.</t>
        </is>
      </c>
      <c r="I490" s="8" t="inlineStr">
        <is>
          <t>角色 1410 的 Back 站位推荐 3 个第一选择与 3 个第二选择装备。</t>
        </is>
      </c>
      <c r="J490" s="8" t="inlineStr">
        <is>
          <t>CurrencyWars</t>
        </is>
      </c>
      <c r="K490" s="8" t="inlineStr">
        <is>
          <t>DataReady</t>
        </is>
      </c>
      <c r="L490" s="8" t="inlineStr">
        <is>
          <t>ExactStructured</t>
        </is>
      </c>
      <c r="M490" s="8" t="inlineStr">
        <is>
          <t>["currency-wars.source.97695e7bb8f8bf4587df0a7039bf1fe4"]</t>
        </is>
      </c>
      <c r="N490" s="8" t="inlineStr">
        <is>
          <t>["equipment","gridfight","roleequipmentrecommendation"]</t>
        </is>
      </c>
      <c r="O490" s="8" t="inlineStr">
        <is>
          <t>Back</t>
        </is>
      </c>
      <c r="P490" s="8" t="inlineStr">
        <is>
          <t>{"position":"Back","role_id":"1410"}</t>
        </is>
      </c>
      <c r="Q490" s="8" t="inlineStr">
        <is>
          <t>["first:35030307","first:35030202","first:35030308","second:35030205","second:35030808","second:35030105"]</t>
        </is>
      </c>
      <c r="R490" s="8" t="inlineStr">
        <is>
          <t>Advisory only; no authoritative mutation.</t>
        </is>
      </c>
    </row>
    <row r="491" ht="30" customHeight="1">
      <c r="A491" s="9" t="n"/>
      <c r="B491" s="9" t="n">
        <v>484</v>
      </c>
      <c r="C491" s="9" t="inlineStr">
        <is>
          <t>currency-wars.equipment.roleequipmentrecommendation.1410.Front.101</t>
        </is>
      </c>
      <c r="D491" s="9" t="inlineStr">
        <is>
          <t>starclock.currency-wars-row.v1</t>
        </is>
      </c>
      <c r="E491" s="9" t="inlineStr">
        <is>
          <t>CurrencyWarsEquipment</t>
        </is>
      </c>
      <c r="F491" s="9" t="inlineStr">
        <is>
          <t>RoleEquipmentRecommendation 1410.Front</t>
        </is>
      </c>
      <c r="G491" s="9" t="inlineStr">
        <is>
          <t>RoleEquipmentRecommendation 1410.Front</t>
        </is>
      </c>
      <c r="H491" s="9" t="inlineStr">
        <is>
          <t>Role 1410 Front recommends 3 first-choice and 3 second-choice items.</t>
        </is>
      </c>
      <c r="I491" s="9" t="inlineStr">
        <is>
          <t>角色 1410 的 Front 站位推荐 3 个第一选择与 3 个第二选择装备。</t>
        </is>
      </c>
      <c r="J491" s="9" t="inlineStr">
        <is>
          <t>CurrencyWars</t>
        </is>
      </c>
      <c r="K491" s="9" t="inlineStr">
        <is>
          <t>DataReady</t>
        </is>
      </c>
      <c r="L491" s="9" t="inlineStr">
        <is>
          <t>ExactStructured</t>
        </is>
      </c>
      <c r="M491" s="9" t="inlineStr">
        <is>
          <t>["currency-wars.source.fba994eb2fffd929b9bac6c05f465408"]</t>
        </is>
      </c>
      <c r="N491" s="9" t="inlineStr">
        <is>
          <t>["equipment","gridfight","roleequipmentrecommendation"]</t>
        </is>
      </c>
      <c r="O491" s="9" t="inlineStr">
        <is>
          <t>Front</t>
        </is>
      </c>
      <c r="P491" s="9" t="inlineStr">
        <is>
          <t>{"position":"Front","role_id":"1410"}</t>
        </is>
      </c>
      <c r="Q491" s="9" t="inlineStr">
        <is>
          <t>["first:35030307","first:35030202","first:35030308","second:35030205","second:35030808","second:35030105"]</t>
        </is>
      </c>
      <c r="R491" s="9" t="inlineStr">
        <is>
          <t>Advisory only; no authoritative mutation.</t>
        </is>
      </c>
    </row>
    <row r="492" ht="30" customHeight="1">
      <c r="A492" s="8" t="n"/>
      <c r="B492" s="8" t="n">
        <v>485</v>
      </c>
      <c r="C492" s="8" t="inlineStr">
        <is>
          <t>currency-wars.equipment.roleequipmentrecommendation.1412.Back.104</t>
        </is>
      </c>
      <c r="D492" s="8" t="inlineStr">
        <is>
          <t>starclock.currency-wars-row.v1</t>
        </is>
      </c>
      <c r="E492" s="8" t="inlineStr">
        <is>
          <t>CurrencyWarsEquipment</t>
        </is>
      </c>
      <c r="F492" s="8" t="inlineStr">
        <is>
          <t>RoleEquipmentRecommendation 1412.Back</t>
        </is>
      </c>
      <c r="G492" s="8" t="inlineStr">
        <is>
          <t>RoleEquipmentRecommendation 1412.Back</t>
        </is>
      </c>
      <c r="H492" s="8" t="inlineStr">
        <is>
          <t>Role 1412 Back recommends 3 first-choice and 3 second-choice items.</t>
        </is>
      </c>
      <c r="I492" s="8" t="inlineStr">
        <is>
          <t>角色 1412 的 Back 站位推荐 3 个第一选择与 3 个第二选择装备。</t>
        </is>
      </c>
      <c r="J492" s="8" t="inlineStr">
        <is>
          <t>CurrencyWars</t>
        </is>
      </c>
      <c r="K492" s="8" t="inlineStr">
        <is>
          <t>DataReady</t>
        </is>
      </c>
      <c r="L492" s="8" t="inlineStr">
        <is>
          <t>ExactStructured</t>
        </is>
      </c>
      <c r="M492" s="8" t="inlineStr">
        <is>
          <t>["currency-wars.source.5ae709c26bd84d2f1eafafcb092c2438"]</t>
        </is>
      </c>
      <c r="N492" s="8" t="inlineStr">
        <is>
          <t>["equipment","gridfight","roleequipmentrecommendation"]</t>
        </is>
      </c>
      <c r="O492" s="8" t="inlineStr">
        <is>
          <t>Back</t>
        </is>
      </c>
      <c r="P492" s="8" t="inlineStr">
        <is>
          <t>{"position":"Back","role_id":"1412"}</t>
        </is>
      </c>
      <c r="Q492" s="8" t="inlineStr">
        <is>
          <t>["first:35030206","first:35030203","first:35030407","second:35030101","second:35030207","second:35030606"]</t>
        </is>
      </c>
      <c r="R492" s="8" t="inlineStr">
        <is>
          <t>Advisory only; no authoritative mutation.</t>
        </is>
      </c>
    </row>
    <row r="493" ht="30" customHeight="1">
      <c r="A493" s="9" t="n"/>
      <c r="B493" s="9" t="n">
        <v>486</v>
      </c>
      <c r="C493" s="9" t="inlineStr">
        <is>
          <t>currency-wars.equipment.roleequipmentrecommendation.1412.Front.103</t>
        </is>
      </c>
      <c r="D493" s="9" t="inlineStr">
        <is>
          <t>starclock.currency-wars-row.v1</t>
        </is>
      </c>
      <c r="E493" s="9" t="inlineStr">
        <is>
          <t>CurrencyWarsEquipment</t>
        </is>
      </c>
      <c r="F493" s="9" t="inlineStr">
        <is>
          <t>RoleEquipmentRecommendation 1412.Front</t>
        </is>
      </c>
      <c r="G493" s="9" t="inlineStr">
        <is>
          <t>RoleEquipmentRecommendation 1412.Front</t>
        </is>
      </c>
      <c r="H493" s="9" t="inlineStr">
        <is>
          <t>Role 1412 Front recommends 3 first-choice and 3 second-choice items.</t>
        </is>
      </c>
      <c r="I493" s="9" t="inlineStr">
        <is>
          <t>角色 1412 的 Front 站位推荐 3 个第一选择与 3 个第二选择装备。</t>
        </is>
      </c>
      <c r="J493" s="9" t="inlineStr">
        <is>
          <t>CurrencyWars</t>
        </is>
      </c>
      <c r="K493" s="9" t="inlineStr">
        <is>
          <t>DataReady</t>
        </is>
      </c>
      <c r="L493" s="9" t="inlineStr">
        <is>
          <t>ExactStructured</t>
        </is>
      </c>
      <c r="M493" s="9" t="inlineStr">
        <is>
          <t>["currency-wars.source.9d60553df5880b31d34a02684e2fb331"]</t>
        </is>
      </c>
      <c r="N493" s="9" t="inlineStr">
        <is>
          <t>["equipment","gridfight","roleequipmentrecommendation"]</t>
        </is>
      </c>
      <c r="O493" s="9" t="inlineStr">
        <is>
          <t>Front</t>
        </is>
      </c>
      <c r="P493" s="9" t="inlineStr">
        <is>
          <t>{"position":"Front","role_id":"1412"}</t>
        </is>
      </c>
      <c r="Q493" s="9" t="inlineStr">
        <is>
          <t>["first:35030206","first:35030203","first:35030407","second:35030101","second:35030207","second:35030606"]</t>
        </is>
      </c>
      <c r="R493" s="9" t="inlineStr">
        <is>
          <t>Advisory only; no authoritative mutation.</t>
        </is>
      </c>
    </row>
    <row r="494" ht="30" customHeight="1">
      <c r="A494" s="8" t="n"/>
      <c r="B494" s="8" t="n">
        <v>487</v>
      </c>
      <c r="C494" s="8" t="inlineStr">
        <is>
          <t>currency-wars.equipment.roleequipmentrecommendation.1413.Back.116</t>
        </is>
      </c>
      <c r="D494" s="8" t="inlineStr">
        <is>
          <t>starclock.currency-wars-row.v1</t>
        </is>
      </c>
      <c r="E494" s="8" t="inlineStr">
        <is>
          <t>CurrencyWarsEquipment</t>
        </is>
      </c>
      <c r="F494" s="8" t="inlineStr">
        <is>
          <t>RoleEquipmentRecommendation 1413.Back</t>
        </is>
      </c>
      <c r="G494" s="8" t="inlineStr">
        <is>
          <t>RoleEquipmentRecommendation 1413.Back</t>
        </is>
      </c>
      <c r="H494" s="8" t="inlineStr">
        <is>
          <t>Role 1413 Back recommends 3 first-choice and 3 second-choice items.</t>
        </is>
      </c>
      <c r="I494" s="8" t="inlineStr">
        <is>
          <t>角色 1413 的 Back 站位推荐 3 个第一选择与 3 个第二选择装备。</t>
        </is>
      </c>
      <c r="J494" s="8" t="inlineStr">
        <is>
          <t>CurrencyWars</t>
        </is>
      </c>
      <c r="K494" s="8" t="inlineStr">
        <is>
          <t>DataReady</t>
        </is>
      </c>
      <c r="L494" s="8" t="inlineStr">
        <is>
          <t>ExactStructured</t>
        </is>
      </c>
      <c r="M494" s="8" t="inlineStr">
        <is>
          <t>["currency-wars.source.99abe3dccb21f62655b17b0f84a35917"]</t>
        </is>
      </c>
      <c r="N494" s="8" t="inlineStr">
        <is>
          <t>["equipment","gridfight","roleequipmentrecommendation"]</t>
        </is>
      </c>
      <c r="O494" s="8" t="inlineStr">
        <is>
          <t>Back</t>
        </is>
      </c>
      <c r="P494" s="8" t="inlineStr">
        <is>
          <t>{"position":"Back","role_id":"1413"}</t>
        </is>
      </c>
      <c r="Q494" s="8" t="inlineStr">
        <is>
          <t>["first:35030104","first:35030405","first:35030304","second:35030303","second:35030307","second:35030708"]</t>
        </is>
      </c>
      <c r="R494" s="8" t="inlineStr">
        <is>
          <t>Advisory only; no authoritative mutation.</t>
        </is>
      </c>
    </row>
    <row r="495" ht="30" customHeight="1">
      <c r="A495" s="9" t="n"/>
      <c r="B495" s="9" t="n">
        <v>488</v>
      </c>
      <c r="C495" s="9" t="inlineStr">
        <is>
          <t>currency-wars.equipment.roleequipmentrecommendation.1413.Front.105</t>
        </is>
      </c>
      <c r="D495" s="9" t="inlineStr">
        <is>
          <t>starclock.currency-wars-row.v1</t>
        </is>
      </c>
      <c r="E495" s="9" t="inlineStr">
        <is>
          <t>CurrencyWarsEquipment</t>
        </is>
      </c>
      <c r="F495" s="9" t="inlineStr">
        <is>
          <t>RoleEquipmentRecommendation 1413.Front</t>
        </is>
      </c>
      <c r="G495" s="9" t="inlineStr">
        <is>
          <t>RoleEquipmentRecommendation 1413.Front</t>
        </is>
      </c>
      <c r="H495" s="9" t="inlineStr">
        <is>
          <t>Role 1413 Front recommends 3 first-choice and 3 second-choice items.</t>
        </is>
      </c>
      <c r="I495" s="9" t="inlineStr">
        <is>
          <t>角色 1413 的 Front 站位推荐 3 个第一选择与 3 个第二选择装备。</t>
        </is>
      </c>
      <c r="J495" s="9" t="inlineStr">
        <is>
          <t>CurrencyWars</t>
        </is>
      </c>
      <c r="K495" s="9" t="inlineStr">
        <is>
          <t>DataReady</t>
        </is>
      </c>
      <c r="L495" s="9" t="inlineStr">
        <is>
          <t>ExactStructured</t>
        </is>
      </c>
      <c r="M495" s="9" t="inlineStr">
        <is>
          <t>["currency-wars.source.dacaba20f8859c8570dc0a38679a928f"]</t>
        </is>
      </c>
      <c r="N495" s="9" t="inlineStr">
        <is>
          <t>["equipment","gridfight","roleequipmentrecommendation"]</t>
        </is>
      </c>
      <c r="O495" s="9" t="inlineStr">
        <is>
          <t>Front</t>
        </is>
      </c>
      <c r="P495" s="9" t="inlineStr">
        <is>
          <t>{"position":"Front","role_id":"1413"}</t>
        </is>
      </c>
      <c r="Q495" s="9" t="inlineStr">
        <is>
          <t>["first:35030104","first:35030405","first:35030204","second:35030202","second:35030307","second:35030708"]</t>
        </is>
      </c>
      <c r="R495" s="9" t="inlineStr">
        <is>
          <t>Advisory only; no authoritative mutation.</t>
        </is>
      </c>
    </row>
    <row r="496" ht="30" customHeight="1">
      <c r="A496" s="8" t="n"/>
      <c r="B496" s="8" t="n">
        <v>489</v>
      </c>
      <c r="C496" s="8" t="inlineStr">
        <is>
          <t>currency-wars.equipment.roleequipmentrecommendation.1414.Back.107</t>
        </is>
      </c>
      <c r="D496" s="8" t="inlineStr">
        <is>
          <t>starclock.currency-wars-row.v1</t>
        </is>
      </c>
      <c r="E496" s="8" t="inlineStr">
        <is>
          <t>CurrencyWarsEquipment</t>
        </is>
      </c>
      <c r="F496" s="8" t="inlineStr">
        <is>
          <t>RoleEquipmentRecommendation 1414.Back</t>
        </is>
      </c>
      <c r="G496" s="8" t="inlineStr">
        <is>
          <t>RoleEquipmentRecommendation 1414.Back</t>
        </is>
      </c>
      <c r="H496" s="8" t="inlineStr">
        <is>
          <t>Role 1414 Back recommends 3 first-choice and 3 second-choice items.</t>
        </is>
      </c>
      <c r="I496" s="8" t="inlineStr">
        <is>
          <t>角色 1414 的 Back 站位推荐 3 个第一选择与 3 个第二选择装备。</t>
        </is>
      </c>
      <c r="J496" s="8" t="inlineStr">
        <is>
          <t>CurrencyWars</t>
        </is>
      </c>
      <c r="K496" s="8" t="inlineStr">
        <is>
          <t>DataReady</t>
        </is>
      </c>
      <c r="L496" s="8" t="inlineStr">
        <is>
          <t>ExactStructured</t>
        </is>
      </c>
      <c r="M496" s="8" t="inlineStr">
        <is>
          <t>["currency-wars.source.069820f640935d9447d8415fa573b146"]</t>
        </is>
      </c>
      <c r="N496" s="8" t="inlineStr">
        <is>
          <t>["equipment","gridfight","roleequipmentrecommendation"]</t>
        </is>
      </c>
      <c r="O496" s="8" t="inlineStr">
        <is>
          <t>Back</t>
        </is>
      </c>
      <c r="P496" s="8" t="inlineStr">
        <is>
          <t>{"position":"Back","role_id":"1414"}</t>
        </is>
      </c>
      <c r="Q496" s="8" t="inlineStr">
        <is>
          <t>["first:35030608","first:35030506","first:35030508","second:35030203","second:35030407","second:35030305"]</t>
        </is>
      </c>
      <c r="R496" s="8" t="inlineStr">
        <is>
          <t>Advisory only; no authoritative mutation.</t>
        </is>
      </c>
    </row>
    <row r="497" ht="30" customHeight="1">
      <c r="A497" s="9" t="n"/>
      <c r="B497" s="9" t="n">
        <v>490</v>
      </c>
      <c r="C497" s="9" t="inlineStr">
        <is>
          <t>currency-wars.equipment.roleequipmentrecommendation.1414.Front.106</t>
        </is>
      </c>
      <c r="D497" s="9" t="inlineStr">
        <is>
          <t>starclock.currency-wars-row.v1</t>
        </is>
      </c>
      <c r="E497" s="9" t="inlineStr">
        <is>
          <t>CurrencyWarsEquipment</t>
        </is>
      </c>
      <c r="F497" s="9" t="inlineStr">
        <is>
          <t>RoleEquipmentRecommendation 1414.Front</t>
        </is>
      </c>
      <c r="G497" s="9" t="inlineStr">
        <is>
          <t>RoleEquipmentRecommendation 1414.Front</t>
        </is>
      </c>
      <c r="H497" s="9" t="inlineStr">
        <is>
          <t>Role 1414 Front recommends 3 first-choice and 3 second-choice items.</t>
        </is>
      </c>
      <c r="I497" s="9" t="inlineStr">
        <is>
          <t>角色 1414 的 Front 站位推荐 3 个第一选择与 3 个第二选择装备。</t>
        </is>
      </c>
      <c r="J497" s="9" t="inlineStr">
        <is>
          <t>CurrencyWars</t>
        </is>
      </c>
      <c r="K497" s="9" t="inlineStr">
        <is>
          <t>DataReady</t>
        </is>
      </c>
      <c r="L497" s="9" t="inlineStr">
        <is>
          <t>ExactStructured</t>
        </is>
      </c>
      <c r="M497" s="9" t="inlineStr">
        <is>
          <t>["currency-wars.source.466ddfc4644bc025e5d4991693037ada"]</t>
        </is>
      </c>
      <c r="N497" s="9" t="inlineStr">
        <is>
          <t>["equipment","gridfight","roleequipmentrecommendation"]</t>
        </is>
      </c>
      <c r="O497" s="9" t="inlineStr">
        <is>
          <t>Front</t>
        </is>
      </c>
      <c r="P497" s="9" t="inlineStr">
        <is>
          <t>{"position":"Front","role_id":"1414"}</t>
        </is>
      </c>
      <c r="Q497" s="9" t="inlineStr">
        <is>
          <t>["first:35030608","first:35030506","first:35030508","second:35030203","second:35030407","second:35030305"]</t>
        </is>
      </c>
      <c r="R497" s="9" t="inlineStr">
        <is>
          <t>Advisory only; no authoritative mutation.</t>
        </is>
      </c>
    </row>
    <row r="498" ht="30" customHeight="1">
      <c r="A498" s="8" t="n"/>
      <c r="B498" s="8" t="n">
        <v>491</v>
      </c>
      <c r="C498" s="8" t="inlineStr">
        <is>
          <t>currency-wars.equipment.roleequipmentrecommendation.1415.Back.119</t>
        </is>
      </c>
      <c r="D498" s="8" t="inlineStr">
        <is>
          <t>starclock.currency-wars-row.v1</t>
        </is>
      </c>
      <c r="E498" s="8" t="inlineStr">
        <is>
          <t>CurrencyWarsEquipment</t>
        </is>
      </c>
      <c r="F498" s="8" t="inlineStr">
        <is>
          <t>RoleEquipmentRecommendation 1415.Back</t>
        </is>
      </c>
      <c r="G498" s="8" t="inlineStr">
        <is>
          <t>RoleEquipmentRecommendation 1415.Back</t>
        </is>
      </c>
      <c r="H498" s="8" t="inlineStr">
        <is>
          <t>Role 1415 Back recommends 3 first-choice and 3 second-choice items.</t>
        </is>
      </c>
      <c r="I498" s="8" t="inlineStr">
        <is>
          <t>角色 1415 的 Back 站位推荐 3 个第一选择与 3 个第二选择装备。</t>
        </is>
      </c>
      <c r="J498" s="8" t="inlineStr">
        <is>
          <t>CurrencyWars</t>
        </is>
      </c>
      <c r="K498" s="8" t="inlineStr">
        <is>
          <t>DataReady</t>
        </is>
      </c>
      <c r="L498" s="8" t="inlineStr">
        <is>
          <t>ExactStructured</t>
        </is>
      </c>
      <c r="M498" s="8" t="inlineStr">
        <is>
          <t>["currency-wars.source.c4476e27e11ac5bbf502d7fd5c2da806"]</t>
        </is>
      </c>
      <c r="N498" s="8" t="inlineStr">
        <is>
          <t>["equipment","gridfight","roleequipmentrecommendation"]</t>
        </is>
      </c>
      <c r="O498" s="8" t="inlineStr">
        <is>
          <t>Back</t>
        </is>
      </c>
      <c r="P498" s="8" t="inlineStr">
        <is>
          <t>{"position":"Back","role_id":"1415"}</t>
        </is>
      </c>
      <c r="Q498" s="8" t="inlineStr">
        <is>
          <t>["first:35030808","first:35030203","first:35030407","second:35030206","second:35030106","second:35030607"]</t>
        </is>
      </c>
      <c r="R498" s="8" t="inlineStr">
        <is>
          <t>Advisory only; no authoritative mutation.</t>
        </is>
      </c>
    </row>
    <row r="499" ht="30" customHeight="1">
      <c r="A499" s="9" t="n"/>
      <c r="B499" s="9" t="n">
        <v>492</v>
      </c>
      <c r="C499" s="9" t="inlineStr">
        <is>
          <t>currency-wars.equipment.roleequipmentrecommendation.1415.Front.118</t>
        </is>
      </c>
      <c r="D499" s="9" t="inlineStr">
        <is>
          <t>starclock.currency-wars-row.v1</t>
        </is>
      </c>
      <c r="E499" s="9" t="inlineStr">
        <is>
          <t>CurrencyWarsEquipment</t>
        </is>
      </c>
      <c r="F499" s="9" t="inlineStr">
        <is>
          <t>RoleEquipmentRecommendation 1415.Front</t>
        </is>
      </c>
      <c r="G499" s="9" t="inlineStr">
        <is>
          <t>RoleEquipmentRecommendation 1415.Front</t>
        </is>
      </c>
      <c r="H499" s="9" t="inlineStr">
        <is>
          <t>Role 1415 Front recommends 3 first-choice and 3 second-choice items.</t>
        </is>
      </c>
      <c r="I499" s="9" t="inlineStr">
        <is>
          <t>角色 1415 的 Front 站位推荐 3 个第一选择与 3 个第二选择装备。</t>
        </is>
      </c>
      <c r="J499" s="9" t="inlineStr">
        <is>
          <t>CurrencyWars</t>
        </is>
      </c>
      <c r="K499" s="9" t="inlineStr">
        <is>
          <t>DataReady</t>
        </is>
      </c>
      <c r="L499" s="9" t="inlineStr">
        <is>
          <t>ExactStructured</t>
        </is>
      </c>
      <c r="M499" s="9" t="inlineStr">
        <is>
          <t>["currency-wars.source.250c1f0b11e89a034b7b4d21f2016d2e"]</t>
        </is>
      </c>
      <c r="N499" s="9" t="inlineStr">
        <is>
          <t>["equipment","gridfight","roleequipmentrecommendation"]</t>
        </is>
      </c>
      <c r="O499" s="9" t="inlineStr">
        <is>
          <t>Front</t>
        </is>
      </c>
      <c r="P499" s="9" t="inlineStr">
        <is>
          <t>{"position":"Front","role_id":"1415"}</t>
        </is>
      </c>
      <c r="Q499" s="9" t="inlineStr">
        <is>
          <t>["first:35030808","first:35030203","first:35030407","second:35030206","second:35030106","second:35030607"]</t>
        </is>
      </c>
      <c r="R499" s="9" t="inlineStr">
        <is>
          <t>Advisory only; no authoritative mutation.</t>
        </is>
      </c>
    </row>
    <row r="500" ht="30" customHeight="1">
      <c r="A500" s="8" t="n"/>
      <c r="B500" s="8" t="n">
        <v>493</v>
      </c>
      <c r="C500" s="8" t="inlineStr">
        <is>
          <t>currency-wars.equipment.roleequipmentrecommendation.1501.Back.121</t>
        </is>
      </c>
      <c r="D500" s="8" t="inlineStr">
        <is>
          <t>starclock.currency-wars-row.v1</t>
        </is>
      </c>
      <c r="E500" s="8" t="inlineStr">
        <is>
          <t>CurrencyWarsEquipment</t>
        </is>
      </c>
      <c r="F500" s="8" t="inlineStr">
        <is>
          <t>RoleEquipmentRecommendation 1501.Back</t>
        </is>
      </c>
      <c r="G500" s="8" t="inlineStr">
        <is>
          <t>RoleEquipmentRecommendation 1501.Back</t>
        </is>
      </c>
      <c r="H500" s="8" t="inlineStr">
        <is>
          <t>Role 1501 Back recommends 3 first-choice and 3 second-choice items.</t>
        </is>
      </c>
      <c r="I500" s="8" t="inlineStr">
        <is>
          <t>角色 1501 的 Back 站位推荐 3 个第一选择与 3 个第二选择装备。</t>
        </is>
      </c>
      <c r="J500" s="8" t="inlineStr">
        <is>
          <t>CurrencyWars</t>
        </is>
      </c>
      <c r="K500" s="8" t="inlineStr">
        <is>
          <t>DataReady</t>
        </is>
      </c>
      <c r="L500" s="8" t="inlineStr">
        <is>
          <t>ExactStructured</t>
        </is>
      </c>
      <c r="M500" s="8" t="inlineStr">
        <is>
          <t>["currency-wars.source.22d0b0331a3bf6e9c810320bcbab7b02"]</t>
        </is>
      </c>
      <c r="N500" s="8" t="inlineStr">
        <is>
          <t>["equipment","gridfight","roleequipmentrecommendation"]</t>
        </is>
      </c>
      <c r="O500" s="8" t="inlineStr">
        <is>
          <t>Back</t>
        </is>
      </c>
      <c r="P500" s="8" t="inlineStr">
        <is>
          <t>{"position":"Back","role_id":"1501"}</t>
        </is>
      </c>
      <c r="Q500" s="8" t="inlineStr">
        <is>
          <t>["first:35030204","first:35030207","first:35030202","second:35030205","second:35030108","second:35030307"]</t>
        </is>
      </c>
      <c r="R500" s="8" t="inlineStr">
        <is>
          <t>Advisory only; no authoritative mutation.</t>
        </is>
      </c>
    </row>
    <row r="501" ht="30" customHeight="1">
      <c r="A501" s="9" t="n"/>
      <c r="B501" s="9" t="n">
        <v>494</v>
      </c>
      <c r="C501" s="9" t="inlineStr">
        <is>
          <t>currency-wars.equipment.roleequipmentrecommendation.1501.Front.120</t>
        </is>
      </c>
      <c r="D501" s="9" t="inlineStr">
        <is>
          <t>starclock.currency-wars-row.v1</t>
        </is>
      </c>
      <c r="E501" s="9" t="inlineStr">
        <is>
          <t>CurrencyWarsEquipment</t>
        </is>
      </c>
      <c r="F501" s="9" t="inlineStr">
        <is>
          <t>RoleEquipmentRecommendation 1501.Front</t>
        </is>
      </c>
      <c r="G501" s="9" t="inlineStr">
        <is>
          <t>RoleEquipmentRecommendation 1501.Front</t>
        </is>
      </c>
      <c r="H501" s="9" t="inlineStr">
        <is>
          <t>Role 1501 Front recommends 3 first-choice and 3 second-choice items.</t>
        </is>
      </c>
      <c r="I501" s="9" t="inlineStr">
        <is>
          <t>角色 1501 的 Front 站位推荐 3 个第一选择与 3 个第二选择装备。</t>
        </is>
      </c>
      <c r="J501" s="9" t="inlineStr">
        <is>
          <t>CurrencyWars</t>
        </is>
      </c>
      <c r="K501" s="9" t="inlineStr">
        <is>
          <t>DataReady</t>
        </is>
      </c>
      <c r="L501" s="9" t="inlineStr">
        <is>
          <t>ExactStructured</t>
        </is>
      </c>
      <c r="M501" s="9" t="inlineStr">
        <is>
          <t>["currency-wars.source.3e60d11912cc596a1c86b4bee4078246"]</t>
        </is>
      </c>
      <c r="N501" s="9" t="inlineStr">
        <is>
          <t>["equipment","gridfight","roleequipmentrecommendation"]</t>
        </is>
      </c>
      <c r="O501" s="9" t="inlineStr">
        <is>
          <t>Front</t>
        </is>
      </c>
      <c r="P501" s="9" t="inlineStr">
        <is>
          <t>{"position":"Front","role_id":"1501"}</t>
        </is>
      </c>
      <c r="Q501" s="9" t="inlineStr">
        <is>
          <t>["first:35030204","first:35030207","first:35030202","second:35030205","second:35030108","second:35030307"]</t>
        </is>
      </c>
      <c r="R501" s="9" t="inlineStr">
        <is>
          <t>Advisory only; no authoritative mutation.</t>
        </is>
      </c>
    </row>
    <row r="502" ht="30" customHeight="1">
      <c r="A502" s="8" t="n"/>
      <c r="B502" s="8" t="n">
        <v>495</v>
      </c>
      <c r="C502" s="8" t="inlineStr">
        <is>
          <t>currency-wars.equipment.roleequipmentrecommendation.1502.Back.123</t>
        </is>
      </c>
      <c r="D502" s="8" t="inlineStr">
        <is>
          <t>starclock.currency-wars-row.v1</t>
        </is>
      </c>
      <c r="E502" s="8" t="inlineStr">
        <is>
          <t>CurrencyWarsEquipment</t>
        </is>
      </c>
      <c r="F502" s="8" t="inlineStr">
        <is>
          <t>RoleEquipmentRecommendation 1502.Back</t>
        </is>
      </c>
      <c r="G502" s="8" t="inlineStr">
        <is>
          <t>RoleEquipmentRecommendation 1502.Back</t>
        </is>
      </c>
      <c r="H502" s="8" t="inlineStr">
        <is>
          <t>Role 1502 Back recommends 3 first-choice and 3 second-choice items.</t>
        </is>
      </c>
      <c r="I502" s="8" t="inlineStr">
        <is>
          <t>角色 1502 的 Back 站位推荐 3 个第一选择与 3 个第二选择装备。</t>
        </is>
      </c>
      <c r="J502" s="8" t="inlineStr">
        <is>
          <t>CurrencyWars</t>
        </is>
      </c>
      <c r="K502" s="8" t="inlineStr">
        <is>
          <t>DataReady</t>
        </is>
      </c>
      <c r="L502" s="8" t="inlineStr">
        <is>
          <t>ExactStructured</t>
        </is>
      </c>
      <c r="M502" s="8" t="inlineStr">
        <is>
          <t>["currency-wars.source.64cc4cf9a63d12a9aabdef00d637f175"]</t>
        </is>
      </c>
      <c r="N502" s="8" t="inlineStr">
        <is>
          <t>["equipment","gridfight","roleequipmentrecommendation"]</t>
        </is>
      </c>
      <c r="O502" s="8" t="inlineStr">
        <is>
          <t>Back</t>
        </is>
      </c>
      <c r="P502" s="8" t="inlineStr">
        <is>
          <t>{"position":"Back","role_id":"1502"}</t>
        </is>
      </c>
      <c r="Q502" s="8" t="inlineStr">
        <is>
          <t>["first:35030101","first:35030808","first:35030308","second:35030708","second:35030407","second:35030203"]</t>
        </is>
      </c>
      <c r="R502" s="8" t="inlineStr">
        <is>
          <t>Advisory only; no authoritative mutation.</t>
        </is>
      </c>
    </row>
    <row r="503" ht="30" customHeight="1">
      <c r="A503" s="9" t="n"/>
      <c r="B503" s="9" t="n">
        <v>496</v>
      </c>
      <c r="C503" s="9" t="inlineStr">
        <is>
          <t>currency-wars.equipment.roleequipmentrecommendation.1502.Front.122</t>
        </is>
      </c>
      <c r="D503" s="9" t="inlineStr">
        <is>
          <t>starclock.currency-wars-row.v1</t>
        </is>
      </c>
      <c r="E503" s="9" t="inlineStr">
        <is>
          <t>CurrencyWarsEquipment</t>
        </is>
      </c>
      <c r="F503" s="9" t="inlineStr">
        <is>
          <t>RoleEquipmentRecommendation 1502.Front</t>
        </is>
      </c>
      <c r="G503" s="9" t="inlineStr">
        <is>
          <t>RoleEquipmentRecommendation 1502.Front</t>
        </is>
      </c>
      <c r="H503" s="9" t="inlineStr">
        <is>
          <t>Role 1502 Front recommends 3 first-choice and 3 second-choice items.</t>
        </is>
      </c>
      <c r="I503" s="9" t="inlineStr">
        <is>
          <t>角色 1502 的 Front 站位推荐 3 个第一选择与 3 个第二选择装备。</t>
        </is>
      </c>
      <c r="J503" s="9" t="inlineStr">
        <is>
          <t>CurrencyWars</t>
        </is>
      </c>
      <c r="K503" s="9" t="inlineStr">
        <is>
          <t>DataReady</t>
        </is>
      </c>
      <c r="L503" s="9" t="inlineStr">
        <is>
          <t>ExactStructured</t>
        </is>
      </c>
      <c r="M503" s="9" t="inlineStr">
        <is>
          <t>["currency-wars.source.ad1482b9347d11827a853b407ec685e7"]</t>
        </is>
      </c>
      <c r="N503" s="9" t="inlineStr">
        <is>
          <t>["equipment","gridfight","roleequipmentrecommendation"]</t>
        </is>
      </c>
      <c r="O503" s="9" t="inlineStr">
        <is>
          <t>Front</t>
        </is>
      </c>
      <c r="P503" s="9" t="inlineStr">
        <is>
          <t>{"position":"Front","role_id":"1502"}</t>
        </is>
      </c>
      <c r="Q503" s="9" t="inlineStr">
        <is>
          <t>["first:35030101","first:35030808","first:35030308","second:35030708","second:35030407","second:35030203"]</t>
        </is>
      </c>
      <c r="R503" s="9" t="inlineStr">
        <is>
          <t>Advisory only; no authoritative mutation.</t>
        </is>
      </c>
    </row>
    <row r="504" ht="30" customHeight="1">
      <c r="A504" s="8" t="n"/>
      <c r="B504" s="8" t="n">
        <v>497</v>
      </c>
      <c r="C504" s="8" t="inlineStr">
        <is>
          <t>currency-wars.equipment.roleequipmentrecommendation.1504.Back.131</t>
        </is>
      </c>
      <c r="D504" s="8" t="inlineStr">
        <is>
          <t>starclock.currency-wars-row.v1</t>
        </is>
      </c>
      <c r="E504" s="8" t="inlineStr">
        <is>
          <t>CurrencyWarsEquipment</t>
        </is>
      </c>
      <c r="F504" s="8" t="inlineStr">
        <is>
          <t>RoleEquipmentRecommendation 1504.Back</t>
        </is>
      </c>
      <c r="G504" s="8" t="inlineStr">
        <is>
          <t>RoleEquipmentRecommendation 1504.Back</t>
        </is>
      </c>
      <c r="H504" s="8" t="inlineStr">
        <is>
          <t>Role 1504 Back recommends 3 first-choice and 3 second-choice items.</t>
        </is>
      </c>
      <c r="I504" s="8" t="inlineStr">
        <is>
          <t>角色 1504 的 Back 站位推荐 3 个第一选择与 3 个第二选择装备。</t>
        </is>
      </c>
      <c r="J504" s="8" t="inlineStr">
        <is>
          <t>CurrencyWars</t>
        </is>
      </c>
      <c r="K504" s="8" t="inlineStr">
        <is>
          <t>DataReady</t>
        </is>
      </c>
      <c r="L504" s="8" t="inlineStr">
        <is>
          <t>ExactStructured</t>
        </is>
      </c>
      <c r="M504" s="8" t="inlineStr">
        <is>
          <t>["currency-wars.source.64f15d00e39c88d62281c9181c92061a"]</t>
        </is>
      </c>
      <c r="N504" s="8" t="inlineStr">
        <is>
          <t>["equipment","gridfight","roleequipmentrecommendation"]</t>
        </is>
      </c>
      <c r="O504" s="8" t="inlineStr">
        <is>
          <t>Back</t>
        </is>
      </c>
      <c r="P504" s="8" t="inlineStr">
        <is>
          <t>{"position":"Back","role_id":"1504"}</t>
        </is>
      </c>
      <c r="Q504" s="8" t="inlineStr">
        <is>
          <t>["first:35030102","first:35030304","first:35030107","second:35030303","second:35030101","second:35030708"]</t>
        </is>
      </c>
      <c r="R504" s="8" t="inlineStr">
        <is>
          <t>Advisory only; no authoritative mutation.</t>
        </is>
      </c>
    </row>
    <row r="505" ht="30" customHeight="1">
      <c r="A505" s="9" t="n"/>
      <c r="B505" s="9" t="n">
        <v>498</v>
      </c>
      <c r="C505" s="9" t="inlineStr">
        <is>
          <t>currency-wars.equipment.roleequipmentrecommendation.1504.Front.130</t>
        </is>
      </c>
      <c r="D505" s="9" t="inlineStr">
        <is>
          <t>starclock.currency-wars-row.v1</t>
        </is>
      </c>
      <c r="E505" s="9" t="inlineStr">
        <is>
          <t>CurrencyWarsEquipment</t>
        </is>
      </c>
      <c r="F505" s="9" t="inlineStr">
        <is>
          <t>RoleEquipmentRecommendation 1504.Front</t>
        </is>
      </c>
      <c r="G505" s="9" t="inlineStr">
        <is>
          <t>RoleEquipmentRecommendation 1504.Front</t>
        </is>
      </c>
      <c r="H505" s="9" t="inlineStr">
        <is>
          <t>Role 1504 Front recommends 3 first-choice and 3 second-choice items.</t>
        </is>
      </c>
      <c r="I505" s="9" t="inlineStr">
        <is>
          <t>角色 1504 的 Front 站位推荐 3 个第一选择与 3 个第二选择装备。</t>
        </is>
      </c>
      <c r="J505" s="9" t="inlineStr">
        <is>
          <t>CurrencyWars</t>
        </is>
      </c>
      <c r="K505" s="9" t="inlineStr">
        <is>
          <t>DataReady</t>
        </is>
      </c>
      <c r="L505" s="9" t="inlineStr">
        <is>
          <t>ExactStructured</t>
        </is>
      </c>
      <c r="M505" s="9" t="inlineStr">
        <is>
          <t>["currency-wars.source.66c58a1d84112837e44e91fba96eeec9"]</t>
        </is>
      </c>
      <c r="N505" s="9" t="inlineStr">
        <is>
          <t>["equipment","gridfight","roleequipmentrecommendation"]</t>
        </is>
      </c>
      <c r="O505" s="9" t="inlineStr">
        <is>
          <t>Front</t>
        </is>
      </c>
      <c r="P505" s="9" t="inlineStr">
        <is>
          <t>{"position":"Front","role_id":"1504"}</t>
        </is>
      </c>
      <c r="Q505" s="9" t="inlineStr">
        <is>
          <t>["first:35030102","first:35030204","first:35030107","second:35030202","second:35030101","second:35030708"]</t>
        </is>
      </c>
      <c r="R505" s="9" t="inlineStr">
        <is>
          <t>Advisory only; no authoritative mutation.</t>
        </is>
      </c>
    </row>
    <row r="506" ht="30" customHeight="1">
      <c r="A506" s="8" t="n"/>
      <c r="B506" s="8" t="n">
        <v>499</v>
      </c>
      <c r="C506" s="8" t="inlineStr">
        <is>
          <t>currency-wars.equipment.roleequipmentrecommendation.1505.Back.133</t>
        </is>
      </c>
      <c r="D506" s="8" t="inlineStr">
        <is>
          <t>starclock.currency-wars-row.v1</t>
        </is>
      </c>
      <c r="E506" s="8" t="inlineStr">
        <is>
          <t>CurrencyWarsEquipment</t>
        </is>
      </c>
      <c r="F506" s="8" t="inlineStr">
        <is>
          <t>RoleEquipmentRecommendation 1505.Back</t>
        </is>
      </c>
      <c r="G506" s="8" t="inlineStr">
        <is>
          <t>RoleEquipmentRecommendation 1505.Back</t>
        </is>
      </c>
      <c r="H506" s="8" t="inlineStr">
        <is>
          <t>Role 1505 Back recommends 3 first-choice and 3 second-choice items.</t>
        </is>
      </c>
      <c r="I506" s="8" t="inlineStr">
        <is>
          <t>角色 1505 的 Back 站位推荐 3 个第一选择与 3 个第二选择装备。</t>
        </is>
      </c>
      <c r="J506" s="8" t="inlineStr">
        <is>
          <t>CurrencyWars</t>
        </is>
      </c>
      <c r="K506" s="8" t="inlineStr">
        <is>
          <t>DataReady</t>
        </is>
      </c>
      <c r="L506" s="8" t="inlineStr">
        <is>
          <t>ExactStructured</t>
        </is>
      </c>
      <c r="M506" s="8" t="inlineStr">
        <is>
          <t>["currency-wars.source.ca8d4f9f9082bf3ca3be71fbae7af522"]</t>
        </is>
      </c>
      <c r="N506" s="8" t="inlineStr">
        <is>
          <t>["equipment","gridfight","roleequipmentrecommendation"]</t>
        </is>
      </c>
      <c r="O506" s="8" t="inlineStr">
        <is>
          <t>Back</t>
        </is>
      </c>
      <c r="P506" s="8" t="inlineStr">
        <is>
          <t>{"position":"Back","role_id":"1505"}</t>
        </is>
      </c>
      <c r="Q506" s="8" t="inlineStr">
        <is>
          <t>["first:35030808","first:35030108","first:35030102","second:35030101","second:35030303","second:35030304"]</t>
        </is>
      </c>
      <c r="R506" s="8" t="inlineStr">
        <is>
          <t>Advisory only; no authoritative mutation.</t>
        </is>
      </c>
    </row>
    <row r="507" ht="30" customHeight="1">
      <c r="A507" s="9" t="n"/>
      <c r="B507" s="9" t="n">
        <v>500</v>
      </c>
      <c r="C507" s="9" t="inlineStr">
        <is>
          <t>currency-wars.equipment.roleequipmentrecommendation.1505.Front.132</t>
        </is>
      </c>
      <c r="D507" s="9" t="inlineStr">
        <is>
          <t>starclock.currency-wars-row.v1</t>
        </is>
      </c>
      <c r="E507" s="9" t="inlineStr">
        <is>
          <t>CurrencyWarsEquipment</t>
        </is>
      </c>
      <c r="F507" s="9" t="inlineStr">
        <is>
          <t>RoleEquipmentRecommendation 1505.Front</t>
        </is>
      </c>
      <c r="G507" s="9" t="inlineStr">
        <is>
          <t>RoleEquipmentRecommendation 1505.Front</t>
        </is>
      </c>
      <c r="H507" s="9" t="inlineStr">
        <is>
          <t>Role 1505 Front recommends 3 first-choice and 3 second-choice items.</t>
        </is>
      </c>
      <c r="I507" s="9" t="inlineStr">
        <is>
          <t>角色 1505 的 Front 站位推荐 3 个第一选择与 3 个第二选择装备。</t>
        </is>
      </c>
      <c r="J507" s="9" t="inlineStr">
        <is>
          <t>CurrencyWars</t>
        </is>
      </c>
      <c r="K507" s="9" t="inlineStr">
        <is>
          <t>DataReady</t>
        </is>
      </c>
      <c r="L507" s="9" t="inlineStr">
        <is>
          <t>ExactStructured</t>
        </is>
      </c>
      <c r="M507" s="9" t="inlineStr">
        <is>
          <t>["currency-wars.source.e9fb3b79047bd52ed89d89d32fd956bb"]</t>
        </is>
      </c>
      <c r="N507" s="9" t="inlineStr">
        <is>
          <t>["equipment","gridfight","roleequipmentrecommendation"]</t>
        </is>
      </c>
      <c r="O507" s="9" t="inlineStr">
        <is>
          <t>Front</t>
        </is>
      </c>
      <c r="P507" s="9" t="inlineStr">
        <is>
          <t>{"position":"Front","role_id":"1505"}</t>
        </is>
      </c>
      <c r="Q507" s="9" t="inlineStr">
        <is>
          <t>["first:35030808","first:35030108","first:35030102","second:35030101","second:35030202","second:35030204"]</t>
        </is>
      </c>
      <c r="R507" s="9" t="inlineStr">
        <is>
          <t>Advisory only; no authoritative mutation.</t>
        </is>
      </c>
    </row>
    <row r="508" ht="30" customHeight="1">
      <c r="A508" s="8" t="n"/>
      <c r="B508" s="8" t="n">
        <v>501</v>
      </c>
      <c r="C508" s="8" t="inlineStr">
        <is>
          <t>currency-wars.equipment.roleequipmentrecommendation.15061.Back.135</t>
        </is>
      </c>
      <c r="D508" s="8" t="inlineStr">
        <is>
          <t>starclock.currency-wars-row.v1</t>
        </is>
      </c>
      <c r="E508" s="8" t="inlineStr">
        <is>
          <t>CurrencyWarsEquipment</t>
        </is>
      </c>
      <c r="F508" s="8" t="inlineStr">
        <is>
          <t>RoleEquipmentRecommendation 15061.Back</t>
        </is>
      </c>
      <c r="G508" s="8" t="inlineStr">
        <is>
          <t>RoleEquipmentRecommendation 15061.Back</t>
        </is>
      </c>
      <c r="H508" s="8" t="inlineStr">
        <is>
          <t>Role 15061 Back recommends 3 first-choice and 3 second-choice items.</t>
        </is>
      </c>
      <c r="I508" s="8" t="inlineStr">
        <is>
          <t>角色 15061 的 Back 站位推荐 3 个第一选择与 3 个第二选择装备。</t>
        </is>
      </c>
      <c r="J508" s="8" t="inlineStr">
        <is>
          <t>CurrencyWars</t>
        </is>
      </c>
      <c r="K508" s="8" t="inlineStr">
        <is>
          <t>DataReady</t>
        </is>
      </c>
      <c r="L508" s="8" t="inlineStr">
        <is>
          <t>ExactStructured</t>
        </is>
      </c>
      <c r="M508" s="8" t="inlineStr">
        <is>
          <t>["currency-wars.source.5fc5eb89b606e1ea45afa733b0159deb"]</t>
        </is>
      </c>
      <c r="N508" s="8" t="inlineStr">
        <is>
          <t>["equipment","gridfight","roleequipmentrecommendation"]</t>
        </is>
      </c>
      <c r="O508" s="8" t="inlineStr">
        <is>
          <t>Back</t>
        </is>
      </c>
      <c r="P508" s="8" t="inlineStr">
        <is>
          <t>{"position":"Back","role_id":"15061"}</t>
        </is>
      </c>
      <c r="Q508" s="8" t="inlineStr">
        <is>
          <t>["first:35030102","first:35030204","first:35030101","second:35030202","second:35030107","second:35030205"]</t>
        </is>
      </c>
      <c r="R508" s="8" t="inlineStr">
        <is>
          <t>Advisory only; no authoritative mutation.</t>
        </is>
      </c>
    </row>
    <row r="509" ht="30" customHeight="1">
      <c r="A509" s="9" t="n"/>
      <c r="B509" s="9" t="n">
        <v>502</v>
      </c>
      <c r="C509" s="9" t="inlineStr">
        <is>
          <t>currency-wars.equipment.roleequipmentrecommendation.15061.Front.134</t>
        </is>
      </c>
      <c r="D509" s="9" t="inlineStr">
        <is>
          <t>starclock.currency-wars-row.v1</t>
        </is>
      </c>
      <c r="E509" s="9" t="inlineStr">
        <is>
          <t>CurrencyWarsEquipment</t>
        </is>
      </c>
      <c r="F509" s="9" t="inlineStr">
        <is>
          <t>RoleEquipmentRecommendation 15061.Front</t>
        </is>
      </c>
      <c r="G509" s="9" t="inlineStr">
        <is>
          <t>RoleEquipmentRecommendation 15061.Front</t>
        </is>
      </c>
      <c r="H509" s="9" t="inlineStr">
        <is>
          <t>Role 15061 Front recommends 3 first-choice and 3 second-choice items.</t>
        </is>
      </c>
      <c r="I509" s="9" t="inlineStr">
        <is>
          <t>角色 15061 的 Front 站位推荐 3 个第一选择与 3 个第二选择装备。</t>
        </is>
      </c>
      <c r="J509" s="9" t="inlineStr">
        <is>
          <t>CurrencyWars</t>
        </is>
      </c>
      <c r="K509" s="9" t="inlineStr">
        <is>
          <t>DataReady</t>
        </is>
      </c>
      <c r="L509" s="9" t="inlineStr">
        <is>
          <t>ExactStructured</t>
        </is>
      </c>
      <c r="M509" s="9" t="inlineStr">
        <is>
          <t>["currency-wars.source.d49c2cf4a4671d7df98450231d1c2a5e"]</t>
        </is>
      </c>
      <c r="N509" s="9" t="inlineStr">
        <is>
          <t>["equipment","gridfight","roleequipmentrecommendation"]</t>
        </is>
      </c>
      <c r="O509" s="9" t="inlineStr">
        <is>
          <t>Front</t>
        </is>
      </c>
      <c r="P509" s="9" t="inlineStr">
        <is>
          <t>{"position":"Front","role_id":"15061"}</t>
        </is>
      </c>
      <c r="Q509" s="9" t="inlineStr">
        <is>
          <t>["first:35030102","first:35030204","first:35030101","second:35030202","second:35030107","second:35030205"]</t>
        </is>
      </c>
      <c r="R509" s="9" t="inlineStr">
        <is>
          <t>Advisory only; no authoritative mutation.</t>
        </is>
      </c>
    </row>
    <row r="510" ht="30" customHeight="1">
      <c r="A510" s="8" t="n"/>
      <c r="B510" s="8" t="n">
        <v>503</v>
      </c>
      <c r="C510" s="8" t="inlineStr">
        <is>
          <t>currency-wars.equipment.roleequipmentrecommendation.15062.Back.137</t>
        </is>
      </c>
      <c r="D510" s="8" t="inlineStr">
        <is>
          <t>starclock.currency-wars-row.v1</t>
        </is>
      </c>
      <c r="E510" s="8" t="inlineStr">
        <is>
          <t>CurrencyWarsEquipment</t>
        </is>
      </c>
      <c r="F510" s="8" t="inlineStr">
        <is>
          <t>RoleEquipmentRecommendation 15062.Back</t>
        </is>
      </c>
      <c r="G510" s="8" t="inlineStr">
        <is>
          <t>RoleEquipmentRecommendation 15062.Back</t>
        </is>
      </c>
      <c r="H510" s="8" t="inlineStr">
        <is>
          <t>Role 15062 Back recommends 3 first-choice and 3 second-choice items.</t>
        </is>
      </c>
      <c r="I510" s="8" t="inlineStr">
        <is>
          <t>角色 15062 的 Back 站位推荐 3 个第一选择与 3 个第二选择装备。</t>
        </is>
      </c>
      <c r="J510" s="8" t="inlineStr">
        <is>
          <t>CurrencyWars</t>
        </is>
      </c>
      <c r="K510" s="8" t="inlineStr">
        <is>
          <t>DataReady</t>
        </is>
      </c>
      <c r="L510" s="8" t="inlineStr">
        <is>
          <t>ExactStructured</t>
        </is>
      </c>
      <c r="M510" s="8" t="inlineStr">
        <is>
          <t>["currency-wars.source.44cabd5a9c8f926efaff2ed914898612"]</t>
        </is>
      </c>
      <c r="N510" s="8" t="inlineStr">
        <is>
          <t>["equipment","gridfight","roleequipmentrecommendation"]</t>
        </is>
      </c>
      <c r="O510" s="8" t="inlineStr">
        <is>
          <t>Back</t>
        </is>
      </c>
      <c r="P510" s="8" t="inlineStr">
        <is>
          <t>{"position":"Back","role_id":"15062"}</t>
        </is>
      </c>
      <c r="Q510" s="8" t="inlineStr">
        <is>
          <t>["first:35030102","first:35030204","first:35030101","second:35030202","second:35030107","second:35030205"]</t>
        </is>
      </c>
      <c r="R510" s="8" t="inlineStr">
        <is>
          <t>Advisory only; no authoritative mutation.</t>
        </is>
      </c>
    </row>
    <row r="511" ht="30" customHeight="1">
      <c r="A511" s="9" t="n"/>
      <c r="B511" s="9" t="n">
        <v>504</v>
      </c>
      <c r="C511" s="9" t="inlineStr">
        <is>
          <t>currency-wars.equipment.roleequipmentrecommendation.15062.Front.136</t>
        </is>
      </c>
      <c r="D511" s="9" t="inlineStr">
        <is>
          <t>starclock.currency-wars-row.v1</t>
        </is>
      </c>
      <c r="E511" s="9" t="inlineStr">
        <is>
          <t>CurrencyWarsEquipment</t>
        </is>
      </c>
      <c r="F511" s="9" t="inlineStr">
        <is>
          <t>RoleEquipmentRecommendation 15062.Front</t>
        </is>
      </c>
      <c r="G511" s="9" t="inlineStr">
        <is>
          <t>RoleEquipmentRecommendation 15062.Front</t>
        </is>
      </c>
      <c r="H511" s="9" t="inlineStr">
        <is>
          <t>Role 15062 Front recommends 3 first-choice and 3 second-choice items.</t>
        </is>
      </c>
      <c r="I511" s="9" t="inlineStr">
        <is>
          <t>角色 15062 的 Front 站位推荐 3 个第一选择与 3 个第二选择装备。</t>
        </is>
      </c>
      <c r="J511" s="9" t="inlineStr">
        <is>
          <t>CurrencyWars</t>
        </is>
      </c>
      <c r="K511" s="9" t="inlineStr">
        <is>
          <t>DataReady</t>
        </is>
      </c>
      <c r="L511" s="9" t="inlineStr">
        <is>
          <t>ExactStructured</t>
        </is>
      </c>
      <c r="M511" s="9" t="inlineStr">
        <is>
          <t>["currency-wars.source.8dcca2db931fddfe3c5e68e8af5bd6b5"]</t>
        </is>
      </c>
      <c r="N511" s="9" t="inlineStr">
        <is>
          <t>["equipment","gridfight","roleequipmentrecommendation"]</t>
        </is>
      </c>
      <c r="O511" s="9" t="inlineStr">
        <is>
          <t>Front</t>
        </is>
      </c>
      <c r="P511" s="9" t="inlineStr">
        <is>
          <t>{"position":"Front","role_id":"15062"}</t>
        </is>
      </c>
      <c r="Q511" s="9" t="inlineStr">
        <is>
          <t>["first:35030102","first:35030204","first:35030101","second:35030202","second:35030107","second:35030205"]</t>
        </is>
      </c>
      <c r="R511" s="9" t="inlineStr">
        <is>
          <t>Advisory only; no authoritative mutation.</t>
        </is>
      </c>
    </row>
    <row r="512" ht="30" customHeight="1">
      <c r="A512" s="8" t="n"/>
      <c r="B512" s="8" t="n">
        <v>505</v>
      </c>
      <c r="C512" s="8" t="inlineStr">
        <is>
          <t>currency-wars.equipment.roleequipmentrecommendation.15063.Back.139</t>
        </is>
      </c>
      <c r="D512" s="8" t="inlineStr">
        <is>
          <t>starclock.currency-wars-row.v1</t>
        </is>
      </c>
      <c r="E512" s="8" t="inlineStr">
        <is>
          <t>CurrencyWarsEquipment</t>
        </is>
      </c>
      <c r="F512" s="8" t="inlineStr">
        <is>
          <t>RoleEquipmentRecommendation 15063.Back</t>
        </is>
      </c>
      <c r="G512" s="8" t="inlineStr">
        <is>
          <t>RoleEquipmentRecommendation 15063.Back</t>
        </is>
      </c>
      <c r="H512" s="8" t="inlineStr">
        <is>
          <t>Role 15063 Back recommends 3 first-choice and 3 second-choice items.</t>
        </is>
      </c>
      <c r="I512" s="8" t="inlineStr">
        <is>
          <t>角色 15063 的 Back 站位推荐 3 个第一选择与 3 个第二选择装备。</t>
        </is>
      </c>
      <c r="J512" s="8" t="inlineStr">
        <is>
          <t>CurrencyWars</t>
        </is>
      </c>
      <c r="K512" s="8" t="inlineStr">
        <is>
          <t>DataReady</t>
        </is>
      </c>
      <c r="L512" s="8" t="inlineStr">
        <is>
          <t>ExactStructured</t>
        </is>
      </c>
      <c r="M512" s="8" t="inlineStr">
        <is>
          <t>["currency-wars.source.f6b925ff9293630d5ee39e7d415aa8cb"]</t>
        </is>
      </c>
      <c r="N512" s="8" t="inlineStr">
        <is>
          <t>["equipment","gridfight","roleequipmentrecommendation"]</t>
        </is>
      </c>
      <c r="O512" s="8" t="inlineStr">
        <is>
          <t>Back</t>
        </is>
      </c>
      <c r="P512" s="8" t="inlineStr">
        <is>
          <t>{"position":"Back","role_id":"15063"}</t>
        </is>
      </c>
      <c r="Q512" s="8" t="inlineStr">
        <is>
          <t>["first:35030102","first:35030204","first:35030101","second:35030202","second:35030107","second:35030205"]</t>
        </is>
      </c>
      <c r="R512" s="8" t="inlineStr">
        <is>
          <t>Advisory only; no authoritative mutation.</t>
        </is>
      </c>
    </row>
    <row r="513" ht="30" customHeight="1">
      <c r="A513" s="9" t="n"/>
      <c r="B513" s="9" t="n">
        <v>506</v>
      </c>
      <c r="C513" s="9" t="inlineStr">
        <is>
          <t>currency-wars.equipment.roleequipmentrecommendation.15063.Front.138</t>
        </is>
      </c>
      <c r="D513" s="9" t="inlineStr">
        <is>
          <t>starclock.currency-wars-row.v1</t>
        </is>
      </c>
      <c r="E513" s="9" t="inlineStr">
        <is>
          <t>CurrencyWarsEquipment</t>
        </is>
      </c>
      <c r="F513" s="9" t="inlineStr">
        <is>
          <t>RoleEquipmentRecommendation 15063.Front</t>
        </is>
      </c>
      <c r="G513" s="9" t="inlineStr">
        <is>
          <t>RoleEquipmentRecommendation 15063.Front</t>
        </is>
      </c>
      <c r="H513" s="9" t="inlineStr">
        <is>
          <t>Role 15063 Front recommends 3 first-choice and 3 second-choice items.</t>
        </is>
      </c>
      <c r="I513" s="9" t="inlineStr">
        <is>
          <t>角色 15063 的 Front 站位推荐 3 个第一选择与 3 个第二选择装备。</t>
        </is>
      </c>
      <c r="J513" s="9" t="inlineStr">
        <is>
          <t>CurrencyWars</t>
        </is>
      </c>
      <c r="K513" s="9" t="inlineStr">
        <is>
          <t>DataReady</t>
        </is>
      </c>
      <c r="L513" s="9" t="inlineStr">
        <is>
          <t>ExactStructured</t>
        </is>
      </c>
      <c r="M513" s="9" t="inlineStr">
        <is>
          <t>["currency-wars.source.36efa325eced38fdbc59f1592881cae8"]</t>
        </is>
      </c>
      <c r="N513" s="9" t="inlineStr">
        <is>
          <t>["equipment","gridfight","roleequipmentrecommendation"]</t>
        </is>
      </c>
      <c r="O513" s="9" t="inlineStr">
        <is>
          <t>Front</t>
        </is>
      </c>
      <c r="P513" s="9" t="inlineStr">
        <is>
          <t>{"position":"Front","role_id":"15063"}</t>
        </is>
      </c>
      <c r="Q513" s="9" t="inlineStr">
        <is>
          <t>["first:35030102","first:35030204","first:35030101","second:35030202","second:35030107","second:35030205"]</t>
        </is>
      </c>
      <c r="R513" s="9" t="inlineStr">
        <is>
          <t>Advisory only; no authoritative mutation.</t>
        </is>
      </c>
    </row>
    <row r="514" ht="30" customHeight="1">
      <c r="A514" s="8" t="n"/>
      <c r="B514" s="8" t="n">
        <v>507</v>
      </c>
      <c r="C514" s="8" t="inlineStr">
        <is>
          <t>currency-wars.equipment.roleequipmentrecommendation.1507.Back.143</t>
        </is>
      </c>
      <c r="D514" s="8" t="inlineStr">
        <is>
          <t>starclock.currency-wars-row.v1</t>
        </is>
      </c>
      <c r="E514" s="8" t="inlineStr">
        <is>
          <t>CurrencyWarsEquipment</t>
        </is>
      </c>
      <c r="F514" s="8" t="inlineStr">
        <is>
          <t>RoleEquipmentRecommendation 1507.Back</t>
        </is>
      </c>
      <c r="G514" s="8" t="inlineStr">
        <is>
          <t>RoleEquipmentRecommendation 1507.Back</t>
        </is>
      </c>
      <c r="H514" s="8" t="inlineStr">
        <is>
          <t>Role 1507 Back recommends 3 first-choice and 3 second-choice items.</t>
        </is>
      </c>
      <c r="I514" s="8" t="inlineStr">
        <is>
          <t>角色 1507 的 Back 站位推荐 3 个第一选择与 3 个第二选择装备。</t>
        </is>
      </c>
      <c r="J514" s="8" t="inlineStr">
        <is>
          <t>CurrencyWars</t>
        </is>
      </c>
      <c r="K514" s="8" t="inlineStr">
        <is>
          <t>DataReady</t>
        </is>
      </c>
      <c r="L514" s="8" t="inlineStr">
        <is>
          <t>ExactStructured</t>
        </is>
      </c>
      <c r="M514" s="8" t="inlineStr">
        <is>
          <t>["currency-wars.source.3ae227174c45992d5e1a71414846d0e9"]</t>
        </is>
      </c>
      <c r="N514" s="8" t="inlineStr">
        <is>
          <t>["equipment","gridfight","roleequipmentrecommendation"]</t>
        </is>
      </c>
      <c r="O514" s="8" t="inlineStr">
        <is>
          <t>Back</t>
        </is>
      </c>
      <c r="P514" s="8" t="inlineStr">
        <is>
          <t>{"position":"Back","role_id":"1507"}</t>
        </is>
      </c>
      <c r="Q514" s="8" t="inlineStr">
        <is>
          <t>["first:35030203","first:35030407","first:35030708","second:35030304","second:35030303","second:35030102"]</t>
        </is>
      </c>
      <c r="R514" s="8" t="inlineStr">
        <is>
          <t>Advisory only; no authoritative mutation.</t>
        </is>
      </c>
    </row>
    <row r="515" ht="30" customHeight="1">
      <c r="A515" s="9" t="n"/>
      <c r="B515" s="9" t="n">
        <v>508</v>
      </c>
      <c r="C515" s="9" t="inlineStr">
        <is>
          <t>currency-wars.equipment.roleequipmentrecommendation.1507.Front.142</t>
        </is>
      </c>
      <c r="D515" s="9" t="inlineStr">
        <is>
          <t>starclock.currency-wars-row.v1</t>
        </is>
      </c>
      <c r="E515" s="9" t="inlineStr">
        <is>
          <t>CurrencyWarsEquipment</t>
        </is>
      </c>
      <c r="F515" s="9" t="inlineStr">
        <is>
          <t>RoleEquipmentRecommendation 1507.Front</t>
        </is>
      </c>
      <c r="G515" s="9" t="inlineStr">
        <is>
          <t>RoleEquipmentRecommendation 1507.Front</t>
        </is>
      </c>
      <c r="H515" s="9" t="inlineStr">
        <is>
          <t>Role 1507 Front recommends 3 first-choice and 3 second-choice items.</t>
        </is>
      </c>
      <c r="I515" s="9" t="inlineStr">
        <is>
          <t>角色 1507 的 Front 站位推荐 3 个第一选择与 3 个第二选择装备。</t>
        </is>
      </c>
      <c r="J515" s="9" t="inlineStr">
        <is>
          <t>CurrencyWars</t>
        </is>
      </c>
      <c r="K515" s="9" t="inlineStr">
        <is>
          <t>DataReady</t>
        </is>
      </c>
      <c r="L515" s="9" t="inlineStr">
        <is>
          <t>ExactStructured</t>
        </is>
      </c>
      <c r="M515" s="9" t="inlineStr">
        <is>
          <t>["currency-wars.source.41b26f0aa772bb74e413df257df780ae"]</t>
        </is>
      </c>
      <c r="N515" s="9" t="inlineStr">
        <is>
          <t>["equipment","gridfight","roleequipmentrecommendation"]</t>
        </is>
      </c>
      <c r="O515" s="9" t="inlineStr">
        <is>
          <t>Front</t>
        </is>
      </c>
      <c r="P515" s="9" t="inlineStr">
        <is>
          <t>{"position":"Front","role_id":"1507"}</t>
        </is>
      </c>
      <c r="Q515" s="9" t="inlineStr">
        <is>
          <t>["first:35030203","first:35030407","first:35030708","second:35030304","second:35030303","second:35030102"]</t>
        </is>
      </c>
      <c r="R515" s="9" t="inlineStr">
        <is>
          <t>Advisory only; no authoritative mutation.</t>
        </is>
      </c>
    </row>
    <row r="516" ht="30" customHeight="1">
      <c r="A516" s="8" t="n"/>
      <c r="B516" s="8" t="n">
        <v>509</v>
      </c>
      <c r="C516" s="8" t="inlineStr">
        <is>
          <t>currency-wars.equipment.roleequipmentrecommendation.1508.Back.145</t>
        </is>
      </c>
      <c r="D516" s="8" t="inlineStr">
        <is>
          <t>starclock.currency-wars-row.v1</t>
        </is>
      </c>
      <c r="E516" s="8" t="inlineStr">
        <is>
          <t>CurrencyWarsEquipment</t>
        </is>
      </c>
      <c r="F516" s="8" t="inlineStr">
        <is>
          <t>RoleEquipmentRecommendation 1508.Back</t>
        </is>
      </c>
      <c r="G516" s="8" t="inlineStr">
        <is>
          <t>RoleEquipmentRecommendation 1508.Back</t>
        </is>
      </c>
      <c r="H516" s="8" t="inlineStr">
        <is>
          <t>Role 1508 Back recommends 3 first-choice and 3 second-choice items.</t>
        </is>
      </c>
      <c r="I516" s="8" t="inlineStr">
        <is>
          <t>角色 1508 的 Back 站位推荐 3 个第一选择与 3 个第二选择装备。</t>
        </is>
      </c>
      <c r="J516" s="8" t="inlineStr">
        <is>
          <t>CurrencyWars</t>
        </is>
      </c>
      <c r="K516" s="8" t="inlineStr">
        <is>
          <t>DataReady</t>
        </is>
      </c>
      <c r="L516" s="8" t="inlineStr">
        <is>
          <t>ExactStructured</t>
        </is>
      </c>
      <c r="M516" s="8" t="inlineStr">
        <is>
          <t>["currency-wars.source.ccb18f6a4fa3e47c32541a3e10b01df3"]</t>
        </is>
      </c>
      <c r="N516" s="8" t="inlineStr">
        <is>
          <t>["equipment","gridfight","roleequipmentrecommendation"]</t>
        </is>
      </c>
      <c r="O516" s="8" t="inlineStr">
        <is>
          <t>Back</t>
        </is>
      </c>
      <c r="P516" s="8" t="inlineStr">
        <is>
          <t>{"position":"Back","role_id":"1508"}</t>
        </is>
      </c>
      <c r="Q516" s="8" t="inlineStr">
        <is>
          <t>["first:35030102","first:35030407","first:35030203","second:35030303","second:35030304","second:35030708"]</t>
        </is>
      </c>
      <c r="R516" s="8" t="inlineStr">
        <is>
          <t>Advisory only; no authoritative mutation.</t>
        </is>
      </c>
    </row>
    <row r="517" ht="30" customHeight="1">
      <c r="A517" s="9" t="n"/>
      <c r="B517" s="9" t="n">
        <v>510</v>
      </c>
      <c r="C517" s="9" t="inlineStr">
        <is>
          <t>currency-wars.equipment.roleequipmentrecommendation.1508.Front.144</t>
        </is>
      </c>
      <c r="D517" s="9" t="inlineStr">
        <is>
          <t>starclock.currency-wars-row.v1</t>
        </is>
      </c>
      <c r="E517" s="9" t="inlineStr">
        <is>
          <t>CurrencyWarsEquipment</t>
        </is>
      </c>
      <c r="F517" s="9" t="inlineStr">
        <is>
          <t>RoleEquipmentRecommendation 1508.Front</t>
        </is>
      </c>
      <c r="G517" s="9" t="inlineStr">
        <is>
          <t>RoleEquipmentRecommendation 1508.Front</t>
        </is>
      </c>
      <c r="H517" s="9" t="inlineStr">
        <is>
          <t>Role 1508 Front recommends 3 first-choice and 3 second-choice items.</t>
        </is>
      </c>
      <c r="I517" s="9" t="inlineStr">
        <is>
          <t>角色 1508 的 Front 站位推荐 3 个第一选择与 3 个第二选择装备。</t>
        </is>
      </c>
      <c r="J517" s="9" t="inlineStr">
        <is>
          <t>CurrencyWars</t>
        </is>
      </c>
      <c r="K517" s="9" t="inlineStr">
        <is>
          <t>DataReady</t>
        </is>
      </c>
      <c r="L517" s="9" t="inlineStr">
        <is>
          <t>ExactStructured</t>
        </is>
      </c>
      <c r="M517" s="9" t="inlineStr">
        <is>
          <t>["currency-wars.source.55c2b201e898f2052f939b5e0c39a0b8"]</t>
        </is>
      </c>
      <c r="N517" s="9" t="inlineStr">
        <is>
          <t>["equipment","gridfight","roleequipmentrecommendation"]</t>
        </is>
      </c>
      <c r="O517" s="9" t="inlineStr">
        <is>
          <t>Front</t>
        </is>
      </c>
      <c r="P517" s="9" t="inlineStr">
        <is>
          <t>{"position":"Front","role_id":"1508"}</t>
        </is>
      </c>
      <c r="Q517" s="9" t="inlineStr">
        <is>
          <t>["first:35030207","first:35030407","first:35030203","second:35030202","second:35030204","second:35030708"]</t>
        </is>
      </c>
      <c r="R517" s="9" t="inlineStr">
        <is>
          <t>Advisory only; no authoritative mutation.</t>
        </is>
      </c>
    </row>
    <row r="518" ht="30" customHeight="1">
      <c r="A518" s="8" t="n"/>
      <c r="B518" s="8" t="n">
        <v>511</v>
      </c>
      <c r="C518" s="8" t="inlineStr">
        <is>
          <t>currency-wars.equipment.roleequipmentrecommendation.1509.Back.149</t>
        </is>
      </c>
      <c r="D518" s="8" t="inlineStr">
        <is>
          <t>starclock.currency-wars-row.v1</t>
        </is>
      </c>
      <c r="E518" s="8" t="inlineStr">
        <is>
          <t>CurrencyWarsEquipment</t>
        </is>
      </c>
      <c r="F518" s="8" t="inlineStr">
        <is>
          <t>RoleEquipmentRecommendation 1509.Back</t>
        </is>
      </c>
      <c r="G518" s="8" t="inlineStr">
        <is>
          <t>RoleEquipmentRecommendation 1509.Back</t>
        </is>
      </c>
      <c r="H518" s="8" t="inlineStr">
        <is>
          <t>Role 1509 Back recommends 3 first-choice and 3 second-choice items.</t>
        </is>
      </c>
      <c r="I518" s="8" t="inlineStr">
        <is>
          <t>角色 1509 的 Back 站位推荐 3 个第一选择与 3 个第二选择装备。</t>
        </is>
      </c>
      <c r="J518" s="8" t="inlineStr">
        <is>
          <t>CurrencyWars</t>
        </is>
      </c>
      <c r="K518" s="8" t="inlineStr">
        <is>
          <t>DataReady</t>
        </is>
      </c>
      <c r="L518" s="8" t="inlineStr">
        <is>
          <t>ExactStructured</t>
        </is>
      </c>
      <c r="M518" s="8" t="inlineStr">
        <is>
          <t>["currency-wars.source.5210ac3a59373c8b0fdc5606d2d56839"]</t>
        </is>
      </c>
      <c r="N518" s="8" t="inlineStr">
        <is>
          <t>["equipment","gridfight","roleequipmentrecommendation"]</t>
        </is>
      </c>
      <c r="O518" s="8" t="inlineStr">
        <is>
          <t>Back</t>
        </is>
      </c>
      <c r="P518" s="8" t="inlineStr">
        <is>
          <t>{"position":"Back","role_id":"1509"}</t>
        </is>
      </c>
      <c r="Q518" s="8" t="inlineStr">
        <is>
          <t>["first:35030808","first:35030303","first:35030304","second:35030101","second:35030102","second:35030205"]</t>
        </is>
      </c>
      <c r="R518" s="8" t="inlineStr">
        <is>
          <t>Advisory only; no authoritative mutation.</t>
        </is>
      </c>
    </row>
    <row r="519" ht="30" customHeight="1">
      <c r="A519" s="9" t="n"/>
      <c r="B519" s="9" t="n">
        <v>512</v>
      </c>
      <c r="C519" s="9" t="inlineStr">
        <is>
          <t>currency-wars.equipment.roleequipmentrecommendation.1509.Front.148</t>
        </is>
      </c>
      <c r="D519" s="9" t="inlineStr">
        <is>
          <t>starclock.currency-wars-row.v1</t>
        </is>
      </c>
      <c r="E519" s="9" t="inlineStr">
        <is>
          <t>CurrencyWarsEquipment</t>
        </is>
      </c>
      <c r="F519" s="9" t="inlineStr">
        <is>
          <t>RoleEquipmentRecommendation 1509.Front</t>
        </is>
      </c>
      <c r="G519" s="9" t="inlineStr">
        <is>
          <t>RoleEquipmentRecommendation 1509.Front</t>
        </is>
      </c>
      <c r="H519" s="9" t="inlineStr">
        <is>
          <t>Role 1509 Front recommends 3 first-choice and 3 second-choice items.</t>
        </is>
      </c>
      <c r="I519" s="9" t="inlineStr">
        <is>
          <t>角色 1509 的 Front 站位推荐 3 个第一选择与 3 个第二选择装备。</t>
        </is>
      </c>
      <c r="J519" s="9" t="inlineStr">
        <is>
          <t>CurrencyWars</t>
        </is>
      </c>
      <c r="K519" s="9" t="inlineStr">
        <is>
          <t>DataReady</t>
        </is>
      </c>
      <c r="L519" s="9" t="inlineStr">
        <is>
          <t>ExactStructured</t>
        </is>
      </c>
      <c r="M519" s="9" t="inlineStr">
        <is>
          <t>["currency-wars.source.06a3dafa01326988183c9824626555d0"]</t>
        </is>
      </c>
      <c r="N519" s="9" t="inlineStr">
        <is>
          <t>["equipment","gridfight","roleequipmentrecommendation"]</t>
        </is>
      </c>
      <c r="O519" s="9" t="inlineStr">
        <is>
          <t>Front</t>
        </is>
      </c>
      <c r="P519" s="9" t="inlineStr">
        <is>
          <t>{"position":"Front","role_id":"1509"}</t>
        </is>
      </c>
      <c r="Q519" s="9" t="inlineStr">
        <is>
          <t>["first:35030808","first:35030202","first:35030204","second:35030101","second:35030102","second:35030205"]</t>
        </is>
      </c>
      <c r="R519" s="9" t="inlineStr">
        <is>
          <t>Advisory only; no authoritative mutation.</t>
        </is>
      </c>
    </row>
    <row r="520" ht="30" customHeight="1">
      <c r="A520" s="8" t="n"/>
      <c r="B520" s="8" t="n">
        <v>513</v>
      </c>
      <c r="C520" s="8" t="inlineStr">
        <is>
          <t>currency-wars.equipment.roleequipmentrecommendation.1510.Back.141</t>
        </is>
      </c>
      <c r="D520" s="8" t="inlineStr">
        <is>
          <t>starclock.currency-wars-row.v1</t>
        </is>
      </c>
      <c r="E520" s="8" t="inlineStr">
        <is>
          <t>CurrencyWarsEquipment</t>
        </is>
      </c>
      <c r="F520" s="8" t="inlineStr">
        <is>
          <t>RoleEquipmentRecommendation 1510.Back</t>
        </is>
      </c>
      <c r="G520" s="8" t="inlineStr">
        <is>
          <t>RoleEquipmentRecommendation 1510.Back</t>
        </is>
      </c>
      <c r="H520" s="8" t="inlineStr">
        <is>
          <t>Role 1510 Back recommends 3 first-choice and 3 second-choice items.</t>
        </is>
      </c>
      <c r="I520" s="8" t="inlineStr">
        <is>
          <t>角色 1510 的 Back 站位推荐 3 个第一选择与 3 个第二选择装备。</t>
        </is>
      </c>
      <c r="J520" s="8" t="inlineStr">
        <is>
          <t>CurrencyWars</t>
        </is>
      </c>
      <c r="K520" s="8" t="inlineStr">
        <is>
          <t>DataReady</t>
        </is>
      </c>
      <c r="L520" s="8" t="inlineStr">
        <is>
          <t>ExactStructured</t>
        </is>
      </c>
      <c r="M520" s="8" t="inlineStr">
        <is>
          <t>["currency-wars.source.ba1f7ac769f688acb1afc60793cf68be"]</t>
        </is>
      </c>
      <c r="N520" s="8" t="inlineStr">
        <is>
          <t>["equipment","gridfight","roleequipmentrecommendation"]</t>
        </is>
      </c>
      <c r="O520" s="8" t="inlineStr">
        <is>
          <t>Back</t>
        </is>
      </c>
      <c r="P520" s="8" t="inlineStr">
        <is>
          <t>{"position":"Back","role_id":"1510"}</t>
        </is>
      </c>
      <c r="Q520" s="8" t="inlineStr">
        <is>
          <t>["first:35030204","first:35030205","first:35030102","second:35030202","second:35030108","second:35030808"]</t>
        </is>
      </c>
      <c r="R520" s="8" t="inlineStr">
        <is>
          <t>Advisory only; no authoritative mutation.</t>
        </is>
      </c>
    </row>
    <row r="521" ht="30" customHeight="1">
      <c r="A521" s="9" t="n"/>
      <c r="B521" s="9" t="n">
        <v>514</v>
      </c>
      <c r="C521" s="9" t="inlineStr">
        <is>
          <t>currency-wars.equipment.roleequipmentrecommendation.1510.Front.140</t>
        </is>
      </c>
      <c r="D521" s="9" t="inlineStr">
        <is>
          <t>starclock.currency-wars-row.v1</t>
        </is>
      </c>
      <c r="E521" s="9" t="inlineStr">
        <is>
          <t>CurrencyWarsEquipment</t>
        </is>
      </c>
      <c r="F521" s="9" t="inlineStr">
        <is>
          <t>RoleEquipmentRecommendation 1510.Front</t>
        </is>
      </c>
      <c r="G521" s="9" t="inlineStr">
        <is>
          <t>RoleEquipmentRecommendation 1510.Front</t>
        </is>
      </c>
      <c r="H521" s="9" t="inlineStr">
        <is>
          <t>Role 1510 Front recommends 3 first-choice and 3 second-choice items.</t>
        </is>
      </c>
      <c r="I521" s="9" t="inlineStr">
        <is>
          <t>角色 1510 的 Front 站位推荐 3 个第一选择与 3 个第二选择装备。</t>
        </is>
      </c>
      <c r="J521" s="9" t="inlineStr">
        <is>
          <t>CurrencyWars</t>
        </is>
      </c>
      <c r="K521" s="9" t="inlineStr">
        <is>
          <t>DataReady</t>
        </is>
      </c>
      <c r="L521" s="9" t="inlineStr">
        <is>
          <t>ExactStructured</t>
        </is>
      </c>
      <c r="M521" s="9" t="inlineStr">
        <is>
          <t>["currency-wars.source.5dc00bb883da0cd439ca8a055463d705"]</t>
        </is>
      </c>
      <c r="N521" s="9" t="inlineStr">
        <is>
          <t>["equipment","gridfight","roleequipmentrecommendation"]</t>
        </is>
      </c>
      <c r="O521" s="9" t="inlineStr">
        <is>
          <t>Front</t>
        </is>
      </c>
      <c r="P521" s="9" t="inlineStr">
        <is>
          <t>{"position":"Front","role_id":"1510"}</t>
        </is>
      </c>
      <c r="Q521" s="9" t="inlineStr">
        <is>
          <t>["first:35030204","first:35030205","first:35030102","second:35030202","second:35030108","second:35030808"]</t>
        </is>
      </c>
      <c r="R521" s="9" t="inlineStr">
        <is>
          <t>Advisory only; no authoritative mutation.</t>
        </is>
      </c>
    </row>
    <row r="522" ht="30" customHeight="1">
      <c r="A522" s="8" t="n"/>
      <c r="B522" s="8" t="n">
        <v>515</v>
      </c>
      <c r="C522" s="8" t="inlineStr">
        <is>
          <t>currency-wars.equipment.roleequipmentrecommendation.8007.Back.109</t>
        </is>
      </c>
      <c r="D522" s="8" t="inlineStr">
        <is>
          <t>starclock.currency-wars-row.v1</t>
        </is>
      </c>
      <c r="E522" s="8" t="inlineStr">
        <is>
          <t>CurrencyWarsEquipment</t>
        </is>
      </c>
      <c r="F522" s="8" t="inlineStr">
        <is>
          <t>RoleEquipmentRecommendation 8007.Back</t>
        </is>
      </c>
      <c r="G522" s="8" t="inlineStr">
        <is>
          <t>RoleEquipmentRecommendation 8007.Back</t>
        </is>
      </c>
      <c r="H522" s="8" t="inlineStr">
        <is>
          <t>Role 8007 Back recommends 3 first-choice and 3 second-choice items.</t>
        </is>
      </c>
      <c r="I522" s="8" t="inlineStr">
        <is>
          <t>角色 8007 的 Back 站位推荐 3 个第一选择与 3 个第二选择装备。</t>
        </is>
      </c>
      <c r="J522" s="8" t="inlineStr">
        <is>
          <t>CurrencyWars</t>
        </is>
      </c>
      <c r="K522" s="8" t="inlineStr">
        <is>
          <t>DataReady</t>
        </is>
      </c>
      <c r="L522" s="8" t="inlineStr">
        <is>
          <t>ExactStructured</t>
        </is>
      </c>
      <c r="M522" s="8" t="inlineStr">
        <is>
          <t>["currency-wars.source.3dc98aec788cca43563458781dd2a61b"]</t>
        </is>
      </c>
      <c r="N522" s="8" t="inlineStr">
        <is>
          <t>["equipment","gridfight","roleequipmentrecommendation"]</t>
        </is>
      </c>
      <c r="O522" s="8" t="inlineStr">
        <is>
          <t>Back</t>
        </is>
      </c>
      <c r="P522" s="8" t="inlineStr">
        <is>
          <t>{"position":"Back","role_id":"8007"}</t>
        </is>
      </c>
      <c r="Q522" s="8" t="inlineStr">
        <is>
          <t>["first:35030203","first:35030308","first:35030106","second:35030101","second:35030104","second:35030407"]</t>
        </is>
      </c>
      <c r="R522" s="8" t="inlineStr">
        <is>
          <t>Advisory only; no authoritative mutation.</t>
        </is>
      </c>
    </row>
    <row r="523" ht="30" customHeight="1">
      <c r="A523" s="9" t="n"/>
      <c r="B523" s="9" t="n">
        <v>516</v>
      </c>
      <c r="C523" s="9" t="inlineStr">
        <is>
          <t>currency-wars.equipment.roleequipmentrecommendation.8007.Front.108</t>
        </is>
      </c>
      <c r="D523" s="9" t="inlineStr">
        <is>
          <t>starclock.currency-wars-row.v1</t>
        </is>
      </c>
      <c r="E523" s="9" t="inlineStr">
        <is>
          <t>CurrencyWarsEquipment</t>
        </is>
      </c>
      <c r="F523" s="9" t="inlineStr">
        <is>
          <t>RoleEquipmentRecommendation 8007.Front</t>
        </is>
      </c>
      <c r="G523" s="9" t="inlineStr">
        <is>
          <t>RoleEquipmentRecommendation 8007.Front</t>
        </is>
      </c>
      <c r="H523" s="9" t="inlineStr">
        <is>
          <t>Role 8007 Front recommends 3 first-choice and 3 second-choice items.</t>
        </is>
      </c>
      <c r="I523" s="9" t="inlineStr">
        <is>
          <t>角色 8007 的 Front 站位推荐 3 个第一选择与 3 个第二选择装备。</t>
        </is>
      </c>
      <c r="J523" s="9" t="inlineStr">
        <is>
          <t>CurrencyWars</t>
        </is>
      </c>
      <c r="K523" s="9" t="inlineStr">
        <is>
          <t>DataReady</t>
        </is>
      </c>
      <c r="L523" s="9" t="inlineStr">
        <is>
          <t>ExactStructured</t>
        </is>
      </c>
      <c r="M523" s="9" t="inlineStr">
        <is>
          <t>["currency-wars.source.5d6a8fc1de7d5e93d74ea85bff840549"]</t>
        </is>
      </c>
      <c r="N523" s="9" t="inlineStr">
        <is>
          <t>["equipment","gridfight","roleequipmentrecommendation"]</t>
        </is>
      </c>
      <c r="O523" s="9" t="inlineStr">
        <is>
          <t>Front</t>
        </is>
      </c>
      <c r="P523" s="9" t="inlineStr">
        <is>
          <t>{"position":"Front","role_id":"8007"}</t>
        </is>
      </c>
      <c r="Q523" s="9" t="inlineStr">
        <is>
          <t>["first:35030203","first:35030407","first:35030307","second:35030204","second:35030104","second:35030205"]</t>
        </is>
      </c>
      <c r="R523" s="9" t="inlineStr">
        <is>
          <t>Advisory only; no authoritative mutation.</t>
        </is>
      </c>
    </row>
    <row r="524" ht="30" customHeight="1">
      <c r="A524" s="8" t="n"/>
      <c r="B524" s="8" t="n">
        <v>517</v>
      </c>
      <c r="C524" s="8" t="inlineStr">
        <is>
          <t>currency-wars.equipment.roleequipmentrecommendation.8009.Back.129</t>
        </is>
      </c>
      <c r="D524" s="8" t="inlineStr">
        <is>
          <t>starclock.currency-wars-row.v1</t>
        </is>
      </c>
      <c r="E524" s="8" t="inlineStr">
        <is>
          <t>CurrencyWarsEquipment</t>
        </is>
      </c>
      <c r="F524" s="8" t="inlineStr">
        <is>
          <t>RoleEquipmentRecommendation 8009.Back</t>
        </is>
      </c>
      <c r="G524" s="8" t="inlineStr">
        <is>
          <t>RoleEquipmentRecommendation 8009.Back</t>
        </is>
      </c>
      <c r="H524" s="8" t="inlineStr">
        <is>
          <t>Role 8009 Back recommends 3 first-choice and 3 second-choice items.</t>
        </is>
      </c>
      <c r="I524" s="8" t="inlineStr">
        <is>
          <t>角色 8009 的 Back 站位推荐 3 个第一选择与 3 个第二选择装备。</t>
        </is>
      </c>
      <c r="J524" s="8" t="inlineStr">
        <is>
          <t>CurrencyWars</t>
        </is>
      </c>
      <c r="K524" s="8" t="inlineStr">
        <is>
          <t>DataReady</t>
        </is>
      </c>
      <c r="L524" s="8" t="inlineStr">
        <is>
          <t>ExactStructured</t>
        </is>
      </c>
      <c r="M524" s="8" t="inlineStr">
        <is>
          <t>["currency-wars.source.ad45c54b1338f22122cb10f671562295"]</t>
        </is>
      </c>
      <c r="N524" s="8" t="inlineStr">
        <is>
          <t>["equipment","gridfight","roleequipmentrecommendation"]</t>
        </is>
      </c>
      <c r="O524" s="8" t="inlineStr">
        <is>
          <t>Back</t>
        </is>
      </c>
      <c r="P524" s="8" t="inlineStr">
        <is>
          <t>{"position":"Back","role_id":"8009"}</t>
        </is>
      </c>
      <c r="Q524" s="8" t="inlineStr">
        <is>
          <t>["first:35030203","first:35030308","first:35030106","second:35030101","second:35030104","second:35030407"]</t>
        </is>
      </c>
      <c r="R524" s="8" t="inlineStr">
        <is>
          <t>Advisory only; no authoritative mutation.</t>
        </is>
      </c>
    </row>
    <row r="525" ht="30" customHeight="1">
      <c r="A525" s="9" t="n"/>
      <c r="B525" s="9" t="n">
        <v>518</v>
      </c>
      <c r="C525" s="9" t="inlineStr">
        <is>
          <t>currency-wars.equipment.roleequipmentrecommendation.8009.Front.128</t>
        </is>
      </c>
      <c r="D525" s="9" t="inlineStr">
        <is>
          <t>starclock.currency-wars-row.v1</t>
        </is>
      </c>
      <c r="E525" s="9" t="inlineStr">
        <is>
          <t>CurrencyWarsEquipment</t>
        </is>
      </c>
      <c r="F525" s="9" t="inlineStr">
        <is>
          <t>RoleEquipmentRecommendation 8009.Front</t>
        </is>
      </c>
      <c r="G525" s="9" t="inlineStr">
        <is>
          <t>RoleEquipmentRecommendation 8009.Front</t>
        </is>
      </c>
      <c r="H525" s="9" t="inlineStr">
        <is>
          <t>Role 8009 Front recommends 3 first-choice and 3 second-choice items.</t>
        </is>
      </c>
      <c r="I525" s="9" t="inlineStr">
        <is>
          <t>角色 8009 的 Front 站位推荐 3 个第一选择与 3 个第二选择装备。</t>
        </is>
      </c>
      <c r="J525" s="9" t="inlineStr">
        <is>
          <t>CurrencyWars</t>
        </is>
      </c>
      <c r="K525" s="9" t="inlineStr">
        <is>
          <t>DataReady</t>
        </is>
      </c>
      <c r="L525" s="9" t="inlineStr">
        <is>
          <t>ExactStructured</t>
        </is>
      </c>
      <c r="M525" s="9" t="inlineStr">
        <is>
          <t>["currency-wars.source.a2d64e37709acad6a6d013a3e8f0fe7b"]</t>
        </is>
      </c>
      <c r="N525" s="9" t="inlineStr">
        <is>
          <t>["equipment","gridfight","roleequipmentrecommendation"]</t>
        </is>
      </c>
      <c r="O525" s="9" t="inlineStr">
        <is>
          <t>Front</t>
        </is>
      </c>
      <c r="P525" s="9" t="inlineStr">
        <is>
          <t>{"position":"Front","role_id":"8009"}</t>
        </is>
      </c>
      <c r="Q525" s="9" t="inlineStr">
        <is>
          <t>["first:35030203","first:35030407","first:35030307","second:35030204","second:35030104","second:35030205"]</t>
        </is>
      </c>
      <c r="R525" s="9" t="inlineStr">
        <is>
          <t>Advisory only; no authoritative mutation.</t>
        </is>
      </c>
    </row>
  </sheetData>
  <autoFilter ref="A3:R525"/>
  <conditionalFormatting sqref="L8:L525">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525" showDropDown="0" showInputMessage="0" showErrorMessage="0" allowBlank="0" errorTitle="Invalid ownership" error="Choose one of: CurrencyWars, Shared" type="list">
      <formula1>"CurrencyWars,Shared"</formula1>
    </dataValidation>
    <dataValidation sqref="K8:K525" showDropDown="0" showInputMessage="0" showErrorMessage="0" allowBlank="0" errorTitle="Invalid coverage_state" error="Choose one of: Cataloged, Researched, DataReady, Blocked" type="list">
      <formula1>"Cataloged,Researched,DataReady,Blocked"</formula1>
    </dataValidation>
    <dataValidation sqref="L8:L525"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T341"/>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0" customWidth="1" min="3" max="3"/>
    <col width="32" customWidth="1" style="5" min="4" max="4"/>
    <col width="31" customWidth="1" style="5" min="5" max="8"/>
    <col width="31" customWidth="1" min="6" max="6"/>
    <col width="17" customWidth="1" min="7" max="7"/>
    <col width="50" customWidth="1" min="8" max="8"/>
    <col width="50" customWidth="1" style="5" min="9" max="9"/>
    <col width="17" customWidth="1" style="5" min="10" max="10"/>
    <col width="17" customWidth="1" style="5" min="11" max="11"/>
    <col width="18" customWidth="1" style="5" min="12" max="13"/>
    <col width="50" customWidth="1" min="13" max="13"/>
    <col width="50" customWidth="1" style="5" min="14" max="16"/>
    <col width="17" customWidth="1" min="15" max="15"/>
    <col width="17" customWidth="1" min="16" max="16"/>
    <col width="17" customWidth="1" style="5" min="17" max="17"/>
    <col width="50" customWidth="1" style="5" min="18" max="20"/>
    <col width="50" customWidth="1" min="19" max="19"/>
    <col width="50" customWidth="1" min="20" max="20"/>
  </cols>
  <sheetData>
    <row r="1" ht="22" customHeight="1">
      <c r="A1" s="1" t="inlineStr">
        <is>
          <t>@table</t>
        </is>
      </c>
      <c r="B1" s="2" t="inlineStr">
        <is>
          <t>CurrencyWarsAugmentDefinitions</t>
        </is>
      </c>
      <c r="C1" s="1" t="inlineStr">
        <is>
          <t>@mode</t>
        </is>
      </c>
      <c r="D1" s="2" t="inlineStr">
        <is>
          <t>map</t>
        </is>
      </c>
      <c r="E1" s="1" t="inlineStr">
        <is>
          <t>@key</t>
        </is>
      </c>
      <c r="F1" s="2" t="inlineStr">
        <is>
          <t>id</t>
        </is>
      </c>
      <c r="G1" s="1" t="inlineStr">
        <is>
          <t>@scope</t>
        </is>
      </c>
      <c r="H1" s="2" t="inlineStr">
        <is>
          <t>all</t>
        </is>
      </c>
      <c r="I1" s="1" t="inlineStr">
        <is>
          <t>@schema</t>
        </is>
      </c>
      <c r="J1" s="2" t="inlineStr">
        <is>
          <t>8f32e49cfdf4a83b</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category_id</t>
        </is>
      </c>
      <c r="P2" s="3" t="inlineStr">
        <is>
          <t>quality</t>
        </is>
      </c>
      <c r="Q2" s="3" t="inlineStr">
        <is>
          <t>chapter_limits</t>
        </is>
      </c>
      <c r="R2" s="3" t="inlineStr">
        <is>
          <t>effect_ids</t>
        </is>
      </c>
      <c r="S2" s="3" t="inlineStr">
        <is>
          <t>config_path</t>
        </is>
      </c>
      <c r="T2" s="3" t="inlineStr">
        <is>
          <t>lifecycle</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category_id</t>
        </is>
      </c>
      <c r="P3" s="7" t="inlineStr">
        <is>
          <t>quality</t>
        </is>
      </c>
      <c r="Q3" s="7" t="inlineStr">
        <is>
          <t>chapter_limits</t>
        </is>
      </c>
      <c r="R3" s="7" t="inlineStr">
        <is>
          <t>effect_ids</t>
        </is>
      </c>
      <c r="S3" s="7" t="inlineStr">
        <is>
          <t>config_path</t>
        </is>
      </c>
      <c r="T3" s="7" t="inlineStr">
        <is>
          <t>lifecycle</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c r="S4" s="5" t="inlineStr">
        <is>
          <t>string</t>
        </is>
      </c>
      <c r="T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c r="S6" s="5" t="inlineStr">
        <is>
          <t>length=0..32767</t>
        </is>
      </c>
      <c r="T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c r="S7" s="6" t="n"/>
      <c r="T7" s="6" t="n"/>
    </row>
    <row r="8" ht="30" customHeight="1">
      <c r="A8" s="8" t="n"/>
      <c r="B8" s="8" t="n">
        <v>1</v>
      </c>
      <c r="C8" s="8" t="inlineStr">
        <is>
          <t>currency-wars.augment.100101</t>
        </is>
      </c>
      <c r="D8" s="8" t="inlineStr">
        <is>
          <t>starclock.currency-wars-row.v1</t>
        </is>
      </c>
      <c r="E8" s="8" t="inlineStr">
        <is>
          <t>CurrencyWarsAugmentDefinition</t>
        </is>
      </c>
      <c r="F8" s="8" t="inlineStr">
        <is>
          <t>Special Ops Fund</t>
        </is>
      </c>
      <c r="G8" s="8" t="inlineStr">
        <is>
          <t>特战资金</t>
        </is>
      </c>
      <c r="H8" s="8" t="inlineStr">
        <is>
          <t>Augment 100101 is a Silver category 1 option with 1 chapter limit(s) and 1 effect parameter(s).</t>
        </is>
      </c>
      <c r="I8" s="8" t="inlineStr">
        <is>
          <t>增幅 100101 为 Silver 品质、分类 1 的选项，具有 1 个章节限制与 1 个效果参数。</t>
        </is>
      </c>
      <c r="J8" s="8" t="inlineStr">
        <is>
          <t>CurrencyWars</t>
        </is>
      </c>
      <c r="K8" s="8" t="inlineStr">
        <is>
          <t>DataReady</t>
        </is>
      </c>
      <c r="L8" s="8" t="inlineStr">
        <is>
          <t>ExactStructured</t>
        </is>
      </c>
      <c r="M8" s="8" t="inlineStr">
        <is>
          <t>["currency-wars.source.3e7ee8288ec2a6ef2d00c71a6015419a","currency-wars.source.b9173ff272f15b40c548438a0834acf7","currency-wars.source.d093c9e59984f72b8c6805d974248ce6","currency-wars.source.ac37afb5c80c6d5898c4019ea06659ed","currency-wars.source.35e3be974f90140439084e6866d8bea3"]</t>
        </is>
      </c>
      <c r="N8" s="8" t="inlineStr">
        <is>
          <t>["augment","gridfight","investment-system","silver"]</t>
        </is>
      </c>
      <c r="O8" s="8" t="inlineStr">
        <is>
          <t>1</t>
        </is>
      </c>
      <c r="P8" s="8" t="inlineStr">
        <is>
          <t>Silver</t>
        </is>
      </c>
      <c r="Q8" s="8" t="inlineStr">
        <is>
          <t>["1"]</t>
        </is>
      </c>
      <c r="R8" s="8" t="inlineStr">
        <is>
          <t>["config:Config/Level/GridFight/Augment/GridFightAugment100101.json","saved-value:Augment100101_SavedValue01"]</t>
        </is>
      </c>
      <c r="S8" s="8" t="inlineStr">
        <is>
          <t>Config/Level/GridFight/Augment/GridFightAugment100101.json</t>
        </is>
      </c>
      <c r="T8" s="8" t="inlineStr">
        <is>
          <t>{"description_parameters":["7"],"effect_parameters":["7"],"overclock_effective":"1","saved_values":["Augment100101_SavedValue01"]}</t>
        </is>
      </c>
    </row>
    <row r="9" ht="30" customHeight="1">
      <c r="A9" s="9" t="n"/>
      <c r="B9" s="9" t="n">
        <v>2</v>
      </c>
      <c r="C9" s="9" t="inlineStr">
        <is>
          <t>currency-wars.augment.100102</t>
        </is>
      </c>
      <c r="D9" s="9" t="inlineStr">
        <is>
          <t>starclock.currency-wars-row.v1</t>
        </is>
      </c>
      <c r="E9" s="9" t="inlineStr">
        <is>
          <t>CurrencyWarsAugmentDefinition</t>
        </is>
      </c>
      <c r="F9" s="9" t="inlineStr">
        <is>
          <t>Special Ops Funds+</t>
        </is>
      </c>
      <c r="G9" s="9" t="inlineStr">
        <is>
          <t>特战资金+</t>
        </is>
      </c>
      <c r="H9" s="9" t="inlineStr">
        <is>
          <t>Augment 100102 is a Silver category 1 option with 1 chapter limit(s) and 1 effect parameter(s).</t>
        </is>
      </c>
      <c r="I9" s="9" t="inlineStr">
        <is>
          <t>增幅 100102 为 Silver 品质、分类 1 的选项，具有 1 个章节限制与 1 个效果参数。</t>
        </is>
      </c>
      <c r="J9" s="9" t="inlineStr">
        <is>
          <t>CurrencyWars</t>
        </is>
      </c>
      <c r="K9" s="9" t="inlineStr">
        <is>
          <t>DataReady</t>
        </is>
      </c>
      <c r="L9" s="9" t="inlineStr">
        <is>
          <t>ExactStructured</t>
        </is>
      </c>
      <c r="M9" s="9" t="inlineStr">
        <is>
          <t>["currency-wars.source.6e1078c4d136bf70e032e47b1e28eecc","currency-wars.source.641368c102e4b097a9c6697f140e1945","currency-wars.source.b9a8ca26ca314918a5e4d6ee1245fa2d","currency-wars.source.434731bc0da69360d8bc0d8f3846968d","currency-wars.source.379f496a8e3b6af7c46dd1f61226e192"]</t>
        </is>
      </c>
      <c r="N9" s="9" t="inlineStr">
        <is>
          <t>["augment","gridfight","investment-system","silver"]</t>
        </is>
      </c>
      <c r="O9" s="9" t="inlineStr">
        <is>
          <t>1</t>
        </is>
      </c>
      <c r="P9" s="9" t="inlineStr">
        <is>
          <t>Silver</t>
        </is>
      </c>
      <c r="Q9" s="9" t="inlineStr">
        <is>
          <t>["2"]</t>
        </is>
      </c>
      <c r="R9" s="9" t="inlineStr">
        <is>
          <t>["config:Config/Level/GridFight/Augment/GridFightAugment100102.json","saved-value:Augment100102_SavedValue01"]</t>
        </is>
      </c>
      <c r="S9" s="9" t="inlineStr">
        <is>
          <t>Config/Level/GridFight/Augment/GridFightAugment100102.json</t>
        </is>
      </c>
      <c r="T9" s="9" t="inlineStr">
        <is>
          <t>{"description_parameters":["11"],"effect_parameters":["11"],"overclock_effective":"1","saved_values":["Augment100102_SavedValue01"]}</t>
        </is>
      </c>
    </row>
    <row r="10" ht="30" customHeight="1">
      <c r="A10" s="8" t="n"/>
      <c r="B10" s="8" t="n">
        <v>3</v>
      </c>
      <c r="C10" s="8" t="inlineStr">
        <is>
          <t>currency-wars.augment.100201</t>
        </is>
      </c>
      <c r="D10" s="8" t="inlineStr">
        <is>
          <t>starclock.currency-wars-row.v1</t>
        </is>
      </c>
      <c r="E10" s="8" t="inlineStr">
        <is>
          <t>CurrencyWarsAugmentDefinition</t>
        </is>
      </c>
      <c r="F10" s="8" t="inlineStr">
        <is>
          <t>Experience Surge</t>
        </is>
      </c>
      <c r="G10" s="8" t="inlineStr">
        <is>
          <t>经验到账</t>
        </is>
      </c>
      <c r="H10" s="8" t="inlineStr">
        <is>
          <t>Augment 100201 is a Silver category 2 option with 1 chapter limit(s) and 1 effect parameter(s).</t>
        </is>
      </c>
      <c r="I10" s="8" t="inlineStr">
        <is>
          <t>增幅 100201 为 Silver 品质、分类 2 的选项，具有 1 个章节限制与 1 个效果参数。</t>
        </is>
      </c>
      <c r="J10" s="8" t="inlineStr">
        <is>
          <t>CurrencyWars</t>
        </is>
      </c>
      <c r="K10" s="8" t="inlineStr">
        <is>
          <t>DataReady</t>
        </is>
      </c>
      <c r="L10" s="8" t="inlineStr">
        <is>
          <t>ExactStructured</t>
        </is>
      </c>
      <c r="M10" s="8" t="inlineStr">
        <is>
          <t>["currency-wars.source.9625579e3167dccc6a5a0728ac4f237d","currency-wars.source.eb27fce23bb6fb9a40bfd010270e1f35","currency-wars.source.9ad94d310c40d27ed989a2e24e2de7a7","currency-wars.source.c78c6f31a4e3a6a82251c4579e02bf84","currency-wars.source.b907c1cc3447e219972e2ed31bc34d36"]</t>
        </is>
      </c>
      <c r="N10" s="8" t="inlineStr">
        <is>
          <t>["augment","gridfight","investment-system","silver"]</t>
        </is>
      </c>
      <c r="O10" s="8" t="inlineStr">
        <is>
          <t>2</t>
        </is>
      </c>
      <c r="P10" s="8" t="inlineStr">
        <is>
          <t>Silver</t>
        </is>
      </c>
      <c r="Q10" s="8" t="inlineStr">
        <is>
          <t>["1"]</t>
        </is>
      </c>
      <c r="R10" s="8" t="inlineStr">
        <is>
          <t>["config:Config/Level/GridFight/Augment/GridFightAugment100201.json","saved-value:Augment100201_SavedValue01"]</t>
        </is>
      </c>
      <c r="S10" s="8" t="inlineStr">
        <is>
          <t>Config/Level/GridFight/Augment/GridFightAugment100201.json</t>
        </is>
      </c>
      <c r="T10" s="8" t="inlineStr">
        <is>
          <t>{"description_parameters":["10"],"effect_parameters":["10"],"overclock_effective":"1","saved_values":["Augment100201_SavedValue01"]}</t>
        </is>
      </c>
    </row>
    <row r="11" ht="30" customHeight="1">
      <c r="A11" s="9" t="n"/>
      <c r="B11" s="9" t="n">
        <v>4</v>
      </c>
      <c r="C11" s="9" t="inlineStr">
        <is>
          <t>currency-wars.augment.100301</t>
        </is>
      </c>
      <c r="D11" s="9" t="inlineStr">
        <is>
          <t>starclock.currency-wars-row.v1</t>
        </is>
      </c>
      <c r="E11" s="9" t="inlineStr">
        <is>
          <t>CurrencyWarsAugmentDefinition</t>
        </is>
      </c>
      <c r="F11" s="9" t="inlineStr">
        <is>
          <t>Free Lunch</t>
        </is>
      </c>
      <c r="G11" s="9" t="inlineStr">
        <is>
          <t>免费午餐</t>
        </is>
      </c>
      <c r="H11" s="9" t="inlineStr">
        <is>
          <t>Augment 100301 is a Silver category 3 option with 2 chapter limit(s) and 1 effect parameter(s).</t>
        </is>
      </c>
      <c r="I11" s="9" t="inlineStr">
        <is>
          <t>增幅 100301 为 Silver 品质、分类 3 的选项，具有 2 个章节限制与 1 个效果参数。</t>
        </is>
      </c>
      <c r="J11" s="9" t="inlineStr">
        <is>
          <t>CurrencyWars</t>
        </is>
      </c>
      <c r="K11" s="9" t="inlineStr">
        <is>
          <t>DataReady</t>
        </is>
      </c>
      <c r="L11" s="9" t="inlineStr">
        <is>
          <t>ExactStructured</t>
        </is>
      </c>
      <c r="M11" s="9" t="inlineStr">
        <is>
          <t>["currency-wars.source.5222a98e85de435c8a1c833940ecba57","currency-wars.source.66b3f48207e52bac7095765eced61362","currency-wars.source.a94c76b5f0a05cf72213376568a0ffe3","currency-wars.source.08dfe6c5a86e2dfadbb5fbabbfd8c4e7","currency-wars.source.f2b1800e36a3dca5f2703b770915df8c"]</t>
        </is>
      </c>
      <c r="N11" s="9" t="inlineStr">
        <is>
          <t>["augment","gridfight","investment-system","silver"]</t>
        </is>
      </c>
      <c r="O11" s="9" t="inlineStr">
        <is>
          <t>3</t>
        </is>
      </c>
      <c r="P11" s="9" t="inlineStr">
        <is>
          <t>Silver</t>
        </is>
      </c>
      <c r="Q11" s="9" t="inlineStr">
        <is>
          <t>["2","3"]</t>
        </is>
      </c>
      <c r="R11" s="9" t="inlineStr">
        <is>
          <t>["config:Config/Level/GridFight/Augment/GridFightAugment100301.json","saved-value:Augment100301_SavedValue01"]</t>
        </is>
      </c>
      <c r="S11" s="9" t="inlineStr">
        <is>
          <t>Config/Level/GridFight/Augment/GridFightAugment100301.json</t>
        </is>
      </c>
      <c r="T11" s="9" t="inlineStr">
        <is>
          <t>{"description_parameters":["11"],"effect_parameters":["11"],"overclock_effective":"1","saved_values":["Augment100301_SavedValue01"]}</t>
        </is>
      </c>
    </row>
    <row r="12" ht="30" customHeight="1">
      <c r="A12" s="8" t="n"/>
      <c r="B12" s="8" t="n">
        <v>5</v>
      </c>
      <c r="C12" s="8" t="inlineStr">
        <is>
          <t>currency-wars.augment.100401</t>
        </is>
      </c>
      <c r="D12" s="8" t="inlineStr">
        <is>
          <t>starclock.currency-wars-row.v1</t>
        </is>
      </c>
      <c r="E12" s="8" t="inlineStr">
        <is>
          <t>CurrencyWarsAugmentDefinition</t>
        </is>
      </c>
      <c r="F12" s="8" t="inlineStr">
        <is>
          <t>2-Cost Reinforcement</t>
        </is>
      </c>
      <c r="G12" s="8" t="inlineStr">
        <is>
          <t>二费援军</t>
        </is>
      </c>
      <c r="H12" s="8" t="inlineStr">
        <is>
          <t>Augment 100401 is a Silver category 4 option with 1 chapter limit(s) and 1 effect parameter(s).</t>
        </is>
      </c>
      <c r="I12" s="8" t="inlineStr">
        <is>
          <t>增幅 100401 为 Silver 品质、分类 4 的选项，具有 1 个章节限制与 1 个效果参数。</t>
        </is>
      </c>
      <c r="J12" s="8" t="inlineStr">
        <is>
          <t>CurrencyWars</t>
        </is>
      </c>
      <c r="K12" s="8" t="inlineStr">
        <is>
          <t>DataReady</t>
        </is>
      </c>
      <c r="L12" s="8" t="inlineStr">
        <is>
          <t>ExactStructured</t>
        </is>
      </c>
      <c r="M12" s="8" t="inlineStr">
        <is>
          <t>["currency-wars.source.e0187b253bdfe2ae4d566b875968f77c","currency-wars.source.6ac234980d403007dc7a4a7823727dfc","currency-wars.source.85a6f5204582492aad46dbeabe618466","currency-wars.source.5c7c67c3bcf8fcb4bc6a225b8e57774a","currency-wars.source.8644b99c7a6d5df02ad92af07d869c6a"]</t>
        </is>
      </c>
      <c r="N12" s="8" t="inlineStr">
        <is>
          <t>["augment","gridfight","investment-system","silver"]</t>
        </is>
      </c>
      <c r="O12" s="8" t="inlineStr">
        <is>
          <t>4</t>
        </is>
      </c>
      <c r="P12" s="8" t="inlineStr">
        <is>
          <t>Silver</t>
        </is>
      </c>
      <c r="Q12" s="8" t="inlineStr">
        <is>
          <t>["1"]</t>
        </is>
      </c>
      <c r="R12" s="8" t="inlineStr">
        <is>
          <t>["config:Config/Level/GridFight/Augment/GridFightAugment100401.json","saved-value:Augment100401_SavedValue01"]</t>
        </is>
      </c>
      <c r="S12" s="8" t="inlineStr">
        <is>
          <t>Config/Level/GridFight/Augment/GridFightAugment100401.json</t>
        </is>
      </c>
      <c r="T12" s="8" t="inlineStr">
        <is>
          <t>{"description_parameters":["4"],"effect_parameters":["4"],"overclock_effective":"1","saved_values":["Augment100401_SavedValue01"]}</t>
        </is>
      </c>
    </row>
    <row r="13" ht="30" customHeight="1">
      <c r="A13" s="9" t="n"/>
      <c r="B13" s="9" t="n">
        <v>6</v>
      </c>
      <c r="C13" s="9" t="inlineStr">
        <is>
          <t>currency-wars.augment.100402</t>
        </is>
      </c>
      <c r="D13" s="9" t="inlineStr">
        <is>
          <t>starclock.currency-wars-row.v1</t>
        </is>
      </c>
      <c r="E13" s="9" t="inlineStr">
        <is>
          <t>CurrencyWarsAugmentDefinition</t>
        </is>
      </c>
      <c r="F13" s="9" t="inlineStr">
        <is>
          <t>3-Cost Reinforcement</t>
        </is>
      </c>
      <c r="G13" s="9" t="inlineStr">
        <is>
          <t>三费援军</t>
        </is>
      </c>
      <c r="H13" s="9" t="inlineStr">
        <is>
          <t>Augment 100402 is a Silver category 4 option with 1 chapter limit(s) and 1 effect parameter(s).</t>
        </is>
      </c>
      <c r="I13" s="9" t="inlineStr">
        <is>
          <t>增幅 100402 为 Silver 品质、分类 4 的选项，具有 1 个章节限制与 1 个效果参数。</t>
        </is>
      </c>
      <c r="J13" s="9" t="inlineStr">
        <is>
          <t>CurrencyWars</t>
        </is>
      </c>
      <c r="K13" s="9" t="inlineStr">
        <is>
          <t>DataReady</t>
        </is>
      </c>
      <c r="L13" s="9" t="inlineStr">
        <is>
          <t>ExactStructured</t>
        </is>
      </c>
      <c r="M13" s="9" t="inlineStr">
        <is>
          <t>["currency-wars.source.527d2e3fab952df0537d638b7bcb7499","currency-wars.source.7f75cfec4e63bda4bc7ca483a37c073b","currency-wars.source.25f2cf1697c3eaaa7cac722291bfe2f5","currency-wars.source.d1042ba869c981e115666156f1283a98","currency-wars.source.d4602bf425e6312aa58d55c57a963297"]</t>
        </is>
      </c>
      <c r="N13" s="9" t="inlineStr">
        <is>
          <t>["augment","gridfight","investment-system","silver"]</t>
        </is>
      </c>
      <c r="O13" s="9" t="inlineStr">
        <is>
          <t>4</t>
        </is>
      </c>
      <c r="P13" s="9" t="inlineStr">
        <is>
          <t>Silver</t>
        </is>
      </c>
      <c r="Q13" s="9" t="inlineStr">
        <is>
          <t>["2"]</t>
        </is>
      </c>
      <c r="R13" s="9" t="inlineStr">
        <is>
          <t>["config:Config/Level/GridFight/Augment/GridFightAugment100402.json","saved-value:Augment100402_SavedValue01"]</t>
        </is>
      </c>
      <c r="S13" s="9" t="inlineStr">
        <is>
          <t>Config/Level/GridFight/Augment/GridFightAugment100402.json</t>
        </is>
      </c>
      <c r="T13" s="9" t="inlineStr">
        <is>
          <t>{"description_parameters":["4"],"effect_parameters":["4"],"overclock_effective":"1","saved_values":["Augment100402_SavedValue01"]}</t>
        </is>
      </c>
    </row>
    <row r="14" ht="30" customHeight="1">
      <c r="A14" s="8" t="n"/>
      <c r="B14" s="8" t="n">
        <v>7</v>
      </c>
      <c r="C14" s="8" t="inlineStr">
        <is>
          <t>currency-wars.augment.100403</t>
        </is>
      </c>
      <c r="D14" s="8" t="inlineStr">
        <is>
          <t>starclock.currency-wars-row.v1</t>
        </is>
      </c>
      <c r="E14" s="8" t="inlineStr">
        <is>
          <t>CurrencyWarsAugmentDefinition</t>
        </is>
      </c>
      <c r="F14" s="8" t="inlineStr">
        <is>
          <t>4-Cost Reinforcement</t>
        </is>
      </c>
      <c r="G14" s="8" t="inlineStr">
        <is>
          <t>四费援军</t>
        </is>
      </c>
      <c r="H14" s="8" t="inlineStr">
        <is>
          <t>Augment 100403 is a Silver category 4 option with 1 chapter limit(s) and 1 effect parameter(s).</t>
        </is>
      </c>
      <c r="I14" s="8" t="inlineStr">
        <is>
          <t>增幅 100403 为 Silver 品质、分类 4 的选项，具有 1 个章节限制与 1 个效果参数。</t>
        </is>
      </c>
      <c r="J14" s="8" t="inlineStr">
        <is>
          <t>CurrencyWars</t>
        </is>
      </c>
      <c r="K14" s="8" t="inlineStr">
        <is>
          <t>DataReady</t>
        </is>
      </c>
      <c r="L14" s="8" t="inlineStr">
        <is>
          <t>ExactStructured</t>
        </is>
      </c>
      <c r="M14" s="8" t="inlineStr">
        <is>
          <t>["currency-wars.source.eeee769882d611330cf5cb24e2a05149","currency-wars.source.036ea96174d7639e3be36382c6dbd53b","currency-wars.source.8015161742795dde9f1328f957edaf48","currency-wars.source.941e1e5639718399632cb2ceeb9dfb1f","currency-wars.source.91199a8fbc570931aafd4c2d1f28e3d3"]</t>
        </is>
      </c>
      <c r="N14" s="8" t="inlineStr">
        <is>
          <t>["augment","gridfight","investment-system","silver"]</t>
        </is>
      </c>
      <c r="O14" s="8" t="inlineStr">
        <is>
          <t>4</t>
        </is>
      </c>
      <c r="P14" s="8" t="inlineStr">
        <is>
          <t>Silver</t>
        </is>
      </c>
      <c r="Q14" s="8" t="inlineStr">
        <is>
          <t>["3"]</t>
        </is>
      </c>
      <c r="R14" s="8" t="inlineStr">
        <is>
          <t>["config:Config/Level/GridFight/Augment/GridFightAugment100403.json","saved-value:Augment100403_SavedValue01"]</t>
        </is>
      </c>
      <c r="S14" s="8" t="inlineStr">
        <is>
          <t>Config/Level/GridFight/Augment/GridFightAugment100403.json</t>
        </is>
      </c>
      <c r="T14" s="8" t="inlineStr">
        <is>
          <t>{"description_parameters":["4"],"effect_parameters":["4"],"overclock_effective":"1","saved_values":["Augment100403_SavedValue01"]}</t>
        </is>
      </c>
    </row>
    <row r="15" ht="30" customHeight="1">
      <c r="A15" s="9" t="n"/>
      <c r="B15" s="9" t="n">
        <v>8</v>
      </c>
      <c r="C15" s="9" t="inlineStr">
        <is>
          <t>currency-wars.augment.100501</t>
        </is>
      </c>
      <c r="D15" s="9" t="inlineStr">
        <is>
          <t>starclock.currency-wars-row.v1</t>
        </is>
      </c>
      <c r="E15" s="9" t="inlineStr">
        <is>
          <t>CurrencyWarsAugmentDefinition</t>
        </is>
      </c>
      <c r="F15" s="9" t="inlineStr">
        <is>
          <t>Deposit Returns</t>
        </is>
      </c>
      <c r="G15" s="9" t="inlineStr">
        <is>
          <t>存款回报</t>
        </is>
      </c>
      <c r="H15" s="9" t="inlineStr">
        <is>
          <t>Augment 100501 is a Silver category 5 option with 1 chapter limit(s) and 1 effect parameter(s).</t>
        </is>
      </c>
      <c r="I15" s="9" t="inlineStr">
        <is>
          <t>增幅 100501 为 Silver 品质、分类 5 的选项，具有 1 个章节限制与 1 个效果参数。</t>
        </is>
      </c>
      <c r="J15" s="9" t="inlineStr">
        <is>
          <t>CurrencyWars</t>
        </is>
      </c>
      <c r="K15" s="9" t="inlineStr">
        <is>
          <t>DataReady</t>
        </is>
      </c>
      <c r="L15" s="9" t="inlineStr">
        <is>
          <t>ExactStructured</t>
        </is>
      </c>
      <c r="M15" s="9" t="inlineStr">
        <is>
          <t>["currency-wars.source.28862981f62691c3902e2496e3892847","currency-wars.source.4c574f6ad72bb7f9e4c32dea570558e6","currency-wars.source.7441978e3fd021ce45962384f908e519","currency-wars.source.7ebdb2e0477caff56f282b21b3eeb448","currency-wars.source.de1878f71e4cd2cc8ed61e262ae40d4f"]</t>
        </is>
      </c>
      <c r="N15" s="9" t="inlineStr">
        <is>
          <t>["augment","gridfight","investment-system","silver"]</t>
        </is>
      </c>
      <c r="O15" s="9" t="inlineStr">
        <is>
          <t>5</t>
        </is>
      </c>
      <c r="P15" s="9" t="inlineStr">
        <is>
          <t>Silver</t>
        </is>
      </c>
      <c r="Q15" s="9" t="inlineStr">
        <is>
          <t>["1"]</t>
        </is>
      </c>
      <c r="R15" s="9" t="inlineStr">
        <is>
          <t>["config:Config/Level/GridFight/Augment/GridFightAugment100501.json","saved-value:Augment100501_SavedValue01"]</t>
        </is>
      </c>
      <c r="S15" s="9" t="inlineStr">
        <is>
          <t>Config/Level/GridFight/Augment/GridFightAugment100501.json</t>
        </is>
      </c>
      <c r="T15" s="9" t="inlineStr">
        <is>
          <t>{"description_parameters":["2"],"effect_parameters":["2"],"overclock_effective":"1","saved_values":["Augment100501_SavedValue01"]}</t>
        </is>
      </c>
    </row>
    <row r="16" ht="30" customHeight="1">
      <c r="A16" s="8" t="n"/>
      <c r="B16" s="8" t="n">
        <v>9</v>
      </c>
      <c r="C16" s="8" t="inlineStr">
        <is>
          <t>currency-wars.augment.100601</t>
        </is>
      </c>
      <c r="D16" s="8" t="inlineStr">
        <is>
          <t>starclock.currency-wars-row.v1</t>
        </is>
      </c>
      <c r="E16" s="8" t="inlineStr">
        <is>
          <t>CurrencyWarsAugmentDefinition</t>
        </is>
      </c>
      <c r="F16" s="8" t="inlineStr">
        <is>
          <t>Final Payment</t>
        </is>
      </c>
      <c r="G16" s="8" t="inlineStr">
        <is>
          <t>尾款交付</t>
        </is>
      </c>
      <c r="H16" s="8" t="inlineStr">
        <is>
          <t>Augment 100601 is a Silver category 6 option with 2 chapter limit(s) and 1 effect parameter(s).</t>
        </is>
      </c>
      <c r="I16" s="8" t="inlineStr">
        <is>
          <t>增幅 100601 为 Silver 品质、分类 6 的选项，具有 2 个章节限制与 1 个效果参数。</t>
        </is>
      </c>
      <c r="J16" s="8" t="inlineStr">
        <is>
          <t>CurrencyWars</t>
        </is>
      </c>
      <c r="K16" s="8" t="inlineStr">
        <is>
          <t>DataReady</t>
        </is>
      </c>
      <c r="L16" s="8" t="inlineStr">
        <is>
          <t>ExactStructured</t>
        </is>
      </c>
      <c r="M16" s="8" t="inlineStr">
        <is>
          <t>["currency-wars.source.86e58501230cc282bcdd60626d910b78","currency-wars.source.fe86a45dc4eeeedd0d9e048a49e9d1d1","currency-wars.source.0a169e2a29407a5dae18b9265bbaee38","currency-wars.source.804a7f1f4b736abc44a021431d537e38","currency-wars.source.369325d6fe3d0f6635724aed7ecc3fb3"]</t>
        </is>
      </c>
      <c r="N16" s="8" t="inlineStr">
        <is>
          <t>["augment","gridfight","investment-system","silver"]</t>
        </is>
      </c>
      <c r="O16" s="8" t="inlineStr">
        <is>
          <t>6</t>
        </is>
      </c>
      <c r="P16" s="8" t="inlineStr">
        <is>
          <t>Silver</t>
        </is>
      </c>
      <c r="Q16" s="8" t="inlineStr">
        <is>
          <t>["1","2"]</t>
        </is>
      </c>
      <c r="R16" s="8" t="inlineStr">
        <is>
          <t>["config:Config/Level/GridFight/Augment/GridFightAugment100601.json","saved-value:Augment100601_SavedValue01"]</t>
        </is>
      </c>
      <c r="S16" s="8" t="inlineStr">
        <is>
          <t>Config/Level/GridFight/Augment/GridFightAugment100601.json</t>
        </is>
      </c>
      <c r="T16" s="8" t="inlineStr">
        <is>
          <t>{"description_parameters":["30"],"effect_parameters":["30"],"overclock_effective":"1","saved_values":["Augment100601_SavedValue01"]}</t>
        </is>
      </c>
    </row>
    <row r="17" ht="30" customHeight="1">
      <c r="A17" s="9" t="n"/>
      <c r="B17" s="9" t="n">
        <v>10</v>
      </c>
      <c r="C17" s="9" t="inlineStr">
        <is>
          <t>currency-wars.augment.100701</t>
        </is>
      </c>
      <c r="D17" s="9" t="inlineStr">
        <is>
          <t>starclock.currency-wars-row.v1</t>
        </is>
      </c>
      <c r="E17" s="9" t="inlineStr">
        <is>
          <t>CurrencyWarsAugmentDefinition</t>
        </is>
      </c>
      <c r="F17" s="9" t="inlineStr">
        <is>
          <t>Scout Talent Pool</t>
        </is>
      </c>
      <c r="G17" s="9" t="inlineStr">
        <is>
          <t>打捞人才库</t>
        </is>
      </c>
      <c r="H17" s="9" t="inlineStr">
        <is>
          <t>Augment 100701 is a Silver category 7 option with 1 chapter limit(s) and 0 effect parameter(s).</t>
        </is>
      </c>
      <c r="I17" s="9" t="inlineStr">
        <is>
          <t>增幅 100701 为 Silver 品质、分类 7 的选项，具有 1 个章节限制与 0 个效果参数。</t>
        </is>
      </c>
      <c r="J17" s="9" t="inlineStr">
        <is>
          <t>CurrencyWars</t>
        </is>
      </c>
      <c r="K17" s="9" t="inlineStr">
        <is>
          <t>DataReady</t>
        </is>
      </c>
      <c r="L17" s="9" t="inlineStr">
        <is>
          <t>ExactStructured</t>
        </is>
      </c>
      <c r="M17" s="9" t="inlineStr">
        <is>
          <t>["currency-wars.source.96aef3eb00210dff3197102071e3819b","currency-wars.source.91d3c499f14c4fb566e74d09ca78bd16","currency-wars.source.82bc0de989c1f14127f9d6df7664d314","currency-wars.source.a739b66bb1e0b756f4abbc432b5bf18f","currency-wars.source.9191b7ea95f82e2c66d83fa252694529"]</t>
        </is>
      </c>
      <c r="N17" s="9" t="inlineStr">
        <is>
          <t>["augment","gridfight","investment-system","silver"]</t>
        </is>
      </c>
      <c r="O17" s="9" t="inlineStr">
        <is>
          <t>7</t>
        </is>
      </c>
      <c r="P17" s="9" t="inlineStr">
        <is>
          <t>Silver</t>
        </is>
      </c>
      <c r="Q17" s="9" t="inlineStr">
        <is>
          <t>["1"]</t>
        </is>
      </c>
      <c r="R17" s="9" t="inlineStr">
        <is>
          <t>["config:Config/Level/GridFight/Augment/GridFightAugment100701.json","saved-value:Augment100701_SavedValue01"]</t>
        </is>
      </c>
      <c r="S17" s="9" t="inlineStr">
        <is>
          <t>Config/Level/GridFight/Augment/GridFightAugment100701.json</t>
        </is>
      </c>
      <c r="T17" s="9" t="inlineStr">
        <is>
          <t>{"description_parameters":[],"effect_parameters":[],"overclock_effective":"1","saved_values":["Augment100701_SavedValue01"]}</t>
        </is>
      </c>
    </row>
    <row r="18" ht="30" customHeight="1">
      <c r="A18" s="8" t="n"/>
      <c r="B18" s="8" t="n">
        <v>11</v>
      </c>
      <c r="C18" s="8" t="inlineStr">
        <is>
          <t>currency-wars.augment.100702</t>
        </is>
      </c>
      <c r="D18" s="8" t="inlineStr">
        <is>
          <t>starclock.currency-wars-row.v1</t>
        </is>
      </c>
      <c r="E18" s="8" t="inlineStr">
        <is>
          <t>CurrencyWarsAugmentDefinition</t>
        </is>
      </c>
      <c r="F18" s="8" t="inlineStr">
        <is>
          <t>Scout Talent Pool+</t>
        </is>
      </c>
      <c r="G18" s="8" t="inlineStr">
        <is>
          <t>打捞人才库+</t>
        </is>
      </c>
      <c r="H18" s="8" t="inlineStr">
        <is>
          <t>Augment 100702 is a Silver category 8 option with 1 chapter limit(s) and 2 effect parameter(s).</t>
        </is>
      </c>
      <c r="I18" s="8" t="inlineStr">
        <is>
          <t>增幅 100702 为 Silver 品质、分类 8 的选项，具有 1 个章节限制与 2 个效果参数。</t>
        </is>
      </c>
      <c r="J18" s="8" t="inlineStr">
        <is>
          <t>CurrencyWars</t>
        </is>
      </c>
      <c r="K18" s="8" t="inlineStr">
        <is>
          <t>DataReady</t>
        </is>
      </c>
      <c r="L18" s="8" t="inlineStr">
        <is>
          <t>ExactStructured</t>
        </is>
      </c>
      <c r="M18" s="8" t="inlineStr">
        <is>
          <t>["currency-wars.source.d00bb78106b0d4c5524aec5136b50813","currency-wars.source.a62898366994ced96bf043aca65531c5","currency-wars.source.df48ac797213eda4d8bcdc4c5069927d","currency-wars.source.be0a9a3b55eb98c4f428ca7e100930b9","currency-wars.source.6843c8d34ed0a265c7f74a5f108391ad"]</t>
        </is>
      </c>
      <c r="N18" s="8" t="inlineStr">
        <is>
          <t>["augment","gridfight","investment-system","silver"]</t>
        </is>
      </c>
      <c r="O18" s="8" t="inlineStr">
        <is>
          <t>8</t>
        </is>
      </c>
      <c r="P18" s="8" t="inlineStr">
        <is>
          <t>Silver</t>
        </is>
      </c>
      <c r="Q18" s="8" t="inlineStr">
        <is>
          <t>["2"]</t>
        </is>
      </c>
      <c r="R18" s="8" t="inlineStr">
        <is>
          <t>["config:Config/Level/GridFight/Augment/GridFightAugment100702.json","saved-value:Augment100702_SavedValue01"]</t>
        </is>
      </c>
      <c r="S18" s="8" t="inlineStr">
        <is>
          <t>Config/Level/GridFight/Augment/GridFightAugment100702.json</t>
        </is>
      </c>
      <c r="T18" s="8" t="inlineStr">
        <is>
          <t>{"description_parameters":["1","4"],"effect_parameters":["1","4"],"overclock_effective":"1","saved_values":["Augment100702_SavedValue01"]}</t>
        </is>
      </c>
    </row>
    <row r="19" ht="30" customHeight="1">
      <c r="A19" s="9" t="n"/>
      <c r="B19" s="9" t="n">
        <v>12</v>
      </c>
      <c r="C19" s="9" t="inlineStr">
        <is>
          <t>currency-wars.augment.100901</t>
        </is>
      </c>
      <c r="D19" s="9" t="inlineStr">
        <is>
          <t>starclock.currency-wars-row.v1</t>
        </is>
      </c>
      <c r="E19" s="9" t="inlineStr">
        <is>
          <t>CurrencyWarsAugmentDefinition</t>
        </is>
      </c>
      <c r="F19" s="9" t="inlineStr">
        <is>
          <t>Victories After Victories</t>
        </is>
      </c>
      <c r="G19" s="9" t="inlineStr">
        <is>
          <t>胜利，还是胜利</t>
        </is>
      </c>
      <c r="H19" s="9" t="inlineStr">
        <is>
          <t>Augment 100901 is a Silver category 9 option with 1 chapter limit(s) and 2 effect parameter(s).</t>
        </is>
      </c>
      <c r="I19" s="9" t="inlineStr">
        <is>
          <t>增幅 100901 为 Silver 品质、分类 9 的选项，具有 1 个章节限制与 2 个效果参数。</t>
        </is>
      </c>
      <c r="J19" s="9" t="inlineStr">
        <is>
          <t>CurrencyWars</t>
        </is>
      </c>
      <c r="K19" s="9" t="inlineStr">
        <is>
          <t>DataReady</t>
        </is>
      </c>
      <c r="L19" s="9" t="inlineStr">
        <is>
          <t>ExactStructured</t>
        </is>
      </c>
      <c r="M19" s="9" t="inlineStr">
        <is>
          <t>["currency-wars.source.57c61745b99b598bc84a30c2724f844d","currency-wars.source.c3362997d2937c26a5b00e0aa9278343","currency-wars.source.bed1f88ed0ddc15a9b71ea74bff7653d","currency-wars.source.7d3685fb4b8fc7f29394cc10172a5c1f","currency-wars.source.29e38ae80d5fc8b00a2059d130dd1beb"]</t>
        </is>
      </c>
      <c r="N19" s="9" t="inlineStr">
        <is>
          <t>["augment","gridfight","investment-system","silver"]</t>
        </is>
      </c>
      <c r="O19" s="9" t="inlineStr">
        <is>
          <t>9</t>
        </is>
      </c>
      <c r="P19" s="9" t="inlineStr">
        <is>
          <t>Silver</t>
        </is>
      </c>
      <c r="Q19" s="9" t="inlineStr">
        <is>
          <t>["1"]</t>
        </is>
      </c>
      <c r="R19" s="9" t="inlineStr">
        <is>
          <t>["config:Config/Level/GridFight/Augment/GridFightAugment100901.json","saved-value:Augment100901_SavedValue01"]</t>
        </is>
      </c>
      <c r="S19" s="9" t="inlineStr">
        <is>
          <t>Config/Level/GridFight/Augment/GridFightAugment100901.json</t>
        </is>
      </c>
      <c r="T19" s="9" t="inlineStr">
        <is>
          <t>{"description_parameters":["4","4"],"effect_parameters":["4","4"],"overclock_effective":"1","saved_values":["Augment100901_SavedValue01"]}</t>
        </is>
      </c>
    </row>
    <row r="20" ht="30" customHeight="1">
      <c r="A20" s="8" t="n"/>
      <c r="B20" s="8" t="n">
        <v>13</v>
      </c>
      <c r="C20" s="8" t="inlineStr">
        <is>
          <t>currency-wars.augment.101001</t>
        </is>
      </c>
      <c r="D20" s="8" t="inlineStr">
        <is>
          <t>starclock.currency-wars-row.v1</t>
        </is>
      </c>
      <c r="E20" s="8" t="inlineStr">
        <is>
          <t>CurrencyWarsAugmentDefinition</t>
        </is>
      </c>
      <c r="F20" s="8" t="inlineStr">
        <is>
          <t>Hope of the Team</t>
        </is>
      </c>
      <c r="G20" s="8" t="inlineStr">
        <is>
          <t>全队的希望</t>
        </is>
      </c>
      <c r="H20" s="8" t="inlineStr">
        <is>
          <t>Augment 101001 is a Silver category 10 option with 2 chapter limit(s) and 2 effect parameter(s).</t>
        </is>
      </c>
      <c r="I20" s="8" t="inlineStr">
        <is>
          <t>增幅 101001 为 Silver 品质、分类 10 的选项，具有 2 个章节限制与 2 个效果参数。</t>
        </is>
      </c>
      <c r="J20" s="8" t="inlineStr">
        <is>
          <t>CurrencyWars</t>
        </is>
      </c>
      <c r="K20" s="8" t="inlineStr">
        <is>
          <t>DataReady</t>
        </is>
      </c>
      <c r="L20" s="8" t="inlineStr">
        <is>
          <t>ExactStructured</t>
        </is>
      </c>
      <c r="M20" s="8" t="inlineStr">
        <is>
          <t>["currency-wars.source.7b6f50c95382dd3a7018fc73300be87a","currency-wars.source.c4c8b96e223e72e8198cf5f43e39ad56","currency-wars.source.42deaf96630ff83adc66ba1f2bf5271a","currency-wars.source.6da0b5ca415c7a30bc60dda204db722c","currency-wars.source.86fa1ec21dee70ee159636c04b78a921"]</t>
        </is>
      </c>
      <c r="N20" s="8" t="inlineStr">
        <is>
          <t>["augment","gridfight","investment-system","silver"]</t>
        </is>
      </c>
      <c r="O20" s="8" t="inlineStr">
        <is>
          <t>10</t>
        </is>
      </c>
      <c r="P20" s="8" t="inlineStr">
        <is>
          <t>Silver</t>
        </is>
      </c>
      <c r="Q20" s="8" t="inlineStr">
        <is>
          <t>["2","3"]</t>
        </is>
      </c>
      <c r="R20" s="8" t="inlineStr">
        <is>
          <t>["config:Config/Level/GridFight/Augment/GridFightAugment101001.json","saved-value:Augment101001_SavedValue01"]</t>
        </is>
      </c>
      <c r="S20" s="8" t="inlineStr">
        <is>
          <t>Config/Level/GridFight/Augment/GridFightAugment101001.json</t>
        </is>
      </c>
      <c r="T20" s="8" t="inlineStr">
        <is>
          <t>{"description_parameters":["0.15","0.15"],"effect_parameters":["0.15","0.15"],"overclock_effective":"1","saved_values":["Augment101001_SavedValue01"]}</t>
        </is>
      </c>
    </row>
    <row r="21" ht="30" customHeight="1">
      <c r="A21" s="9" t="n"/>
      <c r="B21" s="9" t="n">
        <v>14</v>
      </c>
      <c r="C21" s="9" t="inlineStr">
        <is>
          <t>currency-wars.augment.101101</t>
        </is>
      </c>
      <c r="D21" s="9" t="inlineStr">
        <is>
          <t>starclock.currency-wars-row.v1</t>
        </is>
      </c>
      <c r="E21" s="9" t="inlineStr">
        <is>
          <t>CurrencyWarsAugmentDefinition</t>
        </is>
      </c>
      <c r="F21" s="9" t="inlineStr">
        <is>
          <t>Gold Futures</t>
        </is>
      </c>
      <c r="G21" s="9" t="inlineStr">
        <is>
          <t>黄金期货</t>
        </is>
      </c>
      <c r="H21" s="9" t="inlineStr">
        <is>
          <t>Augment 101101 is a Silver category 11 option with 1 chapter limit(s) and 1 effect parameter(s).</t>
        </is>
      </c>
      <c r="I21" s="9" t="inlineStr">
        <is>
          <t>增幅 101101 为 Silver 品质、分类 11 的选项，具有 1 个章节限制与 1 个效果参数。</t>
        </is>
      </c>
      <c r="J21" s="9" t="inlineStr">
        <is>
          <t>CurrencyWars</t>
        </is>
      </c>
      <c r="K21" s="9" t="inlineStr">
        <is>
          <t>DataReady</t>
        </is>
      </c>
      <c r="L21" s="9" t="inlineStr">
        <is>
          <t>ExactStructured</t>
        </is>
      </c>
      <c r="M21" s="9" t="inlineStr">
        <is>
          <t>["currency-wars.source.7bf238bcf585a2eca8e2da78a33bee41","currency-wars.source.61f1860dfa38ef5f1f23d9ab94c4715c","currency-wars.source.46df7d6c898f116d62ae0ad67ed15dc9","currency-wars.source.1671cb5fa1ea95d288072cf61ae42d16","currency-wars.source.0872343ef5163f4e563537fa0b238866"]</t>
        </is>
      </c>
      <c r="N21" s="9" t="inlineStr">
        <is>
          <t>["augment","gridfight","investment-system","silver"]</t>
        </is>
      </c>
      <c r="O21" s="9" t="inlineStr">
        <is>
          <t>11</t>
        </is>
      </c>
      <c r="P21" s="9" t="inlineStr">
        <is>
          <t>Silver</t>
        </is>
      </c>
      <c r="Q21" s="9" t="inlineStr">
        <is>
          <t>["1"]</t>
        </is>
      </c>
      <c r="R21" s="9" t="inlineStr">
        <is>
          <t>["config:Config/Level/GridFight/Augment/GridFightAugment101101.json","saved-value:Augment101101_SavedValue01"]</t>
        </is>
      </c>
      <c r="S21" s="9" t="inlineStr">
        <is>
          <t>Config/Level/GridFight/Augment/GridFightAugment101101.json</t>
        </is>
      </c>
      <c r="T21" s="9" t="inlineStr">
        <is>
          <t>{"description_parameters":["5"],"effect_parameters":["5"],"overclock_effective":"","saved_values":["Augment101101_SavedValue01"]}</t>
        </is>
      </c>
    </row>
    <row r="22" ht="30" customHeight="1">
      <c r="A22" s="8" t="n"/>
      <c r="B22" s="8" t="n">
        <v>15</v>
      </c>
      <c r="C22" s="8" t="inlineStr">
        <is>
          <t>currency-wars.augment.101102</t>
        </is>
      </c>
      <c r="D22" s="8" t="inlineStr">
        <is>
          <t>starclock.currency-wars-row.v1</t>
        </is>
      </c>
      <c r="E22" s="8" t="inlineStr">
        <is>
          <t>CurrencyWarsAugmentDefinition</t>
        </is>
      </c>
      <c r="F22" s="8" t="inlineStr">
        <is>
          <t>Gold Futures+</t>
        </is>
      </c>
      <c r="G22" s="8" t="inlineStr">
        <is>
          <t>黄金期货+</t>
        </is>
      </c>
      <c r="H22" s="8" t="inlineStr">
        <is>
          <t>Augment 101102 is a Silver category 11 option with 1 chapter limit(s) and 1 effect parameter(s).</t>
        </is>
      </c>
      <c r="I22" s="8" t="inlineStr">
        <is>
          <t>增幅 101102 为 Silver 品质、分类 11 的选项，具有 1 个章节限制与 1 个效果参数。</t>
        </is>
      </c>
      <c r="J22" s="8" t="inlineStr">
        <is>
          <t>CurrencyWars</t>
        </is>
      </c>
      <c r="K22" s="8" t="inlineStr">
        <is>
          <t>DataReady</t>
        </is>
      </c>
      <c r="L22" s="8" t="inlineStr">
        <is>
          <t>ExactStructured</t>
        </is>
      </c>
      <c r="M22" s="8" t="inlineStr">
        <is>
          <t>["currency-wars.source.7e7bac05066ba6ca97a84b4eb5d7ca6e","currency-wars.source.08c6bba53a4488c64377375d4056dfc4","currency-wars.source.779e373fd8e739e81da816711152d40f","currency-wars.source.f6e0301283799895fdc4f152d5d561e3","currency-wars.source.7d95a7635227ae1a5874167ab19f4452"]</t>
        </is>
      </c>
      <c r="N22" s="8" t="inlineStr">
        <is>
          <t>["augment","gridfight","investment-system","silver"]</t>
        </is>
      </c>
      <c r="O22" s="8" t="inlineStr">
        <is>
          <t>11</t>
        </is>
      </c>
      <c r="P22" s="8" t="inlineStr">
        <is>
          <t>Silver</t>
        </is>
      </c>
      <c r="Q22" s="8" t="inlineStr">
        <is>
          <t>["2"]</t>
        </is>
      </c>
      <c r="R22" s="8" t="inlineStr">
        <is>
          <t>["config:Config/Level/GridFight/Augment/GridFightAugment101102.json","saved-value:Augment101102_SavedValue01"]</t>
        </is>
      </c>
      <c r="S22" s="8" t="inlineStr">
        <is>
          <t>Config/Level/GridFight/Augment/GridFightAugment101102.json</t>
        </is>
      </c>
      <c r="T22" s="8" t="inlineStr">
        <is>
          <t>{"description_parameters":["4"],"effect_parameters":["4"],"overclock_effective":"","saved_values":["Augment101102_SavedValue01"]}</t>
        </is>
      </c>
    </row>
    <row r="23" ht="30" customHeight="1">
      <c r="A23" s="9" t="n"/>
      <c r="B23" s="9" t="n">
        <v>16</v>
      </c>
      <c r="C23" s="9" t="inlineStr">
        <is>
          <t>currency-wars.augment.101201</t>
        </is>
      </c>
      <c r="D23" s="9" t="inlineStr">
        <is>
          <t>starclock.currency-wars-row.v1</t>
        </is>
      </c>
      <c r="E23" s="9" t="inlineStr">
        <is>
          <t>CurrencyWarsAugmentDefinition</t>
        </is>
      </c>
      <c r="F23" s="9" t="inlineStr">
        <is>
          <t>Cashback</t>
        </is>
      </c>
      <c r="G23" s="9" t="inlineStr">
        <is>
          <t>返利</t>
        </is>
      </c>
      <c r="H23" s="9" t="inlineStr">
        <is>
          <t>Augment 101201 is a Silver category 12 option with 1 chapter limit(s) and 2 effect parameter(s).</t>
        </is>
      </c>
      <c r="I23" s="9" t="inlineStr">
        <is>
          <t>增幅 101201 为 Silver 品质、分类 12 的选项，具有 1 个章节限制与 2 个效果参数。</t>
        </is>
      </c>
      <c r="J23" s="9" t="inlineStr">
        <is>
          <t>CurrencyWars</t>
        </is>
      </c>
      <c r="K23" s="9" t="inlineStr">
        <is>
          <t>DataReady</t>
        </is>
      </c>
      <c r="L23" s="9" t="inlineStr">
        <is>
          <t>ExactStructured</t>
        </is>
      </c>
      <c r="M23" s="9" t="inlineStr">
        <is>
          <t>["currency-wars.source.f7e989bdc864d4ec0876479127b70b63","currency-wars.source.05e353fb1b446848f2d90af2ef7b619c","currency-wars.source.0ce5544354f6739ff8bee41560446aeb","currency-wars.source.1168a418198d6ad45cb694fdbbda5878","currency-wars.source.52b8eb55a719cec836a75a6dd0db2866"]</t>
        </is>
      </c>
      <c r="N23" s="9" t="inlineStr">
        <is>
          <t>["augment","gridfight","investment-system","silver"]</t>
        </is>
      </c>
      <c r="O23" s="9" t="inlineStr">
        <is>
          <t>12</t>
        </is>
      </c>
      <c r="P23" s="9" t="inlineStr">
        <is>
          <t>Silver</t>
        </is>
      </c>
      <c r="Q23" s="9" t="inlineStr">
        <is>
          <t>["2"]</t>
        </is>
      </c>
      <c r="R23" s="9" t="inlineStr">
        <is>
          <t>["config:Config/Level/GridFight/Augment/GridFightAugment101201.json","saved-value:Augment101201_SavedValue01"]</t>
        </is>
      </c>
      <c r="S23" s="9" t="inlineStr">
        <is>
          <t>Config/Level/GridFight/Augment/GridFightAugment101201.json</t>
        </is>
      </c>
      <c r="T23" s="9" t="inlineStr">
        <is>
          <t>{"description_parameters":["3","3"],"effect_parameters":["3","3"],"overclock_effective":"1","saved_values":["Augment101201_SavedValue01"]}</t>
        </is>
      </c>
    </row>
    <row r="24" ht="30" customHeight="1">
      <c r="A24" s="8" t="n"/>
      <c r="B24" s="8" t="n">
        <v>17</v>
      </c>
      <c r="C24" s="8" t="inlineStr">
        <is>
          <t>currency-wars.augment.101202</t>
        </is>
      </c>
      <c r="D24" s="8" t="inlineStr">
        <is>
          <t>starclock.currency-wars-row.v1</t>
        </is>
      </c>
      <c r="E24" s="8" t="inlineStr">
        <is>
          <t>CurrencyWarsAugmentDefinition</t>
        </is>
      </c>
      <c r="F24" s="8" t="inlineStr">
        <is>
          <t>Rebate+</t>
        </is>
      </c>
      <c r="G24" s="8" t="inlineStr">
        <is>
          <t>返利+</t>
        </is>
      </c>
      <c r="H24" s="8" t="inlineStr">
        <is>
          <t>Augment 101202 is a Silver category 12 option with 1 chapter limit(s) and 3 effect parameter(s).</t>
        </is>
      </c>
      <c r="I24" s="8" t="inlineStr">
        <is>
          <t>增幅 101202 为 Silver 品质、分类 12 的选项，具有 1 个章节限制与 3 个效果参数。</t>
        </is>
      </c>
      <c r="J24" s="8" t="inlineStr">
        <is>
          <t>CurrencyWars</t>
        </is>
      </c>
      <c r="K24" s="8" t="inlineStr">
        <is>
          <t>DataReady</t>
        </is>
      </c>
      <c r="L24" s="8" t="inlineStr">
        <is>
          <t>ExactStructured</t>
        </is>
      </c>
      <c r="M24" s="8" t="inlineStr">
        <is>
          <t>["currency-wars.source.e059bac90570979fbdbc2659fd89b5fe","currency-wars.source.f25616987b42bc28aea1f8e21dcba8ac","currency-wars.source.d68e5b4053cf9ee03f2e5932b6e2f07c","currency-wars.source.961cb596b0153ce0197f0d2f74661a1f","currency-wars.source.3ff564921b88e1b5ecd979e228d350f0"]</t>
        </is>
      </c>
      <c r="N24" s="8" t="inlineStr">
        <is>
          <t>["augment","gridfight","investment-system","silver"]</t>
        </is>
      </c>
      <c r="O24" s="8" t="inlineStr">
        <is>
          <t>12</t>
        </is>
      </c>
      <c r="P24" s="8" t="inlineStr">
        <is>
          <t>Silver</t>
        </is>
      </c>
      <c r="Q24" s="8" t="inlineStr">
        <is>
          <t>["3"]</t>
        </is>
      </c>
      <c r="R24" s="8" t="inlineStr">
        <is>
          <t>["config:Config/Level/GridFight/Augment/GridFightAugment101202.json","saved-value:Augment101202_SavedValue01"]</t>
        </is>
      </c>
      <c r="S24" s="8" t="inlineStr">
        <is>
          <t>Config/Level/GridFight/Augment/GridFightAugment101202.json</t>
        </is>
      </c>
      <c r="T24" s="8" t="inlineStr">
        <is>
          <t>{"description_parameters":["3","3","6"],"effect_parameters":["3","3","6"],"overclock_effective":"1","saved_values":["Augment101202_SavedValue01"]}</t>
        </is>
      </c>
    </row>
    <row r="25" ht="30" customHeight="1">
      <c r="A25" s="9" t="n"/>
      <c r="B25" s="9" t="n">
        <v>18</v>
      </c>
      <c r="C25" s="9" t="inlineStr">
        <is>
          <t>currency-wars.augment.101301</t>
        </is>
      </c>
      <c r="D25" s="9" t="inlineStr">
        <is>
          <t>starclock.currency-wars-row.v1</t>
        </is>
      </c>
      <c r="E25" s="9" t="inlineStr">
        <is>
          <t>CurrencyWarsAugmentDefinition</t>
        </is>
      </c>
      <c r="F25" s="9" t="inlineStr">
        <is>
          <t>Economies of Scale</t>
        </is>
      </c>
      <c r="G25" s="9" t="inlineStr">
        <is>
          <t>规模效应</t>
        </is>
      </c>
      <c r="H25" s="9" t="inlineStr">
        <is>
          <t>Augment 101301 is a Silver category 13 option with 2 chapter limit(s) and 2 effect parameter(s).</t>
        </is>
      </c>
      <c r="I25" s="9" t="inlineStr">
        <is>
          <t>增幅 101301 为 Silver 品质、分类 13 的选项，具有 2 个章节限制与 2 个效果参数。</t>
        </is>
      </c>
      <c r="J25" s="9" t="inlineStr">
        <is>
          <t>CurrencyWars</t>
        </is>
      </c>
      <c r="K25" s="9" t="inlineStr">
        <is>
          <t>DataReady</t>
        </is>
      </c>
      <c r="L25" s="9" t="inlineStr">
        <is>
          <t>ExactStructured</t>
        </is>
      </c>
      <c r="M25" s="9" t="inlineStr">
        <is>
          <t>["currency-wars.source.993ce5444edaad49d07e9bab14e0a1ac","currency-wars.source.8b716d0add67b1984c440b997d9cef6d","currency-wars.source.3899eea6f5165e7ea5a38dc33c7f5a92","currency-wars.source.b079cc063e20bfe6cef1c5f36e2dc71f","currency-wars.source.b9d33b4a4e4c2bf14cee6fee4788273f"]</t>
        </is>
      </c>
      <c r="N25" s="9" t="inlineStr">
        <is>
          <t>["augment","gridfight","investment-system","silver"]</t>
        </is>
      </c>
      <c r="O25" s="9" t="inlineStr">
        <is>
          <t>13</t>
        </is>
      </c>
      <c r="P25" s="9" t="inlineStr">
        <is>
          <t>Silver</t>
        </is>
      </c>
      <c r="Q25" s="9" t="inlineStr">
        <is>
          <t>["1","2"]</t>
        </is>
      </c>
      <c r="R25" s="9" t="inlineStr">
        <is>
          <t>["config:Config/Level/GridFight/Augment/GridFightAugment101301.json","saved-value:Augment101301_SavedValue01"]</t>
        </is>
      </c>
      <c r="S25" s="9" t="inlineStr">
        <is>
          <t>Config/Level/GridFight/Augment/GridFightAugment101301.json</t>
        </is>
      </c>
      <c r="T25" s="9" t="inlineStr">
        <is>
          <t>{"description_parameters":["8","1"],"effect_parameters":["8","1"],"overclock_effective":"1","saved_values":["Augment101301_SavedValue01"]}</t>
        </is>
      </c>
    </row>
    <row r="26" ht="30" customHeight="1">
      <c r="A26" s="8" t="n"/>
      <c r="B26" s="8" t="n">
        <v>19</v>
      </c>
      <c r="C26" s="8" t="inlineStr">
        <is>
          <t>currency-wars.augment.101401</t>
        </is>
      </c>
      <c r="D26" s="8" t="inlineStr">
        <is>
          <t>starclock.currency-wars-row.v1</t>
        </is>
      </c>
      <c r="E26" s="8" t="inlineStr">
        <is>
          <t>CurrencyWarsAugmentDefinition</t>
        </is>
      </c>
      <c r="F26" s="8" t="inlineStr">
        <is>
          <t>Arms Trade</t>
        </is>
      </c>
      <c r="G26" s="8" t="inlineStr">
        <is>
          <t>军火贸易</t>
        </is>
      </c>
      <c r="H26" s="8" t="inlineStr">
        <is>
          <t>Augment 101401 is a Silver category 14 option with 1 chapter limit(s) and 2 effect parameter(s).</t>
        </is>
      </c>
      <c r="I26" s="8" t="inlineStr">
        <is>
          <t>增幅 101401 为 Silver 品质、分类 14 的选项，具有 1 个章节限制与 2 个效果参数。</t>
        </is>
      </c>
      <c r="J26" s="8" t="inlineStr">
        <is>
          <t>CurrencyWars</t>
        </is>
      </c>
      <c r="K26" s="8" t="inlineStr">
        <is>
          <t>DataReady</t>
        </is>
      </c>
      <c r="L26" s="8" t="inlineStr">
        <is>
          <t>ExactStructured</t>
        </is>
      </c>
      <c r="M26" s="8" t="inlineStr">
        <is>
          <t>["currency-wars.source.2d246242131894ffb29c0c353a26068d","currency-wars.source.94913ab432deb2a89b33248495f46c56","currency-wars.source.f654dcefaacd58103dfa80162ccf268a","currency-wars.source.697dabc7ccf99dd46a3bbabff1845fe1","currency-wars.source.b65a33a12d05f1c91f15831ff8e6f3e9"]</t>
        </is>
      </c>
      <c r="N26" s="8" t="inlineStr">
        <is>
          <t>["augment","gridfight","investment-system","silver"]</t>
        </is>
      </c>
      <c r="O26" s="8" t="inlineStr">
        <is>
          <t>14</t>
        </is>
      </c>
      <c r="P26" s="8" t="inlineStr">
        <is>
          <t>Silver</t>
        </is>
      </c>
      <c r="Q26" s="8" t="inlineStr">
        <is>
          <t>["1"]</t>
        </is>
      </c>
      <c r="R26" s="8" t="inlineStr">
        <is>
          <t>["config:Config/Level/GridFight/Augment/GridFightAugment101401.json","saved-value:Augment101401_SavedValue01"]</t>
        </is>
      </c>
      <c r="S26" s="8" t="inlineStr">
        <is>
          <t>Config/Level/GridFight/Augment/GridFightAugment101401.json</t>
        </is>
      </c>
      <c r="T26" s="8" t="inlineStr">
        <is>
          <t>{"description_parameters":["1","4"],"effect_parameters":["1","4"],"overclock_effective":"1","saved_values":["Augment101401_SavedValue01"]}</t>
        </is>
      </c>
    </row>
    <row r="27" ht="30" customHeight="1">
      <c r="A27" s="9" t="n"/>
      <c r="B27" s="9" t="n">
        <v>20</v>
      </c>
      <c r="C27" s="9" t="inlineStr">
        <is>
          <t>currency-wars.augment.101402</t>
        </is>
      </c>
      <c r="D27" s="9" t="inlineStr">
        <is>
          <t>starclock.currency-wars-row.v1</t>
        </is>
      </c>
      <c r="E27" s="9" t="inlineStr">
        <is>
          <t>CurrencyWarsAugmentDefinition</t>
        </is>
      </c>
      <c r="F27" s="9" t="inlineStr">
        <is>
          <t>Arms Trade+</t>
        </is>
      </c>
      <c r="G27" s="9" t="inlineStr">
        <is>
          <t>军火贸易+</t>
        </is>
      </c>
      <c r="H27" s="9" t="inlineStr">
        <is>
          <t>Augment 101402 is a Silver category 14 option with 1 chapter limit(s) and 2 effect parameter(s).</t>
        </is>
      </c>
      <c r="I27" s="9" t="inlineStr">
        <is>
          <t>增幅 101402 为 Silver 品质、分类 14 的选项，具有 1 个章节限制与 2 个效果参数。</t>
        </is>
      </c>
      <c r="J27" s="9" t="inlineStr">
        <is>
          <t>CurrencyWars</t>
        </is>
      </c>
      <c r="K27" s="9" t="inlineStr">
        <is>
          <t>DataReady</t>
        </is>
      </c>
      <c r="L27" s="9" t="inlineStr">
        <is>
          <t>ExactStructured</t>
        </is>
      </c>
      <c r="M27" s="9" t="inlineStr">
        <is>
          <t>["currency-wars.source.41548fbefcfd5540abbca6459ccc6f44","currency-wars.source.7a1118c995f216dca633411d26b315ff","currency-wars.source.064162a48ab358889a7d350eb5994d06","currency-wars.source.ed73a11f175be44c7cb61f3835374f34","currency-wars.source.5f7c27c4ea0e2e2d49018ba2bbee3cd4"]</t>
        </is>
      </c>
      <c r="N27" s="9" t="inlineStr">
        <is>
          <t>["augment","gridfight","investment-system","silver"]</t>
        </is>
      </c>
      <c r="O27" s="9" t="inlineStr">
        <is>
          <t>14</t>
        </is>
      </c>
      <c r="P27" s="9" t="inlineStr">
        <is>
          <t>Silver</t>
        </is>
      </c>
      <c r="Q27" s="9" t="inlineStr">
        <is>
          <t>["2"]</t>
        </is>
      </c>
      <c r="R27" s="9" t="inlineStr">
        <is>
          <t>["config:Config/Level/GridFight/Augment/GridFightAugment101402.json","saved-value:Augment101402_SavedValue01"]</t>
        </is>
      </c>
      <c r="S27" s="9" t="inlineStr">
        <is>
          <t>Config/Level/GridFight/Augment/GridFightAugment101402.json</t>
        </is>
      </c>
      <c r="T27" s="9" t="inlineStr">
        <is>
          <t>{"description_parameters":["1","8"],"effect_parameters":["1","8"],"overclock_effective":"1","saved_values":["Augment101402_SavedValue01"]}</t>
        </is>
      </c>
    </row>
    <row r="28" ht="30" customHeight="1">
      <c r="A28" s="8" t="n"/>
      <c r="B28" s="8" t="n">
        <v>21</v>
      </c>
      <c r="C28" s="8" t="inlineStr">
        <is>
          <t>currency-wars.augment.101501</t>
        </is>
      </c>
      <c r="D28" s="8" t="inlineStr">
        <is>
          <t>starclock.currency-wars-row.v1</t>
        </is>
      </c>
      <c r="E28" s="8" t="inlineStr">
        <is>
          <t>CurrencyWarsAugmentDefinition</t>
        </is>
      </c>
      <c r="F28" s="8" t="inlineStr">
        <is>
          <t>Breed War With War</t>
        </is>
      </c>
      <c r="G28" s="8" t="inlineStr">
        <is>
          <t>以战养战</t>
        </is>
      </c>
      <c r="H28" s="8" t="inlineStr">
        <is>
          <t>Augment 101501 is a Silver category 15 option with 1 chapter limit(s) and 2 effect parameter(s).</t>
        </is>
      </c>
      <c r="I28" s="8" t="inlineStr">
        <is>
          <t>增幅 101501 为 Silver 品质、分类 15 的选项，具有 1 个章节限制与 2 个效果参数。</t>
        </is>
      </c>
      <c r="J28" s="8" t="inlineStr">
        <is>
          <t>CurrencyWars</t>
        </is>
      </c>
      <c r="K28" s="8" t="inlineStr">
        <is>
          <t>DataReady</t>
        </is>
      </c>
      <c r="L28" s="8" t="inlineStr">
        <is>
          <t>ExactStructured</t>
        </is>
      </c>
      <c r="M28" s="8" t="inlineStr">
        <is>
          <t>["currency-wars.source.81f50a906a82be7ec2802e54f48a22ac","currency-wars.source.6d5e3bbd4a502e15fdeb1708ebbfc585","currency-wars.source.0bce3691c3246aaa773bbca0b3ff0a73","currency-wars.source.c5283581e50dcfb84c70620ec100fdaf","currency-wars.source.e6b97966ca0ed61925b68239a3c95706"]</t>
        </is>
      </c>
      <c r="N28" s="8" t="inlineStr">
        <is>
          <t>["augment","gridfight","investment-system","silver"]</t>
        </is>
      </c>
      <c r="O28" s="8" t="inlineStr">
        <is>
          <t>15</t>
        </is>
      </c>
      <c r="P28" s="8" t="inlineStr">
        <is>
          <t>Silver</t>
        </is>
      </c>
      <c r="Q28" s="8" t="inlineStr">
        <is>
          <t>["1"]</t>
        </is>
      </c>
      <c r="R28" s="8" t="inlineStr">
        <is>
          <t>["config:Config/Level/GridFight/Augment/GridFightAugment101501.json","saved-value:Augment101501_SavedValue01"]</t>
        </is>
      </c>
      <c r="S28" s="8" t="inlineStr">
        <is>
          <t>Config/Level/GridFight/Augment/GridFightAugment101501.json</t>
        </is>
      </c>
      <c r="T28" s="8" t="inlineStr">
        <is>
          <t>{"description_parameters":["1","6"],"effect_parameters":["1","6"],"overclock_effective":"1","saved_values":["Augment101501_SavedValue01"]}</t>
        </is>
      </c>
    </row>
    <row r="29" ht="30" customHeight="1">
      <c r="A29" s="9" t="n"/>
      <c r="B29" s="9" t="n">
        <v>22</v>
      </c>
      <c r="C29" s="9" t="inlineStr">
        <is>
          <t>currency-wars.augment.101601</t>
        </is>
      </c>
      <c r="D29" s="9" t="inlineStr">
        <is>
          <t>starclock.currency-wars-row.v1</t>
        </is>
      </c>
      <c r="E29" s="9" t="inlineStr">
        <is>
          <t>CurrencyWarsAugmentDefinition</t>
        </is>
      </c>
      <c r="F29" s="9" t="inlineStr">
        <is>
          <t>Talent Motivation</t>
        </is>
      </c>
      <c r="G29" s="9" t="inlineStr">
        <is>
          <t>人才激励</t>
        </is>
      </c>
      <c r="H29" s="9" t="inlineStr">
        <is>
          <t>Augment 101601 is a Silver category 15 option with 1 chapter limit(s) and 3 effect parameter(s).</t>
        </is>
      </c>
      <c r="I29" s="9" t="inlineStr">
        <is>
          <t>增幅 101601 为 Silver 品质、分类 15 的选项，具有 1 个章节限制与 3 个效果参数。</t>
        </is>
      </c>
      <c r="J29" s="9" t="inlineStr">
        <is>
          <t>CurrencyWars</t>
        </is>
      </c>
      <c r="K29" s="9" t="inlineStr">
        <is>
          <t>DataReady</t>
        </is>
      </c>
      <c r="L29" s="9" t="inlineStr">
        <is>
          <t>ExactStructured</t>
        </is>
      </c>
      <c r="M29" s="9" t="inlineStr">
        <is>
          <t>["currency-wars.source.22c40d9ee772c498455916e895644753","currency-wars.source.8c302a7f48c58e303b08b977c4cd9224","currency-wars.source.4772fd179f5067983e4fde971189376e","currency-wars.source.c24937e8917ec2198bdea6c631236b80","currency-wars.source.760136d63fd0d80bf3a6376c46d69773"]</t>
        </is>
      </c>
      <c r="N29" s="9" t="inlineStr">
        <is>
          <t>["augment","gridfight","investment-system","silver"]</t>
        </is>
      </c>
      <c r="O29" s="9" t="inlineStr">
        <is>
          <t>15</t>
        </is>
      </c>
      <c r="P29" s="9" t="inlineStr">
        <is>
          <t>Silver</t>
        </is>
      </c>
      <c r="Q29" s="9" t="inlineStr">
        <is>
          <t>["1"]</t>
        </is>
      </c>
      <c r="R29" s="9" t="inlineStr">
        <is>
          <t>["config:Config/Level/GridFight/Augment/GridFightAugment101601.json","saved-value:Augment101601_SavedValue01"]</t>
        </is>
      </c>
      <c r="S29" s="9" t="inlineStr">
        <is>
          <t>Config/Level/GridFight/Augment/GridFightAugment101601.json</t>
        </is>
      </c>
      <c r="T29" s="9" t="inlineStr">
        <is>
          <t>{"description_parameters":["1","4","1"],"effect_parameters":["1","4","1"],"overclock_effective":"1","saved_values":["Augment101601_SavedValue01"]}</t>
        </is>
      </c>
    </row>
    <row r="30" ht="30" customHeight="1">
      <c r="A30" s="8" t="n"/>
      <c r="B30" s="8" t="n">
        <v>23</v>
      </c>
      <c r="C30" s="8" t="inlineStr">
        <is>
          <t>currency-wars.augment.101602</t>
        </is>
      </c>
      <c r="D30" s="8" t="inlineStr">
        <is>
          <t>starclock.currency-wars-row.v1</t>
        </is>
      </c>
      <c r="E30" s="8" t="inlineStr">
        <is>
          <t>CurrencyWarsAugmentDefinition</t>
        </is>
      </c>
      <c r="F30" s="8" t="inlineStr">
        <is>
          <t>Talent Motivation+</t>
        </is>
      </c>
      <c r="G30" s="8" t="inlineStr">
        <is>
          <t>人才激励+</t>
        </is>
      </c>
      <c r="H30" s="8" t="inlineStr">
        <is>
          <t>Augment 101602 is a Silver category 15 option with 1 chapter limit(s) and 3 effect parameter(s).</t>
        </is>
      </c>
      <c r="I30" s="8" t="inlineStr">
        <is>
          <t>增幅 101602 为 Silver 品质、分类 15 的选项，具有 1 个章节限制与 3 个效果参数。</t>
        </is>
      </c>
      <c r="J30" s="8" t="inlineStr">
        <is>
          <t>CurrencyWars</t>
        </is>
      </c>
      <c r="K30" s="8" t="inlineStr">
        <is>
          <t>DataReady</t>
        </is>
      </c>
      <c r="L30" s="8" t="inlineStr">
        <is>
          <t>ExactStructured</t>
        </is>
      </c>
      <c r="M30" s="8" t="inlineStr">
        <is>
          <t>["currency-wars.source.a43da98c192f547a40131e7ec45db8e3","currency-wars.source.8fe41a3ae30372120e6b362a586db1f2","currency-wars.source.926912894c5af9f53e3f0eb8d2fe3198","currency-wars.source.d41a02ab1f203edf777071d30bb552a8","currency-wars.source.7e19bcee8a2119ed14e3191115a5661d"]</t>
        </is>
      </c>
      <c r="N30" s="8" t="inlineStr">
        <is>
          <t>["augment","gridfight","investment-system","silver"]</t>
        </is>
      </c>
      <c r="O30" s="8" t="inlineStr">
        <is>
          <t>15</t>
        </is>
      </c>
      <c r="P30" s="8" t="inlineStr">
        <is>
          <t>Silver</t>
        </is>
      </c>
      <c r="Q30" s="8" t="inlineStr">
        <is>
          <t>["2"]</t>
        </is>
      </c>
      <c r="R30" s="8" t="inlineStr">
        <is>
          <t>["config:Config/Level/GridFight/Augment/GridFightAugment101602.json","saved-value:Augment101602_SavedValue01"]</t>
        </is>
      </c>
      <c r="S30" s="8" t="inlineStr">
        <is>
          <t>Config/Level/GridFight/Augment/GridFightAugment101602.json</t>
        </is>
      </c>
      <c r="T30" s="8" t="inlineStr">
        <is>
          <t>{"description_parameters":["1","3","1"],"effect_parameters":["1","3","1"],"overclock_effective":"1","saved_values":["Augment101602_SavedValue01"]}</t>
        </is>
      </c>
    </row>
    <row r="31" ht="30" customHeight="1">
      <c r="A31" s="9" t="n"/>
      <c r="B31" s="9" t="n">
        <v>24</v>
      </c>
      <c r="C31" s="9" t="inlineStr">
        <is>
          <t>currency-wars.augment.101701</t>
        </is>
      </c>
      <c r="D31" s="9" t="inlineStr">
        <is>
          <t>starclock.currency-wars-row.v1</t>
        </is>
      </c>
      <c r="E31" s="9" t="inlineStr">
        <is>
          <t>CurrencyWarsAugmentDefinition</t>
        </is>
      </c>
      <c r="F31" s="9" t="inlineStr">
        <is>
          <t>Growth Fund</t>
        </is>
      </c>
      <c r="G31" s="9" t="inlineStr">
        <is>
          <t>成长基金</t>
        </is>
      </c>
      <c r="H31" s="9" t="inlineStr">
        <is>
          <t>Augment 101701 is a Silver category 1 option with 2 chapter limit(s) and 1 effect parameter(s).</t>
        </is>
      </c>
      <c r="I31" s="9" t="inlineStr">
        <is>
          <t>增幅 101701 为 Silver 品质、分类 1 的选项，具有 2 个章节限制与 1 个效果参数。</t>
        </is>
      </c>
      <c r="J31" s="9" t="inlineStr">
        <is>
          <t>CurrencyWars</t>
        </is>
      </c>
      <c r="K31" s="9" t="inlineStr">
        <is>
          <t>DataReady</t>
        </is>
      </c>
      <c r="L31" s="9" t="inlineStr">
        <is>
          <t>ExactStructured</t>
        </is>
      </c>
      <c r="M31" s="9" t="inlineStr">
        <is>
          <t>["currency-wars.source.44fec18281a0a229e7c85583f52e6524","currency-wars.source.76187cf2170b46278d4faa2c80e5cf7d","currency-wars.source.4f18a0d364f5ff28ddc6fcae0238d7dd","currency-wars.source.dbb4a808b0ba682897675c62231ccdb6","currency-wars.source.01fd8aa2c701d26ec04b85320f9299f9"]</t>
        </is>
      </c>
      <c r="N31" s="9" t="inlineStr">
        <is>
          <t>["augment","gridfight","investment-system","silver"]</t>
        </is>
      </c>
      <c r="O31" s="9" t="inlineStr">
        <is>
          <t>1</t>
        </is>
      </c>
      <c r="P31" s="9" t="inlineStr">
        <is>
          <t>Silver</t>
        </is>
      </c>
      <c r="Q31" s="9" t="inlineStr">
        <is>
          <t>["1","2"]</t>
        </is>
      </c>
      <c r="R31" s="9" t="inlineStr">
        <is>
          <t>["config:Config/Level/GridFight/Augment/GridFightAugment101701.json","saved-value:Augment101701_SavedValue01"]</t>
        </is>
      </c>
      <c r="S31" s="9" t="inlineStr">
        <is>
          <t>Config/Level/GridFight/Augment/GridFightAugment101701.json</t>
        </is>
      </c>
      <c r="T31" s="9" t="inlineStr">
        <is>
          <t>{"description_parameters":["40"],"effect_parameters":["40"],"overclock_effective":"1","saved_values":["Augment101701_SavedValue01"]}</t>
        </is>
      </c>
    </row>
    <row r="32" ht="30" customHeight="1">
      <c r="A32" s="8" t="n"/>
      <c r="B32" s="8" t="n">
        <v>25</v>
      </c>
      <c r="C32" s="8" t="inlineStr">
        <is>
          <t>currency-wars.augment.101801</t>
        </is>
      </c>
      <c r="D32" s="8" t="inlineStr">
        <is>
          <t>starclock.currency-wars-row.v1</t>
        </is>
      </c>
      <c r="E32" s="8" t="inlineStr">
        <is>
          <t>CurrencyWarsAugmentDefinition</t>
        </is>
      </c>
      <c r="F32" s="8" t="inlineStr">
        <is>
          <t>Power Refresh</t>
        </is>
      </c>
      <c r="G32" s="8" t="inlineStr">
        <is>
          <t>武力刷新</t>
        </is>
      </c>
      <c r="H32" s="8" t="inlineStr">
        <is>
          <t>Augment 101801 is a Silver category 1 option with 1 chapter limit(s) and 1 effect parameter(s).</t>
        </is>
      </c>
      <c r="I32" s="8" t="inlineStr">
        <is>
          <t>增幅 101801 为 Silver 品质、分类 1 的选项，具有 1 个章节限制与 1 个效果参数。</t>
        </is>
      </c>
      <c r="J32" s="8" t="inlineStr">
        <is>
          <t>CurrencyWars</t>
        </is>
      </c>
      <c r="K32" s="8" t="inlineStr">
        <is>
          <t>DataReady</t>
        </is>
      </c>
      <c r="L32" s="8" t="inlineStr">
        <is>
          <t>ExactStructured</t>
        </is>
      </c>
      <c r="M32" s="8" t="inlineStr">
        <is>
          <t>["currency-wars.source.ebffb4eb0ba3d875464025863ef56264","currency-wars.source.8cabbf6b885cfdf6b1243d12c57e4ceb","currency-wars.source.f1be9d582b098bf6fa6c9aba0a4cf819","currency-wars.source.7e0dde50fe6a199edf08a8abdf7a5d46","currency-wars.source.7f55e0e118d4ee645c25de524de2d25b"]</t>
        </is>
      </c>
      <c r="N32" s="8" t="inlineStr">
        <is>
          <t>["augment","gridfight","investment-system","silver"]</t>
        </is>
      </c>
      <c r="O32" s="8" t="inlineStr">
        <is>
          <t>1</t>
        </is>
      </c>
      <c r="P32" s="8" t="inlineStr">
        <is>
          <t>Silver</t>
        </is>
      </c>
      <c r="Q32" s="8" t="inlineStr">
        <is>
          <t>["2"]</t>
        </is>
      </c>
      <c r="R32" s="8" t="inlineStr">
        <is>
          <t>["config:Config/Level/GridFight/Augment/GridFightAugment101801.json","saved-value:Augment101801_SavedValue01"]</t>
        </is>
      </c>
      <c r="S32" s="8" t="inlineStr">
        <is>
          <t>Config/Level/GridFight/Augment/GridFightAugment101801.json</t>
        </is>
      </c>
      <c r="T32" s="8" t="inlineStr">
        <is>
          <t>{"description_parameters":["2"],"effect_parameters":["2"],"overclock_effective":"1","saved_values":["Augment101801_SavedValue01"]}</t>
        </is>
      </c>
    </row>
    <row r="33" ht="30" customHeight="1">
      <c r="A33" s="9" t="n"/>
      <c r="B33" s="9" t="n">
        <v>26</v>
      </c>
      <c r="C33" s="9" t="inlineStr">
        <is>
          <t>currency-wars.augment.101901</t>
        </is>
      </c>
      <c r="D33" s="9" t="inlineStr">
        <is>
          <t>starclock.currency-wars-row.v1</t>
        </is>
      </c>
      <c r="E33" s="9" t="inlineStr">
        <is>
          <t>CurrencyWarsAugmentDefinition</t>
        </is>
      </c>
      <c r="F33" s="9" t="inlineStr">
        <is>
          <t>Hot-Desking</t>
        </is>
      </c>
      <c r="G33" s="9" t="inlineStr">
        <is>
          <t>节省工位</t>
        </is>
      </c>
      <c r="H33" s="9" t="inlineStr">
        <is>
          <t>Augment 101901 is a Silver category 1 option with 1 chapter limit(s) and 3 effect parameter(s).</t>
        </is>
      </c>
      <c r="I33" s="9" t="inlineStr">
        <is>
          <t>增幅 101901 为 Silver 品质、分类 1 的选项，具有 1 个章节限制与 3 个效果参数。</t>
        </is>
      </c>
      <c r="J33" s="9" t="inlineStr">
        <is>
          <t>CurrencyWars</t>
        </is>
      </c>
      <c r="K33" s="9" t="inlineStr">
        <is>
          <t>DataReady</t>
        </is>
      </c>
      <c r="L33" s="9" t="inlineStr">
        <is>
          <t>ExactStructured</t>
        </is>
      </c>
      <c r="M33" s="9" t="inlineStr">
        <is>
          <t>["currency-wars.source.0bfc002ec7b6c4dca584e062ebb4af75","currency-wars.source.f336e7f7f19ece2624b8e24e1ad0da96","currency-wars.source.2e129f807b3eb3c6c6f64ceeab9598e9","currency-wars.source.864458b731f7eac249e720770a10d8b6","currency-wars.source.45d7e98b429684a4d9975d3243b517be"]</t>
        </is>
      </c>
      <c r="N33" s="9" t="inlineStr">
        <is>
          <t>["augment","gridfight","investment-system","silver"]</t>
        </is>
      </c>
      <c r="O33" s="9" t="inlineStr">
        <is>
          <t>1</t>
        </is>
      </c>
      <c r="P33" s="9" t="inlineStr">
        <is>
          <t>Silver</t>
        </is>
      </c>
      <c r="Q33" s="9" t="inlineStr">
        <is>
          <t>["1"]</t>
        </is>
      </c>
      <c r="R33" s="9" t="inlineStr">
        <is>
          <t>["config:Config/Level/GridFight/Augment/GridFightAugment101901.json","saved-value:Augment101901_SavedValue01"]</t>
        </is>
      </c>
      <c r="S33" s="9" t="inlineStr">
        <is>
          <t>Config/Level/GridFight/Augment/GridFightAugment101901.json</t>
        </is>
      </c>
      <c r="T33" s="9" t="inlineStr">
        <is>
          <t>{"description_parameters":["3","3","2"],"effect_parameters":["3","3","2"],"overclock_effective":"1","saved_values":["Augment101901_SavedValue01"]}</t>
        </is>
      </c>
    </row>
    <row r="34" ht="30" customHeight="1">
      <c r="A34" s="8" t="n"/>
      <c r="B34" s="8" t="n">
        <v>27</v>
      </c>
      <c r="C34" s="8" t="inlineStr">
        <is>
          <t>currency-wars.augment.102001</t>
        </is>
      </c>
      <c r="D34" s="8" t="inlineStr">
        <is>
          <t>starclock.currency-wars-row.v1</t>
        </is>
      </c>
      <c r="E34" s="8" t="inlineStr">
        <is>
          <t>CurrencyWarsAugmentDefinition</t>
        </is>
      </c>
      <c r="F34" s="8" t="inlineStr">
        <is>
          <t>Bare Minimum</t>
        </is>
      </c>
      <c r="G34" s="8" t="inlineStr">
        <is>
          <t>躺平</t>
        </is>
      </c>
      <c r="H34" s="8" t="inlineStr">
        <is>
          <t>Augment 102001 is a Silver category 3 option with 1 chapter limit(s) and 2 effect parameter(s).</t>
        </is>
      </c>
      <c r="I34" s="8" t="inlineStr">
        <is>
          <t>增幅 102001 为 Silver 品质、分类 3 的选项，具有 1 个章节限制与 2 个效果参数。</t>
        </is>
      </c>
      <c r="J34" s="8" t="inlineStr">
        <is>
          <t>CurrencyWars</t>
        </is>
      </c>
      <c r="K34" s="8" t="inlineStr">
        <is>
          <t>DataReady</t>
        </is>
      </c>
      <c r="L34" s="8" t="inlineStr">
        <is>
          <t>ExactStructured</t>
        </is>
      </c>
      <c r="M34" s="8" t="inlineStr">
        <is>
          <t>["currency-wars.source.d3556e91038086c972bc5e81f4365b14","currency-wars.source.f6dfc0626c595bbf1c45f9373ccc2f47","currency-wars.source.309a14fbeaff1df4096f67579ded0a85","currency-wars.source.9caee1600cb617356903be117c816862","currency-wars.source.6cf7db4cf89e90ea503d36bec4443522"]</t>
        </is>
      </c>
      <c r="N34" s="8" t="inlineStr">
        <is>
          <t>["augment","gridfight","investment-system","silver"]</t>
        </is>
      </c>
      <c r="O34" s="8" t="inlineStr">
        <is>
          <t>3</t>
        </is>
      </c>
      <c r="P34" s="8" t="inlineStr">
        <is>
          <t>Silver</t>
        </is>
      </c>
      <c r="Q34" s="8" t="inlineStr">
        <is>
          <t>["1"]</t>
        </is>
      </c>
      <c r="R34" s="8" t="inlineStr">
        <is>
          <t>["config:Config/Level/GridFight/Augment/GridFightAugment102001.json","saved-value:Augment102001_SavedValue01"]</t>
        </is>
      </c>
      <c r="S34" s="8" t="inlineStr">
        <is>
          <t>Config/Level/GridFight/Augment/GridFightAugment102001.json</t>
        </is>
      </c>
      <c r="T34" s="8" t="inlineStr">
        <is>
          <t>{"description_parameters":["3","20"],"effect_parameters":["3","20"],"overclock_effective":"1","saved_values":["Augment102001_SavedValue01"]}</t>
        </is>
      </c>
    </row>
    <row r="35" ht="30" customHeight="1">
      <c r="A35" s="9" t="n"/>
      <c r="B35" s="9" t="n">
        <v>28</v>
      </c>
      <c r="C35" s="9" t="inlineStr">
        <is>
          <t>currency-wars.augment.102101</t>
        </is>
      </c>
      <c r="D35" s="9" t="inlineStr">
        <is>
          <t>starclock.currency-wars-row.v1</t>
        </is>
      </c>
      <c r="E35" s="9" t="inlineStr">
        <is>
          <t>CurrencyWarsAugmentDefinition</t>
        </is>
      </c>
      <c r="F35" s="9" t="inlineStr">
        <is>
          <t>Personnel Changes</t>
        </is>
      </c>
      <c r="G35" s="9" t="inlineStr">
        <is>
          <t>公司人才流动</t>
        </is>
      </c>
      <c r="H35" s="9" t="inlineStr">
        <is>
          <t>Augment 102101 is a Silver category 4 option with 1 chapter limit(s) and 1 effect parameter(s).</t>
        </is>
      </c>
      <c r="I35" s="9" t="inlineStr">
        <is>
          <t>增幅 102101 为 Silver 品质、分类 4 的选项，具有 1 个章节限制与 1 个效果参数。</t>
        </is>
      </c>
      <c r="J35" s="9" t="inlineStr">
        <is>
          <t>CurrencyWars</t>
        </is>
      </c>
      <c r="K35" s="9" t="inlineStr">
        <is>
          <t>DataReady</t>
        </is>
      </c>
      <c r="L35" s="9" t="inlineStr">
        <is>
          <t>ExactStructured</t>
        </is>
      </c>
      <c r="M35" s="9" t="inlineStr">
        <is>
          <t>["currency-wars.source.cb49820e10bdd25412f2e5b7c8351407","currency-wars.source.06aae13f3a1c6dec1749d9996bc10cd2","currency-wars.source.556ae6b420c9b16525b8a5c5ece7a195","currency-wars.source.80b54aaa083655b30b2fc8c51b250db2","currency-wars.source.8ef09549787da91fc157f5d389fdc9c4"]</t>
        </is>
      </c>
      <c r="N35" s="9" t="inlineStr">
        <is>
          <t>["augment","gridfight","investment-system","silver"]</t>
        </is>
      </c>
      <c r="O35" s="9" t="inlineStr">
        <is>
          <t>4</t>
        </is>
      </c>
      <c r="P35" s="9" t="inlineStr">
        <is>
          <t>Silver</t>
        </is>
      </c>
      <c r="Q35" s="9" t="inlineStr">
        <is>
          <t>["1"]</t>
        </is>
      </c>
      <c r="R35" s="9" t="inlineStr">
        <is>
          <t>["config:Config/Level/GridFight/Augment/GridFightAugment102101.json","saved-value:Augment102101_SavedValue01"]</t>
        </is>
      </c>
      <c r="S35" s="9" t="inlineStr">
        <is>
          <t>Config/Level/GridFight/Augment/GridFightAugment102101.json</t>
        </is>
      </c>
      <c r="T35" s="9" t="inlineStr">
        <is>
          <t>{"description_parameters":["2"],"effect_parameters":["2"],"overclock_effective":"1","saved_values":["Augment102101_SavedValue01"]}</t>
        </is>
      </c>
    </row>
    <row r="36" ht="30" customHeight="1">
      <c r="A36" s="8" t="n"/>
      <c r="B36" s="8" t="n">
        <v>29</v>
      </c>
      <c r="C36" s="8" t="inlineStr">
        <is>
          <t>currency-wars.augment.102201</t>
        </is>
      </c>
      <c r="D36" s="8" t="inlineStr">
        <is>
          <t>starclock.currency-wars-row.v1</t>
        </is>
      </c>
      <c r="E36" s="8" t="inlineStr">
        <is>
          <t>CurrencyWarsAugmentDefinition</t>
        </is>
      </c>
      <c r="F36" s="8" t="inlineStr">
        <is>
          <t>Market Intervention</t>
        </is>
      </c>
      <c r="G36" s="8" t="inlineStr">
        <is>
          <t>市场干预</t>
        </is>
      </c>
      <c r="H36" s="8" t="inlineStr">
        <is>
          <t>Augment 102201 is a Silver category 4 option with 1 chapter limit(s) and 3 effect parameter(s).</t>
        </is>
      </c>
      <c r="I36" s="8" t="inlineStr">
        <is>
          <t>增幅 102201 为 Silver 品质、分类 4 的选项，具有 1 个章节限制与 3 个效果参数。</t>
        </is>
      </c>
      <c r="J36" s="8" t="inlineStr">
        <is>
          <t>CurrencyWars</t>
        </is>
      </c>
      <c r="K36" s="8" t="inlineStr">
        <is>
          <t>DataReady</t>
        </is>
      </c>
      <c r="L36" s="8" t="inlineStr">
        <is>
          <t>ExactStructured</t>
        </is>
      </c>
      <c r="M36" s="8" t="inlineStr">
        <is>
          <t>["currency-wars.source.6905152eb411fd738f11e8d488346990","currency-wars.source.45eedfe30078bf1522836b0fe1d7a909","currency-wars.source.153879751c86e99d6a73c32de3298cbf","currency-wars.source.c45ecd11fbc99b48dba3d0976eaa8ec3","currency-wars.source.b5c8d0b764e9f68d98f068286d8f01b3"]</t>
        </is>
      </c>
      <c r="N36" s="8" t="inlineStr">
        <is>
          <t>["augment","gridfight","investment-system","silver"]</t>
        </is>
      </c>
      <c r="O36" s="8" t="inlineStr">
        <is>
          <t>4</t>
        </is>
      </c>
      <c r="P36" s="8" t="inlineStr">
        <is>
          <t>Silver</t>
        </is>
      </c>
      <c r="Q36" s="8" t="inlineStr">
        <is>
          <t>["2"]</t>
        </is>
      </c>
      <c r="R36" s="8" t="inlineStr">
        <is>
          <t>["config:Config/Level/GridFight/Augment/GridFightAugment102201.json","saved-value:Augment102201_SavedValue01"]</t>
        </is>
      </c>
      <c r="S36" s="8" t="inlineStr">
        <is>
          <t>Config/Level/GridFight/Augment/GridFightAugment102201.json</t>
        </is>
      </c>
      <c r="T36" s="8" t="inlineStr">
        <is>
          <t>{"description_parameters":["4","3","5"],"effect_parameters":["4","3","5"],"overclock_effective":"1","saved_values":["Augment102201_SavedValue01"]}</t>
        </is>
      </c>
    </row>
    <row r="37" ht="30" customHeight="1">
      <c r="A37" s="9" t="n"/>
      <c r="B37" s="9" t="n">
        <v>30</v>
      </c>
      <c r="C37" s="9" t="inlineStr">
        <is>
          <t>currency-wars.augment.102301</t>
        </is>
      </c>
      <c r="D37" s="9" t="inlineStr">
        <is>
          <t>starclock.currency-wars-row.v1</t>
        </is>
      </c>
      <c r="E37" s="9" t="inlineStr">
        <is>
          <t>CurrencyWarsAugmentDefinition</t>
        </is>
      </c>
      <c r="F37" s="9" t="inlineStr">
        <is>
          <t>Restore Vitality</t>
        </is>
      </c>
      <c r="G37" s="9" t="inlineStr">
        <is>
          <t>恢复生机</t>
        </is>
      </c>
      <c r="H37" s="9" t="inlineStr">
        <is>
          <t>Augment 102301 is a Silver category 4 option with 1 chapter limit(s) and 1 effect parameter(s).</t>
        </is>
      </c>
      <c r="I37" s="9" t="inlineStr">
        <is>
          <t>增幅 102301 为 Silver 品质、分类 4 的选项，具有 1 个章节限制与 1 个效果参数。</t>
        </is>
      </c>
      <c r="J37" s="9" t="inlineStr">
        <is>
          <t>CurrencyWars</t>
        </is>
      </c>
      <c r="K37" s="9" t="inlineStr">
        <is>
          <t>DataReady</t>
        </is>
      </c>
      <c r="L37" s="9" t="inlineStr">
        <is>
          <t>ExactStructured</t>
        </is>
      </c>
      <c r="M37" s="9" t="inlineStr">
        <is>
          <t>["currency-wars.source.8a222ee0a6f0c4319d1c3507d3d1a8ee","currency-wars.source.55e5f2ec1c82c7a37642dc406400cd01","currency-wars.source.6ba8d631cee18ddc1599651a74c30136","currency-wars.source.869534321356c1d429bf3de7522f5d20","currency-wars.source.a05cc5e530e20ad4b46e12983237c204"]</t>
        </is>
      </c>
      <c r="N37" s="9" t="inlineStr">
        <is>
          <t>["augment","gridfight","investment-system","silver"]</t>
        </is>
      </c>
      <c r="O37" s="9" t="inlineStr">
        <is>
          <t>4</t>
        </is>
      </c>
      <c r="P37" s="9" t="inlineStr">
        <is>
          <t>Silver</t>
        </is>
      </c>
      <c r="Q37" s="9" t="inlineStr">
        <is>
          <t>["3"]</t>
        </is>
      </c>
      <c r="R37" s="9" t="inlineStr">
        <is>
          <t>["config:Config/Level/GridFight/Augment/GridFightAugment102301.json","saved-value:Augment102301_SavedValue01"]</t>
        </is>
      </c>
      <c r="S37" s="9" t="inlineStr">
        <is>
          <t>Config/Level/GridFight/Augment/GridFightAugment102301.json</t>
        </is>
      </c>
      <c r="T37" s="9" t="inlineStr">
        <is>
          <t>{"description_parameters":["40"],"effect_parameters":["40"],"overclock_effective":"1","saved_values":["Augment102301_SavedValue01"]}</t>
        </is>
      </c>
    </row>
    <row r="38" ht="30" customHeight="1">
      <c r="A38" s="8" t="n"/>
      <c r="B38" s="8" t="n">
        <v>31</v>
      </c>
      <c r="C38" s="8" t="inlineStr">
        <is>
          <t>currency-wars.augment.102401</t>
        </is>
      </c>
      <c r="D38" s="8" t="inlineStr">
        <is>
          <t>starclock.currency-wars-row.v1</t>
        </is>
      </c>
      <c r="E38" s="8" t="inlineStr">
        <is>
          <t>CurrencyWarsAugmentDefinition</t>
        </is>
      </c>
      <c r="F38" s="8" t="inlineStr">
        <is>
          <t>Team Expansion</t>
        </is>
      </c>
      <c r="G38" s="8" t="inlineStr">
        <is>
          <t>扩充团队</t>
        </is>
      </c>
      <c r="H38" s="8" t="inlineStr">
        <is>
          <t>Augment 102401 is a Silver category 5 option with 1 chapter limit(s) and 3 effect parameter(s).</t>
        </is>
      </c>
      <c r="I38" s="8" t="inlineStr">
        <is>
          <t>增幅 102401 为 Silver 品质、分类 5 的选项，具有 1 个章节限制与 3 个效果参数。</t>
        </is>
      </c>
      <c r="J38" s="8" t="inlineStr">
        <is>
          <t>CurrencyWars</t>
        </is>
      </c>
      <c r="K38" s="8" t="inlineStr">
        <is>
          <t>DataReady</t>
        </is>
      </c>
      <c r="L38" s="8" t="inlineStr">
        <is>
          <t>ExactStructured</t>
        </is>
      </c>
      <c r="M38" s="8" t="inlineStr">
        <is>
          <t>["currency-wars.source.ccb09cf397e478e747e7ae3befd53558","currency-wars.source.9d25d377a25b97f20be52de737e12a3d","currency-wars.source.5357ddf51749dfc8836f1680e33fff8b","currency-wars.source.9ef30f845e31daa637b6a01a909af4b8","currency-wars.source.22c16cf74a50a98e038faa40c966755f"]</t>
        </is>
      </c>
      <c r="N38" s="8" t="inlineStr">
        <is>
          <t>["augment","gridfight","investment-system","silver"]</t>
        </is>
      </c>
      <c r="O38" s="8" t="inlineStr">
        <is>
          <t>5</t>
        </is>
      </c>
      <c r="P38" s="8" t="inlineStr">
        <is>
          <t>Silver</t>
        </is>
      </c>
      <c r="Q38" s="8" t="inlineStr">
        <is>
          <t>["1"]</t>
        </is>
      </c>
      <c r="R38" s="8" t="inlineStr">
        <is>
          <t>["config:Config/Level/GridFight/Augment/GridFightAugment102401.json","saved-value:Augment102401_SavedValue01"]</t>
        </is>
      </c>
      <c r="S38" s="8" t="inlineStr">
        <is>
          <t>Config/Level/GridFight/Augment/GridFightAugment102401.json</t>
        </is>
      </c>
      <c r="T38" s="8" t="inlineStr">
        <is>
          <t>{"description_parameters":["2","2","1"],"effect_parameters":["2","2","1"],"overclock_effective":"1","saved_values":["Augment102401_SavedValue01"]}</t>
        </is>
      </c>
    </row>
    <row r="39" ht="30" customHeight="1">
      <c r="A39" s="9" t="n"/>
      <c r="B39" s="9" t="n">
        <v>32</v>
      </c>
      <c r="C39" s="9" t="inlineStr">
        <is>
          <t>currency-wars.augment.102501</t>
        </is>
      </c>
      <c r="D39" s="9" t="inlineStr">
        <is>
          <t>starclock.currency-wars-row.v1</t>
        </is>
      </c>
      <c r="E39" s="9" t="inlineStr">
        <is>
          <t>CurrencyWarsAugmentDefinition</t>
        </is>
      </c>
      <c r="F39" s="9" t="inlineStr">
        <is>
          <t>Weapon Support</t>
        </is>
      </c>
      <c r="G39" s="9" t="inlineStr">
        <is>
          <t>武装支援</t>
        </is>
      </c>
      <c r="H39" s="9" t="inlineStr">
        <is>
          <t>Augment 102501 is a Silver category 6 option with 2 chapter limit(s) and 2 effect parameter(s).</t>
        </is>
      </c>
      <c r="I39" s="9" t="inlineStr">
        <is>
          <t>增幅 102501 为 Silver 品质、分类 6 的选项，具有 2 个章节限制与 2 个效果参数。</t>
        </is>
      </c>
      <c r="J39" s="9" t="inlineStr">
        <is>
          <t>CurrencyWars</t>
        </is>
      </c>
      <c r="K39" s="9" t="inlineStr">
        <is>
          <t>DataReady</t>
        </is>
      </c>
      <c r="L39" s="9" t="inlineStr">
        <is>
          <t>ExactStructured</t>
        </is>
      </c>
      <c r="M39" s="9" t="inlineStr">
        <is>
          <t>["currency-wars.source.6f3b3118786aa642412935872905a722","currency-wars.source.dd54d47c27f68fd49db435cb88574b5f","currency-wars.source.532be33e16cb14eeb89e47264807f5c8","currency-wars.source.1730857ae14748e0bf96c20f1e78ce4e","currency-wars.source.5ca37f6e25ce082b0afb38c3ea134bb8"]</t>
        </is>
      </c>
      <c r="N39" s="9" t="inlineStr">
        <is>
          <t>["augment","gridfight","investment-system","silver"]</t>
        </is>
      </c>
      <c r="O39" s="9" t="inlineStr">
        <is>
          <t>6</t>
        </is>
      </c>
      <c r="P39" s="9" t="inlineStr">
        <is>
          <t>Silver</t>
        </is>
      </c>
      <c r="Q39" s="9" t="inlineStr">
        <is>
          <t>["1","2"]</t>
        </is>
      </c>
      <c r="R39" s="9" t="inlineStr">
        <is>
          <t>["config:Config/Level/GridFight/Augment/GridFightAugment102501.json","saved-value:Augment102501_SavedValue01"]</t>
        </is>
      </c>
      <c r="S39" s="9" t="inlineStr">
        <is>
          <t>Config/Level/GridFight/Augment/GridFightAugment102501.json</t>
        </is>
      </c>
      <c r="T39" s="9" t="inlineStr">
        <is>
          <t>{"description_parameters":["1","2"],"effect_parameters":["1","2"],"overclock_effective":"1","saved_values":["Augment102501_SavedValue01"]}</t>
        </is>
      </c>
    </row>
    <row r="40" ht="30" customHeight="1">
      <c r="A40" s="8" t="n"/>
      <c r="B40" s="8" t="n">
        <v>33</v>
      </c>
      <c r="C40" s="8" t="inlineStr">
        <is>
          <t>currency-wars.augment.102502</t>
        </is>
      </c>
      <c r="D40" s="8" t="inlineStr">
        <is>
          <t>starclock.currency-wars-row.v1</t>
        </is>
      </c>
      <c r="E40" s="8" t="inlineStr">
        <is>
          <t>CurrencyWarsAugmentDefinition</t>
        </is>
      </c>
      <c r="F40" s="8" t="inlineStr">
        <is>
          <t>Weapon Support+</t>
        </is>
      </c>
      <c r="G40" s="8" t="inlineStr">
        <is>
          <t>武装支援+</t>
        </is>
      </c>
      <c r="H40" s="8" t="inlineStr">
        <is>
          <t>Augment 102502 is a Silver category 7 option with 1 chapter limit(s) and 3 effect parameter(s).</t>
        </is>
      </c>
      <c r="I40" s="8" t="inlineStr">
        <is>
          <t>增幅 102502 为 Silver 品质、分类 7 的选项，具有 1 个章节限制与 3 个效果参数。</t>
        </is>
      </c>
      <c r="J40" s="8" t="inlineStr">
        <is>
          <t>CurrencyWars</t>
        </is>
      </c>
      <c r="K40" s="8" t="inlineStr">
        <is>
          <t>DataReady</t>
        </is>
      </c>
      <c r="L40" s="8" t="inlineStr">
        <is>
          <t>ExactStructured</t>
        </is>
      </c>
      <c r="M40" s="8" t="inlineStr">
        <is>
          <t>["currency-wars.source.fa780659f34fa265d6ea86837a5eef41","currency-wars.source.87609042ec73575ed3d895d17ffe24b1","currency-wars.source.bbacbffcd4a5748ac5d50b46068f0028","currency-wars.source.c06355fe9b440d04297c7d2477109b1e","currency-wars.source.b599a596b5f681c2b5a711cc5581b390"]</t>
        </is>
      </c>
      <c r="N40" s="8" t="inlineStr">
        <is>
          <t>["augment","gridfight","investment-system","silver"]</t>
        </is>
      </c>
      <c r="O40" s="8" t="inlineStr">
        <is>
          <t>7</t>
        </is>
      </c>
      <c r="P40" s="8" t="inlineStr">
        <is>
          <t>Silver</t>
        </is>
      </c>
      <c r="Q40" s="8" t="inlineStr">
        <is>
          <t>["3"]</t>
        </is>
      </c>
      <c r="R40" s="8" t="inlineStr">
        <is>
          <t>["config:Config/Level/GridFight/Augment/GridFightAugment102502.json","saved-value:Augment102502_SavedValue01"]</t>
        </is>
      </c>
      <c r="S40" s="8" t="inlineStr">
        <is>
          <t>Config/Level/GridFight/Augment/GridFightAugment102502.json</t>
        </is>
      </c>
      <c r="T40" s="8" t="inlineStr">
        <is>
          <t>{"description_parameters":["1","1","6"],"effect_parameters":["1","1","6"],"overclock_effective":"1","saved_values":["Augment102502_SavedValue01"]}</t>
        </is>
      </c>
    </row>
    <row r="41" ht="30" customHeight="1">
      <c r="A41" s="9" t="n"/>
      <c r="B41" s="9" t="n">
        <v>34</v>
      </c>
      <c r="C41" s="9" t="inlineStr">
        <is>
          <t>currency-wars.augment.102601</t>
        </is>
      </c>
      <c r="D41" s="9" t="inlineStr">
        <is>
          <t>starclock.currency-wars-row.v1</t>
        </is>
      </c>
      <c r="E41" s="9" t="inlineStr">
        <is>
          <t>CurrencyWarsAugmentDefinition</t>
        </is>
      </c>
      <c r="F41" s="9" t="inlineStr">
        <is>
          <t>Cracked Quartz: Silver</t>
        </is>
      </c>
      <c r="G41" s="9" t="inlineStr">
        <is>
          <t>爆晶矿•银</t>
        </is>
      </c>
      <c r="H41" s="9" t="inlineStr">
        <is>
          <t>Augment 102601 is a Silver category 8 option with 1 chapter limit(s) and 4 effect parameter(s).</t>
        </is>
      </c>
      <c r="I41" s="9" t="inlineStr">
        <is>
          <t>增幅 102601 为 Silver 品质、分类 8 的选项，具有 1 个章节限制与 4 个效果参数。</t>
        </is>
      </c>
      <c r="J41" s="9" t="inlineStr">
        <is>
          <t>CurrencyWars</t>
        </is>
      </c>
      <c r="K41" s="9" t="inlineStr">
        <is>
          <t>DataReady</t>
        </is>
      </c>
      <c r="L41" s="9" t="inlineStr">
        <is>
          <t>ExactStructured</t>
        </is>
      </c>
      <c r="M41" s="9" t="inlineStr">
        <is>
          <t>["currency-wars.source.9eb5086887a783deb70699cb92f50a94","currency-wars.source.2081a3c5801bdf21d6fff05609625a3e","currency-wars.source.088f561475f4d8a2c33b41b9f40c9c00","currency-wars.source.092db60a7b2151c347ffb5e466d521fd","currency-wars.source.2cd721c3dae86fedb9726f3b7c66d407"]</t>
        </is>
      </c>
      <c r="N41" s="9" t="inlineStr">
        <is>
          <t>["augment","gridfight","investment-system","silver"]</t>
        </is>
      </c>
      <c r="O41" s="9" t="inlineStr">
        <is>
          <t>8</t>
        </is>
      </c>
      <c r="P41" s="9" t="inlineStr">
        <is>
          <t>Silver</t>
        </is>
      </c>
      <c r="Q41" s="9" t="inlineStr">
        <is>
          <t>["1"]</t>
        </is>
      </c>
      <c r="R41" s="9" t="inlineStr">
        <is>
          <t>["config:Config/Level/GridFight/Augment/GridFightAugment102601.json","saved-value:Augment102601_SavedValue01"]</t>
        </is>
      </c>
      <c r="S41" s="9" t="inlineStr">
        <is>
          <t>Config/Level/GridFight/Augment/GridFightAugment102601.json</t>
        </is>
      </c>
      <c r="T41" s="9" t="inlineStr">
        <is>
          <t>{"description_parameters":["0.2","21006","21007","21008"],"effect_parameters":["0.2","21006","21007","21008"],"overclock_effective":"1","saved_values":["Augment102601_SavedValue01"]}</t>
        </is>
      </c>
    </row>
    <row r="42" ht="30" customHeight="1">
      <c r="A42" s="8" t="n"/>
      <c r="B42" s="8" t="n">
        <v>35</v>
      </c>
      <c r="C42" s="8" t="inlineStr">
        <is>
          <t>currency-wars.augment.102701</t>
        </is>
      </c>
      <c r="D42" s="8" t="inlineStr">
        <is>
          <t>starclock.currency-wars-row.v1</t>
        </is>
      </c>
      <c r="E42" s="8" t="inlineStr">
        <is>
          <t>CurrencyWarsAugmentDefinition</t>
        </is>
      </c>
      <c r="F42" s="8" t="inlineStr">
        <is>
          <t>Full Promotion</t>
        </is>
      </c>
      <c r="G42" s="8" t="inlineStr">
        <is>
          <t>全员晋升</t>
        </is>
      </c>
      <c r="H42" s="8" t="inlineStr">
        <is>
          <t>Augment 102701 is a Silver category 8 option with 1 chapter limit(s) and 1 effect parameter(s).</t>
        </is>
      </c>
      <c r="I42" s="8" t="inlineStr">
        <is>
          <t>增幅 102701 为 Silver 品质、分类 8 的选项，具有 1 个章节限制与 1 个效果参数。</t>
        </is>
      </c>
      <c r="J42" s="8" t="inlineStr">
        <is>
          <t>CurrencyWars</t>
        </is>
      </c>
      <c r="K42" s="8" t="inlineStr">
        <is>
          <t>DataReady</t>
        </is>
      </c>
      <c r="L42" s="8" t="inlineStr">
        <is>
          <t>ExactStructured</t>
        </is>
      </c>
      <c r="M42" s="8" t="inlineStr">
        <is>
          <t>["currency-wars.source.5be26e41f0f3a1595833e96d54bc764a","currency-wars.source.ff04b7014b5060a34b38590a8bd60c31","currency-wars.source.ad054b5f4f683e74902160500c3c693e","currency-wars.source.4768aea95f63f54a131aa4e6f8ffaf1c","currency-wars.source.e385fb3f22ad2ddd401db678f812aa45"]</t>
        </is>
      </c>
      <c r="N42" s="8" t="inlineStr">
        <is>
          <t>["augment","gridfight","investment-system","silver"]</t>
        </is>
      </c>
      <c r="O42" s="8" t="inlineStr">
        <is>
          <t>8</t>
        </is>
      </c>
      <c r="P42" s="8" t="inlineStr">
        <is>
          <t>Silver</t>
        </is>
      </c>
      <c r="Q42" s="8" t="inlineStr">
        <is>
          <t>["2"]</t>
        </is>
      </c>
      <c r="R42" s="8" t="inlineStr">
        <is>
          <t>["config:Config/Level/GridFight/Augment/GridFightAugment102701.json","saved-value:Augment102701_SavedValue01"]</t>
        </is>
      </c>
      <c r="S42" s="8" t="inlineStr">
        <is>
          <t>Config/Level/GridFight/Augment/GridFightAugment102701.json</t>
        </is>
      </c>
      <c r="T42" s="8" t="inlineStr">
        <is>
          <t>{"description_parameters":["2"],"effect_parameters":["2"],"overclock_effective":"1","saved_values":["Augment102701_SavedValue01"]}</t>
        </is>
      </c>
    </row>
    <row r="43" ht="30" customHeight="1">
      <c r="A43" s="9" t="n"/>
      <c r="B43" s="9" t="n">
        <v>36</v>
      </c>
      <c r="C43" s="9" t="inlineStr">
        <is>
          <t>currency-wars.augment.102801</t>
        </is>
      </c>
      <c r="D43" s="9" t="inlineStr">
        <is>
          <t>starclock.currency-wars-row.v1</t>
        </is>
      </c>
      <c r="E43" s="9" t="inlineStr">
        <is>
          <t>CurrencyWarsAugmentDefinition</t>
        </is>
      </c>
      <c r="F43" s="9" t="inlineStr">
        <is>
          <t>Personnel Restructuring</t>
        </is>
      </c>
      <c r="G43" s="9" t="inlineStr">
        <is>
          <t>人力重组</t>
        </is>
      </c>
      <c r="H43" s="9" t="inlineStr">
        <is>
          <t>Augment 102801 is a Silver category 8 option with 1 chapter limit(s) and 3 effect parameter(s).</t>
        </is>
      </c>
      <c r="I43" s="9" t="inlineStr">
        <is>
          <t>增幅 102801 为 Silver 品质、分类 8 的选项，具有 1 个章节限制与 3 个效果参数。</t>
        </is>
      </c>
      <c r="J43" s="9" t="inlineStr">
        <is>
          <t>CurrencyWars</t>
        </is>
      </c>
      <c r="K43" s="9" t="inlineStr">
        <is>
          <t>DataReady</t>
        </is>
      </c>
      <c r="L43" s="9" t="inlineStr">
        <is>
          <t>ExactStructured</t>
        </is>
      </c>
      <c r="M43" s="9" t="inlineStr">
        <is>
          <t>["currency-wars.source.6830b2347d13884ab09cb0e1a056081a","currency-wars.source.757569346749409f9555391706afab6e","currency-wars.source.f1950f02363d986fd95d54c79b4aff4d","currency-wars.source.c1e7170c6f8eafb24330c271ec8e5b07","currency-wars.source.26be65b74148e18e620614e965bef2fd"]</t>
        </is>
      </c>
      <c r="N43" s="9" t="inlineStr">
        <is>
          <t>["augment","gridfight","investment-system","silver"]</t>
        </is>
      </c>
      <c r="O43" s="9" t="inlineStr">
        <is>
          <t>8</t>
        </is>
      </c>
      <c r="P43" s="9" t="inlineStr">
        <is>
          <t>Silver</t>
        </is>
      </c>
      <c r="Q43" s="9" t="inlineStr">
        <is>
          <t>["2"]</t>
        </is>
      </c>
      <c r="R43" s="9" t="inlineStr">
        <is>
          <t>["config:Config/Level/GridFight/Augment/GridFightAugment102801.json","saved-value:Augment102801_SavedValue01"]</t>
        </is>
      </c>
      <c r="S43" s="9" t="inlineStr">
        <is>
          <t>Config/Level/GridFight/Augment/GridFightAugment102801.json</t>
        </is>
      </c>
      <c r="T43" s="9" t="inlineStr">
        <is>
          <t>{"description_parameters":["1","2","2"],"effect_parameters":["1","2","2"],"overclock_effective":"1","saved_values":["Augment102801_SavedValue01"]}</t>
        </is>
      </c>
    </row>
    <row r="44" ht="30" customHeight="1">
      <c r="A44" s="8" t="n"/>
      <c r="B44" s="8" t="n">
        <v>37</v>
      </c>
      <c r="C44" s="8" t="inlineStr">
        <is>
          <t>currency-wars.augment.102901</t>
        </is>
      </c>
      <c r="D44" s="8" t="inlineStr">
        <is>
          <t>starclock.currency-wars-row.v1</t>
        </is>
      </c>
      <c r="E44" s="8" t="inlineStr">
        <is>
          <t>CurrencyWarsAugmentDefinition</t>
        </is>
      </c>
      <c r="F44" s="8" t="inlineStr">
        <is>
          <t>Combine Like Terms</t>
        </is>
      </c>
      <c r="G44" s="8" t="inlineStr">
        <is>
          <t>合并同类项</t>
        </is>
      </c>
      <c r="H44" s="8" t="inlineStr">
        <is>
          <t>Augment 102901 is a Silver category 8 option with 1 chapter limit(s) and 2 effect parameter(s).</t>
        </is>
      </c>
      <c r="I44" s="8" t="inlineStr">
        <is>
          <t>增幅 102901 为 Silver 品质、分类 8 的选项，具有 1 个章节限制与 2 个效果参数。</t>
        </is>
      </c>
      <c r="J44" s="8" t="inlineStr">
        <is>
          <t>CurrencyWars</t>
        </is>
      </c>
      <c r="K44" s="8" t="inlineStr">
        <is>
          <t>DataReady</t>
        </is>
      </c>
      <c r="L44" s="8" t="inlineStr">
        <is>
          <t>ExactStructured</t>
        </is>
      </c>
      <c r="M44" s="8" t="inlineStr">
        <is>
          <t>["currency-wars.source.66e718f6c9577f5a2cecd24f21e5f7cd","currency-wars.source.ec9957065cedd3467ba9aee77494948a","currency-wars.source.dd16cf0d6a7a01594aaef1bbc59624f9","currency-wars.source.34631741cdf6724ca709f0949e2a6d9f","currency-wars.source.5f81a417a5cabda30c5eea8c3e38c9f0"]</t>
        </is>
      </c>
      <c r="N44" s="8" t="inlineStr">
        <is>
          <t>["augment","gridfight","investment-system","silver"]</t>
        </is>
      </c>
      <c r="O44" s="8" t="inlineStr">
        <is>
          <t>8</t>
        </is>
      </c>
      <c r="P44" s="8" t="inlineStr">
        <is>
          <t>Silver</t>
        </is>
      </c>
      <c r="Q44" s="8" t="inlineStr">
        <is>
          <t>["1"]</t>
        </is>
      </c>
      <c r="R44" s="8" t="inlineStr">
        <is>
          <t>["config:Config/Level/GridFight/Augment/GridFightAugment102901.json","saved-value:Augment102901_SavedValue01"]</t>
        </is>
      </c>
      <c r="S44" s="8" t="inlineStr">
        <is>
          <t>Config/Level/GridFight/Augment/GridFightAugment102901.json</t>
        </is>
      </c>
      <c r="T44" s="8" t="inlineStr">
        <is>
          <t>{"description_parameters":["1","4"],"effect_parameters":["1","4"],"overclock_effective":"1","saved_values":["Augment102901_SavedValue01"]}</t>
        </is>
      </c>
    </row>
    <row r="45" ht="30" customHeight="1">
      <c r="A45" s="9" t="n"/>
      <c r="B45" s="9" t="n">
        <v>38</v>
      </c>
      <c r="C45" s="9" t="inlineStr">
        <is>
          <t>currency-wars.augment.103001</t>
        </is>
      </c>
      <c r="D45" s="9" t="inlineStr">
        <is>
          <t>starclock.currency-wars-row.v1</t>
        </is>
      </c>
      <c r="E45" s="9" t="inlineStr">
        <is>
          <t>CurrencyWarsAugmentDefinition</t>
        </is>
      </c>
      <c r="F45" s="9" t="inlineStr">
        <is>
          <t>Cleared With No DMG Taken</t>
        </is>
      </c>
      <c r="G45" s="9" t="inlineStr">
        <is>
          <t>无伤通关</t>
        </is>
      </c>
      <c r="H45" s="9" t="inlineStr">
        <is>
          <t>Augment 103001 is a Silver category 8 option with 1 chapter limit(s) and 2 effect parameter(s).</t>
        </is>
      </c>
      <c r="I45" s="9" t="inlineStr">
        <is>
          <t>增幅 103001 为 Silver 品质、分类 8 的选项，具有 1 个章节限制与 2 个效果参数。</t>
        </is>
      </c>
      <c r="J45" s="9" t="inlineStr">
        <is>
          <t>CurrencyWars</t>
        </is>
      </c>
      <c r="K45" s="9" t="inlineStr">
        <is>
          <t>DataReady</t>
        </is>
      </c>
      <c r="L45" s="9" t="inlineStr">
        <is>
          <t>ExactStructured</t>
        </is>
      </c>
      <c r="M45" s="9" t="inlineStr">
        <is>
          <t>["currency-wars.source.3a0e5171a8da7d2c6eeba01c6226b3e9","currency-wars.source.1a6a78888ef9ae2c91e1f3fdb750721d","currency-wars.source.665f7b2229498bd095f9af059c43555d","currency-wars.source.7ab59f1a9a87576a534742bd038f6b8a","currency-wars.source.2a2511130dc42d5d35f87a5c41ecb3dc"]</t>
        </is>
      </c>
      <c r="N45" s="9" t="inlineStr">
        <is>
          <t>["augment","gridfight","investment-system","silver"]</t>
        </is>
      </c>
      <c r="O45" s="9" t="inlineStr">
        <is>
          <t>8</t>
        </is>
      </c>
      <c r="P45" s="9" t="inlineStr">
        <is>
          <t>Silver</t>
        </is>
      </c>
      <c r="Q45" s="9" t="inlineStr">
        <is>
          <t>["1"]</t>
        </is>
      </c>
      <c r="R45" s="9" t="inlineStr">
        <is>
          <t>["config:Config/Level/GridFight/Augment/GridFightAugment103001.json","saved-value:Augment103001_SavedValue01"]</t>
        </is>
      </c>
      <c r="S45" s="9" t="inlineStr">
        <is>
          <t>Config/Level/GridFight/Augment/GridFightAugment103001.json</t>
        </is>
      </c>
      <c r="T45" s="9" t="inlineStr">
        <is>
          <t>{"description_parameters":["1","1"],"effect_parameters":["1","1"],"overclock_effective":"1","saved_values":["Augment103001_SavedValue01"]}</t>
        </is>
      </c>
    </row>
    <row r="46" ht="30" customHeight="1">
      <c r="A46" s="8" t="n"/>
      <c r="B46" s="8" t="n">
        <v>39</v>
      </c>
      <c r="C46" s="8" t="inlineStr">
        <is>
          <t>currency-wars.augment.103101</t>
        </is>
      </c>
      <c r="D46" s="8" t="inlineStr">
        <is>
          <t>starclock.currency-wars-row.v1</t>
        </is>
      </c>
      <c r="E46" s="8" t="inlineStr">
        <is>
          <t>CurrencyWarsAugmentDefinition</t>
        </is>
      </c>
      <c r="F46" s="8" t="inlineStr">
        <is>
          <t>Recruitment Funds</t>
        </is>
      </c>
      <c r="G46" s="8" t="inlineStr">
        <is>
          <t>招聘资金</t>
        </is>
      </c>
      <c r="H46" s="8" t="inlineStr">
        <is>
          <t>Augment 103101 is a Silver category 8 option with 1 chapter limit(s) and 2 effect parameter(s).</t>
        </is>
      </c>
      <c r="I46" s="8" t="inlineStr">
        <is>
          <t>增幅 103101 为 Silver 品质、分类 8 的选项，具有 1 个章节限制与 2 个效果参数。</t>
        </is>
      </c>
      <c r="J46" s="8" t="inlineStr">
        <is>
          <t>CurrencyWars</t>
        </is>
      </c>
      <c r="K46" s="8" t="inlineStr">
        <is>
          <t>DataReady</t>
        </is>
      </c>
      <c r="L46" s="8" t="inlineStr">
        <is>
          <t>ExactStructured</t>
        </is>
      </c>
      <c r="M46" s="8" t="inlineStr">
        <is>
          <t>["currency-wars.source.cc65ae6f210a0b94b9b8b929e032b9bb","currency-wars.source.c9d9f4efed9d931d91b11319a7ee0d5f","currency-wars.source.c0e29078ae4753424d1d6164859a486f","currency-wars.source.62115296ab3366ae56f362baed83b70b","currency-wars.source.b8e4ea4df57b2f91ef82807ca5a1360f"]</t>
        </is>
      </c>
      <c r="N46" s="8" t="inlineStr">
        <is>
          <t>["augment","gridfight","investment-system","silver"]</t>
        </is>
      </c>
      <c r="O46" s="8" t="inlineStr">
        <is>
          <t>8</t>
        </is>
      </c>
      <c r="P46" s="8" t="inlineStr">
        <is>
          <t>Silver</t>
        </is>
      </c>
      <c r="Q46" s="8" t="inlineStr">
        <is>
          <t>["1"]</t>
        </is>
      </c>
      <c r="R46" s="8" t="inlineStr">
        <is>
          <t>["config:Config/Level/GridFight/Augment/GridFightAugment103101.json","saved-value:Augment103101_SavedValue01"]</t>
        </is>
      </c>
      <c r="S46" s="8" t="inlineStr">
        <is>
          <t>Config/Level/GridFight/Augment/GridFightAugment103101.json</t>
        </is>
      </c>
      <c r="T46" s="8" t="inlineStr">
        <is>
          <t>{"description_parameters":["2","4"],"effect_parameters":["2","4"],"overclock_effective":"1","saved_values":["Augment103101_SavedValue01"]}</t>
        </is>
      </c>
    </row>
    <row r="47" ht="30" customHeight="1">
      <c r="A47" s="9" t="n"/>
      <c r="B47" s="9" t="n">
        <v>40</v>
      </c>
      <c r="C47" s="9" t="inlineStr">
        <is>
          <t>currency-wars.augment.103102</t>
        </is>
      </c>
      <c r="D47" s="9" t="inlineStr">
        <is>
          <t>starclock.currency-wars-row.v1</t>
        </is>
      </c>
      <c r="E47" s="9" t="inlineStr">
        <is>
          <t>CurrencyWarsAugmentDefinition</t>
        </is>
      </c>
      <c r="F47" s="9" t="inlineStr">
        <is>
          <t>Recruitment Funds+</t>
        </is>
      </c>
      <c r="G47" s="9" t="inlineStr">
        <is>
          <t>招聘资金+</t>
        </is>
      </c>
      <c r="H47" s="9" t="inlineStr">
        <is>
          <t>Augment 103102 is a Silver category 8 option with 1 chapter limit(s) and 2 effect parameter(s).</t>
        </is>
      </c>
      <c r="I47" s="9" t="inlineStr">
        <is>
          <t>增幅 103102 为 Silver 品质、分类 8 的选项，具有 1 个章节限制与 2 个效果参数。</t>
        </is>
      </c>
      <c r="J47" s="9" t="inlineStr">
        <is>
          <t>CurrencyWars</t>
        </is>
      </c>
      <c r="K47" s="9" t="inlineStr">
        <is>
          <t>DataReady</t>
        </is>
      </c>
      <c r="L47" s="9" t="inlineStr">
        <is>
          <t>ExactStructured</t>
        </is>
      </c>
      <c r="M47" s="9" t="inlineStr">
        <is>
          <t>["currency-wars.source.9bef6bed4dcf246b49d26a5c01087223","currency-wars.source.1f91d7dab01157aa360f67cd7400e865","currency-wars.source.c5fcabe554e37a52941cb4edbb408e3e","currency-wars.source.6645f19425b5944613c5364ac208abb0","currency-wars.source.20260e87592e69d8af5c677f7676934e"]</t>
        </is>
      </c>
      <c r="N47" s="9" t="inlineStr">
        <is>
          <t>["augment","gridfight","investment-system","silver"]</t>
        </is>
      </c>
      <c r="O47" s="9" t="inlineStr">
        <is>
          <t>8</t>
        </is>
      </c>
      <c r="P47" s="9" t="inlineStr">
        <is>
          <t>Silver</t>
        </is>
      </c>
      <c r="Q47" s="9" t="inlineStr">
        <is>
          <t>["3"]</t>
        </is>
      </c>
      <c r="R47" s="9" t="inlineStr">
        <is>
          <t>["config:Config/Level/GridFight/Augment/GridFightAugment103102.json","saved-value:Augment103102_SavedValue01"]</t>
        </is>
      </c>
      <c r="S47" s="9" t="inlineStr">
        <is>
          <t>Config/Level/GridFight/Augment/GridFightAugment103102.json</t>
        </is>
      </c>
      <c r="T47" s="9" t="inlineStr">
        <is>
          <t>{"description_parameters":["2","5"],"effect_parameters":["2","5"],"overclock_effective":"1","saved_values":["Augment103102_SavedValue01"]}</t>
        </is>
      </c>
    </row>
    <row r="48" ht="30" customHeight="1">
      <c r="A48" s="8" t="n"/>
      <c r="B48" s="8" t="n">
        <v>41</v>
      </c>
      <c r="C48" s="8" t="inlineStr">
        <is>
          <t>currency-wars.augment.103201</t>
        </is>
      </c>
      <c r="D48" s="8" t="inlineStr">
        <is>
          <t>starclock.currency-wars-row.v1</t>
        </is>
      </c>
      <c r="E48" s="8" t="inlineStr">
        <is>
          <t>CurrencyWarsAugmentDefinition</t>
        </is>
      </c>
      <c r="F48" s="8" t="inlineStr">
        <is>
          <t>Hype Squad</t>
        </is>
      </c>
      <c r="G48" s="8" t="inlineStr">
        <is>
          <t>气氛组</t>
        </is>
      </c>
      <c r="H48" s="8" t="inlineStr">
        <is>
          <t>Augment 103201 is a Silver category 8 option with 1 chapter limit(s) and 1 effect parameter(s).</t>
        </is>
      </c>
      <c r="I48" s="8" t="inlineStr">
        <is>
          <t>增幅 103201 为 Silver 品质、分类 8 的选项，具有 1 个章节限制与 1 个效果参数。</t>
        </is>
      </c>
      <c r="J48" s="8" t="inlineStr">
        <is>
          <t>CurrencyWars</t>
        </is>
      </c>
      <c r="K48" s="8" t="inlineStr">
        <is>
          <t>DataReady</t>
        </is>
      </c>
      <c r="L48" s="8" t="inlineStr">
        <is>
          <t>ExactStructured</t>
        </is>
      </c>
      <c r="M48" s="8" t="inlineStr">
        <is>
          <t>["currency-wars.source.884ea89cb5867d9c64dba8149e7c80f5","currency-wars.source.1f7737f8550ed3cb54b89b8da628137f","currency-wars.source.74faec8bdb1660d694a2aafab505e3b5","currency-wars.source.07fb904d8499ff0f0409ebf06103239e","currency-wars.source.2caf897fc2220a7fdf4584cce4413822"]</t>
        </is>
      </c>
      <c r="N48" s="8" t="inlineStr">
        <is>
          <t>["augment","gridfight","investment-system","silver"]</t>
        </is>
      </c>
      <c r="O48" s="8" t="inlineStr">
        <is>
          <t>8</t>
        </is>
      </c>
      <c r="P48" s="8" t="inlineStr">
        <is>
          <t>Silver</t>
        </is>
      </c>
      <c r="Q48" s="8" t="inlineStr">
        <is>
          <t>["1"]</t>
        </is>
      </c>
      <c r="R48" s="8" t="inlineStr">
        <is>
          <t>["config:Config/Level/GridFight/Augment/GridFightAugment103201.json","saved-value:Augment103201_SavedValue01"]</t>
        </is>
      </c>
      <c r="S48" s="8" t="inlineStr">
        <is>
          <t>Config/Level/GridFight/Augment/GridFightAugment103201.json</t>
        </is>
      </c>
      <c r="T48" s="8" t="inlineStr">
        <is>
          <t>{"description_parameters":["1"],"effect_parameters":["1"],"overclock_effective":"1","saved_values":["Augment103201_SavedValue01"]}</t>
        </is>
      </c>
    </row>
    <row r="49" ht="30" customHeight="1">
      <c r="A49" s="9" t="n"/>
      <c r="B49" s="9" t="n">
        <v>42</v>
      </c>
      <c r="C49" s="9" t="inlineStr">
        <is>
          <t>currency-wars.augment.103202</t>
        </is>
      </c>
      <c r="D49" s="9" t="inlineStr">
        <is>
          <t>starclock.currency-wars-row.v1</t>
        </is>
      </c>
      <c r="E49" s="9" t="inlineStr">
        <is>
          <t>CurrencyWarsAugmentDefinition</t>
        </is>
      </c>
      <c r="F49" s="9" t="inlineStr">
        <is>
          <t>Hype Squad+</t>
        </is>
      </c>
      <c r="G49" s="9" t="inlineStr">
        <is>
          <t>气氛组+</t>
        </is>
      </c>
      <c r="H49" s="9" t="inlineStr">
        <is>
          <t>Augment 103202 is a Silver category 8 option with 1 chapter limit(s) and 2 effect parameter(s).</t>
        </is>
      </c>
      <c r="I49" s="9" t="inlineStr">
        <is>
          <t>增幅 103202 为 Silver 品质、分类 8 的选项，具有 1 个章节限制与 2 个效果参数。</t>
        </is>
      </c>
      <c r="J49" s="9" t="inlineStr">
        <is>
          <t>CurrencyWars</t>
        </is>
      </c>
      <c r="K49" s="9" t="inlineStr">
        <is>
          <t>DataReady</t>
        </is>
      </c>
      <c r="L49" s="9" t="inlineStr">
        <is>
          <t>ExactStructured</t>
        </is>
      </c>
      <c r="M49" s="9" t="inlineStr">
        <is>
          <t>["currency-wars.source.7a27c93b9c78cbe435e4e8cd43be720e","currency-wars.source.955012cfec2842dba834e3c810c338ae","currency-wars.source.5cfd57448490458f9684f14a5fec7a00","currency-wars.source.8afa554a7ac4684128371cce0d73a600","currency-wars.source.5bac8585bb6e69ebfd1d0597295fd9a5"]</t>
        </is>
      </c>
      <c r="N49" s="9" t="inlineStr">
        <is>
          <t>["augment","gridfight","investment-system","silver"]</t>
        </is>
      </c>
      <c r="O49" s="9" t="inlineStr">
        <is>
          <t>8</t>
        </is>
      </c>
      <c r="P49" s="9" t="inlineStr">
        <is>
          <t>Silver</t>
        </is>
      </c>
      <c r="Q49" s="9" t="inlineStr">
        <is>
          <t>["2"]</t>
        </is>
      </c>
      <c r="R49" s="9" t="inlineStr">
        <is>
          <t>["config:Config/Level/GridFight/Augment/GridFightAugment103202.json","saved-value:Augment103202_SavedValue01"]</t>
        </is>
      </c>
      <c r="S49" s="9" t="inlineStr">
        <is>
          <t>Config/Level/GridFight/Augment/GridFightAugment103202.json</t>
        </is>
      </c>
      <c r="T49" s="9" t="inlineStr">
        <is>
          <t>{"description_parameters":["1","8"],"effect_parameters":["1","8"],"overclock_effective":"1","saved_values":["Augment103202_SavedValue01"]}</t>
        </is>
      </c>
    </row>
    <row r="50" ht="30" customHeight="1">
      <c r="A50" s="8" t="n"/>
      <c r="B50" s="8" t="n">
        <v>43</v>
      </c>
      <c r="C50" s="8" t="inlineStr">
        <is>
          <t>currency-wars.augment.103301</t>
        </is>
      </c>
      <c r="D50" s="8" t="inlineStr">
        <is>
          <t>starclock.currency-wars-row.v1</t>
        </is>
      </c>
      <c r="E50" s="8" t="inlineStr">
        <is>
          <t>CurrencyWarsAugmentDefinition</t>
        </is>
      </c>
      <c r="F50" s="8" t="inlineStr">
        <is>
          <t>Health Recharge</t>
        </is>
      </c>
      <c r="G50" s="8" t="inlineStr">
        <is>
          <t>健康充值</t>
        </is>
      </c>
      <c r="H50" s="8" t="inlineStr">
        <is>
          <t>Augment 103301 is a Silver category 8 option with 2 chapter limit(s) and 1 effect parameter(s).</t>
        </is>
      </c>
      <c r="I50" s="8" t="inlineStr">
        <is>
          <t>增幅 103301 为 Silver 品质、分类 8 的选项，具有 2 个章节限制与 1 个效果参数。</t>
        </is>
      </c>
      <c r="J50" s="8" t="inlineStr">
        <is>
          <t>CurrencyWars</t>
        </is>
      </c>
      <c r="K50" s="8" t="inlineStr">
        <is>
          <t>DataReady</t>
        </is>
      </c>
      <c r="L50" s="8" t="inlineStr">
        <is>
          <t>ExactStructured</t>
        </is>
      </c>
      <c r="M50" s="8" t="inlineStr">
        <is>
          <t>["currency-wars.source.30c2e93fdd3d73101b65fc0f53fc6978","currency-wars.source.5ebd6ba73737e0d2a17793b54cd31737","currency-wars.source.fa3b927d2810c4814288ea67e811c98d","currency-wars.source.61ad62fc792098d218f0f541b43f5757","currency-wars.source.817477c24f666d6d2b7a1de50107d1fc"]</t>
        </is>
      </c>
      <c r="N50" s="8" t="inlineStr">
        <is>
          <t>["augment","gridfight","investment-system","silver"]</t>
        </is>
      </c>
      <c r="O50" s="8" t="inlineStr">
        <is>
          <t>8</t>
        </is>
      </c>
      <c r="P50" s="8" t="inlineStr">
        <is>
          <t>Silver</t>
        </is>
      </c>
      <c r="Q50" s="8" t="inlineStr">
        <is>
          <t>["2","3"]</t>
        </is>
      </c>
      <c r="R50" s="8" t="inlineStr">
        <is>
          <t>["config:Config/Level/GridFight/Augment/GridFightAugment103301.json","saved-value:Augment103301_SavedValue01"]</t>
        </is>
      </c>
      <c r="S50" s="8" t="inlineStr">
        <is>
          <t>Config/Level/GridFight/Augment/GridFightAugment103301.json</t>
        </is>
      </c>
      <c r="T50" s="8" t="inlineStr">
        <is>
          <t>{"description_parameters":["30"],"effect_parameters":["30"],"overclock_effective":"1","saved_values":["Augment103301_SavedValue01"]}</t>
        </is>
      </c>
    </row>
    <row r="51" ht="30" customHeight="1">
      <c r="A51" s="9" t="n"/>
      <c r="B51" s="9" t="n">
        <v>44</v>
      </c>
      <c r="C51" s="9" t="inlineStr">
        <is>
          <t>currency-wars.augment.103401</t>
        </is>
      </c>
      <c r="D51" s="9" t="inlineStr">
        <is>
          <t>starclock.currency-wars-row.v1</t>
        </is>
      </c>
      <c r="E51" s="9" t="inlineStr">
        <is>
          <t>CurrencyWarsAugmentDefinition</t>
        </is>
      </c>
      <c r="F51" s="9" t="inlineStr">
        <is>
          <t>Peppy's Stroll</t>
        </is>
      </c>
      <c r="G51" s="9" t="inlineStr">
        <is>
          <t>溜佩佩</t>
        </is>
      </c>
      <c r="H51" s="9" t="inlineStr">
        <is>
          <t>Augment 103401 is a Silver category 8 option with 1 chapter limit(s) and 2 effect parameter(s).</t>
        </is>
      </c>
      <c r="I51" s="9" t="inlineStr">
        <is>
          <t>增幅 103401 为 Silver 品质、分类 8 的选项，具有 1 个章节限制与 2 个效果参数。</t>
        </is>
      </c>
      <c r="J51" s="9" t="inlineStr">
        <is>
          <t>CurrencyWars</t>
        </is>
      </c>
      <c r="K51" s="9" t="inlineStr">
        <is>
          <t>DataReady</t>
        </is>
      </c>
      <c r="L51" s="9" t="inlineStr">
        <is>
          <t>ExactStructured</t>
        </is>
      </c>
      <c r="M51" s="9" t="inlineStr">
        <is>
          <t>["currency-wars.source.d10194c32980db32365e16246450c9a5","currency-wars.source.ad57f5c35484e4bec3241d4415bad3fe","currency-wars.source.1c10d11abc23c6a0556ea828339f56e4","currency-wars.source.bbc4afef6a4f444eefce0b0b3245d653","currency-wars.source.0071fbf26541b4e813deab10234f81be"]</t>
        </is>
      </c>
      <c r="N51" s="9" t="inlineStr">
        <is>
          <t>["augment","gridfight","investment-system","silver"]</t>
        </is>
      </c>
      <c r="O51" s="9" t="inlineStr">
        <is>
          <t>8</t>
        </is>
      </c>
      <c r="P51" s="9" t="inlineStr">
        <is>
          <t>Silver</t>
        </is>
      </c>
      <c r="Q51" s="9" t="inlineStr">
        <is>
          <t>["1"]</t>
        </is>
      </c>
      <c r="R51" s="9" t="inlineStr">
        <is>
          <t>["config:Config/Level/GridFight/Augment/GridFightAugment103401.json","saved-value:Augment103401_SavedValue01"]</t>
        </is>
      </c>
      <c r="S51" s="9" t="inlineStr">
        <is>
          <t>Config/Level/GridFight/Augment/GridFightAugment103401.json</t>
        </is>
      </c>
      <c r="T51" s="9" t="inlineStr">
        <is>
          <t>{"description_parameters":["9","0.01"],"effect_parameters":["9","0.01"],"overclock_effective":"1","saved_values":["Augment103401_SavedValue01"]}</t>
        </is>
      </c>
    </row>
    <row r="52" ht="30" customHeight="1">
      <c r="A52" s="8" t="n"/>
      <c r="B52" s="8" t="n">
        <v>45</v>
      </c>
      <c r="C52" s="8" t="inlineStr">
        <is>
          <t>currency-wars.augment.103402</t>
        </is>
      </c>
      <c r="D52" s="8" t="inlineStr">
        <is>
          <t>starclock.currency-wars-row.v1</t>
        </is>
      </c>
      <c r="E52" s="8" t="inlineStr">
        <is>
          <t>CurrencyWarsAugmentDefinition</t>
        </is>
      </c>
      <c r="F52" s="8" t="inlineStr">
        <is>
          <t>Peppy's Stroll+</t>
        </is>
      </c>
      <c r="G52" s="8" t="inlineStr">
        <is>
          <t>溜佩佩+</t>
        </is>
      </c>
      <c r="H52" s="8" t="inlineStr">
        <is>
          <t>Augment 103402 is a Silver category 8 option with 2 chapter limit(s) and 2 effect parameter(s).</t>
        </is>
      </c>
      <c r="I52" s="8" t="inlineStr">
        <is>
          <t>增幅 103402 为 Silver 品质、分类 8 的选项，具有 2 个章节限制与 2 个效果参数。</t>
        </is>
      </c>
      <c r="J52" s="8" t="inlineStr">
        <is>
          <t>CurrencyWars</t>
        </is>
      </c>
      <c r="K52" s="8" t="inlineStr">
        <is>
          <t>DataReady</t>
        </is>
      </c>
      <c r="L52" s="8" t="inlineStr">
        <is>
          <t>ExactStructured</t>
        </is>
      </c>
      <c r="M52" s="8" t="inlineStr">
        <is>
          <t>["currency-wars.source.2008245cf4ad23bc42e59adae3716b11","currency-wars.source.594c66fac736c83a9e1f04351a39b8dc","currency-wars.source.3df2db676b1160b0bd3ae70b8987e134","currency-wars.source.ff1aa05ee748386a23f05a8611fcb839","currency-wars.source.fdeb65e6c75f6d3378534bc2fe95c1b3"]</t>
        </is>
      </c>
      <c r="N52" s="8" t="inlineStr">
        <is>
          <t>["augment","gridfight","investment-system","silver"]</t>
        </is>
      </c>
      <c r="O52" s="8" t="inlineStr">
        <is>
          <t>8</t>
        </is>
      </c>
      <c r="P52" s="8" t="inlineStr">
        <is>
          <t>Silver</t>
        </is>
      </c>
      <c r="Q52" s="8" t="inlineStr">
        <is>
          <t>["2","3"]</t>
        </is>
      </c>
      <c r="R52" s="8" t="inlineStr">
        <is>
          <t>["config:Config/Level/GridFight/Augment/GridFightAugment103402.json","saved-value:Augment103402_SavedValue01"]</t>
        </is>
      </c>
      <c r="S52" s="8" t="inlineStr">
        <is>
          <t>Config/Level/GridFight/Augment/GridFightAugment103402.json</t>
        </is>
      </c>
      <c r="T52" s="8" t="inlineStr">
        <is>
          <t>{"description_parameters":["15","0.01"],"effect_parameters":["15","0.01"],"overclock_effective":"1","saved_values":["Augment103402_SavedValue01"]}</t>
        </is>
      </c>
    </row>
    <row r="53" ht="30" customHeight="1">
      <c r="A53" s="9" t="n"/>
      <c r="B53" s="9" t="n">
        <v>46</v>
      </c>
      <c r="C53" s="9" t="inlineStr">
        <is>
          <t>currency-wars.augment.103501</t>
        </is>
      </c>
      <c r="D53" s="9" t="inlineStr">
        <is>
          <t>starclock.currency-wars-row.v1</t>
        </is>
      </c>
      <c r="E53" s="9" t="inlineStr">
        <is>
          <t>CurrencyWarsAugmentDefinition</t>
        </is>
      </c>
      <c r="F53" s="9" t="inlineStr">
        <is>
          <t>Fortune Puppy</t>
        </is>
      </c>
      <c r="G53" s="9" t="inlineStr">
        <is>
          <t>招财狗</t>
        </is>
      </c>
      <c r="H53" s="9" t="inlineStr">
        <is>
          <t>Augment 103501 is a Silver category 8 option with 1 chapter limit(s) and 0 effect parameter(s).</t>
        </is>
      </c>
      <c r="I53" s="9" t="inlineStr">
        <is>
          <t>增幅 103501 为 Silver 品质、分类 8 的选项，具有 1 个章节限制与 0 个效果参数。</t>
        </is>
      </c>
      <c r="J53" s="9" t="inlineStr">
        <is>
          <t>CurrencyWars</t>
        </is>
      </c>
      <c r="K53" s="9" t="inlineStr">
        <is>
          <t>DataReady</t>
        </is>
      </c>
      <c r="L53" s="9" t="inlineStr">
        <is>
          <t>ExactStructured</t>
        </is>
      </c>
      <c r="M53" s="9" t="inlineStr">
        <is>
          <t>["currency-wars.source.72d00551c42c0624b9e7a6452d90cf6a","currency-wars.source.fecf16c1770fe7e1e5eee72551b93e10","currency-wars.source.8484482f652a114d4aea298e65cb80c3","currency-wars.source.3b0908389be163f184c4f961d88fe726","currency-wars.source.ecc8327dc0fbe01310c825050a142e5a"]</t>
        </is>
      </c>
      <c r="N53" s="9" t="inlineStr">
        <is>
          <t>["augment","gridfight","investment-system","silver"]</t>
        </is>
      </c>
      <c r="O53" s="9" t="inlineStr">
        <is>
          <t>8</t>
        </is>
      </c>
      <c r="P53" s="9" t="inlineStr">
        <is>
          <t>Silver</t>
        </is>
      </c>
      <c r="Q53" s="9" t="inlineStr">
        <is>
          <t>["1"]</t>
        </is>
      </c>
      <c r="R53" s="9" t="inlineStr">
        <is>
          <t>["config:Config/Level/GridFight/Augment/GridFightAugment103501.json","saved-value:Augment103501_SavedValue01"]</t>
        </is>
      </c>
      <c r="S53" s="9" t="inlineStr">
        <is>
          <t>Config/Level/GridFight/Augment/GridFightAugment103501.json</t>
        </is>
      </c>
      <c r="T53" s="9" t="inlineStr">
        <is>
          <t>{"description_parameters":[],"effect_parameters":[],"overclock_effective":"1","saved_values":["Augment103501_SavedValue01"]}</t>
        </is>
      </c>
    </row>
    <row r="54" ht="30" customHeight="1">
      <c r="A54" s="8" t="n"/>
      <c r="B54" s="8" t="n">
        <v>47</v>
      </c>
      <c r="C54" s="8" t="inlineStr">
        <is>
          <t>currency-wars.augment.103601</t>
        </is>
      </c>
      <c r="D54" s="8" t="inlineStr">
        <is>
          <t>starclock.currency-wars-row.v1</t>
        </is>
      </c>
      <c r="E54" s="8" t="inlineStr">
        <is>
          <t>CurrencyWarsAugmentDefinition</t>
        </is>
      </c>
      <c r="F54" s="8" t="inlineStr">
        <is>
          <t>Experience Is Wealth</t>
        </is>
      </c>
      <c r="G54" s="8" t="inlineStr">
        <is>
          <t>经验就是财富</t>
        </is>
      </c>
      <c r="H54" s="8" t="inlineStr">
        <is>
          <t>Augment 103601 is a Silver category 1 option with 1 chapter limit(s) and 1 effect parameter(s).</t>
        </is>
      </c>
      <c r="I54" s="8" t="inlineStr">
        <is>
          <t>增幅 103601 为 Silver 品质、分类 1 的选项，具有 1 个章节限制与 1 个效果参数。</t>
        </is>
      </c>
      <c r="J54" s="8" t="inlineStr">
        <is>
          <t>CurrencyWars</t>
        </is>
      </c>
      <c r="K54" s="8" t="inlineStr">
        <is>
          <t>DataReady</t>
        </is>
      </c>
      <c r="L54" s="8" t="inlineStr">
        <is>
          <t>ExactStructured</t>
        </is>
      </c>
      <c r="M54" s="8" t="inlineStr">
        <is>
          <t>["currency-wars.source.4842bf810a196d5de76a9cdb22c3b06d","currency-wars.source.455b2449a67b5ec8ff82ad7da1ee5081","currency-wars.source.3481fb626c9ede3b76284babf3f72029","currency-wars.source.e758abc24c1b7c21e20b8e0f0eee0ee6","currency-wars.source.03cc3f68ccbd7b1114d48e059013d2af"]</t>
        </is>
      </c>
      <c r="N54" s="8" t="inlineStr">
        <is>
          <t>["augment","gridfight","investment-system","silver"]</t>
        </is>
      </c>
      <c r="O54" s="8" t="inlineStr">
        <is>
          <t>1</t>
        </is>
      </c>
      <c r="P54" s="8" t="inlineStr">
        <is>
          <t>Silver</t>
        </is>
      </c>
      <c r="Q54" s="8" t="inlineStr">
        <is>
          <t>["1"]</t>
        </is>
      </c>
      <c r="R54" s="8" t="inlineStr">
        <is>
          <t>["config:Config/Level/GridFight/Augment/GridFightAugment103601.json","saved-value:Augment103601_SavedValue01"]</t>
        </is>
      </c>
      <c r="S54" s="8" t="inlineStr">
        <is>
          <t>Config/Level/GridFight/Augment/GridFightAugment103601.json</t>
        </is>
      </c>
      <c r="T54" s="8" t="inlineStr">
        <is>
          <t>{"description_parameters":["4"],"effect_parameters":["4"],"overclock_effective":"1","saved_values":["Augment103601_SavedValue01"]}</t>
        </is>
      </c>
    </row>
    <row r="55" ht="30" customHeight="1">
      <c r="A55" s="9" t="n"/>
      <c r="B55" s="9" t="n">
        <v>48</v>
      </c>
      <c r="C55" s="9" t="inlineStr">
        <is>
          <t>currency-wars.augment.103701</t>
        </is>
      </c>
      <c r="D55" s="9" t="inlineStr">
        <is>
          <t>starclock.currency-wars-row.v1</t>
        </is>
      </c>
      <c r="E55" s="9" t="inlineStr">
        <is>
          <t>CurrencyWarsAugmentDefinition</t>
        </is>
      </c>
      <c r="F55" s="9" t="inlineStr">
        <is>
          <t>The Joy of Growth</t>
        </is>
      </c>
      <c r="G55" s="9" t="inlineStr">
        <is>
          <t>成长的快乐</t>
        </is>
      </c>
      <c r="H55" s="9" t="inlineStr">
        <is>
          <t>Augment 103701 is a Silver category 1 option with 3 chapter limit(s) and 3 effect parameter(s).</t>
        </is>
      </c>
      <c r="I55" s="9" t="inlineStr">
        <is>
          <t>增幅 103701 为 Silver 品质、分类 1 的选项，具有 3 个章节限制与 3 个效果参数。</t>
        </is>
      </c>
      <c r="J55" s="9" t="inlineStr">
        <is>
          <t>CurrencyWars</t>
        </is>
      </c>
      <c r="K55" s="9" t="inlineStr">
        <is>
          <t>DataReady</t>
        </is>
      </c>
      <c r="L55" s="9" t="inlineStr">
        <is>
          <t>ExactStructured</t>
        </is>
      </c>
      <c r="M55" s="9" t="inlineStr">
        <is>
          <t>["currency-wars.source.1bb3aaad1d91152c82d72b13236c5c1b","currency-wars.source.e61fc863c17484022d41cc065aaa0d63","currency-wars.source.0994e87cd22f3f171eae2c415d4d16fb","currency-wars.source.edd35468d3afaf2f8de928ff7750c9c5","currency-wars.source.4e48409b555a86921291727bca34f611"]</t>
        </is>
      </c>
      <c r="N55" s="9" t="inlineStr">
        <is>
          <t>["augment","gridfight","investment-system","silver"]</t>
        </is>
      </c>
      <c r="O55" s="9" t="inlineStr">
        <is>
          <t>1</t>
        </is>
      </c>
      <c r="P55" s="9" t="inlineStr">
        <is>
          <t>Silver</t>
        </is>
      </c>
      <c r="Q55" s="9" t="inlineStr">
        <is>
          <t>["1","2","3"]</t>
        </is>
      </c>
      <c r="R55" s="9" t="inlineStr">
        <is>
          <t>["config:Config/Level/GridFight/Augment/GridFightAugment103701.json","saved-value:Augment103701_SavedValue01"]</t>
        </is>
      </c>
      <c r="S55" s="9" t="inlineStr">
        <is>
          <t>Config/Level/GridFight/Augment/GridFightAugment103701.json</t>
        </is>
      </c>
      <c r="T55" s="9" t="inlineStr">
        <is>
          <t>{"description_parameters":["8","1","4"],"effect_parameters":["8","1","4"],"overclock_effective":"1","saved_values":["Augment103701_SavedValue01"]}</t>
        </is>
      </c>
    </row>
    <row r="56" ht="30" customHeight="1">
      <c r="A56" s="8" t="n"/>
      <c r="B56" s="8" t="n">
        <v>49</v>
      </c>
      <c r="C56" s="8" t="inlineStr">
        <is>
          <t>currency-wars.augment.103802</t>
        </is>
      </c>
      <c r="D56" s="8" t="inlineStr">
        <is>
          <t>starclock.currency-wars-row.v1</t>
        </is>
      </c>
      <c r="E56" s="8" t="inlineStr">
        <is>
          <t>CurrencyWarsAugmentDefinition</t>
        </is>
      </c>
      <c r="F56" s="8" t="inlineStr">
        <is>
          <t>Diode</t>
        </is>
      </c>
      <c r="G56" s="8" t="inlineStr">
        <is>
          <t>二极管</t>
        </is>
      </c>
      <c r="H56" s="8" t="inlineStr">
        <is>
          <t>Augment 103802 is a Silver category 1 option with 1 chapter limit(s) and 2 effect parameter(s).</t>
        </is>
      </c>
      <c r="I56" s="8" t="inlineStr">
        <is>
          <t>增幅 103802 为 Silver 品质、分类 1 的选项，具有 1 个章节限制与 2 个效果参数。</t>
        </is>
      </c>
      <c r="J56" s="8" t="inlineStr">
        <is>
          <t>CurrencyWars</t>
        </is>
      </c>
      <c r="K56" s="8" t="inlineStr">
        <is>
          <t>DataReady</t>
        </is>
      </c>
      <c r="L56" s="8" t="inlineStr">
        <is>
          <t>ExactStructured</t>
        </is>
      </c>
      <c r="M56" s="8" t="inlineStr">
        <is>
          <t>["currency-wars.source.73e9e73d5c6593b98c874deb50f5f013","currency-wars.source.3bb37051ecead0158188abfd74257c7c","currency-wars.source.710ce25cbe8952141d45c61e28b1df12","currency-wars.source.707c196d6cf3e5c47b3f2853a68f4456","currency-wars.source.bb8f8c409e4e639cbdfafcf3e3798bec"]</t>
        </is>
      </c>
      <c r="N56" s="8" t="inlineStr">
        <is>
          <t>["augment","gridfight","investment-system","silver"]</t>
        </is>
      </c>
      <c r="O56" s="8" t="inlineStr">
        <is>
          <t>1</t>
        </is>
      </c>
      <c r="P56" s="8" t="inlineStr">
        <is>
          <t>Silver</t>
        </is>
      </c>
      <c r="Q56" s="8" t="inlineStr">
        <is>
          <t>["1"]</t>
        </is>
      </c>
      <c r="R56" s="8" t="inlineStr">
        <is>
          <t>["config:Config/Level/GridFight/Augment/GridFightAugment103802.json","saved-value:Augment103802_SavedValue01"]</t>
        </is>
      </c>
      <c r="S56" s="8" t="inlineStr">
        <is>
          <t>Config/Level/GridFight/Augment/GridFightAugment103802.json</t>
        </is>
      </c>
      <c r="T56" s="8" t="inlineStr">
        <is>
          <t>{"description_parameters":["10","6"],"effect_parameters":["10","6"],"overclock_effective":"1","saved_values":["Augment103802_SavedValue01"]}</t>
        </is>
      </c>
    </row>
    <row r="57" ht="30" customHeight="1">
      <c r="A57" s="9" t="n"/>
      <c r="B57" s="9" t="n">
        <v>50</v>
      </c>
      <c r="C57" s="9" t="inlineStr">
        <is>
          <t>currency-wars.augment.103901</t>
        </is>
      </c>
      <c r="D57" s="9" t="inlineStr">
        <is>
          <t>starclock.currency-wars-row.v1</t>
        </is>
      </c>
      <c r="E57" s="9" t="inlineStr">
        <is>
          <t>CurrencyWarsAugmentDefinition</t>
        </is>
      </c>
      <c r="F57" s="9" t="inlineStr">
        <is>
          <t>Complimentary Upgrade</t>
        </is>
      </c>
      <c r="G57" s="9" t="inlineStr">
        <is>
          <t>免费升舱</t>
        </is>
      </c>
      <c r="H57" s="9" t="inlineStr">
        <is>
          <t>Augment 103901 is a Silver category 1 option with 3 chapter limit(s) and 2 effect parameter(s).</t>
        </is>
      </c>
      <c r="I57" s="9" t="inlineStr">
        <is>
          <t>增幅 103901 为 Silver 品质、分类 1 的选项，具有 3 个章节限制与 2 个效果参数。</t>
        </is>
      </c>
      <c r="J57" s="9" t="inlineStr">
        <is>
          <t>CurrencyWars</t>
        </is>
      </c>
      <c r="K57" s="9" t="inlineStr">
        <is>
          <t>DataReady</t>
        </is>
      </c>
      <c r="L57" s="9" t="inlineStr">
        <is>
          <t>ExactStructured</t>
        </is>
      </c>
      <c r="M57" s="9" t="inlineStr">
        <is>
          <t>["currency-wars.source.03e76458d7005560733c0d9b07bfe6c3","currency-wars.source.942531dacb7e905cc2b955d3891f4aad","currency-wars.source.be70daedf14ef9e03d0e2945a4adb8e4","currency-wars.source.b5cc866091da113858469a17e5075b0f","currency-wars.source.e560195846240c3a3f46bce24ef5fe97"]</t>
        </is>
      </c>
      <c r="N57" s="9" t="inlineStr">
        <is>
          <t>["augment","gridfight","investment-system","silver"]</t>
        </is>
      </c>
      <c r="O57" s="9" t="inlineStr">
        <is>
          <t>1</t>
        </is>
      </c>
      <c r="P57" s="9" t="inlineStr">
        <is>
          <t>Silver</t>
        </is>
      </c>
      <c r="Q57" s="9" t="inlineStr">
        <is>
          <t>["1","2","3"]</t>
        </is>
      </c>
      <c r="R57" s="9" t="inlineStr">
        <is>
          <t>["config:Config/Level/GridFight/Augment/GridFightAugment103901.json","saved-value:Augment103901_SavedValue01"]</t>
        </is>
      </c>
      <c r="S57" s="9" t="inlineStr">
        <is>
          <t>Config/Level/GridFight/Augment/GridFightAugment103901.json</t>
        </is>
      </c>
      <c r="T57" s="9" t="inlineStr">
        <is>
          <t>{"description_parameters":["1","4"],"effect_parameters":["1","4"],"overclock_effective":"1","saved_values":["Augment103901_SavedValue01"]}</t>
        </is>
      </c>
    </row>
    <row r="58" ht="30" customHeight="1">
      <c r="A58" s="8" t="n"/>
      <c r="B58" s="8" t="n">
        <v>51</v>
      </c>
      <c r="C58" s="8" t="inlineStr">
        <is>
          <t>currency-wars.augment.104001</t>
        </is>
      </c>
      <c r="D58" s="8" t="inlineStr">
        <is>
          <t>starclock.currency-wars-row.v1</t>
        </is>
      </c>
      <c r="E58" s="8" t="inlineStr">
        <is>
          <t>CurrencyWarsAugmentDefinition</t>
        </is>
      </c>
      <c r="F58" s="8" t="inlineStr">
        <is>
          <t>Stars To Stars</t>
        </is>
      </c>
      <c r="G58" s="8" t="inlineStr">
        <is>
          <t>星星相印</t>
        </is>
      </c>
      <c r="H58" s="8" t="inlineStr">
        <is>
          <t>Augment 104001 is a Silver category 1 option with 2 chapter limit(s) and 2 effect parameter(s).</t>
        </is>
      </c>
      <c r="I58" s="8" t="inlineStr">
        <is>
          <t>增幅 104001 为 Silver 品质、分类 1 的选项，具有 2 个章节限制与 2 个效果参数。</t>
        </is>
      </c>
      <c r="J58" s="8" t="inlineStr">
        <is>
          <t>CurrencyWars</t>
        </is>
      </c>
      <c r="K58" s="8" t="inlineStr">
        <is>
          <t>DataReady</t>
        </is>
      </c>
      <c r="L58" s="8" t="inlineStr">
        <is>
          <t>ExactStructured</t>
        </is>
      </c>
      <c r="M58" s="8" t="inlineStr">
        <is>
          <t>["currency-wars.source.6984c982b79297549354a7fc5a163602","currency-wars.source.7154452d738a0726a3fd48f6c4d0aaae","currency-wars.source.5393ec33dbc960789c6b6c6688c2d123","currency-wars.source.57c9fa14bc9a764d73ff0142eebe34b8","currency-wars.source.0d53bd9551ac6647e564dad929f43c4c"]</t>
        </is>
      </c>
      <c r="N58" s="8" t="inlineStr">
        <is>
          <t>["augment","gridfight","investment-system","silver"]</t>
        </is>
      </c>
      <c r="O58" s="8" t="inlineStr">
        <is>
          <t>1</t>
        </is>
      </c>
      <c r="P58" s="8" t="inlineStr">
        <is>
          <t>Silver</t>
        </is>
      </c>
      <c r="Q58" s="8" t="inlineStr">
        <is>
          <t>["1","2"]</t>
        </is>
      </c>
      <c r="R58" s="8" t="inlineStr">
        <is>
          <t>["config:Config/Level/GridFight/Augment/GridFightAugment104001.json","saved-value:Augment104001_SavedValue01"]</t>
        </is>
      </c>
      <c r="S58" s="8" t="inlineStr">
        <is>
          <t>Config/Level/GridFight/Augment/GridFightAugment104001.json</t>
        </is>
      </c>
      <c r="T58" s="8" t="inlineStr">
        <is>
          <t>{"description_parameters":["5","1"],"effect_parameters":["5","1"],"overclock_effective":"1","saved_values":["Augment104001_SavedValue01"]}</t>
        </is>
      </c>
    </row>
    <row r="59" ht="30" customHeight="1">
      <c r="A59" s="9" t="n"/>
      <c r="B59" s="9" t="n">
        <v>52</v>
      </c>
      <c r="C59" s="9" t="inlineStr">
        <is>
          <t>currency-wars.augment.110101</t>
        </is>
      </c>
      <c r="D59" s="9" t="inlineStr">
        <is>
          <t>starclock.currency-wars-row.v1</t>
        </is>
      </c>
      <c r="E59" s="9" t="inlineStr">
        <is>
          <t>CurrencyWarsAugmentDefinition</t>
        </is>
      </c>
      <c r="F59" s="9" t="inlineStr">
        <is>
          <t>Lottery Purchase</t>
        </is>
      </c>
      <c r="G59" s="9" t="inlineStr">
        <is>
          <t>买彩票</t>
        </is>
      </c>
      <c r="H59" s="9" t="inlineStr">
        <is>
          <t>Augment 110101 is a Silver category 9 option with 1 chapter limit(s) and 1 effect parameter(s).</t>
        </is>
      </c>
      <c r="I59" s="9" t="inlineStr">
        <is>
          <t>增幅 110101 为 Silver 品质、分类 9 的选项，具有 1 个章节限制与 1 个效果参数。</t>
        </is>
      </c>
      <c r="J59" s="9" t="inlineStr">
        <is>
          <t>CurrencyWars</t>
        </is>
      </c>
      <c r="K59" s="9" t="inlineStr">
        <is>
          <t>DataReady</t>
        </is>
      </c>
      <c r="L59" s="9" t="inlineStr">
        <is>
          <t>ExactStructured</t>
        </is>
      </c>
      <c r="M59" s="9" t="inlineStr">
        <is>
          <t>["currency-wars.source.9788578fc1a16063bf503cb6960a08cf","currency-wars.source.1f7ec48087d0e1381cd1463bbfadabef","currency-wars.source.7026bc428ab06479acb5fd3ed605c438","currency-wars.source.41a68d6e315241676400dac397984fc0","currency-wars.source.71775a8dfd8ef7d60da4ceae8c99049d"]</t>
        </is>
      </c>
      <c r="N59" s="9" t="inlineStr">
        <is>
          <t>["augment","gridfight","investment-system","silver"]</t>
        </is>
      </c>
      <c r="O59" s="9" t="inlineStr">
        <is>
          <t>9</t>
        </is>
      </c>
      <c r="P59" s="9" t="inlineStr">
        <is>
          <t>Silver</t>
        </is>
      </c>
      <c r="Q59" s="9" t="inlineStr">
        <is>
          <t>["1"]</t>
        </is>
      </c>
      <c r="R59" s="9" t="inlineStr">
        <is>
          <t>["config:Config/Level/GridFight/Augment/GridFightAugment110101.json","saved-value:Augment110101_SavedValue01"]</t>
        </is>
      </c>
      <c r="S59" s="9" t="inlineStr">
        <is>
          <t>Config/Level/GridFight/Augment/GridFightAugment110101.json</t>
        </is>
      </c>
      <c r="T59" s="9" t="inlineStr">
        <is>
          <t>{"description_parameters":["1"],"effect_parameters":["1"],"overclock_effective":"1","saved_values":["Augment110101_SavedValue01"]}</t>
        </is>
      </c>
    </row>
    <row r="60" ht="30" customHeight="1">
      <c r="A60" s="8" t="n"/>
      <c r="B60" s="8" t="n">
        <v>53</v>
      </c>
      <c r="C60" s="8" t="inlineStr">
        <is>
          <t>currency-wars.augment.110102</t>
        </is>
      </c>
      <c r="D60" s="8" t="inlineStr">
        <is>
          <t>starclock.currency-wars-row.v1</t>
        </is>
      </c>
      <c r="E60" s="8" t="inlineStr">
        <is>
          <t>CurrencyWarsAugmentDefinition</t>
        </is>
      </c>
      <c r="F60" s="8" t="inlineStr">
        <is>
          <t>Lottery Purchase+</t>
        </is>
      </c>
      <c r="G60" s="8" t="inlineStr">
        <is>
          <t>买彩票+</t>
        </is>
      </c>
      <c r="H60" s="8" t="inlineStr">
        <is>
          <t>Augment 110102 is a Silver category 10 option with 2 chapter limit(s) and 2 effect parameter(s).</t>
        </is>
      </c>
      <c r="I60" s="8" t="inlineStr">
        <is>
          <t>增幅 110102 为 Silver 品质、分类 10 的选项，具有 2 个章节限制与 2 个效果参数。</t>
        </is>
      </c>
      <c r="J60" s="8" t="inlineStr">
        <is>
          <t>CurrencyWars</t>
        </is>
      </c>
      <c r="K60" s="8" t="inlineStr">
        <is>
          <t>DataReady</t>
        </is>
      </c>
      <c r="L60" s="8" t="inlineStr">
        <is>
          <t>ExactStructured</t>
        </is>
      </c>
      <c r="M60" s="8" t="inlineStr">
        <is>
          <t>["currency-wars.source.6bd0cd3b372f80014fb0c90ef8312ea7","currency-wars.source.c3e2ec2e93e3555ccb310a5310a17a0a","currency-wars.source.3dfe1327268b1b03fb34bce689cffa34","currency-wars.source.8f29d214dd590ddffe9e97334739716e","currency-wars.source.a6ec104cc2fe1f60f5796042ded3e259"]</t>
        </is>
      </c>
      <c r="N60" s="8" t="inlineStr">
        <is>
          <t>["augment","gridfight","investment-system","silver"]</t>
        </is>
      </c>
      <c r="O60" s="8" t="inlineStr">
        <is>
          <t>10</t>
        </is>
      </c>
      <c r="P60" s="8" t="inlineStr">
        <is>
          <t>Silver</t>
        </is>
      </c>
      <c r="Q60" s="8" t="inlineStr">
        <is>
          <t>["2","3"]</t>
        </is>
      </c>
      <c r="R60" s="8" t="inlineStr">
        <is>
          <t>["config:Config/Level/GridFight/Augment/GridFightAugment110102.json","saved-value:Augment110102_SavedValue01"]</t>
        </is>
      </c>
      <c r="S60" s="8" t="inlineStr">
        <is>
          <t>Config/Level/GridFight/Augment/GridFightAugment110102.json</t>
        </is>
      </c>
      <c r="T60" s="8" t="inlineStr">
        <is>
          <t>{"description_parameters":["1","1"],"effect_parameters":["1","1"],"overclock_effective":"1","saved_values":["Augment110102_SavedValue01"]}</t>
        </is>
      </c>
    </row>
    <row r="61" ht="30" customHeight="1">
      <c r="A61" s="9" t="n"/>
      <c r="B61" s="9" t="n">
        <v>54</v>
      </c>
      <c r="C61" s="9" t="inlineStr">
        <is>
          <t>currency-wars.augment.130101</t>
        </is>
      </c>
      <c r="D61" s="9" t="inlineStr">
        <is>
          <t>starclock.currency-wars-row.v1</t>
        </is>
      </c>
      <c r="E61" s="9" t="inlineStr">
        <is>
          <t>CurrencyWarsAugmentDefinition</t>
        </is>
      </c>
      <c r="F61" s="9" t="inlineStr">
        <is>
          <t>IPC Armory Update: Silver</t>
        </is>
      </c>
      <c r="G61" s="9" t="inlineStr">
        <is>
          <t>公司军火更新•银</t>
        </is>
      </c>
      <c r="H61" s="9" t="inlineStr">
        <is>
          <t>Augment 130101 is a Silver category 11 option with 2 chapter limit(s) and 1 effect parameter(s).</t>
        </is>
      </c>
      <c r="I61" s="9" t="inlineStr">
        <is>
          <t>增幅 130101 为 Silver 品质、分类 11 的选项，具有 2 个章节限制与 1 个效果参数。</t>
        </is>
      </c>
      <c r="J61" s="9" t="inlineStr">
        <is>
          <t>CurrencyWars</t>
        </is>
      </c>
      <c r="K61" s="9" t="inlineStr">
        <is>
          <t>DataReady</t>
        </is>
      </c>
      <c r="L61" s="9" t="inlineStr">
        <is>
          <t>ExactStructured</t>
        </is>
      </c>
      <c r="M61" s="9" t="inlineStr">
        <is>
          <t>["currency-wars.source.9bb6fb304cac2b0ee783915bc14df4e0","currency-wars.source.ccf20e06e51887b0548b664afe239acf","currency-wars.source.784054336b1d70bc9e8f7240cdb568e7","currency-wars.source.db1943db570544b2f41795bee362f322","currency-wars.source.9b06e112d64fa65dba0d4b5d70241e50"]</t>
        </is>
      </c>
      <c r="N61" s="9" t="inlineStr">
        <is>
          <t>["augment","gridfight","investment-system","silver"]</t>
        </is>
      </c>
      <c r="O61" s="9" t="inlineStr">
        <is>
          <t>11</t>
        </is>
      </c>
      <c r="P61" s="9" t="inlineStr">
        <is>
          <t>Silver</t>
        </is>
      </c>
      <c r="Q61" s="9" t="inlineStr">
        <is>
          <t>["1","2"]</t>
        </is>
      </c>
      <c r="R61" s="9" t="inlineStr">
        <is>
          <t>["config:Config/Level/GridFight/Augment/GridFightAugment130101.json","saved-value:Augment130101_SavedValue01"]</t>
        </is>
      </c>
      <c r="S61" s="9" t="inlineStr">
        <is>
          <t>Config/Level/GridFight/Augment/GridFightAugment130101.json</t>
        </is>
      </c>
      <c r="T61" s="9" t="inlineStr">
        <is>
          <t>{"description_parameters":["1"],"effect_parameters":["1"],"overclock_effective":"1","saved_values":["Augment130101_SavedValue01"]}</t>
        </is>
      </c>
    </row>
    <row r="62" ht="30" customHeight="1">
      <c r="A62" s="8" t="n"/>
      <c r="B62" s="8" t="n">
        <v>55</v>
      </c>
      <c r="C62" s="8" t="inlineStr">
        <is>
          <t>currency-wars.augment.130201</t>
        </is>
      </c>
      <c r="D62" s="8" t="inlineStr">
        <is>
          <t>starclock.currency-wars-row.v1</t>
        </is>
      </c>
      <c r="E62" s="8" t="inlineStr">
        <is>
          <t>CurrencyWarsAugmentDefinition</t>
        </is>
      </c>
      <c r="F62" s="8" t="inlineStr">
        <is>
          <t>Promised Privileges</t>
        </is>
      </c>
      <c r="G62" s="8" t="inlineStr">
        <is>
          <t>许诺特权</t>
        </is>
      </c>
      <c r="H62" s="8" t="inlineStr">
        <is>
          <t>Augment 130201 is a Silver category 12 option with 1 chapter limit(s) and 2 effect parameter(s).</t>
        </is>
      </c>
      <c r="I62" s="8" t="inlineStr">
        <is>
          <t>增幅 130201 为 Silver 品质、分类 12 的选项，具有 1 个章节限制与 2 个效果参数。</t>
        </is>
      </c>
      <c r="J62" s="8" t="inlineStr">
        <is>
          <t>CurrencyWars</t>
        </is>
      </c>
      <c r="K62" s="8" t="inlineStr">
        <is>
          <t>DataReady</t>
        </is>
      </c>
      <c r="L62" s="8" t="inlineStr">
        <is>
          <t>ExactStructured</t>
        </is>
      </c>
      <c r="M62" s="8" t="inlineStr">
        <is>
          <t>["currency-wars.source.ee0c0c3ee460bc6a6011b8318cdc5b5d","currency-wars.source.4f00541de31a933e4f92899e95e40fed","currency-wars.source.ecfcad9c1c99f52081c226ccde25afc7","currency-wars.source.a6851a9e2167c34bdeaf8f1e293f3408","currency-wars.source.fd05f1834ae5a36129139f579fe9f826"]</t>
        </is>
      </c>
      <c r="N62" s="8" t="inlineStr">
        <is>
          <t>["augment","gridfight","investment-system","silver"]</t>
        </is>
      </c>
      <c r="O62" s="8" t="inlineStr">
        <is>
          <t>12</t>
        </is>
      </c>
      <c r="P62" s="8" t="inlineStr">
        <is>
          <t>Silver</t>
        </is>
      </c>
      <c r="Q62" s="8" t="inlineStr">
        <is>
          <t>["1"]</t>
        </is>
      </c>
      <c r="R62" s="8" t="inlineStr">
        <is>
          <t>["config:Config/Level/GridFight/Augment/GridFightAugment130201.json","saved-value:Augment130201_SavedValue01"]</t>
        </is>
      </c>
      <c r="S62" s="8" t="inlineStr">
        <is>
          <t>Config/Level/GridFight/Augment/GridFightAugment130201.json</t>
        </is>
      </c>
      <c r="T62" s="8" t="inlineStr">
        <is>
          <t>{"description_parameters":["7","1"],"effect_parameters":["7","1"],"overclock_effective":"1","saved_values":["Augment130201_SavedValue01"]}</t>
        </is>
      </c>
    </row>
    <row r="63" ht="30" customHeight="1">
      <c r="A63" s="9" t="n"/>
      <c r="B63" s="9" t="n">
        <v>56</v>
      </c>
      <c r="C63" s="9" t="inlineStr">
        <is>
          <t>currency-wars.augment.130301</t>
        </is>
      </c>
      <c r="D63" s="9" t="inlineStr">
        <is>
          <t>starclock.currency-wars-row.v1</t>
        </is>
      </c>
      <c r="E63" s="9" t="inlineStr">
        <is>
          <t>CurrencyWarsAugmentDefinition</t>
        </is>
      </c>
      <c r="F63" s="9" t="inlineStr">
        <is>
          <t>Ace Gambler: Silver</t>
        </is>
      </c>
      <c r="G63" s="9" t="inlineStr">
        <is>
          <t>赌神•银</t>
        </is>
      </c>
      <c r="H63" s="9" t="inlineStr">
        <is>
          <t>Augment 130301 is a Silver category 13 option with 2 chapter limit(s) and 0 effect parameter(s).</t>
        </is>
      </c>
      <c r="I63" s="9" t="inlineStr">
        <is>
          <t>增幅 130301 为 Silver 品质、分类 13 的选项，具有 2 个章节限制与 0 个效果参数。</t>
        </is>
      </c>
      <c r="J63" s="9" t="inlineStr">
        <is>
          <t>CurrencyWars</t>
        </is>
      </c>
      <c r="K63" s="9" t="inlineStr">
        <is>
          <t>DataReady</t>
        </is>
      </c>
      <c r="L63" s="9" t="inlineStr">
        <is>
          <t>ExactStructured</t>
        </is>
      </c>
      <c r="M63" s="9" t="inlineStr">
        <is>
          <t>["currency-wars.source.8e9dae775b2f07718e7332c9e2d46915","currency-wars.source.b4c3a4ca0513c2c731a65bdddcae4465","currency-wars.source.fbcf5276c78487852b0e29f9d51ff253","currency-wars.source.a885e1a3cdfa62eef1a4de0bd79f4c38","currency-wars.source.62000eab4652d4da31974818074fd2ee"]</t>
        </is>
      </c>
      <c r="N63" s="9" t="inlineStr">
        <is>
          <t>["augment","gridfight","investment-system","silver"]</t>
        </is>
      </c>
      <c r="O63" s="9" t="inlineStr">
        <is>
          <t>13</t>
        </is>
      </c>
      <c r="P63" s="9" t="inlineStr">
        <is>
          <t>Silver</t>
        </is>
      </c>
      <c r="Q63" s="9" t="inlineStr">
        <is>
          <t>["1","2"]</t>
        </is>
      </c>
      <c r="R63" s="9" t="inlineStr">
        <is>
          <t>["config:Config/Level/GridFight/Augment/GridFightAugment130301.json","saved-value:Augment130301_SavedValue01"]</t>
        </is>
      </c>
      <c r="S63" s="9" t="inlineStr">
        <is>
          <t>Config/Level/GridFight/Augment/GridFightAugment130301.json</t>
        </is>
      </c>
      <c r="T63" s="9" t="inlineStr">
        <is>
          <t>{"description_parameters":[],"effect_parameters":[],"overclock_effective":"1","saved_values":["Augment130301_SavedValue01"]}</t>
        </is>
      </c>
    </row>
    <row r="64" ht="30" customHeight="1">
      <c r="A64" s="8" t="n"/>
      <c r="B64" s="8" t="n">
        <v>57</v>
      </c>
      <c r="C64" s="8" t="inlineStr">
        <is>
          <t>currency-wars.augment.130401</t>
        </is>
      </c>
      <c r="D64" s="8" t="inlineStr">
        <is>
          <t>starclock.currency-wars-row.v1</t>
        </is>
      </c>
      <c r="E64" s="8" t="inlineStr">
        <is>
          <t>CurrencyWarsAugmentDefinition</t>
        </is>
      </c>
      <c r="F64" s="8" t="inlineStr">
        <is>
          <t>Diamond Dealer</t>
        </is>
      </c>
      <c r="G64" s="8" t="inlineStr">
        <is>
          <t>钻石商人</t>
        </is>
      </c>
      <c r="H64" s="8" t="inlineStr">
        <is>
          <t>Augment 130401 is a Silver category 13 option with 2 chapter limit(s) and 0 effect parameter(s).</t>
        </is>
      </c>
      <c r="I64" s="8" t="inlineStr">
        <is>
          <t>增幅 130401 为 Silver 品质、分类 13 的选项，具有 2 个章节限制与 0 个效果参数。</t>
        </is>
      </c>
      <c r="J64" s="8" t="inlineStr">
        <is>
          <t>CurrencyWars</t>
        </is>
      </c>
      <c r="K64" s="8" t="inlineStr">
        <is>
          <t>DataReady</t>
        </is>
      </c>
      <c r="L64" s="8" t="inlineStr">
        <is>
          <t>ExactStructured</t>
        </is>
      </c>
      <c r="M64" s="8" t="inlineStr">
        <is>
          <t>["currency-wars.source.8d04c45b0d9b1e7041fd9adf216ae875","currency-wars.source.99c48b2a513b1837dca0affb249fa421","currency-wars.source.cd9b0bd0477f9b3ad9724e93e333b012","currency-wars.source.e570e85c5a2c9b42d27a7f128ba06c8e","currency-wars.source.6d6ef174c5b6f5d3b1ffa9cd3a828e10"]</t>
        </is>
      </c>
      <c r="N64" s="8" t="inlineStr">
        <is>
          <t>["augment","gridfight","investment-system","silver"]</t>
        </is>
      </c>
      <c r="O64" s="8" t="inlineStr">
        <is>
          <t>13</t>
        </is>
      </c>
      <c r="P64" s="8" t="inlineStr">
        <is>
          <t>Silver</t>
        </is>
      </c>
      <c r="Q64" s="8" t="inlineStr">
        <is>
          <t>["1","2"]</t>
        </is>
      </c>
      <c r="R64" s="8" t="inlineStr">
        <is>
          <t>["config:Config/Level/GridFight/Augment/GridFightAugment130401.json","saved-value:Augment130401_SavedValue01"]</t>
        </is>
      </c>
      <c r="S64" s="8" t="inlineStr">
        <is>
          <t>Config/Level/GridFight/Augment/GridFightAugment130401.json</t>
        </is>
      </c>
      <c r="T64" s="8" t="inlineStr">
        <is>
          <t>{"description_parameters":[],"effect_parameters":[],"overclock_effective":"1","saved_values":["Augment130401_SavedValue01"]}</t>
        </is>
      </c>
    </row>
    <row r="65" ht="30" customHeight="1">
      <c r="A65" s="9" t="n"/>
      <c r="B65" s="9" t="n">
        <v>58</v>
      </c>
      <c r="C65" s="9" t="inlineStr">
        <is>
          <t>currency-wars.augment.130501</t>
        </is>
      </c>
      <c r="D65" s="9" t="inlineStr">
        <is>
          <t>starclock.currency-wars-row.v1</t>
        </is>
      </c>
      <c r="E65" s="9" t="inlineStr">
        <is>
          <t>CurrencyWarsAugmentDefinition</t>
        </is>
      </c>
      <c r="F65" s="9" t="inlineStr">
        <is>
          <t>Insurance</t>
        </is>
      </c>
      <c r="G65" s="9" t="inlineStr">
        <is>
          <t>保险</t>
        </is>
      </c>
      <c r="H65" s="9" t="inlineStr">
        <is>
          <t>Augment 130501 is a Silver category 13 option with 1 chapter limit(s) and 3 effect parameter(s).</t>
        </is>
      </c>
      <c r="I65" s="9" t="inlineStr">
        <is>
          <t>增幅 130501 为 Silver 品质、分类 13 的选项，具有 1 个章节限制与 3 个效果参数。</t>
        </is>
      </c>
      <c r="J65" s="9" t="inlineStr">
        <is>
          <t>CurrencyWars</t>
        </is>
      </c>
      <c r="K65" s="9" t="inlineStr">
        <is>
          <t>DataReady</t>
        </is>
      </c>
      <c r="L65" s="9" t="inlineStr">
        <is>
          <t>ExactStructured</t>
        </is>
      </c>
      <c r="M65" s="9" t="inlineStr">
        <is>
          <t>["currency-wars.source.1fdae27212e4186963434e965fa569bb","currency-wars.source.0fd649eda455768ff6dfa2e30d9b2972","currency-wars.source.331070180ea14e50bccc7510faf1e130","currency-wars.source.441af78921e51831364f513d56645b3b","currency-wars.source.4afaa0f59b35a1bfbc12d877abb2ee31"]</t>
        </is>
      </c>
      <c r="N65" s="9" t="inlineStr">
        <is>
          <t>["augment","gridfight","investment-system","silver"]</t>
        </is>
      </c>
      <c r="O65" s="9" t="inlineStr">
        <is>
          <t>13</t>
        </is>
      </c>
      <c r="P65" s="9" t="inlineStr">
        <is>
          <t>Silver</t>
        </is>
      </c>
      <c r="Q65" s="9" t="inlineStr">
        <is>
          <t>["1"]</t>
        </is>
      </c>
      <c r="R65" s="9" t="inlineStr">
        <is>
          <t>["config:Config/Level/GridFight/Augment/GridFightAugment130501.json","saved-value:Augment130501_SavedValue01"]</t>
        </is>
      </c>
      <c r="S65" s="9" t="inlineStr">
        <is>
          <t>Config/Level/GridFight/Augment/GridFightAugment130501.json</t>
        </is>
      </c>
      <c r="T65" s="9" t="inlineStr">
        <is>
          <t>{"description_parameters":["20","5","1"],"effect_parameters":["20","5","1"],"overclock_effective":"1","saved_values":["Augment130501_SavedValue01"]}</t>
        </is>
      </c>
    </row>
    <row r="66" ht="30" customHeight="1">
      <c r="A66" s="8" t="n"/>
      <c r="B66" s="8" t="n">
        <v>59</v>
      </c>
      <c r="C66" s="8" t="inlineStr">
        <is>
          <t>currency-wars.augment.130601</t>
        </is>
      </c>
      <c r="D66" s="8" t="inlineStr">
        <is>
          <t>starclock.currency-wars-row.v1</t>
        </is>
      </c>
      <c r="E66" s="8" t="inlineStr">
        <is>
          <t>CurrencyWarsAugmentDefinition</t>
        </is>
      </c>
      <c r="F66" s="8" t="inlineStr">
        <is>
          <t>Free Market</t>
        </is>
      </c>
      <c r="G66" s="8" t="inlineStr">
        <is>
          <t>自由市场</t>
        </is>
      </c>
      <c r="H66" s="8" t="inlineStr">
        <is>
          <t>Augment 130601 is a Silver category 13 option with 1 chapter limit(s) and 1 effect parameter(s).</t>
        </is>
      </c>
      <c r="I66" s="8" t="inlineStr">
        <is>
          <t>增幅 130601 为 Silver 品质、分类 13 的选项，具有 1 个章节限制与 1 个效果参数。</t>
        </is>
      </c>
      <c r="J66" s="8" t="inlineStr">
        <is>
          <t>CurrencyWars</t>
        </is>
      </c>
      <c r="K66" s="8" t="inlineStr">
        <is>
          <t>DataReady</t>
        </is>
      </c>
      <c r="L66" s="8" t="inlineStr">
        <is>
          <t>ExactStructured</t>
        </is>
      </c>
      <c r="M66" s="8" t="inlineStr">
        <is>
          <t>["currency-wars.source.90a351cbc724266d4d55437c62682c8f","currency-wars.source.ebd0db6210449e64cedadb3e830ba29a","currency-wars.source.ebef25838d0e5e4112532d88b46713f9","currency-wars.source.b6c612be2c9e0ea54e59aa85765cea67","currency-wars.source.aff157721d66838bebdeb78857709d73"]</t>
        </is>
      </c>
      <c r="N66" s="8" t="inlineStr">
        <is>
          <t>["augment","gridfight","investment-system","silver"]</t>
        </is>
      </c>
      <c r="O66" s="8" t="inlineStr">
        <is>
          <t>13</t>
        </is>
      </c>
      <c r="P66" s="8" t="inlineStr">
        <is>
          <t>Silver</t>
        </is>
      </c>
      <c r="Q66" s="8" t="inlineStr">
        <is>
          <t>["1"]</t>
        </is>
      </c>
      <c r="R66" s="8" t="inlineStr">
        <is>
          <t>["config:Config/Level/GridFight/Augment/GridFightAugment130601.json","saved-value:Augment130601_SavedValue01"]</t>
        </is>
      </c>
      <c r="S66" s="8" t="inlineStr">
        <is>
          <t>Config/Level/GridFight/Augment/GridFightAugment130601.json</t>
        </is>
      </c>
      <c r="T66" s="8" t="inlineStr">
        <is>
          <t>{"description_parameters":["1"],"effect_parameters":["1"],"overclock_effective":"1","saved_values":["Augment130601_SavedValue01"]}</t>
        </is>
      </c>
    </row>
    <row r="67" ht="30" customHeight="1">
      <c r="A67" s="9" t="n"/>
      <c r="B67" s="9" t="n">
        <v>60</v>
      </c>
      <c r="C67" s="9" t="inlineStr">
        <is>
          <t>currency-wars.augment.130701</t>
        </is>
      </c>
      <c r="D67" s="9" t="inlineStr">
        <is>
          <t>starclock.currency-wars-row.v1</t>
        </is>
      </c>
      <c r="E67" s="9" t="inlineStr">
        <is>
          <t>CurrencyWarsAugmentDefinition</t>
        </is>
      </c>
      <c r="F67" s="9" t="inlineStr">
        <is>
          <t>Pain for Gains</t>
        </is>
      </c>
      <c r="G67" s="9" t="inlineStr">
        <is>
          <t>先亏后盈</t>
        </is>
      </c>
      <c r="H67" s="9" t="inlineStr">
        <is>
          <t>Augment 130701 is a Silver category 13 option with 2 chapter limit(s) and 3 effect parameter(s).</t>
        </is>
      </c>
      <c r="I67" s="9" t="inlineStr">
        <is>
          <t>增幅 130701 为 Silver 品质、分类 13 的选项，具有 2 个章节限制与 3 个效果参数。</t>
        </is>
      </c>
      <c r="J67" s="9" t="inlineStr">
        <is>
          <t>CurrencyWars</t>
        </is>
      </c>
      <c r="K67" s="9" t="inlineStr">
        <is>
          <t>DataReady</t>
        </is>
      </c>
      <c r="L67" s="9" t="inlineStr">
        <is>
          <t>ExactStructured</t>
        </is>
      </c>
      <c r="M67" s="9" t="inlineStr">
        <is>
          <t>["currency-wars.source.83d9df99714b56b6e072de594378da5a","currency-wars.source.223de4d26033fa760563682ede615464","currency-wars.source.eca360c7db55cdbbc30e39eb2adf5cd5","currency-wars.source.36f654fa4efc1ba7c27d9ebfa8a80bf6","currency-wars.source.83e2d89e224cb503ba6e51ef9a819db8"]</t>
        </is>
      </c>
      <c r="N67" s="9" t="inlineStr">
        <is>
          <t>["augment","gridfight","investment-system","silver"]</t>
        </is>
      </c>
      <c r="O67" s="9" t="inlineStr">
        <is>
          <t>13</t>
        </is>
      </c>
      <c r="P67" s="9" t="inlineStr">
        <is>
          <t>Silver</t>
        </is>
      </c>
      <c r="Q67" s="9" t="inlineStr">
        <is>
          <t>["1","2"]</t>
        </is>
      </c>
      <c r="R67" s="9" t="inlineStr">
        <is>
          <t>["config:Config/Level/GridFight/Augment/GridFightAugment130701.json","saved-value:Augment130701_SavedValue01"]</t>
        </is>
      </c>
      <c r="S67" s="9" t="inlineStr">
        <is>
          <t>Config/Level/GridFight/Augment/GridFightAugment130701.json</t>
        </is>
      </c>
      <c r="T67" s="9" t="inlineStr">
        <is>
          <t>{"description_parameters":["20","4","2"],"effect_parameters":["20","4","2"],"overclock_effective":"1","saved_values":["Augment130701_SavedValue01"]}</t>
        </is>
      </c>
    </row>
    <row r="68" ht="30" customHeight="1">
      <c r="A68" s="8" t="n"/>
      <c r="B68" s="8" t="n">
        <v>61</v>
      </c>
      <c r="C68" s="8" t="inlineStr">
        <is>
          <t>currency-wars.augment.130801</t>
        </is>
      </c>
      <c r="D68" s="8" t="inlineStr">
        <is>
          <t>starclock.currency-wars-row.v1</t>
        </is>
      </c>
      <c r="E68" s="8" t="inlineStr">
        <is>
          <t>CurrencyWarsAugmentDefinition</t>
        </is>
      </c>
      <c r="F68" s="8" t="inlineStr">
        <is>
          <t>Precision Disassembly: Silver</t>
        </is>
      </c>
      <c r="G68" s="8" t="inlineStr">
        <is>
          <t>精密拆装·银</t>
        </is>
      </c>
      <c r="H68" s="8" t="inlineStr">
        <is>
          <t>Augment 130801 is a Silver category 2 option with 0 chapter limit(s) and 2 effect parameter(s).</t>
        </is>
      </c>
      <c r="I68" s="8" t="inlineStr">
        <is>
          <t>增幅 130801 为 Silver 品质、分类 2 的选项，具有 0 个章节限制与 2 个效果参数。</t>
        </is>
      </c>
      <c r="J68" s="8" t="inlineStr">
        <is>
          <t>CurrencyWars</t>
        </is>
      </c>
      <c r="K68" s="8" t="inlineStr">
        <is>
          <t>DataReady</t>
        </is>
      </c>
      <c r="L68" s="8" t="inlineStr">
        <is>
          <t>ExactStructured</t>
        </is>
      </c>
      <c r="M68" s="8" t="inlineStr">
        <is>
          <t>["currency-wars.source.2654dad422399c465cc6b2d8c9c6d1bf","currency-wars.source.8cc1b24295440cc0b035740b0cb39988","currency-wars.source.ef77194aac031f4e715e93caf784c84d","currency-wars.source.26178f1eb7c26b559fac4ef78ffc3e65","currency-wars.source.f2fdc8b30693877a62b9ddad9d93d4b6"]</t>
        </is>
      </c>
      <c r="N68" s="8" t="inlineStr">
        <is>
          <t>["augment","gridfight","investment-system","silver"]</t>
        </is>
      </c>
      <c r="O68" s="8" t="inlineStr">
        <is>
          <t>2</t>
        </is>
      </c>
      <c r="P68" s="8" t="inlineStr">
        <is>
          <t>Silver</t>
        </is>
      </c>
      <c r="Q68" s="8" t="inlineStr">
        <is>
          <t>[]</t>
        </is>
      </c>
      <c r="R68" s="8" t="inlineStr">
        <is>
          <t>["config:Config/Level/GridFight/Augment/GridFightAugment130801.json","saved-value:Augment130801_SavedValue01"]</t>
        </is>
      </c>
      <c r="S68" s="8" t="inlineStr">
        <is>
          <t>Config/Level/GridFight/Augment/GridFightAugment130801.json</t>
        </is>
      </c>
      <c r="T68" s="8" t="inlineStr">
        <is>
          <t>{"description_parameters":["1","1"],"effect_parameters":["1","1"],"overclock_effective":"1","saved_values":["Augment130801_SavedValue01"]}</t>
        </is>
      </c>
    </row>
    <row r="69" ht="30" customHeight="1">
      <c r="A69" s="9" t="n"/>
      <c r="B69" s="9" t="n">
        <v>62</v>
      </c>
      <c r="C69" s="9" t="inlineStr">
        <is>
          <t>currency-wars.augment.130901</t>
        </is>
      </c>
      <c r="D69" s="9" t="inlineStr">
        <is>
          <t>starclock.currency-wars-row.v1</t>
        </is>
      </c>
      <c r="E69" s="9" t="inlineStr">
        <is>
          <t>CurrencyWarsAugmentDefinition</t>
        </is>
      </c>
      <c r="F69" s="9" t="inlineStr">
        <is>
          <t>Good Fortune Token: Silver</t>
        </is>
      </c>
      <c r="G69" s="9" t="inlineStr">
        <is>
          <t>好运令牌·银</t>
        </is>
      </c>
      <c r="H69" s="9" t="inlineStr">
        <is>
          <t>Augment 130901 is a Silver category 2 option with 2 chapter limit(s) and 2 effect parameter(s).</t>
        </is>
      </c>
      <c r="I69" s="9" t="inlineStr">
        <is>
          <t>增幅 130901 为 Silver 品质、分类 2 的选项，具有 2 个章节限制与 2 个效果参数。</t>
        </is>
      </c>
      <c r="J69" s="9" t="inlineStr">
        <is>
          <t>CurrencyWars</t>
        </is>
      </c>
      <c r="K69" s="9" t="inlineStr">
        <is>
          <t>DataReady</t>
        </is>
      </c>
      <c r="L69" s="9" t="inlineStr">
        <is>
          <t>ExactStructured</t>
        </is>
      </c>
      <c r="M69" s="9" t="inlineStr">
        <is>
          <t>["currency-wars.source.21b42b87362fab99b63cb09ef479c1c3","currency-wars.source.cb96e66a1fae6c2e5f8f7b011eb0278c","currency-wars.source.baad79cfba56998b81c349741c92fa62","currency-wars.source.d55db47ca2790034263ea47f6c31dcfc","currency-wars.source.ea8b0a73861c1d344dffbbde732b3103"]</t>
        </is>
      </c>
      <c r="N69" s="9" t="inlineStr">
        <is>
          <t>["augment","gridfight","investment-system","silver"]</t>
        </is>
      </c>
      <c r="O69" s="9" t="inlineStr">
        <is>
          <t>2</t>
        </is>
      </c>
      <c r="P69" s="9" t="inlineStr">
        <is>
          <t>Silver</t>
        </is>
      </c>
      <c r="Q69" s="9" t="inlineStr">
        <is>
          <t>["1","2"]</t>
        </is>
      </c>
      <c r="R69" s="9" t="inlineStr">
        <is>
          <t>["config:Config/Level/GridFight/Augment/GridFightAugment130901.json","saved-value:Augment130901_SavedValue01"]</t>
        </is>
      </c>
      <c r="S69" s="9" t="inlineStr">
        <is>
          <t>Config/Level/GridFight/Augment/GridFightAugment130901.json</t>
        </is>
      </c>
      <c r="T69" s="9" t="inlineStr">
        <is>
          <t>{"description_parameters":["3","1"],"effect_parameters":["3","1"],"overclock_effective":"1","saved_values":["Augment130901_SavedValue01"]}</t>
        </is>
      </c>
    </row>
    <row r="70" ht="30" customHeight="1">
      <c r="A70" s="8" t="n"/>
      <c r="B70" s="8" t="n">
        <v>63</v>
      </c>
      <c r="C70" s="8" t="inlineStr">
        <is>
          <t>currency-wars.augment.131001</t>
        </is>
      </c>
      <c r="D70" s="8" t="inlineStr">
        <is>
          <t>starclock.currency-wars-row.v1</t>
        </is>
      </c>
      <c r="E70" s="8" t="inlineStr">
        <is>
          <t>CurrencyWarsAugmentDefinition</t>
        </is>
      </c>
      <c r="F70" s="8" t="inlineStr">
        <is>
          <t>I Want It ALL: Silver</t>
        </is>
      </c>
      <c r="G70" s="8" t="inlineStr">
        <is>
          <t>全都要•银</t>
        </is>
      </c>
      <c r="H70" s="8" t="inlineStr">
        <is>
          <t>Augment 131001 is a Silver category 2 option with 2 chapter limit(s) and 2 effect parameter(s).</t>
        </is>
      </c>
      <c r="I70" s="8" t="inlineStr">
        <is>
          <t>增幅 131001 为 Silver 品质、分类 2 的选项，具有 2 个章节限制与 2 个效果参数。</t>
        </is>
      </c>
      <c r="J70" s="8" t="inlineStr">
        <is>
          <t>CurrencyWars</t>
        </is>
      </c>
      <c r="K70" s="8" t="inlineStr">
        <is>
          <t>DataReady</t>
        </is>
      </c>
      <c r="L70" s="8" t="inlineStr">
        <is>
          <t>ExactStructured</t>
        </is>
      </c>
      <c r="M70" s="8" t="inlineStr">
        <is>
          <t>["currency-wars.source.96c7b6ce51f6f91ae873bb1e40ecec0a","currency-wars.source.3e2982b91ed6e379c212732069930864","currency-wars.source.801056a98eb1a91cbb820e95adb42901","currency-wars.source.875ec01dd7834690d648ab60949f21c1","currency-wars.source.627f25fd8bd32bbfd0455376b6017452"]</t>
        </is>
      </c>
      <c r="N70" s="8" t="inlineStr">
        <is>
          <t>["augment","gridfight","investment-system","silver"]</t>
        </is>
      </c>
      <c r="O70" s="8" t="inlineStr">
        <is>
          <t>2</t>
        </is>
      </c>
      <c r="P70" s="8" t="inlineStr">
        <is>
          <t>Silver</t>
        </is>
      </c>
      <c r="Q70" s="8" t="inlineStr">
        <is>
          <t>["1","2"]</t>
        </is>
      </c>
      <c r="R70" s="8" t="inlineStr">
        <is>
          <t>["config:Config/Level/GridFight/Augment/GridFightAugment131001.json","saved-value:Augment131001_SavedValue01"]</t>
        </is>
      </c>
      <c r="S70" s="8" t="inlineStr">
        <is>
          <t>Config/Level/GridFight/Augment/GridFightAugment131001.json</t>
        </is>
      </c>
      <c r="T70" s="8" t="inlineStr">
        <is>
          <t>{"description_parameters":["2","1"],"effect_parameters":["2","1"],"overclock_effective":"1","saved_values":["Augment131001_SavedValue01"]}</t>
        </is>
      </c>
    </row>
    <row r="71" ht="30" customHeight="1">
      <c r="A71" s="9" t="n"/>
      <c r="B71" s="9" t="n">
        <v>64</v>
      </c>
      <c r="C71" s="9" t="inlineStr">
        <is>
          <t>currency-wars.augment.131101</t>
        </is>
      </c>
      <c r="D71" s="9" t="inlineStr">
        <is>
          <t>starclock.currency-wars-row.v1</t>
        </is>
      </c>
      <c r="E71" s="9" t="inlineStr">
        <is>
          <t>CurrencyWarsAugmentDefinition</t>
        </is>
      </c>
      <c r="F71" s="9" t="inlineStr">
        <is>
          <t>Diamonds Always Shine</t>
        </is>
      </c>
      <c r="G71" s="9" t="inlineStr">
        <is>
          <t>是钻石总会发光</t>
        </is>
      </c>
      <c r="H71" s="9" t="inlineStr">
        <is>
          <t>Augment 131101 is a Silver category 2 option with 0 chapter limit(s) and 1 effect parameter(s).</t>
        </is>
      </c>
      <c r="I71" s="9" t="inlineStr">
        <is>
          <t>增幅 131101 为 Silver 品质、分类 2 的选项，具有 0 个章节限制与 1 个效果参数。</t>
        </is>
      </c>
      <c r="J71" s="9" t="inlineStr">
        <is>
          <t>CurrencyWars</t>
        </is>
      </c>
      <c r="K71" s="9" t="inlineStr">
        <is>
          <t>DataReady</t>
        </is>
      </c>
      <c r="L71" s="9" t="inlineStr">
        <is>
          <t>ExactStructured</t>
        </is>
      </c>
      <c r="M71" s="9" t="inlineStr">
        <is>
          <t>["currency-wars.source.aae3de271b21e84920adcfafa864582d","currency-wars.source.863aeecbaf03d1e8c252bca5faa2510d","currency-wars.source.a0f189e838b4da491d00c2cd85a13678","currency-wars.source.204e4cfcfb92f9ad692160df580d1ea8","currency-wars.source.a6a4826cdf64ae1913e425452e6dab64"]</t>
        </is>
      </c>
      <c r="N71" s="9" t="inlineStr">
        <is>
          <t>["augment","gridfight","investment-system","silver"]</t>
        </is>
      </c>
      <c r="O71" s="9" t="inlineStr">
        <is>
          <t>2</t>
        </is>
      </c>
      <c r="P71" s="9" t="inlineStr">
        <is>
          <t>Silver</t>
        </is>
      </c>
      <c r="Q71" s="9" t="inlineStr">
        <is>
          <t>[]</t>
        </is>
      </c>
      <c r="R71" s="9" t="inlineStr">
        <is>
          <t>["config:Config/Level/GridFight/Augment/GridFightAugment131101.json","saved-value:Augment131101_SavedValue01"]</t>
        </is>
      </c>
      <c r="S71" s="9" t="inlineStr">
        <is>
          <t>Config/Level/GridFight/Augment/GridFightAugment131101.json</t>
        </is>
      </c>
      <c r="T71" s="9" t="inlineStr">
        <is>
          <t>{"description_parameters":["2"],"effect_parameters":["2"],"overclock_effective":"1","saved_values":["Augment131101_SavedValue01"]}</t>
        </is>
      </c>
    </row>
    <row r="72" ht="30" customHeight="1">
      <c r="A72" s="8" t="n"/>
      <c r="B72" s="8" t="n">
        <v>65</v>
      </c>
      <c r="C72" s="8" t="inlineStr">
        <is>
          <t>currency-wars.augment.131201</t>
        </is>
      </c>
      <c r="D72" s="8" t="inlineStr">
        <is>
          <t>starclock.currency-wars-row.v1</t>
        </is>
      </c>
      <c r="E72" s="8" t="inlineStr">
        <is>
          <t>CurrencyWarsAugmentDefinition</t>
        </is>
      </c>
      <c r="F72" s="8" t="inlineStr">
        <is>
          <t>Harmless Trash</t>
        </is>
      </c>
      <c r="G72" s="8" t="inlineStr">
        <is>
          <t>无害垃圾</t>
        </is>
      </c>
      <c r="H72" s="8" t="inlineStr">
        <is>
          <t>Augment 131201 is a Silver category 2 option with 2 chapter limit(s) and 1 effect parameter(s).</t>
        </is>
      </c>
      <c r="I72" s="8" t="inlineStr">
        <is>
          <t>增幅 131201 为 Silver 品质、分类 2 的选项，具有 2 个章节限制与 1 个效果参数。</t>
        </is>
      </c>
      <c r="J72" s="8" t="inlineStr">
        <is>
          <t>CurrencyWars</t>
        </is>
      </c>
      <c r="K72" s="8" t="inlineStr">
        <is>
          <t>DataReady</t>
        </is>
      </c>
      <c r="L72" s="8" t="inlineStr">
        <is>
          <t>ExactStructured</t>
        </is>
      </c>
      <c r="M72" s="8" t="inlineStr">
        <is>
          <t>["currency-wars.source.7402bd4b80586a81b0c4445ab99bf58f","currency-wars.source.b60a37e72a280734a57bacf29c6b9c29","currency-wars.source.e63a3b36b738ae0162830f3dafe666f7","currency-wars.source.2011890f76fdb3f48c08213d1d6142c8","currency-wars.source.163864186dade0497839e207b2dfd200"]</t>
        </is>
      </c>
      <c r="N72" s="8" t="inlineStr">
        <is>
          <t>["augment","gridfight","investment-system","silver"]</t>
        </is>
      </c>
      <c r="O72" s="8" t="inlineStr">
        <is>
          <t>2</t>
        </is>
      </c>
      <c r="P72" s="8" t="inlineStr">
        <is>
          <t>Silver</t>
        </is>
      </c>
      <c r="Q72" s="8" t="inlineStr">
        <is>
          <t>["1","2"]</t>
        </is>
      </c>
      <c r="R72" s="8" t="inlineStr">
        <is>
          <t>["config:Config/Level/GridFight/Augment/GridFightAugment131201.json","saved-value:Augment131201_SavedValue01"]</t>
        </is>
      </c>
      <c r="S72" s="8" t="inlineStr">
        <is>
          <t>Config/Level/GridFight/Augment/GridFightAugment131201.json</t>
        </is>
      </c>
      <c r="T72" s="8" t="inlineStr">
        <is>
          <t>{"description_parameters":["8"],"effect_parameters":["8"],"overclock_effective":"1","saved_values":["Augment131201_SavedValue01"]}</t>
        </is>
      </c>
    </row>
    <row r="73" ht="30" customHeight="1">
      <c r="A73" s="9" t="n"/>
      <c r="B73" s="9" t="n">
        <v>66</v>
      </c>
      <c r="C73" s="9" t="inlineStr">
        <is>
          <t>currency-wars.augment.150101</t>
        </is>
      </c>
      <c r="D73" s="9" t="inlineStr">
        <is>
          <t>starclock.currency-wars-row.v1</t>
        </is>
      </c>
      <c r="E73" s="9" t="inlineStr">
        <is>
          <t>CurrencyWarsAugmentDefinition</t>
        </is>
      </c>
      <c r="F73" s="9" t="inlineStr">
        <is>
          <t>Team Strength: Silver</t>
        </is>
      </c>
      <c r="G73" s="9" t="inlineStr">
        <is>
          <t>团队力量•银</t>
        </is>
      </c>
      <c r="H73" s="9" t="inlineStr">
        <is>
          <t>Augment 150101 is a Silver category 14 option with 0 chapter limit(s) and 1 effect parameter(s).</t>
        </is>
      </c>
      <c r="I73" s="9" t="inlineStr">
        <is>
          <t>增幅 150101 为 Silver 品质、分类 14 的选项，具有 0 个章节限制与 1 个效果参数。</t>
        </is>
      </c>
      <c r="J73" s="9" t="inlineStr">
        <is>
          <t>CurrencyWars</t>
        </is>
      </c>
      <c r="K73" s="9" t="inlineStr">
        <is>
          <t>DataReady</t>
        </is>
      </c>
      <c r="L73" s="9" t="inlineStr">
        <is>
          <t>ExactStructured</t>
        </is>
      </c>
      <c r="M73" s="9" t="inlineStr">
        <is>
          <t>["currency-wars.source.e9488bbc4ddab7ec333bb53847309477","currency-wars.source.6517d663768404c9493bc108b3c92657","currency-wars.source.2c1122c9b2cd2ba990e3afa68462e08b","currency-wars.source.4d034fed4c8399b239c6b17e2f8ee637","currency-wars.source.79a63b03be7eb2a485b4a8ac39d477fb"]</t>
        </is>
      </c>
      <c r="N73" s="9" t="inlineStr">
        <is>
          <t>["augment","gridfight","investment-system","silver"]</t>
        </is>
      </c>
      <c r="O73" s="9" t="inlineStr">
        <is>
          <t>14</t>
        </is>
      </c>
      <c r="P73" s="9" t="inlineStr">
        <is>
          <t>Silver</t>
        </is>
      </c>
      <c r="Q73" s="9" t="inlineStr">
        <is>
          <t>[]</t>
        </is>
      </c>
      <c r="R73" s="9" t="inlineStr">
        <is>
          <t>["config:Config/Level/GridFight/Augment/GridFightAugment150101.json","saved-value:Augment150101_SavedValue01"]</t>
        </is>
      </c>
      <c r="S73" s="9" t="inlineStr">
        <is>
          <t>Config/Level/GridFight/Augment/GridFightAugment150101.json</t>
        </is>
      </c>
      <c r="T73" s="9" t="inlineStr">
        <is>
          <t>{"description_parameters":["0.03"],"effect_parameters":["0.03"],"overclock_effective":"1","saved_values":["Augment150101_SavedValue01"]}</t>
        </is>
      </c>
    </row>
    <row r="74" ht="30" customHeight="1">
      <c r="A74" s="8" t="n"/>
      <c r="B74" s="8" t="n">
        <v>67</v>
      </c>
      <c r="C74" s="8" t="inlineStr">
        <is>
          <t>currency-wars.augment.150201</t>
        </is>
      </c>
      <c r="D74" s="8" t="inlineStr">
        <is>
          <t>starclock.currency-wars-row.v1</t>
        </is>
      </c>
      <c r="E74" s="8" t="inlineStr">
        <is>
          <t>CurrencyWarsAugmentDefinition</t>
        </is>
      </c>
      <c r="F74" s="8" t="inlineStr">
        <is>
          <t>Fan Club</t>
        </is>
      </c>
      <c r="G74" s="8" t="inlineStr">
        <is>
          <t>应援团</t>
        </is>
      </c>
      <c r="H74" s="8" t="inlineStr">
        <is>
          <t>Augment 150201 is a Silver category 1 option with 2 chapter limit(s) and 2 effect parameter(s).</t>
        </is>
      </c>
      <c r="I74" s="8" t="inlineStr">
        <is>
          <t>增幅 150201 为 Silver 品质、分类 1 的选项，具有 2 个章节限制与 2 个效果参数。</t>
        </is>
      </c>
      <c r="J74" s="8" t="inlineStr">
        <is>
          <t>CurrencyWars</t>
        </is>
      </c>
      <c r="K74" s="8" t="inlineStr">
        <is>
          <t>DataReady</t>
        </is>
      </c>
      <c r="L74" s="8" t="inlineStr">
        <is>
          <t>ExactStructured</t>
        </is>
      </c>
      <c r="M74" s="8" t="inlineStr">
        <is>
          <t>["currency-wars.source.2e68462375838b63316e6c9f6bcb63b1","currency-wars.source.b7e8b266bac1eed203b2330c5a47754a","currency-wars.source.f489b60b334c72f6e8a237b5f991cc09","currency-wars.source.c2d078e10b3fcf591e3964a8f9821f7a","currency-wars.source.7cf2a12ee62646ebd396c8f0c58b265f"]</t>
        </is>
      </c>
      <c r="N74" s="8" t="inlineStr">
        <is>
          <t>["augment","gridfight","investment-system","silver"]</t>
        </is>
      </c>
      <c r="O74" s="8" t="inlineStr">
        <is>
          <t>1</t>
        </is>
      </c>
      <c r="P74" s="8" t="inlineStr">
        <is>
          <t>Silver</t>
        </is>
      </c>
      <c r="Q74" s="8" t="inlineStr">
        <is>
          <t>["2","3"]</t>
        </is>
      </c>
      <c r="R74" s="8" t="inlineStr">
        <is>
          <t>["config:Config/Level/GridFight/Augment/GridFightAugment150201.json","saved-value:Augment150201_SavedValue01"]</t>
        </is>
      </c>
      <c r="S74" s="8" t="inlineStr">
        <is>
          <t>Config/Level/GridFight/Augment/GridFightAugment150201.json</t>
        </is>
      </c>
      <c r="T74" s="8" t="inlineStr">
        <is>
          <t>{"description_parameters":["35402000","0.15"],"effect_parameters":["35402000","0.15"],"overclock_effective":"1","saved_values":["Augment150201_SavedValue01"]}</t>
        </is>
      </c>
    </row>
    <row r="75" ht="30" customHeight="1">
      <c r="A75" s="9" t="n"/>
      <c r="B75" s="9" t="n">
        <v>68</v>
      </c>
      <c r="C75" s="9" t="inlineStr">
        <is>
          <t>currency-wars.augment.150301</t>
        </is>
      </c>
      <c r="D75" s="9" t="inlineStr">
        <is>
          <t>starclock.currency-wars-row.v1</t>
        </is>
      </c>
      <c r="E75" s="9" t="inlineStr">
        <is>
          <t>CurrencyWarsAugmentDefinition</t>
        </is>
      </c>
      <c r="F75" s="9" t="inlineStr">
        <is>
          <t>Positive Energy</t>
        </is>
      </c>
      <c r="G75" s="9" t="inlineStr">
        <is>
          <t>正能量</t>
        </is>
      </c>
      <c r="H75" s="9" t="inlineStr">
        <is>
          <t>Augment 150301 is a Silver category 1 option with 0 chapter limit(s) and 2 effect parameter(s).</t>
        </is>
      </c>
      <c r="I75" s="9" t="inlineStr">
        <is>
          <t>增幅 150301 为 Silver 品质、分类 1 的选项，具有 0 个章节限制与 2 个效果参数。</t>
        </is>
      </c>
      <c r="J75" s="9" t="inlineStr">
        <is>
          <t>CurrencyWars</t>
        </is>
      </c>
      <c r="K75" s="9" t="inlineStr">
        <is>
          <t>DataReady</t>
        </is>
      </c>
      <c r="L75" s="9" t="inlineStr">
        <is>
          <t>ExactStructured</t>
        </is>
      </c>
      <c r="M75" s="9" t="inlineStr">
        <is>
          <t>["currency-wars.source.08b4dfaaebdc93924e98c8188b855a7d","currency-wars.source.65759814be0590ef93fdd316d7a3de23","currency-wars.source.9142509eebffb2d2b70e2b252a137ec8","currency-wars.source.7469366c0298f472c60e424973f97162","currency-wars.source.7c22fedc5c559f98e81f68a670323d37"]</t>
        </is>
      </c>
      <c r="N75" s="9" t="inlineStr">
        <is>
          <t>["augment","gridfight","investment-system","silver"]</t>
        </is>
      </c>
      <c r="O75" s="9" t="inlineStr">
        <is>
          <t>1</t>
        </is>
      </c>
      <c r="P75" s="9" t="inlineStr">
        <is>
          <t>Silver</t>
        </is>
      </c>
      <c r="Q75" s="9" t="inlineStr">
        <is>
          <t>[]</t>
        </is>
      </c>
      <c r="R75" s="9" t="inlineStr">
        <is>
          <t>["config:Config/Level/GridFight/Augment/GridFightAugment150301.json","saved-value:Augment150301_SavedValue01"]</t>
        </is>
      </c>
      <c r="S75" s="9" t="inlineStr">
        <is>
          <t>Config/Level/GridFight/Augment/GridFightAugment150301.json</t>
        </is>
      </c>
      <c r="T75" s="9" t="inlineStr">
        <is>
          <t>{"description_parameters":["35402004","0.2","35402000"],"effect_parameters":["35402004","0.2"],"overclock_effective":"1","saved_values":["Augment150301_SavedValue01"]}</t>
        </is>
      </c>
    </row>
    <row r="76" ht="30" customHeight="1">
      <c r="A76" s="8" t="n"/>
      <c r="B76" s="8" t="n">
        <v>69</v>
      </c>
      <c r="C76" s="8" t="inlineStr">
        <is>
          <t>currency-wars.augment.150501</t>
        </is>
      </c>
      <c r="D76" s="8" t="inlineStr">
        <is>
          <t>starclock.currency-wars-row.v1</t>
        </is>
      </c>
      <c r="E76" s="8" t="inlineStr">
        <is>
          <t>CurrencyWarsAugmentDefinition</t>
        </is>
      </c>
      <c r="F76" s="8" t="inlineStr">
        <is>
          <t>Perfect Start</t>
        </is>
      </c>
      <c r="G76" s="8" t="inlineStr">
        <is>
          <t>完美开局</t>
        </is>
      </c>
      <c r="H76" s="8" t="inlineStr">
        <is>
          <t>Augment 150501 is a Silver category 1 option with 2 chapter limit(s) and 3 effect parameter(s).</t>
        </is>
      </c>
      <c r="I76" s="8" t="inlineStr">
        <is>
          <t>增幅 150501 为 Silver 品质、分类 1 的选项，具有 2 个章节限制与 3 个效果参数。</t>
        </is>
      </c>
      <c r="J76" s="8" t="inlineStr">
        <is>
          <t>CurrencyWars</t>
        </is>
      </c>
      <c r="K76" s="8" t="inlineStr">
        <is>
          <t>DataReady</t>
        </is>
      </c>
      <c r="L76" s="8" t="inlineStr">
        <is>
          <t>ExactStructured</t>
        </is>
      </c>
      <c r="M76" s="8" t="inlineStr">
        <is>
          <t>["currency-wars.source.4af085e932f3ea7f80e086492383edc6","currency-wars.source.6f0f2287436ee593137e28badd9fb2d8","currency-wars.source.ee8cf785d64c6a5eb9a5601bd3d0727a","currency-wars.source.ed3c4107320f7a24ec96db1fc6c343aa","currency-wars.source.bf841fb3b14fc6314c8b9578988c7427"]</t>
        </is>
      </c>
      <c r="N76" s="8" t="inlineStr">
        <is>
          <t>["augment","gridfight","investment-system","silver"]</t>
        </is>
      </c>
      <c r="O76" s="8" t="inlineStr">
        <is>
          <t>1</t>
        </is>
      </c>
      <c r="P76" s="8" t="inlineStr">
        <is>
          <t>Silver</t>
        </is>
      </c>
      <c r="Q76" s="8" t="inlineStr">
        <is>
          <t>["2","3"]</t>
        </is>
      </c>
      <c r="R76" s="8" t="inlineStr">
        <is>
          <t>["config:Config/Level/GridFight/Augment/GridFightAugment150501.json","saved-value:Augment150501_SavedValue01"]</t>
        </is>
      </c>
      <c r="S76" s="8" t="inlineStr">
        <is>
          <t>Config/Level/GridFight/Augment/GridFightAugment150501.json</t>
        </is>
      </c>
      <c r="T76" s="8" t="inlineStr">
        <is>
          <t>{"description_parameters":["35402024","0.4","0.4"],"effect_parameters":["35402024","0.4","0.4"],"overclock_effective":"1","saved_values":["Augment150501_SavedValue01"]}</t>
        </is>
      </c>
    </row>
    <row r="77" ht="30" customHeight="1">
      <c r="A77" s="9" t="n"/>
      <c r="B77" s="9" t="n">
        <v>70</v>
      </c>
      <c r="C77" s="9" t="inlineStr">
        <is>
          <t>currency-wars.augment.150601</t>
        </is>
      </c>
      <c r="D77" s="9" t="inlineStr">
        <is>
          <t>starclock.currency-wars-row.v1</t>
        </is>
      </c>
      <c r="E77" s="9" t="inlineStr">
        <is>
          <t>CurrencyWarsAugmentDefinition</t>
        </is>
      </c>
      <c r="F77" s="9" t="inlineStr">
        <is>
          <t>Staff of the Month</t>
        </is>
      </c>
      <c r="G77" s="9" t="inlineStr">
        <is>
          <t>效率员工奖</t>
        </is>
      </c>
      <c r="H77" s="9" t="inlineStr">
        <is>
          <t>Augment 150601 is a Silver category 1 option with 0 chapter limit(s) and 2 effect parameter(s).</t>
        </is>
      </c>
      <c r="I77" s="9" t="inlineStr">
        <is>
          <t>增幅 150601 为 Silver 品质、分类 1 的选项，具有 0 个章节限制与 2 个效果参数。</t>
        </is>
      </c>
      <c r="J77" s="9" t="inlineStr">
        <is>
          <t>CurrencyWars</t>
        </is>
      </c>
      <c r="K77" s="9" t="inlineStr">
        <is>
          <t>DataReady</t>
        </is>
      </c>
      <c r="L77" s="9" t="inlineStr">
        <is>
          <t>ExactStructured</t>
        </is>
      </c>
      <c r="M77" s="9" t="inlineStr">
        <is>
          <t>["currency-wars.source.224b743c6e4d3bbafc05266d0680e44e","currency-wars.source.07bbd6504c0de29226b8532647c17952","currency-wars.source.8187b74f98e69b898ed41f449cb4bf43","currency-wars.source.cfae82065f75dc73fcd9fc72691e5e27","currency-wars.source.abe6a15be6c0630bc9b60be155f3c908"]</t>
        </is>
      </c>
      <c r="N77" s="9" t="inlineStr">
        <is>
          <t>["augment","gridfight","investment-system","silver"]</t>
        </is>
      </c>
      <c r="O77" s="9" t="inlineStr">
        <is>
          <t>1</t>
        </is>
      </c>
      <c r="P77" s="9" t="inlineStr">
        <is>
          <t>Silver</t>
        </is>
      </c>
      <c r="Q77" s="9" t="inlineStr">
        <is>
          <t>[]</t>
        </is>
      </c>
      <c r="R77" s="9" t="inlineStr">
        <is>
          <t>["config:Config/Level/GridFight/Augment/GridFightAugment150601.json","saved-value:Augment150601_SavedValue01"]</t>
        </is>
      </c>
      <c r="S77" s="9" t="inlineStr">
        <is>
          <t>Config/Level/GridFight/Augment/GridFightAugment150601.json</t>
        </is>
      </c>
      <c r="T77" s="9" t="inlineStr">
        <is>
          <t>{"description_parameters":["35402010","0.1"],"effect_parameters":["35402010","0.1"],"overclock_effective":"1","saved_values":["Augment150601_SavedValue01"]}</t>
        </is>
      </c>
    </row>
    <row r="78" ht="30" customHeight="1">
      <c r="A78" s="8" t="n"/>
      <c r="B78" s="8" t="n">
        <v>71</v>
      </c>
      <c r="C78" s="8" t="inlineStr">
        <is>
          <t>currency-wars.augment.150701</t>
        </is>
      </c>
      <c r="D78" s="8" t="inlineStr">
        <is>
          <t>starclock.currency-wars-row.v1</t>
        </is>
      </c>
      <c r="E78" s="8" t="inlineStr">
        <is>
          <t>CurrencyWarsAugmentDefinition</t>
        </is>
      </c>
      <c r="F78" s="8" t="inlineStr">
        <is>
          <t>Grassroots Contribution</t>
        </is>
      </c>
      <c r="G78" s="8" t="inlineStr">
        <is>
          <t>基层贡献</t>
        </is>
      </c>
      <c r="H78" s="8" t="inlineStr">
        <is>
          <t>Augment 150701 is a Silver category 1 option with 1 chapter limit(s) and 3 effect parameter(s).</t>
        </is>
      </c>
      <c r="I78" s="8" t="inlineStr">
        <is>
          <t>增幅 150701 为 Silver 品质、分类 1 的选项，具有 1 个章节限制与 3 个效果参数。</t>
        </is>
      </c>
      <c r="J78" s="8" t="inlineStr">
        <is>
          <t>CurrencyWars</t>
        </is>
      </c>
      <c r="K78" s="8" t="inlineStr">
        <is>
          <t>DataReady</t>
        </is>
      </c>
      <c r="L78" s="8" t="inlineStr">
        <is>
          <t>ExactStructured</t>
        </is>
      </c>
      <c r="M78" s="8" t="inlineStr">
        <is>
          <t>["currency-wars.source.24ae32bc5fb8a7be86478d22bfbfb560","currency-wars.source.af44df5f09b61b429442c7a9fcc44811","currency-wars.source.d174c1b884799ca6eda5d5975d41add0","currency-wars.source.b828adb1482f733a7e05fd6547c60d90","currency-wars.source.08d7046579ed162f6f111c38b0b4a523"]</t>
        </is>
      </c>
      <c r="N78" s="8" t="inlineStr">
        <is>
          <t>["augment","gridfight","investment-system","silver"]</t>
        </is>
      </c>
      <c r="O78" s="8" t="inlineStr">
        <is>
          <t>1</t>
        </is>
      </c>
      <c r="P78" s="8" t="inlineStr">
        <is>
          <t>Silver</t>
        </is>
      </c>
      <c r="Q78" s="8" t="inlineStr">
        <is>
          <t>["1"]</t>
        </is>
      </c>
      <c r="R78" s="8" t="inlineStr">
        <is>
          <t>["config:Config/Level/GridFight/Augment/GridFightAugment150701.json","saved-value:Augment150701_SavedValue01"]</t>
        </is>
      </c>
      <c r="S78" s="8" t="inlineStr">
        <is>
          <t>Config/Level/GridFight/Augment/GridFightAugment150701.json</t>
        </is>
      </c>
      <c r="T78" s="8" t="inlineStr">
        <is>
          <t>{"description_parameters":["0.03","0.02","3"],"effect_parameters":["0.03","0.02","3"],"overclock_effective":"1","saved_values":["Augment150701_SavedValue01"]}</t>
        </is>
      </c>
    </row>
    <row r="79" ht="30" customHeight="1">
      <c r="A79" s="9" t="n"/>
      <c r="B79" s="9" t="n">
        <v>72</v>
      </c>
      <c r="C79" s="9" t="inlineStr">
        <is>
          <t>currency-wars.augment.150801</t>
        </is>
      </c>
      <c r="D79" s="9" t="inlineStr">
        <is>
          <t>starclock.currency-wars-row.v1</t>
        </is>
      </c>
      <c r="E79" s="9" t="inlineStr">
        <is>
          <t>CurrencyWarsAugmentDefinition</t>
        </is>
      </c>
      <c r="F79" s="9" t="inlineStr">
        <is>
          <t>Role Model: Silver</t>
        </is>
      </c>
      <c r="G79" s="9" t="inlineStr">
        <is>
          <t>榜样的力量•银</t>
        </is>
      </c>
      <c r="H79" s="9" t="inlineStr">
        <is>
          <t>Augment 150801 is a Silver category 1 option with 0 chapter limit(s) and 2 effect parameter(s).</t>
        </is>
      </c>
      <c r="I79" s="9" t="inlineStr">
        <is>
          <t>增幅 150801 为 Silver 品质、分类 1 的选项，具有 0 个章节限制与 2 个效果参数。</t>
        </is>
      </c>
      <c r="J79" s="9" t="inlineStr">
        <is>
          <t>CurrencyWars</t>
        </is>
      </c>
      <c r="K79" s="9" t="inlineStr">
        <is>
          <t>DataReady</t>
        </is>
      </c>
      <c r="L79" s="9" t="inlineStr">
        <is>
          <t>ExactStructured</t>
        </is>
      </c>
      <c r="M79" s="9" t="inlineStr">
        <is>
          <t>["currency-wars.source.6341b1976f7bfe0a775b524c66cff1a5","currency-wars.source.567793dd14d21c1b8a55c654723db600","currency-wars.source.6a14cacb59e3c44c927c09ee179e9085","currency-wars.source.7df2e9715027439e080cdcd09c144977","currency-wars.source.5c6cd3301d14b4a94dd97f9dff969828"]</t>
        </is>
      </c>
      <c r="N79" s="9" t="inlineStr">
        <is>
          <t>["augment","gridfight","investment-system","silver"]</t>
        </is>
      </c>
      <c r="O79" s="9" t="inlineStr">
        <is>
          <t>1</t>
        </is>
      </c>
      <c r="P79" s="9" t="inlineStr">
        <is>
          <t>Silver</t>
        </is>
      </c>
      <c r="Q79" s="9" t="inlineStr">
        <is>
          <t>[]</t>
        </is>
      </c>
      <c r="R79" s="9" t="inlineStr">
        <is>
          <t>["config:Config/Level/GridFight/Augment/GridFightAugment150801.json","saved-value:Augment150801_SavedValue01"]</t>
        </is>
      </c>
      <c r="S79" s="9" t="inlineStr">
        <is>
          <t>Config/Level/GridFight/Augment/GridFightAugment150801.json</t>
        </is>
      </c>
      <c r="T79" s="9" t="inlineStr">
        <is>
          <t>{"description_parameters":["35402024","0.25"],"effect_parameters":["35402024","0.25"],"overclock_effective":"1","saved_values":["Augment150801_SavedValue01"]}</t>
        </is>
      </c>
    </row>
    <row r="80" ht="30" customHeight="1">
      <c r="A80" s="8" t="n"/>
      <c r="B80" s="8" t="n">
        <v>73</v>
      </c>
      <c r="C80" s="8" t="inlineStr">
        <is>
          <t>currency-wars.augment.150901</t>
        </is>
      </c>
      <c r="D80" s="8" t="inlineStr">
        <is>
          <t>starclock.currency-wars-row.v1</t>
        </is>
      </c>
      <c r="E80" s="8" t="inlineStr">
        <is>
          <t>CurrencyWarsAugmentDefinition</t>
        </is>
      </c>
      <c r="F80" s="8" t="inlineStr">
        <is>
          <t>Sucker Punch</t>
        </is>
      </c>
      <c r="G80" s="8" t="inlineStr">
        <is>
          <t>当头一棒</t>
        </is>
      </c>
      <c r="H80" s="8" t="inlineStr">
        <is>
          <t>Augment 150901 is a Silver category 1 option with 0 chapter limit(s) and 3 effect parameter(s).</t>
        </is>
      </c>
      <c r="I80" s="8" t="inlineStr">
        <is>
          <t>增幅 150901 为 Silver 品质、分类 1 的选项，具有 0 个章节限制与 3 个效果参数。</t>
        </is>
      </c>
      <c r="J80" s="8" t="inlineStr">
        <is>
          <t>CurrencyWars</t>
        </is>
      </c>
      <c r="K80" s="8" t="inlineStr">
        <is>
          <t>DataReady</t>
        </is>
      </c>
      <c r="L80" s="8" t="inlineStr">
        <is>
          <t>ExactStructured</t>
        </is>
      </c>
      <c r="M80" s="8" t="inlineStr">
        <is>
          <t>["currency-wars.source.24ad10a16422e8122bda95a862f8aa88","currency-wars.source.35efe8f28f67595775c5459b96eb549c","currency-wars.source.f2d43c12183e67aab15350e6706b09f2","currency-wars.source.73b0290fa32d0335187d45832d356fad","currency-wars.source.2c80befdb42002e78fd4baab8c80f8a1"]</t>
        </is>
      </c>
      <c r="N80" s="8" t="inlineStr">
        <is>
          <t>["augment","gridfight","investment-system","silver"]</t>
        </is>
      </c>
      <c r="O80" s="8" t="inlineStr">
        <is>
          <t>1</t>
        </is>
      </c>
      <c r="P80" s="8" t="inlineStr">
        <is>
          <t>Silver</t>
        </is>
      </c>
      <c r="Q80" s="8" t="inlineStr">
        <is>
          <t>[]</t>
        </is>
      </c>
      <c r="R80" s="8" t="inlineStr">
        <is>
          <t>["config:Config/Level/GridFight/Augment/GridFightAugment150901.json","saved-value:Augment150901_SavedValue01"]</t>
        </is>
      </c>
      <c r="S80" s="8" t="inlineStr">
        <is>
          <t>Config/Level/GridFight/Augment/GridFightAugment150901.json</t>
        </is>
      </c>
      <c r="T80" s="8" t="inlineStr">
        <is>
          <t>{"description_parameters":["35402010","10","0.3"],"effect_parameters":["35402010","10","0.3"],"overclock_effective":"1","saved_values":["Augment150901_SavedValue01"]}</t>
        </is>
      </c>
    </row>
    <row r="81" ht="30" customHeight="1">
      <c r="A81" s="9" t="n"/>
      <c r="B81" s="9" t="n">
        <v>74</v>
      </c>
      <c r="C81" s="9" t="inlineStr">
        <is>
          <t>currency-wars.augment.151001</t>
        </is>
      </c>
      <c r="D81" s="9" t="inlineStr">
        <is>
          <t>starclock.currency-wars-row.v1</t>
        </is>
      </c>
      <c r="E81" s="9" t="inlineStr">
        <is>
          <t>CurrencyWarsAugmentDefinition</t>
        </is>
      </c>
      <c r="F81" s="9" t="inlineStr">
        <is>
          <t>Easy Mode</t>
        </is>
      </c>
      <c r="G81" s="9" t="inlineStr">
        <is>
          <t>简单模式</t>
        </is>
      </c>
      <c r="H81" s="9" t="inlineStr">
        <is>
          <t>Augment 151001 is a Silver category 1 option with 0 chapter limit(s) and 1 effect parameter(s).</t>
        </is>
      </c>
      <c r="I81" s="9" t="inlineStr">
        <is>
          <t>增幅 151001 为 Silver 品质、分类 1 的选项，具有 0 个章节限制与 1 个效果参数。</t>
        </is>
      </c>
      <c r="J81" s="9" t="inlineStr">
        <is>
          <t>CurrencyWars</t>
        </is>
      </c>
      <c r="K81" s="9" t="inlineStr">
        <is>
          <t>DataReady</t>
        </is>
      </c>
      <c r="L81" s="9" t="inlineStr">
        <is>
          <t>ExactStructured</t>
        </is>
      </c>
      <c r="M81" s="9" t="inlineStr">
        <is>
          <t>["currency-wars.source.d0324104728f3afba7f9faec790f1908","currency-wars.source.979a55eb2ca2d0b9b88f6f78d5bab86d","currency-wars.source.fd2ed0a73d37ddee89000d5202438da6","currency-wars.source.f864e0a8dd9ece93834561f60f77c8ed","currency-wars.source.7720d1cf4842feb9b3076224be7242ce"]</t>
        </is>
      </c>
      <c r="N81" s="9" t="inlineStr">
        <is>
          <t>["augment","gridfight","investment-system","silver"]</t>
        </is>
      </c>
      <c r="O81" s="9" t="inlineStr">
        <is>
          <t>1</t>
        </is>
      </c>
      <c r="P81" s="9" t="inlineStr">
        <is>
          <t>Silver</t>
        </is>
      </c>
      <c r="Q81" s="9" t="inlineStr">
        <is>
          <t>[]</t>
        </is>
      </c>
      <c r="R81" s="9" t="inlineStr">
        <is>
          <t>["config:Config/Level/GridFight/Augment/GridFightAugment151001.json","saved-value:Augment151001_SavedValue01"]</t>
        </is>
      </c>
      <c r="S81" s="9" t="inlineStr">
        <is>
          <t>Config/Level/GridFight/Augment/GridFightAugment151001.json</t>
        </is>
      </c>
      <c r="T81" s="9" t="inlineStr">
        <is>
          <t>{"description_parameters":["3"],"effect_parameters":["3"],"overclock_effective":"1","saved_values":["Augment151001_SavedValue01"]}</t>
        </is>
      </c>
    </row>
    <row r="82" ht="30" customHeight="1">
      <c r="A82" s="8" t="n"/>
      <c r="B82" s="8" t="n">
        <v>75</v>
      </c>
      <c r="C82" s="8" t="inlineStr">
        <is>
          <t>currency-wars.augment.151101</t>
        </is>
      </c>
      <c r="D82" s="8" t="inlineStr">
        <is>
          <t>starclock.currency-wars-row.v1</t>
        </is>
      </c>
      <c r="E82" s="8" t="inlineStr">
        <is>
          <t>CurrencyWarsAugmentDefinition</t>
        </is>
      </c>
      <c r="F82" s="8" t="inlineStr">
        <is>
          <t>Difficulty Modifier</t>
        </is>
      </c>
      <c r="G82" s="8" t="inlineStr">
        <is>
          <t>难度修改器</t>
        </is>
      </c>
      <c r="H82" s="8" t="inlineStr">
        <is>
          <t>Augment 151101 is a Silver category 1 option with 0 chapter limit(s) and 1 effect parameter(s).</t>
        </is>
      </c>
      <c r="I82" s="8" t="inlineStr">
        <is>
          <t>增幅 151101 为 Silver 品质、分类 1 的选项，具有 0 个章节限制与 1 个效果参数。</t>
        </is>
      </c>
      <c r="J82" s="8" t="inlineStr">
        <is>
          <t>CurrencyWars</t>
        </is>
      </c>
      <c r="K82" s="8" t="inlineStr">
        <is>
          <t>DataReady</t>
        </is>
      </c>
      <c r="L82" s="8" t="inlineStr">
        <is>
          <t>ExactStructured</t>
        </is>
      </c>
      <c r="M82" s="8" t="inlineStr">
        <is>
          <t>["currency-wars.source.faa62c87e066044a6e00e76b9d6fbe80","currency-wars.source.eb9bd0db9a5d27d7adf7f515d63f2ba4","currency-wars.source.d852b16c495c81e4ab2147a046a50f62","currency-wars.source.5836d3a15d09f15085c072564ea24992","currency-wars.source.02a82f9ca34fbbc0e210391425ffa81d"]</t>
        </is>
      </c>
      <c r="N82" s="8" t="inlineStr">
        <is>
          <t>["augment","gridfight","investment-system","silver"]</t>
        </is>
      </c>
      <c r="O82" s="8" t="inlineStr">
        <is>
          <t>1</t>
        </is>
      </c>
      <c r="P82" s="8" t="inlineStr">
        <is>
          <t>Silver</t>
        </is>
      </c>
      <c r="Q82" s="8" t="inlineStr">
        <is>
          <t>[]</t>
        </is>
      </c>
      <c r="R82" s="8" t="inlineStr">
        <is>
          <t>["config:Config/Level/GridFight/Augment/GridFightAugment151101.json","saved-value:Augment151101_SavedValue01"]</t>
        </is>
      </c>
      <c r="S82" s="8" t="inlineStr">
        <is>
          <t>Config/Level/GridFight/Augment/GridFightAugment151101.json</t>
        </is>
      </c>
      <c r="T82" s="8" t="inlineStr">
        <is>
          <t>{"description_parameters":["4"],"effect_parameters":["4"],"overclock_effective":"1","saved_values":["Augment151101_SavedValue01"]}</t>
        </is>
      </c>
    </row>
    <row r="83" ht="30" customHeight="1">
      <c r="A83" s="9" t="n"/>
      <c r="B83" s="9" t="n">
        <v>76</v>
      </c>
      <c r="C83" s="9" t="inlineStr">
        <is>
          <t>currency-wars.augment.151201</t>
        </is>
      </c>
      <c r="D83" s="9" t="inlineStr">
        <is>
          <t>starclock.currency-wars-row.v1</t>
        </is>
      </c>
      <c r="E83" s="9" t="inlineStr">
        <is>
          <t>CurrencyWarsAugmentDefinition</t>
        </is>
      </c>
      <c r="F83" s="9" t="inlineStr">
        <is>
          <t>Lucky Spray</t>
        </is>
      </c>
      <c r="G83" s="9" t="inlineStr">
        <is>
          <t>幸运喷雾</t>
        </is>
      </c>
      <c r="H83" s="9" t="inlineStr">
        <is>
          <t>Augment 151201 is a Silver category 2 option with 0 chapter limit(s) and 1 effect parameter(s).</t>
        </is>
      </c>
      <c r="I83" s="9" t="inlineStr">
        <is>
          <t>增幅 151201 为 Silver 品质、分类 2 的选项，具有 0 个章节限制与 1 个效果参数。</t>
        </is>
      </c>
      <c r="J83" s="9" t="inlineStr">
        <is>
          <t>CurrencyWars</t>
        </is>
      </c>
      <c r="K83" s="9" t="inlineStr">
        <is>
          <t>DataReady</t>
        </is>
      </c>
      <c r="L83" s="9" t="inlineStr">
        <is>
          <t>ExactStructured</t>
        </is>
      </c>
      <c r="M83" s="9" t="inlineStr">
        <is>
          <t>["currency-wars.source.9d3785d95bb58208c6b02ce051c72893","currency-wars.source.92e2db6cc54e1e9873adcb34e317b02d","currency-wars.source.9db02b449eb4acc435313d0d2481dce0","currency-wars.source.2e71f9129e55ef0ba8dd130cdb937e35","currency-wars.source.3f1863c0bea1f54259ffb70e58571450"]</t>
        </is>
      </c>
      <c r="N83" s="9" t="inlineStr">
        <is>
          <t>["augment","gridfight","investment-system","silver"]</t>
        </is>
      </c>
      <c r="O83" s="9" t="inlineStr">
        <is>
          <t>2</t>
        </is>
      </c>
      <c r="P83" s="9" t="inlineStr">
        <is>
          <t>Silver</t>
        </is>
      </c>
      <c r="Q83" s="9" t="inlineStr">
        <is>
          <t>[]</t>
        </is>
      </c>
      <c r="R83" s="9" t="inlineStr">
        <is>
          <t>["config:Config/Level/GridFight/Augment/GridFightAugment151201.json","saved-value:Augment151201_SavedValue01"]</t>
        </is>
      </c>
      <c r="S83" s="9" t="inlineStr">
        <is>
          <t>Config/Level/GridFight/Augment/GridFightAugment151201.json</t>
        </is>
      </c>
      <c r="T83" s="9" t="inlineStr">
        <is>
          <t>{"description_parameters":["0.25"],"effect_parameters":["0.25"],"overclock_effective":"1","saved_values":["Augment151201_SavedValue01"]}</t>
        </is>
      </c>
    </row>
    <row r="84" ht="30" customHeight="1">
      <c r="A84" s="8" t="n"/>
      <c r="B84" s="8" t="n">
        <v>77</v>
      </c>
      <c r="C84" s="8" t="inlineStr">
        <is>
          <t>currency-wars.augment.151301</t>
        </is>
      </c>
      <c r="D84" s="8" t="inlineStr">
        <is>
          <t>starclock.currency-wars-row.v1</t>
        </is>
      </c>
      <c r="E84" s="8" t="inlineStr">
        <is>
          <t>CurrencyWarsAugmentDefinition</t>
        </is>
      </c>
      <c r="F84" s="8" t="inlineStr">
        <is>
          <t>"Get Out of Battle Free" Card</t>
        </is>
      </c>
      <c r="G84" s="8" t="inlineStr">
        <is>
          <t>免战牌</t>
        </is>
      </c>
      <c r="H84" s="8" t="inlineStr">
        <is>
          <t>Augment 151301 is a Silver category 2 option with 1 chapter limit(s) and 2 effect parameter(s).</t>
        </is>
      </c>
      <c r="I84" s="8" t="inlineStr">
        <is>
          <t>增幅 151301 为 Silver 品质、分类 2 的选项，具有 1 个章节限制与 2 个效果参数。</t>
        </is>
      </c>
      <c r="J84" s="8" t="inlineStr">
        <is>
          <t>CurrencyWars</t>
        </is>
      </c>
      <c r="K84" s="8" t="inlineStr">
        <is>
          <t>DataReady</t>
        </is>
      </c>
      <c r="L84" s="8" t="inlineStr">
        <is>
          <t>ExactStructured</t>
        </is>
      </c>
      <c r="M84" s="8" t="inlineStr">
        <is>
          <t>["currency-wars.source.859074f596827000f5f7d0b6a86ca265","currency-wars.source.8f33c582b29c88eb3370f5d98b09c897","currency-wars.source.5881ed4bc5a4b0b7c5e6f76fca42a386","currency-wars.source.f63d2f0cb8d023c956b453e70c3283aa","currency-wars.source.d782603b7d9614bac494684daff17490"]</t>
        </is>
      </c>
      <c r="N84" s="8" t="inlineStr">
        <is>
          <t>["augment","gridfight","investment-system","silver"]</t>
        </is>
      </c>
      <c r="O84" s="8" t="inlineStr">
        <is>
          <t>2</t>
        </is>
      </c>
      <c r="P84" s="8" t="inlineStr">
        <is>
          <t>Silver</t>
        </is>
      </c>
      <c r="Q84" s="8" t="inlineStr">
        <is>
          <t>["2"]</t>
        </is>
      </c>
      <c r="R84" s="8" t="inlineStr">
        <is>
          <t>["config:Config/Level/GridFight/Augment/GridFightAugment151301.json","saved-value:Augment151301_SavedValue01"]</t>
        </is>
      </c>
      <c r="S84" s="8" t="inlineStr">
        <is>
          <t>Config/Level/GridFight/Augment/GridFightAugment151301.json</t>
        </is>
      </c>
      <c r="T84" s="8" t="inlineStr">
        <is>
          <t>{"description_parameters":["2","30"],"effect_parameters":["2","30"],"overclock_effective":"1","saved_values":["Augment151301_SavedValue01"]}</t>
        </is>
      </c>
    </row>
    <row r="85" ht="30" customHeight="1">
      <c r="A85" s="9" t="n"/>
      <c r="B85" s="9" t="n">
        <v>78</v>
      </c>
      <c r="C85" s="9" t="inlineStr">
        <is>
          <t>currency-wars.augment.200101</t>
        </is>
      </c>
      <c r="D85" s="9" t="inlineStr">
        <is>
          <t>starclock.currency-wars-row.v1</t>
        </is>
      </c>
      <c r="E85" s="9" t="inlineStr">
        <is>
          <t>CurrencyWarsAugmentDefinition</t>
        </is>
      </c>
      <c r="F85" s="9" t="inlineStr">
        <is>
          <t>Regular Benefits</t>
        </is>
      </c>
      <c r="G85" s="9" t="inlineStr">
        <is>
          <t>定期福利</t>
        </is>
      </c>
      <c r="H85" s="9" t="inlineStr">
        <is>
          <t>Augment 200101 is a Gold category 2 option with 1 chapter limit(s) and 2 effect parameter(s).</t>
        </is>
      </c>
      <c r="I85" s="9" t="inlineStr">
        <is>
          <t>增幅 200101 为 Gold 品质、分类 2 的选项，具有 1 个章节限制与 2 个效果参数。</t>
        </is>
      </c>
      <c r="J85" s="9" t="inlineStr">
        <is>
          <t>CurrencyWars</t>
        </is>
      </c>
      <c r="K85" s="9" t="inlineStr">
        <is>
          <t>DataReady</t>
        </is>
      </c>
      <c r="L85" s="9" t="inlineStr">
        <is>
          <t>ExactStructured</t>
        </is>
      </c>
      <c r="M85" s="9" t="inlineStr">
        <is>
          <t>["currency-wars.source.1bd002435fb41980a8eef4c1b544f56d","currency-wars.source.bea3f598e9d0e407391cfdf9fe57709e","currency-wars.source.516a65625d4bad467c000e87a307c52a","currency-wars.source.70c168792af147b743a714eeaa803d85","currency-wars.source.81f9ebfce1eeaa66bd2998af7014d41e"]</t>
        </is>
      </c>
      <c r="N85" s="9" t="inlineStr">
        <is>
          <t>["augment","gold","gridfight","investment-system"]</t>
        </is>
      </c>
      <c r="O85" s="9" t="inlineStr">
        <is>
          <t>2</t>
        </is>
      </c>
      <c r="P85" s="9" t="inlineStr">
        <is>
          <t>Gold</t>
        </is>
      </c>
      <c r="Q85" s="9" t="inlineStr">
        <is>
          <t>["1"]</t>
        </is>
      </c>
      <c r="R85" s="9" t="inlineStr">
        <is>
          <t>["config:Config/Level/GridFight/Augment/GridFightAugment200101.json","saved-value:Augment200101_SavedValue01"]</t>
        </is>
      </c>
      <c r="S85" s="9" t="inlineStr">
        <is>
          <t>Config/Level/GridFight/Augment/GridFightAugment200101.json</t>
        </is>
      </c>
      <c r="T85" s="9" t="inlineStr">
        <is>
          <t>{"description_parameters":["4","2"],"effect_parameters":["4","2"],"overclock_effective":"1","saved_values":["Augment200101_SavedValue01"]}</t>
        </is>
      </c>
    </row>
    <row r="86" ht="30" customHeight="1">
      <c r="A86" s="8" t="n"/>
      <c r="B86" s="8" t="n">
        <v>79</v>
      </c>
      <c r="C86" s="8" t="inlineStr">
        <is>
          <t>currency-wars.augment.200201</t>
        </is>
      </c>
      <c r="D86" s="8" t="inlineStr">
        <is>
          <t>starclock.currency-wars-row.v1</t>
        </is>
      </c>
      <c r="E86" s="8" t="inlineStr">
        <is>
          <t>CurrencyWarsAugmentDefinition</t>
        </is>
      </c>
      <c r="F86" s="8" t="inlineStr">
        <is>
          <t>Twin Primes</t>
        </is>
      </c>
      <c r="G86" s="8" t="inlineStr">
        <is>
          <t>孪生素数</t>
        </is>
      </c>
      <c r="H86" s="8" t="inlineStr">
        <is>
          <t>Augment 200201 is a Gold category 2 option with 1 chapter limit(s) and 5 effect parameter(s).</t>
        </is>
      </c>
      <c r="I86" s="8" t="inlineStr">
        <is>
          <t>增幅 200201 为 Gold 品质、分类 2 的选项，具有 1 个章节限制与 5 个效果参数。</t>
        </is>
      </c>
      <c r="J86" s="8" t="inlineStr">
        <is>
          <t>CurrencyWars</t>
        </is>
      </c>
      <c r="K86" s="8" t="inlineStr">
        <is>
          <t>DataReady</t>
        </is>
      </c>
      <c r="L86" s="8" t="inlineStr">
        <is>
          <t>ExactStructured</t>
        </is>
      </c>
      <c r="M86" s="8" t="inlineStr">
        <is>
          <t>["currency-wars.source.46754966396172cea6985a720c0e8858","currency-wars.source.ed455772b077b99aafba7066d5474964","currency-wars.source.a5d1c724ac04b859d8539122e17fe6c8","currency-wars.source.6e7b87246c8182905679a0221c8fb7bb","currency-wars.source.ef0cfea1a8b409e7f6f2c324532b26ed"]</t>
        </is>
      </c>
      <c r="N86" s="8" t="inlineStr">
        <is>
          <t>["augment","gold","gridfight","investment-system"]</t>
        </is>
      </c>
      <c r="O86" s="8" t="inlineStr">
        <is>
          <t>2</t>
        </is>
      </c>
      <c r="P86" s="8" t="inlineStr">
        <is>
          <t>Gold</t>
        </is>
      </c>
      <c r="Q86" s="8" t="inlineStr">
        <is>
          <t>["2"]</t>
        </is>
      </c>
      <c r="R86" s="8" t="inlineStr">
        <is>
          <t>["config:Config/Level/GridFight/Augment/GridFightAugment200201.json","saved-value:Augment200201_SavedValue01"]</t>
        </is>
      </c>
      <c r="S86" s="8" t="inlineStr">
        <is>
          <t>Config/Level/GridFight/Augment/GridFightAugment200201.json</t>
        </is>
      </c>
      <c r="T86" s="8" t="inlineStr">
        <is>
          <t>{"description_parameters":["2","3","5","7","11"],"effect_parameters":["2","3","5","7","11"],"overclock_effective":"1","saved_values":["Augment200201_SavedValue01"]}</t>
        </is>
      </c>
    </row>
    <row r="87" ht="30" customHeight="1">
      <c r="A87" s="9" t="n"/>
      <c r="B87" s="9" t="n">
        <v>80</v>
      </c>
      <c r="C87" s="9" t="inlineStr">
        <is>
          <t>currency-wars.augment.200301</t>
        </is>
      </c>
      <c r="D87" s="9" t="inlineStr">
        <is>
          <t>starclock.currency-wars-row.v1</t>
        </is>
      </c>
      <c r="E87" s="9" t="inlineStr">
        <is>
          <t>CurrencyWarsAugmentDefinition</t>
        </is>
      </c>
      <c r="F87" s="9" t="inlineStr">
        <is>
          <t>Gas Station</t>
        </is>
      </c>
      <c r="G87" s="9" t="inlineStr">
        <is>
          <t>加油站</t>
        </is>
      </c>
      <c r="H87" s="9" t="inlineStr">
        <is>
          <t>Augment 200301 is a Gold category 3 option with 1 chapter limit(s) and 2 effect parameter(s).</t>
        </is>
      </c>
      <c r="I87" s="9" t="inlineStr">
        <is>
          <t>增幅 200301 为 Gold 品质、分类 3 的选项，具有 1 个章节限制与 2 个效果参数。</t>
        </is>
      </c>
      <c r="J87" s="9" t="inlineStr">
        <is>
          <t>CurrencyWars</t>
        </is>
      </c>
      <c r="K87" s="9" t="inlineStr">
        <is>
          <t>DataReady</t>
        </is>
      </c>
      <c r="L87" s="9" t="inlineStr">
        <is>
          <t>ExactStructured</t>
        </is>
      </c>
      <c r="M87" s="9" t="inlineStr">
        <is>
          <t>["currency-wars.source.056ad88b09abfe59e1578e1029eb15a8","currency-wars.source.d588e2a8487f3fecf3735d2f813bb9af","currency-wars.source.dd5ab9230a1832ea60efccde8c5a62c3","currency-wars.source.3e6674e311483de06c5aeb56d0a81f7b","currency-wars.source.59d592c2796ce5ce0439f8525f66b87d"]</t>
        </is>
      </c>
      <c r="N87" s="9" t="inlineStr">
        <is>
          <t>["augment","gold","gridfight","investment-system"]</t>
        </is>
      </c>
      <c r="O87" s="9" t="inlineStr">
        <is>
          <t>3</t>
        </is>
      </c>
      <c r="P87" s="9" t="inlineStr">
        <is>
          <t>Gold</t>
        </is>
      </c>
      <c r="Q87" s="9" t="inlineStr">
        <is>
          <t>["1"]</t>
        </is>
      </c>
      <c r="R87" s="9" t="inlineStr">
        <is>
          <t>["config:Config/Level/GridFight/Augment/GridFightAugment200301.json","saved-value:Augment200301_SavedValue01"]</t>
        </is>
      </c>
      <c r="S87" s="9" t="inlineStr">
        <is>
          <t>Config/Level/GridFight/Augment/GridFightAugment200301.json</t>
        </is>
      </c>
      <c r="T87" s="9" t="inlineStr">
        <is>
          <t>{"description_parameters":["1","8"],"effect_parameters":["1","8"],"overclock_effective":"1","saved_values":["Augment200301_SavedValue01"]}</t>
        </is>
      </c>
    </row>
    <row r="88" ht="30" customHeight="1">
      <c r="A88" s="8" t="n"/>
      <c r="B88" s="8" t="n">
        <v>81</v>
      </c>
      <c r="C88" s="8" t="inlineStr">
        <is>
          <t>currency-wars.augment.200401</t>
        </is>
      </c>
      <c r="D88" s="8" t="inlineStr">
        <is>
          <t>starclock.currency-wars-row.v1</t>
        </is>
      </c>
      <c r="E88" s="8" t="inlineStr">
        <is>
          <t>CurrencyWarsAugmentDefinition</t>
        </is>
      </c>
      <c r="F88" s="8" t="inlineStr">
        <is>
          <t>Value Investing: Gold</t>
        </is>
      </c>
      <c r="G88" s="8" t="inlineStr">
        <is>
          <t>价值投资•金</t>
        </is>
      </c>
      <c r="H88" s="8" t="inlineStr">
        <is>
          <t>Augment 200401 is a Gold category 4 option with 1 chapter limit(s) and 1 effect parameter(s).</t>
        </is>
      </c>
      <c r="I88" s="8" t="inlineStr">
        <is>
          <t>增幅 200401 为 Gold 品质、分类 4 的选项，具有 1 个章节限制与 1 个效果参数。</t>
        </is>
      </c>
      <c r="J88" s="8" t="inlineStr">
        <is>
          <t>CurrencyWars</t>
        </is>
      </c>
      <c r="K88" s="8" t="inlineStr">
        <is>
          <t>DataReady</t>
        </is>
      </c>
      <c r="L88" s="8" t="inlineStr">
        <is>
          <t>ExactStructured</t>
        </is>
      </c>
      <c r="M88" s="8" t="inlineStr">
        <is>
          <t>["currency-wars.source.ca191ddfe6bc4b1ad8bae5b0de2ae419","currency-wars.source.e4e8573cb33e5167c16ba773b40c0e17","currency-wars.source.c62458f7a36374eb8cf35bba54a9a04b","currency-wars.source.b6de051fc5b4555d983a1f633f631b51","currency-wars.source.8bc04dac0b5cc8124232e2780125b8cc"]</t>
        </is>
      </c>
      <c r="N88" s="8" t="inlineStr">
        <is>
          <t>["augment","gold","gridfight","investment-system"]</t>
        </is>
      </c>
      <c r="O88" s="8" t="inlineStr">
        <is>
          <t>4</t>
        </is>
      </c>
      <c r="P88" s="8" t="inlineStr">
        <is>
          <t>Gold</t>
        </is>
      </c>
      <c r="Q88" s="8" t="inlineStr">
        <is>
          <t>["1"]</t>
        </is>
      </c>
      <c r="R88" s="8" t="inlineStr">
        <is>
          <t>["config:Config/Level/GridFight/Augment/GridFightAugment200401.json","saved-value:Augment200401_SavedValue01"]</t>
        </is>
      </c>
      <c r="S88" s="8" t="inlineStr">
        <is>
          <t>Config/Level/GridFight/Augment/GridFightAugment200401.json</t>
        </is>
      </c>
      <c r="T88" s="8" t="inlineStr">
        <is>
          <t>{"description_parameters":["2"],"effect_parameters":["2"],"overclock_effective":"","saved_values":["Augment200401_SavedValue01"]}</t>
        </is>
      </c>
    </row>
    <row r="89" ht="30" customHeight="1">
      <c r="A89" s="9" t="n"/>
      <c r="B89" s="9" t="n">
        <v>82</v>
      </c>
      <c r="C89" s="9" t="inlineStr">
        <is>
          <t>currency-wars.augment.200501</t>
        </is>
      </c>
      <c r="D89" s="9" t="inlineStr">
        <is>
          <t>starclock.currency-wars-row.v1</t>
        </is>
      </c>
      <c r="E89" s="9" t="inlineStr">
        <is>
          <t>CurrencyWarsAugmentDefinition</t>
        </is>
      </c>
      <c r="F89" s="9" t="inlineStr">
        <is>
          <t>Guns Ready</t>
        </is>
      </c>
      <c r="G89" s="9" t="inlineStr">
        <is>
          <t>枪在手</t>
        </is>
      </c>
      <c r="H89" s="9" t="inlineStr">
        <is>
          <t>Augment 200501 is a Gold category 5 option with 1 chapter limit(s) and 2 effect parameter(s).</t>
        </is>
      </c>
      <c r="I89" s="9" t="inlineStr">
        <is>
          <t>增幅 200501 为 Gold 品质、分类 5 的选项，具有 1 个章节限制与 2 个效果参数。</t>
        </is>
      </c>
      <c r="J89" s="9" t="inlineStr">
        <is>
          <t>CurrencyWars</t>
        </is>
      </c>
      <c r="K89" s="9" t="inlineStr">
        <is>
          <t>DataReady</t>
        </is>
      </c>
      <c r="L89" s="9" t="inlineStr">
        <is>
          <t>ExactStructured</t>
        </is>
      </c>
      <c r="M89" s="9" t="inlineStr">
        <is>
          <t>["currency-wars.source.eac7e76e08f0cf2a9485689839d95a61","currency-wars.source.3406ab0740c5d22b37ff894aed78a14a","currency-wars.source.1b551af7ee25e0fb9f7fea8620017b94","currency-wars.source.891248e16a80ce2df225f726e85df3e0","currency-wars.source.3b20dc7648ef7e910111a70e9021399c"]</t>
        </is>
      </c>
      <c r="N89" s="9" t="inlineStr">
        <is>
          <t>["augment","gold","gridfight","investment-system"]</t>
        </is>
      </c>
      <c r="O89" s="9" t="inlineStr">
        <is>
          <t>5</t>
        </is>
      </c>
      <c r="P89" s="9" t="inlineStr">
        <is>
          <t>Gold</t>
        </is>
      </c>
      <c r="Q89" s="9" t="inlineStr">
        <is>
          <t>["1"]</t>
        </is>
      </c>
      <c r="R89" s="9" t="inlineStr">
        <is>
          <t>["config:Config/Level/GridFight/Augment/GridFightAugment200501.json","saved-value:Augment200501_SavedValue01"]</t>
        </is>
      </c>
      <c r="S89" s="9" t="inlineStr">
        <is>
          <t>Config/Level/GridFight/Augment/GridFightAugment200501.json</t>
        </is>
      </c>
      <c r="T89" s="9" t="inlineStr">
        <is>
          <t>{"description_parameters":["1","1"],"effect_parameters":["1","1"],"overclock_effective":"1","saved_values":["Augment200501_SavedValue01"]}</t>
        </is>
      </c>
    </row>
    <row r="90" ht="30" customHeight="1">
      <c r="A90" s="8" t="n"/>
      <c r="B90" s="8" t="n">
        <v>83</v>
      </c>
      <c r="C90" s="8" t="inlineStr">
        <is>
          <t>currency-wars.augment.200502</t>
        </is>
      </c>
      <c r="D90" s="8" t="inlineStr">
        <is>
          <t>starclock.currency-wars-row.v1</t>
        </is>
      </c>
      <c r="E90" s="8" t="inlineStr">
        <is>
          <t>CurrencyWarsAugmentDefinition</t>
        </is>
      </c>
      <c r="F90" s="8" t="inlineStr">
        <is>
          <t>Guns Ready+</t>
        </is>
      </c>
      <c r="G90" s="8" t="inlineStr">
        <is>
          <t>枪在手+</t>
        </is>
      </c>
      <c r="H90" s="8" t="inlineStr">
        <is>
          <t>Augment 200502 is a Gold category 5 option with 1 chapter limit(s) and 2 effect parameter(s).</t>
        </is>
      </c>
      <c r="I90" s="8" t="inlineStr">
        <is>
          <t>增幅 200502 为 Gold 品质、分类 5 的选项，具有 1 个章节限制与 2 个效果参数。</t>
        </is>
      </c>
      <c r="J90" s="8" t="inlineStr">
        <is>
          <t>CurrencyWars</t>
        </is>
      </c>
      <c r="K90" s="8" t="inlineStr">
        <is>
          <t>DataReady</t>
        </is>
      </c>
      <c r="L90" s="8" t="inlineStr">
        <is>
          <t>ExactStructured</t>
        </is>
      </c>
      <c r="M90" s="8" t="inlineStr">
        <is>
          <t>["currency-wars.source.3ed3349ec442a07f6b772b7616b0f3b9","currency-wars.source.66a5fcf41133e057ac29b51315fa4d96","currency-wars.source.1a93877e12c600255ff48556e23d6b01","currency-wars.source.64e015cc63076b8a878ae61b0138eaab","currency-wars.source.20d72ee658433ce852062c7babb07e05"]</t>
        </is>
      </c>
      <c r="N90" s="8" t="inlineStr">
        <is>
          <t>["augment","gold","gridfight","investment-system"]</t>
        </is>
      </c>
      <c r="O90" s="8" t="inlineStr">
        <is>
          <t>5</t>
        </is>
      </c>
      <c r="P90" s="8" t="inlineStr">
        <is>
          <t>Gold</t>
        </is>
      </c>
      <c r="Q90" s="8" t="inlineStr">
        <is>
          <t>["2"]</t>
        </is>
      </c>
      <c r="R90" s="8" t="inlineStr">
        <is>
          <t>["config:Config/Level/GridFight/Augment/GridFightAugment200502.json","saved-value:Augment200502_SavedValue01"]</t>
        </is>
      </c>
      <c r="S90" s="8" t="inlineStr">
        <is>
          <t>Config/Level/GridFight/Augment/GridFightAugment200502.json</t>
        </is>
      </c>
      <c r="T90" s="8" t="inlineStr">
        <is>
          <t>{"description_parameters":["2","1"],"effect_parameters":["2","1"],"overclock_effective":"1","saved_values":["Augment200502_SavedValue01"]}</t>
        </is>
      </c>
    </row>
    <row r="91" ht="30" customHeight="1">
      <c r="A91" s="9" t="n"/>
      <c r="B91" s="9" t="n">
        <v>84</v>
      </c>
      <c r="C91" s="9" t="inlineStr">
        <is>
          <t>currency-wars.augment.200601</t>
        </is>
      </c>
      <c r="D91" s="9" t="inlineStr">
        <is>
          <t>starclock.currency-wars-row.v1</t>
        </is>
      </c>
      <c r="E91" s="9" t="inlineStr">
        <is>
          <t>CurrencyWarsAugmentDefinition</t>
        </is>
      </c>
      <c r="F91" s="9" t="inlineStr">
        <is>
          <t>Small Copy</t>
        </is>
      </c>
      <c r="G91" s="9" t="inlineStr">
        <is>
          <t>小复制</t>
        </is>
      </c>
      <c r="H91" s="9" t="inlineStr">
        <is>
          <t>Augment 200601 is a Gold category 6 option with 1 chapter limit(s) and 2 effect parameter(s).</t>
        </is>
      </c>
      <c r="I91" s="9" t="inlineStr">
        <is>
          <t>增幅 200601 为 Gold 品质、分类 6 的选项，具有 1 个章节限制与 2 个效果参数。</t>
        </is>
      </c>
      <c r="J91" s="9" t="inlineStr">
        <is>
          <t>CurrencyWars</t>
        </is>
      </c>
      <c r="K91" s="9" t="inlineStr">
        <is>
          <t>DataReady</t>
        </is>
      </c>
      <c r="L91" s="9" t="inlineStr">
        <is>
          <t>ExactStructured</t>
        </is>
      </c>
      <c r="M91" s="9" t="inlineStr">
        <is>
          <t>["currency-wars.source.520d9c8ec1ee62b8bd65c504c2944455","currency-wars.source.f88cc40fe1f34d0f4e9fbad2d56ea8c4","currency-wars.source.606c3b2001ffc52234d3ce23dd7fab12","currency-wars.source.58da2356fc5fce578ec19afbb1a66de7","currency-wars.source.a9d3e2c838645c26b2a6ffc1f4900cfd"]</t>
        </is>
      </c>
      <c r="N91" s="9" t="inlineStr">
        <is>
          <t>["augment","gold","gridfight","investment-system"]</t>
        </is>
      </c>
      <c r="O91" s="9" t="inlineStr">
        <is>
          <t>6</t>
        </is>
      </c>
      <c r="P91" s="9" t="inlineStr">
        <is>
          <t>Gold</t>
        </is>
      </c>
      <c r="Q91" s="9" t="inlineStr">
        <is>
          <t>["1"]</t>
        </is>
      </c>
      <c r="R91" s="9" t="inlineStr">
        <is>
          <t>["config:Config/Level/GridFight/Augment/GridFightAugment200601.json","saved-value:Augment200601_SavedValue01"]</t>
        </is>
      </c>
      <c r="S91" s="9" t="inlineStr">
        <is>
          <t>Config/Level/GridFight/Augment/GridFightAugment200601.json</t>
        </is>
      </c>
      <c r="T91" s="9" t="inlineStr">
        <is>
          <t>{"description_parameters":["2","7"],"effect_parameters":["2","7"],"overclock_effective":"1","saved_values":["Augment200601_SavedValue01"]}</t>
        </is>
      </c>
    </row>
    <row r="92" ht="30" customHeight="1">
      <c r="A92" s="8" t="n"/>
      <c r="B92" s="8" t="n">
        <v>85</v>
      </c>
      <c r="C92" s="8" t="inlineStr">
        <is>
          <t>currency-wars.augment.200602</t>
        </is>
      </c>
      <c r="D92" s="8" t="inlineStr">
        <is>
          <t>starclock.currency-wars-row.v1</t>
        </is>
      </c>
      <c r="E92" s="8" t="inlineStr">
        <is>
          <t>CurrencyWarsAugmentDefinition</t>
        </is>
      </c>
      <c r="F92" s="8" t="inlineStr">
        <is>
          <t>Small Copy+</t>
        </is>
      </c>
      <c r="G92" s="8" t="inlineStr">
        <is>
          <t>小复制+</t>
        </is>
      </c>
      <c r="H92" s="8" t="inlineStr">
        <is>
          <t>Augment 200602 is a Gold category 6 option with 1 chapter limit(s) and 2 effect parameter(s).</t>
        </is>
      </c>
      <c r="I92" s="8" t="inlineStr">
        <is>
          <t>增幅 200602 为 Gold 品质、分类 6 的选项，具有 1 个章节限制与 2 个效果参数。</t>
        </is>
      </c>
      <c r="J92" s="8" t="inlineStr">
        <is>
          <t>CurrencyWars</t>
        </is>
      </c>
      <c r="K92" s="8" t="inlineStr">
        <is>
          <t>DataReady</t>
        </is>
      </c>
      <c r="L92" s="8" t="inlineStr">
        <is>
          <t>ExactStructured</t>
        </is>
      </c>
      <c r="M92" s="8" t="inlineStr">
        <is>
          <t>["currency-wars.source.cebb2218323af9dcc90538473c5d95c0","currency-wars.source.665bb3e89d7abe7050ce10c7cb66d625","currency-wars.source.b552c940991f3ca8888b7e6dc8ec1e91","currency-wars.source.b53c93983d8c6ec2f3e3f33c2898709c","currency-wars.source.a90ae3861ac32c6ec70865396da5be22"]</t>
        </is>
      </c>
      <c r="N92" s="8" t="inlineStr">
        <is>
          <t>["augment","gold","gridfight","investment-system"]</t>
        </is>
      </c>
      <c r="O92" s="8" t="inlineStr">
        <is>
          <t>6</t>
        </is>
      </c>
      <c r="P92" s="8" t="inlineStr">
        <is>
          <t>Gold</t>
        </is>
      </c>
      <c r="Q92" s="8" t="inlineStr">
        <is>
          <t>["2"]</t>
        </is>
      </c>
      <c r="R92" s="8" t="inlineStr">
        <is>
          <t>["config:Config/Level/GridFight/Augment/GridFightAugment200602.json","saved-value:Augment200602_SavedValue01"]</t>
        </is>
      </c>
      <c r="S92" s="8" t="inlineStr">
        <is>
          <t>Config/Level/GridFight/Augment/GridFightAugment200602.json</t>
        </is>
      </c>
      <c r="T92" s="8" t="inlineStr">
        <is>
          <t>{"description_parameters":["2","13"],"effect_parameters":["2","13"],"overclock_effective":"1","saved_values":["Augment200602_SavedValue01"]}</t>
        </is>
      </c>
    </row>
    <row r="93" ht="30" customHeight="1">
      <c r="A93" s="9" t="n"/>
      <c r="B93" s="9" t="n">
        <v>86</v>
      </c>
      <c r="C93" s="9" t="inlineStr">
        <is>
          <t>currency-wars.augment.200701</t>
        </is>
      </c>
      <c r="D93" s="9" t="inlineStr">
        <is>
          <t>starclock.currency-wars-row.v1</t>
        </is>
      </c>
      <c r="E93" s="9" t="inlineStr">
        <is>
          <t>CurrencyWarsAugmentDefinition</t>
        </is>
      </c>
      <c r="F93" s="9" t="inlineStr">
        <is>
          <t>Delayed Returns</t>
        </is>
      </c>
      <c r="G93" s="9" t="inlineStr">
        <is>
          <t>延迟收益</t>
        </is>
      </c>
      <c r="H93" s="9" t="inlineStr">
        <is>
          <t>Augment 200701 is a Gold category 7 option with 0 chapter limit(s) and 3 effect parameter(s).</t>
        </is>
      </c>
      <c r="I93" s="9" t="inlineStr">
        <is>
          <t>增幅 200701 为 Gold 品质、分类 7 的选项，具有 0 个章节限制与 3 个效果参数。</t>
        </is>
      </c>
      <c r="J93" s="9" t="inlineStr">
        <is>
          <t>CurrencyWars</t>
        </is>
      </c>
      <c r="K93" s="9" t="inlineStr">
        <is>
          <t>DataReady</t>
        </is>
      </c>
      <c r="L93" s="9" t="inlineStr">
        <is>
          <t>ExactStructured</t>
        </is>
      </c>
      <c r="M93" s="9" t="inlineStr">
        <is>
          <t>["currency-wars.source.bcc2b4bf77b97755d8c4c647cb84257b","currency-wars.source.0a1924b1b72c519960aa325c2d1048d8","currency-wars.source.4cb5b16ab75c47e979bbf91b6f55513d","currency-wars.source.cbf615a17cccd37ae09ae1d8bb53363b","currency-wars.source.42ab6910f4ae1cde62fc8cbc82d8dbe8"]</t>
        </is>
      </c>
      <c r="N93" s="9" t="inlineStr">
        <is>
          <t>["augment","gold","gridfight","investment-system"]</t>
        </is>
      </c>
      <c r="O93" s="9" t="inlineStr">
        <is>
          <t>7</t>
        </is>
      </c>
      <c r="P93" s="9" t="inlineStr">
        <is>
          <t>Gold</t>
        </is>
      </c>
      <c r="Q93" s="9" t="inlineStr">
        <is>
          <t>[]</t>
        </is>
      </c>
      <c r="R93" s="9" t="inlineStr">
        <is>
          <t>["config:Config/Level/GridFight/Augment/GridFightAugment200701.json","saved-value:Augment200701_SavedValue01"]</t>
        </is>
      </c>
      <c r="S93" s="9" t="inlineStr">
        <is>
          <t>Config/Level/GridFight/Augment/GridFightAugment200701.json</t>
        </is>
      </c>
      <c r="T93" s="9" t="inlineStr">
        <is>
          <t>{"description_parameters":["35402004","100","0.4"],"effect_parameters":["35402004","100","0.4"],"overclock_effective":"1","saved_values":["Augment200701_SavedValue01"]}</t>
        </is>
      </c>
    </row>
    <row r="94" ht="30" customHeight="1">
      <c r="A94" s="8" t="n"/>
      <c r="B94" s="8" t="n">
        <v>87</v>
      </c>
      <c r="C94" s="8" t="inlineStr">
        <is>
          <t>currency-wars.augment.200801</t>
        </is>
      </c>
      <c r="D94" s="8" t="inlineStr">
        <is>
          <t>starclock.currency-wars-row.v1</t>
        </is>
      </c>
      <c r="E94" s="8" t="inlineStr">
        <is>
          <t>CurrencyWarsAugmentDefinition</t>
        </is>
      </c>
      <c r="F94" s="8" t="inlineStr">
        <is>
          <t>Market Vitality</t>
        </is>
      </c>
      <c r="G94" s="8" t="inlineStr">
        <is>
          <t>市场活力</t>
        </is>
      </c>
      <c r="H94" s="8" t="inlineStr">
        <is>
          <t>Augment 200801 is a Gold category 8 option with 1 chapter limit(s) and 2 effect parameter(s).</t>
        </is>
      </c>
      <c r="I94" s="8" t="inlineStr">
        <is>
          <t>增幅 200801 为 Gold 品质、分类 8 的选项，具有 1 个章节限制与 2 个效果参数。</t>
        </is>
      </c>
      <c r="J94" s="8" t="inlineStr">
        <is>
          <t>CurrencyWars</t>
        </is>
      </c>
      <c r="K94" s="8" t="inlineStr">
        <is>
          <t>DataReady</t>
        </is>
      </c>
      <c r="L94" s="8" t="inlineStr">
        <is>
          <t>ExactStructured</t>
        </is>
      </c>
      <c r="M94" s="8" t="inlineStr">
        <is>
          <t>["currency-wars.source.221c17711476ed444314c9268209c2a0","currency-wars.source.c49240de5ca146e17d3990ce2b1c52d9","currency-wars.source.07f87cda6124725744e7d3412b474d1f","currency-wars.source.b3740065b4c77dc4e32031cbf339d3cf","currency-wars.source.2c865c6f1a7c66237bc86f12e6bccacd"]</t>
        </is>
      </c>
      <c r="N94" s="8" t="inlineStr">
        <is>
          <t>["augment","gold","gridfight","investment-system"]</t>
        </is>
      </c>
      <c r="O94" s="8" t="inlineStr">
        <is>
          <t>8</t>
        </is>
      </c>
      <c r="P94" s="8" t="inlineStr">
        <is>
          <t>Gold</t>
        </is>
      </c>
      <c r="Q94" s="8" t="inlineStr">
        <is>
          <t>["1"]</t>
        </is>
      </c>
      <c r="R94" s="8" t="inlineStr">
        <is>
          <t>["config:Config/Level/GridFight/Augment/GridFightAugment200801.json","saved-value:Augment200801_SavedValue01"]</t>
        </is>
      </c>
      <c r="S94" s="8" t="inlineStr">
        <is>
          <t>Config/Level/GridFight/Augment/GridFightAugment200801.json</t>
        </is>
      </c>
      <c r="T94" s="8" t="inlineStr">
        <is>
          <t>{"description_parameters":["0.08","0.02"],"effect_parameters":["0.08","0.02"],"overclock_effective":"1","saved_values":["Augment200801_SavedValue01"]}</t>
        </is>
      </c>
    </row>
    <row r="95" ht="30" customHeight="1">
      <c r="A95" s="9" t="n"/>
      <c r="B95" s="9" t="n">
        <v>88</v>
      </c>
      <c r="C95" s="9" t="inlineStr">
        <is>
          <t>currency-wars.augment.200901</t>
        </is>
      </c>
      <c r="D95" s="9" t="inlineStr">
        <is>
          <t>starclock.currency-wars-row.v1</t>
        </is>
      </c>
      <c r="E95" s="9" t="inlineStr">
        <is>
          <t>CurrencyWarsAugmentDefinition</t>
        </is>
      </c>
      <c r="F95" s="9" t="inlineStr">
        <is>
          <t>Don't Underestimate Our Bond</t>
        </is>
      </c>
      <c r="G95" s="9" t="inlineStr">
        <is>
          <t>不要小看我们的羁绊</t>
        </is>
      </c>
      <c r="H95" s="9" t="inlineStr">
        <is>
          <t>Augment 200901 is a Gold category 9 option with 1 chapter limit(s) and 2 effect parameter(s).</t>
        </is>
      </c>
      <c r="I95" s="9" t="inlineStr">
        <is>
          <t>增幅 200901 为 Gold 品质、分类 9 的选项，具有 1 个章节限制与 2 个效果参数。</t>
        </is>
      </c>
      <c r="J95" s="9" t="inlineStr">
        <is>
          <t>CurrencyWars</t>
        </is>
      </c>
      <c r="K95" s="9" t="inlineStr">
        <is>
          <t>DataReady</t>
        </is>
      </c>
      <c r="L95" s="9" t="inlineStr">
        <is>
          <t>ExactStructured</t>
        </is>
      </c>
      <c r="M95" s="9" t="inlineStr">
        <is>
          <t>["currency-wars.source.867343f48fb1c3d9cf6559a4a50ba3ae","currency-wars.source.7a99f2aeeb0733eb72a77ebcc21e73e1","currency-wars.source.649a819de66191e8bffb7b83a9c45098","currency-wars.source.ae4eaa9afe4b80c609e74bb6f08721f9","currency-wars.source.0585cc34841355154378a9dc254a9742"]</t>
        </is>
      </c>
      <c r="N95" s="9" t="inlineStr">
        <is>
          <t>["augment","gold","gridfight","investment-system"]</t>
        </is>
      </c>
      <c r="O95" s="9" t="inlineStr">
        <is>
          <t>9</t>
        </is>
      </c>
      <c r="P95" s="9" t="inlineStr">
        <is>
          <t>Gold</t>
        </is>
      </c>
      <c r="Q95" s="9" t="inlineStr">
        <is>
          <t>["2"]</t>
        </is>
      </c>
      <c r="R95" s="9" t="inlineStr">
        <is>
          <t>["config:Config/Level/GridFight/Augment/GridFightAugment200901.json","saved-value:Augment200901_SavedValue01"]</t>
        </is>
      </c>
      <c r="S95" s="9" t="inlineStr">
        <is>
          <t>Config/Level/GridFight/Augment/GridFightAugment200901.json</t>
        </is>
      </c>
      <c r="T95" s="9" t="inlineStr">
        <is>
          <t>{"description_parameters":["8","5"],"effect_parameters":["8","5"],"overclock_effective":"1","saved_values":["Augment200901_SavedValue01"]}</t>
        </is>
      </c>
    </row>
    <row r="96" ht="30" customHeight="1">
      <c r="A96" s="8" t="n"/>
      <c r="B96" s="8" t="n">
        <v>89</v>
      </c>
      <c r="C96" s="8" t="inlineStr">
        <is>
          <t>currency-wars.augment.201001</t>
        </is>
      </c>
      <c r="D96" s="8" t="inlineStr">
        <is>
          <t>starclock.currency-wars-row.v1</t>
        </is>
      </c>
      <c r="E96" s="8" t="inlineStr">
        <is>
          <t>CurrencyWarsAugmentDefinition</t>
        </is>
      </c>
      <c r="F96" s="8" t="inlineStr">
        <is>
          <t>Star Rating Suppression</t>
        </is>
      </c>
      <c r="G96" s="8" t="inlineStr">
        <is>
          <t>星级压制</t>
        </is>
      </c>
      <c r="H96" s="8" t="inlineStr">
        <is>
          <t>Augment 201001 is a Gold category 10 option with 0 chapter limit(s) and 3 effect parameter(s).</t>
        </is>
      </c>
      <c r="I96" s="8" t="inlineStr">
        <is>
          <t>增幅 201001 为 Gold 品质、分类 10 的选项，具有 0 个章节限制与 3 个效果参数。</t>
        </is>
      </c>
      <c r="J96" s="8" t="inlineStr">
        <is>
          <t>CurrencyWars</t>
        </is>
      </c>
      <c r="K96" s="8" t="inlineStr">
        <is>
          <t>DataReady</t>
        </is>
      </c>
      <c r="L96" s="8" t="inlineStr">
        <is>
          <t>ExactStructured</t>
        </is>
      </c>
      <c r="M96" s="8" t="inlineStr">
        <is>
          <t>["currency-wars.source.ba5cf3aa3f0f8e6750a54563658ce05f","currency-wars.source.308f008e6d003d47a90246aa39180384","currency-wars.source.c5fb4e01bc0a5f0c47166963bdf078f0","currency-wars.source.c4ebcf7e4ec9a1166ff516f1db68377d","currency-wars.source.7c938e2e18b5ba6f96d89ee4a753c6ff"]</t>
        </is>
      </c>
      <c r="N96" s="8" t="inlineStr">
        <is>
          <t>["augment","gold","gridfight","investment-system"]</t>
        </is>
      </c>
      <c r="O96" s="8" t="inlineStr">
        <is>
          <t>10</t>
        </is>
      </c>
      <c r="P96" s="8" t="inlineStr">
        <is>
          <t>Gold</t>
        </is>
      </c>
      <c r="Q96" s="8" t="inlineStr">
        <is>
          <t>[]</t>
        </is>
      </c>
      <c r="R96" s="8" t="inlineStr">
        <is>
          <t>["config:Config/Level/GridFight/Augment/GridFightAugment201001.json","saved-value:Augment201001_SavedValue01"]</t>
        </is>
      </c>
      <c r="S96" s="8" t="inlineStr">
        <is>
          <t>Config/Level/GridFight/Augment/GridFightAugment201001.json</t>
        </is>
      </c>
      <c r="T96" s="8" t="inlineStr">
        <is>
          <t>{"description_parameters":["35402004","0.1","0.2"],"effect_parameters":["35402004","0.1","0.2"],"overclock_effective":"1","saved_values":["Augment201001_SavedValue01"]}</t>
        </is>
      </c>
    </row>
    <row r="97" ht="30" customHeight="1">
      <c r="A97" s="9" t="n"/>
      <c r="B97" s="9" t="n">
        <v>90</v>
      </c>
      <c r="C97" s="9" t="inlineStr">
        <is>
          <t>currency-wars.augment.201101</t>
        </is>
      </c>
      <c r="D97" s="9" t="inlineStr">
        <is>
          <t>starclock.currency-wars-row.v1</t>
        </is>
      </c>
      <c r="E97" s="9" t="inlineStr">
        <is>
          <t>CurrencyWarsAugmentDefinition</t>
        </is>
      </c>
      <c r="F97" s="9" t="inlineStr">
        <is>
          <t>Prismatic Futures</t>
        </is>
      </c>
      <c r="G97" s="9" t="inlineStr">
        <is>
          <t>彩虹期货</t>
        </is>
      </c>
      <c r="H97" s="9" t="inlineStr">
        <is>
          <t>Augment 201101 is a Gold category 11 option with 1 chapter limit(s) and 1 effect parameter(s).</t>
        </is>
      </c>
      <c r="I97" s="9" t="inlineStr">
        <is>
          <t>增幅 201101 为 Gold 品质、分类 11 的选项，具有 1 个章节限制与 1 个效果参数。</t>
        </is>
      </c>
      <c r="J97" s="9" t="inlineStr">
        <is>
          <t>CurrencyWars</t>
        </is>
      </c>
      <c r="K97" s="9" t="inlineStr">
        <is>
          <t>DataReady</t>
        </is>
      </c>
      <c r="L97" s="9" t="inlineStr">
        <is>
          <t>ExactStructured</t>
        </is>
      </c>
      <c r="M97" s="9" t="inlineStr">
        <is>
          <t>["currency-wars.source.d7e407fa0b1bbb2275399b947a4d5a9f","currency-wars.source.a605af6e8c253f50ae3bb4192545dca8","currency-wars.source.208afdbd868c27e60a0380f7ad872540","currency-wars.source.3964c74dcd7bc170a4cbd6ff168ff099","currency-wars.source.bb8d7e4524652ecfee115974a3ec7cf7"]</t>
        </is>
      </c>
      <c r="N97" s="9" t="inlineStr">
        <is>
          <t>["augment","gold","gridfight","investment-system"]</t>
        </is>
      </c>
      <c r="O97" s="9" t="inlineStr">
        <is>
          <t>11</t>
        </is>
      </c>
      <c r="P97" s="9" t="inlineStr">
        <is>
          <t>Gold</t>
        </is>
      </c>
      <c r="Q97" s="9" t="inlineStr">
        <is>
          <t>["1"]</t>
        </is>
      </c>
      <c r="R97" s="9" t="inlineStr">
        <is>
          <t>["config:Config/Level/GridFight/Augment/GridFightAugment201101.json","saved-value:Augment201101_SavedValue01"]</t>
        </is>
      </c>
      <c r="S97" s="9" t="inlineStr">
        <is>
          <t>Config/Level/GridFight/Augment/GridFightAugment201101.json</t>
        </is>
      </c>
      <c r="T97" s="9" t="inlineStr">
        <is>
          <t>{"description_parameters":["5"],"effect_parameters":["5"],"overclock_effective":"","saved_values":["Augment201101_SavedValue01"]}</t>
        </is>
      </c>
    </row>
    <row r="98" ht="30" customHeight="1">
      <c r="A98" s="8" t="n"/>
      <c r="B98" s="8" t="n">
        <v>91</v>
      </c>
      <c r="C98" s="8" t="inlineStr">
        <is>
          <t>currency-wars.augment.201102</t>
        </is>
      </c>
      <c r="D98" s="8" t="inlineStr">
        <is>
          <t>starclock.currency-wars-row.v1</t>
        </is>
      </c>
      <c r="E98" s="8" t="inlineStr">
        <is>
          <t>CurrencyWarsAugmentDefinition</t>
        </is>
      </c>
      <c r="F98" s="8" t="inlineStr">
        <is>
          <t>Prismatic Futures+</t>
        </is>
      </c>
      <c r="G98" s="8" t="inlineStr">
        <is>
          <t>彩虹期货+</t>
        </is>
      </c>
      <c r="H98" s="8" t="inlineStr">
        <is>
          <t>Augment 201102 is a Gold category 11 option with 1 chapter limit(s) and 1 effect parameter(s).</t>
        </is>
      </c>
      <c r="I98" s="8" t="inlineStr">
        <is>
          <t>增幅 201102 为 Gold 品质、分类 11 的选项，具有 1 个章节限制与 1 个效果参数。</t>
        </is>
      </c>
      <c r="J98" s="8" t="inlineStr">
        <is>
          <t>CurrencyWars</t>
        </is>
      </c>
      <c r="K98" s="8" t="inlineStr">
        <is>
          <t>DataReady</t>
        </is>
      </c>
      <c r="L98" s="8" t="inlineStr">
        <is>
          <t>ExactStructured</t>
        </is>
      </c>
      <c r="M98" s="8" t="inlineStr">
        <is>
          <t>["currency-wars.source.3cfd084fadd1d77da3a05f58482c8b72","currency-wars.source.733b710b35bec5826877b5ed890e26ce","currency-wars.source.f65b194cc08dd6323f84579e443485fc","currency-wars.source.fd63089b73e28b84df61de59e34222b3","currency-wars.source.d7ee69d4421b9bfa5583dbd9217432e3"]</t>
        </is>
      </c>
      <c r="N98" s="8" t="inlineStr">
        <is>
          <t>["augment","gold","gridfight","investment-system"]</t>
        </is>
      </c>
      <c r="O98" s="8" t="inlineStr">
        <is>
          <t>11</t>
        </is>
      </c>
      <c r="P98" s="8" t="inlineStr">
        <is>
          <t>Gold</t>
        </is>
      </c>
      <c r="Q98" s="8" t="inlineStr">
        <is>
          <t>["2"]</t>
        </is>
      </c>
      <c r="R98" s="8" t="inlineStr">
        <is>
          <t>["config:Config/Level/GridFight/Augment/GridFightAugment201102.json","saved-value:Augment201102_SavedValue01"]</t>
        </is>
      </c>
      <c r="S98" s="8" t="inlineStr">
        <is>
          <t>Config/Level/GridFight/Augment/GridFightAugment201102.json</t>
        </is>
      </c>
      <c r="T98" s="8" t="inlineStr">
        <is>
          <t>{"description_parameters":["4"],"effect_parameters":["4"],"overclock_effective":"","saved_values":["Augment201102_SavedValue01"]}</t>
        </is>
      </c>
    </row>
    <row r="99" ht="30" customHeight="1">
      <c r="A99" s="9" t="n"/>
      <c r="B99" s="9" t="n">
        <v>92</v>
      </c>
      <c r="C99" s="9" t="inlineStr">
        <is>
          <t>currency-wars.augment.201201</t>
        </is>
      </c>
      <c r="D99" s="9" t="inlineStr">
        <is>
          <t>starclock.currency-wars-row.v1</t>
        </is>
      </c>
      <c r="E99" s="9" t="inlineStr">
        <is>
          <t>CurrencyWarsAugmentDefinition</t>
        </is>
      </c>
      <c r="F99" s="9" t="inlineStr">
        <is>
          <t>Procurement Specialist: Gold</t>
        </is>
      </c>
      <c r="G99" s="9" t="inlineStr">
        <is>
          <t>采购专员•金</t>
        </is>
      </c>
      <c r="H99" s="9" t="inlineStr">
        <is>
          <t>Augment 201201 is a Gold category 12 option with 0 chapter limit(s) and 1 effect parameter(s).</t>
        </is>
      </c>
      <c r="I99" s="9" t="inlineStr">
        <is>
          <t>增幅 201201 为 Gold 品质、分类 12 的选项，具有 0 个章节限制与 1 个效果参数。</t>
        </is>
      </c>
      <c r="J99" s="9" t="inlineStr">
        <is>
          <t>CurrencyWars</t>
        </is>
      </c>
      <c r="K99" s="9" t="inlineStr">
        <is>
          <t>DataReady</t>
        </is>
      </c>
      <c r="L99" s="9" t="inlineStr">
        <is>
          <t>ExactStructured</t>
        </is>
      </c>
      <c r="M99" s="9" t="inlineStr">
        <is>
          <t>["currency-wars.source.4e4b200dd436df2716fc64aa633290a9","currency-wars.source.5167d7b96d5ae6d4edef5068887ee2a7","currency-wars.source.ba6e4d0d839288fa957e0cff99dc86f2","currency-wars.source.b84d7f88af579fd36fd83d685b72a021","currency-wars.source.48afb8af3745b5128a5a5ad961707dda"]</t>
        </is>
      </c>
      <c r="N99" s="9" t="inlineStr">
        <is>
          <t>["augment","gold","gridfight","investment-system"]</t>
        </is>
      </c>
      <c r="O99" s="9" t="inlineStr">
        <is>
          <t>12</t>
        </is>
      </c>
      <c r="P99" s="9" t="inlineStr">
        <is>
          <t>Gold</t>
        </is>
      </c>
      <c r="Q99" s="9" t="inlineStr">
        <is>
          <t>[]</t>
        </is>
      </c>
      <c r="R99" s="9" t="inlineStr">
        <is>
          <t>["config:Config/Level/GridFight/Augment/GridFightAugment201201.json","saved-value:Augment201201_SavedValue01"]</t>
        </is>
      </c>
      <c r="S99" s="9" t="inlineStr">
        <is>
          <t>Config/Level/GridFight/Augment/GridFightAugment201201.json</t>
        </is>
      </c>
      <c r="T99" s="9" t="inlineStr">
        <is>
          <t>{"description_parameters":["7"],"effect_parameters":["7"],"overclock_effective":"1","saved_values":["Augment201201_SavedValue01"]}</t>
        </is>
      </c>
    </row>
    <row r="100" ht="30" customHeight="1">
      <c r="A100" s="8" t="n"/>
      <c r="B100" s="8" t="n">
        <v>93</v>
      </c>
      <c r="C100" s="8" t="inlineStr">
        <is>
          <t>currency-wars.augment.201301</t>
        </is>
      </c>
      <c r="D100" s="8" t="inlineStr">
        <is>
          <t>starclock.currency-wars-row.v1</t>
        </is>
      </c>
      <c r="E100" s="8" t="inlineStr">
        <is>
          <t>CurrencyWarsAugmentDefinition</t>
        </is>
      </c>
      <c r="F100" s="8" t="inlineStr">
        <is>
          <t>Longtermism</t>
        </is>
      </c>
      <c r="G100" s="8" t="inlineStr">
        <is>
          <t>长期主义</t>
        </is>
      </c>
      <c r="H100" s="8" t="inlineStr">
        <is>
          <t>Augment 201301 is a Gold category 13 option with 1 chapter limit(s) and 2 effect parameter(s).</t>
        </is>
      </c>
      <c r="I100" s="8" t="inlineStr">
        <is>
          <t>增幅 201301 为 Gold 品质、分类 13 的选项，具有 1 个章节限制与 2 个效果参数。</t>
        </is>
      </c>
      <c r="J100" s="8" t="inlineStr">
        <is>
          <t>CurrencyWars</t>
        </is>
      </c>
      <c r="K100" s="8" t="inlineStr">
        <is>
          <t>DataReady</t>
        </is>
      </c>
      <c r="L100" s="8" t="inlineStr">
        <is>
          <t>ExactStructured</t>
        </is>
      </c>
      <c r="M100" s="8" t="inlineStr">
        <is>
          <t>["currency-wars.source.709e70dd7d5b384a011f740a8189b87b","currency-wars.source.e6db39d9996fee1855efd375560f3a6c","currency-wars.source.115ba4f9648ca54293c5b7323c557baf","currency-wars.source.3d43429c45a50036e6b5020423fbbe4b","currency-wars.source.65b32c8a4b4eb051fd85a7d69b006572"]</t>
        </is>
      </c>
      <c r="N100" s="8" t="inlineStr">
        <is>
          <t>["augment","gold","gridfight","investment-system"]</t>
        </is>
      </c>
      <c r="O100" s="8" t="inlineStr">
        <is>
          <t>13</t>
        </is>
      </c>
      <c r="P100" s="8" t="inlineStr">
        <is>
          <t>Gold</t>
        </is>
      </c>
      <c r="Q100" s="8" t="inlineStr">
        <is>
          <t>["2"]</t>
        </is>
      </c>
      <c r="R100" s="8" t="inlineStr">
        <is>
          <t>["config:Config/Level/GridFight/Augment/GridFightAugment201301.json","saved-value:Augment201301_SavedValue01"]</t>
        </is>
      </c>
      <c r="S100" s="8" t="inlineStr">
        <is>
          <t>Config/Level/GridFight/Augment/GridFightAugment201301.json</t>
        </is>
      </c>
      <c r="T100" s="8" t="inlineStr">
        <is>
          <t>{"description_parameters":["3","7"],"effect_parameters":["3","7"],"overclock_effective":"1","saved_values":["Augment201301_SavedValue01"]}</t>
        </is>
      </c>
    </row>
    <row r="101" ht="30" customHeight="1">
      <c r="A101" s="9" t="n"/>
      <c r="B101" s="9" t="n">
        <v>94</v>
      </c>
      <c r="C101" s="9" t="inlineStr">
        <is>
          <t>currency-wars.augment.201302</t>
        </is>
      </c>
      <c r="D101" s="9" t="inlineStr">
        <is>
          <t>starclock.currency-wars-row.v1</t>
        </is>
      </c>
      <c r="E101" s="9" t="inlineStr">
        <is>
          <t>CurrencyWarsAugmentDefinition</t>
        </is>
      </c>
      <c r="F101" s="9" t="inlineStr">
        <is>
          <t>Longtermism+</t>
        </is>
      </c>
      <c r="G101" s="9" t="inlineStr">
        <is>
          <t>长期主义+</t>
        </is>
      </c>
      <c r="H101" s="9" t="inlineStr">
        <is>
          <t>Augment 201302 is a Gold category 14 option with 1 chapter limit(s) and 2 effect parameter(s).</t>
        </is>
      </c>
      <c r="I101" s="9" t="inlineStr">
        <is>
          <t>增幅 201302 为 Gold 品质、分类 14 的选项，具有 1 个章节限制与 2 个效果参数。</t>
        </is>
      </c>
      <c r="J101" s="9" t="inlineStr">
        <is>
          <t>CurrencyWars</t>
        </is>
      </c>
      <c r="K101" s="9" t="inlineStr">
        <is>
          <t>DataReady</t>
        </is>
      </c>
      <c r="L101" s="9" t="inlineStr">
        <is>
          <t>ExactStructured</t>
        </is>
      </c>
      <c r="M101" s="9" t="inlineStr">
        <is>
          <t>["currency-wars.source.910d2d7d40f5aa89b9e3234cbbbdabde","currency-wars.source.31db49edd2758866360311e766b6833d","currency-wars.source.8c27393daec42e95b0293b58c8078b11","currency-wars.source.5ccb121daadb57c13210e5e8236d9bdb","currency-wars.source.74e8bbfd0fcb414f89bc68eccdc742b9"]</t>
        </is>
      </c>
      <c r="N101" s="9" t="inlineStr">
        <is>
          <t>["augment","gold","gridfight","investment-system"]</t>
        </is>
      </c>
      <c r="O101" s="9" t="inlineStr">
        <is>
          <t>14</t>
        </is>
      </c>
      <c r="P101" s="9" t="inlineStr">
        <is>
          <t>Gold</t>
        </is>
      </c>
      <c r="Q101" s="9" t="inlineStr">
        <is>
          <t>["3"]</t>
        </is>
      </c>
      <c r="R101" s="9" t="inlineStr">
        <is>
          <t>["config:Config/Level/GridFight/Augment/GridFightAugment201302.json","saved-value:Augment201302_SavedValue01"]</t>
        </is>
      </c>
      <c r="S101" s="9" t="inlineStr">
        <is>
          <t>Config/Level/GridFight/Augment/GridFightAugment201302.json</t>
        </is>
      </c>
      <c r="T101" s="9" t="inlineStr">
        <is>
          <t>{"description_parameters":["3","9"],"effect_parameters":["3","9"],"overclock_effective":"1","saved_values":["Augment201302_SavedValue01"]}</t>
        </is>
      </c>
    </row>
    <row r="102" ht="30" customHeight="1">
      <c r="A102" s="8" t="n"/>
      <c r="B102" s="8" t="n">
        <v>95</v>
      </c>
      <c r="C102" s="8" t="inlineStr">
        <is>
          <t>currency-wars.augment.201501</t>
        </is>
      </c>
      <c r="D102" s="8" t="inlineStr">
        <is>
          <t>starclock.currency-wars-row.v1</t>
        </is>
      </c>
      <c r="E102" s="8" t="inlineStr">
        <is>
          <t>CurrencyWarsAugmentDefinition</t>
        </is>
      </c>
      <c r="F102" s="8" t="inlineStr">
        <is>
          <t>Gold Panning</t>
        </is>
      </c>
      <c r="G102" s="8" t="inlineStr">
        <is>
          <t>砂里淘金</t>
        </is>
      </c>
      <c r="H102" s="8" t="inlineStr">
        <is>
          <t>Augment 201501 is a Gold category 15 option with 2 chapter limit(s) and 3 effect parameter(s).</t>
        </is>
      </c>
      <c r="I102" s="8" t="inlineStr">
        <is>
          <t>增幅 201501 为 Gold 品质、分类 15 的选项，具有 2 个章节限制与 3 个效果参数。</t>
        </is>
      </c>
      <c r="J102" s="8" t="inlineStr">
        <is>
          <t>CurrencyWars</t>
        </is>
      </c>
      <c r="K102" s="8" t="inlineStr">
        <is>
          <t>DataReady</t>
        </is>
      </c>
      <c r="L102" s="8" t="inlineStr">
        <is>
          <t>ExactStructured</t>
        </is>
      </c>
      <c r="M102" s="8" t="inlineStr">
        <is>
          <t>["currency-wars.source.73f01fed0c1bcb945fd98597431de101","currency-wars.source.7979322c7f0bb92c2b7f5ff7d092facc","currency-wars.source.bdb7e3dbbce1bac33702b69d22bef5c9","currency-wars.source.42fd101125ea87b7d85b195fa3a13e1d","currency-wars.source.3e7ffebab498f51c68ad173f63df0935"]</t>
        </is>
      </c>
      <c r="N102" s="8" t="inlineStr">
        <is>
          <t>["augment","gold","gridfight","investment-system"]</t>
        </is>
      </c>
      <c r="O102" s="8" t="inlineStr">
        <is>
          <t>15</t>
        </is>
      </c>
      <c r="P102" s="8" t="inlineStr">
        <is>
          <t>Gold</t>
        </is>
      </c>
      <c r="Q102" s="8" t="inlineStr">
        <is>
          <t>["1","2"]</t>
        </is>
      </c>
      <c r="R102" s="8" t="inlineStr">
        <is>
          <t>["config:Config/Level/GridFight/Augment/GridFightAugment201501.json","saved-value:Augment201501_SavedValue01"]</t>
        </is>
      </c>
      <c r="S102" s="8" t="inlineStr">
        <is>
          <t>Config/Level/GridFight/Augment/GridFightAugment201501.json</t>
        </is>
      </c>
      <c r="T102" s="8" t="inlineStr">
        <is>
          <t>{"description_parameters":["2","2","1"],"effect_parameters":["2","2","1"],"overclock_effective":"1","saved_values":["Augment201501_SavedValue01"]}</t>
        </is>
      </c>
    </row>
    <row r="103" ht="30" customHeight="1">
      <c r="A103" s="9" t="n"/>
      <c r="B103" s="9" t="n">
        <v>96</v>
      </c>
      <c r="C103" s="9" t="inlineStr">
        <is>
          <t>currency-wars.augment.201601</t>
        </is>
      </c>
      <c r="D103" s="9" t="inlineStr">
        <is>
          <t>starclock.currency-wars-row.v1</t>
        </is>
      </c>
      <c r="E103" s="9" t="inlineStr">
        <is>
          <t>CurrencyWarsAugmentDefinition</t>
        </is>
      </c>
      <c r="F103" s="9" t="inlineStr">
        <is>
          <t>Star Shifting</t>
        </is>
      </c>
      <c r="G103" s="9" t="inlineStr">
        <is>
          <t>星变</t>
        </is>
      </c>
      <c r="H103" s="9" t="inlineStr">
        <is>
          <t>Augment 201601 is a Gold category 16 option with 2 chapter limit(s) and 2 effect parameter(s).</t>
        </is>
      </c>
      <c r="I103" s="9" t="inlineStr">
        <is>
          <t>增幅 201601 为 Gold 品质、分类 16 的选项，具有 2 个章节限制与 2 个效果参数。</t>
        </is>
      </c>
      <c r="J103" s="9" t="inlineStr">
        <is>
          <t>CurrencyWars</t>
        </is>
      </c>
      <c r="K103" s="9" t="inlineStr">
        <is>
          <t>DataReady</t>
        </is>
      </c>
      <c r="L103" s="9" t="inlineStr">
        <is>
          <t>ExactStructured</t>
        </is>
      </c>
      <c r="M103" s="9" t="inlineStr">
        <is>
          <t>["currency-wars.source.f155fbfd2f66d80e8b2614a2052c269f","currency-wars.source.4a6f4f9da0a31eb98a29af9f1b46616c","currency-wars.source.3a9b6e53503b618150765e42ad9df51e","currency-wars.source.273d7312e00358927f1e25f0008d46c7","currency-wars.source.2354f9b406d932a9869ffbfed2dce6b0"]</t>
        </is>
      </c>
      <c r="N103" s="9" t="inlineStr">
        <is>
          <t>["augment","gold","gridfight","investment-system"]</t>
        </is>
      </c>
      <c r="O103" s="9" t="inlineStr">
        <is>
          <t>16</t>
        </is>
      </c>
      <c r="P103" s="9" t="inlineStr">
        <is>
          <t>Gold</t>
        </is>
      </c>
      <c r="Q103" s="9" t="inlineStr">
        <is>
          <t>["2","3"]</t>
        </is>
      </c>
      <c r="R103" s="9" t="inlineStr">
        <is>
          <t>["config:Config/Level/GridFight/Augment/GridFightAugment201601.json","saved-value:Augment201601_SavedValue01"]</t>
        </is>
      </c>
      <c r="S103" s="9" t="inlineStr">
        <is>
          <t>Config/Level/GridFight/Augment/GridFightAugment201601.json</t>
        </is>
      </c>
      <c r="T103" s="9" t="inlineStr">
        <is>
          <t>{"description_parameters":["1","3"],"effect_parameters":["1","3"],"overclock_effective":"1","saved_values":["Augment201601_SavedValue01"]}</t>
        </is>
      </c>
    </row>
    <row r="104" ht="30" customHeight="1">
      <c r="A104" s="8" t="n"/>
      <c r="B104" s="8" t="n">
        <v>97</v>
      </c>
      <c r="C104" s="8" t="inlineStr">
        <is>
          <t>currency-wars.augment.201701</t>
        </is>
      </c>
      <c r="D104" s="8" t="inlineStr">
        <is>
          <t>starclock.currency-wars-row.v1</t>
        </is>
      </c>
      <c r="E104" s="8" t="inlineStr">
        <is>
          <t>CurrencyWarsAugmentDefinition</t>
        </is>
      </c>
      <c r="F104" s="8" t="inlineStr">
        <is>
          <t>Obstinate</t>
        </is>
      </c>
      <c r="G104" s="8" t="inlineStr">
        <is>
          <t>嘴硬</t>
        </is>
      </c>
      <c r="H104" s="8" t="inlineStr">
        <is>
          <t>Augment 201701 is a Gold category 17 option with 2 chapter limit(s) and 2 effect parameter(s).</t>
        </is>
      </c>
      <c r="I104" s="8" t="inlineStr">
        <is>
          <t>增幅 201701 为 Gold 品质、分类 17 的选项，具有 2 个章节限制与 2 个效果参数。</t>
        </is>
      </c>
      <c r="J104" s="8" t="inlineStr">
        <is>
          <t>CurrencyWars</t>
        </is>
      </c>
      <c r="K104" s="8" t="inlineStr">
        <is>
          <t>DataReady</t>
        </is>
      </c>
      <c r="L104" s="8" t="inlineStr">
        <is>
          <t>ExactStructured</t>
        </is>
      </c>
      <c r="M104" s="8" t="inlineStr">
        <is>
          <t>["currency-wars.source.12953fc22184bff33173aac46ddfe2b4","currency-wars.source.a4b5dfb8cd8ffd64847b7bdfa9ecd5eb","currency-wars.source.ae53de27431faf4ae101f0316076b9a9","currency-wars.source.885fb062e7767d1f50617c6e8b5953e4","currency-wars.source.94aa389659a749860f4b44a2cc19eb38"]</t>
        </is>
      </c>
      <c r="N104" s="8" t="inlineStr">
        <is>
          <t>["augment","gold","gridfight","investment-system"]</t>
        </is>
      </c>
      <c r="O104" s="8" t="inlineStr">
        <is>
          <t>17</t>
        </is>
      </c>
      <c r="P104" s="8" t="inlineStr">
        <is>
          <t>Gold</t>
        </is>
      </c>
      <c r="Q104" s="8" t="inlineStr">
        <is>
          <t>["1","2"]</t>
        </is>
      </c>
      <c r="R104" s="8" t="inlineStr">
        <is>
          <t>["config:Config/Level/GridFight/Augment/GridFightAugment201701.json","saved-value:Augment201701_SavedValue01"]</t>
        </is>
      </c>
      <c r="S104" s="8" t="inlineStr">
        <is>
          <t>Config/Level/GridFight/Augment/GridFightAugment201701.json</t>
        </is>
      </c>
      <c r="T104" s="8" t="inlineStr">
        <is>
          <t>{"description_parameters":["5","6"],"effect_parameters":["5","6"],"overclock_effective":"1","saved_values":["Augment201701_SavedValue01"]}</t>
        </is>
      </c>
    </row>
    <row r="105" ht="30" customHeight="1">
      <c r="A105" s="9" t="n"/>
      <c r="B105" s="9" t="n">
        <v>98</v>
      </c>
      <c r="C105" s="9" t="inlineStr">
        <is>
          <t>currency-wars.augment.201801</t>
        </is>
      </c>
      <c r="D105" s="9" t="inlineStr">
        <is>
          <t>starclock.currency-wars-row.v1</t>
        </is>
      </c>
      <c r="E105" s="9" t="inlineStr">
        <is>
          <t>CurrencyWarsAugmentDefinition</t>
        </is>
      </c>
      <c r="F105" s="9" t="inlineStr">
        <is>
          <t>Fixed Investment</t>
        </is>
      </c>
      <c r="G105" s="9" t="inlineStr">
        <is>
          <t>固定理财</t>
        </is>
      </c>
      <c r="H105" s="9" t="inlineStr">
        <is>
          <t>Augment 201801 is a Gold category 17 option with 1 chapter limit(s) and 2 effect parameter(s).</t>
        </is>
      </c>
      <c r="I105" s="9" t="inlineStr">
        <is>
          <t>增幅 201801 为 Gold 品质、分类 17 的选项，具有 1 个章节限制与 2 个效果参数。</t>
        </is>
      </c>
      <c r="J105" s="9" t="inlineStr">
        <is>
          <t>CurrencyWars</t>
        </is>
      </c>
      <c r="K105" s="9" t="inlineStr">
        <is>
          <t>DataReady</t>
        </is>
      </c>
      <c r="L105" s="9" t="inlineStr">
        <is>
          <t>ExactStructured</t>
        </is>
      </c>
      <c r="M105" s="9" t="inlineStr">
        <is>
          <t>["currency-wars.source.a2ff545fe1933233b602e0a356743c40","currency-wars.source.bd12bdecb99ce8cc07fe6021284bda09","currency-wars.source.2e342bef28f6681ef49db0149d8f16cd","currency-wars.source.fb058c8e74bccbd5896d04495d085f93","currency-wars.source.d86827ac771ab96ab3c729358ba16e3c"]</t>
        </is>
      </c>
      <c r="N105" s="9" t="inlineStr">
        <is>
          <t>["augment","gold","gridfight","investment-system"]</t>
        </is>
      </c>
      <c r="O105" s="9" t="inlineStr">
        <is>
          <t>17</t>
        </is>
      </c>
      <c r="P105" s="9" t="inlineStr">
        <is>
          <t>Gold</t>
        </is>
      </c>
      <c r="Q105" s="9" t="inlineStr">
        <is>
          <t>["1"]</t>
        </is>
      </c>
      <c r="R105" s="9" t="inlineStr">
        <is>
          <t>["config:Config/Level/GridFight/Augment/GridFightAugment201801.json","saved-value:Augment201801_SavedValue01"]</t>
        </is>
      </c>
      <c r="S105" s="9" t="inlineStr">
        <is>
          <t>Config/Level/GridFight/Augment/GridFightAugment201801.json</t>
        </is>
      </c>
      <c r="T105" s="9" t="inlineStr">
        <is>
          <t>{"description_parameters":["4","2"],"effect_parameters":["4","2"],"overclock_effective":"1","saved_values":["Augment201801_SavedValue01"]}</t>
        </is>
      </c>
    </row>
    <row r="106" ht="30" customHeight="1">
      <c r="A106" s="8" t="n"/>
      <c r="B106" s="8" t="n">
        <v>99</v>
      </c>
      <c r="C106" s="8" t="inlineStr">
        <is>
          <t>currency-wars.augment.201802</t>
        </is>
      </c>
      <c r="D106" s="8" t="inlineStr">
        <is>
          <t>starclock.currency-wars-row.v1</t>
        </is>
      </c>
      <c r="E106" s="8" t="inlineStr">
        <is>
          <t>CurrencyWarsAugmentDefinition</t>
        </is>
      </c>
      <c r="F106" s="8" t="inlineStr">
        <is>
          <t>Fixed Investment+</t>
        </is>
      </c>
      <c r="G106" s="8" t="inlineStr">
        <is>
          <t>固定理财+</t>
        </is>
      </c>
      <c r="H106" s="8" t="inlineStr">
        <is>
          <t>Augment 201802 is a Gold category 17 option with 1 chapter limit(s) and 2 effect parameter(s).</t>
        </is>
      </c>
      <c r="I106" s="8" t="inlineStr">
        <is>
          <t>增幅 201802 为 Gold 品质、分类 17 的选项，具有 1 个章节限制与 2 个效果参数。</t>
        </is>
      </c>
      <c r="J106" s="8" t="inlineStr">
        <is>
          <t>CurrencyWars</t>
        </is>
      </c>
      <c r="K106" s="8" t="inlineStr">
        <is>
          <t>DataReady</t>
        </is>
      </c>
      <c r="L106" s="8" t="inlineStr">
        <is>
          <t>ExactStructured</t>
        </is>
      </c>
      <c r="M106" s="8" t="inlineStr">
        <is>
          <t>["currency-wars.source.c1d79db54da231d42e228cd32acdc0d7","currency-wars.source.0e0fcca1606be7aef908e5e19f378cbc","currency-wars.source.47a0af9e0de56a6ce1439bcf8429acc1","currency-wars.source.e795b40357c09d626abc5cbae7527fd7","currency-wars.source.407f44665cfe83c41e85be729e9b3c59"]</t>
        </is>
      </c>
      <c r="N106" s="8" t="inlineStr">
        <is>
          <t>["augment","gold","gridfight","investment-system"]</t>
        </is>
      </c>
      <c r="O106" s="8" t="inlineStr">
        <is>
          <t>17</t>
        </is>
      </c>
      <c r="P106" s="8" t="inlineStr">
        <is>
          <t>Gold</t>
        </is>
      </c>
      <c r="Q106" s="8" t="inlineStr">
        <is>
          <t>["2"]</t>
        </is>
      </c>
      <c r="R106" s="8" t="inlineStr">
        <is>
          <t>["config:Config/Level/GridFight/Augment/GridFightAugment201802.json","saved-value:Augment201802_SavedValue01"]</t>
        </is>
      </c>
      <c r="S106" s="8" t="inlineStr">
        <is>
          <t>Config/Level/GridFight/Augment/GridFightAugment201802.json</t>
        </is>
      </c>
      <c r="T106" s="8" t="inlineStr">
        <is>
          <t>{"description_parameters":["6","3"],"effect_parameters":["6","3"],"overclock_effective":"1","saved_values":["Augment201802_SavedValue01"]}</t>
        </is>
      </c>
    </row>
    <row r="107" ht="30" customHeight="1">
      <c r="A107" s="9" t="n"/>
      <c r="B107" s="9" t="n">
        <v>100</v>
      </c>
      <c r="C107" s="9" t="inlineStr">
        <is>
          <t>currency-wars.augment.201901</t>
        </is>
      </c>
      <c r="D107" s="9" t="inlineStr">
        <is>
          <t>starclock.currency-wars-row.v1</t>
        </is>
      </c>
      <c r="E107" s="9" t="inlineStr">
        <is>
          <t>CurrencyWarsAugmentDefinition</t>
        </is>
      </c>
      <c r="F107" s="9" t="inlineStr">
        <is>
          <t>Market Chaos</t>
        </is>
      </c>
      <c r="G107" s="9" t="inlineStr">
        <is>
          <t>市场混乱</t>
        </is>
      </c>
      <c r="H107" s="9" t="inlineStr">
        <is>
          <t>Augment 201901 is a Gold category 17 option with 1 chapter limit(s) and 2 effect parameter(s).</t>
        </is>
      </c>
      <c r="I107" s="9" t="inlineStr">
        <is>
          <t>增幅 201901 为 Gold 品质、分类 17 的选项，具有 1 个章节限制与 2 个效果参数。</t>
        </is>
      </c>
      <c r="J107" s="9" t="inlineStr">
        <is>
          <t>CurrencyWars</t>
        </is>
      </c>
      <c r="K107" s="9" t="inlineStr">
        <is>
          <t>DataReady</t>
        </is>
      </c>
      <c r="L107" s="9" t="inlineStr">
        <is>
          <t>ExactStructured</t>
        </is>
      </c>
      <c r="M107" s="9" t="inlineStr">
        <is>
          <t>["currency-wars.source.08c4b8c10313426f9629f07fcd902237","currency-wars.source.4f9cf5425e16e2e46f7aeb62da6c5f68","currency-wars.source.d9eccffc27d24ab0217e2a564be29b44","currency-wars.source.63f0bf4ce7cf0a80b14e4cf129261c32","currency-wars.source.baa334ae8bda652e4b1d81b5a271c7d3"]</t>
        </is>
      </c>
      <c r="N107" s="9" t="inlineStr">
        <is>
          <t>["augment","gold","gridfight","investment-system"]</t>
        </is>
      </c>
      <c r="O107" s="9" t="inlineStr">
        <is>
          <t>17</t>
        </is>
      </c>
      <c r="P107" s="9" t="inlineStr">
        <is>
          <t>Gold</t>
        </is>
      </c>
      <c r="Q107" s="9" t="inlineStr">
        <is>
          <t>["1"]</t>
        </is>
      </c>
      <c r="R107" s="9" t="inlineStr">
        <is>
          <t>["config:Config/Level/GridFight/Augment/GridFightAugment201901.json","saved-value:Augment201901_SavedValue01"]</t>
        </is>
      </c>
      <c r="S107" s="9" t="inlineStr">
        <is>
          <t>Config/Level/GridFight/Augment/GridFightAugment201901.json</t>
        </is>
      </c>
      <c r="T107" s="9" t="inlineStr">
        <is>
          <t>{"description_parameters":["4","7"],"effect_parameters":["4","7"],"overclock_effective":"1","saved_values":["Augment201901_SavedValue01"]}</t>
        </is>
      </c>
    </row>
    <row r="108" ht="30" customHeight="1">
      <c r="A108" s="8" t="n"/>
      <c r="B108" s="8" t="n">
        <v>101</v>
      </c>
      <c r="C108" s="8" t="inlineStr">
        <is>
          <t>currency-wars.augment.202001</t>
        </is>
      </c>
      <c r="D108" s="8" t="inlineStr">
        <is>
          <t>starclock.currency-wars-row.v1</t>
        </is>
      </c>
      <c r="E108" s="8" t="inlineStr">
        <is>
          <t>CurrencyWarsAugmentDefinition</t>
        </is>
      </c>
      <c r="F108" s="8" t="inlineStr">
        <is>
          <t>Bursting Ore: Gold</t>
        </is>
      </c>
      <c r="G108" s="8" t="inlineStr">
        <is>
          <t>爆晶矿•金</t>
        </is>
      </c>
      <c r="H108" s="8" t="inlineStr">
        <is>
          <t>Augment 202001 is a Gold category 17 option with 1 chapter limit(s) and 4 effect parameter(s).</t>
        </is>
      </c>
      <c r="I108" s="8" t="inlineStr">
        <is>
          <t>增幅 202001 为 Gold 品质、分类 17 的选项，具有 1 个章节限制与 4 个效果参数。</t>
        </is>
      </c>
      <c r="J108" s="8" t="inlineStr">
        <is>
          <t>CurrencyWars</t>
        </is>
      </c>
      <c r="K108" s="8" t="inlineStr">
        <is>
          <t>DataReady</t>
        </is>
      </c>
      <c r="L108" s="8" t="inlineStr">
        <is>
          <t>ExactStructured</t>
        </is>
      </c>
      <c r="M108" s="8" t="inlineStr">
        <is>
          <t>["currency-wars.source.cd0b5da10ae8a11dad50da26252c5c4e","currency-wars.source.04b7545d0ab03005e8ad90b010835e9e","currency-wars.source.7ccadfdb2e1d61dcff3045e0aefa2776","currency-wars.source.7830835853bb9f2044e41b6de552913f","currency-wars.source.ec8d488383f46565775fa5b00994ccf3"]</t>
        </is>
      </c>
      <c r="N108" s="8" t="inlineStr">
        <is>
          <t>["augment","gold","gridfight","investment-system"]</t>
        </is>
      </c>
      <c r="O108" s="8" t="inlineStr">
        <is>
          <t>17</t>
        </is>
      </c>
      <c r="P108" s="8" t="inlineStr">
        <is>
          <t>Gold</t>
        </is>
      </c>
      <c r="Q108" s="8" t="inlineStr">
        <is>
          <t>["1"]</t>
        </is>
      </c>
      <c r="R108" s="8" t="inlineStr">
        <is>
          <t>["config:Config/Level/GridFight/Augment/GridFightAugment202001.json","saved-value:Augment202001_SavedValue01"]</t>
        </is>
      </c>
      <c r="S108" s="8" t="inlineStr">
        <is>
          <t>Config/Level/GridFight/Augment/GridFightAugment202001.json</t>
        </is>
      </c>
      <c r="T108" s="8" t="inlineStr">
        <is>
          <t>{"description_parameters":["0.3","21006","21007","21008"],"effect_parameters":["0.3","21006","21007","21008"],"overclock_effective":"1","saved_values":["Augment202001_SavedValue01"]}</t>
        </is>
      </c>
    </row>
    <row r="109" ht="30" customHeight="1">
      <c r="A109" s="9" t="n"/>
      <c r="B109" s="9" t="n">
        <v>102</v>
      </c>
      <c r="C109" s="9" t="inlineStr">
        <is>
          <t>currency-wars.augment.202101</t>
        </is>
      </c>
      <c r="D109" s="9" t="inlineStr">
        <is>
          <t>starclock.currency-wars-row.v1</t>
        </is>
      </c>
      <c r="E109" s="9" t="inlineStr">
        <is>
          <t>CurrencyWarsAugmentDefinition</t>
        </is>
      </c>
      <c r="F109" s="9" t="inlineStr">
        <is>
          <t>Massive Layoffs</t>
        </is>
      </c>
      <c r="G109" s="9" t="inlineStr">
        <is>
          <t>大裁员</t>
        </is>
      </c>
      <c r="H109" s="9" t="inlineStr">
        <is>
          <t>Augment 202101 is a Gold category 17 option with 1 chapter limit(s) and 1 effect parameter(s).</t>
        </is>
      </c>
      <c r="I109" s="9" t="inlineStr">
        <is>
          <t>增幅 202101 为 Gold 品质、分类 17 的选项，具有 1 个章节限制与 1 个效果参数。</t>
        </is>
      </c>
      <c r="J109" s="9" t="inlineStr">
        <is>
          <t>CurrencyWars</t>
        </is>
      </c>
      <c r="K109" s="9" t="inlineStr">
        <is>
          <t>DataReady</t>
        </is>
      </c>
      <c r="L109" s="9" t="inlineStr">
        <is>
          <t>ExactStructured</t>
        </is>
      </c>
      <c r="M109" s="9" t="inlineStr">
        <is>
          <t>["currency-wars.source.0768839bb044d1bcaf1b1a5fefee1a3d","currency-wars.source.8d09e77fb15d87a1472d8392443d570b","currency-wars.source.5365a76e963f95a4da31d8ce9da61d08","currency-wars.source.18bc6f3aa2b717484c1408efd656bb19","currency-wars.source.aa907a0d27b2ef5bc2486e497abb3e75"]</t>
        </is>
      </c>
      <c r="N109" s="9" t="inlineStr">
        <is>
          <t>["augment","gold","gridfight","investment-system"]</t>
        </is>
      </c>
      <c r="O109" s="9" t="inlineStr">
        <is>
          <t>17</t>
        </is>
      </c>
      <c r="P109" s="9" t="inlineStr">
        <is>
          <t>Gold</t>
        </is>
      </c>
      <c r="Q109" s="9" t="inlineStr">
        <is>
          <t>["2"]</t>
        </is>
      </c>
      <c r="R109" s="9" t="inlineStr">
        <is>
          <t>["config:Config/Level/GridFight/Augment/GridFightAugment202101.json","saved-value:Augment202101_SavedValue01"]</t>
        </is>
      </c>
      <c r="S109" s="9" t="inlineStr">
        <is>
          <t>Config/Level/GridFight/Augment/GridFightAugment202101.json</t>
        </is>
      </c>
      <c r="T109" s="9" t="inlineStr">
        <is>
          <t>{"description_parameters":["6"],"effect_parameters":["6"],"overclock_effective":"1","saved_values":["Augment202101_SavedValue01"]}</t>
        </is>
      </c>
    </row>
    <row r="110" ht="30" customHeight="1">
      <c r="A110" s="8" t="n"/>
      <c r="B110" s="8" t="n">
        <v>103</v>
      </c>
      <c r="C110" s="8" t="inlineStr">
        <is>
          <t>currency-wars.augment.202201</t>
        </is>
      </c>
      <c r="D110" s="8" t="inlineStr">
        <is>
          <t>starclock.currency-wars-row.v1</t>
        </is>
      </c>
      <c r="E110" s="8" t="inlineStr">
        <is>
          <t>CurrencyWarsAugmentDefinition</t>
        </is>
      </c>
      <c r="F110" s="8" t="inlineStr">
        <is>
          <t>4-Cost Promotion</t>
        </is>
      </c>
      <c r="G110" s="8" t="inlineStr">
        <is>
          <t>四费晋升</t>
        </is>
      </c>
      <c r="H110" s="8" t="inlineStr">
        <is>
          <t>Augment 202201 is a Gold category 17 option with 1 chapter limit(s) and 1 effect parameter(s).</t>
        </is>
      </c>
      <c r="I110" s="8" t="inlineStr">
        <is>
          <t>增幅 202201 为 Gold 品质、分类 17 的选项，具有 1 个章节限制与 1 个效果参数。</t>
        </is>
      </c>
      <c r="J110" s="8" t="inlineStr">
        <is>
          <t>CurrencyWars</t>
        </is>
      </c>
      <c r="K110" s="8" t="inlineStr">
        <is>
          <t>DataReady</t>
        </is>
      </c>
      <c r="L110" s="8" t="inlineStr">
        <is>
          <t>ExactStructured</t>
        </is>
      </c>
      <c r="M110" s="8" t="inlineStr">
        <is>
          <t>["currency-wars.source.cc00950368693e0614668bd078b30e00","currency-wars.source.ce58ff73fa33dbe65c86e556e2d1bf4c","currency-wars.source.5c33d3943937c34f39fb1e34fb6d6dca","currency-wars.source.2f3d6c0f221ef0890ff79979edcf42f4","currency-wars.source.6bdfeae18510eb71452c7810f4a5c926"]</t>
        </is>
      </c>
      <c r="N110" s="8" t="inlineStr">
        <is>
          <t>["augment","gold","gridfight","investment-system"]</t>
        </is>
      </c>
      <c r="O110" s="8" t="inlineStr">
        <is>
          <t>17</t>
        </is>
      </c>
      <c r="P110" s="8" t="inlineStr">
        <is>
          <t>Gold</t>
        </is>
      </c>
      <c r="Q110" s="8" t="inlineStr">
        <is>
          <t>["3"]</t>
        </is>
      </c>
      <c r="R110" s="8" t="inlineStr">
        <is>
          <t>["config:Config/Level/GridFight/Augment/GridFightAugment202201.json","saved-value:Augment202201_SavedValue01"]</t>
        </is>
      </c>
      <c r="S110" s="8" t="inlineStr">
        <is>
          <t>Config/Level/GridFight/Augment/GridFightAugment202201.json</t>
        </is>
      </c>
      <c r="T110" s="8" t="inlineStr">
        <is>
          <t>{"description_parameters":["12"],"effect_parameters":["12"],"overclock_effective":"1","saved_values":["Augment202201_SavedValue01"]}</t>
        </is>
      </c>
    </row>
    <row r="111" ht="30" customHeight="1">
      <c r="A111" s="9" t="n"/>
      <c r="B111" s="9" t="n">
        <v>104</v>
      </c>
      <c r="C111" s="9" t="inlineStr">
        <is>
          <t>currency-wars.augment.202301</t>
        </is>
      </c>
      <c r="D111" s="9" t="inlineStr">
        <is>
          <t>starclock.currency-wars-row.v1</t>
        </is>
      </c>
      <c r="E111" s="9" t="inlineStr">
        <is>
          <t>CurrencyWarsAugmentDefinition</t>
        </is>
      </c>
      <c r="F111" s="9" t="inlineStr">
        <is>
          <t>Downsizing</t>
        </is>
      </c>
      <c r="G111" s="9" t="inlineStr">
        <is>
          <t>降本增效</t>
        </is>
      </c>
      <c r="H111" s="9" t="inlineStr">
        <is>
          <t>Augment 202301 is a Gold category 17 option with 1 chapter limit(s) and 1 effect parameter(s).</t>
        </is>
      </c>
      <c r="I111" s="9" t="inlineStr">
        <is>
          <t>增幅 202301 为 Gold 品质、分类 17 的选项，具有 1 个章节限制与 1 个效果参数。</t>
        </is>
      </c>
      <c r="J111" s="9" t="inlineStr">
        <is>
          <t>CurrencyWars</t>
        </is>
      </c>
      <c r="K111" s="9" t="inlineStr">
        <is>
          <t>DataReady</t>
        </is>
      </c>
      <c r="L111" s="9" t="inlineStr">
        <is>
          <t>ExactStructured</t>
        </is>
      </c>
      <c r="M111" s="9" t="inlineStr">
        <is>
          <t>["currency-wars.source.e680c792f5e6e971f1d2fe05e196f545","currency-wars.source.38b12588d0cf22076c7571906e371ba2","currency-wars.source.33f08285c36745357798ef2e0ff22a3a","currency-wars.source.f09da901d482827e931b7bd1cc95c30c","currency-wars.source.79eb9d37670b39737e3c7c0473b82a34"]</t>
        </is>
      </c>
      <c r="N111" s="9" t="inlineStr">
        <is>
          <t>["augment","gold","gridfight","investment-system"]</t>
        </is>
      </c>
      <c r="O111" s="9" t="inlineStr">
        <is>
          <t>17</t>
        </is>
      </c>
      <c r="P111" s="9" t="inlineStr">
        <is>
          <t>Gold</t>
        </is>
      </c>
      <c r="Q111" s="9" t="inlineStr">
        <is>
          <t>["2"]</t>
        </is>
      </c>
      <c r="R111" s="9" t="inlineStr">
        <is>
          <t>["config:Config/Level/GridFight/Augment/GridFightAugment202301.json","saved-value:Augment202301_SavedValue01"]</t>
        </is>
      </c>
      <c r="S111" s="9" t="inlineStr">
        <is>
          <t>Config/Level/GridFight/Augment/GridFightAugment202301.json</t>
        </is>
      </c>
      <c r="T111" s="9" t="inlineStr">
        <is>
          <t>{"description_parameters":["6"],"effect_parameters":["6"],"overclock_effective":"1","saved_values":["Augment202301_SavedValue01"]}</t>
        </is>
      </c>
    </row>
    <row r="112" ht="30" customHeight="1">
      <c r="A112" s="8" t="n"/>
      <c r="B112" s="8" t="n">
        <v>105</v>
      </c>
      <c r="C112" s="8" t="inlineStr">
        <is>
          <t>currency-wars.augment.202401</t>
        </is>
      </c>
      <c r="D112" s="8" t="inlineStr">
        <is>
          <t>starclock.currency-wars-row.v1</t>
        </is>
      </c>
      <c r="E112" s="8" t="inlineStr">
        <is>
          <t>CurrencyWarsAugmentDefinition</t>
        </is>
      </c>
      <c r="F112" s="8" t="inlineStr">
        <is>
          <t>Empty Stock</t>
        </is>
      </c>
      <c r="G112" s="8" t="inlineStr">
        <is>
          <t>空仓</t>
        </is>
      </c>
      <c r="H112" s="8" t="inlineStr">
        <is>
          <t>Augment 202401 is a Gold category 17 option with 1 chapter limit(s) and 2 effect parameter(s).</t>
        </is>
      </c>
      <c r="I112" s="8" t="inlineStr">
        <is>
          <t>增幅 202401 为 Gold 品质、分类 17 的选项，具有 1 个章节限制与 2 个效果参数。</t>
        </is>
      </c>
      <c r="J112" s="8" t="inlineStr">
        <is>
          <t>CurrencyWars</t>
        </is>
      </c>
      <c r="K112" s="8" t="inlineStr">
        <is>
          <t>DataReady</t>
        </is>
      </c>
      <c r="L112" s="8" t="inlineStr">
        <is>
          <t>ExactStructured</t>
        </is>
      </c>
      <c r="M112" s="8" t="inlineStr">
        <is>
          <t>["currency-wars.source.85d51faec2a8adff12af956ff1ad49eb","currency-wars.source.11a8aca750fa227dccbdecad49723586","currency-wars.source.688b06feac91939a08484f14d58c4586","currency-wars.source.81616ed092bd2999a5995c70f0ba2071","currency-wars.source.300dc8a3be3acc05c4475ccf029455ea"]</t>
        </is>
      </c>
      <c r="N112" s="8" t="inlineStr">
        <is>
          <t>["augment","gold","gridfight","investment-system"]</t>
        </is>
      </c>
      <c r="O112" s="8" t="inlineStr">
        <is>
          <t>17</t>
        </is>
      </c>
      <c r="P112" s="8" t="inlineStr">
        <is>
          <t>Gold</t>
        </is>
      </c>
      <c r="Q112" s="8" t="inlineStr">
        <is>
          <t>["1"]</t>
        </is>
      </c>
      <c r="R112" s="8" t="inlineStr">
        <is>
          <t>["config:Config/Level/GridFight/Augment/GridFightAugment202401.json","saved-value:Augment202401_SavedValue01"]</t>
        </is>
      </c>
      <c r="S112" s="8" t="inlineStr">
        <is>
          <t>Config/Level/GridFight/Augment/GridFightAugment202401.json</t>
        </is>
      </c>
      <c r="T112" s="8" t="inlineStr">
        <is>
          <t>{"description_parameters":["1","2"],"effect_parameters":["1","2"],"overclock_effective":"1","saved_values":["Augment202401_SavedValue01"]}</t>
        </is>
      </c>
    </row>
    <row r="113" ht="30" customHeight="1">
      <c r="A113" s="9" t="n"/>
      <c r="B113" s="9" t="n">
        <v>106</v>
      </c>
      <c r="C113" s="9" t="inlineStr">
        <is>
          <t>currency-wars.augment.202402</t>
        </is>
      </c>
      <c r="D113" s="9" t="inlineStr">
        <is>
          <t>starclock.currency-wars-row.v1</t>
        </is>
      </c>
      <c r="E113" s="9" t="inlineStr">
        <is>
          <t>CurrencyWarsAugmentDefinition</t>
        </is>
      </c>
      <c r="F113" s="9" t="inlineStr">
        <is>
          <t>Empty Stock+</t>
        </is>
      </c>
      <c r="G113" s="9" t="inlineStr">
        <is>
          <t>空仓+</t>
        </is>
      </c>
      <c r="H113" s="9" t="inlineStr">
        <is>
          <t>Augment 202402 is a Gold category 17 option with 1 chapter limit(s) and 3 effect parameter(s).</t>
        </is>
      </c>
      <c r="I113" s="9" t="inlineStr">
        <is>
          <t>增幅 202402 为 Gold 品质、分类 17 的选项，具有 1 个章节限制与 3 个效果参数。</t>
        </is>
      </c>
      <c r="J113" s="9" t="inlineStr">
        <is>
          <t>CurrencyWars</t>
        </is>
      </c>
      <c r="K113" s="9" t="inlineStr">
        <is>
          <t>DataReady</t>
        </is>
      </c>
      <c r="L113" s="9" t="inlineStr">
        <is>
          <t>ExactStructured</t>
        </is>
      </c>
      <c r="M113" s="9" t="inlineStr">
        <is>
          <t>["currency-wars.source.64ae1e97fe2bf18b84d1e1cf3d8a02f9","currency-wars.source.4c7b6fd55f57380941952a343c9d912b","currency-wars.source.e9a5aad5c2a00025abacc942b72f7ba4","currency-wars.source.76419d74119e510e3b1d31d3f0093436","currency-wars.source.8b6f911a1741d01f9eff8cd7dee30e2a"]</t>
        </is>
      </c>
      <c r="N113" s="9" t="inlineStr">
        <is>
          <t>["augment","gold","gridfight","investment-system"]</t>
        </is>
      </c>
      <c r="O113" s="9" t="inlineStr">
        <is>
          <t>17</t>
        </is>
      </c>
      <c r="P113" s="9" t="inlineStr">
        <is>
          <t>Gold</t>
        </is>
      </c>
      <c r="Q113" s="9" t="inlineStr">
        <is>
          <t>["2"]</t>
        </is>
      </c>
      <c r="R113" s="9" t="inlineStr">
        <is>
          <t>["config:Config/Level/GridFight/Augment/GridFightAugment202402.json","saved-value:Augment202402_SavedValue01"]</t>
        </is>
      </c>
      <c r="S113" s="9" t="inlineStr">
        <is>
          <t>Config/Level/GridFight/Augment/GridFightAugment202402.json</t>
        </is>
      </c>
      <c r="T113" s="9" t="inlineStr">
        <is>
          <t>{"description_parameters":["1","2","10"],"effect_parameters":["1","2","10"],"overclock_effective":"1","saved_values":["Augment202402_SavedValue01"]}</t>
        </is>
      </c>
    </row>
    <row r="114" ht="30" customHeight="1">
      <c r="A114" s="8" t="n"/>
      <c r="B114" s="8" t="n">
        <v>107</v>
      </c>
      <c r="C114" s="8" t="inlineStr">
        <is>
          <t>currency-wars.augment.202501</t>
        </is>
      </c>
      <c r="D114" s="8" t="inlineStr">
        <is>
          <t>starclock.currency-wars-row.v1</t>
        </is>
      </c>
      <c r="E114" s="8" t="inlineStr">
        <is>
          <t>CurrencyWarsAugmentDefinition</t>
        </is>
      </c>
      <c r="F114" s="8" t="inlineStr">
        <is>
          <t>Hyperinflation</t>
        </is>
      </c>
      <c r="G114" s="8" t="inlineStr">
        <is>
          <t>超发货币</t>
        </is>
      </c>
      <c r="H114" s="8" t="inlineStr">
        <is>
          <t>Augment 202501 is a Gold category 17 option with 1 chapter limit(s) and 2 effect parameter(s).</t>
        </is>
      </c>
      <c r="I114" s="8" t="inlineStr">
        <is>
          <t>增幅 202501 为 Gold 品质、分类 17 的选项，具有 1 个章节限制与 2 个效果参数。</t>
        </is>
      </c>
      <c r="J114" s="8" t="inlineStr">
        <is>
          <t>CurrencyWars</t>
        </is>
      </c>
      <c r="K114" s="8" t="inlineStr">
        <is>
          <t>DataReady</t>
        </is>
      </c>
      <c r="L114" s="8" t="inlineStr">
        <is>
          <t>ExactStructured</t>
        </is>
      </c>
      <c r="M114" s="8" t="inlineStr">
        <is>
          <t>["currency-wars.source.5955898219b84e855f107d19f820f48c","currency-wars.source.b374a8e073215f62f17b209bbace7452","currency-wars.source.07734b94e01539e3f913c0b1502937cf","currency-wars.source.3d270d55af03ef04f5d74dc02ae5cab8","currency-wars.source.041146f31be86e220616d034281342cb"]</t>
        </is>
      </c>
      <c r="N114" s="8" t="inlineStr">
        <is>
          <t>["augment","gold","gridfight","investment-system"]</t>
        </is>
      </c>
      <c r="O114" s="8" t="inlineStr">
        <is>
          <t>17</t>
        </is>
      </c>
      <c r="P114" s="8" t="inlineStr">
        <is>
          <t>Gold</t>
        </is>
      </c>
      <c r="Q114" s="8" t="inlineStr">
        <is>
          <t>["2"]</t>
        </is>
      </c>
      <c r="R114" s="8" t="inlineStr">
        <is>
          <t>["config:Config/Level/GridFight/Augment/GridFightAugment202501.json","saved-value:Augment202501_SavedValue01"]</t>
        </is>
      </c>
      <c r="S114" s="8" t="inlineStr">
        <is>
          <t>Config/Level/GridFight/Augment/GridFightAugment202501.json</t>
        </is>
      </c>
      <c r="T114" s="8" t="inlineStr">
        <is>
          <t>{"description_parameters":["5","70"],"effect_parameters":["5","70"],"overclock_effective":"1","saved_values":["Augment202501_SavedValue01"]}</t>
        </is>
      </c>
    </row>
    <row r="115" ht="30" customHeight="1">
      <c r="A115" s="9" t="n"/>
      <c r="B115" s="9" t="n">
        <v>108</v>
      </c>
      <c r="C115" s="9" t="inlineStr">
        <is>
          <t>currency-wars.augment.202601</t>
        </is>
      </c>
      <c r="D115" s="9" t="inlineStr">
        <is>
          <t>starclock.currency-wars-row.v1</t>
        </is>
      </c>
      <c r="E115" s="9" t="inlineStr">
        <is>
          <t>CurrencyWarsAugmentDefinition</t>
        </is>
      </c>
      <c r="F115" s="9" t="inlineStr">
        <is>
          <t>Talent Vacuum</t>
        </is>
      </c>
      <c r="G115" s="9" t="inlineStr">
        <is>
          <t>人才空洞</t>
        </is>
      </c>
      <c r="H115" s="9" t="inlineStr">
        <is>
          <t>Augment 202601 is a Gold category 17 option with 1 chapter limit(s) and 2 effect parameter(s).</t>
        </is>
      </c>
      <c r="I115" s="9" t="inlineStr">
        <is>
          <t>增幅 202601 为 Gold 品质、分类 17 的选项，具有 1 个章节限制与 2 个效果参数。</t>
        </is>
      </c>
      <c r="J115" s="9" t="inlineStr">
        <is>
          <t>CurrencyWars</t>
        </is>
      </c>
      <c r="K115" s="9" t="inlineStr">
        <is>
          <t>DataReady</t>
        </is>
      </c>
      <c r="L115" s="9" t="inlineStr">
        <is>
          <t>ExactStructured</t>
        </is>
      </c>
      <c r="M115" s="9" t="inlineStr">
        <is>
          <t>["currency-wars.source.778b9008655198aa7164c64dc5d4447a","currency-wars.source.6a07bfe9b5a73922dae3daaeacf1ab80","currency-wars.source.4898f5d42ac02f292ad897c9eeeab83d","currency-wars.source.75a1cfe274df82ff80c01b938aabade9","currency-wars.source.eb14777a77e428a0f4ccf15597c8372e"]</t>
        </is>
      </c>
      <c r="N115" s="9" t="inlineStr">
        <is>
          <t>["augment","gold","gridfight","investment-system"]</t>
        </is>
      </c>
      <c r="O115" s="9" t="inlineStr">
        <is>
          <t>17</t>
        </is>
      </c>
      <c r="P115" s="9" t="inlineStr">
        <is>
          <t>Gold</t>
        </is>
      </c>
      <c r="Q115" s="9" t="inlineStr">
        <is>
          <t>["1"]</t>
        </is>
      </c>
      <c r="R115" s="9" t="inlineStr">
        <is>
          <t>["config:Config/Level/GridFight/Augment/GridFightAugment202601.json","saved-value:Augment202601_SavedValue01"]</t>
        </is>
      </c>
      <c r="S115" s="9" t="inlineStr">
        <is>
          <t>Config/Level/GridFight/Augment/GridFightAugment202601.json</t>
        </is>
      </c>
      <c r="T115" s="9" t="inlineStr">
        <is>
          <t>{"description_parameters":["3","4"],"effect_parameters":["3","4"],"overclock_effective":"1","saved_values":["Augment202601_SavedValue01"]}</t>
        </is>
      </c>
    </row>
    <row r="116" ht="30" customHeight="1">
      <c r="A116" s="8" t="n"/>
      <c r="B116" s="8" t="n">
        <v>109</v>
      </c>
      <c r="C116" s="8" t="inlineStr">
        <is>
          <t>currency-wars.augment.202701</t>
        </is>
      </c>
      <c r="D116" s="8" t="inlineStr">
        <is>
          <t>starclock.currency-wars-row.v1</t>
        </is>
      </c>
      <c r="E116" s="8" t="inlineStr">
        <is>
          <t>CurrencyWarsAugmentDefinition</t>
        </is>
      </c>
      <c r="F116" s="8" t="inlineStr">
        <is>
          <t>Talent Pool</t>
        </is>
      </c>
      <c r="G116" s="8" t="inlineStr">
        <is>
          <t>人才济济</t>
        </is>
      </c>
      <c r="H116" s="8" t="inlineStr">
        <is>
          <t>Augment 202701 is a Gold category 17 option with 1 chapter limit(s) and 2 effect parameter(s).</t>
        </is>
      </c>
      <c r="I116" s="8" t="inlineStr">
        <is>
          <t>增幅 202701 为 Gold 品质、分类 17 的选项，具有 1 个章节限制与 2 个效果参数。</t>
        </is>
      </c>
      <c r="J116" s="8" t="inlineStr">
        <is>
          <t>CurrencyWars</t>
        </is>
      </c>
      <c r="K116" s="8" t="inlineStr">
        <is>
          <t>DataReady</t>
        </is>
      </c>
      <c r="L116" s="8" t="inlineStr">
        <is>
          <t>ExactStructured</t>
        </is>
      </c>
      <c r="M116" s="8" t="inlineStr">
        <is>
          <t>["currency-wars.source.f2842477cfb10ab6ee47d94f1f7f1eb0","currency-wars.source.1f0633ba29deb43a54ea7b534dc9f93b","currency-wars.source.392c4d6ad778e0851cbf34e484287689","currency-wars.source.78319d0ca64ad369cfd387864cebc09d","currency-wars.source.eb346d73ac6b02f235078364f7ffefd5"]</t>
        </is>
      </c>
      <c r="N116" s="8" t="inlineStr">
        <is>
          <t>["augment","gold","gridfight","investment-system"]</t>
        </is>
      </c>
      <c r="O116" s="8" t="inlineStr">
        <is>
          <t>17</t>
        </is>
      </c>
      <c r="P116" s="8" t="inlineStr">
        <is>
          <t>Gold</t>
        </is>
      </c>
      <c r="Q116" s="8" t="inlineStr">
        <is>
          <t>["1"]</t>
        </is>
      </c>
      <c r="R116" s="8" t="inlineStr">
        <is>
          <t>["config:Config/Level/GridFight/Augment/GridFightAugment202701.json","saved-value:Augment202701_SavedValue01"]</t>
        </is>
      </c>
      <c r="S116" s="8" t="inlineStr">
        <is>
          <t>Config/Level/GridFight/Augment/GridFightAugment202701.json</t>
        </is>
      </c>
      <c r="T116" s="8" t="inlineStr">
        <is>
          <t>{"description_parameters":["3","8"],"effect_parameters":["3","8"],"overclock_effective":"1","saved_values":["Augment202701_SavedValue01"]}</t>
        </is>
      </c>
    </row>
    <row r="117" ht="30" customHeight="1">
      <c r="A117" s="9" t="n"/>
      <c r="B117" s="9" t="n">
        <v>110</v>
      </c>
      <c r="C117" s="9" t="inlineStr">
        <is>
          <t>currency-wars.augment.202801</t>
        </is>
      </c>
      <c r="D117" s="9" t="inlineStr">
        <is>
          <t>starclock.currency-wars-row.v1</t>
        </is>
      </c>
      <c r="E117" s="9" t="inlineStr">
        <is>
          <t>CurrencyWarsAugmentDefinition</t>
        </is>
      </c>
      <c r="F117" s="9" t="inlineStr">
        <is>
          <t>Surplus Value</t>
        </is>
      </c>
      <c r="G117" s="9" t="inlineStr">
        <is>
          <t>剩余价值</t>
        </is>
      </c>
      <c r="H117" s="9" t="inlineStr">
        <is>
          <t>Augment 202801 is a Gold category 17 option with 1 chapter limit(s) and 2 effect parameter(s).</t>
        </is>
      </c>
      <c r="I117" s="9" t="inlineStr">
        <is>
          <t>增幅 202801 为 Gold 品质、分类 17 的选项，具有 1 个章节限制与 2 个效果参数。</t>
        </is>
      </c>
      <c r="J117" s="9" t="inlineStr">
        <is>
          <t>CurrencyWars</t>
        </is>
      </c>
      <c r="K117" s="9" t="inlineStr">
        <is>
          <t>DataReady</t>
        </is>
      </c>
      <c r="L117" s="9" t="inlineStr">
        <is>
          <t>ExactStructured</t>
        </is>
      </c>
      <c r="M117" s="9" t="inlineStr">
        <is>
          <t>["currency-wars.source.71e142f8b09b5ec4729589257fbaa519","currency-wars.source.76343b27dd5c0af228ba8548da91381f","currency-wars.source.9c554f1ea2e89303a9f81f2912184166","currency-wars.source.a347c782796f372f579ed1696ce712fc","currency-wars.source.827378af5f8cb5cbd795733593a9072d"]</t>
        </is>
      </c>
      <c r="N117" s="9" t="inlineStr">
        <is>
          <t>["augment","gold","gridfight","investment-system"]</t>
        </is>
      </c>
      <c r="O117" s="9" t="inlineStr">
        <is>
          <t>17</t>
        </is>
      </c>
      <c r="P117" s="9" t="inlineStr">
        <is>
          <t>Gold</t>
        </is>
      </c>
      <c r="Q117" s="9" t="inlineStr">
        <is>
          <t>["1"]</t>
        </is>
      </c>
      <c r="R117" s="9" t="inlineStr">
        <is>
          <t>["config:Config/Level/GridFight/Augment/GridFightAugment202801.json","saved-value:Augment202801_SavedValue01"]</t>
        </is>
      </c>
      <c r="S117" s="9" t="inlineStr">
        <is>
          <t>Config/Level/GridFight/Augment/GridFightAugment202801.json</t>
        </is>
      </c>
      <c r="T117" s="9" t="inlineStr">
        <is>
          <t>{"description_parameters":["30","4"],"effect_parameters":["30","4"],"overclock_effective":"1","saved_values":["Augment202801_SavedValue01"]}</t>
        </is>
      </c>
    </row>
    <row r="118" ht="30" customHeight="1">
      <c r="A118" s="8" t="n"/>
      <c r="B118" s="8" t="n">
        <v>111</v>
      </c>
      <c r="C118" s="8" t="inlineStr">
        <is>
          <t>currency-wars.augment.202901</t>
        </is>
      </c>
      <c r="D118" s="8" t="inlineStr">
        <is>
          <t>starclock.currency-wars-row.v1</t>
        </is>
      </c>
      <c r="E118" s="8" t="inlineStr">
        <is>
          <t>CurrencyWarsAugmentDefinition</t>
        </is>
      </c>
      <c r="F118" s="8" t="inlineStr">
        <is>
          <t>Cost Control</t>
        </is>
      </c>
      <c r="G118" s="8" t="inlineStr">
        <is>
          <t>成本控制</t>
        </is>
      </c>
      <c r="H118" s="8" t="inlineStr">
        <is>
          <t>Augment 202901 is a Gold category 17 option with 1 chapter limit(s) and 4 effect parameter(s).</t>
        </is>
      </c>
      <c r="I118" s="8" t="inlineStr">
        <is>
          <t>增幅 202901 为 Gold 品质、分类 17 的选项，具有 1 个章节限制与 4 个效果参数。</t>
        </is>
      </c>
      <c r="J118" s="8" t="inlineStr">
        <is>
          <t>CurrencyWars</t>
        </is>
      </c>
      <c r="K118" s="8" t="inlineStr">
        <is>
          <t>DataReady</t>
        </is>
      </c>
      <c r="L118" s="8" t="inlineStr">
        <is>
          <t>ExactStructured</t>
        </is>
      </c>
      <c r="M118" s="8" t="inlineStr">
        <is>
          <t>["currency-wars.source.07f9f7b21681aaeee6b5618a6f17ed86","currency-wars.source.b2a38414ea88cac3fad259aa037bb5a9","currency-wars.source.317c40b7080994b681451a349f58356b","currency-wars.source.0795c1573b3f1c68f0138626db11159e","currency-wars.source.2c4594670d1f93a55132237aeae4607b"]</t>
        </is>
      </c>
      <c r="N118" s="8" t="inlineStr">
        <is>
          <t>["augment","gold","gridfight","investment-system"]</t>
        </is>
      </c>
      <c r="O118" s="8" t="inlineStr">
        <is>
          <t>17</t>
        </is>
      </c>
      <c r="P118" s="8" t="inlineStr">
        <is>
          <t>Gold</t>
        </is>
      </c>
      <c r="Q118" s="8" t="inlineStr">
        <is>
          <t>["2"]</t>
        </is>
      </c>
      <c r="R118" s="8" t="inlineStr">
        <is>
          <t>["config:Config/Level/GridFight/Augment/GridFightAugment202901.json","saved-value:Augment202901_SavedValue01"]</t>
        </is>
      </c>
      <c r="S118" s="8" t="inlineStr">
        <is>
          <t>Config/Level/GridFight/Augment/GridFightAugment202901.json</t>
        </is>
      </c>
      <c r="T118" s="8" t="inlineStr">
        <is>
          <t>{"description_parameters":["10","8","8","15"],"effect_parameters":["10","8","8","15"],"overclock_effective":"1","saved_values":["Augment202901_SavedValue01"]}</t>
        </is>
      </c>
    </row>
    <row r="119" ht="30" customHeight="1">
      <c r="A119" s="9" t="n"/>
      <c r="B119" s="9" t="n">
        <v>112</v>
      </c>
      <c r="C119" s="9" t="inlineStr">
        <is>
          <t>currency-wars.augment.203001</t>
        </is>
      </c>
      <c r="D119" s="9" t="inlineStr">
        <is>
          <t>starclock.currency-wars-row.v1</t>
        </is>
      </c>
      <c r="E119" s="9" t="inlineStr">
        <is>
          <t>CurrencyWarsAugmentDefinition</t>
        </is>
      </c>
      <c r="F119" s="9" t="inlineStr">
        <is>
          <t>Top 500</t>
        </is>
      </c>
      <c r="G119" s="9" t="inlineStr">
        <is>
          <t>五百强</t>
        </is>
      </c>
      <c r="H119" s="9" t="inlineStr">
        <is>
          <t>Augment 203001 is a Gold category 17 option with 1 chapter limit(s) and 3 effect parameter(s).</t>
        </is>
      </c>
      <c r="I119" s="9" t="inlineStr">
        <is>
          <t>增幅 203001 为 Gold 品质、分类 17 的选项，具有 1 个章节限制与 3 个效果参数。</t>
        </is>
      </c>
      <c r="J119" s="9" t="inlineStr">
        <is>
          <t>CurrencyWars</t>
        </is>
      </c>
      <c r="K119" s="9" t="inlineStr">
        <is>
          <t>DataReady</t>
        </is>
      </c>
      <c r="L119" s="9" t="inlineStr">
        <is>
          <t>ExactStructured</t>
        </is>
      </c>
      <c r="M119" s="9" t="inlineStr">
        <is>
          <t>["currency-wars.source.3c1965f387ac3615d6a8006d7911b5cd","currency-wars.source.03aefe77c9b70bc0a38ca517431a6767","currency-wars.source.75fb64fa2cac0261d7825ed77e420fb5","currency-wars.source.7d514e9cdc845e2a85d33af3305f0790","currency-wars.source.dae05b72e045be4d3be94a0071095e6a"]</t>
        </is>
      </c>
      <c r="N119" s="9" t="inlineStr">
        <is>
          <t>["augment","gold","gridfight","investment-system"]</t>
        </is>
      </c>
      <c r="O119" s="9" t="inlineStr">
        <is>
          <t>17</t>
        </is>
      </c>
      <c r="P119" s="9" t="inlineStr">
        <is>
          <t>Gold</t>
        </is>
      </c>
      <c r="Q119" s="9" t="inlineStr">
        <is>
          <t>["1"]</t>
        </is>
      </c>
      <c r="R119" s="9" t="inlineStr">
        <is>
          <t>["config:Config/Level/GridFight/Augment/GridFightAugment203001.json","saved-value:Augment203001_SavedValue01"]</t>
        </is>
      </c>
      <c r="S119" s="9" t="inlineStr">
        <is>
          <t>Config/Level/GridFight/Augment/GridFightAugment203001.json</t>
        </is>
      </c>
      <c r="T119" s="9" t="inlineStr">
        <is>
          <t>{"description_parameters":["35402012","500","30"],"effect_parameters":["35402012","500","30"],"overclock_effective":"1","saved_values":["Augment203001_SavedValue01"]}</t>
        </is>
      </c>
    </row>
    <row r="120" ht="30" customHeight="1">
      <c r="A120" s="8" t="n"/>
      <c r="B120" s="8" t="n">
        <v>113</v>
      </c>
      <c r="C120" s="8" t="inlineStr">
        <is>
          <t>currency-wars.augment.203101</t>
        </is>
      </c>
      <c r="D120" s="8" t="inlineStr">
        <is>
          <t>starclock.currency-wars-row.v1</t>
        </is>
      </c>
      <c r="E120" s="8" t="inlineStr">
        <is>
          <t>CurrencyWarsAugmentDefinition</t>
        </is>
      </c>
      <c r="F120" s="8" t="inlineStr">
        <is>
          <t>Hiring Spree</t>
        </is>
      </c>
      <c r="G120" s="8" t="inlineStr">
        <is>
          <t>大扩招</t>
        </is>
      </c>
      <c r="H120" s="8" t="inlineStr">
        <is>
          <t>Augment 203101 is a Gold category 17 option with 1 chapter limit(s) and 3 effect parameter(s).</t>
        </is>
      </c>
      <c r="I120" s="8" t="inlineStr">
        <is>
          <t>增幅 203101 为 Gold 品质、分类 17 的选项，具有 1 个章节限制与 3 个效果参数。</t>
        </is>
      </c>
      <c r="J120" s="8" t="inlineStr">
        <is>
          <t>CurrencyWars</t>
        </is>
      </c>
      <c r="K120" s="8" t="inlineStr">
        <is>
          <t>DataReady</t>
        </is>
      </c>
      <c r="L120" s="8" t="inlineStr">
        <is>
          <t>ExactStructured</t>
        </is>
      </c>
      <c r="M120" s="8" t="inlineStr">
        <is>
          <t>["currency-wars.source.7b975356cedd87e121a8fe71b70b8c39","currency-wars.source.2680ac56cfa5fd9b631f442a083cf13a","currency-wars.source.697a5c6398373170112fd4013aaa0151","currency-wars.source.aa2f0aaa48a9f2f7f589c135d3ff7ca7","currency-wars.source.cd8b93a37592647f91e418bbd68e667a"]</t>
        </is>
      </c>
      <c r="N120" s="8" t="inlineStr">
        <is>
          <t>["augment","gold","gridfight","investment-system"]</t>
        </is>
      </c>
      <c r="O120" s="8" t="inlineStr">
        <is>
          <t>17</t>
        </is>
      </c>
      <c r="P120" s="8" t="inlineStr">
        <is>
          <t>Gold</t>
        </is>
      </c>
      <c r="Q120" s="8" t="inlineStr">
        <is>
          <t>["3"]</t>
        </is>
      </c>
      <c r="R120" s="8" t="inlineStr">
        <is>
          <t>["config:Config/Level/GridFight/Augment/GridFightAugment203101.json","saved-value:Augment203101_SavedValue01"]</t>
        </is>
      </c>
      <c r="S120" s="8" t="inlineStr">
        <is>
          <t>Config/Level/GridFight/Augment/GridFightAugment203101.json</t>
        </is>
      </c>
      <c r="T120" s="8" t="inlineStr">
        <is>
          <t>{"description_parameters":["1","16","40"],"effect_parameters":["1","16","40"],"overclock_effective":"1","saved_values":["Augment203101_SavedValue01"]}</t>
        </is>
      </c>
    </row>
    <row r="121" ht="30" customHeight="1">
      <c r="A121" s="9" t="n"/>
      <c r="B121" s="9" t="n">
        <v>114</v>
      </c>
      <c r="C121" s="9" t="inlineStr">
        <is>
          <t>currency-wars.augment.203201</t>
        </is>
      </c>
      <c r="D121" s="9" t="inlineStr">
        <is>
          <t>starclock.currency-wars-row.v1</t>
        </is>
      </c>
      <c r="E121" s="9" t="inlineStr">
        <is>
          <t>CurrencyWarsAugmentDefinition</t>
        </is>
      </c>
      <c r="F121" s="9" t="inlineStr">
        <is>
          <t>Silver Investment</t>
        </is>
      </c>
      <c r="G121" s="9" t="inlineStr">
        <is>
          <t>白银投资</t>
        </is>
      </c>
      <c r="H121" s="9" t="inlineStr">
        <is>
          <t>Augment 203201 is a Gold category 17 option with 2 chapter limit(s) and 2 effect parameter(s).</t>
        </is>
      </c>
      <c r="I121" s="9" t="inlineStr">
        <is>
          <t>增幅 203201 为 Gold 品质、分类 17 的选项，具有 2 个章节限制与 2 个效果参数。</t>
        </is>
      </c>
      <c r="J121" s="9" t="inlineStr">
        <is>
          <t>CurrencyWars</t>
        </is>
      </c>
      <c r="K121" s="9" t="inlineStr">
        <is>
          <t>DataReady</t>
        </is>
      </c>
      <c r="L121" s="9" t="inlineStr">
        <is>
          <t>ExactStructured</t>
        </is>
      </c>
      <c r="M121" s="9" t="inlineStr">
        <is>
          <t>["currency-wars.source.25825f832142badd1994c29f3baed97c","currency-wars.source.d64f40586460fcd197079b3335cd3a9a","currency-wars.source.24dc26c6555efdc7e539eab65fe0bd10","currency-wars.source.ba960eef4cc74233706c7ccd06170181","currency-wars.source.488aa89d1038a65ddee872e1869efe24"]</t>
        </is>
      </c>
      <c r="N121" s="9" t="inlineStr">
        <is>
          <t>["augment","gold","gridfight","investment-system"]</t>
        </is>
      </c>
      <c r="O121" s="9" t="inlineStr">
        <is>
          <t>17</t>
        </is>
      </c>
      <c r="P121" s="9" t="inlineStr">
        <is>
          <t>Gold</t>
        </is>
      </c>
      <c r="Q121" s="9" t="inlineStr">
        <is>
          <t>["1","2"]</t>
        </is>
      </c>
      <c r="R121" s="9" t="inlineStr">
        <is>
          <t>["config:Config/Level/GridFight/Augment/GridFightAugment203201.json","saved-value:Augment203201_SavedValue01"]</t>
        </is>
      </c>
      <c r="S121" s="9" t="inlineStr">
        <is>
          <t>Config/Level/GridFight/Augment/GridFightAugment203201.json</t>
        </is>
      </c>
      <c r="T121" s="9" t="inlineStr">
        <is>
          <t>{"description_parameters":["3","3"],"effect_parameters":["3","3"],"overclock_effective":"1","saved_values":["Augment203201_SavedValue01"]}</t>
        </is>
      </c>
    </row>
    <row r="122" ht="30" customHeight="1">
      <c r="A122" s="8" t="n"/>
      <c r="B122" s="8" t="n">
        <v>115</v>
      </c>
      <c r="C122" s="8" t="inlineStr">
        <is>
          <t>currency-wars.augment.203301</t>
        </is>
      </c>
      <c r="D122" s="8" t="inlineStr">
        <is>
          <t>starclock.currency-wars-row.v1</t>
        </is>
      </c>
      <c r="E122" s="8" t="inlineStr">
        <is>
          <t>CurrencyWarsAugmentDefinition</t>
        </is>
      </c>
      <c r="F122" s="8" t="inlineStr">
        <is>
          <t>Expert Recruitment</t>
        </is>
      </c>
      <c r="G122" s="8" t="inlineStr">
        <is>
          <t>专家招募</t>
        </is>
      </c>
      <c r="H122" s="8" t="inlineStr">
        <is>
          <t>Augment 203301 is a Gold category 17 option with 1 chapter limit(s) and 2 effect parameter(s).</t>
        </is>
      </c>
      <c r="I122" s="8" t="inlineStr">
        <is>
          <t>增幅 203301 为 Gold 品质、分类 17 的选项，具有 1 个章节限制与 2 个效果参数。</t>
        </is>
      </c>
      <c r="J122" s="8" t="inlineStr">
        <is>
          <t>CurrencyWars</t>
        </is>
      </c>
      <c r="K122" s="8" t="inlineStr">
        <is>
          <t>DataReady</t>
        </is>
      </c>
      <c r="L122" s="8" t="inlineStr">
        <is>
          <t>ExactStructured</t>
        </is>
      </c>
      <c r="M122" s="8" t="inlineStr">
        <is>
          <t>["currency-wars.source.bb47523c2500a7655895e5b494d9c48e","currency-wars.source.f42dfdae76ca9ed3b8d58a9ab6f7918a","currency-wars.source.a9aee43db100fb76c01027ce31c7a865","currency-wars.source.87112254b09c8180e7bd1c76ce0a1c17","currency-wars.source.a0bc6157c468a157ab927c0ee5151ec9"]</t>
        </is>
      </c>
      <c r="N122" s="8" t="inlineStr">
        <is>
          <t>["augment","gold","gridfight","investment-system"]</t>
        </is>
      </c>
      <c r="O122" s="8" t="inlineStr">
        <is>
          <t>17</t>
        </is>
      </c>
      <c r="P122" s="8" t="inlineStr">
        <is>
          <t>Gold</t>
        </is>
      </c>
      <c r="Q122" s="8" t="inlineStr">
        <is>
          <t>["2"]</t>
        </is>
      </c>
      <c r="R122" s="8" t="inlineStr">
        <is>
          <t>["config:Config/Level/GridFight/Augment/GridFightAugment203301.json","saved-value:Augment203301_SavedValue01"]</t>
        </is>
      </c>
      <c r="S122" s="8" t="inlineStr">
        <is>
          <t>Config/Level/GridFight/Augment/GridFightAugment203301.json</t>
        </is>
      </c>
      <c r="T122" s="8" t="inlineStr">
        <is>
          <t>{"description_parameters":["2","4"],"effect_parameters":["2","4"],"overclock_effective":"1","saved_values":["Augment203301_SavedValue01"]}</t>
        </is>
      </c>
    </row>
    <row r="123" ht="30" customHeight="1">
      <c r="A123" s="9" t="n"/>
      <c r="B123" s="9" t="n">
        <v>116</v>
      </c>
      <c r="C123" s="9" t="inlineStr">
        <is>
          <t>currency-wars.augment.203302</t>
        </is>
      </c>
      <c r="D123" s="9" t="inlineStr">
        <is>
          <t>starclock.currency-wars-row.v1</t>
        </is>
      </c>
      <c r="E123" s="9" t="inlineStr">
        <is>
          <t>CurrencyWarsAugmentDefinition</t>
        </is>
      </c>
      <c r="F123" s="9" t="inlineStr">
        <is>
          <t>Expert Recruitment+</t>
        </is>
      </c>
      <c r="G123" s="9" t="inlineStr">
        <is>
          <t>专家招募+</t>
        </is>
      </c>
      <c r="H123" s="9" t="inlineStr">
        <is>
          <t>Augment 203302 is a Gold category 17 option with 1 chapter limit(s) and 2 effect parameter(s).</t>
        </is>
      </c>
      <c r="I123" s="9" t="inlineStr">
        <is>
          <t>增幅 203302 为 Gold 品质、分类 17 的选项，具有 1 个章节限制与 2 个效果参数。</t>
        </is>
      </c>
      <c r="J123" s="9" t="inlineStr">
        <is>
          <t>CurrencyWars</t>
        </is>
      </c>
      <c r="K123" s="9" t="inlineStr">
        <is>
          <t>DataReady</t>
        </is>
      </c>
      <c r="L123" s="9" t="inlineStr">
        <is>
          <t>ExactStructured</t>
        </is>
      </c>
      <c r="M123" s="9" t="inlineStr">
        <is>
          <t>["currency-wars.source.beee4d00c1f7a651f9e731ac357c0db6","currency-wars.source.e90ce2fa3a9b00deb9a58fd69f51815e","currency-wars.source.722611bc360f71632a7c8f91d6fc422e","currency-wars.source.3c5992e5aee214857bf3c4e2b48d0355","currency-wars.source.ec6dac20fb4336e45572b6e56ecbf3f8"]</t>
        </is>
      </c>
      <c r="N123" s="9" t="inlineStr">
        <is>
          <t>["augment","gold","gridfight","investment-system"]</t>
        </is>
      </c>
      <c r="O123" s="9" t="inlineStr">
        <is>
          <t>17</t>
        </is>
      </c>
      <c r="P123" s="9" t="inlineStr">
        <is>
          <t>Gold</t>
        </is>
      </c>
      <c r="Q123" s="9" t="inlineStr">
        <is>
          <t>["3"]</t>
        </is>
      </c>
      <c r="R123" s="9" t="inlineStr">
        <is>
          <t>["config:Config/Level/GridFight/Augment/GridFightAugment203302.json","saved-value:Augment203302_SavedValue01"]</t>
        </is>
      </c>
      <c r="S123" s="9" t="inlineStr">
        <is>
          <t>Config/Level/GridFight/Augment/GridFightAugment203302.json</t>
        </is>
      </c>
      <c r="T123" s="9" t="inlineStr">
        <is>
          <t>{"description_parameters":["2","12"],"effect_parameters":["2","12"],"overclock_effective":"1","saved_values":["Augment203302_SavedValue01"]}</t>
        </is>
      </c>
    </row>
    <row r="124" ht="30" customHeight="1">
      <c r="A124" s="8" t="n"/>
      <c r="B124" s="8" t="n">
        <v>117</v>
      </c>
      <c r="C124" s="8" t="inlineStr">
        <is>
          <t>currency-wars.augment.203401</t>
        </is>
      </c>
      <c r="D124" s="8" t="inlineStr">
        <is>
          <t>starclock.currency-wars-row.v1</t>
        </is>
      </c>
      <c r="E124" s="8" t="inlineStr">
        <is>
          <t>CurrencyWarsAugmentDefinition</t>
        </is>
      </c>
      <c r="F124" s="8" t="inlineStr">
        <is>
          <t>Quid Pro Quo</t>
        </is>
      </c>
      <c r="G124" s="8" t="inlineStr">
        <is>
          <t>按劳分配</t>
        </is>
      </c>
      <c r="H124" s="8" t="inlineStr">
        <is>
          <t>Augment 203401 is a Gold category 2 option with 0 chapter limit(s) and 6 effect parameter(s).</t>
        </is>
      </c>
      <c r="I124" s="8" t="inlineStr">
        <is>
          <t>增幅 203401 为 Gold 品质、分类 2 的选项，具有 0 个章节限制与 6 个效果参数。</t>
        </is>
      </c>
      <c r="J124" s="8" t="inlineStr">
        <is>
          <t>CurrencyWars</t>
        </is>
      </c>
      <c r="K124" s="8" t="inlineStr">
        <is>
          <t>DataReady</t>
        </is>
      </c>
      <c r="L124" s="8" t="inlineStr">
        <is>
          <t>ExactStructured</t>
        </is>
      </c>
      <c r="M124" s="8" t="inlineStr">
        <is>
          <t>["currency-wars.source.936129622836e5067af994b8e0dd5cd6","currency-wars.source.6fe4708012a3f33ec13df8c3394b054a","currency-wars.source.ced853272c4468e56494b2ad59315156","currency-wars.source.89f7a4ef1b5f3b1ddc483567f26dc270","currency-wars.source.c9056bfaccaa50c72a218ee8cf83834d"]</t>
        </is>
      </c>
      <c r="N124" s="8" t="inlineStr">
        <is>
          <t>["augment","gold","gridfight","investment-system"]</t>
        </is>
      </c>
      <c r="O124" s="8" t="inlineStr">
        <is>
          <t>2</t>
        </is>
      </c>
      <c r="P124" s="8" t="inlineStr">
        <is>
          <t>Gold</t>
        </is>
      </c>
      <c r="Q124" s="8" t="inlineStr">
        <is>
          <t>[]</t>
        </is>
      </c>
      <c r="R124" s="8" t="inlineStr">
        <is>
          <t>["config:Config/Level/GridFight/Augment/GridFightAugment203401.json","saved-value:Augment203401_SavedValue01"]</t>
        </is>
      </c>
      <c r="S124" s="8" t="inlineStr">
        <is>
          <t>Config/Level/GridFight/Augment/GridFightAugment203401.json</t>
        </is>
      </c>
      <c r="T124" s="8" t="inlineStr">
        <is>
          <t>{"description_parameters":["10","1","2","3","4","6"],"effect_parameters":["10","1","2","3","4","6"],"overclock_effective":"1","saved_values":["Augment203401_SavedValue01"]}</t>
        </is>
      </c>
    </row>
    <row r="125" ht="30" customHeight="1">
      <c r="A125" s="9" t="n"/>
      <c r="B125" s="9" t="n">
        <v>118</v>
      </c>
      <c r="C125" s="9" t="inlineStr">
        <is>
          <t>currency-wars.augment.203501</t>
        </is>
      </c>
      <c r="D125" s="9" t="inlineStr">
        <is>
          <t>starclock.currency-wars-row.v1</t>
        </is>
      </c>
      <c r="E125" s="9" t="inlineStr">
        <is>
          <t>CurrencyWarsAugmentDefinition</t>
        </is>
      </c>
      <c r="F125" s="9" t="inlineStr">
        <is>
          <t>I Want It ALL: Gold</t>
        </is>
      </c>
      <c r="G125" s="9" t="inlineStr">
        <is>
          <t>全都要•金</t>
        </is>
      </c>
      <c r="H125" s="9" t="inlineStr">
        <is>
          <t>Augment 203501 is a Gold category 2 option with 1 chapter limit(s) and 2 effect parameter(s).</t>
        </is>
      </c>
      <c r="I125" s="9" t="inlineStr">
        <is>
          <t>增幅 203501 为 Gold 品质、分类 2 的选项，具有 1 个章节限制与 2 个效果参数。</t>
        </is>
      </c>
      <c r="J125" s="9" t="inlineStr">
        <is>
          <t>CurrencyWars</t>
        </is>
      </c>
      <c r="K125" s="9" t="inlineStr">
        <is>
          <t>DataReady</t>
        </is>
      </c>
      <c r="L125" s="9" t="inlineStr">
        <is>
          <t>ExactStructured</t>
        </is>
      </c>
      <c r="M125" s="9" t="inlineStr">
        <is>
          <t>["currency-wars.source.f2f43dc3e7c14d658151e4aa8aecc6c5","currency-wars.source.e3ebf4be9cc9963f6d6ccaa91ec6e6ef","currency-wars.source.420f800982cb614387db9f0b8c9d15dd","currency-wars.source.b8966bc2c1825fdc4f57e92011ef566f","currency-wars.source.8ea83db7825d79d7e0df7f367db975ed"]</t>
        </is>
      </c>
      <c r="N125" s="9" t="inlineStr">
        <is>
          <t>["augment","gold","gridfight","investment-system"]</t>
        </is>
      </c>
      <c r="O125" s="9" t="inlineStr">
        <is>
          <t>2</t>
        </is>
      </c>
      <c r="P125" s="9" t="inlineStr">
        <is>
          <t>Gold</t>
        </is>
      </c>
      <c r="Q125" s="9" t="inlineStr">
        <is>
          <t>["2"]</t>
        </is>
      </c>
      <c r="R125" s="9" t="inlineStr">
        <is>
          <t>["config:Config/Level/GridFight/Augment/GridFightAugment203501.json","saved-value:Augment203501_SavedValue01"]</t>
        </is>
      </c>
      <c r="S125" s="9" t="inlineStr">
        <is>
          <t>Config/Level/GridFight/Augment/GridFightAugment203501.json</t>
        </is>
      </c>
      <c r="T125" s="9" t="inlineStr">
        <is>
          <t>{"description_parameters":["2","2"],"effect_parameters":["2","2"],"overclock_effective":"1","saved_values":["Augment203501_SavedValue01"]}</t>
        </is>
      </c>
    </row>
    <row r="126" ht="30" customHeight="1">
      <c r="A126" s="8" t="n"/>
      <c r="B126" s="8" t="n">
        <v>119</v>
      </c>
      <c r="C126" s="8" t="inlineStr">
        <is>
          <t>currency-wars.augment.203601</t>
        </is>
      </c>
      <c r="D126" s="8" t="inlineStr">
        <is>
          <t>starclock.currency-wars-row.v1</t>
        </is>
      </c>
      <c r="E126" s="8" t="inlineStr">
        <is>
          <t>CurrencyWarsAugmentDefinition</t>
        </is>
      </c>
      <c r="F126" s="8" t="inlineStr">
        <is>
          <t>Talents From Across The Stars</t>
        </is>
      </c>
      <c r="G126" s="8" t="inlineStr">
        <is>
          <t>广聚天下英才</t>
        </is>
      </c>
      <c r="H126" s="8" t="inlineStr">
        <is>
          <t>Augment 203601 is a Gold category 2 option with 1 chapter limit(s) and 1 effect parameter(s).</t>
        </is>
      </c>
      <c r="I126" s="8" t="inlineStr">
        <is>
          <t>增幅 203601 为 Gold 品质、分类 2 的选项，具有 1 个章节限制与 1 个效果参数。</t>
        </is>
      </c>
      <c r="J126" s="8" t="inlineStr">
        <is>
          <t>CurrencyWars</t>
        </is>
      </c>
      <c r="K126" s="8" t="inlineStr">
        <is>
          <t>DataReady</t>
        </is>
      </c>
      <c r="L126" s="8" t="inlineStr">
        <is>
          <t>ExactStructured</t>
        </is>
      </c>
      <c r="M126" s="8" t="inlineStr">
        <is>
          <t>["currency-wars.source.4f68648105444b74a141c6ee196c8c8d","currency-wars.source.8d401cd5dfd213d5983c9d32372cefd7","currency-wars.source.bdac6324e2e11df4d74ec39564b7bfef","currency-wars.source.74499af7747256493ee4a2c0efa8af9c","currency-wars.source.c47d7f0ba27873b4996ee153bb51479f"]</t>
        </is>
      </c>
      <c r="N126" s="8" t="inlineStr">
        <is>
          <t>["augment","gold","gridfight","investment-system"]</t>
        </is>
      </c>
      <c r="O126" s="8" t="inlineStr">
        <is>
          <t>2</t>
        </is>
      </c>
      <c r="P126" s="8" t="inlineStr">
        <is>
          <t>Gold</t>
        </is>
      </c>
      <c r="Q126" s="8" t="inlineStr">
        <is>
          <t>["2"]</t>
        </is>
      </c>
      <c r="R126" s="8" t="inlineStr">
        <is>
          <t>["config:Config/Level/GridFight/Augment/GridFightAugment203601.json","saved-value:Augment203601_SavedValue01"]</t>
        </is>
      </c>
      <c r="S126" s="8" t="inlineStr">
        <is>
          <t>Config/Level/GridFight/Augment/GridFightAugment203601.json</t>
        </is>
      </c>
      <c r="T126" s="8" t="inlineStr">
        <is>
          <t>{"description_parameters":["2"],"effect_parameters":["2"],"overclock_effective":"1","saved_values":["Augment203601_SavedValue01"]}</t>
        </is>
      </c>
    </row>
    <row r="127" ht="30" customHeight="1">
      <c r="A127" s="9" t="n"/>
      <c r="B127" s="9" t="n">
        <v>120</v>
      </c>
      <c r="C127" s="9" t="inlineStr">
        <is>
          <t>currency-wars.augment.203701</t>
        </is>
      </c>
      <c r="D127" s="9" t="inlineStr">
        <is>
          <t>starclock.currency-wars-row.v1</t>
        </is>
      </c>
      <c r="E127" s="9" t="inlineStr">
        <is>
          <t>CurrencyWarsAugmentDefinition</t>
        </is>
      </c>
      <c r="F127" s="9" t="inlineStr">
        <is>
          <t>Elation Emblem</t>
        </is>
      </c>
      <c r="G127" s="9" t="inlineStr">
        <is>
          <t>欢愉星徽</t>
        </is>
      </c>
      <c r="H127" s="9" t="inlineStr">
        <is>
          <t>Augment 203701 is a Gold category 2 option with 3 chapter limit(s) and 4 effect parameter(s).</t>
        </is>
      </c>
      <c r="I127" s="9" t="inlineStr">
        <is>
          <t>增幅 203701 为 Gold 品质、分类 2 的选项，具有 3 个章节限制与 4 个效果参数。</t>
        </is>
      </c>
      <c r="J127" s="9" t="inlineStr">
        <is>
          <t>CurrencyWars</t>
        </is>
      </c>
      <c r="K127" s="9" t="inlineStr">
        <is>
          <t>DataReady</t>
        </is>
      </c>
      <c r="L127" s="9" t="inlineStr">
        <is>
          <t>ExactStructured</t>
        </is>
      </c>
      <c r="M127" s="9" t="inlineStr">
        <is>
          <t>["currency-wars.source.2e67a7730924495d68026068c23f4645","currency-wars.source.a28bf92e124079e798e74574ebedbc30","currency-wars.source.9793530ce423e15bedf415f02b62539b","currency-wars.source.55a1a6ec60187b2a41823b9d9ae1b43f","currency-wars.source.8a018aaa74ef8de2c3b07cf840ee133b"]</t>
        </is>
      </c>
      <c r="N127" s="9" t="inlineStr">
        <is>
          <t>["augment","gold","gridfight","investment-system"]</t>
        </is>
      </c>
      <c r="O127" s="9" t="inlineStr">
        <is>
          <t>2</t>
        </is>
      </c>
      <c r="P127" s="9" t="inlineStr">
        <is>
          <t>Gold</t>
        </is>
      </c>
      <c r="Q127" s="9" t="inlineStr">
        <is>
          <t>["1","2","3"]</t>
        </is>
      </c>
      <c r="R127" s="9" t="inlineStr">
        <is>
          <t>["config:Config/Level/GridFight/Augment/GridFightAugment203701.json","saved-value:Augment203701_SavedValue01"]</t>
        </is>
      </c>
      <c r="S127" s="9" t="inlineStr">
        <is>
          <t>Config/Level/GridFight/Augment/GridFightAugment203701.json</t>
        </is>
      </c>
      <c r="T127" s="9" t="inlineStr">
        <is>
          <t>{"description_parameters":["35052012","1","1505","1"],"effect_parameters":["35052012","1","1505","1"],"overclock_effective":"1","saved_values":["Augment203701_SavedValue01"]}</t>
        </is>
      </c>
    </row>
    <row r="128" ht="30" customHeight="1">
      <c r="A128" s="8" t="n"/>
      <c r="B128" s="8" t="n">
        <v>121</v>
      </c>
      <c r="C128" s="8" t="inlineStr">
        <is>
          <t>currency-wars.augment.203801</t>
        </is>
      </c>
      <c r="D128" s="8" t="inlineStr">
        <is>
          <t>starclock.currency-wars-row.v1</t>
        </is>
      </c>
      <c r="E128" s="8" t="inlineStr">
        <is>
          <t>CurrencyWarsAugmentDefinition</t>
        </is>
      </c>
      <c r="F128" s="8" t="inlineStr">
        <is>
          <t>Asta's Hellhound!</t>
        </is>
      </c>
      <c r="G128" s="8" t="inlineStr">
        <is>
          <t>艾丝妲的猛犬！</t>
        </is>
      </c>
      <c r="H128" s="8" t="inlineStr">
        <is>
          <t>Augment 203801 is a Gold category 2 option with 0 chapter limit(s) and 3 effect parameter(s).</t>
        </is>
      </c>
      <c r="I128" s="8" t="inlineStr">
        <is>
          <t>增幅 203801 为 Gold 品质、分类 2 的选项，具有 0 个章节限制与 3 个效果参数。</t>
        </is>
      </c>
      <c r="J128" s="8" t="inlineStr">
        <is>
          <t>CurrencyWars</t>
        </is>
      </c>
      <c r="K128" s="8" t="inlineStr">
        <is>
          <t>DataReady</t>
        </is>
      </c>
      <c r="L128" s="8" t="inlineStr">
        <is>
          <t>ExactStructured</t>
        </is>
      </c>
      <c r="M128" s="8" t="inlineStr">
        <is>
          <t>["currency-wars.source.c57d4e0895858710a6f2e27f3eec8215","currency-wars.source.08147a7d64e5cf2bf208eec77102aed9","currency-wars.source.4f9a248cadb351ad0484918563749e07","currency-wars.source.299e59964d7db99c9895111ebbb3c713","currency-wars.source.b9ea16e33e68d55ae3b6f949d2d4cac3"]</t>
        </is>
      </c>
      <c r="N128" s="8" t="inlineStr">
        <is>
          <t>["augment","gold","gridfight","investment-system"]</t>
        </is>
      </c>
      <c r="O128" s="8" t="inlineStr">
        <is>
          <t>2</t>
        </is>
      </c>
      <c r="P128" s="8" t="inlineStr">
        <is>
          <t>Gold</t>
        </is>
      </c>
      <c r="Q128" s="8" t="inlineStr">
        <is>
          <t>[]</t>
        </is>
      </c>
      <c r="R128" s="8" t="inlineStr">
        <is>
          <t>["config:Config/Level/GridFight/Augment/GridFightAugment203801.json","saved-value:Augment203801_SavedValue01"]</t>
        </is>
      </c>
      <c r="S128" s="8" t="inlineStr">
        <is>
          <t>Config/Level/GridFight/Augment/GridFightAugment203801.json</t>
        </is>
      </c>
      <c r="T128" s="8" t="inlineStr">
        <is>
          <t>{"description_parameters":["35402052","400","20"],"effect_parameters":["35402052","400","10"],"overclock_effective":"1","saved_values":["Augment203801_SavedValue01"]}</t>
        </is>
      </c>
    </row>
    <row r="129" ht="30" customHeight="1">
      <c r="A129" s="9" t="n"/>
      <c r="B129" s="9" t="n">
        <v>122</v>
      </c>
      <c r="C129" s="9" t="inlineStr">
        <is>
          <t>currency-wars.augment.203901</t>
        </is>
      </c>
      <c r="D129" s="9" t="inlineStr">
        <is>
          <t>starclock.currency-wars-row.v1</t>
        </is>
      </c>
      <c r="E129" s="9" t="inlineStr">
        <is>
          <t>CurrencyWarsAugmentDefinition</t>
        </is>
      </c>
      <c r="F129" s="9" t="inlineStr">
        <is>
          <t>Mystery of Furbosin Village</t>
        </is>
      </c>
      <c r="G129" s="9" t="inlineStr">
        <is>
          <t>步狸村之谜</t>
        </is>
      </c>
      <c r="H129" s="9" t="inlineStr">
        <is>
          <t>Augment 203901 is a Gold category 2 option with 0 chapter limit(s) and 0 effect parameter(s).</t>
        </is>
      </c>
      <c r="I129" s="9" t="inlineStr">
        <is>
          <t>增幅 203901 为 Gold 品质、分类 2 的选项，具有 0 个章节限制与 0 个效果参数。</t>
        </is>
      </c>
      <c r="J129" s="9" t="inlineStr">
        <is>
          <t>CurrencyWars</t>
        </is>
      </c>
      <c r="K129" s="9" t="inlineStr">
        <is>
          <t>DataReady</t>
        </is>
      </c>
      <c r="L129" s="9" t="inlineStr">
        <is>
          <t>ExactStructured</t>
        </is>
      </c>
      <c r="M129" s="9" t="inlineStr">
        <is>
          <t>["currency-wars.source.674fb40fa7976bda90ace3c153fc34b8","currency-wars.source.de3354aa39dd97ca858c837509f37f7a","currency-wars.source.f07e87b7b4c20c182598f3da3c40be48","currency-wars.source.486cd88e42d18eebb2c586ab51188528","currency-wars.source.0a0979a8f4a746e4b78f6fd8a5ac4625"]</t>
        </is>
      </c>
      <c r="N129" s="9" t="inlineStr">
        <is>
          <t>["augment","gold","gridfight","investment-system"]</t>
        </is>
      </c>
      <c r="O129" s="9" t="inlineStr">
        <is>
          <t>2</t>
        </is>
      </c>
      <c r="P129" s="9" t="inlineStr">
        <is>
          <t>Gold</t>
        </is>
      </c>
      <c r="Q129" s="9" t="inlineStr">
        <is>
          <t>[]</t>
        </is>
      </c>
      <c r="R129" s="9" t="inlineStr">
        <is>
          <t>["config:Config/Level/GridFight/Augment/GridFightAugment203901.json","saved-value:Augment203901_SavedValue01"]</t>
        </is>
      </c>
      <c r="S129" s="9" t="inlineStr">
        <is>
          <t>Config/Level/GridFight/Augment/GridFightAugment203901.json</t>
        </is>
      </c>
      <c r="T129" s="9" t="inlineStr">
        <is>
          <t>{"description_parameters":[],"effect_parameters":[],"overclock_effective":"1","saved_values":["Augment203901_SavedValue01"]}</t>
        </is>
      </c>
    </row>
    <row r="130" ht="30" customHeight="1">
      <c r="A130" s="8" t="n"/>
      <c r="B130" s="8" t="n">
        <v>123</v>
      </c>
      <c r="C130" s="8" t="inlineStr">
        <is>
          <t>currency-wars.augment.204001</t>
        </is>
      </c>
      <c r="D130" s="8" t="inlineStr">
        <is>
          <t>starclock.currency-wars-row.v1</t>
        </is>
      </c>
      <c r="E130" s="8" t="inlineStr">
        <is>
          <t>CurrencyWarsAugmentDefinition</t>
        </is>
      </c>
      <c r="F130" s="8" t="inlineStr">
        <is>
          <t>Resignation Furbo-cedures</t>
        </is>
      </c>
      <c r="G130" s="8" t="inlineStr">
        <is>
          <t>狸职手续</t>
        </is>
      </c>
      <c r="H130" s="8" t="inlineStr">
        <is>
          <t>Augment 204001 is a Gold category 2 option with 2 chapter limit(s) and 4 effect parameter(s).</t>
        </is>
      </c>
      <c r="I130" s="8" t="inlineStr">
        <is>
          <t>增幅 204001 为 Gold 品质、分类 2 的选项，具有 2 个章节限制与 4 个效果参数。</t>
        </is>
      </c>
      <c r="J130" s="8" t="inlineStr">
        <is>
          <t>CurrencyWars</t>
        </is>
      </c>
      <c r="K130" s="8" t="inlineStr">
        <is>
          <t>DataReady</t>
        </is>
      </c>
      <c r="L130" s="8" t="inlineStr">
        <is>
          <t>ExactStructured</t>
        </is>
      </c>
      <c r="M130" s="8" t="inlineStr">
        <is>
          <t>["currency-wars.source.2a3ead5718746c7e55fec96402a9ed43","currency-wars.source.2f1dc241574b30fb3652ff702f8c0038","currency-wars.source.5536676caf8d1fc425ec53332745589e","currency-wars.source.9bc58f150303085126b59c8febcf91fa","currency-wars.source.c27e30f808f97199a3b95a28672a2deb"]</t>
        </is>
      </c>
      <c r="N130" s="8" t="inlineStr">
        <is>
          <t>["augment","gold","gridfight","investment-system"]</t>
        </is>
      </c>
      <c r="O130" s="8" t="inlineStr">
        <is>
          <t>2</t>
        </is>
      </c>
      <c r="P130" s="8" t="inlineStr">
        <is>
          <t>Gold</t>
        </is>
      </c>
      <c r="Q130" s="8" t="inlineStr">
        <is>
          <t>["1","2"]</t>
        </is>
      </c>
      <c r="R130" s="8" t="inlineStr">
        <is>
          <t>["config:Config/Level/GridFight/Augment/GridFightAugment204001.json","saved-value:Augment204001_SavedValue01"]</t>
        </is>
      </c>
      <c r="S130" s="8" t="inlineStr">
        <is>
          <t>Config/Level/GridFight/Augment/GridFightAugment204001.json</t>
        </is>
      </c>
      <c r="T130" s="8" t="inlineStr">
        <is>
          <t>{"description_parameters":["3","1","2","1"],"effect_parameters":["3","1","2","1"],"overclock_effective":"1","saved_values":["Augment204001_SavedValue01"]}</t>
        </is>
      </c>
    </row>
    <row r="131" ht="30" customHeight="1">
      <c r="A131" s="9" t="n"/>
      <c r="B131" s="9" t="n">
        <v>124</v>
      </c>
      <c r="C131" s="9" t="inlineStr">
        <is>
          <t>currency-wars.augment.204101</t>
        </is>
      </c>
      <c r="D131" s="9" t="inlineStr">
        <is>
          <t>starclock.currency-wars-row.v1</t>
        </is>
      </c>
      <c r="E131" s="9" t="inlineStr">
        <is>
          <t>CurrencyWarsAugmentDefinition</t>
        </is>
      </c>
      <c r="F131" s="9" t="inlineStr">
        <is>
          <t>Hands Furb-off the Keyboard!</t>
        </is>
      </c>
      <c r="G131" s="9" t="inlineStr">
        <is>
          <t>双手狸开键盘！</t>
        </is>
      </c>
      <c r="H131" s="9" t="inlineStr">
        <is>
          <t>Augment 204101 is a Gold category 2 option with 0 chapter limit(s) and 4 effect parameter(s).</t>
        </is>
      </c>
      <c r="I131" s="9" t="inlineStr">
        <is>
          <t>增幅 204101 为 Gold 品质、分类 2 的选项，具有 0 个章节限制与 4 个效果参数。</t>
        </is>
      </c>
      <c r="J131" s="9" t="inlineStr">
        <is>
          <t>CurrencyWars</t>
        </is>
      </c>
      <c r="K131" s="9" t="inlineStr">
        <is>
          <t>DataReady</t>
        </is>
      </c>
      <c r="L131" s="9" t="inlineStr">
        <is>
          <t>ExactStructured</t>
        </is>
      </c>
      <c r="M131" s="9" t="inlineStr">
        <is>
          <t>["currency-wars.source.1ff25b269a23e787316c9fd7187282e1","currency-wars.source.c367df1f90e401cd41d4726c2905f707","currency-wars.source.80015ac6224bc7d462b11056b1c93f94","currency-wars.source.e2df899da6679f6a46674abd0f6203fd","currency-wars.source.3ce64370175c341e8f087bace174e5af"]</t>
        </is>
      </c>
      <c r="N131" s="9" t="inlineStr">
        <is>
          <t>["augment","gold","gridfight","investment-system"]</t>
        </is>
      </c>
      <c r="O131" s="9" t="inlineStr">
        <is>
          <t>2</t>
        </is>
      </c>
      <c r="P131" s="9" t="inlineStr">
        <is>
          <t>Gold</t>
        </is>
      </c>
      <c r="Q131" s="9" t="inlineStr">
        <is>
          <t>[]</t>
        </is>
      </c>
      <c r="R131" s="9" t="inlineStr">
        <is>
          <t>["config:Config/Level/GridFight/Augment/GridFightAugment204101.json","saved-value:Augment204101_SavedValue01"]</t>
        </is>
      </c>
      <c r="S131" s="9" t="inlineStr">
        <is>
          <t>Config/Level/GridFight/Augment/GridFightAugment204101.json</t>
        </is>
      </c>
      <c r="T131" s="9" t="inlineStr">
        <is>
          <t>{"description_parameters":["35402056","2","1","0.01"],"effect_parameters":["35402056","2","1","0.01"],"overclock_effective":"1","saved_values":["Augment204101_SavedValue01"]}</t>
        </is>
      </c>
    </row>
    <row r="132" ht="30" customHeight="1">
      <c r="A132" s="8" t="n"/>
      <c r="B132" s="8" t="n">
        <v>125</v>
      </c>
      <c r="C132" s="8" t="inlineStr">
        <is>
          <t>currency-wars.augment.210101</t>
        </is>
      </c>
      <c r="D132" s="8" t="inlineStr">
        <is>
          <t>starclock.currency-wars-row.v1</t>
        </is>
      </c>
      <c r="E132" s="8" t="inlineStr">
        <is>
          <t>CurrencyWarsAugmentDefinition</t>
        </is>
      </c>
      <c r="F132" s="8" t="inlineStr">
        <is>
          <t>Express Cohort Emblem</t>
        </is>
      </c>
      <c r="G132" s="8" t="inlineStr">
        <is>
          <t>列车同行星徽</t>
        </is>
      </c>
      <c r="H132" s="8" t="inlineStr">
        <is>
          <t>Augment 210101 is a Gold category 6 option with 0 chapter limit(s) and 4 effect parameter(s).</t>
        </is>
      </c>
      <c r="I132" s="8" t="inlineStr">
        <is>
          <t>增幅 210101 为 Gold 品质、分类 6 的选项，具有 0 个章节限制与 4 个效果参数。</t>
        </is>
      </c>
      <c r="J132" s="8" t="inlineStr">
        <is>
          <t>CurrencyWars</t>
        </is>
      </c>
      <c r="K132" s="8" t="inlineStr">
        <is>
          <t>DataReady</t>
        </is>
      </c>
      <c r="L132" s="8" t="inlineStr">
        <is>
          <t>ExactStructured</t>
        </is>
      </c>
      <c r="M132" s="8" t="inlineStr">
        <is>
          <t>["currency-wars.source.e09c8417b6791c633ce8ed6954838ff2","currency-wars.source.7806252bb4e8f7d1cee6e0ed19f428d4","currency-wars.source.47f18a4d14f3156a8350b82bdb143939","currency-wars.source.f8d159a7b9932d007a749b483084fe16","currency-wars.source.11720264b40ba5d22299a47af18fbb14"]</t>
        </is>
      </c>
      <c r="N132" s="8" t="inlineStr">
        <is>
          <t>["augment","gold","gridfight","investment-system"]</t>
        </is>
      </c>
      <c r="O132" s="8" t="inlineStr">
        <is>
          <t>6</t>
        </is>
      </c>
      <c r="P132" s="8" t="inlineStr">
        <is>
          <t>Gold</t>
        </is>
      </c>
      <c r="Q132" s="8" t="inlineStr">
        <is>
          <t>[]</t>
        </is>
      </c>
      <c r="R132" s="8" t="inlineStr">
        <is>
          <t>["config:Config/Level/GridFight/Augment/GridFightAugment210101.json","saved-value:Augment210101_SavedValue01","game-ref-trait:\"1001\"","game-ref-score:\"80\""]</t>
        </is>
      </c>
      <c r="S132" s="8" t="inlineStr">
        <is>
          <t>Config/Level/GridFight/Augment/GridFightAugment210101.json</t>
        </is>
      </c>
      <c r="T132" s="8" t="inlineStr">
        <is>
          <t>{"description_parameters":["35051000","1","1213","1"],"effect_parameters":["35051000","1","1213","1"],"overclock_effective":"1","saved_values":["Augment210101_SavedValue01"]}</t>
        </is>
      </c>
    </row>
    <row r="133" ht="30" customHeight="1">
      <c r="A133" s="9" t="n"/>
      <c r="B133" s="9" t="n">
        <v>126</v>
      </c>
      <c r="C133" s="9" t="inlineStr">
        <is>
          <t>currency-wars.augment.210301</t>
        </is>
      </c>
      <c r="D133" s="9" t="inlineStr">
        <is>
          <t>starclock.currency-wars-row.v1</t>
        </is>
      </c>
      <c r="E133" s="9" t="inlineStr">
        <is>
          <t>CurrencyWarsAugmentDefinition</t>
        </is>
      </c>
      <c r="F133" s="9" t="inlineStr">
        <is>
          <t>Cosmic Scholar Emblem</t>
        </is>
      </c>
      <c r="G133" s="9" t="inlineStr">
        <is>
          <t>银河学者星徽</t>
        </is>
      </c>
      <c r="H133" s="9" t="inlineStr">
        <is>
          <t>Augment 210301 is a Gold category 8 option with 0 chapter limit(s) and 4 effect parameter(s).</t>
        </is>
      </c>
      <c r="I133" s="9" t="inlineStr">
        <is>
          <t>增幅 210301 为 Gold 品质、分类 8 的选项，具有 0 个章节限制与 4 个效果参数。</t>
        </is>
      </c>
      <c r="J133" s="9" t="inlineStr">
        <is>
          <t>CurrencyWars</t>
        </is>
      </c>
      <c r="K133" s="9" t="inlineStr">
        <is>
          <t>DataReady</t>
        </is>
      </c>
      <c r="L133" s="9" t="inlineStr">
        <is>
          <t>ExactStructured</t>
        </is>
      </c>
      <c r="M133" s="9" t="inlineStr">
        <is>
          <t>["currency-wars.source.1fcd8abecab18798c07f3a84b4ff43da","currency-wars.source.58671b288acc84a86a5d35fde8328f77","currency-wars.source.7e0ca3cc46ec909e25e37c60783fe38a","currency-wars.source.f040083259abfa8cd35f31fc127c097b","currency-wars.source.f5ad9309bdff9bde50d29d8e91c15a6e"]</t>
        </is>
      </c>
      <c r="N133" s="9" t="inlineStr">
        <is>
          <t>["augment","gold","gridfight","investment-system"]</t>
        </is>
      </c>
      <c r="O133" s="9" t="inlineStr">
        <is>
          <t>8</t>
        </is>
      </c>
      <c r="P133" s="9" t="inlineStr">
        <is>
          <t>Gold</t>
        </is>
      </c>
      <c r="Q133" s="9" t="inlineStr">
        <is>
          <t>[]</t>
        </is>
      </c>
      <c r="R133" s="9" t="inlineStr">
        <is>
          <t>["config:Config/Level/GridFight/Augment/GridFightAugment210301.json","saved-value:Augment210301_SavedValue01","game-ref-trait:\"1003\"","game-ref-score:\"80\""]</t>
        </is>
      </c>
      <c r="S133" s="9" t="inlineStr">
        <is>
          <t>Config/Level/GridFight/Augment/GridFightAugment210301.json</t>
        </is>
      </c>
      <c r="T133" s="9" t="inlineStr">
        <is>
          <t>{"description_parameters":["35051004","1","1009","1"],"effect_parameters":["35051004","1","1009","1"],"overclock_effective":"1","saved_values":["Augment210301_SavedValue01"]}</t>
        </is>
      </c>
    </row>
    <row r="134" ht="30" customHeight="1">
      <c r="A134" s="8" t="n"/>
      <c r="B134" s="8" t="n">
        <v>127</v>
      </c>
      <c r="C134" s="8" t="inlineStr">
        <is>
          <t>currency-wars.augment.210501</t>
        </is>
      </c>
      <c r="D134" s="8" t="inlineStr">
        <is>
          <t>starclock.currency-wars-row.v1</t>
        </is>
      </c>
      <c r="E134" s="8" t="inlineStr">
        <is>
          <t>CurrencyWarsAugmentDefinition</t>
        </is>
      </c>
      <c r="F134" s="8" t="inlineStr">
        <is>
          <t>Belobog Emblem</t>
        </is>
      </c>
      <c r="G134" s="8" t="inlineStr">
        <is>
          <t>贝洛伯格星徽</t>
        </is>
      </c>
      <c r="H134" s="8" t="inlineStr">
        <is>
          <t>Augment 210501 is a Gold category 10 option with 0 chapter limit(s) and 4 effect parameter(s).</t>
        </is>
      </c>
      <c r="I134" s="8" t="inlineStr">
        <is>
          <t>增幅 210501 为 Gold 品质、分类 10 的选项，具有 0 个章节限制与 4 个效果参数。</t>
        </is>
      </c>
      <c r="J134" s="8" t="inlineStr">
        <is>
          <t>CurrencyWars</t>
        </is>
      </c>
      <c r="K134" s="8" t="inlineStr">
        <is>
          <t>DataReady</t>
        </is>
      </c>
      <c r="L134" s="8" t="inlineStr">
        <is>
          <t>ExactStructured</t>
        </is>
      </c>
      <c r="M134" s="8" t="inlineStr">
        <is>
          <t>["currency-wars.source.e0879425dd975e23bd726bca0a7c0291","currency-wars.source.ccc256c67900098a61dd13ed836a2a55","currency-wars.source.02b89bf9f3bfd1bb4cae6797951dde3a","currency-wars.source.f868c9536c3f13faf109bdaf630d9225","currency-wars.source.166a74b8ca44fa34ad90fd0dfb8457f5"]</t>
        </is>
      </c>
      <c r="N134" s="8" t="inlineStr">
        <is>
          <t>["augment","gold","gridfight","investment-system"]</t>
        </is>
      </c>
      <c r="O134" s="8" t="inlineStr">
        <is>
          <t>10</t>
        </is>
      </c>
      <c r="P134" s="8" t="inlineStr">
        <is>
          <t>Gold</t>
        </is>
      </c>
      <c r="Q134" s="8" t="inlineStr">
        <is>
          <t>[]</t>
        </is>
      </c>
      <c r="R134" s="8" t="inlineStr">
        <is>
          <t>["config:Config/Level/GridFight/Augment/GridFightAugment210501.json","saved-value:Augment210501_SavedValue01","game-ref-trait:\"1005\"","game-ref-score:\"80\""]</t>
        </is>
      </c>
      <c r="S134" s="8" t="inlineStr">
        <is>
          <t>Config/Level/GridFight/Augment/GridFightAugment210501.json</t>
        </is>
      </c>
      <c r="T134" s="8" t="inlineStr">
        <is>
          <t>{"description_parameters":["35051004","1","1102","1"],"effect_parameters":["35051004","1","1102","1"],"overclock_effective":"1","saved_values":["Augment210501_SavedValue01"]}</t>
        </is>
      </c>
    </row>
    <row r="135" ht="30" customHeight="1">
      <c r="A135" s="9" t="n"/>
      <c r="B135" s="9" t="n">
        <v>128</v>
      </c>
      <c r="C135" s="9" t="inlineStr">
        <is>
          <t>currency-wars.augment.210601</t>
        </is>
      </c>
      <c r="D135" s="9" t="inlineStr">
        <is>
          <t>starclock.currency-wars-row.v1</t>
        </is>
      </c>
      <c r="E135" s="9" t="inlineStr">
        <is>
          <t>CurrencyWarsAugmentDefinition</t>
        </is>
      </c>
      <c r="F135" s="9" t="inlineStr">
        <is>
          <t>Galactic Voyager Emblem</t>
        </is>
      </c>
      <c r="G135" s="9" t="inlineStr">
        <is>
          <t>星间旅人星徽</t>
        </is>
      </c>
      <c r="H135" s="9" t="inlineStr">
        <is>
          <t>Augment 210601 is a Gold category 11 option with 0 chapter limit(s) and 4 effect parameter(s).</t>
        </is>
      </c>
      <c r="I135" s="9" t="inlineStr">
        <is>
          <t>增幅 210601 为 Gold 品质、分类 11 的选项，具有 0 个章节限制与 4 个效果参数。</t>
        </is>
      </c>
      <c r="J135" s="9" t="inlineStr">
        <is>
          <t>CurrencyWars</t>
        </is>
      </c>
      <c r="K135" s="9" t="inlineStr">
        <is>
          <t>DataReady</t>
        </is>
      </c>
      <c r="L135" s="9" t="inlineStr">
        <is>
          <t>ExactStructured</t>
        </is>
      </c>
      <c r="M135" s="9" t="inlineStr">
        <is>
          <t>["currency-wars.source.ccc05579ac75528583affcba465380c9","currency-wars.source.e0b311abbb68fcda954e93075326a2cb","currency-wars.source.44e6f376803d551f65823a73718985af","currency-wars.source.7a5bf3a564d0c20179a58ec683ea18c6","currency-wars.source.d0ffe635bf318ef84fa0b975c9803133"]</t>
        </is>
      </c>
      <c r="N135" s="9" t="inlineStr">
        <is>
          <t>["augment","gold","gridfight","investment-system"]</t>
        </is>
      </c>
      <c r="O135" s="9" t="inlineStr">
        <is>
          <t>11</t>
        </is>
      </c>
      <c r="P135" s="9" t="inlineStr">
        <is>
          <t>Gold</t>
        </is>
      </c>
      <c r="Q135" s="9" t="inlineStr">
        <is>
          <t>[]</t>
        </is>
      </c>
      <c r="R135" s="9" t="inlineStr">
        <is>
          <t>["config:Config/Level/GridFight/Augment/GridFightAugment210601.json","saved-value:Augment210601_SavedValue01","game-ref-trait:\"1006\"","game-ref-score:\"80\""]</t>
        </is>
      </c>
      <c r="S135" s="9" t="inlineStr">
        <is>
          <t>Config/Level/GridFight/Augment/GridFightAugment210601.json</t>
        </is>
      </c>
      <c r="T135" s="9" t="inlineStr">
        <is>
          <t>{"description_parameters":["35051010","1","1302","1"],"effect_parameters":["35051010","1","1302","1"],"overclock_effective":"1","saved_values":["Augment210601_SavedValue01"]}</t>
        </is>
      </c>
    </row>
    <row r="136" ht="30" customHeight="1">
      <c r="A136" s="8" t="n"/>
      <c r="B136" s="8" t="n">
        <v>129</v>
      </c>
      <c r="C136" s="8" t="inlineStr">
        <is>
          <t>currency-wars.augment.210701</t>
        </is>
      </c>
      <c r="D136" s="8" t="inlineStr">
        <is>
          <t>starclock.currency-wars-row.v1</t>
        </is>
      </c>
      <c r="E136" s="8" t="inlineStr">
        <is>
          <t>CurrencyWarsAugmentDefinition</t>
        </is>
      </c>
      <c r="F136" s="8" t="inlineStr">
        <is>
          <t>Xianzhou Emblem</t>
        </is>
      </c>
      <c r="G136" s="8" t="inlineStr">
        <is>
          <t>仙舟星徽</t>
        </is>
      </c>
      <c r="H136" s="8" t="inlineStr">
        <is>
          <t>Augment 210701 is a Gold category 12 option with 0 chapter limit(s) and 4 effect parameter(s).</t>
        </is>
      </c>
      <c r="I136" s="8" t="inlineStr">
        <is>
          <t>增幅 210701 为 Gold 品质、分类 12 的选项，具有 0 个章节限制与 4 个效果参数。</t>
        </is>
      </c>
      <c r="J136" s="8" t="inlineStr">
        <is>
          <t>CurrencyWars</t>
        </is>
      </c>
      <c r="K136" s="8" t="inlineStr">
        <is>
          <t>DataReady</t>
        </is>
      </c>
      <c r="L136" s="8" t="inlineStr">
        <is>
          <t>ExactStructured</t>
        </is>
      </c>
      <c r="M136" s="8" t="inlineStr">
        <is>
          <t>["currency-wars.source.b62367b713468cf139a06b5ad2f3e171","currency-wars.source.532f6bf26fa21670b8031ed0f868a960","currency-wars.source.e2cba9a29ff5b51c9dcb9c8e3c652f04","currency-wars.source.9a9705a177e2d5b0acaba994b4ea6f6f","currency-wars.source.fcd55bebed647adab3d99ae0bb1be8bd"]</t>
        </is>
      </c>
      <c r="N136" s="8" t="inlineStr">
        <is>
          <t>["augment","gold","gridfight","investment-system"]</t>
        </is>
      </c>
      <c r="O136" s="8" t="inlineStr">
        <is>
          <t>12</t>
        </is>
      </c>
      <c r="P136" s="8" t="inlineStr">
        <is>
          <t>Gold</t>
        </is>
      </c>
      <c r="Q136" s="8" t="inlineStr">
        <is>
          <t>[]</t>
        </is>
      </c>
      <c r="R136" s="8" t="inlineStr">
        <is>
          <t>["config:Config/Level/GridFight/Augment/GridFightAugment210701.json","saved-value:Augment210701_SavedValue01","game-ref-trait:\"1007\"","game-ref-score:\"80\""]</t>
        </is>
      </c>
      <c r="S136" s="8" t="inlineStr">
        <is>
          <t>Config/Level/GridFight/Augment/GridFightAugment210701.json</t>
        </is>
      </c>
      <c r="T136" s="8" t="inlineStr">
        <is>
          <t>{"description_parameters":["35051010","1","1217","1"],"effect_parameters":["35051010","1","1217","1"],"overclock_effective":"1","saved_values":["Augment210701_SavedValue01"]}</t>
        </is>
      </c>
    </row>
    <row r="137" ht="30" customHeight="1">
      <c r="A137" s="9" t="n"/>
      <c r="B137" s="9" t="n">
        <v>130</v>
      </c>
      <c r="C137" s="9" t="inlineStr">
        <is>
          <t>currency-wars.augment.210801</t>
        </is>
      </c>
      <c r="D137" s="9" t="inlineStr">
        <is>
          <t>starclock.currency-wars-row.v1</t>
        </is>
      </c>
      <c r="E137" s="9" t="inlineStr">
        <is>
          <t>CurrencyWarsAugmentDefinition</t>
        </is>
      </c>
      <c r="F137" s="9" t="inlineStr">
        <is>
          <t>Wolf Hunt Emblem</t>
        </is>
      </c>
      <c r="G137" s="9" t="inlineStr">
        <is>
          <t>狼狩星徽</t>
        </is>
      </c>
      <c r="H137" s="9" t="inlineStr">
        <is>
          <t>Augment 210801 is a Gold category 13 option with 0 chapter limit(s) and 4 effect parameter(s).</t>
        </is>
      </c>
      <c r="I137" s="9" t="inlineStr">
        <is>
          <t>增幅 210801 为 Gold 品质、分类 13 的选项，具有 0 个章节限制与 4 个效果参数。</t>
        </is>
      </c>
      <c r="J137" s="9" t="inlineStr">
        <is>
          <t>CurrencyWars</t>
        </is>
      </c>
      <c r="K137" s="9" t="inlineStr">
        <is>
          <t>DataReady</t>
        </is>
      </c>
      <c r="L137" s="9" t="inlineStr">
        <is>
          <t>ExactStructured</t>
        </is>
      </c>
      <c r="M137" s="9" t="inlineStr">
        <is>
          <t>["currency-wars.source.db1508a696c7fdd316bbc0285ec95aee","currency-wars.source.6b1991ceec93bb179c16d4bb8fdbdfe4","currency-wars.source.884fadc89ef6a46abeb7c7672cfb4008","currency-wars.source.7fa5739007948f4bd58a8905450cd3e4","currency-wars.source.4d2d05b762bf71645d125737d1cfdfbb"]</t>
        </is>
      </c>
      <c r="N137" s="9" t="inlineStr">
        <is>
          <t>["augment","gold","gridfight","investment-system"]</t>
        </is>
      </c>
      <c r="O137" s="9" t="inlineStr">
        <is>
          <t>13</t>
        </is>
      </c>
      <c r="P137" s="9" t="inlineStr">
        <is>
          <t>Gold</t>
        </is>
      </c>
      <c r="Q137" s="9" t="inlineStr">
        <is>
          <t>[]</t>
        </is>
      </c>
      <c r="R137" s="9" t="inlineStr">
        <is>
          <t>["config:Config/Level/GridFight/Augment/GridFightAugment210801.json","saved-value:Augment210801_SavedValue01","game-ref-trait:\"1008\"","game-ref-score:\"80\""]</t>
        </is>
      </c>
      <c r="S137" s="9" t="inlineStr">
        <is>
          <t>Config/Level/GridFight/Augment/GridFightAugment210801.json</t>
        </is>
      </c>
      <c r="T137" s="9" t="inlineStr">
        <is>
          <t>{"description_parameters":["35051010","1","1218","1"],"effect_parameters":["35051010","1","1218","1"],"overclock_effective":"1","saved_values":["Augment210801_SavedValue01"]}</t>
        </is>
      </c>
    </row>
    <row r="138" ht="30" customHeight="1">
      <c r="A138" s="8" t="n"/>
      <c r="B138" s="8" t="n">
        <v>131</v>
      </c>
      <c r="C138" s="8" t="inlineStr">
        <is>
          <t>currency-wars.augment.211001</t>
        </is>
      </c>
      <c r="D138" s="8" t="inlineStr">
        <is>
          <t>starclock.currency-wars-row.v1</t>
        </is>
      </c>
      <c r="E138" s="8" t="inlineStr">
        <is>
          <t>CurrencyWarsAugmentDefinition</t>
        </is>
      </c>
      <c r="F138" s="8" t="inlineStr">
        <is>
          <t>Planet of Festivities Emblem</t>
        </is>
      </c>
      <c r="G138" s="8" t="inlineStr">
        <is>
          <t>盛会之星星徽</t>
        </is>
      </c>
      <c r="H138" s="8" t="inlineStr">
        <is>
          <t>Augment 211001 is a Gold category 15 option with 0 chapter limit(s) and 4 effect parameter(s).</t>
        </is>
      </c>
      <c r="I138" s="8" t="inlineStr">
        <is>
          <t>增幅 211001 为 Gold 品质、分类 15 的选项，具有 0 个章节限制与 4 个效果参数。</t>
        </is>
      </c>
      <c r="J138" s="8" t="inlineStr">
        <is>
          <t>CurrencyWars</t>
        </is>
      </c>
      <c r="K138" s="8" t="inlineStr">
        <is>
          <t>DataReady</t>
        </is>
      </c>
      <c r="L138" s="8" t="inlineStr">
        <is>
          <t>ExactStructured</t>
        </is>
      </c>
      <c r="M138" s="8" t="inlineStr">
        <is>
          <t>["currency-wars.source.98277cf01b367595f7b55871edee6d57","currency-wars.source.25b8fec2dfd30bc83425a9b79ba02fb0","currency-wars.source.35fb474ba894d09cba1d93823c1b6cae","currency-wars.source.02f3d1a759dbaff84bebed1f59c30650","currency-wars.source.13f516d761ad9865522b618fc9f5de4d"]</t>
        </is>
      </c>
      <c r="N138" s="8" t="inlineStr">
        <is>
          <t>["augment","gold","gridfight","investment-system"]</t>
        </is>
      </c>
      <c r="O138" s="8" t="inlineStr">
        <is>
          <t>15</t>
        </is>
      </c>
      <c r="P138" s="8" t="inlineStr">
        <is>
          <t>Gold</t>
        </is>
      </c>
      <c r="Q138" s="8" t="inlineStr">
        <is>
          <t>[]</t>
        </is>
      </c>
      <c r="R138" s="8" t="inlineStr">
        <is>
          <t>["config:Config/Level/GridFight/Augment/GridFightAugment211001.json","saved-value:Augment211001_SavedValue01","game-ref-trait:\"1010\"","game-ref-score:\"80\""]</t>
        </is>
      </c>
      <c r="S138" s="8" t="inlineStr">
        <is>
          <t>Config/Level/GridFight/Augment/GridFightAugment211001.json</t>
        </is>
      </c>
      <c r="T138" s="8" t="inlineStr">
        <is>
          <t>{"description_parameters":["35051010","1","1306","1"],"effect_parameters":["35051010","1","1306","1"],"overclock_effective":"1","saved_values":["Augment211001_SavedValue01"]}</t>
        </is>
      </c>
    </row>
    <row r="139" ht="30" customHeight="1">
      <c r="A139" s="9" t="n"/>
      <c r="B139" s="9" t="n">
        <v>132</v>
      </c>
      <c r="C139" s="9" t="inlineStr">
        <is>
          <t>currency-wars.augment.211101</t>
        </is>
      </c>
      <c r="D139" s="9" t="inlineStr">
        <is>
          <t>starclock.currency-wars-row.v1</t>
        </is>
      </c>
      <c r="E139" s="9" t="inlineStr">
        <is>
          <t>CurrencyWarsAugmentDefinition</t>
        </is>
      </c>
      <c r="F139" s="9" t="inlineStr">
        <is>
          <t>Day Demigod Emblem</t>
        </is>
      </c>
      <c r="G139" s="9" t="inlineStr">
        <is>
          <t>昼之半神星徽</t>
        </is>
      </c>
      <c r="H139" s="9" t="inlineStr">
        <is>
          <t>Augment 211101 is a Gold category 16 option with 0 chapter limit(s) and 4 effect parameter(s).</t>
        </is>
      </c>
      <c r="I139" s="9" t="inlineStr">
        <is>
          <t>增幅 211101 为 Gold 品质、分类 16 的选项，具有 0 个章节限制与 4 个效果参数。</t>
        </is>
      </c>
      <c r="J139" s="9" t="inlineStr">
        <is>
          <t>CurrencyWars</t>
        </is>
      </c>
      <c r="K139" s="9" t="inlineStr">
        <is>
          <t>DataReady</t>
        </is>
      </c>
      <c r="L139" s="9" t="inlineStr">
        <is>
          <t>ExactStructured</t>
        </is>
      </c>
      <c r="M139" s="9" t="inlineStr">
        <is>
          <t>["currency-wars.source.faedfeed14d8b797a53ec7bd30b81998","currency-wars.source.9fe93164d43a1c3ec5087d3afb27b72c","currency-wars.source.19031c0aa74d00b302a7e3cb50939304","currency-wars.source.f03e02c9024226c8f8d49b674eed34a8","currency-wars.source.f5792e99ab8ed11492398a41f1640800"]</t>
        </is>
      </c>
      <c r="N139" s="9" t="inlineStr">
        <is>
          <t>["augment","gold","gridfight","investment-system"]</t>
        </is>
      </c>
      <c r="O139" s="9" t="inlineStr">
        <is>
          <t>16</t>
        </is>
      </c>
      <c r="P139" s="9" t="inlineStr">
        <is>
          <t>Gold</t>
        </is>
      </c>
      <c r="Q139" s="9" t="inlineStr">
        <is>
          <t>[]</t>
        </is>
      </c>
      <c r="R139" s="9" t="inlineStr">
        <is>
          <t>["config:Config/Level/GridFight/Augment/GridFightAugment211101.json","saved-value:Augment211101_SavedValue01","game-ref-trait:\"1011\"","game-ref-score:\"80\""]</t>
        </is>
      </c>
      <c r="S139" s="9" t="inlineStr">
        <is>
          <t>Config/Level/GridFight/Augment/GridFightAugment211101.json</t>
        </is>
      </c>
      <c r="T139" s="9" t="inlineStr">
        <is>
          <t>{"description_parameters":["35051012","1","1409","1"],"effect_parameters":["35051012","1","1409","1"],"overclock_effective":"1","saved_values":["Augment211101_SavedValue01"]}</t>
        </is>
      </c>
    </row>
    <row r="140" ht="30" customHeight="1">
      <c r="A140" s="8" t="n"/>
      <c r="B140" s="8" t="n">
        <v>133</v>
      </c>
      <c r="C140" s="8" t="inlineStr">
        <is>
          <t>currency-wars.augment.211201</t>
        </is>
      </c>
      <c r="D140" s="8" t="inlineStr">
        <is>
          <t>starclock.currency-wars-row.v1</t>
        </is>
      </c>
      <c r="E140" s="8" t="inlineStr">
        <is>
          <t>CurrencyWarsAugmentDefinition</t>
        </is>
      </c>
      <c r="F140" s="8" t="inlineStr">
        <is>
          <t>Night Demigod Emblem</t>
        </is>
      </c>
      <c r="G140" s="8" t="inlineStr">
        <is>
          <t>夜之半神星徽</t>
        </is>
      </c>
      <c r="H140" s="8" t="inlineStr">
        <is>
          <t>Augment 211201 is a Gold category 17 option with 0 chapter limit(s) and 4 effect parameter(s).</t>
        </is>
      </c>
      <c r="I140" s="8" t="inlineStr">
        <is>
          <t>增幅 211201 为 Gold 品质、分类 17 的选项，具有 0 个章节限制与 4 个效果参数。</t>
        </is>
      </c>
      <c r="J140" s="8" t="inlineStr">
        <is>
          <t>CurrencyWars</t>
        </is>
      </c>
      <c r="K140" s="8" t="inlineStr">
        <is>
          <t>DataReady</t>
        </is>
      </c>
      <c r="L140" s="8" t="inlineStr">
        <is>
          <t>ExactStructured</t>
        </is>
      </c>
      <c r="M140" s="8" t="inlineStr">
        <is>
          <t>["currency-wars.source.71f207c1f0a0a824d218028b3d39265c","currency-wars.source.34fc9d4bb896d55be56ce90a5280ac77","currency-wars.source.b6aee69f4a89a75513155e4a9d8edf37","currency-wars.source.b706624a1f65984cdc1424f33dca0fc0","currency-wars.source.f2d284f45555c21d03ff3e0cd2b35ac4"]</t>
        </is>
      </c>
      <c r="N140" s="8" t="inlineStr">
        <is>
          <t>["augment","gold","gridfight","investment-system"]</t>
        </is>
      </c>
      <c r="O140" s="8" t="inlineStr">
        <is>
          <t>17</t>
        </is>
      </c>
      <c r="P140" s="8" t="inlineStr">
        <is>
          <t>Gold</t>
        </is>
      </c>
      <c r="Q140" s="8" t="inlineStr">
        <is>
          <t>[]</t>
        </is>
      </c>
      <c r="R140" s="8" t="inlineStr">
        <is>
          <t>["config:Config/Level/GridFight/Augment/GridFightAugment211201.json","saved-value:Augment211201_SavedValue01","game-ref-trait:\"1012\"","game-ref-score:\"80\""]</t>
        </is>
      </c>
      <c r="S140" s="8" t="inlineStr">
        <is>
          <t>Config/Level/GridFight/Augment/GridFightAugment211201.json</t>
        </is>
      </c>
      <c r="T140" s="8" t="inlineStr">
        <is>
          <t>{"description_parameters":["35051012","1","1404","1"],"effect_parameters":["35051012","1","1404","1"],"overclock_effective":"1","saved_values":["Augment211201_SavedValue01"]}</t>
        </is>
      </c>
    </row>
    <row r="141" ht="30" customHeight="1">
      <c r="A141" s="9" t="n"/>
      <c r="B141" s="9" t="n">
        <v>134</v>
      </c>
      <c r="C141" s="9" t="inlineStr">
        <is>
          <t>currency-wars.augment.211301</t>
        </is>
      </c>
      <c r="D141" s="9" t="inlineStr">
        <is>
          <t>starclock.currency-wars-row.v1</t>
        </is>
      </c>
      <c r="E141" s="9" t="inlineStr">
        <is>
          <t>CurrencyWarsAugmentDefinition</t>
        </is>
      </c>
      <c r="F141" s="9" t="inlineStr">
        <is>
          <t>Aha is Amused</t>
        </is>
      </c>
      <c r="G141" s="9" t="inlineStr">
        <is>
          <t>阿哈大悦</t>
        </is>
      </c>
      <c r="H141" s="9" t="inlineStr">
        <is>
          <t>Augment 211301 is a Gold category 17 option with 3 chapter limit(s) and 4 effect parameter(s).</t>
        </is>
      </c>
      <c r="I141" s="9" t="inlineStr">
        <is>
          <t>增幅 211301 为 Gold 品质、分类 17 的选项，具有 3 个章节限制与 4 个效果参数。</t>
        </is>
      </c>
      <c r="J141" s="9" t="inlineStr">
        <is>
          <t>CurrencyWars</t>
        </is>
      </c>
      <c r="K141" s="9" t="inlineStr">
        <is>
          <t>DataReady</t>
        </is>
      </c>
      <c r="L141" s="9" t="inlineStr">
        <is>
          <t>ExactStructured</t>
        </is>
      </c>
      <c r="M141" s="9" t="inlineStr">
        <is>
          <t>["currency-wars.source.4c4285cf5a17bbfc274106a7e8206858","currency-wars.source.25c05e1a0778f7348b06b9a41eca828b","currency-wars.source.362c77c0e591303bf9085e48186da304","currency-wars.source.9b7d29e3198b66aa9e60ab875c01e67c","currency-wars.source.8b4eb91d4e2f566bdcd838d043a71248"]</t>
        </is>
      </c>
      <c r="N141" s="9" t="inlineStr">
        <is>
          <t>["augment","gold","gridfight","investment-system"]</t>
        </is>
      </c>
      <c r="O141" s="9" t="inlineStr">
        <is>
          <t>17</t>
        </is>
      </c>
      <c r="P141" s="9" t="inlineStr">
        <is>
          <t>Gold</t>
        </is>
      </c>
      <c r="Q141" s="9" t="inlineStr">
        <is>
          <t>["1","2","3"]</t>
        </is>
      </c>
      <c r="R141" s="9" t="inlineStr">
        <is>
          <t>["config:Config/Level/GridFight/Augment/GridFightAugment211301.json","saved-value:Augment211301_SavedValue01"]</t>
        </is>
      </c>
      <c r="S141" s="9" t="inlineStr">
        <is>
          <t>Config/Level/GridFight/Augment/GridFightAugment211301.json</t>
        </is>
      </c>
      <c r="T141" s="9" t="inlineStr">
        <is>
          <t>{"description_parameters":["0.4","4","1","2"],"effect_parameters":["0.4","4","1","2"],"overclock_effective":"1","saved_values":["Augment211301_SavedValue01"]}</t>
        </is>
      </c>
    </row>
    <row r="142" ht="30" customHeight="1">
      <c r="A142" s="8" t="n"/>
      <c r="B142" s="8" t="n">
        <v>135</v>
      </c>
      <c r="C142" s="8" t="inlineStr">
        <is>
          <t>currency-wars.augment.211401</t>
        </is>
      </c>
      <c r="D142" s="8" t="inlineStr">
        <is>
          <t>starclock.currency-wars-row.v1</t>
        </is>
      </c>
      <c r="E142" s="8" t="inlineStr">
        <is>
          <t>CurrencyWarsAugmentDefinition</t>
        </is>
      </c>
      <c r="F142" s="8" t="inlineStr">
        <is>
          <t>Holy Grail of Destiny Emblem</t>
        </is>
      </c>
      <c r="G142" s="8" t="inlineStr">
        <is>
          <t>命运圣杯星徽</t>
        </is>
      </c>
      <c r="H142" s="8" t="inlineStr">
        <is>
          <t>Augment 211401 is a Gold category 2 option with 0 chapter limit(s) and 2 effect parameter(s).</t>
        </is>
      </c>
      <c r="I142" s="8" t="inlineStr">
        <is>
          <t>增幅 211401 为 Gold 品质、分类 2 的选项，具有 0 个章节限制与 2 个效果参数。</t>
        </is>
      </c>
      <c r="J142" s="8" t="inlineStr">
        <is>
          <t>CurrencyWars</t>
        </is>
      </c>
      <c r="K142" s="8" t="inlineStr">
        <is>
          <t>DataReady</t>
        </is>
      </c>
      <c r="L142" s="8" t="inlineStr">
        <is>
          <t>ExactStructured</t>
        </is>
      </c>
      <c r="M142" s="8" t="inlineStr">
        <is>
          <t>["currency-wars.source.71ab7cfedd58d058f98769150f93ca14","currency-wars.source.0e4f688e1ad91054cc3d53360103542d","currency-wars.source.2a9069affa89c418ad0beaca27199556","currency-wars.source.4f8240ff9ddd3abffab4a68a163ff908","currency-wars.source.603c9208b85390dea64c65eb38e646c7"]</t>
        </is>
      </c>
      <c r="N142" s="8" t="inlineStr">
        <is>
          <t>["augment","gold","gridfight","investment-system"]</t>
        </is>
      </c>
      <c r="O142" s="8" t="inlineStr">
        <is>
          <t>2</t>
        </is>
      </c>
      <c r="P142" s="8" t="inlineStr">
        <is>
          <t>Gold</t>
        </is>
      </c>
      <c r="Q142" s="8" t="inlineStr">
        <is>
          <t>[]</t>
        </is>
      </c>
      <c r="R142" s="8" t="inlineStr">
        <is>
          <t>["config:Config/Level/GridFight/Augment/GridFightAugment211401.json","saved-value:Augment211401_SavedValue01"]</t>
        </is>
      </c>
      <c r="S142" s="8" t="inlineStr">
        <is>
          <t>Config/Level/GridFight/Augment/GridFightAugment211401.json</t>
        </is>
      </c>
      <c r="T142" s="8" t="inlineStr">
        <is>
          <t>{"description_parameters":["1","1"],"effect_parameters":["1","1"],"overclock_effective":"1","saved_values":["Augment211401_SavedValue01"]}</t>
        </is>
      </c>
    </row>
    <row r="143" ht="30" customHeight="1">
      <c r="A143" s="9" t="n"/>
      <c r="B143" s="9" t="n">
        <v>136</v>
      </c>
      <c r="C143" s="9" t="inlineStr">
        <is>
          <t>currency-wars.augment.220101</t>
        </is>
      </c>
      <c r="D143" s="9" t="inlineStr">
        <is>
          <t>starclock.currency-wars-row.v1</t>
        </is>
      </c>
      <c r="E143" s="9" t="inlineStr">
        <is>
          <t>CurrencyWarsAugmentDefinition</t>
        </is>
      </c>
      <c r="F143" s="9" t="inlineStr">
        <is>
          <t>Follow-Up ATK Emblem</t>
        </is>
      </c>
      <c r="G143" s="9" t="inlineStr">
        <is>
          <t>追击星徽</t>
        </is>
      </c>
      <c r="H143" s="9" t="inlineStr">
        <is>
          <t>Augment 220101 is a Gold category 6 option with 0 chapter limit(s) and 4 effect parameter(s).</t>
        </is>
      </c>
      <c r="I143" s="9" t="inlineStr">
        <is>
          <t>增幅 220101 为 Gold 品质、分类 6 的选项，具有 0 个章节限制与 4 个效果参数。</t>
        </is>
      </c>
      <c r="J143" s="9" t="inlineStr">
        <is>
          <t>CurrencyWars</t>
        </is>
      </c>
      <c r="K143" s="9" t="inlineStr">
        <is>
          <t>DataReady</t>
        </is>
      </c>
      <c r="L143" s="9" t="inlineStr">
        <is>
          <t>ExactStructured</t>
        </is>
      </c>
      <c r="M143" s="9" t="inlineStr">
        <is>
          <t>["currency-wars.source.331b11b8ca83253ca86dd1872371f0f7","currency-wars.source.e006c0e9d1adc12f333ce8f07a89123e","currency-wars.source.552eb24be68c71f14ab53a22d57b5de5","currency-wars.source.6609b9938144c83aa543aed94b643555","currency-wars.source.b35bd7d9c79f4cd8464cfb55cdb2aa2b"]</t>
        </is>
      </c>
      <c r="N143" s="9" t="inlineStr">
        <is>
          <t>["augment","gold","gridfight","investment-system"]</t>
        </is>
      </c>
      <c r="O143" s="9" t="inlineStr">
        <is>
          <t>6</t>
        </is>
      </c>
      <c r="P143" s="9" t="inlineStr">
        <is>
          <t>Gold</t>
        </is>
      </c>
      <c r="Q143" s="9" t="inlineStr">
        <is>
          <t>[]</t>
        </is>
      </c>
      <c r="R143" s="9" t="inlineStr">
        <is>
          <t>["config:Config/Level/GridFight/Augment/GridFightAugment220101.json","saved-value:Augment220101_SavedValue01","game-ref-trait:\"2001\"","game-ref-score:\"80\""]</t>
        </is>
      </c>
      <c r="S143" s="9" t="inlineStr">
        <is>
          <t>Config/Level/GridFight/Augment/GridFightAugment220101.json</t>
        </is>
      </c>
      <c r="T143" s="9" t="inlineStr">
        <is>
          <t>{"description_parameters":["35052000","1","1220","1"],"effect_parameters":["35052000","1","1220","1"],"overclock_effective":"1","saved_values":["Augment220101_SavedValue01"]}</t>
        </is>
      </c>
    </row>
    <row r="144" ht="30" customHeight="1">
      <c r="A144" s="8" t="n"/>
      <c r="B144" s="8" t="n">
        <v>137</v>
      </c>
      <c r="C144" s="8" t="inlineStr">
        <is>
          <t>currency-wars.augment.220201</t>
        </is>
      </c>
      <c r="D144" s="8" t="inlineStr">
        <is>
          <t>starclock.currency-wars-row.v1</t>
        </is>
      </c>
      <c r="E144" s="8" t="inlineStr">
        <is>
          <t>CurrencyWarsAugmentDefinition</t>
        </is>
      </c>
      <c r="F144" s="8" t="inlineStr">
        <is>
          <t>Break Emblem</t>
        </is>
      </c>
      <c r="G144" s="8" t="inlineStr">
        <is>
          <t>击破星徽</t>
        </is>
      </c>
      <c r="H144" s="8" t="inlineStr">
        <is>
          <t>Augment 220201 is a Gold category 7 option with 0 chapter limit(s) and 4 effect parameter(s).</t>
        </is>
      </c>
      <c r="I144" s="8" t="inlineStr">
        <is>
          <t>增幅 220201 为 Gold 品质、分类 7 的选项，具有 0 个章节限制与 4 个效果参数。</t>
        </is>
      </c>
      <c r="J144" s="8" t="inlineStr">
        <is>
          <t>CurrencyWars</t>
        </is>
      </c>
      <c r="K144" s="8" t="inlineStr">
        <is>
          <t>DataReady</t>
        </is>
      </c>
      <c r="L144" s="8" t="inlineStr">
        <is>
          <t>ExactStructured</t>
        </is>
      </c>
      <c r="M144" s="8" t="inlineStr">
        <is>
          <t>["currency-wars.source.b655b2ed1b25138e75f8af2b2d860d78","currency-wars.source.6f4e0f0236f7454ec3de29038ce8acfd","currency-wars.source.62e88b9b10717b57aa8e0ff44244dd55","currency-wars.source.f8a2253dfa7f74633205fe0ca41fe8eb","currency-wars.source.0e965c218ab10d8db14a5c042c0a0661"]</t>
        </is>
      </c>
      <c r="N144" s="8" t="inlineStr">
        <is>
          <t>["augment","gold","gridfight","investment-system"]</t>
        </is>
      </c>
      <c r="O144" s="8" t="inlineStr">
        <is>
          <t>7</t>
        </is>
      </c>
      <c r="P144" s="8" t="inlineStr">
        <is>
          <t>Gold</t>
        </is>
      </c>
      <c r="Q144" s="8" t="inlineStr">
        <is>
          <t>[]</t>
        </is>
      </c>
      <c r="R144" s="8" t="inlineStr">
        <is>
          <t>["config:Config/Level/GridFight/Augment/GridFightAugment220201.json","saved-value:Augment220201_SavedValue01","game-ref-trait:\"2002\"","game-ref-score:\"80\""]</t>
        </is>
      </c>
      <c r="S144" s="8" t="inlineStr">
        <is>
          <t>Config/Level/GridFight/Augment/GridFightAugment220201.json</t>
        </is>
      </c>
      <c r="T144" s="8" t="inlineStr">
        <is>
          <t>{"description_parameters":["35052000","1","1303","1"],"effect_parameters":["35052000","1","1303","1"],"overclock_effective":"1","saved_values":["Augment220201_SavedValue01"]}</t>
        </is>
      </c>
    </row>
    <row r="145" ht="30" customHeight="1">
      <c r="A145" s="9" t="n"/>
      <c r="B145" s="9" t="n">
        <v>138</v>
      </c>
      <c r="C145" s="9" t="inlineStr">
        <is>
          <t>currency-wars.augment.220301</t>
        </is>
      </c>
      <c r="D145" s="9" t="inlineStr">
        <is>
          <t>starclock.currency-wars-row.v1</t>
        </is>
      </c>
      <c r="E145" s="9" t="inlineStr">
        <is>
          <t>CurrencyWarsAugmentDefinition</t>
        </is>
      </c>
      <c r="F145" s="9" t="inlineStr">
        <is>
          <t>AoE Emblem</t>
        </is>
      </c>
      <c r="G145" s="9" t="inlineStr">
        <is>
          <t>群攻星徽</t>
        </is>
      </c>
      <c r="H145" s="9" t="inlineStr">
        <is>
          <t>Augment 220301 is a Gold category 8 option with 0 chapter limit(s) and 4 effect parameter(s).</t>
        </is>
      </c>
      <c r="I145" s="9" t="inlineStr">
        <is>
          <t>增幅 220301 为 Gold 品质、分类 8 的选项，具有 0 个章节限制与 4 个效果参数。</t>
        </is>
      </c>
      <c r="J145" s="9" t="inlineStr">
        <is>
          <t>CurrencyWars</t>
        </is>
      </c>
      <c r="K145" s="9" t="inlineStr">
        <is>
          <t>DataReady</t>
        </is>
      </c>
      <c r="L145" s="9" t="inlineStr">
        <is>
          <t>ExactStructured</t>
        </is>
      </c>
      <c r="M145" s="9" t="inlineStr">
        <is>
          <t>["currency-wars.source.e0b099243547552ed85c414fa02460cd","currency-wars.source.1a2a2ccea74d16c6015867070c1303d1","currency-wars.source.12c660feeecaf22ebdf87a94f1508955","currency-wars.source.6d624ebb0b265b8aa660b8bbf5b57461","currency-wars.source.efe3dfebdbbe43260a9ccd35bcbfb60e"]</t>
        </is>
      </c>
      <c r="N145" s="9" t="inlineStr">
        <is>
          <t>["augment","gold","gridfight","investment-system"]</t>
        </is>
      </c>
      <c r="O145" s="9" t="inlineStr">
        <is>
          <t>8</t>
        </is>
      </c>
      <c r="P145" s="9" t="inlineStr">
        <is>
          <t>Gold</t>
        </is>
      </c>
      <c r="Q145" s="9" t="inlineStr">
        <is>
          <t>[]</t>
        </is>
      </c>
      <c r="R145" s="9" t="inlineStr">
        <is>
          <t>["config:Config/Level/GridFight/Augment/GridFightAugment220301.json","saved-value:Augment220301_SavedValue01","game-ref-trait:\"2003\"","game-ref-score:\"80\""]</t>
        </is>
      </c>
      <c r="S145" s="9" t="inlineStr">
        <is>
          <t>Config/Level/GridFight/Augment/GridFightAugment220301.json</t>
        </is>
      </c>
      <c r="T145" s="9" t="inlineStr">
        <is>
          <t>{"description_parameters":["35052004","1","1314","1"],"effect_parameters":["35052004","1","1314","1"],"overclock_effective":"1","saved_values":["Augment220301_SavedValue01"]}</t>
        </is>
      </c>
    </row>
    <row r="146" ht="30" customHeight="1">
      <c r="A146" s="8" t="n"/>
      <c r="B146" s="8" t="n">
        <v>139</v>
      </c>
      <c r="C146" s="8" t="inlineStr">
        <is>
          <t>currency-wars.augment.220401</t>
        </is>
      </c>
      <c r="D146" s="8" t="inlineStr">
        <is>
          <t>starclock.currency-wars-row.v1</t>
        </is>
      </c>
      <c r="E146" s="8" t="inlineStr">
        <is>
          <t>CurrencyWarsAugmentDefinition</t>
        </is>
      </c>
      <c r="F146" s="8" t="inlineStr">
        <is>
          <t>Energy Emblem</t>
        </is>
      </c>
      <c r="G146" s="8" t="inlineStr">
        <is>
          <t>能量星徽</t>
        </is>
      </c>
      <c r="H146" s="8" t="inlineStr">
        <is>
          <t>Augment 220401 is a Gold category 9 option with 0 chapter limit(s) and 4 effect parameter(s).</t>
        </is>
      </c>
      <c r="I146" s="8" t="inlineStr">
        <is>
          <t>增幅 220401 为 Gold 品质、分类 9 的选项，具有 0 个章节限制与 4 个效果参数。</t>
        </is>
      </c>
      <c r="J146" s="8" t="inlineStr">
        <is>
          <t>CurrencyWars</t>
        </is>
      </c>
      <c r="K146" s="8" t="inlineStr">
        <is>
          <t>DataReady</t>
        </is>
      </c>
      <c r="L146" s="8" t="inlineStr">
        <is>
          <t>ExactStructured</t>
        </is>
      </c>
      <c r="M146" s="8" t="inlineStr">
        <is>
          <t>["currency-wars.source.dc35d5f7bb2d5232c865d6ead4d34a97","currency-wars.source.2279c2bb11905c33076625cf11f6848b","currency-wars.source.3f8d90303d27f9a73c614ce0e7e0a7ec","currency-wars.source.7ff3bc312b32479ac1a8fcd4a1266a9e","currency-wars.source.04c665949c85b683197cc4b30b189609"]</t>
        </is>
      </c>
      <c r="N146" s="8" t="inlineStr">
        <is>
          <t>["augment","gold","gridfight","investment-system"]</t>
        </is>
      </c>
      <c r="O146" s="8" t="inlineStr">
        <is>
          <t>9</t>
        </is>
      </c>
      <c r="P146" s="8" t="inlineStr">
        <is>
          <t>Gold</t>
        </is>
      </c>
      <c r="Q146" s="8" t="inlineStr">
        <is>
          <t>[]</t>
        </is>
      </c>
      <c r="R146" s="8" t="inlineStr">
        <is>
          <t>["config:Config/Level/GridFight/Augment/GridFightAugment220401.json","saved-value:Augment220401_SavedValue01","game-ref-trait:\"2004\"","game-ref-score:\"80\""]</t>
        </is>
      </c>
      <c r="S146" s="8" t="inlineStr">
        <is>
          <t>Config/Level/GridFight/Augment/GridFightAugment220401.json</t>
        </is>
      </c>
      <c r="T146" s="8" t="inlineStr">
        <is>
          <t>{"description_parameters":["35052004","1","1313","1"],"effect_parameters":["35052004","1","1313","1"],"overclock_effective":"1","saved_values":["Augment220401_SavedValue01"]}</t>
        </is>
      </c>
    </row>
    <row r="147" ht="30" customHeight="1">
      <c r="A147" s="9" t="n"/>
      <c r="B147" s="9" t="n">
        <v>140</v>
      </c>
      <c r="C147" s="9" t="inlineStr">
        <is>
          <t>currency-wars.augment.220501</t>
        </is>
      </c>
      <c r="D147" s="9" t="inlineStr">
        <is>
          <t>starclock.currency-wars-row.v1</t>
        </is>
      </c>
      <c r="E147" s="9" t="inlineStr">
        <is>
          <t>CurrencyWarsAugmentDefinition</t>
        </is>
      </c>
      <c r="F147" s="9" t="inlineStr">
        <is>
          <t>Healing Emblem</t>
        </is>
      </c>
      <c r="G147" s="9" t="inlineStr">
        <is>
          <t>治疗星徽</t>
        </is>
      </c>
      <c r="H147" s="9" t="inlineStr">
        <is>
          <t>Augment 220501 is a Gold category 10 option with 0 chapter limit(s) and 4 effect parameter(s).</t>
        </is>
      </c>
      <c r="I147" s="9" t="inlineStr">
        <is>
          <t>增幅 220501 为 Gold 品质、分类 10 的选项，具有 0 个章节限制与 4 个效果参数。</t>
        </is>
      </c>
      <c r="J147" s="9" t="inlineStr">
        <is>
          <t>CurrencyWars</t>
        </is>
      </c>
      <c r="K147" s="9" t="inlineStr">
        <is>
          <t>DataReady</t>
        </is>
      </c>
      <c r="L147" s="9" t="inlineStr">
        <is>
          <t>ExactStructured</t>
        </is>
      </c>
      <c r="M147" s="9" t="inlineStr">
        <is>
          <t>["currency-wars.source.26e02933142b52c7c0d76b6a70139ebb","currency-wars.source.10e2e300ef62f4fec18486a15074cc0b","currency-wars.source.52e73c8c11415b80f5fb0a1034f30087","currency-wars.source.4805f0194e66e189c5e7deed81ab5f31","currency-wars.source.64a3bfa72b123c3752b5b1057b34475c"]</t>
        </is>
      </c>
      <c r="N147" s="9" t="inlineStr">
        <is>
          <t>["augment","gold","gridfight","investment-system"]</t>
        </is>
      </c>
      <c r="O147" s="9" t="inlineStr">
        <is>
          <t>10</t>
        </is>
      </c>
      <c r="P147" s="9" t="inlineStr">
        <is>
          <t>Gold</t>
        </is>
      </c>
      <c r="Q147" s="9" t="inlineStr">
        <is>
          <t>[]</t>
        </is>
      </c>
      <c r="R147" s="9" t="inlineStr">
        <is>
          <t>["config:Config/Level/GridFight/Augment/GridFightAugment220501.json","saved-value:Augment220501_SavedValue01","game-ref-trait:\"2005\"","game-ref-score:\"10\""]</t>
        </is>
      </c>
      <c r="S147" s="9" t="inlineStr">
        <is>
          <t>Config/Level/GridFight/Augment/GridFightAugment220501.json</t>
        </is>
      </c>
      <c r="T147" s="9" t="inlineStr">
        <is>
          <t>{"description_parameters":["35052004","1","1409","1"],"effect_parameters":["35052004","1","1409","1"],"overclock_effective":"1","saved_values":["Augment220501_SavedValue01"]}</t>
        </is>
      </c>
    </row>
    <row r="148" ht="30" customHeight="1">
      <c r="A148" s="8" t="n"/>
      <c r="B148" s="8" t="n">
        <v>141</v>
      </c>
      <c r="C148" s="8" t="inlineStr">
        <is>
          <t>currency-wars.augment.220601</t>
        </is>
      </c>
      <c r="D148" s="8" t="inlineStr">
        <is>
          <t>starclock.currency-wars-row.v1</t>
        </is>
      </c>
      <c r="E148" s="8" t="inlineStr">
        <is>
          <t>CurrencyWarsAugmentDefinition</t>
        </is>
      </c>
      <c r="F148" s="8" t="inlineStr">
        <is>
          <t>Bloodflame Emblem</t>
        </is>
      </c>
      <c r="G148" s="8" t="inlineStr">
        <is>
          <t>燃血星徽</t>
        </is>
      </c>
      <c r="H148" s="8" t="inlineStr">
        <is>
          <t>Augment 220601 is a Gold category 11 option with 0 chapter limit(s) and 4 effect parameter(s).</t>
        </is>
      </c>
      <c r="I148" s="8" t="inlineStr">
        <is>
          <t>增幅 220601 为 Gold 品质、分类 11 的选项，具有 0 个章节限制与 4 个效果参数。</t>
        </is>
      </c>
      <c r="J148" s="8" t="inlineStr">
        <is>
          <t>CurrencyWars</t>
        </is>
      </c>
      <c r="K148" s="8" t="inlineStr">
        <is>
          <t>DataReady</t>
        </is>
      </c>
      <c r="L148" s="8" t="inlineStr">
        <is>
          <t>ExactStructured</t>
        </is>
      </c>
      <c r="M148" s="8" t="inlineStr">
        <is>
          <t>["currency-wars.source.dd8ca0ef1d84ab289cfce155d426de9f","currency-wars.source.44f5293f1073e26a8a47a76f46e20c07","currency-wars.source.23a5886f3fb2852661b7a618a4dad318","currency-wars.source.6d6943b914f893c668044cecb9b1b006","currency-wars.source.90eb0f8d08c3cd2ebfc56a8070cca9e8"]</t>
        </is>
      </c>
      <c r="N148" s="8" t="inlineStr">
        <is>
          <t>["augment","gold","gridfight","investment-system"]</t>
        </is>
      </c>
      <c r="O148" s="8" t="inlineStr">
        <is>
          <t>11</t>
        </is>
      </c>
      <c r="P148" s="8" t="inlineStr">
        <is>
          <t>Gold</t>
        </is>
      </c>
      <c r="Q148" s="8" t="inlineStr">
        <is>
          <t>[]</t>
        </is>
      </c>
      <c r="R148" s="8" t="inlineStr">
        <is>
          <t>["config:Config/Level/GridFight/Augment/GridFightAugment220601.json","saved-value:Augment220601_SavedValue01","game-ref-trait:\"2006\"","game-ref-score:\"80\""]</t>
        </is>
      </c>
      <c r="S148" s="8" t="inlineStr">
        <is>
          <t>Config/Level/GridFight/Augment/GridFightAugment220601.json</t>
        </is>
      </c>
      <c r="T148" s="8" t="inlineStr">
        <is>
          <t>{"description_parameters":["35052010","1","1404","1"],"effect_parameters":["35052010","1","1404","1"],"overclock_effective":"1","saved_values":["Augment220601_SavedValue01"]}</t>
        </is>
      </c>
    </row>
    <row r="149" ht="30" customHeight="1">
      <c r="A149" s="9" t="n"/>
      <c r="B149" s="9" t="n">
        <v>142</v>
      </c>
      <c r="C149" s="9" t="inlineStr">
        <is>
          <t>currency-wars.augment.220701</t>
        </is>
      </c>
      <c r="D149" s="9" t="inlineStr">
        <is>
          <t>starclock.currency-wars-row.v1</t>
        </is>
      </c>
      <c r="E149" s="9" t="inlineStr">
        <is>
          <t>CurrencyWarsAugmentDefinition</t>
        </is>
      </c>
      <c r="F149" s="9" t="inlineStr">
        <is>
          <t>Debuff Emblem</t>
        </is>
      </c>
      <c r="G149" s="9" t="inlineStr">
        <is>
          <t>减益星徽</t>
        </is>
      </c>
      <c r="H149" s="9" t="inlineStr">
        <is>
          <t>Augment 220701 is a Gold category 12 option with 0 chapter limit(s) and 4 effect parameter(s).</t>
        </is>
      </c>
      <c r="I149" s="9" t="inlineStr">
        <is>
          <t>增幅 220701 为 Gold 品质、分类 12 的选项，具有 0 个章节限制与 4 个效果参数。</t>
        </is>
      </c>
      <c r="J149" s="9" t="inlineStr">
        <is>
          <t>CurrencyWars</t>
        </is>
      </c>
      <c r="K149" s="9" t="inlineStr">
        <is>
          <t>DataReady</t>
        </is>
      </c>
      <c r="L149" s="9" t="inlineStr">
        <is>
          <t>ExactStructured</t>
        </is>
      </c>
      <c r="M149" s="9" t="inlineStr">
        <is>
          <t>["currency-wars.source.3cdade1b73f267018ac212fd41b14d40","currency-wars.source.be715ec825768b7874372e7cdcb88dbe","currency-wars.source.29a90d27c0683053fa3442d693f712da","currency-wars.source.fada1ce06a03c28368e7069889293cac","currency-wars.source.811049f7d82f174a129d8e52300a3c0c"]</t>
        </is>
      </c>
      <c r="N149" s="9" t="inlineStr">
        <is>
          <t>["augment","gold","gridfight","investment-system"]</t>
        </is>
      </c>
      <c r="O149" s="9" t="inlineStr">
        <is>
          <t>12</t>
        </is>
      </c>
      <c r="P149" s="9" t="inlineStr">
        <is>
          <t>Gold</t>
        </is>
      </c>
      <c r="Q149" s="9" t="inlineStr">
        <is>
          <t>[]</t>
        </is>
      </c>
      <c r="R149" s="9" t="inlineStr">
        <is>
          <t>["config:Config/Level/GridFight/Augment/GridFightAugment220701.json","saved-value:Augment220701_SavedValue01","game-ref-trait:\"2007\"","game-ref-score:\"80\""]</t>
        </is>
      </c>
      <c r="S149" s="9" t="inlineStr">
        <is>
          <t>Config/Level/GridFight/Augment/GridFightAugment220701.json</t>
        </is>
      </c>
      <c r="T149" s="9" t="inlineStr">
        <is>
          <t>{"description_parameters":["35052010","1","1308","1"],"effect_parameters":["35052010","1","1308","1"],"overclock_effective":"1","saved_values":["Augment220701_SavedValue01"]}</t>
        </is>
      </c>
    </row>
    <row r="150" ht="30" customHeight="1">
      <c r="A150" s="8" t="n"/>
      <c r="B150" s="8" t="n">
        <v>143</v>
      </c>
      <c r="C150" s="8" t="inlineStr">
        <is>
          <t>currency-wars.augment.220801</t>
        </is>
      </c>
      <c r="D150" s="8" t="inlineStr">
        <is>
          <t>starclock.currency-wars-row.v1</t>
        </is>
      </c>
      <c r="E150" s="8" t="inlineStr">
        <is>
          <t>CurrencyWarsAugmentDefinition</t>
        </is>
      </c>
      <c r="F150" s="8" t="inlineStr">
        <is>
          <t>DoT Emblem</t>
        </is>
      </c>
      <c r="G150" s="8" t="inlineStr">
        <is>
          <t>持续伤害星徽</t>
        </is>
      </c>
      <c r="H150" s="8" t="inlineStr">
        <is>
          <t>Augment 220801 is a Gold category 13 option with 0 chapter limit(s) and 4 effect parameter(s).</t>
        </is>
      </c>
      <c r="I150" s="8" t="inlineStr">
        <is>
          <t>增幅 220801 为 Gold 品质、分类 13 的选项，具有 0 个章节限制与 4 个效果参数。</t>
        </is>
      </c>
      <c r="J150" s="8" t="inlineStr">
        <is>
          <t>CurrencyWars</t>
        </is>
      </c>
      <c r="K150" s="8" t="inlineStr">
        <is>
          <t>DataReady</t>
        </is>
      </c>
      <c r="L150" s="8" t="inlineStr">
        <is>
          <t>ExactStructured</t>
        </is>
      </c>
      <c r="M150" s="8" t="inlineStr">
        <is>
          <t>["currency-wars.source.9fe6547d180cc104059d8632d97d8f73","currency-wars.source.0c87d6547763a0e7eea9398a28415b6a","currency-wars.source.2600c269bfa4103297b7f2b745a1afb9","currency-wars.source.0a4c879bef783b1d21881b24ed727f8e","currency-wars.source.423a42c2d54aa2a0ee0f61517d5d1aed"]</t>
        </is>
      </c>
      <c r="N150" s="8" t="inlineStr">
        <is>
          <t>["augment","gold","gridfight","investment-system"]</t>
        </is>
      </c>
      <c r="O150" s="8" t="inlineStr">
        <is>
          <t>13</t>
        </is>
      </c>
      <c r="P150" s="8" t="inlineStr">
        <is>
          <t>Gold</t>
        </is>
      </c>
      <c r="Q150" s="8" t="inlineStr">
        <is>
          <t>[]</t>
        </is>
      </c>
      <c r="R150" s="8" t="inlineStr">
        <is>
          <t>["config:Config/Level/GridFight/Augment/GridFightAugment220801.json","saved-value:Augment220801_SavedValue01","game-ref-trait:\"2008\"","game-ref-score:\"80\""]</t>
        </is>
      </c>
      <c r="S150" s="8" t="inlineStr">
        <is>
          <t>Config/Level/GridFight/Augment/GridFightAugment220801.json</t>
        </is>
      </c>
      <c r="T150" s="8" t="inlineStr">
        <is>
          <t>{"description_parameters":["35052010","1","1005","1"],"effect_parameters":["35052010","1","1005","1"],"overclock_effective":"1","saved_values":["Augment220801_SavedValue01"]}</t>
        </is>
      </c>
    </row>
    <row r="151" ht="30" customHeight="1">
      <c r="A151" s="9" t="n"/>
      <c r="B151" s="9" t="n">
        <v>144</v>
      </c>
      <c r="C151" s="9" t="inlineStr">
        <is>
          <t>currency-wars.augment.220901</t>
        </is>
      </c>
      <c r="D151" s="9" t="inlineStr">
        <is>
          <t>starclock.currency-wars-row.v1</t>
        </is>
      </c>
      <c r="E151" s="9" t="inlineStr">
        <is>
          <t>CurrencyWarsAugmentDefinition</t>
        </is>
      </c>
      <c r="F151" s="9" t="inlineStr">
        <is>
          <t>Quantum Resonance Emblem</t>
        </is>
      </c>
      <c r="G151" s="9" t="inlineStr">
        <is>
          <t>量子同频星徽</t>
        </is>
      </c>
      <c r="H151" s="9" t="inlineStr">
        <is>
          <t>Augment 220901 is a Gold category 14 option with 0 chapter limit(s) and 4 effect parameter(s).</t>
        </is>
      </c>
      <c r="I151" s="9" t="inlineStr">
        <is>
          <t>增幅 220901 为 Gold 品质、分类 14 的选项，具有 0 个章节限制与 4 个效果参数。</t>
        </is>
      </c>
      <c r="J151" s="9" t="inlineStr">
        <is>
          <t>CurrencyWars</t>
        </is>
      </c>
      <c r="K151" s="9" t="inlineStr">
        <is>
          <t>DataReady</t>
        </is>
      </c>
      <c r="L151" s="9" t="inlineStr">
        <is>
          <t>ExactStructured</t>
        </is>
      </c>
      <c r="M151" s="9" t="inlineStr">
        <is>
          <t>["currency-wars.source.dac9fd4f5cfcd469f7238e529327960f","currency-wars.source.f95ab1ff298d64295e7fbc7f9dca8c89","currency-wars.source.be410c82f8345533eaea1d65e9eed67c","currency-wars.source.e432b888d88d27f4c79d28436ab19639","currency-wars.source.41965d5821dcfd7e3faf331a64591190"]</t>
        </is>
      </c>
      <c r="N151" s="9" t="inlineStr">
        <is>
          <t>["augment","gold","gridfight","investment-system"]</t>
        </is>
      </c>
      <c r="O151" s="9" t="inlineStr">
        <is>
          <t>14</t>
        </is>
      </c>
      <c r="P151" s="9" t="inlineStr">
        <is>
          <t>Gold</t>
        </is>
      </c>
      <c r="Q151" s="9" t="inlineStr">
        <is>
          <t>[]</t>
        </is>
      </c>
      <c r="R151" s="9" t="inlineStr">
        <is>
          <t>["config:Config/Level/GridFight/Augment/GridFightAugment220901.json","saved-value:Augment220901_SavedValue01","game-ref-trait:\"2009\"","game-ref-score:\"80\""]</t>
        </is>
      </c>
      <c r="S151" s="9" t="inlineStr">
        <is>
          <t>Config/Level/GridFight/Augment/GridFightAugment220901.json</t>
        </is>
      </c>
      <c r="T151" s="9" t="inlineStr">
        <is>
          <t>{"description_parameters":["35052010","1","1102","1"],"effect_parameters":["35052010","1","1102","1"],"overclock_effective":"1","saved_values":["Augment220901_SavedValue01"]}</t>
        </is>
      </c>
    </row>
    <row r="152" ht="30" customHeight="1">
      <c r="A152" s="8" t="n"/>
      <c r="B152" s="8" t="n">
        <v>145</v>
      </c>
      <c r="C152" s="8" t="inlineStr">
        <is>
          <t>currency-wars.augment.221001</t>
        </is>
      </c>
      <c r="D152" s="8" t="inlineStr">
        <is>
          <t>starclock.currency-wars-row.v1</t>
        </is>
      </c>
      <c r="E152" s="8" t="inlineStr">
        <is>
          <t>CurrencyWarsAugmentDefinition</t>
        </is>
      </c>
      <c r="F152" s="8" t="inlineStr">
        <is>
          <t>Shield Emblem</t>
        </is>
      </c>
      <c r="G152" s="8" t="inlineStr">
        <is>
          <t>护盾星徽</t>
        </is>
      </c>
      <c r="H152" s="8" t="inlineStr">
        <is>
          <t>Augment 221001 is a Gold category 15 option with 0 chapter limit(s) and 4 effect parameter(s).</t>
        </is>
      </c>
      <c r="I152" s="8" t="inlineStr">
        <is>
          <t>增幅 221001 为 Gold 品质、分类 15 的选项，具有 0 个章节限制与 4 个效果参数。</t>
        </is>
      </c>
      <c r="J152" s="8" t="inlineStr">
        <is>
          <t>CurrencyWars</t>
        </is>
      </c>
      <c r="K152" s="8" t="inlineStr">
        <is>
          <t>DataReady</t>
        </is>
      </c>
      <c r="L152" s="8" t="inlineStr">
        <is>
          <t>ExactStructured</t>
        </is>
      </c>
      <c r="M152" s="8" t="inlineStr">
        <is>
          <t>["currency-wars.source.e0c4a77185d78c7738353d528b50b417","currency-wars.source.ceaa67fbdde95f979e105e974f7cb613","currency-wars.source.99088810df3be60938c3335c8e92be20","currency-wars.source.9acb41c82d5fd4c2d90d5737e3c55bad","currency-wars.source.3579f74969a3892e7cbcc9e2475788ab"]</t>
        </is>
      </c>
      <c r="N152" s="8" t="inlineStr">
        <is>
          <t>["augment","gold","gridfight","investment-system"]</t>
        </is>
      </c>
      <c r="O152" s="8" t="inlineStr">
        <is>
          <t>15</t>
        </is>
      </c>
      <c r="P152" s="8" t="inlineStr">
        <is>
          <t>Gold</t>
        </is>
      </c>
      <c r="Q152" s="8" t="inlineStr">
        <is>
          <t>[]</t>
        </is>
      </c>
      <c r="R152" s="8" t="inlineStr">
        <is>
          <t>["config:Config/Level/GridFight/Augment/GridFightAugment221001.json","saved-value:Augment221001_SavedValue01","game-ref-trait:\"2010\"","game-ref-score:\"10\""]</t>
        </is>
      </c>
      <c r="S152" s="8" t="inlineStr">
        <is>
          <t>Config/Level/GridFight/Augment/GridFightAugment221001.json</t>
        </is>
      </c>
      <c r="T152" s="8" t="inlineStr">
        <is>
          <t>{"description_parameters":["35052010","1","1304","1"],"effect_parameters":["35052010","1","1304","1"],"overclock_effective":"1","saved_values":["Augment221001_SavedValue01"]}</t>
        </is>
      </c>
    </row>
    <row r="153" ht="30" customHeight="1">
      <c r="A153" s="9" t="n"/>
      <c r="B153" s="9" t="n">
        <v>146</v>
      </c>
      <c r="C153" s="9" t="inlineStr">
        <is>
          <t>currency-wars.augment.221101</t>
        </is>
      </c>
      <c r="D153" s="9" t="inlineStr">
        <is>
          <t>starclock.currency-wars-row.v1</t>
        </is>
      </c>
      <c r="E153" s="9" t="inlineStr">
        <is>
          <t>CurrencyWarsAugmentDefinition</t>
        </is>
      </c>
      <c r="F153" s="9" t="inlineStr">
        <is>
          <t>Skill Point Emblem</t>
        </is>
      </c>
      <c r="G153" s="9" t="inlineStr">
        <is>
          <t>战技点星徽</t>
        </is>
      </c>
      <c r="H153" s="9" t="inlineStr">
        <is>
          <t>Augment 221101 is a Gold category 16 option with 0 chapter limit(s) and 4 effect parameter(s).</t>
        </is>
      </c>
      <c r="I153" s="9" t="inlineStr">
        <is>
          <t>增幅 221101 为 Gold 品质、分类 16 的选项，具有 0 个章节限制与 4 个效果参数。</t>
        </is>
      </c>
      <c r="J153" s="9" t="inlineStr">
        <is>
          <t>CurrencyWars</t>
        </is>
      </c>
      <c r="K153" s="9" t="inlineStr">
        <is>
          <t>DataReady</t>
        </is>
      </c>
      <c r="L153" s="9" t="inlineStr">
        <is>
          <t>ExactStructured</t>
        </is>
      </c>
      <c r="M153" s="9" t="inlineStr">
        <is>
          <t>["currency-wars.source.47e769dedaac91d290e4e2aebe1086c8","currency-wars.source.f90f75d2e64afd794a6624715167cf3f","currency-wars.source.14b77c9677ab09794c0c2a5d6c12199f","currency-wars.source.32923d7246d33abc05d034ced8f2f027","currency-wars.source.242352389faac4b071755f5781bbc9c1"]</t>
        </is>
      </c>
      <c r="N153" s="9" t="inlineStr">
        <is>
          <t>["augment","gold","gridfight","investment-system"]</t>
        </is>
      </c>
      <c r="O153" s="9" t="inlineStr">
        <is>
          <t>16</t>
        </is>
      </c>
      <c r="P153" s="9" t="inlineStr">
        <is>
          <t>Gold</t>
        </is>
      </c>
      <c r="Q153" s="9" t="inlineStr">
        <is>
          <t>[]</t>
        </is>
      </c>
      <c r="R153" s="9" t="inlineStr">
        <is>
          <t>["config:Config/Level/GridFight/Augment/GridFightAugment221101.json","saved-value:Augment221101_SavedValue01","game-ref-trait:\"2011\"","game-ref-score:\"80\""]</t>
        </is>
      </c>
      <c r="S153" s="9" t="inlineStr">
        <is>
          <t>Config/Level/GridFight/Augment/GridFightAugment221101.json</t>
        </is>
      </c>
      <c r="T153" s="9" t="inlineStr">
        <is>
          <t>{"description_parameters":["35052012","1","1213","1"],"effect_parameters":["35052012","1","1213","1"],"overclock_effective":"1","saved_values":["Augment221101_SavedValue01"]}</t>
        </is>
      </c>
    </row>
    <row r="154" ht="30" customHeight="1">
      <c r="A154" s="8" t="n"/>
      <c r="B154" s="8" t="n">
        <v>147</v>
      </c>
      <c r="C154" s="8" t="inlineStr">
        <is>
          <t>currency-wars.augment.230101</t>
        </is>
      </c>
      <c r="D154" s="8" t="inlineStr">
        <is>
          <t>starclock.currency-wars-row.v1</t>
        </is>
      </c>
      <c r="E154" s="8" t="inlineStr">
        <is>
          <t>CurrencyWarsAugmentDefinition</t>
        </is>
      </c>
      <c r="F154" s="8" t="inlineStr">
        <is>
          <t>Lucky Star Blessing</t>
        </is>
      </c>
      <c r="G154" s="8" t="inlineStr">
        <is>
          <t>幸运星祝福</t>
        </is>
      </c>
      <c r="H154" s="8" t="inlineStr">
        <is>
          <t>Augment 230101 is a Gold category 17 option with 0 chapter limit(s) and 3 effect parameter(s).</t>
        </is>
      </c>
      <c r="I154" s="8" t="inlineStr">
        <is>
          <t>增幅 230101 为 Gold 品质、分类 17 的选项，具有 0 个章节限制与 3 个效果参数。</t>
        </is>
      </c>
      <c r="J154" s="8" t="inlineStr">
        <is>
          <t>CurrencyWars</t>
        </is>
      </c>
      <c r="K154" s="8" t="inlineStr">
        <is>
          <t>DataReady</t>
        </is>
      </c>
      <c r="L154" s="8" t="inlineStr">
        <is>
          <t>ExactStructured</t>
        </is>
      </c>
      <c r="M154" s="8" t="inlineStr">
        <is>
          <t>["currency-wars.source.bb514070f97d683031057404467afe57","currency-wars.source.448bf5c614d4f985f80dc33af6331d88","currency-wars.source.710c9e7437f4b5fd2e7fd1a100347287","currency-wars.source.82f61743a1d067fd8971e5d75d5a4618","currency-wars.source.261aa56ac391f6d80807bae04bfde8c2"]</t>
        </is>
      </c>
      <c r="N154" s="8" t="inlineStr">
        <is>
          <t>["augment","gold","gridfight","investment-system"]</t>
        </is>
      </c>
      <c r="O154" s="8" t="inlineStr">
        <is>
          <t>17</t>
        </is>
      </c>
      <c r="P154" s="8" t="inlineStr">
        <is>
          <t>Gold</t>
        </is>
      </c>
      <c r="Q154" s="8" t="inlineStr">
        <is>
          <t>[]</t>
        </is>
      </c>
      <c r="R154" s="8" t="inlineStr">
        <is>
          <t>["config:Config/Level/GridFight/Augment/GridFightAugment230101.json","saved-value:Augment230101_SavedValue01"]</t>
        </is>
      </c>
      <c r="S154" s="8" t="inlineStr">
        <is>
          <t>Config/Level/GridFight/Augment/GridFightAugment230101.json</t>
        </is>
      </c>
      <c r="T154" s="8" t="inlineStr">
        <is>
          <t>{"description_parameters":["350204","0.15","0.05"],"effect_parameters":["350204","0.15","0.05"],"overclock_effective":"1","saved_values":["Augment230101_SavedValue01"]}</t>
        </is>
      </c>
    </row>
    <row r="155" ht="30" customHeight="1">
      <c r="A155" s="9" t="n"/>
      <c r="B155" s="9" t="n">
        <v>148</v>
      </c>
      <c r="C155" s="9" t="inlineStr">
        <is>
          <t>currency-wars.augment.230201</t>
        </is>
      </c>
      <c r="D155" s="9" t="inlineStr">
        <is>
          <t>starclock.currency-wars-row.v1</t>
        </is>
      </c>
      <c r="E155" s="9" t="inlineStr">
        <is>
          <t>CurrencyWarsAugmentDefinition</t>
        </is>
      </c>
      <c r="F155" s="9" t="inlineStr">
        <is>
          <t>Folding Knife Blessing</t>
        </is>
      </c>
      <c r="G155" s="9" t="inlineStr">
        <is>
          <t>折叠小刀祝福</t>
        </is>
      </c>
      <c r="H155" s="9" t="inlineStr">
        <is>
          <t>Augment 230201 is a Gold category 18 option with 0 chapter limit(s) and 3 effect parameter(s).</t>
        </is>
      </c>
      <c r="I155" s="9" t="inlineStr">
        <is>
          <t>增幅 230201 为 Gold 品质、分类 18 的选项，具有 0 个章节限制与 3 个效果参数。</t>
        </is>
      </c>
      <c r="J155" s="9" t="inlineStr">
        <is>
          <t>CurrencyWars</t>
        </is>
      </c>
      <c r="K155" s="9" t="inlineStr">
        <is>
          <t>DataReady</t>
        </is>
      </c>
      <c r="L155" s="9" t="inlineStr">
        <is>
          <t>ExactStructured</t>
        </is>
      </c>
      <c r="M155" s="9" t="inlineStr">
        <is>
          <t>["currency-wars.source.149404be80dae7013b524caaa6d5cf44","currency-wars.source.65419a1a52719a6bc0005d93edd14428","currency-wars.source.aee4104970b3aa9c2adfab3632634b22","currency-wars.source.14d6281999d2ef211d19601d064b5d35","currency-wars.source.69b64b1eaaf433210050d0d78396422c"]</t>
        </is>
      </c>
      <c r="N155" s="9" t="inlineStr">
        <is>
          <t>["augment","gold","gridfight","investment-system"]</t>
        </is>
      </c>
      <c r="O155" s="9" t="inlineStr">
        <is>
          <t>18</t>
        </is>
      </c>
      <c r="P155" s="9" t="inlineStr">
        <is>
          <t>Gold</t>
        </is>
      </c>
      <c r="Q155" s="9" t="inlineStr">
        <is>
          <t>[]</t>
        </is>
      </c>
      <c r="R155" s="9" t="inlineStr">
        <is>
          <t>["config:Config/Level/GridFight/Augment/GridFightAugment230201.json","saved-value:Augment230201_SavedValue01"]</t>
        </is>
      </c>
      <c r="S155" s="9" t="inlineStr">
        <is>
          <t>Config/Level/GridFight/Augment/GridFightAugment230201.json</t>
        </is>
      </c>
      <c r="T155" s="9" t="inlineStr">
        <is>
          <t>{"description_parameters":["350202","0.3","0.05"],"effect_parameters":["350202","0.3","0.05"],"overclock_effective":"1","saved_values":["Augment230201_SavedValue01"]}</t>
        </is>
      </c>
    </row>
    <row r="156" ht="30" customHeight="1">
      <c r="A156" s="8" t="n"/>
      <c r="B156" s="8" t="n">
        <v>149</v>
      </c>
      <c r="C156" s="8" t="inlineStr">
        <is>
          <t>currency-wars.augment.230301</t>
        </is>
      </c>
      <c r="D156" s="8" t="inlineStr">
        <is>
          <t>starclock.currency-wars-row.v1</t>
        </is>
      </c>
      <c r="E156" s="8" t="inlineStr">
        <is>
          <t>CurrencyWarsAugmentDefinition</t>
        </is>
      </c>
      <c r="F156" s="8" t="inlineStr">
        <is>
          <t>Peace Pistol Blessing</t>
        </is>
      </c>
      <c r="G156" s="8" t="inlineStr">
        <is>
          <t>和平手枪祝福</t>
        </is>
      </c>
      <c r="H156" s="8" t="inlineStr">
        <is>
          <t>Augment 230301 is a Gold category 19 option with 0 chapter limit(s) and 3 effect parameter(s).</t>
        </is>
      </c>
      <c r="I156" s="8" t="inlineStr">
        <is>
          <t>增幅 230301 为 Gold 品质、分类 19 的选项，具有 0 个章节限制与 3 个效果参数。</t>
        </is>
      </c>
      <c r="J156" s="8" t="inlineStr">
        <is>
          <t>CurrencyWars</t>
        </is>
      </c>
      <c r="K156" s="8" t="inlineStr">
        <is>
          <t>DataReady</t>
        </is>
      </c>
      <c r="L156" s="8" t="inlineStr">
        <is>
          <t>ExactStructured</t>
        </is>
      </c>
      <c r="M156" s="8" t="inlineStr">
        <is>
          <t>["currency-wars.source.df3e103f8b5952790bfcb9a9f7f93100","currency-wars.source.7b3e8ec81ef54d158f7c115e8a714e79","currency-wars.source.e8854032131e02a77e6db669a9bd1c5c","currency-wars.source.7cf5577f2638ab046a63408e337334ae","currency-wars.source.6086b3b33ac15d3074bd64c0d31f3423"]</t>
        </is>
      </c>
      <c r="N156" s="8" t="inlineStr">
        <is>
          <t>["augment","gold","gridfight","investment-system"]</t>
        </is>
      </c>
      <c r="O156" s="8" t="inlineStr">
        <is>
          <t>19</t>
        </is>
      </c>
      <c r="P156" s="8" t="inlineStr">
        <is>
          <t>Gold</t>
        </is>
      </c>
      <c r="Q156" s="8" t="inlineStr">
        <is>
          <t>[]</t>
        </is>
      </c>
      <c r="R156" s="8" t="inlineStr">
        <is>
          <t>["config:Config/Level/GridFight/Augment/GridFightAugment230301.json","saved-value:Augment230301_SavedValue01"]</t>
        </is>
      </c>
      <c r="S156" s="8" t="inlineStr">
        <is>
          <t>Config/Level/GridFight/Augment/GridFightAugment230301.json</t>
        </is>
      </c>
      <c r="T156" s="8" t="inlineStr">
        <is>
          <t>{"description_parameters":["350203","0.3","15"],"effect_parameters":["350203","0.3","15"],"overclock_effective":"1","saved_values":["Augment230301_SavedValue01"]}</t>
        </is>
      </c>
    </row>
    <row r="157" ht="30" customHeight="1">
      <c r="A157" s="9" t="n"/>
      <c r="B157" s="9" t="n">
        <v>150</v>
      </c>
      <c r="C157" s="9" t="inlineStr">
        <is>
          <t>currency-wars.augment.230401</t>
        </is>
      </c>
      <c r="D157" s="9" t="inlineStr">
        <is>
          <t>starclock.currency-wars-row.v1</t>
        </is>
      </c>
      <c r="E157" s="9" t="inlineStr">
        <is>
          <t>CurrencyWarsAugmentDefinition</t>
        </is>
      </c>
      <c r="F157" s="9" t="inlineStr">
        <is>
          <t>Flower of Life Blessing</t>
        </is>
      </c>
      <c r="G157" s="9" t="inlineStr">
        <is>
          <t>生命之花祝福</t>
        </is>
      </c>
      <c r="H157" s="9" t="inlineStr">
        <is>
          <t>Augment 230401 is a Gold category 20 option with 0 chapter limit(s) and 3 effect parameter(s).</t>
        </is>
      </c>
      <c r="I157" s="9" t="inlineStr">
        <is>
          <t>增幅 230401 为 Gold 品质、分类 20 的选项，具有 0 个章节限制与 3 个效果参数。</t>
        </is>
      </c>
      <c r="J157" s="9" t="inlineStr">
        <is>
          <t>CurrencyWars</t>
        </is>
      </c>
      <c r="K157" s="9" t="inlineStr">
        <is>
          <t>DataReady</t>
        </is>
      </c>
      <c r="L157" s="9" t="inlineStr">
        <is>
          <t>ExactStructured</t>
        </is>
      </c>
      <c r="M157" s="9" t="inlineStr">
        <is>
          <t>["currency-wars.source.1da0c6753fa827ee358cadd32945755e","currency-wars.source.fb7b74c2e499cf843c7aa6b61b5da667","currency-wars.source.8b6eb02937a8af5f7751eea398843912","currency-wars.source.cd9f0f778e91f0f1d879cbce4ef47778","currency-wars.source.26410fa86dce23f5e7e8db60df8c9b1e"]</t>
        </is>
      </c>
      <c r="N157" s="9" t="inlineStr">
        <is>
          <t>["augment","gold","gridfight","investment-system"]</t>
        </is>
      </c>
      <c r="O157" s="9" t="inlineStr">
        <is>
          <t>20</t>
        </is>
      </c>
      <c r="P157" s="9" t="inlineStr">
        <is>
          <t>Gold</t>
        </is>
      </c>
      <c r="Q157" s="9" t="inlineStr">
        <is>
          <t>[]</t>
        </is>
      </c>
      <c r="R157" s="9" t="inlineStr">
        <is>
          <t>["config:Config/Level/GridFight/Augment/GridFightAugment230401.json","saved-value:Augment230401_SavedValue01"]</t>
        </is>
      </c>
      <c r="S157" s="9" t="inlineStr">
        <is>
          <t>Config/Level/GridFight/Augment/GridFightAugment230401.json</t>
        </is>
      </c>
      <c r="T157" s="9" t="inlineStr">
        <is>
          <t>{"description_parameters":["350205","0.15","0.05"],"effect_parameters":["350205","0.15","0.05"],"overclock_effective":"1","saved_values":["Augment230401_SavedValue01"]}</t>
        </is>
      </c>
    </row>
    <row r="158" ht="30" customHeight="1">
      <c r="A158" s="8" t="n"/>
      <c r="B158" s="8" t="n">
        <v>151</v>
      </c>
      <c r="C158" s="8" t="inlineStr">
        <is>
          <t>currency-wars.augment.230501</t>
        </is>
      </c>
      <c r="D158" s="8" t="inlineStr">
        <is>
          <t>starclock.currency-wars-row.v1</t>
        </is>
      </c>
      <c r="E158" s="8" t="inlineStr">
        <is>
          <t>CurrencyWarsAugmentDefinition</t>
        </is>
      </c>
      <c r="F158" s="8" t="inlineStr">
        <is>
          <t>Batch Produced Armor Blessing</t>
        </is>
      </c>
      <c r="G158" s="8" t="inlineStr">
        <is>
          <t>量产型装甲祝福</t>
        </is>
      </c>
      <c r="H158" s="8" t="inlineStr">
        <is>
          <t>Augment 230501 is a Gold category 21 option with 0 chapter limit(s) and 3 effect parameter(s).</t>
        </is>
      </c>
      <c r="I158" s="8" t="inlineStr">
        <is>
          <t>增幅 230501 为 Gold 品质、分类 21 的选项，具有 0 个章节限制与 3 个效果参数。</t>
        </is>
      </c>
      <c r="J158" s="8" t="inlineStr">
        <is>
          <t>CurrencyWars</t>
        </is>
      </c>
      <c r="K158" s="8" t="inlineStr">
        <is>
          <t>DataReady</t>
        </is>
      </c>
      <c r="L158" s="8" t="inlineStr">
        <is>
          <t>ExactStructured</t>
        </is>
      </c>
      <c r="M158" s="8" t="inlineStr">
        <is>
          <t>["currency-wars.source.b8aef87656fc27561fb33a4d27c13454","currency-wars.source.bdda4e5ed83e843d64a2e085927d2e7a","currency-wars.source.1d3dd705cf3bc7f8a7476f141e11e500","currency-wars.source.9f0f5f57eedf7c9d70e3a1d0146cabf4","currency-wars.source.d9f1299fe6ea4fa3fe73f1c5a82710b2"]</t>
        </is>
      </c>
      <c r="N158" s="8" t="inlineStr">
        <is>
          <t>["augment","gold","gridfight","investment-system"]</t>
        </is>
      </c>
      <c r="O158" s="8" t="inlineStr">
        <is>
          <t>21</t>
        </is>
      </c>
      <c r="P158" s="8" t="inlineStr">
        <is>
          <t>Gold</t>
        </is>
      </c>
      <c r="Q158" s="8" t="inlineStr">
        <is>
          <t>[]</t>
        </is>
      </c>
      <c r="R158" s="8" t="inlineStr">
        <is>
          <t>["config:Config/Level/GridFight/Augment/GridFightAugment230501.json","saved-value:Augment230501_SavedValue01"]</t>
        </is>
      </c>
      <c r="S158" s="8" t="inlineStr">
        <is>
          <t>Config/Level/GridFight/Augment/GridFightAugment230501.json</t>
        </is>
      </c>
      <c r="T158" s="8" t="inlineStr">
        <is>
          <t>{"description_parameters":["350206","0.15","0.05"],"effect_parameters":["350206","0.15","0.05"],"overclock_effective":"1","saved_values":["Augment230501_SavedValue01"]}</t>
        </is>
      </c>
    </row>
    <row r="159" ht="30" customHeight="1">
      <c r="A159" s="9" t="n"/>
      <c r="B159" s="9" t="n">
        <v>152</v>
      </c>
      <c r="C159" s="9" t="inlineStr">
        <is>
          <t>currency-wars.augment.230601</t>
        </is>
      </c>
      <c r="D159" s="9" t="inlineStr">
        <is>
          <t>starclock.currency-wars-row.v1</t>
        </is>
      </c>
      <c r="E159" s="9" t="inlineStr">
        <is>
          <t>CurrencyWarsAugmentDefinition</t>
        </is>
      </c>
      <c r="F159" s="9" t="inlineStr">
        <is>
          <t>IPC Armory Update: Gold</t>
        </is>
      </c>
      <c r="G159" s="9" t="inlineStr">
        <is>
          <t>公司军火更新•金</t>
        </is>
      </c>
      <c r="H159" s="9" t="inlineStr">
        <is>
          <t>Augment 230601 is a Gold category 15 option with 0 chapter limit(s) and 1 effect parameter(s).</t>
        </is>
      </c>
      <c r="I159" s="9" t="inlineStr">
        <is>
          <t>增幅 230601 为 Gold 品质、分类 15 的选项，具有 0 个章节限制与 1 个效果参数。</t>
        </is>
      </c>
      <c r="J159" s="9" t="inlineStr">
        <is>
          <t>CurrencyWars</t>
        </is>
      </c>
      <c r="K159" s="9" t="inlineStr">
        <is>
          <t>DataReady</t>
        </is>
      </c>
      <c r="L159" s="9" t="inlineStr">
        <is>
          <t>ExactStructured</t>
        </is>
      </c>
      <c r="M159" s="9" t="inlineStr">
        <is>
          <t>["currency-wars.source.e25da13244e5f0c1465f707113595f07","currency-wars.source.e0aec113d3b9d5bf828d7c9a720999f7","currency-wars.source.efdbecebe818a10c6d046cf9284c99d7","currency-wars.source.a1a650900bf33167e2e67fe79b408ef0","currency-wars.source.d3df808bf06bd4b59a6a04794e010e02"]</t>
        </is>
      </c>
      <c r="N159" s="9" t="inlineStr">
        <is>
          <t>["augment","gold","gridfight","investment-system"]</t>
        </is>
      </c>
      <c r="O159" s="9" t="inlineStr">
        <is>
          <t>15</t>
        </is>
      </c>
      <c r="P159" s="9" t="inlineStr">
        <is>
          <t>Gold</t>
        </is>
      </c>
      <c r="Q159" s="9" t="inlineStr">
        <is>
          <t>[]</t>
        </is>
      </c>
      <c r="R159" s="9" t="inlineStr">
        <is>
          <t>["config:Config/Level/GridFight/Augment/GridFightAugment230601.json","saved-value:Augment230601_SavedValue01"]</t>
        </is>
      </c>
      <c r="S159" s="9" t="inlineStr">
        <is>
          <t>Config/Level/GridFight/Augment/GridFightAugment230601.json</t>
        </is>
      </c>
      <c r="T159" s="9" t="inlineStr">
        <is>
          <t>{"description_parameters":["2"],"effect_parameters":["2"],"overclock_effective":"1","saved_values":["Augment230601_SavedValue01"]}</t>
        </is>
      </c>
    </row>
    <row r="160" ht="30" customHeight="1">
      <c r="A160" s="8" t="n"/>
      <c r="B160" s="8" t="n">
        <v>153</v>
      </c>
      <c r="C160" s="8" t="inlineStr">
        <is>
          <t>currency-wars.augment.230701</t>
        </is>
      </c>
      <c r="D160" s="8" t="inlineStr">
        <is>
          <t>starclock.currency-wars-row.v1</t>
        </is>
      </c>
      <c r="E160" s="8" t="inlineStr">
        <is>
          <t>CurrencyWarsAugmentDefinition</t>
        </is>
      </c>
      <c r="F160" s="8" t="inlineStr">
        <is>
          <t>Recycling Program</t>
        </is>
      </c>
      <c r="G160" s="8" t="inlineStr">
        <is>
          <t>回收计划</t>
        </is>
      </c>
      <c r="H160" s="8" t="inlineStr">
        <is>
          <t>Augment 230701 is a Gold category 16 option with 1 chapter limit(s) and 3 effect parameter(s).</t>
        </is>
      </c>
      <c r="I160" s="8" t="inlineStr">
        <is>
          <t>增幅 230701 为 Gold 品质、分类 16 的选项，具有 1 个章节限制与 3 个效果参数。</t>
        </is>
      </c>
      <c r="J160" s="8" t="inlineStr">
        <is>
          <t>CurrencyWars</t>
        </is>
      </c>
      <c r="K160" s="8" t="inlineStr">
        <is>
          <t>DataReady</t>
        </is>
      </c>
      <c r="L160" s="8" t="inlineStr">
        <is>
          <t>ExactStructured</t>
        </is>
      </c>
      <c r="M160" s="8" t="inlineStr">
        <is>
          <t>["currency-wars.source.9fee9e3575e175a5316c26d79467817c","currency-wars.source.274308d230f0498ab91a4b2584e6ea70","currency-wars.source.a9c27b192925da31ee15ffa002a85657","currency-wars.source.30463ff824bd272a7ff4f5988864b089","currency-wars.source.82fd31fe12f60b58bc66c915914f6285"]</t>
        </is>
      </c>
      <c r="N160" s="8" t="inlineStr">
        <is>
          <t>["augment","gold","gridfight","investment-system"]</t>
        </is>
      </c>
      <c r="O160" s="8" t="inlineStr">
        <is>
          <t>16</t>
        </is>
      </c>
      <c r="P160" s="8" t="inlineStr">
        <is>
          <t>Gold</t>
        </is>
      </c>
      <c r="Q160" s="8" t="inlineStr">
        <is>
          <t>["1"]</t>
        </is>
      </c>
      <c r="R160" s="8" t="inlineStr">
        <is>
          <t>["config:Config/Level/GridFight/Augment/GridFightAugment230701.json","saved-value:Augment230701_SavedValue01"]</t>
        </is>
      </c>
      <c r="S160" s="8" t="inlineStr">
        <is>
          <t>Config/Level/GridFight/Augment/GridFightAugment230701.json</t>
        </is>
      </c>
      <c r="T160" s="8" t="inlineStr">
        <is>
          <t>{"description_parameters":["1","5","1"],"effect_parameters":["1","5","1"],"overclock_effective":"1","saved_values":["Augment230701_SavedValue01"]}</t>
        </is>
      </c>
    </row>
    <row r="161" ht="30" customHeight="1">
      <c r="A161" s="9" t="n"/>
      <c r="B161" s="9" t="n">
        <v>154</v>
      </c>
      <c r="C161" s="9" t="inlineStr">
        <is>
          <t>currency-wars.augment.230702</t>
        </is>
      </c>
      <c r="D161" s="9" t="inlineStr">
        <is>
          <t>starclock.currency-wars-row.v1</t>
        </is>
      </c>
      <c r="E161" s="9" t="inlineStr">
        <is>
          <t>CurrencyWarsAugmentDefinition</t>
        </is>
      </c>
      <c r="F161" s="9" t="inlineStr">
        <is>
          <t>Recycling Program+</t>
        </is>
      </c>
      <c r="G161" s="9" t="inlineStr">
        <is>
          <t>回收计划+</t>
        </is>
      </c>
      <c r="H161" s="9" t="inlineStr">
        <is>
          <t>Augment 230702 is a Gold category 16 option with 2 chapter limit(s) and 3 effect parameter(s).</t>
        </is>
      </c>
      <c r="I161" s="9" t="inlineStr">
        <is>
          <t>增幅 230702 为 Gold 品质、分类 16 的选项，具有 2 个章节限制与 3 个效果参数。</t>
        </is>
      </c>
      <c r="J161" s="9" t="inlineStr">
        <is>
          <t>CurrencyWars</t>
        </is>
      </c>
      <c r="K161" s="9" t="inlineStr">
        <is>
          <t>DataReady</t>
        </is>
      </c>
      <c r="L161" s="9" t="inlineStr">
        <is>
          <t>ExactStructured</t>
        </is>
      </c>
      <c r="M161" s="9" t="inlineStr">
        <is>
          <t>["currency-wars.source.7f19c0721441fefafe581b0a528ff9f9","currency-wars.source.bf10313059fa926e6874a6764ee19c86","currency-wars.source.6fe5b7b22616df2ea9adea3c23aa1643","currency-wars.source.750823cfc0714e6891dd52b2ff508814","currency-wars.source.620c5064434b74f940ce3b77d6c0a222"]</t>
        </is>
      </c>
      <c r="N161" s="9" t="inlineStr">
        <is>
          <t>["augment","gold","gridfight","investment-system"]</t>
        </is>
      </c>
      <c r="O161" s="9" t="inlineStr">
        <is>
          <t>16</t>
        </is>
      </c>
      <c r="P161" s="9" t="inlineStr">
        <is>
          <t>Gold</t>
        </is>
      </c>
      <c r="Q161" s="9" t="inlineStr">
        <is>
          <t>["2","3"]</t>
        </is>
      </c>
      <c r="R161" s="9" t="inlineStr">
        <is>
          <t>["config:Config/Level/GridFight/Augment/GridFightAugment230702.json","saved-value:Augment230702_SavedValue01"]</t>
        </is>
      </c>
      <c r="S161" s="9" t="inlineStr">
        <is>
          <t>Config/Level/GridFight/Augment/GridFightAugment230702.json</t>
        </is>
      </c>
      <c r="T161" s="9" t="inlineStr">
        <is>
          <t>{"description_parameters":["1","4","1"],"effect_parameters":["1","4","1"],"overclock_effective":"1","saved_values":["Augment230702_SavedValue01"]}</t>
        </is>
      </c>
    </row>
    <row r="162" ht="30" customHeight="1">
      <c r="A162" s="8" t="n"/>
      <c r="B162" s="8" t="n">
        <v>155</v>
      </c>
      <c r="C162" s="8" t="inlineStr">
        <is>
          <t>currency-wars.augment.230801</t>
        </is>
      </c>
      <c r="D162" s="8" t="inlineStr">
        <is>
          <t>starclock.currency-wars-row.v1</t>
        </is>
      </c>
      <c r="E162" s="8" t="inlineStr">
        <is>
          <t>CurrencyWarsAugmentDefinition</t>
        </is>
      </c>
      <c r="F162" s="8" t="inlineStr">
        <is>
          <t>Boiler Upgrade</t>
        </is>
      </c>
      <c r="G162" s="8" t="inlineStr">
        <is>
          <t>升级锅炉</t>
        </is>
      </c>
      <c r="H162" s="8" t="inlineStr">
        <is>
          <t>Augment 230801 is a Gold category 17 option with 2 chapter limit(s) and 1 effect parameter(s).</t>
        </is>
      </c>
      <c r="I162" s="8" t="inlineStr">
        <is>
          <t>增幅 230801 为 Gold 品质、分类 17 的选项，具有 2 个章节限制与 1 个效果参数。</t>
        </is>
      </c>
      <c r="J162" s="8" t="inlineStr">
        <is>
          <t>CurrencyWars</t>
        </is>
      </c>
      <c r="K162" s="8" t="inlineStr">
        <is>
          <t>DataReady</t>
        </is>
      </c>
      <c r="L162" s="8" t="inlineStr">
        <is>
          <t>ExactStructured</t>
        </is>
      </c>
      <c r="M162" s="8" t="inlineStr">
        <is>
          <t>["currency-wars.source.876d464c276fd140d683f99d021cb878","currency-wars.source.8ed5990f60162daac8a35eceeaa01736","currency-wars.source.f4dff1e23424fb11195ff8b4c10967a4","currency-wars.source.2362a25a526494cd9b479ad24bc950b4","currency-wars.source.b03538bf87b20be9cb54af27f087b748"]</t>
        </is>
      </c>
      <c r="N162" s="8" t="inlineStr">
        <is>
          <t>["augment","gold","gridfight","investment-system"]</t>
        </is>
      </c>
      <c r="O162" s="8" t="inlineStr">
        <is>
          <t>17</t>
        </is>
      </c>
      <c r="P162" s="8" t="inlineStr">
        <is>
          <t>Gold</t>
        </is>
      </c>
      <c r="Q162" s="8" t="inlineStr">
        <is>
          <t>["1","2"]</t>
        </is>
      </c>
      <c r="R162" s="8" t="inlineStr">
        <is>
          <t>["config:Config/Level/GridFight/Augment/GridFightAugment230801.json","saved-value:Augment230801_SavedValue01"]</t>
        </is>
      </c>
      <c r="S162" s="8" t="inlineStr">
        <is>
          <t>Config/Level/GridFight/Augment/GridFightAugment230801.json</t>
        </is>
      </c>
      <c r="T162" s="8" t="inlineStr">
        <is>
          <t>{"description_parameters":["2"],"effect_parameters":["2"],"overclock_effective":"1","saved_values":["Augment230801_SavedValue01"]}</t>
        </is>
      </c>
    </row>
    <row r="163" ht="30" customHeight="1">
      <c r="A163" s="9" t="n"/>
      <c r="B163" s="9" t="n">
        <v>156</v>
      </c>
      <c r="C163" s="9" t="inlineStr">
        <is>
          <t>currency-wars.augment.230901</t>
        </is>
      </c>
      <c r="D163" s="9" t="inlineStr">
        <is>
          <t>starclock.currency-wars-row.v1</t>
        </is>
      </c>
      <c r="E163" s="9" t="inlineStr">
        <is>
          <t>CurrencyWarsAugmentDefinition</t>
        </is>
      </c>
      <c r="F163" s="9" t="inlineStr">
        <is>
          <t>Secret Codex</t>
        </is>
      </c>
      <c r="G163" s="9" t="inlineStr">
        <is>
          <t>秘密典籍</t>
        </is>
      </c>
      <c r="H163" s="9" t="inlineStr">
        <is>
          <t>Augment 230901 is a Gold category 18 option with 1 chapter limit(s) and 2 effect parameter(s).</t>
        </is>
      </c>
      <c r="I163" s="9" t="inlineStr">
        <is>
          <t>增幅 230901 为 Gold 品质、分类 18 的选项，具有 1 个章节限制与 2 个效果参数。</t>
        </is>
      </c>
      <c r="J163" s="9" t="inlineStr">
        <is>
          <t>CurrencyWars</t>
        </is>
      </c>
      <c r="K163" s="9" t="inlineStr">
        <is>
          <t>DataReady</t>
        </is>
      </c>
      <c r="L163" s="9" t="inlineStr">
        <is>
          <t>ExactStructured</t>
        </is>
      </c>
      <c r="M163" s="9" t="inlineStr">
        <is>
          <t>["currency-wars.source.b4fab7183ec93cbdb04b8db219736f0b","currency-wars.source.0a2ff97a2045f4beb7ef1163c793be6a","currency-wars.source.54a9923e779273cf3257e043b3097f6c","currency-wars.source.def5b90ca30b15012e9979af543a4b21","currency-wars.source.158d661a80029cf86c2e3b399e39c612"]</t>
        </is>
      </c>
      <c r="N163" s="9" t="inlineStr">
        <is>
          <t>["augment","gold","gridfight","investment-system"]</t>
        </is>
      </c>
      <c r="O163" s="9" t="inlineStr">
        <is>
          <t>18</t>
        </is>
      </c>
      <c r="P163" s="9" t="inlineStr">
        <is>
          <t>Gold</t>
        </is>
      </c>
      <c r="Q163" s="9" t="inlineStr">
        <is>
          <t>["1"]</t>
        </is>
      </c>
      <c r="R163" s="9" t="inlineStr">
        <is>
          <t>["config:Config/Level/GridFight/Augment/GridFightAugment230901.json","saved-value:Augment230901_SavedValue01"]</t>
        </is>
      </c>
      <c r="S163" s="9" t="inlineStr">
        <is>
          <t>Config/Level/GridFight/Augment/GridFightAugment230901.json</t>
        </is>
      </c>
      <c r="T163" s="9" t="inlineStr">
        <is>
          <t>{"description_parameters":["1","8"],"effect_parameters":["1","8"],"overclock_effective":"1","saved_values":["Augment230901_SavedValue01"]}</t>
        </is>
      </c>
    </row>
    <row r="164" ht="30" customHeight="1">
      <c r="A164" s="8" t="n"/>
      <c r="B164" s="8" t="n">
        <v>157</v>
      </c>
      <c r="C164" s="8" t="inlineStr">
        <is>
          <t>currency-wars.augment.230902</t>
        </is>
      </c>
      <c r="D164" s="8" t="inlineStr">
        <is>
          <t>starclock.currency-wars-row.v1</t>
        </is>
      </c>
      <c r="E164" s="8" t="inlineStr">
        <is>
          <t>CurrencyWarsAugmentDefinition</t>
        </is>
      </c>
      <c r="F164" s="8" t="inlineStr">
        <is>
          <t>Secret Codex+</t>
        </is>
      </c>
      <c r="G164" s="8" t="inlineStr">
        <is>
          <t>秘密典籍+</t>
        </is>
      </c>
      <c r="H164" s="8" t="inlineStr">
        <is>
          <t>Augment 230902 is a Gold category 18 option with 2 chapter limit(s) and 2 effect parameter(s).</t>
        </is>
      </c>
      <c r="I164" s="8" t="inlineStr">
        <is>
          <t>增幅 230902 为 Gold 品质、分类 18 的选项，具有 2 个章节限制与 2 个效果参数。</t>
        </is>
      </c>
      <c r="J164" s="8" t="inlineStr">
        <is>
          <t>CurrencyWars</t>
        </is>
      </c>
      <c r="K164" s="8" t="inlineStr">
        <is>
          <t>DataReady</t>
        </is>
      </c>
      <c r="L164" s="8" t="inlineStr">
        <is>
          <t>ExactStructured</t>
        </is>
      </c>
      <c r="M164" s="8" t="inlineStr">
        <is>
          <t>["currency-wars.source.4c774efb25fd603c6b9a38462bfcd571","currency-wars.source.6113fcb1e3805d4fbb21a6cd26fa6618","currency-wars.source.19c9febc039eaef1164d0278f2800413","currency-wars.source.d0754a43a54198c8424bf24341cd36b7","currency-wars.source.750fa562c8e828785faace2f73138cc4"]</t>
        </is>
      </c>
      <c r="N164" s="8" t="inlineStr">
        <is>
          <t>["augment","gold","gridfight","investment-system"]</t>
        </is>
      </c>
      <c r="O164" s="8" t="inlineStr">
        <is>
          <t>18</t>
        </is>
      </c>
      <c r="P164" s="8" t="inlineStr">
        <is>
          <t>Gold</t>
        </is>
      </c>
      <c r="Q164" s="8" t="inlineStr">
        <is>
          <t>["2","3"]</t>
        </is>
      </c>
      <c r="R164" s="8" t="inlineStr">
        <is>
          <t>["config:Config/Level/GridFight/Augment/GridFightAugment230902.json","saved-value:Augment230902_SavedValue01"]</t>
        </is>
      </c>
      <c r="S164" s="8" t="inlineStr">
        <is>
          <t>Config/Level/GridFight/Augment/GridFightAugment230902.json</t>
        </is>
      </c>
      <c r="T164" s="8" t="inlineStr">
        <is>
          <t>{"description_parameters":["1","12"],"effect_parameters":["1","12"],"overclock_effective":"1","saved_values":["Augment230902_SavedValue01"]}</t>
        </is>
      </c>
    </row>
    <row r="165" ht="30" customHeight="1">
      <c r="A165" s="9" t="n"/>
      <c r="B165" s="9" t="n">
        <v>158</v>
      </c>
      <c r="C165" s="9" t="inlineStr">
        <is>
          <t>currency-wars.augment.231001</t>
        </is>
      </c>
      <c r="D165" s="9" t="inlineStr">
        <is>
          <t>starclock.currency-wars-row.v1</t>
        </is>
      </c>
      <c r="E165" s="9" t="inlineStr">
        <is>
          <t>CurrencyWarsAugmentDefinition</t>
        </is>
      </c>
      <c r="F165" s="9" t="inlineStr">
        <is>
          <t>All-Out Arms</t>
        </is>
      </c>
      <c r="G165" s="9" t="inlineStr">
        <is>
          <t>全武行</t>
        </is>
      </c>
      <c r="H165" s="9" t="inlineStr">
        <is>
          <t>Augment 231001 is a Gold category 19 option with 2 chapter limit(s) and 4 effect parameter(s).</t>
        </is>
      </c>
      <c r="I165" s="9" t="inlineStr">
        <is>
          <t>增幅 231001 为 Gold 品质、分类 19 的选项，具有 2 个章节限制与 4 个效果参数。</t>
        </is>
      </c>
      <c r="J165" s="9" t="inlineStr">
        <is>
          <t>CurrencyWars</t>
        </is>
      </c>
      <c r="K165" s="9" t="inlineStr">
        <is>
          <t>DataReady</t>
        </is>
      </c>
      <c r="L165" s="9" t="inlineStr">
        <is>
          <t>ExactStructured</t>
        </is>
      </c>
      <c r="M165" s="9" t="inlineStr">
        <is>
          <t>["currency-wars.source.416b746ea1b675519510557d6c56cd09","currency-wars.source.62987e62d2e1759f760802a69439446b","currency-wars.source.9eee515d1c70b8afa2f03b08c44c1cff","currency-wars.source.bc1c0aeccf581adfe5fd4efc38642407","currency-wars.source.bd57c7e78e0524b4fdb8427faef2c809"]</t>
        </is>
      </c>
      <c r="N165" s="9" t="inlineStr">
        <is>
          <t>["augment","gold","gridfight","investment-system"]</t>
        </is>
      </c>
      <c r="O165" s="9" t="inlineStr">
        <is>
          <t>19</t>
        </is>
      </c>
      <c r="P165" s="9" t="inlineStr">
        <is>
          <t>Gold</t>
        </is>
      </c>
      <c r="Q165" s="9" t="inlineStr">
        <is>
          <t>["1","2"]</t>
        </is>
      </c>
      <c r="R165" s="9" t="inlineStr">
        <is>
          <t>["config:Config/Level/GridFight/Augment/GridFightAugment231001.json","saved-value:Augment231001_SavedValue01"]</t>
        </is>
      </c>
      <c r="S165" s="9" t="inlineStr">
        <is>
          <t>Config/Level/GridFight/Augment/GridFightAugment231001.json</t>
        </is>
      </c>
      <c r="T165" s="9" t="inlineStr">
        <is>
          <t>{"description_parameters":["1","0.05","0.05","0.05"],"effect_parameters":["1","0.05","0.05","0.05"],"overclock_effective":"1","saved_values":["Augment231001_SavedValue01"]}</t>
        </is>
      </c>
    </row>
    <row r="166" ht="30" customHeight="1">
      <c r="A166" s="8" t="n"/>
      <c r="B166" s="8" t="n">
        <v>159</v>
      </c>
      <c r="C166" s="8" t="inlineStr">
        <is>
          <t>currency-wars.augment.231101</t>
        </is>
      </c>
      <c r="D166" s="8" t="inlineStr">
        <is>
          <t>starclock.currency-wars-row.v1</t>
        </is>
      </c>
      <c r="E166" s="8" t="inlineStr">
        <is>
          <t>CurrencyWarsAugmentDefinition</t>
        </is>
      </c>
      <c r="F166" s="8" t="inlineStr">
        <is>
          <t>What a Diamond</t>
        </is>
      </c>
      <c r="G166" s="8" t="inlineStr">
        <is>
          <t>这么大的钻石</t>
        </is>
      </c>
      <c r="H166" s="8" t="inlineStr">
        <is>
          <t>Augment 231101 is a Gold category 20 option with 2 chapter limit(s) and 0 effect parameter(s).</t>
        </is>
      </c>
      <c r="I166" s="8" t="inlineStr">
        <is>
          <t>增幅 231101 为 Gold 品质、分类 20 的选项，具有 2 个章节限制与 0 个效果参数。</t>
        </is>
      </c>
      <c r="J166" s="8" t="inlineStr">
        <is>
          <t>CurrencyWars</t>
        </is>
      </c>
      <c r="K166" s="8" t="inlineStr">
        <is>
          <t>DataReady</t>
        </is>
      </c>
      <c r="L166" s="8" t="inlineStr">
        <is>
          <t>ExactStructured</t>
        </is>
      </c>
      <c r="M166" s="8" t="inlineStr">
        <is>
          <t>["currency-wars.source.c973ddea792e3ac27d651a5aeca12958","currency-wars.source.36f90b74619cb016dadd4222a542b566","currency-wars.source.614a9b51d2890398eaef9cdbcd2daf9e","currency-wars.source.d0e692ebae66d6c71a5a82b7d0034f7f","currency-wars.source.a63411fc66829a70e681e3e508271e9a"]</t>
        </is>
      </c>
      <c r="N166" s="8" t="inlineStr">
        <is>
          <t>["augment","gold","gridfight","investment-system"]</t>
        </is>
      </c>
      <c r="O166" s="8" t="inlineStr">
        <is>
          <t>20</t>
        </is>
      </c>
      <c r="P166" s="8" t="inlineStr">
        <is>
          <t>Gold</t>
        </is>
      </c>
      <c r="Q166" s="8" t="inlineStr">
        <is>
          <t>["2","3"]</t>
        </is>
      </c>
      <c r="R166" s="8" t="inlineStr">
        <is>
          <t>["config:Config/Level/GridFight/Augment/GridFightAugment231101.json","saved-value:Augment231101_SavedValue01"]</t>
        </is>
      </c>
      <c r="S166" s="8" t="inlineStr">
        <is>
          <t>Config/Level/GridFight/Augment/GridFightAugment231101.json</t>
        </is>
      </c>
      <c r="T166" s="8" t="inlineStr">
        <is>
          <t>{"description_parameters":[],"effect_parameters":[],"overclock_effective":"1","saved_values":["Augment231101_SavedValue01"]}</t>
        </is>
      </c>
    </row>
    <row r="167" ht="30" customHeight="1">
      <c r="A167" s="9" t="n"/>
      <c r="B167" s="9" t="n">
        <v>160</v>
      </c>
      <c r="C167" s="9" t="inlineStr">
        <is>
          <t>currency-wars.augment.231201</t>
        </is>
      </c>
      <c r="D167" s="9" t="inlineStr">
        <is>
          <t>starclock.currency-wars-row.v1</t>
        </is>
      </c>
      <c r="E167" s="9" t="inlineStr">
        <is>
          <t>CurrencyWarsAugmentDefinition</t>
        </is>
      </c>
      <c r="F167" s="9" t="inlineStr">
        <is>
          <t>Shining Red Gem</t>
        </is>
      </c>
      <c r="G167" s="9" t="inlineStr">
        <is>
          <t>红钻闪耀</t>
        </is>
      </c>
      <c r="H167" s="9" t="inlineStr">
        <is>
          <t>Augment 231201 is a Gold category 2 option with 0 chapter limit(s) and 2 effect parameter(s).</t>
        </is>
      </c>
      <c r="I167" s="9" t="inlineStr">
        <is>
          <t>增幅 231201 为 Gold 品质、分类 2 的选项，具有 0 个章节限制与 2 个效果参数。</t>
        </is>
      </c>
      <c r="J167" s="9" t="inlineStr">
        <is>
          <t>CurrencyWars</t>
        </is>
      </c>
      <c r="K167" s="9" t="inlineStr">
        <is>
          <t>DataReady</t>
        </is>
      </c>
      <c r="L167" s="9" t="inlineStr">
        <is>
          <t>ExactStructured</t>
        </is>
      </c>
      <c r="M167" s="9" t="inlineStr">
        <is>
          <t>["currency-wars.source.2354bd2ffec5666b6402641c2d00cae7","currency-wars.source.a6ebcc9ec091e54814de7ee1c904ae3b","currency-wars.source.77212c8bd9883cb166a28b70d82083d7","currency-wars.source.8e4a7eeb3cd8d5ecf673071292980f85","currency-wars.source.a6527cf2b8d14674b1b1d4b6bd906d35"]</t>
        </is>
      </c>
      <c r="N167" s="9" t="inlineStr">
        <is>
          <t>["augment","gold","gridfight","investment-system"]</t>
        </is>
      </c>
      <c r="O167" s="9" t="inlineStr">
        <is>
          <t>2</t>
        </is>
      </c>
      <c r="P167" s="9" t="inlineStr">
        <is>
          <t>Gold</t>
        </is>
      </c>
      <c r="Q167" s="9" t="inlineStr">
        <is>
          <t>[]</t>
        </is>
      </c>
      <c r="R167" s="9" t="inlineStr">
        <is>
          <t>["config:Config/Level/GridFight/Augment/GridFightAugment231201.json","saved-value:Augment231201_SavedValue01"]</t>
        </is>
      </c>
      <c r="S167" s="9" t="inlineStr">
        <is>
          <t>Config/Level/GridFight/Augment/GridFightAugment231201.json</t>
        </is>
      </c>
      <c r="T167" s="9" t="inlineStr">
        <is>
          <t>{"description_parameters":["1","3"],"effect_parameters":["1","3"],"overclock_effective":"1","saved_values":["Augment231201_SavedValue01"]}</t>
        </is>
      </c>
    </row>
    <row r="168" ht="30" customHeight="1">
      <c r="A168" s="8" t="n"/>
      <c r="B168" s="8" t="n">
        <v>161</v>
      </c>
      <c r="C168" s="8" t="inlineStr">
        <is>
          <t>currency-wars.augment.231301</t>
        </is>
      </c>
      <c r="D168" s="8" t="inlineStr">
        <is>
          <t>starclock.currency-wars-row.v1</t>
        </is>
      </c>
      <c r="E168" s="8" t="inlineStr">
        <is>
          <t>CurrencyWarsAugmentDefinition</t>
        </is>
      </c>
      <c r="F168" s="8" t="inlineStr">
        <is>
          <t>Shining Blue Gem</t>
        </is>
      </c>
      <c r="G168" s="8" t="inlineStr">
        <is>
          <t>蓝钻闪耀</t>
        </is>
      </c>
      <c r="H168" s="8" t="inlineStr">
        <is>
          <t>Augment 231301 is a Gold category 2 option with 0 chapter limit(s) and 2 effect parameter(s).</t>
        </is>
      </c>
      <c r="I168" s="8" t="inlineStr">
        <is>
          <t>增幅 231301 为 Gold 品质、分类 2 的选项，具有 0 个章节限制与 2 个效果参数。</t>
        </is>
      </c>
      <c r="J168" s="8" t="inlineStr">
        <is>
          <t>CurrencyWars</t>
        </is>
      </c>
      <c r="K168" s="8" t="inlineStr">
        <is>
          <t>DataReady</t>
        </is>
      </c>
      <c r="L168" s="8" t="inlineStr">
        <is>
          <t>ExactStructured</t>
        </is>
      </c>
      <c r="M168" s="8" t="inlineStr">
        <is>
          <t>["currency-wars.source.a1a33261744c2b84c81704520cf61c93","currency-wars.source.dbcf5cec749f0e0f0f09f4177d44bafa","currency-wars.source.5d9263fce5271e383337f60d1c2debba","currency-wars.source.4cbf835f0417d929785cea8ec300c3e0","currency-wars.source.655e4afbdbd461a45e7559ec46c9d284"]</t>
        </is>
      </c>
      <c r="N168" s="8" t="inlineStr">
        <is>
          <t>["augment","gold","gridfight","investment-system"]</t>
        </is>
      </c>
      <c r="O168" s="8" t="inlineStr">
        <is>
          <t>2</t>
        </is>
      </c>
      <c r="P168" s="8" t="inlineStr">
        <is>
          <t>Gold</t>
        </is>
      </c>
      <c r="Q168" s="8" t="inlineStr">
        <is>
          <t>[]</t>
        </is>
      </c>
      <c r="R168" s="8" t="inlineStr">
        <is>
          <t>["config:Config/Level/GridFight/Augment/GridFightAugment231301.json","saved-value:Augment231301_SavedValue01"]</t>
        </is>
      </c>
      <c r="S168" s="8" t="inlineStr">
        <is>
          <t>Config/Level/GridFight/Augment/GridFightAugment231301.json</t>
        </is>
      </c>
      <c r="T168" s="8" t="inlineStr">
        <is>
          <t>{"description_parameters":["1","3"],"effect_parameters":["1","3"],"overclock_effective":"1","saved_values":["Augment231301_SavedValue01"]}</t>
        </is>
      </c>
    </row>
    <row r="169" ht="30" customHeight="1">
      <c r="A169" s="9" t="n"/>
      <c r="B169" s="9" t="n">
        <v>162</v>
      </c>
      <c r="C169" s="9" t="inlineStr">
        <is>
          <t>currency-wars.augment.231401</t>
        </is>
      </c>
      <c r="D169" s="9" t="inlineStr">
        <is>
          <t>starclock.currency-wars-row.v1</t>
        </is>
      </c>
      <c r="E169" s="9" t="inlineStr">
        <is>
          <t>CurrencyWarsAugmentDefinition</t>
        </is>
      </c>
      <c r="F169" s="9" t="inlineStr">
        <is>
          <t>Precision Disassembly: Gold</t>
        </is>
      </c>
      <c r="G169" s="9" t="inlineStr">
        <is>
          <t>精密拆装·金</t>
        </is>
      </c>
      <c r="H169" s="9" t="inlineStr">
        <is>
          <t>Augment 231401 is a Gold category 2 option with 0 chapter limit(s) and 3 effect parameter(s).</t>
        </is>
      </c>
      <c r="I169" s="9" t="inlineStr">
        <is>
          <t>增幅 231401 为 Gold 品质、分类 2 的选项，具有 0 个章节限制与 3 个效果参数。</t>
        </is>
      </c>
      <c r="J169" s="9" t="inlineStr">
        <is>
          <t>CurrencyWars</t>
        </is>
      </c>
      <c r="K169" s="9" t="inlineStr">
        <is>
          <t>DataReady</t>
        </is>
      </c>
      <c r="L169" s="9" t="inlineStr">
        <is>
          <t>ExactStructured</t>
        </is>
      </c>
      <c r="M169" s="9" t="inlineStr">
        <is>
          <t>["currency-wars.source.d3b0e9dce9e3e230588bf378a13b4793","currency-wars.source.f2b9757303aedf8df7eb968a9af18fea","currency-wars.source.bf2968202d8db79ef01012282fb2df0f","currency-wars.source.9ca66cd06413f4f307d00fd8923e7799","currency-wars.source.71a08bc92adaad6e90f56e70ceaad832"]</t>
        </is>
      </c>
      <c r="N169" s="9" t="inlineStr">
        <is>
          <t>["augment","gold","gridfight","investment-system"]</t>
        </is>
      </c>
      <c r="O169" s="9" t="inlineStr">
        <is>
          <t>2</t>
        </is>
      </c>
      <c r="P169" s="9" t="inlineStr">
        <is>
          <t>Gold</t>
        </is>
      </c>
      <c r="Q169" s="9" t="inlineStr">
        <is>
          <t>[]</t>
        </is>
      </c>
      <c r="R169" s="9" t="inlineStr">
        <is>
          <t>["config:Config/Level/GridFight/Augment/GridFightAugment231401.json","saved-value:Augment231401_SavedValue01"]</t>
        </is>
      </c>
      <c r="S169" s="9" t="inlineStr">
        <is>
          <t>Config/Level/GridFight/Augment/GridFightAugment231401.json</t>
        </is>
      </c>
      <c r="T169" s="9" t="inlineStr">
        <is>
          <t>{"description_parameters":["1","1","2"],"effect_parameters":["1","1","2"],"overclock_effective":"1","saved_values":["Augment231401_SavedValue01"]}</t>
        </is>
      </c>
    </row>
    <row r="170" ht="30" customHeight="1">
      <c r="A170" s="8" t="n"/>
      <c r="B170" s="8" t="n">
        <v>163</v>
      </c>
      <c r="C170" s="8" t="inlineStr">
        <is>
          <t>currency-wars.augment.231501</t>
        </is>
      </c>
      <c r="D170" s="8" t="inlineStr">
        <is>
          <t>starclock.currency-wars-row.v1</t>
        </is>
      </c>
      <c r="E170" s="8" t="inlineStr">
        <is>
          <t>CurrencyWarsAugmentDefinition</t>
        </is>
      </c>
      <c r="F170" s="8" t="inlineStr">
        <is>
          <t>Good Fortune Token: Gold</t>
        </is>
      </c>
      <c r="G170" s="8" t="inlineStr">
        <is>
          <t>好运令牌·金</t>
        </is>
      </c>
      <c r="H170" s="8" t="inlineStr">
        <is>
          <t>Augment 231501 is a Gold category 2 option with 0 chapter limit(s) and 2 effect parameter(s).</t>
        </is>
      </c>
      <c r="I170" s="8" t="inlineStr">
        <is>
          <t>增幅 231501 为 Gold 品质、分类 2 的选项，具有 0 个章节限制与 2 个效果参数。</t>
        </is>
      </c>
      <c r="J170" s="8" t="inlineStr">
        <is>
          <t>CurrencyWars</t>
        </is>
      </c>
      <c r="K170" s="8" t="inlineStr">
        <is>
          <t>DataReady</t>
        </is>
      </c>
      <c r="L170" s="8" t="inlineStr">
        <is>
          <t>ExactStructured</t>
        </is>
      </c>
      <c r="M170" s="8" t="inlineStr">
        <is>
          <t>["currency-wars.source.c0c4bfe0bfbc58520a3c7f9e5dc179b9","currency-wars.source.a901e7a439bbf52c4e61b8955f1a6673","currency-wars.source.471205a21e26a1f769a5a0b00aaab66a","currency-wars.source.c85002caef9acda74b6a0e114f55549c","currency-wars.source.92dc696a245065b10fb40c77f1057f2d"]</t>
        </is>
      </c>
      <c r="N170" s="8" t="inlineStr">
        <is>
          <t>["augment","gold","gridfight","investment-system"]</t>
        </is>
      </c>
      <c r="O170" s="8" t="inlineStr">
        <is>
          <t>2</t>
        </is>
      </c>
      <c r="P170" s="8" t="inlineStr">
        <is>
          <t>Gold</t>
        </is>
      </c>
      <c r="Q170" s="8" t="inlineStr">
        <is>
          <t>[]</t>
        </is>
      </c>
      <c r="R170" s="8" t="inlineStr">
        <is>
          <t>["config:Config/Level/GridFight/Augment/GridFightAugment231501.json","saved-value:Augment231501_SavedValue01"]</t>
        </is>
      </c>
      <c r="S170" s="8" t="inlineStr">
        <is>
          <t>Config/Level/GridFight/Augment/GridFightAugment231501.json</t>
        </is>
      </c>
      <c r="T170" s="8" t="inlineStr">
        <is>
          <t>{"description_parameters":["1","1"],"effect_parameters":["1","1"],"overclock_effective":"1","saved_values":["Augment231501_SavedValue01"]}</t>
        </is>
      </c>
    </row>
    <row r="171" ht="30" customHeight="1">
      <c r="A171" s="9" t="n"/>
      <c r="B171" s="9" t="n">
        <v>164</v>
      </c>
      <c r="C171" s="9" t="inlineStr">
        <is>
          <t>currency-wars.augment.231601</t>
        </is>
      </c>
      <c r="D171" s="9" t="inlineStr">
        <is>
          <t>starclock.currency-wars-row.v1</t>
        </is>
      </c>
      <c r="E171" s="9" t="inlineStr">
        <is>
          <t>CurrencyWarsAugmentDefinition</t>
        </is>
      </c>
      <c r="F171" s="9" t="inlineStr">
        <is>
          <t>Fortune's Favor</t>
        </is>
      </c>
      <c r="G171" s="9" t="inlineStr">
        <is>
          <t>好运来</t>
        </is>
      </c>
      <c r="H171" s="9" t="inlineStr">
        <is>
          <t>Augment 231601 is a Gold category 2 option with 0 chapter limit(s) and 1 effect parameter(s).</t>
        </is>
      </c>
      <c r="I171" s="9" t="inlineStr">
        <is>
          <t>增幅 231601 为 Gold 品质、分类 2 的选项，具有 0 个章节限制与 1 个效果参数。</t>
        </is>
      </c>
      <c r="J171" s="9" t="inlineStr">
        <is>
          <t>CurrencyWars</t>
        </is>
      </c>
      <c r="K171" s="9" t="inlineStr">
        <is>
          <t>DataReady</t>
        </is>
      </c>
      <c r="L171" s="9" t="inlineStr">
        <is>
          <t>ExactStructured</t>
        </is>
      </c>
      <c r="M171" s="9" t="inlineStr">
        <is>
          <t>["currency-wars.source.48a0f04a1f1a4ec7f4bf53fbc503c872","currency-wars.source.033bf02fb5a90b8d5608b587bc02a748","currency-wars.source.fcf1eeb6e3273761abd883b31e43d318","currency-wars.source.db9248703beb30dfd235435844ef2c7f","currency-wars.source.c1fe07cb217b288f5986f24dec78d8cd"]</t>
        </is>
      </c>
      <c r="N171" s="9" t="inlineStr">
        <is>
          <t>["augment","gold","gridfight","investment-system"]</t>
        </is>
      </c>
      <c r="O171" s="9" t="inlineStr">
        <is>
          <t>2</t>
        </is>
      </c>
      <c r="P171" s="9" t="inlineStr">
        <is>
          <t>Gold</t>
        </is>
      </c>
      <c r="Q171" s="9" t="inlineStr">
        <is>
          <t>[]</t>
        </is>
      </c>
      <c r="R171" s="9" t="inlineStr">
        <is>
          <t>["config:Config/Level/GridFight/Augment/GridFightAugment231601.json","saved-value:Augment231601_SavedValue01"]</t>
        </is>
      </c>
      <c r="S171" s="9" t="inlineStr">
        <is>
          <t>Config/Level/GridFight/Augment/GridFightAugment231601.json</t>
        </is>
      </c>
      <c r="T171" s="9" t="inlineStr">
        <is>
          <t>{"description_parameters":["2"],"effect_parameters":["2"],"overclock_effective":"1","saved_values":["Augment231601_SavedValue01"]}</t>
        </is>
      </c>
    </row>
    <row r="172" ht="30" customHeight="1">
      <c r="A172" s="8" t="n"/>
      <c r="B172" s="8" t="n">
        <v>165</v>
      </c>
      <c r="C172" s="8" t="inlineStr">
        <is>
          <t>currency-wars.augment.231701</t>
        </is>
      </c>
      <c r="D172" s="8" t="inlineStr">
        <is>
          <t>starclock.currency-wars-row.v1</t>
        </is>
      </c>
      <c r="E172" s="8" t="inlineStr">
        <is>
          <t>CurrencyWarsAugmentDefinition</t>
        </is>
      </c>
      <c r="F172" s="8" t="inlineStr">
        <is>
          <t>Golden Trash</t>
        </is>
      </c>
      <c r="G172" s="8" t="inlineStr">
        <is>
          <t>黄金垃圾</t>
        </is>
      </c>
      <c r="H172" s="8" t="inlineStr">
        <is>
          <t>Augment 231701 is a Gold category 2 option with 3 chapter limit(s) and 1 effect parameter(s).</t>
        </is>
      </c>
      <c r="I172" s="8" t="inlineStr">
        <is>
          <t>增幅 231701 为 Gold 品质、分类 2 的选项，具有 3 个章节限制与 1 个效果参数。</t>
        </is>
      </c>
      <c r="J172" s="8" t="inlineStr">
        <is>
          <t>CurrencyWars</t>
        </is>
      </c>
      <c r="K172" s="8" t="inlineStr">
        <is>
          <t>DataReady</t>
        </is>
      </c>
      <c r="L172" s="8" t="inlineStr">
        <is>
          <t>ExactStructured</t>
        </is>
      </c>
      <c r="M172" s="8" t="inlineStr">
        <is>
          <t>["currency-wars.source.eb8766d5352964052861eec1edfdcdab","currency-wars.source.a7297335364dea11e41ccc4a70d242d7","currency-wars.source.57788497af0ac4e8e221b72a61235db8","currency-wars.source.1eb27db20e1bf500e624a1937c3fd161","currency-wars.source.6e3e88dc3050b08d4f7d697e38fdef46"]</t>
        </is>
      </c>
      <c r="N172" s="8" t="inlineStr">
        <is>
          <t>["augment","gold","gridfight","investment-system"]</t>
        </is>
      </c>
      <c r="O172" s="8" t="inlineStr">
        <is>
          <t>2</t>
        </is>
      </c>
      <c r="P172" s="8" t="inlineStr">
        <is>
          <t>Gold</t>
        </is>
      </c>
      <c r="Q172" s="8" t="inlineStr">
        <is>
          <t>["1","2","3"]</t>
        </is>
      </c>
      <c r="R172" s="8" t="inlineStr">
        <is>
          <t>["config:Config/Level/GridFight/Augment/GridFightAugment231701.json","saved-value:Augment231701_SavedValue01"]</t>
        </is>
      </c>
      <c r="S172" s="8" t="inlineStr">
        <is>
          <t>Config/Level/GridFight/Augment/GridFightAugment231701.json</t>
        </is>
      </c>
      <c r="T172" s="8" t="inlineStr">
        <is>
          <t>{"description_parameters":["15"],"effect_parameters":["15"],"overclock_effective":"1","saved_values":["Augment231701_SavedValue01"]}</t>
        </is>
      </c>
    </row>
    <row r="173" ht="30" customHeight="1">
      <c r="A173" s="9" t="n"/>
      <c r="B173" s="9" t="n">
        <v>166</v>
      </c>
      <c r="C173" s="9" t="inlineStr">
        <is>
          <t>currency-wars.augment.250101</t>
        </is>
      </c>
      <c r="D173" s="9" t="inlineStr">
        <is>
          <t>starclock.currency-wars-row.v1</t>
        </is>
      </c>
      <c r="E173" s="9" t="inlineStr">
        <is>
          <t>CurrencyWarsAugmentDefinition</t>
        </is>
      </c>
      <c r="F173" s="9" t="inlineStr">
        <is>
          <t>Strength in Numbers</t>
        </is>
      </c>
      <c r="G173" s="9" t="inlineStr">
        <is>
          <t>人海战术</t>
        </is>
      </c>
      <c r="H173" s="9" t="inlineStr">
        <is>
          <t>Augment 250101 is a Gold category 16 option with 0 chapter limit(s) and 4 effect parameter(s).</t>
        </is>
      </c>
      <c r="I173" s="9" t="inlineStr">
        <is>
          <t>增幅 250101 为 Gold 品质、分类 16 的选项，具有 0 个章节限制与 4 个效果参数。</t>
        </is>
      </c>
      <c r="J173" s="9" t="inlineStr">
        <is>
          <t>CurrencyWars</t>
        </is>
      </c>
      <c r="K173" s="9" t="inlineStr">
        <is>
          <t>DataReady</t>
        </is>
      </c>
      <c r="L173" s="9" t="inlineStr">
        <is>
          <t>ExactStructured</t>
        </is>
      </c>
      <c r="M173" s="9" t="inlineStr">
        <is>
          <t>["currency-wars.source.64f24e5efecde74bee3b55d31d50565e","currency-wars.source.363282510769da624e7c6e6b5018a9a2","currency-wars.source.3fedcc3b195c89b280ee853315c78d87","currency-wars.source.c5779a50f4a8a930cef595fd24397a4f","currency-wars.source.2f4cd8b7f422e5f7adc96b3b9cb11c54"]</t>
        </is>
      </c>
      <c r="N173" s="9" t="inlineStr">
        <is>
          <t>["augment","gold","gridfight","investment-system"]</t>
        </is>
      </c>
      <c r="O173" s="9" t="inlineStr">
        <is>
          <t>16</t>
        </is>
      </c>
      <c r="P173" s="9" t="inlineStr">
        <is>
          <t>Gold</t>
        </is>
      </c>
      <c r="Q173" s="9" t="inlineStr">
        <is>
          <t>[]</t>
        </is>
      </c>
      <c r="R173" s="9" t="inlineStr">
        <is>
          <t>["config:Config/Level/GridFight/Augment/GridFightAugment250101.json","saved-value:Augment250101_SavedValue01"]</t>
        </is>
      </c>
      <c r="S173" s="9" t="inlineStr">
        <is>
          <t>Config/Level/GridFight/Augment/GridFightAugment250101.json</t>
        </is>
      </c>
      <c r="T173" s="9" t="inlineStr">
        <is>
          <t>{"description_parameters":["35402010","8","0.2","0.1"],"effect_parameters":["35402010","8","0.2","0.1"],"overclock_effective":"1","saved_values":["Augment250101_SavedValue01"]}</t>
        </is>
      </c>
    </row>
    <row r="174" ht="30" customHeight="1">
      <c r="A174" s="8" t="n"/>
      <c r="B174" s="8" t="n">
        <v>167</v>
      </c>
      <c r="C174" s="8" t="inlineStr">
        <is>
          <t>currency-wars.augment.250201</t>
        </is>
      </c>
      <c r="D174" s="8" t="inlineStr">
        <is>
          <t>starclock.currency-wars-row.v1</t>
        </is>
      </c>
      <c r="E174" s="8" t="inlineStr">
        <is>
          <t>CurrencyWarsAugmentDefinition</t>
        </is>
      </c>
      <c r="F174" s="8" t="inlineStr">
        <is>
          <t>Supply Chain Creation: Gold</t>
        </is>
      </c>
      <c r="G174" s="8" t="inlineStr">
        <is>
          <t>打通上下游•金</t>
        </is>
      </c>
      <c r="H174" s="8" t="inlineStr">
        <is>
          <t>Augment 250201 is a Gold category 16 option with 1 chapter limit(s) and 2 effect parameter(s).</t>
        </is>
      </c>
      <c r="I174" s="8" t="inlineStr">
        <is>
          <t>增幅 250201 为 Gold 品质、分类 16 的选项，具有 1 个章节限制与 2 个效果参数。</t>
        </is>
      </c>
      <c r="J174" s="8" t="inlineStr">
        <is>
          <t>CurrencyWars</t>
        </is>
      </c>
      <c r="K174" s="8" t="inlineStr">
        <is>
          <t>DataReady</t>
        </is>
      </c>
      <c r="L174" s="8" t="inlineStr">
        <is>
          <t>ExactStructured</t>
        </is>
      </c>
      <c r="M174" s="8" t="inlineStr">
        <is>
          <t>["currency-wars.source.3f8a293316e213075dec0f9942cc2746","currency-wars.source.1c68ff9c4f5e448c566d1a927cdb0c77","currency-wars.source.4d7ed346206faa9b559cd41256faa5bf","currency-wars.source.ea69c32d3f899cfabc0389d7f4119a9e","currency-wars.source.360c891d6d611b0faf75d174c9315c96"]</t>
        </is>
      </c>
      <c r="N174" s="8" t="inlineStr">
        <is>
          <t>["augment","gold","gridfight","investment-system"]</t>
        </is>
      </c>
      <c r="O174" s="8" t="inlineStr">
        <is>
          <t>16</t>
        </is>
      </c>
      <c r="P174" s="8" t="inlineStr">
        <is>
          <t>Gold</t>
        </is>
      </c>
      <c r="Q174" s="8" t="inlineStr">
        <is>
          <t>["1"]</t>
        </is>
      </c>
      <c r="R174" s="8" t="inlineStr">
        <is>
          <t>["config:Config/Level/GridFight/Augment/GridFightAugment250201.json","saved-value:Augment250201_SavedValue01"]</t>
        </is>
      </c>
      <c r="S174" s="8" t="inlineStr">
        <is>
          <t>Config/Level/GridFight/Augment/GridFightAugment250201.json</t>
        </is>
      </c>
      <c r="T174" s="8" t="inlineStr">
        <is>
          <t>{"description_parameters":["0.1","0.01"],"effect_parameters":["0.1","0.01"],"overclock_effective":"1","saved_values":["Augment250201_SavedValue01"]}</t>
        </is>
      </c>
    </row>
    <row r="175" ht="30" customHeight="1">
      <c r="A175" s="9" t="n"/>
      <c r="B175" s="9" t="n">
        <v>168</v>
      </c>
      <c r="C175" s="9" t="inlineStr">
        <is>
          <t>currency-wars.augment.250301</t>
        </is>
      </c>
      <c r="D175" s="9" t="inlineStr">
        <is>
          <t>starclock.currency-wars-row.v1</t>
        </is>
      </c>
      <c r="E175" s="9" t="inlineStr">
        <is>
          <t>CurrencyWarsAugmentDefinition</t>
        </is>
      </c>
      <c r="F175" s="9" t="inlineStr">
        <is>
          <t>Liquidation</t>
        </is>
      </c>
      <c r="G175" s="9" t="inlineStr">
        <is>
          <t>现金为王</t>
        </is>
      </c>
      <c r="H175" s="9" t="inlineStr">
        <is>
          <t>Augment 250301 is a Gold category 16 option with 1 chapter limit(s) and 2 effect parameter(s).</t>
        </is>
      </c>
      <c r="I175" s="9" t="inlineStr">
        <is>
          <t>增幅 250301 为 Gold 品质、分类 16 的选项，具有 1 个章节限制与 2 个效果参数。</t>
        </is>
      </c>
      <c r="J175" s="9" t="inlineStr">
        <is>
          <t>CurrencyWars</t>
        </is>
      </c>
      <c r="K175" s="9" t="inlineStr">
        <is>
          <t>DataReady</t>
        </is>
      </c>
      <c r="L175" s="9" t="inlineStr">
        <is>
          <t>ExactStructured</t>
        </is>
      </c>
      <c r="M175" s="9" t="inlineStr">
        <is>
          <t>["currency-wars.source.b7728671663a97237cc70cc9a375b80d","currency-wars.source.03735df6b54d7c572053b535087cd92f","currency-wars.source.9b678e89febcf665dd9bb0586a64a9b3","currency-wars.source.fbd6907e191d10e9970aac80719c7dd6","currency-wars.source.d5bca46ee6909586e4b9bb61e8975fe2"]</t>
        </is>
      </c>
      <c r="N175" s="9" t="inlineStr">
        <is>
          <t>["augment","gold","gridfight","investment-system"]</t>
        </is>
      </c>
      <c r="O175" s="9" t="inlineStr">
        <is>
          <t>16</t>
        </is>
      </c>
      <c r="P175" s="9" t="inlineStr">
        <is>
          <t>Gold</t>
        </is>
      </c>
      <c r="Q175" s="9" t="inlineStr">
        <is>
          <t>["2"]</t>
        </is>
      </c>
      <c r="R175" s="9" t="inlineStr">
        <is>
          <t>["config:Config/Level/GridFight/Augment/GridFightAugment250301.json","saved-value:Augment250301_SavedValue01"]</t>
        </is>
      </c>
      <c r="S175" s="9" t="inlineStr">
        <is>
          <t>Config/Level/GridFight/Augment/GridFightAugment250301.json</t>
        </is>
      </c>
      <c r="T175" s="9" t="inlineStr">
        <is>
          <t>{"description_parameters":["35402012","1000"],"effect_parameters":["35402012","1000"],"overclock_effective":"1","saved_values":["Augment250301_SavedValue01"]}</t>
        </is>
      </c>
    </row>
    <row r="176" ht="30" customHeight="1">
      <c r="A176" s="8" t="n"/>
      <c r="B176" s="8" t="n">
        <v>169</v>
      </c>
      <c r="C176" s="8" t="inlineStr">
        <is>
          <t>currency-wars.augment.250401</t>
        </is>
      </c>
      <c r="D176" s="8" t="inlineStr">
        <is>
          <t>starclock.currency-wars-row.v1</t>
        </is>
      </c>
      <c r="E176" s="8" t="inlineStr">
        <is>
          <t>CurrencyWarsAugmentDefinition</t>
        </is>
      </c>
      <c r="F176" s="8" t="inlineStr">
        <is>
          <t>Lone Wolf</t>
        </is>
      </c>
      <c r="G176" s="8" t="inlineStr">
        <is>
          <t>独狼</t>
        </is>
      </c>
      <c r="H176" s="8" t="inlineStr">
        <is>
          <t>Augment 250401 is a Gold category 16 option with 1 chapter limit(s) and 2 effect parameter(s).</t>
        </is>
      </c>
      <c r="I176" s="8" t="inlineStr">
        <is>
          <t>增幅 250401 为 Gold 品质、分类 16 的选项，具有 1 个章节限制与 2 个效果参数。</t>
        </is>
      </c>
      <c r="J176" s="8" t="inlineStr">
        <is>
          <t>CurrencyWars</t>
        </is>
      </c>
      <c r="K176" s="8" t="inlineStr">
        <is>
          <t>DataReady</t>
        </is>
      </c>
      <c r="L176" s="8" t="inlineStr">
        <is>
          <t>ExactStructured</t>
        </is>
      </c>
      <c r="M176" s="8" t="inlineStr">
        <is>
          <t>["currency-wars.source.07fa8c9117314aeeab3fdfa2f4573d13","currency-wars.source.f46ad098a12d0862111efb802bfc4d85","currency-wars.source.85d2d8fa3acbc249bb2390728a58e4ca","currency-wars.source.32ec8eac908d671166b20354ff116f4a","currency-wars.source.fa5cb590a3a54fe0372a0db2fc11609e"]</t>
        </is>
      </c>
      <c r="N176" s="8" t="inlineStr">
        <is>
          <t>["augment","gold","gridfight","investment-system"]</t>
        </is>
      </c>
      <c r="O176" s="8" t="inlineStr">
        <is>
          <t>16</t>
        </is>
      </c>
      <c r="P176" s="8" t="inlineStr">
        <is>
          <t>Gold</t>
        </is>
      </c>
      <c r="Q176" s="8" t="inlineStr">
        <is>
          <t>["1"]</t>
        </is>
      </c>
      <c r="R176" s="8" t="inlineStr">
        <is>
          <t>["config:Config/Level/GridFight/Augment/GridFightAugment250401.json","saved-value:Augment250401_SavedValue01"]</t>
        </is>
      </c>
      <c r="S176" s="8" t="inlineStr">
        <is>
          <t>Config/Level/GridFight/Augment/GridFightAugment250401.json</t>
        </is>
      </c>
      <c r="T176" s="8" t="inlineStr">
        <is>
          <t>{"description_parameters":["1.2","0.36"],"effect_parameters":["1.2","0.36"],"overclock_effective":"1","saved_values":["Augment250401_SavedValue01"]}</t>
        </is>
      </c>
    </row>
    <row r="177" ht="30" customHeight="1">
      <c r="A177" s="9" t="n"/>
      <c r="B177" s="9" t="n">
        <v>170</v>
      </c>
      <c r="C177" s="9" t="inlineStr">
        <is>
          <t>currency-wars.augment.250501</t>
        </is>
      </c>
      <c r="D177" s="9" t="inlineStr">
        <is>
          <t>starclock.currency-wars-row.v1</t>
        </is>
      </c>
      <c r="E177" s="9" t="inlineStr">
        <is>
          <t>CurrencyWarsAugmentDefinition</t>
        </is>
      </c>
      <c r="F177" s="9" t="inlineStr">
        <is>
          <t>Middle Class</t>
        </is>
      </c>
      <c r="G177" s="9" t="inlineStr">
        <is>
          <t>中产阶级</t>
        </is>
      </c>
      <c r="H177" s="9" t="inlineStr">
        <is>
          <t>Augment 250501 is a Gold category 16 option with 1 chapter limit(s) and 2 effect parameter(s).</t>
        </is>
      </c>
      <c r="I177" s="9" t="inlineStr">
        <is>
          <t>增幅 250501 为 Gold 品质、分类 16 的选项，具有 1 个章节限制与 2 个效果参数。</t>
        </is>
      </c>
      <c r="J177" s="9" t="inlineStr">
        <is>
          <t>CurrencyWars</t>
        </is>
      </c>
      <c r="K177" s="9" t="inlineStr">
        <is>
          <t>DataReady</t>
        </is>
      </c>
      <c r="L177" s="9" t="inlineStr">
        <is>
          <t>ExactStructured</t>
        </is>
      </c>
      <c r="M177" s="9" t="inlineStr">
        <is>
          <t>["currency-wars.source.7fed708c1f8191802c0324b0ea63e411","currency-wars.source.ecabb0bc2e4381bc5a5d8b9387d0de9d","currency-wars.source.77a572a6c17331d08051fca926fa87c5","currency-wars.source.ac8ea9c6adc68a85b4d07ea430fa5dc2","currency-wars.source.076b7dc9abf24cda4d1b01d7a0d367a3"]</t>
        </is>
      </c>
      <c r="N177" s="9" t="inlineStr">
        <is>
          <t>["augment","gold","gridfight","investment-system"]</t>
        </is>
      </c>
      <c r="O177" s="9" t="inlineStr">
        <is>
          <t>16</t>
        </is>
      </c>
      <c r="P177" s="9" t="inlineStr">
        <is>
          <t>Gold</t>
        </is>
      </c>
      <c r="Q177" s="9" t="inlineStr">
        <is>
          <t>["1"]</t>
        </is>
      </c>
      <c r="R177" s="9" t="inlineStr">
        <is>
          <t>["config:Config/Level/GridFight/Augment/GridFightAugment250501.json","saved-value:Augment250501_SavedValue01"]</t>
        </is>
      </c>
      <c r="S177" s="9" t="inlineStr">
        <is>
          <t>Config/Level/GridFight/Augment/GridFightAugment250501.json</t>
        </is>
      </c>
      <c r="T177" s="9" t="inlineStr">
        <is>
          <t>{"description_parameters":["0.05","0.15"],"effect_parameters":["0.05","0.15"],"overclock_effective":"1","saved_values":["Augment250501_SavedValue01"]}</t>
        </is>
      </c>
    </row>
    <row r="178" ht="30" customHeight="1">
      <c r="A178" s="8" t="n"/>
      <c r="B178" s="8" t="n">
        <v>171</v>
      </c>
      <c r="C178" s="8" t="inlineStr">
        <is>
          <t>currency-wars.augment.250601</t>
        </is>
      </c>
      <c r="D178" s="8" t="inlineStr">
        <is>
          <t>starclock.currency-wars-row.v1</t>
        </is>
      </c>
      <c r="E178" s="8" t="inlineStr">
        <is>
          <t>CurrencyWarsAugmentDefinition</t>
        </is>
      </c>
      <c r="F178" s="8" t="inlineStr">
        <is>
          <t>Early Push</t>
        </is>
      </c>
      <c r="G178" s="8" t="inlineStr">
        <is>
          <t>前段发力</t>
        </is>
      </c>
      <c r="H178" s="8" t="inlineStr">
        <is>
          <t>Augment 250601 is a Gold category 16 option with 0 chapter limit(s) and 4 effect parameter(s).</t>
        </is>
      </c>
      <c r="I178" s="8" t="inlineStr">
        <is>
          <t>增幅 250601 为 Gold 品质、分类 16 的选项，具有 0 个章节限制与 4 个效果参数。</t>
        </is>
      </c>
      <c r="J178" s="8" t="inlineStr">
        <is>
          <t>CurrencyWars</t>
        </is>
      </c>
      <c r="K178" s="8" t="inlineStr">
        <is>
          <t>DataReady</t>
        </is>
      </c>
      <c r="L178" s="8" t="inlineStr">
        <is>
          <t>ExactStructured</t>
        </is>
      </c>
      <c r="M178" s="8" t="inlineStr">
        <is>
          <t>["currency-wars.source.f95845481071987b2b465f0307d4f70b","currency-wars.source.7d46eaf9f441ada93e60d6ceb8b45ee1","currency-wars.source.4cb33fb3a32a668be6026e03cfa25b58","currency-wars.source.170def2ac830825bb8cffc9f7c979cf4","currency-wars.source.9452f4b09a1c9f580dedf33c204a93f7"]</t>
        </is>
      </c>
      <c r="N178" s="8" t="inlineStr">
        <is>
          <t>["augment","gold","gridfight","investment-system"]</t>
        </is>
      </c>
      <c r="O178" s="8" t="inlineStr">
        <is>
          <t>16</t>
        </is>
      </c>
      <c r="P178" s="8" t="inlineStr">
        <is>
          <t>Gold</t>
        </is>
      </c>
      <c r="Q178" s="8" t="inlineStr">
        <is>
          <t>[]</t>
        </is>
      </c>
      <c r="R178" s="8" t="inlineStr">
        <is>
          <t>["config:Config/Level/GridFight/Augment/GridFightAugment250601.json","saved-value:Augment250601_SavedValue01"]</t>
        </is>
      </c>
      <c r="S178" s="8" t="inlineStr">
        <is>
          <t>Config/Level/GridFight/Augment/GridFightAugment250601.json</t>
        </is>
      </c>
      <c r="T178" s="8" t="inlineStr">
        <is>
          <t>{"description_parameters":["35402012","0.4","0.6","0.01"],"effect_parameters":["35402012","0.4","0.6","0.01"],"overclock_effective":"1","saved_values":["Augment250601_SavedValue01"]}</t>
        </is>
      </c>
    </row>
    <row r="179" ht="30" customHeight="1">
      <c r="A179" s="9" t="n"/>
      <c r="B179" s="9" t="n">
        <v>172</v>
      </c>
      <c r="C179" s="9" t="inlineStr">
        <is>
          <t>currency-wars.augment.250701</t>
        </is>
      </c>
      <c r="D179" s="9" t="inlineStr">
        <is>
          <t>starclock.currency-wars-row.v1</t>
        </is>
      </c>
      <c r="E179" s="9" t="inlineStr">
        <is>
          <t>CurrencyWarsAugmentDefinition</t>
        </is>
      </c>
      <c r="F179" s="9" t="inlineStr">
        <is>
          <t>Triple Threes</t>
        </is>
      </c>
      <c r="G179" s="9" t="inlineStr">
        <is>
          <t>三三三</t>
        </is>
      </c>
      <c r="H179" s="9" t="inlineStr">
        <is>
          <t>Augment 250701 is a Gold category 16 option with 2 chapter limit(s) and 2 effect parameter(s).</t>
        </is>
      </c>
      <c r="I179" s="9" t="inlineStr">
        <is>
          <t>增幅 250701 为 Gold 品质、分类 16 的选项，具有 2 个章节限制与 2 个效果参数。</t>
        </is>
      </c>
      <c r="J179" s="9" t="inlineStr">
        <is>
          <t>CurrencyWars</t>
        </is>
      </c>
      <c r="K179" s="9" t="inlineStr">
        <is>
          <t>DataReady</t>
        </is>
      </c>
      <c r="L179" s="9" t="inlineStr">
        <is>
          <t>ExactStructured</t>
        </is>
      </c>
      <c r="M179" s="9" t="inlineStr">
        <is>
          <t>["currency-wars.source.9fbd9ea241faf208434376f097f8e657","currency-wars.source.c1411ff7d14e2f7d01ac553334b570e9","currency-wars.source.b0f4e309bfffbe448b1c280b042f4615","currency-wars.source.85e49e07066ff891898a4cbfdb0354b4","currency-wars.source.6bd6d54b6e0fa3e08f467bc64cd14928"]</t>
        </is>
      </c>
      <c r="N179" s="9" t="inlineStr">
        <is>
          <t>["augment","gold","gridfight","investment-system"]</t>
        </is>
      </c>
      <c r="O179" s="9" t="inlineStr">
        <is>
          <t>16</t>
        </is>
      </c>
      <c r="P179" s="9" t="inlineStr">
        <is>
          <t>Gold</t>
        </is>
      </c>
      <c r="Q179" s="9" t="inlineStr">
        <is>
          <t>["2","3"]</t>
        </is>
      </c>
      <c r="R179" s="9" t="inlineStr">
        <is>
          <t>["config:Config/Level/GridFight/Augment/GridFightAugment250701.json","saved-value:Augment250701_SavedValue01"]</t>
        </is>
      </c>
      <c r="S179" s="9" t="inlineStr">
        <is>
          <t>Config/Level/GridFight/Augment/GridFightAugment250701.json</t>
        </is>
      </c>
      <c r="T179" s="9" t="inlineStr">
        <is>
          <t>{"description_parameters":["0.1","0.2"],"effect_parameters":["0.1","0.2"],"overclock_effective":"1","saved_values":["Augment250701_SavedValue01"]}</t>
        </is>
      </c>
    </row>
    <row r="180" ht="30" customHeight="1">
      <c r="A180" s="8" t="n"/>
      <c r="B180" s="8" t="n">
        <v>173</v>
      </c>
      <c r="C180" s="8" t="inlineStr">
        <is>
          <t>currency-wars.augment.250801</t>
        </is>
      </c>
      <c r="D180" s="8" t="inlineStr">
        <is>
          <t>starclock.currency-wars-row.v1</t>
        </is>
      </c>
      <c r="E180" s="8" t="inlineStr">
        <is>
          <t>CurrencyWarsAugmentDefinition</t>
        </is>
      </c>
      <c r="F180" s="8" t="inlineStr">
        <is>
          <t>Trauma Team</t>
        </is>
      </c>
      <c r="G180" s="8" t="inlineStr">
        <is>
          <t>创伤小组</t>
        </is>
      </c>
      <c r="H180" s="8" t="inlineStr">
        <is>
          <t>Augment 250801 is a Gold category 16 option with 0 chapter limit(s) and 4 effect parameter(s).</t>
        </is>
      </c>
      <c r="I180" s="8" t="inlineStr">
        <is>
          <t>增幅 250801 为 Gold 品质、分类 16 的选项，具有 0 个章节限制与 4 个效果参数。</t>
        </is>
      </c>
      <c r="J180" s="8" t="inlineStr">
        <is>
          <t>CurrencyWars</t>
        </is>
      </c>
      <c r="K180" s="8" t="inlineStr">
        <is>
          <t>DataReady</t>
        </is>
      </c>
      <c r="L180" s="8" t="inlineStr">
        <is>
          <t>ExactStructured</t>
        </is>
      </c>
      <c r="M180" s="8" t="inlineStr">
        <is>
          <t>["currency-wars.source.5f8783d6e00d26f13d9230a179afde06","currency-wars.source.7de6654c3d1f21c639189cf2f0c1090b","currency-wars.source.5fe7bbf2e8d260913ed6966fbc07a0c6","currency-wars.source.e1365684d62e73d1d4726d5ac84f4980","currency-wars.source.b3e9598a64d39affe5793190cd6d431a"]</t>
        </is>
      </c>
      <c r="N180" s="8" t="inlineStr">
        <is>
          <t>["augment","gold","gridfight","investment-system"]</t>
        </is>
      </c>
      <c r="O180" s="8" t="inlineStr">
        <is>
          <t>16</t>
        </is>
      </c>
      <c r="P180" s="8" t="inlineStr">
        <is>
          <t>Gold</t>
        </is>
      </c>
      <c r="Q180" s="8" t="inlineStr">
        <is>
          <t>[]</t>
        </is>
      </c>
      <c r="R180" s="8" t="inlineStr">
        <is>
          <t>["config:Config/Level/GridFight/Augment/GridFightAugment250801.json","saved-value:Augment250801_SavedValue01"]</t>
        </is>
      </c>
      <c r="S180" s="8" t="inlineStr">
        <is>
          <t>Config/Level/GridFight/Augment/GridFightAugment250801.json</t>
        </is>
      </c>
      <c r="T180" s="8" t="inlineStr">
        <is>
          <t>{"description_parameters":["35402016","0.3","0.15","20"],"effect_parameters":["35402016","0.3","0.15","20"],"overclock_effective":"1","saved_values":["Augment250801_SavedValue01"]}</t>
        </is>
      </c>
    </row>
    <row r="181" ht="30" customHeight="1">
      <c r="A181" s="9" t="n"/>
      <c r="B181" s="9" t="n">
        <v>174</v>
      </c>
      <c r="C181" s="9" t="inlineStr">
        <is>
          <t>currency-wars.augment.250901</t>
        </is>
      </c>
      <c r="D181" s="9" t="inlineStr">
        <is>
          <t>starclock.currency-wars-row.v1</t>
        </is>
      </c>
      <c r="E181" s="9" t="inlineStr">
        <is>
          <t>CurrencyWarsAugmentDefinition</t>
        </is>
      </c>
      <c r="F181" s="9" t="inlineStr">
        <is>
          <t>Tongue Twister</t>
        </is>
      </c>
      <c r="G181" s="9" t="inlineStr">
        <is>
          <t>绕口令</t>
        </is>
      </c>
      <c r="H181" s="9" t="inlineStr">
        <is>
          <t>Augment 250901 is a Gold category 16 option with 0 chapter limit(s) and 3 effect parameter(s).</t>
        </is>
      </c>
      <c r="I181" s="9" t="inlineStr">
        <is>
          <t>增幅 250901 为 Gold 品质、分类 16 的选项，具有 0 个章节限制与 3 个效果参数。</t>
        </is>
      </c>
      <c r="J181" s="9" t="inlineStr">
        <is>
          <t>CurrencyWars</t>
        </is>
      </c>
      <c r="K181" s="9" t="inlineStr">
        <is>
          <t>DataReady</t>
        </is>
      </c>
      <c r="L181" s="9" t="inlineStr">
        <is>
          <t>ExactStructured</t>
        </is>
      </c>
      <c r="M181" s="9" t="inlineStr">
        <is>
          <t>["currency-wars.source.9d041e866e11946efdfe5032d0e098ec","currency-wars.source.c129a6c9bb7f2b5b28588515db46691e","currency-wars.source.5f76308c06b9a1013d94840ad90b29ab","currency-wars.source.d9eaae978acc1f7cf703f1a60efdfda7","currency-wars.source.f4e956b0f181ec1f15c5180dc2909ce8"]</t>
        </is>
      </c>
      <c r="N181" s="9" t="inlineStr">
        <is>
          <t>["augment","gold","gridfight","investment-system"]</t>
        </is>
      </c>
      <c r="O181" s="9" t="inlineStr">
        <is>
          <t>16</t>
        </is>
      </c>
      <c r="P181" s="9" t="inlineStr">
        <is>
          <t>Gold</t>
        </is>
      </c>
      <c r="Q181" s="9" t="inlineStr">
        <is>
          <t>[]</t>
        </is>
      </c>
      <c r="R181" s="9" t="inlineStr">
        <is>
          <t>["config:Config/Level/GridFight/Augment/GridFightAugment250901.json","saved-value:Augment250901_SavedValue01"]</t>
        </is>
      </c>
      <c r="S181" s="9" t="inlineStr">
        <is>
          <t>Config/Level/GridFight/Augment/GridFightAugment250901.json</t>
        </is>
      </c>
      <c r="T181" s="9" t="inlineStr">
        <is>
          <t>{"description_parameters":["35402016","0.3","0.3"],"effect_parameters":["35402016","0.3","0.3"],"overclock_effective":"1","saved_values":["Augment250901_SavedValue01"]}</t>
        </is>
      </c>
    </row>
    <row r="182" ht="30" customHeight="1">
      <c r="A182" s="8" t="n"/>
      <c r="B182" s="8" t="n">
        <v>175</v>
      </c>
      <c r="C182" s="8" t="inlineStr">
        <is>
          <t>currency-wars.augment.251001</t>
        </is>
      </c>
      <c r="D182" s="8" t="inlineStr">
        <is>
          <t>starclock.currency-wars-row.v1</t>
        </is>
      </c>
      <c r="E182" s="8" t="inlineStr">
        <is>
          <t>CurrencyWarsAugmentDefinition</t>
        </is>
      </c>
      <c r="F182" s="8" t="inlineStr">
        <is>
          <t>Storm Rider</t>
        </is>
      </c>
      <c r="G182" s="8" t="inlineStr">
        <is>
          <t>风暴骑士</t>
        </is>
      </c>
      <c r="H182" s="8" t="inlineStr">
        <is>
          <t>Augment 251001 is a Gold category 16 option with 2 chapter limit(s) and 3 effect parameter(s).</t>
        </is>
      </c>
      <c r="I182" s="8" t="inlineStr">
        <is>
          <t>增幅 251001 为 Gold 品质、分类 16 的选项，具有 2 个章节限制与 3 个效果参数。</t>
        </is>
      </c>
      <c r="J182" s="8" t="inlineStr">
        <is>
          <t>CurrencyWars</t>
        </is>
      </c>
      <c r="K182" s="8" t="inlineStr">
        <is>
          <t>DataReady</t>
        </is>
      </c>
      <c r="L182" s="8" t="inlineStr">
        <is>
          <t>ExactStructured</t>
        </is>
      </c>
      <c r="M182" s="8" t="inlineStr">
        <is>
          <t>["currency-wars.source.4d52c1635be70a6c6cce40e4ccc6cc02","currency-wars.source.b876987dc621701032d8a32174f622b3","currency-wars.source.02be41d66be7d3527f69d379ea463d96","currency-wars.source.a3b0af48016d10068018f63f0547aa14","currency-wars.source.380579a36ad700793bf28bb44e0f94a2"]</t>
        </is>
      </c>
      <c r="N182" s="8" t="inlineStr">
        <is>
          <t>["augment","gold","gridfight","investment-system"]</t>
        </is>
      </c>
      <c r="O182" s="8" t="inlineStr">
        <is>
          <t>16</t>
        </is>
      </c>
      <c r="P182" s="8" t="inlineStr">
        <is>
          <t>Gold</t>
        </is>
      </c>
      <c r="Q182" s="8" t="inlineStr">
        <is>
          <t>["2","3"]</t>
        </is>
      </c>
      <c r="R182" s="8" t="inlineStr">
        <is>
          <t>["config:Config/Level/GridFight/Augment/GridFightAugment251001.json","saved-value:Augment251001_SavedValue01"]</t>
        </is>
      </c>
      <c r="S182" s="8" t="inlineStr">
        <is>
          <t>Config/Level/GridFight/Augment/GridFightAugment251001.json</t>
        </is>
      </c>
      <c r="T182" s="8" t="inlineStr">
        <is>
          <t>{"description_parameters":["35402016","0.7","1.5"],"effect_parameters":["35402016","0.7","1.5"],"overclock_effective":"1","saved_values":["Augment251001_SavedValue01"]}</t>
        </is>
      </c>
    </row>
    <row r="183" ht="30" customHeight="1">
      <c r="A183" s="9" t="n"/>
      <c r="B183" s="9" t="n">
        <v>176</v>
      </c>
      <c r="C183" s="9" t="inlineStr">
        <is>
          <t>currency-wars.augment.251101</t>
        </is>
      </c>
      <c r="D183" s="9" t="inlineStr">
        <is>
          <t>starclock.currency-wars-row.v1</t>
        </is>
      </c>
      <c r="E183" s="9" t="inlineStr">
        <is>
          <t>CurrencyWarsAugmentDefinition</t>
        </is>
      </c>
      <c r="F183" s="9" t="inlineStr">
        <is>
          <t>Beyond Lucky</t>
        </is>
      </c>
      <c r="G183" s="9" t="inlineStr">
        <is>
          <t>幸运中的幸运</t>
        </is>
      </c>
      <c r="H183" s="9" t="inlineStr">
        <is>
          <t>Augment 251101 is a Gold category 16 option with 0 chapter limit(s) and 3 effect parameter(s).</t>
        </is>
      </c>
      <c r="I183" s="9" t="inlineStr">
        <is>
          <t>增幅 251101 为 Gold 品质、分类 16 的选项，具有 0 个章节限制与 3 个效果参数。</t>
        </is>
      </c>
      <c r="J183" s="9" t="inlineStr">
        <is>
          <t>CurrencyWars</t>
        </is>
      </c>
      <c r="K183" s="9" t="inlineStr">
        <is>
          <t>DataReady</t>
        </is>
      </c>
      <c r="L183" s="9" t="inlineStr">
        <is>
          <t>ExactStructured</t>
        </is>
      </c>
      <c r="M183" s="9" t="inlineStr">
        <is>
          <t>["currency-wars.source.466ca02cdd9b89791cc377fce7745b6a","currency-wars.source.d40a97dbb45b8e6d810734a49a7e82d6","currency-wars.source.dd99952f31202d0d863cdc06233c35f4","currency-wars.source.4de92f0d54df79834b34912adcd4afa6","currency-wars.source.14175e0f1872f95adbfd342bdacacba5"]</t>
        </is>
      </c>
      <c r="N183" s="9" t="inlineStr">
        <is>
          <t>["augment","gold","gridfight","investment-system"]</t>
        </is>
      </c>
      <c r="O183" s="9" t="inlineStr">
        <is>
          <t>16</t>
        </is>
      </c>
      <c r="P183" s="9" t="inlineStr">
        <is>
          <t>Gold</t>
        </is>
      </c>
      <c r="Q183" s="9" t="inlineStr">
        <is>
          <t>[]</t>
        </is>
      </c>
      <c r="R183" s="9" t="inlineStr">
        <is>
          <t>["config:Config/Level/GridFight/Augment/GridFightAugment251101.json","saved-value:Augment251101_SavedValue01"]</t>
        </is>
      </c>
      <c r="S183" s="9" t="inlineStr">
        <is>
          <t>Config/Level/GridFight/Augment/GridFightAugment251101.json</t>
        </is>
      </c>
      <c r="T183" s="9" t="inlineStr">
        <is>
          <t>{"description_parameters":["35402016","0.2","0.02"],"effect_parameters":["35402016","0.2","0.02"],"overclock_effective":"1","saved_values":["Augment251101_SavedValue01"]}</t>
        </is>
      </c>
    </row>
    <row r="184" ht="30" customHeight="1">
      <c r="A184" s="8" t="n"/>
      <c r="B184" s="8" t="n">
        <v>177</v>
      </c>
      <c r="C184" s="8" t="inlineStr">
        <is>
          <t>currency-wars.augment.251201</t>
        </is>
      </c>
      <c r="D184" s="8" t="inlineStr">
        <is>
          <t>starclock.currency-wars-row.v1</t>
        </is>
      </c>
      <c r="E184" s="8" t="inlineStr">
        <is>
          <t>CurrencyWarsAugmentDefinition</t>
        </is>
      </c>
      <c r="F184" s="8" t="inlineStr">
        <is>
          <t>Role Model: Gold</t>
        </is>
      </c>
      <c r="G184" s="8" t="inlineStr">
        <is>
          <t>榜样的力量•金</t>
        </is>
      </c>
      <c r="H184" s="8" t="inlineStr">
        <is>
          <t>Augment 251201 is a Gold category 16 option with 0 chapter limit(s) and 3 effect parameter(s).</t>
        </is>
      </c>
      <c r="I184" s="8" t="inlineStr">
        <is>
          <t>增幅 251201 为 Gold 品质、分类 16 的选项，具有 0 个章节限制与 3 个效果参数。</t>
        </is>
      </c>
      <c r="J184" s="8" t="inlineStr">
        <is>
          <t>CurrencyWars</t>
        </is>
      </c>
      <c r="K184" s="8" t="inlineStr">
        <is>
          <t>DataReady</t>
        </is>
      </c>
      <c r="L184" s="8" t="inlineStr">
        <is>
          <t>ExactStructured</t>
        </is>
      </c>
      <c r="M184" s="8" t="inlineStr">
        <is>
          <t>["currency-wars.source.93324b0f05e222f2180e91e2943a3297","currency-wars.source.232b60a74b942492ad242a53746a1193","currency-wars.source.b4efec14c5b8282df0bddd5db32c9a70","currency-wars.source.1805f3d9b2ec208731130584af31e06d","currency-wars.source.cc1269696e1f5615aefedf686b2bb94d"]</t>
        </is>
      </c>
      <c r="N184" s="8" t="inlineStr">
        <is>
          <t>["augment","gold","gridfight","investment-system"]</t>
        </is>
      </c>
      <c r="O184" s="8" t="inlineStr">
        <is>
          <t>16</t>
        </is>
      </c>
      <c r="P184" s="8" t="inlineStr">
        <is>
          <t>Gold</t>
        </is>
      </c>
      <c r="Q184" s="8" t="inlineStr">
        <is>
          <t>[]</t>
        </is>
      </c>
      <c r="R184" s="8" t="inlineStr">
        <is>
          <t>["config:Config/Level/GridFight/Augment/GridFightAugment251201.json","saved-value:Augment251201_SavedValue01"]</t>
        </is>
      </c>
      <c r="S184" s="8" t="inlineStr">
        <is>
          <t>Config/Level/GridFight/Augment/GridFightAugment251201.json</t>
        </is>
      </c>
      <c r="T184" s="8" t="inlineStr">
        <is>
          <t>{"description_parameters":["35402016","0.4","0.1"],"effect_parameters":["35402016","0.4","0.1"],"overclock_effective":"1","saved_values":["Augment251201_SavedValue01"]}</t>
        </is>
      </c>
    </row>
    <row r="185" ht="30" customHeight="1">
      <c r="A185" s="9" t="n"/>
      <c r="B185" s="9" t="n">
        <v>178</v>
      </c>
      <c r="C185" s="9" t="inlineStr">
        <is>
          <t>currency-wars.augment.251301</t>
        </is>
      </c>
      <c r="D185" s="9" t="inlineStr">
        <is>
          <t>starclock.currency-wars-row.v1</t>
        </is>
      </c>
      <c r="E185" s="9" t="inlineStr">
        <is>
          <t>CurrencyWarsAugmentDefinition</t>
        </is>
      </c>
      <c r="F185" s="9" t="inlineStr">
        <is>
          <t>OOTD: Gold</t>
        </is>
      </c>
      <c r="G185" s="9" t="inlineStr">
        <is>
          <t>OOTD•金</t>
        </is>
      </c>
      <c r="H185" s="9" t="inlineStr">
        <is>
          <t>Augment 251301 is a Gold category 16 option with 2 chapter limit(s) and 2 effect parameter(s).</t>
        </is>
      </c>
      <c r="I185" s="9" t="inlineStr">
        <is>
          <t>增幅 251301 为 Gold 品质、分类 16 的选项，具有 2 个章节限制与 2 个效果参数。</t>
        </is>
      </c>
      <c r="J185" s="9" t="inlineStr">
        <is>
          <t>CurrencyWars</t>
        </is>
      </c>
      <c r="K185" s="9" t="inlineStr">
        <is>
          <t>DataReady</t>
        </is>
      </c>
      <c r="L185" s="9" t="inlineStr">
        <is>
          <t>ExactStructured</t>
        </is>
      </c>
      <c r="M185" s="9" t="inlineStr">
        <is>
          <t>["currency-wars.source.e742dcd075754485bb83f1f7891d8576","currency-wars.source.40fe184563ebc0acc984af429c53336a","currency-wars.source.9076bcfffd534660031ca47631c31e01","currency-wars.source.1a022bb8bcef6fa0e8cdb72b59c46450","currency-wars.source.94d662ff32805ad47f3e16fc3de5c4f6"]</t>
        </is>
      </c>
      <c r="N185" s="9" t="inlineStr">
        <is>
          <t>["augment","gold","gridfight","investment-system"]</t>
        </is>
      </c>
      <c r="O185" s="9" t="inlineStr">
        <is>
          <t>16</t>
        </is>
      </c>
      <c r="P185" s="9" t="inlineStr">
        <is>
          <t>Gold</t>
        </is>
      </c>
      <c r="Q185" s="9" t="inlineStr">
        <is>
          <t>["2","3"]</t>
        </is>
      </c>
      <c r="R185" s="9" t="inlineStr">
        <is>
          <t>["config:Config/Level/GridFight/Augment/GridFightAugment251301.json","saved-value:Augment251301_SavedValue01"]</t>
        </is>
      </c>
      <c r="S185" s="9" t="inlineStr">
        <is>
          <t>Config/Level/GridFight/Augment/GridFightAugment251301.json</t>
        </is>
      </c>
      <c r="T185" s="9" t="inlineStr">
        <is>
          <t>{"description_parameters":["0.03","0.06"],"effect_parameters":["0.03","0.06"],"overclock_effective":"1","saved_values":["Augment251301_SavedValue01"]}</t>
        </is>
      </c>
    </row>
    <row r="186" ht="30" customHeight="1">
      <c r="A186" s="8" t="n"/>
      <c r="B186" s="8" t="n">
        <v>179</v>
      </c>
      <c r="C186" s="8" t="inlineStr">
        <is>
          <t>currency-wars.augment.251401</t>
        </is>
      </c>
      <c r="D186" s="8" t="inlineStr">
        <is>
          <t>starclock.currency-wars-row.v1</t>
        </is>
      </c>
      <c r="E186" s="8" t="inlineStr">
        <is>
          <t>CurrencyWarsAugmentDefinition</t>
        </is>
      </c>
      <c r="F186" s="8" t="inlineStr">
        <is>
          <t>Hit Where It Hurts: Gold</t>
        </is>
      </c>
      <c r="G186" s="8" t="inlineStr">
        <is>
          <t>打人就打脸•金</t>
        </is>
      </c>
      <c r="H186" s="8" t="inlineStr">
        <is>
          <t>Augment 251401 is a Gold category 16 option with 0 chapter limit(s) and 4 effect parameter(s).</t>
        </is>
      </c>
      <c r="I186" s="8" t="inlineStr">
        <is>
          <t>增幅 251401 为 Gold 品质、分类 16 的选项，具有 0 个章节限制与 4 个效果参数。</t>
        </is>
      </c>
      <c r="J186" s="8" t="inlineStr">
        <is>
          <t>CurrencyWars</t>
        </is>
      </c>
      <c r="K186" s="8" t="inlineStr">
        <is>
          <t>DataReady</t>
        </is>
      </c>
      <c r="L186" s="8" t="inlineStr">
        <is>
          <t>ExactStructured</t>
        </is>
      </c>
      <c r="M186" s="8" t="inlineStr">
        <is>
          <t>["currency-wars.source.3f907ff691b27838ab5ade890684bb12","currency-wars.source.4d1c3c8811d1757eccd04231785988c8","currency-wars.source.ae7d9e29eb5a01f1aa1bb9ef6b8b9151","currency-wars.source.91a66be46e050fb3558037a063567579","currency-wars.source.a0c776b733ebad1caa1c9d75ee941814"]</t>
        </is>
      </c>
      <c r="N186" s="8" t="inlineStr">
        <is>
          <t>["augment","gold","gridfight","investment-system"]</t>
        </is>
      </c>
      <c r="O186" s="8" t="inlineStr">
        <is>
          <t>16</t>
        </is>
      </c>
      <c r="P186" s="8" t="inlineStr">
        <is>
          <t>Gold</t>
        </is>
      </c>
      <c r="Q186" s="8" t="inlineStr">
        <is>
          <t>[]</t>
        </is>
      </c>
      <c r="R186" s="8" t="inlineStr">
        <is>
          <t>["config:Config/Level/GridFight/Augment/GridFightAugment251401.json","saved-value:Augment251401_SavedValue01"]</t>
        </is>
      </c>
      <c r="S186" s="8" t="inlineStr">
        <is>
          <t>Config/Level/GridFight/Augment/GridFightAugment251401.json</t>
        </is>
      </c>
      <c r="T186" s="8" t="inlineStr">
        <is>
          <t>{"description_parameters":["35402030","0.3","1","0.1"],"effect_parameters":["35402030","0.3","1","0.1"],"overclock_effective":"1","saved_values":["Augment251401_SavedValue01"]}</t>
        </is>
      </c>
    </row>
    <row r="187" ht="30" customHeight="1">
      <c r="A187" s="9" t="n"/>
      <c r="B187" s="9" t="n">
        <v>180</v>
      </c>
      <c r="C187" s="9" t="inlineStr">
        <is>
          <t>currency-wars.augment.251501</t>
        </is>
      </c>
      <c r="D187" s="9" t="inlineStr">
        <is>
          <t>starclock.currency-wars-row.v1</t>
        </is>
      </c>
      <c r="E187" s="9" t="inlineStr">
        <is>
          <t>CurrencyWarsAugmentDefinition</t>
        </is>
      </c>
      <c r="F187" s="9" t="inlineStr">
        <is>
          <t>Team Power: Gold</t>
        </is>
      </c>
      <c r="G187" s="9" t="inlineStr">
        <is>
          <t>团队力量•金</t>
        </is>
      </c>
      <c r="H187" s="9" t="inlineStr">
        <is>
          <t>Augment 251501 is a Gold category 16 option with 0 chapter limit(s) and 2 effect parameter(s).</t>
        </is>
      </c>
      <c r="I187" s="9" t="inlineStr">
        <is>
          <t>增幅 251501 为 Gold 品质、分类 16 的选项，具有 0 个章节限制与 2 个效果参数。</t>
        </is>
      </c>
      <c r="J187" s="9" t="inlineStr">
        <is>
          <t>CurrencyWars</t>
        </is>
      </c>
      <c r="K187" s="9" t="inlineStr">
        <is>
          <t>DataReady</t>
        </is>
      </c>
      <c r="L187" s="9" t="inlineStr">
        <is>
          <t>ExactStructured</t>
        </is>
      </c>
      <c r="M187" s="9" t="inlineStr">
        <is>
          <t>["currency-wars.source.ee45522f039ccbfe2621538274b563d8","currency-wars.source.f7fc30957b369debbfe35a0c7d4b6d61","currency-wars.source.e1a9762f0c4423033886f4f459966ee4","currency-wars.source.cfc0b06b869e428dda710a6e50511e0a","currency-wars.source.b86e4aa968afb6586e9178ad9a77fedb"]</t>
        </is>
      </c>
      <c r="N187" s="9" t="inlineStr">
        <is>
          <t>["augment","gold","gridfight","investment-system"]</t>
        </is>
      </c>
      <c r="O187" s="9" t="inlineStr">
        <is>
          <t>16</t>
        </is>
      </c>
      <c r="P187" s="9" t="inlineStr">
        <is>
          <t>Gold</t>
        </is>
      </c>
      <c r="Q187" s="9" t="inlineStr">
        <is>
          <t>[]</t>
        </is>
      </c>
      <c r="R187" s="9" t="inlineStr">
        <is>
          <t>["config:Config/Level/GridFight/Augment/GridFightAugment251501.json","saved-value:Augment251501_SavedValue01"]</t>
        </is>
      </c>
      <c r="S187" s="9" t="inlineStr">
        <is>
          <t>Config/Level/GridFight/Augment/GridFightAugment251501.json</t>
        </is>
      </c>
      <c r="T187" s="9" t="inlineStr">
        <is>
          <t>{"description_parameters":["0.06","0.04"],"effect_parameters":["0.06","0.04"],"overclock_effective":"1","saved_values":["Augment251501_SavedValue01"]}</t>
        </is>
      </c>
    </row>
    <row r="188" ht="30" customHeight="1">
      <c r="A188" s="8" t="n"/>
      <c r="B188" s="8" t="n">
        <v>181</v>
      </c>
      <c r="C188" s="8" t="inlineStr">
        <is>
          <t>currency-wars.augment.251601</t>
        </is>
      </c>
      <c r="D188" s="8" t="inlineStr">
        <is>
          <t>starclock.currency-wars-row.v1</t>
        </is>
      </c>
      <c r="E188" s="8" t="inlineStr">
        <is>
          <t>CurrencyWarsAugmentDefinition</t>
        </is>
      </c>
      <c r="F188" s="8" t="inlineStr">
        <is>
          <t>Diamonds Are Eternal</t>
        </is>
      </c>
      <c r="G188" s="8" t="inlineStr">
        <is>
          <t>钻石恒永久</t>
        </is>
      </c>
      <c r="H188" s="8" t="inlineStr">
        <is>
          <t>Augment 251601 is a Gold category 16 option with 0 chapter limit(s) and 2 effect parameter(s).</t>
        </is>
      </c>
      <c r="I188" s="8" t="inlineStr">
        <is>
          <t>增幅 251601 为 Gold 品质、分类 16 的选项，具有 0 个章节限制与 2 个效果参数。</t>
        </is>
      </c>
      <c r="J188" s="8" t="inlineStr">
        <is>
          <t>CurrencyWars</t>
        </is>
      </c>
      <c r="K188" s="8" t="inlineStr">
        <is>
          <t>DataReady</t>
        </is>
      </c>
      <c r="L188" s="8" t="inlineStr">
        <is>
          <t>ExactStructured</t>
        </is>
      </c>
      <c r="M188" s="8" t="inlineStr">
        <is>
          <t>["currency-wars.source.2a9c88ec50087c54bed2f829914ff9bf","currency-wars.source.012881560a8f2d1170195ed08d30b252","currency-wars.source.593086d617de1481ceacc4968c6bdb25","currency-wars.source.5b55163c8b12e7fca45afd946f447f1b","currency-wars.source.25c2f99499dd371444c8c8db287e9773"]</t>
        </is>
      </c>
      <c r="N188" s="8" t="inlineStr">
        <is>
          <t>["augment","gold","gridfight","investment-system"]</t>
        </is>
      </c>
      <c r="O188" s="8" t="inlineStr">
        <is>
          <t>16</t>
        </is>
      </c>
      <c r="P188" s="8" t="inlineStr">
        <is>
          <t>Gold</t>
        </is>
      </c>
      <c r="Q188" s="8" t="inlineStr">
        <is>
          <t>[]</t>
        </is>
      </c>
      <c r="R188" s="8" t="inlineStr">
        <is>
          <t>["config:Config/Level/GridFight/Augment/GridFightAugment251601.json","saved-value:Augment251601_SavedValue01"]</t>
        </is>
      </c>
      <c r="S188" s="8" t="inlineStr">
        <is>
          <t>Config/Level/GridFight/Augment/GridFightAugment251601.json</t>
        </is>
      </c>
      <c r="T188" s="8" t="inlineStr">
        <is>
          <t>{"description_parameters":["1","0.03"],"effect_parameters":["1","0.03"],"overclock_effective":"1","saved_values":["Augment251601_SavedValue01"]}</t>
        </is>
      </c>
    </row>
    <row r="189" ht="30" customHeight="1">
      <c r="A189" s="9" t="n"/>
      <c r="B189" s="9" t="n">
        <v>182</v>
      </c>
      <c r="C189" s="9" t="inlineStr">
        <is>
          <t>currency-wars.augment.251801</t>
        </is>
      </c>
      <c r="D189" s="9" t="inlineStr">
        <is>
          <t>starclock.currency-wars-row.v1</t>
        </is>
      </c>
      <c r="E189" s="9" t="inlineStr">
        <is>
          <t>CurrencyWarsAugmentDefinition</t>
        </is>
      </c>
      <c r="F189" s="9" t="inlineStr">
        <is>
          <t>Pas de Deux</t>
        </is>
      </c>
      <c r="G189" s="9" t="inlineStr">
        <is>
          <t>双人舞</t>
        </is>
      </c>
      <c r="H189" s="9" t="inlineStr">
        <is>
          <t>Augment 251801 is a Gold category 16 option with 0 chapter limit(s) and 5 effect parameter(s).</t>
        </is>
      </c>
      <c r="I189" s="9" t="inlineStr">
        <is>
          <t>增幅 251801 为 Gold 品质、分类 16 的选项，具有 0 个章节限制与 5 个效果参数。</t>
        </is>
      </c>
      <c r="J189" s="9" t="inlineStr">
        <is>
          <t>CurrencyWars</t>
        </is>
      </c>
      <c r="K189" s="9" t="inlineStr">
        <is>
          <t>DataReady</t>
        </is>
      </c>
      <c r="L189" s="9" t="inlineStr">
        <is>
          <t>ExactStructured</t>
        </is>
      </c>
      <c r="M189" s="9" t="inlineStr">
        <is>
          <t>["currency-wars.source.c4e3cd16d79d7a9c604168f21ca47f17","currency-wars.source.6ca792b96d5990fe5c9e74b5ed5c41bf","currency-wars.source.5a5cfcf8d60100ec5310b0666a01c16d","currency-wars.source.39418a100816a06bfba8530e0705d518","currency-wars.source.fd86fb5c0b45c3205d5a52e5a485bc00"]</t>
        </is>
      </c>
      <c r="N189" s="9" t="inlineStr">
        <is>
          <t>["augment","gold","gridfight","investment-system"]</t>
        </is>
      </c>
      <c r="O189" s="9" t="inlineStr">
        <is>
          <t>16</t>
        </is>
      </c>
      <c r="P189" s="9" t="inlineStr">
        <is>
          <t>Gold</t>
        </is>
      </c>
      <c r="Q189" s="9" t="inlineStr">
        <is>
          <t>[]</t>
        </is>
      </c>
      <c r="R189" s="9" t="inlineStr">
        <is>
          <t>["config:Config/Level/GridFight/Augment/GridFightAugment251801.json","saved-value:Augment251801_SavedValue01","game-ref-trait:\"1002\"","game-ref-score:\"80\""]</t>
        </is>
      </c>
      <c r="S189" s="9" t="inlineStr">
        <is>
          <t>Config/Level/GridFight/Augment/GridFightAugment251801.json</t>
        </is>
      </c>
      <c r="T189" s="9" t="inlineStr">
        <is>
          <t>{"description_parameters":["35402024","1","2","1507","1005"],"effect_parameters":["35402024","1","2","1507","1005"],"overclock_effective":"1","saved_values":["Augment251801_SavedValue01"]}</t>
        </is>
      </c>
    </row>
    <row r="190" ht="30" customHeight="1">
      <c r="A190" s="8" t="n"/>
      <c r="B190" s="8" t="n">
        <v>183</v>
      </c>
      <c r="C190" s="8" t="inlineStr">
        <is>
          <t>currency-wars.augment.251901</t>
        </is>
      </c>
      <c r="D190" s="8" t="inlineStr">
        <is>
          <t>starclock.currency-wars-row.v1</t>
        </is>
      </c>
      <c r="E190" s="8" t="inlineStr">
        <is>
          <t>CurrencyWarsAugmentDefinition</t>
        </is>
      </c>
      <c r="F190" s="8" t="inlineStr">
        <is>
          <t>Doctoral Studies</t>
        </is>
      </c>
      <c r="G190" s="8" t="inlineStr">
        <is>
          <t>读博深造</t>
        </is>
      </c>
      <c r="H190" s="8" t="inlineStr">
        <is>
          <t>Augment 251901 is a Gold category 16 option with 0 chapter limit(s) and 2 effect parameter(s).</t>
        </is>
      </c>
      <c r="I190" s="8" t="inlineStr">
        <is>
          <t>增幅 251901 为 Gold 品质、分类 16 的选项，具有 0 个章节限制与 2 个效果参数。</t>
        </is>
      </c>
      <c r="J190" s="8" t="inlineStr">
        <is>
          <t>CurrencyWars</t>
        </is>
      </c>
      <c r="K190" s="8" t="inlineStr">
        <is>
          <t>DataReady</t>
        </is>
      </c>
      <c r="L190" s="8" t="inlineStr">
        <is>
          <t>ExactStructured</t>
        </is>
      </c>
      <c r="M190" s="8" t="inlineStr">
        <is>
          <t>["currency-wars.source.9194c928f2ea5a27987081abd2b1e1fa","currency-wars.source.5e3e03815f55c11d9baf9956f3550043","currency-wars.source.9e6bcc94cbcdaaa78ad19992ca8c0e66","currency-wars.source.8f2e794bf941fd8b8f7e6900054e8f3a","currency-wars.source.b697e90a4f5b86b087ef9ccaa8730452"]</t>
        </is>
      </c>
      <c r="N190" s="8" t="inlineStr">
        <is>
          <t>["augment","gold","gridfight","investment-system"]</t>
        </is>
      </c>
      <c r="O190" s="8" t="inlineStr">
        <is>
          <t>16</t>
        </is>
      </c>
      <c r="P190" s="8" t="inlineStr">
        <is>
          <t>Gold</t>
        </is>
      </c>
      <c r="Q190" s="8" t="inlineStr">
        <is>
          <t>[]</t>
        </is>
      </c>
      <c r="R190" s="8" t="inlineStr">
        <is>
          <t>["config:Config/Level/GridFight/Augment/GridFightAugment251901.json","saved-value:Augment251901_SavedValue01","game-ref-trait:\"1003\"","game-ref-score:\"80\""]</t>
        </is>
      </c>
      <c r="S190" s="8" t="inlineStr">
        <is>
          <t>Config/Level/GridFight/Augment/GridFightAugment251901.json</t>
        </is>
      </c>
      <c r="T190" s="8" t="inlineStr">
        <is>
          <t>{"description_parameters":["1009","1303"],"effect_parameters":["1009","1303"],"overclock_effective":"1","saved_values":["Augment251901_SavedValue01"]}</t>
        </is>
      </c>
    </row>
    <row r="191" ht="30" customHeight="1">
      <c r="A191" s="9" t="n"/>
      <c r="B191" s="9" t="n">
        <v>184</v>
      </c>
      <c r="C191" s="9" t="inlineStr">
        <is>
          <t>currency-wars.augment.252001</t>
        </is>
      </c>
      <c r="D191" s="9" t="inlineStr">
        <is>
          <t>starclock.currency-wars-row.v1</t>
        </is>
      </c>
      <c r="E191" s="9" t="inlineStr">
        <is>
          <t>CurrencyWarsAugmentDefinition</t>
        </is>
      </c>
      <c r="F191" s="9" t="inlineStr">
        <is>
          <t>Steel Aesthetics</t>
        </is>
      </c>
      <c r="G191" s="9" t="inlineStr">
        <is>
          <t>钢铁美学</t>
        </is>
      </c>
      <c r="H191" s="9" t="inlineStr">
        <is>
          <t>Augment 252001 is a Gold category 16 option with 0 chapter limit(s) and 3 effect parameter(s).</t>
        </is>
      </c>
      <c r="I191" s="9" t="inlineStr">
        <is>
          <t>增幅 252001 为 Gold 品质、分类 16 的选项，具有 0 个章节限制与 3 个效果参数。</t>
        </is>
      </c>
      <c r="J191" s="9" t="inlineStr">
        <is>
          <t>CurrencyWars</t>
        </is>
      </c>
      <c r="K191" s="9" t="inlineStr">
        <is>
          <t>DataReady</t>
        </is>
      </c>
      <c r="L191" s="9" t="inlineStr">
        <is>
          <t>ExactStructured</t>
        </is>
      </c>
      <c r="M191" s="9" t="inlineStr">
        <is>
          <t>["currency-wars.source.b699442d0b94ed15de05bd5a8b3b9f1f","currency-wars.source.850a016bb6e6bdc3e944f1b36e055ef4","currency-wars.source.3681a9ba760537764f23139a95f85576","currency-wars.source.ac8acdd5cd7fb8aeb7fe68dedca6ffbb","currency-wars.source.96e2be7eee3e7bd107c85e55275af69b"]</t>
        </is>
      </c>
      <c r="N191" s="9" t="inlineStr">
        <is>
          <t>["augment","gold","gridfight","investment-system"]</t>
        </is>
      </c>
      <c r="O191" s="9" t="inlineStr">
        <is>
          <t>16</t>
        </is>
      </c>
      <c r="P191" s="9" t="inlineStr">
        <is>
          <t>Gold</t>
        </is>
      </c>
      <c r="Q191" s="9" t="inlineStr">
        <is>
          <t>[]</t>
        </is>
      </c>
      <c r="R191" s="9" t="inlineStr">
        <is>
          <t>["config:Config/Level/GridFight/Augment/GridFightAugment252001.json","saved-value:Augment252001_SavedValue01","game-ref-trait:\"1005\"","game-ref-score:\"80\""]</t>
        </is>
      </c>
      <c r="S191" s="9" t="inlineStr">
        <is>
          <t>Config/Level/GridFight/Augment/GridFightAugment252001.json</t>
        </is>
      </c>
      <c r="T191" s="9" t="inlineStr">
        <is>
          <t>{"description_parameters":["35402028","4","1102"],"effect_parameters":["35402028","4","1102"],"overclock_effective":"1","saved_values":["Augment252001_SavedValue01"]}</t>
        </is>
      </c>
    </row>
    <row r="192" ht="30" customHeight="1">
      <c r="A192" s="8" t="n"/>
      <c r="B192" s="8" t="n">
        <v>185</v>
      </c>
      <c r="C192" s="8" t="inlineStr">
        <is>
          <t>currency-wars.augment.252101</t>
        </is>
      </c>
      <c r="D192" s="8" t="inlineStr">
        <is>
          <t>starclock.currency-wars-row.v1</t>
        </is>
      </c>
      <c r="E192" s="8" t="inlineStr">
        <is>
          <t>CurrencyWarsAugmentDefinition</t>
        </is>
      </c>
      <c r="F192" s="8" t="inlineStr">
        <is>
          <t>On the Road</t>
        </is>
      </c>
      <c r="G192" s="8" t="inlineStr">
        <is>
          <t>人在旅途</t>
        </is>
      </c>
      <c r="H192" s="8" t="inlineStr">
        <is>
          <t>Augment 252101 is a Gold category 16 option with 0 chapter limit(s) and 5 effect parameter(s).</t>
        </is>
      </c>
      <c r="I192" s="8" t="inlineStr">
        <is>
          <t>增幅 252101 为 Gold 品质、分类 16 的选项，具有 0 个章节限制与 5 个效果参数。</t>
        </is>
      </c>
      <c r="J192" s="8" t="inlineStr">
        <is>
          <t>CurrencyWars</t>
        </is>
      </c>
      <c r="K192" s="8" t="inlineStr">
        <is>
          <t>DataReady</t>
        </is>
      </c>
      <c r="L192" s="8" t="inlineStr">
        <is>
          <t>ExactStructured</t>
        </is>
      </c>
      <c r="M192" s="8" t="inlineStr">
        <is>
          <t>["currency-wars.source.89c9d3a53393932bb6c9c70b7f0fd33b","currency-wars.source.29c157aa6f8e8b1986104320222dbb33","currency-wars.source.dbafadee4b012f0836a046059406b0e2","currency-wars.source.9c81705dc2f3a263f667f2d17f45b362","currency-wars.source.b79e16b42a0839f947dc66f2a1f38a65"]</t>
        </is>
      </c>
      <c r="N192" s="8" t="inlineStr">
        <is>
          <t>["augment","gold","gridfight","investment-system"]</t>
        </is>
      </c>
      <c r="O192" s="8" t="inlineStr">
        <is>
          <t>16</t>
        </is>
      </c>
      <c r="P192" s="8" t="inlineStr">
        <is>
          <t>Gold</t>
        </is>
      </c>
      <c r="Q192" s="8" t="inlineStr">
        <is>
          <t>[]</t>
        </is>
      </c>
      <c r="R192" s="8" t="inlineStr">
        <is>
          <t>["config:Config/Level/GridFight/Augment/GridFightAugment252101.json","saved-value:Augment252101_SavedValue01","game-ref-trait:\"1006\"","game-ref-score:\"80\""]</t>
        </is>
      </c>
      <c r="S192" s="8" t="inlineStr">
        <is>
          <t>Config/Level/GridFight/Augment/GridFightAugment252101.json</t>
        </is>
      </c>
      <c r="T192" s="8" t="inlineStr">
        <is>
          <t>{"description_parameters":["0","3","2","1505","1302"],"effect_parameters":["0","3","2","1505","1302"],"overclock_effective":"1","saved_values":["Augment252101_SavedValue01"]}</t>
        </is>
      </c>
    </row>
    <row r="193" ht="30" customHeight="1">
      <c r="A193" s="9" t="n"/>
      <c r="B193" s="9" t="n">
        <v>186</v>
      </c>
      <c r="C193" s="9" t="inlineStr">
        <is>
          <t>currency-wars.augment.252201</t>
        </is>
      </c>
      <c r="D193" s="9" t="inlineStr">
        <is>
          <t>starclock.currency-wars-row.v1</t>
        </is>
      </c>
      <c r="E193" s="9" t="inlineStr">
        <is>
          <t>CurrencyWarsAugmentDefinition</t>
        </is>
      </c>
      <c r="F193" s="9" t="inlineStr">
        <is>
          <t>Gearhead</t>
        </is>
      </c>
      <c r="G193" s="9" t="inlineStr">
        <is>
          <t>装备党</t>
        </is>
      </c>
      <c r="H193" s="9" t="inlineStr">
        <is>
          <t>Augment 252201 is a Gold category 16 option with 0 chapter limit(s) and 5 effect parameter(s).</t>
        </is>
      </c>
      <c r="I193" s="9" t="inlineStr">
        <is>
          <t>增幅 252201 为 Gold 品质、分类 16 的选项，具有 0 个章节限制与 5 个效果参数。</t>
        </is>
      </c>
      <c r="J193" s="9" t="inlineStr">
        <is>
          <t>CurrencyWars</t>
        </is>
      </c>
      <c r="K193" s="9" t="inlineStr">
        <is>
          <t>DataReady</t>
        </is>
      </c>
      <c r="L193" s="9" t="inlineStr">
        <is>
          <t>ExactStructured</t>
        </is>
      </c>
      <c r="M193" s="9" t="inlineStr">
        <is>
          <t>["currency-wars.source.a6f48baf80a64e441f3e7b292e881e92","currency-wars.source.2b83fcf7a327ae02f9bc4dafa4818d6a","currency-wars.source.28a549c61007adcca6f78ca5fcc645e9","currency-wars.source.333a45c278359596272496040c9fc15f","currency-wars.source.8d30d7cb8e98a5f6e297778cfd3d3a5f"]</t>
        </is>
      </c>
      <c r="N193" s="9" t="inlineStr">
        <is>
          <t>["augment","gold","gridfight","investment-system"]</t>
        </is>
      </c>
      <c r="O193" s="9" t="inlineStr">
        <is>
          <t>16</t>
        </is>
      </c>
      <c r="P193" s="9" t="inlineStr">
        <is>
          <t>Gold</t>
        </is>
      </c>
      <c r="Q193" s="9" t="inlineStr">
        <is>
          <t>[]</t>
        </is>
      </c>
      <c r="R193" s="9" t="inlineStr">
        <is>
          <t>["config:Config/Level/GridFight/Augment/GridFightAugment252201.json","saved-value:Augment252201_SavedValue01","game-ref-trait:\"1008\"","game-ref-score:\"80\""]</t>
        </is>
      </c>
      <c r="S193" s="9" t="inlineStr">
        <is>
          <t>Config/Level/GridFight/Augment/GridFightAugment252201.json</t>
        </is>
      </c>
      <c r="T193" s="9" t="inlineStr">
        <is>
          <t>{"description_parameters":["0","0.04","0.02","1218","1220"],"effect_parameters":["0","0.04","0.02","1218","1220"],"overclock_effective":"1","saved_values":["Augment252201_SavedValue01"]}</t>
        </is>
      </c>
    </row>
    <row r="194" ht="30" customHeight="1">
      <c r="A194" s="8" t="n"/>
      <c r="B194" s="8" t="n">
        <v>187</v>
      </c>
      <c r="C194" s="8" t="inlineStr">
        <is>
          <t>currency-wars.augment.252301</t>
        </is>
      </c>
      <c r="D194" s="8" t="inlineStr">
        <is>
          <t>starclock.currency-wars-row.v1</t>
        </is>
      </c>
      <c r="E194" s="8" t="inlineStr">
        <is>
          <t>CurrencyWarsAugmentDefinition</t>
        </is>
      </c>
      <c r="F194" s="8" t="inlineStr">
        <is>
          <t>The Grand Dreamstage</t>
        </is>
      </c>
      <c r="G194" s="8" t="inlineStr">
        <is>
          <t>梦境大舞台</t>
        </is>
      </c>
      <c r="H194" s="8" t="inlineStr">
        <is>
          <t>Augment 252301 is a Gold category 16 option with 0 chapter limit(s) and 5 effect parameter(s).</t>
        </is>
      </c>
      <c r="I194" s="8" t="inlineStr">
        <is>
          <t>增幅 252301 为 Gold 品质、分类 16 的选项，具有 0 个章节限制与 5 个效果参数。</t>
        </is>
      </c>
      <c r="J194" s="8" t="inlineStr">
        <is>
          <t>CurrencyWars</t>
        </is>
      </c>
      <c r="K194" s="8" t="inlineStr">
        <is>
          <t>DataReady</t>
        </is>
      </c>
      <c r="L194" s="8" t="inlineStr">
        <is>
          <t>ExactStructured</t>
        </is>
      </c>
      <c r="M194" s="8" t="inlineStr">
        <is>
          <t>["currency-wars.source.72cc12f2aa468a0db0c4de0e81e09d6d","currency-wars.source.14a0368c4a20922ac73f3e2155f98bd8","currency-wars.source.60635635259a2f8bdd13059a1d3c92da","currency-wars.source.85f3fa0574794ff46754f0d7213bfd12","currency-wars.source.dc82d2218e8d76633f87e08604945124"]</t>
        </is>
      </c>
      <c r="N194" s="8" t="inlineStr">
        <is>
          <t>["augment","gold","gridfight","investment-system"]</t>
        </is>
      </c>
      <c r="O194" s="8" t="inlineStr">
        <is>
          <t>16</t>
        </is>
      </c>
      <c r="P194" s="8" t="inlineStr">
        <is>
          <t>Gold</t>
        </is>
      </c>
      <c r="Q194" s="8" t="inlineStr">
        <is>
          <t>[]</t>
        </is>
      </c>
      <c r="R194" s="8" t="inlineStr">
        <is>
          <t>["config:Config/Level/GridFight/Augment/GridFightAugment252301.json","saved-value:Augment252301_SavedValue01","game-ref-trait:\"1010\"","game-ref-score:\"80\""]</t>
        </is>
      </c>
      <c r="S194" s="8" t="inlineStr">
        <is>
          <t>Config/Level/GridFight/Augment/GridFightAugment252301.json</t>
        </is>
      </c>
      <c r="T194" s="8" t="inlineStr">
        <is>
          <t>{"description_parameters":["0","3","7","10","1306"],"effect_parameters":["0","3","7","10","1306"],"overclock_effective":"1","saved_values":["Augment252301_SavedValue01"]}</t>
        </is>
      </c>
    </row>
    <row r="195" ht="30" customHeight="1">
      <c r="A195" s="9" t="n"/>
      <c r="B195" s="9" t="n">
        <v>188</v>
      </c>
      <c r="C195" s="9" t="inlineStr">
        <is>
          <t>currency-wars.augment.252401</t>
        </is>
      </c>
      <c r="D195" s="9" t="inlineStr">
        <is>
          <t>starclock.currency-wars-row.v1</t>
        </is>
      </c>
      <c r="E195" s="9" t="inlineStr">
        <is>
          <t>CurrencyWarsAugmentDefinition</t>
        </is>
      </c>
      <c r="F195" s="9" t="inlineStr">
        <is>
          <t>Praise the Sun</t>
        </is>
      </c>
      <c r="G195" s="9" t="inlineStr">
        <is>
          <t>赞美太阳</t>
        </is>
      </c>
      <c r="H195" s="9" t="inlineStr">
        <is>
          <t>Augment 252401 is a Gold category 16 option with 0 chapter limit(s) and 3 effect parameter(s).</t>
        </is>
      </c>
      <c r="I195" s="9" t="inlineStr">
        <is>
          <t>增幅 252401 为 Gold 品质、分类 16 的选项，具有 0 个章节限制与 3 个效果参数。</t>
        </is>
      </c>
      <c r="J195" s="9" t="inlineStr">
        <is>
          <t>CurrencyWars</t>
        </is>
      </c>
      <c r="K195" s="9" t="inlineStr">
        <is>
          <t>DataReady</t>
        </is>
      </c>
      <c r="L195" s="9" t="inlineStr">
        <is>
          <t>ExactStructured</t>
        </is>
      </c>
      <c r="M195" s="9" t="inlineStr">
        <is>
          <t>["currency-wars.source.f3fea223338346e9da27b1a9a044c2ab","currency-wars.source.e0df19f2155cb0eaf270f0427572a513","currency-wars.source.404b77690c373c2b6b8decf4b2f7303a","currency-wars.source.b9a6ed57c0870a88502fad1b4e24627e","currency-wars.source.9a60986706e4877e9c99e637136658da"]</t>
        </is>
      </c>
      <c r="N195" s="9" t="inlineStr">
        <is>
          <t>["augment","gold","gridfight","investment-system"]</t>
        </is>
      </c>
      <c r="O195" s="9" t="inlineStr">
        <is>
          <t>16</t>
        </is>
      </c>
      <c r="P195" s="9" t="inlineStr">
        <is>
          <t>Gold</t>
        </is>
      </c>
      <c r="Q195" s="9" t="inlineStr">
        <is>
          <t>[]</t>
        </is>
      </c>
      <c r="R195" s="9" t="inlineStr">
        <is>
          <t>["config:Config/Level/GridFight/Augment/GridFightAugment252401.json","saved-value:Augment252401_SavedValue01","game-ref-trait:\"1011\"","game-ref-score:\"80\""]</t>
        </is>
      </c>
      <c r="S195" s="9" t="inlineStr">
        <is>
          <t>Config/Level/GridFight/Augment/GridFightAugment252401.json</t>
        </is>
      </c>
      <c r="T195" s="9" t="inlineStr">
        <is>
          <t>{"description_parameters":["1","0.1","1405"],"effect_parameters":["1","0.1","1405"],"overclock_effective":"1","saved_values":["Augment252401_SavedValue01"]}</t>
        </is>
      </c>
    </row>
    <row r="196" ht="30" customHeight="1">
      <c r="A196" s="8" t="n"/>
      <c r="B196" s="8" t="n">
        <v>189</v>
      </c>
      <c r="C196" s="8" t="inlineStr">
        <is>
          <t>currency-wars.augment.252501</t>
        </is>
      </c>
      <c r="D196" s="8" t="inlineStr">
        <is>
          <t>starclock.currency-wars-row.v1</t>
        </is>
      </c>
      <c r="E196" s="8" t="inlineStr">
        <is>
          <t>CurrencyWarsAugmentDefinition</t>
        </is>
      </c>
      <c r="F196" s="8" t="inlineStr">
        <is>
          <t>Moonlight Chest</t>
        </is>
      </c>
      <c r="G196" s="8" t="inlineStr">
        <is>
          <t>月光宝盒</t>
        </is>
      </c>
      <c r="H196" s="8" t="inlineStr">
        <is>
          <t>Augment 252501 is a Gold category 16 option with 1 chapter limit(s) and 3 effect parameter(s).</t>
        </is>
      </c>
      <c r="I196" s="8" t="inlineStr">
        <is>
          <t>增幅 252501 为 Gold 品质、分类 16 的选项，具有 1 个章节限制与 3 个效果参数。</t>
        </is>
      </c>
      <c r="J196" s="8" t="inlineStr">
        <is>
          <t>CurrencyWars</t>
        </is>
      </c>
      <c r="K196" s="8" t="inlineStr">
        <is>
          <t>DataReady</t>
        </is>
      </c>
      <c r="L196" s="8" t="inlineStr">
        <is>
          <t>ExactStructured</t>
        </is>
      </c>
      <c r="M196" s="8" t="inlineStr">
        <is>
          <t>["currency-wars.source.eb1a0e9f873b1a242acf5e02476c9c38","currency-wars.source.b4ce00e45bd8ca14062108a9f8722331","currency-wars.source.430bf767c905359bf749876f87f99026","currency-wars.source.fe160ec7bb3fd73573b465ea171ff4bf","currency-wars.source.ebf6cad007e8800b6be7db76317e06a1"]</t>
        </is>
      </c>
      <c r="N196" s="8" t="inlineStr">
        <is>
          <t>["augment","gold","gridfight","investment-system"]</t>
        </is>
      </c>
      <c r="O196" s="8" t="inlineStr">
        <is>
          <t>16</t>
        </is>
      </c>
      <c r="P196" s="8" t="inlineStr">
        <is>
          <t>Gold</t>
        </is>
      </c>
      <c r="Q196" s="8" t="inlineStr">
        <is>
          <t>["1"]</t>
        </is>
      </c>
      <c r="R196" s="8" t="inlineStr">
        <is>
          <t>["config:Config/Level/GridFight/Augment/GridFightAugment252501.json","saved-value:Augment252501_SavedValue01","game-ref-trait:\"1012\"","game-ref-score:\"80\""]</t>
        </is>
      </c>
      <c r="S196" s="8" t="inlineStr">
        <is>
          <t>Config/Level/GridFight/Augment/GridFightAugment252501.json</t>
        </is>
      </c>
      <c r="T196" s="8" t="inlineStr">
        <is>
          <t>{"description_parameters":["1","1406","1404"],"effect_parameters":["1","1406","1404"],"overclock_effective":"1","saved_values":["Augment252501_SavedValue01"]}</t>
        </is>
      </c>
    </row>
    <row r="197" ht="30" customHeight="1">
      <c r="A197" s="9" t="n"/>
      <c r="B197" s="9" t="n">
        <v>190</v>
      </c>
      <c r="C197" s="9" t="inlineStr">
        <is>
          <t>currency-wars.augment.252601</t>
        </is>
      </c>
      <c r="D197" s="9" t="inlineStr">
        <is>
          <t>starclock.currency-wars-row.v1</t>
        </is>
      </c>
      <c r="E197" s="9" t="inlineStr">
        <is>
          <t>CurrencyWarsAugmentDefinition</t>
        </is>
      </c>
      <c r="F197" s="9" t="inlineStr">
        <is>
          <t>Borrowed Power</t>
        </is>
      </c>
      <c r="G197" s="9" t="inlineStr">
        <is>
          <t>借力打力</t>
        </is>
      </c>
      <c r="H197" s="9" t="inlineStr">
        <is>
          <t>Augment 252601 is a Gold category 16 option with 0 chapter limit(s) and 4 effect parameter(s).</t>
        </is>
      </c>
      <c r="I197" s="9" t="inlineStr">
        <is>
          <t>增幅 252601 为 Gold 品质、分类 16 的选项，具有 0 个章节限制与 4 个效果参数。</t>
        </is>
      </c>
      <c r="J197" s="9" t="inlineStr">
        <is>
          <t>CurrencyWars</t>
        </is>
      </c>
      <c r="K197" s="9" t="inlineStr">
        <is>
          <t>DataReady</t>
        </is>
      </c>
      <c r="L197" s="9" t="inlineStr">
        <is>
          <t>ExactStructured</t>
        </is>
      </c>
      <c r="M197" s="9" t="inlineStr">
        <is>
          <t>["currency-wars.source.dd2691110924635b1c1344c7d041be4b","currency-wars.source.d551e18b073b0e76d12bb32676c5b6da","currency-wars.source.a98f91fa6f99a79b11f99c1bcebbb811","currency-wars.source.a0e6c4bd39e9501e84c012c667fc530e","currency-wars.source.764207751020762ab1ab6b23bd4bd8ed"]</t>
        </is>
      </c>
      <c r="N197" s="9" t="inlineStr">
        <is>
          <t>["augment","gold","gridfight","investment-system"]</t>
        </is>
      </c>
      <c r="O197" s="9" t="inlineStr">
        <is>
          <t>16</t>
        </is>
      </c>
      <c r="P197" s="9" t="inlineStr">
        <is>
          <t>Gold</t>
        </is>
      </c>
      <c r="Q197" s="9" t="inlineStr">
        <is>
          <t>[]</t>
        </is>
      </c>
      <c r="R197" s="9" t="inlineStr">
        <is>
          <t>["config:Config/Level/GridFight/Augment/GridFightAugment252601.json","saved-value:Augment252601_SavedValue01","game-ref-trait:\"2003\"","game-ref-score:\"80\""]</t>
        </is>
      </c>
      <c r="S197" s="9" t="inlineStr">
        <is>
          <t>Config/Level/GridFight/Augment/GridFightAugment252601.json</t>
        </is>
      </c>
      <c r="T197" s="9" t="inlineStr">
        <is>
          <t>{"description_parameters":["35402028","0.0015000002","1013","1403"],"effect_parameters":["35402028","0.0015000002","1013","1403"],"overclock_effective":"1","saved_values":["Augment252601_SavedValue01"]}</t>
        </is>
      </c>
    </row>
    <row r="198" ht="30" customHeight="1">
      <c r="A198" s="8" t="n"/>
      <c r="B198" s="8" t="n">
        <v>191</v>
      </c>
      <c r="C198" s="8" t="inlineStr">
        <is>
          <t>currency-wars.augment.252701</t>
        </is>
      </c>
      <c r="D198" s="8" t="inlineStr">
        <is>
          <t>starclock.currency-wars-row.v1</t>
        </is>
      </c>
      <c r="E198" s="8" t="inlineStr">
        <is>
          <t>CurrencyWarsAugmentDefinition</t>
        </is>
      </c>
      <c r="F198" s="8" t="inlineStr">
        <is>
          <t>Supercharge Station</t>
        </is>
      </c>
      <c r="G198" s="8" t="inlineStr">
        <is>
          <t>超充站</t>
        </is>
      </c>
      <c r="H198" s="8" t="inlineStr">
        <is>
          <t>Augment 252701 is a Gold category 16 option with 0 chapter limit(s) and 7 effect parameter(s).</t>
        </is>
      </c>
      <c r="I198" s="8" t="inlineStr">
        <is>
          <t>增幅 252701 为 Gold 品质、分类 16 的选项，具有 0 个章节限制与 7 个效果参数。</t>
        </is>
      </c>
      <c r="J198" s="8" t="inlineStr">
        <is>
          <t>CurrencyWars</t>
        </is>
      </c>
      <c r="K198" s="8" t="inlineStr">
        <is>
          <t>DataReady</t>
        </is>
      </c>
      <c r="L198" s="8" t="inlineStr">
        <is>
          <t>ExactStructured</t>
        </is>
      </c>
      <c r="M198" s="8" t="inlineStr">
        <is>
          <t>["currency-wars.source.66b521ff71e5ce9df21148ec5e773145","currency-wars.source.3c9dd22b6d460e7a74716c084b6d4bff","currency-wars.source.001a2526b8fe1e8e58066430659a282f","currency-wars.source.e534fcee2812c6bc8f61312bbfc37ac2","currency-wars.source.11a99686eeb89d27b88ad9a91535d491"]</t>
        </is>
      </c>
      <c r="N198" s="8" t="inlineStr">
        <is>
          <t>["augment","gold","gridfight","investment-system"]</t>
        </is>
      </c>
      <c r="O198" s="8" t="inlineStr">
        <is>
          <t>16</t>
        </is>
      </c>
      <c r="P198" s="8" t="inlineStr">
        <is>
          <t>Gold</t>
        </is>
      </c>
      <c r="Q198" s="8" t="inlineStr">
        <is>
          <t>[]</t>
        </is>
      </c>
      <c r="R198" s="8" t="inlineStr">
        <is>
          <t>["config:Config/Level/GridFight/Augment/GridFightAugment252701.json","saved-value:Augment252701_SavedValue01","game-ref-trait:\"2004\"","game-ref-score:\"80\""]</t>
        </is>
      </c>
      <c r="S198" s="8" t="inlineStr">
        <is>
          <t>Config/Level/GridFight/Augment/GridFightAugment252701.json</t>
        </is>
      </c>
      <c r="T198" s="8" t="inlineStr">
        <is>
          <t>{"description_parameters":["35402028","1","1","2","3","1402","1217"],"effect_parameters":["35402028","1","1","2","3","1402","1217"],"overclock_effective":"1","saved_values":["Augment252701_SavedValue01"]}</t>
        </is>
      </c>
    </row>
    <row r="199" ht="30" customHeight="1">
      <c r="A199" s="9" t="n"/>
      <c r="B199" s="9" t="n">
        <v>192</v>
      </c>
      <c r="C199" s="9" t="inlineStr">
        <is>
          <t>currency-wars.augment.252801</t>
        </is>
      </c>
      <c r="D199" s="9" t="inlineStr">
        <is>
          <t>starclock.currency-wars-row.v1</t>
        </is>
      </c>
      <c r="E199" s="9" t="inlineStr">
        <is>
          <t>CurrencyWarsAugmentDefinition</t>
        </is>
      </c>
      <c r="F199" s="9" t="inlineStr">
        <is>
          <t>All Fired Up</t>
        </is>
      </c>
      <c r="G199" s="9" t="inlineStr">
        <is>
          <t>燃起来了</t>
        </is>
      </c>
      <c r="H199" s="9" t="inlineStr">
        <is>
          <t>Augment 252801 is a Gold category 16 option with 0 chapter limit(s) and 5 effect parameter(s).</t>
        </is>
      </c>
      <c r="I199" s="9" t="inlineStr">
        <is>
          <t>增幅 252801 为 Gold 品质、分类 16 的选项，具有 0 个章节限制与 5 个效果参数。</t>
        </is>
      </c>
      <c r="J199" s="9" t="inlineStr">
        <is>
          <t>CurrencyWars</t>
        </is>
      </c>
      <c r="K199" s="9" t="inlineStr">
        <is>
          <t>DataReady</t>
        </is>
      </c>
      <c r="L199" s="9" t="inlineStr">
        <is>
          <t>ExactStructured</t>
        </is>
      </c>
      <c r="M199" s="9" t="inlineStr">
        <is>
          <t>["currency-wars.source.6323596b434d33d84e1d10499c55d80a","currency-wars.source.08c82b2e32dc0d165c37806cfad41869","currency-wars.source.1e361f840047b2263c303d89452aba75","currency-wars.source.baa254e993cd6f81f5fc89a7fc85a7fb","currency-wars.source.405ff3d0088ec4f815beb2279e77d63e"]</t>
        </is>
      </c>
      <c r="N199" s="9" t="inlineStr">
        <is>
          <t>["augment","gold","gridfight","investment-system"]</t>
        </is>
      </c>
      <c r="O199" s="9" t="inlineStr">
        <is>
          <t>16</t>
        </is>
      </c>
      <c r="P199" s="9" t="inlineStr">
        <is>
          <t>Gold</t>
        </is>
      </c>
      <c r="Q199" s="9" t="inlineStr">
        <is>
          <t>[]</t>
        </is>
      </c>
      <c r="R199" s="9" t="inlineStr">
        <is>
          <t>["config:Config/Level/GridFight/Augment/GridFightAugment252801.json","saved-value:Augment252801_SavedValue01","game-ref-trait:\"2006\"","game-ref-score:\"80\""]</t>
        </is>
      </c>
      <c r="S199" s="9" t="inlineStr">
        <is>
          <t>Config/Level/GridFight/Augment/GridFightAugment252801.json</t>
        </is>
      </c>
      <c r="T199" s="9" t="inlineStr">
        <is>
          <t>{"description_parameters":["35402030","0.8","0.2","1507","1404"],"effect_parameters":["35402030","0.8","0.2","1507","1404"],"overclock_effective":"1","saved_values":["Augment252801_SavedValue01"]}</t>
        </is>
      </c>
    </row>
    <row r="200" ht="30" customHeight="1">
      <c r="A200" s="8" t="n"/>
      <c r="B200" s="8" t="n">
        <v>193</v>
      </c>
      <c r="C200" s="8" t="inlineStr">
        <is>
          <t>currency-wars.augment.252901</t>
        </is>
      </c>
      <c r="D200" s="8" t="inlineStr">
        <is>
          <t>starclock.currency-wars-row.v1</t>
        </is>
      </c>
      <c r="E200" s="8" t="inlineStr">
        <is>
          <t>CurrencyWarsAugmentDefinition</t>
        </is>
      </c>
      <c r="F200" s="8" t="inlineStr">
        <is>
          <t>Quantum Mechanics</t>
        </is>
      </c>
      <c r="G200" s="8" t="inlineStr">
        <is>
          <t>量子力学</t>
        </is>
      </c>
      <c r="H200" s="8" t="inlineStr">
        <is>
          <t>Augment 252901 is a Gold category 16 option with 0 chapter limit(s) and 6 effect parameter(s).</t>
        </is>
      </c>
      <c r="I200" s="8" t="inlineStr">
        <is>
          <t>增幅 252901 为 Gold 品质、分类 16 的选项，具有 0 个章节限制与 6 个效果参数。</t>
        </is>
      </c>
      <c r="J200" s="8" t="inlineStr">
        <is>
          <t>CurrencyWars</t>
        </is>
      </c>
      <c r="K200" s="8" t="inlineStr">
        <is>
          <t>DataReady</t>
        </is>
      </c>
      <c r="L200" s="8" t="inlineStr">
        <is>
          <t>ExactStructured</t>
        </is>
      </c>
      <c r="M200" s="8" t="inlineStr">
        <is>
          <t>["currency-wars.source.92409664872207df25fb0d984cf59e49","currency-wars.source.2893c1629992d3b007a5425f30391c29","currency-wars.source.29e1f43aaa30ff640407e4f20668d4cc","currency-wars.source.52cc9f151cee741124dc0e942cc6a594","currency-wars.source.0b66f8ed902ee528ee9144730b55c99d"]</t>
        </is>
      </c>
      <c r="N200" s="8" t="inlineStr">
        <is>
          <t>["augment","gold","gridfight","investment-system"]</t>
        </is>
      </c>
      <c r="O200" s="8" t="inlineStr">
        <is>
          <t>16</t>
        </is>
      </c>
      <c r="P200" s="8" t="inlineStr">
        <is>
          <t>Gold</t>
        </is>
      </c>
      <c r="Q200" s="8" t="inlineStr">
        <is>
          <t>[]</t>
        </is>
      </c>
      <c r="R200" s="8" t="inlineStr">
        <is>
          <t>["config:Config/Level/GridFight/Augment/GridFightAugment252901.json","saved-value:Augment252901_SavedValue01","game-ref-trait:\"2009\"","game-ref-score:\"80\""]</t>
        </is>
      </c>
      <c r="S200" s="8" t="inlineStr">
        <is>
          <t>Config/Level/GridFight/Augment/GridFightAugment252901.json</t>
        </is>
      </c>
      <c r="T200" s="8" t="inlineStr">
        <is>
          <t>{"description_parameters":["3","6","9","1","2","3"],"effect_parameters":["3","6","9","1","2","3"],"overclock_effective":"1","saved_values":["Augment252901_SavedValue01"]}</t>
        </is>
      </c>
    </row>
    <row r="201" ht="30" customHeight="1">
      <c r="A201" s="9" t="n"/>
      <c r="B201" s="9" t="n">
        <v>194</v>
      </c>
      <c r="C201" s="9" t="inlineStr">
        <is>
          <t>currency-wars.augment.253101</t>
        </is>
      </c>
      <c r="D201" s="9" t="inlineStr">
        <is>
          <t>starclock.currency-wars-row.v1</t>
        </is>
      </c>
      <c r="E201" s="9" t="inlineStr">
        <is>
          <t>CurrencyWarsAugmentDefinition</t>
        </is>
      </c>
      <c r="F201" s="9" t="inlineStr">
        <is>
          <t>Eidolon Ascension</t>
        </is>
      </c>
      <c r="G201" s="9" t="inlineStr">
        <is>
          <t>星魂升华</t>
        </is>
      </c>
      <c r="H201" s="9" t="inlineStr">
        <is>
          <t>Augment 253101 is a Gold category 2 option with 0 chapter limit(s) and 1 effect parameter(s).</t>
        </is>
      </c>
      <c r="I201" s="9" t="inlineStr">
        <is>
          <t>增幅 253101 为 Gold 品质、分类 2 的选项，具有 0 个章节限制与 1 个效果参数。</t>
        </is>
      </c>
      <c r="J201" s="9" t="inlineStr">
        <is>
          <t>CurrencyWars</t>
        </is>
      </c>
      <c r="K201" s="9" t="inlineStr">
        <is>
          <t>DataReady</t>
        </is>
      </c>
      <c r="L201" s="9" t="inlineStr">
        <is>
          <t>ExactStructured</t>
        </is>
      </c>
      <c r="M201" s="9" t="inlineStr">
        <is>
          <t>["currency-wars.source.6b846c6a57dd8856eca05fcaf3909fa0","currency-wars.source.c40d6cdcffe3c89125982033976ef552","currency-wars.source.136b988945b4802646172b714e50ec8f","currency-wars.source.f73e01bb9401095c430ccbbc3171bd25","currency-wars.source.31a390d3a39f123a5c29eae0ee5e56b6"]</t>
        </is>
      </c>
      <c r="N201" s="9" t="inlineStr">
        <is>
          <t>["augment","gold","gridfight","investment-system"]</t>
        </is>
      </c>
      <c r="O201" s="9" t="inlineStr">
        <is>
          <t>2</t>
        </is>
      </c>
      <c r="P201" s="9" t="inlineStr">
        <is>
          <t>Gold</t>
        </is>
      </c>
      <c r="Q201" s="9" t="inlineStr">
        <is>
          <t>[]</t>
        </is>
      </c>
      <c r="R201" s="9" t="inlineStr">
        <is>
          <t>["config:Config/Level/GridFight/Augment/GridFightAugment253101.json","saved-value:Augment253101_SavedValue01"]</t>
        </is>
      </c>
      <c r="S201" s="9" t="inlineStr">
        <is>
          <t>Config/Level/GridFight/Augment/GridFightAugment253101.json</t>
        </is>
      </c>
      <c r="T201" s="9" t="inlineStr">
        <is>
          <t>{"description_parameters":["1"],"effect_parameters":["1"],"overclock_effective":"1","saved_values":["Augment253101_SavedValue01"]}</t>
        </is>
      </c>
    </row>
    <row r="202" ht="30" customHeight="1">
      <c r="A202" s="8" t="n"/>
      <c r="B202" s="8" t="n">
        <v>195</v>
      </c>
      <c r="C202" s="8" t="inlineStr">
        <is>
          <t>currency-wars.augment.253201</t>
        </is>
      </c>
      <c r="D202" s="8" t="inlineStr">
        <is>
          <t>starclock.currency-wars-row.v1</t>
        </is>
      </c>
      <c r="E202" s="8" t="inlineStr">
        <is>
          <t>CurrencyWarsAugmentDefinition</t>
        </is>
      </c>
      <c r="F202" s="8" t="inlineStr">
        <is>
          <t>Divine Aid</t>
        </is>
      </c>
      <c r="G202" s="8" t="inlineStr">
        <is>
          <t>如有神助</t>
        </is>
      </c>
      <c r="H202" s="8" t="inlineStr">
        <is>
          <t>Augment 253201 is a Gold category 2 option with 0 chapter limit(s) and 3 effect parameter(s).</t>
        </is>
      </c>
      <c r="I202" s="8" t="inlineStr">
        <is>
          <t>增幅 253201 为 Gold 品质、分类 2 的选项，具有 0 个章节限制与 3 个效果参数。</t>
        </is>
      </c>
      <c r="J202" s="8" t="inlineStr">
        <is>
          <t>CurrencyWars</t>
        </is>
      </c>
      <c r="K202" s="8" t="inlineStr">
        <is>
          <t>DataReady</t>
        </is>
      </c>
      <c r="L202" s="8" t="inlineStr">
        <is>
          <t>ExactStructured</t>
        </is>
      </c>
      <c r="M202" s="8" t="inlineStr">
        <is>
          <t>["currency-wars.source.d0ba78f5aca297ab5b113d9a813f9f7c","currency-wars.source.b1286a5e2d8f475fbdc9d321de8e90f6","currency-wars.source.3cf999ff50567478ae61ec62809b236f","currency-wars.source.d9be61be20a5662f04d291d36c0f746d","currency-wars.source.256cb7da96c30a962519d33b1a558589"]</t>
        </is>
      </c>
      <c r="N202" s="8" t="inlineStr">
        <is>
          <t>["augment","gold","gridfight","investment-system"]</t>
        </is>
      </c>
      <c r="O202" s="8" t="inlineStr">
        <is>
          <t>2</t>
        </is>
      </c>
      <c r="P202" s="8" t="inlineStr">
        <is>
          <t>Gold</t>
        </is>
      </c>
      <c r="Q202" s="8" t="inlineStr">
        <is>
          <t>[]</t>
        </is>
      </c>
      <c r="R202" s="8" t="inlineStr">
        <is>
          <t>["config:Config/Level/GridFight/Augment/GridFightAugment253201.json","saved-value:Augment253201_SavedValue01"]</t>
        </is>
      </c>
      <c r="S202" s="8" t="inlineStr">
        <is>
          <t>Config/Level/GridFight/Augment/GridFightAugment253201.json</t>
        </is>
      </c>
      <c r="T202" s="8" t="inlineStr">
        <is>
          <t>{"description_parameters":["35402040","1.2","10"],"effect_parameters":["35402040","1.2","10"],"overclock_effective":"1","saved_values":["Augment253201_SavedValue01"]}</t>
        </is>
      </c>
    </row>
    <row r="203" ht="30" customHeight="1">
      <c r="A203" s="9" t="n"/>
      <c r="B203" s="9" t="n">
        <v>196</v>
      </c>
      <c r="C203" s="9" t="inlineStr">
        <is>
          <t>currency-wars.augment.253301</t>
        </is>
      </c>
      <c r="D203" s="9" t="inlineStr">
        <is>
          <t>starclock.currency-wars-row.v1</t>
        </is>
      </c>
      <c r="E203" s="9" t="inlineStr">
        <is>
          <t>CurrencyWarsAugmentDefinition</t>
        </is>
      </c>
      <c r="F203" s="9" t="inlineStr">
        <is>
          <t>Liquidate</t>
        </is>
      </c>
      <c r="G203" s="9" t="inlineStr">
        <is>
          <t>爆仓</t>
        </is>
      </c>
      <c r="H203" s="9" t="inlineStr">
        <is>
          <t>Augment 253301 is a Gold category 2 option with 2 chapter limit(s) and 2 effect parameter(s).</t>
        </is>
      </c>
      <c r="I203" s="9" t="inlineStr">
        <is>
          <t>增幅 253301 为 Gold 品质、分类 2 的选项，具有 2 个章节限制与 2 个效果参数。</t>
        </is>
      </c>
      <c r="J203" s="9" t="inlineStr">
        <is>
          <t>CurrencyWars</t>
        </is>
      </c>
      <c r="K203" s="9" t="inlineStr">
        <is>
          <t>DataReady</t>
        </is>
      </c>
      <c r="L203" s="9" t="inlineStr">
        <is>
          <t>ExactStructured</t>
        </is>
      </c>
      <c r="M203" s="9" t="inlineStr">
        <is>
          <t>["currency-wars.source.966b9fd42dece84b64fe73705f4ad126","currency-wars.source.bfade7aa182f725832e56ba63a1f8d78","currency-wars.source.ed7bd72ad4c688a2169a9126bd4f992d","currency-wars.source.616556f2bb1b18095b1273e786b38baf","currency-wars.source.0a0e7d1ce783aedc99ec94a82449e746"]</t>
        </is>
      </c>
      <c r="N203" s="9" t="inlineStr">
        <is>
          <t>["augment","gold","gridfight","investment-system"]</t>
        </is>
      </c>
      <c r="O203" s="9" t="inlineStr">
        <is>
          <t>2</t>
        </is>
      </c>
      <c r="P203" s="9" t="inlineStr">
        <is>
          <t>Gold</t>
        </is>
      </c>
      <c r="Q203" s="9" t="inlineStr">
        <is>
          <t>["1","2"]</t>
        </is>
      </c>
      <c r="R203" s="9" t="inlineStr">
        <is>
          <t>["config:Config/Level/GridFight/Augment/GridFightAugment253301.json","saved-value:Augment253301_SavedValue01"]</t>
        </is>
      </c>
      <c r="S203" s="9" t="inlineStr">
        <is>
          <t>Config/Level/GridFight/Augment/GridFightAugment253301.json</t>
        </is>
      </c>
      <c r="T203" s="9" t="inlineStr">
        <is>
          <t>{"description_parameters":["35402040","0.16"],"effect_parameters":["35402040","0.16"],"overclock_effective":"1","saved_values":["Augment253301_SavedValue01"]}</t>
        </is>
      </c>
    </row>
    <row r="204" ht="30" customHeight="1">
      <c r="A204" s="8" t="n"/>
      <c r="B204" s="8" t="n">
        <v>197</v>
      </c>
      <c r="C204" s="8" t="inlineStr">
        <is>
          <t>currency-wars.augment.253401</t>
        </is>
      </c>
      <c r="D204" s="8" t="inlineStr">
        <is>
          <t>starclock.currency-wars-row.v1</t>
        </is>
      </c>
      <c r="E204" s="8" t="inlineStr">
        <is>
          <t>CurrencyWarsAugmentDefinition</t>
        </is>
      </c>
      <c r="F204" s="8" t="inlineStr">
        <is>
          <t>Hacker Expert: Silver Wolf</t>
        </is>
      </c>
      <c r="G204" s="8" t="inlineStr">
        <is>
          <t>骇客专家：银狼</t>
        </is>
      </c>
      <c r="H204" s="8" t="inlineStr">
        <is>
          <t>Augment 253401 is a Gold category 2 option with 3 chapter limit(s) and 2 effect parameter(s).</t>
        </is>
      </c>
      <c r="I204" s="8" t="inlineStr">
        <is>
          <t>增幅 253401 为 Gold 品质、分类 2 的选项，具有 3 个章节限制与 2 个效果参数。</t>
        </is>
      </c>
      <c r="J204" s="8" t="inlineStr">
        <is>
          <t>CurrencyWars</t>
        </is>
      </c>
      <c r="K204" s="8" t="inlineStr">
        <is>
          <t>DataReady</t>
        </is>
      </c>
      <c r="L204" s="8" t="inlineStr">
        <is>
          <t>ExactStructured</t>
        </is>
      </c>
      <c r="M204" s="8" t="inlineStr">
        <is>
          <t>["currency-wars.source.e370211f1109bcc3438d18f7b478ee31","currency-wars.source.6c82cc16b5cfd011247b56d595e821f4","currency-wars.source.47d6a8c871ccd65e4b7bac996498b47e","currency-wars.source.d58e3081085e7a841dd69da9b883acec","currency-wars.source.e18972a6176bd4bc920e863fb7af818e"]</t>
        </is>
      </c>
      <c r="N204" s="8" t="inlineStr">
        <is>
          <t>["augment","gold","gridfight","investment-system"]</t>
        </is>
      </c>
      <c r="O204" s="8" t="inlineStr">
        <is>
          <t>2</t>
        </is>
      </c>
      <c r="P204" s="8" t="inlineStr">
        <is>
          <t>Gold</t>
        </is>
      </c>
      <c r="Q204" s="8" t="inlineStr">
        <is>
          <t>["1","2","3"]</t>
        </is>
      </c>
      <c r="R204" s="8" t="inlineStr">
        <is>
          <t>["config:Config/Level/GridFight/Augment/GridFightAugment253401.json","saved-value:Augment253401_SavedValue01"]</t>
        </is>
      </c>
      <c r="S204" s="8" t="inlineStr">
        <is>
          <t>Config/Level/GridFight/Augment/GridFightAugment253401.json</t>
        </is>
      </c>
      <c r="T204" s="8" t="inlineStr">
        <is>
          <t>{"description_parameters":["1","4"],"effect_parameters":["1","4"],"overclock_effective":"1","saved_values":["Augment253401_SavedValue01"]}</t>
        </is>
      </c>
    </row>
    <row r="205" ht="30" customHeight="1">
      <c r="A205" s="9" t="n"/>
      <c r="B205" s="9" t="n">
        <v>198</v>
      </c>
      <c r="C205" s="9" t="inlineStr">
        <is>
          <t>currency-wars.augment.253501</t>
        </is>
      </c>
      <c r="D205" s="9" t="inlineStr">
        <is>
          <t>starclock.currency-wars-row.v1</t>
        </is>
      </c>
      <c r="E205" s="9" t="inlineStr">
        <is>
          <t>CurrencyWarsAugmentDefinition</t>
        </is>
      </c>
      <c r="F205" s="9" t="inlineStr">
        <is>
          <t>Infiltration Expert: Moze</t>
        </is>
      </c>
      <c r="G205" s="9" t="inlineStr">
        <is>
          <t>潜行专家：貊泽</t>
        </is>
      </c>
      <c r="H205" s="9" t="inlineStr">
        <is>
          <t>Augment 253501 is a Gold category 2 option with 3 chapter limit(s) and 2 effect parameter(s).</t>
        </is>
      </c>
      <c r="I205" s="9" t="inlineStr">
        <is>
          <t>增幅 253501 为 Gold 品质、分类 2 的选项，具有 3 个章节限制与 2 个效果参数。</t>
        </is>
      </c>
      <c r="J205" s="9" t="inlineStr">
        <is>
          <t>CurrencyWars</t>
        </is>
      </c>
      <c r="K205" s="9" t="inlineStr">
        <is>
          <t>DataReady</t>
        </is>
      </c>
      <c r="L205" s="9" t="inlineStr">
        <is>
          <t>ExactStructured</t>
        </is>
      </c>
      <c r="M205" s="9" t="inlineStr">
        <is>
          <t>["currency-wars.source.664a6983d6fb6f9dca033096927c4024","currency-wars.source.e97df3c9b38709dd715e408b88d09447","currency-wars.source.0f7a50f44648bd76efcb6a7a638f4e75","currency-wars.source.a2bd82ff2b9ce8e0f016ba495044853c","currency-wars.source.4fa9fb7448b373bc30e8cc99cd94a81b"]</t>
        </is>
      </c>
      <c r="N205" s="9" t="inlineStr">
        <is>
          <t>["augment","gold","gridfight","investment-system"]</t>
        </is>
      </c>
      <c r="O205" s="9" t="inlineStr">
        <is>
          <t>2</t>
        </is>
      </c>
      <c r="P205" s="9" t="inlineStr">
        <is>
          <t>Gold</t>
        </is>
      </c>
      <c r="Q205" s="9" t="inlineStr">
        <is>
          <t>["1","2","3"]</t>
        </is>
      </c>
      <c r="R205" s="9" t="inlineStr">
        <is>
          <t>["config:Config/Level/GridFight/Augment/GridFightAugment253501.json","saved-value:Augment253501_SavedValue01"]</t>
        </is>
      </c>
      <c r="S205" s="9" t="inlineStr">
        <is>
          <t>Config/Level/GridFight/Augment/GridFightAugment253501.json</t>
        </is>
      </c>
      <c r="T205" s="9" t="inlineStr">
        <is>
          <t>{"description_parameters":["35402050","6"],"effect_parameters":["35402050","6"],"overclock_effective":"1","saved_values":["Augment253501_SavedValue01"]}</t>
        </is>
      </c>
    </row>
    <row r="206" ht="30" customHeight="1">
      <c r="A206" s="8" t="n"/>
      <c r="B206" s="8" t="n">
        <v>199</v>
      </c>
      <c r="C206" s="8" t="inlineStr">
        <is>
          <t>currency-wars.augment.253601</t>
        </is>
      </c>
      <c r="D206" s="8" t="inlineStr">
        <is>
          <t>starclock.currency-wars-row.v1</t>
        </is>
      </c>
      <c r="E206" s="8" t="inlineStr">
        <is>
          <t>CurrencyWarsAugmentDefinition</t>
        </is>
      </c>
      <c r="F206" s="8" t="inlineStr">
        <is>
          <t>Lost Traveler</t>
        </is>
      </c>
      <c r="G206" s="8" t="inlineStr">
        <is>
          <t>迷之旅人</t>
        </is>
      </c>
      <c r="H206" s="8" t="inlineStr">
        <is>
          <t>Augment 253601 is a Gold category 2 option with 1 chapter limit(s) and 3 effect parameter(s).</t>
        </is>
      </c>
      <c r="I206" s="8" t="inlineStr">
        <is>
          <t>增幅 253601 为 Gold 品质、分类 2 的选项，具有 1 个章节限制与 3 个效果参数。</t>
        </is>
      </c>
      <c r="J206" s="8" t="inlineStr">
        <is>
          <t>CurrencyWars</t>
        </is>
      </c>
      <c r="K206" s="8" t="inlineStr">
        <is>
          <t>DataReady</t>
        </is>
      </c>
      <c r="L206" s="8" t="inlineStr">
        <is>
          <t>ExactStructured</t>
        </is>
      </c>
      <c r="M206" s="8" t="inlineStr">
        <is>
          <t>["currency-wars.source.7e33cc62738959a4748d305d657e2f07","currency-wars.source.fbc6f29944d435a36a379a3e21207d5c","currency-wars.source.cfae8dcfb861d1de579a11b563eb5cc0","currency-wars.source.52a1e0747cef0a1d414c03df5656e7b0","currency-wars.source.7be5a9ef0243b09f49e5446017e2f751"]</t>
        </is>
      </c>
      <c r="N206" s="8" t="inlineStr">
        <is>
          <t>["augment","gold","gridfight","investment-system"]</t>
        </is>
      </c>
      <c r="O206" s="8" t="inlineStr">
        <is>
          <t>2</t>
        </is>
      </c>
      <c r="P206" s="8" t="inlineStr">
        <is>
          <t>Gold</t>
        </is>
      </c>
      <c r="Q206" s="8" t="inlineStr">
        <is>
          <t>["2"]</t>
        </is>
      </c>
      <c r="R206" s="8" t="inlineStr">
        <is>
          <t>["config:Config/Level/GridFight/Augment/GridFightAugment253601.json","saved-value:Augment253601_SavedValue01"]</t>
        </is>
      </c>
      <c r="S206" s="8" t="inlineStr">
        <is>
          <t>Config/Level/GridFight/Augment/GridFightAugment253601.json</t>
        </is>
      </c>
      <c r="T206" s="8" t="inlineStr">
        <is>
          <t>{"description_parameters":["4","3","2"],"effect_parameters":["4","3","2"],"overclock_effective":"1","saved_values":["Augment253601_SavedValue01"]}</t>
        </is>
      </c>
    </row>
    <row r="207" ht="30" customHeight="1">
      <c r="A207" s="9" t="n"/>
      <c r="B207" s="9" t="n">
        <v>200</v>
      </c>
      <c r="C207" s="9" t="inlineStr">
        <is>
          <t>currency-wars.augment.253701</t>
        </is>
      </c>
      <c r="D207" s="9" t="inlineStr">
        <is>
          <t>starclock.currency-wars-row.v1</t>
        </is>
      </c>
      <c r="E207" s="9" t="inlineStr">
        <is>
          <t>CurrencyWarsAugmentDefinition</t>
        </is>
      </c>
      <c r="F207" s="9" t="inlineStr">
        <is>
          <t>On the Journey</t>
        </is>
      </c>
      <c r="G207" s="9" t="inlineStr">
        <is>
          <t>不虚此行</t>
        </is>
      </c>
      <c r="H207" s="9" t="inlineStr">
        <is>
          <t>Augment 253701 is a Gold category 2 option with 0 chapter limit(s) and 3 effect parameter(s).</t>
        </is>
      </c>
      <c r="I207" s="9" t="inlineStr">
        <is>
          <t>增幅 253701 为 Gold 品质、分类 2 的选项，具有 0 个章节限制与 3 个效果参数。</t>
        </is>
      </c>
      <c r="J207" s="9" t="inlineStr">
        <is>
          <t>CurrencyWars</t>
        </is>
      </c>
      <c r="K207" s="9" t="inlineStr">
        <is>
          <t>DataReady</t>
        </is>
      </c>
      <c r="L207" s="9" t="inlineStr">
        <is>
          <t>ExactStructured</t>
        </is>
      </c>
      <c r="M207" s="9" t="inlineStr">
        <is>
          <t>["currency-wars.source.7b80b1a87d849e69b54b3cfab3d16498","currency-wars.source.7c7b5128dc50929b8c672012cdce2c18","currency-wars.source.a78165fd33eb91b52bac6018e3dc963a","currency-wars.source.bd2764eb077748adf3034947efd81323","currency-wars.source.2c1978549481d2e9dcd8b70794dfafd8"]</t>
        </is>
      </c>
      <c r="N207" s="9" t="inlineStr">
        <is>
          <t>["augment","gold","gridfight","investment-system"]</t>
        </is>
      </c>
      <c r="O207" s="9" t="inlineStr">
        <is>
          <t>2</t>
        </is>
      </c>
      <c r="P207" s="9" t="inlineStr">
        <is>
          <t>Gold</t>
        </is>
      </c>
      <c r="Q207" s="9" t="inlineStr">
        <is>
          <t>[]</t>
        </is>
      </c>
      <c r="R207" s="9" t="inlineStr">
        <is>
          <t>["config:Config/Level/GridFight/Augment/GridFightAugment253701.json","saved-value:Augment253701_SavedValue01"]</t>
        </is>
      </c>
      <c r="S207" s="9" t="inlineStr">
        <is>
          <t>Config/Level/GridFight/Augment/GridFightAugment253701.json</t>
        </is>
      </c>
      <c r="T207" s="9" t="inlineStr">
        <is>
          <t>{"description_parameters":["35402050","3","2"],"effect_parameters":["35402050","3","2"],"overclock_effective":"1","saved_values":["Augment253701_SavedValue01"]}</t>
        </is>
      </c>
    </row>
    <row r="208" ht="30" customHeight="1">
      <c r="A208" s="8" t="n"/>
      <c r="B208" s="8" t="n">
        <v>201</v>
      </c>
      <c r="C208" s="8" t="inlineStr">
        <is>
          <t>currency-wars.augment.253801</t>
        </is>
      </c>
      <c r="D208" s="8" t="inlineStr">
        <is>
          <t>starclock.currency-wars-row.v1</t>
        </is>
      </c>
      <c r="E208" s="8" t="inlineStr">
        <is>
          <t>CurrencyWarsAugmentDefinition</t>
        </is>
      </c>
      <c r="F208" s="8" t="inlineStr">
        <is>
          <t>Blazing Prairie</t>
        </is>
      </c>
      <c r="G208" s="8" t="inlineStr">
        <is>
          <t>离火燎原</t>
        </is>
      </c>
      <c r="H208" s="8" t="inlineStr">
        <is>
          <t>Augment 253801 is a Gold category 2 option with 0 chapter limit(s) and 3 effect parameter(s).</t>
        </is>
      </c>
      <c r="I208" s="8" t="inlineStr">
        <is>
          <t>增幅 253801 为 Gold 品质、分类 2 的选项，具有 0 个章节限制与 3 个效果参数。</t>
        </is>
      </c>
      <c r="J208" s="8" t="inlineStr">
        <is>
          <t>CurrencyWars</t>
        </is>
      </c>
      <c r="K208" s="8" t="inlineStr">
        <is>
          <t>DataReady</t>
        </is>
      </c>
      <c r="L208" s="8" t="inlineStr">
        <is>
          <t>ExactStructured</t>
        </is>
      </c>
      <c r="M208" s="8" t="inlineStr">
        <is>
          <t>["currency-wars.source.ebfa0ee58abc212bc9d9c392fa29c103","currency-wars.source.fc0ec691bfd0852214e5cf1a9b069f7c","currency-wars.source.78b674621b2d37831ca0260d3ecc6544","currency-wars.source.caeefb469bc84c3fedb102d83d17f492","currency-wars.source.4d244de999d97967ef970afe89cd8b08"]</t>
        </is>
      </c>
      <c r="N208" s="8" t="inlineStr">
        <is>
          <t>["augment","gold","gridfight","investment-system"]</t>
        </is>
      </c>
      <c r="O208" s="8" t="inlineStr">
        <is>
          <t>2</t>
        </is>
      </c>
      <c r="P208" s="8" t="inlineStr">
        <is>
          <t>Gold</t>
        </is>
      </c>
      <c r="Q208" s="8" t="inlineStr">
        <is>
          <t>[]</t>
        </is>
      </c>
      <c r="R208" s="8" t="inlineStr">
        <is>
          <t>["config:Config/Level/GridFight/Augment/GridFightAugment253801.json","saved-value:Augment253801_SavedValue01"]</t>
        </is>
      </c>
      <c r="S208" s="8" t="inlineStr">
        <is>
          <t>Config/Level/GridFight/Augment/GridFightAugment253801.json</t>
        </is>
      </c>
      <c r="T208" s="8" t="inlineStr">
        <is>
          <t>{"description_parameters":["35402052","1.5","3"],"effect_parameters":["35402052","1.5","3"],"overclock_effective":"1","saved_values":["Augment253801_SavedValue01"]}</t>
        </is>
      </c>
    </row>
    <row r="209" ht="30" customHeight="1">
      <c r="A209" s="9" t="n"/>
      <c r="B209" s="9" t="n">
        <v>202</v>
      </c>
      <c r="C209" s="9" t="inlineStr">
        <is>
          <t>currency-wars.augment.260101</t>
        </is>
      </c>
      <c r="D209" s="9" t="inlineStr">
        <is>
          <t>starclock.currency-wars-row.v1</t>
        </is>
      </c>
      <c r="E209" s="9" t="inlineStr">
        <is>
          <t>CurrencyWarsAugmentDefinition</t>
        </is>
      </c>
      <c r="F209" s="9" t="inlineStr">
        <is>
          <t>Taking It Easy I</t>
        </is>
      </c>
      <c r="G209" s="9" t="inlineStr">
        <is>
          <t>摸个鱼吧 I</t>
        </is>
      </c>
      <c r="H209" s="9" t="inlineStr">
        <is>
          <t>Augment 260101 is a Gold category 2 option with 1 chapter limit(s) and 2 effect parameter(s).</t>
        </is>
      </c>
      <c r="I209" s="9" t="inlineStr">
        <is>
          <t>增幅 260101 为 Gold 品质、分类 2 的选项，具有 1 个章节限制与 2 个效果参数。</t>
        </is>
      </c>
      <c r="J209" s="9" t="inlineStr">
        <is>
          <t>CurrencyWars</t>
        </is>
      </c>
      <c r="K209" s="9" t="inlineStr">
        <is>
          <t>DataReady</t>
        </is>
      </c>
      <c r="L209" s="9" t="inlineStr">
        <is>
          <t>ExactStructured</t>
        </is>
      </c>
      <c r="M209" s="9" t="inlineStr">
        <is>
          <t>["currency-wars.source.36aaf214a580e520275423f0736c8d75","currency-wars.source.15edd561c3c39db451225ad9ad16a915","currency-wars.source.0056b9543a0f9ef6807c6ef4046ca1c3","currency-wars.source.42fd935a2945723bf3f01202c29c1ea9","currency-wars.source.a9f02e9801e27fc128fe3884c0455daa"]</t>
        </is>
      </c>
      <c r="N209" s="9" t="inlineStr">
        <is>
          <t>["augment","gold","gridfight","investment-system"]</t>
        </is>
      </c>
      <c r="O209" s="9" t="inlineStr">
        <is>
          <t>2</t>
        </is>
      </c>
      <c r="P209" s="9" t="inlineStr">
        <is>
          <t>Gold</t>
        </is>
      </c>
      <c r="Q209" s="9" t="inlineStr">
        <is>
          <t>["1"]</t>
        </is>
      </c>
      <c r="R209" s="9" t="inlineStr">
        <is>
          <t>["config:Config/Level/GridFight/Augment/GridFightAugment260101.json","saved-value:Augment260101_SavedValue01"]</t>
        </is>
      </c>
      <c r="S209" s="9" t="inlineStr">
        <is>
          <t>Config/Level/GridFight/Augment/GridFightAugment260101.json</t>
        </is>
      </c>
      <c r="T209" s="9" t="inlineStr">
        <is>
          <t>{"description_parameters":["6","5"],"effect_parameters":["6","5"],"overclock_effective":"1","saved_values":["Augment260101_SavedValue01"]}</t>
        </is>
      </c>
    </row>
    <row r="210" ht="30" customHeight="1">
      <c r="A210" s="8" t="n"/>
      <c r="B210" s="8" t="n">
        <v>203</v>
      </c>
      <c r="C210" s="8" t="inlineStr">
        <is>
          <t>currency-wars.augment.260201</t>
        </is>
      </c>
      <c r="D210" s="8" t="inlineStr">
        <is>
          <t>starclock.currency-wars-row.v1</t>
        </is>
      </c>
      <c r="E210" s="8" t="inlineStr">
        <is>
          <t>CurrencyWarsAugmentDefinition</t>
        </is>
      </c>
      <c r="F210" s="8" t="inlineStr">
        <is>
          <t>Taking It Easy II</t>
        </is>
      </c>
      <c r="G210" s="8" t="inlineStr">
        <is>
          <t>摸个鱼吧 II</t>
        </is>
      </c>
      <c r="H210" s="8" t="inlineStr">
        <is>
          <t>Augment 260201 is a Gold category 3 option with 0 chapter limit(s) and 3 effect parameter(s).</t>
        </is>
      </c>
      <c r="I210" s="8" t="inlineStr">
        <is>
          <t>增幅 260201 为 Gold 品质、分类 3 的选项，具有 0 个章节限制与 3 个效果参数。</t>
        </is>
      </c>
      <c r="J210" s="8" t="inlineStr">
        <is>
          <t>CurrencyWars</t>
        </is>
      </c>
      <c r="K210" s="8" t="inlineStr">
        <is>
          <t>DataReady</t>
        </is>
      </c>
      <c r="L210" s="8" t="inlineStr">
        <is>
          <t>ExactStructured</t>
        </is>
      </c>
      <c r="M210" s="8" t="inlineStr">
        <is>
          <t>["currency-wars.source.d6733724b46aba3d0be97573b6d2169a","currency-wars.source.93fa6125c904ba08a71ad6fc17a2fd1a","currency-wars.source.65d0a48195c10cef0bb135ba940c58c3","currency-wars.source.897a0b20065a6bed0c4f4f4ec2986b93","currency-wars.source.143484c829dd702b90d013bb5d510e8b"]</t>
        </is>
      </c>
      <c r="N210" s="8" t="inlineStr">
        <is>
          <t>["augment","gold","gridfight","investment-system"]</t>
        </is>
      </c>
      <c r="O210" s="8" t="inlineStr">
        <is>
          <t>3</t>
        </is>
      </c>
      <c r="P210" s="8" t="inlineStr">
        <is>
          <t>Gold</t>
        </is>
      </c>
      <c r="Q210" s="8" t="inlineStr">
        <is>
          <t>[]</t>
        </is>
      </c>
      <c r="R210" s="8" t="inlineStr">
        <is>
          <t>["config:Config/Level/GridFight/Augment/GridFightAugment260201.json","saved-value:Augment260201_SavedValue01"]</t>
        </is>
      </c>
      <c r="S210" s="8" t="inlineStr">
        <is>
          <t>Config/Level/GridFight/Augment/GridFightAugment260201.json</t>
        </is>
      </c>
      <c r="T210" s="8" t="inlineStr">
        <is>
          <t>{"description_parameters":["2","6","5"],"effect_parameters":["2","6","5"],"overclock_effective":"1","saved_values":["Augment260201_SavedValue01"]}</t>
        </is>
      </c>
    </row>
    <row r="211" ht="30" customHeight="1">
      <c r="A211" s="9" t="n"/>
      <c r="B211" s="9" t="n">
        <v>204</v>
      </c>
      <c r="C211" s="9" t="inlineStr">
        <is>
          <t>currency-wars.augment.260301</t>
        </is>
      </c>
      <c r="D211" s="9" t="inlineStr">
        <is>
          <t>starclock.currency-wars-row.v1</t>
        </is>
      </c>
      <c r="E211" s="9" t="inlineStr">
        <is>
          <t>CurrencyWarsAugmentDefinition</t>
        </is>
      </c>
      <c r="F211" s="9" t="inlineStr">
        <is>
          <t>Advisor Gallagher</t>
        </is>
      </c>
      <c r="G211" s="9" t="inlineStr">
        <is>
          <t>加拉赫顾问</t>
        </is>
      </c>
      <c r="H211" s="9" t="inlineStr">
        <is>
          <t>Augment 260301 is a Gold category 6 option with 0 chapter limit(s) and 1 effect parameter(s).</t>
        </is>
      </c>
      <c r="I211" s="9" t="inlineStr">
        <is>
          <t>增幅 260301 为 Gold 品质、分类 6 的选项，具有 0 个章节限制与 1 个效果参数。</t>
        </is>
      </c>
      <c r="J211" s="9" t="inlineStr">
        <is>
          <t>CurrencyWars</t>
        </is>
      </c>
      <c r="K211" s="9" t="inlineStr">
        <is>
          <t>DataReady</t>
        </is>
      </c>
      <c r="L211" s="9" t="inlineStr">
        <is>
          <t>ExactStructured</t>
        </is>
      </c>
      <c r="M211" s="9" t="inlineStr">
        <is>
          <t>["currency-wars.source.28140c002b9fd9ca1bf706c4a3051bc2","currency-wars.source.9e090d1b1533f84f9de75904b2d4b476","currency-wars.source.c0bcbb6ce5740950aeca02753af1efbb","currency-wars.source.12c0fa62a6b664652ab2b8680b627c43","currency-wars.source.a6c552836e574f7c1bba6f528390bd27"]</t>
        </is>
      </c>
      <c r="N211" s="9" t="inlineStr">
        <is>
          <t>["augment","gold","gridfight","investment-system"]</t>
        </is>
      </c>
      <c r="O211" s="9" t="inlineStr">
        <is>
          <t>6</t>
        </is>
      </c>
      <c r="P211" s="9" t="inlineStr">
        <is>
          <t>Gold</t>
        </is>
      </c>
      <c r="Q211" s="9" t="inlineStr">
        <is>
          <t>[]</t>
        </is>
      </c>
      <c r="R211" s="9" t="inlineStr">
        <is>
          <t>["config:Config/Level/GridFight/Augment/GridFightAugment260301.json","saved-value:Augment260301_SavedValue01"]</t>
        </is>
      </c>
      <c r="S211" s="9" t="inlineStr">
        <is>
          <t>Config/Level/GridFight/Augment/GridFightAugment260301.json</t>
        </is>
      </c>
      <c r="T211" s="9" t="inlineStr">
        <is>
          <t>{"description_parameters":["4"],"effect_parameters":["4"],"overclock_effective":"1","saved_values":["Augment260301_SavedValue01"]}</t>
        </is>
      </c>
    </row>
    <row r="212" ht="30" customHeight="1">
      <c r="A212" s="8" t="n"/>
      <c r="B212" s="8" t="n">
        <v>205</v>
      </c>
      <c r="C212" s="8" t="inlineStr">
        <is>
          <t>currency-wars.augment.260401</t>
        </is>
      </c>
      <c r="D212" s="8" t="inlineStr">
        <is>
          <t>starclock.currency-wars-row.v1</t>
        </is>
      </c>
      <c r="E212" s="8" t="inlineStr">
        <is>
          <t>CurrencyWarsAugmentDefinition</t>
        </is>
      </c>
      <c r="F212" s="8" t="inlineStr">
        <is>
          <t>Call an Expert: Gold</t>
        </is>
      </c>
      <c r="G212" s="8" t="inlineStr">
        <is>
          <t>快请专家•金</t>
        </is>
      </c>
      <c r="H212" s="8" t="inlineStr">
        <is>
          <t>Augment 260401 is a Gold category 7 option with 2 chapter limit(s) and 3 effect parameter(s).</t>
        </is>
      </c>
      <c r="I212" s="8" t="inlineStr">
        <is>
          <t>增幅 260401 为 Gold 品质、分类 7 的选项，具有 2 个章节限制与 3 个效果参数。</t>
        </is>
      </c>
      <c r="J212" s="8" t="inlineStr">
        <is>
          <t>CurrencyWars</t>
        </is>
      </c>
      <c r="K212" s="8" t="inlineStr">
        <is>
          <t>DataReady</t>
        </is>
      </c>
      <c r="L212" s="8" t="inlineStr">
        <is>
          <t>ExactStructured</t>
        </is>
      </c>
      <c r="M212" s="8" t="inlineStr">
        <is>
          <t>["currency-wars.source.51254277fac8bc851052be5ccf9032c3","currency-wars.source.7ed71232e17227bf0c32e677ebd2ed2f","currency-wars.source.64a74bce15339e0d8b0ba5f32aa3f953","currency-wars.source.5c73404d334f9f5b045a4547d625dfdf","currency-wars.source.121c77ecf3e36fddcf1a40f776035ef6"]</t>
        </is>
      </c>
      <c r="N212" s="8" t="inlineStr">
        <is>
          <t>["augment","gold","gridfight","investment-system"]</t>
        </is>
      </c>
      <c r="O212" s="8" t="inlineStr">
        <is>
          <t>7</t>
        </is>
      </c>
      <c r="P212" s="8" t="inlineStr">
        <is>
          <t>Gold</t>
        </is>
      </c>
      <c r="Q212" s="8" t="inlineStr">
        <is>
          <t>["1","2"]</t>
        </is>
      </c>
      <c r="R212" s="8" t="inlineStr">
        <is>
          <t>["config:Config/Level/GridFight/Augment/GridFightAugment260401.json","saved-value:Augment260401_SavedValue01"]</t>
        </is>
      </c>
      <c r="S212" s="8" t="inlineStr">
        <is>
          <t>Config/Level/GridFight/Augment/GridFightAugment260401.json</t>
        </is>
      </c>
      <c r="T212" s="8" t="inlineStr">
        <is>
          <t>{"description_parameters":["1","4","2"],"effect_parameters":["1","4","2"],"overclock_effective":"1","saved_values":["Augment260401_SavedValue01"]}</t>
        </is>
      </c>
    </row>
    <row r="213" ht="30" customHeight="1">
      <c r="A213" s="9" t="n"/>
      <c r="B213" s="9" t="n">
        <v>206</v>
      </c>
      <c r="C213" s="9" t="inlineStr">
        <is>
          <t>currency-wars.augment.260501</t>
        </is>
      </c>
      <c r="D213" s="9" t="inlineStr">
        <is>
          <t>starclock.currency-wars-row.v1</t>
        </is>
      </c>
      <c r="E213" s="9" t="inlineStr">
        <is>
          <t>CurrencyWarsAugmentDefinition</t>
        </is>
      </c>
      <c r="F213" s="9" t="inlineStr">
        <is>
          <t>Advisor Tingyun</t>
        </is>
      </c>
      <c r="G213" s="9" t="inlineStr">
        <is>
          <t>停云顾问</t>
        </is>
      </c>
      <c r="H213" s="9" t="inlineStr">
        <is>
          <t>Augment 260501 is a Gold category 5 option with 0 chapter limit(s) and 1 effect parameter(s).</t>
        </is>
      </c>
      <c r="I213" s="9" t="inlineStr">
        <is>
          <t>增幅 260501 为 Gold 品质、分类 5 的选项，具有 0 个章节限制与 1 个效果参数。</t>
        </is>
      </c>
      <c r="J213" s="9" t="inlineStr">
        <is>
          <t>CurrencyWars</t>
        </is>
      </c>
      <c r="K213" s="9" t="inlineStr">
        <is>
          <t>DataReady</t>
        </is>
      </c>
      <c r="L213" s="9" t="inlineStr">
        <is>
          <t>ExactStructured</t>
        </is>
      </c>
      <c r="M213" s="9" t="inlineStr">
        <is>
          <t>["currency-wars.source.cd07a6b8508702147b968f169a75c2f0","currency-wars.source.009985abb2ba9ca88ce5fe09177fbb56","currency-wars.source.33f609a4bcc98cfc6c4692cdfabee396","currency-wars.source.e92f609510175593cb80afdab6d43c8e","currency-wars.source.11209102574203d3be25cbd91353d748"]</t>
        </is>
      </c>
      <c r="N213" s="9" t="inlineStr">
        <is>
          <t>["augment","gold","gridfight","investment-system"]</t>
        </is>
      </c>
      <c r="O213" s="9" t="inlineStr">
        <is>
          <t>5</t>
        </is>
      </c>
      <c r="P213" s="9" t="inlineStr">
        <is>
          <t>Gold</t>
        </is>
      </c>
      <c r="Q213" s="9" t="inlineStr">
        <is>
          <t>[]</t>
        </is>
      </c>
      <c r="R213" s="9" t="inlineStr">
        <is>
          <t>["config:Config/Level/GridFight/Augment/GridFightAugment260501.json","saved-value:Augment260501_SavedValue01"]</t>
        </is>
      </c>
      <c r="S213" s="9" t="inlineStr">
        <is>
          <t>Config/Level/GridFight/Augment/GridFightAugment260501.json</t>
        </is>
      </c>
      <c r="T213" s="9" t="inlineStr">
        <is>
          <t>{"description_parameters":["4"],"effect_parameters":["4"],"overclock_effective":"1","saved_values":["Augment260501_SavedValue01"]}</t>
        </is>
      </c>
    </row>
    <row r="214" ht="30" customHeight="1">
      <c r="A214" s="8" t="n"/>
      <c r="B214" s="8" t="n">
        <v>207</v>
      </c>
      <c r="C214" s="8" t="inlineStr">
        <is>
          <t>currency-wars.augment.260601</t>
        </is>
      </c>
      <c r="D214" s="8" t="inlineStr">
        <is>
          <t>starclock.currency-wars-row.v1</t>
        </is>
      </c>
      <c r="E214" s="8" t="inlineStr">
        <is>
          <t>CurrencyWarsAugmentDefinition</t>
        </is>
      </c>
      <c r="F214" s="8" t="inlineStr">
        <is>
          <t>Regression</t>
        </is>
      </c>
      <c r="G214" s="8" t="inlineStr">
        <is>
          <t>退化</t>
        </is>
      </c>
      <c r="H214" s="8" t="inlineStr">
        <is>
          <t>Augment 260601 is a Gold category 5 option with 2 chapter limit(s) and 2 effect parameter(s).</t>
        </is>
      </c>
      <c r="I214" s="8" t="inlineStr">
        <is>
          <t>增幅 260601 为 Gold 品质、分类 5 的选项，具有 2 个章节限制与 2 个效果参数。</t>
        </is>
      </c>
      <c r="J214" s="8" t="inlineStr">
        <is>
          <t>CurrencyWars</t>
        </is>
      </c>
      <c r="K214" s="8" t="inlineStr">
        <is>
          <t>DataReady</t>
        </is>
      </c>
      <c r="L214" s="8" t="inlineStr">
        <is>
          <t>ExactStructured</t>
        </is>
      </c>
      <c r="M214" s="8" t="inlineStr">
        <is>
          <t>["currency-wars.source.e8f4d0c086f30444c244c93e78e54142","currency-wars.source.c0b1d73c759f93f855583f8832df9657","currency-wars.source.13b05ce563cea1c99b3e676624cc29a7","currency-wars.source.4e163c8fc31664835a1b3a009254804f","currency-wars.source.bd6da91b0f5549ee50c3c8fb7d626738"]</t>
        </is>
      </c>
      <c r="N214" s="8" t="inlineStr">
        <is>
          <t>["augment","gold","gridfight","investment-system"]</t>
        </is>
      </c>
      <c r="O214" s="8" t="inlineStr">
        <is>
          <t>5</t>
        </is>
      </c>
      <c r="P214" s="8" t="inlineStr">
        <is>
          <t>Gold</t>
        </is>
      </c>
      <c r="Q214" s="8" t="inlineStr">
        <is>
          <t>["1","2"]</t>
        </is>
      </c>
      <c r="R214" s="8" t="inlineStr">
        <is>
          <t>["config:Config/Level/GridFight/Augment/GridFightAugment260601.json","saved-value:Augment260601_SavedValue01"]</t>
        </is>
      </c>
      <c r="S214" s="8" t="inlineStr">
        <is>
          <t>Config/Level/GridFight/Augment/GridFightAugment260601.json</t>
        </is>
      </c>
      <c r="T214" s="8" t="inlineStr">
        <is>
          <t>{"description_parameters":["8","5"],"effect_parameters":["8","5"],"overclock_effective":"1","saved_values":["Augment260601_SavedValue01"]}</t>
        </is>
      </c>
    </row>
    <row r="215" ht="30" customHeight="1">
      <c r="A215" s="9" t="n"/>
      <c r="B215" s="9" t="n">
        <v>208</v>
      </c>
      <c r="C215" s="9" t="inlineStr">
        <is>
          <t>currency-wars.augment.260701</t>
        </is>
      </c>
      <c r="D215" s="9" t="inlineStr">
        <is>
          <t>starclock.currency-wars-row.v1</t>
        </is>
      </c>
      <c r="E215" s="9" t="inlineStr">
        <is>
          <t>CurrencyWarsAugmentDefinition</t>
        </is>
      </c>
      <c r="F215" s="9" t="inlineStr">
        <is>
          <t>A Fool's Prank</t>
        </is>
      </c>
      <c r="G215" s="9" t="inlineStr">
        <is>
          <t>愚者恶作剧</t>
        </is>
      </c>
      <c r="H215" s="9" t="inlineStr">
        <is>
          <t>Augment 260701 is a Gold category 5 option with 3 chapter limit(s) and 3 effect parameter(s).</t>
        </is>
      </c>
      <c r="I215" s="9" t="inlineStr">
        <is>
          <t>增幅 260701 为 Gold 品质、分类 5 的选项，具有 3 个章节限制与 3 个效果参数。</t>
        </is>
      </c>
      <c r="J215" s="9" t="inlineStr">
        <is>
          <t>CurrencyWars</t>
        </is>
      </c>
      <c r="K215" s="9" t="inlineStr">
        <is>
          <t>DataReady</t>
        </is>
      </c>
      <c r="L215" s="9" t="inlineStr">
        <is>
          <t>ExactStructured</t>
        </is>
      </c>
      <c r="M215" s="9" t="inlineStr">
        <is>
          <t>["currency-wars.source.ac806e9ef8f3c8bde6eccc407b8457b9","currency-wars.source.be9461a2353076876869ffc14c6de0b4","currency-wars.source.5ffa29f0a1fd673563cd192fd7b545d2","currency-wars.source.9509bb15a922a8f570a3bfe8fd7a40bb","currency-wars.source.e2963c80f904a13b84268e1d5528bc37"]</t>
        </is>
      </c>
      <c r="N215" s="9" t="inlineStr">
        <is>
          <t>["augment","gold","gridfight","investment-system"]</t>
        </is>
      </c>
      <c r="O215" s="9" t="inlineStr">
        <is>
          <t>5</t>
        </is>
      </c>
      <c r="P215" s="9" t="inlineStr">
        <is>
          <t>Gold</t>
        </is>
      </c>
      <c r="Q215" s="9" t="inlineStr">
        <is>
          <t>["1","2","3"]</t>
        </is>
      </c>
      <c r="R215" s="9" t="inlineStr">
        <is>
          <t>["config:Config/Level/GridFight/Augment/GridFightAugment260701.json","saved-value:Augment260701_SavedValue01"]</t>
        </is>
      </c>
      <c r="S215" s="9" t="inlineStr">
        <is>
          <t>Config/Level/GridFight/Augment/GridFightAugment260701.json</t>
        </is>
      </c>
      <c r="T215" s="9" t="inlineStr">
        <is>
          <t>{"description_parameters":["2","4","0.2"],"effect_parameters":["2","4","0.2"],"overclock_effective":"1","saved_values":["Augment260701_SavedValue01"]}</t>
        </is>
      </c>
    </row>
    <row r="216" ht="30" customHeight="1">
      <c r="A216" s="8" t="n"/>
      <c r="B216" s="8" t="n">
        <v>209</v>
      </c>
      <c r="C216" s="8" t="inlineStr">
        <is>
          <t>currency-wars.augment.260801</t>
        </is>
      </c>
      <c r="D216" s="8" t="inlineStr">
        <is>
          <t>starclock.currency-wars-row.v1</t>
        </is>
      </c>
      <c r="E216" s="8" t="inlineStr">
        <is>
          <t>CurrencyWarsAugmentDefinition</t>
        </is>
      </c>
      <c r="F216" s="8" t="inlineStr">
        <is>
          <t>Tactical Expert: Pela</t>
        </is>
      </c>
      <c r="G216" s="8" t="inlineStr">
        <is>
          <t>战术专家：佩拉</t>
        </is>
      </c>
      <c r="H216" s="8" t="inlineStr">
        <is>
          <t>Augment 260801 is a Gold category 2 option with 1 chapter limit(s) and 2 effect parameter(s).</t>
        </is>
      </c>
      <c r="I216" s="8" t="inlineStr">
        <is>
          <t>增幅 260801 为 Gold 品质、分类 2 的选项，具有 1 个章节限制与 2 个效果参数。</t>
        </is>
      </c>
      <c r="J216" s="8" t="inlineStr">
        <is>
          <t>CurrencyWars</t>
        </is>
      </c>
      <c r="K216" s="8" t="inlineStr">
        <is>
          <t>DataReady</t>
        </is>
      </c>
      <c r="L216" s="8" t="inlineStr">
        <is>
          <t>ExactStructured</t>
        </is>
      </c>
      <c r="M216" s="8" t="inlineStr">
        <is>
          <t>["currency-wars.source.420b61e93844c7dabd49a59e2475fc56","currency-wars.source.f184f9f4923676df138c38591a6e92b7","currency-wars.source.8eb24a3f18e6c718f55cdb08ec5ebd16","currency-wars.source.da6f859dd006cea94c8ef8bb4049c626","currency-wars.source.c0fec6bf67662b344efc5de3d8127d26"]</t>
        </is>
      </c>
      <c r="N216" s="8" t="inlineStr">
        <is>
          <t>["augment","gold","gridfight","investment-system"]</t>
        </is>
      </c>
      <c r="O216" s="8" t="inlineStr">
        <is>
          <t>2</t>
        </is>
      </c>
      <c r="P216" s="8" t="inlineStr">
        <is>
          <t>Gold</t>
        </is>
      </c>
      <c r="Q216" s="8" t="inlineStr">
        <is>
          <t>["1"]</t>
        </is>
      </c>
      <c r="R216" s="8" t="inlineStr">
        <is>
          <t>["config:Config/Level/GridFight/Augment/GridFightAugment260801.json","saved-value:Augment260801_SavedValue01"]</t>
        </is>
      </c>
      <c r="S216" s="8" t="inlineStr">
        <is>
          <t>Config/Level/GridFight/Augment/GridFightAugment260801.json</t>
        </is>
      </c>
      <c r="T216" s="8" t="inlineStr">
        <is>
          <t>{"description_parameters":["35402050","0.12"],"effect_parameters":["35402050","0.12"],"overclock_effective":"1","saved_values":["Augment260801_SavedValue01"]}</t>
        </is>
      </c>
    </row>
    <row r="217" ht="30" customHeight="1">
      <c r="A217" s="9" t="n"/>
      <c r="B217" s="9" t="n">
        <v>210</v>
      </c>
      <c r="C217" s="9" t="inlineStr">
        <is>
          <t>currency-wars.augment.260901</t>
        </is>
      </c>
      <c r="D217" s="9" t="inlineStr">
        <is>
          <t>starclock.currency-wars-row.v1</t>
        </is>
      </c>
      <c r="E217" s="9" t="inlineStr">
        <is>
          <t>CurrencyWarsAugmentDefinition</t>
        </is>
      </c>
      <c r="F217" s="9" t="inlineStr">
        <is>
          <t>Navigation Expert: Himeko</t>
        </is>
      </c>
      <c r="G217" s="9" t="inlineStr">
        <is>
          <t>领航专家：姬子</t>
        </is>
      </c>
      <c r="H217" s="9" t="inlineStr">
        <is>
          <t>Augment 260901 is a Gold category 2 option with 1 chapter limit(s) and 8 effect parameter(s).</t>
        </is>
      </c>
      <c r="I217" s="9" t="inlineStr">
        <is>
          <t>增幅 260901 为 Gold 品质、分类 2 的选项，具有 1 个章节限制与 8 个效果参数。</t>
        </is>
      </c>
      <c r="J217" s="9" t="inlineStr">
        <is>
          <t>CurrencyWars</t>
        </is>
      </c>
      <c r="K217" s="9" t="inlineStr">
        <is>
          <t>DataReady</t>
        </is>
      </c>
      <c r="L217" s="9" t="inlineStr">
        <is>
          <t>ExactStructured</t>
        </is>
      </c>
      <c r="M217" s="9" t="inlineStr">
        <is>
          <t>["currency-wars.source.91f86803be47044ad1cf4c527118dad3","currency-wars.source.6439c5779fef292c55bdc39512418735","currency-wars.source.e6dc1c0d3012191c28d676ea6e75f423","currency-wars.source.e7332090ec6291089a887d45a71cd1d3","currency-wars.source.003ada1657e2366c4416974ee5102aec"]</t>
        </is>
      </c>
      <c r="N217" s="9" t="inlineStr">
        <is>
          <t>["augment","gold","gridfight","investment-system"]</t>
        </is>
      </c>
      <c r="O217" s="9" t="inlineStr">
        <is>
          <t>2</t>
        </is>
      </c>
      <c r="P217" s="9" t="inlineStr">
        <is>
          <t>Gold</t>
        </is>
      </c>
      <c r="Q217" s="9" t="inlineStr">
        <is>
          <t>["1"]</t>
        </is>
      </c>
      <c r="R217" s="9" t="inlineStr">
        <is>
          <t>["config:Config/Level/GridFight/Augment/GridFightAugment260901.json","saved-value:Augment260901_SavedValue01"]</t>
        </is>
      </c>
      <c r="S217" s="9" t="inlineStr">
        <is>
          <t>Config/Level/GridFight/Augment/GridFightAugment260901.json</t>
        </is>
      </c>
      <c r="T217" s="9" t="inlineStr">
        <is>
          <t>{"description_parameters":["35402050","0.4","0.7","1","0.25","0.5","0.9","0.4"],"effect_parameters":["35402050","0.4","0.7","1","0.25","0.5","0.9","0.4"],"overclock_effective":"1","saved_values":["Augment260901_SavedValue01"]}</t>
        </is>
      </c>
    </row>
    <row r="218" ht="30" customHeight="1">
      <c r="A218" s="8" t="n"/>
      <c r="B218" s="8" t="n">
        <v>211</v>
      </c>
      <c r="C218" s="8" t="inlineStr">
        <is>
          <t>currency-wars.augment.300101</t>
        </is>
      </c>
      <c r="D218" s="8" t="inlineStr">
        <is>
          <t>starclock.currency-wars-row.v1</t>
        </is>
      </c>
      <c r="E218" s="8" t="inlineStr">
        <is>
          <t>CurrencyWarsAugmentDefinition</t>
        </is>
      </c>
      <c r="F218" s="8" t="inlineStr">
        <is>
          <t>Cut Costs &amp; Increase Revenue</t>
        </is>
      </c>
      <c r="G218" s="8" t="inlineStr">
        <is>
          <t>开源节流</t>
        </is>
      </c>
      <c r="H218" s="8" t="inlineStr">
        <is>
          <t>Augment 300101 is a Prismatic category 1 option with 1 chapter limit(s) and 2 effect parameter(s).</t>
        </is>
      </c>
      <c r="I218" s="8" t="inlineStr">
        <is>
          <t>增幅 300101 为 Prismatic 品质、分类 1 的选项，具有 1 个章节限制与 2 个效果参数。</t>
        </is>
      </c>
      <c r="J218" s="8" t="inlineStr">
        <is>
          <t>CurrencyWars</t>
        </is>
      </c>
      <c r="K218" s="8" t="inlineStr">
        <is>
          <t>DataReady</t>
        </is>
      </c>
      <c r="L218" s="8" t="inlineStr">
        <is>
          <t>ExactStructured</t>
        </is>
      </c>
      <c r="M218" s="8" t="inlineStr">
        <is>
          <t>["currency-wars.source.709e614f008988b5aaaf0420dd2602cd","currency-wars.source.b24fc00fba13a58605d9ec77237e533c","currency-wars.source.ffda28e2a0bb4aae3b0682cebd542f69","currency-wars.source.401ec2d389eaa51eaa247440ae54a9c1","currency-wars.source.b15d79c4b66f6d4c9fa24ac43ecd6c86"]</t>
        </is>
      </c>
      <c r="N218" s="8" t="inlineStr">
        <is>
          <t>["augment","gridfight","investment-system","prismatic"]</t>
        </is>
      </c>
      <c r="O218" s="8" t="inlineStr">
        <is>
          <t>1</t>
        </is>
      </c>
      <c r="P218" s="8" t="inlineStr">
        <is>
          <t>Prismatic</t>
        </is>
      </c>
      <c r="Q218" s="8" t="inlineStr">
        <is>
          <t>["1"]</t>
        </is>
      </c>
      <c r="R218" s="8" t="inlineStr">
        <is>
          <t>["config:Config/Level/GridFight/Augment/GridFightAugment300101.json","saved-value:Augment300101_SavedValue01"]</t>
        </is>
      </c>
      <c r="S218" s="8" t="inlineStr">
        <is>
          <t>Config/Level/GridFight/Augment/GridFightAugment300101.json</t>
        </is>
      </c>
      <c r="T218" s="8" t="inlineStr">
        <is>
          <t>{"description_parameters":["10","9"],"effect_parameters":["10","9"],"overclock_effective":"","saved_values":["Augment300101_SavedValue01"]}</t>
        </is>
      </c>
    </row>
    <row r="219" ht="30" customHeight="1">
      <c r="A219" s="9" t="n"/>
      <c r="B219" s="9" t="n">
        <v>212</v>
      </c>
      <c r="C219" s="9" t="inlineStr">
        <is>
          <t>currency-wars.augment.300201</t>
        </is>
      </c>
      <c r="D219" s="9" t="inlineStr">
        <is>
          <t>starclock.currency-wars-row.v1</t>
        </is>
      </c>
      <c r="E219" s="9" t="inlineStr">
        <is>
          <t>CurrencyWarsAugmentDefinition</t>
        </is>
      </c>
      <c r="F219" s="9" t="inlineStr">
        <is>
          <t>Business Spy</t>
        </is>
      </c>
      <c r="G219" s="9" t="inlineStr">
        <is>
          <t>商业间谍</t>
        </is>
      </c>
      <c r="H219" s="9" t="inlineStr">
        <is>
          <t>Augment 300201 is a Prismatic category 2 option with 1 chapter limit(s) and 2 effect parameter(s).</t>
        </is>
      </c>
      <c r="I219" s="9" t="inlineStr">
        <is>
          <t>增幅 300201 为 Prismatic 品质、分类 2 的选项，具有 1 个章节限制与 2 个效果参数。</t>
        </is>
      </c>
      <c r="J219" s="9" t="inlineStr">
        <is>
          <t>CurrencyWars</t>
        </is>
      </c>
      <c r="K219" s="9" t="inlineStr">
        <is>
          <t>DataReady</t>
        </is>
      </c>
      <c r="L219" s="9" t="inlineStr">
        <is>
          <t>ExactStructured</t>
        </is>
      </c>
      <c r="M219" s="9" t="inlineStr">
        <is>
          <t>["currency-wars.source.0143912ff74f8551257c9077800724eb","currency-wars.source.fcfcf56ee21f915ae14718a6b0af5206","currency-wars.source.ecbaf0422bff2e861b54528792e4889c","currency-wars.source.129358ad74b8eb803aea8dbc5b13a760","currency-wars.source.f5ca2466aaabfff15673caa4d4d6b778"]</t>
        </is>
      </c>
      <c r="N219" s="9" t="inlineStr">
        <is>
          <t>["augment","gridfight","investment-system","prismatic"]</t>
        </is>
      </c>
      <c r="O219" s="9" t="inlineStr">
        <is>
          <t>2</t>
        </is>
      </c>
      <c r="P219" s="9" t="inlineStr">
        <is>
          <t>Prismatic</t>
        </is>
      </c>
      <c r="Q219" s="9" t="inlineStr">
        <is>
          <t>["1"]</t>
        </is>
      </c>
      <c r="R219" s="9" t="inlineStr">
        <is>
          <t>["config:Config/Level/GridFight/Augment/GridFightAugment300201.json","saved-value:Augment300201_SavedValue01"]</t>
        </is>
      </c>
      <c r="S219" s="9" t="inlineStr">
        <is>
          <t>Config/Level/GridFight/Augment/GridFightAugment300201.json</t>
        </is>
      </c>
      <c r="T219" s="9" t="inlineStr">
        <is>
          <t>{"description_parameters":["1","3"],"effect_parameters":["1","3"],"overclock_effective":"1","saved_values":["Augment300201_SavedValue01"]}</t>
        </is>
      </c>
    </row>
    <row r="220" ht="30" customHeight="1">
      <c r="A220" s="8" t="n"/>
      <c r="B220" s="8" t="n">
        <v>213</v>
      </c>
      <c r="C220" s="8" t="inlineStr">
        <is>
          <t>currency-wars.augment.300401</t>
        </is>
      </c>
      <c r="D220" s="8" t="inlineStr">
        <is>
          <t>starclock.currency-wars-row.v1</t>
        </is>
      </c>
      <c r="E220" s="8" t="inlineStr">
        <is>
          <t>CurrencyWarsAugmentDefinition</t>
        </is>
      </c>
      <c r="F220" s="8" t="inlineStr">
        <is>
          <t>Probability Event</t>
        </is>
      </c>
      <c r="G220" s="8" t="inlineStr">
        <is>
          <t>概率事件</t>
        </is>
      </c>
      <c r="H220" s="8" t="inlineStr">
        <is>
          <t>Augment 300401 is a Prismatic category 3 option with 2 chapter limit(s) and 1 effect parameter(s).</t>
        </is>
      </c>
      <c r="I220" s="8" t="inlineStr">
        <is>
          <t>增幅 300401 为 Prismatic 品质、分类 3 的选项，具有 2 个章节限制与 1 个效果参数。</t>
        </is>
      </c>
      <c r="J220" s="8" t="inlineStr">
        <is>
          <t>CurrencyWars</t>
        </is>
      </c>
      <c r="K220" s="8" t="inlineStr">
        <is>
          <t>DataReady</t>
        </is>
      </c>
      <c r="L220" s="8" t="inlineStr">
        <is>
          <t>ExactStructured</t>
        </is>
      </c>
      <c r="M220" s="8" t="inlineStr">
        <is>
          <t>["currency-wars.source.5c662f5b4ab742fa027d79df08e2ec19","currency-wars.source.3d725c5ed2c1d21b65b2be876cdc75f3","currency-wars.source.110ab4325b1067e7d929f4ef3caee09a","currency-wars.source.71e69509e0714f0c84e264921df243ae","currency-wars.source.e03902e477bae5a26ea5851ff330bbc1"]</t>
        </is>
      </c>
      <c r="N220" s="8" t="inlineStr">
        <is>
          <t>["augment","gridfight","investment-system","prismatic"]</t>
        </is>
      </c>
      <c r="O220" s="8" t="inlineStr">
        <is>
          <t>3</t>
        </is>
      </c>
      <c r="P220" s="8" t="inlineStr">
        <is>
          <t>Prismatic</t>
        </is>
      </c>
      <c r="Q220" s="8" t="inlineStr">
        <is>
          <t>["1","2"]</t>
        </is>
      </c>
      <c r="R220" s="8" t="inlineStr">
        <is>
          <t>["config:Config/Level/GridFight/Augment/GridFightAugment300401.json","saved-value:Augment300401_SavedValue01"]</t>
        </is>
      </c>
      <c r="S220" s="8" t="inlineStr">
        <is>
          <t>Config/Level/GridFight/Augment/GridFightAugment300401.json</t>
        </is>
      </c>
      <c r="T220" s="8" t="inlineStr">
        <is>
          <t>{"description_parameters":["0.45"],"effect_parameters":["0.45"],"overclock_effective":"1","saved_values":["Augment300401_SavedValue01"]}</t>
        </is>
      </c>
    </row>
    <row r="221" ht="30" customHeight="1">
      <c r="A221" s="9" t="n"/>
      <c r="B221" s="9" t="n">
        <v>214</v>
      </c>
      <c r="C221" s="9" t="inlineStr">
        <is>
          <t>currency-wars.augment.300501</t>
        </is>
      </c>
      <c r="D221" s="9" t="inlineStr">
        <is>
          <t>starclock.currency-wars-row.v1</t>
        </is>
      </c>
      <c r="E221" s="9" t="inlineStr">
        <is>
          <t>CurrencyWarsAugmentDefinition</t>
        </is>
      </c>
      <c r="F221" s="9" t="inlineStr">
        <is>
          <t>Help from Above</t>
        </is>
      </c>
      <c r="G221" s="9" t="inlineStr">
        <is>
          <t>天降救兵</t>
        </is>
      </c>
      <c r="H221" s="9" t="inlineStr">
        <is>
          <t>Augment 300501 is a Prismatic category 4 option with 1 chapter limit(s) and 1 effect parameter(s).</t>
        </is>
      </c>
      <c r="I221" s="9" t="inlineStr">
        <is>
          <t>增幅 300501 为 Prismatic 品质、分类 4 的选项，具有 1 个章节限制与 1 个效果参数。</t>
        </is>
      </c>
      <c r="J221" s="9" t="inlineStr">
        <is>
          <t>CurrencyWars</t>
        </is>
      </c>
      <c r="K221" s="9" t="inlineStr">
        <is>
          <t>DataReady</t>
        </is>
      </c>
      <c r="L221" s="9" t="inlineStr">
        <is>
          <t>ExactStructured</t>
        </is>
      </c>
      <c r="M221" s="9" t="inlineStr">
        <is>
          <t>["currency-wars.source.cecafc6814696318eaa999428be06070","currency-wars.source.edd2720c3ce08bbc420d0ee9e15522e3","currency-wars.source.5b8d5541677aee080db87c79d18f82cc","currency-wars.source.20cc7d07f089a3d8fdf7e106751df256","currency-wars.source.662e2fb327e8e181f725234f160e9f59"]</t>
        </is>
      </c>
      <c r="N221" s="9" t="inlineStr">
        <is>
          <t>["augment","gridfight","investment-system","prismatic"]</t>
        </is>
      </c>
      <c r="O221" s="9" t="inlineStr">
        <is>
          <t>4</t>
        </is>
      </c>
      <c r="P221" s="9" t="inlineStr">
        <is>
          <t>Prismatic</t>
        </is>
      </c>
      <c r="Q221" s="9" t="inlineStr">
        <is>
          <t>["1"]</t>
        </is>
      </c>
      <c r="R221" s="9" t="inlineStr">
        <is>
          <t>["config:Config/Level/GridFight/Augment/GridFightAugment300501.json","saved-value:Augment300501_SavedValue01"]</t>
        </is>
      </c>
      <c r="S221" s="9" t="inlineStr">
        <is>
          <t>Config/Level/GridFight/Augment/GridFightAugment300501.json</t>
        </is>
      </c>
      <c r="T221" s="9" t="inlineStr">
        <is>
          <t>{"description_parameters":["1"],"effect_parameters":["1"],"overclock_effective":"1","saved_values":["Augment300501_SavedValue01"]}</t>
        </is>
      </c>
    </row>
    <row r="222" ht="30" customHeight="1">
      <c r="A222" s="8" t="n"/>
      <c r="B222" s="8" t="n">
        <v>215</v>
      </c>
      <c r="C222" s="8" t="inlineStr">
        <is>
          <t>currency-wars.augment.300601</t>
        </is>
      </c>
      <c r="D222" s="8" t="inlineStr">
        <is>
          <t>starclock.currency-wars-row.v1</t>
        </is>
      </c>
      <c r="E222" s="8" t="inlineStr">
        <is>
          <t>CurrencyWarsAugmentDefinition</t>
        </is>
      </c>
      <c r="F222" s="8" t="inlineStr">
        <is>
          <t>Passive Income</t>
        </is>
      </c>
      <c r="G222" s="8" t="inlineStr">
        <is>
          <t>被动收入</t>
        </is>
      </c>
      <c r="H222" s="8" t="inlineStr">
        <is>
          <t>Augment 300601 is a Prismatic category 5 option with 1 chapter limit(s) and 0 effect parameter(s).</t>
        </is>
      </c>
      <c r="I222" s="8" t="inlineStr">
        <is>
          <t>增幅 300601 为 Prismatic 品质、分类 5 的选项，具有 1 个章节限制与 0 个效果参数。</t>
        </is>
      </c>
      <c r="J222" s="8" t="inlineStr">
        <is>
          <t>CurrencyWars</t>
        </is>
      </c>
      <c r="K222" s="8" t="inlineStr">
        <is>
          <t>DataReady</t>
        </is>
      </c>
      <c r="L222" s="8" t="inlineStr">
        <is>
          <t>ExactStructured</t>
        </is>
      </c>
      <c r="M222" s="8" t="inlineStr">
        <is>
          <t>["currency-wars.source.dd96fe2254a5cb359e54cf186f5a4cc7","currency-wars.source.9c90e4926608c225f484621263f6dbe6","currency-wars.source.5a9d77ac9908275a58ff3383514f722e","currency-wars.source.c9617347d00874236916fb29e1815611","currency-wars.source.9b1614304719b795887deefe513271fa"]</t>
        </is>
      </c>
      <c r="N222" s="8" t="inlineStr">
        <is>
          <t>["augment","gridfight","investment-system","prismatic"]</t>
        </is>
      </c>
      <c r="O222" s="8" t="inlineStr">
        <is>
          <t>5</t>
        </is>
      </c>
      <c r="P222" s="8" t="inlineStr">
        <is>
          <t>Prismatic</t>
        </is>
      </c>
      <c r="Q222" s="8" t="inlineStr">
        <is>
          <t>["1"]</t>
        </is>
      </c>
      <c r="R222" s="8" t="inlineStr">
        <is>
          <t>["config:Config/Level/GridFight/Augment/GridFightAugment300601.json","saved-value:Augment300601_SavedValue01"]</t>
        </is>
      </c>
      <c r="S222" s="8" t="inlineStr">
        <is>
          <t>Config/Level/GridFight/Augment/GridFightAugment300601.json</t>
        </is>
      </c>
      <c r="T222" s="8" t="inlineStr">
        <is>
          <t>{"description_parameters":[],"effect_parameters":[],"overclock_effective":"1","saved_values":["Augment300601_SavedValue01"]}</t>
        </is>
      </c>
    </row>
    <row r="223" ht="30" customHeight="1">
      <c r="A223" s="9" t="n"/>
      <c r="B223" s="9" t="n">
        <v>216</v>
      </c>
      <c r="C223" s="9" t="inlineStr">
        <is>
          <t>currency-wars.augment.300701</t>
        </is>
      </c>
      <c r="D223" s="9" t="inlineStr">
        <is>
          <t>starclock.currency-wars-row.v1</t>
        </is>
      </c>
      <c r="E223" s="9" t="inlineStr">
        <is>
          <t>CurrencyWarsAugmentDefinition</t>
        </is>
      </c>
      <c r="F223" s="9" t="inlineStr">
        <is>
          <t>Just in Time</t>
        </is>
      </c>
      <c r="G223" s="9" t="inlineStr">
        <is>
          <t>及时雨</t>
        </is>
      </c>
      <c r="H223" s="9" t="inlineStr">
        <is>
          <t>Augment 300701 is a Prismatic category 6 option with 1 chapter limit(s) and 3 effect parameter(s).</t>
        </is>
      </c>
      <c r="I223" s="9" t="inlineStr">
        <is>
          <t>增幅 300701 为 Prismatic 品质、分类 6 的选项，具有 1 个章节限制与 3 个效果参数。</t>
        </is>
      </c>
      <c r="J223" s="9" t="inlineStr">
        <is>
          <t>CurrencyWars</t>
        </is>
      </c>
      <c r="K223" s="9" t="inlineStr">
        <is>
          <t>DataReady</t>
        </is>
      </c>
      <c r="L223" s="9" t="inlineStr">
        <is>
          <t>ExactStructured</t>
        </is>
      </c>
      <c r="M223" s="9" t="inlineStr">
        <is>
          <t>["currency-wars.source.7c9b15a7316606065b488e78d342005b","currency-wars.source.5a99c5dc5f2d9d5aec8756231a44fb8c","currency-wars.source.28baa9a5a68ab20a64f43d49b051cc4d","currency-wars.source.904d7f06c7ceefd9d4faeac0e99856ed","currency-wars.source.61469f498810252bff058ad3128fc948"]</t>
        </is>
      </c>
      <c r="N223" s="9" t="inlineStr">
        <is>
          <t>["augment","gridfight","investment-system","prismatic"]</t>
        </is>
      </c>
      <c r="O223" s="9" t="inlineStr">
        <is>
          <t>6</t>
        </is>
      </c>
      <c r="P223" s="9" t="inlineStr">
        <is>
          <t>Prismatic</t>
        </is>
      </c>
      <c r="Q223" s="9" t="inlineStr">
        <is>
          <t>["3"]</t>
        </is>
      </c>
      <c r="R223" s="9" t="inlineStr">
        <is>
          <t>["config:Config/Level/GridFight/Augment/GridFightAugment300701.json","saved-value:Augment300701_SavedValue01"]</t>
        </is>
      </c>
      <c r="S223" s="9" t="inlineStr">
        <is>
          <t>Config/Level/GridFight/Augment/GridFightAugment300701.json</t>
        </is>
      </c>
      <c r="T223" s="9" t="inlineStr">
        <is>
          <t>{"description_parameters":["3","1","4"],"effect_parameters":["3","1","4"],"overclock_effective":"1","saved_values":["Augment300701_SavedValue01"]}</t>
        </is>
      </c>
    </row>
    <row r="224" ht="30" customHeight="1">
      <c r="A224" s="8" t="n"/>
      <c r="B224" s="8" t="n">
        <v>217</v>
      </c>
      <c r="C224" s="8" t="inlineStr">
        <is>
          <t>currency-wars.augment.300801</t>
        </is>
      </c>
      <c r="D224" s="8" t="inlineStr">
        <is>
          <t>starclock.currency-wars-row.v1</t>
        </is>
      </c>
      <c r="E224" s="8" t="inlineStr">
        <is>
          <t>CurrencyWarsAugmentDefinition</t>
        </is>
      </c>
      <c r="F224" s="8" t="inlineStr">
        <is>
          <t>Interest Rate Increase</t>
        </is>
      </c>
      <c r="G224" s="8" t="inlineStr">
        <is>
          <t>利息上调</t>
        </is>
      </c>
      <c r="H224" s="8" t="inlineStr">
        <is>
          <t>Augment 300801 is a Prismatic category 1 option with 1 chapter limit(s) and 2 effect parameter(s).</t>
        </is>
      </c>
      <c r="I224" s="8" t="inlineStr">
        <is>
          <t>增幅 300801 为 Prismatic 品质、分类 1 的选项，具有 1 个章节限制与 2 个效果参数。</t>
        </is>
      </c>
      <c r="J224" s="8" t="inlineStr">
        <is>
          <t>CurrencyWars</t>
        </is>
      </c>
      <c r="K224" s="8" t="inlineStr">
        <is>
          <t>DataReady</t>
        </is>
      </c>
      <c r="L224" s="8" t="inlineStr">
        <is>
          <t>ExactStructured</t>
        </is>
      </c>
      <c r="M224" s="8" t="inlineStr">
        <is>
          <t>["currency-wars.source.713b37f7e8f178f5367e106721f7d84d","currency-wars.source.b4c56a664674dfc5cb37b25f61e07488","currency-wars.source.324246d5f818d8a862a06970c55bf124","currency-wars.source.37993ab5216febd4228bee4286dc8bb1","currency-wars.source.55ad08e33fcd1908750a0265b9c8bbc8"]</t>
        </is>
      </c>
      <c r="N224" s="8" t="inlineStr">
        <is>
          <t>["augment","gridfight","investment-system","prismatic"]</t>
        </is>
      </c>
      <c r="O224" s="8" t="inlineStr">
        <is>
          <t>1</t>
        </is>
      </c>
      <c r="P224" s="8" t="inlineStr">
        <is>
          <t>Prismatic</t>
        </is>
      </c>
      <c r="Q224" s="8" t="inlineStr">
        <is>
          <t>["1"]</t>
        </is>
      </c>
      <c r="R224" s="8" t="inlineStr">
        <is>
          <t>["config:Config/Level/GridFight/Augment/GridFightAugment300801.json","saved-value:Augment300801_SavedValue01"]</t>
        </is>
      </c>
      <c r="S224" s="8" t="inlineStr">
        <is>
          <t>Config/Level/GridFight/Augment/GridFightAugment300801.json</t>
        </is>
      </c>
      <c r="T224" s="8" t="inlineStr">
        <is>
          <t>{"description_parameters":["25","10"],"effect_parameters":["25","10"],"overclock_effective":"","saved_values":["Augment300801_SavedValue01"]}</t>
        </is>
      </c>
    </row>
    <row r="225" ht="30" customHeight="1">
      <c r="A225" s="9" t="n"/>
      <c r="B225" s="9" t="n">
        <v>218</v>
      </c>
      <c r="C225" s="9" t="inlineStr">
        <is>
          <t>currency-wars.augment.300901</t>
        </is>
      </c>
      <c r="D225" s="9" t="inlineStr">
        <is>
          <t>starclock.currency-wars-row.v1</t>
        </is>
      </c>
      <c r="E225" s="9" t="inlineStr">
        <is>
          <t>CurrencyWarsAugmentDefinition</t>
        </is>
      </c>
      <c r="F225" s="9" t="inlineStr">
        <is>
          <t>Buy-Out</t>
        </is>
      </c>
      <c r="G225" s="9" t="inlineStr">
        <is>
          <t>买断制</t>
        </is>
      </c>
      <c r="H225" s="9" t="inlineStr">
        <is>
          <t>Augment 300901 is a Prismatic category 2 option with 1 chapter limit(s) and 2 effect parameter(s).</t>
        </is>
      </c>
      <c r="I225" s="9" t="inlineStr">
        <is>
          <t>增幅 300901 为 Prismatic 品质、分类 2 的选项，具有 1 个章节限制与 2 个效果参数。</t>
        </is>
      </c>
      <c r="J225" s="9" t="inlineStr">
        <is>
          <t>CurrencyWars</t>
        </is>
      </c>
      <c r="K225" s="9" t="inlineStr">
        <is>
          <t>DataReady</t>
        </is>
      </c>
      <c r="L225" s="9" t="inlineStr">
        <is>
          <t>ExactStructured</t>
        </is>
      </c>
      <c r="M225" s="9" t="inlineStr">
        <is>
          <t>["currency-wars.source.cb51025f1f769fe4b2d4e5ba31694f31","currency-wars.source.a937556c3cce8803e157cc1a5902520d","currency-wars.source.a0e13d2231997e49b8a07285112ea751","currency-wars.source.94ae8abe486d2a6e5ffe21b7c450658e","currency-wars.source.6b123b3aa06c87ffa8caadd5280ad0ad"]</t>
        </is>
      </c>
      <c r="N225" s="9" t="inlineStr">
        <is>
          <t>["augment","gridfight","investment-system","prismatic"]</t>
        </is>
      </c>
      <c r="O225" s="9" t="inlineStr">
        <is>
          <t>2</t>
        </is>
      </c>
      <c r="P225" s="9" t="inlineStr">
        <is>
          <t>Prismatic</t>
        </is>
      </c>
      <c r="Q225" s="9" t="inlineStr">
        <is>
          <t>["1"]</t>
        </is>
      </c>
      <c r="R225" s="9" t="inlineStr">
        <is>
          <t>["config:Config/Level/GridFight/Augment/GridFightAugment300901.json","saved-value:Augment300901_SavedValue01"]</t>
        </is>
      </c>
      <c r="S225" s="9" t="inlineStr">
        <is>
          <t>Config/Level/GridFight/Augment/GridFightAugment300901.json</t>
        </is>
      </c>
      <c r="T225" s="9" t="inlineStr">
        <is>
          <t>{"description_parameters":["15","4"],"effect_parameters":["15","4"],"overclock_effective":"","saved_values":["Augment300901_SavedValue01"]}</t>
        </is>
      </c>
    </row>
    <row r="226" ht="30" customHeight="1">
      <c r="A226" s="8" t="n"/>
      <c r="B226" s="8" t="n">
        <v>219</v>
      </c>
      <c r="C226" s="8" t="inlineStr">
        <is>
          <t>currency-wars.augment.301001</t>
        </is>
      </c>
      <c r="D226" s="8" t="inlineStr">
        <is>
          <t>starclock.currency-wars-row.v1</t>
        </is>
      </c>
      <c r="E226" s="8" t="inlineStr">
        <is>
          <t>CurrencyWarsAugmentDefinition</t>
        </is>
      </c>
      <c r="F226" s="8" t="inlineStr">
        <is>
          <t>Surplus Capital</t>
        </is>
      </c>
      <c r="G226" s="8" t="inlineStr">
        <is>
          <t>本金充裕</t>
        </is>
      </c>
      <c r="H226" s="8" t="inlineStr">
        <is>
          <t>Augment 301001 is a Prismatic category 3 option with 1 chapter limit(s) and 2 effect parameter(s).</t>
        </is>
      </c>
      <c r="I226" s="8" t="inlineStr">
        <is>
          <t>增幅 301001 为 Prismatic 品质、分类 3 的选项，具有 1 个章节限制与 2 个效果参数。</t>
        </is>
      </c>
      <c r="J226" s="8" t="inlineStr">
        <is>
          <t>CurrencyWars</t>
        </is>
      </c>
      <c r="K226" s="8" t="inlineStr">
        <is>
          <t>DataReady</t>
        </is>
      </c>
      <c r="L226" s="8" t="inlineStr">
        <is>
          <t>ExactStructured</t>
        </is>
      </c>
      <c r="M226" s="8" t="inlineStr">
        <is>
          <t>["currency-wars.source.dc37d6d12639b0d8ac18e2e7a046fd81","currency-wars.source.433ea3036b2c98b5b8990779083fa12b","currency-wars.source.84eeee42f240ca630b9917baaaf1f8d6","currency-wars.source.1bb0900d046e2f1dd01606848513e908","currency-wars.source.baeee47f8addb98e511ce494545acfd4"]</t>
        </is>
      </c>
      <c r="N226" s="8" t="inlineStr">
        <is>
          <t>["augment","gridfight","investment-system","prismatic"]</t>
        </is>
      </c>
      <c r="O226" s="8" t="inlineStr">
        <is>
          <t>3</t>
        </is>
      </c>
      <c r="P226" s="8" t="inlineStr">
        <is>
          <t>Prismatic</t>
        </is>
      </c>
      <c r="Q226" s="8" t="inlineStr">
        <is>
          <t>["2"]</t>
        </is>
      </c>
      <c r="R226" s="8" t="inlineStr">
        <is>
          <t>["config:Config/Level/GridFight/Augment/GridFightAugment301001.json","saved-value:Augment301001_SavedValue01"]</t>
        </is>
      </c>
      <c r="S226" s="8" t="inlineStr">
        <is>
          <t>Config/Level/GridFight/Augment/GridFightAugment301001.json</t>
        </is>
      </c>
      <c r="T226" s="8" t="inlineStr">
        <is>
          <t>{"description_parameters":["26","50"],"effect_parameters":["26","50"],"overclock_effective":"1","saved_values":["Augment301001_SavedValue01"]}</t>
        </is>
      </c>
    </row>
    <row r="227" ht="30" customHeight="1">
      <c r="A227" s="9" t="n"/>
      <c r="B227" s="9" t="n">
        <v>220</v>
      </c>
      <c r="C227" s="9" t="inlineStr">
        <is>
          <t>currency-wars.augment.301002</t>
        </is>
      </c>
      <c r="D227" s="9" t="inlineStr">
        <is>
          <t>starclock.currency-wars-row.v1</t>
        </is>
      </c>
      <c r="E227" s="9" t="inlineStr">
        <is>
          <t>CurrencyWarsAugmentDefinition</t>
        </is>
      </c>
      <c r="F227" s="9" t="inlineStr">
        <is>
          <t>Surplus Capital+</t>
        </is>
      </c>
      <c r="G227" s="9" t="inlineStr">
        <is>
          <t>本金充裕+</t>
        </is>
      </c>
      <c r="H227" s="9" t="inlineStr">
        <is>
          <t>Augment 301002 is a Prismatic category 4 option with 1 chapter limit(s) and 2 effect parameter(s).</t>
        </is>
      </c>
      <c r="I227" s="9" t="inlineStr">
        <is>
          <t>增幅 301002 为 Prismatic 品质、分类 4 的选项，具有 1 个章节限制与 2 个效果参数。</t>
        </is>
      </c>
      <c r="J227" s="9" t="inlineStr">
        <is>
          <t>CurrencyWars</t>
        </is>
      </c>
      <c r="K227" s="9" t="inlineStr">
        <is>
          <t>DataReady</t>
        </is>
      </c>
      <c r="L227" s="9" t="inlineStr">
        <is>
          <t>ExactStructured</t>
        </is>
      </c>
      <c r="M227" s="9" t="inlineStr">
        <is>
          <t>["currency-wars.source.703aaaf1083eef4d5c7d01bcae359adc","currency-wars.source.9ff4919a9c9d9338bd48cf82e2f83097","currency-wars.source.e1561ab1905598c6a6042306256c28cd","currency-wars.source.2a9fb1f8438a1c139fc9e5b6b2f911f9","currency-wars.source.bce53adfdabaf7fc076c4d2487d73a11"]</t>
        </is>
      </c>
      <c r="N227" s="9" t="inlineStr">
        <is>
          <t>["augment","gridfight","investment-system","prismatic"]</t>
        </is>
      </c>
      <c r="O227" s="9" t="inlineStr">
        <is>
          <t>4</t>
        </is>
      </c>
      <c r="P227" s="9" t="inlineStr">
        <is>
          <t>Prismatic</t>
        </is>
      </c>
      <c r="Q227" s="9" t="inlineStr">
        <is>
          <t>["3"]</t>
        </is>
      </c>
      <c r="R227" s="9" t="inlineStr">
        <is>
          <t>["config:Config/Level/GridFight/Augment/GridFightAugment301002.json","saved-value:Augment301002_SavedValue01"]</t>
        </is>
      </c>
      <c r="S227" s="9" t="inlineStr">
        <is>
          <t>Config/Level/GridFight/Augment/GridFightAugment301002.json</t>
        </is>
      </c>
      <c r="T227" s="9" t="inlineStr">
        <is>
          <t>{"description_parameters":["45","50"],"effect_parameters":["45","50"],"overclock_effective":"1","saved_values":["Augment301002_SavedValue01"]}</t>
        </is>
      </c>
    </row>
    <row r="228" ht="30" customHeight="1">
      <c r="A228" s="8" t="n"/>
      <c r="B228" s="8" t="n">
        <v>221</v>
      </c>
      <c r="C228" s="8" t="inlineStr">
        <is>
          <t>currency-wars.augment.301101</t>
        </is>
      </c>
      <c r="D228" s="8" t="inlineStr">
        <is>
          <t>starclock.currency-wars-row.v1</t>
        </is>
      </c>
      <c r="E228" s="8" t="inlineStr">
        <is>
          <t>CurrencyWarsAugmentDefinition</t>
        </is>
      </c>
      <c r="F228" s="8" t="inlineStr">
        <is>
          <t>Climbing the Ranks</t>
        </is>
      </c>
      <c r="G228" s="8" t="inlineStr">
        <is>
          <t>节节高升</t>
        </is>
      </c>
      <c r="H228" s="8" t="inlineStr">
        <is>
          <t>Augment 301101 is a Prismatic category 5 option with 1 chapter limit(s) and 1 effect parameter(s).</t>
        </is>
      </c>
      <c r="I228" s="8" t="inlineStr">
        <is>
          <t>增幅 301101 为 Prismatic 品质、分类 5 的选项，具有 1 个章节限制与 1 个效果参数。</t>
        </is>
      </c>
      <c r="J228" s="8" t="inlineStr">
        <is>
          <t>CurrencyWars</t>
        </is>
      </c>
      <c r="K228" s="8" t="inlineStr">
        <is>
          <t>DataReady</t>
        </is>
      </c>
      <c r="L228" s="8" t="inlineStr">
        <is>
          <t>ExactStructured</t>
        </is>
      </c>
      <c r="M228" s="8" t="inlineStr">
        <is>
          <t>["currency-wars.source.56a976423d32e76baa7791cbcf9cdf23","currency-wars.source.74d9bb259e8c806e47e968b55d3fade7","currency-wars.source.faf9cab412f45204f7cf263d5b9312bd","currency-wars.source.e78e210b5806c9f17c28d8c7d4ee5f26","currency-wars.source.3884e636de6c5f1fda2fe8d9eeb64a1f"]</t>
        </is>
      </c>
      <c r="N228" s="8" t="inlineStr">
        <is>
          <t>["augment","gridfight","investment-system","prismatic"]</t>
        </is>
      </c>
      <c r="O228" s="8" t="inlineStr">
        <is>
          <t>5</t>
        </is>
      </c>
      <c r="P228" s="8" t="inlineStr">
        <is>
          <t>Prismatic</t>
        </is>
      </c>
      <c r="Q228" s="8" t="inlineStr">
        <is>
          <t>["1"]</t>
        </is>
      </c>
      <c r="R228" s="8" t="inlineStr">
        <is>
          <t>["config:Config/Level/GridFight/Augment/GridFightAugment301101.json","saved-value:Augment301101_SavedValue01"]</t>
        </is>
      </c>
      <c r="S228" s="8" t="inlineStr">
        <is>
          <t>Config/Level/GridFight/Augment/GridFightAugment301101.json</t>
        </is>
      </c>
      <c r="T228" s="8" t="inlineStr">
        <is>
          <t>{"description_parameters":["1"],"effect_parameters":["1"],"overclock_effective":"1","saved_values":["Augment301101_SavedValue01"]}</t>
        </is>
      </c>
    </row>
    <row r="229" ht="30" customHeight="1">
      <c r="A229" s="9" t="n"/>
      <c r="B229" s="9" t="n">
        <v>222</v>
      </c>
      <c r="C229" s="9" t="inlineStr">
        <is>
          <t>currency-wars.augment.301201</t>
        </is>
      </c>
      <c r="D229" s="9" t="inlineStr">
        <is>
          <t>starclock.currency-wars-row.v1</t>
        </is>
      </c>
      <c r="E229" s="9" t="inlineStr">
        <is>
          <t>CurrencyWarsAugmentDefinition</t>
        </is>
      </c>
      <c r="F229" s="9" t="inlineStr">
        <is>
          <t>Prismatic Ore</t>
        </is>
      </c>
      <c r="G229" s="9" t="inlineStr">
        <is>
          <t>彩虹矿</t>
        </is>
      </c>
      <c r="H229" s="9" t="inlineStr">
        <is>
          <t>Augment 301201 is a Prismatic category 6 option with 1 chapter limit(s) and 1 effect parameter(s).</t>
        </is>
      </c>
      <c r="I229" s="9" t="inlineStr">
        <is>
          <t>增幅 301201 为 Prismatic 品质、分类 6 的选项，具有 1 个章节限制与 1 个效果参数。</t>
        </is>
      </c>
      <c r="J229" s="9" t="inlineStr">
        <is>
          <t>CurrencyWars</t>
        </is>
      </c>
      <c r="K229" s="9" t="inlineStr">
        <is>
          <t>DataReady</t>
        </is>
      </c>
      <c r="L229" s="9" t="inlineStr">
        <is>
          <t>ExactStructured</t>
        </is>
      </c>
      <c r="M229" s="9" t="inlineStr">
        <is>
          <t>["currency-wars.source.73c4ea017c24f9cb95e03e354bda8417","currency-wars.source.a89e7d738d72377390182c5ec9780a01","currency-wars.source.ad7284d0e2de7189c428b2e2a3de4cf5","currency-wars.source.4d9e83c436ef7f6341ab9817dff85319","currency-wars.source.68062adbc78b0363422c7cc70eb1e173"]</t>
        </is>
      </c>
      <c r="N229" s="9" t="inlineStr">
        <is>
          <t>["augment","gridfight","investment-system","prismatic"]</t>
        </is>
      </c>
      <c r="O229" s="9" t="inlineStr">
        <is>
          <t>6</t>
        </is>
      </c>
      <c r="P229" s="9" t="inlineStr">
        <is>
          <t>Prismatic</t>
        </is>
      </c>
      <c r="Q229" s="9" t="inlineStr">
        <is>
          <t>["1"]</t>
        </is>
      </c>
      <c r="R229" s="9" t="inlineStr">
        <is>
          <t>["config:Config/Level/GridFight/Augment/GridFightAugment301201.json","saved-value:Augment301201_SavedValue01"]</t>
        </is>
      </c>
      <c r="S229" s="9" t="inlineStr">
        <is>
          <t>Config/Level/GridFight/Augment/GridFightAugment301201.json</t>
        </is>
      </c>
      <c r="T229" s="9" t="inlineStr">
        <is>
          <t>{"description_parameters":["121009"],"effect_parameters":["121009"],"overclock_effective":"1","saved_values":["Augment301201_SavedValue01"]}</t>
        </is>
      </c>
    </row>
    <row r="230" ht="30" customHeight="1">
      <c r="A230" s="8" t="n"/>
      <c r="B230" s="8" t="n">
        <v>223</v>
      </c>
      <c r="C230" s="8" t="inlineStr">
        <is>
          <t>currency-wars.augment.301202</t>
        </is>
      </c>
      <c r="D230" s="8" t="inlineStr">
        <is>
          <t>starclock.currency-wars-row.v1</t>
        </is>
      </c>
      <c r="E230" s="8" t="inlineStr">
        <is>
          <t>CurrencyWarsAugmentDefinition</t>
        </is>
      </c>
      <c r="F230" s="8" t="inlineStr">
        <is>
          <t>Prismatic Ore+</t>
        </is>
      </c>
      <c r="G230" s="8" t="inlineStr">
        <is>
          <t>彩虹矿+</t>
        </is>
      </c>
      <c r="H230" s="8" t="inlineStr">
        <is>
          <t>Augment 301202 is a Prismatic category 6 option with 2 chapter limit(s) and 1 effect parameter(s).</t>
        </is>
      </c>
      <c r="I230" s="8" t="inlineStr">
        <is>
          <t>增幅 301202 为 Prismatic 品质、分类 6 的选项，具有 2 个章节限制与 1 个效果参数。</t>
        </is>
      </c>
      <c r="J230" s="8" t="inlineStr">
        <is>
          <t>CurrencyWars</t>
        </is>
      </c>
      <c r="K230" s="8" t="inlineStr">
        <is>
          <t>DataReady</t>
        </is>
      </c>
      <c r="L230" s="8" t="inlineStr">
        <is>
          <t>ExactStructured</t>
        </is>
      </c>
      <c r="M230" s="8" t="inlineStr">
        <is>
          <t>["currency-wars.source.1d76547485b227561efa2227294a0abb","currency-wars.source.2f97a4f4dcfa8c64fa54b3076753206e","currency-wars.source.e098f481174968e4142ed2fa1b456504","currency-wars.source.7094b50719edc112777ef784add2ade2","currency-wars.source.a41038413da30fe71d42cd5fb66d7b08"]</t>
        </is>
      </c>
      <c r="N230" s="8" t="inlineStr">
        <is>
          <t>["augment","gridfight","investment-system","prismatic"]</t>
        </is>
      </c>
      <c r="O230" s="8" t="inlineStr">
        <is>
          <t>6</t>
        </is>
      </c>
      <c r="P230" s="8" t="inlineStr">
        <is>
          <t>Prismatic</t>
        </is>
      </c>
      <c r="Q230" s="8" t="inlineStr">
        <is>
          <t>["2","3"]</t>
        </is>
      </c>
      <c r="R230" s="8" t="inlineStr">
        <is>
          <t>["config:Config/Level/GridFight/Augment/GridFightAugment301202.json","saved-value:Augment301202_SavedValue01"]</t>
        </is>
      </c>
      <c r="S230" s="8" t="inlineStr">
        <is>
          <t>Config/Level/GridFight/Augment/GridFightAugment301202.json</t>
        </is>
      </c>
      <c r="T230" s="8" t="inlineStr">
        <is>
          <t>{"description_parameters":["121010"],"effect_parameters":["121010"],"overclock_effective":"1","saved_values":["Augment301202_SavedValue01"]}</t>
        </is>
      </c>
    </row>
    <row r="231" ht="30" customHeight="1">
      <c r="A231" s="9" t="n"/>
      <c r="B231" s="9" t="n">
        <v>224</v>
      </c>
      <c r="C231" s="9" t="inlineStr">
        <is>
          <t>currency-wars.augment.301301</t>
        </is>
      </c>
      <c r="D231" s="9" t="inlineStr">
        <is>
          <t>starclock.currency-wars-row.v1</t>
        </is>
      </c>
      <c r="E231" s="9" t="inlineStr">
        <is>
          <t>CurrencyWarsAugmentDefinition</t>
        </is>
      </c>
      <c r="F231" s="9" t="inlineStr">
        <is>
          <t>Promotion Quota</t>
        </is>
      </c>
      <c r="G231" s="9" t="inlineStr">
        <is>
          <t>晋升名额</t>
        </is>
      </c>
      <c r="H231" s="9" t="inlineStr">
        <is>
          <t>Augment 301301 is a Prismatic category 1 option with 2 chapter limit(s) and 0 effect parameter(s).</t>
        </is>
      </c>
      <c r="I231" s="9" t="inlineStr">
        <is>
          <t>增幅 301301 为 Prismatic 品质、分类 1 的选项，具有 2 个章节限制与 0 个效果参数。</t>
        </is>
      </c>
      <c r="J231" s="9" t="inlineStr">
        <is>
          <t>CurrencyWars</t>
        </is>
      </c>
      <c r="K231" s="9" t="inlineStr">
        <is>
          <t>DataReady</t>
        </is>
      </c>
      <c r="L231" s="9" t="inlineStr">
        <is>
          <t>ExactStructured</t>
        </is>
      </c>
      <c r="M231" s="9" t="inlineStr">
        <is>
          <t>["currency-wars.source.0d9da7ae200c22801a475b4be9d8de6d","currency-wars.source.243dff25768adf3c0c14fd4a8c1c3353","currency-wars.source.3ac27e8b2e8ef757638fbd2090c3efb9","currency-wars.source.e61033f97c4ae285e37d7a63b4659f85","currency-wars.source.115d102c38e841125ee2ecb4c715b664"]</t>
        </is>
      </c>
      <c r="N231" s="9" t="inlineStr">
        <is>
          <t>["augment","gridfight","investment-system","prismatic"]</t>
        </is>
      </c>
      <c r="O231" s="9" t="inlineStr">
        <is>
          <t>1</t>
        </is>
      </c>
      <c r="P231" s="9" t="inlineStr">
        <is>
          <t>Prismatic</t>
        </is>
      </c>
      <c r="Q231" s="9" t="inlineStr">
        <is>
          <t>["2","3"]</t>
        </is>
      </c>
      <c r="R231" s="9" t="inlineStr">
        <is>
          <t>["config:Config/Level/GridFight/Augment/GridFightAugment301301.json","saved-value:Augment301301_SavedValue01"]</t>
        </is>
      </c>
      <c r="S231" s="9" t="inlineStr">
        <is>
          <t>Config/Level/GridFight/Augment/GridFightAugment301301.json</t>
        </is>
      </c>
      <c r="T231" s="9" t="inlineStr">
        <is>
          <t>{"description_parameters":[],"effect_parameters":[],"overclock_effective":"1","saved_values":["Augment301301_SavedValue01"]}</t>
        </is>
      </c>
    </row>
    <row r="232" ht="30" customHeight="1">
      <c r="A232" s="8" t="n"/>
      <c r="B232" s="8" t="n">
        <v>225</v>
      </c>
      <c r="C232" s="8" t="inlineStr">
        <is>
          <t>currency-wars.augment.301401</t>
        </is>
      </c>
      <c r="D232" s="8" t="inlineStr">
        <is>
          <t>starclock.currency-wars-row.v1</t>
        </is>
      </c>
      <c r="E232" s="8" t="inlineStr">
        <is>
          <t>CurrencyWarsAugmentDefinition</t>
        </is>
      </c>
      <c r="F232" s="8" t="inlineStr">
        <is>
          <t>IPC Curated</t>
        </is>
      </c>
      <c r="G232" s="8" t="inlineStr">
        <is>
          <t>公司严选</t>
        </is>
      </c>
      <c r="H232" s="8" t="inlineStr">
        <is>
          <t>Augment 301401 is a Prismatic category 2 option with 1 chapter limit(s) and 3 effect parameter(s).</t>
        </is>
      </c>
      <c r="I232" s="8" t="inlineStr">
        <is>
          <t>增幅 301401 为 Prismatic 品质、分类 2 的选项，具有 1 个章节限制与 3 个效果参数。</t>
        </is>
      </c>
      <c r="J232" s="8" t="inlineStr">
        <is>
          <t>CurrencyWars</t>
        </is>
      </c>
      <c r="K232" s="8" t="inlineStr">
        <is>
          <t>DataReady</t>
        </is>
      </c>
      <c r="L232" s="8" t="inlineStr">
        <is>
          <t>ExactStructured</t>
        </is>
      </c>
      <c r="M232" s="8" t="inlineStr">
        <is>
          <t>["currency-wars.source.1dc4b4c14aa708238565cf581599331a","currency-wars.source.22ca27ae2166599dc3136b32bdd4dbf6","currency-wars.source.80696e33711d540adca25589ff1d4076","currency-wars.source.f964ea8502f1e794e2665172e226b968","currency-wars.source.40235180499ddd42bc8540d730548c46"]</t>
        </is>
      </c>
      <c r="N232" s="8" t="inlineStr">
        <is>
          <t>["augment","gridfight","investment-system","prismatic"]</t>
        </is>
      </c>
      <c r="O232" s="8" t="inlineStr">
        <is>
          <t>2</t>
        </is>
      </c>
      <c r="P232" s="8" t="inlineStr">
        <is>
          <t>Prismatic</t>
        </is>
      </c>
      <c r="Q232" s="8" t="inlineStr">
        <is>
          <t>["1"]</t>
        </is>
      </c>
      <c r="R232" s="8" t="inlineStr">
        <is>
          <t>["config:Config/Level/GridFight/Augment/GridFightAugment301401.json","saved-value:Augment301401_SavedValue01"]</t>
        </is>
      </c>
      <c r="S232" s="8" t="inlineStr">
        <is>
          <t>Config/Level/GridFight/Augment/GridFightAugment301401.json</t>
        </is>
      </c>
      <c r="T232" s="8" t="inlineStr">
        <is>
          <t>{"description_parameters":["5","4","3"],"effect_parameters":["5","4","3"],"overclock_effective":"1","saved_values":["Augment301401_SavedValue01"]}</t>
        </is>
      </c>
    </row>
    <row r="233" ht="30" customHeight="1">
      <c r="A233" s="9" t="n"/>
      <c r="B233" s="9" t="n">
        <v>226</v>
      </c>
      <c r="C233" s="9" t="inlineStr">
        <is>
          <t>currency-wars.augment.301501</t>
        </is>
      </c>
      <c r="D233" s="9" t="inlineStr">
        <is>
          <t>starclock.currency-wars-row.v1</t>
        </is>
      </c>
      <c r="E233" s="9" t="inlineStr">
        <is>
          <t>CurrencyWarsAugmentDefinition</t>
        </is>
      </c>
      <c r="F233" s="9" t="inlineStr">
        <is>
          <t>Bursting Ore: Prismatic</t>
        </is>
      </c>
      <c r="G233" s="9" t="inlineStr">
        <is>
          <t>爆晶矿•彩</t>
        </is>
      </c>
      <c r="H233" s="9" t="inlineStr">
        <is>
          <t>Augment 301501 is a Prismatic category 2 option with 1 chapter limit(s) and 4 effect parameter(s).</t>
        </is>
      </c>
      <c r="I233" s="9" t="inlineStr">
        <is>
          <t>增幅 301501 为 Prismatic 品质、分类 2 的选项，具有 1 个章节限制与 4 个效果参数。</t>
        </is>
      </c>
      <c r="J233" s="9" t="inlineStr">
        <is>
          <t>CurrencyWars</t>
        </is>
      </c>
      <c r="K233" s="9" t="inlineStr">
        <is>
          <t>DataReady</t>
        </is>
      </c>
      <c r="L233" s="9" t="inlineStr">
        <is>
          <t>ExactStructured</t>
        </is>
      </c>
      <c r="M233" s="9" t="inlineStr">
        <is>
          <t>["currency-wars.source.8e1fff41db02d08af7233c2ee5738d7a","currency-wars.source.d5231aa68b6192e6046aa94c4c84580f","currency-wars.source.2c20415ce233f835902ee034176096d4","currency-wars.source.b369cb7de8b0a7dafc3cdeb74e9da65f","currency-wars.source.e0d8eabd0d652a92fc577cc09b403833"]</t>
        </is>
      </c>
      <c r="N233" s="9" t="inlineStr">
        <is>
          <t>["augment","gridfight","investment-system","prismatic"]</t>
        </is>
      </c>
      <c r="O233" s="9" t="inlineStr">
        <is>
          <t>2</t>
        </is>
      </c>
      <c r="P233" s="9" t="inlineStr">
        <is>
          <t>Prismatic</t>
        </is>
      </c>
      <c r="Q233" s="9" t="inlineStr">
        <is>
          <t>["1"]</t>
        </is>
      </c>
      <c r="R233" s="9" t="inlineStr">
        <is>
          <t>["config:Config/Level/GridFight/Augment/GridFightAugment301501.json","saved-value:Augment301501_SavedValue01"]</t>
        </is>
      </c>
      <c r="S233" s="9" t="inlineStr">
        <is>
          <t>Config/Level/GridFight/Augment/GridFightAugment301501.json</t>
        </is>
      </c>
      <c r="T233" s="9" t="inlineStr">
        <is>
          <t>{"description_parameters":["0.45","21006","21007","21008"],"effect_parameters":["0.45","21006","21007","21008"],"overclock_effective":"1","saved_values":["Augment301501_SavedValue01"]}</t>
        </is>
      </c>
    </row>
    <row r="234" ht="30" customHeight="1">
      <c r="A234" s="8" t="n"/>
      <c r="B234" s="8" t="n">
        <v>227</v>
      </c>
      <c r="C234" s="8" t="inlineStr">
        <is>
          <t>currency-wars.augment.301601</t>
        </is>
      </c>
      <c r="D234" s="8" t="inlineStr">
        <is>
          <t>starclock.currency-wars-row.v1</t>
        </is>
      </c>
      <c r="E234" s="8" t="inlineStr">
        <is>
          <t>CurrencyWarsAugmentDefinition</t>
        </is>
      </c>
      <c r="F234" s="8" t="inlineStr">
        <is>
          <t>Goldgrubber</t>
        </is>
      </c>
      <c r="G234" s="8" t="inlineStr">
        <is>
          <t>淘金客</t>
        </is>
      </c>
      <c r="H234" s="8" t="inlineStr">
        <is>
          <t>Augment 301601 is a Prismatic category 2 option with 2 chapter limit(s) and 1 effect parameter(s).</t>
        </is>
      </c>
      <c r="I234" s="8" t="inlineStr">
        <is>
          <t>增幅 301601 为 Prismatic 品质、分类 2 的选项，具有 2 个章节限制与 1 个效果参数。</t>
        </is>
      </c>
      <c r="J234" s="8" t="inlineStr">
        <is>
          <t>CurrencyWars</t>
        </is>
      </c>
      <c r="K234" s="8" t="inlineStr">
        <is>
          <t>DataReady</t>
        </is>
      </c>
      <c r="L234" s="8" t="inlineStr">
        <is>
          <t>ExactStructured</t>
        </is>
      </c>
      <c r="M234" s="8" t="inlineStr">
        <is>
          <t>["currency-wars.source.2f4184db49efd53611d33b6afa7b280c","currency-wars.source.044ba2cdd8a03e7d4c0d7a689e750d69","currency-wars.source.eec082771b6b1c839a08c7eb9890dd6c","currency-wars.source.b9993eaa9f47756d5df09d6169ce2663","currency-wars.source.9e1c6a2224331ba8df2aa201c954a1ee"]</t>
        </is>
      </c>
      <c r="N234" s="8" t="inlineStr">
        <is>
          <t>["augment","gridfight","investment-system","prismatic"]</t>
        </is>
      </c>
      <c r="O234" s="8" t="inlineStr">
        <is>
          <t>2</t>
        </is>
      </c>
      <c r="P234" s="8" t="inlineStr">
        <is>
          <t>Prismatic</t>
        </is>
      </c>
      <c r="Q234" s="8" t="inlineStr">
        <is>
          <t>["1","2"]</t>
        </is>
      </c>
      <c r="R234" s="8" t="inlineStr">
        <is>
          <t>["config:Config/Level/GridFight/Augment/GridFightAugment301601.json","saved-value:Augment301601_SavedValue01"]</t>
        </is>
      </c>
      <c r="S234" s="8" t="inlineStr">
        <is>
          <t>Config/Level/GridFight/Augment/GridFightAugment301601.json</t>
        </is>
      </c>
      <c r="T234" s="8" t="inlineStr">
        <is>
          <t>{"description_parameters":["2"],"effect_parameters":["2"],"overclock_effective":"1","saved_values":["Augment301601_SavedValue01"]}</t>
        </is>
      </c>
    </row>
    <row r="235" ht="30" customHeight="1">
      <c r="A235" s="9" t="n"/>
      <c r="B235" s="9" t="n">
        <v>228</v>
      </c>
      <c r="C235" s="9" t="inlineStr">
        <is>
          <t>currency-wars.augment.301701</t>
        </is>
      </c>
      <c r="D235" s="9" t="inlineStr">
        <is>
          <t>starclock.currency-wars-row.v1</t>
        </is>
      </c>
      <c r="E235" s="9" t="inlineStr">
        <is>
          <t>CurrencyWarsAugmentDefinition</t>
        </is>
      </c>
      <c r="F235" s="9" t="inlineStr">
        <is>
          <t>Efficient Decision</t>
        </is>
      </c>
      <c r="G235" s="9" t="inlineStr">
        <is>
          <t>高效决策</t>
        </is>
      </c>
      <c r="H235" s="9" t="inlineStr">
        <is>
          <t>Augment 301701 is a Prismatic category 2 option with 2 chapter limit(s) and 2 effect parameter(s).</t>
        </is>
      </c>
      <c r="I235" s="9" t="inlineStr">
        <is>
          <t>增幅 301701 为 Prismatic 品质、分类 2 的选项，具有 2 个章节限制与 2 个效果参数。</t>
        </is>
      </c>
      <c r="J235" s="9" t="inlineStr">
        <is>
          <t>CurrencyWars</t>
        </is>
      </c>
      <c r="K235" s="9" t="inlineStr">
        <is>
          <t>DataReady</t>
        </is>
      </c>
      <c r="L235" s="9" t="inlineStr">
        <is>
          <t>ExactStructured</t>
        </is>
      </c>
      <c r="M235" s="9" t="inlineStr">
        <is>
          <t>["currency-wars.source.9dbc68e50dc355af4c3ad7d5e5a1dc2a","currency-wars.source.d34104e6df617d8f4dd6f234b7f22590","currency-wars.source.602eeb2edc6629a76d86588c04217ddc","currency-wars.source.fc54ad72e0a72ae99c05e6d31f560d0e","currency-wars.source.717792d8f981f119becc28857ffad46b"]</t>
        </is>
      </c>
      <c r="N235" s="9" t="inlineStr">
        <is>
          <t>["augment","gridfight","investment-system","prismatic"]</t>
        </is>
      </c>
      <c r="O235" s="9" t="inlineStr">
        <is>
          <t>2</t>
        </is>
      </c>
      <c r="P235" s="9" t="inlineStr">
        <is>
          <t>Prismatic</t>
        </is>
      </c>
      <c r="Q235" s="9" t="inlineStr">
        <is>
          <t>["2","3"]</t>
        </is>
      </c>
      <c r="R235" s="9" t="inlineStr">
        <is>
          <t>["config:Config/Level/GridFight/Augment/GridFightAugment301701.json","saved-value:Augment301701_SavedValue01"]</t>
        </is>
      </c>
      <c r="S235" s="9" t="inlineStr">
        <is>
          <t>Config/Level/GridFight/Augment/GridFightAugment301701.json</t>
        </is>
      </c>
      <c r="T235" s="9" t="inlineStr">
        <is>
          <t>{"description_parameters":["9999","45"],"effect_parameters":["9999","45"],"overclock_effective":"1","saved_values":["Augment301701_SavedValue01"]}</t>
        </is>
      </c>
    </row>
    <row r="236" ht="30" customHeight="1">
      <c r="A236" s="8" t="n"/>
      <c r="B236" s="8" t="n">
        <v>229</v>
      </c>
      <c r="C236" s="8" t="inlineStr">
        <is>
          <t>currency-wars.augment.301801</t>
        </is>
      </c>
      <c r="D236" s="8" t="inlineStr">
        <is>
          <t>starclock.currency-wars-row.v1</t>
        </is>
      </c>
      <c r="E236" s="8" t="inlineStr">
        <is>
          <t>CurrencyWarsAugmentDefinition</t>
        </is>
      </c>
      <c r="F236" s="8" t="inlineStr">
        <is>
          <t>Struggle Protocol</t>
        </is>
      </c>
      <c r="G236" s="8" t="inlineStr">
        <is>
          <t>奋斗协议</t>
        </is>
      </c>
      <c r="H236" s="8" t="inlineStr">
        <is>
          <t>Augment 301801 is a Prismatic category 2 option with 1 chapter limit(s) and 2 effect parameter(s).</t>
        </is>
      </c>
      <c r="I236" s="8" t="inlineStr">
        <is>
          <t>增幅 301801 为 Prismatic 品质、分类 2 的选项，具有 1 个章节限制与 2 个效果参数。</t>
        </is>
      </c>
      <c r="J236" s="8" t="inlineStr">
        <is>
          <t>CurrencyWars</t>
        </is>
      </c>
      <c r="K236" s="8" t="inlineStr">
        <is>
          <t>DataReady</t>
        </is>
      </c>
      <c r="L236" s="8" t="inlineStr">
        <is>
          <t>ExactStructured</t>
        </is>
      </c>
      <c r="M236" s="8" t="inlineStr">
        <is>
          <t>["currency-wars.source.f2a5667b5ebf1f8bd394be260162dc6f","currency-wars.source.f46a311d727a298ce9052a74498a3a50","currency-wars.source.8abf6770e10ade3231a35029749e9eb3","currency-wars.source.31643dc42166b4cce1295d5cf3279ce1","currency-wars.source.42e13e1f5117bd225619f7f680b00347"]</t>
        </is>
      </c>
      <c r="N236" s="8" t="inlineStr">
        <is>
          <t>["augment","gridfight","investment-system","prismatic"]</t>
        </is>
      </c>
      <c r="O236" s="8" t="inlineStr">
        <is>
          <t>2</t>
        </is>
      </c>
      <c r="P236" s="8" t="inlineStr">
        <is>
          <t>Prismatic</t>
        </is>
      </c>
      <c r="Q236" s="8" t="inlineStr">
        <is>
          <t>["1"]</t>
        </is>
      </c>
      <c r="R236" s="8" t="inlineStr">
        <is>
          <t>["config:Config/Level/GridFight/Augment/GridFightAugment301801.json","saved-value:Augment301801_SavedValue01"]</t>
        </is>
      </c>
      <c r="S236" s="8" t="inlineStr">
        <is>
          <t>Config/Level/GridFight/Augment/GridFightAugment301801.json</t>
        </is>
      </c>
      <c r="T236" s="8" t="inlineStr">
        <is>
          <t>{"description_parameters":["6","50"],"effect_parameters":["6","50"],"overclock_effective":"1","saved_values":["Augment301801_SavedValue01"]}</t>
        </is>
      </c>
    </row>
    <row r="237" ht="30" customHeight="1">
      <c r="A237" s="9" t="n"/>
      <c r="B237" s="9" t="n">
        <v>230</v>
      </c>
      <c r="C237" s="9" t="inlineStr">
        <is>
          <t>currency-wars.augment.301901</t>
        </is>
      </c>
      <c r="D237" s="9" t="inlineStr">
        <is>
          <t>starclock.currency-wars-row.v1</t>
        </is>
      </c>
      <c r="E237" s="9" t="inlineStr">
        <is>
          <t>CurrencyWarsAugmentDefinition</t>
        </is>
      </c>
      <c r="F237" s="9" t="inlineStr">
        <is>
          <t>Temp Contract</t>
        </is>
      </c>
      <c r="G237" s="9" t="inlineStr">
        <is>
          <t>临时工合约</t>
        </is>
      </c>
      <c r="H237" s="9" t="inlineStr">
        <is>
          <t>Augment 301901 is a Prismatic category 2 option with 1 chapter limit(s) and 1 effect parameter(s).</t>
        </is>
      </c>
      <c r="I237" s="9" t="inlineStr">
        <is>
          <t>增幅 301901 为 Prismatic 品质、分类 2 的选项，具有 1 个章节限制与 1 个效果参数。</t>
        </is>
      </c>
      <c r="J237" s="9" t="inlineStr">
        <is>
          <t>CurrencyWars</t>
        </is>
      </c>
      <c r="K237" s="9" t="inlineStr">
        <is>
          <t>DataReady</t>
        </is>
      </c>
      <c r="L237" s="9" t="inlineStr">
        <is>
          <t>ExactStructured</t>
        </is>
      </c>
      <c r="M237" s="9" t="inlineStr">
        <is>
          <t>["currency-wars.source.72406fc474ebb774fdd434e6001b4d94","currency-wars.source.5e0f75aa572ba49862f07bd979bfd851","currency-wars.source.0629c327858122c31185a8202c533c48","currency-wars.source.424b1bb6052a577b225370f043ed4248","currency-wars.source.516fc21cc670e9074c06114d537a224a"]</t>
        </is>
      </c>
      <c r="N237" s="9" t="inlineStr">
        <is>
          <t>["augment","gridfight","investment-system","prismatic"]</t>
        </is>
      </c>
      <c r="O237" s="9" t="inlineStr">
        <is>
          <t>2</t>
        </is>
      </c>
      <c r="P237" s="9" t="inlineStr">
        <is>
          <t>Prismatic</t>
        </is>
      </c>
      <c r="Q237" s="9" t="inlineStr">
        <is>
          <t>["3"]</t>
        </is>
      </c>
      <c r="R237" s="9" t="inlineStr">
        <is>
          <t>["config:Config/Level/GridFight/Augment/GridFightAugment301901.json","saved-value:Augment301901_SavedValue01"]</t>
        </is>
      </c>
      <c r="S237" s="9" t="inlineStr">
        <is>
          <t>Config/Level/GridFight/Augment/GridFightAugment301901.json</t>
        </is>
      </c>
      <c r="T237" s="9" t="inlineStr">
        <is>
          <t>{"description_parameters":["8"],"effect_parameters":["8"],"overclock_effective":"1","saved_values":["Augment301901_SavedValue01"]}</t>
        </is>
      </c>
    </row>
    <row r="238" ht="30" customHeight="1">
      <c r="A238" s="8" t="n"/>
      <c r="B238" s="8" t="n">
        <v>231</v>
      </c>
      <c r="C238" s="8" t="inlineStr">
        <is>
          <t>currency-wars.augment.302001</t>
        </is>
      </c>
      <c r="D238" s="8" t="inlineStr">
        <is>
          <t>starclock.currency-wars-row.v1</t>
        </is>
      </c>
      <c r="E238" s="8" t="inlineStr">
        <is>
          <t>CurrencyWarsAugmentDefinition</t>
        </is>
      </c>
      <c r="F238" s="8" t="inlineStr">
        <is>
          <t>Armed Entry</t>
        </is>
      </c>
      <c r="G238" s="8" t="inlineStr">
        <is>
          <t>武装突入</t>
        </is>
      </c>
      <c r="H238" s="8" t="inlineStr">
        <is>
          <t>Augment 302001 is a Prismatic category 2 option with 1 chapter limit(s) and 2 effect parameter(s).</t>
        </is>
      </c>
      <c r="I238" s="8" t="inlineStr">
        <is>
          <t>增幅 302001 为 Prismatic 品质、分类 2 的选项，具有 1 个章节限制与 2 个效果参数。</t>
        </is>
      </c>
      <c r="J238" s="8" t="inlineStr">
        <is>
          <t>CurrencyWars</t>
        </is>
      </c>
      <c r="K238" s="8" t="inlineStr">
        <is>
          <t>DataReady</t>
        </is>
      </c>
      <c r="L238" s="8" t="inlineStr">
        <is>
          <t>ExactStructured</t>
        </is>
      </c>
      <c r="M238" s="8" t="inlineStr">
        <is>
          <t>["currency-wars.source.7f20ad19c6e74fe8f699219013322ff9","currency-wars.source.824fac1bb812862a9c856c74f3ca5b30","currency-wars.source.a0d0138101d16633bd23b61d17a43a1f","currency-wars.source.7a13e58d678210f0459c4f5da7d9318a","currency-wars.source.857d349cdcbfb85bfa7a41648e9f617d"]</t>
        </is>
      </c>
      <c r="N238" s="8" t="inlineStr">
        <is>
          <t>["augment","gridfight","investment-system","prismatic"]</t>
        </is>
      </c>
      <c r="O238" s="8" t="inlineStr">
        <is>
          <t>2</t>
        </is>
      </c>
      <c r="P238" s="8" t="inlineStr">
        <is>
          <t>Prismatic</t>
        </is>
      </c>
      <c r="Q238" s="8" t="inlineStr">
        <is>
          <t>["1"]</t>
        </is>
      </c>
      <c r="R238" s="8" t="inlineStr">
        <is>
          <t>["config:Config/Level/GridFight/Augment/GridFightAugment302001.json","saved-value:Augment302001_SavedValue01"]</t>
        </is>
      </c>
      <c r="S238" s="8" t="inlineStr">
        <is>
          <t>Config/Level/GridFight/Augment/GridFightAugment302001.json</t>
        </is>
      </c>
      <c r="T238" s="8" t="inlineStr">
        <is>
          <t>{"description_parameters":["2","2"],"effect_parameters":["2","2"],"overclock_effective":"1","saved_values":["Augment302001_SavedValue01"]}</t>
        </is>
      </c>
    </row>
    <row r="239" ht="30" customHeight="1">
      <c r="A239" s="9" t="n"/>
      <c r="B239" s="9" t="n">
        <v>232</v>
      </c>
      <c r="C239" s="9" t="inlineStr">
        <is>
          <t>currency-wars.augment.302101</t>
        </is>
      </c>
      <c r="D239" s="9" t="inlineStr">
        <is>
          <t>starclock.currency-wars-row.v1</t>
        </is>
      </c>
      <c r="E239" s="9" t="inlineStr">
        <is>
          <t>CurrencyWarsAugmentDefinition</t>
        </is>
      </c>
      <c r="F239" s="9" t="inlineStr">
        <is>
          <t>Gold Miner</t>
        </is>
      </c>
      <c r="G239" s="9" t="inlineStr">
        <is>
          <t>黄晶矿工</t>
        </is>
      </c>
      <c r="H239" s="9" t="inlineStr">
        <is>
          <t>Augment 302101 is a Prismatic category 2 option with 1 chapter limit(s) and 3 effect parameter(s).</t>
        </is>
      </c>
      <c r="I239" s="9" t="inlineStr">
        <is>
          <t>增幅 302101 为 Prismatic 品质、分类 2 的选项，具有 1 个章节限制与 3 个效果参数。</t>
        </is>
      </c>
      <c r="J239" s="9" t="inlineStr">
        <is>
          <t>CurrencyWars</t>
        </is>
      </c>
      <c r="K239" s="9" t="inlineStr">
        <is>
          <t>DataReady</t>
        </is>
      </c>
      <c r="L239" s="9" t="inlineStr">
        <is>
          <t>ExactStructured</t>
        </is>
      </c>
      <c r="M239" s="9" t="inlineStr">
        <is>
          <t>["currency-wars.source.f1be2cc713540012e20bd54c8cd83e52","currency-wars.source.bd99ee959eb8bc5aa39ba70b6fb2e54b","currency-wars.source.e90c6b5c0f3dd1ac5e4491aa9bcf8bb0","currency-wars.source.c534adb5835c90eacce95ca809020f8a","currency-wars.source.2d2d5cdf43571b979062ccaa6d9b5bdc"]</t>
        </is>
      </c>
      <c r="N239" s="9" t="inlineStr">
        <is>
          <t>["augment","gridfight","investment-system","prismatic"]</t>
        </is>
      </c>
      <c r="O239" s="9" t="inlineStr">
        <is>
          <t>2</t>
        </is>
      </c>
      <c r="P239" s="9" t="inlineStr">
        <is>
          <t>Prismatic</t>
        </is>
      </c>
      <c r="Q239" s="9" t="inlineStr">
        <is>
          <t>["1"]</t>
        </is>
      </c>
      <c r="R239" s="9" t="inlineStr">
        <is>
          <t>["config:Config/Level/GridFight/Augment/GridFightAugment302101.json","saved-value:Augment302101_SavedValue01"]</t>
        </is>
      </c>
      <c r="S239" s="9" t="inlineStr">
        <is>
          <t>Config/Level/GridFight/Augment/GridFightAugment302101.json</t>
        </is>
      </c>
      <c r="T239" s="9" t="inlineStr">
        <is>
          <t>{"description_parameters":["50","2","1"],"effect_parameters":["50","2","1"],"overclock_effective":"1","saved_values":["Augment302101_SavedValue01"]}</t>
        </is>
      </c>
    </row>
    <row r="240" ht="30" customHeight="1">
      <c r="A240" s="8" t="n"/>
      <c r="B240" s="8" t="n">
        <v>233</v>
      </c>
      <c r="C240" s="8" t="inlineStr">
        <is>
          <t>currency-wars.augment.302201</t>
        </is>
      </c>
      <c r="D240" s="8" t="inlineStr">
        <is>
          <t>starclock.currency-wars-row.v1</t>
        </is>
      </c>
      <c r="E240" s="8" t="inlineStr">
        <is>
          <t>CurrencyWarsAugmentDefinition</t>
        </is>
      </c>
      <c r="F240" s="8" t="inlineStr">
        <is>
          <t>Gold Investment</t>
        </is>
      </c>
      <c r="G240" s="8" t="inlineStr">
        <is>
          <t>黄金投资</t>
        </is>
      </c>
      <c r="H240" s="8" t="inlineStr">
        <is>
          <t>Augment 302201 is a Prismatic category 2 option with 2 chapter limit(s) and 2 effect parameter(s).</t>
        </is>
      </c>
      <c r="I240" s="8" t="inlineStr">
        <is>
          <t>增幅 302201 为 Prismatic 品质、分类 2 的选项，具有 2 个章节限制与 2 个效果参数。</t>
        </is>
      </c>
      <c r="J240" s="8" t="inlineStr">
        <is>
          <t>CurrencyWars</t>
        </is>
      </c>
      <c r="K240" s="8" t="inlineStr">
        <is>
          <t>DataReady</t>
        </is>
      </c>
      <c r="L240" s="8" t="inlineStr">
        <is>
          <t>ExactStructured</t>
        </is>
      </c>
      <c r="M240" s="8" t="inlineStr">
        <is>
          <t>["currency-wars.source.7198e2925fee638760623ff49737cc9b","currency-wars.source.427d774494d596812f5e0cc5b23f2a83","currency-wars.source.b64cc48e76fc053a7a44f6b192eceea4","currency-wars.source.dcdff6ed15b68e9d15ecf249c5590812","currency-wars.source.10e3e1c693aa9837203c67735fb3b04d"]</t>
        </is>
      </c>
      <c r="N240" s="8" t="inlineStr">
        <is>
          <t>["augment","gridfight","investment-system","prismatic"]</t>
        </is>
      </c>
      <c r="O240" s="8" t="inlineStr">
        <is>
          <t>2</t>
        </is>
      </c>
      <c r="P240" s="8" t="inlineStr">
        <is>
          <t>Prismatic</t>
        </is>
      </c>
      <c r="Q240" s="8" t="inlineStr">
        <is>
          <t>["1","2"]</t>
        </is>
      </c>
      <c r="R240" s="8" t="inlineStr">
        <is>
          <t>["config:Config/Level/GridFight/Augment/GridFightAugment302201.json","saved-value:Augment302201_SavedValue01"]</t>
        </is>
      </c>
      <c r="S240" s="8" t="inlineStr">
        <is>
          <t>Config/Level/GridFight/Augment/GridFightAugment302201.json</t>
        </is>
      </c>
      <c r="T240" s="8" t="inlineStr">
        <is>
          <t>{"description_parameters":["3","3"],"effect_parameters":["3","3"],"overclock_effective":"1","saved_values":["Augment302201_SavedValue01"]}</t>
        </is>
      </c>
    </row>
    <row r="241" ht="30" customHeight="1">
      <c r="A241" s="9" t="n"/>
      <c r="B241" s="9" t="n">
        <v>234</v>
      </c>
      <c r="C241" s="9" t="inlineStr">
        <is>
          <t>currency-wars.augment.302301</t>
        </is>
      </c>
      <c r="D241" s="9" t="inlineStr">
        <is>
          <t>starclock.currency-wars-row.v1</t>
        </is>
      </c>
      <c r="E241" s="9" t="inlineStr">
        <is>
          <t>CurrencyWarsAugmentDefinition</t>
        </is>
      </c>
      <c r="F241" s="9" t="inlineStr">
        <is>
          <t>Resolution: Planet of Entertainment</t>
        </is>
      </c>
      <c r="G241" s="9" t="inlineStr">
        <is>
          <t>决议：娱乐星球</t>
        </is>
      </c>
      <c r="H241" s="9" t="inlineStr">
        <is>
          <t>Augment 302301 is a Prismatic category 2 option with 1 chapter limit(s) and 3 effect parameter(s).</t>
        </is>
      </c>
      <c r="I241" s="9" t="inlineStr">
        <is>
          <t>增幅 302301 为 Prismatic 品质、分类 2 的选项，具有 1 个章节限制与 3 个效果参数。</t>
        </is>
      </c>
      <c r="J241" s="9" t="inlineStr">
        <is>
          <t>CurrencyWars</t>
        </is>
      </c>
      <c r="K241" s="9" t="inlineStr">
        <is>
          <t>DataReady</t>
        </is>
      </c>
      <c r="L241" s="9" t="inlineStr">
        <is>
          <t>ExactStructured</t>
        </is>
      </c>
      <c r="M241" s="9" t="inlineStr">
        <is>
          <t>["currency-wars.source.65be1880724fa5669ecba8883267ccf9","currency-wars.source.e9a08a693e136c1b2aa77bbba2e4d18f","currency-wars.source.352f701797632b7be84478de3c31c006","currency-wars.source.de3390d7054ef44dbb255f21256af115","currency-wars.source.4ef6ac35bd6aa88d94cad489802c6301"]</t>
        </is>
      </c>
      <c r="N241" s="9" t="inlineStr">
        <is>
          <t>["augment","gridfight","investment-system","prismatic"]</t>
        </is>
      </c>
      <c r="O241" s="9" t="inlineStr">
        <is>
          <t>2</t>
        </is>
      </c>
      <c r="P241" s="9" t="inlineStr">
        <is>
          <t>Prismatic</t>
        </is>
      </c>
      <c r="Q241" s="9" t="inlineStr">
        <is>
          <t>["1"]</t>
        </is>
      </c>
      <c r="R241" s="9" t="inlineStr">
        <is>
          <t>["config:Config/Level/GridFight/Augment/GridFightAugment302301.json","saved-value:Augment302301_SavedValue01"]</t>
        </is>
      </c>
      <c r="S241" s="9" t="inlineStr">
        <is>
          <t>Config/Level/GridFight/Augment/GridFightAugment302301.json</t>
        </is>
      </c>
      <c r="T241" s="9" t="inlineStr">
        <is>
          <t>{"description_parameters":["180","50","3"],"effect_parameters":["180","50","3"],"overclock_effective":"1","saved_values":["Augment302301_SavedValue01"]}</t>
        </is>
      </c>
    </row>
    <row r="242" ht="30" customHeight="1">
      <c r="A242" s="8" t="n"/>
      <c r="B242" s="8" t="n">
        <v>235</v>
      </c>
      <c r="C242" s="8" t="inlineStr">
        <is>
          <t>currency-wars.augment.302401</t>
        </is>
      </c>
      <c r="D242" s="8" t="inlineStr">
        <is>
          <t>starclock.currency-wars-row.v1</t>
        </is>
      </c>
      <c r="E242" s="8" t="inlineStr">
        <is>
          <t>CurrencyWarsAugmentDefinition</t>
        </is>
      </c>
      <c r="F242" s="8" t="inlineStr">
        <is>
          <t>The Great Conquest</t>
        </is>
      </c>
      <c r="G242" s="8" t="inlineStr">
        <is>
          <t>伟大征服</t>
        </is>
      </c>
      <c r="H242" s="8" t="inlineStr">
        <is>
          <t>Augment 302401 is a Prismatic category 2 option with 1 chapter limit(s) and 2 effect parameter(s).</t>
        </is>
      </c>
      <c r="I242" s="8" t="inlineStr">
        <is>
          <t>增幅 302401 为 Prismatic 品质、分类 2 的选项，具有 1 个章节限制与 2 个效果参数。</t>
        </is>
      </c>
      <c r="J242" s="8" t="inlineStr">
        <is>
          <t>CurrencyWars</t>
        </is>
      </c>
      <c r="K242" s="8" t="inlineStr">
        <is>
          <t>DataReady</t>
        </is>
      </c>
      <c r="L242" s="8" t="inlineStr">
        <is>
          <t>ExactStructured</t>
        </is>
      </c>
      <c r="M242" s="8" t="inlineStr">
        <is>
          <t>["currency-wars.source.67c20838268c5cc21301def12a56ecb1","currency-wars.source.bc9ed41622c20095e726710538aa19ee","currency-wars.source.1c00700f659747fdeb25704468254123","currency-wars.source.19d38f3937a225474dacd7ca7651816b","currency-wars.source.1630ab6c755ceee7ab758a2e72c22c0c"]</t>
        </is>
      </c>
      <c r="N242" s="8" t="inlineStr">
        <is>
          <t>["augment","gridfight","investment-system","prismatic"]</t>
        </is>
      </c>
      <c r="O242" s="8" t="inlineStr">
        <is>
          <t>2</t>
        </is>
      </c>
      <c r="P242" s="8" t="inlineStr">
        <is>
          <t>Prismatic</t>
        </is>
      </c>
      <c r="Q242" s="8" t="inlineStr">
        <is>
          <t>["1"]</t>
        </is>
      </c>
      <c r="R242" s="8" t="inlineStr">
        <is>
          <t>["config:Config/Level/GridFight/Augment/GridFightAugment302401.json","saved-value:Augment302401_SavedValue01"]</t>
        </is>
      </c>
      <c r="S242" s="8" t="inlineStr">
        <is>
          <t>Config/Level/GridFight/Augment/GridFightAugment302401.json</t>
        </is>
      </c>
      <c r="T242" s="8" t="inlineStr">
        <is>
          <t>{"description_parameters":["3","12"],"effect_parameters":["3","12"],"overclock_effective":"1","saved_values":["Augment302401_SavedValue01"]}</t>
        </is>
      </c>
    </row>
    <row r="243" ht="30" customHeight="1">
      <c r="A243" s="9" t="n"/>
      <c r="B243" s="9" t="n">
        <v>236</v>
      </c>
      <c r="C243" s="9" t="inlineStr">
        <is>
          <t>currency-wars.augment.302501</t>
        </is>
      </c>
      <c r="D243" s="9" t="inlineStr">
        <is>
          <t>starclock.currency-wars-row.v1</t>
        </is>
      </c>
      <c r="E243" s="9" t="inlineStr">
        <is>
          <t>CurrencyWarsAugmentDefinition</t>
        </is>
      </c>
      <c r="F243" s="9" t="inlineStr">
        <is>
          <t>Peppy &amp; Peppi</t>
        </is>
      </c>
      <c r="G243" s="9" t="inlineStr">
        <is>
          <t>孪生姵姵</t>
        </is>
      </c>
      <c r="H243" s="9" t="inlineStr">
        <is>
          <t>Augment 302501 is a Prismatic category 2 option with 2 chapter limit(s) and 0 effect parameter(s).</t>
        </is>
      </c>
      <c r="I243" s="9" t="inlineStr">
        <is>
          <t>增幅 302501 为 Prismatic 品质、分类 2 的选项，具有 2 个章节限制与 0 个效果参数。</t>
        </is>
      </c>
      <c r="J243" s="9" t="inlineStr">
        <is>
          <t>CurrencyWars</t>
        </is>
      </c>
      <c r="K243" s="9" t="inlineStr">
        <is>
          <t>DataReady</t>
        </is>
      </c>
      <c r="L243" s="9" t="inlineStr">
        <is>
          <t>ExactStructured</t>
        </is>
      </c>
      <c r="M243" s="9" t="inlineStr">
        <is>
          <t>["currency-wars.source.d4b6f95037c3ce814f389a203ce1f8dc","currency-wars.source.a85536ec3741fd21d9db2a2e0dcbffe5","currency-wars.source.3366387b6127b1459b425cbc36bde26e","currency-wars.source.aaf8dbc40a1d85fd8b7af8b58936b510","currency-wars.source.ab2b8be1f036daa66b01901cff6c8480"]</t>
        </is>
      </c>
      <c r="N243" s="9" t="inlineStr">
        <is>
          <t>["augment","gridfight","investment-system","prismatic"]</t>
        </is>
      </c>
      <c r="O243" s="9" t="inlineStr">
        <is>
          <t>2</t>
        </is>
      </c>
      <c r="P243" s="9" t="inlineStr">
        <is>
          <t>Prismatic</t>
        </is>
      </c>
      <c r="Q243" s="9" t="inlineStr">
        <is>
          <t>["2","3"]</t>
        </is>
      </c>
      <c r="R243" s="9" t="inlineStr">
        <is>
          <t>["config:Config/Level/GridFight/Augment/GridFightAugment302501.json","saved-value:Augment302501_SavedValue01"]</t>
        </is>
      </c>
      <c r="S243" s="9" t="inlineStr">
        <is>
          <t>Config/Level/GridFight/Augment/GridFightAugment302501.json</t>
        </is>
      </c>
      <c r="T243" s="9" t="inlineStr">
        <is>
          <t>{"description_parameters":[],"effect_parameters":[],"overclock_effective":"1","saved_values":["Augment302501_SavedValue01"]}</t>
        </is>
      </c>
    </row>
    <row r="244" ht="30" customHeight="1">
      <c r="A244" s="8" t="n"/>
      <c r="B244" s="8" t="n">
        <v>237</v>
      </c>
      <c r="C244" s="8" t="inlineStr">
        <is>
          <t>currency-wars.augment.302601</t>
        </is>
      </c>
      <c r="D244" s="8" t="inlineStr">
        <is>
          <t>starclock.currency-wars-row.v1</t>
        </is>
      </c>
      <c r="E244" s="8" t="inlineStr">
        <is>
          <t>CurrencyWarsAugmentDefinition</t>
        </is>
      </c>
      <c r="F244" s="8" t="inlineStr">
        <is>
          <t>Value Investing: Prismatic</t>
        </is>
      </c>
      <c r="G244" s="8" t="inlineStr">
        <is>
          <t>价值投资•彩</t>
        </is>
      </c>
      <c r="H244" s="8" t="inlineStr">
        <is>
          <t>Augment 302601 is a Prismatic category 2 option with 1 chapter limit(s) and 1 effect parameter(s).</t>
        </is>
      </c>
      <c r="I244" s="8" t="inlineStr">
        <is>
          <t>增幅 302601 为 Prismatic 品质、分类 2 的选项，具有 1 个章节限制与 1 个效果参数。</t>
        </is>
      </c>
      <c r="J244" s="8" t="inlineStr">
        <is>
          <t>CurrencyWars</t>
        </is>
      </c>
      <c r="K244" s="8" t="inlineStr">
        <is>
          <t>DataReady</t>
        </is>
      </c>
      <c r="L244" s="8" t="inlineStr">
        <is>
          <t>ExactStructured</t>
        </is>
      </c>
      <c r="M244" s="8" t="inlineStr">
        <is>
          <t>["currency-wars.source.514b27e637810fb265db881ecbdf5016","currency-wars.source.a825a377b0c7a380c7117f9d06deedf9","currency-wars.source.6068cd56483eb6615609d35bf87a44f2","currency-wars.source.985c864612a4288724349ca767581f8f","currency-wars.source.8302024c8abe977b38b467159afc8eb2"]</t>
        </is>
      </c>
      <c r="N244" s="8" t="inlineStr">
        <is>
          <t>["augment","gridfight","investment-system","prismatic"]</t>
        </is>
      </c>
      <c r="O244" s="8" t="inlineStr">
        <is>
          <t>2</t>
        </is>
      </c>
      <c r="P244" s="8" t="inlineStr">
        <is>
          <t>Prismatic</t>
        </is>
      </c>
      <c r="Q244" s="8" t="inlineStr">
        <is>
          <t>["1"]</t>
        </is>
      </c>
      <c r="R244" s="8" t="inlineStr">
        <is>
          <t>["config:Config/Level/GridFight/Augment/GridFightAugment302601.json","saved-value:Augment302601_SavedValue01"]</t>
        </is>
      </c>
      <c r="S244" s="8" t="inlineStr">
        <is>
          <t>Config/Level/GridFight/Augment/GridFightAugment302601.json</t>
        </is>
      </c>
      <c r="T244" s="8" t="inlineStr">
        <is>
          <t>{"description_parameters":["2"],"effect_parameters":["2"],"overclock_effective":"1","saved_values":["Augment302601_SavedValue01"]}</t>
        </is>
      </c>
    </row>
    <row r="245" ht="30" customHeight="1">
      <c r="A245" s="9" t="n"/>
      <c r="B245" s="9" t="n">
        <v>238</v>
      </c>
      <c r="C245" s="9" t="inlineStr">
        <is>
          <t>currency-wars.augment.302701</t>
        </is>
      </c>
      <c r="D245" s="9" t="inlineStr">
        <is>
          <t>starclock.currency-wars-row.v1</t>
        </is>
      </c>
      <c r="E245" s="9" t="inlineStr">
        <is>
          <t>CurrencyWarsAugmentDefinition</t>
        </is>
      </c>
      <c r="F245" s="9" t="inlineStr">
        <is>
          <t>Holiday Giftbox</t>
        </is>
      </c>
      <c r="G245" s="9" t="inlineStr">
        <is>
          <t>节假日礼盒</t>
        </is>
      </c>
      <c r="H245" s="9" t="inlineStr">
        <is>
          <t>Augment 302701 is a Prismatic category 2 option with 1 chapter limit(s) and 1 effect parameter(s).</t>
        </is>
      </c>
      <c r="I245" s="9" t="inlineStr">
        <is>
          <t>增幅 302701 为 Prismatic 品质、分类 2 的选项，具有 1 个章节限制与 1 个效果参数。</t>
        </is>
      </c>
      <c r="J245" s="9" t="inlineStr">
        <is>
          <t>CurrencyWars</t>
        </is>
      </c>
      <c r="K245" s="9" t="inlineStr">
        <is>
          <t>DataReady</t>
        </is>
      </c>
      <c r="L245" s="9" t="inlineStr">
        <is>
          <t>ExactStructured</t>
        </is>
      </c>
      <c r="M245" s="9" t="inlineStr">
        <is>
          <t>["currency-wars.source.57ccd85789c3e753096a120eb5469c78","currency-wars.source.3e290fa4aaa7af8d9e8cf956b059e27f","currency-wars.source.a8db85f477d6c6e0ddf750f1217f559f","currency-wars.source.fd4d5e0275cb4cc23986bcbebd2c2be1","currency-wars.source.fdf65f5c42c887cedb2a9913af5fd368"]</t>
        </is>
      </c>
      <c r="N245" s="9" t="inlineStr">
        <is>
          <t>["augment","gridfight","investment-system","prismatic"]</t>
        </is>
      </c>
      <c r="O245" s="9" t="inlineStr">
        <is>
          <t>2</t>
        </is>
      </c>
      <c r="P245" s="9" t="inlineStr">
        <is>
          <t>Prismatic</t>
        </is>
      </c>
      <c r="Q245" s="9" t="inlineStr">
        <is>
          <t>["3"]</t>
        </is>
      </c>
      <c r="R245" s="9" t="inlineStr">
        <is>
          <t>["config:Config/Level/GridFight/Augment/GridFightAugment302701.json","saved-value:Augment302701_SavedValue01"]</t>
        </is>
      </c>
      <c r="S245" s="9" t="inlineStr">
        <is>
          <t>Config/Level/GridFight/Augment/GridFightAugment302701.json</t>
        </is>
      </c>
      <c r="T245" s="9" t="inlineStr">
        <is>
          <t>{"description_parameters":["121011"],"effect_parameters":["121011"],"overclock_effective":"1","saved_values":["Augment302701_SavedValue01"]}</t>
        </is>
      </c>
    </row>
    <row r="246" ht="30" customHeight="1">
      <c r="A246" s="8" t="n"/>
      <c r="B246" s="8" t="n">
        <v>239</v>
      </c>
      <c r="C246" s="8" t="inlineStr">
        <is>
          <t>currency-wars.augment.302801</t>
        </is>
      </c>
      <c r="D246" s="8" t="inlineStr">
        <is>
          <t>starclock.currency-wars-row.v1</t>
        </is>
      </c>
      <c r="E246" s="8" t="inlineStr">
        <is>
          <t>CurrencyWarsAugmentDefinition</t>
        </is>
      </c>
      <c r="F246" s="8" t="inlineStr">
        <is>
          <t>Ace in the Hole</t>
        </is>
      </c>
      <c r="G246" s="8" t="inlineStr">
        <is>
          <t>藏一手</t>
        </is>
      </c>
      <c r="H246" s="8" t="inlineStr">
        <is>
          <t>Augment 302801 is a Prismatic category 2 option with 1 chapter limit(s) and 3 effect parameter(s).</t>
        </is>
      </c>
      <c r="I246" s="8" t="inlineStr">
        <is>
          <t>增幅 302801 为 Prismatic 品质、分类 2 的选项，具有 1 个章节限制与 3 个效果参数。</t>
        </is>
      </c>
      <c r="J246" s="8" t="inlineStr">
        <is>
          <t>CurrencyWars</t>
        </is>
      </c>
      <c r="K246" s="8" t="inlineStr">
        <is>
          <t>DataReady</t>
        </is>
      </c>
      <c r="L246" s="8" t="inlineStr">
        <is>
          <t>ExactStructured</t>
        </is>
      </c>
      <c r="M246" s="8" t="inlineStr">
        <is>
          <t>["currency-wars.source.760ef2744f2243b9fda7d30c30a21775","currency-wars.source.574072558c19267009005ceb3650daaf","currency-wars.source.3a473f1bdce6a23bd9ed6346c0c31183","currency-wars.source.c58e1916d46978398b34b9bfaa56aeee","currency-wars.source.178aa500d0e2263083604d50bc4347ea"]</t>
        </is>
      </c>
      <c r="N246" s="8" t="inlineStr">
        <is>
          <t>["augment","gridfight","investment-system","prismatic"]</t>
        </is>
      </c>
      <c r="O246" s="8" t="inlineStr">
        <is>
          <t>2</t>
        </is>
      </c>
      <c r="P246" s="8" t="inlineStr">
        <is>
          <t>Prismatic</t>
        </is>
      </c>
      <c r="Q246" s="8" t="inlineStr">
        <is>
          <t>["2"]</t>
        </is>
      </c>
      <c r="R246" s="8" t="inlineStr">
        <is>
          <t>["config:Config/Level/GridFight/Augment/GridFightAugment302801.json","saved-value:Augment302801_SavedValue01"]</t>
        </is>
      </c>
      <c r="S246" s="8" t="inlineStr">
        <is>
          <t>Config/Level/GridFight/Augment/GridFightAugment302801.json</t>
        </is>
      </c>
      <c r="T246" s="8" t="inlineStr">
        <is>
          <t>{"description_parameters":["40","30","80"],"effect_parameters":["40","30","80"],"overclock_effective":"1","saved_values":["Augment302801_SavedValue01"]}</t>
        </is>
      </c>
    </row>
    <row r="247" ht="30" customHeight="1">
      <c r="A247" s="9" t="n"/>
      <c r="B247" s="9" t="n">
        <v>240</v>
      </c>
      <c r="C247" s="9" t="inlineStr">
        <is>
          <t>currency-wars.augment.302901</t>
        </is>
      </c>
      <c r="D247" s="9" t="inlineStr">
        <is>
          <t>starclock.currency-wars-row.v1</t>
        </is>
      </c>
      <c r="E247" s="9" t="inlineStr">
        <is>
          <t>CurrencyWarsAugmentDefinition</t>
        </is>
      </c>
      <c r="F247" s="9" t="inlineStr">
        <is>
          <t>Scale Management</t>
        </is>
      </c>
      <c r="G247" s="9" t="inlineStr">
        <is>
          <t>控制规模</t>
        </is>
      </c>
      <c r="H247" s="9" t="inlineStr">
        <is>
          <t>Augment 302901 is a Prismatic category 2 option with 2 chapter limit(s) and 2 effect parameter(s).</t>
        </is>
      </c>
      <c r="I247" s="9" t="inlineStr">
        <is>
          <t>增幅 302901 为 Prismatic 品质、分类 2 的选项，具有 2 个章节限制与 2 个效果参数。</t>
        </is>
      </c>
      <c r="J247" s="9" t="inlineStr">
        <is>
          <t>CurrencyWars</t>
        </is>
      </c>
      <c r="K247" s="9" t="inlineStr">
        <is>
          <t>DataReady</t>
        </is>
      </c>
      <c r="L247" s="9" t="inlineStr">
        <is>
          <t>ExactStructured</t>
        </is>
      </c>
      <c r="M247" s="9" t="inlineStr">
        <is>
          <t>["currency-wars.source.ce41bce1a6eedfde1284c9271ec9bb11","currency-wars.source.2ea58f26890b071f6e622e411f315273","currency-wars.source.6b03fb1da25749ca81db1681790b200e","currency-wars.source.07b09f763ada72a92d10051a2b36d62c","currency-wars.source.37cc956438c99b516cabb3d7b949bf3f"]</t>
        </is>
      </c>
      <c r="N247" s="9" t="inlineStr">
        <is>
          <t>["augment","gridfight","investment-system","prismatic"]</t>
        </is>
      </c>
      <c r="O247" s="9" t="inlineStr">
        <is>
          <t>2</t>
        </is>
      </c>
      <c r="P247" s="9" t="inlineStr">
        <is>
          <t>Prismatic</t>
        </is>
      </c>
      <c r="Q247" s="9" t="inlineStr">
        <is>
          <t>["2","3"]</t>
        </is>
      </c>
      <c r="R247" s="9" t="inlineStr">
        <is>
          <t>["config:Config/Level/GridFight/Augment/GridFightAugment302901.json","saved-value:Augment302901_SavedValue01"]</t>
        </is>
      </c>
      <c r="S247" s="9" t="inlineStr">
        <is>
          <t>Config/Level/GridFight/Augment/GridFightAugment302901.json</t>
        </is>
      </c>
      <c r="T247" s="9" t="inlineStr">
        <is>
          <t>{"description_parameters":["7","40"],"effect_parameters":["7","40"],"overclock_effective":"1","saved_values":["Augment302901_SavedValue01"]}</t>
        </is>
      </c>
    </row>
    <row r="248" ht="30" customHeight="1">
      <c r="A248" s="8" t="n"/>
      <c r="B248" s="8" t="n">
        <v>241</v>
      </c>
      <c r="C248" s="8" t="inlineStr">
        <is>
          <t>currency-wars.augment.303001</t>
        </is>
      </c>
      <c r="D248" s="8" t="inlineStr">
        <is>
          <t>starclock.currency-wars-row.v1</t>
        </is>
      </c>
      <c r="E248" s="8" t="inlineStr">
        <is>
          <t>CurrencyWarsAugmentDefinition</t>
        </is>
      </c>
      <c r="F248" s="8" t="inlineStr">
        <is>
          <t>Interastral Peace Insurance</t>
        </is>
      </c>
      <c r="G248" s="8" t="inlineStr">
        <is>
          <t>星际和平保险</t>
        </is>
      </c>
      <c r="H248" s="8" t="inlineStr">
        <is>
          <t>Augment 303001 is a Prismatic category 2 option with 1 chapter limit(s) and 1 effect parameter(s).</t>
        </is>
      </c>
      <c r="I248" s="8" t="inlineStr">
        <is>
          <t>增幅 303001 为 Prismatic 品质、分类 2 的选项，具有 1 个章节限制与 1 个效果参数。</t>
        </is>
      </c>
      <c r="J248" s="8" t="inlineStr">
        <is>
          <t>CurrencyWars</t>
        </is>
      </c>
      <c r="K248" s="8" t="inlineStr">
        <is>
          <t>DataReady</t>
        </is>
      </c>
      <c r="L248" s="8" t="inlineStr">
        <is>
          <t>ExactStructured</t>
        </is>
      </c>
      <c r="M248" s="8" t="inlineStr">
        <is>
          <t>["currency-wars.source.effae62ad5e5ca302a84d2a0cff97df0","currency-wars.source.fcf7703fc2c6102944d92815de85d6bd","currency-wars.source.9aa280798d78d8afefc66e0137590a7c","currency-wars.source.0ffb39c4beed8d6d5a5dfa195cf6e2db","currency-wars.source.44856bfde2636e4fb8cb88a667874e34"]</t>
        </is>
      </c>
      <c r="N248" s="8" t="inlineStr">
        <is>
          <t>["augment","gridfight","investment-system","prismatic"]</t>
        </is>
      </c>
      <c r="O248" s="8" t="inlineStr">
        <is>
          <t>2</t>
        </is>
      </c>
      <c r="P248" s="8" t="inlineStr">
        <is>
          <t>Prismatic</t>
        </is>
      </c>
      <c r="Q248" s="8" t="inlineStr">
        <is>
          <t>["3"]</t>
        </is>
      </c>
      <c r="R248" s="8" t="inlineStr">
        <is>
          <t>["config:Config/Level/GridFight/Augment/GridFightAugment303001.json","saved-value:Augment303001_SavedValue01"]</t>
        </is>
      </c>
      <c r="S248" s="8" t="inlineStr">
        <is>
          <t>Config/Level/GridFight/Augment/GridFightAugment303001.json</t>
        </is>
      </c>
      <c r="T248" s="8" t="inlineStr">
        <is>
          <t>{"description_parameters":["10"],"effect_parameters":["10"],"overclock_effective":"1","saved_values":["Augment303001_SavedValue01"]}</t>
        </is>
      </c>
    </row>
    <row r="249" ht="30" customHeight="1">
      <c r="A249" s="9" t="n"/>
      <c r="B249" s="9" t="n">
        <v>242</v>
      </c>
      <c r="C249" s="9" t="inlineStr">
        <is>
          <t>currency-wars.augment.303101</t>
        </is>
      </c>
      <c r="D249" s="9" t="inlineStr">
        <is>
          <t>starclock.currency-wars-row.v1</t>
        </is>
      </c>
      <c r="E249" s="9" t="inlineStr">
        <is>
          <t>CurrencyWarsAugmentDefinition</t>
        </is>
      </c>
      <c r="F249" s="9" t="inlineStr">
        <is>
          <t>Procurement Specialist: Prismatic</t>
        </is>
      </c>
      <c r="G249" s="9" t="inlineStr">
        <is>
          <t>采购专员•彩</t>
        </is>
      </c>
      <c r="H249" s="9" t="inlineStr">
        <is>
          <t>Augment 303101 is a Prismatic category 12 option with 0 chapter limit(s) and 1 effect parameter(s).</t>
        </is>
      </c>
      <c r="I249" s="9" t="inlineStr">
        <is>
          <t>增幅 303101 为 Prismatic 品质、分类 12 的选项，具有 0 个章节限制与 1 个效果参数。</t>
        </is>
      </c>
      <c r="J249" s="9" t="inlineStr">
        <is>
          <t>CurrencyWars</t>
        </is>
      </c>
      <c r="K249" s="9" t="inlineStr">
        <is>
          <t>DataReady</t>
        </is>
      </c>
      <c r="L249" s="9" t="inlineStr">
        <is>
          <t>ExactStructured</t>
        </is>
      </c>
      <c r="M249" s="9" t="inlineStr">
        <is>
          <t>["currency-wars.source.bb750f7122fe59ddbc86d5e7ee5495f3","currency-wars.source.739a3d5d57c0a98d92995d5fa780bfb1","currency-wars.source.632adb1414191bc2b5774e9218aed38a","currency-wars.source.fd79d8d1657ece307d3f174ffb9bc98e","currency-wars.source.15e42b9734807c6301611fe4e4722230"]</t>
        </is>
      </c>
      <c r="N249" s="9" t="inlineStr">
        <is>
          <t>["augment","gridfight","investment-system","prismatic"]</t>
        </is>
      </c>
      <c r="O249" s="9" t="inlineStr">
        <is>
          <t>12</t>
        </is>
      </c>
      <c r="P249" s="9" t="inlineStr">
        <is>
          <t>Prismatic</t>
        </is>
      </c>
      <c r="Q249" s="9" t="inlineStr">
        <is>
          <t>[]</t>
        </is>
      </c>
      <c r="R249" s="9" t="inlineStr">
        <is>
          <t>["config:Config/Level/GridFight/Augment/GridFightAugment303101.json","saved-value:Augment303101_SavedValue01"]</t>
        </is>
      </c>
      <c r="S249" s="9" t="inlineStr">
        <is>
          <t>Config/Level/GridFight/Augment/GridFightAugment303101.json</t>
        </is>
      </c>
      <c r="T249" s="9" t="inlineStr">
        <is>
          <t>{"description_parameters":["5"],"effect_parameters":["5"],"overclock_effective":"1","saved_values":["Augment303101_SavedValue01"]}</t>
        </is>
      </c>
    </row>
    <row r="250" ht="30" customHeight="1">
      <c r="A250" s="8" t="n"/>
      <c r="B250" s="8" t="n">
        <v>243</v>
      </c>
      <c r="C250" s="8" t="inlineStr">
        <is>
          <t>currency-wars.augment.303201</t>
        </is>
      </c>
      <c r="D250" s="8" t="inlineStr">
        <is>
          <t>starclock.currency-wars-row.v1</t>
        </is>
      </c>
      <c r="E250" s="8" t="inlineStr">
        <is>
          <t>CurrencyWarsAugmentDefinition</t>
        </is>
      </c>
      <c r="F250" s="8" t="inlineStr">
        <is>
          <t>Owlbert, Emissary of Gold</t>
        </is>
      </c>
      <c r="G250" s="8" t="inlineStr">
        <is>
          <t>金币大使叽米</t>
        </is>
      </c>
      <c r="H250" s="8" t="inlineStr">
        <is>
          <t>Augment 303201 is a Prismatic category 2 option with 2 chapter limit(s) and 0 effect parameter(s).</t>
        </is>
      </c>
      <c r="I250" s="8" t="inlineStr">
        <is>
          <t>增幅 303201 为 Prismatic 品质、分类 2 的选项，具有 2 个章节限制与 0 个效果参数。</t>
        </is>
      </c>
      <c r="J250" s="8" t="inlineStr">
        <is>
          <t>CurrencyWars</t>
        </is>
      </c>
      <c r="K250" s="8" t="inlineStr">
        <is>
          <t>DataReady</t>
        </is>
      </c>
      <c r="L250" s="8" t="inlineStr">
        <is>
          <t>ExactStructured</t>
        </is>
      </c>
      <c r="M250" s="8" t="inlineStr">
        <is>
          <t>["currency-wars.source.20d9a072bf701317b366482a398330f1","currency-wars.source.9eec8ca7db9b86781d2c975788481047","currency-wars.source.1ce14bf92d342bf4fc32d2b2a43c4e35","currency-wars.source.0d8e2de7d7461df691707b9f730cd02a","currency-wars.source.a2aaa455321573c822c101a3cf0282b8"]</t>
        </is>
      </c>
      <c r="N250" s="8" t="inlineStr">
        <is>
          <t>["augment","gridfight","investment-system","prismatic"]</t>
        </is>
      </c>
      <c r="O250" s="8" t="inlineStr">
        <is>
          <t>2</t>
        </is>
      </c>
      <c r="P250" s="8" t="inlineStr">
        <is>
          <t>Prismatic</t>
        </is>
      </c>
      <c r="Q250" s="8" t="inlineStr">
        <is>
          <t>["2","3"]</t>
        </is>
      </c>
      <c r="R250" s="8" t="inlineStr">
        <is>
          <t>["config:Config/Level/GridFight/Augment/GridFightAugment303201.json","saved-value:Augment303201_SavedValue01"]</t>
        </is>
      </c>
      <c r="S250" s="8" t="inlineStr">
        <is>
          <t>Config/Level/GridFight/Augment/GridFightAugment303201.json</t>
        </is>
      </c>
      <c r="T250" s="8" t="inlineStr">
        <is>
          <t>{"description_parameters":[],"effect_parameters":[],"overclock_effective":"1","saved_values":["Augment303201_SavedValue01"]}</t>
        </is>
      </c>
    </row>
    <row r="251" ht="30" customHeight="1">
      <c r="A251" s="9" t="n"/>
      <c r="B251" s="9" t="n">
        <v>244</v>
      </c>
      <c r="C251" s="9" t="inlineStr">
        <is>
          <t>currency-wars.augment.303301</t>
        </is>
      </c>
      <c r="D251" s="9" t="inlineStr">
        <is>
          <t>starclock.currency-wars-row.v1</t>
        </is>
      </c>
      <c r="E251" s="9" t="inlineStr">
        <is>
          <t>CurrencyWarsAugmentDefinition</t>
        </is>
      </c>
      <c r="F251" s="9" t="inlineStr">
        <is>
          <t>Owlbert, Emissary of Emblems</t>
        </is>
      </c>
      <c r="G251" s="9" t="inlineStr">
        <is>
          <t>星徽大使叽米</t>
        </is>
      </c>
      <c r="H251" s="9" t="inlineStr">
        <is>
          <t>Augment 303301 is a Prismatic category 2 option with 2 chapter limit(s) and 0 effect parameter(s).</t>
        </is>
      </c>
      <c r="I251" s="9" t="inlineStr">
        <is>
          <t>增幅 303301 为 Prismatic 品质、分类 2 的选项，具有 2 个章节限制与 0 个效果参数。</t>
        </is>
      </c>
      <c r="J251" s="9" t="inlineStr">
        <is>
          <t>CurrencyWars</t>
        </is>
      </c>
      <c r="K251" s="9" t="inlineStr">
        <is>
          <t>DataReady</t>
        </is>
      </c>
      <c r="L251" s="9" t="inlineStr">
        <is>
          <t>ExactStructured</t>
        </is>
      </c>
      <c r="M251" s="9" t="inlineStr">
        <is>
          <t>["currency-wars.source.d999c190ed3c556bf2f88ce6cdc66091","currency-wars.source.7410258f8acb34d0b11f076cd2062203","currency-wars.source.9dab49c6ac16bf251c0b0491dccd3fa3","currency-wars.source.6e1850c6f0575dfdd174cd1cf6f7da82","currency-wars.source.991cbcbbee92255dfaefc623375b63eb"]</t>
        </is>
      </c>
      <c r="N251" s="9" t="inlineStr">
        <is>
          <t>["augment","gridfight","investment-system","prismatic"]</t>
        </is>
      </c>
      <c r="O251" s="9" t="inlineStr">
        <is>
          <t>2</t>
        </is>
      </c>
      <c r="P251" s="9" t="inlineStr">
        <is>
          <t>Prismatic</t>
        </is>
      </c>
      <c r="Q251" s="9" t="inlineStr">
        <is>
          <t>["2","3"]</t>
        </is>
      </c>
      <c r="R251" s="9" t="inlineStr">
        <is>
          <t>["config:Config/Level/GridFight/Augment/GridFightAugment303301.json","saved-value:Augment303301_SavedValue01"]</t>
        </is>
      </c>
      <c r="S251" s="9" t="inlineStr">
        <is>
          <t>Config/Level/GridFight/Augment/GridFightAugment303301.json</t>
        </is>
      </c>
      <c r="T251" s="9" t="inlineStr">
        <is>
          <t>{"description_parameters":[],"effect_parameters":[],"overclock_effective":"1","saved_values":["Augment303301_SavedValue01"]}</t>
        </is>
      </c>
    </row>
    <row r="252" ht="30" customHeight="1">
      <c r="A252" s="8" t="n"/>
      <c r="B252" s="8" t="n">
        <v>245</v>
      </c>
      <c r="C252" s="8" t="inlineStr">
        <is>
          <t>currency-wars.augment.303401</t>
        </is>
      </c>
      <c r="D252" s="8" t="inlineStr">
        <is>
          <t>starclock.currency-wars-row.v1</t>
        </is>
      </c>
      <c r="E252" s="8" t="inlineStr">
        <is>
          <t>CurrencyWarsAugmentDefinition</t>
        </is>
      </c>
      <c r="F252" s="8" t="inlineStr">
        <is>
          <t>Idol Economy</t>
        </is>
      </c>
      <c r="G252" s="8" t="inlineStr">
        <is>
          <t>偶像经济</t>
        </is>
      </c>
      <c r="H252" s="8" t="inlineStr">
        <is>
          <t>Augment 303401 is a Prismatic category 2 option with 1 chapter limit(s) and 1 effect parameter(s).</t>
        </is>
      </c>
      <c r="I252" s="8" t="inlineStr">
        <is>
          <t>增幅 303401 为 Prismatic 品质、分类 2 的选项，具有 1 个章节限制与 1 个效果参数。</t>
        </is>
      </c>
      <c r="J252" s="8" t="inlineStr">
        <is>
          <t>CurrencyWars</t>
        </is>
      </c>
      <c r="K252" s="8" t="inlineStr">
        <is>
          <t>DataReady</t>
        </is>
      </c>
      <c r="L252" s="8" t="inlineStr">
        <is>
          <t>ExactStructured</t>
        </is>
      </c>
      <c r="M252" s="8" t="inlineStr">
        <is>
          <t>["currency-wars.source.f41164528eff638a290aa7928360f64e","currency-wars.source.73f1fd9943e4aacb673e820e2f243b18","currency-wars.source.fdcbce2a6589dacd5ac7df3019d8ea75","currency-wars.source.1e1a849344fa240cbc44b7956f0cd70f","currency-wars.source.6223ece0bfff7dd3f22d41d29fcf0eb6"]</t>
        </is>
      </c>
      <c r="N252" s="8" t="inlineStr">
        <is>
          <t>["augment","gridfight","investment-system","prismatic"]</t>
        </is>
      </c>
      <c r="O252" s="8" t="inlineStr">
        <is>
          <t>2</t>
        </is>
      </c>
      <c r="P252" s="8" t="inlineStr">
        <is>
          <t>Prismatic</t>
        </is>
      </c>
      <c r="Q252" s="8" t="inlineStr">
        <is>
          <t>["2"]</t>
        </is>
      </c>
      <c r="R252" s="8" t="inlineStr">
        <is>
          <t>["config:Config/Level/GridFight/Augment/GridFightAugment303401.json","saved-value:Augment303401_SavedValue01"]</t>
        </is>
      </c>
      <c r="S252" s="8" t="inlineStr">
        <is>
          <t>Config/Level/GridFight/Augment/GridFightAugment303401.json</t>
        </is>
      </c>
      <c r="T252" s="8" t="inlineStr">
        <is>
          <t>{"description_parameters":["10"],"effect_parameters":["10"],"overclock_effective":"1","saved_values":["Augment303401_SavedValue01"]}</t>
        </is>
      </c>
    </row>
    <row r="253" ht="30" customHeight="1">
      <c r="A253" s="9" t="n"/>
      <c r="B253" s="9" t="n">
        <v>246</v>
      </c>
      <c r="C253" s="9" t="inlineStr">
        <is>
          <t>currency-wars.augment.303501</t>
        </is>
      </c>
      <c r="D253" s="9" t="inlineStr">
        <is>
          <t>starclock.currency-wars-row.v1</t>
        </is>
      </c>
      <c r="E253" s="9" t="inlineStr">
        <is>
          <t>CurrencyWarsAugmentDefinition</t>
        </is>
      </c>
      <c r="F253" s="9" t="inlineStr">
        <is>
          <t>Weapon Wholesaler</t>
        </is>
      </c>
      <c r="G253" s="9" t="inlineStr">
        <is>
          <t>武器批发商</t>
        </is>
      </c>
      <c r="H253" s="9" t="inlineStr">
        <is>
          <t>Augment 303501 is a Prismatic category 2 option with 2 chapter limit(s) and 1 effect parameter(s).</t>
        </is>
      </c>
      <c r="I253" s="9" t="inlineStr">
        <is>
          <t>增幅 303501 为 Prismatic 品质、分类 2 的选项，具有 2 个章节限制与 1 个效果参数。</t>
        </is>
      </c>
      <c r="J253" s="9" t="inlineStr">
        <is>
          <t>CurrencyWars</t>
        </is>
      </c>
      <c r="K253" s="9" t="inlineStr">
        <is>
          <t>DataReady</t>
        </is>
      </c>
      <c r="L253" s="9" t="inlineStr">
        <is>
          <t>ExactStructured</t>
        </is>
      </c>
      <c r="M253" s="9" t="inlineStr">
        <is>
          <t>["currency-wars.source.1bb6a8ef3be3c17132e53c7b8fdd0fd9","currency-wars.source.43e3aafbcd2fe4d465bc059535e91d8b","currency-wars.source.9677780a5661fc0c7a577815b0d44369","currency-wars.source.47a77564ca2b24c1b935c578c6136958","currency-wars.source.47258ecf8d36eff40e0b0d0a99cad4a5"]</t>
        </is>
      </c>
      <c r="N253" s="9" t="inlineStr">
        <is>
          <t>["augment","gridfight","investment-system","prismatic"]</t>
        </is>
      </c>
      <c r="O253" s="9" t="inlineStr">
        <is>
          <t>2</t>
        </is>
      </c>
      <c r="P253" s="9" t="inlineStr">
        <is>
          <t>Prismatic</t>
        </is>
      </c>
      <c r="Q253" s="9" t="inlineStr">
        <is>
          <t>["1","2"]</t>
        </is>
      </c>
      <c r="R253" s="9" t="inlineStr">
        <is>
          <t>["config:Config/Level/GridFight/Augment/GridFightAugment303501.json","saved-value:Augment303501_SavedValue01"]</t>
        </is>
      </c>
      <c r="S253" s="9" t="inlineStr">
        <is>
          <t>Config/Level/GridFight/Augment/GridFightAugment303501.json</t>
        </is>
      </c>
      <c r="T253" s="9" t="inlineStr">
        <is>
          <t>{"description_parameters":["1"],"effect_parameters":["1"],"overclock_effective":"1","saved_values":["Augment303501_SavedValue01"]}</t>
        </is>
      </c>
    </row>
    <row r="254" ht="30" customHeight="1">
      <c r="A254" s="8" t="n"/>
      <c r="B254" s="8" t="n">
        <v>247</v>
      </c>
      <c r="C254" s="8" t="inlineStr">
        <is>
          <t>currency-wars.augment.303601</t>
        </is>
      </c>
      <c r="D254" s="8" t="inlineStr">
        <is>
          <t>starclock.currency-wars-row.v1</t>
        </is>
      </c>
      <c r="E254" s="8" t="inlineStr">
        <is>
          <t>CurrencyWarsAugmentDefinition</t>
        </is>
      </c>
      <c r="F254" s="8" t="inlineStr">
        <is>
          <t>Visionary</t>
        </is>
      </c>
      <c r="G254" s="8" t="inlineStr">
        <is>
          <t>远见</t>
        </is>
      </c>
      <c r="H254" s="8" t="inlineStr">
        <is>
          <t>Augment 303601 is a Prismatic category 2 option with 1 chapter limit(s) and 2 effect parameter(s).</t>
        </is>
      </c>
      <c r="I254" s="8" t="inlineStr">
        <is>
          <t>增幅 303601 为 Prismatic 品质、分类 2 的选项，具有 1 个章节限制与 2 个效果参数。</t>
        </is>
      </c>
      <c r="J254" s="8" t="inlineStr">
        <is>
          <t>CurrencyWars</t>
        </is>
      </c>
      <c r="K254" s="8" t="inlineStr">
        <is>
          <t>DataReady</t>
        </is>
      </c>
      <c r="L254" s="8" t="inlineStr">
        <is>
          <t>ExactStructured</t>
        </is>
      </c>
      <c r="M254" s="8" t="inlineStr">
        <is>
          <t>["currency-wars.source.b9d4156a38bae7201ab3b9297f183e1c","currency-wars.source.4b48af8b2ab79eb5ad8a3939b0178f1f","currency-wars.source.e00f81bdb3fe71993dbabdd6c340410a","currency-wars.source.5ee5583b0b35ea5f9e82fb968775c350","currency-wars.source.9e22b305bca01863b9e532f2691b5684"]</t>
        </is>
      </c>
      <c r="N254" s="8" t="inlineStr">
        <is>
          <t>["augment","gridfight","investment-system","prismatic"]</t>
        </is>
      </c>
      <c r="O254" s="8" t="inlineStr">
        <is>
          <t>2</t>
        </is>
      </c>
      <c r="P254" s="8" t="inlineStr">
        <is>
          <t>Prismatic</t>
        </is>
      </c>
      <c r="Q254" s="8" t="inlineStr">
        <is>
          <t>["1"]</t>
        </is>
      </c>
      <c r="R254" s="8" t="inlineStr">
        <is>
          <t>["config:Config/Level/GridFight/Augment/GridFightAugment303601.json","saved-value:Augment303601_SavedValue01"]</t>
        </is>
      </c>
      <c r="S254" s="8" t="inlineStr">
        <is>
          <t>Config/Level/GridFight/Augment/GridFightAugment303601.json</t>
        </is>
      </c>
      <c r="T254" s="8" t="inlineStr">
        <is>
          <t>{"description_parameters":["15","1"],"effect_parameters":["15","1"],"overclock_effective":"1","saved_values":["Augment303601_SavedValue01"]}</t>
        </is>
      </c>
    </row>
    <row r="255" ht="30" customHeight="1">
      <c r="A255" s="9" t="n"/>
      <c r="B255" s="9" t="n">
        <v>248</v>
      </c>
      <c r="C255" s="9" t="inlineStr">
        <is>
          <t>currency-wars.augment.303701</t>
        </is>
      </c>
      <c r="D255" s="9" t="inlineStr">
        <is>
          <t>starclock.currency-wars-row.v1</t>
        </is>
      </c>
      <c r="E255" s="9" t="inlineStr">
        <is>
          <t>CurrencyWarsAugmentDefinition</t>
        </is>
      </c>
      <c r="F255" s="9" t="inlineStr">
        <is>
          <t>Extraction Shooter</t>
        </is>
      </c>
      <c r="G255" s="9" t="inlineStr">
        <is>
          <t>搜打撤</t>
        </is>
      </c>
      <c r="H255" s="9" t="inlineStr">
        <is>
          <t>Augment 303701 is a Prismatic category 2 option with 1 chapter limit(s) and 1 effect parameter(s).</t>
        </is>
      </c>
      <c r="I255" s="9" t="inlineStr">
        <is>
          <t>增幅 303701 为 Prismatic 品质、分类 2 的选项，具有 1 个章节限制与 1 个效果参数。</t>
        </is>
      </c>
      <c r="J255" s="9" t="inlineStr">
        <is>
          <t>CurrencyWars</t>
        </is>
      </c>
      <c r="K255" s="9" t="inlineStr">
        <is>
          <t>DataReady</t>
        </is>
      </c>
      <c r="L255" s="9" t="inlineStr">
        <is>
          <t>ExactStructured</t>
        </is>
      </c>
      <c r="M255" s="9" t="inlineStr">
        <is>
          <t>["currency-wars.source.6e107fd0ac1c623304ae5cf3613f8d67","currency-wars.source.309b70e8b499a63850b2d22e1b0b7591","currency-wars.source.8a5678646f40a870a1c502d0aa8eafe7","currency-wars.source.a552acb95c793962c72d475868e9e1d2","currency-wars.source.60a24495e428fa0e8414c80103eb473b"]</t>
        </is>
      </c>
      <c r="N255" s="9" t="inlineStr">
        <is>
          <t>["augment","gridfight","investment-system","prismatic"]</t>
        </is>
      </c>
      <c r="O255" s="9" t="inlineStr">
        <is>
          <t>2</t>
        </is>
      </c>
      <c r="P255" s="9" t="inlineStr">
        <is>
          <t>Prismatic</t>
        </is>
      </c>
      <c r="Q255" s="9" t="inlineStr">
        <is>
          <t>["2"]</t>
        </is>
      </c>
      <c r="R255" s="9" t="inlineStr">
        <is>
          <t>["config:Config/Level/GridFight/Augment/GridFightAugment303701.json","saved-value:Augment303701_SavedValue01"]</t>
        </is>
      </c>
      <c r="S255" s="9" t="inlineStr">
        <is>
          <t>Config/Level/GridFight/Augment/GridFightAugment303701.json</t>
        </is>
      </c>
      <c r="T255" s="9" t="inlineStr">
        <is>
          <t>{"description_parameters":["1"],"effect_parameters":["1"],"overclock_effective":"1","saved_values":["Augment303701_SavedValue01"]}</t>
        </is>
      </c>
    </row>
    <row r="256" ht="30" customHeight="1">
      <c r="A256" s="8" t="n"/>
      <c r="B256" s="8" t="n">
        <v>249</v>
      </c>
      <c r="C256" s="8" t="inlineStr">
        <is>
          <t>currency-wars.augment.303801</t>
        </is>
      </c>
      <c r="D256" s="8" t="inlineStr">
        <is>
          <t>starclock.currency-wars-row.v1</t>
        </is>
      </c>
      <c r="E256" s="8" t="inlineStr">
        <is>
          <t>CurrencyWarsAugmentDefinition</t>
        </is>
      </c>
      <c r="F256" s="8" t="inlineStr">
        <is>
          <t>Inequivalent Exchange</t>
        </is>
      </c>
      <c r="G256" s="8" t="inlineStr">
        <is>
          <t>不等价交换</t>
        </is>
      </c>
      <c r="H256" s="8" t="inlineStr">
        <is>
          <t>Augment 303801 is a Prismatic category 2 option with 3 chapter limit(s) and 0 effect parameter(s).</t>
        </is>
      </c>
      <c r="I256" s="8" t="inlineStr">
        <is>
          <t>增幅 303801 为 Prismatic 品质、分类 2 的选项，具有 3 个章节限制与 0 个效果参数。</t>
        </is>
      </c>
      <c r="J256" s="8" t="inlineStr">
        <is>
          <t>CurrencyWars</t>
        </is>
      </c>
      <c r="K256" s="8" t="inlineStr">
        <is>
          <t>DataReady</t>
        </is>
      </c>
      <c r="L256" s="8" t="inlineStr">
        <is>
          <t>ExactStructured</t>
        </is>
      </c>
      <c r="M256" s="8" t="inlineStr">
        <is>
          <t>["currency-wars.source.d05ce1e63e44cdf6a924de7f52b59619","currency-wars.source.93f946f732500fadeb5d8c36e906dfe6","currency-wars.source.52b05e4c545f7792724e89b5c3bff377","currency-wars.source.6f1ea8a88a53d63aa2fed0ed4e2639df","currency-wars.source.6f3ad350da2bfb97ce1099645bcd3049"]</t>
        </is>
      </c>
      <c r="N256" s="8" t="inlineStr">
        <is>
          <t>["augment","gridfight","investment-system","prismatic"]</t>
        </is>
      </c>
      <c r="O256" s="8" t="inlineStr">
        <is>
          <t>2</t>
        </is>
      </c>
      <c r="P256" s="8" t="inlineStr">
        <is>
          <t>Prismatic</t>
        </is>
      </c>
      <c r="Q256" s="8" t="inlineStr">
        <is>
          <t>["1","2","3"]</t>
        </is>
      </c>
      <c r="R256" s="8" t="inlineStr">
        <is>
          <t>["config:Config/Level/GridFight/Augment/GridFightAugment303801.json","saved-value:Augment303801_SavedValue01"]</t>
        </is>
      </c>
      <c r="S256" s="8" t="inlineStr">
        <is>
          <t>Config/Level/GridFight/Augment/GridFightAugment303801.json</t>
        </is>
      </c>
      <c r="T256" s="8" t="inlineStr">
        <is>
          <t>{"description_parameters":[],"effect_parameters":[],"overclock_effective":"1","saved_values":["Augment303801_SavedValue01"]}</t>
        </is>
      </c>
    </row>
    <row r="257" ht="30" customHeight="1">
      <c r="A257" s="9" t="n"/>
      <c r="B257" s="9" t="n">
        <v>250</v>
      </c>
      <c r="C257" s="9" t="inlineStr">
        <is>
          <t>currency-wars.augment.303901</t>
        </is>
      </c>
      <c r="D257" s="9" t="inlineStr">
        <is>
          <t>starclock.currency-wars-row.v1</t>
        </is>
      </c>
      <c r="E257" s="9" t="inlineStr">
        <is>
          <t>CurrencyWarsAugmentDefinition</t>
        </is>
      </c>
      <c r="F257" s="9" t="inlineStr">
        <is>
          <t>Focus on the Present</t>
        </is>
      </c>
      <c r="G257" s="9" t="inlineStr">
        <is>
          <t>着眼当下</t>
        </is>
      </c>
      <c r="H257" s="9" t="inlineStr">
        <is>
          <t>Augment 303901 is a Prismatic category 2 option with 2 chapter limit(s) and 2 effect parameter(s).</t>
        </is>
      </c>
      <c r="I257" s="9" t="inlineStr">
        <is>
          <t>增幅 303901 为 Prismatic 品质、分类 2 的选项，具有 2 个章节限制与 2 个效果参数。</t>
        </is>
      </c>
      <c r="J257" s="9" t="inlineStr">
        <is>
          <t>CurrencyWars</t>
        </is>
      </c>
      <c r="K257" s="9" t="inlineStr">
        <is>
          <t>DataReady</t>
        </is>
      </c>
      <c r="L257" s="9" t="inlineStr">
        <is>
          <t>ExactStructured</t>
        </is>
      </c>
      <c r="M257" s="9" t="inlineStr">
        <is>
          <t>["currency-wars.source.c40402301908d76a536798e886c2011a","currency-wars.source.dcf99d27e468a6197ff8856099fcf9bd","currency-wars.source.ad0a8ce87f65c5fa855832ab4ae147e7","currency-wars.source.5e7c4176120edf80b23ec5d3f170c222","currency-wars.source.a39d6ba8a59797ba16e165b9b8eca346"]</t>
        </is>
      </c>
      <c r="N257" s="9" t="inlineStr">
        <is>
          <t>["augment","gridfight","investment-system","prismatic"]</t>
        </is>
      </c>
      <c r="O257" s="9" t="inlineStr">
        <is>
          <t>2</t>
        </is>
      </c>
      <c r="P257" s="9" t="inlineStr">
        <is>
          <t>Prismatic</t>
        </is>
      </c>
      <c r="Q257" s="9" t="inlineStr">
        <is>
          <t>["2","3"]</t>
        </is>
      </c>
      <c r="R257" s="9" t="inlineStr">
        <is>
          <t>["config:Config/Level/GridFight/Augment/GridFightAugment303901.json","saved-value:Augment303901_SavedValue01"]</t>
        </is>
      </c>
      <c r="S257" s="9" t="inlineStr">
        <is>
          <t>Config/Level/GridFight/Augment/GridFightAugment303901.json</t>
        </is>
      </c>
      <c r="T257" s="9" t="inlineStr">
        <is>
          <t>{"description_parameters":["2","5"],"effect_parameters":["2","5"],"overclock_effective":"1","saved_values":["Augment303901_SavedValue01"]}</t>
        </is>
      </c>
    </row>
    <row r="258" ht="30" customHeight="1">
      <c r="A258" s="8" t="n"/>
      <c r="B258" s="8" t="n">
        <v>251</v>
      </c>
      <c r="C258" s="8" t="inlineStr">
        <is>
          <t>currency-wars.augment.304001</t>
        </is>
      </c>
      <c r="D258" s="8" t="inlineStr">
        <is>
          <t>starclock.currency-wars-row.v1</t>
        </is>
      </c>
      <c r="E258" s="8" t="inlineStr">
        <is>
          <t>CurrencyWarsAugmentDefinition</t>
        </is>
      </c>
      <c r="F258" s="8" t="inlineStr">
        <is>
          <t>Fur-nancial Manager</t>
        </is>
      </c>
      <c r="G258" s="8" t="inlineStr">
        <is>
          <t>狸财经狸</t>
        </is>
      </c>
      <c r="H258" s="8" t="inlineStr">
        <is>
          <t>Augment 304001 is a Prismatic category 2 option with 1 chapter limit(s) and 4 effect parameter(s).</t>
        </is>
      </c>
      <c r="I258" s="8" t="inlineStr">
        <is>
          <t>增幅 304001 为 Prismatic 品质、分类 2 的选项，具有 1 个章节限制与 4 个效果参数。</t>
        </is>
      </c>
      <c r="J258" s="8" t="inlineStr">
        <is>
          <t>CurrencyWars</t>
        </is>
      </c>
      <c r="K258" s="8" t="inlineStr">
        <is>
          <t>DataReady</t>
        </is>
      </c>
      <c r="L258" s="8" t="inlineStr">
        <is>
          <t>ExactStructured</t>
        </is>
      </c>
      <c r="M258" s="8" t="inlineStr">
        <is>
          <t>["currency-wars.source.4d0a9f078979713027f133ab32b5cf64","currency-wars.source.44f6a9fc1ce8f835f672ac8c8cd858f1","currency-wars.source.83b70061cf16290198ab069634633491","currency-wars.source.72489d58ff21426be40a4c3708c0814d","currency-wars.source.433136e6301a09704e0f763e20bae3e4"]</t>
        </is>
      </c>
      <c r="N258" s="8" t="inlineStr">
        <is>
          <t>["augment","gridfight","investment-system","prismatic"]</t>
        </is>
      </c>
      <c r="O258" s="8" t="inlineStr">
        <is>
          <t>2</t>
        </is>
      </c>
      <c r="P258" s="8" t="inlineStr">
        <is>
          <t>Prismatic</t>
        </is>
      </c>
      <c r="Q258" s="8" t="inlineStr">
        <is>
          <t>["1"]</t>
        </is>
      </c>
      <c r="R258" s="8" t="inlineStr">
        <is>
          <t>["config:Config/Level/GridFight/Augment/GridFightAugment304001.json","saved-value:Augment304001_SavedValue01"]</t>
        </is>
      </c>
      <c r="S258" s="8" t="inlineStr">
        <is>
          <t>Config/Level/GridFight/Augment/GridFightAugment304001.json</t>
        </is>
      </c>
      <c r="T258" s="8" t="inlineStr">
        <is>
          <t>{"description_parameters":["30","2","20","10"],"effect_parameters":["30","2","20","10"],"overclock_effective":"","saved_values":["Augment304001_SavedValue01"]}</t>
        </is>
      </c>
    </row>
    <row r="259" ht="30" customHeight="1">
      <c r="A259" s="9" t="n"/>
      <c r="B259" s="9" t="n">
        <v>252</v>
      </c>
      <c r="C259" s="9" t="inlineStr">
        <is>
          <t>currency-wars.augment.304101</t>
        </is>
      </c>
      <c r="D259" s="9" t="inlineStr">
        <is>
          <t>starclock.currency-wars-row.v1</t>
        </is>
      </c>
      <c r="E259" s="9" t="inlineStr">
        <is>
          <t>CurrencyWarsAugmentDefinition</t>
        </is>
      </c>
      <c r="F259" s="9" t="inlineStr">
        <is>
          <t>Furlee Bros</t>
        </is>
      </c>
      <c r="G259" s="9" t="inlineStr">
        <is>
          <t>龙虎兄弟狸</t>
        </is>
      </c>
      <c r="H259" s="9" t="inlineStr">
        <is>
          <t>Augment 304101 is a Prismatic category 2 option with 1 chapter limit(s) and 2 effect parameter(s).</t>
        </is>
      </c>
      <c r="I259" s="9" t="inlineStr">
        <is>
          <t>增幅 304101 为 Prismatic 品质、分类 2 的选项，具有 1 个章节限制与 2 个效果参数。</t>
        </is>
      </c>
      <c r="J259" s="9" t="inlineStr">
        <is>
          <t>CurrencyWars</t>
        </is>
      </c>
      <c r="K259" s="9" t="inlineStr">
        <is>
          <t>DataReady</t>
        </is>
      </c>
      <c r="L259" s="9" t="inlineStr">
        <is>
          <t>ExactStructured</t>
        </is>
      </c>
      <c r="M259" s="9" t="inlineStr">
        <is>
          <t>["currency-wars.source.9fb33270e560a964313aae038c599453","currency-wars.source.cff0a1470e4a0323cfa5c1247c2cd403","currency-wars.source.25ec367e2084aa148351a7e54a28e4b0","currency-wars.source.178b4f482a028413772abce12459b36f","currency-wars.source.b84c1611da4e43d4ad17170cea53b68c"]</t>
        </is>
      </c>
      <c r="N259" s="9" t="inlineStr">
        <is>
          <t>["augment","gridfight","investment-system","prismatic"]</t>
        </is>
      </c>
      <c r="O259" s="9" t="inlineStr">
        <is>
          <t>2</t>
        </is>
      </c>
      <c r="P259" s="9" t="inlineStr">
        <is>
          <t>Prismatic</t>
        </is>
      </c>
      <c r="Q259" s="9" t="inlineStr">
        <is>
          <t>["1"]</t>
        </is>
      </c>
      <c r="R259" s="9" t="inlineStr">
        <is>
          <t>["config:Config/Level/GridFight/Augment/GridFightAugment304101.json","saved-value:Augment304101_SavedValue01"]</t>
        </is>
      </c>
      <c r="S259" s="9" t="inlineStr">
        <is>
          <t>Config/Level/GridFight/Augment/GridFightAugment304101.json</t>
        </is>
      </c>
      <c r="T259" s="9" t="inlineStr">
        <is>
          <t>{"description_parameters":["4","2"],"effect_parameters":["4","2"],"overclock_effective":"1","saved_values":["Augment304101_SavedValue01"]}</t>
        </is>
      </c>
    </row>
    <row r="260" ht="30" customHeight="1">
      <c r="A260" s="8" t="n"/>
      <c r="B260" s="8" t="n">
        <v>253</v>
      </c>
      <c r="C260" s="8" t="inlineStr">
        <is>
          <t>currency-wars.augment.304201</t>
        </is>
      </c>
      <c r="D260" s="8" t="inlineStr">
        <is>
          <t>starclock.currency-wars-row.v1</t>
        </is>
      </c>
      <c r="E260" s="8" t="inlineStr">
        <is>
          <t>CurrencyWarsAugmentDefinition</t>
        </is>
      </c>
      <c r="F260" s="8" t="inlineStr">
        <is>
          <t>Furbo's Morning</t>
        </is>
      </c>
      <c r="G260" s="8" t="inlineStr">
        <is>
          <t>狸狸的早晨</t>
        </is>
      </c>
      <c r="H260" s="8" t="inlineStr">
        <is>
          <t>Augment 304201 is a Prismatic category 2 option with 1 chapter limit(s) and 2 effect parameter(s).</t>
        </is>
      </c>
      <c r="I260" s="8" t="inlineStr">
        <is>
          <t>增幅 304201 为 Prismatic 品质、分类 2 的选项，具有 1 个章节限制与 2 个效果参数。</t>
        </is>
      </c>
      <c r="J260" s="8" t="inlineStr">
        <is>
          <t>CurrencyWars</t>
        </is>
      </c>
      <c r="K260" s="8" t="inlineStr">
        <is>
          <t>DataReady</t>
        </is>
      </c>
      <c r="L260" s="8" t="inlineStr">
        <is>
          <t>ExactStructured</t>
        </is>
      </c>
      <c r="M260" s="8" t="inlineStr">
        <is>
          <t>["currency-wars.source.9497d985b6481f2d921f55ef996fab07","currency-wars.source.226943896f5fd99100e667d045fc37c0","currency-wars.source.452f7c4d3197c673f0a32cf4c4852ea4","currency-wars.source.193b9c39c5a586a55eeb6ea01bd932c8","currency-wars.source.1b66e99ff2535cdd5aa52292120793f6"]</t>
        </is>
      </c>
      <c r="N260" s="8" t="inlineStr">
        <is>
          <t>["augment","gridfight","investment-system","prismatic"]</t>
        </is>
      </c>
      <c r="O260" s="8" t="inlineStr">
        <is>
          <t>2</t>
        </is>
      </c>
      <c r="P260" s="8" t="inlineStr">
        <is>
          <t>Prismatic</t>
        </is>
      </c>
      <c r="Q260" s="8" t="inlineStr">
        <is>
          <t>["1"]</t>
        </is>
      </c>
      <c r="R260" s="8" t="inlineStr">
        <is>
          <t>["config:Config/Level/GridFight/Augment/GridFightAugment304201.json","saved-value:Augment304201_SavedValue01"]</t>
        </is>
      </c>
      <c r="S260" s="8" t="inlineStr">
        <is>
          <t>Config/Level/GridFight/Augment/GridFightAugment304201.json</t>
        </is>
      </c>
      <c r="T260" s="8" t="inlineStr">
        <is>
          <t>{"description_parameters":["7","2"],"effect_parameters":["7","2"],"overclock_effective":"1","saved_values":["Augment304201_SavedValue01"]}</t>
        </is>
      </c>
    </row>
    <row r="261" ht="30" customHeight="1">
      <c r="A261" s="9" t="n"/>
      <c r="B261" s="9" t="n">
        <v>254</v>
      </c>
      <c r="C261" s="9" t="inlineStr">
        <is>
          <t>currency-wars.augment.304301</t>
        </is>
      </c>
      <c r="D261" s="9" t="inlineStr">
        <is>
          <t>starclock.currency-wars-row.v1</t>
        </is>
      </c>
      <c r="E261" s="9" t="inlineStr">
        <is>
          <t>CurrencyWarsAugmentDefinition</t>
        </is>
      </c>
      <c r="F261" s="9" t="inlineStr">
        <is>
          <t>Furry Magic Trick</t>
        </is>
      </c>
      <c r="G261" s="9" t="inlineStr">
        <is>
          <t>大变活狸</t>
        </is>
      </c>
      <c r="H261" s="9" t="inlineStr">
        <is>
          <t>Augment 304301 is a Prismatic category 2 option with 2 chapter limit(s) and 2 effect parameter(s).</t>
        </is>
      </c>
      <c r="I261" s="9" t="inlineStr">
        <is>
          <t>增幅 304301 为 Prismatic 品质、分类 2 的选项，具有 2 个章节限制与 2 个效果参数。</t>
        </is>
      </c>
      <c r="J261" s="9" t="inlineStr">
        <is>
          <t>CurrencyWars</t>
        </is>
      </c>
      <c r="K261" s="9" t="inlineStr">
        <is>
          <t>DataReady</t>
        </is>
      </c>
      <c r="L261" s="9" t="inlineStr">
        <is>
          <t>ExactStructured</t>
        </is>
      </c>
      <c r="M261" s="9" t="inlineStr">
        <is>
          <t>["currency-wars.source.924b2cb32600e0bbfb3ce58568a8ea69","currency-wars.source.a4930616866dbfc0806fcc710c2bec4b","currency-wars.source.7901b19db72bddbe1ea327b37aff9656","currency-wars.source.4bf5561a89f32989601c0be0ea2685c7","currency-wars.source.b31628f4337d9407703542cb5e554eaf"]</t>
        </is>
      </c>
      <c r="N261" s="9" t="inlineStr">
        <is>
          <t>["augment","gridfight","investment-system","prismatic"]</t>
        </is>
      </c>
      <c r="O261" s="9" t="inlineStr">
        <is>
          <t>2</t>
        </is>
      </c>
      <c r="P261" s="9" t="inlineStr">
        <is>
          <t>Prismatic</t>
        </is>
      </c>
      <c r="Q261" s="9" t="inlineStr">
        <is>
          <t>["2","3"]</t>
        </is>
      </c>
      <c r="R261" s="9" t="inlineStr">
        <is>
          <t>["config:Config/Level/GridFight/Augment/GridFightAugment304301.json","saved-value:Augment304301_SavedValue01"]</t>
        </is>
      </c>
      <c r="S261" s="9" t="inlineStr">
        <is>
          <t>Config/Level/GridFight/Augment/GridFightAugment304301.json</t>
        </is>
      </c>
      <c r="T261" s="9" t="inlineStr">
        <is>
          <t>{"description_parameters":["3","2"],"effect_parameters":["3","2"],"overclock_effective":"1","saved_values":["Augment304301_SavedValue01"]}</t>
        </is>
      </c>
    </row>
    <row r="262" ht="30" customHeight="1">
      <c r="A262" s="8" t="n"/>
      <c r="B262" s="8" t="n">
        <v>255</v>
      </c>
      <c r="C262" s="8" t="inlineStr">
        <is>
          <t>currency-wars.augment.310101</t>
        </is>
      </c>
      <c r="D262" s="8" t="inlineStr">
        <is>
          <t>starclock.currency-wars-row.v1</t>
        </is>
      </c>
      <c r="E262" s="8" t="inlineStr">
        <is>
          <t>CurrencyWarsAugmentDefinition</t>
        </is>
      </c>
      <c r="F262" s="8" t="inlineStr">
        <is>
          <t>Express Cohort Emblem Set</t>
        </is>
      </c>
      <c r="G262" s="8" t="inlineStr">
        <is>
          <t>列车同行星徽套组</t>
        </is>
      </c>
      <c r="H262" s="8" t="inlineStr">
        <is>
          <t>Augment 310101 is a Prismatic category 6 option with 0 chapter limit(s) and 6 effect parameter(s).</t>
        </is>
      </c>
      <c r="I262" s="8" t="inlineStr">
        <is>
          <t>增幅 310101 为 Prismatic 品质、分类 6 的选项，具有 0 个章节限制与 6 个效果参数。</t>
        </is>
      </c>
      <c r="J262" s="8" t="inlineStr">
        <is>
          <t>CurrencyWars</t>
        </is>
      </c>
      <c r="K262" s="8" t="inlineStr">
        <is>
          <t>DataReady</t>
        </is>
      </c>
      <c r="L262" s="8" t="inlineStr">
        <is>
          <t>ExactStructured</t>
        </is>
      </c>
      <c r="M262" s="8" t="inlineStr">
        <is>
          <t>["currency-wars.source.fb75b6c6ad6397486deafe2c67fd1b5e","currency-wars.source.953ec074679704566eb7953654d379e9","currency-wars.source.fb2a69764d47b5bdc98af1ee380b80fd","currency-wars.source.e78fbd4fd665114d11eb512636b1e54b","currency-wars.source.fa80e4869a728d87dbc2aef16fd98b38"]</t>
        </is>
      </c>
      <c r="N262" s="8" t="inlineStr">
        <is>
          <t>["augment","gridfight","investment-system","prismatic"]</t>
        </is>
      </c>
      <c r="O262" s="8" t="inlineStr">
        <is>
          <t>6</t>
        </is>
      </c>
      <c r="P262" s="8" t="inlineStr">
        <is>
          <t>Prismatic</t>
        </is>
      </c>
      <c r="Q262" s="8" t="inlineStr">
        <is>
          <t>[]</t>
        </is>
      </c>
      <c r="R262" s="8" t="inlineStr">
        <is>
          <t>["config:Config/Level/GridFight/Augment/GridFightAugment310101.json","saved-value:Augment310101_SavedValue01","game-ref-trait:\"1001\"","game-ref-score:\"80\""]</t>
        </is>
      </c>
      <c r="S262" s="8" t="inlineStr">
        <is>
          <t>Config/Level/GridFight/Augment/GridFightAugment310101.json</t>
        </is>
      </c>
      <c r="T262" s="8" t="inlineStr">
        <is>
          <t>{"description_parameters":["35051000","1","1213","1","1","35030204"],"effect_parameters":["35051000","1","1213","1","1","35030204"],"overclock_effective":"1","saved_values":["Augment310101_SavedValue01"]}</t>
        </is>
      </c>
    </row>
    <row r="263" ht="30" customHeight="1">
      <c r="A263" s="9" t="n"/>
      <c r="B263" s="9" t="n">
        <v>256</v>
      </c>
      <c r="C263" s="9" t="inlineStr">
        <is>
          <t>currency-wars.augment.310301</t>
        </is>
      </c>
      <c r="D263" s="9" t="inlineStr">
        <is>
          <t>starclock.currency-wars-row.v1</t>
        </is>
      </c>
      <c r="E263" s="9" t="inlineStr">
        <is>
          <t>CurrencyWarsAugmentDefinition</t>
        </is>
      </c>
      <c r="F263" s="9" t="inlineStr">
        <is>
          <t>Cosmic Scholar Emblem Set</t>
        </is>
      </c>
      <c r="G263" s="9" t="inlineStr">
        <is>
          <t>银河学者星徽套组</t>
        </is>
      </c>
      <c r="H263" s="9" t="inlineStr">
        <is>
          <t>Augment 310301 is a Prismatic category 8 option with 0 chapter limit(s) and 6 effect parameter(s).</t>
        </is>
      </c>
      <c r="I263" s="9" t="inlineStr">
        <is>
          <t>增幅 310301 为 Prismatic 品质、分类 8 的选项，具有 0 个章节限制与 6 个效果参数。</t>
        </is>
      </c>
      <c r="J263" s="9" t="inlineStr">
        <is>
          <t>CurrencyWars</t>
        </is>
      </c>
      <c r="K263" s="9" t="inlineStr">
        <is>
          <t>DataReady</t>
        </is>
      </c>
      <c r="L263" s="9" t="inlineStr">
        <is>
          <t>ExactStructured</t>
        </is>
      </c>
      <c r="M263" s="9" t="inlineStr">
        <is>
          <t>["currency-wars.source.e4a46048c86575d773f7cdf5b93e8951","currency-wars.source.6d70845cf1a46411bbea2a6f1b929fd8","currency-wars.source.eb6ca440854d811a7358458a4be56ca3","currency-wars.source.e3cc8952d34182b0972cadb5550383a9","currency-wars.source.f1140e07d57f22b62bccd8036fbc129a"]</t>
        </is>
      </c>
      <c r="N263" s="9" t="inlineStr">
        <is>
          <t>["augment","gridfight","investment-system","prismatic"]</t>
        </is>
      </c>
      <c r="O263" s="9" t="inlineStr">
        <is>
          <t>8</t>
        </is>
      </c>
      <c r="P263" s="9" t="inlineStr">
        <is>
          <t>Prismatic</t>
        </is>
      </c>
      <c r="Q263" s="9" t="inlineStr">
        <is>
          <t>[]</t>
        </is>
      </c>
      <c r="R263" s="9" t="inlineStr">
        <is>
          <t>["config:Config/Level/GridFight/Augment/GridFightAugment310301.json","saved-value:Augment310301_SavedValue01","game-ref-trait:\"1003\"","game-ref-score:\"80\""]</t>
        </is>
      </c>
      <c r="S263" s="9" t="inlineStr">
        <is>
          <t>Config/Level/GridFight/Augment/GridFightAugment310301.json</t>
        </is>
      </c>
      <c r="T263" s="9" t="inlineStr">
        <is>
          <t>{"description_parameters":["35051004","1","1009","1","1","35030410"],"effect_parameters":["35051004","1","1009","1","1","35030410"],"overclock_effective":"1","saved_values":["Augment310301_SavedValue01"]}</t>
        </is>
      </c>
    </row>
    <row r="264" ht="30" customHeight="1">
      <c r="A264" s="8" t="n"/>
      <c r="B264" s="8" t="n">
        <v>257</v>
      </c>
      <c r="C264" s="8" t="inlineStr">
        <is>
          <t>currency-wars.augment.310501</t>
        </is>
      </c>
      <c r="D264" s="8" t="inlineStr">
        <is>
          <t>starclock.currency-wars-row.v1</t>
        </is>
      </c>
      <c r="E264" s="8" t="inlineStr">
        <is>
          <t>CurrencyWarsAugmentDefinition</t>
        </is>
      </c>
      <c r="F264" s="8" t="inlineStr">
        <is>
          <t>Belobog Emblem Set</t>
        </is>
      </c>
      <c r="G264" s="8" t="inlineStr">
        <is>
          <t>贝洛伯格星徽套组</t>
        </is>
      </c>
      <c r="H264" s="8" t="inlineStr">
        <is>
          <t>Augment 310501 is a Prismatic category 10 option with 0 chapter limit(s) and 6 effect parameter(s).</t>
        </is>
      </c>
      <c r="I264" s="8" t="inlineStr">
        <is>
          <t>增幅 310501 为 Prismatic 品质、分类 10 的选项，具有 0 个章节限制与 6 个效果参数。</t>
        </is>
      </c>
      <c r="J264" s="8" t="inlineStr">
        <is>
          <t>CurrencyWars</t>
        </is>
      </c>
      <c r="K264" s="8" t="inlineStr">
        <is>
          <t>DataReady</t>
        </is>
      </c>
      <c r="L264" s="8" t="inlineStr">
        <is>
          <t>ExactStructured</t>
        </is>
      </c>
      <c r="M264" s="8" t="inlineStr">
        <is>
          <t>["currency-wars.source.46f2f6bb19f36428f18478dd42b8ea6e","currency-wars.source.1274f6b3067185ce87f1434653cc9a2b","currency-wars.source.e05c1350d9738bd2db72942dbd2e6fb9","currency-wars.source.09897c91a23a560292358352cc8a59ab","currency-wars.source.8639c0a0464631e6cd68eb3a73aef584"]</t>
        </is>
      </c>
      <c r="N264" s="8" t="inlineStr">
        <is>
          <t>["augment","gridfight","investment-system","prismatic"]</t>
        </is>
      </c>
      <c r="O264" s="8" t="inlineStr">
        <is>
          <t>10</t>
        </is>
      </c>
      <c r="P264" s="8" t="inlineStr">
        <is>
          <t>Prismatic</t>
        </is>
      </c>
      <c r="Q264" s="8" t="inlineStr">
        <is>
          <t>[]</t>
        </is>
      </c>
      <c r="R264" s="8" t="inlineStr">
        <is>
          <t>["config:Config/Level/GridFight/Augment/GridFightAugment310501.json","saved-value:Augment310501_SavedValue01","game-ref-trait:\"1005\"","game-ref-score:\"80\""]</t>
        </is>
      </c>
      <c r="S264" s="8" t="inlineStr">
        <is>
          <t>Config/Level/GridFight/Augment/GridFightAugment310501.json</t>
        </is>
      </c>
      <c r="T264" s="8" t="inlineStr">
        <is>
          <t>{"description_parameters":["35051004","1","1102","1","1","35030204"],"effect_parameters":["35051004","1","1102","1","1","35030204"],"overclock_effective":"1","saved_values":["Augment310501_SavedValue01"]}</t>
        </is>
      </c>
    </row>
    <row r="265" ht="30" customHeight="1">
      <c r="A265" s="9" t="n"/>
      <c r="B265" s="9" t="n">
        <v>258</v>
      </c>
      <c r="C265" s="9" t="inlineStr">
        <is>
          <t>currency-wars.augment.310601</t>
        </is>
      </c>
      <c r="D265" s="9" t="inlineStr">
        <is>
          <t>starclock.currency-wars-row.v1</t>
        </is>
      </c>
      <c r="E265" s="9" t="inlineStr">
        <is>
          <t>CurrencyWarsAugmentDefinition</t>
        </is>
      </c>
      <c r="F265" s="9" t="inlineStr">
        <is>
          <t>Galactic Voyager Emblem Set</t>
        </is>
      </c>
      <c r="G265" s="9" t="inlineStr">
        <is>
          <t>星间旅人星徽套组</t>
        </is>
      </c>
      <c r="H265" s="9" t="inlineStr">
        <is>
          <t>Augment 310601 is a Prismatic category 11 option with 0 chapter limit(s) and 6 effect parameter(s).</t>
        </is>
      </c>
      <c r="I265" s="9" t="inlineStr">
        <is>
          <t>增幅 310601 为 Prismatic 品质、分类 11 的选项，具有 0 个章节限制与 6 个效果参数。</t>
        </is>
      </c>
      <c r="J265" s="9" t="inlineStr">
        <is>
          <t>CurrencyWars</t>
        </is>
      </c>
      <c r="K265" s="9" t="inlineStr">
        <is>
          <t>DataReady</t>
        </is>
      </c>
      <c r="L265" s="9" t="inlineStr">
        <is>
          <t>ExactStructured</t>
        </is>
      </c>
      <c r="M265" s="9" t="inlineStr">
        <is>
          <t>["currency-wars.source.047eff8654c76cff8e5ecaa5f29dcaa8","currency-wars.source.d73d1bd766a84960869b7d8cfbc407e1","currency-wars.source.1fa84f3758d796e4bba70dfefd4541f8","currency-wars.source.e21a5b81a11ec314b8f44a1937128586","currency-wars.source.cdb64b233a4de824095701b559475e05"]</t>
        </is>
      </c>
      <c r="N265" s="9" t="inlineStr">
        <is>
          <t>["augment","gridfight","investment-system","prismatic"]</t>
        </is>
      </c>
      <c r="O265" s="9" t="inlineStr">
        <is>
          <t>11</t>
        </is>
      </c>
      <c r="P265" s="9" t="inlineStr">
        <is>
          <t>Prismatic</t>
        </is>
      </c>
      <c r="Q265" s="9" t="inlineStr">
        <is>
          <t>[]</t>
        </is>
      </c>
      <c r="R265" s="9" t="inlineStr">
        <is>
          <t>["config:Config/Level/GridFight/Augment/GridFightAugment310601.json","saved-value:Augment310601_SavedValue01","game-ref-trait:\"1006\"","game-ref-score:\"80\""]</t>
        </is>
      </c>
      <c r="S265" s="9" t="inlineStr">
        <is>
          <t>Config/Level/GridFight/Augment/GridFightAugment310601.json</t>
        </is>
      </c>
      <c r="T265" s="9" t="inlineStr">
        <is>
          <t>{"description_parameters":["35051010","1","1302","1","1","35030810"],"effect_parameters":["35051010","1","1302","1","1","35030810"],"overclock_effective":"1","saved_values":["Augment310601_SavedValue01"]}</t>
        </is>
      </c>
    </row>
    <row r="266" ht="30" customHeight="1">
      <c r="A266" s="8" t="n"/>
      <c r="B266" s="8" t="n">
        <v>259</v>
      </c>
      <c r="C266" s="8" t="inlineStr">
        <is>
          <t>currency-wars.augment.310701</t>
        </is>
      </c>
      <c r="D266" s="8" t="inlineStr">
        <is>
          <t>starclock.currency-wars-row.v1</t>
        </is>
      </c>
      <c r="E266" s="8" t="inlineStr">
        <is>
          <t>CurrencyWarsAugmentDefinition</t>
        </is>
      </c>
      <c r="F266" s="8" t="inlineStr">
        <is>
          <t>Xianzhou Emblem Set</t>
        </is>
      </c>
      <c r="G266" s="8" t="inlineStr">
        <is>
          <t>仙舟星徽套组</t>
        </is>
      </c>
      <c r="H266" s="8" t="inlineStr">
        <is>
          <t>Augment 310701 is a Prismatic category 12 option with 0 chapter limit(s) and 6 effect parameter(s).</t>
        </is>
      </c>
      <c r="I266" s="8" t="inlineStr">
        <is>
          <t>增幅 310701 为 Prismatic 品质、分类 12 的选项，具有 0 个章节限制与 6 个效果参数。</t>
        </is>
      </c>
      <c r="J266" s="8" t="inlineStr">
        <is>
          <t>CurrencyWars</t>
        </is>
      </c>
      <c r="K266" s="8" t="inlineStr">
        <is>
          <t>DataReady</t>
        </is>
      </c>
      <c r="L266" s="8" t="inlineStr">
        <is>
          <t>ExactStructured</t>
        </is>
      </c>
      <c r="M266" s="8" t="inlineStr">
        <is>
          <t>["currency-wars.source.a791e85a56a3e02d8c4b952677e6fa0e","currency-wars.source.ee55ad50cfbc005ded7882c13a86db08","currency-wars.source.a42c91f12d24276fdf49207e2d70eb9a","currency-wars.source.a9256935a661eb59d64c41d1b55d102c","currency-wars.source.b1f0e58318cc419e2ce6e9e60a5dee42"]</t>
        </is>
      </c>
      <c r="N266" s="8" t="inlineStr">
        <is>
          <t>["augment","gridfight","investment-system","prismatic"]</t>
        </is>
      </c>
      <c r="O266" s="8" t="inlineStr">
        <is>
          <t>12</t>
        </is>
      </c>
      <c r="P266" s="8" t="inlineStr">
        <is>
          <t>Prismatic</t>
        </is>
      </c>
      <c r="Q266" s="8" t="inlineStr">
        <is>
          <t>[]</t>
        </is>
      </c>
      <c r="R266" s="8" t="inlineStr">
        <is>
          <t>["config:Config/Level/GridFight/Augment/GridFightAugment310701.json","saved-value:Augment310701_SavedValue01","game-ref-trait:\"1007\"","game-ref-score:\"80\""]</t>
        </is>
      </c>
      <c r="S266" s="8" t="inlineStr">
        <is>
          <t>Config/Level/GridFight/Augment/GridFightAugment310701.json</t>
        </is>
      </c>
      <c r="T266" s="8" t="inlineStr">
        <is>
          <t>{"description_parameters":["35051010","1","1217","1","1","35030504"],"effect_parameters":["35051010","1","1217","1","1","35030504"],"overclock_effective":"1","saved_values":["Augment310701_SavedValue01"]}</t>
        </is>
      </c>
    </row>
    <row r="267" ht="30" customHeight="1">
      <c r="A267" s="9" t="n"/>
      <c r="B267" s="9" t="n">
        <v>260</v>
      </c>
      <c r="C267" s="9" t="inlineStr">
        <is>
          <t>currency-wars.augment.310801</t>
        </is>
      </c>
      <c r="D267" s="9" t="inlineStr">
        <is>
          <t>starclock.currency-wars-row.v1</t>
        </is>
      </c>
      <c r="E267" s="9" t="inlineStr">
        <is>
          <t>CurrencyWarsAugmentDefinition</t>
        </is>
      </c>
      <c r="F267" s="9" t="inlineStr">
        <is>
          <t>Wolf Hunt Emblem Set</t>
        </is>
      </c>
      <c r="G267" s="9" t="inlineStr">
        <is>
          <t>狼狩星徽套组</t>
        </is>
      </c>
      <c r="H267" s="9" t="inlineStr">
        <is>
          <t>Augment 310801 is a Prismatic category 13 option with 0 chapter limit(s) and 6 effect parameter(s).</t>
        </is>
      </c>
      <c r="I267" s="9" t="inlineStr">
        <is>
          <t>增幅 310801 为 Prismatic 品质、分类 13 的选项，具有 0 个章节限制与 6 个效果参数。</t>
        </is>
      </c>
      <c r="J267" s="9" t="inlineStr">
        <is>
          <t>CurrencyWars</t>
        </is>
      </c>
      <c r="K267" s="9" t="inlineStr">
        <is>
          <t>DataReady</t>
        </is>
      </c>
      <c r="L267" s="9" t="inlineStr">
        <is>
          <t>ExactStructured</t>
        </is>
      </c>
      <c r="M267" s="9" t="inlineStr">
        <is>
          <t>["currency-wars.source.7c544aaeabd929c805487448a840ef27","currency-wars.source.0b0c91fdc8d96313d21d447016d66692","currency-wars.source.8cd6e01b7b3190ce15f2be6fe4743a12","currency-wars.source.5998dc7066aa8c1c7b7c776b2774e6dd","currency-wars.source.d2099f0b3e3204339232eb98acfd6d81"]</t>
        </is>
      </c>
      <c r="N267" s="9" t="inlineStr">
        <is>
          <t>["augment","gridfight","investment-system","prismatic"]</t>
        </is>
      </c>
      <c r="O267" s="9" t="inlineStr">
        <is>
          <t>13</t>
        </is>
      </c>
      <c r="P267" s="9" t="inlineStr">
        <is>
          <t>Prismatic</t>
        </is>
      </c>
      <c r="Q267" s="9" t="inlineStr">
        <is>
          <t>[]</t>
        </is>
      </c>
      <c r="R267" s="9" t="inlineStr">
        <is>
          <t>["config:Config/Level/GridFight/Augment/GridFightAugment310801.json","saved-value:Augment310801_SavedValue01","game-ref-trait:\"1008\"","game-ref-score:\"80\""]</t>
        </is>
      </c>
      <c r="S267" s="9" t="inlineStr">
        <is>
          <t>Config/Level/GridFight/Augment/GridFightAugment310801.json</t>
        </is>
      </c>
      <c r="T267" s="9" t="inlineStr">
        <is>
          <t>{"description_parameters":["35051010","1","1218","1","1","35030504"],"effect_parameters":["35051010","1","1218","1","1","35030504"],"overclock_effective":"1","saved_values":["Augment310801_SavedValue01"]}</t>
        </is>
      </c>
    </row>
    <row r="268" ht="30" customHeight="1">
      <c r="A268" s="8" t="n"/>
      <c r="B268" s="8" t="n">
        <v>261</v>
      </c>
      <c r="C268" s="8" t="inlineStr">
        <is>
          <t>currency-wars.augment.311001</t>
        </is>
      </c>
      <c r="D268" s="8" t="inlineStr">
        <is>
          <t>starclock.currency-wars-row.v1</t>
        </is>
      </c>
      <c r="E268" s="8" t="inlineStr">
        <is>
          <t>CurrencyWarsAugmentDefinition</t>
        </is>
      </c>
      <c r="F268" s="8" t="inlineStr">
        <is>
          <t>Planet of Festivities Emblem Set</t>
        </is>
      </c>
      <c r="G268" s="8" t="inlineStr">
        <is>
          <t>盛会之星星徽套组</t>
        </is>
      </c>
      <c r="H268" s="8" t="inlineStr">
        <is>
          <t>Augment 311001 is a Prismatic category 15 option with 0 chapter limit(s) and 6 effect parameter(s).</t>
        </is>
      </c>
      <c r="I268" s="8" t="inlineStr">
        <is>
          <t>增幅 311001 为 Prismatic 品质、分类 15 的选项，具有 0 个章节限制与 6 个效果参数。</t>
        </is>
      </c>
      <c r="J268" s="8" t="inlineStr">
        <is>
          <t>CurrencyWars</t>
        </is>
      </c>
      <c r="K268" s="8" t="inlineStr">
        <is>
          <t>DataReady</t>
        </is>
      </c>
      <c r="L268" s="8" t="inlineStr">
        <is>
          <t>ExactStructured</t>
        </is>
      </c>
      <c r="M268" s="8" t="inlineStr">
        <is>
          <t>["currency-wars.source.7930d55ae1fe050d331b06b475283aff","currency-wars.source.b39b9951050049c54fcd73fe5dad086a","currency-wars.source.185ded43c49dee231c815e7a213ec2dd","currency-wars.source.2b43e523833481cbfb98b5355bacdba3","currency-wars.source.b43e923d15120d3341d7c56baa3788ca"]</t>
        </is>
      </c>
      <c r="N268" s="8" t="inlineStr">
        <is>
          <t>["augment","gridfight","investment-system","prismatic"]</t>
        </is>
      </c>
      <c r="O268" s="8" t="inlineStr">
        <is>
          <t>15</t>
        </is>
      </c>
      <c r="P268" s="8" t="inlineStr">
        <is>
          <t>Prismatic</t>
        </is>
      </c>
      <c r="Q268" s="8" t="inlineStr">
        <is>
          <t>[]</t>
        </is>
      </c>
      <c r="R268" s="8" t="inlineStr">
        <is>
          <t>["config:Config/Level/GridFight/Augment/GridFightAugment311001.json","saved-value:Augment311001_SavedValue01","game-ref-trait:\"1010\"","game-ref-score:\"80\""]</t>
        </is>
      </c>
      <c r="S268" s="8" t="inlineStr">
        <is>
          <t>Config/Level/GridFight/Augment/GridFightAugment311001.json</t>
        </is>
      </c>
      <c r="T268" s="8" t="inlineStr">
        <is>
          <t>{"description_parameters":["35051010","1","1306","1","1","35030210"],"effect_parameters":["35051010","1","1306","1","1","35030210"],"overclock_effective":"1","saved_values":["Augment311001_SavedValue01"]}</t>
        </is>
      </c>
    </row>
    <row r="269" ht="30" customHeight="1">
      <c r="A269" s="9" t="n"/>
      <c r="B269" s="9" t="n">
        <v>262</v>
      </c>
      <c r="C269" s="9" t="inlineStr">
        <is>
          <t>currency-wars.augment.311101</t>
        </is>
      </c>
      <c r="D269" s="9" t="inlineStr">
        <is>
          <t>starclock.currency-wars-row.v1</t>
        </is>
      </c>
      <c r="E269" s="9" t="inlineStr">
        <is>
          <t>CurrencyWarsAugmentDefinition</t>
        </is>
      </c>
      <c r="F269" s="9" t="inlineStr">
        <is>
          <t>Day Demigod Emblem Set</t>
        </is>
      </c>
      <c r="G269" s="9" t="inlineStr">
        <is>
          <t>昼之半神星徽套组</t>
        </is>
      </c>
      <c r="H269" s="9" t="inlineStr">
        <is>
          <t>Augment 311101 is a Prismatic category 16 option with 0 chapter limit(s) and 6 effect parameter(s).</t>
        </is>
      </c>
      <c r="I269" s="9" t="inlineStr">
        <is>
          <t>增幅 311101 为 Prismatic 品质、分类 16 的选项，具有 0 个章节限制与 6 个效果参数。</t>
        </is>
      </c>
      <c r="J269" s="9" t="inlineStr">
        <is>
          <t>CurrencyWars</t>
        </is>
      </c>
      <c r="K269" s="9" t="inlineStr">
        <is>
          <t>DataReady</t>
        </is>
      </c>
      <c r="L269" s="9" t="inlineStr">
        <is>
          <t>ExactStructured</t>
        </is>
      </c>
      <c r="M269" s="9" t="inlineStr">
        <is>
          <t>["currency-wars.source.5ac6fa70b50f8c89796c31e02ea7de4d","currency-wars.source.211bdd068e027b7ee63112ecf15237c9","currency-wars.source.90fb6eb8dda06a5dd5e22e6281d45147","currency-wars.source.49ed2459411748537f9e407c31ad28b2","currency-wars.source.40fa4075e3a154c73f49438b517be5b4"]</t>
        </is>
      </c>
      <c r="N269" s="9" t="inlineStr">
        <is>
          <t>["augment","gridfight","investment-system","prismatic"]</t>
        </is>
      </c>
      <c r="O269" s="9" t="inlineStr">
        <is>
          <t>16</t>
        </is>
      </c>
      <c r="P269" s="9" t="inlineStr">
        <is>
          <t>Prismatic</t>
        </is>
      </c>
      <c r="Q269" s="9" t="inlineStr">
        <is>
          <t>[]</t>
        </is>
      </c>
      <c r="R269" s="9" t="inlineStr">
        <is>
          <t>["config:Config/Level/GridFight/Augment/GridFightAugment311101.json","saved-value:Augment311101_SavedValue01","game-ref-trait:\"1011\"","game-ref-score:\"80\""]</t>
        </is>
      </c>
      <c r="S269" s="9" t="inlineStr">
        <is>
          <t>Config/Level/GridFight/Augment/GridFightAugment311101.json</t>
        </is>
      </c>
      <c r="T269" s="9" t="inlineStr">
        <is>
          <t>{"description_parameters":["35051012","1","1409","1","1","35030504"],"effect_parameters":["35051012","1","1409","1","1","35030504"],"overclock_effective":"1","saved_values":["Augment311101_SavedValue01"]}</t>
        </is>
      </c>
    </row>
    <row r="270" ht="30" customHeight="1">
      <c r="A270" s="8" t="n"/>
      <c r="B270" s="8" t="n">
        <v>263</v>
      </c>
      <c r="C270" s="8" t="inlineStr">
        <is>
          <t>currency-wars.augment.311201</t>
        </is>
      </c>
      <c r="D270" s="8" t="inlineStr">
        <is>
          <t>starclock.currency-wars-row.v1</t>
        </is>
      </c>
      <c r="E270" s="8" t="inlineStr">
        <is>
          <t>CurrencyWarsAugmentDefinition</t>
        </is>
      </c>
      <c r="F270" s="8" t="inlineStr">
        <is>
          <t>Night Demigod Emblem Set</t>
        </is>
      </c>
      <c r="G270" s="8" t="inlineStr">
        <is>
          <t>夜之半神星徽套组</t>
        </is>
      </c>
      <c r="H270" s="8" t="inlineStr">
        <is>
          <t>Augment 311201 is a Prismatic category 17 option with 0 chapter limit(s) and 6 effect parameter(s).</t>
        </is>
      </c>
      <c r="I270" s="8" t="inlineStr">
        <is>
          <t>增幅 311201 为 Prismatic 品质、分类 17 的选项，具有 0 个章节限制与 6 个效果参数。</t>
        </is>
      </c>
      <c r="J270" s="8" t="inlineStr">
        <is>
          <t>CurrencyWars</t>
        </is>
      </c>
      <c r="K270" s="8" t="inlineStr">
        <is>
          <t>DataReady</t>
        </is>
      </c>
      <c r="L270" s="8" t="inlineStr">
        <is>
          <t>ExactStructured</t>
        </is>
      </c>
      <c r="M270" s="8" t="inlineStr">
        <is>
          <t>["currency-wars.source.ce2ffd959295a2a6d8fb9409702f5df6","currency-wars.source.f15a6eb66d55ea11e4b49e60ccd52039","currency-wars.source.1cb93845cfb1dfbc4f810ed10d55b351","currency-wars.source.062dc2dd3d2ca1f8b290a6d86435732b","currency-wars.source.3811de9693667f53494eb3f311fb4783"]</t>
        </is>
      </c>
      <c r="N270" s="8" t="inlineStr">
        <is>
          <t>["augment","gridfight","investment-system","prismatic"]</t>
        </is>
      </c>
      <c r="O270" s="8" t="inlineStr">
        <is>
          <t>17</t>
        </is>
      </c>
      <c r="P270" s="8" t="inlineStr">
        <is>
          <t>Prismatic</t>
        </is>
      </c>
      <c r="Q270" s="8" t="inlineStr">
        <is>
          <t>[]</t>
        </is>
      </c>
      <c r="R270" s="8" t="inlineStr">
        <is>
          <t>["config:Config/Level/GridFight/Augment/GridFightAugment311201.json","saved-value:Augment311201_SavedValue01","game-ref-trait:\"1012\"","game-ref-score:\"80\""]</t>
        </is>
      </c>
      <c r="S270" s="8" t="inlineStr">
        <is>
          <t>Config/Level/GridFight/Augment/GridFightAugment311201.json</t>
        </is>
      </c>
      <c r="T270" s="8" t="inlineStr">
        <is>
          <t>{"description_parameters":["35051012","1","1404","1","1","35030204"],"effect_parameters":["35051012","1","1404","1","1","35030204"],"overclock_effective":"1","saved_values":["Augment311201_SavedValue01"]}</t>
        </is>
      </c>
    </row>
    <row r="271" ht="30" customHeight="1">
      <c r="A271" s="9" t="n"/>
      <c r="B271" s="9" t="n">
        <v>264</v>
      </c>
      <c r="C271" s="9" t="inlineStr">
        <is>
          <t>currency-wars.augment.320101</t>
        </is>
      </c>
      <c r="D271" s="9" t="inlineStr">
        <is>
          <t>starclock.currency-wars-row.v1</t>
        </is>
      </c>
      <c r="E271" s="9" t="inlineStr">
        <is>
          <t>CurrencyWarsAugmentDefinition</t>
        </is>
      </c>
      <c r="F271" s="9" t="inlineStr">
        <is>
          <t>Follow-Up ATK Emblem Set</t>
        </is>
      </c>
      <c r="G271" s="9" t="inlineStr">
        <is>
          <t>追击星徽套组</t>
        </is>
      </c>
      <c r="H271" s="9" t="inlineStr">
        <is>
          <t>Augment 320101 is a Prismatic category 6 option with 0 chapter limit(s) and 6 effect parameter(s).</t>
        </is>
      </c>
      <c r="I271" s="9" t="inlineStr">
        <is>
          <t>增幅 320101 为 Prismatic 品质、分类 6 的选项，具有 0 个章节限制与 6 个效果参数。</t>
        </is>
      </c>
      <c r="J271" s="9" t="inlineStr">
        <is>
          <t>CurrencyWars</t>
        </is>
      </c>
      <c r="K271" s="9" t="inlineStr">
        <is>
          <t>DataReady</t>
        </is>
      </c>
      <c r="L271" s="9" t="inlineStr">
        <is>
          <t>ExactStructured</t>
        </is>
      </c>
      <c r="M271" s="9" t="inlineStr">
        <is>
          <t>["currency-wars.source.1c6a2bc8a102bbb38615e5dac0b26a8e","currency-wars.source.35b7d9f24373705eeb9ff915215f6a49","currency-wars.source.942e2b292f003908f56c437dd1909dc0","currency-wars.source.34311eacd92e207db1e9ce4f3b8ac94a","currency-wars.source.88b1fba0492a75f79f19a33d19882dc5"]</t>
        </is>
      </c>
      <c r="N271" s="9" t="inlineStr">
        <is>
          <t>["augment","gridfight","investment-system","prismatic"]</t>
        </is>
      </c>
      <c r="O271" s="9" t="inlineStr">
        <is>
          <t>6</t>
        </is>
      </c>
      <c r="P271" s="9" t="inlineStr">
        <is>
          <t>Prismatic</t>
        </is>
      </c>
      <c r="Q271" s="9" t="inlineStr">
        <is>
          <t>[]</t>
        </is>
      </c>
      <c r="R271" s="9" t="inlineStr">
        <is>
          <t>["config:Config/Level/GridFight/Augment/GridFightAugment320101.json","saved-value:Augment320101_SavedValue01","game-ref-trait:\"2001\"","game-ref-score:\"80\""]</t>
        </is>
      </c>
      <c r="S271" s="9" t="inlineStr">
        <is>
          <t>Config/Level/GridFight/Augment/GridFightAugment320101.json</t>
        </is>
      </c>
      <c r="T271" s="9" t="inlineStr">
        <is>
          <t>{"description_parameters":["35052000","1","1220","1","1","35030810"],"effect_parameters":["35052000","1","1220","1","1","35030810"],"overclock_effective":"1","saved_values":["Augment320101_SavedValue01"]}</t>
        </is>
      </c>
    </row>
    <row r="272" ht="30" customHeight="1">
      <c r="A272" s="8" t="n"/>
      <c r="B272" s="8" t="n">
        <v>265</v>
      </c>
      <c r="C272" s="8" t="inlineStr">
        <is>
          <t>currency-wars.augment.320201</t>
        </is>
      </c>
      <c r="D272" s="8" t="inlineStr">
        <is>
          <t>starclock.currency-wars-row.v1</t>
        </is>
      </c>
      <c r="E272" s="8" t="inlineStr">
        <is>
          <t>CurrencyWarsAugmentDefinition</t>
        </is>
      </c>
      <c r="F272" s="8" t="inlineStr">
        <is>
          <t>Break Emblem Set</t>
        </is>
      </c>
      <c r="G272" s="8" t="inlineStr">
        <is>
          <t>击破星徽套组</t>
        </is>
      </c>
      <c r="H272" s="8" t="inlineStr">
        <is>
          <t>Augment 320201 is a Prismatic category 7 option with 0 chapter limit(s) and 6 effect parameter(s).</t>
        </is>
      </c>
      <c r="I272" s="8" t="inlineStr">
        <is>
          <t>增幅 320201 为 Prismatic 品质、分类 7 的选项，具有 0 个章节限制与 6 个效果参数。</t>
        </is>
      </c>
      <c r="J272" s="8" t="inlineStr">
        <is>
          <t>CurrencyWars</t>
        </is>
      </c>
      <c r="K272" s="8" t="inlineStr">
        <is>
          <t>DataReady</t>
        </is>
      </c>
      <c r="L272" s="8" t="inlineStr">
        <is>
          <t>ExactStructured</t>
        </is>
      </c>
      <c r="M272" s="8" t="inlineStr">
        <is>
          <t>["currency-wars.source.e1246091a3647c8ce175ad583bf7b20a","currency-wars.source.337fde9d96b3bb39e6e221c2800aecfa","currency-wars.source.d8088cf1c7cf4ab19f013825107eb504","currency-wars.source.ce80e036fb1bde4f213b3818fc761b02","currency-wars.source.61fdf0e4f24c62bf8f4692d80086f023"]</t>
        </is>
      </c>
      <c r="N272" s="8" t="inlineStr">
        <is>
          <t>["augment","gridfight","investment-system","prismatic"]</t>
        </is>
      </c>
      <c r="O272" s="8" t="inlineStr">
        <is>
          <t>7</t>
        </is>
      </c>
      <c r="P272" s="8" t="inlineStr">
        <is>
          <t>Prismatic</t>
        </is>
      </c>
      <c r="Q272" s="8" t="inlineStr">
        <is>
          <t>[]</t>
        </is>
      </c>
      <c r="R272" s="8" t="inlineStr">
        <is>
          <t>["config:Config/Level/GridFight/Augment/GridFightAugment320201.json","saved-value:Augment320201_SavedValue01","game-ref-trait:\"2002\"","game-ref-score:\"80\""]</t>
        </is>
      </c>
      <c r="S272" s="8" t="inlineStr">
        <is>
          <t>Config/Level/GridFight/Augment/GridFightAugment320201.json</t>
        </is>
      </c>
      <c r="T272" s="8" t="inlineStr">
        <is>
          <t>{"description_parameters":["35052000","1","1303","1","1","35030104"],"effect_parameters":["35052000","1","1303","1","1","35030104"],"overclock_effective":"1","saved_values":["Augment320201_SavedValue01"]}</t>
        </is>
      </c>
    </row>
    <row r="273" ht="30" customHeight="1">
      <c r="A273" s="9" t="n"/>
      <c r="B273" s="9" t="n">
        <v>266</v>
      </c>
      <c r="C273" s="9" t="inlineStr">
        <is>
          <t>currency-wars.augment.320301</t>
        </is>
      </c>
      <c r="D273" s="9" t="inlineStr">
        <is>
          <t>starclock.currency-wars-row.v1</t>
        </is>
      </c>
      <c r="E273" s="9" t="inlineStr">
        <is>
          <t>CurrencyWarsAugmentDefinition</t>
        </is>
      </c>
      <c r="F273" s="9" t="inlineStr">
        <is>
          <t>AoE Emblem Set</t>
        </is>
      </c>
      <c r="G273" s="9" t="inlineStr">
        <is>
          <t>群攻星徽套组</t>
        </is>
      </c>
      <c r="H273" s="9" t="inlineStr">
        <is>
          <t>Augment 320301 is a Prismatic category 8 option with 0 chapter limit(s) and 6 effect parameter(s).</t>
        </is>
      </c>
      <c r="I273" s="9" t="inlineStr">
        <is>
          <t>增幅 320301 为 Prismatic 品质、分类 8 的选项，具有 0 个章节限制与 6 个效果参数。</t>
        </is>
      </c>
      <c r="J273" s="9" t="inlineStr">
        <is>
          <t>CurrencyWars</t>
        </is>
      </c>
      <c r="K273" s="9" t="inlineStr">
        <is>
          <t>DataReady</t>
        </is>
      </c>
      <c r="L273" s="9" t="inlineStr">
        <is>
          <t>ExactStructured</t>
        </is>
      </c>
      <c r="M273" s="9" t="inlineStr">
        <is>
          <t>["currency-wars.source.a093ad0a34c6e06f0c67becdebccba87","currency-wars.source.23bc8a5ea98298a9747e6a3d4d4e589b","currency-wars.source.608794da2bba82ad2eadce3544425fed","currency-wars.source.54c9907e56d6ead4b50f0aff4b58d28a","currency-wars.source.5a5a8c5eeef7f8f70dc38bd24c740224"]</t>
        </is>
      </c>
      <c r="N273" s="9" t="inlineStr">
        <is>
          <t>["augment","gridfight","investment-system","prismatic"]</t>
        </is>
      </c>
      <c r="O273" s="9" t="inlineStr">
        <is>
          <t>8</t>
        </is>
      </c>
      <c r="P273" s="9" t="inlineStr">
        <is>
          <t>Prismatic</t>
        </is>
      </c>
      <c r="Q273" s="9" t="inlineStr">
        <is>
          <t>[]</t>
        </is>
      </c>
      <c r="R273" s="9" t="inlineStr">
        <is>
          <t>["config:Config/Level/GridFight/Augment/GridFightAugment320301.json","saved-value:Augment320301_SavedValue01","game-ref-trait:\"2003\"","game-ref-score:\"80\""]</t>
        </is>
      </c>
      <c r="S273" s="9" t="inlineStr">
        <is>
          <t>Config/Level/GridFight/Augment/GridFightAugment320301.json</t>
        </is>
      </c>
      <c r="T273" s="9" t="inlineStr">
        <is>
          <t>{"description_parameters":["35052004","1","1314","1","1","35030304"],"effect_parameters":["35052004","1","1314","1","1","35030304"],"overclock_effective":"1","saved_values":["Augment320301_SavedValue01"]}</t>
        </is>
      </c>
    </row>
    <row r="274" ht="30" customHeight="1">
      <c r="A274" s="8" t="n"/>
      <c r="B274" s="8" t="n">
        <v>267</v>
      </c>
      <c r="C274" s="8" t="inlineStr">
        <is>
          <t>currency-wars.augment.320401</t>
        </is>
      </c>
      <c r="D274" s="8" t="inlineStr">
        <is>
          <t>starclock.currency-wars-row.v1</t>
        </is>
      </c>
      <c r="E274" s="8" t="inlineStr">
        <is>
          <t>CurrencyWarsAugmentDefinition</t>
        </is>
      </c>
      <c r="F274" s="8" t="inlineStr">
        <is>
          <t>Energy Emblem Set</t>
        </is>
      </c>
      <c r="G274" s="8" t="inlineStr">
        <is>
          <t>能量星徽套组</t>
        </is>
      </c>
      <c r="H274" s="8" t="inlineStr">
        <is>
          <t>Augment 320401 is a Prismatic category 9 option with 0 chapter limit(s) and 6 effect parameter(s).</t>
        </is>
      </c>
      <c r="I274" s="8" t="inlineStr">
        <is>
          <t>增幅 320401 为 Prismatic 品质、分类 9 的选项，具有 0 个章节限制与 6 个效果参数。</t>
        </is>
      </c>
      <c r="J274" s="8" t="inlineStr">
        <is>
          <t>CurrencyWars</t>
        </is>
      </c>
      <c r="K274" s="8" t="inlineStr">
        <is>
          <t>DataReady</t>
        </is>
      </c>
      <c r="L274" s="8" t="inlineStr">
        <is>
          <t>ExactStructured</t>
        </is>
      </c>
      <c r="M274" s="8" t="inlineStr">
        <is>
          <t>["currency-wars.source.33eb2d274a0a8a4a9e5917e68c89a8b9","currency-wars.source.bebb70f1d6b41f7708a18d34ccdf2be0","currency-wars.source.715215be7423623afbcc424ff653813c","currency-wars.source.20976a5ba8646e59912905f7405dfc69","currency-wars.source.133dc9b40ae7f19f95c0c92caa27b1da"]</t>
        </is>
      </c>
      <c r="N274" s="8" t="inlineStr">
        <is>
          <t>["augment","gridfight","investment-system","prismatic"]</t>
        </is>
      </c>
      <c r="O274" s="8" t="inlineStr">
        <is>
          <t>9</t>
        </is>
      </c>
      <c r="P274" s="8" t="inlineStr">
        <is>
          <t>Prismatic</t>
        </is>
      </c>
      <c r="Q274" s="8" t="inlineStr">
        <is>
          <t>[]</t>
        </is>
      </c>
      <c r="R274" s="8" t="inlineStr">
        <is>
          <t>["config:Config/Level/GridFight/Augment/GridFightAugment320401.json","saved-value:Augment320401_SavedValue01","game-ref-trait:\"2004\"","game-ref-score:\"80\""]</t>
        </is>
      </c>
      <c r="S274" s="8" t="inlineStr">
        <is>
          <t>Config/Level/GridFight/Augment/GridFightAugment320401.json</t>
        </is>
      </c>
      <c r="T274" s="8" t="inlineStr">
        <is>
          <t>{"description_parameters":["35052004","1","1313","1","1","35030410"],"effect_parameters":["35052004","1","1313","1","1","35030410"],"overclock_effective":"1","saved_values":["Augment320401_SavedValue01"]}</t>
        </is>
      </c>
    </row>
    <row r="275" ht="30" customHeight="1">
      <c r="A275" s="9" t="n"/>
      <c r="B275" s="9" t="n">
        <v>268</v>
      </c>
      <c r="C275" s="9" t="inlineStr">
        <is>
          <t>currency-wars.augment.320501</t>
        </is>
      </c>
      <c r="D275" s="9" t="inlineStr">
        <is>
          <t>starclock.currency-wars-row.v1</t>
        </is>
      </c>
      <c r="E275" s="9" t="inlineStr">
        <is>
          <t>CurrencyWarsAugmentDefinition</t>
        </is>
      </c>
      <c r="F275" s="9" t="inlineStr">
        <is>
          <t>Healing Emblem Set</t>
        </is>
      </c>
      <c r="G275" s="9" t="inlineStr">
        <is>
          <t>治疗星徽套组</t>
        </is>
      </c>
      <c r="H275" s="9" t="inlineStr">
        <is>
          <t>Augment 320501 is a Prismatic category 10 option with 0 chapter limit(s) and 6 effect parameter(s).</t>
        </is>
      </c>
      <c r="I275" s="9" t="inlineStr">
        <is>
          <t>增幅 320501 为 Prismatic 品质、分类 10 的选项，具有 0 个章节限制与 6 个效果参数。</t>
        </is>
      </c>
      <c r="J275" s="9" t="inlineStr">
        <is>
          <t>CurrencyWars</t>
        </is>
      </c>
      <c r="K275" s="9" t="inlineStr">
        <is>
          <t>DataReady</t>
        </is>
      </c>
      <c r="L275" s="9" t="inlineStr">
        <is>
          <t>ExactStructured</t>
        </is>
      </c>
      <c r="M275" s="9" t="inlineStr">
        <is>
          <t>["currency-wars.source.9b5ddad5424aa67a84b757d3b7edfb86","currency-wars.source.93229ab9c2d2ffa6fc5a78109a6f706d","currency-wars.source.b907ff0c4bb518fa22f3459269007f9a","currency-wars.source.eaee5047fbc75b25bcf9189db64a0da7","currency-wars.source.ff8d430e148c35c30bdacc33d442dd73"]</t>
        </is>
      </c>
      <c r="N275" s="9" t="inlineStr">
        <is>
          <t>["augment","gridfight","investment-system","prismatic"]</t>
        </is>
      </c>
      <c r="O275" s="9" t="inlineStr">
        <is>
          <t>10</t>
        </is>
      </c>
      <c r="P275" s="9" t="inlineStr">
        <is>
          <t>Prismatic</t>
        </is>
      </c>
      <c r="Q275" s="9" t="inlineStr">
        <is>
          <t>[]</t>
        </is>
      </c>
      <c r="R275" s="9" t="inlineStr">
        <is>
          <t>["config:Config/Level/GridFight/Augment/GridFightAugment320501.json","saved-value:Augment320501_SavedValue01","game-ref-trait:\"2005\"","game-ref-score:\"10\""]</t>
        </is>
      </c>
      <c r="S275" s="9" t="inlineStr">
        <is>
          <t>Config/Level/GridFight/Augment/GridFightAugment320501.json</t>
        </is>
      </c>
      <c r="T275" s="9" t="inlineStr">
        <is>
          <t>{"description_parameters":["35052004","1","1409","1","1","35030504"],"effect_parameters":["35052004","1","1409","1","1","35030504"],"overclock_effective":"1","saved_values":["Augment320501_SavedValue01"]}</t>
        </is>
      </c>
    </row>
    <row r="276" ht="30" customHeight="1">
      <c r="A276" s="8" t="n"/>
      <c r="B276" s="8" t="n">
        <v>269</v>
      </c>
      <c r="C276" s="8" t="inlineStr">
        <is>
          <t>currency-wars.augment.320601</t>
        </is>
      </c>
      <c r="D276" s="8" t="inlineStr">
        <is>
          <t>starclock.currency-wars-row.v1</t>
        </is>
      </c>
      <c r="E276" s="8" t="inlineStr">
        <is>
          <t>CurrencyWarsAugmentDefinition</t>
        </is>
      </c>
      <c r="F276" s="8" t="inlineStr">
        <is>
          <t>Bloodflame Emblem Set</t>
        </is>
      </c>
      <c r="G276" s="8" t="inlineStr">
        <is>
          <t>燃血星徽套组</t>
        </is>
      </c>
      <c r="H276" s="8" t="inlineStr">
        <is>
          <t>Augment 320601 is a Prismatic category 11 option with 0 chapter limit(s) and 6 effect parameter(s).</t>
        </is>
      </c>
      <c r="I276" s="8" t="inlineStr">
        <is>
          <t>增幅 320601 为 Prismatic 品质、分类 11 的选项，具有 0 个章节限制与 6 个效果参数。</t>
        </is>
      </c>
      <c r="J276" s="8" t="inlineStr">
        <is>
          <t>CurrencyWars</t>
        </is>
      </c>
      <c r="K276" s="8" t="inlineStr">
        <is>
          <t>DataReady</t>
        </is>
      </c>
      <c r="L276" s="8" t="inlineStr">
        <is>
          <t>ExactStructured</t>
        </is>
      </c>
      <c r="M276" s="8" t="inlineStr">
        <is>
          <t>["currency-wars.source.5bd3f36cb740293dd1e4f097d3739b97","currency-wars.source.0ea2faf16ffddb6fbb24aacf707616e2","currency-wars.source.bfb50f87c87ffe49f38a2632808f9070","currency-wars.source.f2b239431bb728f50ad2cc98a2ea32f7","currency-wars.source.ad7e267791eacc446b5b31e0842d8c04"]</t>
        </is>
      </c>
      <c r="N276" s="8" t="inlineStr">
        <is>
          <t>["augment","gridfight","investment-system","prismatic"]</t>
        </is>
      </c>
      <c r="O276" s="8" t="inlineStr">
        <is>
          <t>11</t>
        </is>
      </c>
      <c r="P276" s="8" t="inlineStr">
        <is>
          <t>Prismatic</t>
        </is>
      </c>
      <c r="Q276" s="8" t="inlineStr">
        <is>
          <t>[]</t>
        </is>
      </c>
      <c r="R276" s="8" t="inlineStr">
        <is>
          <t>["config:Config/Level/GridFight/Augment/GridFightAugment320601.json","saved-value:Augment320601_SavedValue01","game-ref-trait:\"2006\"","game-ref-score:\"80\""]</t>
        </is>
      </c>
      <c r="S276" s="8" t="inlineStr">
        <is>
          <t>Config/Level/GridFight/Augment/GridFightAugment320601.json</t>
        </is>
      </c>
      <c r="T276" s="8" t="inlineStr">
        <is>
          <t>{"description_parameters":["35052010","1","1404","1","1","35030204"],"effect_parameters":["35052010","1","1404","1","1","35030204"],"overclock_effective":"1","saved_values":["Augment320601_SavedValue01"]}</t>
        </is>
      </c>
    </row>
    <row r="277" ht="30" customHeight="1">
      <c r="A277" s="9" t="n"/>
      <c r="B277" s="9" t="n">
        <v>270</v>
      </c>
      <c r="C277" s="9" t="inlineStr">
        <is>
          <t>currency-wars.augment.320701</t>
        </is>
      </c>
      <c r="D277" s="9" t="inlineStr">
        <is>
          <t>starclock.currency-wars-row.v1</t>
        </is>
      </c>
      <c r="E277" s="9" t="inlineStr">
        <is>
          <t>CurrencyWarsAugmentDefinition</t>
        </is>
      </c>
      <c r="F277" s="9" t="inlineStr">
        <is>
          <t>Debuff Emblem Set</t>
        </is>
      </c>
      <c r="G277" s="9" t="inlineStr">
        <is>
          <t>减益星徽套组</t>
        </is>
      </c>
      <c r="H277" s="9" t="inlineStr">
        <is>
          <t>Augment 320701 is a Prismatic category 12 option with 0 chapter limit(s) and 6 effect parameter(s).</t>
        </is>
      </c>
      <c r="I277" s="9" t="inlineStr">
        <is>
          <t>增幅 320701 为 Prismatic 品质、分类 12 的选项，具有 0 个章节限制与 6 个效果参数。</t>
        </is>
      </c>
      <c r="J277" s="9" t="inlineStr">
        <is>
          <t>CurrencyWars</t>
        </is>
      </c>
      <c r="K277" s="9" t="inlineStr">
        <is>
          <t>DataReady</t>
        </is>
      </c>
      <c r="L277" s="9" t="inlineStr">
        <is>
          <t>ExactStructured</t>
        </is>
      </c>
      <c r="M277" s="9" t="inlineStr">
        <is>
          <t>["currency-wars.source.1621e9ba2ea40979f1b361196cfb8a5d","currency-wars.source.b54e34dff721a67dec21fab401446150","currency-wars.source.221c4b09b9c53d41608faea5d5923d24","currency-wars.source.be970f0a59012758e22f8292d1952b97","currency-wars.source.2db18201b6b68c1e2159ee62414423e8"]</t>
        </is>
      </c>
      <c r="N277" s="9" t="inlineStr">
        <is>
          <t>["augment","gridfight","investment-system","prismatic"]</t>
        </is>
      </c>
      <c r="O277" s="9" t="inlineStr">
        <is>
          <t>12</t>
        </is>
      </c>
      <c r="P277" s="9" t="inlineStr">
        <is>
          <t>Prismatic</t>
        </is>
      </c>
      <c r="Q277" s="9" t="inlineStr">
        <is>
          <t>[]</t>
        </is>
      </c>
      <c r="R277" s="9" t="inlineStr">
        <is>
          <t>["config:Config/Level/GridFight/Augment/GridFightAugment320701.json","saved-value:Augment320701_SavedValue01","game-ref-trait:\"2007\"","game-ref-score:\"80\""]</t>
        </is>
      </c>
      <c r="S277" s="9" t="inlineStr">
        <is>
          <t>Config/Level/GridFight/Augment/GridFightAugment320701.json</t>
        </is>
      </c>
      <c r="T277" s="9" t="inlineStr">
        <is>
          <t>{"description_parameters":["35052010","1","1308","1","1","35030204"],"effect_parameters":["35052010","1","1308","1","1","35030204"],"overclock_effective":"1","saved_values":["Augment320701_SavedValue01"]}</t>
        </is>
      </c>
    </row>
    <row r="278" ht="30" customHeight="1">
      <c r="A278" s="8" t="n"/>
      <c r="B278" s="8" t="n">
        <v>271</v>
      </c>
      <c r="C278" s="8" t="inlineStr">
        <is>
          <t>currency-wars.augment.320801</t>
        </is>
      </c>
      <c r="D278" s="8" t="inlineStr">
        <is>
          <t>starclock.currency-wars-row.v1</t>
        </is>
      </c>
      <c r="E278" s="8" t="inlineStr">
        <is>
          <t>CurrencyWarsAugmentDefinition</t>
        </is>
      </c>
      <c r="F278" s="8" t="inlineStr">
        <is>
          <t>DoT Emblem Set</t>
        </is>
      </c>
      <c r="G278" s="8" t="inlineStr">
        <is>
          <t>持续伤害星徽套组</t>
        </is>
      </c>
      <c r="H278" s="8" t="inlineStr">
        <is>
          <t>Augment 320801 is a Prismatic category 13 option with 0 chapter limit(s) and 6 effect parameter(s).</t>
        </is>
      </c>
      <c r="I278" s="8" t="inlineStr">
        <is>
          <t>增幅 320801 为 Prismatic 品质、分类 13 的选项，具有 0 个章节限制与 6 个效果参数。</t>
        </is>
      </c>
      <c r="J278" s="8" t="inlineStr">
        <is>
          <t>CurrencyWars</t>
        </is>
      </c>
      <c r="K278" s="8" t="inlineStr">
        <is>
          <t>DataReady</t>
        </is>
      </c>
      <c r="L278" s="8" t="inlineStr">
        <is>
          <t>ExactStructured</t>
        </is>
      </c>
      <c r="M278" s="8" t="inlineStr">
        <is>
          <t>["currency-wars.source.13ff7e59f124b643ef0a21d6415aad70","currency-wars.source.4ba71f434d34147accef66fc70b0866f","currency-wars.source.f2a1187dd0667fdd609a52763fff4328","currency-wars.source.388d5f025324554bf88a3da66630f185","currency-wars.source.a011a041b0ac7c542856c87d0c0fa652"]</t>
        </is>
      </c>
      <c r="N278" s="8" t="inlineStr">
        <is>
          <t>["augment","gridfight","investment-system","prismatic"]</t>
        </is>
      </c>
      <c r="O278" s="8" t="inlineStr">
        <is>
          <t>13</t>
        </is>
      </c>
      <c r="P278" s="8" t="inlineStr">
        <is>
          <t>Prismatic</t>
        </is>
      </c>
      <c r="Q278" s="8" t="inlineStr">
        <is>
          <t>[]</t>
        </is>
      </c>
      <c r="R278" s="8" t="inlineStr">
        <is>
          <t>["config:Config/Level/GridFight/Augment/GridFightAugment320801.json","saved-value:Augment320801_SavedValue01","game-ref-trait:\"2008\"","game-ref-score:\"80\""]</t>
        </is>
      </c>
      <c r="S278" s="8" t="inlineStr">
        <is>
          <t>Config/Level/GridFight/Augment/GridFightAugment320801.json</t>
        </is>
      </c>
      <c r="T278" s="8" t="inlineStr">
        <is>
          <t>{"description_parameters":["35052010","1","1005","1","1","35030100"],"effect_parameters":["35052010","1","1005","1","1","35030100"],"overclock_effective":"1","saved_values":["Augment320801_SavedValue01"]}</t>
        </is>
      </c>
    </row>
    <row r="279" ht="30" customHeight="1">
      <c r="A279" s="9" t="n"/>
      <c r="B279" s="9" t="n">
        <v>272</v>
      </c>
      <c r="C279" s="9" t="inlineStr">
        <is>
          <t>currency-wars.augment.320901</t>
        </is>
      </c>
      <c r="D279" s="9" t="inlineStr">
        <is>
          <t>starclock.currency-wars-row.v1</t>
        </is>
      </c>
      <c r="E279" s="9" t="inlineStr">
        <is>
          <t>CurrencyWarsAugmentDefinition</t>
        </is>
      </c>
      <c r="F279" s="9" t="inlineStr">
        <is>
          <t>Quantum Resonance Emblem Set</t>
        </is>
      </c>
      <c r="G279" s="9" t="inlineStr">
        <is>
          <t>量子同频星徽套组</t>
        </is>
      </c>
      <c r="H279" s="9" t="inlineStr">
        <is>
          <t>Augment 320901 is a Prismatic category 14 option with 0 chapter limit(s) and 6 effect parameter(s).</t>
        </is>
      </c>
      <c r="I279" s="9" t="inlineStr">
        <is>
          <t>增幅 320901 为 Prismatic 品质、分类 14 的选项，具有 0 个章节限制与 6 个效果参数。</t>
        </is>
      </c>
      <c r="J279" s="9" t="inlineStr">
        <is>
          <t>CurrencyWars</t>
        </is>
      </c>
      <c r="K279" s="9" t="inlineStr">
        <is>
          <t>DataReady</t>
        </is>
      </c>
      <c r="L279" s="9" t="inlineStr">
        <is>
          <t>ExactStructured</t>
        </is>
      </c>
      <c r="M279" s="9" t="inlineStr">
        <is>
          <t>["currency-wars.source.c3884930da0b950311f228506716e923","currency-wars.source.878340bf24f02d100ecef7750a157d3a","currency-wars.source.d1ee878ed71331f056f7eced7cd0426f","currency-wars.source.4e3771b43109483f29891d8985524050","currency-wars.source.cf435b04a42b5f2a713b868d80116da5"]</t>
        </is>
      </c>
      <c r="N279" s="9" t="inlineStr">
        <is>
          <t>["augment","gridfight","investment-system","prismatic"]</t>
        </is>
      </c>
      <c r="O279" s="9" t="inlineStr">
        <is>
          <t>14</t>
        </is>
      </c>
      <c r="P279" s="9" t="inlineStr">
        <is>
          <t>Prismatic</t>
        </is>
      </c>
      <c r="Q279" s="9" t="inlineStr">
        <is>
          <t>[]</t>
        </is>
      </c>
      <c r="R279" s="9" t="inlineStr">
        <is>
          <t>["config:Config/Level/GridFight/Augment/GridFightAugment320901.json","saved-value:Augment320901_SavedValue01","game-ref-trait:\"2009\"","game-ref-score:\"80\""]</t>
        </is>
      </c>
      <c r="S279" s="9" t="inlineStr">
        <is>
          <t>Config/Level/GridFight/Augment/GridFightAugment320901.json</t>
        </is>
      </c>
      <c r="T279" s="9" t="inlineStr">
        <is>
          <t>{"description_parameters":["35052010","1","1102","1","1","35030100"],"effect_parameters":["35052010","1","1102","1","1","35030100"],"overclock_effective":"1","saved_values":["Augment320901_SavedValue01"]}</t>
        </is>
      </c>
    </row>
    <row r="280" ht="30" customHeight="1">
      <c r="A280" s="8" t="n"/>
      <c r="B280" s="8" t="n">
        <v>273</v>
      </c>
      <c r="C280" s="8" t="inlineStr">
        <is>
          <t>currency-wars.augment.321001</t>
        </is>
      </c>
      <c r="D280" s="8" t="inlineStr">
        <is>
          <t>starclock.currency-wars-row.v1</t>
        </is>
      </c>
      <c r="E280" s="8" t="inlineStr">
        <is>
          <t>CurrencyWarsAugmentDefinition</t>
        </is>
      </c>
      <c r="F280" s="8" t="inlineStr">
        <is>
          <t>Shield Emblem Set</t>
        </is>
      </c>
      <c r="G280" s="8" t="inlineStr">
        <is>
          <t>护盾星徽套组</t>
        </is>
      </c>
      <c r="H280" s="8" t="inlineStr">
        <is>
          <t>Augment 321001 is a Prismatic category 15 option with 0 chapter limit(s) and 6 effect parameter(s).</t>
        </is>
      </c>
      <c r="I280" s="8" t="inlineStr">
        <is>
          <t>增幅 321001 为 Prismatic 品质、分类 15 的选项，具有 0 个章节限制与 6 个效果参数。</t>
        </is>
      </c>
      <c r="J280" s="8" t="inlineStr">
        <is>
          <t>CurrencyWars</t>
        </is>
      </c>
      <c r="K280" s="8" t="inlineStr">
        <is>
          <t>DataReady</t>
        </is>
      </c>
      <c r="L280" s="8" t="inlineStr">
        <is>
          <t>ExactStructured</t>
        </is>
      </c>
      <c r="M280" s="8" t="inlineStr">
        <is>
          <t>["currency-wars.source.eb95ade86fd24647428d50535472f3ba","currency-wars.source.7539d2924dcdb7c2bed03fc0af454da8","currency-wars.source.646ef191364a77099120b2e91f9469fe","currency-wars.source.36680b70695dab8a58da635a7ff32600","currency-wars.source.496a720331daa5d2cff6e63e8dd1a9a7"]</t>
        </is>
      </c>
      <c r="N280" s="8" t="inlineStr">
        <is>
          <t>["augment","gridfight","investment-system","prismatic"]</t>
        </is>
      </c>
      <c r="O280" s="8" t="inlineStr">
        <is>
          <t>15</t>
        </is>
      </c>
      <c r="P280" s="8" t="inlineStr">
        <is>
          <t>Prismatic</t>
        </is>
      </c>
      <c r="Q280" s="8" t="inlineStr">
        <is>
          <t>[]</t>
        </is>
      </c>
      <c r="R280" s="8" t="inlineStr">
        <is>
          <t>["config:Config/Level/GridFight/Augment/GridFightAugment321001.json","saved-value:Augment321001_SavedValue01","game-ref-trait:\"2010\"","game-ref-score:\"10\""]</t>
        </is>
      </c>
      <c r="S280" s="8" t="inlineStr">
        <is>
          <t>Config/Level/GridFight/Augment/GridFightAugment321001.json</t>
        </is>
      </c>
      <c r="T280" s="8" t="inlineStr">
        <is>
          <t>{"description_parameters":["35052010","1","1304","1","1","35030304"],"effect_parameters":["35052010","1","1304","1","1","35030304"],"overclock_effective":"1","saved_values":["Augment321001_SavedValue01"]}</t>
        </is>
      </c>
    </row>
    <row r="281" ht="30" customHeight="1">
      <c r="A281" s="9" t="n"/>
      <c r="B281" s="9" t="n">
        <v>274</v>
      </c>
      <c r="C281" s="9" t="inlineStr">
        <is>
          <t>currency-wars.augment.321101</t>
        </is>
      </c>
      <c r="D281" s="9" t="inlineStr">
        <is>
          <t>starclock.currency-wars-row.v1</t>
        </is>
      </c>
      <c r="E281" s="9" t="inlineStr">
        <is>
          <t>CurrencyWarsAugmentDefinition</t>
        </is>
      </c>
      <c r="F281" s="9" t="inlineStr">
        <is>
          <t>Skill Point Emblem Set</t>
        </is>
      </c>
      <c r="G281" s="9" t="inlineStr">
        <is>
          <t>战技点星徽套组</t>
        </is>
      </c>
      <c r="H281" s="9" t="inlineStr">
        <is>
          <t>Augment 321101 is a Prismatic category 16 option with 0 chapter limit(s) and 6 effect parameter(s).</t>
        </is>
      </c>
      <c r="I281" s="9" t="inlineStr">
        <is>
          <t>增幅 321101 为 Prismatic 品质、分类 16 的选项，具有 0 个章节限制与 6 个效果参数。</t>
        </is>
      </c>
      <c r="J281" s="9" t="inlineStr">
        <is>
          <t>CurrencyWars</t>
        </is>
      </c>
      <c r="K281" s="9" t="inlineStr">
        <is>
          <t>DataReady</t>
        </is>
      </c>
      <c r="L281" s="9" t="inlineStr">
        <is>
          <t>ExactStructured</t>
        </is>
      </c>
      <c r="M281" s="9" t="inlineStr">
        <is>
          <t>["currency-wars.source.78e8e054f3f9910573cf873e91589a02","currency-wars.source.950beb09519028635b062dc15f821bc5","currency-wars.source.03f76823c8653cb556b8589152df3e98","currency-wars.source.519e359ba9d7d3d1ea458825bd5efd53","currency-wars.source.2160255f25f434d1824144b10c7f7429"]</t>
        </is>
      </c>
      <c r="N281" s="9" t="inlineStr">
        <is>
          <t>["augment","gridfight","investment-system","prismatic"]</t>
        </is>
      </c>
      <c r="O281" s="9" t="inlineStr">
        <is>
          <t>16</t>
        </is>
      </c>
      <c r="P281" s="9" t="inlineStr">
        <is>
          <t>Prismatic</t>
        </is>
      </c>
      <c r="Q281" s="9" t="inlineStr">
        <is>
          <t>[]</t>
        </is>
      </c>
      <c r="R281" s="9" t="inlineStr">
        <is>
          <t>["config:Config/Level/GridFight/Augment/GridFightAugment321101.json","saved-value:Augment321101_SavedValue01","game-ref-trait:\"2011\"","game-ref-score:\"80\""]</t>
        </is>
      </c>
      <c r="S281" s="9" t="inlineStr">
        <is>
          <t>Config/Level/GridFight/Augment/GridFightAugment321101.json</t>
        </is>
      </c>
      <c r="T281" s="9" t="inlineStr">
        <is>
          <t>{"description_parameters":["35052012","1","1213","1","1","35030204"],"effect_parameters":["35052012","1","1213","1","1","35030204"],"overclock_effective":"1","saved_values":["Augment321101_SavedValue01"]}</t>
        </is>
      </c>
    </row>
    <row r="282" ht="30" customHeight="1">
      <c r="A282" s="8" t="n"/>
      <c r="B282" s="8" t="n">
        <v>275</v>
      </c>
      <c r="C282" s="8" t="inlineStr">
        <is>
          <t>currency-wars.augment.330101</t>
        </is>
      </c>
      <c r="D282" s="8" t="inlineStr">
        <is>
          <t>starclock.currency-wars-row.v1</t>
        </is>
      </c>
      <c r="E282" s="8" t="inlineStr">
        <is>
          <t>CurrencyWarsAugmentDefinition</t>
        </is>
      </c>
      <c r="F282" s="8" t="inlineStr">
        <is>
          <t>Superior Firepower Theory</t>
        </is>
      </c>
      <c r="G282" s="8" t="inlineStr">
        <is>
          <t>优势火力论</t>
        </is>
      </c>
      <c r="H282" s="8" t="inlineStr">
        <is>
          <t>Augment 330101 is a Prismatic category 4 option with 2 chapter limit(s) and 2 effect parameter(s).</t>
        </is>
      </c>
      <c r="I282" s="8" t="inlineStr">
        <is>
          <t>增幅 330101 为 Prismatic 品质、分类 4 的选项，具有 2 个章节限制与 2 个效果参数。</t>
        </is>
      </c>
      <c r="J282" s="8" t="inlineStr">
        <is>
          <t>CurrencyWars</t>
        </is>
      </c>
      <c r="K282" s="8" t="inlineStr">
        <is>
          <t>DataReady</t>
        </is>
      </c>
      <c r="L282" s="8" t="inlineStr">
        <is>
          <t>ExactStructured</t>
        </is>
      </c>
      <c r="M282" s="8" t="inlineStr">
        <is>
          <t>["currency-wars.source.bd17807109966c4cb9e5fe6e1af8d083","currency-wars.source.8ce44df3f95018b529c2ba2a3fa43a6e","currency-wars.source.e21a9330dd21cf8063464470d81ab3c4","currency-wars.source.0e2d2d977c6237a032149d845423b3ad","currency-wars.source.9311ad436f2e2c1f2232a5faf661ced6"]</t>
        </is>
      </c>
      <c r="N282" s="8" t="inlineStr">
        <is>
          <t>["augment","gridfight","investment-system","prismatic"]</t>
        </is>
      </c>
      <c r="O282" s="8" t="inlineStr">
        <is>
          <t>4</t>
        </is>
      </c>
      <c r="P282" s="8" t="inlineStr">
        <is>
          <t>Prismatic</t>
        </is>
      </c>
      <c r="Q282" s="8" t="inlineStr">
        <is>
          <t>["2","3"]</t>
        </is>
      </c>
      <c r="R282" s="8" t="inlineStr">
        <is>
          <t>["config:Config/Level/GridFight/Augment/GridFightAugment330101.json","saved-value:Augment330101_SavedValue01"]</t>
        </is>
      </c>
      <c r="S282" s="8" t="inlineStr">
        <is>
          <t>Config/Level/GridFight/Augment/GridFightAugment330101.json</t>
        </is>
      </c>
      <c r="T282" s="8" t="inlineStr">
        <is>
          <t>{"description_parameters":["1","1"],"effect_parameters":["1","1"],"overclock_effective":"1","saved_values":["Augment330101_SavedValue01"]}</t>
        </is>
      </c>
    </row>
    <row r="283" ht="30" customHeight="1">
      <c r="A283" s="9" t="n"/>
      <c r="B283" s="9" t="n">
        <v>276</v>
      </c>
      <c r="C283" s="9" t="inlineStr">
        <is>
          <t>currency-wars.augment.330201</t>
        </is>
      </c>
      <c r="D283" s="9" t="inlineStr">
        <is>
          <t>starclock.currency-wars-row.v1</t>
        </is>
      </c>
      <c r="E283" s="9" t="inlineStr">
        <is>
          <t>CurrencyWarsAugmentDefinition</t>
        </is>
      </c>
      <c r="F283" s="9" t="inlineStr">
        <is>
          <t>Wealth Is Power</t>
        </is>
      </c>
      <c r="G283" s="9" t="inlineStr">
        <is>
          <t>财富就是力量</t>
        </is>
      </c>
      <c r="H283" s="9" t="inlineStr">
        <is>
          <t>Augment 330201 is a Prismatic category 5 option with 2 chapter limit(s) and 2 effect parameter(s).</t>
        </is>
      </c>
      <c r="I283" s="9" t="inlineStr">
        <is>
          <t>增幅 330201 为 Prismatic 品质、分类 5 的选项，具有 2 个章节限制与 2 个效果参数。</t>
        </is>
      </c>
      <c r="J283" s="9" t="inlineStr">
        <is>
          <t>CurrencyWars</t>
        </is>
      </c>
      <c r="K283" s="9" t="inlineStr">
        <is>
          <t>DataReady</t>
        </is>
      </c>
      <c r="L283" s="9" t="inlineStr">
        <is>
          <t>ExactStructured</t>
        </is>
      </c>
      <c r="M283" s="9" t="inlineStr">
        <is>
          <t>["currency-wars.source.d9feac9143235b0d54a5eefa9fc72c98","currency-wars.source.41e411933062363f5c7219a9132be0e1","currency-wars.source.d3b7689997551187c7cb9d17c0e802fe","currency-wars.source.1c84c9814dd9f0cc7614a7fe152ac7cc","currency-wars.source.eafb4580931bd402c94c752aa793ce37"]</t>
        </is>
      </c>
      <c r="N283" s="9" t="inlineStr">
        <is>
          <t>["augment","gridfight","investment-system","prismatic"]</t>
        </is>
      </c>
      <c r="O283" s="9" t="inlineStr">
        <is>
          <t>5</t>
        </is>
      </c>
      <c r="P283" s="9" t="inlineStr">
        <is>
          <t>Prismatic</t>
        </is>
      </c>
      <c r="Q283" s="9" t="inlineStr">
        <is>
          <t>["2","3"]</t>
        </is>
      </c>
      <c r="R283" s="9" t="inlineStr">
        <is>
          <t>["config:Config/Level/GridFight/Augment/GridFightAugment330201.json","saved-value:Augment330201_SavedValue01"]</t>
        </is>
      </c>
      <c r="S283" s="9" t="inlineStr">
        <is>
          <t>Config/Level/GridFight/Augment/GridFightAugment330201.json</t>
        </is>
      </c>
      <c r="T283" s="9" t="inlineStr">
        <is>
          <t>{"description_parameters":["0.3","0.2"],"effect_parameters":["0.3","0.2"],"overclock_effective":"1","saved_values":["Augment330201_SavedValue01"]}</t>
        </is>
      </c>
    </row>
    <row r="284" ht="30" customHeight="1">
      <c r="A284" s="8" t="n"/>
      <c r="B284" s="8" t="n">
        <v>277</v>
      </c>
      <c r="C284" s="8" t="inlineStr">
        <is>
          <t>currency-wars.augment.330301</t>
        </is>
      </c>
      <c r="D284" s="8" t="inlineStr">
        <is>
          <t>starclock.currency-wars-row.v1</t>
        </is>
      </c>
      <c r="E284" s="8" t="inlineStr">
        <is>
          <t>CurrencyWarsAugmentDefinition</t>
        </is>
      </c>
      <c r="F284" s="8" t="inlineStr">
        <is>
          <t>Copy</t>
        </is>
      </c>
      <c r="G284" s="8" t="inlineStr">
        <is>
          <t>复印件</t>
        </is>
      </c>
      <c r="H284" s="8" t="inlineStr">
        <is>
          <t>Augment 330301 is a Prismatic category 6 option with 2 chapter limit(s) and 1 effect parameter(s).</t>
        </is>
      </c>
      <c r="I284" s="8" t="inlineStr">
        <is>
          <t>增幅 330301 为 Prismatic 品质、分类 6 的选项，具有 2 个章节限制与 1 个效果参数。</t>
        </is>
      </c>
      <c r="J284" s="8" t="inlineStr">
        <is>
          <t>CurrencyWars</t>
        </is>
      </c>
      <c r="K284" s="8" t="inlineStr">
        <is>
          <t>DataReady</t>
        </is>
      </c>
      <c r="L284" s="8" t="inlineStr">
        <is>
          <t>ExactStructured</t>
        </is>
      </c>
      <c r="M284" s="8" t="inlineStr">
        <is>
          <t>["currency-wars.source.319c15cd6f8479c8b6b870aad5b35408","currency-wars.source.e1fa2e8c064f62ee43e8e72a3b520579","currency-wars.source.0cf8e6666bf856b014c05604f17a7d8c","currency-wars.source.58145cb6218f88222259a95d76875418","currency-wars.source.97fada4f2e6310cf1898c313bb1f79f1"]</t>
        </is>
      </c>
      <c r="N284" s="8" t="inlineStr">
        <is>
          <t>["augment","gridfight","investment-system","prismatic"]</t>
        </is>
      </c>
      <c r="O284" s="8" t="inlineStr">
        <is>
          <t>6</t>
        </is>
      </c>
      <c r="P284" s="8" t="inlineStr">
        <is>
          <t>Prismatic</t>
        </is>
      </c>
      <c r="Q284" s="8" t="inlineStr">
        <is>
          <t>["2","3"]</t>
        </is>
      </c>
      <c r="R284" s="8" t="inlineStr">
        <is>
          <t>["config:Config/Level/GridFight/Augment/GridFightAugment330301.json","saved-value:Augment330301_SavedValue01"]</t>
        </is>
      </c>
      <c r="S284" s="8" t="inlineStr">
        <is>
          <t>Config/Level/GridFight/Augment/GridFightAugment330301.json</t>
        </is>
      </c>
      <c r="T284" s="8" t="inlineStr">
        <is>
          <t>{"description_parameters":["24"],"effect_parameters":["24"],"overclock_effective":"1","saved_values":["Augment330301_SavedValue01"]}</t>
        </is>
      </c>
    </row>
    <row r="285" ht="30" customHeight="1">
      <c r="A285" s="9" t="n"/>
      <c r="B285" s="9" t="n">
        <v>278</v>
      </c>
      <c r="C285" s="9" t="inlineStr">
        <is>
          <t>currency-wars.augment.330401</t>
        </is>
      </c>
      <c r="D285" s="9" t="inlineStr">
        <is>
          <t>starclock.currency-wars-row.v1</t>
        </is>
      </c>
      <c r="E285" s="9" t="inlineStr">
        <is>
          <t>CurrencyWarsAugmentDefinition</t>
        </is>
      </c>
      <c r="F285" s="9" t="inlineStr">
        <is>
          <t>Customization Service</t>
        </is>
      </c>
      <c r="G285" s="9" t="inlineStr">
        <is>
          <t>客制化服务</t>
        </is>
      </c>
      <c r="H285" s="9" t="inlineStr">
        <is>
          <t>Augment 330401 is a Prismatic category 1 option with 0 chapter limit(s) and 1 effect parameter(s).</t>
        </is>
      </c>
      <c r="I285" s="9" t="inlineStr">
        <is>
          <t>增幅 330401 为 Prismatic 品质、分类 1 的选项，具有 0 个章节限制与 1 个效果参数。</t>
        </is>
      </c>
      <c r="J285" s="9" t="inlineStr">
        <is>
          <t>CurrencyWars</t>
        </is>
      </c>
      <c r="K285" s="9" t="inlineStr">
        <is>
          <t>DataReady</t>
        </is>
      </c>
      <c r="L285" s="9" t="inlineStr">
        <is>
          <t>ExactStructured</t>
        </is>
      </c>
      <c r="M285" s="9" t="inlineStr">
        <is>
          <t>["currency-wars.source.fa614ff6de8e8f3ed9f8b46402864d28","currency-wars.source.3af544b945985e506e42deb509ce3b00","currency-wars.source.4c560fbe9a2cc49db1a5de8317b3d925","currency-wars.source.cedb3a36a87af1d51b716fc22a03ef0d","currency-wars.source.23a7b9ce35dcaa504c70729df0f33fed"]</t>
        </is>
      </c>
      <c r="N285" s="9" t="inlineStr">
        <is>
          <t>["augment","gridfight","investment-system","prismatic"]</t>
        </is>
      </c>
      <c r="O285" s="9" t="inlineStr">
        <is>
          <t>1</t>
        </is>
      </c>
      <c r="P285" s="9" t="inlineStr">
        <is>
          <t>Prismatic</t>
        </is>
      </c>
      <c r="Q285" s="9" t="inlineStr">
        <is>
          <t>[]</t>
        </is>
      </c>
      <c r="R285" s="9" t="inlineStr">
        <is>
          <t>["config:Config/Level/GridFight/Augment/GridFightAugment330401.json","saved-value:Augment330401_SavedValue01"]</t>
        </is>
      </c>
      <c r="S285" s="9" t="inlineStr">
        <is>
          <t>Config/Level/GridFight/Augment/GridFightAugment330401.json</t>
        </is>
      </c>
      <c r="T285" s="9" t="inlineStr">
        <is>
          <t>{"description_parameters":["3"],"effect_parameters":["3"],"overclock_effective":"1","saved_values":["Augment330401_SavedValue01"]}</t>
        </is>
      </c>
    </row>
    <row r="286" ht="30" customHeight="1">
      <c r="A286" s="8" t="n"/>
      <c r="B286" s="8" t="n">
        <v>279</v>
      </c>
      <c r="C286" s="8" t="inlineStr">
        <is>
          <t>currency-wars.augment.330501</t>
        </is>
      </c>
      <c r="D286" s="8" t="inlineStr">
        <is>
          <t>starclock.currency-wars-row.v1</t>
        </is>
      </c>
      <c r="E286" s="8" t="inlineStr">
        <is>
          <t>CurrencyWarsAugmentDefinition</t>
        </is>
      </c>
      <c r="F286" s="8" t="inlineStr">
        <is>
          <t>Military Supply Chain</t>
        </is>
      </c>
      <c r="G286" s="8" t="inlineStr">
        <is>
          <t>军备供应链</t>
        </is>
      </c>
      <c r="H286" s="8" t="inlineStr">
        <is>
          <t>Augment 330501 is a Prismatic category 2 option with 2 chapter limit(s) and 3 effect parameter(s).</t>
        </is>
      </c>
      <c r="I286" s="8" t="inlineStr">
        <is>
          <t>增幅 330501 为 Prismatic 品质、分类 2 的选项，具有 2 个章节限制与 3 个效果参数。</t>
        </is>
      </c>
      <c r="J286" s="8" t="inlineStr">
        <is>
          <t>CurrencyWars</t>
        </is>
      </c>
      <c r="K286" s="8" t="inlineStr">
        <is>
          <t>DataReady</t>
        </is>
      </c>
      <c r="L286" s="8" t="inlineStr">
        <is>
          <t>ExactStructured</t>
        </is>
      </c>
      <c r="M286" s="8" t="inlineStr">
        <is>
          <t>["currency-wars.source.fa30865adc287c79d2cd0d0a9de2bd26","currency-wars.source.99d2d139ddd2793619d3301b8c6f0574","currency-wars.source.ff39205916075682e5e6a4bfba598c61","currency-wars.source.86a1177ed939323144721a82f3d13300","currency-wars.source.dc0cd1006734e3c56e53359522e19739"]</t>
        </is>
      </c>
      <c r="N286" s="8" t="inlineStr">
        <is>
          <t>["augment","gridfight","investment-system","prismatic"]</t>
        </is>
      </c>
      <c r="O286" s="8" t="inlineStr">
        <is>
          <t>2</t>
        </is>
      </c>
      <c r="P286" s="8" t="inlineStr">
        <is>
          <t>Prismatic</t>
        </is>
      </c>
      <c r="Q286" s="8" t="inlineStr">
        <is>
          <t>["1","2"]</t>
        </is>
      </c>
      <c r="R286" s="8" t="inlineStr">
        <is>
          <t>["config:Config/Level/GridFight/Augment/GridFightAugment330501.json","saved-value:Augment330501_SavedValue01"]</t>
        </is>
      </c>
      <c r="S286" s="8" t="inlineStr">
        <is>
          <t>Config/Level/GridFight/Augment/GridFightAugment330501.json</t>
        </is>
      </c>
      <c r="T286" s="8" t="inlineStr">
        <is>
          <t>{"description_parameters":["1","5","1"],"effect_parameters":["1","5","1"],"overclock_effective":"1","saved_values":["Augment330501_SavedValue01"]}</t>
        </is>
      </c>
    </row>
    <row r="287" ht="30" customHeight="1">
      <c r="A287" s="9" t="n"/>
      <c r="B287" s="9" t="n">
        <v>280</v>
      </c>
      <c r="C287" s="9" t="inlineStr">
        <is>
          <t>currency-wars.augment.330601</t>
        </is>
      </c>
      <c r="D287" s="9" t="inlineStr">
        <is>
          <t>starclock.currency-wars-row.v1</t>
        </is>
      </c>
      <c r="E287" s="9" t="inlineStr">
        <is>
          <t>CurrencyWarsAugmentDefinition</t>
        </is>
      </c>
      <c r="F287" s="9" t="inlineStr">
        <is>
          <t>IPC Armory Update: Prismatic</t>
        </is>
      </c>
      <c r="G287" s="9" t="inlineStr">
        <is>
          <t>公司军火更新•彩</t>
        </is>
      </c>
      <c r="H287" s="9" t="inlineStr">
        <is>
          <t>Augment 330601 is a Prismatic category 3 option with 2 chapter limit(s) and 1 effect parameter(s).</t>
        </is>
      </c>
      <c r="I287" s="9" t="inlineStr">
        <is>
          <t>增幅 330601 为 Prismatic 品质、分类 3 的选项，具有 2 个章节限制与 1 个效果参数。</t>
        </is>
      </c>
      <c r="J287" s="9" t="inlineStr">
        <is>
          <t>CurrencyWars</t>
        </is>
      </c>
      <c r="K287" s="9" t="inlineStr">
        <is>
          <t>DataReady</t>
        </is>
      </c>
      <c r="L287" s="9" t="inlineStr">
        <is>
          <t>ExactStructured</t>
        </is>
      </c>
      <c r="M287" s="9" t="inlineStr">
        <is>
          <t>["currency-wars.source.b1af711867c11e956f90430403feafae","currency-wars.source.00654b4948c281c42bf38bafebda70fb","currency-wars.source.d62497040555bac88ecb4affebe894f7","currency-wars.source.a72ef3b8377635f82a3beb6ae0c45494","currency-wars.source.02fc5719389f970cd83aae6d30bdc323"]</t>
        </is>
      </c>
      <c r="N287" s="9" t="inlineStr">
        <is>
          <t>["augment","gridfight","investment-system","prismatic"]</t>
        </is>
      </c>
      <c r="O287" s="9" t="inlineStr">
        <is>
          <t>3</t>
        </is>
      </c>
      <c r="P287" s="9" t="inlineStr">
        <is>
          <t>Prismatic</t>
        </is>
      </c>
      <c r="Q287" s="9" t="inlineStr">
        <is>
          <t>["1","2"]</t>
        </is>
      </c>
      <c r="R287" s="9" t="inlineStr">
        <is>
          <t>["config:Config/Level/GridFight/Augment/GridFightAugment330601.json","saved-value:Augment330601_SavedValue01"]</t>
        </is>
      </c>
      <c r="S287" s="9" t="inlineStr">
        <is>
          <t>Config/Level/GridFight/Augment/GridFightAugment330601.json</t>
        </is>
      </c>
      <c r="T287" s="9" t="inlineStr">
        <is>
          <t>{"description_parameters":["1"],"effect_parameters":["1"],"overclock_effective":"1","saved_values":["Augment330601_SavedValue01"]}</t>
        </is>
      </c>
    </row>
    <row r="288" ht="30" customHeight="1">
      <c r="A288" s="8" t="n"/>
      <c r="B288" s="8" t="n">
        <v>281</v>
      </c>
      <c r="C288" s="8" t="inlineStr">
        <is>
          <t>currency-wars.augment.330701</t>
        </is>
      </c>
      <c r="D288" s="8" t="inlineStr">
        <is>
          <t>starclock.currency-wars-row.v1</t>
        </is>
      </c>
      <c r="E288" s="8" t="inlineStr">
        <is>
          <t>CurrencyWarsAugmentDefinition</t>
        </is>
      </c>
      <c r="F288" s="8" t="inlineStr">
        <is>
          <t>Pistol Enthusiast</t>
        </is>
      </c>
      <c r="G288" s="8" t="inlineStr">
        <is>
          <t>手枪发烧友</t>
        </is>
      </c>
      <c r="H288" s="8" t="inlineStr">
        <is>
          <t>Augment 330701 is a Prismatic category 3 option with 2 chapter limit(s) and 3 effect parameter(s).</t>
        </is>
      </c>
      <c r="I288" s="8" t="inlineStr">
        <is>
          <t>增幅 330701 为 Prismatic 品质、分类 3 的选项，具有 2 个章节限制与 3 个效果参数。</t>
        </is>
      </c>
      <c r="J288" s="8" t="inlineStr">
        <is>
          <t>CurrencyWars</t>
        </is>
      </c>
      <c r="K288" s="8" t="inlineStr">
        <is>
          <t>DataReady</t>
        </is>
      </c>
      <c r="L288" s="8" t="inlineStr">
        <is>
          <t>ExactStructured</t>
        </is>
      </c>
      <c r="M288" s="8" t="inlineStr">
        <is>
          <t>["currency-wars.source.8a38b2f9967e91577efc8e4388ef12a1","currency-wars.source.b8b66816b34eea33c68eecdde9e23725","currency-wars.source.d93e763624f9d816fa5300c90615fe2e","currency-wars.source.47380ec0fdcae632784010f1a4474cd0","currency-wars.source.3f9c443220bed9ae24982dba014e2e08"]</t>
        </is>
      </c>
      <c r="N288" s="8" t="inlineStr">
        <is>
          <t>["augment","gridfight","investment-system","prismatic"]</t>
        </is>
      </c>
      <c r="O288" s="8" t="inlineStr">
        <is>
          <t>3</t>
        </is>
      </c>
      <c r="P288" s="8" t="inlineStr">
        <is>
          <t>Prismatic</t>
        </is>
      </c>
      <c r="Q288" s="8" t="inlineStr">
        <is>
          <t>["2","3"]</t>
        </is>
      </c>
      <c r="R288" s="8" t="inlineStr">
        <is>
          <t>["config:Config/Level/GridFight/Augment/GridFightAugment330701.json","saved-value:Augment330701_SavedValue01"]</t>
        </is>
      </c>
      <c r="S288" s="8" t="inlineStr">
        <is>
          <t>Config/Level/GridFight/Augment/GridFightAugment330701.json</t>
        </is>
      </c>
      <c r="T288" s="8" t="inlineStr">
        <is>
          <t>{"description_parameters":["350203","5","0.05"],"effect_parameters":["350203","5","0.05"],"overclock_effective":"1","saved_values":["Augment330701_SavedValue01"]}</t>
        </is>
      </c>
    </row>
    <row r="289" ht="30" customHeight="1">
      <c r="A289" s="9" t="n"/>
      <c r="B289" s="9" t="n">
        <v>282</v>
      </c>
      <c r="C289" s="9" t="inlineStr">
        <is>
          <t>currency-wars.augment.330801</t>
        </is>
      </c>
      <c r="D289" s="9" t="inlineStr">
        <is>
          <t>starclock.currency-wars-row.v1</t>
        </is>
      </c>
      <c r="E289" s="9" t="inlineStr">
        <is>
          <t>CurrencyWarsAugmentDefinition</t>
        </is>
      </c>
      <c r="F289" s="9" t="inlineStr">
        <is>
          <t>Diversified Team</t>
        </is>
      </c>
      <c r="G289" s="9" t="inlineStr">
        <is>
          <t>多元化团队</t>
        </is>
      </c>
      <c r="H289" s="9" t="inlineStr">
        <is>
          <t>Augment 330801 is a Prismatic category 2 option with 2 chapter limit(s) and 2 effect parameter(s).</t>
        </is>
      </c>
      <c r="I289" s="9" t="inlineStr">
        <is>
          <t>增幅 330801 为 Prismatic 品质、分类 2 的选项，具有 2 个章节限制与 2 个效果参数。</t>
        </is>
      </c>
      <c r="J289" s="9" t="inlineStr">
        <is>
          <t>CurrencyWars</t>
        </is>
      </c>
      <c r="K289" s="9" t="inlineStr">
        <is>
          <t>DataReady</t>
        </is>
      </c>
      <c r="L289" s="9" t="inlineStr">
        <is>
          <t>ExactStructured</t>
        </is>
      </c>
      <c r="M289" s="9" t="inlineStr">
        <is>
          <t>["currency-wars.source.c6efec071381fff0ebbb4ed7f417a1fa","currency-wars.source.b24be92fbaa77bba03f17ad4a39ae044","currency-wars.source.eb1ad39e2b4a01e94fe81876bd1e8266","currency-wars.source.92bf890c8a3312d3937b6c618a73f402","currency-wars.source.6d0357ea5b76ada41eea7b3d24877d47"]</t>
        </is>
      </c>
      <c r="N289" s="9" t="inlineStr">
        <is>
          <t>["augment","gridfight","investment-system","prismatic"]</t>
        </is>
      </c>
      <c r="O289" s="9" t="inlineStr">
        <is>
          <t>2</t>
        </is>
      </c>
      <c r="P289" s="9" t="inlineStr">
        <is>
          <t>Prismatic</t>
        </is>
      </c>
      <c r="Q289" s="9" t="inlineStr">
        <is>
          <t>["2","3"]</t>
        </is>
      </c>
      <c r="R289" s="9" t="inlineStr">
        <is>
          <t>["config:Config/Level/GridFight/Augment/GridFightAugment330801.json","saved-value:Augment330801_SavedValue01"]</t>
        </is>
      </c>
      <c r="S289" s="9" t="inlineStr">
        <is>
          <t>Config/Level/GridFight/Augment/GridFightAugment330801.json</t>
        </is>
      </c>
      <c r="T289" s="9" t="inlineStr">
        <is>
          <t>{"description_parameters":["2","4"],"effect_parameters":["2","4"],"overclock_effective":"1","saved_values":["Augment330801_SavedValue01"]}</t>
        </is>
      </c>
    </row>
    <row r="290" ht="30" customHeight="1">
      <c r="A290" s="8" t="n"/>
      <c r="B290" s="8" t="n">
        <v>283</v>
      </c>
      <c r="C290" s="8" t="inlineStr">
        <is>
          <t>currency-wars.augment.330901</t>
        </is>
      </c>
      <c r="D290" s="8" t="inlineStr">
        <is>
          <t>starclock.currency-wars-row.v1</t>
        </is>
      </c>
      <c r="E290" s="8" t="inlineStr">
        <is>
          <t>CurrencyWarsAugmentDefinition</t>
        </is>
      </c>
      <c r="F290" s="8" t="inlineStr">
        <is>
          <t>Lifelong Learning</t>
        </is>
      </c>
      <c r="G290" s="8" t="inlineStr">
        <is>
          <t>终身学习</t>
        </is>
      </c>
      <c r="H290" s="8" t="inlineStr">
        <is>
          <t>Augment 330901 is a Prismatic category 2 option with 1 chapter limit(s) and 0 effect parameter(s).</t>
        </is>
      </c>
      <c r="I290" s="8" t="inlineStr">
        <is>
          <t>增幅 330901 为 Prismatic 品质、分类 2 的选项，具有 1 个章节限制与 0 个效果参数。</t>
        </is>
      </c>
      <c r="J290" s="8" t="inlineStr">
        <is>
          <t>CurrencyWars</t>
        </is>
      </c>
      <c r="K290" s="8" t="inlineStr">
        <is>
          <t>DataReady</t>
        </is>
      </c>
      <c r="L290" s="8" t="inlineStr">
        <is>
          <t>ExactStructured</t>
        </is>
      </c>
      <c r="M290" s="8" t="inlineStr">
        <is>
          <t>["currency-wars.source.97c983848c29664dee46a36fa56858cd","currency-wars.source.ea52bc11396a348196bb3fbaa75780fd","currency-wars.source.51ad0c571449f1ceabfe1f6cf413fb24","currency-wars.source.0a53a21a7f2e23812197e72d6a388cf3","currency-wars.source.066c10202346225ed405ead00df04d27"]</t>
        </is>
      </c>
      <c r="N290" s="8" t="inlineStr">
        <is>
          <t>["augment","gridfight","investment-system","prismatic"]</t>
        </is>
      </c>
      <c r="O290" s="8" t="inlineStr">
        <is>
          <t>2</t>
        </is>
      </c>
      <c r="P290" s="8" t="inlineStr">
        <is>
          <t>Prismatic</t>
        </is>
      </c>
      <c r="Q290" s="8" t="inlineStr">
        <is>
          <t>["1"]</t>
        </is>
      </c>
      <c r="R290" s="8" t="inlineStr">
        <is>
          <t>["config:Config/Level/GridFight/Augment/GridFightAugment330901.json","saved-value:Augment330901_SavedValue01"]</t>
        </is>
      </c>
      <c r="S290" s="8" t="inlineStr">
        <is>
          <t>Config/Level/GridFight/Augment/GridFightAugment330901.json</t>
        </is>
      </c>
      <c r="T290" s="8" t="inlineStr">
        <is>
          <t>{"description_parameters":[],"effect_parameters":[],"overclock_effective":"1","saved_values":["Augment330901_SavedValue01"]}</t>
        </is>
      </c>
    </row>
    <row r="291" ht="30" customHeight="1">
      <c r="A291" s="9" t="n"/>
      <c r="B291" s="9" t="n">
        <v>284</v>
      </c>
      <c r="C291" s="9" t="inlineStr">
        <is>
          <t>currency-wars.augment.331001</t>
        </is>
      </c>
      <c r="D291" s="9" t="inlineStr">
        <is>
          <t>starclock.currency-wars-row.v1</t>
        </is>
      </c>
      <c r="E291" s="9" t="inlineStr">
        <is>
          <t>CurrencyWarsAugmentDefinition</t>
        </is>
      </c>
      <c r="F291" s="9" t="inlineStr">
        <is>
          <t>Peppy's Cameo</t>
        </is>
      </c>
      <c r="G291" s="9" t="inlineStr">
        <is>
          <t>佩佩客串</t>
        </is>
      </c>
      <c r="H291" s="9" t="inlineStr">
        <is>
          <t>Augment 331001 is a Prismatic category 2 option with 2 chapter limit(s) and 1 effect parameter(s).</t>
        </is>
      </c>
      <c r="I291" s="9" t="inlineStr">
        <is>
          <t>增幅 331001 为 Prismatic 品质、分类 2 的选项，具有 2 个章节限制与 1 个效果参数。</t>
        </is>
      </c>
      <c r="J291" s="9" t="inlineStr">
        <is>
          <t>CurrencyWars</t>
        </is>
      </c>
      <c r="K291" s="9" t="inlineStr">
        <is>
          <t>DataReady</t>
        </is>
      </c>
      <c r="L291" s="9" t="inlineStr">
        <is>
          <t>ExactStructured</t>
        </is>
      </c>
      <c r="M291" s="9" t="inlineStr">
        <is>
          <t>["currency-wars.source.cac216bf0473a375f1be313ee37637e4","currency-wars.source.2fb19114f90c8ba237678252b42f344b","currency-wars.source.7c4092a4b56ba5ed5ac6da035d7616d0","currency-wars.source.4b100b36ff766e26f0ddc70c2f39db8a","currency-wars.source.2d864d9e10f93cd35c6eba8b41d99a3a"]</t>
        </is>
      </c>
      <c r="N291" s="9" t="inlineStr">
        <is>
          <t>["augment","gridfight","investment-system","prismatic"]</t>
        </is>
      </c>
      <c r="O291" s="9" t="inlineStr">
        <is>
          <t>2</t>
        </is>
      </c>
      <c r="P291" s="9" t="inlineStr">
        <is>
          <t>Prismatic</t>
        </is>
      </c>
      <c r="Q291" s="9" t="inlineStr">
        <is>
          <t>["1","2"]</t>
        </is>
      </c>
      <c r="R291" s="9" t="inlineStr">
        <is>
          <t>["config:Config/Level/GridFight/Augment/GridFightAugment331001.json","saved-value:Augment331001_SavedValue01"]</t>
        </is>
      </c>
      <c r="S291" s="9" t="inlineStr">
        <is>
          <t>Config/Level/GridFight/Augment/GridFightAugment331001.json</t>
        </is>
      </c>
      <c r="T291" s="9" t="inlineStr">
        <is>
          <t>{"description_parameters":["5"],"effect_parameters":["5"],"overclock_effective":"1","saved_values":["Augment331001_SavedValue01"]}</t>
        </is>
      </c>
    </row>
    <row r="292" ht="30" customHeight="1">
      <c r="A292" s="8" t="n"/>
      <c r="B292" s="8" t="n">
        <v>285</v>
      </c>
      <c r="C292" s="8" t="inlineStr">
        <is>
          <t>currency-wars.augment.331101</t>
        </is>
      </c>
      <c r="D292" s="8" t="inlineStr">
        <is>
          <t>starclock.currency-wars-row.v1</t>
        </is>
      </c>
      <c r="E292" s="8" t="inlineStr">
        <is>
          <t>CurrencyWarsAugmentDefinition</t>
        </is>
      </c>
      <c r="F292" s="8" t="inlineStr">
        <is>
          <t>Loadout A</t>
        </is>
      </c>
      <c r="G292" s="8" t="inlineStr">
        <is>
          <t>装备方案A</t>
        </is>
      </c>
      <c r="H292" s="8" t="inlineStr">
        <is>
          <t>Augment 331101 is a Prismatic category 2 option with 0 chapter limit(s) and 3 effect parameter(s).</t>
        </is>
      </c>
      <c r="I292" s="8" t="inlineStr">
        <is>
          <t>增幅 331101 为 Prismatic 品质、分类 2 的选项，具有 0 个章节限制与 3 个效果参数。</t>
        </is>
      </c>
      <c r="J292" s="8" t="inlineStr">
        <is>
          <t>CurrencyWars</t>
        </is>
      </c>
      <c r="K292" s="8" t="inlineStr">
        <is>
          <t>DataReady</t>
        </is>
      </c>
      <c r="L292" s="8" t="inlineStr">
        <is>
          <t>ExactStructured</t>
        </is>
      </c>
      <c r="M292" s="8" t="inlineStr">
        <is>
          <t>["currency-wars.source.d34dfcd67f32513f8f57cf6c1cfa4298","currency-wars.source.b284ecdf7b9dd4acb2d265135da566b5","currency-wars.source.be5cef0dba55b16f8a76e11794101357","currency-wars.source.ebf2f24908be9c7e7d48920d3ed853d6","currency-wars.source.033248550d843955aa7dc106399a3bd4"]</t>
        </is>
      </c>
      <c r="N292" s="8" t="inlineStr">
        <is>
          <t>["augment","gridfight","investment-system","prismatic"]</t>
        </is>
      </c>
      <c r="O292" s="8" t="inlineStr">
        <is>
          <t>2</t>
        </is>
      </c>
      <c r="P292" s="8" t="inlineStr">
        <is>
          <t>Prismatic</t>
        </is>
      </c>
      <c r="Q292" s="8" t="inlineStr">
        <is>
          <t>[]</t>
        </is>
      </c>
      <c r="R292" s="8" t="inlineStr">
        <is>
          <t>["config:Config/Level/GridFight/Augment/GridFightAugment331101.json","saved-value:Augment331101_SavedValue01"]</t>
        </is>
      </c>
      <c r="S292" s="8" t="inlineStr">
        <is>
          <t>Config/Level/GridFight/Augment/GridFightAugment331101.json</t>
        </is>
      </c>
      <c r="T292" s="8" t="inlineStr">
        <is>
          <t>{"description_parameters":["35030108","35030100","350202"],"effect_parameters":["35030108","35030100","350202"],"overclock_effective":"1","saved_values":["Augment331101_SavedValue01"]}</t>
        </is>
      </c>
    </row>
    <row r="293" ht="30" customHeight="1">
      <c r="A293" s="9" t="n"/>
      <c r="B293" s="9" t="n">
        <v>286</v>
      </c>
      <c r="C293" s="9" t="inlineStr">
        <is>
          <t>currency-wars.augment.331201</t>
        </is>
      </c>
      <c r="D293" s="9" t="inlineStr">
        <is>
          <t>starclock.currency-wars-row.v1</t>
        </is>
      </c>
      <c r="E293" s="9" t="inlineStr">
        <is>
          <t>CurrencyWarsAugmentDefinition</t>
        </is>
      </c>
      <c r="F293" s="9" t="inlineStr">
        <is>
          <t>Loadout B</t>
        </is>
      </c>
      <c r="G293" s="9" t="inlineStr">
        <is>
          <t>装备方案B</t>
        </is>
      </c>
      <c r="H293" s="9" t="inlineStr">
        <is>
          <t>Augment 331201 is a Prismatic category 2 option with 0 chapter limit(s) and 3 effect parameter(s).</t>
        </is>
      </c>
      <c r="I293" s="9" t="inlineStr">
        <is>
          <t>增幅 331201 为 Prismatic 品质、分类 2 的选项，具有 0 个章节限制与 3 个效果参数。</t>
        </is>
      </c>
      <c r="J293" s="9" t="inlineStr">
        <is>
          <t>CurrencyWars</t>
        </is>
      </c>
      <c r="K293" s="9" t="inlineStr">
        <is>
          <t>DataReady</t>
        </is>
      </c>
      <c r="L293" s="9" t="inlineStr">
        <is>
          <t>ExactStructured</t>
        </is>
      </c>
      <c r="M293" s="9" t="inlineStr">
        <is>
          <t>["currency-wars.source.7f8f0e23b0d7b05e70d38810a56d84bb","currency-wars.source.668911b9518319b36728f105aee77650","currency-wars.source.13e0117f8bb6e8db0f3e512ba37e4ea9","currency-wars.source.228ad06cd33664f6db322b0d2266886a","currency-wars.source.813c38597607c7a8fe0f92eff8e5ff1c"]</t>
        </is>
      </c>
      <c r="N293" s="9" t="inlineStr">
        <is>
          <t>["augment","gridfight","investment-system","prismatic"]</t>
        </is>
      </c>
      <c r="O293" s="9" t="inlineStr">
        <is>
          <t>2</t>
        </is>
      </c>
      <c r="P293" s="9" t="inlineStr">
        <is>
          <t>Prismatic</t>
        </is>
      </c>
      <c r="Q293" s="9" t="inlineStr">
        <is>
          <t>[]</t>
        </is>
      </c>
      <c r="R293" s="9" t="inlineStr">
        <is>
          <t>["config:Config/Level/GridFight/Augment/GridFightAugment331201.json","saved-value:Augment331201_SavedValue01"]</t>
        </is>
      </c>
      <c r="S293" s="9" t="inlineStr">
        <is>
          <t>Config/Level/GridFight/Augment/GridFightAugment331201.json</t>
        </is>
      </c>
      <c r="T293" s="9" t="inlineStr">
        <is>
          <t>{"description_parameters":["35030410","35030810","350203"],"effect_parameters":["35030410","35030810","350203"],"overclock_effective":"1","saved_values":["Augment331201_SavedValue01"]}</t>
        </is>
      </c>
    </row>
    <row r="294" ht="30" customHeight="1">
      <c r="A294" s="8" t="n"/>
      <c r="B294" s="8" t="n">
        <v>287</v>
      </c>
      <c r="C294" s="8" t="inlineStr">
        <is>
          <t>currency-wars.augment.331301</t>
        </is>
      </c>
      <c r="D294" s="8" t="inlineStr">
        <is>
          <t>starclock.currency-wars-row.v1</t>
        </is>
      </c>
      <c r="E294" s="8" t="inlineStr">
        <is>
          <t>CurrencyWarsAugmentDefinition</t>
        </is>
      </c>
      <c r="F294" s="8" t="inlineStr">
        <is>
          <t>Onboarding Package</t>
        </is>
      </c>
      <c r="G294" s="8" t="inlineStr">
        <is>
          <t>入职礼包</t>
        </is>
      </c>
      <c r="H294" s="8" t="inlineStr">
        <is>
          <t>Augment 331301 is a Prismatic category 2 option with 2 chapter limit(s) and 2 effect parameter(s).</t>
        </is>
      </c>
      <c r="I294" s="8" t="inlineStr">
        <is>
          <t>增幅 331301 为 Prismatic 品质、分类 2 的选项，具有 2 个章节限制与 2 个效果参数。</t>
        </is>
      </c>
      <c r="J294" s="8" t="inlineStr">
        <is>
          <t>CurrencyWars</t>
        </is>
      </c>
      <c r="K294" s="8" t="inlineStr">
        <is>
          <t>DataReady</t>
        </is>
      </c>
      <c r="L294" s="8" t="inlineStr">
        <is>
          <t>ExactStructured</t>
        </is>
      </c>
      <c r="M294" s="8" t="inlineStr">
        <is>
          <t>["currency-wars.source.6cbff8ee6b06da0e5e9473ab732fb210","currency-wars.source.55cf0c24ebc41f692430eee682642cf2","currency-wars.source.5e416cc8ddd6cb80ac1ff0c38ab0b821","currency-wars.source.a9ca56f69487fc56bb246e76e9fac1c5","currency-wars.source.fe89878ca97dcd22b6bae230e320c26f"]</t>
        </is>
      </c>
      <c r="N294" s="8" t="inlineStr">
        <is>
          <t>["augment","gridfight","investment-system","prismatic"]</t>
        </is>
      </c>
      <c r="O294" s="8" t="inlineStr">
        <is>
          <t>2</t>
        </is>
      </c>
      <c r="P294" s="8" t="inlineStr">
        <is>
          <t>Prismatic</t>
        </is>
      </c>
      <c r="Q294" s="8" t="inlineStr">
        <is>
          <t>["2","3"]</t>
        </is>
      </c>
      <c r="R294" s="8" t="inlineStr">
        <is>
          <t>["config:Config/Level/GridFight/Augment/GridFightAugment331301.json","saved-value:Augment331301_SavedValue01"]</t>
        </is>
      </c>
      <c r="S294" s="8" t="inlineStr">
        <is>
          <t>Config/Level/GridFight/Augment/GridFightAugment331301.json</t>
        </is>
      </c>
      <c r="T294" s="8" t="inlineStr">
        <is>
          <t>{"description_parameters":["2","4"],"effect_parameters":["2","4"],"overclock_effective":"1","saved_values":["Augment331301_SavedValue01"]}</t>
        </is>
      </c>
    </row>
    <row r="295" ht="30" customHeight="1">
      <c r="A295" s="9" t="n"/>
      <c r="B295" s="9" t="n">
        <v>288</v>
      </c>
      <c r="C295" s="9" t="inlineStr">
        <is>
          <t>currency-wars.augment.331401</t>
        </is>
      </c>
      <c r="D295" s="9" t="inlineStr">
        <is>
          <t>starclock.currency-wars-row.v1</t>
        </is>
      </c>
      <c r="E295" s="9" t="inlineStr">
        <is>
          <t>CurrencyWarsAugmentDefinition</t>
        </is>
      </c>
      <c r="F295" s="9" t="inlineStr">
        <is>
          <t>Exclusive Endorsement</t>
        </is>
      </c>
      <c r="G295" s="9" t="inlineStr">
        <is>
          <t>独家代言</t>
        </is>
      </c>
      <c r="H295" s="9" t="inlineStr">
        <is>
          <t>Augment 331401 is a Prismatic category 2 option with 1 chapter limit(s) and 1 effect parameter(s).</t>
        </is>
      </c>
      <c r="I295" s="9" t="inlineStr">
        <is>
          <t>增幅 331401 为 Prismatic 品质、分类 2 的选项，具有 1 个章节限制与 1 个效果参数。</t>
        </is>
      </c>
      <c r="J295" s="9" t="inlineStr">
        <is>
          <t>CurrencyWars</t>
        </is>
      </c>
      <c r="K295" s="9" t="inlineStr">
        <is>
          <t>DataReady</t>
        </is>
      </c>
      <c r="L295" s="9" t="inlineStr">
        <is>
          <t>ExactStructured</t>
        </is>
      </c>
      <c r="M295" s="9" t="inlineStr">
        <is>
          <t>["currency-wars.source.5c4db91687bff6388c2c9c65ee355383","currency-wars.source.8ae73eca44d287160a947711e87addcb","currency-wars.source.a7059842440dfe28545cca4981a897fc","currency-wars.source.10f7fe31ae494fda38332d8b4ae6b86d","currency-wars.source.7c374535105d09fc62c495fadc28041c"]</t>
        </is>
      </c>
      <c r="N295" s="9" t="inlineStr">
        <is>
          <t>["augment","gridfight","investment-system","prismatic"]</t>
        </is>
      </c>
      <c r="O295" s="9" t="inlineStr">
        <is>
          <t>2</t>
        </is>
      </c>
      <c r="P295" s="9" t="inlineStr">
        <is>
          <t>Prismatic</t>
        </is>
      </c>
      <c r="Q295" s="9" t="inlineStr">
        <is>
          <t>["1"]</t>
        </is>
      </c>
      <c r="R295" s="9" t="inlineStr">
        <is>
          <t>["config:Config/Level/GridFight/Augment/GridFightAugment331401.json","saved-value:Augment331401_SavedValue01"]</t>
        </is>
      </c>
      <c r="S295" s="9" t="inlineStr">
        <is>
          <t>Config/Level/GridFight/Augment/GridFightAugment331401.json</t>
        </is>
      </c>
      <c r="T295" s="9" t="inlineStr">
        <is>
          <t>{"description_parameters":["3"],"effect_parameters":["3"],"overclock_effective":"1","saved_values":["Augment331401_SavedValue01"]}</t>
        </is>
      </c>
    </row>
    <row r="296" ht="30" customHeight="1">
      <c r="A296" s="8" t="n"/>
      <c r="B296" s="8" t="n">
        <v>289</v>
      </c>
      <c r="C296" s="8" t="inlineStr">
        <is>
          <t>currency-wars.augment.331501</t>
        </is>
      </c>
      <c r="D296" s="8" t="inlineStr">
        <is>
          <t>starclock.currency-wars-row.v1</t>
        </is>
      </c>
      <c r="E296" s="8" t="inlineStr">
        <is>
          <t>CurrencyWarsAugmentDefinition</t>
        </is>
      </c>
      <c r="F296" s="8" t="inlineStr">
        <is>
          <t>Precision Disassembly: Prismatic</t>
        </is>
      </c>
      <c r="G296" s="8" t="inlineStr">
        <is>
          <t>精密拆装·彩</t>
        </is>
      </c>
      <c r="H296" s="8" t="inlineStr">
        <is>
          <t>Augment 331501 is a Prismatic category 2 option with 0 chapter limit(s) and 2 effect parameter(s).</t>
        </is>
      </c>
      <c r="I296" s="8" t="inlineStr">
        <is>
          <t>增幅 331501 为 Prismatic 品质、分类 2 的选项，具有 0 个章节限制与 2 个效果参数。</t>
        </is>
      </c>
      <c r="J296" s="8" t="inlineStr">
        <is>
          <t>CurrencyWars</t>
        </is>
      </c>
      <c r="K296" s="8" t="inlineStr">
        <is>
          <t>DataReady</t>
        </is>
      </c>
      <c r="L296" s="8" t="inlineStr">
        <is>
          <t>ExactStructured</t>
        </is>
      </c>
      <c r="M296" s="8" t="inlineStr">
        <is>
          <t>["currency-wars.source.c7aa8d63cc4745f47198d3059cabb3c0","currency-wars.source.b23d038f4b28e9189745fa683055b6b3","currency-wars.source.49463deeb97279a5c8181ef0ea7c16fc","currency-wars.source.04dfd026d722764cd7f27fee455c2c38","currency-wars.source.23e6f4f94a585aed0bf8661d845a5e39"]</t>
        </is>
      </c>
      <c r="N296" s="8" t="inlineStr">
        <is>
          <t>["augment","gridfight","investment-system","prismatic"]</t>
        </is>
      </c>
      <c r="O296" s="8" t="inlineStr">
        <is>
          <t>2</t>
        </is>
      </c>
      <c r="P296" s="8" t="inlineStr">
        <is>
          <t>Prismatic</t>
        </is>
      </c>
      <c r="Q296" s="8" t="inlineStr">
        <is>
          <t>[]</t>
        </is>
      </c>
      <c r="R296" s="8" t="inlineStr">
        <is>
          <t>["config:Config/Level/GridFight/Augment/GridFightAugment331501.json","saved-value:Augment331501_SavedValue01"]</t>
        </is>
      </c>
      <c r="S296" s="8" t="inlineStr">
        <is>
          <t>Config/Level/GridFight/Augment/GridFightAugment331501.json</t>
        </is>
      </c>
      <c r="T296" s="8" t="inlineStr">
        <is>
          <t>{"description_parameters":["1","1"],"effect_parameters":["1","1"],"overclock_effective":"1","saved_values":["Augment331501_SavedValue01"]}</t>
        </is>
      </c>
    </row>
    <row r="297" ht="30" customHeight="1">
      <c r="A297" s="9" t="n"/>
      <c r="B297" s="9" t="n">
        <v>290</v>
      </c>
      <c r="C297" s="9" t="inlineStr">
        <is>
          <t>currency-wars.augment.331601</t>
        </is>
      </c>
      <c r="D297" s="9" t="inlineStr">
        <is>
          <t>starclock.currency-wars-row.v1</t>
        </is>
      </c>
      <c r="E297" s="9" t="inlineStr">
        <is>
          <t>CurrencyWarsAugmentDefinition</t>
        </is>
      </c>
      <c r="F297" s="9" t="inlineStr">
        <is>
          <t>Good Fortune Token: Prismatic</t>
        </is>
      </c>
      <c r="G297" s="9" t="inlineStr">
        <is>
          <t>好运令牌·彩</t>
        </is>
      </c>
      <c r="H297" s="9" t="inlineStr">
        <is>
          <t>Augment 331601 is a Prismatic category 2 option with 1 chapter limit(s) and 3 effect parameter(s).</t>
        </is>
      </c>
      <c r="I297" s="9" t="inlineStr">
        <is>
          <t>增幅 331601 为 Prismatic 品质、分类 2 的选项，具有 1 个章节限制与 3 个效果参数。</t>
        </is>
      </c>
      <c r="J297" s="9" t="inlineStr">
        <is>
          <t>CurrencyWars</t>
        </is>
      </c>
      <c r="K297" s="9" t="inlineStr">
        <is>
          <t>DataReady</t>
        </is>
      </c>
      <c r="L297" s="9" t="inlineStr">
        <is>
          <t>ExactStructured</t>
        </is>
      </c>
      <c r="M297" s="9" t="inlineStr">
        <is>
          <t>["currency-wars.source.7c28fa37aea90b78e78829aa248844e1","currency-wars.source.bccf70bf4abdffde89994e3cd2c8f007","currency-wars.source.1a5fd695818c9e3e859eb98a7f2e9f6f","currency-wars.source.5380be49b186f1168b496a2930edbd52","currency-wars.source.c766757e8e3d6097241463a57ec8fd1f"]</t>
        </is>
      </c>
      <c r="N297" s="9" t="inlineStr">
        <is>
          <t>["augment","gridfight","investment-system","prismatic"]</t>
        </is>
      </c>
      <c r="O297" s="9" t="inlineStr">
        <is>
          <t>2</t>
        </is>
      </c>
      <c r="P297" s="9" t="inlineStr">
        <is>
          <t>Prismatic</t>
        </is>
      </c>
      <c r="Q297" s="9" t="inlineStr">
        <is>
          <t>["2"]</t>
        </is>
      </c>
      <c r="R297" s="9" t="inlineStr">
        <is>
          <t>["config:Config/Level/GridFight/Augment/GridFightAugment331601.json","saved-value:Augment331601_SavedValue01"]</t>
        </is>
      </c>
      <c r="S297" s="9" t="inlineStr">
        <is>
          <t>Config/Level/GridFight/Augment/GridFightAugment331601.json</t>
        </is>
      </c>
      <c r="T297" s="9" t="inlineStr">
        <is>
          <t>{"description_parameters":["1","4","1"],"effect_parameters":["1","4","1"],"overclock_effective":"1","saved_values":["Augment331601_SavedValue01"]}</t>
        </is>
      </c>
    </row>
    <row r="298" ht="30" customHeight="1">
      <c r="A298" s="8" t="n"/>
      <c r="B298" s="8" t="n">
        <v>291</v>
      </c>
      <c r="C298" s="8" t="inlineStr">
        <is>
          <t>currency-wars.augment.331701</t>
        </is>
      </c>
      <c r="D298" s="8" t="inlineStr">
        <is>
          <t>starclock.currency-wars-row.v1</t>
        </is>
      </c>
      <c r="E298" s="8" t="inlineStr">
        <is>
          <t>CurrencyWarsAugmentDefinition</t>
        </is>
      </c>
      <c r="F298" s="8" t="inlineStr">
        <is>
          <t>I Want It ALL: Prismatic</t>
        </is>
      </c>
      <c r="G298" s="8" t="inlineStr">
        <is>
          <t>全都要•彩</t>
        </is>
      </c>
      <c r="H298" s="8" t="inlineStr">
        <is>
          <t>Augment 331701 is a Prismatic category 2 option with 1 chapter limit(s) and 2 effect parameter(s).</t>
        </is>
      </c>
      <c r="I298" s="8" t="inlineStr">
        <is>
          <t>增幅 331701 为 Prismatic 品质、分类 2 的选项，具有 1 个章节限制与 2 个效果参数。</t>
        </is>
      </c>
      <c r="J298" s="8" t="inlineStr">
        <is>
          <t>CurrencyWars</t>
        </is>
      </c>
      <c r="K298" s="8" t="inlineStr">
        <is>
          <t>DataReady</t>
        </is>
      </c>
      <c r="L298" s="8" t="inlineStr">
        <is>
          <t>ExactStructured</t>
        </is>
      </c>
      <c r="M298" s="8" t="inlineStr">
        <is>
          <t>["currency-wars.source.4456e4569bb407650a30dc037a970774","currency-wars.source.472e7537fbd2a11c5993038e7f45d7ee","currency-wars.source.51c4be9b7c059ec23d1137389b250fe6","currency-wars.source.2cbfcdb9510cb0fa7e06feb270f41e76","currency-wars.source.d78b5a65a23e64748deaa70c2f6bba70"]</t>
        </is>
      </c>
      <c r="N298" s="8" t="inlineStr">
        <is>
          <t>["augment","gridfight","investment-system","prismatic"]</t>
        </is>
      </c>
      <c r="O298" s="8" t="inlineStr">
        <is>
          <t>2</t>
        </is>
      </c>
      <c r="P298" s="8" t="inlineStr">
        <is>
          <t>Prismatic</t>
        </is>
      </c>
      <c r="Q298" s="8" t="inlineStr">
        <is>
          <t>["1"]</t>
        </is>
      </c>
      <c r="R298" s="8" t="inlineStr">
        <is>
          <t>["config:Config/Level/GridFight/Augment/GridFightAugment331701.json","saved-value:Augment331701_SavedValue01"]</t>
        </is>
      </c>
      <c r="S298" s="8" t="inlineStr">
        <is>
          <t>Config/Level/GridFight/Augment/GridFightAugment331701.json</t>
        </is>
      </c>
      <c r="T298" s="8" t="inlineStr">
        <is>
          <t>{"description_parameters":["2","99"],"effect_parameters":["2","99"],"overclock_effective":"1","saved_values":["Augment331701_SavedValue01"]}</t>
        </is>
      </c>
    </row>
    <row r="299" ht="30" customHeight="1">
      <c r="A299" s="9" t="n"/>
      <c r="B299" s="9" t="n">
        <v>292</v>
      </c>
      <c r="C299" s="9" t="inlineStr">
        <is>
          <t>currency-wars.augment.331801</t>
        </is>
      </c>
      <c r="D299" s="9" t="inlineStr">
        <is>
          <t>starclock.currency-wars-row.v1</t>
        </is>
      </c>
      <c r="E299" s="9" t="inlineStr">
        <is>
          <t>CurrencyWarsAugmentDefinition</t>
        </is>
      </c>
      <c r="F299" s="9" t="inlineStr">
        <is>
          <t>Complete Disassembly</t>
        </is>
      </c>
      <c r="G299" s="9" t="inlineStr">
        <is>
          <t>分解万物</t>
        </is>
      </c>
      <c r="H299" s="9" t="inlineStr">
        <is>
          <t>Augment 331801 is a Prismatic category 2 option with 1 chapter limit(s) and 7 effect parameter(s).</t>
        </is>
      </c>
      <c r="I299" s="9" t="inlineStr">
        <is>
          <t>增幅 331801 为 Prismatic 品质、分类 2 的选项，具有 1 个章节限制与 7 个效果参数。</t>
        </is>
      </c>
      <c r="J299" s="9" t="inlineStr">
        <is>
          <t>CurrencyWars</t>
        </is>
      </c>
      <c r="K299" s="9" t="inlineStr">
        <is>
          <t>DataReady</t>
        </is>
      </c>
      <c r="L299" s="9" t="inlineStr">
        <is>
          <t>ExactStructured</t>
        </is>
      </c>
      <c r="M299" s="9" t="inlineStr">
        <is>
          <t>["currency-wars.source.86f285a70e242beaa0ba9311e1ff5625","currency-wars.source.23e8b441ca89a20daabddd9dbb354645","currency-wars.source.8a55361d5916654a94281c6f27f74f81","currency-wars.source.9bfc1521539f2e2be5398bde5543e8b2","currency-wars.source.eb6cc3f0a1a60026c5ae09a2b0192605"]</t>
        </is>
      </c>
      <c r="N299" s="9" t="inlineStr">
        <is>
          <t>["augment","gridfight","investment-system","prismatic"]</t>
        </is>
      </c>
      <c r="O299" s="9" t="inlineStr">
        <is>
          <t>2</t>
        </is>
      </c>
      <c r="P299" s="9" t="inlineStr">
        <is>
          <t>Prismatic</t>
        </is>
      </c>
      <c r="Q299" s="9" t="inlineStr">
        <is>
          <t>["2"]</t>
        </is>
      </c>
      <c r="R299" s="9" t="inlineStr">
        <is>
          <t>["config:Config/Level/GridFight/Augment/GridFightAugment331801.json","saved-value:Augment331801_SavedValue01"]</t>
        </is>
      </c>
      <c r="S299" s="9" t="inlineStr">
        <is>
          <t>Config/Level/GridFight/Augment/GridFightAugment331801.json</t>
        </is>
      </c>
      <c r="T299" s="9" t="inlineStr">
        <is>
          <t>{"description_parameters":["0.02","0.01","3","0.04","0.04","0.02","0.08"],"effect_parameters":["0.02","0.01","3","0.04","0.04","0.02","0.08"],"overclock_effective":"1","saved_values":["Augment331801_SavedValue01"]}</t>
        </is>
      </c>
    </row>
    <row r="300" ht="30" customHeight="1">
      <c r="A300" s="8" t="n"/>
      <c r="B300" s="8" t="n">
        <v>293</v>
      </c>
      <c r="C300" s="8" t="inlineStr">
        <is>
          <t>currency-wars.augment.331901</t>
        </is>
      </c>
      <c r="D300" s="8" t="inlineStr">
        <is>
          <t>starclock.currency-wars-row.v1</t>
        </is>
      </c>
      <c r="E300" s="8" t="inlineStr">
        <is>
          <t>CurrencyWarsAugmentDefinition</t>
        </is>
      </c>
      <c r="F300" s="8" t="inlineStr">
        <is>
          <t>Perfect Evolution</t>
        </is>
      </c>
      <c r="G300" s="8" t="inlineStr">
        <is>
          <t>完美进化</t>
        </is>
      </c>
      <c r="H300" s="8" t="inlineStr">
        <is>
          <t>Augment 331901 is a Prismatic category 2 option with 0 chapter limit(s) and 1 effect parameter(s).</t>
        </is>
      </c>
      <c r="I300" s="8" t="inlineStr">
        <is>
          <t>增幅 331901 为 Prismatic 品质、分类 2 的选项，具有 0 个章节限制与 1 个效果参数。</t>
        </is>
      </c>
      <c r="J300" s="8" t="inlineStr">
        <is>
          <t>CurrencyWars</t>
        </is>
      </c>
      <c r="K300" s="8" t="inlineStr">
        <is>
          <t>DataReady</t>
        </is>
      </c>
      <c r="L300" s="8" t="inlineStr">
        <is>
          <t>ExactStructured</t>
        </is>
      </c>
      <c r="M300" s="8" t="inlineStr">
        <is>
          <t>["currency-wars.source.866eaf53270dcdc10112307972123043","currency-wars.source.2b906b39d239ff152d1f2d03bfecb744","currency-wars.source.c729cc532ca6c5600de3f02aa9741a74","currency-wars.source.ad1155922a15f5006e61e9ddf8bffa9f","currency-wars.source.178a6daacf62e25131553a23317db661"]</t>
        </is>
      </c>
      <c r="N300" s="8" t="inlineStr">
        <is>
          <t>["augment","gridfight","investment-system","prismatic"]</t>
        </is>
      </c>
      <c r="O300" s="8" t="inlineStr">
        <is>
          <t>2</t>
        </is>
      </c>
      <c r="P300" s="8" t="inlineStr">
        <is>
          <t>Prismatic</t>
        </is>
      </c>
      <c r="Q300" s="8" t="inlineStr">
        <is>
          <t>[]</t>
        </is>
      </c>
      <c r="R300" s="8" t="inlineStr">
        <is>
          <t>["config:Config/Level/GridFight/Augment/GridFightAugment331901.json","saved-value:Augment331901_SavedValue01"]</t>
        </is>
      </c>
      <c r="S300" s="8" t="inlineStr">
        <is>
          <t>Config/Level/GridFight/Augment/GridFightAugment331901.json</t>
        </is>
      </c>
      <c r="T300" s="8" t="inlineStr">
        <is>
          <t>{"description_parameters":["4"],"effect_parameters":["4"],"overclock_effective":"1","saved_values":["Augment331901_SavedValue01"]}</t>
        </is>
      </c>
    </row>
    <row r="301" ht="30" customHeight="1">
      <c r="A301" s="9" t="n"/>
      <c r="B301" s="9" t="n">
        <v>294</v>
      </c>
      <c r="C301" s="9" t="inlineStr">
        <is>
          <t>currency-wars.augment.332001</t>
        </is>
      </c>
      <c r="D301" s="9" t="inlineStr">
        <is>
          <t>starclock.currency-wars-row.v1</t>
        </is>
      </c>
      <c r="E301" s="9" t="inlineStr">
        <is>
          <t>CurrencyWarsAugmentDefinition</t>
        </is>
      </c>
      <c r="F301" s="9" t="inlineStr">
        <is>
          <t>Rise Above All</t>
        </is>
      </c>
      <c r="G301" s="9" t="inlineStr">
        <is>
          <t>脱颖而出</t>
        </is>
      </c>
      <c r="H301" s="9" t="inlineStr">
        <is>
          <t>Augment 332001 is a Prismatic category 2 option with 0 chapter limit(s) and 1 effect parameter(s).</t>
        </is>
      </c>
      <c r="I301" s="9" t="inlineStr">
        <is>
          <t>增幅 332001 为 Prismatic 品质、分类 2 的选项，具有 0 个章节限制与 1 个效果参数。</t>
        </is>
      </c>
      <c r="J301" s="9" t="inlineStr">
        <is>
          <t>CurrencyWars</t>
        </is>
      </c>
      <c r="K301" s="9" t="inlineStr">
        <is>
          <t>DataReady</t>
        </is>
      </c>
      <c r="L301" s="9" t="inlineStr">
        <is>
          <t>ExactStructured</t>
        </is>
      </c>
      <c r="M301" s="9" t="inlineStr">
        <is>
          <t>["currency-wars.source.122470d1fe6c435c50ecb3281bcc5dcd","currency-wars.source.78d756752d989585d9939f3d359b7273","currency-wars.source.bd7e10fa8381ea8e31d1c927ab1031f6","currency-wars.source.ea60c55e81321d845a5956c221a4e232","currency-wars.source.d44bc9d939ea14d20fd6b1f0865e8bef"]</t>
        </is>
      </c>
      <c r="N301" s="9" t="inlineStr">
        <is>
          <t>["augment","gridfight","investment-system","prismatic"]</t>
        </is>
      </c>
      <c r="O301" s="9" t="inlineStr">
        <is>
          <t>2</t>
        </is>
      </c>
      <c r="P301" s="9" t="inlineStr">
        <is>
          <t>Prismatic</t>
        </is>
      </c>
      <c r="Q301" s="9" t="inlineStr">
        <is>
          <t>[]</t>
        </is>
      </c>
      <c r="R301" s="9" t="inlineStr">
        <is>
          <t>["config:Config/Level/GridFight/Augment/GridFightAugment332001.json","saved-value:Augment332001_SavedValue01"]</t>
        </is>
      </c>
      <c r="S301" s="9" t="inlineStr">
        <is>
          <t>Config/Level/GridFight/Augment/GridFightAugment332001.json</t>
        </is>
      </c>
      <c r="T301" s="9" t="inlineStr">
        <is>
          <t>{"description_parameters":["3"],"effect_parameters":["3"],"overclock_effective":"1","saved_values":["Augment332001_SavedValue01"]}</t>
        </is>
      </c>
    </row>
    <row r="302" ht="30" customHeight="1">
      <c r="A302" s="8" t="n"/>
      <c r="B302" s="8" t="n">
        <v>295</v>
      </c>
      <c r="C302" s="8" t="inlineStr">
        <is>
          <t>currency-wars.augment.332101</t>
        </is>
      </c>
      <c r="D302" s="8" t="inlineStr">
        <is>
          <t>starclock.currency-wars-row.v1</t>
        </is>
      </c>
      <c r="E302" s="8" t="inlineStr">
        <is>
          <t>CurrencyWarsAugmentDefinition</t>
        </is>
      </c>
      <c r="F302" s="8" t="inlineStr">
        <is>
          <t>Dominating Stats</t>
        </is>
      </c>
      <c r="G302" s="8" t="inlineStr">
        <is>
          <t>数值碾压</t>
        </is>
      </c>
      <c r="H302" s="8" t="inlineStr">
        <is>
          <t>Augment 332101 is a Prismatic category 2 option with 0 chapter limit(s) and 2 effect parameter(s).</t>
        </is>
      </c>
      <c r="I302" s="8" t="inlineStr">
        <is>
          <t>增幅 332101 为 Prismatic 品质、分类 2 的选项，具有 0 个章节限制与 2 个效果参数。</t>
        </is>
      </c>
      <c r="J302" s="8" t="inlineStr">
        <is>
          <t>CurrencyWars</t>
        </is>
      </c>
      <c r="K302" s="8" t="inlineStr">
        <is>
          <t>DataReady</t>
        </is>
      </c>
      <c r="L302" s="8" t="inlineStr">
        <is>
          <t>ExactStructured</t>
        </is>
      </c>
      <c r="M302" s="8" t="inlineStr">
        <is>
          <t>["currency-wars.source.01be97d25bd91bbf128e54c070689a4b","currency-wars.source.eabc1a5f4be1f931931a52ebecd7062f","currency-wars.source.01871cba505c81420b94fba239fde72f","currency-wars.source.605e025404bd4cd6591cfed90966f1cc","currency-wars.source.de500783088de3cfd366d396e191e244"]</t>
        </is>
      </c>
      <c r="N302" s="8" t="inlineStr">
        <is>
          <t>["augment","gridfight","investment-system","prismatic"]</t>
        </is>
      </c>
      <c r="O302" s="8" t="inlineStr">
        <is>
          <t>2</t>
        </is>
      </c>
      <c r="P302" s="8" t="inlineStr">
        <is>
          <t>Prismatic</t>
        </is>
      </c>
      <c r="Q302" s="8" t="inlineStr">
        <is>
          <t>[]</t>
        </is>
      </c>
      <c r="R302" s="8" t="inlineStr">
        <is>
          <t>["config:Config/Level/GridFight/Augment/GridFightAugment332101.json","saved-value:Augment332101_SavedValue01"]</t>
        </is>
      </c>
      <c r="S302" s="8" t="inlineStr">
        <is>
          <t>Config/Level/GridFight/Augment/GridFightAugment332101.json</t>
        </is>
      </c>
      <c r="T302" s="8" t="inlineStr">
        <is>
          <t>{"description_parameters":["8","2"],"effect_parameters":["8","2"],"overclock_effective":"1","saved_values":["Augment332101_SavedValue01"]}</t>
        </is>
      </c>
    </row>
    <row r="303" ht="30" customHeight="1">
      <c r="A303" s="9" t="n"/>
      <c r="B303" s="9" t="n">
        <v>296</v>
      </c>
      <c r="C303" s="9" t="inlineStr">
        <is>
          <t>currency-wars.augment.332201</t>
        </is>
      </c>
      <c r="D303" s="9" t="inlineStr">
        <is>
          <t>starclock.currency-wars-row.v1</t>
        </is>
      </c>
      <c r="E303" s="9" t="inlineStr">
        <is>
          <t>CurrencyWarsAugmentDefinition</t>
        </is>
      </c>
      <c r="F303" s="9" t="inlineStr">
        <is>
          <t>Endless Cycles</t>
        </is>
      </c>
      <c r="G303" s="9" t="inlineStr">
        <is>
          <t>轮回不止</t>
        </is>
      </c>
      <c r="H303" s="9" t="inlineStr">
        <is>
          <t>Augment 332201 is a Prismatic category 2 option with 1 chapter limit(s) and 1 effect parameter(s).</t>
        </is>
      </c>
      <c r="I303" s="9" t="inlineStr">
        <is>
          <t>增幅 332201 为 Prismatic 品质、分类 2 的选项，具有 1 个章节限制与 1 个效果参数。</t>
        </is>
      </c>
      <c r="J303" s="9" t="inlineStr">
        <is>
          <t>CurrencyWars</t>
        </is>
      </c>
      <c r="K303" s="9" t="inlineStr">
        <is>
          <t>DataReady</t>
        </is>
      </c>
      <c r="L303" s="9" t="inlineStr">
        <is>
          <t>ExactStructured</t>
        </is>
      </c>
      <c r="M303" s="9" t="inlineStr">
        <is>
          <t>["currency-wars.source.53d32e9000653dcd61c78c7b0971a450","currency-wars.source.b931995c4849904d03da653a1e3afe0c","currency-wars.source.34c41240eaed2478579b8cbbdf0decf1","currency-wars.source.52634543da6a2b40d8dfa79fbe82738e","currency-wars.source.0043bcd7effd68ad3d2e88a16c45a725"]</t>
        </is>
      </c>
      <c r="N303" s="9" t="inlineStr">
        <is>
          <t>["augment","gridfight","investment-system","prismatic"]</t>
        </is>
      </c>
      <c r="O303" s="9" t="inlineStr">
        <is>
          <t>2</t>
        </is>
      </c>
      <c r="P303" s="9" t="inlineStr">
        <is>
          <t>Prismatic</t>
        </is>
      </c>
      <c r="Q303" s="9" t="inlineStr">
        <is>
          <t>["1"]</t>
        </is>
      </c>
      <c r="R303" s="9" t="inlineStr">
        <is>
          <t>["config:Config/Level/GridFight/Augment/GridFightAugment332201.json","saved-value:Augment332201_SavedValue01"]</t>
        </is>
      </c>
      <c r="S303" s="9" t="inlineStr">
        <is>
          <t>Config/Level/GridFight/Augment/GridFightAugment332201.json</t>
        </is>
      </c>
      <c r="T303" s="9" t="inlineStr">
        <is>
          <t>{"description_parameters":["1"],"effect_parameters":["1"],"overclock_effective":"1","saved_values":["Augment332201_SavedValue01"]}</t>
        </is>
      </c>
    </row>
    <row r="304" ht="30" customHeight="1">
      <c r="A304" s="8" t="n"/>
      <c r="B304" s="8" t="n">
        <v>297</v>
      </c>
      <c r="C304" s="8" t="inlineStr">
        <is>
          <t>currency-wars.augment.332301</t>
        </is>
      </c>
      <c r="D304" s="8" t="inlineStr">
        <is>
          <t>starclock.currency-wars-row.v1</t>
        </is>
      </c>
      <c r="E304" s="8" t="inlineStr">
        <is>
          <t>CurrencyWarsAugmentDefinition</t>
        </is>
      </c>
      <c r="F304" s="8" t="inlineStr">
        <is>
          <t>Fusion Summon</t>
        </is>
      </c>
      <c r="G304" s="8" t="inlineStr">
        <is>
          <t>融合召唤</t>
        </is>
      </c>
      <c r="H304" s="8" t="inlineStr">
        <is>
          <t>Augment 332301 is a Prismatic category 2 option with 0 chapter limit(s) and 1 effect parameter(s).</t>
        </is>
      </c>
      <c r="I304" s="8" t="inlineStr">
        <is>
          <t>增幅 332301 为 Prismatic 品质、分类 2 的选项，具有 0 个章节限制与 1 个效果参数。</t>
        </is>
      </c>
      <c r="J304" s="8" t="inlineStr">
        <is>
          <t>CurrencyWars</t>
        </is>
      </c>
      <c r="K304" s="8" t="inlineStr">
        <is>
          <t>DataReady</t>
        </is>
      </c>
      <c r="L304" s="8" t="inlineStr">
        <is>
          <t>ExactStructured</t>
        </is>
      </c>
      <c r="M304" s="8" t="inlineStr">
        <is>
          <t>["currency-wars.source.c58aa8cc55cf7c598f7246b7b4cd9782","currency-wars.source.fc8052b286d1c3b52a50e9501003e832","currency-wars.source.c1f6b1c414236c533e08a276207d8c82","currency-wars.source.29a131291ff72e7ba0080289804405cb","currency-wars.source.5a0fca2f408d62f4218252eb67b08007"]</t>
        </is>
      </c>
      <c r="N304" s="8" t="inlineStr">
        <is>
          <t>["augment","gridfight","investment-system","prismatic"]</t>
        </is>
      </c>
      <c r="O304" s="8" t="inlineStr">
        <is>
          <t>2</t>
        </is>
      </c>
      <c r="P304" s="8" t="inlineStr">
        <is>
          <t>Prismatic</t>
        </is>
      </c>
      <c r="Q304" s="8" t="inlineStr">
        <is>
          <t>[]</t>
        </is>
      </c>
      <c r="R304" s="8" t="inlineStr">
        <is>
          <t>["config:Config/Level/GridFight/Augment/GridFightAugment332301.json","saved-value:Augment332301_SavedValue01"]</t>
        </is>
      </c>
      <c r="S304" s="8" t="inlineStr">
        <is>
          <t>Config/Level/GridFight/Augment/GridFightAugment332301.json</t>
        </is>
      </c>
      <c r="T304" s="8" t="inlineStr">
        <is>
          <t>{"description_parameters":["1"],"effect_parameters":["1"],"overclock_effective":"1","saved_values":["Augment332301_SavedValue01"]}</t>
        </is>
      </c>
    </row>
    <row r="305" ht="30" customHeight="1">
      <c r="A305" s="9" t="n"/>
      <c r="B305" s="9" t="n">
        <v>298</v>
      </c>
      <c r="C305" s="9" t="inlineStr">
        <is>
          <t>currency-wars.augment.332401</t>
        </is>
      </c>
      <c r="D305" s="9" t="inlineStr">
        <is>
          <t>starclock.currency-wars-row.v1</t>
        </is>
      </c>
      <c r="E305" s="9" t="inlineStr">
        <is>
          <t>CurrencyWarsAugmentDefinition</t>
        </is>
      </c>
      <c r="F305" s="9" t="inlineStr">
        <is>
          <t>Owlbert, Emissary of Environmental Preservation</t>
        </is>
      </c>
      <c r="G305" s="9" t="inlineStr">
        <is>
          <t>环保大使叽米</t>
        </is>
      </c>
      <c r="H305" s="9" t="inlineStr">
        <is>
          <t>Augment 332401 is a Prismatic category 2 option with 1 chapter limit(s) and 0 effect parameter(s).</t>
        </is>
      </c>
      <c r="I305" s="9" t="inlineStr">
        <is>
          <t>增幅 332401 为 Prismatic 品质、分类 2 的选项，具有 1 个章节限制与 0 个效果参数。</t>
        </is>
      </c>
      <c r="J305" s="9" t="inlineStr">
        <is>
          <t>CurrencyWars</t>
        </is>
      </c>
      <c r="K305" s="9" t="inlineStr">
        <is>
          <t>DataReady</t>
        </is>
      </c>
      <c r="L305" s="9" t="inlineStr">
        <is>
          <t>ExactStructured</t>
        </is>
      </c>
      <c r="M305" s="9" t="inlineStr">
        <is>
          <t>["currency-wars.source.b9d4cae140f6d9a05aaff99040daa36a","currency-wars.source.471efd209cd38522c1cc7ac233bb34ec","currency-wars.source.be98255f961256499185c45bd1239cc3","currency-wars.source.747d3308c4871ad7e1af8e032eb8772d","currency-wars.source.9cec6fef637f557267968653944a5b11"]</t>
        </is>
      </c>
      <c r="N305" s="9" t="inlineStr">
        <is>
          <t>["augment","gridfight","investment-system","prismatic"]</t>
        </is>
      </c>
      <c r="O305" s="9" t="inlineStr">
        <is>
          <t>2</t>
        </is>
      </c>
      <c r="P305" s="9" t="inlineStr">
        <is>
          <t>Prismatic</t>
        </is>
      </c>
      <c r="Q305" s="9" t="inlineStr">
        <is>
          <t>["2"]</t>
        </is>
      </c>
      <c r="R305" s="9" t="inlineStr">
        <is>
          <t>["config:Config/Level/GridFight/Augment/GridFightAugment332401.json","saved-value:Augment332401_SavedValue01"]</t>
        </is>
      </c>
      <c r="S305" s="9" t="inlineStr">
        <is>
          <t>Config/Level/GridFight/Augment/GridFightAugment332401.json</t>
        </is>
      </c>
      <c r="T305" s="9" t="inlineStr">
        <is>
          <t>{"description_parameters":[],"effect_parameters":[],"overclock_effective":"1","saved_values":["Augment332401_SavedValue01"]}</t>
        </is>
      </c>
    </row>
    <row r="306" ht="30" customHeight="1">
      <c r="A306" s="8" t="n"/>
      <c r="B306" s="8" t="n">
        <v>299</v>
      </c>
      <c r="C306" s="8" t="inlineStr">
        <is>
          <t>currency-wars.augment.350101</t>
        </is>
      </c>
      <c r="D306" s="8" t="inlineStr">
        <is>
          <t>starclock.currency-wars-row.v1</t>
        </is>
      </c>
      <c r="E306" s="8" t="inlineStr">
        <is>
          <t>CurrencyWarsAugmentDefinition</t>
        </is>
      </c>
      <c r="F306" s="8" t="inlineStr">
        <is>
          <t>Lucky One</t>
        </is>
      </c>
      <c r="G306" s="8" t="inlineStr">
        <is>
          <t>幸运之子</t>
        </is>
      </c>
      <c r="H306" s="8" t="inlineStr">
        <is>
          <t>Augment 350101 is a Prismatic category 4 option with 0 chapter limit(s) and 3 effect parameter(s).</t>
        </is>
      </c>
      <c r="I306" s="8" t="inlineStr">
        <is>
          <t>增幅 350101 为 Prismatic 品质、分类 4 的选项，具有 0 个章节限制与 3 个效果参数。</t>
        </is>
      </c>
      <c r="J306" s="8" t="inlineStr">
        <is>
          <t>CurrencyWars</t>
        </is>
      </c>
      <c r="K306" s="8" t="inlineStr">
        <is>
          <t>DataReady</t>
        </is>
      </c>
      <c r="L306" s="8" t="inlineStr">
        <is>
          <t>ExactStructured</t>
        </is>
      </c>
      <c r="M306" s="8" t="inlineStr">
        <is>
          <t>["currency-wars.source.73017bb21b809d497770aa320291e82f","currency-wars.source.7838c6057656fd8d1c071cc8ac78fe0a","currency-wars.source.817baab659ea196b0f83dbf170fde4b3","currency-wars.source.5f420bb7adc80e7fc10757c3259bf432","currency-wars.source.f59b707d87aee5c10084ee05ff75ac9a"]</t>
        </is>
      </c>
      <c r="N306" s="8" t="inlineStr">
        <is>
          <t>["augment","gridfight","investment-system","prismatic"]</t>
        </is>
      </c>
      <c r="O306" s="8" t="inlineStr">
        <is>
          <t>4</t>
        </is>
      </c>
      <c r="P306" s="8" t="inlineStr">
        <is>
          <t>Prismatic</t>
        </is>
      </c>
      <c r="Q306" s="8" t="inlineStr">
        <is>
          <t>[]</t>
        </is>
      </c>
      <c r="R306" s="8" t="inlineStr">
        <is>
          <t>["config:Config/Level/GridFight/Augment/GridFightAugment350101.json","saved-value:Augment350101_SavedValue01"]</t>
        </is>
      </c>
      <c r="S306" s="8" t="inlineStr">
        <is>
          <t>Config/Level/GridFight/Augment/GridFightAugment350101.json</t>
        </is>
      </c>
      <c r="T306" s="8" t="inlineStr">
        <is>
          <t>{"description_parameters":["35402010","0.25","0.4"],"effect_parameters":["35402010","0.25","0.4"],"overclock_effective":"1","saved_values":["Augment350101_SavedValue01"]}</t>
        </is>
      </c>
    </row>
    <row r="307" ht="30" customHeight="1">
      <c r="A307" s="9" t="n"/>
      <c r="B307" s="9" t="n">
        <v>300</v>
      </c>
      <c r="C307" s="9" t="inlineStr">
        <is>
          <t>currency-wars.augment.350301</t>
        </is>
      </c>
      <c r="D307" s="9" t="inlineStr">
        <is>
          <t>starclock.currency-wars-row.v1</t>
        </is>
      </c>
      <c r="E307" s="9" t="inlineStr">
        <is>
          <t>CurrencyWarsAugmentDefinition</t>
        </is>
      </c>
      <c r="F307" s="9" t="inlineStr">
        <is>
          <t>Faster-Than-Light Promotion</t>
        </is>
      </c>
      <c r="G307" s="9" t="inlineStr">
        <is>
          <t>超光速提拔</t>
        </is>
      </c>
      <c r="H307" s="9" t="inlineStr">
        <is>
          <t>Augment 350301 is a Prismatic category 6 option with 0 chapter limit(s) and 1 effect parameter(s).</t>
        </is>
      </c>
      <c r="I307" s="9" t="inlineStr">
        <is>
          <t>增幅 350301 为 Prismatic 品质、分类 6 的选项，具有 0 个章节限制与 1 个效果参数。</t>
        </is>
      </c>
      <c r="J307" s="9" t="inlineStr">
        <is>
          <t>CurrencyWars</t>
        </is>
      </c>
      <c r="K307" s="9" t="inlineStr">
        <is>
          <t>DataReady</t>
        </is>
      </c>
      <c r="L307" s="9" t="inlineStr">
        <is>
          <t>ExactStructured</t>
        </is>
      </c>
      <c r="M307" s="9" t="inlineStr">
        <is>
          <t>["currency-wars.source.13a145c8f398942afe10d8ad72a1fa13","currency-wars.source.f595f7692364fc7cf514dd2a3a499e60","currency-wars.source.19e0cd3553cfb917de3ba204d26777aa","currency-wars.source.042759a7a7ce479394e7df7e92eb4b2e","currency-wars.source.5c564398c902ee7f14bdcb4e0248fefb"]</t>
        </is>
      </c>
      <c r="N307" s="9" t="inlineStr">
        <is>
          <t>["augment","gridfight","investment-system","prismatic"]</t>
        </is>
      </c>
      <c r="O307" s="9" t="inlineStr">
        <is>
          <t>6</t>
        </is>
      </c>
      <c r="P307" s="9" t="inlineStr">
        <is>
          <t>Prismatic</t>
        </is>
      </c>
      <c r="Q307" s="9" t="inlineStr">
        <is>
          <t>[]</t>
        </is>
      </c>
      <c r="R307" s="9" t="inlineStr">
        <is>
          <t>["config:Config/Level/GridFight/Augment/GridFightAugment350301.json","saved-value:Augment350301_SavedValue01"]</t>
        </is>
      </c>
      <c r="S307" s="9" t="inlineStr">
        <is>
          <t>Config/Level/GridFight/Augment/GridFightAugment350301.json</t>
        </is>
      </c>
      <c r="T307" s="9" t="inlineStr">
        <is>
          <t>{"description_parameters":["0.05"],"effect_parameters":["0.05"],"overclock_effective":"1","saved_values":["Augment350301_SavedValue01"]}</t>
        </is>
      </c>
    </row>
    <row r="308" ht="30" customHeight="1">
      <c r="A308" s="8" t="n"/>
      <c r="B308" s="8" t="n">
        <v>301</v>
      </c>
      <c r="C308" s="8" t="inlineStr">
        <is>
          <t>currency-wars.augment.350401</t>
        </is>
      </c>
      <c r="D308" s="8" t="inlineStr">
        <is>
          <t>starclock.currency-wars-row.v1</t>
        </is>
      </c>
      <c r="E308" s="8" t="inlineStr">
        <is>
          <t>CurrencyWarsAugmentDefinition</t>
        </is>
      </c>
      <c r="F308" s="8" t="inlineStr">
        <is>
          <t>Tactical Eyepiece</t>
        </is>
      </c>
      <c r="G308" s="8" t="inlineStr">
        <is>
          <t>战术义眼</t>
        </is>
      </c>
      <c r="H308" s="8" t="inlineStr">
        <is>
          <t>Augment 350401 is a Prismatic category 2 option with 1 chapter limit(s) and 3 effect parameter(s).</t>
        </is>
      </c>
      <c r="I308" s="8" t="inlineStr">
        <is>
          <t>增幅 350401 为 Prismatic 品质、分类 2 的选项，具有 1 个章节限制与 3 个效果参数。</t>
        </is>
      </c>
      <c r="J308" s="8" t="inlineStr">
        <is>
          <t>CurrencyWars</t>
        </is>
      </c>
      <c r="K308" s="8" t="inlineStr">
        <is>
          <t>DataReady</t>
        </is>
      </c>
      <c r="L308" s="8" t="inlineStr">
        <is>
          <t>ExactStructured</t>
        </is>
      </c>
      <c r="M308" s="8" t="inlineStr">
        <is>
          <t>["currency-wars.source.7225dc5652617b0c8f81c2ebb44860a9","currency-wars.source.1819f933cc98479c0dd108eb20baeac4","currency-wars.source.b989a1720b6b90ce0f1d72d80efb2ba8","currency-wars.source.9037d32010385c90a56f305748937aca","currency-wars.source.7dcfafa55637e8ede523b564d48dc51a"]</t>
        </is>
      </c>
      <c r="N308" s="8" t="inlineStr">
        <is>
          <t>["augment","gridfight","investment-system","prismatic"]</t>
        </is>
      </c>
      <c r="O308" s="8" t="inlineStr">
        <is>
          <t>2</t>
        </is>
      </c>
      <c r="P308" s="8" t="inlineStr">
        <is>
          <t>Prismatic</t>
        </is>
      </c>
      <c r="Q308" s="8" t="inlineStr">
        <is>
          <t>["1"]</t>
        </is>
      </c>
      <c r="R308" s="8" t="inlineStr">
        <is>
          <t>["config:Config/Level/GridFight/Augment/GridFightAugment350401.json","saved-value:Augment350401_SavedValue01"]</t>
        </is>
      </c>
      <c r="S308" s="8" t="inlineStr">
        <is>
          <t>Config/Level/GridFight/Augment/GridFightAugment350401.json</t>
        </is>
      </c>
      <c r="T308" s="8" t="inlineStr">
        <is>
          <t>{"description_parameters":["35402020","0.25","0.75"],"effect_parameters":["35402020","0.25","0.75"],"overclock_effective":"1","saved_values":["Augment350401_SavedValue01"]}</t>
        </is>
      </c>
    </row>
    <row r="309" ht="30" customHeight="1">
      <c r="A309" s="9" t="n"/>
      <c r="B309" s="9" t="n">
        <v>302</v>
      </c>
      <c r="C309" s="9" t="inlineStr">
        <is>
          <t>currency-wars.augment.350402</t>
        </is>
      </c>
      <c r="D309" s="9" t="inlineStr">
        <is>
          <t>starclock.currency-wars-row.v1</t>
        </is>
      </c>
      <c r="E309" s="9" t="inlineStr">
        <is>
          <t>CurrencyWarsAugmentDefinition</t>
        </is>
      </c>
      <c r="F309" s="9" t="inlineStr">
        <is>
          <t>Tactical Eyepiece+</t>
        </is>
      </c>
      <c r="G309" s="9" t="inlineStr">
        <is>
          <t>战术义眼+</t>
        </is>
      </c>
      <c r="H309" s="9" t="inlineStr">
        <is>
          <t>Augment 350402 is a Prismatic category 2 option with 1 chapter limit(s) and 3 effect parameter(s).</t>
        </is>
      </c>
      <c r="I309" s="9" t="inlineStr">
        <is>
          <t>增幅 350402 为 Prismatic 品质、分类 2 的选项，具有 1 个章节限制与 3 个效果参数。</t>
        </is>
      </c>
      <c r="J309" s="9" t="inlineStr">
        <is>
          <t>CurrencyWars</t>
        </is>
      </c>
      <c r="K309" s="9" t="inlineStr">
        <is>
          <t>DataReady</t>
        </is>
      </c>
      <c r="L309" s="9" t="inlineStr">
        <is>
          <t>ExactStructured</t>
        </is>
      </c>
      <c r="M309" s="9" t="inlineStr">
        <is>
          <t>["currency-wars.source.6bc95747240a49d6aeae63fd9fd256b8","currency-wars.source.f5c1693b255eff2e82445b74389992fa","currency-wars.source.6f9d493855f96541aeae09495872c6fa","currency-wars.source.ab383976e9855bb15ba4604557c763ab","currency-wars.source.7a902fa841df181f6362107c6561b61f"]</t>
        </is>
      </c>
      <c r="N309" s="9" t="inlineStr">
        <is>
          <t>["augment","gridfight","investment-system","prismatic"]</t>
        </is>
      </c>
      <c r="O309" s="9" t="inlineStr">
        <is>
          <t>2</t>
        </is>
      </c>
      <c r="P309" s="9" t="inlineStr">
        <is>
          <t>Prismatic</t>
        </is>
      </c>
      <c r="Q309" s="9" t="inlineStr">
        <is>
          <t>["2"]</t>
        </is>
      </c>
      <c r="R309" s="9" t="inlineStr">
        <is>
          <t>["config:Config/Level/GridFight/Augment/GridFightAugment350402.json","saved-value:Augment350402_SavedValue01"]</t>
        </is>
      </c>
      <c r="S309" s="9" t="inlineStr">
        <is>
          <t>Config/Level/GridFight/Augment/GridFightAugment350402.json</t>
        </is>
      </c>
      <c r="T309" s="9" t="inlineStr">
        <is>
          <t>{"description_parameters":["35402020","0.25","0.75"],"effect_parameters":["35402020","0.25","0.75"],"overclock_effective":"1","saved_values":["Augment350402_SavedValue01"]}</t>
        </is>
      </c>
    </row>
    <row r="310" ht="30" customHeight="1">
      <c r="A310" s="8" t="n"/>
      <c r="B310" s="8" t="n">
        <v>303</v>
      </c>
      <c r="C310" s="8" t="inlineStr">
        <is>
          <t>currency-wars.augment.350403</t>
        </is>
      </c>
      <c r="D310" s="8" t="inlineStr">
        <is>
          <t>starclock.currency-wars-row.v1</t>
        </is>
      </c>
      <c r="E310" s="8" t="inlineStr">
        <is>
          <t>CurrencyWarsAugmentDefinition</t>
        </is>
      </c>
      <c r="F310" s="8" t="inlineStr">
        <is>
          <t>Tactical Eyepiece++</t>
        </is>
      </c>
      <c r="G310" s="8" t="inlineStr">
        <is>
          <t>战术义眼++</t>
        </is>
      </c>
      <c r="H310" s="8" t="inlineStr">
        <is>
          <t>Augment 350403 is a Prismatic category 2 option with 1 chapter limit(s) and 3 effect parameter(s).</t>
        </is>
      </c>
      <c r="I310" s="8" t="inlineStr">
        <is>
          <t>增幅 350403 为 Prismatic 品质、分类 2 的选项，具有 1 个章节限制与 3 个效果参数。</t>
        </is>
      </c>
      <c r="J310" s="8" t="inlineStr">
        <is>
          <t>CurrencyWars</t>
        </is>
      </c>
      <c r="K310" s="8" t="inlineStr">
        <is>
          <t>DataReady</t>
        </is>
      </c>
      <c r="L310" s="8" t="inlineStr">
        <is>
          <t>ExactStructured</t>
        </is>
      </c>
      <c r="M310" s="8" t="inlineStr">
        <is>
          <t>["currency-wars.source.c7d3b078f2d81faaac7ec5edf90e8df4","currency-wars.source.de601dbda754f19bb79d2f4a34a875ce","currency-wars.source.b79a9692a94a3db6fc576fa67df7f83d","currency-wars.source.cdaa823cb383ca11b5a7b3cd7ea0473c","currency-wars.source.bb1d917c5c61900805f2ab68e514adcb"]</t>
        </is>
      </c>
      <c r="N310" s="8" t="inlineStr">
        <is>
          <t>["augment","gridfight","investment-system","prismatic"]</t>
        </is>
      </c>
      <c r="O310" s="8" t="inlineStr">
        <is>
          <t>2</t>
        </is>
      </c>
      <c r="P310" s="8" t="inlineStr">
        <is>
          <t>Prismatic</t>
        </is>
      </c>
      <c r="Q310" s="8" t="inlineStr">
        <is>
          <t>["3"]</t>
        </is>
      </c>
      <c r="R310" s="8" t="inlineStr">
        <is>
          <t>["config:Config/Level/GridFight/Augment/GridFightAugment350403.json","saved-value:Augment350403_SavedValue01"]</t>
        </is>
      </c>
      <c r="S310" s="8" t="inlineStr">
        <is>
          <t>Config/Level/GridFight/Augment/GridFightAugment350403.json</t>
        </is>
      </c>
      <c r="T310" s="8" t="inlineStr">
        <is>
          <t>{"description_parameters":["35402020","0.25","0.75"],"effect_parameters":["35402020","0.25","0.75"],"overclock_effective":"1","saved_values":["Augment350403_SavedValue01"]}</t>
        </is>
      </c>
    </row>
    <row r="311" ht="30" customHeight="1">
      <c r="A311" s="9" t="n"/>
      <c r="B311" s="9" t="n">
        <v>304</v>
      </c>
      <c r="C311" s="9" t="inlineStr">
        <is>
          <t>currency-wars.augment.350501</t>
        </is>
      </c>
      <c r="D311" s="9" t="inlineStr">
        <is>
          <t>starclock.currency-wars-row.v1</t>
        </is>
      </c>
      <c r="E311" s="9" t="inlineStr">
        <is>
          <t>CurrencyWarsAugmentDefinition</t>
        </is>
      </c>
      <c r="F311" s="9" t="inlineStr">
        <is>
          <t>Role Model: Prismatic</t>
        </is>
      </c>
      <c r="G311" s="9" t="inlineStr">
        <is>
          <t>榜样的力量•彩</t>
        </is>
      </c>
      <c r="H311" s="9" t="inlineStr">
        <is>
          <t>Augment 350501 is a Prismatic category 2 option with 0 chapter limit(s) and 3 effect parameter(s).</t>
        </is>
      </c>
      <c r="I311" s="9" t="inlineStr">
        <is>
          <t>增幅 350501 为 Prismatic 品质、分类 2 的选项，具有 0 个章节限制与 3 个效果参数。</t>
        </is>
      </c>
      <c r="J311" s="9" t="inlineStr">
        <is>
          <t>CurrencyWars</t>
        </is>
      </c>
      <c r="K311" s="9" t="inlineStr">
        <is>
          <t>DataReady</t>
        </is>
      </c>
      <c r="L311" s="9" t="inlineStr">
        <is>
          <t>ExactStructured</t>
        </is>
      </c>
      <c r="M311" s="9" t="inlineStr">
        <is>
          <t>["currency-wars.source.c87464288744308c1b5d42683b507c90","currency-wars.source.ec2800095f6b03878b427515be55780b","currency-wars.source.0231c9301c540d67825cc577b901530a","currency-wars.source.0471939a03be09e84b9f06033b2d2fdc","currency-wars.source.5185a01d5fc022cc499a6425a3878190"]</t>
        </is>
      </c>
      <c r="N311" s="9" t="inlineStr">
        <is>
          <t>["augment","gridfight","investment-system","prismatic"]</t>
        </is>
      </c>
      <c r="O311" s="9" t="inlineStr">
        <is>
          <t>2</t>
        </is>
      </c>
      <c r="P311" s="9" t="inlineStr">
        <is>
          <t>Prismatic</t>
        </is>
      </c>
      <c r="Q311" s="9" t="inlineStr">
        <is>
          <t>[]</t>
        </is>
      </c>
      <c r="R311" s="9" t="inlineStr">
        <is>
          <t>["config:Config/Level/GridFight/Augment/GridFightAugment350501.json","saved-value:Augment350501_SavedValue01"]</t>
        </is>
      </c>
      <c r="S311" s="9" t="inlineStr">
        <is>
          <t>Config/Level/GridFight/Augment/GridFightAugment350501.json</t>
        </is>
      </c>
      <c r="T311" s="9" t="inlineStr">
        <is>
          <t>{"description_parameters":["35402024","0.7","0.01"],"effect_parameters":["35402024","0.7","0.01"],"overclock_effective":"1","saved_values":["Augment350501_SavedValue01"]}</t>
        </is>
      </c>
    </row>
    <row r="312" ht="30" customHeight="1">
      <c r="A312" s="8" t="n"/>
      <c r="B312" s="8" t="n">
        <v>305</v>
      </c>
      <c r="C312" s="8" t="inlineStr">
        <is>
          <t>currency-wars.augment.350601</t>
        </is>
      </c>
      <c r="D312" s="8" t="inlineStr">
        <is>
          <t>starclock.currency-wars-row.v1</t>
        </is>
      </c>
      <c r="E312" s="8" t="inlineStr">
        <is>
          <t>CurrencyWarsAugmentDefinition</t>
        </is>
      </c>
      <c r="F312" s="8" t="inlineStr">
        <is>
          <t>Peppy Has Arrived</t>
        </is>
      </c>
      <c r="G312" s="8" t="inlineStr">
        <is>
          <t>佩佩驾到</t>
        </is>
      </c>
      <c r="H312" s="8" t="inlineStr">
        <is>
          <t>Augment 350601 is a Prismatic category 4 option with 1 chapter limit(s) and 1 effect parameter(s).</t>
        </is>
      </c>
      <c r="I312" s="8" t="inlineStr">
        <is>
          <t>增幅 350601 为 Prismatic 品质、分类 4 的选项，具有 1 个章节限制与 1 个效果参数。</t>
        </is>
      </c>
      <c r="J312" s="8" t="inlineStr">
        <is>
          <t>CurrencyWars</t>
        </is>
      </c>
      <c r="K312" s="8" t="inlineStr">
        <is>
          <t>DataReady</t>
        </is>
      </c>
      <c r="L312" s="8" t="inlineStr">
        <is>
          <t>ExactStructured</t>
        </is>
      </c>
      <c r="M312" s="8" t="inlineStr">
        <is>
          <t>["currency-wars.source.4569a46a0a9cd3721ffb6e7950ef14a2","currency-wars.source.da36076be202b627c45fb987844efdfa","currency-wars.source.ddb80730d3fda56a55191d4101208597","currency-wars.source.86d8cf403094c8ce7e9a9c3b5a34298e","currency-wars.source.27249224bec3097116191d5496b1704a"]</t>
        </is>
      </c>
      <c r="N312" s="8" t="inlineStr">
        <is>
          <t>["augment","gridfight","investment-system","prismatic"]</t>
        </is>
      </c>
      <c r="O312" s="8" t="inlineStr">
        <is>
          <t>4</t>
        </is>
      </c>
      <c r="P312" s="8" t="inlineStr">
        <is>
          <t>Prismatic</t>
        </is>
      </c>
      <c r="Q312" s="8" t="inlineStr">
        <is>
          <t>["1"]</t>
        </is>
      </c>
      <c r="R312" s="8" t="inlineStr">
        <is>
          <t>["config:Config/Level/GridFight/Augment/GridFightAugment350601.json","saved-value:Augment350601_SavedValue01"]</t>
        </is>
      </c>
      <c r="S312" s="8" t="inlineStr">
        <is>
          <t>Config/Level/GridFight/Augment/GridFightAugment350601.json</t>
        </is>
      </c>
      <c r="T312" s="8" t="inlineStr">
        <is>
          <t>{"description_parameters":["8"],"effect_parameters":["8"],"overclock_effective":"1","saved_values":["Augment350601_SavedValue01"]}</t>
        </is>
      </c>
    </row>
    <row r="313" ht="30" customHeight="1">
      <c r="A313" s="9" t="n"/>
      <c r="B313" s="9" t="n">
        <v>306</v>
      </c>
      <c r="C313" s="9" t="inlineStr">
        <is>
          <t>currency-wars.augment.350701</t>
        </is>
      </c>
      <c r="D313" s="9" t="inlineStr">
        <is>
          <t>starclock.currency-wars-row.v1</t>
        </is>
      </c>
      <c r="E313" s="9" t="inlineStr">
        <is>
          <t>CurrencyWarsAugmentDefinition</t>
        </is>
      </c>
      <c r="F313" s="9" t="inlineStr">
        <is>
          <t>Volley of Arrows</t>
        </is>
      </c>
      <c r="G313" s="9" t="inlineStr">
        <is>
          <t>万箭齐发</t>
        </is>
      </c>
      <c r="H313" s="9" t="inlineStr">
        <is>
          <t>Augment 350701 is a Prismatic category 2 option with 2 chapter limit(s) and 3 effect parameter(s).</t>
        </is>
      </c>
      <c r="I313" s="9" t="inlineStr">
        <is>
          <t>增幅 350701 为 Prismatic 品质、分类 2 的选项，具有 2 个章节限制与 3 个效果参数。</t>
        </is>
      </c>
      <c r="J313" s="9" t="inlineStr">
        <is>
          <t>CurrencyWars</t>
        </is>
      </c>
      <c r="K313" s="9" t="inlineStr">
        <is>
          <t>DataReady</t>
        </is>
      </c>
      <c r="L313" s="9" t="inlineStr">
        <is>
          <t>ExactStructured</t>
        </is>
      </c>
      <c r="M313" s="9" t="inlineStr">
        <is>
          <t>["currency-wars.source.f1972e130099566f55fce28aadf2df01","currency-wars.source.bfd0fd3d3c0d4eb44b50c21cb381fc82","currency-wars.source.78d6712fb0854878efb033fe27fe962f","currency-wars.source.b7700d8932e9d2da7bad84ba19d02bd0","currency-wars.source.aad238f100d52770d9f7a9cb87d7498c"]</t>
        </is>
      </c>
      <c r="N313" s="9" t="inlineStr">
        <is>
          <t>["augment","gridfight","investment-system","prismatic"]</t>
        </is>
      </c>
      <c r="O313" s="9" t="inlineStr">
        <is>
          <t>2</t>
        </is>
      </c>
      <c r="P313" s="9" t="inlineStr">
        <is>
          <t>Prismatic</t>
        </is>
      </c>
      <c r="Q313" s="9" t="inlineStr">
        <is>
          <t>["2","3"]</t>
        </is>
      </c>
      <c r="R313" s="9" t="inlineStr">
        <is>
          <t>["config:Config/Level/GridFight/Augment/GridFightAugment350701.json","saved-value:Augment350701_SavedValue01"]</t>
        </is>
      </c>
      <c r="S313" s="9" t="inlineStr">
        <is>
          <t>Config/Level/GridFight/Augment/GridFightAugment350701.json</t>
        </is>
      </c>
      <c r="T313" s="9" t="inlineStr">
        <is>
          <t>{"description_parameters":["35402030","16","8"],"effect_parameters":["35402030","16","8"],"overclock_effective":"1","saved_values":["Augment350701_SavedValue01"]}</t>
        </is>
      </c>
    </row>
    <row r="314" ht="30" customHeight="1">
      <c r="A314" s="8" t="n"/>
      <c r="B314" s="8" t="n">
        <v>307</v>
      </c>
      <c r="C314" s="8" t="inlineStr">
        <is>
          <t>currency-wars.augment.350801</t>
        </is>
      </c>
      <c r="D314" s="8" t="inlineStr">
        <is>
          <t>starclock.currency-wars-row.v1</t>
        </is>
      </c>
      <c r="E314" s="8" t="inlineStr">
        <is>
          <t>CurrencyWarsAugmentDefinition</t>
        </is>
      </c>
      <c r="F314" s="8" t="inlineStr">
        <is>
          <t>Logistics Overdrive</t>
        </is>
      </c>
      <c r="G314" s="8" t="inlineStr">
        <is>
          <t>后勤超响应</t>
        </is>
      </c>
      <c r="H314" s="8" t="inlineStr">
        <is>
          <t>Augment 350801 is a Prismatic category 2 option with 2 chapter limit(s) and 1 effect parameter(s).</t>
        </is>
      </c>
      <c r="I314" s="8" t="inlineStr">
        <is>
          <t>增幅 350801 为 Prismatic 品质、分类 2 的选项，具有 2 个章节限制与 1 个效果参数。</t>
        </is>
      </c>
      <c r="J314" s="8" t="inlineStr">
        <is>
          <t>CurrencyWars</t>
        </is>
      </c>
      <c r="K314" s="8" t="inlineStr">
        <is>
          <t>DataReady</t>
        </is>
      </c>
      <c r="L314" s="8" t="inlineStr">
        <is>
          <t>ExactStructured</t>
        </is>
      </c>
      <c r="M314" s="8" t="inlineStr">
        <is>
          <t>["currency-wars.source.21cdf7dbf65ea96c5ef1271bb2253cf2","currency-wars.source.fed793aef5cbd41503bb75405899c566","currency-wars.source.db9125906b8e99f38e5650fab8b51798","currency-wars.source.b078ba1bd067370b41639b7d85fb570d","currency-wars.source.f52f525a6159f5b073f3222352892352"]</t>
        </is>
      </c>
      <c r="N314" s="8" t="inlineStr">
        <is>
          <t>["augment","gridfight","investment-system","prismatic"]</t>
        </is>
      </c>
      <c r="O314" s="8" t="inlineStr">
        <is>
          <t>2</t>
        </is>
      </c>
      <c r="P314" s="8" t="inlineStr">
        <is>
          <t>Prismatic</t>
        </is>
      </c>
      <c r="Q314" s="8" t="inlineStr">
        <is>
          <t>["2","3"]</t>
        </is>
      </c>
      <c r="R314" s="8" t="inlineStr">
        <is>
          <t>["config:Config/Level/GridFight/Augment/GridFightAugment350801.json","saved-value:Augment350801_SavedValue01"]</t>
        </is>
      </c>
      <c r="S314" s="8" t="inlineStr">
        <is>
          <t>Config/Level/GridFight/Augment/GridFightAugment350801.json</t>
        </is>
      </c>
      <c r="T314" s="8" t="inlineStr">
        <is>
          <t>{"description_parameters":["0.12"],"effect_parameters":["0.12"],"overclock_effective":"1","saved_values":["Augment350801_SavedValue01"]}</t>
        </is>
      </c>
    </row>
    <row r="315" ht="30" customHeight="1">
      <c r="A315" s="9" t="n"/>
      <c r="B315" s="9" t="n">
        <v>308</v>
      </c>
      <c r="C315" s="9" t="inlineStr">
        <is>
          <t>currency-wars.augment.350901</t>
        </is>
      </c>
      <c r="D315" s="9" t="inlineStr">
        <is>
          <t>starclock.currency-wars-row.v1</t>
        </is>
      </c>
      <c r="E315" s="9" t="inlineStr">
        <is>
          <t>CurrencyWarsAugmentDefinition</t>
        </is>
      </c>
      <c r="F315" s="9" t="inlineStr">
        <is>
          <t>In Threes and Fives</t>
        </is>
      </c>
      <c r="G315" s="9" t="inlineStr">
        <is>
          <t>三五成群</t>
        </is>
      </c>
      <c r="H315" s="9" t="inlineStr">
        <is>
          <t>Augment 350901 is a Prismatic category 2 option with 2 chapter limit(s) and 4 effect parameter(s).</t>
        </is>
      </c>
      <c r="I315" s="9" t="inlineStr">
        <is>
          <t>增幅 350901 为 Prismatic 品质、分类 2 的选项，具有 2 个章节限制与 4 个效果参数。</t>
        </is>
      </c>
      <c r="J315" s="9" t="inlineStr">
        <is>
          <t>CurrencyWars</t>
        </is>
      </c>
      <c r="K315" s="9" t="inlineStr">
        <is>
          <t>DataReady</t>
        </is>
      </c>
      <c r="L315" s="9" t="inlineStr">
        <is>
          <t>ExactStructured</t>
        </is>
      </c>
      <c r="M315" s="9" t="inlineStr">
        <is>
          <t>["currency-wars.source.f9b25694e9feb5bb9d131df910ca3727","currency-wars.source.c16d45ab08a2d08b6bbfe917c6d234ef","currency-wars.source.069fc705a19cf2cbe1994709fbf80da9","currency-wars.source.e4ea66d3f5ccfff8687b610e2cff710f","currency-wars.source.2291ce67a93fe3a2c88fcd3bca554b54"]</t>
        </is>
      </c>
      <c r="N315" s="9" t="inlineStr">
        <is>
          <t>["augment","gridfight","investment-system","prismatic"]</t>
        </is>
      </c>
      <c r="O315" s="9" t="inlineStr">
        <is>
          <t>2</t>
        </is>
      </c>
      <c r="P315" s="9" t="inlineStr">
        <is>
          <t>Prismatic</t>
        </is>
      </c>
      <c r="Q315" s="9" t="inlineStr">
        <is>
          <t>["2","3"]</t>
        </is>
      </c>
      <c r="R315" s="9" t="inlineStr">
        <is>
          <t>["config:Config/Level/GridFight/Augment/GridFightAugment350901.json","saved-value:Augment350901_SavedValue01"]</t>
        </is>
      </c>
      <c r="S315" s="9" t="inlineStr">
        <is>
          <t>Config/Level/GridFight/Augment/GridFightAugment350901.json</t>
        </is>
      </c>
      <c r="T315" s="9" t="inlineStr">
        <is>
          <t>{"description_parameters":["0.05","0.3","0.1","0.5"],"effect_parameters":["0.05","0.3","0.1","0.5"],"overclock_effective":"1","saved_values":["Augment350901_SavedValue01"]}</t>
        </is>
      </c>
    </row>
    <row r="316" ht="30" customHeight="1">
      <c r="A316" s="8" t="n"/>
      <c r="B316" s="8" t="n">
        <v>309</v>
      </c>
      <c r="C316" s="8" t="inlineStr">
        <is>
          <t>currency-wars.augment.351001</t>
        </is>
      </c>
      <c r="D316" s="8" t="inlineStr">
        <is>
          <t>starclock.currency-wars-row.v1</t>
        </is>
      </c>
      <c r="E316" s="8" t="inlineStr">
        <is>
          <t>CurrencyWarsAugmentDefinition</t>
        </is>
      </c>
      <c r="F316" s="8" t="inlineStr">
        <is>
          <t>Basic Provision</t>
        </is>
      </c>
      <c r="G316" s="8" t="inlineStr">
        <is>
          <t>基本保障</t>
        </is>
      </c>
      <c r="H316" s="8" t="inlineStr">
        <is>
          <t>Augment 351001 is a Prismatic category 2 option with 0 chapter limit(s) and 2 effect parameter(s).</t>
        </is>
      </c>
      <c r="I316" s="8" t="inlineStr">
        <is>
          <t>增幅 351001 为 Prismatic 品质、分类 2 的选项，具有 0 个章节限制与 2 个效果参数。</t>
        </is>
      </c>
      <c r="J316" s="8" t="inlineStr">
        <is>
          <t>CurrencyWars</t>
        </is>
      </c>
      <c r="K316" s="8" t="inlineStr">
        <is>
          <t>DataReady</t>
        </is>
      </c>
      <c r="L316" s="8" t="inlineStr">
        <is>
          <t>ExactStructured</t>
        </is>
      </c>
      <c r="M316" s="8" t="inlineStr">
        <is>
          <t>["currency-wars.source.d7b01568fdb876217d9fe89bfab771e6","currency-wars.source.78b072b1939b4a91861b55910c9e3dbc","currency-wars.source.cd340d98eaa5e91b4ec5168ac76b604c","currency-wars.source.2f9585073f83fad952d90e990d041bd9","currency-wars.source.a2b9254ccb7b824a5a409fa8f227f51d"]</t>
        </is>
      </c>
      <c r="N316" s="8" t="inlineStr">
        <is>
          <t>["augment","gridfight","investment-system","prismatic"]</t>
        </is>
      </c>
      <c r="O316" s="8" t="inlineStr">
        <is>
          <t>2</t>
        </is>
      </c>
      <c r="P316" s="8" t="inlineStr">
        <is>
          <t>Prismatic</t>
        </is>
      </c>
      <c r="Q316" s="8" t="inlineStr">
        <is>
          <t>[]</t>
        </is>
      </c>
      <c r="R316" s="8" t="inlineStr">
        <is>
          <t>["config:Config/Level/GridFight/Augment/GridFightAugment351001.json","saved-value:Augment351001_SavedValue01"]</t>
        </is>
      </c>
      <c r="S316" s="8" t="inlineStr">
        <is>
          <t>Config/Level/GridFight/Augment/GridFightAugment351001.json</t>
        </is>
      </c>
      <c r="T316" s="8" t="inlineStr">
        <is>
          <t>{"description_parameters":["0.2","0.16"],"effect_parameters":["0.2","0.16"],"overclock_effective":"1","saved_values":["Augment351001_SavedValue01"]}</t>
        </is>
      </c>
    </row>
    <row r="317" ht="30" customHeight="1">
      <c r="A317" s="9" t="n"/>
      <c r="B317" s="9" t="n">
        <v>310</v>
      </c>
      <c r="C317" s="9" t="inlineStr">
        <is>
          <t>currency-wars.augment.351101</t>
        </is>
      </c>
      <c r="D317" s="9" t="inlineStr">
        <is>
          <t>starclock.currency-wars-row.v1</t>
        </is>
      </c>
      <c r="E317" s="9" t="inlineStr">
        <is>
          <t>CurrencyWarsAugmentDefinition</t>
        </is>
      </c>
      <c r="F317" s="9" t="inlineStr">
        <is>
          <t>Faster, Luckier</t>
        </is>
      </c>
      <c r="G317" s="9" t="inlineStr">
        <is>
          <t>更快，更幸运</t>
        </is>
      </c>
      <c r="H317" s="9" t="inlineStr">
        <is>
          <t>Augment 351101 is a Prismatic category 2 option with 2 chapter limit(s) and 4 effect parameter(s).</t>
        </is>
      </c>
      <c r="I317" s="9" t="inlineStr">
        <is>
          <t>增幅 351101 为 Prismatic 品质、分类 2 的选项，具有 2 个章节限制与 4 个效果参数。</t>
        </is>
      </c>
      <c r="J317" s="9" t="inlineStr">
        <is>
          <t>CurrencyWars</t>
        </is>
      </c>
      <c r="K317" s="9" t="inlineStr">
        <is>
          <t>DataReady</t>
        </is>
      </c>
      <c r="L317" s="9" t="inlineStr">
        <is>
          <t>ExactStructured</t>
        </is>
      </c>
      <c r="M317" s="9" t="inlineStr">
        <is>
          <t>["currency-wars.source.8751934701084d2b219cd422c997a01b","currency-wars.source.477cdbb0d4070c86277bff1a34e70c9e","currency-wars.source.d627da3fa9805093cfa8c89509c5f870","currency-wars.source.b5de6a946001ad0b02b5a46f7ca64f9b","currency-wars.source.d155452df27b12101dcdfb8e376a797f"]</t>
        </is>
      </c>
      <c r="N317" s="9" t="inlineStr">
        <is>
          <t>["augment","gridfight","investment-system","prismatic"]</t>
        </is>
      </c>
      <c r="O317" s="9" t="inlineStr">
        <is>
          <t>2</t>
        </is>
      </c>
      <c r="P317" s="9" t="inlineStr">
        <is>
          <t>Prismatic</t>
        </is>
      </c>
      <c r="Q317" s="9" t="inlineStr">
        <is>
          <t>["2","3"]</t>
        </is>
      </c>
      <c r="R317" s="9" t="inlineStr">
        <is>
          <t>["config:Config/Level/GridFight/Augment/GridFightAugment351101.json","saved-value:Augment351101_SavedValue01"]</t>
        </is>
      </c>
      <c r="S317" s="9" t="inlineStr">
        <is>
          <t>Config/Level/GridFight/Augment/GridFightAugment351101.json</t>
        </is>
      </c>
      <c r="T317" s="9" t="inlineStr">
        <is>
          <t>{"description_parameters":["35402030","0.08","0.12","20"],"effect_parameters":["35402030","0.08","0.12","20"],"overclock_effective":"1","saved_values":["Augment351101_SavedValue01"]}</t>
        </is>
      </c>
    </row>
    <row r="318" ht="30" customHeight="1">
      <c r="A318" s="8" t="n"/>
      <c r="B318" s="8" t="n">
        <v>311</v>
      </c>
      <c r="C318" s="8" t="inlineStr">
        <is>
          <t>currency-wars.augment.351201</t>
        </is>
      </c>
      <c r="D318" s="8" t="inlineStr">
        <is>
          <t>starclock.currency-wars-row.v1</t>
        </is>
      </c>
      <c r="E318" s="8" t="inlineStr">
        <is>
          <t>CurrencyWarsAugmentDefinition</t>
        </is>
      </c>
      <c r="F318" s="8" t="inlineStr">
        <is>
          <t>Bloody Ascent</t>
        </is>
      </c>
      <c r="G318" s="8" t="inlineStr">
        <is>
          <t>鲜血阶梯</t>
        </is>
      </c>
      <c r="H318" s="8" t="inlineStr">
        <is>
          <t>Augment 351201 is a Prismatic category 2 option with 1 chapter limit(s) and 2 effect parameter(s).</t>
        </is>
      </c>
      <c r="I318" s="8" t="inlineStr">
        <is>
          <t>增幅 351201 为 Prismatic 品质、分类 2 的选项，具有 1 个章节限制与 2 个效果参数。</t>
        </is>
      </c>
      <c r="J318" s="8" t="inlineStr">
        <is>
          <t>CurrencyWars</t>
        </is>
      </c>
      <c r="K318" s="8" t="inlineStr">
        <is>
          <t>DataReady</t>
        </is>
      </c>
      <c r="L318" s="8" t="inlineStr">
        <is>
          <t>ExactStructured</t>
        </is>
      </c>
      <c r="M318" s="8" t="inlineStr">
        <is>
          <t>["currency-wars.source.92de5aa63f1da9e36a9b857993795441","currency-wars.source.bf2a256015a84899eacc0c1e900174d9","currency-wars.source.e4e41eb37005ae42c127a35578dcff52","currency-wars.source.de0bf8467b65e54776986e31786a6bd7","currency-wars.source.282227ca7f59d654fe3795d48a8d24ca"]</t>
        </is>
      </c>
      <c r="N318" s="8" t="inlineStr">
        <is>
          <t>["augment","gridfight","investment-system","prismatic"]</t>
        </is>
      </c>
      <c r="O318" s="8" t="inlineStr">
        <is>
          <t>2</t>
        </is>
      </c>
      <c r="P318" s="8" t="inlineStr">
        <is>
          <t>Prismatic</t>
        </is>
      </c>
      <c r="Q318" s="8" t="inlineStr">
        <is>
          <t>["1"]</t>
        </is>
      </c>
      <c r="R318" s="8" t="inlineStr">
        <is>
          <t>["config:Config/Level/GridFight/Augment/GridFightAugment351201.json","saved-value:Augment351201_SavedValue01"]</t>
        </is>
      </c>
      <c r="S318" s="8" t="inlineStr">
        <is>
          <t>Config/Level/GridFight/Augment/GridFightAugment351201.json</t>
        </is>
      </c>
      <c r="T318" s="8" t="inlineStr">
        <is>
          <t>{"description_parameters":["35402030","0.08"],"effect_parameters":["35402030","0.08"],"overclock_effective":"1","saved_values":["Augment351201_SavedValue01"]}</t>
        </is>
      </c>
    </row>
    <row r="319" ht="30" customHeight="1">
      <c r="A319" s="9" t="n"/>
      <c r="B319" s="9" t="n">
        <v>312</v>
      </c>
      <c r="C319" s="9" t="inlineStr">
        <is>
          <t>currency-wars.augment.351301</t>
        </is>
      </c>
      <c r="D319" s="9" t="inlineStr">
        <is>
          <t>starclock.currency-wars-row.v1</t>
        </is>
      </c>
      <c r="E319" s="9" t="inlineStr">
        <is>
          <t>CurrencyWarsAugmentDefinition</t>
        </is>
      </c>
      <c r="F319" s="9" t="inlineStr">
        <is>
          <t>Supply Chain: Prismatic</t>
        </is>
      </c>
      <c r="G319" s="9" t="inlineStr">
        <is>
          <t>打通上下游•彩</t>
        </is>
      </c>
      <c r="H319" s="9" t="inlineStr">
        <is>
          <t>Augment 351301 is a Prismatic category 2 option with 1 chapter limit(s) and 2 effect parameter(s).</t>
        </is>
      </c>
      <c r="I319" s="9" t="inlineStr">
        <is>
          <t>增幅 351301 为 Prismatic 品质、分类 2 的选项，具有 1 个章节限制与 2 个效果参数。</t>
        </is>
      </c>
      <c r="J319" s="9" t="inlineStr">
        <is>
          <t>CurrencyWars</t>
        </is>
      </c>
      <c r="K319" s="9" t="inlineStr">
        <is>
          <t>DataReady</t>
        </is>
      </c>
      <c r="L319" s="9" t="inlineStr">
        <is>
          <t>ExactStructured</t>
        </is>
      </c>
      <c r="M319" s="9" t="inlineStr">
        <is>
          <t>["currency-wars.source.76e5bf91af93d22c39e4f034d759b5cd","currency-wars.source.78c77e08cf6f6caffb7284e04c86a0f6","currency-wars.source.f6d8ce3194cc72a20d39038b6e2f4e08","currency-wars.source.39bf06d6a45481bd117bf4518f41ced0","currency-wars.source.a72a8c4dc6c3ddd6d59641a86597eea2"]</t>
        </is>
      </c>
      <c r="N319" s="9" t="inlineStr">
        <is>
          <t>["augment","gridfight","investment-system","prismatic"]</t>
        </is>
      </c>
      <c r="O319" s="9" t="inlineStr">
        <is>
          <t>2</t>
        </is>
      </c>
      <c r="P319" s="9" t="inlineStr">
        <is>
          <t>Prismatic</t>
        </is>
      </c>
      <c r="Q319" s="9" t="inlineStr">
        <is>
          <t>["1"]</t>
        </is>
      </c>
      <c r="R319" s="9" t="inlineStr">
        <is>
          <t>["config:Config/Level/GridFight/Augment/GridFightAugment351301.json","saved-value:Augment351301_SavedValue01"]</t>
        </is>
      </c>
      <c r="S319" s="9" t="inlineStr">
        <is>
          <t>Config/Level/GridFight/Augment/GridFightAugment351301.json</t>
        </is>
      </c>
      <c r="T319" s="9" t="inlineStr">
        <is>
          <t>{"description_parameters":["0.15","0.03"],"effect_parameters":["0.15","0.03"],"overclock_effective":"1","saved_values":["Augment351301_SavedValue01"]}</t>
        </is>
      </c>
    </row>
    <row r="320" ht="30" customHeight="1">
      <c r="A320" s="8" t="n"/>
      <c r="B320" s="8" t="n">
        <v>313</v>
      </c>
      <c r="C320" s="8" t="inlineStr">
        <is>
          <t>currency-wars.augment.351401</t>
        </is>
      </c>
      <c r="D320" s="8" t="inlineStr">
        <is>
          <t>starclock.currency-wars-row.v1</t>
        </is>
      </c>
      <c r="E320" s="8" t="inlineStr">
        <is>
          <t>CurrencyWarsAugmentDefinition</t>
        </is>
      </c>
      <c r="F320" s="8" t="inlineStr">
        <is>
          <t>Savage Growth</t>
        </is>
      </c>
      <c r="G320" s="8" t="inlineStr">
        <is>
          <t>野蛮成长</t>
        </is>
      </c>
      <c r="H320" s="8" t="inlineStr">
        <is>
          <t>Augment 351401 is a Prismatic category 2 option with 2 chapter limit(s) and 3 effect parameter(s).</t>
        </is>
      </c>
      <c r="I320" s="8" t="inlineStr">
        <is>
          <t>增幅 351401 为 Prismatic 品质、分类 2 的选项，具有 2 个章节限制与 3 个效果参数。</t>
        </is>
      </c>
      <c r="J320" s="8" t="inlineStr">
        <is>
          <t>CurrencyWars</t>
        </is>
      </c>
      <c r="K320" s="8" t="inlineStr">
        <is>
          <t>DataReady</t>
        </is>
      </c>
      <c r="L320" s="8" t="inlineStr">
        <is>
          <t>ExactStructured</t>
        </is>
      </c>
      <c r="M320" s="8" t="inlineStr">
        <is>
          <t>["currency-wars.source.2774c2387214f73415959a53a337da2a","currency-wars.source.06e71ff6f648d1c6a6a409ad80480634","currency-wars.source.ee12cb49f835b62a6a51970bf050639c","currency-wars.source.f3ad19a3e5fefabe5e8ce02aa73eb203","currency-wars.source.a7cedd59ed177eb4ee47040469f2535a"]</t>
        </is>
      </c>
      <c r="N320" s="8" t="inlineStr">
        <is>
          <t>["augment","gridfight","investment-system","prismatic"]</t>
        </is>
      </c>
      <c r="O320" s="8" t="inlineStr">
        <is>
          <t>2</t>
        </is>
      </c>
      <c r="P320" s="8" t="inlineStr">
        <is>
          <t>Prismatic</t>
        </is>
      </c>
      <c r="Q320" s="8" t="inlineStr">
        <is>
          <t>["2","3"]</t>
        </is>
      </c>
      <c r="R320" s="8" t="inlineStr">
        <is>
          <t>["config:Config/Level/GridFight/Augment/GridFightAugment351401.json","saved-value:Augment351401_SavedValue01"]</t>
        </is>
      </c>
      <c r="S320" s="8" t="inlineStr">
        <is>
          <t>Config/Level/GridFight/Augment/GridFightAugment351401.json</t>
        </is>
      </c>
      <c r="T320" s="8" t="inlineStr">
        <is>
          <t>{"description_parameters":["35402036","1","1"],"effect_parameters":["35402036","1","1"],"overclock_effective":"1","saved_values":["Augment351401_SavedValue01"]}</t>
        </is>
      </c>
    </row>
    <row r="321" ht="30" customHeight="1">
      <c r="A321" s="9" t="n"/>
      <c r="B321" s="9" t="n">
        <v>314</v>
      </c>
      <c r="C321" s="9" t="inlineStr">
        <is>
          <t>currency-wars.augment.351501</t>
        </is>
      </c>
      <c r="D321" s="9" t="inlineStr">
        <is>
          <t>starclock.currency-wars-row.v1</t>
        </is>
      </c>
      <c r="E321" s="9" t="inlineStr">
        <is>
          <t>CurrencyWarsAugmentDefinition</t>
        </is>
      </c>
      <c r="F321" s="9" t="inlineStr">
        <is>
          <t>The Conservatives</t>
        </is>
      </c>
      <c r="G321" s="9" t="inlineStr">
        <is>
          <t>保守派</t>
        </is>
      </c>
      <c r="H321" s="9" t="inlineStr">
        <is>
          <t>Augment 351501 is a Prismatic category 2 option with 0 chapter limit(s) and 3 effect parameter(s).</t>
        </is>
      </c>
      <c r="I321" s="9" t="inlineStr">
        <is>
          <t>增幅 351501 为 Prismatic 品质、分类 2 的选项，具有 0 个章节限制与 3 个效果参数。</t>
        </is>
      </c>
      <c r="J321" s="9" t="inlineStr">
        <is>
          <t>CurrencyWars</t>
        </is>
      </c>
      <c r="K321" s="9" t="inlineStr">
        <is>
          <t>DataReady</t>
        </is>
      </c>
      <c r="L321" s="9" t="inlineStr">
        <is>
          <t>ExactStructured</t>
        </is>
      </c>
      <c r="M321" s="9" t="inlineStr">
        <is>
          <t>["currency-wars.source.e0095248e07a3a64ab4b3b3f1022381c","currency-wars.source.6b9df171144b179dcf004e1ef6df3d11","currency-wars.source.768d3cd9bce26e0c52d71a78d186c46b","currency-wars.source.da38ffa6aa85166c053eda74241e17f0","currency-wars.source.b744424b616126bf8f7a9289547bc659"]</t>
        </is>
      </c>
      <c r="N321" s="9" t="inlineStr">
        <is>
          <t>["augment","gridfight","investment-system","prismatic"]</t>
        </is>
      </c>
      <c r="O321" s="9" t="inlineStr">
        <is>
          <t>2</t>
        </is>
      </c>
      <c r="P321" s="9" t="inlineStr">
        <is>
          <t>Prismatic</t>
        </is>
      </c>
      <c r="Q321" s="9" t="inlineStr">
        <is>
          <t>[]</t>
        </is>
      </c>
      <c r="R321" s="9" t="inlineStr">
        <is>
          <t>["config:Config/Level/GridFight/Augment/GridFightAugment351501.json","saved-value:Augment351501_SavedValue01"]</t>
        </is>
      </c>
      <c r="S321" s="9" t="inlineStr">
        <is>
          <t>Config/Level/GridFight/Augment/GridFightAugment351501.json</t>
        </is>
      </c>
      <c r="T321" s="9" t="inlineStr">
        <is>
          <t>{"description_parameters":["35402036","0.12","0.08"],"effect_parameters":["35402036","0.12","0.08"],"overclock_effective":"1","saved_values":["Augment351501_SavedValue01"]}</t>
        </is>
      </c>
    </row>
    <row r="322" ht="30" customHeight="1">
      <c r="A322" s="8" t="n"/>
      <c r="B322" s="8" t="n">
        <v>315</v>
      </c>
      <c r="C322" s="8" t="inlineStr">
        <is>
          <t>currency-wars.augment.351601</t>
        </is>
      </c>
      <c r="D322" s="8" t="inlineStr">
        <is>
          <t>starclock.currency-wars-row.v1</t>
        </is>
      </c>
      <c r="E322" s="8" t="inlineStr">
        <is>
          <t>CurrencyWarsAugmentDefinition</t>
        </is>
      </c>
      <c r="F322" s="8" t="inlineStr">
        <is>
          <t>Integrated Combat</t>
        </is>
      </c>
      <c r="G322" s="8" t="inlineStr">
        <is>
          <t>攻防一体</t>
        </is>
      </c>
      <c r="H322" s="8" t="inlineStr">
        <is>
          <t>Augment 351601 is a Prismatic category 2 option with 0 chapter limit(s) and 2 effect parameter(s).</t>
        </is>
      </c>
      <c r="I322" s="8" t="inlineStr">
        <is>
          <t>增幅 351601 为 Prismatic 品质、分类 2 的选项，具有 0 个章节限制与 2 个效果参数。</t>
        </is>
      </c>
      <c r="J322" s="8" t="inlineStr">
        <is>
          <t>CurrencyWars</t>
        </is>
      </c>
      <c r="K322" s="8" t="inlineStr">
        <is>
          <t>DataReady</t>
        </is>
      </c>
      <c r="L322" s="8" t="inlineStr">
        <is>
          <t>ExactStructured</t>
        </is>
      </c>
      <c r="M322" s="8" t="inlineStr">
        <is>
          <t>["currency-wars.source.b70c1b691298d2636f670f5d72dd7d0f","currency-wars.source.8905a469ad47aad947628229b826bd44","currency-wars.source.cc13637707cc1d9786645f65808847e0","currency-wars.source.13a0a3ee22c5b0f2cb20c1a3692f261c","currency-wars.source.c2b74d3c24918ff18a4d9d7b58289de7"]</t>
        </is>
      </c>
      <c r="N322" s="8" t="inlineStr">
        <is>
          <t>["augment","gridfight","investment-system","prismatic"]</t>
        </is>
      </c>
      <c r="O322" s="8" t="inlineStr">
        <is>
          <t>2</t>
        </is>
      </c>
      <c r="P322" s="8" t="inlineStr">
        <is>
          <t>Prismatic</t>
        </is>
      </c>
      <c r="Q322" s="8" t="inlineStr">
        <is>
          <t>[]</t>
        </is>
      </c>
      <c r="R322" s="8" t="inlineStr">
        <is>
          <t>["config:Config/Level/GridFight/Augment/GridFightAugment351601.json","saved-value:Augment351601_SavedValue01"]</t>
        </is>
      </c>
      <c r="S322" s="8" t="inlineStr">
        <is>
          <t>Config/Level/GridFight/Augment/GridFightAugment351601.json</t>
        </is>
      </c>
      <c r="T322" s="8" t="inlineStr">
        <is>
          <t>{"description_parameters":["35402036","0.25"],"effect_parameters":["35402036","0.25"],"overclock_effective":"1","saved_values":["Augment351601_SavedValue01"]}</t>
        </is>
      </c>
    </row>
    <row r="323" ht="30" customHeight="1">
      <c r="A323" s="9" t="n"/>
      <c r="B323" s="9" t="n">
        <v>316</v>
      </c>
      <c r="C323" s="9" t="inlineStr">
        <is>
          <t>currency-wars.augment.351701</t>
        </is>
      </c>
      <c r="D323" s="9" t="inlineStr">
        <is>
          <t>starclock.currency-wars-row.v1</t>
        </is>
      </c>
      <c r="E323" s="9" t="inlineStr">
        <is>
          <t>CurrencyWarsAugmentDefinition</t>
        </is>
      </c>
      <c r="F323" s="9" t="inlineStr">
        <is>
          <t>Lucky Dodge EX</t>
        </is>
      </c>
      <c r="G323" s="9" t="inlineStr">
        <is>
          <t>幸运闪避EX</t>
        </is>
      </c>
      <c r="H323" s="9" t="inlineStr">
        <is>
          <t>Augment 351701 is a Prismatic category 2 option with 0 chapter limit(s) and 3 effect parameter(s).</t>
        </is>
      </c>
      <c r="I323" s="9" t="inlineStr">
        <is>
          <t>增幅 351701 为 Prismatic 品质、分类 2 的选项，具有 0 个章节限制与 3 个效果参数。</t>
        </is>
      </c>
      <c r="J323" s="9" t="inlineStr">
        <is>
          <t>CurrencyWars</t>
        </is>
      </c>
      <c r="K323" s="9" t="inlineStr">
        <is>
          <t>DataReady</t>
        </is>
      </c>
      <c r="L323" s="9" t="inlineStr">
        <is>
          <t>ExactStructured</t>
        </is>
      </c>
      <c r="M323" s="9" t="inlineStr">
        <is>
          <t>["currency-wars.source.a0bf926f6731fd144bb5569d12eca1bf","currency-wars.source.0e2077d687394805063b080bc1742827","currency-wars.source.3c9ac49619587c41914af83ae1a2f59f","currency-wars.source.658e928a0af3b97629cb42887c33787c","currency-wars.source.717ada25670f9aa8104ccf14fd06d087"]</t>
        </is>
      </c>
      <c r="N323" s="9" t="inlineStr">
        <is>
          <t>["augment","gridfight","investment-system","prismatic"]</t>
        </is>
      </c>
      <c r="O323" s="9" t="inlineStr">
        <is>
          <t>2</t>
        </is>
      </c>
      <c r="P323" s="9" t="inlineStr">
        <is>
          <t>Prismatic</t>
        </is>
      </c>
      <c r="Q323" s="9" t="inlineStr">
        <is>
          <t>[]</t>
        </is>
      </c>
      <c r="R323" s="9" t="inlineStr">
        <is>
          <t>["config:Config/Level/GridFight/Augment/GridFightAugment351701.json","saved-value:Augment351701_SavedValue01"]</t>
        </is>
      </c>
      <c r="S323" s="9" t="inlineStr">
        <is>
          <t>Config/Level/GridFight/Augment/GridFightAugment351701.json</t>
        </is>
      </c>
      <c r="T323" s="9" t="inlineStr">
        <is>
          <t>{"description_parameters":["35402040","0.3","0.25"],"effect_parameters":["35402040","0.3","0.25"],"overclock_effective":"1","saved_values":["Augment351701_SavedValue01"]}</t>
        </is>
      </c>
    </row>
    <row r="324" ht="30" customHeight="1">
      <c r="A324" s="8" t="n"/>
      <c r="B324" s="8" t="n">
        <v>317</v>
      </c>
      <c r="C324" s="8" t="inlineStr">
        <is>
          <t>currency-wars.augment.351801</t>
        </is>
      </c>
      <c r="D324" s="8" t="inlineStr">
        <is>
          <t>starclock.currency-wars-row.v1</t>
        </is>
      </c>
      <c r="E324" s="8" t="inlineStr">
        <is>
          <t>CurrencyWarsAugmentDefinition</t>
        </is>
      </c>
      <c r="F324" s="8" t="inlineStr">
        <is>
          <t>Power of Bonds</t>
        </is>
      </c>
      <c r="G324" s="8" t="inlineStr">
        <is>
          <t>羁绊的力量</t>
        </is>
      </c>
      <c r="H324" s="8" t="inlineStr">
        <is>
          <t>Augment 351801 is a Prismatic category 2 option with 0 chapter limit(s) and 2 effect parameter(s).</t>
        </is>
      </c>
      <c r="I324" s="8" t="inlineStr">
        <is>
          <t>增幅 351801 为 Prismatic 品质、分类 2 的选项，具有 0 个章节限制与 2 个效果参数。</t>
        </is>
      </c>
      <c r="J324" s="8" t="inlineStr">
        <is>
          <t>CurrencyWars</t>
        </is>
      </c>
      <c r="K324" s="8" t="inlineStr">
        <is>
          <t>DataReady</t>
        </is>
      </c>
      <c r="L324" s="8" t="inlineStr">
        <is>
          <t>ExactStructured</t>
        </is>
      </c>
      <c r="M324" s="8" t="inlineStr">
        <is>
          <t>["currency-wars.source.7e7ecfc8ebc594b6ed0d26cd595627ff","currency-wars.source.caee5a5387dcd11a49a52988672250d2","currency-wars.source.a8745d45090bb6d9dc4a1e24f4556822","currency-wars.source.5d5efe3bf8db0145e406b33479bea5c8","currency-wars.source.5f67dff6c709e916bcec37339d96aaf5"]</t>
        </is>
      </c>
      <c r="N324" s="8" t="inlineStr">
        <is>
          <t>["augment","gridfight","investment-system","prismatic"]</t>
        </is>
      </c>
      <c r="O324" s="8" t="inlineStr">
        <is>
          <t>2</t>
        </is>
      </c>
      <c r="P324" s="8" t="inlineStr">
        <is>
          <t>Prismatic</t>
        </is>
      </c>
      <c r="Q324" s="8" t="inlineStr">
        <is>
          <t>[]</t>
        </is>
      </c>
      <c r="R324" s="8" t="inlineStr">
        <is>
          <t>["config:Config/Level/GridFight/Augment/GridFightAugment351801.json","saved-value:Augment351801_SavedValue01"]</t>
        </is>
      </c>
      <c r="S324" s="8" t="inlineStr">
        <is>
          <t>Config/Level/GridFight/Augment/GridFightAugment351801.json</t>
        </is>
      </c>
      <c r="T324" s="8" t="inlineStr">
        <is>
          <t>{"description_parameters":["0.05","0.03"],"effect_parameters":["0.05","0.03"],"overclock_effective":"1","saved_values":["Augment351801_SavedValue01"]}</t>
        </is>
      </c>
    </row>
    <row r="325" ht="30" customHeight="1">
      <c r="A325" s="9" t="n"/>
      <c r="B325" s="9" t="n">
        <v>318</v>
      </c>
      <c r="C325" s="9" t="inlineStr">
        <is>
          <t>currency-wars.augment.351901</t>
        </is>
      </c>
      <c r="D325" s="9" t="inlineStr">
        <is>
          <t>starclock.currency-wars-row.v1</t>
        </is>
      </c>
      <c r="E325" s="9" t="inlineStr">
        <is>
          <t>CurrencyWarsAugmentDefinition</t>
        </is>
      </c>
      <c r="F325" s="9" t="inlineStr">
        <is>
          <t>Precise Demolition</t>
        </is>
      </c>
      <c r="G325" s="9" t="inlineStr">
        <is>
          <t>定点爆破</t>
        </is>
      </c>
      <c r="H325" s="9" t="inlineStr">
        <is>
          <t>Augment 351901 is a Prismatic category 2 option with 0 chapter limit(s) and 3 effect parameter(s).</t>
        </is>
      </c>
      <c r="I325" s="9" t="inlineStr">
        <is>
          <t>增幅 351901 为 Prismatic 品质、分类 2 的选项，具有 0 个章节限制与 3 个效果参数。</t>
        </is>
      </c>
      <c r="J325" s="9" t="inlineStr">
        <is>
          <t>CurrencyWars</t>
        </is>
      </c>
      <c r="K325" s="9" t="inlineStr">
        <is>
          <t>DataReady</t>
        </is>
      </c>
      <c r="L325" s="9" t="inlineStr">
        <is>
          <t>ExactStructured</t>
        </is>
      </c>
      <c r="M325" s="9" t="inlineStr">
        <is>
          <t>["currency-wars.source.68f79cea25fc8bc23cd8997b65862543","currency-wars.source.66a561b7b27495cbd5dedb142c9ce35f","currency-wars.source.e30d3337177617e7b53e5cbad0d28e27","currency-wars.source.ed729ee25cf50a330ac0169d9868e833","currency-wars.source.64fdb5f8fd1f982106f0b127a56693d3"]</t>
        </is>
      </c>
      <c r="N325" s="9" t="inlineStr">
        <is>
          <t>["augment","gridfight","investment-system","prismatic"]</t>
        </is>
      </c>
      <c r="O325" s="9" t="inlineStr">
        <is>
          <t>2</t>
        </is>
      </c>
      <c r="P325" s="9" t="inlineStr">
        <is>
          <t>Prismatic</t>
        </is>
      </c>
      <c r="Q325" s="9" t="inlineStr">
        <is>
          <t>[]</t>
        </is>
      </c>
      <c r="R325" s="9" t="inlineStr">
        <is>
          <t>["config:Config/Level/GridFight/Augment/GridFightAugment351901.json","saved-value:Augment351901_SavedValue01"]</t>
        </is>
      </c>
      <c r="S325" s="9" t="inlineStr">
        <is>
          <t>Config/Level/GridFight/Augment/GridFightAugment351901.json</t>
        </is>
      </c>
      <c r="T325" s="9" t="inlineStr">
        <is>
          <t>{"description_parameters":["35402044","9999.99","0.5"],"effect_parameters":["35402044","9999.99","0.5"],"overclock_effective":"1","saved_values":["Augment351901_SavedValue01"]}</t>
        </is>
      </c>
    </row>
    <row r="326" ht="30" customHeight="1">
      <c r="A326" s="8" t="n"/>
      <c r="B326" s="8" t="n">
        <v>319</v>
      </c>
      <c r="C326" s="8" t="inlineStr">
        <is>
          <t>currency-wars.augment.352101</t>
        </is>
      </c>
      <c r="D326" s="8" t="inlineStr">
        <is>
          <t>starclock.currency-wars-row.v1</t>
        </is>
      </c>
      <c r="E326" s="8" t="inlineStr">
        <is>
          <t>CurrencyWarsAugmentDefinition</t>
        </is>
      </c>
      <c r="F326" s="8" t="inlineStr">
        <is>
          <t>Complete Chaos</t>
        </is>
      </c>
      <c r="G326" s="8" t="inlineStr">
        <is>
          <t>乱成一锅粥</t>
        </is>
      </c>
      <c r="H326" s="8" t="inlineStr">
        <is>
          <t>Augment 352101 is a Prismatic category 2 option with 1 chapter limit(s) and 3 effect parameter(s).</t>
        </is>
      </c>
      <c r="I326" s="8" t="inlineStr">
        <is>
          <t>增幅 352101 为 Prismatic 品质、分类 2 的选项，具有 1 个章节限制与 3 个效果参数。</t>
        </is>
      </c>
      <c r="J326" s="8" t="inlineStr">
        <is>
          <t>CurrencyWars</t>
        </is>
      </c>
      <c r="K326" s="8" t="inlineStr">
        <is>
          <t>DataReady</t>
        </is>
      </c>
      <c r="L326" s="8" t="inlineStr">
        <is>
          <t>ExactStructured</t>
        </is>
      </c>
      <c r="M326" s="8" t="inlineStr">
        <is>
          <t>["currency-wars.source.f94d88cf0f339f54fd7d02382bf1b9c3","currency-wars.source.c8519617d509faa40c13efb58bab6897","currency-wars.source.898e319e935c7d748a92c780e1ed4839","currency-wars.source.357b235e4d423291e5e164ece6084949","currency-wars.source.539fc5c7c512c300c414ea8587a27637"]</t>
        </is>
      </c>
      <c r="N326" s="8" t="inlineStr">
        <is>
          <t>["augment","gridfight","investment-system","prismatic"]</t>
        </is>
      </c>
      <c r="O326" s="8" t="inlineStr">
        <is>
          <t>2</t>
        </is>
      </c>
      <c r="P326" s="8" t="inlineStr">
        <is>
          <t>Prismatic</t>
        </is>
      </c>
      <c r="Q326" s="8" t="inlineStr">
        <is>
          <t>["1"]</t>
        </is>
      </c>
      <c r="R326" s="8" t="inlineStr">
        <is>
          <t>["config:Config/Level/GridFight/Augment/GridFightAugment352101.json","saved-value:Augment352101_SavedValue01"]</t>
        </is>
      </c>
      <c r="S326" s="8" t="inlineStr">
        <is>
          <t>Config/Level/GridFight/Augment/GridFightAugment352101.json</t>
        </is>
      </c>
      <c r="T326" s="8" t="inlineStr">
        <is>
          <t>{"description_parameters":["6","5","10"],"effect_parameters":["6","5","10"],"overclock_effective":"1","saved_values":["Augment352101_SavedValue01"]}</t>
        </is>
      </c>
    </row>
    <row r="327" ht="30" customHeight="1">
      <c r="A327" s="9" t="n"/>
      <c r="B327" s="9" t="n">
        <v>320</v>
      </c>
      <c r="C327" s="9" t="inlineStr">
        <is>
          <t>currency-wars.augment.352102</t>
        </is>
      </c>
      <c r="D327" s="9" t="inlineStr">
        <is>
          <t>starclock.currency-wars-row.v1</t>
        </is>
      </c>
      <c r="E327" s="9" t="inlineStr">
        <is>
          <t>CurrencyWarsAugmentDefinition</t>
        </is>
      </c>
      <c r="F327" s="9" t="inlineStr">
        <is>
          <t>Complete Chaos +</t>
        </is>
      </c>
      <c r="G327" s="9" t="inlineStr">
        <is>
          <t>乱成一锅粥+</t>
        </is>
      </c>
      <c r="H327" s="9" t="inlineStr">
        <is>
          <t>Augment 352102 is a Prismatic category 2 option with 1 chapter limit(s) and 3 effect parameter(s).</t>
        </is>
      </c>
      <c r="I327" s="9" t="inlineStr">
        <is>
          <t>增幅 352102 为 Prismatic 品质、分类 2 的选项，具有 1 个章节限制与 3 个效果参数。</t>
        </is>
      </c>
      <c r="J327" s="9" t="inlineStr">
        <is>
          <t>CurrencyWars</t>
        </is>
      </c>
      <c r="K327" s="9" t="inlineStr">
        <is>
          <t>DataReady</t>
        </is>
      </c>
      <c r="L327" s="9" t="inlineStr">
        <is>
          <t>ExactStructured</t>
        </is>
      </c>
      <c r="M327" s="9" t="inlineStr">
        <is>
          <t>["currency-wars.source.add6b1c6753f103522bcc7720178cdee","currency-wars.source.b3699493fe539b397d134d693dda20a9","currency-wars.source.ed0b4171f984e869a612154085681ae7","currency-wars.source.2408f62cf92e6ae759d67100cf8b7b24","currency-wars.source.0b3ea42a966bce9479866b2374d37fec"]</t>
        </is>
      </c>
      <c r="N327" s="9" t="inlineStr">
        <is>
          <t>["augment","gridfight","investment-system","prismatic"]</t>
        </is>
      </c>
      <c r="O327" s="9" t="inlineStr">
        <is>
          <t>2</t>
        </is>
      </c>
      <c r="P327" s="9" t="inlineStr">
        <is>
          <t>Prismatic</t>
        </is>
      </c>
      <c r="Q327" s="9" t="inlineStr">
        <is>
          <t>["2"]</t>
        </is>
      </c>
      <c r="R327" s="9" t="inlineStr">
        <is>
          <t>["config:Config/Level/GridFight/Augment/GridFightAugment352102.json","saved-value:Augment352102_SavedValue01"]</t>
        </is>
      </c>
      <c r="S327" s="9" t="inlineStr">
        <is>
          <t>Config/Level/GridFight/Augment/GridFightAugment352102.json</t>
        </is>
      </c>
      <c r="T327" s="9" t="inlineStr">
        <is>
          <t>{"description_parameters":["6","7","14"],"effect_parameters":["6","7","14"],"overclock_effective":"1","saved_values":["Augment352102_SavedValue01"]}</t>
        </is>
      </c>
    </row>
    <row r="328" ht="30" customHeight="1">
      <c r="A328" s="8" t="n"/>
      <c r="B328" s="8" t="n">
        <v>321</v>
      </c>
      <c r="C328" s="8" t="inlineStr">
        <is>
          <t>currency-wars.augment.352201</t>
        </is>
      </c>
      <c r="D328" s="8" t="inlineStr">
        <is>
          <t>starclock.currency-wars-row.v1</t>
        </is>
      </c>
      <c r="E328" s="8" t="inlineStr">
        <is>
          <t>CurrencyWarsAugmentDefinition</t>
        </is>
      </c>
      <c r="F328" s="8" t="inlineStr">
        <is>
          <t>Companion in White</t>
        </is>
      </c>
      <c r="G328" s="8" t="inlineStr">
        <is>
          <t>白衣伙伴</t>
        </is>
      </c>
      <c r="H328" s="8" t="inlineStr">
        <is>
          <t>Augment 352201 is a Gold category 2 option with 2 chapter limit(s) and 2 effect parameter(s).</t>
        </is>
      </c>
      <c r="I328" s="8" t="inlineStr">
        <is>
          <t>增幅 352201 为 Gold 品质、分类 2 的选项，具有 2 个章节限制与 2 个效果参数。</t>
        </is>
      </c>
      <c r="J328" s="8" t="inlineStr">
        <is>
          <t>CurrencyWars</t>
        </is>
      </c>
      <c r="K328" s="8" t="inlineStr">
        <is>
          <t>DataReady</t>
        </is>
      </c>
      <c r="L328" s="8" t="inlineStr">
        <is>
          <t>ExactStructured</t>
        </is>
      </c>
      <c r="M328" s="8" t="inlineStr">
        <is>
          <t>["currency-wars.source.7f35b9a5a93a124903f512835de21ec9","currency-wars.source.2149254757f07abda498699841145138","currency-wars.source.27925474cf7a6809173dd6b5a3511212","currency-wars.source.304b11faf8345bfe83850cc5aefb44df","currency-wars.source.080ac21a21658682289482664590cb5d"]</t>
        </is>
      </c>
      <c r="N328" s="8" t="inlineStr">
        <is>
          <t>["augment","gold","gridfight","investment-system"]</t>
        </is>
      </c>
      <c r="O328" s="8" t="inlineStr">
        <is>
          <t>2</t>
        </is>
      </c>
      <c r="P328" s="8" t="inlineStr">
        <is>
          <t>Gold</t>
        </is>
      </c>
      <c r="Q328" s="8" t="inlineStr">
        <is>
          <t>["1","2"]</t>
        </is>
      </c>
      <c r="R328" s="8" t="inlineStr">
        <is>
          <t>["config:Config/Level/GridFight/Augment/GridFightAugment352201.json","saved-value:Augment352201_SavedValue01"]</t>
        </is>
      </c>
      <c r="S328" s="8" t="inlineStr">
        <is>
          <t>Config/Level/GridFight/Augment/GridFightAugment352201.json</t>
        </is>
      </c>
      <c r="T328" s="8" t="inlineStr">
        <is>
          <t>{"description_parameters":["3","3"],"effect_parameters":["3","3"],"overclock_effective":"1","saved_values":["Augment352201_SavedValue01"]}</t>
        </is>
      </c>
    </row>
    <row r="329" ht="30" customHeight="1">
      <c r="A329" s="9" t="n"/>
      <c r="B329" s="9" t="n">
        <v>322</v>
      </c>
      <c r="C329" s="9" t="inlineStr">
        <is>
          <t>currency-wars.augment.352301</t>
        </is>
      </c>
      <c r="D329" s="9" t="inlineStr">
        <is>
          <t>starclock.currency-wars-row.v1</t>
        </is>
      </c>
      <c r="E329" s="9" t="inlineStr">
        <is>
          <t>CurrencyWarsAugmentDefinition</t>
        </is>
      </c>
      <c r="F329" s="9" t="inlineStr">
        <is>
          <t>Twin Dragons</t>
        </is>
      </c>
      <c r="G329" s="9" t="inlineStr">
        <is>
          <t>双龙会</t>
        </is>
      </c>
      <c r="H329" s="9" t="inlineStr">
        <is>
          <t>Augment 352301 is a Gold category 2 option with 1 chapter limit(s) and 1 effect parameter(s).</t>
        </is>
      </c>
      <c r="I329" s="9" t="inlineStr">
        <is>
          <t>增幅 352301 为 Gold 品质、分类 2 的选项，具有 1 个章节限制与 1 个效果参数。</t>
        </is>
      </c>
      <c r="J329" s="9" t="inlineStr">
        <is>
          <t>CurrencyWars</t>
        </is>
      </c>
      <c r="K329" s="9" t="inlineStr">
        <is>
          <t>DataReady</t>
        </is>
      </c>
      <c r="L329" s="9" t="inlineStr">
        <is>
          <t>ExactStructured</t>
        </is>
      </c>
      <c r="M329" s="9" t="inlineStr">
        <is>
          <t>["currency-wars.source.275f7d7db950c945178ff7bb23b9b878","currency-wars.source.02b8112feb388d8e99ac894026087e52","currency-wars.source.58f5adcf32c5455e6288b57d516eef32","currency-wars.source.5a78492eda494887dffe3446a69d6182","currency-wars.source.d0249ab599253d630b25d348d85971f5"]</t>
        </is>
      </c>
      <c r="N329" s="9" t="inlineStr">
        <is>
          <t>["augment","gold","gridfight","investment-system"]</t>
        </is>
      </c>
      <c r="O329" s="9" t="inlineStr">
        <is>
          <t>2</t>
        </is>
      </c>
      <c r="P329" s="9" t="inlineStr">
        <is>
          <t>Gold</t>
        </is>
      </c>
      <c r="Q329" s="9" t="inlineStr">
        <is>
          <t>["1"]</t>
        </is>
      </c>
      <c r="R329" s="9" t="inlineStr">
        <is>
          <t>["config:Config/Level/GridFight/Augment/GridFightAugment352301.json","saved-value:Augment352301_SavedValue01"]</t>
        </is>
      </c>
      <c r="S329" s="9" t="inlineStr">
        <is>
          <t>Config/Level/GridFight/Augment/GridFightAugment352301.json</t>
        </is>
      </c>
      <c r="T329" s="9" t="inlineStr">
        <is>
          <t>{"description_parameters":["3"],"effect_parameters":["3"],"overclock_effective":"1","saved_values":["Augment352301_SavedValue01"]}</t>
        </is>
      </c>
    </row>
    <row r="330" ht="30" customHeight="1">
      <c r="A330" s="8" t="n"/>
      <c r="B330" s="8" t="n">
        <v>323</v>
      </c>
      <c r="C330" s="8" t="inlineStr">
        <is>
          <t>currency-wars.augment.352401</t>
        </is>
      </c>
      <c r="D330" s="8" t="inlineStr">
        <is>
          <t>starclock.currency-wars-row.v1</t>
        </is>
      </c>
      <c r="E330" s="8" t="inlineStr">
        <is>
          <t>CurrencyWarsAugmentDefinition</t>
        </is>
      </c>
      <c r="F330" s="8" t="inlineStr">
        <is>
          <t>Identity Theft</t>
        </is>
      </c>
      <c r="G330" s="8" t="inlineStr">
        <is>
          <t>盗用身份</t>
        </is>
      </c>
      <c r="H330" s="8" t="inlineStr">
        <is>
          <t>Augment 352401 is a Prismatic category 2 option with 1 chapter limit(s) and 2 effect parameter(s).</t>
        </is>
      </c>
      <c r="I330" s="8" t="inlineStr">
        <is>
          <t>增幅 352401 为 Prismatic 品质、分类 2 的选项，具有 1 个章节限制与 2 个效果参数。</t>
        </is>
      </c>
      <c r="J330" s="8" t="inlineStr">
        <is>
          <t>CurrencyWars</t>
        </is>
      </c>
      <c r="K330" s="8" t="inlineStr">
        <is>
          <t>DataReady</t>
        </is>
      </c>
      <c r="L330" s="8" t="inlineStr">
        <is>
          <t>ExactStructured</t>
        </is>
      </c>
      <c r="M330" s="8" t="inlineStr">
        <is>
          <t>["currency-wars.source.5e451b76895e4533878f6b6873df4a62","currency-wars.source.931673453170fe6c61f2dfd411eba9c5","currency-wars.source.931035a7de573e80fdea33a9e6caec91","currency-wars.source.7a8bafa5080bcc227a23db5c30772cb2","currency-wars.source.31ee5e6b7cb3bf69f5deb7ebc305bf2c"]</t>
        </is>
      </c>
      <c r="N330" s="8" t="inlineStr">
        <is>
          <t>["augment","gridfight","investment-system","prismatic"]</t>
        </is>
      </c>
      <c r="O330" s="8" t="inlineStr">
        <is>
          <t>2</t>
        </is>
      </c>
      <c r="P330" s="8" t="inlineStr">
        <is>
          <t>Prismatic</t>
        </is>
      </c>
      <c r="Q330" s="8" t="inlineStr">
        <is>
          <t>["2"]</t>
        </is>
      </c>
      <c r="R330" s="8" t="inlineStr">
        <is>
          <t>["config:Config/Level/GridFight/Augment/GridFightAugment352401.json","saved-value:Augment352401_SavedValue01"]</t>
        </is>
      </c>
      <c r="S330" s="8" t="inlineStr">
        <is>
          <t>Config/Level/GridFight/Augment/GridFightAugment352401.json</t>
        </is>
      </c>
      <c r="T330" s="8" t="inlineStr">
        <is>
          <t>{"description_parameters":["2","1"],"effect_parameters":["2","1"],"overclock_effective":"1","saved_values":["Augment352401_SavedValue01"]}</t>
        </is>
      </c>
    </row>
    <row r="331" ht="30" customHeight="1">
      <c r="A331" s="9" t="n"/>
      <c r="B331" s="9" t="n">
        <v>324</v>
      </c>
      <c r="C331" s="9" t="inlineStr">
        <is>
          <t>currency-wars.augment.352501</t>
        </is>
      </c>
      <c r="D331" s="9" t="inlineStr">
        <is>
          <t>starclock.currency-wars-row.v1</t>
        </is>
      </c>
      <c r="E331" s="9" t="inlineStr">
        <is>
          <t>CurrencyWarsAugmentDefinition</t>
        </is>
      </c>
      <c r="F331" s="9" t="inlineStr">
        <is>
          <t>I am Luocha!</t>
        </is>
      </c>
      <c r="G331" s="9" t="inlineStr">
        <is>
          <t>本姑娘就是罗刹</t>
        </is>
      </c>
      <c r="H331" s="9" t="inlineStr">
        <is>
          <t>Augment 352501 is a Prismatic category 2 option with 1 chapter limit(s) and 5 effect parameter(s).</t>
        </is>
      </c>
      <c r="I331" s="9" t="inlineStr">
        <is>
          <t>增幅 352501 为 Prismatic 品质、分类 2 的选项，具有 1 个章节限制与 5 个效果参数。</t>
        </is>
      </c>
      <c r="J331" s="9" t="inlineStr">
        <is>
          <t>CurrencyWars</t>
        </is>
      </c>
      <c r="K331" s="9" t="inlineStr">
        <is>
          <t>DataReady</t>
        </is>
      </c>
      <c r="L331" s="9" t="inlineStr">
        <is>
          <t>ExactStructured</t>
        </is>
      </c>
      <c r="M331" s="9" t="inlineStr">
        <is>
          <t>["currency-wars.source.c1fe96d4f9cd0574d2976fc67e0fe333","currency-wars.source.4387a4efdfc7cca6c2ce571016ff08fe","currency-wars.source.688a7a992f60892d06e126d9c923ce07","currency-wars.source.4511c1c8963dfec9a4ee41b448f0842e","currency-wars.source.623c1579abd3b938e11e77659bc10ebc"]</t>
        </is>
      </c>
      <c r="N331" s="9" t="inlineStr">
        <is>
          <t>["augment","gridfight","investment-system","prismatic"]</t>
        </is>
      </c>
      <c r="O331" s="9" t="inlineStr">
        <is>
          <t>2</t>
        </is>
      </c>
      <c r="P331" s="9" t="inlineStr">
        <is>
          <t>Prismatic</t>
        </is>
      </c>
      <c r="Q331" s="9" t="inlineStr">
        <is>
          <t>["1"]</t>
        </is>
      </c>
      <c r="R331" s="9" t="inlineStr">
        <is>
          <t>["config:Config/Level/GridFight/Augment/GridFightAugment352501.json","saved-value:Augment352501_SavedValue01"]</t>
        </is>
      </c>
      <c r="S331" s="9" t="inlineStr">
        <is>
          <t>Config/Level/GridFight/Augment/GridFightAugment352501.json</t>
        </is>
      </c>
      <c r="T331" s="9" t="inlineStr">
        <is>
          <t>{"description_parameters":["35402044","200","2","100","0.02"],"effect_parameters":["35402044","200","2","100","0.02"],"overclock_effective":"1","saved_values":["Augment352501_SavedValue01"]}</t>
        </is>
      </c>
    </row>
    <row r="332" ht="30" customHeight="1">
      <c r="A332" s="8" t="n"/>
      <c r="B332" s="8" t="n">
        <v>325</v>
      </c>
      <c r="C332" s="8" t="inlineStr">
        <is>
          <t>currency-wars.augment.352601</t>
        </is>
      </c>
      <c r="D332" s="8" t="inlineStr">
        <is>
          <t>starclock.currency-wars-row.v1</t>
        </is>
      </c>
      <c r="E332" s="8" t="inlineStr">
        <is>
          <t>CurrencyWarsAugmentDefinition</t>
        </is>
      </c>
      <c r="F332" s="8" t="inlineStr">
        <is>
          <t>Herta Era</t>
        </is>
      </c>
      <c r="G332" s="8" t="inlineStr">
        <is>
          <t>黑塔纪元</t>
        </is>
      </c>
      <c r="H332" s="8" t="inlineStr">
        <is>
          <t>Augment 352601 is a Prismatic category 2 option with 1 chapter limit(s) and 2 effect parameter(s).</t>
        </is>
      </c>
      <c r="I332" s="8" t="inlineStr">
        <is>
          <t>增幅 352601 为 Prismatic 品质、分类 2 的选项，具有 1 个章节限制与 2 个效果参数。</t>
        </is>
      </c>
      <c r="J332" s="8" t="inlineStr">
        <is>
          <t>CurrencyWars</t>
        </is>
      </c>
      <c r="K332" s="8" t="inlineStr">
        <is>
          <t>DataReady</t>
        </is>
      </c>
      <c r="L332" s="8" t="inlineStr">
        <is>
          <t>ExactStructured</t>
        </is>
      </c>
      <c r="M332" s="8" t="inlineStr">
        <is>
          <t>["currency-wars.source.397b15bef663ed86dd4eaeedb5946f4c","currency-wars.source.4d293787c79e4a7e7219e94cf81dc562","currency-wars.source.e08c92da4339697158f1530074e08e24","currency-wars.source.158f22f52dec34eb763c359b8d698785","currency-wars.source.a64f4d2a97ad5a653b66e98ba157c2c3"]</t>
        </is>
      </c>
      <c r="N332" s="8" t="inlineStr">
        <is>
          <t>["augment","gridfight","investment-system","prismatic"]</t>
        </is>
      </c>
      <c r="O332" s="8" t="inlineStr">
        <is>
          <t>2</t>
        </is>
      </c>
      <c r="P332" s="8" t="inlineStr">
        <is>
          <t>Prismatic</t>
        </is>
      </c>
      <c r="Q332" s="8" t="inlineStr">
        <is>
          <t>["1"]</t>
        </is>
      </c>
      <c r="R332" s="8" t="inlineStr">
        <is>
          <t>["config:Config/Level/GridFight/Augment/GridFightAugment352601.json","saved-value:Augment352601_SavedValue01"]</t>
        </is>
      </c>
      <c r="S332" s="8" t="inlineStr">
        <is>
          <t>Config/Level/GridFight/Augment/GridFightAugment352601.json</t>
        </is>
      </c>
      <c r="T332" s="8" t="inlineStr">
        <is>
          <t>{"description_parameters":["216","0.1"],"effect_parameters":["216","0.1"],"overclock_effective":"1","saved_values":["Augment352601_SavedValue01"]}</t>
        </is>
      </c>
    </row>
    <row r="333" ht="30" customHeight="1">
      <c r="A333" s="9" t="n"/>
      <c r="B333" s="9" t="n">
        <v>326</v>
      </c>
      <c r="C333" s="9" t="inlineStr">
        <is>
          <t>currency-wars.augment.352701</t>
        </is>
      </c>
      <c r="D333" s="9" t="inlineStr">
        <is>
          <t>starclock.currency-wars-row.v1</t>
        </is>
      </c>
      <c r="E333" s="9" t="inlineStr">
        <is>
          <t>CurrencyWarsAugmentDefinition</t>
        </is>
      </c>
      <c r="F333" s="9" t="inlineStr">
        <is>
          <t>A Flash: Moonlit Reflection</t>
        </is>
      </c>
      <c r="G333" s="9" t="inlineStr">
        <is>
          <t>飞光•映月</t>
        </is>
      </c>
      <c r="H333" s="9" t="inlineStr">
        <is>
          <t>Augment 352701 is a Prismatic category 2 option with 1 chapter limit(s) and 0 effect parameter(s).</t>
        </is>
      </c>
      <c r="I333" s="9" t="inlineStr">
        <is>
          <t>增幅 352701 为 Prismatic 品质、分类 2 的选项，具有 1 个章节限制与 0 个效果参数。</t>
        </is>
      </c>
      <c r="J333" s="9" t="inlineStr">
        <is>
          <t>CurrencyWars</t>
        </is>
      </c>
      <c r="K333" s="9" t="inlineStr">
        <is>
          <t>DataReady</t>
        </is>
      </c>
      <c r="L333" s="9" t="inlineStr">
        <is>
          <t>ExactStructured</t>
        </is>
      </c>
      <c r="M333" s="9" t="inlineStr">
        <is>
          <t>["currency-wars.source.f5b3c021dff428a3ed746440e64f7c71","currency-wars.source.93cbf0f8f4dbacd7dce0a1ca629f0639","currency-wars.source.2d0cabecbe2555ece193a3a185a103a3","currency-wars.source.c5b8bdf05dd4b19b106520174aa4d49e","currency-wars.source.7294d66e33471822ce3d34fc45611e14"]</t>
        </is>
      </c>
      <c r="N333" s="9" t="inlineStr">
        <is>
          <t>["augment","gridfight","investment-system","prismatic"]</t>
        </is>
      </c>
      <c r="O333" s="9" t="inlineStr">
        <is>
          <t>2</t>
        </is>
      </c>
      <c r="P333" s="9" t="inlineStr">
        <is>
          <t>Prismatic</t>
        </is>
      </c>
      <c r="Q333" s="9" t="inlineStr">
        <is>
          <t>["1"]</t>
        </is>
      </c>
      <c r="R333" s="9" t="inlineStr">
        <is>
          <t>["config:Config/Level/GridFight/Augment/GridFightAugment352701.json","saved-value:Augment352701_SavedValue01"]</t>
        </is>
      </c>
      <c r="S333" s="9" t="inlineStr">
        <is>
          <t>Config/Level/GridFight/Augment/GridFightAugment352701.json</t>
        </is>
      </c>
      <c r="T333" s="9" t="inlineStr">
        <is>
          <t>{"description_parameters":[],"effect_parameters":[],"overclock_effective":"1","saved_values":["Augment352701_SavedValue01"]}</t>
        </is>
      </c>
    </row>
    <row r="334" ht="30" customHeight="1">
      <c r="A334" s="8" t="n"/>
      <c r="B334" s="8" t="n">
        <v>327</v>
      </c>
      <c r="C334" s="8" t="inlineStr">
        <is>
          <t>currency-wars.augment.352702</t>
        </is>
      </c>
      <c r="D334" s="8" t="inlineStr">
        <is>
          <t>starclock.currency-wars-row.v1</t>
        </is>
      </c>
      <c r="E334" s="8" t="inlineStr">
        <is>
          <t>CurrencyWarsAugmentDefinition</t>
        </is>
      </c>
      <c r="F334" s="8" t="inlineStr">
        <is>
          <t>A Flash: Sword Legacy</t>
        </is>
      </c>
      <c r="G334" s="8" t="inlineStr">
        <is>
          <t>飞光•传剑</t>
        </is>
      </c>
      <c r="H334" s="8" t="inlineStr">
        <is>
          <t>Augment 352702 is a Prismatic category 2 option with 1 chapter limit(s) and 3 effect parameter(s).</t>
        </is>
      </c>
      <c r="I334" s="8" t="inlineStr">
        <is>
          <t>增幅 352702 为 Prismatic 品质、分类 2 的选项，具有 1 个章节限制与 3 个效果参数。</t>
        </is>
      </c>
      <c r="J334" s="8" t="inlineStr">
        <is>
          <t>CurrencyWars</t>
        </is>
      </c>
      <c r="K334" s="8" t="inlineStr">
        <is>
          <t>DataReady</t>
        </is>
      </c>
      <c r="L334" s="8" t="inlineStr">
        <is>
          <t>ExactStructured</t>
        </is>
      </c>
      <c r="M334" s="8" t="inlineStr">
        <is>
          <t>["currency-wars.source.ae352db9917a324f872d403004b91e53","currency-wars.source.59db8c913f08bdb28423f06437331cd5","currency-wars.source.6f28e89573db41a0733d58baff4c9310","currency-wars.source.f2443ffe7eb0a04af7ab976fadcb571f","currency-wars.source.6bee029767596a39f5df11e52bd394bf"]</t>
        </is>
      </c>
      <c r="N334" s="8" t="inlineStr">
        <is>
          <t>["augment","gridfight","investment-system","prismatic"]</t>
        </is>
      </c>
      <c r="O334" s="8" t="inlineStr">
        <is>
          <t>2</t>
        </is>
      </c>
      <c r="P334" s="8" t="inlineStr">
        <is>
          <t>Prismatic</t>
        </is>
      </c>
      <c r="Q334" s="8" t="inlineStr">
        <is>
          <t>["2"]</t>
        </is>
      </c>
      <c r="R334" s="8" t="inlineStr">
        <is>
          <t>["config:Config/Level/GridFight/Augment/GridFightAugment352702.json","saved-value:Augment352702_SavedValue01"]</t>
        </is>
      </c>
      <c r="S334" s="8" t="inlineStr">
        <is>
          <t>Config/Level/GridFight/Augment/GridFightAugment352702.json</t>
        </is>
      </c>
      <c r="T334" s="8" t="inlineStr">
        <is>
          <t>{"description_parameters":["35402052","0.15","0.04"],"effect_parameters":["35402052","0.15","0.04"],"overclock_effective":"1","saved_values":["Augment352702_SavedValue01"]}</t>
        </is>
      </c>
    </row>
    <row r="335" ht="30" customHeight="1">
      <c r="A335" s="9" t="n"/>
      <c r="B335" s="9" t="n">
        <v>328</v>
      </c>
      <c r="C335" s="9" t="inlineStr">
        <is>
          <t>currency-wars.augment.352801</t>
        </is>
      </c>
      <c r="D335" s="9" t="inlineStr">
        <is>
          <t>starclock.currency-wars-row.v1</t>
        </is>
      </c>
      <c r="E335" s="9" t="inlineStr">
        <is>
          <t>CurrencyWarsAugmentDefinition</t>
        </is>
      </c>
      <c r="F335" s="9" t="inlineStr">
        <is>
          <t>This Guy's To Blame!</t>
        </is>
      </c>
      <c r="G335" s="9" t="inlineStr">
        <is>
          <t>都是这家伙的错！</t>
        </is>
      </c>
      <c r="H335" s="9" t="inlineStr">
        <is>
          <t>Augment 352801 is a Prismatic category 2 option with 0 chapter limit(s) and 2 effect parameter(s).</t>
        </is>
      </c>
      <c r="I335" s="9" t="inlineStr">
        <is>
          <t>增幅 352801 为 Prismatic 品质、分类 2 的选项，具有 0 个章节限制与 2 个效果参数。</t>
        </is>
      </c>
      <c r="J335" s="9" t="inlineStr">
        <is>
          <t>CurrencyWars</t>
        </is>
      </c>
      <c r="K335" s="9" t="inlineStr">
        <is>
          <t>DataReady</t>
        </is>
      </c>
      <c r="L335" s="9" t="inlineStr">
        <is>
          <t>ExactStructured</t>
        </is>
      </c>
      <c r="M335" s="9" t="inlineStr">
        <is>
          <t>["currency-wars.source.3bdf1ebae8d46430b5443414cc01dd9d","currency-wars.source.cfbfb04392ea724aa88cb90da753b906","currency-wars.source.8e65fc2cf8396bc541d0bfdd0979c9cd","currency-wars.source.902f37009ffa7c5b72554825d35bbc7b","currency-wars.source.028d26a7468bba2f2b15f4820146732b"]</t>
        </is>
      </c>
      <c r="N335" s="9" t="inlineStr">
        <is>
          <t>["augment","gridfight","investment-system","prismatic"]</t>
        </is>
      </c>
      <c r="O335" s="9" t="inlineStr">
        <is>
          <t>2</t>
        </is>
      </c>
      <c r="P335" s="9" t="inlineStr">
        <is>
          <t>Prismatic</t>
        </is>
      </c>
      <c r="Q335" s="9" t="inlineStr">
        <is>
          <t>[]</t>
        </is>
      </c>
      <c r="R335" s="9" t="inlineStr">
        <is>
          <t>["config:Config/Level/GridFight/Augment/GridFightAugment352801.json","saved-value:Augment352801_SavedValue01"]</t>
        </is>
      </c>
      <c r="S335" s="9" t="inlineStr">
        <is>
          <t>Config/Level/GridFight/Augment/GridFightAugment352801.json</t>
        </is>
      </c>
      <c r="T335" s="9" t="inlineStr">
        <is>
          <t>{"description_parameters":["10","3"],"effect_parameters":["10","3"],"overclock_effective":"1","saved_values":["Augment352801_SavedValue01"]}</t>
        </is>
      </c>
    </row>
    <row r="336" ht="30" customHeight="1">
      <c r="A336" s="8" t="n"/>
      <c r="B336" s="8" t="n">
        <v>329</v>
      </c>
      <c r="C336" s="8" t="inlineStr">
        <is>
          <t>currency-wars.augment.360101</t>
        </is>
      </c>
      <c r="D336" s="8" t="inlineStr">
        <is>
          <t>starclock.currency-wars-row.v1</t>
        </is>
      </c>
      <c r="E336" s="8" t="inlineStr">
        <is>
          <t>CurrencyWarsAugmentDefinition</t>
        </is>
      </c>
      <c r="F336" s="8" t="inlineStr">
        <is>
          <t>Taking It Easy III</t>
        </is>
      </c>
      <c r="G336" s="8" t="inlineStr">
        <is>
          <t>摸个鱼吧 III</t>
        </is>
      </c>
      <c r="H336" s="8" t="inlineStr">
        <is>
          <t>Augment 360101 is a Prismatic category 4 option with 0 chapter limit(s) and 2 effect parameter(s).</t>
        </is>
      </c>
      <c r="I336" s="8" t="inlineStr">
        <is>
          <t>增幅 360101 为 Prismatic 品质、分类 4 的选项，具有 0 个章节限制与 2 个效果参数。</t>
        </is>
      </c>
      <c r="J336" s="8" t="inlineStr">
        <is>
          <t>CurrencyWars</t>
        </is>
      </c>
      <c r="K336" s="8" t="inlineStr">
        <is>
          <t>DataReady</t>
        </is>
      </c>
      <c r="L336" s="8" t="inlineStr">
        <is>
          <t>ExactStructured</t>
        </is>
      </c>
      <c r="M336" s="8" t="inlineStr">
        <is>
          <t>["currency-wars.source.9bc4457725bea6b043adcaa5b9fbec32","currency-wars.source.bd56042b34792f8e1585cb948587a395","currency-wars.source.629ce6fc17f045cbbb9d0d6b2052e3a3","currency-wars.source.53991c62ef0d4b83722036418560fcd2","currency-wars.source.9fbde40caccd919be7dd92d5f6bd6c85"]</t>
        </is>
      </c>
      <c r="N336" s="8" t="inlineStr">
        <is>
          <t>["augment","gridfight","investment-system","prismatic"]</t>
        </is>
      </c>
      <c r="O336" s="8" t="inlineStr">
        <is>
          <t>4</t>
        </is>
      </c>
      <c r="P336" s="8" t="inlineStr">
        <is>
          <t>Prismatic</t>
        </is>
      </c>
      <c r="Q336" s="8" t="inlineStr">
        <is>
          <t>[]</t>
        </is>
      </c>
      <c r="R336" s="8" t="inlineStr">
        <is>
          <t>["config:Config/Level/GridFight/Augment/GridFightAugment360101.json","saved-value:Augment360101_SavedValue01"]</t>
        </is>
      </c>
      <c r="S336" s="8" t="inlineStr">
        <is>
          <t>Config/Level/GridFight/Augment/GridFightAugment360101.json</t>
        </is>
      </c>
      <c r="T336" s="8" t="inlineStr">
        <is>
          <t>{"description_parameters":["18","2"],"effect_parameters":["18","2"],"overclock_effective":"1","saved_values":["Augment360101_SavedValue01"]}</t>
        </is>
      </c>
    </row>
    <row r="337" ht="30" customHeight="1">
      <c r="A337" s="9" t="n"/>
      <c r="B337" s="9" t="n">
        <v>330</v>
      </c>
      <c r="C337" s="9" t="inlineStr">
        <is>
          <t>currency-wars.augment.360201</t>
        </is>
      </c>
      <c r="D337" s="9" t="inlineStr">
        <is>
          <t>starclock.currency-wars-row.v1</t>
        </is>
      </c>
      <c r="E337" s="9" t="inlineStr">
        <is>
          <t>CurrencyWarsAugmentDefinition</t>
        </is>
      </c>
      <c r="F337" s="9" t="inlineStr">
        <is>
          <t>Call an Expert: Prismatic</t>
        </is>
      </c>
      <c r="G337" s="9" t="inlineStr">
        <is>
          <t>快请专家•彩</t>
        </is>
      </c>
      <c r="H337" s="9" t="inlineStr">
        <is>
          <t>Augment 360201 is a Prismatic category 8 option with 0 chapter limit(s) and 3 effect parameter(s).</t>
        </is>
      </c>
      <c r="I337" s="9" t="inlineStr">
        <is>
          <t>增幅 360201 为 Prismatic 品质、分类 8 的选项，具有 0 个章节限制与 3 个效果参数。</t>
        </is>
      </c>
      <c r="J337" s="9" t="inlineStr">
        <is>
          <t>CurrencyWars</t>
        </is>
      </c>
      <c r="K337" s="9" t="inlineStr">
        <is>
          <t>DataReady</t>
        </is>
      </c>
      <c r="L337" s="9" t="inlineStr">
        <is>
          <t>ExactStructured</t>
        </is>
      </c>
      <c r="M337" s="9" t="inlineStr">
        <is>
          <t>["currency-wars.source.a8f49b8ae6d706e3781c534d6b0d1c62","currency-wars.source.77cc0219402698d5dcfcbea6354ea737","currency-wars.source.14d73eccd56e7537c3454caa3cbf2e54","currency-wars.source.06bf3a423668760648c72a0ac306771f","currency-wars.source.ab322b3c8ddf61c1e053f71dd0fafc3b"]</t>
        </is>
      </c>
      <c r="N337" s="9" t="inlineStr">
        <is>
          <t>["augment","gridfight","investment-system","prismatic"]</t>
        </is>
      </c>
      <c r="O337" s="9" t="inlineStr">
        <is>
          <t>8</t>
        </is>
      </c>
      <c r="P337" s="9" t="inlineStr">
        <is>
          <t>Prismatic</t>
        </is>
      </c>
      <c r="Q337" s="9" t="inlineStr">
        <is>
          <t>[]</t>
        </is>
      </c>
      <c r="R337" s="9" t="inlineStr">
        <is>
          <t>["config:Config/Level/GridFight/Augment/GridFightAugment360201.json","saved-value:Augment360201_SavedValue01"]</t>
        </is>
      </c>
      <c r="S337" s="9" t="inlineStr">
        <is>
          <t>Config/Level/GridFight/Augment/GridFightAugment360201.json</t>
        </is>
      </c>
      <c r="T337" s="9" t="inlineStr">
        <is>
          <t>{"description_parameters":["2","1","1"],"effect_parameters":["2","1","1"],"overclock_effective":"1","saved_values":["Augment360201_SavedValue01"]}</t>
        </is>
      </c>
    </row>
    <row r="338" ht="30" customHeight="1">
      <c r="A338" s="8" t="n"/>
      <c r="B338" s="8" t="n">
        <v>331</v>
      </c>
      <c r="C338" s="8" t="inlineStr">
        <is>
          <t>currency-wars.augment.360301</t>
        </is>
      </c>
      <c r="D338" s="8" t="inlineStr">
        <is>
          <t>starclock.currency-wars-row.v1</t>
        </is>
      </c>
      <c r="E338" s="8" t="inlineStr">
        <is>
          <t>CurrencyWarsAugmentDefinition</t>
        </is>
      </c>
      <c r="F338" s="8" t="inlineStr">
        <is>
          <t>Celestial Jade Expert: Qingque</t>
        </is>
      </c>
      <c r="G338" s="8" t="inlineStr">
        <is>
          <t>琼玉专家：青雀</t>
        </is>
      </c>
      <c r="H338" s="8" t="inlineStr">
        <is>
          <t>Augment 360301 is a Prismatic category 9 option with 2 chapter limit(s) and 1 effect parameter(s).</t>
        </is>
      </c>
      <c r="I338" s="8" t="inlineStr">
        <is>
          <t>增幅 360301 为 Prismatic 品质、分类 9 的选项，具有 2 个章节限制与 1 个效果参数。</t>
        </is>
      </c>
      <c r="J338" s="8" t="inlineStr">
        <is>
          <t>CurrencyWars</t>
        </is>
      </c>
      <c r="K338" s="8" t="inlineStr">
        <is>
          <t>DataReady</t>
        </is>
      </c>
      <c r="L338" s="8" t="inlineStr">
        <is>
          <t>ExactStructured</t>
        </is>
      </c>
      <c r="M338" s="8" t="inlineStr">
        <is>
          <t>["currency-wars.source.5ff31ff8aa285fa59a33369731dcd312","currency-wars.source.ab3b27e80fb4d88188e182c3d28209ee","currency-wars.source.f8cb981d7a504aa7ecab22dfe1fc75b2","currency-wars.source.b8eefa989509bdcba5980a533af7a499","currency-wars.source.9e5e99306998706992a63dc745d0a61e"]</t>
        </is>
      </c>
      <c r="N338" s="8" t="inlineStr">
        <is>
          <t>["augment","gridfight","investment-system","prismatic"]</t>
        </is>
      </c>
      <c r="O338" s="8" t="inlineStr">
        <is>
          <t>9</t>
        </is>
      </c>
      <c r="P338" s="8" t="inlineStr">
        <is>
          <t>Prismatic</t>
        </is>
      </c>
      <c r="Q338" s="8" t="inlineStr">
        <is>
          <t>["1","2"]</t>
        </is>
      </c>
      <c r="R338" s="8" t="inlineStr">
        <is>
          <t>["config:Config/Level/GridFight/Augment/GridFightAugment360301.json","saved-value:Augment360301_SavedValue01"]</t>
        </is>
      </c>
      <c r="S338" s="8" t="inlineStr">
        <is>
          <t>Config/Level/GridFight/Augment/GridFightAugment360301.json</t>
        </is>
      </c>
      <c r="T338" s="8" t="inlineStr">
        <is>
          <t>{"description_parameters":["2"],"effect_parameters":["2"],"overclock_effective":"1","saved_values":["Augment360301_SavedValue01"]}</t>
        </is>
      </c>
    </row>
    <row r="339" ht="30" customHeight="1">
      <c r="A339" s="9" t="n"/>
      <c r="B339" s="9" t="n">
        <v>332</v>
      </c>
      <c r="C339" s="9" t="inlineStr">
        <is>
          <t>currency-wars.augment.360401</t>
        </is>
      </c>
      <c r="D339" s="9" t="inlineStr">
        <is>
          <t>starclock.currency-wars-row.v1</t>
        </is>
      </c>
      <c r="E339" s="9" t="inlineStr">
        <is>
          <t>CurrencyWarsAugmentDefinition</t>
        </is>
      </c>
      <c r="F339" s="9" t="inlineStr">
        <is>
          <t>Trading Expert: Tingyun</t>
        </is>
      </c>
      <c r="G339" s="9" t="inlineStr">
        <is>
          <t>贸易专家：停云</t>
        </is>
      </c>
      <c r="H339" s="9" t="inlineStr">
        <is>
          <t>Augment 360401 is a Prismatic category 10 option with 0 chapter limit(s) and 2 effect parameter(s).</t>
        </is>
      </c>
      <c r="I339" s="9" t="inlineStr">
        <is>
          <t>增幅 360401 为 Prismatic 品质、分类 10 的选项，具有 0 个章节限制与 2 个效果参数。</t>
        </is>
      </c>
      <c r="J339" s="9" t="inlineStr">
        <is>
          <t>CurrencyWars</t>
        </is>
      </c>
      <c r="K339" s="9" t="inlineStr">
        <is>
          <t>DataReady</t>
        </is>
      </c>
      <c r="L339" s="9" t="inlineStr">
        <is>
          <t>ExactStructured</t>
        </is>
      </c>
      <c r="M339" s="9" t="inlineStr">
        <is>
          <t>["currency-wars.source.828924cc0d40fdb3b8bb7961f517cfd4","currency-wars.source.0a84a307d74da58ebe20af17501e14b9","currency-wars.source.355fd3fee402a23e6f3614fabe4cde87","currency-wars.source.4699cef8f203734b963f313b75d25354","currency-wars.source.b1bf74cbd72c0af25dca7042a2576da3"]</t>
        </is>
      </c>
      <c r="N339" s="9" t="inlineStr">
        <is>
          <t>["augment","gridfight","investment-system","prismatic"]</t>
        </is>
      </c>
      <c r="O339" s="9" t="inlineStr">
        <is>
          <t>10</t>
        </is>
      </c>
      <c r="P339" s="9" t="inlineStr">
        <is>
          <t>Prismatic</t>
        </is>
      </c>
      <c r="Q339" s="9" t="inlineStr">
        <is>
          <t>[]</t>
        </is>
      </c>
      <c r="R339" s="9" t="inlineStr">
        <is>
          <t>["config:Config/Level/GridFight/Augment/GridFightAugment360401.json","saved-value:Augment360401_SavedValue01"]</t>
        </is>
      </c>
      <c r="S339" s="9" t="inlineStr">
        <is>
          <t>Config/Level/GridFight/Augment/GridFightAugment360401.json</t>
        </is>
      </c>
      <c r="T339" s="9" t="inlineStr">
        <is>
          <t>{"description_parameters":["4","10"],"effect_parameters":["4","10"],"overclock_effective":"1","saved_values":["Augment360401_SavedValue01"]}</t>
        </is>
      </c>
    </row>
    <row r="340" ht="30" customHeight="1">
      <c r="A340" s="8" t="n"/>
      <c r="B340" s="8" t="n">
        <v>333</v>
      </c>
      <c r="C340" s="8" t="inlineStr">
        <is>
          <t>currency-wars.augment.360501</t>
        </is>
      </c>
      <c r="D340" s="8" t="inlineStr">
        <is>
          <t>starclock.currency-wars-row.v1</t>
        </is>
      </c>
      <c r="E340" s="8" t="inlineStr">
        <is>
          <t>CurrencyWarsAugmentDefinition</t>
        </is>
      </c>
      <c r="F340" s="8" t="inlineStr">
        <is>
          <t>Expert Drinksmith: Gallagher</t>
        </is>
      </c>
      <c r="G340" s="8" t="inlineStr">
        <is>
          <t>调饮专家：加拉赫</t>
        </is>
      </c>
      <c r="H340" s="8" t="inlineStr">
        <is>
          <t>Augment 360501 is a Prismatic category 11 option with 0 chapter limit(s) and 2 effect parameter(s).</t>
        </is>
      </c>
      <c r="I340" s="8" t="inlineStr">
        <is>
          <t>增幅 360501 为 Prismatic 品质、分类 11 的选项，具有 0 个章节限制与 2 个效果参数。</t>
        </is>
      </c>
      <c r="J340" s="8" t="inlineStr">
        <is>
          <t>CurrencyWars</t>
        </is>
      </c>
      <c r="K340" s="8" t="inlineStr">
        <is>
          <t>DataReady</t>
        </is>
      </c>
      <c r="L340" s="8" t="inlineStr">
        <is>
          <t>ExactStructured</t>
        </is>
      </c>
      <c r="M340" s="8" t="inlineStr">
        <is>
          <t>["currency-wars.source.4e13d2cbfd03357e981714ce115582ea","currency-wars.source.8942a478f7d5b51f4ea79e035fe24410","currency-wars.source.42f7f691ffc912e066186477166cf41b","currency-wars.source.cb39c499ef27a25633289fdbca8c86fb","currency-wars.source.c79d640ef3e738e6a07533f1b2eeb58a"]</t>
        </is>
      </c>
      <c r="N340" s="8" t="inlineStr">
        <is>
          <t>["augment","gridfight","investment-system","prismatic"]</t>
        </is>
      </c>
      <c r="O340" s="8" t="inlineStr">
        <is>
          <t>11</t>
        </is>
      </c>
      <c r="P340" s="8" t="inlineStr">
        <is>
          <t>Prismatic</t>
        </is>
      </c>
      <c r="Q340" s="8" t="inlineStr">
        <is>
          <t>[]</t>
        </is>
      </c>
      <c r="R340" s="8" t="inlineStr">
        <is>
          <t>["config:Config/Level/GridFight/Augment/GridFightAugment360501.json","saved-value:Augment360501_SavedValue01"]</t>
        </is>
      </c>
      <c r="S340" s="8" t="inlineStr">
        <is>
          <t>Config/Level/GridFight/Augment/GridFightAugment360501.json</t>
        </is>
      </c>
      <c r="T340" s="8" t="inlineStr">
        <is>
          <t>{"description_parameters":["35402044","3"],"effect_parameters":["35402044","3"],"overclock_effective":"1","saved_values":["Augment360501_SavedValue01"]}</t>
        </is>
      </c>
    </row>
    <row r="341" ht="30" customHeight="1">
      <c r="A341" s="9" t="n"/>
      <c r="B341" s="9" t="n">
        <v>334</v>
      </c>
      <c r="C341" s="9" t="inlineStr">
        <is>
          <t>currency-wars.augment.360601</t>
        </is>
      </c>
      <c r="D341" s="9" t="inlineStr">
        <is>
          <t>starclock.currency-wars-row.v1</t>
        </is>
      </c>
      <c r="E341" s="9" t="inlineStr">
        <is>
          <t>CurrencyWarsAugmentDefinition</t>
        </is>
      </c>
      <c r="F341" s="9" t="inlineStr">
        <is>
          <t>Forging Expert: Blade</t>
        </is>
      </c>
      <c r="G341" s="9" t="inlineStr">
        <is>
          <t>锻冶专家：刃</t>
        </is>
      </c>
      <c r="H341" s="9" t="inlineStr">
        <is>
          <t>Augment 360601 is a Prismatic category 2 option with 0 chapter limit(s) and 2 effect parameter(s).</t>
        </is>
      </c>
      <c r="I341" s="9" t="inlineStr">
        <is>
          <t>增幅 360601 为 Prismatic 品质、分类 2 的选项，具有 0 个章节限制与 2 个效果参数。</t>
        </is>
      </c>
      <c r="J341" s="9" t="inlineStr">
        <is>
          <t>CurrencyWars</t>
        </is>
      </c>
      <c r="K341" s="9" t="inlineStr">
        <is>
          <t>DataReady</t>
        </is>
      </c>
      <c r="L341" s="9" t="inlineStr">
        <is>
          <t>ExactStructured</t>
        </is>
      </c>
      <c r="M341" s="9" t="inlineStr">
        <is>
          <t>["currency-wars.source.e55afb2a55841d8e5005b34e6a3e7f00","currency-wars.source.4beb974de5adf9b7d238e2f7a8e5e562","currency-wars.source.1f7278dda3844020bdde3582f5c20e1d","currency-wars.source.b9c3a96eb551f24e79dc35b518c0582a","currency-wars.source.e380baf7c1391895870266527d5a732a"]</t>
        </is>
      </c>
      <c r="N341" s="9" t="inlineStr">
        <is>
          <t>["augment","gridfight","investment-system","prismatic"]</t>
        </is>
      </c>
      <c r="O341" s="9" t="inlineStr">
        <is>
          <t>2</t>
        </is>
      </c>
      <c r="P341" s="9" t="inlineStr">
        <is>
          <t>Prismatic</t>
        </is>
      </c>
      <c r="Q341" s="9" t="inlineStr">
        <is>
          <t>[]</t>
        </is>
      </c>
      <c r="R341" s="9" t="inlineStr">
        <is>
          <t>["config:Config/Level/GridFight/Augment/GridFightAugment360601.json","saved-value:Augment360601_SavedValue01"]</t>
        </is>
      </c>
      <c r="S341" s="9" t="inlineStr">
        <is>
          <t>Config/Level/GridFight/Augment/GridFightAugment360601.json</t>
        </is>
      </c>
      <c r="T341" s="9" t="inlineStr">
        <is>
          <t>{"description_parameters":["1","10"],"effect_parameters":["1","10"],"overclock_effective":"1","saved_values":["Augment360601_SavedValue01"]}</t>
        </is>
      </c>
    </row>
  </sheetData>
  <autoFilter ref="A3:T341"/>
  <conditionalFormatting sqref="L8:L341">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341" showDropDown="0" showInputMessage="0" showErrorMessage="0" allowBlank="0" errorTitle="Invalid ownership" error="Choose one of: CurrencyWars, Shared" type="list">
      <formula1>"CurrencyWars,Shared"</formula1>
    </dataValidation>
    <dataValidation sqref="K8:K341" showDropDown="0" showInputMessage="0" showErrorMessage="0" allowBlank="0" errorTitle="Invalid coverage_state" error="Choose one of: Cataloged, Researched, DataReady, Blocked" type="list">
      <formula1>"Cataloged,Researched,DataReady,Blocked"</formula1>
    </dataValidation>
    <dataValidation sqref="L8:L341"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S64"/>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50" customWidth="1" min="3" max="3"/>
    <col width="32" customWidth="1" style="5" min="4" max="4"/>
    <col width="29" customWidth="1" style="5" min="5" max="8"/>
    <col width="28" customWidth="1" min="6" max="6"/>
    <col width="28" customWidth="1" min="7" max="7"/>
    <col width="50" customWidth="1" min="8" max="8"/>
    <col width="50" customWidth="1" style="5" min="9" max="9"/>
    <col width="17" customWidth="1" style="5" min="10" max="10"/>
    <col width="17" customWidth="1" style="5" min="11" max="11"/>
    <col width="18" customWidth="1" style="5" min="12" max="13"/>
    <col width="50" customWidth="1" min="13" max="13"/>
    <col width="50" customWidth="1" style="5" min="14" max="19"/>
    <col width="17" customWidth="1" min="15" max="15"/>
    <col width="31" customWidth="1" min="16" max="16"/>
    <col width="50" customWidth="1" min="17" max="17"/>
    <col width="44" customWidth="1" min="18" max="18"/>
    <col width="27" customWidth="1" min="19" max="19"/>
  </cols>
  <sheetData>
    <row r="1" ht="22" customHeight="1">
      <c r="A1" s="1" t="inlineStr">
        <is>
          <t>@table</t>
        </is>
      </c>
      <c r="B1" s="2" t="inlineStr">
        <is>
          <t>CurrencyWarsAugmentMazeBuffs</t>
        </is>
      </c>
      <c r="C1" s="1" t="inlineStr">
        <is>
          <t>@mode</t>
        </is>
      </c>
      <c r="D1" s="2" t="inlineStr">
        <is>
          <t>map</t>
        </is>
      </c>
      <c r="E1" s="1" t="inlineStr">
        <is>
          <t>@key</t>
        </is>
      </c>
      <c r="F1" s="2" t="inlineStr">
        <is>
          <t>id</t>
        </is>
      </c>
      <c r="G1" s="1" t="inlineStr">
        <is>
          <t>@scope</t>
        </is>
      </c>
      <c r="H1" s="2" t="inlineStr">
        <is>
          <t>all</t>
        </is>
      </c>
      <c r="I1" s="1" t="inlineStr">
        <is>
          <t>@schema</t>
        </is>
      </c>
      <c r="J1" s="2" t="inlineStr">
        <is>
          <t>591e854a02cda1eb</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buff_series</t>
        </is>
      </c>
      <c r="P2" s="3" t="inlineStr">
        <is>
          <t>level</t>
        </is>
      </c>
      <c r="Q2" s="3" t="inlineStr">
        <is>
          <t>binding</t>
        </is>
      </c>
      <c r="R2" s="3" t="inlineStr">
        <is>
          <t>parameters</t>
        </is>
      </c>
      <c r="S2" s="3" t="inlineStr">
        <is>
          <t>modifier</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buff_series</t>
        </is>
      </c>
      <c r="P3" s="7" t="inlineStr">
        <is>
          <t>level</t>
        </is>
      </c>
      <c r="Q3" s="7" t="inlineStr">
        <is>
          <t>binding</t>
        </is>
      </c>
      <c r="R3" s="7" t="inlineStr">
        <is>
          <t>parameters</t>
        </is>
      </c>
      <c r="S3" s="7" t="inlineStr">
        <is>
          <t>modifier</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c r="S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c r="S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c r="S7" s="6" t="n"/>
    </row>
    <row r="8" ht="30" customHeight="1">
      <c r="A8" s="8" t="n"/>
      <c r="B8" s="8" t="n">
        <v>1</v>
      </c>
      <c r="C8" s="8" t="inlineStr">
        <is>
          <t>currency-wars.augment-maze-buff.35401001.lv.1.0</t>
        </is>
      </c>
      <c r="D8" s="8" t="inlineStr">
        <is>
          <t>starclock.currency-wars-row.v1</t>
        </is>
      </c>
      <c r="E8" s="8" t="inlineStr">
        <is>
          <t>CurrencyWarsAugmentMazeBuff</t>
        </is>
      </c>
      <c r="F8" s="8" t="inlineStr">
        <is>
          <t>augment-maze-buff 35401001</t>
        </is>
      </c>
      <c r="G8" s="8" t="inlineStr">
        <is>
          <t>augment-maze-buff 35401001</t>
        </is>
      </c>
      <c r="H8" s="8" t="inlineStr">
        <is>
          <t>augment-maze-buff 35401001 binds ADV_StageAbility_35401001 through StageAbilityBeforeCharacterBorn at level 1/3.</t>
        </is>
      </c>
      <c r="I8" s="8" t="inlineStr">
        <is>
          <t>augment-maze-buff 35401001 通过 StageAbilityBeforeCharacterBorn 绑定 ADV_StageAbility_35401001，等级为 1/3。</t>
        </is>
      </c>
      <c r="J8" s="8" t="inlineStr">
        <is>
          <t>CurrencyWars</t>
        </is>
      </c>
      <c r="K8" s="8" t="inlineStr">
        <is>
          <t>DataReady</t>
        </is>
      </c>
      <c r="L8" s="8" t="inlineStr">
        <is>
          <t>ExactStructured</t>
        </is>
      </c>
      <c r="M8" s="8" t="inlineStr">
        <is>
          <t>["currency-wars.source.0137fe113b3c09aa8ce2936cb9d1fbc5"]</t>
        </is>
      </c>
      <c r="N8" s="8" t="inlineStr">
        <is>
          <t>["augment-maze-buff","gridfight","investment-system","maze-buff"]</t>
        </is>
      </c>
      <c r="O8" s="8" t="inlineStr">
        <is>
          <t>1</t>
        </is>
      </c>
      <c r="P8" s="8" t="inlineStr">
        <is>
          <t>{"current":"1","maximum":"3"}</t>
        </is>
      </c>
      <c r="Q8" s="8" t="inlineStr">
        <is>
          <t>{"key":"StageAbility_GridFight_MonsterTag_1001","maze_buff_type":"Level","type":"StageAbilityBeforeCharacterBorn"}</t>
        </is>
      </c>
      <c r="R8" s="8" t="inlineStr">
        <is>
          <t>["0.3","0.3"]</t>
        </is>
      </c>
      <c r="S8" s="8" t="inlineStr">
        <is>
          <t>ADV_StageAbility_35401001</t>
        </is>
      </c>
    </row>
    <row r="9" ht="30" customHeight="1">
      <c r="A9" s="9" t="n"/>
      <c r="B9" s="9" t="n">
        <v>2</v>
      </c>
      <c r="C9" s="9" t="inlineStr">
        <is>
          <t>currency-wars.augment-maze-buff.35401001.lv.2.1</t>
        </is>
      </c>
      <c r="D9" s="9" t="inlineStr">
        <is>
          <t>starclock.currency-wars-row.v1</t>
        </is>
      </c>
      <c r="E9" s="9" t="inlineStr">
        <is>
          <t>CurrencyWarsAugmentMazeBuff</t>
        </is>
      </c>
      <c r="F9" s="9" t="inlineStr">
        <is>
          <t>augment-maze-buff 35401001</t>
        </is>
      </c>
      <c r="G9" s="9" t="inlineStr">
        <is>
          <t>augment-maze-buff 35401001</t>
        </is>
      </c>
      <c r="H9" s="9" t="inlineStr">
        <is>
          <t>augment-maze-buff 35401001 binds ADV_StageAbility_35401001 through StageAbilityBeforeCharacterBorn at level 2/3.</t>
        </is>
      </c>
      <c r="I9" s="9" t="inlineStr">
        <is>
          <t>augment-maze-buff 35401001 通过 StageAbilityBeforeCharacterBorn 绑定 ADV_StageAbility_35401001，等级为 2/3。</t>
        </is>
      </c>
      <c r="J9" s="9" t="inlineStr">
        <is>
          <t>CurrencyWars</t>
        </is>
      </c>
      <c r="K9" s="9" t="inlineStr">
        <is>
          <t>DataReady</t>
        </is>
      </c>
      <c r="L9" s="9" t="inlineStr">
        <is>
          <t>ExactStructured</t>
        </is>
      </c>
      <c r="M9" s="9" t="inlineStr">
        <is>
          <t>["currency-wars.source.7d69872063d6322fdde15f707d5b6f5b"]</t>
        </is>
      </c>
      <c r="N9" s="9" t="inlineStr">
        <is>
          <t>["augment-maze-buff","gridfight","investment-system","maze-buff"]</t>
        </is>
      </c>
      <c r="O9" s="9" t="inlineStr">
        <is>
          <t>1</t>
        </is>
      </c>
      <c r="P9" s="9" t="inlineStr">
        <is>
          <t>{"current":"2","maximum":"3"}</t>
        </is>
      </c>
      <c r="Q9" s="9" t="inlineStr">
        <is>
          <t>{"key":"StageAbility_GridFight_MonsterTag_1001","maze_buff_type":"Level","type":"StageAbilityBeforeCharacterBorn"}</t>
        </is>
      </c>
      <c r="R9" s="9" t="inlineStr">
        <is>
          <t>["0.4","0.35"]</t>
        </is>
      </c>
      <c r="S9" s="9" t="inlineStr">
        <is>
          <t>ADV_StageAbility_35401001</t>
        </is>
      </c>
    </row>
    <row r="10" ht="30" customHeight="1">
      <c r="A10" s="8" t="n"/>
      <c r="B10" s="8" t="n">
        <v>3</v>
      </c>
      <c r="C10" s="8" t="inlineStr">
        <is>
          <t>currency-wars.augment-maze-buff.35401001.lv.3.2</t>
        </is>
      </c>
      <c r="D10" s="8" t="inlineStr">
        <is>
          <t>starclock.currency-wars-row.v1</t>
        </is>
      </c>
      <c r="E10" s="8" t="inlineStr">
        <is>
          <t>CurrencyWarsAugmentMazeBuff</t>
        </is>
      </c>
      <c r="F10" s="8" t="inlineStr">
        <is>
          <t>augment-maze-buff 35401001</t>
        </is>
      </c>
      <c r="G10" s="8" t="inlineStr">
        <is>
          <t>augment-maze-buff 35401001</t>
        </is>
      </c>
      <c r="H10" s="8" t="inlineStr">
        <is>
          <t>augment-maze-buff 35401001 binds ADV_StageAbility_35401001 through StageAbilityBeforeCharacterBorn at level 3/3.</t>
        </is>
      </c>
      <c r="I10" s="8" t="inlineStr">
        <is>
          <t>augment-maze-buff 35401001 通过 StageAbilityBeforeCharacterBorn 绑定 ADV_StageAbility_35401001，等级为 3/3。</t>
        </is>
      </c>
      <c r="J10" s="8" t="inlineStr">
        <is>
          <t>CurrencyWars</t>
        </is>
      </c>
      <c r="K10" s="8" t="inlineStr">
        <is>
          <t>DataReady</t>
        </is>
      </c>
      <c r="L10" s="8" t="inlineStr">
        <is>
          <t>ExactStructured</t>
        </is>
      </c>
      <c r="M10" s="8" t="inlineStr">
        <is>
          <t>["currency-wars.source.8f3598d8ac95c2e37ee79229c7386b60"]</t>
        </is>
      </c>
      <c r="N10" s="8" t="inlineStr">
        <is>
          <t>["augment-maze-buff","gridfight","investment-system","maze-buff"]</t>
        </is>
      </c>
      <c r="O10" s="8" t="inlineStr">
        <is>
          <t>1</t>
        </is>
      </c>
      <c r="P10" s="8" t="inlineStr">
        <is>
          <t>{"current":"3","maximum":"3"}</t>
        </is>
      </c>
      <c r="Q10" s="8" t="inlineStr">
        <is>
          <t>{"key":"StageAbility_GridFight_MonsterTag_1001","maze_buff_type":"Level","type":"StageAbilityBeforeCharacterBorn"}</t>
        </is>
      </c>
      <c r="R10" s="8" t="inlineStr">
        <is>
          <t>["0.5","0.4"]</t>
        </is>
      </c>
      <c r="S10" s="8" t="inlineStr">
        <is>
          <t>ADV_StageAbility_35401001</t>
        </is>
      </c>
    </row>
    <row r="11" ht="30" customHeight="1">
      <c r="A11" s="9" t="n"/>
      <c r="B11" s="9" t="n">
        <v>4</v>
      </c>
      <c r="C11" s="9" t="inlineStr">
        <is>
          <t>currency-wars.augment-maze-buff.35402001.lv.1.3</t>
        </is>
      </c>
      <c r="D11" s="9" t="inlineStr">
        <is>
          <t>starclock.currency-wars-row.v1</t>
        </is>
      </c>
      <c r="E11" s="9" t="inlineStr">
        <is>
          <t>CurrencyWarsAugmentMazeBuff</t>
        </is>
      </c>
      <c r="F11" s="9" t="inlineStr">
        <is>
          <t>augment-maze-buff 35402001</t>
        </is>
      </c>
      <c r="G11" s="9" t="inlineStr">
        <is>
          <t>augment-maze-buff 35402001</t>
        </is>
      </c>
      <c r="H11" s="9" t="inlineStr">
        <is>
          <t>augment-maze-buff 35402001 binds ADV_StageAbility_35402001 through StageAbilityBeforeCharacterBorn at level 1/1.</t>
        </is>
      </c>
      <c r="I11" s="9" t="inlineStr">
        <is>
          <t>augment-maze-buff 35402001 通过 StageAbilityBeforeCharacterBorn 绑定 ADV_StageAbility_35402001，等级为 1/1。</t>
        </is>
      </c>
      <c r="J11" s="9" t="inlineStr">
        <is>
          <t>CurrencyWars</t>
        </is>
      </c>
      <c r="K11" s="9" t="inlineStr">
        <is>
          <t>DataReady</t>
        </is>
      </c>
      <c r="L11" s="9" t="inlineStr">
        <is>
          <t>ExactStructured</t>
        </is>
      </c>
      <c r="M11" s="9" t="inlineStr">
        <is>
          <t>["currency-wars.source.ed6c512981807a44d501f3c140cbd5ad"]</t>
        </is>
      </c>
      <c r="N11" s="9" t="inlineStr">
        <is>
          <t>["augment-maze-buff","gridfight","investment-system","maze-buff"]</t>
        </is>
      </c>
      <c r="O11" s="9" t="inlineStr">
        <is>
          <t>1</t>
        </is>
      </c>
      <c r="P11" s="9" t="inlineStr">
        <is>
          <t>{"current":"1","maximum":"1"}</t>
        </is>
      </c>
      <c r="Q11" s="9" t="inlineStr">
        <is>
          <t>{"key":"StageAbility_GridFight_Augment_35402001","maze_buff_type":"Level","type":"StageAbilityBeforeCharacterBorn"}</t>
        </is>
      </c>
      <c r="R11" s="9" t="inlineStr">
        <is>
          <t>["0.3","0.3"]</t>
        </is>
      </c>
      <c r="S11" s="9" t="inlineStr">
        <is>
          <t>ADV_StageAbility_35402001</t>
        </is>
      </c>
    </row>
    <row r="12" ht="30" customHeight="1">
      <c r="A12" s="8" t="n"/>
      <c r="B12" s="8" t="n">
        <v>5</v>
      </c>
      <c r="C12" s="8" t="inlineStr">
        <is>
          <t>currency-wars.augment-maze-buff.35402002.lv.1.4</t>
        </is>
      </c>
      <c r="D12" s="8" t="inlineStr">
        <is>
          <t>starclock.currency-wars-row.v1</t>
        </is>
      </c>
      <c r="E12" s="8" t="inlineStr">
        <is>
          <t>CurrencyWarsAugmentMazeBuff</t>
        </is>
      </c>
      <c r="F12" s="8" t="inlineStr">
        <is>
          <t>augment-maze-buff 35402002</t>
        </is>
      </c>
      <c r="G12" s="8" t="inlineStr">
        <is>
          <t>augment-maze-buff 35402002</t>
        </is>
      </c>
      <c r="H12" s="8" t="inlineStr">
        <is>
          <t>augment-maze-buff 35402002 binds ADV_StageAbility_35402002 through StageAbilityBeforeCharacterBorn at level 1/1.</t>
        </is>
      </c>
      <c r="I12" s="8" t="inlineStr">
        <is>
          <t>augment-maze-buff 35402002 通过 StageAbilityBeforeCharacterBorn 绑定 ADV_StageAbility_35402002，等级为 1/1。</t>
        </is>
      </c>
      <c r="J12" s="8" t="inlineStr">
        <is>
          <t>CurrencyWars</t>
        </is>
      </c>
      <c r="K12" s="8" t="inlineStr">
        <is>
          <t>DataReady</t>
        </is>
      </c>
      <c r="L12" s="8" t="inlineStr">
        <is>
          <t>ExactStructured</t>
        </is>
      </c>
      <c r="M12" s="8" t="inlineStr">
        <is>
          <t>["currency-wars.source.d4dea61fae2b8763f6581e8634cbf00e"]</t>
        </is>
      </c>
      <c r="N12" s="8" t="inlineStr">
        <is>
          <t>["augment-maze-buff","gridfight","investment-system","maze-buff"]</t>
        </is>
      </c>
      <c r="O12" s="8" t="inlineStr">
        <is>
          <t>1</t>
        </is>
      </c>
      <c r="P12" s="8" t="inlineStr">
        <is>
          <t>{"current":"1","maximum":"1"}</t>
        </is>
      </c>
      <c r="Q12" s="8" t="inlineStr">
        <is>
          <t>{"key":"StageAbility_GridFight_Augment_35402002","maze_buff_type":"Level","type":"StageAbilityBeforeCharacterBorn"}</t>
        </is>
      </c>
      <c r="R12" s="8" t="inlineStr">
        <is>
          <t>["4","0.15"]</t>
        </is>
      </c>
      <c r="S12" s="8" t="inlineStr">
        <is>
          <t>ADV_StageAbility_35402002</t>
        </is>
      </c>
    </row>
    <row r="13" ht="30" customHeight="1">
      <c r="A13" s="9" t="n"/>
      <c r="B13" s="9" t="n">
        <v>6</v>
      </c>
      <c r="C13" s="9" t="inlineStr">
        <is>
          <t>currency-wars.augment-maze-buff.35402003.lv.1.5</t>
        </is>
      </c>
      <c r="D13" s="9" t="inlineStr">
        <is>
          <t>starclock.currency-wars-row.v1</t>
        </is>
      </c>
      <c r="E13" s="9" t="inlineStr">
        <is>
          <t>CurrencyWarsAugmentMazeBuff</t>
        </is>
      </c>
      <c r="F13" s="9" t="inlineStr">
        <is>
          <t>augment-maze-buff 35402003</t>
        </is>
      </c>
      <c r="G13" s="9" t="inlineStr">
        <is>
          <t>augment-maze-buff 35402003</t>
        </is>
      </c>
      <c r="H13" s="9" t="inlineStr">
        <is>
          <t>augment-maze-buff 35402003 binds ADV_StageAbility_35402003 through StageAbilityBeforeCharacterBorn at level 1/1.</t>
        </is>
      </c>
      <c r="I13" s="9" t="inlineStr">
        <is>
          <t>augment-maze-buff 35402003 通过 StageAbilityBeforeCharacterBorn 绑定 ADV_StageAbility_35402003，等级为 1/1。</t>
        </is>
      </c>
      <c r="J13" s="9" t="inlineStr">
        <is>
          <t>CurrencyWars</t>
        </is>
      </c>
      <c r="K13" s="9" t="inlineStr">
        <is>
          <t>DataReady</t>
        </is>
      </c>
      <c r="L13" s="9" t="inlineStr">
        <is>
          <t>ExactStructured</t>
        </is>
      </c>
      <c r="M13" s="9" t="inlineStr">
        <is>
          <t>["currency-wars.source.1650479a492f6a8f8c2e6b1032b9d0d9"]</t>
        </is>
      </c>
      <c r="N13" s="9" t="inlineStr">
        <is>
          <t>["augment-maze-buff","gridfight","investment-system","maze-buff"]</t>
        </is>
      </c>
      <c r="O13" s="9" t="inlineStr">
        <is>
          <t>1</t>
        </is>
      </c>
      <c r="P13" s="9" t="inlineStr">
        <is>
          <t>{"current":"1","maximum":"1"}</t>
        </is>
      </c>
      <c r="Q13" s="9" t="inlineStr">
        <is>
          <t>{"key":"StageAbility_GridFight_Augment_35402003","maze_buff_type":"Level","type":"StageAbilityBeforeCharacterBorn"}</t>
        </is>
      </c>
      <c r="R13" s="9" t="inlineStr">
        <is>
          <t>["0.2"]</t>
        </is>
      </c>
      <c r="S13" s="9" t="inlineStr">
        <is>
          <t>ADV_StageAbility_35402003</t>
        </is>
      </c>
    </row>
    <row r="14" ht="30" customHeight="1">
      <c r="A14" s="8" t="n"/>
      <c r="B14" s="8" t="n">
        <v>7</v>
      </c>
      <c r="C14" s="8" t="inlineStr">
        <is>
          <t>currency-wars.augment-maze-buff.35402004.lv.1.6</t>
        </is>
      </c>
      <c r="D14" s="8" t="inlineStr">
        <is>
          <t>starclock.currency-wars-row.v1</t>
        </is>
      </c>
      <c r="E14" s="8" t="inlineStr">
        <is>
          <t>CurrencyWarsAugmentMazeBuff</t>
        </is>
      </c>
      <c r="F14" s="8" t="inlineStr">
        <is>
          <t>augment-maze-buff 35402004</t>
        </is>
      </c>
      <c r="G14" s="8" t="inlineStr">
        <is>
          <t>augment-maze-buff 35402004</t>
        </is>
      </c>
      <c r="H14" s="8" t="inlineStr">
        <is>
          <t>augment-maze-buff 35402004 binds ADV_StageAbility_35402004 through StageAbilityBeforeCharacterBorn at level 1/1.</t>
        </is>
      </c>
      <c r="I14" s="8" t="inlineStr">
        <is>
          <t>augment-maze-buff 35402004 通过 StageAbilityBeforeCharacterBorn 绑定 ADV_StageAbility_35402004，等级为 1/1。</t>
        </is>
      </c>
      <c r="J14" s="8" t="inlineStr">
        <is>
          <t>CurrencyWars</t>
        </is>
      </c>
      <c r="K14" s="8" t="inlineStr">
        <is>
          <t>DataReady</t>
        </is>
      </c>
      <c r="L14" s="8" t="inlineStr">
        <is>
          <t>ExactStructured</t>
        </is>
      </c>
      <c r="M14" s="8" t="inlineStr">
        <is>
          <t>["currency-wars.source.0b1364eece9dea1af4f1ffb67ceabb3b"]</t>
        </is>
      </c>
      <c r="N14" s="8" t="inlineStr">
        <is>
          <t>["augment-maze-buff","gridfight","investment-system","maze-buff"]</t>
        </is>
      </c>
      <c r="O14" s="8" t="inlineStr">
        <is>
          <t>1</t>
        </is>
      </c>
      <c r="P14" s="8" t="inlineStr">
        <is>
          <t>{"current":"1","maximum":"1"}</t>
        </is>
      </c>
      <c r="Q14" s="8" t="inlineStr">
        <is>
          <t>{"key":"StageAbility_GridFight_Augment_35402004","maze_buff_type":"Level","type":"StageAbilityBeforeCharacterBorn"}</t>
        </is>
      </c>
      <c r="R14" s="8" t="inlineStr">
        <is>
          <t>["100","0.4"]</t>
        </is>
      </c>
      <c r="S14" s="8" t="inlineStr">
        <is>
          <t>ADV_StageAbility_35402004</t>
        </is>
      </c>
    </row>
    <row r="15" ht="30" customHeight="1">
      <c r="A15" s="9" t="n"/>
      <c r="B15" s="9" t="n">
        <v>8</v>
      </c>
      <c r="C15" s="9" t="inlineStr">
        <is>
          <t>currency-wars.augment-maze-buff.35402005.lv.1.7</t>
        </is>
      </c>
      <c r="D15" s="9" t="inlineStr">
        <is>
          <t>starclock.currency-wars-row.v1</t>
        </is>
      </c>
      <c r="E15" s="9" t="inlineStr">
        <is>
          <t>CurrencyWarsAugmentMazeBuff</t>
        </is>
      </c>
      <c r="F15" s="9" t="inlineStr">
        <is>
          <t>augment-maze-buff 35402005</t>
        </is>
      </c>
      <c r="G15" s="9" t="inlineStr">
        <is>
          <t>augment-maze-buff 35402005</t>
        </is>
      </c>
      <c r="H15" s="9" t="inlineStr">
        <is>
          <t>augment-maze-buff 35402005 binds ADV_StageAbility_35402005 through StageAbilityBeforeCharacterBorn at level 1/1.</t>
        </is>
      </c>
      <c r="I15" s="9" t="inlineStr">
        <is>
          <t>augment-maze-buff 35402005 通过 StageAbilityBeforeCharacterBorn 绑定 ADV_StageAbility_35402005，等级为 1/1。</t>
        </is>
      </c>
      <c r="J15" s="9" t="inlineStr">
        <is>
          <t>CurrencyWars</t>
        </is>
      </c>
      <c r="K15" s="9" t="inlineStr">
        <is>
          <t>DataReady</t>
        </is>
      </c>
      <c r="L15" s="9" t="inlineStr">
        <is>
          <t>ExactStructured</t>
        </is>
      </c>
      <c r="M15" s="9" t="inlineStr">
        <is>
          <t>["currency-wars.source.9e25bff865e6a9abc995338b76fece14"]</t>
        </is>
      </c>
      <c r="N15" s="9" t="inlineStr">
        <is>
          <t>["augment-maze-buff","gridfight","investment-system","maze-buff"]</t>
        </is>
      </c>
      <c r="O15" s="9" t="inlineStr">
        <is>
          <t>1</t>
        </is>
      </c>
      <c r="P15" s="9" t="inlineStr">
        <is>
          <t>{"current":"1","maximum":"1"}</t>
        </is>
      </c>
      <c r="Q15" s="9" t="inlineStr">
        <is>
          <t>{"key":"StageAbility_GridFight_Augment_35402005","maze_buff_type":"Level","type":"StageAbilityBeforeCharacterBorn"}</t>
        </is>
      </c>
      <c r="R15" s="9" t="inlineStr">
        <is>
          <t>["0.2"]</t>
        </is>
      </c>
      <c r="S15" s="9" t="inlineStr">
        <is>
          <t>ADV_StageAbility_35402005</t>
        </is>
      </c>
    </row>
    <row r="16" ht="30" customHeight="1">
      <c r="A16" s="8" t="n"/>
      <c r="B16" s="8" t="n">
        <v>9</v>
      </c>
      <c r="C16" s="8" t="inlineStr">
        <is>
          <t>currency-wars.augment-maze-buff.35402006.lv.1.8</t>
        </is>
      </c>
      <c r="D16" s="8" t="inlineStr">
        <is>
          <t>starclock.currency-wars-row.v1</t>
        </is>
      </c>
      <c r="E16" s="8" t="inlineStr">
        <is>
          <t>CurrencyWarsAugmentMazeBuff</t>
        </is>
      </c>
      <c r="F16" s="8" t="inlineStr">
        <is>
          <t>augment-maze-buff 35402006</t>
        </is>
      </c>
      <c r="G16" s="8" t="inlineStr">
        <is>
          <t>augment-maze-buff 35402006</t>
        </is>
      </c>
      <c r="H16" s="8" t="inlineStr">
        <is>
          <t>augment-maze-buff 35402006 binds ADV_StageAbility_35402006 through StageAbilityBeforeCharacterBorn at level 1/1.</t>
        </is>
      </c>
      <c r="I16" s="8" t="inlineStr">
        <is>
          <t>augment-maze-buff 35402006 通过 StageAbilityBeforeCharacterBorn 绑定 ADV_StageAbility_35402006，等级为 1/1。</t>
        </is>
      </c>
      <c r="J16" s="8" t="inlineStr">
        <is>
          <t>CurrencyWars</t>
        </is>
      </c>
      <c r="K16" s="8" t="inlineStr">
        <is>
          <t>DataReady</t>
        </is>
      </c>
      <c r="L16" s="8" t="inlineStr">
        <is>
          <t>ExactStructured</t>
        </is>
      </c>
      <c r="M16" s="8" t="inlineStr">
        <is>
          <t>["currency-wars.source.84a5ae0b86945f03d322de60859ae069"]</t>
        </is>
      </c>
      <c r="N16" s="8" t="inlineStr">
        <is>
          <t>["augment-maze-buff","gridfight","investment-system","maze-buff"]</t>
        </is>
      </c>
      <c r="O16" s="8" t="inlineStr">
        <is>
          <t>1</t>
        </is>
      </c>
      <c r="P16" s="8" t="inlineStr">
        <is>
          <t>{"current":"1","maximum":"1"}</t>
        </is>
      </c>
      <c r="Q16" s="8" t="inlineStr">
        <is>
          <t>{"key":"StageAbility_GridFight_Augment_35402006","maze_buff_type":"Level","type":"StageAbilityBeforeCharacterBorn"}</t>
        </is>
      </c>
      <c r="R16" s="8" t="inlineStr">
        <is>
          <t>["1","0.4"]</t>
        </is>
      </c>
      <c r="S16" s="8" t="inlineStr">
        <is>
          <t>ADV_StageAbility_35402006</t>
        </is>
      </c>
    </row>
    <row r="17" ht="30" customHeight="1">
      <c r="A17" s="9" t="n"/>
      <c r="B17" s="9" t="n">
        <v>10</v>
      </c>
      <c r="C17" s="9" t="inlineStr">
        <is>
          <t>currency-wars.augment-maze-buff.35402007.lv.1.9</t>
        </is>
      </c>
      <c r="D17" s="9" t="inlineStr">
        <is>
          <t>starclock.currency-wars-row.v1</t>
        </is>
      </c>
      <c r="E17" s="9" t="inlineStr">
        <is>
          <t>CurrencyWarsAugmentMazeBuff</t>
        </is>
      </c>
      <c r="F17" s="9" t="inlineStr">
        <is>
          <t>augment-maze-buff 35402007</t>
        </is>
      </c>
      <c r="G17" s="9" t="inlineStr">
        <is>
          <t>augment-maze-buff 35402007</t>
        </is>
      </c>
      <c r="H17" s="9" t="inlineStr">
        <is>
          <t>augment-maze-buff 35402007 binds ADV_StageAbility_35402007 through StageAbilityBeforeCharacterBorn at level 1/1.</t>
        </is>
      </c>
      <c r="I17" s="9" t="inlineStr">
        <is>
          <t>augment-maze-buff 35402007 通过 StageAbilityBeforeCharacterBorn 绑定 ADV_StageAbility_35402007，等级为 1/1。</t>
        </is>
      </c>
      <c r="J17" s="9" t="inlineStr">
        <is>
          <t>CurrencyWars</t>
        </is>
      </c>
      <c r="K17" s="9" t="inlineStr">
        <is>
          <t>DataReady</t>
        </is>
      </c>
      <c r="L17" s="9" t="inlineStr">
        <is>
          <t>ExactStructured</t>
        </is>
      </c>
      <c r="M17" s="9" t="inlineStr">
        <is>
          <t>["currency-wars.source.419c194130b832231a1f8298613c79b9"]</t>
        </is>
      </c>
      <c r="N17" s="9" t="inlineStr">
        <is>
          <t>["augment-maze-buff","gridfight","investment-system","maze-buff"]</t>
        </is>
      </c>
      <c r="O17" s="9" t="inlineStr">
        <is>
          <t>1</t>
        </is>
      </c>
      <c r="P17" s="9" t="inlineStr">
        <is>
          <t>{"current":"1","maximum":"1"}</t>
        </is>
      </c>
      <c r="Q17" s="9" t="inlineStr">
        <is>
          <t>{"key":"StageAbility_GridFight_Augment_35402007","maze_buff_type":"Level","type":"StageAbilityBeforeCharacterBorn"}</t>
        </is>
      </c>
      <c r="R17" s="9" t="inlineStr">
        <is>
          <t>["0.25"]</t>
        </is>
      </c>
      <c r="S17" s="9" t="inlineStr">
        <is>
          <t>ADV_StageAbility_35402007</t>
        </is>
      </c>
    </row>
    <row r="18" ht="30" customHeight="1">
      <c r="A18" s="8" t="n"/>
      <c r="B18" s="8" t="n">
        <v>11</v>
      </c>
      <c r="C18" s="8" t="inlineStr">
        <is>
          <t>currency-wars.augment-maze-buff.35402008.lv.1.10</t>
        </is>
      </c>
      <c r="D18" s="8" t="inlineStr">
        <is>
          <t>starclock.currency-wars-row.v1</t>
        </is>
      </c>
      <c r="E18" s="8" t="inlineStr">
        <is>
          <t>CurrencyWarsAugmentMazeBuff</t>
        </is>
      </c>
      <c r="F18" s="8" t="inlineStr">
        <is>
          <t>augment-maze-buff 35402008</t>
        </is>
      </c>
      <c r="G18" s="8" t="inlineStr">
        <is>
          <t>augment-maze-buff 35402008</t>
        </is>
      </c>
      <c r="H18" s="8" t="inlineStr">
        <is>
          <t>augment-maze-buff 35402008 binds ADV_StageAbility_35402008 through StageAbilityBeforeCharacterBorn at level 1/1.</t>
        </is>
      </c>
      <c r="I18" s="8" t="inlineStr">
        <is>
          <t>augment-maze-buff 35402008 通过 StageAbilityBeforeCharacterBorn 绑定 ADV_StageAbility_35402008，等级为 1/1。</t>
        </is>
      </c>
      <c r="J18" s="8" t="inlineStr">
        <is>
          <t>CurrencyWars</t>
        </is>
      </c>
      <c r="K18" s="8" t="inlineStr">
        <is>
          <t>DataReady</t>
        </is>
      </c>
      <c r="L18" s="8" t="inlineStr">
        <is>
          <t>ExactStructured</t>
        </is>
      </c>
      <c r="M18" s="8" t="inlineStr">
        <is>
          <t>["currency-wars.source.2093105a120cc6156e3c8368b872c2b8"]</t>
        </is>
      </c>
      <c r="N18" s="8" t="inlineStr">
        <is>
          <t>["augment-maze-buff","gridfight","investment-system","maze-buff"]</t>
        </is>
      </c>
      <c r="O18" s="8" t="inlineStr">
        <is>
          <t>1</t>
        </is>
      </c>
      <c r="P18" s="8" t="inlineStr">
        <is>
          <t>{"current":"1","maximum":"1"}</t>
        </is>
      </c>
      <c r="Q18" s="8" t="inlineStr">
        <is>
          <t>{"key":"StageAbility_GridFight_Augment_35402008","maze_buff_type":"Level","type":"StageAbilityBeforeCharacterBorn"}</t>
        </is>
      </c>
      <c r="R18" s="8" t="inlineStr">
        <is>
          <t>["0.1"]</t>
        </is>
      </c>
      <c r="S18" s="8" t="inlineStr">
        <is>
          <t>ADV_StageAbility_35402008</t>
        </is>
      </c>
    </row>
    <row r="19" ht="30" customHeight="1">
      <c r="A19" s="9" t="n"/>
      <c r="B19" s="9" t="n">
        <v>12</v>
      </c>
      <c r="C19" s="9" t="inlineStr">
        <is>
          <t>currency-wars.augment-maze-buff.35402009.lv.1.11</t>
        </is>
      </c>
      <c r="D19" s="9" t="inlineStr">
        <is>
          <t>starclock.currency-wars-row.v1</t>
        </is>
      </c>
      <c r="E19" s="9" t="inlineStr">
        <is>
          <t>CurrencyWarsAugmentMazeBuff</t>
        </is>
      </c>
      <c r="F19" s="9" t="inlineStr">
        <is>
          <t>augment-maze-buff 35402009</t>
        </is>
      </c>
      <c r="G19" s="9" t="inlineStr">
        <is>
          <t>augment-maze-buff 35402009</t>
        </is>
      </c>
      <c r="H19" s="9" t="inlineStr">
        <is>
          <t>augment-maze-buff 35402009 binds ADV_StageAbility_35402009 through StageAbilityBeforeCharacterBorn at level 1/1.</t>
        </is>
      </c>
      <c r="I19" s="9" t="inlineStr">
        <is>
          <t>augment-maze-buff 35402009 通过 StageAbilityBeforeCharacterBorn 绑定 ADV_StageAbility_35402009，等级为 1/1。</t>
        </is>
      </c>
      <c r="J19" s="9" t="inlineStr">
        <is>
          <t>CurrencyWars</t>
        </is>
      </c>
      <c r="K19" s="9" t="inlineStr">
        <is>
          <t>DataReady</t>
        </is>
      </c>
      <c r="L19" s="9" t="inlineStr">
        <is>
          <t>ExactStructured</t>
        </is>
      </c>
      <c r="M19" s="9" t="inlineStr">
        <is>
          <t>["currency-wars.source.bf3a55bf07a3806ea612c46bf9e6a418"]</t>
        </is>
      </c>
      <c r="N19" s="9" t="inlineStr">
        <is>
          <t>["augment-maze-buff","gridfight","investment-system","maze-buff"]</t>
        </is>
      </c>
      <c r="O19" s="9" t="inlineStr">
        <is>
          <t>1</t>
        </is>
      </c>
      <c r="P19" s="9" t="inlineStr">
        <is>
          <t>{"current":"1","maximum":"1"}</t>
        </is>
      </c>
      <c r="Q19" s="9" t="inlineStr">
        <is>
          <t>{"key":"StageAbility_GridFight_Augment_35402009","maze_buff_type":"Level","type":"StageAbilityBeforeCharacterBorn"}</t>
        </is>
      </c>
      <c r="R19" s="9" t="inlineStr">
        <is>
          <t>["10","0.3"]</t>
        </is>
      </c>
      <c r="S19" s="9" t="inlineStr">
        <is>
          <t>ADV_StageAbility_35402009</t>
        </is>
      </c>
    </row>
    <row r="20" ht="30" customHeight="1">
      <c r="A20" s="8" t="n"/>
      <c r="B20" s="8" t="n">
        <v>13</v>
      </c>
      <c r="C20" s="8" t="inlineStr">
        <is>
          <t>currency-wars.augment-maze-buff.35402010.lv.1.12</t>
        </is>
      </c>
      <c r="D20" s="8" t="inlineStr">
        <is>
          <t>starclock.currency-wars-row.v1</t>
        </is>
      </c>
      <c r="E20" s="8" t="inlineStr">
        <is>
          <t>CurrencyWarsAugmentMazeBuff</t>
        </is>
      </c>
      <c r="F20" s="8" t="inlineStr">
        <is>
          <t>augment-maze-buff 35402010</t>
        </is>
      </c>
      <c r="G20" s="8" t="inlineStr">
        <is>
          <t>augment-maze-buff 35402010</t>
        </is>
      </c>
      <c r="H20" s="8" t="inlineStr">
        <is>
          <t>augment-maze-buff 35402010 binds ADV_StageAbility_35402010 through StageAbilityBeforeCharacterBorn at level 1/1.</t>
        </is>
      </c>
      <c r="I20" s="8" t="inlineStr">
        <is>
          <t>augment-maze-buff 35402010 通过 StageAbilityBeforeCharacterBorn 绑定 ADV_StageAbility_35402010，等级为 1/1。</t>
        </is>
      </c>
      <c r="J20" s="8" t="inlineStr">
        <is>
          <t>CurrencyWars</t>
        </is>
      </c>
      <c r="K20" s="8" t="inlineStr">
        <is>
          <t>DataReady</t>
        </is>
      </c>
      <c r="L20" s="8" t="inlineStr">
        <is>
          <t>ExactStructured</t>
        </is>
      </c>
      <c r="M20" s="8" t="inlineStr">
        <is>
          <t>["currency-wars.source.fb57d7935b72fdaaa21e2abaaaf436d8"]</t>
        </is>
      </c>
      <c r="N20" s="8" t="inlineStr">
        <is>
          <t>["augment-maze-buff","gridfight","investment-system","maze-buff"]</t>
        </is>
      </c>
      <c r="O20" s="8" t="inlineStr">
        <is>
          <t>1</t>
        </is>
      </c>
      <c r="P20" s="8" t="inlineStr">
        <is>
          <t>{"current":"1","maximum":"1"}</t>
        </is>
      </c>
      <c r="Q20" s="8" t="inlineStr">
        <is>
          <t>{"key":"StageAbility_GridFight_Augment_35402010","maze_buff_type":"Level","type":"StageAbilityBeforeCharacterBorn"}</t>
        </is>
      </c>
      <c r="R20" s="8" t="inlineStr">
        <is>
          <t>["8","0.2"]</t>
        </is>
      </c>
      <c r="S20" s="8" t="inlineStr">
        <is>
          <t>ADV_StageAbility_35402010</t>
        </is>
      </c>
    </row>
    <row r="21" ht="30" customHeight="1">
      <c r="A21" s="9" t="n"/>
      <c r="B21" s="9" t="n">
        <v>14</v>
      </c>
      <c r="C21" s="9" t="inlineStr">
        <is>
          <t>currency-wars.augment-maze-buff.35402011.lv.1.13</t>
        </is>
      </c>
      <c r="D21" s="9" t="inlineStr">
        <is>
          <t>starclock.currency-wars-row.v1</t>
        </is>
      </c>
      <c r="E21" s="9" t="inlineStr">
        <is>
          <t>CurrencyWarsAugmentMazeBuff</t>
        </is>
      </c>
      <c r="F21" s="9" t="inlineStr">
        <is>
          <t>augment-maze-buff 35402011</t>
        </is>
      </c>
      <c r="G21" s="9" t="inlineStr">
        <is>
          <t>augment-maze-buff 35402011</t>
        </is>
      </c>
      <c r="H21" s="9" t="inlineStr">
        <is>
          <t>augment-maze-buff 35402011 binds ADV_StageAbility_35402011 through StageAbilityBeforeCharacterBorn at level 1/1.</t>
        </is>
      </c>
      <c r="I21" s="9" t="inlineStr">
        <is>
          <t>augment-maze-buff 35402011 通过 StageAbilityBeforeCharacterBorn 绑定 ADV_StageAbility_35402011，等级为 1/1。</t>
        </is>
      </c>
      <c r="J21" s="9" t="inlineStr">
        <is>
          <t>CurrencyWars</t>
        </is>
      </c>
      <c r="K21" s="9" t="inlineStr">
        <is>
          <t>DataReady</t>
        </is>
      </c>
      <c r="L21" s="9" t="inlineStr">
        <is>
          <t>ExactStructured</t>
        </is>
      </c>
      <c r="M21" s="9" t="inlineStr">
        <is>
          <t>["currency-wars.source.9a889d15cd9d451aea7a1a84b83d2bc6"]</t>
        </is>
      </c>
      <c r="N21" s="9" t="inlineStr">
        <is>
          <t>["augment-maze-buff","gridfight","investment-system","maze-buff"]</t>
        </is>
      </c>
      <c r="O21" s="9" t="inlineStr">
        <is>
          <t>1</t>
        </is>
      </c>
      <c r="P21" s="9" t="inlineStr">
        <is>
          <t>{"current":"1","maximum":"1"}</t>
        </is>
      </c>
      <c r="Q21" s="9" t="inlineStr">
        <is>
          <t>{"key":"StageAbility_GridFight_Augment_35402011","maze_buff_type":"Level","type":"StageAbilityBeforeCharacterBorn"}</t>
        </is>
      </c>
      <c r="R21" s="9" t="inlineStr">
        <is>
          <t>["1000"]</t>
        </is>
      </c>
      <c r="S21" s="9" t="inlineStr">
        <is>
          <t>ADV_StageAbility_35402011</t>
        </is>
      </c>
    </row>
    <row r="22" ht="30" customHeight="1">
      <c r="A22" s="8" t="n"/>
      <c r="B22" s="8" t="n">
        <v>15</v>
      </c>
      <c r="C22" s="8" t="inlineStr">
        <is>
          <t>currency-wars.augment-maze-buff.35402012.lv.1.14</t>
        </is>
      </c>
      <c r="D22" s="8" t="inlineStr">
        <is>
          <t>starclock.currency-wars-row.v1</t>
        </is>
      </c>
      <c r="E22" s="8" t="inlineStr">
        <is>
          <t>CurrencyWarsAugmentMazeBuff</t>
        </is>
      </c>
      <c r="F22" s="8" t="inlineStr">
        <is>
          <t>augment-maze-buff 35402012</t>
        </is>
      </c>
      <c r="G22" s="8" t="inlineStr">
        <is>
          <t>augment-maze-buff 35402012</t>
        </is>
      </c>
      <c r="H22" s="8" t="inlineStr">
        <is>
          <t>augment-maze-buff 35402012 binds ADV_StageAbility_35402012 through StageAbilityBeforeCharacterBorn at level 1/1.</t>
        </is>
      </c>
      <c r="I22" s="8" t="inlineStr">
        <is>
          <t>augment-maze-buff 35402012 通过 StageAbilityBeforeCharacterBorn 绑定 ADV_StageAbility_35402012，等级为 1/1。</t>
        </is>
      </c>
      <c r="J22" s="8" t="inlineStr">
        <is>
          <t>CurrencyWars</t>
        </is>
      </c>
      <c r="K22" s="8" t="inlineStr">
        <is>
          <t>DataReady</t>
        </is>
      </c>
      <c r="L22" s="8" t="inlineStr">
        <is>
          <t>ExactStructured</t>
        </is>
      </c>
      <c r="M22" s="8" t="inlineStr">
        <is>
          <t>["currency-wars.source.f2871fc4a2ba524a271ef79f5d6f8541"]</t>
        </is>
      </c>
      <c r="N22" s="8" t="inlineStr">
        <is>
          <t>["augment-maze-buff","gridfight","investment-system","maze-buff"]</t>
        </is>
      </c>
      <c r="O22" s="8" t="inlineStr">
        <is>
          <t>1</t>
        </is>
      </c>
      <c r="P22" s="8" t="inlineStr">
        <is>
          <t>{"current":"1","maximum":"1"}</t>
        </is>
      </c>
      <c r="Q22" s="8" t="inlineStr">
        <is>
          <t>{"key":"StageAbility_GridFight_Augment_35402012","maze_buff_type":"Level","type":"StageAbilityBeforeCharacterBorn"}</t>
        </is>
      </c>
      <c r="R22" s="8" t="inlineStr">
        <is>
          <t>["500"]</t>
        </is>
      </c>
      <c r="S22" s="8" t="inlineStr">
        <is>
          <t>ADV_StageAbility_35402012</t>
        </is>
      </c>
    </row>
    <row r="23" ht="30" customHeight="1">
      <c r="A23" s="9" t="n"/>
      <c r="B23" s="9" t="n">
        <v>16</v>
      </c>
      <c r="C23" s="9" t="inlineStr">
        <is>
          <t>currency-wars.augment-maze-buff.35402013.lv.1.15</t>
        </is>
      </c>
      <c r="D23" s="9" t="inlineStr">
        <is>
          <t>starclock.currency-wars-row.v1</t>
        </is>
      </c>
      <c r="E23" s="9" t="inlineStr">
        <is>
          <t>CurrencyWarsAugmentMazeBuff</t>
        </is>
      </c>
      <c r="F23" s="9" t="inlineStr">
        <is>
          <t>augment-maze-buff 35402013</t>
        </is>
      </c>
      <c r="G23" s="9" t="inlineStr">
        <is>
          <t>augment-maze-buff 35402013</t>
        </is>
      </c>
      <c r="H23" s="9" t="inlineStr">
        <is>
          <t>augment-maze-buff 35402013 binds ADV_StageAbility_35402013 through StageAbilityBeforeCharacterBorn at level 1/1.</t>
        </is>
      </c>
      <c r="I23" s="9" t="inlineStr">
        <is>
          <t>augment-maze-buff 35402013 通过 StageAbilityBeforeCharacterBorn 绑定 ADV_StageAbility_35402013，等级为 1/1。</t>
        </is>
      </c>
      <c r="J23" s="9" t="inlineStr">
        <is>
          <t>CurrencyWars</t>
        </is>
      </c>
      <c r="K23" s="9" t="inlineStr">
        <is>
          <t>DataReady</t>
        </is>
      </c>
      <c r="L23" s="9" t="inlineStr">
        <is>
          <t>ExactStructured</t>
        </is>
      </c>
      <c r="M23" s="9" t="inlineStr">
        <is>
          <t>["currency-wars.source.590f1679246e0051ab8052cfe229dcb1"]</t>
        </is>
      </c>
      <c r="N23" s="9" t="inlineStr">
        <is>
          <t>["augment-maze-buff","gridfight","investment-system","maze-buff"]</t>
        </is>
      </c>
      <c r="O23" s="9" t="inlineStr">
        <is>
          <t>1</t>
        </is>
      </c>
      <c r="P23" s="9" t="inlineStr">
        <is>
          <t>{"current":"1","maximum":"1"}</t>
        </is>
      </c>
      <c r="Q23" s="9" t="inlineStr">
        <is>
          <t>{"key":"StageAbility_GridFight_Augment_35402013","maze_buff_type":"Level","type":"StageAbilityBeforeCharacterBorn"}</t>
        </is>
      </c>
      <c r="R23" s="9" t="inlineStr">
        <is>
          <t>["0.4","0.6","0.01"]</t>
        </is>
      </c>
      <c r="S23" s="9" t="inlineStr">
        <is>
          <t>ADV_StageAbility_35402013</t>
        </is>
      </c>
    </row>
    <row r="24" ht="30" customHeight="1">
      <c r="A24" s="8" t="n"/>
      <c r="B24" s="8" t="n">
        <v>17</v>
      </c>
      <c r="C24" s="8" t="inlineStr">
        <is>
          <t>currency-wars.augment-maze-buff.35402014.lv.1.39</t>
        </is>
      </c>
      <c r="D24" s="8" t="inlineStr">
        <is>
          <t>starclock.currency-wars-row.v1</t>
        </is>
      </c>
      <c r="E24" s="8" t="inlineStr">
        <is>
          <t>CurrencyWarsAugmentMazeBuff</t>
        </is>
      </c>
      <c r="F24" s="8" t="inlineStr">
        <is>
          <t>augment-maze-buff 35402014</t>
        </is>
      </c>
      <c r="G24" s="8" t="inlineStr">
        <is>
          <t>augment-maze-buff 35402014</t>
        </is>
      </c>
      <c r="H24" s="8" t="inlineStr">
        <is>
          <t>augment-maze-buff 35402014 binds ADV_StageAbility_35402014 through StageAbilityBeforeCharacterBorn at level 1/1.</t>
        </is>
      </c>
      <c r="I24" s="8" t="inlineStr">
        <is>
          <t>augment-maze-buff 35402014 通过 StageAbilityBeforeCharacterBorn 绑定 ADV_StageAbility_35402014，等级为 1/1。</t>
        </is>
      </c>
      <c r="J24" s="8" t="inlineStr">
        <is>
          <t>CurrencyWars</t>
        </is>
      </c>
      <c r="K24" s="8" t="inlineStr">
        <is>
          <t>DataReady</t>
        </is>
      </c>
      <c r="L24" s="8" t="inlineStr">
        <is>
          <t>ExactStructured</t>
        </is>
      </c>
      <c r="M24" s="8" t="inlineStr">
        <is>
          <t>["currency-wars.source.41d945f8238e6dd910e42dc763d5e533"]</t>
        </is>
      </c>
      <c r="N24" s="8" t="inlineStr">
        <is>
          <t>["augment-maze-buff","gridfight","investment-system","maze-buff"]</t>
        </is>
      </c>
      <c r="O24" s="8" t="inlineStr">
        <is>
          <t>1</t>
        </is>
      </c>
      <c r="P24" s="8" t="inlineStr">
        <is>
          <t>{"current":"1","maximum":"1"}</t>
        </is>
      </c>
      <c r="Q24" s="8" t="inlineStr">
        <is>
          <t>{"key":"StageAbility_GridFight_Augment_35402014","maze_buff_type":"Level","type":"StageAbilityBeforeCharacterBorn"}</t>
        </is>
      </c>
      <c r="R24" s="8" t="inlineStr">
        <is>
          <t>["0.3","0.3"]</t>
        </is>
      </c>
      <c r="S24" s="8" t="inlineStr">
        <is>
          <t>ADV_StageAbility_35402014</t>
        </is>
      </c>
    </row>
    <row r="25" ht="30" customHeight="1">
      <c r="A25" s="9" t="n"/>
      <c r="B25" s="9" t="n">
        <v>18</v>
      </c>
      <c r="C25" s="9" t="inlineStr">
        <is>
          <t>currency-wars.augment-maze-buff.35402015.lv.1.16</t>
        </is>
      </c>
      <c r="D25" s="9" t="inlineStr">
        <is>
          <t>starclock.currency-wars-row.v1</t>
        </is>
      </c>
      <c r="E25" s="9" t="inlineStr">
        <is>
          <t>CurrencyWarsAugmentMazeBuff</t>
        </is>
      </c>
      <c r="F25" s="9" t="inlineStr">
        <is>
          <t>augment-maze-buff 35402015</t>
        </is>
      </c>
      <c r="G25" s="9" t="inlineStr">
        <is>
          <t>augment-maze-buff 35402015</t>
        </is>
      </c>
      <c r="H25" s="9" t="inlineStr">
        <is>
          <t>augment-maze-buff 35402015 binds ADV_StageAbility_35402015 through StageAbilityBeforeCharacterBorn at level 1/1.</t>
        </is>
      </c>
      <c r="I25" s="9" t="inlineStr">
        <is>
          <t>augment-maze-buff 35402015 通过 StageAbilityBeforeCharacterBorn 绑定 ADV_StageAbility_35402015，等级为 1/1。</t>
        </is>
      </c>
      <c r="J25" s="9" t="inlineStr">
        <is>
          <t>CurrencyWars</t>
        </is>
      </c>
      <c r="K25" s="9" t="inlineStr">
        <is>
          <t>DataReady</t>
        </is>
      </c>
      <c r="L25" s="9" t="inlineStr">
        <is>
          <t>ExactStructured</t>
        </is>
      </c>
      <c r="M25" s="9" t="inlineStr">
        <is>
          <t>["currency-wars.source.f017f23666a9a2ae42ada66523812570"]</t>
        </is>
      </c>
      <c r="N25" s="9" t="inlineStr">
        <is>
          <t>["augment-maze-buff","gridfight","investment-system","maze-buff"]</t>
        </is>
      </c>
      <c r="O25" s="9" t="inlineStr">
        <is>
          <t>1</t>
        </is>
      </c>
      <c r="P25" s="9" t="inlineStr">
        <is>
          <t>{"current":"1","maximum":"1"}</t>
        </is>
      </c>
      <c r="Q25" s="9" t="inlineStr">
        <is>
          <t>{"key":"StageAbility_GridFight_Augment_35402015","maze_buff_type":"Level","type":"StageAbilityBeforeCharacterBorn"}</t>
        </is>
      </c>
      <c r="R25" s="9" t="inlineStr">
        <is>
          <t>["0.7"]</t>
        </is>
      </c>
      <c r="S25" s="9" t="inlineStr">
        <is>
          <t>ADV_StageAbility_35402015</t>
        </is>
      </c>
    </row>
    <row r="26" ht="30" customHeight="1">
      <c r="A26" s="8" t="n"/>
      <c r="B26" s="8" t="n">
        <v>19</v>
      </c>
      <c r="C26" s="8" t="inlineStr">
        <is>
          <t>currency-wars.augment-maze-buff.35402016.lv.1.40</t>
        </is>
      </c>
      <c r="D26" s="8" t="inlineStr">
        <is>
          <t>starclock.currency-wars-row.v1</t>
        </is>
      </c>
      <c r="E26" s="8" t="inlineStr">
        <is>
          <t>CurrencyWarsAugmentMazeBuff</t>
        </is>
      </c>
      <c r="F26" s="8" t="inlineStr">
        <is>
          <t>augment-maze-buff 35402016</t>
        </is>
      </c>
      <c r="G26" s="8" t="inlineStr">
        <is>
          <t>augment-maze-buff 35402016</t>
        </is>
      </c>
      <c r="H26" s="8" t="inlineStr">
        <is>
          <t>augment-maze-buff 35402016 binds ADV_StageAbility_35402016 through StageAbilityBeforeCharacterBorn at level 1/1.</t>
        </is>
      </c>
      <c r="I26" s="8" t="inlineStr">
        <is>
          <t>augment-maze-buff 35402016 通过 StageAbilityBeforeCharacterBorn 绑定 ADV_StageAbility_35402016，等级为 1/1。</t>
        </is>
      </c>
      <c r="J26" s="8" t="inlineStr">
        <is>
          <t>CurrencyWars</t>
        </is>
      </c>
      <c r="K26" s="8" t="inlineStr">
        <is>
          <t>DataReady</t>
        </is>
      </c>
      <c r="L26" s="8" t="inlineStr">
        <is>
          <t>ExactStructured</t>
        </is>
      </c>
      <c r="M26" s="8" t="inlineStr">
        <is>
          <t>["currency-wars.source.7f9dbb347d91fdf4c011250876a11c12"]</t>
        </is>
      </c>
      <c r="N26" s="8" t="inlineStr">
        <is>
          <t>["augment-maze-buff","gridfight","investment-system","maze-buff"]</t>
        </is>
      </c>
      <c r="O26" s="8" t="inlineStr">
        <is>
          <t>1</t>
        </is>
      </c>
      <c r="P26" s="8" t="inlineStr">
        <is>
          <t>{"current":"1","maximum":"1"}</t>
        </is>
      </c>
      <c r="Q26" s="8" t="inlineStr">
        <is>
          <t>{"key":"StageAbility_GridFight_Augment_35402016","maze_buff_type":"Level","type":"StageAbilityBeforeCharacterBorn"}</t>
        </is>
      </c>
      <c r="R26" s="8" t="inlineStr">
        <is>
          <t>["0.2","0.02"]</t>
        </is>
      </c>
      <c r="S26" s="8" t="inlineStr">
        <is>
          <t>ADV_StageAbility_35402016</t>
        </is>
      </c>
    </row>
    <row r="27" ht="30" customHeight="1">
      <c r="A27" s="9" t="n"/>
      <c r="B27" s="9" t="n">
        <v>20</v>
      </c>
      <c r="C27" s="9" t="inlineStr">
        <is>
          <t>currency-wars.augment-maze-buff.35402017.lv.1.17</t>
        </is>
      </c>
      <c r="D27" s="9" t="inlineStr">
        <is>
          <t>starclock.currency-wars-row.v1</t>
        </is>
      </c>
      <c r="E27" s="9" t="inlineStr">
        <is>
          <t>CurrencyWarsAugmentMazeBuff</t>
        </is>
      </c>
      <c r="F27" s="9" t="inlineStr">
        <is>
          <t>augment-maze-buff 35402017</t>
        </is>
      </c>
      <c r="G27" s="9" t="inlineStr">
        <is>
          <t>augment-maze-buff 35402017</t>
        </is>
      </c>
      <c r="H27" s="9" t="inlineStr">
        <is>
          <t>augment-maze-buff 35402017 binds ADV_StageAbility_35402017 through StageAbilityBeforeCharacterBorn at level 1/1.</t>
        </is>
      </c>
      <c r="I27" s="9" t="inlineStr">
        <is>
          <t>augment-maze-buff 35402017 通过 StageAbilityBeforeCharacterBorn 绑定 ADV_StageAbility_35402017，等级为 1/1。</t>
        </is>
      </c>
      <c r="J27" s="9" t="inlineStr">
        <is>
          <t>CurrencyWars</t>
        </is>
      </c>
      <c r="K27" s="9" t="inlineStr">
        <is>
          <t>DataReady</t>
        </is>
      </c>
      <c r="L27" s="9" t="inlineStr">
        <is>
          <t>ExactStructured</t>
        </is>
      </c>
      <c r="M27" s="9" t="inlineStr">
        <is>
          <t>["currency-wars.source.1df9a7b25979168485f72f51535821ff"]</t>
        </is>
      </c>
      <c r="N27" s="9" t="inlineStr">
        <is>
          <t>["augment-maze-buff","gridfight","investment-system","maze-buff"]</t>
        </is>
      </c>
      <c r="O27" s="9" t="inlineStr">
        <is>
          <t>1</t>
        </is>
      </c>
      <c r="P27" s="9" t="inlineStr">
        <is>
          <t>{"current":"1","maximum":"1"}</t>
        </is>
      </c>
      <c r="Q27" s="9" t="inlineStr">
        <is>
          <t>{"key":"StageAbility_GridFight_Augment_35402017","maze_buff_type":"Level","type":"StageAbilityBeforeCharacterBorn"}</t>
        </is>
      </c>
      <c r="R27" s="9" t="inlineStr">
        <is>
          <t>["0.4","0.1"]</t>
        </is>
      </c>
      <c r="S27" s="9" t="inlineStr">
        <is>
          <t>ADV_StageAbility_35402017</t>
        </is>
      </c>
    </row>
    <row r="28" ht="30" customHeight="1">
      <c r="A28" s="8" t="n"/>
      <c r="B28" s="8" t="n">
        <v>21</v>
      </c>
      <c r="C28" s="8" t="inlineStr">
        <is>
          <t>currency-wars.augment-maze-buff.35402018.lv.1.22</t>
        </is>
      </c>
      <c r="D28" s="8" t="inlineStr">
        <is>
          <t>starclock.currency-wars-row.v1</t>
        </is>
      </c>
      <c r="E28" s="8" t="inlineStr">
        <is>
          <t>CurrencyWarsAugmentMazeBuff</t>
        </is>
      </c>
      <c r="F28" s="8" t="inlineStr">
        <is>
          <t>augment-maze-buff 35402018</t>
        </is>
      </c>
      <c r="G28" s="8" t="inlineStr">
        <is>
          <t>augment-maze-buff 35402018</t>
        </is>
      </c>
      <c r="H28" s="8" t="inlineStr">
        <is>
          <t>augment-maze-buff 35402018 binds ADV_StageAbility_35402018 through StageAbilityBeforeCharacterBorn at level 1/1.</t>
        </is>
      </c>
      <c r="I28" s="8" t="inlineStr">
        <is>
          <t>augment-maze-buff 35402018 通过 StageAbilityBeforeCharacterBorn 绑定 ADV_StageAbility_35402018，等级为 1/1。</t>
        </is>
      </c>
      <c r="J28" s="8" t="inlineStr">
        <is>
          <t>CurrencyWars</t>
        </is>
      </c>
      <c r="K28" s="8" t="inlineStr">
        <is>
          <t>DataReady</t>
        </is>
      </c>
      <c r="L28" s="8" t="inlineStr">
        <is>
          <t>ExactStructured</t>
        </is>
      </c>
      <c r="M28" s="8" t="inlineStr">
        <is>
          <t>["currency-wars.source.e88d60bc0e96bae7a1065b160c176ccd"]</t>
        </is>
      </c>
      <c r="N28" s="8" t="inlineStr">
        <is>
          <t>["augment-maze-buff","gridfight","investment-system","maze-buff"]</t>
        </is>
      </c>
      <c r="O28" s="8" t="inlineStr">
        <is>
          <t>1</t>
        </is>
      </c>
      <c r="P28" s="8" t="inlineStr">
        <is>
          <t>{"current":"1","maximum":"1"}</t>
        </is>
      </c>
      <c r="Q28" s="8" t="inlineStr">
        <is>
          <t>{"key":"StageAbility_GridFight_Augment_35402018","maze_buff_type":"Level","type":"StageAbilityBeforeCharacterBorn"}</t>
        </is>
      </c>
      <c r="R28" s="8" t="inlineStr">
        <is>
          <t>["20","0.3"]</t>
        </is>
      </c>
      <c r="S28" s="8" t="inlineStr">
        <is>
          <t>ADV_StageAbility_35402018</t>
        </is>
      </c>
    </row>
    <row r="29" ht="30" customHeight="1">
      <c r="A29" s="9" t="n"/>
      <c r="B29" s="9" t="n">
        <v>22</v>
      </c>
      <c r="C29" s="9" t="inlineStr">
        <is>
          <t>currency-wars.augment-maze-buff.35402019.lv.1.18</t>
        </is>
      </c>
      <c r="D29" s="9" t="inlineStr">
        <is>
          <t>starclock.currency-wars-row.v1</t>
        </is>
      </c>
      <c r="E29" s="9" t="inlineStr">
        <is>
          <t>CurrencyWarsAugmentMazeBuff</t>
        </is>
      </c>
      <c r="F29" s="9" t="inlineStr">
        <is>
          <t>augment-maze-buff 35402019</t>
        </is>
      </c>
      <c r="G29" s="9" t="inlineStr">
        <is>
          <t>augment-maze-buff 35402019</t>
        </is>
      </c>
      <c r="H29" s="9" t="inlineStr">
        <is>
          <t>augment-maze-buff 35402019 binds ADV_StageAbility_35402019 through StageAbilityBeforeCharacterBorn at level 1/1.</t>
        </is>
      </c>
      <c r="I29" s="9" t="inlineStr">
        <is>
          <t>augment-maze-buff 35402019 通过 StageAbilityBeforeCharacterBorn 绑定 ADV_StageAbility_35402019，等级为 1/1。</t>
        </is>
      </c>
      <c r="J29" s="9" t="inlineStr">
        <is>
          <t>CurrencyWars</t>
        </is>
      </c>
      <c r="K29" s="9" t="inlineStr">
        <is>
          <t>DataReady</t>
        </is>
      </c>
      <c r="L29" s="9" t="inlineStr">
        <is>
          <t>ExactStructured</t>
        </is>
      </c>
      <c r="M29" s="9" t="inlineStr">
        <is>
          <t>["currency-wars.source.4523e728198f004d96f319f43a922424"]</t>
        </is>
      </c>
      <c r="N29" s="9" t="inlineStr">
        <is>
          <t>["augment-maze-buff","gridfight","investment-system","maze-buff"]</t>
        </is>
      </c>
      <c r="O29" s="9" t="inlineStr">
        <is>
          <t>1</t>
        </is>
      </c>
      <c r="P29" s="9" t="inlineStr">
        <is>
          <t>{"current":"1","maximum":"1"}</t>
        </is>
      </c>
      <c r="Q29" s="9" t="inlineStr">
        <is>
          <t>{"key":"StageAbility_GridFight_Augment_35402019","maze_buff_type":"Level","type":"StageAbilityBeforeCharacterBorn"}</t>
        </is>
      </c>
      <c r="R29" s="9" t="inlineStr">
        <is>
          <t>["0.2","0.5"]</t>
        </is>
      </c>
      <c r="S29" s="9" t="inlineStr">
        <is>
          <t>ADV_StageAbility_35402019</t>
        </is>
      </c>
    </row>
    <row r="30" ht="30" customHeight="1">
      <c r="A30" s="8" t="n"/>
      <c r="B30" s="8" t="n">
        <v>23</v>
      </c>
      <c r="C30" s="8" t="inlineStr">
        <is>
          <t>currency-wars.augment-maze-buff.35402020.lv.1.19</t>
        </is>
      </c>
      <c r="D30" s="8" t="inlineStr">
        <is>
          <t>starclock.currency-wars-row.v1</t>
        </is>
      </c>
      <c r="E30" s="8" t="inlineStr">
        <is>
          <t>CurrencyWarsAugmentMazeBuff</t>
        </is>
      </c>
      <c r="F30" s="8" t="inlineStr">
        <is>
          <t>augment-maze-buff 35402020</t>
        </is>
      </c>
      <c r="G30" s="8" t="inlineStr">
        <is>
          <t>augment-maze-buff 35402020</t>
        </is>
      </c>
      <c r="H30" s="8" t="inlineStr">
        <is>
          <t>augment-maze-buff 35402020 binds ADV_StageAbility_35402020 through StageAbilityBeforeCharacterBorn at level 1/1.</t>
        </is>
      </c>
      <c r="I30" s="8" t="inlineStr">
        <is>
          <t>augment-maze-buff 35402020 通过 StageAbilityBeforeCharacterBorn 绑定 ADV_StageAbility_35402020，等级为 1/1。</t>
        </is>
      </c>
      <c r="J30" s="8" t="inlineStr">
        <is>
          <t>CurrencyWars</t>
        </is>
      </c>
      <c r="K30" s="8" t="inlineStr">
        <is>
          <t>DataReady</t>
        </is>
      </c>
      <c r="L30" s="8" t="inlineStr">
        <is>
          <t>ExactStructured</t>
        </is>
      </c>
      <c r="M30" s="8" t="inlineStr">
        <is>
          <t>["currency-wars.source.7c0fba77e5f9d236f9bdf38cab4b73aa"]</t>
        </is>
      </c>
      <c r="N30" s="8" t="inlineStr">
        <is>
          <t>["augment-maze-buff","gridfight","investment-system","maze-buff"]</t>
        </is>
      </c>
      <c r="O30" s="8" t="inlineStr">
        <is>
          <t>1</t>
        </is>
      </c>
      <c r="P30" s="8" t="inlineStr">
        <is>
          <t>{"current":"1","maximum":"1"}</t>
        </is>
      </c>
      <c r="Q30" s="8" t="inlineStr">
        <is>
          <t>{"key":"StageAbility_GridFight_Augment_35402020","maze_buff_type":"Level","type":"StageAbilityBeforeCharacterBorn"}</t>
        </is>
      </c>
      <c r="R30" s="8" t="inlineStr">
        <is>
          <t>["0.2","0.5"]</t>
        </is>
      </c>
      <c r="S30" s="8" t="inlineStr">
        <is>
          <t>ADV_StageAbility_35402020</t>
        </is>
      </c>
    </row>
    <row r="31" ht="30" customHeight="1">
      <c r="A31" s="9" t="n"/>
      <c r="B31" s="9" t="n">
        <v>24</v>
      </c>
      <c r="C31" s="9" t="inlineStr">
        <is>
          <t>currency-wars.augment-maze-buff.35402021.lv.1.20</t>
        </is>
      </c>
      <c r="D31" s="9" t="inlineStr">
        <is>
          <t>starclock.currency-wars-row.v1</t>
        </is>
      </c>
      <c r="E31" s="9" t="inlineStr">
        <is>
          <t>CurrencyWarsAugmentMazeBuff</t>
        </is>
      </c>
      <c r="F31" s="9" t="inlineStr">
        <is>
          <t>augment-maze-buff 35402021</t>
        </is>
      </c>
      <c r="G31" s="9" t="inlineStr">
        <is>
          <t>augment-maze-buff 35402021</t>
        </is>
      </c>
      <c r="H31" s="9" t="inlineStr">
        <is>
          <t>augment-maze-buff 35402021 binds ADV_StageAbility_35402021 through StageAbilityBeforeCharacterBorn at level 1/1.</t>
        </is>
      </c>
      <c r="I31" s="9" t="inlineStr">
        <is>
          <t>augment-maze-buff 35402021 通过 StageAbilityBeforeCharacterBorn 绑定 ADV_StageAbility_35402021，等级为 1/1。</t>
        </is>
      </c>
      <c r="J31" s="9" t="inlineStr">
        <is>
          <t>CurrencyWars</t>
        </is>
      </c>
      <c r="K31" s="9" t="inlineStr">
        <is>
          <t>DataReady</t>
        </is>
      </c>
      <c r="L31" s="9" t="inlineStr">
        <is>
          <t>ExactStructured</t>
        </is>
      </c>
      <c r="M31" s="9" t="inlineStr">
        <is>
          <t>["currency-wars.source.0b7b5899dc9f3ad53f3953a449134199"]</t>
        </is>
      </c>
      <c r="N31" s="9" t="inlineStr">
        <is>
          <t>["augment-maze-buff","gridfight","investment-system","maze-buff"]</t>
        </is>
      </c>
      <c r="O31" s="9" t="inlineStr">
        <is>
          <t>1</t>
        </is>
      </c>
      <c r="P31" s="9" t="inlineStr">
        <is>
          <t>{"current":"1","maximum":"1"}</t>
        </is>
      </c>
      <c r="Q31" s="9" t="inlineStr">
        <is>
          <t>{"key":"StageAbility_GridFight_Augment_35402021","maze_buff_type":"Level","type":"StageAbilityBeforeCharacterBorn"}</t>
        </is>
      </c>
      <c r="R31" s="9" t="inlineStr">
        <is>
          <t>["0.25","0.75"]</t>
        </is>
      </c>
      <c r="S31" s="9" t="inlineStr">
        <is>
          <t>ADV_StageAbility_35402021</t>
        </is>
      </c>
    </row>
    <row r="32" ht="30" customHeight="1">
      <c r="A32" s="8" t="n"/>
      <c r="B32" s="8" t="n">
        <v>25</v>
      </c>
      <c r="C32" s="8" t="inlineStr">
        <is>
          <t>currency-wars.augment-maze-buff.35402022.lv.1.21</t>
        </is>
      </c>
      <c r="D32" s="8" t="inlineStr">
        <is>
          <t>starclock.currency-wars-row.v1</t>
        </is>
      </c>
      <c r="E32" s="8" t="inlineStr">
        <is>
          <t>CurrencyWarsAugmentMazeBuff</t>
        </is>
      </c>
      <c r="F32" s="8" t="inlineStr">
        <is>
          <t>augment-maze-buff 35402022</t>
        </is>
      </c>
      <c r="G32" s="8" t="inlineStr">
        <is>
          <t>augment-maze-buff 35402022</t>
        </is>
      </c>
      <c r="H32" s="8" t="inlineStr">
        <is>
          <t>augment-maze-buff 35402022 binds ADV_StageAbility_35402022 through StageAbilityBeforeCharacterBorn at level 1/1.</t>
        </is>
      </c>
      <c r="I32" s="8" t="inlineStr">
        <is>
          <t>augment-maze-buff 35402022 通过 StageAbilityBeforeCharacterBorn 绑定 ADV_StageAbility_35402022，等级为 1/1。</t>
        </is>
      </c>
      <c r="J32" s="8" t="inlineStr">
        <is>
          <t>CurrencyWars</t>
        </is>
      </c>
      <c r="K32" s="8" t="inlineStr">
        <is>
          <t>DataReady</t>
        </is>
      </c>
      <c r="L32" s="8" t="inlineStr">
        <is>
          <t>ExactStructured</t>
        </is>
      </c>
      <c r="M32" s="8" t="inlineStr">
        <is>
          <t>["currency-wars.source.065da77a4d3d37922472a99544ab82ed"]</t>
        </is>
      </c>
      <c r="N32" s="8" t="inlineStr">
        <is>
          <t>["augment-maze-buff","gridfight","investment-system","maze-buff"]</t>
        </is>
      </c>
      <c r="O32" s="8" t="inlineStr">
        <is>
          <t>1</t>
        </is>
      </c>
      <c r="P32" s="8" t="inlineStr">
        <is>
          <t>{"current":"1","maximum":"1"}</t>
        </is>
      </c>
      <c r="Q32" s="8" t="inlineStr">
        <is>
          <t>{"key":"StageAbility_GridFight_Augment_35402022","maze_buff_type":"Level","type":"StageAbilityBeforeCharacterBorn"}</t>
        </is>
      </c>
      <c r="R32" s="8" t="inlineStr">
        <is>
          <t>["0.7","0.01"]</t>
        </is>
      </c>
      <c r="S32" s="8" t="inlineStr">
        <is>
          <t>ADV_StageAbility_35402022</t>
        </is>
      </c>
    </row>
    <row r="33" ht="30" customHeight="1">
      <c r="A33" s="9" t="n"/>
      <c r="B33" s="9" t="n">
        <v>26</v>
      </c>
      <c r="C33" s="9" t="inlineStr">
        <is>
          <t>currency-wars.augment-maze-buff.35402023.lv.1.23</t>
        </is>
      </c>
      <c r="D33" s="9" t="inlineStr">
        <is>
          <t>starclock.currency-wars-row.v1</t>
        </is>
      </c>
      <c r="E33" s="9" t="inlineStr">
        <is>
          <t>CurrencyWarsAugmentMazeBuff</t>
        </is>
      </c>
      <c r="F33" s="9" t="inlineStr">
        <is>
          <t>augment-maze-buff 35402023</t>
        </is>
      </c>
      <c r="G33" s="9" t="inlineStr">
        <is>
          <t>augment-maze-buff 35402023</t>
        </is>
      </c>
      <c r="H33" s="9" t="inlineStr">
        <is>
          <t>augment-maze-buff 35402023 binds ADV_StageAbility_35402023 through StageAbilityBeforeCharacterBorn at level 1/1.</t>
        </is>
      </c>
      <c r="I33" s="9" t="inlineStr">
        <is>
          <t>augment-maze-buff 35402023 通过 StageAbilityBeforeCharacterBorn 绑定 ADV_StageAbility_35402023，等级为 1/1。</t>
        </is>
      </c>
      <c r="J33" s="9" t="inlineStr">
        <is>
          <t>CurrencyWars</t>
        </is>
      </c>
      <c r="K33" s="9" t="inlineStr">
        <is>
          <t>DataReady</t>
        </is>
      </c>
      <c r="L33" s="9" t="inlineStr">
        <is>
          <t>ExactStructured</t>
        </is>
      </c>
      <c r="M33" s="9" t="inlineStr">
        <is>
          <t>["currency-wars.source.bce3d3e02cc6ba1f252d3d29b79ddb41"]</t>
        </is>
      </c>
      <c r="N33" s="9" t="inlineStr">
        <is>
          <t>["augment-maze-buff","gridfight","investment-system","maze-buff"]</t>
        </is>
      </c>
      <c r="O33" s="9" t="inlineStr">
        <is>
          <t>1</t>
        </is>
      </c>
      <c r="P33" s="9" t="inlineStr">
        <is>
          <t>{"current":"1","maximum":"1"}</t>
        </is>
      </c>
      <c r="Q33" s="9" t="inlineStr">
        <is>
          <t>{"key":"StageAbility_GridFight_Augment_35402023","maze_buff_type":"Level","type":"StageAbilityBeforeCharacterBorn"}</t>
        </is>
      </c>
      <c r="R33" s="9" t="inlineStr">
        <is>
          <t>["0.25"]</t>
        </is>
      </c>
      <c r="S33" s="9" t="inlineStr">
        <is>
          <t>ADV_StageAbility_35402023</t>
        </is>
      </c>
    </row>
    <row r="34" ht="30" customHeight="1">
      <c r="A34" s="8" t="n"/>
      <c r="B34" s="8" t="n">
        <v>27</v>
      </c>
      <c r="C34" s="8" t="inlineStr">
        <is>
          <t>currency-wars.augment-maze-buff.35402024.lv.1.24</t>
        </is>
      </c>
      <c r="D34" s="8" t="inlineStr">
        <is>
          <t>starclock.currency-wars-row.v1</t>
        </is>
      </c>
      <c r="E34" s="8" t="inlineStr">
        <is>
          <t>CurrencyWarsAugmentMazeBuff</t>
        </is>
      </c>
      <c r="F34" s="8" t="inlineStr">
        <is>
          <t>augment-maze-buff 35402024</t>
        </is>
      </c>
      <c r="G34" s="8" t="inlineStr">
        <is>
          <t>augment-maze-buff 35402024</t>
        </is>
      </c>
      <c r="H34" s="8" t="inlineStr">
        <is>
          <t>augment-maze-buff 35402024 binds ADV_StageAbility_35402024 through StageAbilityBeforeCharacterBorn at level 1/1.</t>
        </is>
      </c>
      <c r="I34" s="8" t="inlineStr">
        <is>
          <t>augment-maze-buff 35402024 通过 StageAbilityBeforeCharacterBorn 绑定 ADV_StageAbility_35402024，等级为 1/1。</t>
        </is>
      </c>
      <c r="J34" s="8" t="inlineStr">
        <is>
          <t>CurrencyWars</t>
        </is>
      </c>
      <c r="K34" s="8" t="inlineStr">
        <is>
          <t>DataReady</t>
        </is>
      </c>
      <c r="L34" s="8" t="inlineStr">
        <is>
          <t>ExactStructured</t>
        </is>
      </c>
      <c r="M34" s="8" t="inlineStr">
        <is>
          <t>["currency-wars.source.7924ec9071ff3d3bd80b2381067586aa"]</t>
        </is>
      </c>
      <c r="N34" s="8" t="inlineStr">
        <is>
          <t>["augment-maze-buff","gridfight","investment-system","maze-buff"]</t>
        </is>
      </c>
      <c r="O34" s="8" t="inlineStr">
        <is>
          <t>1</t>
        </is>
      </c>
      <c r="P34" s="8" t="inlineStr">
        <is>
          <t>{"current":"1","maximum":"1"}</t>
        </is>
      </c>
      <c r="Q34" s="8" t="inlineStr">
        <is>
          <t>{"key":"StageAbility_GridFight_Augment_35402024","maze_buff_type":"Level","type":"StageAbilityBeforeCharacterBorn"}</t>
        </is>
      </c>
      <c r="R34" s="8" t="inlineStr">
        <is>
          <t>["0.4","0.4"]</t>
        </is>
      </c>
      <c r="S34" s="8" t="inlineStr">
        <is>
          <t>ADV_StageAbility_35402024</t>
        </is>
      </c>
    </row>
    <row r="35" ht="30" customHeight="1">
      <c r="A35" s="9" t="n"/>
      <c r="B35" s="9" t="n">
        <v>28</v>
      </c>
      <c r="C35" s="9" t="inlineStr">
        <is>
          <t>currency-wars.augment-maze-buff.35402025.lv.1.25</t>
        </is>
      </c>
      <c r="D35" s="9" t="inlineStr">
        <is>
          <t>starclock.currency-wars-row.v1</t>
        </is>
      </c>
      <c r="E35" s="9" t="inlineStr">
        <is>
          <t>CurrencyWarsAugmentMazeBuff</t>
        </is>
      </c>
      <c r="F35" s="9" t="inlineStr">
        <is>
          <t>augment-maze-buff 35402025</t>
        </is>
      </c>
      <c r="G35" s="9" t="inlineStr">
        <is>
          <t>augment-maze-buff 35402025</t>
        </is>
      </c>
      <c r="H35" s="9" t="inlineStr">
        <is>
          <t>augment-maze-buff 35402025 binds ADV_StageAbility_35402025 through StageAbilityBeforeCharacterBorn at level 1/1.</t>
        </is>
      </c>
      <c r="I35" s="9" t="inlineStr">
        <is>
          <t>augment-maze-buff 35402025 通过 StageAbilityBeforeCharacterBorn 绑定 ADV_StageAbility_35402025，等级为 1/1。</t>
        </is>
      </c>
      <c r="J35" s="9" t="inlineStr">
        <is>
          <t>CurrencyWars</t>
        </is>
      </c>
      <c r="K35" s="9" t="inlineStr">
        <is>
          <t>DataReady</t>
        </is>
      </c>
      <c r="L35" s="9" t="inlineStr">
        <is>
          <t>ExactStructured</t>
        </is>
      </c>
      <c r="M35" s="9" t="inlineStr">
        <is>
          <t>["currency-wars.source.bb911c594f783f65e9247171b26bdfa4"]</t>
        </is>
      </c>
      <c r="N35" s="9" t="inlineStr">
        <is>
          <t>["augment-maze-buff","gridfight","investment-system","maze-buff"]</t>
        </is>
      </c>
      <c r="O35" s="9" t="inlineStr">
        <is>
          <t>1</t>
        </is>
      </c>
      <c r="P35" s="9" t="inlineStr">
        <is>
          <t>{"current":"1","maximum":"1"}</t>
        </is>
      </c>
      <c r="Q35" s="9" t="inlineStr">
        <is>
          <t>{"key":"StageAbility_GridFight_Augment_35402025","maze_buff_type":"Level","type":"StageAbilityBeforeCharacterBorn"}</t>
        </is>
      </c>
      <c r="R35" s="9" t="inlineStr">
        <is>
          <t>["0.1"]</t>
        </is>
      </c>
      <c r="S35" s="9" t="inlineStr">
        <is>
          <t>ADV_StageAbility_35402025</t>
        </is>
      </c>
    </row>
    <row r="36" ht="30" customHeight="1">
      <c r="A36" s="8" t="n"/>
      <c r="B36" s="8" t="n">
        <v>29</v>
      </c>
      <c r="C36" s="8" t="inlineStr">
        <is>
          <t>currency-wars.augment-maze-buff.35402026.lv.1.26</t>
        </is>
      </c>
      <c r="D36" s="8" t="inlineStr">
        <is>
          <t>starclock.currency-wars-row.v1</t>
        </is>
      </c>
      <c r="E36" s="8" t="inlineStr">
        <is>
          <t>CurrencyWarsAugmentMazeBuff</t>
        </is>
      </c>
      <c r="F36" s="8" t="inlineStr">
        <is>
          <t>augment-maze-buff 35402026</t>
        </is>
      </c>
      <c r="G36" s="8" t="inlineStr">
        <is>
          <t>augment-maze-buff 35402026</t>
        </is>
      </c>
      <c r="H36" s="8" t="inlineStr">
        <is>
          <t>augment-maze-buff 35402026 binds ADV_StageAbility_35402026 through StageAbilityBeforeCharacterBorn at level 1/1.</t>
        </is>
      </c>
      <c r="I36" s="8" t="inlineStr">
        <is>
          <t>augment-maze-buff 35402026 通过 StageAbilityBeforeCharacterBorn 绑定 ADV_StageAbility_35402026，等级为 1/1。</t>
        </is>
      </c>
      <c r="J36" s="8" t="inlineStr">
        <is>
          <t>CurrencyWars</t>
        </is>
      </c>
      <c r="K36" s="8" t="inlineStr">
        <is>
          <t>DataReady</t>
        </is>
      </c>
      <c r="L36" s="8" t="inlineStr">
        <is>
          <t>ExactStructured</t>
        </is>
      </c>
      <c r="M36" s="8" t="inlineStr">
        <is>
          <t>["currency-wars.source.aef1e6920883fce33731ad7d69e6dc48"]</t>
        </is>
      </c>
      <c r="N36" s="8" t="inlineStr">
        <is>
          <t>["augment-maze-buff","gridfight","investment-system","maze-buff"]</t>
        </is>
      </c>
      <c r="O36" s="8" t="inlineStr">
        <is>
          <t>1</t>
        </is>
      </c>
      <c r="P36" s="8" t="inlineStr">
        <is>
          <t>{"current":"1","maximum":"1"}</t>
        </is>
      </c>
      <c r="Q36" s="8" t="inlineStr">
        <is>
          <t>{"key":"StageAbility_GridFight_Augment_35402026","maze_buff_type":"Level","type":"StageAbilityBeforeCharacterBorn"}</t>
        </is>
      </c>
      <c r="R36" s="8" t="inlineStr">
        <is>
          <t>["1","2"]</t>
        </is>
      </c>
      <c r="S36" s="8" t="inlineStr">
        <is>
          <t>ADV_StageAbility_35402026</t>
        </is>
      </c>
    </row>
    <row r="37" ht="30" customHeight="1">
      <c r="A37" s="9" t="n"/>
      <c r="B37" s="9" t="n">
        <v>30</v>
      </c>
      <c r="C37" s="9" t="inlineStr">
        <is>
          <t>currency-wars.augment-maze-buff.35402027.lv.1.27</t>
        </is>
      </c>
      <c r="D37" s="9" t="inlineStr">
        <is>
          <t>starclock.currency-wars-row.v1</t>
        </is>
      </c>
      <c r="E37" s="9" t="inlineStr">
        <is>
          <t>CurrencyWarsAugmentMazeBuff</t>
        </is>
      </c>
      <c r="F37" s="9" t="inlineStr">
        <is>
          <t>augment-maze-buff 35402027</t>
        </is>
      </c>
      <c r="G37" s="9" t="inlineStr">
        <is>
          <t>augment-maze-buff 35402027</t>
        </is>
      </c>
      <c r="H37" s="9" t="inlineStr">
        <is>
          <t>augment-maze-buff 35402027 binds ADV_StageAbility_35402027 through StageAbilityBeforeCharacterBorn at level 1/1.</t>
        </is>
      </c>
      <c r="I37" s="9" t="inlineStr">
        <is>
          <t>augment-maze-buff 35402027 通过 StageAbilityBeforeCharacterBorn 绑定 ADV_StageAbility_35402027，等级为 1/1。</t>
        </is>
      </c>
      <c r="J37" s="9" t="inlineStr">
        <is>
          <t>CurrencyWars</t>
        </is>
      </c>
      <c r="K37" s="9" t="inlineStr">
        <is>
          <t>DataReady</t>
        </is>
      </c>
      <c r="L37" s="9" t="inlineStr">
        <is>
          <t>ExactStructured</t>
        </is>
      </c>
      <c r="M37" s="9" t="inlineStr">
        <is>
          <t>["currency-wars.source.1211aab5cb1f66b596799de812fc27fc"]</t>
        </is>
      </c>
      <c r="N37" s="9" t="inlineStr">
        <is>
          <t>["augment-maze-buff","gridfight","investment-system","maze-buff"]</t>
        </is>
      </c>
      <c r="O37" s="9" t="inlineStr">
        <is>
          <t>1</t>
        </is>
      </c>
      <c r="P37" s="9" t="inlineStr">
        <is>
          <t>{"current":"1","maximum":"1"}</t>
        </is>
      </c>
      <c r="Q37" s="9" t="inlineStr">
        <is>
          <t>{"key":"StageAbility_GridFight_Augment_35402027","maze_buff_type":"Level","type":"StageAbilityBeforeCharacterBorn"}</t>
        </is>
      </c>
      <c r="R37" s="9" t="inlineStr">
        <is>
          <t>["4"]</t>
        </is>
      </c>
      <c r="S37" s="9" t="inlineStr">
        <is>
          <t>ADV_StageAbility_35402027</t>
        </is>
      </c>
    </row>
    <row r="38" ht="30" customHeight="1">
      <c r="A38" s="8" t="n"/>
      <c r="B38" s="8" t="n">
        <v>31</v>
      </c>
      <c r="C38" s="8" t="inlineStr">
        <is>
          <t>currency-wars.augment-maze-buff.35402028.lv.1.28</t>
        </is>
      </c>
      <c r="D38" s="8" t="inlineStr">
        <is>
          <t>starclock.currency-wars-row.v1</t>
        </is>
      </c>
      <c r="E38" s="8" t="inlineStr">
        <is>
          <t>CurrencyWarsAugmentMazeBuff</t>
        </is>
      </c>
      <c r="F38" s="8" t="inlineStr">
        <is>
          <t>augment-maze-buff 35402028</t>
        </is>
      </c>
      <c r="G38" s="8" t="inlineStr">
        <is>
          <t>augment-maze-buff 35402028</t>
        </is>
      </c>
      <c r="H38" s="8" t="inlineStr">
        <is>
          <t>augment-maze-buff 35402028 binds ADV_StageAbility_35402028 through StageAbilityBeforeCharacterBorn at level 1/1.</t>
        </is>
      </c>
      <c r="I38" s="8" t="inlineStr">
        <is>
          <t>augment-maze-buff 35402028 通过 StageAbilityBeforeCharacterBorn 绑定 ADV_StageAbility_35402028，等级为 1/1。</t>
        </is>
      </c>
      <c r="J38" s="8" t="inlineStr">
        <is>
          <t>CurrencyWars</t>
        </is>
      </c>
      <c r="K38" s="8" t="inlineStr">
        <is>
          <t>DataReady</t>
        </is>
      </c>
      <c r="L38" s="8" t="inlineStr">
        <is>
          <t>ExactStructured</t>
        </is>
      </c>
      <c r="M38" s="8" t="inlineStr">
        <is>
          <t>["currency-wars.source.15108bcbdd40f0574932e7e5c530b3bf"]</t>
        </is>
      </c>
      <c r="N38" s="8" t="inlineStr">
        <is>
          <t>["augment-maze-buff","gridfight","investment-system","maze-buff"]</t>
        </is>
      </c>
      <c r="O38" s="8" t="inlineStr">
        <is>
          <t>1</t>
        </is>
      </c>
      <c r="P38" s="8" t="inlineStr">
        <is>
          <t>{"current":"1","maximum":"1"}</t>
        </is>
      </c>
      <c r="Q38" s="8" t="inlineStr">
        <is>
          <t>{"key":"StageAbility_GridFight_Augment_35402028","maze_buff_type":"Level","type":"StageAbilityBeforeCharacterBorn"}</t>
        </is>
      </c>
      <c r="R38" s="8" t="inlineStr">
        <is>
          <t>["0.0015000002"]</t>
        </is>
      </c>
      <c r="S38" s="8" t="inlineStr">
        <is>
          <t>ADV_StageAbility_35402028</t>
        </is>
      </c>
    </row>
    <row r="39" ht="30" customHeight="1">
      <c r="A39" s="9" t="n"/>
      <c r="B39" s="9" t="n">
        <v>32</v>
      </c>
      <c r="C39" s="9" t="inlineStr">
        <is>
          <t>currency-wars.augment-maze-buff.35402029.lv.1.29</t>
        </is>
      </c>
      <c r="D39" s="9" t="inlineStr">
        <is>
          <t>starclock.currency-wars-row.v1</t>
        </is>
      </c>
      <c r="E39" s="9" t="inlineStr">
        <is>
          <t>CurrencyWarsAugmentMazeBuff</t>
        </is>
      </c>
      <c r="F39" s="9" t="inlineStr">
        <is>
          <t>augment-maze-buff 35402029</t>
        </is>
      </c>
      <c r="G39" s="9" t="inlineStr">
        <is>
          <t>augment-maze-buff 35402029</t>
        </is>
      </c>
      <c r="H39" s="9" t="inlineStr">
        <is>
          <t>augment-maze-buff 35402029 binds ADV_StageAbility_35402029 through StageAbilityBeforeCharacterBorn at level 1/1.</t>
        </is>
      </c>
      <c r="I39" s="9" t="inlineStr">
        <is>
          <t>augment-maze-buff 35402029 通过 StageAbilityBeforeCharacterBorn 绑定 ADV_StageAbility_35402029，等级为 1/1。</t>
        </is>
      </c>
      <c r="J39" s="9" t="inlineStr">
        <is>
          <t>CurrencyWars</t>
        </is>
      </c>
      <c r="K39" s="9" t="inlineStr">
        <is>
          <t>DataReady</t>
        </is>
      </c>
      <c r="L39" s="9" t="inlineStr">
        <is>
          <t>ExactStructured</t>
        </is>
      </c>
      <c r="M39" s="9" t="inlineStr">
        <is>
          <t>["currency-wars.source.d3d9719ca690cca948c4bad18f249f01"]</t>
        </is>
      </c>
      <c r="N39" s="9" t="inlineStr">
        <is>
          <t>["augment-maze-buff","gridfight","investment-system","maze-buff"]</t>
        </is>
      </c>
      <c r="O39" s="9" t="inlineStr">
        <is>
          <t>1</t>
        </is>
      </c>
      <c r="P39" s="9" t="inlineStr">
        <is>
          <t>{"current":"1","maximum":"1"}</t>
        </is>
      </c>
      <c r="Q39" s="9" t="inlineStr">
        <is>
          <t>{"key":"StageAbility_GridFight_Augment_35402029","maze_buff_type":"Level","type":"StageAbilityBeforeCharacterBorn"}</t>
        </is>
      </c>
      <c r="R39" s="9" t="inlineStr">
        <is>
          <t>["1","1","1","2","3"]</t>
        </is>
      </c>
      <c r="S39" s="9" t="inlineStr">
        <is>
          <t>ADV_StageAbility_35402029</t>
        </is>
      </c>
    </row>
    <row r="40" ht="30" customHeight="1">
      <c r="A40" s="8" t="n"/>
      <c r="B40" s="8" t="n">
        <v>33</v>
      </c>
      <c r="C40" s="8" t="inlineStr">
        <is>
          <t>currency-wars.augment-maze-buff.35402030.lv.1.30</t>
        </is>
      </c>
      <c r="D40" s="8" t="inlineStr">
        <is>
          <t>starclock.currency-wars-row.v1</t>
        </is>
      </c>
      <c r="E40" s="8" t="inlineStr">
        <is>
          <t>CurrencyWarsAugmentMazeBuff</t>
        </is>
      </c>
      <c r="F40" s="8" t="inlineStr">
        <is>
          <t>augment-maze-buff 35402030</t>
        </is>
      </c>
      <c r="G40" s="8" t="inlineStr">
        <is>
          <t>augment-maze-buff 35402030</t>
        </is>
      </c>
      <c r="H40" s="8" t="inlineStr">
        <is>
          <t>augment-maze-buff 35402030 binds ADV_StageAbility_35402030 through StageAbilityBeforeCharacterBorn at level 1/1.</t>
        </is>
      </c>
      <c r="I40" s="8" t="inlineStr">
        <is>
          <t>augment-maze-buff 35402030 通过 StageAbilityBeforeCharacterBorn 绑定 ADV_StageAbility_35402030，等级为 1/1。</t>
        </is>
      </c>
      <c r="J40" s="8" t="inlineStr">
        <is>
          <t>CurrencyWars</t>
        </is>
      </c>
      <c r="K40" s="8" t="inlineStr">
        <is>
          <t>DataReady</t>
        </is>
      </c>
      <c r="L40" s="8" t="inlineStr">
        <is>
          <t>ExactStructured</t>
        </is>
      </c>
      <c r="M40" s="8" t="inlineStr">
        <is>
          <t>["currency-wars.source.2459fbe37d3ad4ae38b9b4354f794560"]</t>
        </is>
      </c>
      <c r="N40" s="8" t="inlineStr">
        <is>
          <t>["augment-maze-buff","gridfight","investment-system","maze-buff"]</t>
        </is>
      </c>
      <c r="O40" s="8" t="inlineStr">
        <is>
          <t>1</t>
        </is>
      </c>
      <c r="P40" s="8" t="inlineStr">
        <is>
          <t>{"current":"1","maximum":"1"}</t>
        </is>
      </c>
      <c r="Q40" s="8" t="inlineStr">
        <is>
          <t>{"key":"StageAbility_GridFight_Augment_35402030","maze_buff_type":"Level","type":"StageAbilityBeforeCharacterBorn"}</t>
        </is>
      </c>
      <c r="R40" s="8" t="inlineStr">
        <is>
          <t>["0.8","0.2"]</t>
        </is>
      </c>
      <c r="S40" s="8" t="inlineStr">
        <is>
          <t>ADV_StageAbility_35402030</t>
        </is>
      </c>
    </row>
    <row r="41" ht="30" customHeight="1">
      <c r="A41" s="9" t="n"/>
      <c r="B41" s="9" t="n">
        <v>34</v>
      </c>
      <c r="C41" s="9" t="inlineStr">
        <is>
          <t>currency-wars.augment-maze-buff.35402031.lv.1.38</t>
        </is>
      </c>
      <c r="D41" s="9" t="inlineStr">
        <is>
          <t>starclock.currency-wars-row.v1</t>
        </is>
      </c>
      <c r="E41" s="9" t="inlineStr">
        <is>
          <t>CurrencyWarsAugmentMazeBuff</t>
        </is>
      </c>
      <c r="F41" s="9" t="inlineStr">
        <is>
          <t>augment-maze-buff 35402031</t>
        </is>
      </c>
      <c r="G41" s="9" t="inlineStr">
        <is>
          <t>augment-maze-buff 35402031</t>
        </is>
      </c>
      <c r="H41" s="9" t="inlineStr">
        <is>
          <t>augment-maze-buff 35402031 binds ADV_StageAbility_35402031 through StageAbilityBeforeCharacterBorn at level 1/1.</t>
        </is>
      </c>
      <c r="I41" s="9" t="inlineStr">
        <is>
          <t>augment-maze-buff 35402031 通过 StageAbilityBeforeCharacterBorn 绑定 ADV_StageAbility_35402031，等级为 1/1。</t>
        </is>
      </c>
      <c r="J41" s="9" t="inlineStr">
        <is>
          <t>CurrencyWars</t>
        </is>
      </c>
      <c r="K41" s="9" t="inlineStr">
        <is>
          <t>DataReady</t>
        </is>
      </c>
      <c r="L41" s="9" t="inlineStr">
        <is>
          <t>ExactStructured</t>
        </is>
      </c>
      <c r="M41" s="9" t="inlineStr">
        <is>
          <t>["currency-wars.source.33d298c5ce10cc611568af6e0dae5541"]</t>
        </is>
      </c>
      <c r="N41" s="9" t="inlineStr">
        <is>
          <t>["augment-maze-buff","gridfight","investment-system","maze-buff"]</t>
        </is>
      </c>
      <c r="O41" s="9" t="inlineStr">
        <is>
          <t>1</t>
        </is>
      </c>
      <c r="P41" s="9" t="inlineStr">
        <is>
          <t>{"current":"1","maximum":"1"}</t>
        </is>
      </c>
      <c r="Q41" s="9" t="inlineStr">
        <is>
          <t>{"key":"StageAbility_GridFight_Augment_35402031","maze_buff_type":"Level","type":"StageAbilityBeforeCharacterBorn"}</t>
        </is>
      </c>
      <c r="R41" s="9" t="inlineStr">
        <is>
          <t>["0.3","1"]</t>
        </is>
      </c>
      <c r="S41" s="9" t="inlineStr">
        <is>
          <t>ADV_StageAbility_35402031</t>
        </is>
      </c>
    </row>
    <row r="42" ht="30" customHeight="1">
      <c r="A42" s="8" t="n"/>
      <c r="B42" s="8" t="n">
        <v>35</v>
      </c>
      <c r="C42" s="8" t="inlineStr">
        <is>
          <t>currency-wars.augment-maze-buff.35402032.lv.1.31</t>
        </is>
      </c>
      <c r="D42" s="8" t="inlineStr">
        <is>
          <t>starclock.currency-wars-row.v1</t>
        </is>
      </c>
      <c r="E42" s="8" t="inlineStr">
        <is>
          <t>CurrencyWarsAugmentMazeBuff</t>
        </is>
      </c>
      <c r="F42" s="8" t="inlineStr">
        <is>
          <t>augment-maze-buff 35402032</t>
        </is>
      </c>
      <c r="G42" s="8" t="inlineStr">
        <is>
          <t>augment-maze-buff 35402032</t>
        </is>
      </c>
      <c r="H42" s="8" t="inlineStr">
        <is>
          <t>augment-maze-buff 35402032 binds ADV_StageAbility_35402032 through StageAbilityBeforeCharacterBorn at level 1/1.</t>
        </is>
      </c>
      <c r="I42" s="8" t="inlineStr">
        <is>
          <t>augment-maze-buff 35402032 通过 StageAbilityBeforeCharacterBorn 绑定 ADV_StageAbility_35402032，等级为 1/1。</t>
        </is>
      </c>
      <c r="J42" s="8" t="inlineStr">
        <is>
          <t>CurrencyWars</t>
        </is>
      </c>
      <c r="K42" s="8" t="inlineStr">
        <is>
          <t>DataReady</t>
        </is>
      </c>
      <c r="L42" s="8" t="inlineStr">
        <is>
          <t>ExactStructured</t>
        </is>
      </c>
      <c r="M42" s="8" t="inlineStr">
        <is>
          <t>["currency-wars.source.e0aeb475425ef5ef230b141d90fcc637"]</t>
        </is>
      </c>
      <c r="N42" s="8" t="inlineStr">
        <is>
          <t>["augment-maze-buff","gridfight","investment-system","maze-buff"]</t>
        </is>
      </c>
      <c r="O42" s="8" t="inlineStr">
        <is>
          <t>1</t>
        </is>
      </c>
      <c r="P42" s="8" t="inlineStr">
        <is>
          <t>{"current":"1","maximum":"1"}</t>
        </is>
      </c>
      <c r="Q42" s="8" t="inlineStr">
        <is>
          <t>{"key":"StageAbility_GridFight_Augment_35402032","maze_buff_type":"Level","type":"StageAbilityBeforeCharacterBorn"}</t>
        </is>
      </c>
      <c r="R42" s="8" t="inlineStr">
        <is>
          <t>["16","8"]</t>
        </is>
      </c>
      <c r="S42" s="8" t="inlineStr">
        <is>
          <t>ADV_StageAbility_35402032</t>
        </is>
      </c>
    </row>
    <row r="43" ht="30" customHeight="1">
      <c r="A43" s="9" t="n"/>
      <c r="B43" s="9" t="n">
        <v>36</v>
      </c>
      <c r="C43" s="9" t="inlineStr">
        <is>
          <t>currency-wars.augment-maze-buff.35402033.lv.1.32</t>
        </is>
      </c>
      <c r="D43" s="9" t="inlineStr">
        <is>
          <t>starclock.currency-wars-row.v1</t>
        </is>
      </c>
      <c r="E43" s="9" t="inlineStr">
        <is>
          <t>CurrencyWarsAugmentMazeBuff</t>
        </is>
      </c>
      <c r="F43" s="9" t="inlineStr">
        <is>
          <t>augment-maze-buff 35402033</t>
        </is>
      </c>
      <c r="G43" s="9" t="inlineStr">
        <is>
          <t>augment-maze-buff 35402033</t>
        </is>
      </c>
      <c r="H43" s="9" t="inlineStr">
        <is>
          <t>augment-maze-buff 35402033 binds ADV_StageAbility_35402033 through StageAbilityBeforeCharacterBorn at level 1/1.</t>
        </is>
      </c>
      <c r="I43" s="9" t="inlineStr">
        <is>
          <t>augment-maze-buff 35402033 通过 StageAbilityBeforeCharacterBorn 绑定 ADV_StageAbility_35402033，等级为 1/1。</t>
        </is>
      </c>
      <c r="J43" s="9" t="inlineStr">
        <is>
          <t>CurrencyWars</t>
        </is>
      </c>
      <c r="K43" s="9" t="inlineStr">
        <is>
          <t>DataReady</t>
        </is>
      </c>
      <c r="L43" s="9" t="inlineStr">
        <is>
          <t>ExactStructured</t>
        </is>
      </c>
      <c r="M43" s="9" t="inlineStr">
        <is>
          <t>["currency-wars.source.1deb2a27c3849264e9a9a7aa09c4637f"]</t>
        </is>
      </c>
      <c r="N43" s="9" t="inlineStr">
        <is>
          <t>["augment-maze-buff","gridfight","investment-system","maze-buff"]</t>
        </is>
      </c>
      <c r="O43" s="9" t="inlineStr">
        <is>
          <t>1</t>
        </is>
      </c>
      <c r="P43" s="9" t="inlineStr">
        <is>
          <t>{"current":"1","maximum":"1"}</t>
        </is>
      </c>
      <c r="Q43" s="9" t="inlineStr">
        <is>
          <t>{"key":"StageAbility_GridFight_Augment_35402033","maze_buff_type":"Level","type":"StageAbilityBeforeCharacterBorn"}</t>
        </is>
      </c>
      <c r="R43" s="9" t="inlineStr">
        <is>
          <t>["0.08","0.12","20"]</t>
        </is>
      </c>
      <c r="S43" s="9" t="inlineStr">
        <is>
          <t>ADV_StageAbility_35402033</t>
        </is>
      </c>
    </row>
    <row r="44" ht="30" customHeight="1">
      <c r="A44" s="8" t="n"/>
      <c r="B44" s="8" t="n">
        <v>37</v>
      </c>
      <c r="C44" s="8" t="inlineStr">
        <is>
          <t>currency-wars.augment-maze-buff.35402034.lv.1.33</t>
        </is>
      </c>
      <c r="D44" s="8" t="inlineStr">
        <is>
          <t>starclock.currency-wars-row.v1</t>
        </is>
      </c>
      <c r="E44" s="8" t="inlineStr">
        <is>
          <t>CurrencyWarsAugmentMazeBuff</t>
        </is>
      </c>
      <c r="F44" s="8" t="inlineStr">
        <is>
          <t>augment-maze-buff 35402034</t>
        </is>
      </c>
      <c r="G44" s="8" t="inlineStr">
        <is>
          <t>augment-maze-buff 35402034</t>
        </is>
      </c>
      <c r="H44" s="8" t="inlineStr">
        <is>
          <t>augment-maze-buff 35402034 binds ADV_StageAbility_35402034 through StageAbilityBeforeCharacterBorn at level 1/1.</t>
        </is>
      </c>
      <c r="I44" s="8" t="inlineStr">
        <is>
          <t>augment-maze-buff 35402034 通过 StageAbilityBeforeCharacterBorn 绑定 ADV_StageAbility_35402034，等级为 1/1。</t>
        </is>
      </c>
      <c r="J44" s="8" t="inlineStr">
        <is>
          <t>CurrencyWars</t>
        </is>
      </c>
      <c r="K44" s="8" t="inlineStr">
        <is>
          <t>DataReady</t>
        </is>
      </c>
      <c r="L44" s="8" t="inlineStr">
        <is>
          <t>ExactStructured</t>
        </is>
      </c>
      <c r="M44" s="8" t="inlineStr">
        <is>
          <t>["currency-wars.source.27acc2203f04a704be42bb3079a53fca"]</t>
        </is>
      </c>
      <c r="N44" s="8" t="inlineStr">
        <is>
          <t>["augment-maze-buff","gridfight","investment-system","maze-buff"]</t>
        </is>
      </c>
      <c r="O44" s="8" t="inlineStr">
        <is>
          <t>1</t>
        </is>
      </c>
      <c r="P44" s="8" t="inlineStr">
        <is>
          <t>{"current":"1","maximum":"1"}</t>
        </is>
      </c>
      <c r="Q44" s="8" t="inlineStr">
        <is>
          <t>{"key":"StageAbility_GridFight_Augment_35402034","maze_buff_type":"Level","type":"StageAbilityBeforeCharacterBorn"}</t>
        </is>
      </c>
      <c r="R44" s="8" t="inlineStr">
        <is>
          <t>["0.08"]</t>
        </is>
      </c>
      <c r="S44" s="8" t="inlineStr">
        <is>
          <t>ADV_StageAbility_35402034</t>
        </is>
      </c>
    </row>
    <row r="45" ht="30" customHeight="1">
      <c r="A45" s="9" t="n"/>
      <c r="B45" s="9" t="n">
        <v>38</v>
      </c>
      <c r="C45" s="9" t="inlineStr">
        <is>
          <t>currency-wars.augment-maze-buff.35402035.lv.1.34</t>
        </is>
      </c>
      <c r="D45" s="9" t="inlineStr">
        <is>
          <t>starclock.currency-wars-row.v1</t>
        </is>
      </c>
      <c r="E45" s="9" t="inlineStr">
        <is>
          <t>CurrencyWarsAugmentMazeBuff</t>
        </is>
      </c>
      <c r="F45" s="9" t="inlineStr">
        <is>
          <t>augment-maze-buff 35402035</t>
        </is>
      </c>
      <c r="G45" s="9" t="inlineStr">
        <is>
          <t>augment-maze-buff 35402035</t>
        </is>
      </c>
      <c r="H45" s="9" t="inlineStr">
        <is>
          <t>augment-maze-buff 35402035 binds ADV_StageAbility_35402035 through StageAbilityBeforeCharacterBorn at level 1/1.</t>
        </is>
      </c>
      <c r="I45" s="9" t="inlineStr">
        <is>
          <t>augment-maze-buff 35402035 通过 StageAbilityBeforeCharacterBorn 绑定 ADV_StageAbility_35402035，等级为 1/1。</t>
        </is>
      </c>
      <c r="J45" s="9" t="inlineStr">
        <is>
          <t>CurrencyWars</t>
        </is>
      </c>
      <c r="K45" s="9" t="inlineStr">
        <is>
          <t>DataReady</t>
        </is>
      </c>
      <c r="L45" s="9" t="inlineStr">
        <is>
          <t>ExactStructured</t>
        </is>
      </c>
      <c r="M45" s="9" t="inlineStr">
        <is>
          <t>["currency-wars.source.49b9eeca26c727d2fba568c682e35969"]</t>
        </is>
      </c>
      <c r="N45" s="9" t="inlineStr">
        <is>
          <t>["augment-maze-buff","gridfight","investment-system","maze-buff"]</t>
        </is>
      </c>
      <c r="O45" s="9" t="inlineStr">
        <is>
          <t>1</t>
        </is>
      </c>
      <c r="P45" s="9" t="inlineStr">
        <is>
          <t>{"current":"1","maximum":"1"}</t>
        </is>
      </c>
      <c r="Q45" s="9" t="inlineStr">
        <is>
          <t>{"key":"StageAbility_GridFight_Augment_35402035","maze_buff_type":"Level","type":"StageAbilityBeforeCharacterBorn"}</t>
        </is>
      </c>
      <c r="R45" s="9" t="inlineStr">
        <is>
          <t>["1","1"]</t>
        </is>
      </c>
      <c r="S45" s="9" t="inlineStr">
        <is>
          <t>ADV_StageAbility_35402035</t>
        </is>
      </c>
    </row>
    <row r="46" ht="30" customHeight="1">
      <c r="A46" s="8" t="n"/>
      <c r="B46" s="8" t="n">
        <v>39</v>
      </c>
      <c r="C46" s="8" t="inlineStr">
        <is>
          <t>currency-wars.augment-maze-buff.35402036.lv.1.35</t>
        </is>
      </c>
      <c r="D46" s="8" t="inlineStr">
        <is>
          <t>starclock.currency-wars-row.v1</t>
        </is>
      </c>
      <c r="E46" s="8" t="inlineStr">
        <is>
          <t>CurrencyWarsAugmentMazeBuff</t>
        </is>
      </c>
      <c r="F46" s="8" t="inlineStr">
        <is>
          <t>augment-maze-buff 35402036</t>
        </is>
      </c>
      <c r="G46" s="8" t="inlineStr">
        <is>
          <t>augment-maze-buff 35402036</t>
        </is>
      </c>
      <c r="H46" s="8" t="inlineStr">
        <is>
          <t>augment-maze-buff 35402036 binds ADV_StageAbility_35402036 through StageAbilityBeforeCharacterBorn at level 1/1.</t>
        </is>
      </c>
      <c r="I46" s="8" t="inlineStr">
        <is>
          <t>augment-maze-buff 35402036 通过 StageAbilityBeforeCharacterBorn 绑定 ADV_StageAbility_35402036，等级为 1/1。</t>
        </is>
      </c>
      <c r="J46" s="8" t="inlineStr">
        <is>
          <t>CurrencyWars</t>
        </is>
      </c>
      <c r="K46" s="8" t="inlineStr">
        <is>
          <t>DataReady</t>
        </is>
      </c>
      <c r="L46" s="8" t="inlineStr">
        <is>
          <t>ExactStructured</t>
        </is>
      </c>
      <c r="M46" s="8" t="inlineStr">
        <is>
          <t>["currency-wars.source.3ba2536fea99cbc91ef686a43731aeb5"]</t>
        </is>
      </c>
      <c r="N46" s="8" t="inlineStr">
        <is>
          <t>["augment-maze-buff","gridfight","investment-system","maze-buff"]</t>
        </is>
      </c>
      <c r="O46" s="8" t="inlineStr">
        <is>
          <t>1</t>
        </is>
      </c>
      <c r="P46" s="8" t="inlineStr">
        <is>
          <t>{"current":"1","maximum":"1"}</t>
        </is>
      </c>
      <c r="Q46" s="8" t="inlineStr">
        <is>
          <t>{"key":"StageAbility_GridFight_Augment_35402036","maze_buff_type":"Level","type":"StageAbilityBeforeCharacterBorn"}</t>
        </is>
      </c>
      <c r="R46" s="8" t="inlineStr">
        <is>
          <t>["0.12"]</t>
        </is>
      </c>
      <c r="S46" s="8" t="inlineStr">
        <is>
          <t>ADV_StageAbility_35402036</t>
        </is>
      </c>
    </row>
    <row r="47" ht="30" customHeight="1">
      <c r="A47" s="9" t="n"/>
      <c r="B47" s="9" t="n">
        <v>40</v>
      </c>
      <c r="C47" s="9" t="inlineStr">
        <is>
          <t>currency-wars.augment-maze-buff.35402037.lv.1.36</t>
        </is>
      </c>
      <c r="D47" s="9" t="inlineStr">
        <is>
          <t>starclock.currency-wars-row.v1</t>
        </is>
      </c>
      <c r="E47" s="9" t="inlineStr">
        <is>
          <t>CurrencyWarsAugmentMazeBuff</t>
        </is>
      </c>
      <c r="F47" s="9" t="inlineStr">
        <is>
          <t>augment-maze-buff 35402037</t>
        </is>
      </c>
      <c r="G47" s="9" t="inlineStr">
        <is>
          <t>augment-maze-buff 35402037</t>
        </is>
      </c>
      <c r="H47" s="9" t="inlineStr">
        <is>
          <t>augment-maze-buff 35402037 binds ADV_StageAbility_35402037 through StageAbilityBeforeCharacterBorn at level 1/1.</t>
        </is>
      </c>
      <c r="I47" s="9" t="inlineStr">
        <is>
          <t>augment-maze-buff 35402037 通过 StageAbilityBeforeCharacterBorn 绑定 ADV_StageAbility_35402037，等级为 1/1。</t>
        </is>
      </c>
      <c r="J47" s="9" t="inlineStr">
        <is>
          <t>CurrencyWars</t>
        </is>
      </c>
      <c r="K47" s="9" t="inlineStr">
        <is>
          <t>DataReady</t>
        </is>
      </c>
      <c r="L47" s="9" t="inlineStr">
        <is>
          <t>ExactStructured</t>
        </is>
      </c>
      <c r="M47" s="9" t="inlineStr">
        <is>
          <t>["currency-wars.source.ac499a5ac82ef4219a8b028eebd68654"]</t>
        </is>
      </c>
      <c r="N47" s="9" t="inlineStr">
        <is>
          <t>["augment-maze-buff","gridfight","investment-system","maze-buff"]</t>
        </is>
      </c>
      <c r="O47" s="9" t="inlineStr">
        <is>
          <t>1</t>
        </is>
      </c>
      <c r="P47" s="9" t="inlineStr">
        <is>
          <t>{"current":"1","maximum":"1"}</t>
        </is>
      </c>
      <c r="Q47" s="9" t="inlineStr">
        <is>
          <t>{"key":"StageAbility_GridFight_Augment_35402037","maze_buff_type":"Level","type":"StageAbilityBeforeCharacterBorn"}</t>
        </is>
      </c>
      <c r="R47" s="9" t="inlineStr">
        <is>
          <t>["1"]</t>
        </is>
      </c>
      <c r="S47" s="9" t="inlineStr">
        <is>
          <t>ADV_StageAbility_35402037</t>
        </is>
      </c>
    </row>
    <row r="48" ht="30" customHeight="1">
      <c r="A48" s="8" t="n"/>
      <c r="B48" s="8" t="n">
        <v>41</v>
      </c>
      <c r="C48" s="8" t="inlineStr">
        <is>
          <t>currency-wars.augment-maze-buff.35402038.lv.1.37</t>
        </is>
      </c>
      <c r="D48" s="8" t="inlineStr">
        <is>
          <t>starclock.currency-wars-row.v1</t>
        </is>
      </c>
      <c r="E48" s="8" t="inlineStr">
        <is>
          <t>CurrencyWarsAugmentMazeBuff</t>
        </is>
      </c>
      <c r="F48" s="8" t="inlineStr">
        <is>
          <t>augment-maze-buff 35402038</t>
        </is>
      </c>
      <c r="G48" s="8" t="inlineStr">
        <is>
          <t>augment-maze-buff 35402038</t>
        </is>
      </c>
      <c r="H48" s="8" t="inlineStr">
        <is>
          <t>augment-maze-buff 35402038 binds ADV_StageAbility_35402038 through StageAbilityBeforeCharacterBorn at level 1/1.</t>
        </is>
      </c>
      <c r="I48" s="8" t="inlineStr">
        <is>
          <t>augment-maze-buff 35402038 通过 StageAbilityBeforeCharacterBorn 绑定 ADV_StageAbility_35402038，等级为 1/1。</t>
        </is>
      </c>
      <c r="J48" s="8" t="inlineStr">
        <is>
          <t>CurrencyWars</t>
        </is>
      </c>
      <c r="K48" s="8" t="inlineStr">
        <is>
          <t>DataReady</t>
        </is>
      </c>
      <c r="L48" s="8" t="inlineStr">
        <is>
          <t>ExactStructured</t>
        </is>
      </c>
      <c r="M48" s="8" t="inlineStr">
        <is>
          <t>["currency-wars.source.63d7ea55da780493decbeb8aba3ff6af"]</t>
        </is>
      </c>
      <c r="N48" s="8" t="inlineStr">
        <is>
          <t>["augment-maze-buff","gridfight","investment-system","maze-buff"]</t>
        </is>
      </c>
      <c r="O48" s="8" t="inlineStr">
        <is>
          <t>1</t>
        </is>
      </c>
      <c r="P48" s="8" t="inlineStr">
        <is>
          <t>{"current":"1","maximum":"1"}</t>
        </is>
      </c>
      <c r="Q48" s="8" t="inlineStr">
        <is>
          <t>{"key":"StageAbility_GridFight_Augment_35402038","maze_buff_type":"Level","type":"StageAbilityBeforeCharacterBorn"}</t>
        </is>
      </c>
      <c r="R48" s="8" t="inlineStr">
        <is>
          <t>["0.3"]</t>
        </is>
      </c>
      <c r="S48" s="8" t="inlineStr">
        <is>
          <t>ADV_StageAbility_35402038</t>
        </is>
      </c>
    </row>
    <row r="49" ht="30" customHeight="1">
      <c r="A49" s="9" t="n"/>
      <c r="B49" s="9" t="n">
        <v>42</v>
      </c>
      <c r="C49" s="9" t="inlineStr">
        <is>
          <t>currency-wars.augment-maze-buff.35402039.lv.1.41</t>
        </is>
      </c>
      <c r="D49" s="9" t="inlineStr">
        <is>
          <t>starclock.currency-wars-row.v1</t>
        </is>
      </c>
      <c r="E49" s="9" t="inlineStr">
        <is>
          <t>CurrencyWarsAugmentMazeBuff</t>
        </is>
      </c>
      <c r="F49" s="9" t="inlineStr">
        <is>
          <t>augment-maze-buff 35402039</t>
        </is>
      </c>
      <c r="G49" s="9" t="inlineStr">
        <is>
          <t>augment-maze-buff 35402039</t>
        </is>
      </c>
      <c r="H49" s="9" t="inlineStr">
        <is>
          <t>augment-maze-buff 35402039 binds ADV_StageAbility_35402039 through StageAbilityBeforeCharacterBorn at level 1/1.</t>
        </is>
      </c>
      <c r="I49" s="9" t="inlineStr">
        <is>
          <t>augment-maze-buff 35402039 通过 StageAbilityBeforeCharacterBorn 绑定 ADV_StageAbility_35402039，等级为 1/1。</t>
        </is>
      </c>
      <c r="J49" s="9" t="inlineStr">
        <is>
          <t>CurrencyWars</t>
        </is>
      </c>
      <c r="K49" s="9" t="inlineStr">
        <is>
          <t>DataReady</t>
        </is>
      </c>
      <c r="L49" s="9" t="inlineStr">
        <is>
          <t>ExactStructured</t>
        </is>
      </c>
      <c r="M49" s="9" t="inlineStr">
        <is>
          <t>["currency-wars.source.a46539e92ac04e0d36bdc9716291a197"]</t>
        </is>
      </c>
      <c r="N49" s="9" t="inlineStr">
        <is>
          <t>["augment-maze-buff","gridfight","investment-system","maze-buff"]</t>
        </is>
      </c>
      <c r="O49" s="9" t="inlineStr">
        <is>
          <t>1</t>
        </is>
      </c>
      <c r="P49" s="9" t="inlineStr">
        <is>
          <t>{"current":"1","maximum":"1"}</t>
        </is>
      </c>
      <c r="Q49" s="9" t="inlineStr">
        <is>
          <t>{"key":"StageAbility_GridFight_Augment_35402039","maze_buff_type":"Level","type":"StageAbilityBeforeCharacterBorn"}</t>
        </is>
      </c>
      <c r="R49" s="9" t="inlineStr">
        <is>
          <t>["1"]</t>
        </is>
      </c>
      <c r="S49" s="9" t="inlineStr">
        <is>
          <t>ADV_StageAbility_35402039</t>
        </is>
      </c>
    </row>
    <row r="50" ht="30" customHeight="1">
      <c r="A50" s="8" t="n"/>
      <c r="B50" s="8" t="n">
        <v>43</v>
      </c>
      <c r="C50" s="8" t="inlineStr">
        <is>
          <t>currency-wars.augment-maze-buff.35402040.lv.1.42</t>
        </is>
      </c>
      <c r="D50" s="8" t="inlineStr">
        <is>
          <t>starclock.currency-wars-row.v1</t>
        </is>
      </c>
      <c r="E50" s="8" t="inlineStr">
        <is>
          <t>CurrencyWarsAugmentMazeBuff</t>
        </is>
      </c>
      <c r="F50" s="8" t="inlineStr">
        <is>
          <t>augment-maze-buff 35402040</t>
        </is>
      </c>
      <c r="G50" s="8" t="inlineStr">
        <is>
          <t>augment-maze-buff 35402040</t>
        </is>
      </c>
      <c r="H50" s="8" t="inlineStr">
        <is>
          <t>augment-maze-buff 35402040 binds ADV_StageAbility_35402040 through StageAbilityBeforeCharacterBorn at level 1/1.</t>
        </is>
      </c>
      <c r="I50" s="8" t="inlineStr">
        <is>
          <t>augment-maze-buff 35402040 通过 StageAbilityBeforeCharacterBorn 绑定 ADV_StageAbility_35402040，等级为 1/1。</t>
        </is>
      </c>
      <c r="J50" s="8" t="inlineStr">
        <is>
          <t>CurrencyWars</t>
        </is>
      </c>
      <c r="K50" s="8" t="inlineStr">
        <is>
          <t>DataReady</t>
        </is>
      </c>
      <c r="L50" s="8" t="inlineStr">
        <is>
          <t>ExactStructured</t>
        </is>
      </c>
      <c r="M50" s="8" t="inlineStr">
        <is>
          <t>["currency-wars.source.2bee9a49a66ca7f58dc293643a7ead6a"]</t>
        </is>
      </c>
      <c r="N50" s="8" t="inlineStr">
        <is>
          <t>["augment-maze-buff","gridfight","investment-system","maze-buff"]</t>
        </is>
      </c>
      <c r="O50" s="8" t="inlineStr">
        <is>
          <t>1</t>
        </is>
      </c>
      <c r="P50" s="8" t="inlineStr">
        <is>
          <t>{"current":"1","maximum":"1"}</t>
        </is>
      </c>
      <c r="Q50" s="8" t="inlineStr">
        <is>
          <t>{"key":"StageAbility_GridFight_Augment_35402040","maze_buff_type":"Level","type":"StageAbilityBeforeCharacterBorn"}</t>
        </is>
      </c>
      <c r="R50" s="8" t="inlineStr">
        <is>
          <t>["1","2","3","4","5"]</t>
        </is>
      </c>
      <c r="S50" s="8" t="inlineStr">
        <is>
          <t>ADV_StageAbility_35402040</t>
        </is>
      </c>
    </row>
    <row r="51" ht="30" customHeight="1">
      <c r="A51" s="9" t="n"/>
      <c r="B51" s="9" t="n">
        <v>44</v>
      </c>
      <c r="C51" s="9" t="inlineStr">
        <is>
          <t>currency-wars.augment-maze-buff.35402041.lv.1.43</t>
        </is>
      </c>
      <c r="D51" s="9" t="inlineStr">
        <is>
          <t>starclock.currency-wars-row.v1</t>
        </is>
      </c>
      <c r="E51" s="9" t="inlineStr">
        <is>
          <t>CurrencyWarsAugmentMazeBuff</t>
        </is>
      </c>
      <c r="F51" s="9" t="inlineStr">
        <is>
          <t>augment-maze-buff 35402041</t>
        </is>
      </c>
      <c r="G51" s="9" t="inlineStr">
        <is>
          <t>augment-maze-buff 35402041</t>
        </is>
      </c>
      <c r="H51" s="9" t="inlineStr">
        <is>
          <t>augment-maze-buff 35402041 binds ADV_StageAbility_35402041 through StageAbilityBeforeCharacterBorn at level 1/1.</t>
        </is>
      </c>
      <c r="I51" s="9" t="inlineStr">
        <is>
          <t>augment-maze-buff 35402041 通过 StageAbilityBeforeCharacterBorn 绑定 ADV_StageAbility_35402041，等级为 1/1。</t>
        </is>
      </c>
      <c r="J51" s="9" t="inlineStr">
        <is>
          <t>CurrencyWars</t>
        </is>
      </c>
      <c r="K51" s="9" t="inlineStr">
        <is>
          <t>DataReady</t>
        </is>
      </c>
      <c r="L51" s="9" t="inlineStr">
        <is>
          <t>ExactStructured</t>
        </is>
      </c>
      <c r="M51" s="9" t="inlineStr">
        <is>
          <t>["currency-wars.source.a6edad257769cc3976d1f21c8ff9b15b"]</t>
        </is>
      </c>
      <c r="N51" s="9" t="inlineStr">
        <is>
          <t>["augment-maze-buff","gridfight","investment-system","maze-buff"]</t>
        </is>
      </c>
      <c r="O51" s="9" t="inlineStr">
        <is>
          <t>1</t>
        </is>
      </c>
      <c r="P51" s="9" t="inlineStr">
        <is>
          <t>{"current":"1","maximum":"1"}</t>
        </is>
      </c>
      <c r="Q51" s="9" t="inlineStr">
        <is>
          <t>{"key":"StageAbility_GridFight_Augment_35402041","maze_buff_type":"Level","type":"StageAbilityBeforeCharacterBorn"}</t>
        </is>
      </c>
      <c r="R51" s="9" t="inlineStr">
        <is>
          <t>["1.2","10"]</t>
        </is>
      </c>
      <c r="S51" s="9" t="inlineStr">
        <is>
          <t>ADV_StageAbility_35402041</t>
        </is>
      </c>
    </row>
    <row r="52" ht="30" customHeight="1">
      <c r="A52" s="8" t="n"/>
      <c r="B52" s="8" t="n">
        <v>45</v>
      </c>
      <c r="C52" s="8" t="inlineStr">
        <is>
          <t>currency-wars.augment-maze-buff.35402042.lv.1.44</t>
        </is>
      </c>
      <c r="D52" s="8" t="inlineStr">
        <is>
          <t>starclock.currency-wars-row.v1</t>
        </is>
      </c>
      <c r="E52" s="8" t="inlineStr">
        <is>
          <t>CurrencyWarsAugmentMazeBuff</t>
        </is>
      </c>
      <c r="F52" s="8" t="inlineStr">
        <is>
          <t>augment-maze-buff 35402042</t>
        </is>
      </c>
      <c r="G52" s="8" t="inlineStr">
        <is>
          <t>augment-maze-buff 35402042</t>
        </is>
      </c>
      <c r="H52" s="8" t="inlineStr">
        <is>
          <t>augment-maze-buff 35402042 binds ADV_StageAbility_35402042 through StageAbilityBeforeCharacterBorn at level 1/1.</t>
        </is>
      </c>
      <c r="I52" s="8" t="inlineStr">
        <is>
          <t>augment-maze-buff 35402042 通过 StageAbilityBeforeCharacterBorn 绑定 ADV_StageAbility_35402042，等级为 1/1。</t>
        </is>
      </c>
      <c r="J52" s="8" t="inlineStr">
        <is>
          <t>CurrencyWars</t>
        </is>
      </c>
      <c r="K52" s="8" t="inlineStr">
        <is>
          <t>DataReady</t>
        </is>
      </c>
      <c r="L52" s="8" t="inlineStr">
        <is>
          <t>ExactStructured</t>
        </is>
      </c>
      <c r="M52" s="8" t="inlineStr">
        <is>
          <t>["currency-wars.source.9f6cee6739b5cb3f732be00773cecdfe"]</t>
        </is>
      </c>
      <c r="N52" s="8" t="inlineStr">
        <is>
          <t>["augment-maze-buff","gridfight","investment-system","maze-buff"]</t>
        </is>
      </c>
      <c r="O52" s="8" t="inlineStr">
        <is>
          <t>1</t>
        </is>
      </c>
      <c r="P52" s="8" t="inlineStr">
        <is>
          <t>{"current":"1","maximum":"1"}</t>
        </is>
      </c>
      <c r="Q52" s="8" t="inlineStr">
        <is>
          <t>{"key":"StageAbility_GridFight_Augment_35402042","maze_buff_type":"Level","type":"StageAbilityBeforeCharacterBorn"}</t>
        </is>
      </c>
      <c r="R52" s="8" t="inlineStr">
        <is>
          <t>["0.16"]</t>
        </is>
      </c>
      <c r="S52" s="8" t="inlineStr">
        <is>
          <t>ADV_StageAbility_35402042</t>
        </is>
      </c>
    </row>
    <row r="53" ht="30" customHeight="1">
      <c r="A53" s="9" t="n"/>
      <c r="B53" s="9" t="n">
        <v>46</v>
      </c>
      <c r="C53" s="9" t="inlineStr">
        <is>
          <t>currency-wars.augment-maze-buff.35402043.lv.1.45</t>
        </is>
      </c>
      <c r="D53" s="9" t="inlineStr">
        <is>
          <t>starclock.currency-wars-row.v1</t>
        </is>
      </c>
      <c r="E53" s="9" t="inlineStr">
        <is>
          <t>CurrencyWarsAugmentMazeBuff</t>
        </is>
      </c>
      <c r="F53" s="9" t="inlineStr">
        <is>
          <t>augment-maze-buff 35402043</t>
        </is>
      </c>
      <c r="G53" s="9" t="inlineStr">
        <is>
          <t>augment-maze-buff 35402043</t>
        </is>
      </c>
      <c r="H53" s="9" t="inlineStr">
        <is>
          <t>augment-maze-buff 35402043 binds ADV_StageAbility_35402043 through StageAbilityBeforeCharacterBorn at level 1/1.</t>
        </is>
      </c>
      <c r="I53" s="9" t="inlineStr">
        <is>
          <t>augment-maze-buff 35402043 通过 StageAbilityBeforeCharacterBorn 绑定 ADV_StageAbility_35402043，等级为 1/1。</t>
        </is>
      </c>
      <c r="J53" s="9" t="inlineStr">
        <is>
          <t>CurrencyWars</t>
        </is>
      </c>
      <c r="K53" s="9" t="inlineStr">
        <is>
          <t>DataReady</t>
        </is>
      </c>
      <c r="L53" s="9" t="inlineStr">
        <is>
          <t>ExactStructured</t>
        </is>
      </c>
      <c r="M53" s="9" t="inlineStr">
        <is>
          <t>["currency-wars.source.be9230ca4d4bec9f6001dd9d2fbefed3"]</t>
        </is>
      </c>
      <c r="N53" s="9" t="inlineStr">
        <is>
          <t>["augment-maze-buff","gridfight","investment-system","maze-buff"]</t>
        </is>
      </c>
      <c r="O53" s="9" t="inlineStr">
        <is>
          <t>1</t>
        </is>
      </c>
      <c r="P53" s="9" t="inlineStr">
        <is>
          <t>{"current":"1","maximum":"1"}</t>
        </is>
      </c>
      <c r="Q53" s="9" t="inlineStr">
        <is>
          <t>{"key":"StageAbility_GridFight_Augment_35402043","maze_buff_type":"Level","type":"StageAbilityBeforeCharacterBorn"}</t>
        </is>
      </c>
      <c r="R53" s="9" t="inlineStr">
        <is>
          <t>["9999.99","0.5"]</t>
        </is>
      </c>
      <c r="S53" s="9" t="inlineStr">
        <is>
          <t>ADV_StageAbility_35402043</t>
        </is>
      </c>
    </row>
    <row r="54" ht="30" customHeight="1">
      <c r="A54" s="8" t="n"/>
      <c r="B54" s="8" t="n">
        <v>47</v>
      </c>
      <c r="C54" s="8" t="inlineStr">
        <is>
          <t>currency-wars.augment-maze-buff.35402044.lv.1.46</t>
        </is>
      </c>
      <c r="D54" s="8" t="inlineStr">
        <is>
          <t>starclock.currency-wars-row.v1</t>
        </is>
      </c>
      <c r="E54" s="8" t="inlineStr">
        <is>
          <t>CurrencyWarsAugmentMazeBuff</t>
        </is>
      </c>
      <c r="F54" s="8" t="inlineStr">
        <is>
          <t>augment-maze-buff 35402044</t>
        </is>
      </c>
      <c r="G54" s="8" t="inlineStr">
        <is>
          <t>augment-maze-buff 35402044</t>
        </is>
      </c>
      <c r="H54" s="8" t="inlineStr">
        <is>
          <t>augment-maze-buff 35402044 binds ADV_StageAbility_35402044 through StageAbilityBeforeCharacterBorn at level 1/1.</t>
        </is>
      </c>
      <c r="I54" s="8" t="inlineStr">
        <is>
          <t>augment-maze-buff 35402044 通过 StageAbilityBeforeCharacterBorn 绑定 ADV_StageAbility_35402044，等级为 1/1。</t>
        </is>
      </c>
      <c r="J54" s="8" t="inlineStr">
        <is>
          <t>CurrencyWars</t>
        </is>
      </c>
      <c r="K54" s="8" t="inlineStr">
        <is>
          <t>DataReady</t>
        </is>
      </c>
      <c r="L54" s="8" t="inlineStr">
        <is>
          <t>ExactStructured</t>
        </is>
      </c>
      <c r="M54" s="8" t="inlineStr">
        <is>
          <t>["currency-wars.source.153ee099b77ae64ab05e738ab70cbb7a"]</t>
        </is>
      </c>
      <c r="N54" s="8" t="inlineStr">
        <is>
          <t>["augment-maze-buff","gridfight","investment-system","maze-buff"]</t>
        </is>
      </c>
      <c r="O54" s="8" t="inlineStr">
        <is>
          <t>1</t>
        </is>
      </c>
      <c r="P54" s="8" t="inlineStr">
        <is>
          <t>{"current":"1","maximum":"1"}</t>
        </is>
      </c>
      <c r="Q54" s="8" t="inlineStr">
        <is>
          <t>{"key":"StageAbility_GridFight_Augment_35402044","maze_buff_type":"Level","type":"StageAbilityBeforeCharacterBorn"}</t>
        </is>
      </c>
      <c r="R54" s="8" t="inlineStr">
        <is>
          <t>["3"]</t>
        </is>
      </c>
      <c r="S54" s="8" t="inlineStr">
        <is>
          <t>ADV_StageAbility_35402044</t>
        </is>
      </c>
    </row>
    <row r="55" ht="30" customHeight="1">
      <c r="A55" s="9" t="n"/>
      <c r="B55" s="9" t="n">
        <v>48</v>
      </c>
      <c r="C55" s="9" t="inlineStr">
        <is>
          <t>currency-wars.augment-maze-buff.35402045.lv.1.47</t>
        </is>
      </c>
      <c r="D55" s="9" t="inlineStr">
        <is>
          <t>starclock.currency-wars-row.v1</t>
        </is>
      </c>
      <c r="E55" s="9" t="inlineStr">
        <is>
          <t>CurrencyWarsAugmentMazeBuff</t>
        </is>
      </c>
      <c r="F55" s="9" t="inlineStr">
        <is>
          <t>augment-maze-buff 35402045</t>
        </is>
      </c>
      <c r="G55" s="9" t="inlineStr">
        <is>
          <t>augment-maze-buff 35402045</t>
        </is>
      </c>
      <c r="H55" s="9" t="inlineStr">
        <is>
          <t>augment-maze-buff 35402045 binds ADV_StageAbility_35402045 through StageAbilityBeforeCharacterBorn at level 1/1.</t>
        </is>
      </c>
      <c r="I55" s="9" t="inlineStr">
        <is>
          <t>augment-maze-buff 35402045 通过 StageAbilityBeforeCharacterBorn 绑定 ADV_StageAbility_35402045，等级为 1/1。</t>
        </is>
      </c>
      <c r="J55" s="9" t="inlineStr">
        <is>
          <t>CurrencyWars</t>
        </is>
      </c>
      <c r="K55" s="9" t="inlineStr">
        <is>
          <t>DataReady</t>
        </is>
      </c>
      <c r="L55" s="9" t="inlineStr">
        <is>
          <t>ExactStructured</t>
        </is>
      </c>
      <c r="M55" s="9" t="inlineStr">
        <is>
          <t>["currency-wars.source.42849e0bde5a35688695c332b8610621"]</t>
        </is>
      </c>
      <c r="N55" s="9" t="inlineStr">
        <is>
          <t>["augment-maze-buff","gridfight","investment-system","maze-buff"]</t>
        </is>
      </c>
      <c r="O55" s="9" t="inlineStr">
        <is>
          <t>1</t>
        </is>
      </c>
      <c r="P55" s="9" t="inlineStr">
        <is>
          <t>{"current":"1","maximum":"1"}</t>
        </is>
      </c>
      <c r="Q55" s="9" t="inlineStr">
        <is>
          <t>{"key":"StageAbility_GridFight_Augment_35402045","maze_buff_type":"Level","type":"StageAbilityBeforeCharacterBorn"}</t>
        </is>
      </c>
      <c r="R55" s="9" t="inlineStr">
        <is>
          <t>["200","2","200","2","100","0.02"]</t>
        </is>
      </c>
      <c r="S55" s="9" t="inlineStr">
        <is>
          <t>ADV_StageAbility_35402045</t>
        </is>
      </c>
    </row>
    <row r="56" ht="30" customHeight="1">
      <c r="A56" s="8" t="n"/>
      <c r="B56" s="8" t="n">
        <v>49</v>
      </c>
      <c r="C56" s="8" t="inlineStr">
        <is>
          <t>currency-wars.augment-maze-buff.35402046.lv.1.48</t>
        </is>
      </c>
      <c r="D56" s="8" t="inlineStr">
        <is>
          <t>starclock.currency-wars-row.v1</t>
        </is>
      </c>
      <c r="E56" s="8" t="inlineStr">
        <is>
          <t>CurrencyWarsAugmentMazeBuff</t>
        </is>
      </c>
      <c r="F56" s="8" t="inlineStr">
        <is>
          <t>augment-maze-buff 35402046</t>
        </is>
      </c>
      <c r="G56" s="8" t="inlineStr">
        <is>
          <t>augment-maze-buff 35402046</t>
        </is>
      </c>
      <c r="H56" s="8" t="inlineStr">
        <is>
          <t>augment-maze-buff 35402046 binds ADV_StageAbility_35402046 through StageAbilityBeforeCharacterBorn at level 1/1.</t>
        </is>
      </c>
      <c r="I56" s="8" t="inlineStr">
        <is>
          <t>augment-maze-buff 35402046 通过 StageAbilityBeforeCharacterBorn 绑定 ADV_StageAbility_35402046，等级为 1/1。</t>
        </is>
      </c>
      <c r="J56" s="8" t="inlineStr">
        <is>
          <t>CurrencyWars</t>
        </is>
      </c>
      <c r="K56" s="8" t="inlineStr">
        <is>
          <t>DataReady</t>
        </is>
      </c>
      <c r="L56" s="8" t="inlineStr">
        <is>
          <t>ExactStructured</t>
        </is>
      </c>
      <c r="M56" s="8" t="inlineStr">
        <is>
          <t>["currency-wars.source.20eae334f3321e65d92110e2d4d8d039"]</t>
        </is>
      </c>
      <c r="N56" s="8" t="inlineStr">
        <is>
          <t>["augment-maze-buff","gridfight","investment-system","maze-buff"]</t>
        </is>
      </c>
      <c r="O56" s="8" t="inlineStr">
        <is>
          <t>1</t>
        </is>
      </c>
      <c r="P56" s="8" t="inlineStr">
        <is>
          <t>{"current":"1","maximum":"1"}</t>
        </is>
      </c>
      <c r="Q56" s="8" t="inlineStr">
        <is>
          <t>{"key":"StageAbility_GridFight_Augment_35402046","maze_buff_type":"Level","type":"StageAbilityBeforeCharacterBorn"}</t>
        </is>
      </c>
      <c r="R56" s="8" t="inlineStr">
        <is>
          <t>["6"]</t>
        </is>
      </c>
      <c r="S56" s="8" t="inlineStr">
        <is>
          <t>ADV_StageAbility_35402046</t>
        </is>
      </c>
    </row>
    <row r="57" ht="30" customHeight="1">
      <c r="A57" s="9" t="n"/>
      <c r="B57" s="9" t="n">
        <v>50</v>
      </c>
      <c r="C57" s="9" t="inlineStr">
        <is>
          <t>currency-wars.augment-maze-buff.35402047.lv.1.49</t>
        </is>
      </c>
      <c r="D57" s="9" t="inlineStr">
        <is>
          <t>starclock.currency-wars-row.v1</t>
        </is>
      </c>
      <c r="E57" s="9" t="inlineStr">
        <is>
          <t>CurrencyWarsAugmentMazeBuff</t>
        </is>
      </c>
      <c r="F57" s="9" t="inlineStr">
        <is>
          <t>augment-maze-buff 35402047</t>
        </is>
      </c>
      <c r="G57" s="9" t="inlineStr">
        <is>
          <t>augment-maze-buff 35402047</t>
        </is>
      </c>
      <c r="H57" s="9" t="inlineStr">
        <is>
          <t>augment-maze-buff 35402047 binds ADV_StageAbility_35402047 through StageAbilityBeforeCharacterBorn at level 1/1.</t>
        </is>
      </c>
      <c r="I57" s="9" t="inlineStr">
        <is>
          <t>augment-maze-buff 35402047 通过 StageAbilityBeforeCharacterBorn 绑定 ADV_StageAbility_35402047，等级为 1/1。</t>
        </is>
      </c>
      <c r="J57" s="9" t="inlineStr">
        <is>
          <t>CurrencyWars</t>
        </is>
      </c>
      <c r="K57" s="9" t="inlineStr">
        <is>
          <t>DataReady</t>
        </is>
      </c>
      <c r="L57" s="9" t="inlineStr">
        <is>
          <t>ExactStructured</t>
        </is>
      </c>
      <c r="M57" s="9" t="inlineStr">
        <is>
          <t>["currency-wars.source.b7f7d29338523298b5f52ef70be458fa"]</t>
        </is>
      </c>
      <c r="N57" s="9" t="inlineStr">
        <is>
          <t>["augment-maze-buff","gridfight","investment-system","maze-buff"]</t>
        </is>
      </c>
      <c r="O57" s="9" t="inlineStr">
        <is>
          <t>1</t>
        </is>
      </c>
      <c r="P57" s="9" t="inlineStr">
        <is>
          <t>{"current":"1","maximum":"1"}</t>
        </is>
      </c>
      <c r="Q57" s="9" t="inlineStr">
        <is>
          <t>{"key":"StageAbility_GridFight_Augment_35402047","maze_buff_type":"Level","type":"StageAbilityBeforeCharacterBorn"}</t>
        </is>
      </c>
      <c r="R57" s="9" t="inlineStr">
        <is>
          <t>["0.12"]</t>
        </is>
      </c>
      <c r="S57" s="9" t="inlineStr">
        <is>
          <t>ADV_StageAbility_35402047</t>
        </is>
      </c>
    </row>
    <row r="58" ht="30" customHeight="1">
      <c r="A58" s="8" t="n"/>
      <c r="B58" s="8" t="n">
        <v>51</v>
      </c>
      <c r="C58" s="8" t="inlineStr">
        <is>
          <t>currency-wars.augment-maze-buff.35402048.lv.1.50</t>
        </is>
      </c>
      <c r="D58" s="8" t="inlineStr">
        <is>
          <t>starclock.currency-wars-row.v1</t>
        </is>
      </c>
      <c r="E58" s="8" t="inlineStr">
        <is>
          <t>CurrencyWarsAugmentMazeBuff</t>
        </is>
      </c>
      <c r="F58" s="8" t="inlineStr">
        <is>
          <t>augment-maze-buff 35402048</t>
        </is>
      </c>
      <c r="G58" s="8" t="inlineStr">
        <is>
          <t>augment-maze-buff 35402048</t>
        </is>
      </c>
      <c r="H58" s="8" t="inlineStr">
        <is>
          <t>augment-maze-buff 35402048 binds ADV_StageAbility_35402048 through StageAbilityBeforeCharacterBorn at level 1/1.</t>
        </is>
      </c>
      <c r="I58" s="8" t="inlineStr">
        <is>
          <t>augment-maze-buff 35402048 通过 StageAbilityBeforeCharacterBorn 绑定 ADV_StageAbility_35402048，等级为 1/1。</t>
        </is>
      </c>
      <c r="J58" s="8" t="inlineStr">
        <is>
          <t>CurrencyWars</t>
        </is>
      </c>
      <c r="K58" s="8" t="inlineStr">
        <is>
          <t>DataReady</t>
        </is>
      </c>
      <c r="L58" s="8" t="inlineStr">
        <is>
          <t>ExactStructured</t>
        </is>
      </c>
      <c r="M58" s="8" t="inlineStr">
        <is>
          <t>["currency-wars.source.deae4e72ac6144bde7e7e5197c8f7efc"]</t>
        </is>
      </c>
      <c r="N58" s="8" t="inlineStr">
        <is>
          <t>["augment-maze-buff","gridfight","investment-system","maze-buff"]</t>
        </is>
      </c>
      <c r="O58" s="8" t="inlineStr">
        <is>
          <t>1</t>
        </is>
      </c>
      <c r="P58" s="8" t="inlineStr">
        <is>
          <t>{"current":"1","maximum":"1"}</t>
        </is>
      </c>
      <c r="Q58" s="8" t="inlineStr">
        <is>
          <t>{"key":"StageAbility_GridFight_Augment_35402048","maze_buff_type":"Level","type":"StageAbilityBeforeCharacterBorn"}</t>
        </is>
      </c>
      <c r="R58" s="8" t="inlineStr">
        <is>
          <t>["0.4","0.7","1","0.25","0.5","0.9","0.4"]</t>
        </is>
      </c>
      <c r="S58" s="8" t="inlineStr">
        <is>
          <t>ADV_StageAbility_35402048</t>
        </is>
      </c>
    </row>
    <row r="59" ht="30" customHeight="1">
      <c r="A59" s="9" t="n"/>
      <c r="B59" s="9" t="n">
        <v>52</v>
      </c>
      <c r="C59" s="9" t="inlineStr">
        <is>
          <t>currency-wars.augment-maze-buff.35402049.lv.1.51</t>
        </is>
      </c>
      <c r="D59" s="9" t="inlineStr">
        <is>
          <t>starclock.currency-wars-row.v1</t>
        </is>
      </c>
      <c r="E59" s="9" t="inlineStr">
        <is>
          <t>CurrencyWarsAugmentMazeBuff</t>
        </is>
      </c>
      <c r="F59" s="9" t="inlineStr">
        <is>
          <t>augment-maze-buff 35402049</t>
        </is>
      </c>
      <c r="G59" s="9" t="inlineStr">
        <is>
          <t>augment-maze-buff 35402049</t>
        </is>
      </c>
      <c r="H59" s="9" t="inlineStr">
        <is>
          <t>augment-maze-buff 35402049 binds ADV_StageAbility_35402049 through StageAbilityBeforeCharacterBorn at level 1/1.</t>
        </is>
      </c>
      <c r="I59" s="9" t="inlineStr">
        <is>
          <t>augment-maze-buff 35402049 通过 StageAbilityBeforeCharacterBorn 绑定 ADV_StageAbility_35402049，等级为 1/1。</t>
        </is>
      </c>
      <c r="J59" s="9" t="inlineStr">
        <is>
          <t>CurrencyWars</t>
        </is>
      </c>
      <c r="K59" s="9" t="inlineStr">
        <is>
          <t>DataReady</t>
        </is>
      </c>
      <c r="L59" s="9" t="inlineStr">
        <is>
          <t>ExactStructured</t>
        </is>
      </c>
      <c r="M59" s="9" t="inlineStr">
        <is>
          <t>["currency-wars.source.c4207ccb94acf3c93a0c9e6b8a966ea7"]</t>
        </is>
      </c>
      <c r="N59" s="9" t="inlineStr">
        <is>
          <t>["augment-maze-buff","gridfight","investment-system","maze-buff"]</t>
        </is>
      </c>
      <c r="O59" s="9" t="inlineStr">
        <is>
          <t>1</t>
        </is>
      </c>
      <c r="P59" s="9" t="inlineStr">
        <is>
          <t>{"current":"1","maximum":"1"}</t>
        </is>
      </c>
      <c r="Q59" s="9" t="inlineStr">
        <is>
          <t>{"key":"StageAbility_GridFight_Augment_35402049","maze_buff_type":"Level","type":"StageAbilityBeforeCharacterBorn"}</t>
        </is>
      </c>
      <c r="R59" s="9" t="inlineStr">
        <is>
          <t>["1"]</t>
        </is>
      </c>
      <c r="S59" s="9" t="inlineStr">
        <is>
          <t>ADV_StageAbility_35402049</t>
        </is>
      </c>
    </row>
    <row r="60" ht="30" customHeight="1">
      <c r="A60" s="8" t="n"/>
      <c r="B60" s="8" t="n">
        <v>53</v>
      </c>
      <c r="C60" s="8" t="inlineStr">
        <is>
          <t>currency-wars.augment-maze-buff.35402050.lv.1.52</t>
        </is>
      </c>
      <c r="D60" s="8" t="inlineStr">
        <is>
          <t>starclock.currency-wars-row.v1</t>
        </is>
      </c>
      <c r="E60" s="8" t="inlineStr">
        <is>
          <t>CurrencyWarsAugmentMazeBuff</t>
        </is>
      </c>
      <c r="F60" s="8" t="inlineStr">
        <is>
          <t>augment-maze-buff 35402050</t>
        </is>
      </c>
      <c r="G60" s="8" t="inlineStr">
        <is>
          <t>augment-maze-buff 35402050</t>
        </is>
      </c>
      <c r="H60" s="8" t="inlineStr">
        <is>
          <t>augment-maze-buff 35402050 binds ADV_StageAbility_35402050 through StageAbilityBeforeCharacterBorn at level 1/1.</t>
        </is>
      </c>
      <c r="I60" s="8" t="inlineStr">
        <is>
          <t>augment-maze-buff 35402050 通过 StageAbilityBeforeCharacterBorn 绑定 ADV_StageAbility_35402050，等级为 1/1。</t>
        </is>
      </c>
      <c r="J60" s="8" t="inlineStr">
        <is>
          <t>CurrencyWars</t>
        </is>
      </c>
      <c r="K60" s="8" t="inlineStr">
        <is>
          <t>DataReady</t>
        </is>
      </c>
      <c r="L60" s="8" t="inlineStr">
        <is>
          <t>ExactStructured</t>
        </is>
      </c>
      <c r="M60" s="8" t="inlineStr">
        <is>
          <t>["currency-wars.source.71f5ca548982d8f9c1990954aa78ade3"]</t>
        </is>
      </c>
      <c r="N60" s="8" t="inlineStr">
        <is>
          <t>["augment-maze-buff","gridfight","investment-system","maze-buff"]</t>
        </is>
      </c>
      <c r="O60" s="8" t="inlineStr">
        <is>
          <t>1</t>
        </is>
      </c>
      <c r="P60" s="8" t="inlineStr">
        <is>
          <t>{"current":"1","maximum":"1"}</t>
        </is>
      </c>
      <c r="Q60" s="8" t="inlineStr">
        <is>
          <t>{"key":"StageAbility_GridFight_Augment_35402050","maze_buff_type":"Level","type":"StageAbilityBeforeCharacterBorn"}</t>
        </is>
      </c>
      <c r="R60" s="8" t="inlineStr">
        <is>
          <t>["3","2"]</t>
        </is>
      </c>
      <c r="S60" s="8" t="inlineStr">
        <is>
          <t>ADV_StageAbility_35402050</t>
        </is>
      </c>
    </row>
    <row r="61" ht="30" customHeight="1">
      <c r="A61" s="9" t="n"/>
      <c r="B61" s="9" t="n">
        <v>54</v>
      </c>
      <c r="C61" s="9" t="inlineStr">
        <is>
          <t>currency-wars.augment-maze-buff.35402051.lv.1.53</t>
        </is>
      </c>
      <c r="D61" s="9" t="inlineStr">
        <is>
          <t>starclock.currency-wars-row.v1</t>
        </is>
      </c>
      <c r="E61" s="9" t="inlineStr">
        <is>
          <t>CurrencyWarsAugmentMazeBuff</t>
        </is>
      </c>
      <c r="F61" s="9" t="inlineStr">
        <is>
          <t>augment-maze-buff 35402051</t>
        </is>
      </c>
      <c r="G61" s="9" t="inlineStr">
        <is>
          <t>augment-maze-buff 35402051</t>
        </is>
      </c>
      <c r="H61" s="9" t="inlineStr">
        <is>
          <t>augment-maze-buff 35402051 binds ADV_StageAbility_35402051 through StageAbilityBeforeCharacterBorn at level 1/1.</t>
        </is>
      </c>
      <c r="I61" s="9" t="inlineStr">
        <is>
          <t>augment-maze-buff 35402051 通过 StageAbilityBeforeCharacterBorn 绑定 ADV_StageAbility_35402051，等级为 1/1。</t>
        </is>
      </c>
      <c r="J61" s="9" t="inlineStr">
        <is>
          <t>CurrencyWars</t>
        </is>
      </c>
      <c r="K61" s="9" t="inlineStr">
        <is>
          <t>DataReady</t>
        </is>
      </c>
      <c r="L61" s="9" t="inlineStr">
        <is>
          <t>ExactStructured</t>
        </is>
      </c>
      <c r="M61" s="9" t="inlineStr">
        <is>
          <t>["currency-wars.source.ef757b9a2b1deb21ac158d3211d5e7e2"]</t>
        </is>
      </c>
      <c r="N61" s="9" t="inlineStr">
        <is>
          <t>["augment-maze-buff","gridfight","investment-system","maze-buff"]</t>
        </is>
      </c>
      <c r="O61" s="9" t="inlineStr">
        <is>
          <t>1</t>
        </is>
      </c>
      <c r="P61" s="9" t="inlineStr">
        <is>
          <t>{"current":"1","maximum":"1"}</t>
        </is>
      </c>
      <c r="Q61" s="9" t="inlineStr">
        <is>
          <t>{"key":"StageAbility_GridFight_Augment_35402051","maze_buff_type":"Level","type":"StageAbilityBeforeCharacterBorn"}</t>
        </is>
      </c>
      <c r="R61" s="9" t="inlineStr">
        <is>
          <t>["1.5","3"]</t>
        </is>
      </c>
      <c r="S61" s="9" t="inlineStr">
        <is>
          <t>ADV_StageAbility_35402051</t>
        </is>
      </c>
    </row>
    <row r="62" ht="30" customHeight="1">
      <c r="A62" s="8" t="n"/>
      <c r="B62" s="8" t="n">
        <v>55</v>
      </c>
      <c r="C62" s="8" t="inlineStr">
        <is>
          <t>currency-wars.augment-maze-buff.35402052.lv.1.54</t>
        </is>
      </c>
      <c r="D62" s="8" t="inlineStr">
        <is>
          <t>starclock.currency-wars-row.v1</t>
        </is>
      </c>
      <c r="E62" s="8" t="inlineStr">
        <is>
          <t>CurrencyWarsAugmentMazeBuff</t>
        </is>
      </c>
      <c r="F62" s="8" t="inlineStr">
        <is>
          <t>augment-maze-buff 35402052</t>
        </is>
      </c>
      <c r="G62" s="8" t="inlineStr">
        <is>
          <t>augment-maze-buff 35402052</t>
        </is>
      </c>
      <c r="H62" s="8" t="inlineStr">
        <is>
          <t>augment-maze-buff 35402052 binds ADV_StageAbility_35402052 through StageAbilityBeforeCharacterBorn at level 1/1.</t>
        </is>
      </c>
      <c r="I62" s="8" t="inlineStr">
        <is>
          <t>augment-maze-buff 35402052 通过 StageAbilityBeforeCharacterBorn 绑定 ADV_StageAbility_35402052，等级为 1/1。</t>
        </is>
      </c>
      <c r="J62" s="8" t="inlineStr">
        <is>
          <t>CurrencyWars</t>
        </is>
      </c>
      <c r="K62" s="8" t="inlineStr">
        <is>
          <t>DataReady</t>
        </is>
      </c>
      <c r="L62" s="8" t="inlineStr">
        <is>
          <t>ExactStructured</t>
        </is>
      </c>
      <c r="M62" s="8" t="inlineStr">
        <is>
          <t>["currency-wars.source.41bdcec8809ab1a65351fbade09bddec"]</t>
        </is>
      </c>
      <c r="N62" s="8" t="inlineStr">
        <is>
          <t>["augment-maze-buff","gridfight","investment-system","maze-buff"]</t>
        </is>
      </c>
      <c r="O62" s="8" t="inlineStr">
        <is>
          <t>1</t>
        </is>
      </c>
      <c r="P62" s="8" t="inlineStr">
        <is>
          <t>{"current":"1","maximum":"1"}</t>
        </is>
      </c>
      <c r="Q62" s="8" t="inlineStr">
        <is>
          <t>{"key":"StageAbility_GridFight_Augment_35402052","maze_buff_type":"Level","type":"StageAbilityBeforeCharacterBorn"}</t>
        </is>
      </c>
      <c r="R62" s="8" t="inlineStr">
        <is>
          <t>["400","10"]</t>
        </is>
      </c>
      <c r="S62" s="8" t="inlineStr">
        <is>
          <t>ADV_StageAbility_35402052</t>
        </is>
      </c>
    </row>
    <row r="63" ht="30" customHeight="1">
      <c r="A63" s="9" t="n"/>
      <c r="B63" s="9" t="n">
        <v>56</v>
      </c>
      <c r="C63" s="9" t="inlineStr">
        <is>
          <t>currency-wars.augment-maze-buff.35402053.lv.1.55</t>
        </is>
      </c>
      <c r="D63" s="9" t="inlineStr">
        <is>
          <t>starclock.currency-wars-row.v1</t>
        </is>
      </c>
      <c r="E63" s="9" t="inlineStr">
        <is>
          <t>CurrencyWarsAugmentMazeBuff</t>
        </is>
      </c>
      <c r="F63" s="9" t="inlineStr">
        <is>
          <t>augment-maze-buff 35402053</t>
        </is>
      </c>
      <c r="G63" s="9" t="inlineStr">
        <is>
          <t>augment-maze-buff 35402053</t>
        </is>
      </c>
      <c r="H63" s="9" t="inlineStr">
        <is>
          <t>augment-maze-buff 35402053 binds ADV_StageAbility_35402053 through StageAbilityBeforeCharacterBorn at level 1/1.</t>
        </is>
      </c>
      <c r="I63" s="9" t="inlineStr">
        <is>
          <t>augment-maze-buff 35402053 通过 StageAbilityBeforeCharacterBorn 绑定 ADV_StageAbility_35402053，等级为 1/1。</t>
        </is>
      </c>
      <c r="J63" s="9" t="inlineStr">
        <is>
          <t>CurrencyWars</t>
        </is>
      </c>
      <c r="K63" s="9" t="inlineStr">
        <is>
          <t>DataReady</t>
        </is>
      </c>
      <c r="L63" s="9" t="inlineStr">
        <is>
          <t>ExactStructured</t>
        </is>
      </c>
      <c r="M63" s="9" t="inlineStr">
        <is>
          <t>["currency-wars.source.8d05b8031264c87ec535abd03876e8ea"]</t>
        </is>
      </c>
      <c r="N63" s="9" t="inlineStr">
        <is>
          <t>["augment-maze-buff","gridfight","investment-system","maze-buff"]</t>
        </is>
      </c>
      <c r="O63" s="9" t="inlineStr">
        <is>
          <t>1</t>
        </is>
      </c>
      <c r="P63" s="9" t="inlineStr">
        <is>
          <t>{"current":"1","maximum":"1"}</t>
        </is>
      </c>
      <c r="Q63" s="9" t="inlineStr">
        <is>
          <t>{"key":"StageAbility_GridFight_Augment_35402053","maze_buff_type":"Level","type":"StageAbilityBeforeCharacterBorn"}</t>
        </is>
      </c>
      <c r="R63" s="9" t="inlineStr">
        <is>
          <t>["0.15","0.04"]</t>
        </is>
      </c>
      <c r="S63" s="9" t="inlineStr">
        <is>
          <t>ADV_StageAbility_35402053</t>
        </is>
      </c>
    </row>
    <row r="64" ht="30" customHeight="1">
      <c r="A64" s="8" t="n"/>
      <c r="B64" s="8" t="n">
        <v>57</v>
      </c>
      <c r="C64" s="8" t="inlineStr">
        <is>
          <t>currency-wars.augment-maze-buff.35402054.lv.1.56</t>
        </is>
      </c>
      <c r="D64" s="8" t="inlineStr">
        <is>
          <t>starclock.currency-wars-row.v1</t>
        </is>
      </c>
      <c r="E64" s="8" t="inlineStr">
        <is>
          <t>CurrencyWarsAugmentMazeBuff</t>
        </is>
      </c>
      <c r="F64" s="8" t="inlineStr">
        <is>
          <t>augment-maze-buff 35402054</t>
        </is>
      </c>
      <c r="G64" s="8" t="inlineStr">
        <is>
          <t>augment-maze-buff 35402054</t>
        </is>
      </c>
      <c r="H64" s="8" t="inlineStr">
        <is>
          <t>augment-maze-buff 35402054 binds ADV_StageAbility_35402054 through StageAbilityBeforeCharacterBorn at level 1/1.</t>
        </is>
      </c>
      <c r="I64" s="8" t="inlineStr">
        <is>
          <t>augment-maze-buff 35402054 通过 StageAbilityBeforeCharacterBorn 绑定 ADV_StageAbility_35402054，等级为 1/1。</t>
        </is>
      </c>
      <c r="J64" s="8" t="inlineStr">
        <is>
          <t>CurrencyWars</t>
        </is>
      </c>
      <c r="K64" s="8" t="inlineStr">
        <is>
          <t>DataReady</t>
        </is>
      </c>
      <c r="L64" s="8" t="inlineStr">
        <is>
          <t>ExactStructured</t>
        </is>
      </c>
      <c r="M64" s="8" t="inlineStr">
        <is>
          <t>["currency-wars.source.1cb206ff5aa3398e175f0591a9d8e186"]</t>
        </is>
      </c>
      <c r="N64" s="8" t="inlineStr">
        <is>
          <t>["augment-maze-buff","gridfight","investment-system","maze-buff"]</t>
        </is>
      </c>
      <c r="O64" s="8" t="inlineStr">
        <is>
          <t>1</t>
        </is>
      </c>
      <c r="P64" s="8" t="inlineStr">
        <is>
          <t>{"current":"1","maximum":"1"}</t>
        </is>
      </c>
      <c r="Q64" s="8" t="inlineStr">
        <is>
          <t>{"key":"StageAbility_GridFight_Augment_35402054","maze_buff_type":"Level","type":"StageAbilityBeforeCharacterBorn"}</t>
        </is>
      </c>
      <c r="R64" s="8" t="inlineStr">
        <is>
          <t>[]</t>
        </is>
      </c>
      <c r="S64" s="8" t="inlineStr">
        <is>
          <t>ADV_StageAbility_35402054</t>
        </is>
      </c>
    </row>
  </sheetData>
  <autoFilter ref="A3:S64"/>
  <conditionalFormatting sqref="L8:L64">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64" showDropDown="0" showInputMessage="0" showErrorMessage="0" allowBlank="0" errorTitle="Invalid ownership" error="Choose one of: CurrencyWars, Shared" type="list">
      <formula1>"CurrencyWars,Shared"</formula1>
    </dataValidation>
    <dataValidation sqref="K8:K64" showDropDown="0" showInputMessage="0" showErrorMessage="0" allowBlank="0" errorTitle="Invalid coverage_state" error="Choose one of: Cataloged, Researched, DataReady, Blocked" type="list">
      <formula1>"Cataloged,Researched,DataReady,Blocked"</formula1>
    </dataValidation>
    <dataValidation sqref="L8:L64"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Q37"/>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4" customWidth="1" min="3" max="3"/>
    <col width="32" customWidth="1" style="5" min="4" max="4"/>
    <col width="32" customWidth="1" style="5" min="5" max="8"/>
    <col width="25" customWidth="1" min="6" max="6"/>
    <col width="17" customWidth="1" min="7" max="7"/>
    <col width="50" customWidth="1" min="8" max="8"/>
    <col width="34" customWidth="1" style="5" min="9" max="9"/>
    <col width="17" customWidth="1" style="5" min="10" max="10"/>
    <col width="17" customWidth="1" style="5" min="11" max="11"/>
    <col width="18" customWidth="1" style="5" min="12" max="13"/>
    <col width="50" customWidth="1" min="13" max="13"/>
    <col width="50" customWidth="1" style="5" min="14" max="17"/>
    <col width="17" customWidth="1" min="15" max="15"/>
    <col width="50" customWidth="1" min="16" max="16"/>
    <col width="28" customWidth="1" min="17" max="17"/>
  </cols>
  <sheetData>
    <row r="1" ht="22" customHeight="1">
      <c r="A1" s="1" t="inlineStr">
        <is>
          <t>@table</t>
        </is>
      </c>
      <c r="B1" s="2" t="inlineStr">
        <is>
          <t>CurrencyWarsAugmentMonsterRules</t>
        </is>
      </c>
      <c r="C1" s="1" t="inlineStr">
        <is>
          <t>@mode</t>
        </is>
      </c>
      <c r="D1" s="2" t="inlineStr">
        <is>
          <t>map</t>
        </is>
      </c>
      <c r="E1" s="1" t="inlineStr">
        <is>
          <t>@key</t>
        </is>
      </c>
      <c r="F1" s="2" t="inlineStr">
        <is>
          <t>id</t>
        </is>
      </c>
      <c r="G1" s="1" t="inlineStr">
        <is>
          <t>@scope</t>
        </is>
      </c>
      <c r="H1" s="2" t="inlineStr">
        <is>
          <t>all</t>
        </is>
      </c>
      <c r="I1" s="1" t="inlineStr">
        <is>
          <t>@schema</t>
        </is>
      </c>
      <c r="J1" s="2" t="inlineStr">
        <is>
          <t>e9f222ad00398f6d</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quality</t>
        </is>
      </c>
      <c r="P2" s="3" t="inlineStr">
        <is>
          <t>parameters</t>
        </is>
      </c>
      <c r="Q2" s="3" t="inlineStr">
        <is>
          <t>effect_ids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quality</t>
        </is>
      </c>
      <c r="P3" s="7" t="inlineStr">
        <is>
          <t>parameters</t>
        </is>
      </c>
      <c r="Q3" s="7" t="inlineStr">
        <is>
          <t>effect_ids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row>
    <row r="8" ht="30" customHeight="1">
      <c r="A8" s="8" t="n"/>
      <c r="B8" s="8" t="n">
        <v>1</v>
      </c>
      <c r="C8" s="8" t="inlineStr">
        <is>
          <t>currency-wars.augment-monster.0</t>
        </is>
      </c>
      <c r="D8" s="8" t="inlineStr">
        <is>
          <t>starclock.currency-wars-row.v1</t>
        </is>
      </c>
      <c r="E8" s="8" t="inlineStr">
        <is>
          <t>CurrencyWarsAugmentMonsterRule</t>
        </is>
      </c>
      <c r="F8" s="8" t="inlineStr">
        <is>
          <t>Augment monster rule 0</t>
        </is>
      </c>
      <c r="G8" s="8" t="inlineStr">
        <is>
          <t>增幅敌人规则 0</t>
        </is>
      </c>
      <c r="H8" s="8" t="inlineStr">
        <is>
          <t>Augment monster rule 0 applies Silver quality at division level default.</t>
        </is>
      </c>
      <c r="I8" s="8" t="inlineStr">
        <is>
          <t>增幅敌人规则 0 在职级 默认 应用品质 Silver。</t>
        </is>
      </c>
      <c r="J8" s="8" t="inlineStr">
        <is>
          <t>CurrencyWars</t>
        </is>
      </c>
      <c r="K8" s="8" t="inlineStr">
        <is>
          <t>DataReady</t>
        </is>
      </c>
      <c r="L8" s="8" t="inlineStr">
        <is>
          <t>ExactStructured</t>
        </is>
      </c>
      <c r="M8" s="8" t="inlineStr">
        <is>
          <t>["currency-wars.source.715c8468d45625d9fc4128e20aacabed"]</t>
        </is>
      </c>
      <c r="N8" s="8" t="inlineStr">
        <is>
          <t>["augment","enemy-scaling","gridfight","investment-system"]</t>
        </is>
      </c>
      <c r="O8" s="8" t="inlineStr">
        <is>
          <t>Silver</t>
        </is>
      </c>
      <c r="P8" s="8" t="inlineStr">
        <is>
          <t>{"division_level":"","enemy_difficulty_level_add":""}</t>
        </is>
      </c>
      <c r="Q8" s="8" t="inlineStr">
        <is>
          <t>[]</t>
        </is>
      </c>
    </row>
    <row r="9" ht="30" customHeight="1">
      <c r="A9" s="9" t="n"/>
      <c r="B9" s="9" t="n">
        <v>2</v>
      </c>
      <c r="C9" s="9" t="inlineStr">
        <is>
          <t>currency-wars.augment-monster.1</t>
        </is>
      </c>
      <c r="D9" s="9" t="inlineStr">
        <is>
          <t>starclock.currency-wars-row.v1</t>
        </is>
      </c>
      <c r="E9" s="9" t="inlineStr">
        <is>
          <t>CurrencyWarsAugmentMonsterRule</t>
        </is>
      </c>
      <c r="F9" s="9" t="inlineStr">
        <is>
          <t>Augment monster rule 1</t>
        </is>
      </c>
      <c r="G9" s="9" t="inlineStr">
        <is>
          <t>增幅敌人规则 1</t>
        </is>
      </c>
      <c r="H9" s="9" t="inlineStr">
        <is>
          <t>Augment monster rule 1 applies Silver quality at division level 1.</t>
        </is>
      </c>
      <c r="I9" s="9" t="inlineStr">
        <is>
          <t>增幅敌人规则 1 在职级 1 应用品质 Silver。</t>
        </is>
      </c>
      <c r="J9" s="9" t="inlineStr">
        <is>
          <t>CurrencyWars</t>
        </is>
      </c>
      <c r="K9" s="9" t="inlineStr">
        <is>
          <t>DataReady</t>
        </is>
      </c>
      <c r="L9" s="9" t="inlineStr">
        <is>
          <t>ExactStructured</t>
        </is>
      </c>
      <c r="M9" s="9" t="inlineStr">
        <is>
          <t>["currency-wars.source.773f17045ce833f32217eaf9d2d44908"]</t>
        </is>
      </c>
      <c r="N9" s="9" t="inlineStr">
        <is>
          <t>["augment","enemy-scaling","gridfight","investment-system"]</t>
        </is>
      </c>
      <c r="O9" s="9" t="inlineStr">
        <is>
          <t>Silver</t>
        </is>
      </c>
      <c r="P9" s="9" t="inlineStr">
        <is>
          <t>{"division_level":"1","enemy_difficulty_level_add":""}</t>
        </is>
      </c>
      <c r="Q9" s="9" t="inlineStr">
        <is>
          <t>[]</t>
        </is>
      </c>
    </row>
    <row r="10" ht="30" customHeight="1">
      <c r="A10" s="8" t="n"/>
      <c r="B10" s="8" t="n">
        <v>3</v>
      </c>
      <c r="C10" s="8" t="inlineStr">
        <is>
          <t>currency-wars.augment-monster.10</t>
        </is>
      </c>
      <c r="D10" s="8" t="inlineStr">
        <is>
          <t>starclock.currency-wars-row.v1</t>
        </is>
      </c>
      <c r="E10" s="8" t="inlineStr">
        <is>
          <t>CurrencyWarsAugmentMonsterRule</t>
        </is>
      </c>
      <c r="F10" s="8" t="inlineStr">
        <is>
          <t>Augment monster rule 10</t>
        </is>
      </c>
      <c r="G10" s="8" t="inlineStr">
        <is>
          <t>增幅敌人规则 10</t>
        </is>
      </c>
      <c r="H10" s="8" t="inlineStr">
        <is>
          <t>Augment monster rule 10 applies Gold quality at division level default.</t>
        </is>
      </c>
      <c r="I10" s="8" t="inlineStr">
        <is>
          <t>增幅敌人规则 10 在职级 默认 应用品质 Gold。</t>
        </is>
      </c>
      <c r="J10" s="8" t="inlineStr">
        <is>
          <t>CurrencyWars</t>
        </is>
      </c>
      <c r="K10" s="8" t="inlineStr">
        <is>
          <t>DataReady</t>
        </is>
      </c>
      <c r="L10" s="8" t="inlineStr">
        <is>
          <t>ExactStructured</t>
        </is>
      </c>
      <c r="M10" s="8" t="inlineStr">
        <is>
          <t>["currency-wars.source.fef41cbff077712828cb3bdb3e5a6775"]</t>
        </is>
      </c>
      <c r="N10" s="8" t="inlineStr">
        <is>
          <t>["augment","enemy-scaling","gridfight","investment-system"]</t>
        </is>
      </c>
      <c r="O10" s="8" t="inlineStr">
        <is>
          <t>Gold</t>
        </is>
      </c>
      <c r="P10" s="8" t="inlineStr">
        <is>
          <t>{"division_level":"","enemy_difficulty_level_add":""}</t>
        </is>
      </c>
      <c r="Q10" s="8" t="inlineStr">
        <is>
          <t>[]</t>
        </is>
      </c>
    </row>
    <row r="11" ht="30" customHeight="1">
      <c r="A11" s="9" t="n"/>
      <c r="B11" s="9" t="n">
        <v>4</v>
      </c>
      <c r="C11" s="9" t="inlineStr">
        <is>
          <t>currency-wars.augment-monster.11</t>
        </is>
      </c>
      <c r="D11" s="9" t="inlineStr">
        <is>
          <t>starclock.currency-wars-row.v1</t>
        </is>
      </c>
      <c r="E11" s="9" t="inlineStr">
        <is>
          <t>CurrencyWarsAugmentMonsterRule</t>
        </is>
      </c>
      <c r="F11" s="9" t="inlineStr">
        <is>
          <t>Augment monster rule 11</t>
        </is>
      </c>
      <c r="G11" s="9" t="inlineStr">
        <is>
          <t>增幅敌人规则 11</t>
        </is>
      </c>
      <c r="H11" s="9" t="inlineStr">
        <is>
          <t>Augment monster rule 11 applies Gold quality at division level 1.</t>
        </is>
      </c>
      <c r="I11" s="9" t="inlineStr">
        <is>
          <t>增幅敌人规则 11 在职级 1 应用品质 Gold。</t>
        </is>
      </c>
      <c r="J11" s="9" t="inlineStr">
        <is>
          <t>CurrencyWars</t>
        </is>
      </c>
      <c r="K11" s="9" t="inlineStr">
        <is>
          <t>DataReady</t>
        </is>
      </c>
      <c r="L11" s="9" t="inlineStr">
        <is>
          <t>ExactStructured</t>
        </is>
      </c>
      <c r="M11" s="9" t="inlineStr">
        <is>
          <t>["currency-wars.source.165faf62b8e026d92124fbd9edeb3137"]</t>
        </is>
      </c>
      <c r="N11" s="9" t="inlineStr">
        <is>
          <t>["augment","enemy-scaling","gridfight","investment-system"]</t>
        </is>
      </c>
      <c r="O11" s="9" t="inlineStr">
        <is>
          <t>Gold</t>
        </is>
      </c>
      <c r="P11" s="9" t="inlineStr">
        <is>
          <t>{"division_level":"1","enemy_difficulty_level_add":""}</t>
        </is>
      </c>
      <c r="Q11" s="9" t="inlineStr">
        <is>
          <t>[]</t>
        </is>
      </c>
    </row>
    <row r="12" ht="30" customHeight="1">
      <c r="A12" s="8" t="n"/>
      <c r="B12" s="8" t="n">
        <v>5</v>
      </c>
      <c r="C12" s="8" t="inlineStr">
        <is>
          <t>currency-wars.augment-monster.12</t>
        </is>
      </c>
      <c r="D12" s="8" t="inlineStr">
        <is>
          <t>starclock.currency-wars-row.v1</t>
        </is>
      </c>
      <c r="E12" s="8" t="inlineStr">
        <is>
          <t>CurrencyWarsAugmentMonsterRule</t>
        </is>
      </c>
      <c r="F12" s="8" t="inlineStr">
        <is>
          <t>Augment monster rule 12</t>
        </is>
      </c>
      <c r="G12" s="8" t="inlineStr">
        <is>
          <t>增幅敌人规则 12</t>
        </is>
      </c>
      <c r="H12" s="8" t="inlineStr">
        <is>
          <t>Augment monster rule 12 applies Gold quality at division level 2.</t>
        </is>
      </c>
      <c r="I12" s="8" t="inlineStr">
        <is>
          <t>增幅敌人规则 12 在职级 2 应用品质 Gold。</t>
        </is>
      </c>
      <c r="J12" s="8" t="inlineStr">
        <is>
          <t>CurrencyWars</t>
        </is>
      </c>
      <c r="K12" s="8" t="inlineStr">
        <is>
          <t>DataReady</t>
        </is>
      </c>
      <c r="L12" s="8" t="inlineStr">
        <is>
          <t>ExactStructured</t>
        </is>
      </c>
      <c r="M12" s="8" t="inlineStr">
        <is>
          <t>["currency-wars.source.c03519eab954322b857170434f888395"]</t>
        </is>
      </c>
      <c r="N12" s="8" t="inlineStr">
        <is>
          <t>["augment","enemy-scaling","gridfight","investment-system"]</t>
        </is>
      </c>
      <c r="O12" s="8" t="inlineStr">
        <is>
          <t>Gold</t>
        </is>
      </c>
      <c r="P12" s="8" t="inlineStr">
        <is>
          <t>{"division_level":"2","enemy_difficulty_level_add":"1"}</t>
        </is>
      </c>
      <c r="Q12" s="8" t="inlineStr">
        <is>
          <t>["enemy-difficulty-add:1"]</t>
        </is>
      </c>
    </row>
    <row r="13" ht="30" customHeight="1">
      <c r="A13" s="9" t="n"/>
      <c r="B13" s="9" t="n">
        <v>6</v>
      </c>
      <c r="C13" s="9" t="inlineStr">
        <is>
          <t>currency-wars.augment-monster.13</t>
        </is>
      </c>
      <c r="D13" s="9" t="inlineStr">
        <is>
          <t>starclock.currency-wars-row.v1</t>
        </is>
      </c>
      <c r="E13" s="9" t="inlineStr">
        <is>
          <t>CurrencyWarsAugmentMonsterRule</t>
        </is>
      </c>
      <c r="F13" s="9" t="inlineStr">
        <is>
          <t>Augment monster rule 13</t>
        </is>
      </c>
      <c r="G13" s="9" t="inlineStr">
        <is>
          <t>增幅敌人规则 13</t>
        </is>
      </c>
      <c r="H13" s="9" t="inlineStr">
        <is>
          <t>Augment monster rule 13 applies Gold quality at division level 3.</t>
        </is>
      </c>
      <c r="I13" s="9" t="inlineStr">
        <is>
          <t>增幅敌人规则 13 在职级 3 应用品质 Gold。</t>
        </is>
      </c>
      <c r="J13" s="9" t="inlineStr">
        <is>
          <t>CurrencyWars</t>
        </is>
      </c>
      <c r="K13" s="9" t="inlineStr">
        <is>
          <t>DataReady</t>
        </is>
      </c>
      <c r="L13" s="9" t="inlineStr">
        <is>
          <t>ExactStructured</t>
        </is>
      </c>
      <c r="M13" s="9" t="inlineStr">
        <is>
          <t>["currency-wars.source.19ee09e8cd1079fb1f79233a955af8b0"]</t>
        </is>
      </c>
      <c r="N13" s="9" t="inlineStr">
        <is>
          <t>["augment","enemy-scaling","gridfight","investment-system"]</t>
        </is>
      </c>
      <c r="O13" s="9" t="inlineStr">
        <is>
          <t>Gold</t>
        </is>
      </c>
      <c r="P13" s="9" t="inlineStr">
        <is>
          <t>{"division_level":"3","enemy_difficulty_level_add":"1"}</t>
        </is>
      </c>
      <c r="Q13" s="9" t="inlineStr">
        <is>
          <t>["enemy-difficulty-add:1"]</t>
        </is>
      </c>
    </row>
    <row r="14" ht="30" customHeight="1">
      <c r="A14" s="8" t="n"/>
      <c r="B14" s="8" t="n">
        <v>7</v>
      </c>
      <c r="C14" s="8" t="inlineStr">
        <is>
          <t>currency-wars.augment-monster.14</t>
        </is>
      </c>
      <c r="D14" s="8" t="inlineStr">
        <is>
          <t>starclock.currency-wars-row.v1</t>
        </is>
      </c>
      <c r="E14" s="8" t="inlineStr">
        <is>
          <t>CurrencyWarsAugmentMonsterRule</t>
        </is>
      </c>
      <c r="F14" s="8" t="inlineStr">
        <is>
          <t>Augment monster rule 14</t>
        </is>
      </c>
      <c r="G14" s="8" t="inlineStr">
        <is>
          <t>增幅敌人规则 14</t>
        </is>
      </c>
      <c r="H14" s="8" t="inlineStr">
        <is>
          <t>Augment monster rule 14 applies Gold quality at division level 4.</t>
        </is>
      </c>
      <c r="I14" s="8" t="inlineStr">
        <is>
          <t>增幅敌人规则 14 在职级 4 应用品质 Gold。</t>
        </is>
      </c>
      <c r="J14" s="8" t="inlineStr">
        <is>
          <t>CurrencyWars</t>
        </is>
      </c>
      <c r="K14" s="8" t="inlineStr">
        <is>
          <t>DataReady</t>
        </is>
      </c>
      <c r="L14" s="8" t="inlineStr">
        <is>
          <t>ExactStructured</t>
        </is>
      </c>
      <c r="M14" s="8" t="inlineStr">
        <is>
          <t>["currency-wars.source.5f46a0e161b86ae84ae04af1b7bc473d"]</t>
        </is>
      </c>
      <c r="N14" s="8" t="inlineStr">
        <is>
          <t>["augment","enemy-scaling","gridfight","investment-system"]</t>
        </is>
      </c>
      <c r="O14" s="8" t="inlineStr">
        <is>
          <t>Gold</t>
        </is>
      </c>
      <c r="P14" s="8" t="inlineStr">
        <is>
          <t>{"division_level":"4","enemy_difficulty_level_add":"1"}</t>
        </is>
      </c>
      <c r="Q14" s="8" t="inlineStr">
        <is>
          <t>["enemy-difficulty-add:1"]</t>
        </is>
      </c>
    </row>
    <row r="15" ht="30" customHeight="1">
      <c r="A15" s="9" t="n"/>
      <c r="B15" s="9" t="n">
        <v>8</v>
      </c>
      <c r="C15" s="9" t="inlineStr">
        <is>
          <t>currency-wars.augment-monster.15</t>
        </is>
      </c>
      <c r="D15" s="9" t="inlineStr">
        <is>
          <t>starclock.currency-wars-row.v1</t>
        </is>
      </c>
      <c r="E15" s="9" t="inlineStr">
        <is>
          <t>CurrencyWarsAugmentMonsterRule</t>
        </is>
      </c>
      <c r="F15" s="9" t="inlineStr">
        <is>
          <t>Augment monster rule 15</t>
        </is>
      </c>
      <c r="G15" s="9" t="inlineStr">
        <is>
          <t>增幅敌人规则 15</t>
        </is>
      </c>
      <c r="H15" s="9" t="inlineStr">
        <is>
          <t>Augment monster rule 15 applies Gold quality at division level 5.</t>
        </is>
      </c>
      <c r="I15" s="9" t="inlineStr">
        <is>
          <t>增幅敌人规则 15 在职级 5 应用品质 Gold。</t>
        </is>
      </c>
      <c r="J15" s="9" t="inlineStr">
        <is>
          <t>CurrencyWars</t>
        </is>
      </c>
      <c r="K15" s="9" t="inlineStr">
        <is>
          <t>DataReady</t>
        </is>
      </c>
      <c r="L15" s="9" t="inlineStr">
        <is>
          <t>ExactStructured</t>
        </is>
      </c>
      <c r="M15" s="9" t="inlineStr">
        <is>
          <t>["currency-wars.source.a263ecf38237a0018f0fe64c0f35af93"]</t>
        </is>
      </c>
      <c r="N15" s="9" t="inlineStr">
        <is>
          <t>["augment","enemy-scaling","gridfight","investment-system"]</t>
        </is>
      </c>
      <c r="O15" s="9" t="inlineStr">
        <is>
          <t>Gold</t>
        </is>
      </c>
      <c r="P15" s="9" t="inlineStr">
        <is>
          <t>{"division_level":"5","enemy_difficulty_level_add":"1"}</t>
        </is>
      </c>
      <c r="Q15" s="9" t="inlineStr">
        <is>
          <t>["enemy-difficulty-add:1"]</t>
        </is>
      </c>
    </row>
    <row r="16" ht="30" customHeight="1">
      <c r="A16" s="8" t="n"/>
      <c r="B16" s="8" t="n">
        <v>9</v>
      </c>
      <c r="C16" s="8" t="inlineStr">
        <is>
          <t>currency-wars.augment-monster.16</t>
        </is>
      </c>
      <c r="D16" s="8" t="inlineStr">
        <is>
          <t>starclock.currency-wars-row.v1</t>
        </is>
      </c>
      <c r="E16" s="8" t="inlineStr">
        <is>
          <t>CurrencyWarsAugmentMonsterRule</t>
        </is>
      </c>
      <c r="F16" s="8" t="inlineStr">
        <is>
          <t>Augment monster rule 16</t>
        </is>
      </c>
      <c r="G16" s="8" t="inlineStr">
        <is>
          <t>增幅敌人规则 16</t>
        </is>
      </c>
      <c r="H16" s="8" t="inlineStr">
        <is>
          <t>Augment monster rule 16 applies Gold quality at division level 6.</t>
        </is>
      </c>
      <c r="I16" s="8" t="inlineStr">
        <is>
          <t>增幅敌人规则 16 在职级 6 应用品质 Gold。</t>
        </is>
      </c>
      <c r="J16" s="8" t="inlineStr">
        <is>
          <t>CurrencyWars</t>
        </is>
      </c>
      <c r="K16" s="8" t="inlineStr">
        <is>
          <t>DataReady</t>
        </is>
      </c>
      <c r="L16" s="8" t="inlineStr">
        <is>
          <t>ExactStructured</t>
        </is>
      </c>
      <c r="M16" s="8" t="inlineStr">
        <is>
          <t>["currency-wars.source.7ffbe1fff3e0f30398d8fd4dbd1e4dbd"]</t>
        </is>
      </c>
      <c r="N16" s="8" t="inlineStr">
        <is>
          <t>["augment","enemy-scaling","gridfight","investment-system"]</t>
        </is>
      </c>
      <c r="O16" s="8" t="inlineStr">
        <is>
          <t>Gold</t>
        </is>
      </c>
      <c r="P16" s="8" t="inlineStr">
        <is>
          <t>{"division_level":"6","enemy_difficulty_level_add":"1"}</t>
        </is>
      </c>
      <c r="Q16" s="8" t="inlineStr">
        <is>
          <t>["enemy-difficulty-add:1"]</t>
        </is>
      </c>
    </row>
    <row r="17" ht="30" customHeight="1">
      <c r="A17" s="9" t="n"/>
      <c r="B17" s="9" t="n">
        <v>10</v>
      </c>
      <c r="C17" s="9" t="inlineStr">
        <is>
          <t>currency-wars.augment-monster.17</t>
        </is>
      </c>
      <c r="D17" s="9" t="inlineStr">
        <is>
          <t>starclock.currency-wars-row.v1</t>
        </is>
      </c>
      <c r="E17" s="9" t="inlineStr">
        <is>
          <t>CurrencyWarsAugmentMonsterRule</t>
        </is>
      </c>
      <c r="F17" s="9" t="inlineStr">
        <is>
          <t>Augment monster rule 17</t>
        </is>
      </c>
      <c r="G17" s="9" t="inlineStr">
        <is>
          <t>增幅敌人规则 17</t>
        </is>
      </c>
      <c r="H17" s="9" t="inlineStr">
        <is>
          <t>Augment monster rule 17 applies Gold quality at division level 7.</t>
        </is>
      </c>
      <c r="I17" s="9" t="inlineStr">
        <is>
          <t>增幅敌人规则 17 在职级 7 应用品质 Gold。</t>
        </is>
      </c>
      <c r="J17" s="9" t="inlineStr">
        <is>
          <t>CurrencyWars</t>
        </is>
      </c>
      <c r="K17" s="9" t="inlineStr">
        <is>
          <t>DataReady</t>
        </is>
      </c>
      <c r="L17" s="9" t="inlineStr">
        <is>
          <t>ExactStructured</t>
        </is>
      </c>
      <c r="M17" s="9" t="inlineStr">
        <is>
          <t>["currency-wars.source.9d21cd52bc06cb61ad561f5041f96d47"]</t>
        </is>
      </c>
      <c r="N17" s="9" t="inlineStr">
        <is>
          <t>["augment","enemy-scaling","gridfight","investment-system"]</t>
        </is>
      </c>
      <c r="O17" s="9" t="inlineStr">
        <is>
          <t>Gold</t>
        </is>
      </c>
      <c r="P17" s="9" t="inlineStr">
        <is>
          <t>{"division_level":"7","enemy_difficulty_level_add":"1"}</t>
        </is>
      </c>
      <c r="Q17" s="9" t="inlineStr">
        <is>
          <t>["enemy-difficulty-add:1"]</t>
        </is>
      </c>
    </row>
    <row r="18" ht="30" customHeight="1">
      <c r="A18" s="8" t="n"/>
      <c r="B18" s="8" t="n">
        <v>11</v>
      </c>
      <c r="C18" s="8" t="inlineStr">
        <is>
          <t>currency-wars.augment-monster.18</t>
        </is>
      </c>
      <c r="D18" s="8" t="inlineStr">
        <is>
          <t>starclock.currency-wars-row.v1</t>
        </is>
      </c>
      <c r="E18" s="8" t="inlineStr">
        <is>
          <t>CurrencyWarsAugmentMonsterRule</t>
        </is>
      </c>
      <c r="F18" s="8" t="inlineStr">
        <is>
          <t>Augment monster rule 18</t>
        </is>
      </c>
      <c r="G18" s="8" t="inlineStr">
        <is>
          <t>增幅敌人规则 18</t>
        </is>
      </c>
      <c r="H18" s="8" t="inlineStr">
        <is>
          <t>Augment monster rule 18 applies Gold quality at division level 8.</t>
        </is>
      </c>
      <c r="I18" s="8" t="inlineStr">
        <is>
          <t>增幅敌人规则 18 在职级 8 应用品质 Gold。</t>
        </is>
      </c>
      <c r="J18" s="8" t="inlineStr">
        <is>
          <t>CurrencyWars</t>
        </is>
      </c>
      <c r="K18" s="8" t="inlineStr">
        <is>
          <t>DataReady</t>
        </is>
      </c>
      <c r="L18" s="8" t="inlineStr">
        <is>
          <t>ExactStructured</t>
        </is>
      </c>
      <c r="M18" s="8" t="inlineStr">
        <is>
          <t>["currency-wars.source.0ddaa673bc9e8ad9ccda355998436a01"]</t>
        </is>
      </c>
      <c r="N18" s="8" t="inlineStr">
        <is>
          <t>["augment","enemy-scaling","gridfight","investment-system"]</t>
        </is>
      </c>
      <c r="O18" s="8" t="inlineStr">
        <is>
          <t>Gold</t>
        </is>
      </c>
      <c r="P18" s="8" t="inlineStr">
        <is>
          <t>{"division_level":"8","enemy_difficulty_level_add":"3"}</t>
        </is>
      </c>
      <c r="Q18" s="8" t="inlineStr">
        <is>
          <t>["enemy-difficulty-add:3"]</t>
        </is>
      </c>
    </row>
    <row r="19" ht="30" customHeight="1">
      <c r="A19" s="9" t="n"/>
      <c r="B19" s="9" t="n">
        <v>12</v>
      </c>
      <c r="C19" s="9" t="inlineStr">
        <is>
          <t>currency-wars.augment-monster.19</t>
        </is>
      </c>
      <c r="D19" s="9" t="inlineStr">
        <is>
          <t>starclock.currency-wars-row.v1</t>
        </is>
      </c>
      <c r="E19" s="9" t="inlineStr">
        <is>
          <t>CurrencyWarsAugmentMonsterRule</t>
        </is>
      </c>
      <c r="F19" s="9" t="inlineStr">
        <is>
          <t>Augment monster rule 19</t>
        </is>
      </c>
      <c r="G19" s="9" t="inlineStr">
        <is>
          <t>增幅敌人规则 19</t>
        </is>
      </c>
      <c r="H19" s="9" t="inlineStr">
        <is>
          <t>Augment monster rule 19 applies Gold quality at division level 9.</t>
        </is>
      </c>
      <c r="I19" s="9" t="inlineStr">
        <is>
          <t>增幅敌人规则 19 在职级 9 应用品质 Gold。</t>
        </is>
      </c>
      <c r="J19" s="9" t="inlineStr">
        <is>
          <t>CurrencyWars</t>
        </is>
      </c>
      <c r="K19" s="9" t="inlineStr">
        <is>
          <t>DataReady</t>
        </is>
      </c>
      <c r="L19" s="9" t="inlineStr">
        <is>
          <t>ExactStructured</t>
        </is>
      </c>
      <c r="M19" s="9" t="inlineStr">
        <is>
          <t>["currency-wars.source.264c020ce3d02355ddc45b28539b817f"]</t>
        </is>
      </c>
      <c r="N19" s="9" t="inlineStr">
        <is>
          <t>["augment","enemy-scaling","gridfight","investment-system"]</t>
        </is>
      </c>
      <c r="O19" s="9" t="inlineStr">
        <is>
          <t>Gold</t>
        </is>
      </c>
      <c r="P19" s="9" t="inlineStr">
        <is>
          <t>{"division_level":"9","enemy_difficulty_level_add":"3"}</t>
        </is>
      </c>
      <c r="Q19" s="9" t="inlineStr">
        <is>
          <t>["enemy-difficulty-add:3"]</t>
        </is>
      </c>
    </row>
    <row r="20" ht="30" customHeight="1">
      <c r="A20" s="8" t="n"/>
      <c r="B20" s="8" t="n">
        <v>13</v>
      </c>
      <c r="C20" s="8" t="inlineStr">
        <is>
          <t>currency-wars.augment-monster.2</t>
        </is>
      </c>
      <c r="D20" s="8" t="inlineStr">
        <is>
          <t>starclock.currency-wars-row.v1</t>
        </is>
      </c>
      <c r="E20" s="8" t="inlineStr">
        <is>
          <t>CurrencyWarsAugmentMonsterRule</t>
        </is>
      </c>
      <c r="F20" s="8" t="inlineStr">
        <is>
          <t>Augment monster rule 2</t>
        </is>
      </c>
      <c r="G20" s="8" t="inlineStr">
        <is>
          <t>增幅敌人规则 2</t>
        </is>
      </c>
      <c r="H20" s="8" t="inlineStr">
        <is>
          <t>Augment monster rule 2 applies Silver quality at division level 2.</t>
        </is>
      </c>
      <c r="I20" s="8" t="inlineStr">
        <is>
          <t>增幅敌人规则 2 在职级 2 应用品质 Silver。</t>
        </is>
      </c>
      <c r="J20" s="8" t="inlineStr">
        <is>
          <t>CurrencyWars</t>
        </is>
      </c>
      <c r="K20" s="8" t="inlineStr">
        <is>
          <t>DataReady</t>
        </is>
      </c>
      <c r="L20" s="8" t="inlineStr">
        <is>
          <t>ExactStructured</t>
        </is>
      </c>
      <c r="M20" s="8" t="inlineStr">
        <is>
          <t>["currency-wars.source.19415703dd69d0bf975a8814a5dfb12e"]</t>
        </is>
      </c>
      <c r="N20" s="8" t="inlineStr">
        <is>
          <t>["augment","enemy-scaling","gridfight","investment-system"]</t>
        </is>
      </c>
      <c r="O20" s="8" t="inlineStr">
        <is>
          <t>Silver</t>
        </is>
      </c>
      <c r="P20" s="8" t="inlineStr">
        <is>
          <t>{"division_level":"2","enemy_difficulty_level_add":""}</t>
        </is>
      </c>
      <c r="Q20" s="8" t="inlineStr">
        <is>
          <t>[]</t>
        </is>
      </c>
    </row>
    <row r="21" ht="30" customHeight="1">
      <c r="A21" s="9" t="n"/>
      <c r="B21" s="9" t="n">
        <v>14</v>
      </c>
      <c r="C21" s="9" t="inlineStr">
        <is>
          <t>currency-wars.augment-monster.20</t>
        </is>
      </c>
      <c r="D21" s="9" t="inlineStr">
        <is>
          <t>starclock.currency-wars-row.v1</t>
        </is>
      </c>
      <c r="E21" s="9" t="inlineStr">
        <is>
          <t>CurrencyWarsAugmentMonsterRule</t>
        </is>
      </c>
      <c r="F21" s="9" t="inlineStr">
        <is>
          <t>Augment monster rule 20</t>
        </is>
      </c>
      <c r="G21" s="9" t="inlineStr">
        <is>
          <t>增幅敌人规则 20</t>
        </is>
      </c>
      <c r="H21" s="9" t="inlineStr">
        <is>
          <t>Augment monster rule 20 applies Prismatic quality at division level default.</t>
        </is>
      </c>
      <c r="I21" s="9" t="inlineStr">
        <is>
          <t>增幅敌人规则 20 在职级 默认 应用品质 Prismatic。</t>
        </is>
      </c>
      <c r="J21" s="9" t="inlineStr">
        <is>
          <t>CurrencyWars</t>
        </is>
      </c>
      <c r="K21" s="9" t="inlineStr">
        <is>
          <t>DataReady</t>
        </is>
      </c>
      <c r="L21" s="9" t="inlineStr">
        <is>
          <t>ExactStructured</t>
        </is>
      </c>
      <c r="M21" s="9" t="inlineStr">
        <is>
          <t>["currency-wars.source.1f1aa71c8f363000635e15928d4e05a4"]</t>
        </is>
      </c>
      <c r="N21" s="9" t="inlineStr">
        <is>
          <t>["augment","enemy-scaling","gridfight","investment-system"]</t>
        </is>
      </c>
      <c r="O21" s="9" t="inlineStr">
        <is>
          <t>Prismatic</t>
        </is>
      </c>
      <c r="P21" s="9" t="inlineStr">
        <is>
          <t>{"division_level":"","enemy_difficulty_level_add":""}</t>
        </is>
      </c>
      <c r="Q21" s="9" t="inlineStr">
        <is>
          <t>[]</t>
        </is>
      </c>
    </row>
    <row r="22" ht="30" customHeight="1">
      <c r="A22" s="8" t="n"/>
      <c r="B22" s="8" t="n">
        <v>15</v>
      </c>
      <c r="C22" s="8" t="inlineStr">
        <is>
          <t>currency-wars.augment-monster.21</t>
        </is>
      </c>
      <c r="D22" s="8" t="inlineStr">
        <is>
          <t>starclock.currency-wars-row.v1</t>
        </is>
      </c>
      <c r="E22" s="8" t="inlineStr">
        <is>
          <t>CurrencyWarsAugmentMonsterRule</t>
        </is>
      </c>
      <c r="F22" s="8" t="inlineStr">
        <is>
          <t>Augment monster rule 21</t>
        </is>
      </c>
      <c r="G22" s="8" t="inlineStr">
        <is>
          <t>增幅敌人规则 21</t>
        </is>
      </c>
      <c r="H22" s="8" t="inlineStr">
        <is>
          <t>Augment monster rule 21 applies Prismatic quality at division level 1.</t>
        </is>
      </c>
      <c r="I22" s="8" t="inlineStr">
        <is>
          <t>增幅敌人规则 21 在职级 1 应用品质 Prismatic。</t>
        </is>
      </c>
      <c r="J22" s="8" t="inlineStr">
        <is>
          <t>CurrencyWars</t>
        </is>
      </c>
      <c r="K22" s="8" t="inlineStr">
        <is>
          <t>DataReady</t>
        </is>
      </c>
      <c r="L22" s="8" t="inlineStr">
        <is>
          <t>ExactStructured</t>
        </is>
      </c>
      <c r="M22" s="8" t="inlineStr">
        <is>
          <t>["currency-wars.source.8a23d91ecab104688f5ac8f20c3ceeb9"]</t>
        </is>
      </c>
      <c r="N22" s="8" t="inlineStr">
        <is>
          <t>["augment","enemy-scaling","gridfight","investment-system"]</t>
        </is>
      </c>
      <c r="O22" s="8" t="inlineStr">
        <is>
          <t>Prismatic</t>
        </is>
      </c>
      <c r="P22" s="8" t="inlineStr">
        <is>
          <t>{"division_level":"1","enemy_difficulty_level_add":""}</t>
        </is>
      </c>
      <c r="Q22" s="8" t="inlineStr">
        <is>
          <t>[]</t>
        </is>
      </c>
    </row>
    <row r="23" ht="30" customHeight="1">
      <c r="A23" s="9" t="n"/>
      <c r="B23" s="9" t="n">
        <v>16</v>
      </c>
      <c r="C23" s="9" t="inlineStr">
        <is>
          <t>currency-wars.augment-monster.22</t>
        </is>
      </c>
      <c r="D23" s="9" t="inlineStr">
        <is>
          <t>starclock.currency-wars-row.v1</t>
        </is>
      </c>
      <c r="E23" s="9" t="inlineStr">
        <is>
          <t>CurrencyWarsAugmentMonsterRule</t>
        </is>
      </c>
      <c r="F23" s="9" t="inlineStr">
        <is>
          <t>Augment monster rule 22</t>
        </is>
      </c>
      <c r="G23" s="9" t="inlineStr">
        <is>
          <t>增幅敌人规则 22</t>
        </is>
      </c>
      <c r="H23" s="9" t="inlineStr">
        <is>
          <t>Augment monster rule 22 applies Prismatic quality at division level 2.</t>
        </is>
      </c>
      <c r="I23" s="9" t="inlineStr">
        <is>
          <t>增幅敌人规则 22 在职级 2 应用品质 Prismatic。</t>
        </is>
      </c>
      <c r="J23" s="9" t="inlineStr">
        <is>
          <t>CurrencyWars</t>
        </is>
      </c>
      <c r="K23" s="9" t="inlineStr">
        <is>
          <t>DataReady</t>
        </is>
      </c>
      <c r="L23" s="9" t="inlineStr">
        <is>
          <t>ExactStructured</t>
        </is>
      </c>
      <c r="M23" s="9" t="inlineStr">
        <is>
          <t>["currency-wars.source.0912f3a9ed2a0a84ab13b5f5a261b35b"]</t>
        </is>
      </c>
      <c r="N23" s="9" t="inlineStr">
        <is>
          <t>["augment","enemy-scaling","gridfight","investment-system"]</t>
        </is>
      </c>
      <c r="O23" s="9" t="inlineStr">
        <is>
          <t>Prismatic</t>
        </is>
      </c>
      <c r="P23" s="9" t="inlineStr">
        <is>
          <t>{"division_level":"2","enemy_difficulty_level_add":"4"}</t>
        </is>
      </c>
      <c r="Q23" s="9" t="inlineStr">
        <is>
          <t>["enemy-difficulty-add:4"]</t>
        </is>
      </c>
    </row>
    <row r="24" ht="30" customHeight="1">
      <c r="A24" s="8" t="n"/>
      <c r="B24" s="8" t="n">
        <v>17</v>
      </c>
      <c r="C24" s="8" t="inlineStr">
        <is>
          <t>currency-wars.augment-monster.23</t>
        </is>
      </c>
      <c r="D24" s="8" t="inlineStr">
        <is>
          <t>starclock.currency-wars-row.v1</t>
        </is>
      </c>
      <c r="E24" s="8" t="inlineStr">
        <is>
          <t>CurrencyWarsAugmentMonsterRule</t>
        </is>
      </c>
      <c r="F24" s="8" t="inlineStr">
        <is>
          <t>Augment monster rule 23</t>
        </is>
      </c>
      <c r="G24" s="8" t="inlineStr">
        <is>
          <t>增幅敌人规则 23</t>
        </is>
      </c>
      <c r="H24" s="8" t="inlineStr">
        <is>
          <t>Augment monster rule 23 applies Prismatic quality at division level 3.</t>
        </is>
      </c>
      <c r="I24" s="8" t="inlineStr">
        <is>
          <t>增幅敌人规则 23 在职级 3 应用品质 Prismatic。</t>
        </is>
      </c>
      <c r="J24" s="8" t="inlineStr">
        <is>
          <t>CurrencyWars</t>
        </is>
      </c>
      <c r="K24" s="8" t="inlineStr">
        <is>
          <t>DataReady</t>
        </is>
      </c>
      <c r="L24" s="8" t="inlineStr">
        <is>
          <t>ExactStructured</t>
        </is>
      </c>
      <c r="M24" s="8" t="inlineStr">
        <is>
          <t>["currency-wars.source.957477f306faa9ee7401cd1b5e2bb984"]</t>
        </is>
      </c>
      <c r="N24" s="8" t="inlineStr">
        <is>
          <t>["augment","enemy-scaling","gridfight","investment-system"]</t>
        </is>
      </c>
      <c r="O24" s="8" t="inlineStr">
        <is>
          <t>Prismatic</t>
        </is>
      </c>
      <c r="P24" s="8" t="inlineStr">
        <is>
          <t>{"division_level":"3","enemy_difficulty_level_add":"4"}</t>
        </is>
      </c>
      <c r="Q24" s="8" t="inlineStr">
        <is>
          <t>["enemy-difficulty-add:4"]</t>
        </is>
      </c>
    </row>
    <row r="25" ht="30" customHeight="1">
      <c r="A25" s="9" t="n"/>
      <c r="B25" s="9" t="n">
        <v>18</v>
      </c>
      <c r="C25" s="9" t="inlineStr">
        <is>
          <t>currency-wars.augment-monster.24</t>
        </is>
      </c>
      <c r="D25" s="9" t="inlineStr">
        <is>
          <t>starclock.currency-wars-row.v1</t>
        </is>
      </c>
      <c r="E25" s="9" t="inlineStr">
        <is>
          <t>CurrencyWarsAugmentMonsterRule</t>
        </is>
      </c>
      <c r="F25" s="9" t="inlineStr">
        <is>
          <t>Augment monster rule 24</t>
        </is>
      </c>
      <c r="G25" s="9" t="inlineStr">
        <is>
          <t>增幅敌人规则 24</t>
        </is>
      </c>
      <c r="H25" s="9" t="inlineStr">
        <is>
          <t>Augment monster rule 24 applies Prismatic quality at division level 4.</t>
        </is>
      </c>
      <c r="I25" s="9" t="inlineStr">
        <is>
          <t>增幅敌人规则 24 在职级 4 应用品质 Prismatic。</t>
        </is>
      </c>
      <c r="J25" s="9" t="inlineStr">
        <is>
          <t>CurrencyWars</t>
        </is>
      </c>
      <c r="K25" s="9" t="inlineStr">
        <is>
          <t>DataReady</t>
        </is>
      </c>
      <c r="L25" s="9" t="inlineStr">
        <is>
          <t>ExactStructured</t>
        </is>
      </c>
      <c r="M25" s="9" t="inlineStr">
        <is>
          <t>["currency-wars.source.3cf972fa7c506de85fe55a42208f815d"]</t>
        </is>
      </c>
      <c r="N25" s="9" t="inlineStr">
        <is>
          <t>["augment","enemy-scaling","gridfight","investment-system"]</t>
        </is>
      </c>
      <c r="O25" s="9" t="inlineStr">
        <is>
          <t>Prismatic</t>
        </is>
      </c>
      <c r="P25" s="9" t="inlineStr">
        <is>
          <t>{"division_level":"4","enemy_difficulty_level_add":"4"}</t>
        </is>
      </c>
      <c r="Q25" s="9" t="inlineStr">
        <is>
          <t>["enemy-difficulty-add:4"]</t>
        </is>
      </c>
    </row>
    <row r="26" ht="30" customHeight="1">
      <c r="A26" s="8" t="n"/>
      <c r="B26" s="8" t="n">
        <v>19</v>
      </c>
      <c r="C26" s="8" t="inlineStr">
        <is>
          <t>currency-wars.augment-monster.25</t>
        </is>
      </c>
      <c r="D26" s="8" t="inlineStr">
        <is>
          <t>starclock.currency-wars-row.v1</t>
        </is>
      </c>
      <c r="E26" s="8" t="inlineStr">
        <is>
          <t>CurrencyWarsAugmentMonsterRule</t>
        </is>
      </c>
      <c r="F26" s="8" t="inlineStr">
        <is>
          <t>Augment monster rule 25</t>
        </is>
      </c>
      <c r="G26" s="8" t="inlineStr">
        <is>
          <t>增幅敌人规则 25</t>
        </is>
      </c>
      <c r="H26" s="8" t="inlineStr">
        <is>
          <t>Augment monster rule 25 applies Prismatic quality at division level 5.</t>
        </is>
      </c>
      <c r="I26" s="8" t="inlineStr">
        <is>
          <t>增幅敌人规则 25 在职级 5 应用品质 Prismatic。</t>
        </is>
      </c>
      <c r="J26" s="8" t="inlineStr">
        <is>
          <t>CurrencyWars</t>
        </is>
      </c>
      <c r="K26" s="8" t="inlineStr">
        <is>
          <t>DataReady</t>
        </is>
      </c>
      <c r="L26" s="8" t="inlineStr">
        <is>
          <t>ExactStructured</t>
        </is>
      </c>
      <c r="M26" s="8" t="inlineStr">
        <is>
          <t>["currency-wars.source.1db4defe5736579069cbd52243fccc0c"]</t>
        </is>
      </c>
      <c r="N26" s="8" t="inlineStr">
        <is>
          <t>["augment","enemy-scaling","gridfight","investment-system"]</t>
        </is>
      </c>
      <c r="O26" s="8" t="inlineStr">
        <is>
          <t>Prismatic</t>
        </is>
      </c>
      <c r="P26" s="8" t="inlineStr">
        <is>
          <t>{"division_level":"5","enemy_difficulty_level_add":"4"}</t>
        </is>
      </c>
      <c r="Q26" s="8" t="inlineStr">
        <is>
          <t>["enemy-difficulty-add:4"]</t>
        </is>
      </c>
    </row>
    <row r="27" ht="30" customHeight="1">
      <c r="A27" s="9" t="n"/>
      <c r="B27" s="9" t="n">
        <v>20</v>
      </c>
      <c r="C27" s="9" t="inlineStr">
        <is>
          <t>currency-wars.augment-monster.26</t>
        </is>
      </c>
      <c r="D27" s="9" t="inlineStr">
        <is>
          <t>starclock.currency-wars-row.v1</t>
        </is>
      </c>
      <c r="E27" s="9" t="inlineStr">
        <is>
          <t>CurrencyWarsAugmentMonsterRule</t>
        </is>
      </c>
      <c r="F27" s="9" t="inlineStr">
        <is>
          <t>Augment monster rule 26</t>
        </is>
      </c>
      <c r="G27" s="9" t="inlineStr">
        <is>
          <t>增幅敌人规则 26</t>
        </is>
      </c>
      <c r="H27" s="9" t="inlineStr">
        <is>
          <t>Augment monster rule 26 applies Prismatic quality at division level 6.</t>
        </is>
      </c>
      <c r="I27" s="9" t="inlineStr">
        <is>
          <t>增幅敌人规则 26 在职级 6 应用品质 Prismatic。</t>
        </is>
      </c>
      <c r="J27" s="9" t="inlineStr">
        <is>
          <t>CurrencyWars</t>
        </is>
      </c>
      <c r="K27" s="9" t="inlineStr">
        <is>
          <t>DataReady</t>
        </is>
      </c>
      <c r="L27" s="9" t="inlineStr">
        <is>
          <t>ExactStructured</t>
        </is>
      </c>
      <c r="M27" s="9" t="inlineStr">
        <is>
          <t>["currency-wars.source.056950cbb59fd09b230228293c36695b"]</t>
        </is>
      </c>
      <c r="N27" s="9" t="inlineStr">
        <is>
          <t>["augment","enemy-scaling","gridfight","investment-system"]</t>
        </is>
      </c>
      <c r="O27" s="9" t="inlineStr">
        <is>
          <t>Prismatic</t>
        </is>
      </c>
      <c r="P27" s="9" t="inlineStr">
        <is>
          <t>{"division_level":"6","enemy_difficulty_level_add":"4"}</t>
        </is>
      </c>
      <c r="Q27" s="9" t="inlineStr">
        <is>
          <t>["enemy-difficulty-add:4"]</t>
        </is>
      </c>
    </row>
    <row r="28" ht="30" customHeight="1">
      <c r="A28" s="8" t="n"/>
      <c r="B28" s="8" t="n">
        <v>21</v>
      </c>
      <c r="C28" s="8" t="inlineStr">
        <is>
          <t>currency-wars.augment-monster.27</t>
        </is>
      </c>
      <c r="D28" s="8" t="inlineStr">
        <is>
          <t>starclock.currency-wars-row.v1</t>
        </is>
      </c>
      <c r="E28" s="8" t="inlineStr">
        <is>
          <t>CurrencyWarsAugmentMonsterRule</t>
        </is>
      </c>
      <c r="F28" s="8" t="inlineStr">
        <is>
          <t>Augment monster rule 27</t>
        </is>
      </c>
      <c r="G28" s="8" t="inlineStr">
        <is>
          <t>增幅敌人规则 27</t>
        </is>
      </c>
      <c r="H28" s="8" t="inlineStr">
        <is>
          <t>Augment monster rule 27 applies Prismatic quality at division level 7.</t>
        </is>
      </c>
      <c r="I28" s="8" t="inlineStr">
        <is>
          <t>增幅敌人规则 27 在职级 7 应用品质 Prismatic。</t>
        </is>
      </c>
      <c r="J28" s="8" t="inlineStr">
        <is>
          <t>CurrencyWars</t>
        </is>
      </c>
      <c r="K28" s="8" t="inlineStr">
        <is>
          <t>DataReady</t>
        </is>
      </c>
      <c r="L28" s="8" t="inlineStr">
        <is>
          <t>ExactStructured</t>
        </is>
      </c>
      <c r="M28" s="8" t="inlineStr">
        <is>
          <t>["currency-wars.source.08fe2b7b0b032ac141383133a9f70477"]</t>
        </is>
      </c>
      <c r="N28" s="8" t="inlineStr">
        <is>
          <t>["augment","enemy-scaling","gridfight","investment-system"]</t>
        </is>
      </c>
      <c r="O28" s="8" t="inlineStr">
        <is>
          <t>Prismatic</t>
        </is>
      </c>
      <c r="P28" s="8" t="inlineStr">
        <is>
          <t>{"division_level":"7","enemy_difficulty_level_add":"4"}</t>
        </is>
      </c>
      <c r="Q28" s="8" t="inlineStr">
        <is>
          <t>["enemy-difficulty-add:4"]</t>
        </is>
      </c>
    </row>
    <row r="29" ht="30" customHeight="1">
      <c r="A29" s="9" t="n"/>
      <c r="B29" s="9" t="n">
        <v>22</v>
      </c>
      <c r="C29" s="9" t="inlineStr">
        <is>
          <t>currency-wars.augment-monster.28</t>
        </is>
      </c>
      <c r="D29" s="9" t="inlineStr">
        <is>
          <t>starclock.currency-wars-row.v1</t>
        </is>
      </c>
      <c r="E29" s="9" t="inlineStr">
        <is>
          <t>CurrencyWarsAugmentMonsterRule</t>
        </is>
      </c>
      <c r="F29" s="9" t="inlineStr">
        <is>
          <t>Augment monster rule 28</t>
        </is>
      </c>
      <c r="G29" s="9" t="inlineStr">
        <is>
          <t>增幅敌人规则 28</t>
        </is>
      </c>
      <c r="H29" s="9" t="inlineStr">
        <is>
          <t>Augment monster rule 28 applies Prismatic quality at division level 8.</t>
        </is>
      </c>
      <c r="I29" s="9" t="inlineStr">
        <is>
          <t>增幅敌人规则 28 在职级 8 应用品质 Prismatic。</t>
        </is>
      </c>
      <c r="J29" s="9" t="inlineStr">
        <is>
          <t>CurrencyWars</t>
        </is>
      </c>
      <c r="K29" s="9" t="inlineStr">
        <is>
          <t>DataReady</t>
        </is>
      </c>
      <c r="L29" s="9" t="inlineStr">
        <is>
          <t>ExactStructured</t>
        </is>
      </c>
      <c r="M29" s="9" t="inlineStr">
        <is>
          <t>["currency-wars.source.4a5057f78a8aeddab274150eb6a2c9d4"]</t>
        </is>
      </c>
      <c r="N29" s="9" t="inlineStr">
        <is>
          <t>["augment","enemy-scaling","gridfight","investment-system"]</t>
        </is>
      </c>
      <c r="O29" s="9" t="inlineStr">
        <is>
          <t>Prismatic</t>
        </is>
      </c>
      <c r="P29" s="9" t="inlineStr">
        <is>
          <t>{"division_level":"8","enemy_difficulty_level_add":"6"}</t>
        </is>
      </c>
      <c r="Q29" s="9" t="inlineStr">
        <is>
          <t>["enemy-difficulty-add:6"]</t>
        </is>
      </c>
    </row>
    <row r="30" ht="30" customHeight="1">
      <c r="A30" s="8" t="n"/>
      <c r="B30" s="8" t="n">
        <v>23</v>
      </c>
      <c r="C30" s="8" t="inlineStr">
        <is>
          <t>currency-wars.augment-monster.29</t>
        </is>
      </c>
      <c r="D30" s="8" t="inlineStr">
        <is>
          <t>starclock.currency-wars-row.v1</t>
        </is>
      </c>
      <c r="E30" s="8" t="inlineStr">
        <is>
          <t>CurrencyWarsAugmentMonsterRule</t>
        </is>
      </c>
      <c r="F30" s="8" t="inlineStr">
        <is>
          <t>Augment monster rule 29</t>
        </is>
      </c>
      <c r="G30" s="8" t="inlineStr">
        <is>
          <t>增幅敌人规则 29</t>
        </is>
      </c>
      <c r="H30" s="8" t="inlineStr">
        <is>
          <t>Augment monster rule 29 applies Prismatic quality at division level 9.</t>
        </is>
      </c>
      <c r="I30" s="8" t="inlineStr">
        <is>
          <t>增幅敌人规则 29 在职级 9 应用品质 Prismatic。</t>
        </is>
      </c>
      <c r="J30" s="8" t="inlineStr">
        <is>
          <t>CurrencyWars</t>
        </is>
      </c>
      <c r="K30" s="8" t="inlineStr">
        <is>
          <t>DataReady</t>
        </is>
      </c>
      <c r="L30" s="8" t="inlineStr">
        <is>
          <t>ExactStructured</t>
        </is>
      </c>
      <c r="M30" s="8" t="inlineStr">
        <is>
          <t>["currency-wars.source.24f559ef9250979a1a68844de6fc0313"]</t>
        </is>
      </c>
      <c r="N30" s="8" t="inlineStr">
        <is>
          <t>["augment","enemy-scaling","gridfight","investment-system"]</t>
        </is>
      </c>
      <c r="O30" s="8" t="inlineStr">
        <is>
          <t>Prismatic</t>
        </is>
      </c>
      <c r="P30" s="8" t="inlineStr">
        <is>
          <t>{"division_level":"9","enemy_difficulty_level_add":"6"}</t>
        </is>
      </c>
      <c r="Q30" s="8" t="inlineStr">
        <is>
          <t>["enemy-difficulty-add:6"]</t>
        </is>
      </c>
    </row>
    <row r="31" ht="30" customHeight="1">
      <c r="A31" s="9" t="n"/>
      <c r="B31" s="9" t="n">
        <v>24</v>
      </c>
      <c r="C31" s="9" t="inlineStr">
        <is>
          <t>currency-wars.augment-monster.3</t>
        </is>
      </c>
      <c r="D31" s="9" t="inlineStr">
        <is>
          <t>starclock.currency-wars-row.v1</t>
        </is>
      </c>
      <c r="E31" s="9" t="inlineStr">
        <is>
          <t>CurrencyWarsAugmentMonsterRule</t>
        </is>
      </c>
      <c r="F31" s="9" t="inlineStr">
        <is>
          <t>Augment monster rule 3</t>
        </is>
      </c>
      <c r="G31" s="9" t="inlineStr">
        <is>
          <t>增幅敌人规则 3</t>
        </is>
      </c>
      <c r="H31" s="9" t="inlineStr">
        <is>
          <t>Augment monster rule 3 applies Silver quality at division level 3.</t>
        </is>
      </c>
      <c r="I31" s="9" t="inlineStr">
        <is>
          <t>增幅敌人规则 3 在职级 3 应用品质 Silver。</t>
        </is>
      </c>
      <c r="J31" s="9" t="inlineStr">
        <is>
          <t>CurrencyWars</t>
        </is>
      </c>
      <c r="K31" s="9" t="inlineStr">
        <is>
          <t>DataReady</t>
        </is>
      </c>
      <c r="L31" s="9" t="inlineStr">
        <is>
          <t>ExactStructured</t>
        </is>
      </c>
      <c r="M31" s="9" t="inlineStr">
        <is>
          <t>["currency-wars.source.2d46467cd7535f46d0bf2f569fba8c87"]</t>
        </is>
      </c>
      <c r="N31" s="9" t="inlineStr">
        <is>
          <t>["augment","enemy-scaling","gridfight","investment-system"]</t>
        </is>
      </c>
      <c r="O31" s="9" t="inlineStr">
        <is>
          <t>Silver</t>
        </is>
      </c>
      <c r="P31" s="9" t="inlineStr">
        <is>
          <t>{"division_level":"3","enemy_difficulty_level_add":""}</t>
        </is>
      </c>
      <c r="Q31" s="9" t="inlineStr">
        <is>
          <t>[]</t>
        </is>
      </c>
    </row>
    <row r="32" ht="30" customHeight="1">
      <c r="A32" s="8" t="n"/>
      <c r="B32" s="8" t="n">
        <v>25</v>
      </c>
      <c r="C32" s="8" t="inlineStr">
        <is>
          <t>currency-wars.augment-monster.4</t>
        </is>
      </c>
      <c r="D32" s="8" t="inlineStr">
        <is>
          <t>starclock.currency-wars-row.v1</t>
        </is>
      </c>
      <c r="E32" s="8" t="inlineStr">
        <is>
          <t>CurrencyWarsAugmentMonsterRule</t>
        </is>
      </c>
      <c r="F32" s="8" t="inlineStr">
        <is>
          <t>Augment monster rule 4</t>
        </is>
      </c>
      <c r="G32" s="8" t="inlineStr">
        <is>
          <t>增幅敌人规则 4</t>
        </is>
      </c>
      <c r="H32" s="8" t="inlineStr">
        <is>
          <t>Augment monster rule 4 applies Silver quality at division level 4.</t>
        </is>
      </c>
      <c r="I32" s="8" t="inlineStr">
        <is>
          <t>增幅敌人规则 4 在职级 4 应用品质 Silver。</t>
        </is>
      </c>
      <c r="J32" s="8" t="inlineStr">
        <is>
          <t>CurrencyWars</t>
        </is>
      </c>
      <c r="K32" s="8" t="inlineStr">
        <is>
          <t>DataReady</t>
        </is>
      </c>
      <c r="L32" s="8" t="inlineStr">
        <is>
          <t>ExactStructured</t>
        </is>
      </c>
      <c r="M32" s="8" t="inlineStr">
        <is>
          <t>["currency-wars.source.81df2f8eafe66c17a0b1a1c55df220c8"]</t>
        </is>
      </c>
      <c r="N32" s="8" t="inlineStr">
        <is>
          <t>["augment","enemy-scaling","gridfight","investment-system"]</t>
        </is>
      </c>
      <c r="O32" s="8" t="inlineStr">
        <is>
          <t>Silver</t>
        </is>
      </c>
      <c r="P32" s="8" t="inlineStr">
        <is>
          <t>{"division_level":"4","enemy_difficulty_level_add":""}</t>
        </is>
      </c>
      <c r="Q32" s="8" t="inlineStr">
        <is>
          <t>[]</t>
        </is>
      </c>
    </row>
    <row r="33" ht="30" customHeight="1">
      <c r="A33" s="9" t="n"/>
      <c r="B33" s="9" t="n">
        <v>26</v>
      </c>
      <c r="C33" s="9" t="inlineStr">
        <is>
          <t>currency-wars.augment-monster.5</t>
        </is>
      </c>
      <c r="D33" s="9" t="inlineStr">
        <is>
          <t>starclock.currency-wars-row.v1</t>
        </is>
      </c>
      <c r="E33" s="9" t="inlineStr">
        <is>
          <t>CurrencyWarsAugmentMonsterRule</t>
        </is>
      </c>
      <c r="F33" s="9" t="inlineStr">
        <is>
          <t>Augment monster rule 5</t>
        </is>
      </c>
      <c r="G33" s="9" t="inlineStr">
        <is>
          <t>增幅敌人规则 5</t>
        </is>
      </c>
      <c r="H33" s="9" t="inlineStr">
        <is>
          <t>Augment monster rule 5 applies Silver quality at division level 5.</t>
        </is>
      </c>
      <c r="I33" s="9" t="inlineStr">
        <is>
          <t>增幅敌人规则 5 在职级 5 应用品质 Silver。</t>
        </is>
      </c>
      <c r="J33" s="9" t="inlineStr">
        <is>
          <t>CurrencyWars</t>
        </is>
      </c>
      <c r="K33" s="9" t="inlineStr">
        <is>
          <t>DataReady</t>
        </is>
      </c>
      <c r="L33" s="9" t="inlineStr">
        <is>
          <t>ExactStructured</t>
        </is>
      </c>
      <c r="M33" s="9" t="inlineStr">
        <is>
          <t>["currency-wars.source.2fb3c4a3c8f6ff21816f2076a91e957e"]</t>
        </is>
      </c>
      <c r="N33" s="9" t="inlineStr">
        <is>
          <t>["augment","enemy-scaling","gridfight","investment-system"]</t>
        </is>
      </c>
      <c r="O33" s="9" t="inlineStr">
        <is>
          <t>Silver</t>
        </is>
      </c>
      <c r="P33" s="9" t="inlineStr">
        <is>
          <t>{"division_level":"5","enemy_difficulty_level_add":""}</t>
        </is>
      </c>
      <c r="Q33" s="9" t="inlineStr">
        <is>
          <t>[]</t>
        </is>
      </c>
    </row>
    <row r="34" ht="30" customHeight="1">
      <c r="A34" s="8" t="n"/>
      <c r="B34" s="8" t="n">
        <v>27</v>
      </c>
      <c r="C34" s="8" t="inlineStr">
        <is>
          <t>currency-wars.augment-monster.6</t>
        </is>
      </c>
      <c r="D34" s="8" t="inlineStr">
        <is>
          <t>starclock.currency-wars-row.v1</t>
        </is>
      </c>
      <c r="E34" s="8" t="inlineStr">
        <is>
          <t>CurrencyWarsAugmentMonsterRule</t>
        </is>
      </c>
      <c r="F34" s="8" t="inlineStr">
        <is>
          <t>Augment monster rule 6</t>
        </is>
      </c>
      <c r="G34" s="8" t="inlineStr">
        <is>
          <t>增幅敌人规则 6</t>
        </is>
      </c>
      <c r="H34" s="8" t="inlineStr">
        <is>
          <t>Augment monster rule 6 applies Silver quality at division level 6.</t>
        </is>
      </c>
      <c r="I34" s="8" t="inlineStr">
        <is>
          <t>增幅敌人规则 6 在职级 6 应用品质 Silver。</t>
        </is>
      </c>
      <c r="J34" s="8" t="inlineStr">
        <is>
          <t>CurrencyWars</t>
        </is>
      </c>
      <c r="K34" s="8" t="inlineStr">
        <is>
          <t>DataReady</t>
        </is>
      </c>
      <c r="L34" s="8" t="inlineStr">
        <is>
          <t>ExactStructured</t>
        </is>
      </c>
      <c r="M34" s="8" t="inlineStr">
        <is>
          <t>["currency-wars.source.c0bd66b35d42fb570d71d731f88267fe"]</t>
        </is>
      </c>
      <c r="N34" s="8" t="inlineStr">
        <is>
          <t>["augment","enemy-scaling","gridfight","investment-system"]</t>
        </is>
      </c>
      <c r="O34" s="8" t="inlineStr">
        <is>
          <t>Silver</t>
        </is>
      </c>
      <c r="P34" s="8" t="inlineStr">
        <is>
          <t>{"division_level":"6","enemy_difficulty_level_add":""}</t>
        </is>
      </c>
      <c r="Q34" s="8" t="inlineStr">
        <is>
          <t>[]</t>
        </is>
      </c>
    </row>
    <row r="35" ht="30" customHeight="1">
      <c r="A35" s="9" t="n"/>
      <c r="B35" s="9" t="n">
        <v>28</v>
      </c>
      <c r="C35" s="9" t="inlineStr">
        <is>
          <t>currency-wars.augment-monster.7</t>
        </is>
      </c>
      <c r="D35" s="9" t="inlineStr">
        <is>
          <t>starclock.currency-wars-row.v1</t>
        </is>
      </c>
      <c r="E35" s="9" t="inlineStr">
        <is>
          <t>CurrencyWarsAugmentMonsterRule</t>
        </is>
      </c>
      <c r="F35" s="9" t="inlineStr">
        <is>
          <t>Augment monster rule 7</t>
        </is>
      </c>
      <c r="G35" s="9" t="inlineStr">
        <is>
          <t>增幅敌人规则 7</t>
        </is>
      </c>
      <c r="H35" s="9" t="inlineStr">
        <is>
          <t>Augment monster rule 7 applies Silver quality at division level 7.</t>
        </is>
      </c>
      <c r="I35" s="9" t="inlineStr">
        <is>
          <t>增幅敌人规则 7 在职级 7 应用品质 Silver。</t>
        </is>
      </c>
      <c r="J35" s="9" t="inlineStr">
        <is>
          <t>CurrencyWars</t>
        </is>
      </c>
      <c r="K35" s="9" t="inlineStr">
        <is>
          <t>DataReady</t>
        </is>
      </c>
      <c r="L35" s="9" t="inlineStr">
        <is>
          <t>ExactStructured</t>
        </is>
      </c>
      <c r="M35" s="9" t="inlineStr">
        <is>
          <t>["currency-wars.source.61a14709e650a6c87f6b0a85b70bb0b1"]</t>
        </is>
      </c>
      <c r="N35" s="9" t="inlineStr">
        <is>
          <t>["augment","enemy-scaling","gridfight","investment-system"]</t>
        </is>
      </c>
      <c r="O35" s="9" t="inlineStr">
        <is>
          <t>Silver</t>
        </is>
      </c>
      <c r="P35" s="9" t="inlineStr">
        <is>
          <t>{"division_level":"7","enemy_difficulty_level_add":""}</t>
        </is>
      </c>
      <c r="Q35" s="9" t="inlineStr">
        <is>
          <t>[]</t>
        </is>
      </c>
    </row>
    <row r="36" ht="30" customHeight="1">
      <c r="A36" s="8" t="n"/>
      <c r="B36" s="8" t="n">
        <v>29</v>
      </c>
      <c r="C36" s="8" t="inlineStr">
        <is>
          <t>currency-wars.augment-monster.8</t>
        </is>
      </c>
      <c r="D36" s="8" t="inlineStr">
        <is>
          <t>starclock.currency-wars-row.v1</t>
        </is>
      </c>
      <c r="E36" s="8" t="inlineStr">
        <is>
          <t>CurrencyWarsAugmentMonsterRule</t>
        </is>
      </c>
      <c r="F36" s="8" t="inlineStr">
        <is>
          <t>Augment monster rule 8</t>
        </is>
      </c>
      <c r="G36" s="8" t="inlineStr">
        <is>
          <t>增幅敌人规则 8</t>
        </is>
      </c>
      <c r="H36" s="8" t="inlineStr">
        <is>
          <t>Augment monster rule 8 applies Silver quality at division level 8.</t>
        </is>
      </c>
      <c r="I36" s="8" t="inlineStr">
        <is>
          <t>增幅敌人规则 8 在职级 8 应用品质 Silver。</t>
        </is>
      </c>
      <c r="J36" s="8" t="inlineStr">
        <is>
          <t>CurrencyWars</t>
        </is>
      </c>
      <c r="K36" s="8" t="inlineStr">
        <is>
          <t>DataReady</t>
        </is>
      </c>
      <c r="L36" s="8" t="inlineStr">
        <is>
          <t>ExactStructured</t>
        </is>
      </c>
      <c r="M36" s="8" t="inlineStr">
        <is>
          <t>["currency-wars.source.db8165939ce91f3dbad0940c37654fe6"]</t>
        </is>
      </c>
      <c r="N36" s="8" t="inlineStr">
        <is>
          <t>["augment","enemy-scaling","gridfight","investment-system"]</t>
        </is>
      </c>
      <c r="O36" s="8" t="inlineStr">
        <is>
          <t>Silver</t>
        </is>
      </c>
      <c r="P36" s="8" t="inlineStr">
        <is>
          <t>{"division_level":"8","enemy_difficulty_level_add":""}</t>
        </is>
      </c>
      <c r="Q36" s="8" t="inlineStr">
        <is>
          <t>[]</t>
        </is>
      </c>
    </row>
    <row r="37" ht="30" customHeight="1">
      <c r="A37" s="9" t="n"/>
      <c r="B37" s="9" t="n">
        <v>30</v>
      </c>
      <c r="C37" s="9" t="inlineStr">
        <is>
          <t>currency-wars.augment-monster.9</t>
        </is>
      </c>
      <c r="D37" s="9" t="inlineStr">
        <is>
          <t>starclock.currency-wars-row.v1</t>
        </is>
      </c>
      <c r="E37" s="9" t="inlineStr">
        <is>
          <t>CurrencyWarsAugmentMonsterRule</t>
        </is>
      </c>
      <c r="F37" s="9" t="inlineStr">
        <is>
          <t>Augment monster rule 9</t>
        </is>
      </c>
      <c r="G37" s="9" t="inlineStr">
        <is>
          <t>增幅敌人规则 9</t>
        </is>
      </c>
      <c r="H37" s="9" t="inlineStr">
        <is>
          <t>Augment monster rule 9 applies Silver quality at division level 9.</t>
        </is>
      </c>
      <c r="I37" s="9" t="inlineStr">
        <is>
          <t>增幅敌人规则 9 在职级 9 应用品质 Silver。</t>
        </is>
      </c>
      <c r="J37" s="9" t="inlineStr">
        <is>
          <t>CurrencyWars</t>
        </is>
      </c>
      <c r="K37" s="9" t="inlineStr">
        <is>
          <t>DataReady</t>
        </is>
      </c>
      <c r="L37" s="9" t="inlineStr">
        <is>
          <t>ExactStructured</t>
        </is>
      </c>
      <c r="M37" s="9" t="inlineStr">
        <is>
          <t>["currency-wars.source.478e9689013ce2280387c00af0b79b4a"]</t>
        </is>
      </c>
      <c r="N37" s="9" t="inlineStr">
        <is>
          <t>["augment","enemy-scaling","gridfight","investment-system"]</t>
        </is>
      </c>
      <c r="O37" s="9" t="inlineStr">
        <is>
          <t>Silver</t>
        </is>
      </c>
      <c r="P37" s="9" t="inlineStr">
        <is>
          <t>{"division_level":"9","enemy_difficulty_level_add":""}</t>
        </is>
      </c>
      <c r="Q37" s="9" t="inlineStr">
        <is>
          <t>[]</t>
        </is>
      </c>
    </row>
  </sheetData>
  <autoFilter ref="A3:Q37"/>
  <conditionalFormatting sqref="L8:L37">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37" showDropDown="0" showInputMessage="0" showErrorMessage="0" allowBlank="0" errorTitle="Invalid ownership" error="Choose one of: CurrencyWars, Shared" type="list">
      <formula1>"CurrencyWars,Shared"</formula1>
    </dataValidation>
    <dataValidation sqref="K8:K37" showDropDown="0" showInputMessage="0" showErrorMessage="0" allowBlank="0" errorTitle="Invalid coverage_state" error="Choose one of: Cataloged, Researched, DataReady, Blocked" type="list">
      <formula1>"Cataloged,Researched,DataReady,Blocked"</formula1>
    </dataValidation>
    <dataValidation sqref="L8:L37"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P17"/>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7" customWidth="1" min="3" max="3"/>
    <col width="32" customWidth="1" style="5" min="4" max="4"/>
    <col width="27" customWidth="1" style="5" min="5" max="8"/>
    <col width="23" customWidth="1" min="6" max="6"/>
    <col width="17" customWidth="1" min="7" max="7"/>
    <col width="50" customWidth="1" min="8" max="8"/>
    <col width="25" customWidth="1" style="5" min="9" max="9"/>
    <col width="17" customWidth="1" style="5" min="10" max="10"/>
    <col width="17" customWidth="1" style="5" min="11" max="11"/>
    <col width="18" customWidth="1" style="5" min="12" max="13"/>
    <col width="50" customWidth="1" min="13" max="13"/>
    <col width="50" customWidth="1" style="5" min="14" max="16"/>
    <col width="17" customWidth="1" min="15" max="15"/>
    <col width="50" customWidth="1" min="16" max="16"/>
  </cols>
  <sheetData>
    <row r="1" ht="22" customHeight="1">
      <c r="A1" s="1" t="inlineStr">
        <is>
          <t>@table</t>
        </is>
      </c>
      <c r="B1" s="2" t="inlineStr">
        <is>
          <t>CurrencyWarsAugmentRemarks</t>
        </is>
      </c>
      <c r="C1" s="1" t="inlineStr">
        <is>
          <t>@mode</t>
        </is>
      </c>
      <c r="D1" s="2" t="inlineStr">
        <is>
          <t>map</t>
        </is>
      </c>
      <c r="E1" s="1" t="inlineStr">
        <is>
          <t>@key</t>
        </is>
      </c>
      <c r="F1" s="2" t="inlineStr">
        <is>
          <t>id</t>
        </is>
      </c>
      <c r="G1" s="1" t="inlineStr">
        <is>
          <t>@scope</t>
        </is>
      </c>
      <c r="H1" s="2" t="inlineStr">
        <is>
          <t>all</t>
        </is>
      </c>
      <c r="I1" s="1" t="inlineStr">
        <is>
          <t>@schema</t>
        </is>
      </c>
      <c r="J1" s="2" t="inlineStr">
        <is>
          <t>b2f267dc9bd5a4fa</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augment_id</t>
        </is>
      </c>
      <c r="P2" s="3" t="inlineStr">
        <is>
          <t>remark</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augment_id</t>
        </is>
      </c>
      <c r="P3" s="7" t="inlineStr">
        <is>
          <t>remark</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row>
    <row r="8" ht="30" customHeight="1">
      <c r="A8" s="8" t="n"/>
      <c r="B8" s="8" t="n">
        <v>1</v>
      </c>
      <c r="C8" s="8" t="inlineStr">
        <is>
          <t>currency-wars.augment-remark.200801</t>
        </is>
      </c>
      <c r="D8" s="8" t="inlineStr">
        <is>
          <t>starclock.currency-wars-row.v1</t>
        </is>
      </c>
      <c r="E8" s="8" t="inlineStr">
        <is>
          <t>CurrencyWarsAugmentRemark</t>
        </is>
      </c>
      <c r="F8" s="8" t="inlineStr">
        <is>
          <t>Augment 200801 remark</t>
        </is>
      </c>
      <c r="G8" s="8" t="inlineStr">
        <is>
          <t>增幅 200801 备注</t>
        </is>
      </c>
      <c r="H8" s="8" t="inlineStr">
        <is>
          <t>Augment 200801 has one released mechanical remark.</t>
        </is>
      </c>
      <c r="I8" s="8" t="inlineStr">
        <is>
          <t>增幅 200801 具有一条已发布的机制备注。</t>
        </is>
      </c>
      <c r="J8" s="8" t="inlineStr">
        <is>
          <t>CurrencyWars</t>
        </is>
      </c>
      <c r="K8" s="8" t="inlineStr">
        <is>
          <t>DataReady</t>
        </is>
      </c>
      <c r="L8" s="8" t="inlineStr">
        <is>
          <t>ExactStructured</t>
        </is>
      </c>
      <c r="M8" s="8" t="inlineStr">
        <is>
          <t>["currency-wars.source.21d8fcf2d53478d0cf6b7e2178e21659","currency-wars.source.e080aa2511525517d94f59b171450db3","currency-wars.source.f99f2d5e0cd435817171095a9a10c087"]</t>
        </is>
      </c>
      <c r="N8" s="8" t="inlineStr">
        <is>
          <t>["augment","gridfight","investment-system","remark"]</t>
        </is>
      </c>
      <c r="O8" s="8" t="inlineStr">
        <is>
          <t>200801</t>
        </is>
      </c>
      <c r="P8" s="8" t="inlineStr">
        <is>
          <t>{"en":"{SPACE}Current Probability:","zh_cn":"当前概率："}</t>
        </is>
      </c>
    </row>
    <row r="9" ht="30" customHeight="1">
      <c r="A9" s="9" t="n"/>
      <c r="B9" s="9" t="n">
        <v>2</v>
      </c>
      <c r="C9" s="9" t="inlineStr">
        <is>
          <t>currency-wars.augment-remark.201201</t>
        </is>
      </c>
      <c r="D9" s="9" t="inlineStr">
        <is>
          <t>starclock.currency-wars-row.v1</t>
        </is>
      </c>
      <c r="E9" s="9" t="inlineStr">
        <is>
          <t>CurrencyWarsAugmentRemark</t>
        </is>
      </c>
      <c r="F9" s="9" t="inlineStr">
        <is>
          <t>Augment 201201 remark</t>
        </is>
      </c>
      <c r="G9" s="9" t="inlineStr">
        <is>
          <t>增幅 201201 备注</t>
        </is>
      </c>
      <c r="H9" s="9" t="inlineStr">
        <is>
          <t>Augment 201201 has one released mechanical remark.</t>
        </is>
      </c>
      <c r="I9" s="9" t="inlineStr">
        <is>
          <t>增幅 201201 具有一条已发布的机制备注。</t>
        </is>
      </c>
      <c r="J9" s="9" t="inlineStr">
        <is>
          <t>CurrencyWars</t>
        </is>
      </c>
      <c r="K9" s="9" t="inlineStr">
        <is>
          <t>DataReady</t>
        </is>
      </c>
      <c r="L9" s="9" t="inlineStr">
        <is>
          <t>ExactStructured</t>
        </is>
      </c>
      <c r="M9" s="9" t="inlineStr">
        <is>
          <t>["currency-wars.source.6381b351ec66c59ad63a1644440d842f","currency-wars.source.769968241e1727fdbca198207ba2a255","currency-wars.source.041ea6bbacf3c23845522d995b8e6549"]</t>
        </is>
      </c>
      <c r="N9" s="9" t="inlineStr">
        <is>
          <t>["augment","gridfight","investment-system","remark"]</t>
        </is>
      </c>
      <c r="O9" s="9" t="inlineStr">
        <is>
          <t>201201</t>
        </is>
      </c>
      <c r="P9" s="9" t="inlineStr">
        <is>
          <t>{"en":"Current Refresh Count:","zh_cn":"当前刷新次数："}</t>
        </is>
      </c>
    </row>
    <row r="10" ht="30" customHeight="1">
      <c r="A10" s="8" t="n"/>
      <c r="B10" s="8" t="n">
        <v>3</v>
      </c>
      <c r="C10" s="8" t="inlineStr">
        <is>
          <t>currency-wars.augment-remark.204101</t>
        </is>
      </c>
      <c r="D10" s="8" t="inlineStr">
        <is>
          <t>starclock.currency-wars-row.v1</t>
        </is>
      </c>
      <c r="E10" s="8" t="inlineStr">
        <is>
          <t>CurrencyWarsAugmentRemark</t>
        </is>
      </c>
      <c r="F10" s="8" t="inlineStr">
        <is>
          <t>Augment 204101 remark</t>
        </is>
      </c>
      <c r="G10" s="8" t="inlineStr">
        <is>
          <t>增幅 204101 备注</t>
        </is>
      </c>
      <c r="H10" s="8" t="inlineStr">
        <is>
          <t>Augment 204101 has one released mechanical remark.</t>
        </is>
      </c>
      <c r="I10" s="8" t="inlineStr">
        <is>
          <t>增幅 204101 具有一条已发布的机制备注。</t>
        </is>
      </c>
      <c r="J10" s="8" t="inlineStr">
        <is>
          <t>CurrencyWars</t>
        </is>
      </c>
      <c r="K10" s="8" t="inlineStr">
        <is>
          <t>DataReady</t>
        </is>
      </c>
      <c r="L10" s="8" t="inlineStr">
        <is>
          <t>ExactStructured</t>
        </is>
      </c>
      <c r="M10" s="8" t="inlineStr">
        <is>
          <t>["currency-wars.source.979cfea1d9a138da5e2bf0da517f0329","currency-wars.source.6e828fb9ef4bf6fa07cc524902df3d41","currency-wars.source.672df890192d4ac100c35838ce0028f5"]</t>
        </is>
      </c>
      <c r="N10" s="8" t="inlineStr">
        <is>
          <t>["augment","gridfight","investment-system","remark"]</t>
        </is>
      </c>
      <c r="O10" s="8" t="inlineStr">
        <is>
          <t>204101</t>
        </is>
      </c>
      <c r="P10" s="8" t="inlineStr">
        <is>
          <t>{"en":"Current Boost Count:","zh_cn":"当前提高次数："}</t>
        </is>
      </c>
    </row>
    <row r="11" ht="30" customHeight="1">
      <c r="A11" s="9" t="n"/>
      <c r="B11" s="9" t="n">
        <v>4</v>
      </c>
      <c r="C11" s="9" t="inlineStr">
        <is>
          <t>currency-wars.augment-remark.250301</t>
        </is>
      </c>
      <c r="D11" s="9" t="inlineStr">
        <is>
          <t>starclock.currency-wars-row.v1</t>
        </is>
      </c>
      <c r="E11" s="9" t="inlineStr">
        <is>
          <t>CurrencyWarsAugmentRemark</t>
        </is>
      </c>
      <c r="F11" s="9" t="inlineStr">
        <is>
          <t>Augment 250301 remark</t>
        </is>
      </c>
      <c r="G11" s="9" t="inlineStr">
        <is>
          <t>增幅 250301 备注</t>
        </is>
      </c>
      <c r="H11" s="9" t="inlineStr">
        <is>
          <t>Augment 250301 has one released mechanical remark.</t>
        </is>
      </c>
      <c r="I11" s="9" t="inlineStr">
        <is>
          <t>增幅 250301 具有一条已发布的机制备注。</t>
        </is>
      </c>
      <c r="J11" s="9" t="inlineStr">
        <is>
          <t>CurrencyWars</t>
        </is>
      </c>
      <c r="K11" s="9" t="inlineStr">
        <is>
          <t>DataReady</t>
        </is>
      </c>
      <c r="L11" s="9" t="inlineStr">
        <is>
          <t>ExactStructured</t>
        </is>
      </c>
      <c r="M11" s="9" t="inlineStr">
        <is>
          <t>["currency-wars.source.18007a4e9c8ff9e25b83cc55cfe9f20a","currency-wars.source.2a39076ac95d88a79a8aab995f329291","currency-wars.source.3ff532218015bcca82132d7e9307c1cf"]</t>
        </is>
      </c>
      <c r="N11" s="9" t="inlineStr">
        <is>
          <t>["augment","gridfight","investment-system","remark"]</t>
        </is>
      </c>
      <c r="O11" s="9" t="inlineStr">
        <is>
          <t>250301</t>
        </is>
      </c>
      <c r="P11" s="9" t="inlineStr">
        <is>
          <t>{"en":"Total Gold Coins from Selling Pieces:","zh_cn":"出售棋子总金币数："}</t>
        </is>
      </c>
    </row>
    <row r="12" ht="30" customHeight="1">
      <c r="A12" s="8" t="n"/>
      <c r="B12" s="8" t="n">
        <v>5</v>
      </c>
      <c r="C12" s="8" t="inlineStr">
        <is>
          <t>currency-wars.augment-remark.252601</t>
        </is>
      </c>
      <c r="D12" s="8" t="inlineStr">
        <is>
          <t>starclock.currency-wars-row.v1</t>
        </is>
      </c>
      <c r="E12" s="8" t="inlineStr">
        <is>
          <t>CurrencyWarsAugmentRemark</t>
        </is>
      </c>
      <c r="F12" s="8" t="inlineStr">
        <is>
          <t>Augment 252601 remark</t>
        </is>
      </c>
      <c r="G12" s="8" t="inlineStr">
        <is>
          <t>增幅 252601 备注</t>
        </is>
      </c>
      <c r="H12" s="8" t="inlineStr">
        <is>
          <t>Augment 252601 has one released mechanical remark.</t>
        </is>
      </c>
      <c r="I12" s="8" t="inlineStr">
        <is>
          <t>增幅 252601 具有一条已发布的机制备注。</t>
        </is>
      </c>
      <c r="J12" s="8" t="inlineStr">
        <is>
          <t>CurrencyWars</t>
        </is>
      </c>
      <c r="K12" s="8" t="inlineStr">
        <is>
          <t>DataReady</t>
        </is>
      </c>
      <c r="L12" s="8" t="inlineStr">
        <is>
          <t>ExactStructured</t>
        </is>
      </c>
      <c r="M12" s="8" t="inlineStr">
        <is>
          <t>["currency-wars.source.9588904cfd722f23ca541bbfb769dfbb","currency-wars.source.6f97b6a311e0245123d14c78d123e814","currency-wars.source.19cb35d6e11c7b525445b0ad52d84073"]</t>
        </is>
      </c>
      <c r="N12" s="8" t="inlineStr">
        <is>
          <t>["augment","gridfight","investment-system","remark"]</t>
        </is>
      </c>
      <c r="O12" s="8" t="inlineStr">
        <is>
          <t>252601</t>
        </is>
      </c>
      <c r="P12" s="8" t="inlineStr">
        <is>
          <t>{"en":"Current Level:","zh_cn":"当前层数："}</t>
        </is>
      </c>
    </row>
    <row r="13" ht="30" customHeight="1">
      <c r="A13" s="9" t="n"/>
      <c r="B13" s="9" t="n">
        <v>6</v>
      </c>
      <c r="C13" s="9" t="inlineStr">
        <is>
          <t>currency-wars.augment-remark.303101</t>
        </is>
      </c>
      <c r="D13" s="9" t="inlineStr">
        <is>
          <t>starclock.currency-wars-row.v1</t>
        </is>
      </c>
      <c r="E13" s="9" t="inlineStr">
        <is>
          <t>CurrencyWarsAugmentRemark</t>
        </is>
      </c>
      <c r="F13" s="9" t="inlineStr">
        <is>
          <t>Augment 303101 remark</t>
        </is>
      </c>
      <c r="G13" s="9" t="inlineStr">
        <is>
          <t>增幅 303101 备注</t>
        </is>
      </c>
      <c r="H13" s="9" t="inlineStr">
        <is>
          <t>Augment 303101 has one released mechanical remark.</t>
        </is>
      </c>
      <c r="I13" s="9" t="inlineStr">
        <is>
          <t>增幅 303101 具有一条已发布的机制备注。</t>
        </is>
      </c>
      <c r="J13" s="9" t="inlineStr">
        <is>
          <t>CurrencyWars</t>
        </is>
      </c>
      <c r="K13" s="9" t="inlineStr">
        <is>
          <t>DataReady</t>
        </is>
      </c>
      <c r="L13" s="9" t="inlineStr">
        <is>
          <t>ExactStructured</t>
        </is>
      </c>
      <c r="M13" s="9" t="inlineStr">
        <is>
          <t>["currency-wars.source.25f6f7624f5334713edf0ed5e0d6fe1c","currency-wars.source.84d9224d5fce0169607168c5ae96408c","currency-wars.source.bae0998bb966f2e6872047f97227e672"]</t>
        </is>
      </c>
      <c r="N13" s="9" t="inlineStr">
        <is>
          <t>["augment","gridfight","investment-system","remark"]</t>
        </is>
      </c>
      <c r="O13" s="9" t="inlineStr">
        <is>
          <t>303101</t>
        </is>
      </c>
      <c r="P13" s="9" t="inlineStr">
        <is>
          <t>{"en":"Current Refresh Count:","zh_cn":"当前刷新次数："}</t>
        </is>
      </c>
    </row>
    <row r="14" ht="30" customHeight="1">
      <c r="A14" s="8" t="n"/>
      <c r="B14" s="8" t="n">
        <v>7</v>
      </c>
      <c r="C14" s="8" t="inlineStr">
        <is>
          <t>currency-wars.augment-remark.351301</t>
        </is>
      </c>
      <c r="D14" s="8" t="inlineStr">
        <is>
          <t>starclock.currency-wars-row.v1</t>
        </is>
      </c>
      <c r="E14" s="8" t="inlineStr">
        <is>
          <t>CurrencyWarsAugmentRemark</t>
        </is>
      </c>
      <c r="F14" s="8" t="inlineStr">
        <is>
          <t>Augment 351301 remark</t>
        </is>
      </c>
      <c r="G14" s="8" t="inlineStr">
        <is>
          <t>增幅 351301 备注</t>
        </is>
      </c>
      <c r="H14" s="8" t="inlineStr">
        <is>
          <t>Augment 351301 has one released mechanical remark.</t>
        </is>
      </c>
      <c r="I14" s="8" t="inlineStr">
        <is>
          <t>增幅 351301 具有一条已发布的机制备注。</t>
        </is>
      </c>
      <c r="J14" s="8" t="inlineStr">
        <is>
          <t>CurrencyWars</t>
        </is>
      </c>
      <c r="K14" s="8" t="inlineStr">
        <is>
          <t>DataReady</t>
        </is>
      </c>
      <c r="L14" s="8" t="inlineStr">
        <is>
          <t>ExactStructured</t>
        </is>
      </c>
      <c r="M14" s="8" t="inlineStr">
        <is>
          <t>["currency-wars.source.8688d54f7db59ec2e7a676e3495d8fcb","currency-wars.source.c5abfc7aa4827d4cec26b5c2ae9bea89","currency-wars.source.849f7bfe1964b736b6c6dfbe2f4a44f7"]</t>
        </is>
      </c>
      <c r="N14" s="8" t="inlineStr">
        <is>
          <t>["augment","gridfight","investment-system","remark"]</t>
        </is>
      </c>
      <c r="O14" s="8" t="inlineStr">
        <is>
          <t>351301</t>
        </is>
      </c>
      <c r="P14" s="8" t="inlineStr">
        <is>
          <t>{"en":"Current Number of Nodes Entered:","zh_cn":"当前进入节点数："}</t>
        </is>
      </c>
    </row>
    <row r="15" ht="30" customHeight="1">
      <c r="A15" s="9" t="n"/>
      <c r="B15" s="9" t="n">
        <v>8</v>
      </c>
      <c r="C15" s="9" t="inlineStr">
        <is>
          <t>currency-wars.augment-remark.352702</t>
        </is>
      </c>
      <c r="D15" s="9" t="inlineStr">
        <is>
          <t>starclock.currency-wars-row.v1</t>
        </is>
      </c>
      <c r="E15" s="9" t="inlineStr">
        <is>
          <t>CurrencyWarsAugmentRemark</t>
        </is>
      </c>
      <c r="F15" s="9" t="inlineStr">
        <is>
          <t>Augment 352702 remark</t>
        </is>
      </c>
      <c r="G15" s="9" t="inlineStr">
        <is>
          <t>增幅 352702 备注</t>
        </is>
      </c>
      <c r="H15" s="9" t="inlineStr">
        <is>
          <t>Augment 352702 has one released mechanical remark.</t>
        </is>
      </c>
      <c r="I15" s="9" t="inlineStr">
        <is>
          <t>增幅 352702 具有一条已发布的机制备注。</t>
        </is>
      </c>
      <c r="J15" s="9" t="inlineStr">
        <is>
          <t>CurrencyWars</t>
        </is>
      </c>
      <c r="K15" s="9" t="inlineStr">
        <is>
          <t>DataReady</t>
        </is>
      </c>
      <c r="L15" s="9" t="inlineStr">
        <is>
          <t>ExactStructured</t>
        </is>
      </c>
      <c r="M15" s="9" t="inlineStr">
        <is>
          <t>["currency-wars.source.4260459410f5487909a50a02eb866a11","currency-wars.source.a341be5599edfa4457b77a615d6c7886","currency-wars.source.033594f2cb25aea80937e428a08cc0af"]</t>
        </is>
      </c>
      <c r="N15" s="9" t="inlineStr">
        <is>
          <t>["augment","gridfight","investment-system","remark"]</t>
        </is>
      </c>
      <c r="O15" s="9" t="inlineStr">
        <is>
          <t>352702</t>
        </is>
      </c>
      <c r="P15" s="9" t="inlineStr">
        <is>
          <t>{"en":"Current Boost Count:","zh_cn":"当前提高次数："}</t>
        </is>
      </c>
    </row>
    <row r="16" ht="30" customHeight="1">
      <c r="A16" s="8" t="n"/>
      <c r="B16" s="8" t="n">
        <v>9</v>
      </c>
      <c r="C16" s="8" t="inlineStr">
        <is>
          <t>currency-wars.augment-remark.352801</t>
        </is>
      </c>
      <c r="D16" s="8" t="inlineStr">
        <is>
          <t>starclock.currency-wars-row.v1</t>
        </is>
      </c>
      <c r="E16" s="8" t="inlineStr">
        <is>
          <t>CurrencyWarsAugmentRemark</t>
        </is>
      </c>
      <c r="F16" s="8" t="inlineStr">
        <is>
          <t>Augment 352801 remark</t>
        </is>
      </c>
      <c r="G16" s="8" t="inlineStr">
        <is>
          <t>增幅 352801 备注</t>
        </is>
      </c>
      <c r="H16" s="8" t="inlineStr">
        <is>
          <t>Augment 352801 has one released mechanical remark.</t>
        </is>
      </c>
      <c r="I16" s="8" t="inlineStr">
        <is>
          <t>增幅 352801 具有一条已发布的机制备注。</t>
        </is>
      </c>
      <c r="J16" s="8" t="inlineStr">
        <is>
          <t>CurrencyWars</t>
        </is>
      </c>
      <c r="K16" s="8" t="inlineStr">
        <is>
          <t>DataReady</t>
        </is>
      </c>
      <c r="L16" s="8" t="inlineStr">
        <is>
          <t>ExactStructured</t>
        </is>
      </c>
      <c r="M16" s="8" t="inlineStr">
        <is>
          <t>["currency-wars.source.2895e9075c291c4222929841fe922610","currency-wars.source.049aab471dff8f1ddc3a20e802e981d6","currency-wars.source.02e35c0529dce2bbcc823e3ae7cdac66"]</t>
        </is>
      </c>
      <c r="N16" s="8" t="inlineStr">
        <is>
          <t>["augment","gridfight","investment-system","remark"]</t>
        </is>
      </c>
      <c r="O16" s="8" t="inlineStr">
        <is>
          <t>352801</t>
        </is>
      </c>
      <c r="P16" s="8" t="inlineStr">
        <is>
          <t>{"en":"Current Effective Count:","zh_cn":"当前生效次数："}</t>
        </is>
      </c>
    </row>
    <row r="17" ht="30" customHeight="1">
      <c r="A17" s="9" t="n"/>
      <c r="B17" s="9" t="n">
        <v>10</v>
      </c>
      <c r="C17" s="9" t="inlineStr">
        <is>
          <t>currency-wars.augment-remark.360601</t>
        </is>
      </c>
      <c r="D17" s="9" t="inlineStr">
        <is>
          <t>starclock.currency-wars-row.v1</t>
        </is>
      </c>
      <c r="E17" s="9" t="inlineStr">
        <is>
          <t>CurrencyWarsAugmentRemark</t>
        </is>
      </c>
      <c r="F17" s="9" t="inlineStr">
        <is>
          <t>Augment 360601 remark</t>
        </is>
      </c>
      <c r="G17" s="9" t="inlineStr">
        <is>
          <t>增幅 360601 备注</t>
        </is>
      </c>
      <c r="H17" s="9" t="inlineStr">
        <is>
          <t>Augment 360601 has one released mechanical remark.</t>
        </is>
      </c>
      <c r="I17" s="9" t="inlineStr">
        <is>
          <t>增幅 360601 具有一条已发布的机制备注。</t>
        </is>
      </c>
      <c r="J17" s="9" t="inlineStr">
        <is>
          <t>CurrencyWars</t>
        </is>
      </c>
      <c r="K17" s="9" t="inlineStr">
        <is>
          <t>DataReady</t>
        </is>
      </c>
      <c r="L17" s="9" t="inlineStr">
        <is>
          <t>ExactStructured</t>
        </is>
      </c>
      <c r="M17" s="9" t="inlineStr">
        <is>
          <t>["currency-wars.source.87ad6af2c6ddf5286af487dcc1994bf9","currency-wars.source.30c2ace6f2c27c2f02637c6b4bba9350","currency-wars.source.b5aeb7d57cf2cbdb6f09f6de7cdbd573"]</t>
        </is>
      </c>
      <c r="N17" s="9" t="inlineStr">
        <is>
          <t>["augment","gridfight","investment-system","remark"]</t>
        </is>
      </c>
      <c r="O17" s="9" t="inlineStr">
        <is>
          <t>360601</t>
        </is>
      </c>
      <c r="P17" s="9" t="inlineStr">
        <is>
          <t>{"en":"Remaining Effective Count: Obtained Equipment Count:","zh_cn":"剩余生效次数： 获得装备数："}</t>
        </is>
      </c>
    </row>
  </sheetData>
  <autoFilter ref="A3:P17"/>
  <conditionalFormatting sqref="L8:L17">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7" showDropDown="0" showInputMessage="0" showErrorMessage="0" allowBlank="0" errorTitle="Invalid ownership" error="Choose one of: CurrencyWars, Shared" type="list">
      <formula1>"CurrencyWars,Shared"</formula1>
    </dataValidation>
    <dataValidation sqref="K8:K17" showDropDown="0" showInputMessage="0" showErrorMessage="0" allowBlank="0" errorTitle="Invalid coverage_state" error="Choose one of: Cataloged, Researched, DataReady, Blocked" type="list">
      <formula1>"Cataloged,Researched,DataReady,Blocked"</formula1>
    </dataValidation>
    <dataValidation sqref="L8:L17"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R32"/>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0" customWidth="1" min="3" max="3"/>
    <col width="32" customWidth="1" style="5" min="4" max="4"/>
    <col width="25" customWidth="1" style="5" min="5" max="8"/>
    <col width="32" customWidth="1" min="6" max="6"/>
    <col width="17" customWidth="1" min="7" max="7"/>
    <col width="50" customWidth="1" min="8" max="8"/>
    <col width="37" customWidth="1" style="5" min="9" max="9"/>
    <col width="17" customWidth="1" style="5" min="10" max="10"/>
    <col width="17" customWidth="1" style="5" min="11" max="11"/>
    <col width="18" customWidth="1" style="5" min="12" max="13"/>
    <col width="50" customWidth="1" min="13" max="13"/>
    <col width="49" customWidth="1" style="5" min="14" max="18"/>
    <col width="17" customWidth="1" min="15" max="15"/>
    <col width="17" customWidth="1" min="16" max="16"/>
    <col width="50" customWidth="1" min="17" max="17"/>
    <col width="29" customWidth="1" min="18" max="18"/>
  </cols>
  <sheetData>
    <row r="1" ht="22" customHeight="1">
      <c r="A1" s="1" t="inlineStr">
        <is>
          <t>@table</t>
        </is>
      </c>
      <c r="B1" s="2" t="inlineStr">
        <is>
          <t>CurrencyWarsEnhancements</t>
        </is>
      </c>
      <c r="C1" s="1" t="inlineStr">
        <is>
          <t>@mode</t>
        </is>
      </c>
      <c r="D1" s="2" t="inlineStr">
        <is>
          <t>map</t>
        </is>
      </c>
      <c r="E1" s="1" t="inlineStr">
        <is>
          <t>@key</t>
        </is>
      </c>
      <c r="F1" s="2" t="inlineStr">
        <is>
          <t>id</t>
        </is>
      </c>
      <c r="G1" s="1" t="inlineStr">
        <is>
          <t>@scope</t>
        </is>
      </c>
      <c r="H1" s="2" t="inlineStr">
        <is>
          <t>all</t>
        </is>
      </c>
      <c r="I1" s="1" t="inlineStr">
        <is>
          <t>@schema</t>
        </is>
      </c>
      <c r="J1" s="2" t="inlineStr">
        <is>
          <t>1d151aa429246212</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group_id</t>
        </is>
      </c>
      <c r="P2" s="3" t="inlineStr">
        <is>
          <t>cost</t>
        </is>
      </c>
      <c r="Q2" s="3" t="inlineStr">
        <is>
          <t>parameters</t>
        </is>
      </c>
      <c r="R2" s="3" t="inlineStr">
        <is>
          <t>effect_ids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group_id</t>
        </is>
      </c>
      <c r="P3" s="7" t="inlineStr">
        <is>
          <t>cost</t>
        </is>
      </c>
      <c r="Q3" s="7" t="inlineStr">
        <is>
          <t>parameters</t>
        </is>
      </c>
      <c r="R3" s="7" t="inlineStr">
        <is>
          <t>effect_ids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currency-wars.enhancement.1</t>
        </is>
      </c>
      <c r="D8" s="8" t="inlineStr">
        <is>
          <t>starclock.currency-wars-row.v1</t>
        </is>
      </c>
      <c r="E8" s="8" t="inlineStr">
        <is>
          <t>CurrencyWarsEnhancement</t>
        </is>
      </c>
      <c r="F8" s="8" t="inlineStr">
        <is>
          <t>Assertion</t>
        </is>
      </c>
      <c r="G8" s="8" t="inlineStr">
        <is>
          <t>断言</t>
        </is>
      </c>
      <c r="H8" s="8" t="inlineStr">
        <is>
          <t>Enhancement 1 belongs to group 30021, costs 5 and publishes 1 parameter(s).</t>
        </is>
      </c>
      <c r="I8" s="8" t="inlineStr">
        <is>
          <t>强化 1 属于组 30021，消耗 5，并发布 1 个参数。</t>
        </is>
      </c>
      <c r="J8" s="8" t="inlineStr">
        <is>
          <t>CurrencyWars</t>
        </is>
      </c>
      <c r="K8" s="8" t="inlineStr">
        <is>
          <t>DataReady</t>
        </is>
      </c>
      <c r="L8" s="8" t="inlineStr">
        <is>
          <t>ExactStructured</t>
        </is>
      </c>
      <c r="M8" s="8" t="inlineStr">
        <is>
          <t>["currency-wars.source.97666e45187544ded0862b9e08ebd61c","currency-wars.source.2e1bf6247ce4e057a1416e7121e4bdc7","currency-wars.source.46f505e045f016ca4631240ff4c249b5","currency-wars.source.9ea74757ea5f5a4c1e314ccea5661011","currency-wars.source.f22779286019283d7b2565b4cd118001","currency-wars.source.43e2629f949984ffc2954396d347c474","currency-wars.source.e4d42af287877859d2f4665a0dfa192e"]</t>
        </is>
      </c>
      <c r="N8" s="8" t="inlineStr">
        <is>
          <t>["enhancement","gridfight","investment-system"]</t>
        </is>
      </c>
      <c r="O8" s="8" t="inlineStr">
        <is>
          <t>30021</t>
        </is>
      </c>
      <c r="P8" s="8" t="inlineStr">
        <is>
          <t>5</t>
        </is>
      </c>
      <c r="Q8" s="8" t="inlineStr">
        <is>
          <t>{"effects":["0.1"],"select_condition":""}</t>
        </is>
      </c>
      <c r="R8" s="8" t="inlineStr">
        <is>
          <t>["enhancement-group:30021"]</t>
        </is>
      </c>
    </row>
    <row r="9" ht="30" customHeight="1">
      <c r="A9" s="9" t="n"/>
      <c r="B9" s="9" t="n">
        <v>2</v>
      </c>
      <c r="C9" s="9" t="inlineStr">
        <is>
          <t>currency-wars.enhancement.10</t>
        </is>
      </c>
      <c r="D9" s="9" t="inlineStr">
        <is>
          <t>starclock.currency-wars-row.v1</t>
        </is>
      </c>
      <c r="E9" s="9" t="inlineStr">
        <is>
          <t>CurrencyWarsEnhancement</t>
        </is>
      </c>
      <c r="F9" s="9" t="inlineStr">
        <is>
          <t>Virus Firewall</t>
        </is>
      </c>
      <c r="G9" s="9" t="inlineStr">
        <is>
          <t>病毒防火墙</t>
        </is>
      </c>
      <c r="H9" s="9" t="inlineStr">
        <is>
          <t>Enhancement 10 belongs to group 30061, costs no authored amount and publishes 2 parameter(s).</t>
        </is>
      </c>
      <c r="I9" s="9" t="inlineStr">
        <is>
          <t>强化 10 属于组 30061，消耗 未编写数值，并发布 2 个参数。</t>
        </is>
      </c>
      <c r="J9" s="9" t="inlineStr">
        <is>
          <t>CurrencyWars</t>
        </is>
      </c>
      <c r="K9" s="9" t="inlineStr">
        <is>
          <t>DataReady</t>
        </is>
      </c>
      <c r="L9" s="9" t="inlineStr">
        <is>
          <t>ExactStructured</t>
        </is>
      </c>
      <c r="M9" s="9" t="inlineStr">
        <is>
          <t>["currency-wars.source.94947b7cd11259a936dc3902dd7e1d77","currency-wars.source.5662a15668ca0e83aaa3e3cb8dc6c8e3","currency-wars.source.1079c1c5e07f6f79c9510bef528b7789","currency-wars.source.5b2671919586117fe98fee946419842b","currency-wars.source.702464eb79e329e0f4432ed0e251cc1d","currency-wars.source.40ccae68b3307ddc1db103350741ec22","currency-wars.source.e9478669d9ede586491e54ff9ee0db70"]</t>
        </is>
      </c>
      <c r="N9" s="9" t="inlineStr">
        <is>
          <t>["enhancement","gridfight","investment-system"]</t>
        </is>
      </c>
      <c r="O9" s="9" t="inlineStr">
        <is>
          <t>30061</t>
        </is>
      </c>
      <c r="P9" s="9" t="inlineStr"/>
      <c r="Q9" s="9" t="inlineStr">
        <is>
          <t>{"effects":["352302","0.35"],"select_condition":""}</t>
        </is>
      </c>
      <c r="R9" s="9" t="inlineStr">
        <is>
          <t>["enhancement-group:30061"]</t>
        </is>
      </c>
    </row>
    <row r="10" ht="30" customHeight="1">
      <c r="A10" s="8" t="n"/>
      <c r="B10" s="8" t="n">
        <v>3</v>
      </c>
      <c r="C10" s="8" t="inlineStr">
        <is>
          <t>currency-wars.enhancement.11</t>
        </is>
      </c>
      <c r="D10" s="8" t="inlineStr">
        <is>
          <t>starclock.currency-wars-row.v1</t>
        </is>
      </c>
      <c r="E10" s="8" t="inlineStr">
        <is>
          <t>CurrencyWarsEnhancement</t>
        </is>
      </c>
      <c r="F10" s="8" t="inlineStr">
        <is>
          <t>Trotter Virus</t>
        </is>
      </c>
      <c r="G10" s="8" t="inlineStr">
        <is>
          <t>扑满病毒</t>
        </is>
      </c>
      <c r="H10" s="8" t="inlineStr">
        <is>
          <t>Enhancement 11 belongs to group 30061, costs no authored amount and publishes 1 parameter(s).</t>
        </is>
      </c>
      <c r="I10" s="8" t="inlineStr">
        <is>
          <t>强化 11 属于组 30061，消耗 未编写数值，并发布 1 个参数。</t>
        </is>
      </c>
      <c r="J10" s="8" t="inlineStr">
        <is>
          <t>CurrencyWars</t>
        </is>
      </c>
      <c r="K10" s="8" t="inlineStr">
        <is>
          <t>DataReady</t>
        </is>
      </c>
      <c r="L10" s="8" t="inlineStr">
        <is>
          <t>ExactStructured</t>
        </is>
      </c>
      <c r="M10" s="8" t="inlineStr">
        <is>
          <t>["currency-wars.source.a699656784a801520c02b5eee6eb8997","currency-wars.source.5949d9179be84614c17cea0085a001bb","currency-wars.source.4f93622772fff7a50d17d5e170b0bb21","currency-wars.source.df391e17ade8ec9ebbf176e9f48bc5b9","currency-wars.source.deef2fe7196600e13a85af940296eada","currency-wars.source.c8377b70b964c9a171988681a43567e4","currency-wars.source.0f06de9ecb494f40a8dfa3929ec2fcee"]</t>
        </is>
      </c>
      <c r="N10" s="8" t="inlineStr">
        <is>
          <t>["enhancement","gridfight","investment-system"]</t>
        </is>
      </c>
      <c r="O10" s="8" t="inlineStr">
        <is>
          <t>30061</t>
        </is>
      </c>
      <c r="P10" s="8" t="inlineStr"/>
      <c r="Q10" s="8" t="inlineStr">
        <is>
          <t>{"effects":["352304"],"select_condition":""}</t>
        </is>
      </c>
      <c r="R10" s="8" t="inlineStr">
        <is>
          <t>["enhancement-group:30061"]</t>
        </is>
      </c>
    </row>
    <row r="11" ht="30" customHeight="1">
      <c r="A11" s="9" t="n"/>
      <c r="B11" s="9" t="n">
        <v>4</v>
      </c>
      <c r="C11" s="9" t="inlineStr">
        <is>
          <t>currency-wars.enhancement.12</t>
        </is>
      </c>
      <c r="D11" s="9" t="inlineStr">
        <is>
          <t>starclock.currency-wars-row.v1</t>
        </is>
      </c>
      <c r="E11" s="9" t="inlineStr">
        <is>
          <t>CurrencyWarsEnhancement</t>
        </is>
      </c>
      <c r="F11" s="9" t="inlineStr">
        <is>
          <t>Cracking Chip</t>
        </is>
      </c>
      <c r="G11" s="9" t="inlineStr">
        <is>
          <t>破解芯片</t>
        </is>
      </c>
      <c r="H11" s="9" t="inlineStr">
        <is>
          <t>Enhancement 12 belongs to group 30061, costs no authored amount and publishes 5 parameter(s).</t>
        </is>
      </c>
      <c r="I11" s="9" t="inlineStr">
        <is>
          <t>强化 12 属于组 30061，消耗 未编写数值，并发布 5 个参数。</t>
        </is>
      </c>
      <c r="J11" s="9" t="inlineStr">
        <is>
          <t>CurrencyWars</t>
        </is>
      </c>
      <c r="K11" s="9" t="inlineStr">
        <is>
          <t>DataReady</t>
        </is>
      </c>
      <c r="L11" s="9" t="inlineStr">
        <is>
          <t>ExactStructured</t>
        </is>
      </c>
      <c r="M11" s="9" t="inlineStr">
        <is>
          <t>["currency-wars.source.ef2f3d4d5483a2e087d89d6146ce9766","currency-wars.source.c5ba5ec6ae1f4ac7ee4730de6a6ae689","currency-wars.source.4515642aa1527923b57573a99492ad86","currency-wars.source.14c7082e4294d8e6fb8510e9e401ceb4","currency-wars.source.4d30dfec11f41a57901723fe59aa0a06","currency-wars.source.0197df498761675eb2f16d233f62db12","currency-wars.source.9a105ad1d7b4c1d4387135bb2463f317"]</t>
        </is>
      </c>
      <c r="N11" s="9" t="inlineStr">
        <is>
          <t>["enhancement","gridfight","investment-system"]</t>
        </is>
      </c>
      <c r="O11" s="9" t="inlineStr">
        <is>
          <t>30061</t>
        </is>
      </c>
      <c r="P11" s="9" t="inlineStr"/>
      <c r="Q11" s="9" t="inlineStr">
        <is>
          <t>{"effects":["352303","5","0.1","0.2","0.1"],"select_condition":""}</t>
        </is>
      </c>
      <c r="R11" s="9" t="inlineStr">
        <is>
          <t>["enhancement-group:30061"]</t>
        </is>
      </c>
    </row>
    <row r="12" ht="30" customHeight="1">
      <c r="A12" s="8" t="n"/>
      <c r="B12" s="8" t="n">
        <v>5</v>
      </c>
      <c r="C12" s="8" t="inlineStr">
        <is>
          <t>currency-wars.enhancement.13</t>
        </is>
      </c>
      <c r="D12" s="8" t="inlineStr">
        <is>
          <t>starclock.currency-wars-row.v1</t>
        </is>
      </c>
      <c r="E12" s="8" t="inlineStr">
        <is>
          <t>CurrencyWarsEnhancement</t>
        </is>
      </c>
      <c r="F12" s="8" t="inlineStr">
        <is>
          <t>Silver Wolf LV.999</t>
        </is>
      </c>
      <c r="G12" s="8" t="inlineStr">
        <is>
          <t>银狼LV.999</t>
        </is>
      </c>
      <c r="H12" s="8" t="inlineStr">
        <is>
          <t>Enhancement 13 belongs to group 30062, costs no authored amount and publishes 1 parameter(s).</t>
        </is>
      </c>
      <c r="I12" s="8" t="inlineStr">
        <is>
          <t>强化 13 属于组 30062，消耗 未编写数值，并发布 1 个参数。</t>
        </is>
      </c>
      <c r="J12" s="8" t="inlineStr">
        <is>
          <t>CurrencyWars</t>
        </is>
      </c>
      <c r="K12" s="8" t="inlineStr">
        <is>
          <t>DataReady</t>
        </is>
      </c>
      <c r="L12" s="8" t="inlineStr">
        <is>
          <t>ExactStructured</t>
        </is>
      </c>
      <c r="M12" s="8" t="inlineStr">
        <is>
          <t>["currency-wars.source.64abbe971f31b5a8dd78125cab117f24","currency-wars.source.172781f83ddc6c762eb938457d8341e7","currency-wars.source.c6df92b329116247217e7bdbe38466de","currency-wars.source.4abb1669acb3edea0aeca885be35a8ac","currency-wars.source.b1603ea75b1b29b2303e01efd1ffe7b8","currency-wars.source.b7638beb585be69cff431174eb221786","currency-wars.source.ea06b14a6bd38f172d84ca9ac4f55956"]</t>
        </is>
      </c>
      <c r="N12" s="8" t="inlineStr">
        <is>
          <t>["enhancement","gridfight","investment-system"]</t>
        </is>
      </c>
      <c r="O12" s="8" t="inlineStr">
        <is>
          <t>30062</t>
        </is>
      </c>
      <c r="P12" s="8" t="inlineStr"/>
      <c r="Q12" s="8" t="inlineStr">
        <is>
          <t>{"effects":["15063"],"select_condition":"Permanent"}</t>
        </is>
      </c>
      <c r="R12" s="8" t="inlineStr">
        <is>
          <t>["enhancement-group:30062"]</t>
        </is>
      </c>
    </row>
    <row r="13" ht="30" customHeight="1">
      <c r="A13" s="9" t="n"/>
      <c r="B13" s="9" t="n">
        <v>6</v>
      </c>
      <c r="C13" s="9" t="inlineStr">
        <is>
          <t>currency-wars.enhancement.14</t>
        </is>
      </c>
      <c r="D13" s="9" t="inlineStr">
        <is>
          <t>starclock.currency-wars-row.v1</t>
        </is>
      </c>
      <c r="E13" s="9" t="inlineStr">
        <is>
          <t>CurrencyWarsEnhancement</t>
        </is>
      </c>
      <c r="F13" s="9" t="inlineStr">
        <is>
          <t>Data Copier Pro</t>
        </is>
      </c>
      <c r="G13" s="9" t="inlineStr">
        <is>
          <t>数据拷贝仪Pro</t>
        </is>
      </c>
      <c r="H13" s="9" t="inlineStr">
        <is>
          <t>Enhancement 14 belongs to group 30062, costs no authored amount and publishes 5 parameter(s).</t>
        </is>
      </c>
      <c r="I13" s="9" t="inlineStr">
        <is>
          <t>强化 14 属于组 30062，消耗 未编写数值，并发布 5 个参数。</t>
        </is>
      </c>
      <c r="J13" s="9" t="inlineStr">
        <is>
          <t>CurrencyWars</t>
        </is>
      </c>
      <c r="K13" s="9" t="inlineStr">
        <is>
          <t>DataReady</t>
        </is>
      </c>
      <c r="L13" s="9" t="inlineStr">
        <is>
          <t>ExactStructured</t>
        </is>
      </c>
      <c r="M13" s="9" t="inlineStr">
        <is>
          <t>["currency-wars.source.aa9d9d26ab262475f64dd20db82c5ab5","currency-wars.source.40aa179f0c8dd76ebec8bb2134b2c765","currency-wars.source.6cb84a716dce7abd819a0a0478e18337","currency-wars.source.4517d9e53d8b92f8855cdcbdb1a0ffd4","currency-wars.source.6a3f4cdfb49b985c69665e60c66314ce","currency-wars.source.48c16e66ef0f8e5beefcc7a4f3942d7d","currency-wars.source.9b2118f9e3d503149ce740fb509ac3e2"]</t>
        </is>
      </c>
      <c r="N13" s="9" t="inlineStr">
        <is>
          <t>["enhancement","gridfight","investment-system"]</t>
        </is>
      </c>
      <c r="O13" s="9" t="inlineStr">
        <is>
          <t>30062</t>
        </is>
      </c>
      <c r="P13" s="9" t="inlineStr"/>
      <c r="Q13" s="9" t="inlineStr">
        <is>
          <t>{"effects":["352401","3","0.2","0.3","0.5"],"select_condition":""}</t>
        </is>
      </c>
      <c r="R13" s="9" t="inlineStr">
        <is>
          <t>["enhancement-group:30062"]</t>
        </is>
      </c>
    </row>
    <row r="14" ht="30" customHeight="1">
      <c r="A14" s="8" t="n"/>
      <c r="B14" s="8" t="n">
        <v>7</v>
      </c>
      <c r="C14" s="8" t="inlineStr">
        <is>
          <t>currency-wars.enhancement.15</t>
        </is>
      </c>
      <c r="D14" s="8" t="inlineStr">
        <is>
          <t>starclock.currency-wars-row.v1</t>
        </is>
      </c>
      <c r="E14" s="8" t="inlineStr">
        <is>
          <t>CurrencyWarsEnhancement</t>
        </is>
      </c>
      <c r="F14" s="8" t="inlineStr">
        <is>
          <t>Elation Cartridge</t>
        </is>
      </c>
      <c r="G14" s="8" t="inlineStr">
        <is>
          <t>欢愉卡带</t>
        </is>
      </c>
      <c r="H14" s="8" t="inlineStr">
        <is>
          <t>Enhancement 15 belongs to group 30062, costs no authored amount and publishes 1 parameter(s).</t>
        </is>
      </c>
      <c r="I14" s="8" t="inlineStr">
        <is>
          <t>强化 15 属于组 30062，消耗 未编写数值，并发布 1 个参数。</t>
        </is>
      </c>
      <c r="J14" s="8" t="inlineStr">
        <is>
          <t>CurrencyWars</t>
        </is>
      </c>
      <c r="K14" s="8" t="inlineStr">
        <is>
          <t>DataReady</t>
        </is>
      </c>
      <c r="L14" s="8" t="inlineStr">
        <is>
          <t>ExactStructured</t>
        </is>
      </c>
      <c r="M14" s="8" t="inlineStr">
        <is>
          <t>["currency-wars.source.570b1fac79d48bea05a6168d5b3e07df","currency-wars.source.56b70f9641b351b014211cc55e1b3f89","currency-wars.source.0f1e6251f57e18b7098244bbc7c96732","currency-wars.source.f8134ef4e8cc123a225cd6988080a1aa","currency-wars.source.c940e1c05a521e1459890e819b0bd603","currency-wars.source.db0c3966c839579c1f86ccf42f29a368","currency-wars.source.6625f6a817b4c45e7937bac67a6bafb2"]</t>
        </is>
      </c>
      <c r="N14" s="8" t="inlineStr">
        <is>
          <t>["enhancement","gridfight","investment-system"]</t>
        </is>
      </c>
      <c r="O14" s="8" t="inlineStr">
        <is>
          <t>30062</t>
        </is>
      </c>
      <c r="P14" s="8" t="inlineStr"/>
      <c r="Q14" s="8" t="inlineStr">
        <is>
          <t>{"effects":["352402"],"select_condition":""}</t>
        </is>
      </c>
      <c r="R14" s="8" t="inlineStr">
        <is>
          <t>["enhancement-group:30062"]</t>
        </is>
      </c>
    </row>
    <row r="15" ht="30" customHeight="1">
      <c r="A15" s="9" t="n"/>
      <c r="B15" s="9" t="n">
        <v>8</v>
      </c>
      <c r="C15" s="9" t="inlineStr">
        <is>
          <t>currency-wars.enhancement.16</t>
        </is>
      </c>
      <c r="D15" s="9" t="inlineStr">
        <is>
          <t>starclock.currency-wars-row.v1</t>
        </is>
      </c>
      <c r="E15" s="9" t="inlineStr">
        <is>
          <t>CurrencyWarsEnhancement</t>
        </is>
      </c>
      <c r="F15" s="9" t="inlineStr">
        <is>
          <t>Stellaron Hunter Cartridge</t>
        </is>
      </c>
      <c r="G15" s="9" t="inlineStr">
        <is>
          <t>星核猎手卡带</t>
        </is>
      </c>
      <c r="H15" s="9" t="inlineStr">
        <is>
          <t>Enhancement 16 belongs to group 30062, costs no authored amount and publishes 1 parameter(s).</t>
        </is>
      </c>
      <c r="I15" s="9" t="inlineStr">
        <is>
          <t>强化 16 属于组 30062，消耗 未编写数值，并发布 1 个参数。</t>
        </is>
      </c>
      <c r="J15" s="9" t="inlineStr">
        <is>
          <t>CurrencyWars</t>
        </is>
      </c>
      <c r="K15" s="9" t="inlineStr">
        <is>
          <t>DataReady</t>
        </is>
      </c>
      <c r="L15" s="9" t="inlineStr">
        <is>
          <t>ExactStructured</t>
        </is>
      </c>
      <c r="M15" s="9" t="inlineStr">
        <is>
          <t>["currency-wars.source.2dc0c638b98c1d93809d04abaa7f7b8c","currency-wars.source.4f45aa700500b4e6a0a81fc61043ceb0","currency-wars.source.ef8d98ff60b9ab010838cc8fe52b1b12","currency-wars.source.e717b61734bd6987b056bb9a461dee06","currency-wars.source.1013373ddb38f1658f6cb9a2eb39450a","currency-wars.source.8557983fa65e6dec9df387cc6901f5e3","currency-wars.source.8a079a1bc0fa3a6c7ebc571b8cdad6ba"]</t>
        </is>
      </c>
      <c r="N15" s="9" t="inlineStr">
        <is>
          <t>["enhancement","gridfight","investment-system"]</t>
        </is>
      </c>
      <c r="O15" s="9" t="inlineStr">
        <is>
          <t>30062</t>
        </is>
      </c>
      <c r="P15" s="9" t="inlineStr"/>
      <c r="Q15" s="9" t="inlineStr">
        <is>
          <t>{"effects":["352404"],"select_condition":""}</t>
        </is>
      </c>
      <c r="R15" s="9" t="inlineStr">
        <is>
          <t>["enhancement-group:30062"]</t>
        </is>
      </c>
    </row>
    <row r="16" ht="30" customHeight="1">
      <c r="A16" s="8" t="n"/>
      <c r="B16" s="8" t="n">
        <v>9</v>
      </c>
      <c r="C16" s="8" t="inlineStr">
        <is>
          <t>currency-wars.enhancement.17</t>
        </is>
      </c>
      <c r="D16" s="8" t="inlineStr">
        <is>
          <t>starclock.currency-wars-row.v1</t>
        </is>
      </c>
      <c r="E16" s="8" t="inlineStr">
        <is>
          <t>CurrencyWarsEnhancement</t>
        </is>
      </c>
      <c r="F16" s="8" t="inlineStr">
        <is>
          <t>Clone Sunglasses</t>
        </is>
      </c>
      <c r="G16" s="8" t="inlineStr">
        <is>
          <t>分身墨镜</t>
        </is>
      </c>
      <c r="H16" s="8" t="inlineStr">
        <is>
          <t>Enhancement 17 belongs to group 30062, costs no authored amount and publishes 3 parameter(s).</t>
        </is>
      </c>
      <c r="I16" s="8" t="inlineStr">
        <is>
          <t>强化 17 属于组 30062，消耗 未编写数值，并发布 3 个参数。</t>
        </is>
      </c>
      <c r="J16" s="8" t="inlineStr">
        <is>
          <t>CurrencyWars</t>
        </is>
      </c>
      <c r="K16" s="8" t="inlineStr">
        <is>
          <t>DataReady</t>
        </is>
      </c>
      <c r="L16" s="8" t="inlineStr">
        <is>
          <t>ExactStructured</t>
        </is>
      </c>
      <c r="M16" s="8" t="inlineStr">
        <is>
          <t>["currency-wars.source.d2e8645fdaaeab22d696107f1eb2e477","currency-wars.source.da6bba60c7285fd22af2bde123f28599","currency-wars.source.f8cb9eb0f6798675a862573ce2cd12c4","currency-wars.source.9a45c5c62185fd13e631c887e9e7aa73","currency-wars.source.4ad34f0dddd6f20dce7e6bf0fe3d35dc","currency-wars.source.547f9ea6e888154792f3fe3edc49f530","currency-wars.source.bfb3672fa0e7e8d736b63bf9d859bef7"]</t>
        </is>
      </c>
      <c r="N16" s="8" t="inlineStr">
        <is>
          <t>["enhancement","gridfight","investment-system"]</t>
        </is>
      </c>
      <c r="O16" s="8" t="inlineStr">
        <is>
          <t>30062</t>
        </is>
      </c>
      <c r="P16" s="8" t="inlineStr"/>
      <c r="Q16" s="8" t="inlineStr">
        <is>
          <t>{"effects":["352405","0.2","0.2"],"select_condition":""}</t>
        </is>
      </c>
      <c r="R16" s="8" t="inlineStr">
        <is>
          <t>["enhancement-group:30062"]</t>
        </is>
      </c>
    </row>
    <row r="17" ht="30" customHeight="1">
      <c r="A17" s="9" t="n"/>
      <c r="B17" s="9" t="n">
        <v>10</v>
      </c>
      <c r="C17" s="9" t="inlineStr">
        <is>
          <t>currency-wars.enhancement.18</t>
        </is>
      </c>
      <c r="D17" s="9" t="inlineStr">
        <is>
          <t>starclock.currency-wars-row.v1</t>
        </is>
      </c>
      <c r="E17" s="9" t="inlineStr">
        <is>
          <t>CurrencyWarsEnhancement</t>
        </is>
      </c>
      <c r="F17" s="9" t="inlineStr">
        <is>
          <t>Trotter Virus Pro</t>
        </is>
      </c>
      <c r="G17" s="9" t="inlineStr">
        <is>
          <t>扑满病毒Pro</t>
        </is>
      </c>
      <c r="H17" s="9" t="inlineStr">
        <is>
          <t>Enhancement 18 belongs to group 30062, costs no authored amount and publishes 1 parameter(s).</t>
        </is>
      </c>
      <c r="I17" s="9" t="inlineStr">
        <is>
          <t>强化 18 属于组 30062，消耗 未编写数值，并发布 1 个参数。</t>
        </is>
      </c>
      <c r="J17" s="9" t="inlineStr">
        <is>
          <t>CurrencyWars</t>
        </is>
      </c>
      <c r="K17" s="9" t="inlineStr">
        <is>
          <t>DataReady</t>
        </is>
      </c>
      <c r="L17" s="9" t="inlineStr">
        <is>
          <t>ExactStructured</t>
        </is>
      </c>
      <c r="M17" s="9" t="inlineStr">
        <is>
          <t>["currency-wars.source.49754d2a704e88f54ae539917d8511c0","currency-wars.source.b9631175b2330b0dff734c430680a556","currency-wars.source.ab2ddb43a672e0a263b010ce8b8f9705","currency-wars.source.ce5e6edcf1629106c1cbd45629477730","currency-wars.source.f2dd8cf469c37b59c9610788b5712337","currency-wars.source.4a8d91843591437918d2e8a98b17b1ed","currency-wars.source.16e76c78b1b714353f24f29ebf183d99"]</t>
        </is>
      </c>
      <c r="N17" s="9" t="inlineStr">
        <is>
          <t>["enhancement","gridfight","investment-system"]</t>
        </is>
      </c>
      <c r="O17" s="9" t="inlineStr">
        <is>
          <t>30062</t>
        </is>
      </c>
      <c r="P17" s="9" t="inlineStr"/>
      <c r="Q17" s="9" t="inlineStr">
        <is>
          <t>{"effects":["352406"],"select_condition":""}</t>
        </is>
      </c>
      <c r="R17" s="9" t="inlineStr">
        <is>
          <t>["enhancement-group:30062"]</t>
        </is>
      </c>
    </row>
    <row r="18" ht="30" customHeight="1">
      <c r="A18" s="8" t="n"/>
      <c r="B18" s="8" t="n">
        <v>11</v>
      </c>
      <c r="C18" s="8" t="inlineStr">
        <is>
          <t>currency-wars.enhancement.19</t>
        </is>
      </c>
      <c r="D18" s="8" t="inlineStr">
        <is>
          <t>starclock.currency-wars-row.v1</t>
        </is>
      </c>
      <c r="E18" s="8" t="inlineStr">
        <is>
          <t>CurrencyWarsEnhancement</t>
        </is>
      </c>
      <c r="F18" s="8" t="inlineStr">
        <is>
          <t>Elation Cartridge Max</t>
        </is>
      </c>
      <c r="G18" s="8" t="inlineStr">
        <is>
          <t>欢愉卡带Max</t>
        </is>
      </c>
      <c r="H18" s="8" t="inlineStr">
        <is>
          <t>Enhancement 19 belongs to group 30063, costs no authored amount and publishes 3 parameter(s).</t>
        </is>
      </c>
      <c r="I18" s="8" t="inlineStr">
        <is>
          <t>强化 19 属于组 30063，消耗 未编写数值，并发布 3 个参数。</t>
        </is>
      </c>
      <c r="J18" s="8" t="inlineStr">
        <is>
          <t>CurrencyWars</t>
        </is>
      </c>
      <c r="K18" s="8" t="inlineStr">
        <is>
          <t>DataReady</t>
        </is>
      </c>
      <c r="L18" s="8" t="inlineStr">
        <is>
          <t>ExactStructured</t>
        </is>
      </c>
      <c r="M18" s="8" t="inlineStr">
        <is>
          <t>["currency-wars.source.55f7126f779eb228698718a8189a2691","currency-wars.source.25985ac5d151caca47f2408548000aa7","currency-wars.source.079d1830723b2617af60e55bf07d7480","currency-wars.source.642dbc2e139ef3fc2012f36bd990d77e","currency-wars.source.4539d0b1d6a90e995a1583ab89271fe7","currency-wars.source.80296b9354506f4da0c8f8e82998130b","currency-wars.source.117cdcfa952d8a3b6b0c9bebac5f6faa"]</t>
        </is>
      </c>
      <c r="N18" s="8" t="inlineStr">
        <is>
          <t>["enhancement","gridfight","investment-system"]</t>
        </is>
      </c>
      <c r="O18" s="8" t="inlineStr">
        <is>
          <t>30063</t>
        </is>
      </c>
      <c r="P18" s="8" t="inlineStr"/>
      <c r="Q18" s="8" t="inlineStr">
        <is>
          <t>{"effects":["352502","0.5","0.5"],"select_condition":""}</t>
        </is>
      </c>
      <c r="R18" s="8" t="inlineStr">
        <is>
          <t>["enhancement-group:30063"]</t>
        </is>
      </c>
    </row>
    <row r="19" ht="30" customHeight="1">
      <c r="A19" s="9" t="n"/>
      <c r="B19" s="9" t="n">
        <v>12</v>
      </c>
      <c r="C19" s="9" t="inlineStr">
        <is>
          <t>currency-wars.enhancement.2</t>
        </is>
      </c>
      <c r="D19" s="9" t="inlineStr">
        <is>
          <t>starclock.currency-wars-row.v1</t>
        </is>
      </c>
      <c r="E19" s="9" t="inlineStr">
        <is>
          <t>CurrencyWarsEnhancement</t>
        </is>
      </c>
      <c r="F19" s="9" t="inlineStr">
        <is>
          <t>Deep Arcana</t>
        </is>
      </c>
      <c r="G19" s="9" t="inlineStr">
        <is>
          <t>深层奥迹</t>
        </is>
      </c>
      <c r="H19" s="9" t="inlineStr">
        <is>
          <t>Enhancement 2 belongs to group 30021, costs 5 and publishes 1 parameter(s).</t>
        </is>
      </c>
      <c r="I19" s="9" t="inlineStr">
        <is>
          <t>强化 2 属于组 30021，消耗 5，并发布 1 个参数。</t>
        </is>
      </c>
      <c r="J19" s="9" t="inlineStr">
        <is>
          <t>CurrencyWars</t>
        </is>
      </c>
      <c r="K19" s="9" t="inlineStr">
        <is>
          <t>DataReady</t>
        </is>
      </c>
      <c r="L19" s="9" t="inlineStr">
        <is>
          <t>ExactStructured</t>
        </is>
      </c>
      <c r="M19" s="9" t="inlineStr">
        <is>
          <t>["currency-wars.source.32b8bcfc760d9cd01e4bccd788882129","currency-wars.source.f74ef8b01f79f0f031bdd5d6034173ed","currency-wars.source.67cf521889497c63f6abc42eec5af53d","currency-wars.source.059c45cc5ad0afc49c9ebf2dcb8daf5e","currency-wars.source.cf97c98b0297c0cf64a111143e36b5f1","currency-wars.source.38d490de19d22269633c77ef298b76fb","currency-wars.source.c910f4e002f83f727d78f849661add90"]</t>
        </is>
      </c>
      <c r="N19" s="9" t="inlineStr">
        <is>
          <t>["enhancement","gridfight","investment-system"]</t>
        </is>
      </c>
      <c r="O19" s="9" t="inlineStr">
        <is>
          <t>30021</t>
        </is>
      </c>
      <c r="P19" s="9" t="inlineStr">
        <is>
          <t>5</t>
        </is>
      </c>
      <c r="Q19" s="9" t="inlineStr">
        <is>
          <t>{"effects":["49"],"select_condition":""}</t>
        </is>
      </c>
      <c r="R19" s="9" t="inlineStr">
        <is>
          <t>["enhancement-group:30021"]</t>
        </is>
      </c>
    </row>
    <row r="20" ht="30" customHeight="1">
      <c r="A20" s="8" t="n"/>
      <c r="B20" s="8" t="n">
        <v>13</v>
      </c>
      <c r="C20" s="8" t="inlineStr">
        <is>
          <t>currency-wars.enhancement.20</t>
        </is>
      </c>
      <c r="D20" s="8" t="inlineStr">
        <is>
          <t>starclock.currency-wars-row.v1</t>
        </is>
      </c>
      <c r="E20" s="8" t="inlineStr">
        <is>
          <t>CurrencyWarsEnhancement</t>
        </is>
      </c>
      <c r="F20" s="8" t="inlineStr">
        <is>
          <t>Stellaron Hunter Cartridge Max</t>
        </is>
      </c>
      <c r="G20" s="8" t="inlineStr">
        <is>
          <t>星核猎手卡带Max</t>
        </is>
      </c>
      <c r="H20" s="8" t="inlineStr">
        <is>
          <t>Enhancement 20 belongs to group 30063, costs no authored amount and publishes 1 parameter(s).</t>
        </is>
      </c>
      <c r="I20" s="8" t="inlineStr">
        <is>
          <t>强化 20 属于组 30063，消耗 未编写数值，并发布 1 个参数。</t>
        </is>
      </c>
      <c r="J20" s="8" t="inlineStr">
        <is>
          <t>CurrencyWars</t>
        </is>
      </c>
      <c r="K20" s="8" t="inlineStr">
        <is>
          <t>DataReady</t>
        </is>
      </c>
      <c r="L20" s="8" t="inlineStr">
        <is>
          <t>ExactStructured</t>
        </is>
      </c>
      <c r="M20" s="8" t="inlineStr">
        <is>
          <t>["currency-wars.source.26fd49816bcdb3e397326e2023bba4d2","currency-wars.source.0e004c5198435976198b167944eef5e8","currency-wars.source.31fa9b280455e8e1821094559c5ba579","currency-wars.source.9144ea4155a406cbdefacbdc66d6aee1","currency-wars.source.887c9ce1dfd62d990a894e4c7ff3ec97","currency-wars.source.757566b2f0c7363911f15250cc688d14","currency-wars.source.a1a879510955776e788168464b8e7182"]</t>
        </is>
      </c>
      <c r="N20" s="8" t="inlineStr">
        <is>
          <t>["enhancement","gridfight","investment-system"]</t>
        </is>
      </c>
      <c r="O20" s="8" t="inlineStr">
        <is>
          <t>30063</t>
        </is>
      </c>
      <c r="P20" s="8" t="inlineStr"/>
      <c r="Q20" s="8" t="inlineStr">
        <is>
          <t>{"effects":["352503"],"select_condition":""}</t>
        </is>
      </c>
      <c r="R20" s="8" t="inlineStr">
        <is>
          <t>["enhancement-group:30063"]</t>
        </is>
      </c>
    </row>
    <row r="21" ht="30" customHeight="1">
      <c r="A21" s="9" t="n"/>
      <c r="B21" s="9" t="n">
        <v>14</v>
      </c>
      <c r="C21" s="9" t="inlineStr">
        <is>
          <t>currency-wars.enhancement.21</t>
        </is>
      </c>
      <c r="D21" s="9" t="inlineStr">
        <is>
          <t>starclock.currency-wars-row.v1</t>
        </is>
      </c>
      <c r="E21" s="9" t="inlineStr">
        <is>
          <t>CurrencyWarsEnhancement</t>
        </is>
      </c>
      <c r="F21" s="9" t="inlineStr">
        <is>
          <t>Data Copier Max</t>
        </is>
      </c>
      <c r="G21" s="9" t="inlineStr">
        <is>
          <t>数据拷贝仪Max</t>
        </is>
      </c>
      <c r="H21" s="9" t="inlineStr">
        <is>
          <t>Enhancement 21 belongs to group 30063, costs no authored amount and publishes 4 parameter(s).</t>
        </is>
      </c>
      <c r="I21" s="9" t="inlineStr">
        <is>
          <t>强化 21 属于组 30063，消耗 未编写数值，并发布 4 个参数。</t>
        </is>
      </c>
      <c r="J21" s="9" t="inlineStr">
        <is>
          <t>CurrencyWars</t>
        </is>
      </c>
      <c r="K21" s="9" t="inlineStr">
        <is>
          <t>DataReady</t>
        </is>
      </c>
      <c r="L21" s="9" t="inlineStr">
        <is>
          <t>ExactStructured</t>
        </is>
      </c>
      <c r="M21" s="9" t="inlineStr">
        <is>
          <t>["currency-wars.source.dc1c6e015c7d9e43bc81e11e9dfae1c3","currency-wars.source.a8eb650006055cf9dcd53baaf9789bd2","currency-wars.source.d3874791c8bba64ed8ff09532dfd1004","currency-wars.source.29c7a918e6ad0f558e2b6c6603db93a2","currency-wars.source.975b2c576c3fb46a1b25d45f5c6b5b74","currency-wars.source.1072f2c8543eda3f6674bebb9bfca57b","currency-wars.source.cf421eb902fa1b1984cc717e3f915a32"]</t>
        </is>
      </c>
      <c r="N21" s="9" t="inlineStr">
        <is>
          <t>["enhancement","gridfight","investment-system"]</t>
        </is>
      </c>
      <c r="O21" s="9" t="inlineStr">
        <is>
          <t>30063</t>
        </is>
      </c>
      <c r="P21" s="9" t="inlineStr"/>
      <c r="Q21" s="9" t="inlineStr">
        <is>
          <t>{"effects":["352501","2","0.5","0.3"],"select_condition":""}</t>
        </is>
      </c>
      <c r="R21" s="9" t="inlineStr">
        <is>
          <t>["enhancement-group:30063"]</t>
        </is>
      </c>
    </row>
    <row r="22" ht="30" customHeight="1">
      <c r="A22" s="8" t="n"/>
      <c r="B22" s="8" t="n">
        <v>15</v>
      </c>
      <c r="C22" s="8" t="inlineStr">
        <is>
          <t>currency-wars.enhancement.22</t>
        </is>
      </c>
      <c r="D22" s="8" t="inlineStr">
        <is>
          <t>starclock.currency-wars-row.v1</t>
        </is>
      </c>
      <c r="E22" s="8" t="inlineStr">
        <is>
          <t>CurrencyWarsEnhancement</t>
        </is>
      </c>
      <c r="F22" s="8" t="inlineStr">
        <is>
          <t>Clone Sunglasses Max</t>
        </is>
      </c>
      <c r="G22" s="8" t="inlineStr">
        <is>
          <t>分身墨镜Max</t>
        </is>
      </c>
      <c r="H22" s="8" t="inlineStr">
        <is>
          <t>Enhancement 22 belongs to group 30063, costs no authored amount and publishes 3 parameter(s).</t>
        </is>
      </c>
      <c r="I22" s="8" t="inlineStr">
        <is>
          <t>强化 22 属于组 30063，消耗 未编写数值，并发布 3 个参数。</t>
        </is>
      </c>
      <c r="J22" s="8" t="inlineStr">
        <is>
          <t>CurrencyWars</t>
        </is>
      </c>
      <c r="K22" s="8" t="inlineStr">
        <is>
          <t>DataReady</t>
        </is>
      </c>
      <c r="L22" s="8" t="inlineStr">
        <is>
          <t>ExactStructured</t>
        </is>
      </c>
      <c r="M22" s="8" t="inlineStr">
        <is>
          <t>["currency-wars.source.2186a2eff1c806d210e61abe085c604c","currency-wars.source.dbf24f8b8f78623398685d5d461ac409","currency-wars.source.5cd9ef4f5a882ca903ad704cd9b7859d","currency-wars.source.36f0fabb2245243d7fc0aa8395c14778","currency-wars.source.13653a98b2541e12a9c3cd1483f1810e","currency-wars.source.31cb575a43e21c2f2c9d95ae0f3c638e","currency-wars.source.f439a3cb5618d6aa580e4e0f62e39897"]</t>
        </is>
      </c>
      <c r="N22" s="8" t="inlineStr">
        <is>
          <t>["enhancement","gridfight","investment-system"]</t>
        </is>
      </c>
      <c r="O22" s="8" t="inlineStr">
        <is>
          <t>30063</t>
        </is>
      </c>
      <c r="P22" s="8" t="inlineStr"/>
      <c r="Q22" s="8" t="inlineStr">
        <is>
          <t>{"effects":["352504","0.3","0.3"],"select_condition":""}</t>
        </is>
      </c>
      <c r="R22" s="8" t="inlineStr">
        <is>
          <t>["enhancement-group:30063"]</t>
        </is>
      </c>
    </row>
    <row r="23" ht="30" customHeight="1">
      <c r="A23" s="9" t="n"/>
      <c r="B23" s="9" t="n">
        <v>16</v>
      </c>
      <c r="C23" s="9" t="inlineStr">
        <is>
          <t>currency-wars.enhancement.23</t>
        </is>
      </c>
      <c r="D23" s="9" t="inlineStr">
        <is>
          <t>starclock.currency-wars-row.v1</t>
        </is>
      </c>
      <c r="E23" s="9" t="inlineStr">
        <is>
          <t>CurrencyWarsEnhancement</t>
        </is>
      </c>
      <c r="F23" s="9" t="inlineStr">
        <is>
          <t>Virus Firewall Max</t>
        </is>
      </c>
      <c r="G23" s="9" t="inlineStr">
        <is>
          <t>病毒防火墙Max</t>
        </is>
      </c>
      <c r="H23" s="9" t="inlineStr">
        <is>
          <t>Enhancement 23 belongs to group 30063, costs no authored amount and publishes 3 parameter(s).</t>
        </is>
      </c>
      <c r="I23" s="9" t="inlineStr">
        <is>
          <t>强化 23 属于组 30063，消耗 未编写数值，并发布 3 个参数。</t>
        </is>
      </c>
      <c r="J23" s="9" t="inlineStr">
        <is>
          <t>CurrencyWars</t>
        </is>
      </c>
      <c r="K23" s="9" t="inlineStr">
        <is>
          <t>DataReady</t>
        </is>
      </c>
      <c r="L23" s="9" t="inlineStr">
        <is>
          <t>ExactStructured</t>
        </is>
      </c>
      <c r="M23" s="9" t="inlineStr">
        <is>
          <t>["currency-wars.source.ff9e9a8eeed7dbf3152bd93718d2f71f","currency-wars.source.9fb68809ab3de85dfee30af8f4a2a482","currency-wars.source.4f792c57cf5b1a6c1cae3f1094922c5f","currency-wars.source.42df546ddbe41b6507530804bff55744","currency-wars.source.d9e6016921d736c926ce63e7109e2419","currency-wars.source.75565466acbf2bdbc6f6a07a4c5a3383","currency-wars.source.83e9f3e1f2bfe7d08b77e886e0270797"]</t>
        </is>
      </c>
      <c r="N23" s="9" t="inlineStr">
        <is>
          <t>["enhancement","gridfight","investment-system"]</t>
        </is>
      </c>
      <c r="O23" s="9" t="inlineStr">
        <is>
          <t>30063</t>
        </is>
      </c>
      <c r="P23" s="9" t="inlineStr"/>
      <c r="Q23" s="9" t="inlineStr">
        <is>
          <t>{"effects":["352505","0.6","0.3"],"select_condition":""}</t>
        </is>
      </c>
      <c r="R23" s="9" t="inlineStr">
        <is>
          <t>["enhancement-group:30063"]</t>
        </is>
      </c>
    </row>
    <row r="24" ht="30" customHeight="1">
      <c r="A24" s="8" t="n"/>
      <c r="B24" s="8" t="n">
        <v>17</v>
      </c>
      <c r="C24" s="8" t="inlineStr">
        <is>
          <t>currency-wars.enhancement.24</t>
        </is>
      </c>
      <c r="D24" s="8" t="inlineStr">
        <is>
          <t>starclock.currency-wars-row.v1</t>
        </is>
      </c>
      <c r="E24" s="8" t="inlineStr">
        <is>
          <t>CurrencyWarsEnhancement</t>
        </is>
      </c>
      <c r="F24" s="8" t="inlineStr">
        <is>
          <t>Trotter Virus Max</t>
        </is>
      </c>
      <c r="G24" s="8" t="inlineStr">
        <is>
          <t>扑满病毒Max</t>
        </is>
      </c>
      <c r="H24" s="8" t="inlineStr">
        <is>
          <t>Enhancement 24 belongs to group 30063, costs no authored amount and publishes 1 parameter(s).</t>
        </is>
      </c>
      <c r="I24" s="8" t="inlineStr">
        <is>
          <t>强化 24 属于组 30063，消耗 未编写数值，并发布 1 个参数。</t>
        </is>
      </c>
      <c r="J24" s="8" t="inlineStr">
        <is>
          <t>CurrencyWars</t>
        </is>
      </c>
      <c r="K24" s="8" t="inlineStr">
        <is>
          <t>DataReady</t>
        </is>
      </c>
      <c r="L24" s="8" t="inlineStr">
        <is>
          <t>ExactStructured</t>
        </is>
      </c>
      <c r="M24" s="8" t="inlineStr">
        <is>
          <t>["currency-wars.source.39af4569ade3b906714b87f7be04c525","currency-wars.source.33d9a02446346cfa32149322d0ea9864","currency-wars.source.4f3872c0da0cd1e77fbf342c683cefc4","currency-wars.source.9309fc28e7d71ac7826a699e13d436c8","currency-wars.source.9016b7cb7258ccefd6073320c78b5b43","currency-wars.source.ff6f8c404930f84397077b4903cb8547","currency-wars.source.262fbeffae04a3db39975703c3d42f32"]</t>
        </is>
      </c>
      <c r="N24" s="8" t="inlineStr">
        <is>
          <t>["enhancement","gridfight","investment-system"]</t>
        </is>
      </c>
      <c r="O24" s="8" t="inlineStr">
        <is>
          <t>30063</t>
        </is>
      </c>
      <c r="P24" s="8" t="inlineStr"/>
      <c r="Q24" s="8" t="inlineStr">
        <is>
          <t>{"effects":["352506"],"select_condition":""}</t>
        </is>
      </c>
      <c r="R24" s="8" t="inlineStr">
        <is>
          <t>["enhancement-group:30063"]</t>
        </is>
      </c>
    </row>
    <row r="25" ht="30" customHeight="1">
      <c r="A25" s="9" t="n"/>
      <c r="B25" s="9" t="n">
        <v>18</v>
      </c>
      <c r="C25" s="9" t="inlineStr">
        <is>
          <t>currency-wars.enhancement.25</t>
        </is>
      </c>
      <c r="D25" s="9" t="inlineStr">
        <is>
          <t>starclock.currency-wars-row.v1</t>
        </is>
      </c>
      <c r="E25" s="9" t="inlineStr">
        <is>
          <t>CurrencyWarsEnhancement</t>
        </is>
      </c>
      <c r="F25" s="9" t="inlineStr">
        <is>
          <t>Administrator Gloves Pro Max</t>
        </is>
      </c>
      <c r="G25" s="9" t="inlineStr">
        <is>
          <t>管理员手套ProMax</t>
        </is>
      </c>
      <c r="H25" s="9" t="inlineStr">
        <is>
          <t>Enhancement 25 belongs to group 30063, costs no authored amount and publishes 1 parameter(s).</t>
        </is>
      </c>
      <c r="I25" s="9" t="inlineStr">
        <is>
          <t>强化 25 属于组 30063，消耗 未编写数值，并发布 1 个参数。</t>
        </is>
      </c>
      <c r="J25" s="9" t="inlineStr">
        <is>
          <t>CurrencyWars</t>
        </is>
      </c>
      <c r="K25" s="9" t="inlineStr">
        <is>
          <t>DataReady</t>
        </is>
      </c>
      <c r="L25" s="9" t="inlineStr">
        <is>
          <t>ExactStructured</t>
        </is>
      </c>
      <c r="M25" s="9" t="inlineStr">
        <is>
          <t>["currency-wars.source.d47b876e904520a8a1b1a677cbbba06c","currency-wars.source.69ed97417ea43f7c20c2f73fbf778950","currency-wars.source.74a94d1bb209ed30a1b5bdb6551e761d","currency-wars.source.bdd39e33b7190bb33d0f76dcdb7c4abe","currency-wars.source.89c33fe14bfb928e0f1400ac5c92ce66","currency-wars.source.9a575445f4e51535776317ef13c7b26d","currency-wars.source.af6f24f85b5f1da1b360cc4b6c64f6cf"]</t>
        </is>
      </c>
      <c r="N25" s="9" t="inlineStr">
        <is>
          <t>["enhancement","gridfight","investment-system"]</t>
        </is>
      </c>
      <c r="O25" s="9" t="inlineStr">
        <is>
          <t>30063</t>
        </is>
      </c>
      <c r="P25" s="9" t="inlineStr"/>
      <c r="Q25" s="9" t="inlineStr">
        <is>
          <t>{"effects":["352507"],"select_condition":""}</t>
        </is>
      </c>
      <c r="R25" s="9" t="inlineStr">
        <is>
          <t>["enhancement-group:30063"]</t>
        </is>
      </c>
    </row>
    <row r="26" ht="30" customHeight="1">
      <c r="A26" s="8" t="n"/>
      <c r="B26" s="8" t="n">
        <v>19</v>
      </c>
      <c r="C26" s="8" t="inlineStr">
        <is>
          <t>currency-wars.enhancement.3</t>
        </is>
      </c>
      <c r="D26" s="8" t="inlineStr">
        <is>
          <t>starclock.currency-wars-row.v1</t>
        </is>
      </c>
      <c r="E26" s="8" t="inlineStr">
        <is>
          <t>CurrencyWarsEnhancement</t>
        </is>
      </c>
      <c r="F26" s="8" t="inlineStr">
        <is>
          <t>Primal Arcana</t>
        </is>
      </c>
      <c r="G26" s="8" t="inlineStr">
        <is>
          <t>原始奥迹</t>
        </is>
      </c>
      <c r="H26" s="8" t="inlineStr">
        <is>
          <t>Enhancement 3 belongs to group 30021, costs 5 and publishes 2 parameter(s).</t>
        </is>
      </c>
      <c r="I26" s="8" t="inlineStr">
        <is>
          <t>强化 3 属于组 30021，消耗 5，并发布 2 个参数。</t>
        </is>
      </c>
      <c r="J26" s="8" t="inlineStr">
        <is>
          <t>CurrencyWars</t>
        </is>
      </c>
      <c r="K26" s="8" t="inlineStr">
        <is>
          <t>DataReady</t>
        </is>
      </c>
      <c r="L26" s="8" t="inlineStr">
        <is>
          <t>ExactStructured</t>
        </is>
      </c>
      <c r="M26" s="8" t="inlineStr">
        <is>
          <t>["currency-wars.source.085e55b0f0beaf0c47f788c146615181","currency-wars.source.4b6afd5ccdb85a3f11caf08b31224aac","currency-wars.source.51dbcaff4e422818d18812d6e9532ab2","currency-wars.source.5714f784e94586b5812979b7de515899","currency-wars.source.d4eaf94b4c395378938720a385378f81","currency-wars.source.cf966f73f2cf9423ec4a3354c2f7b96e","currency-wars.source.f54e12ef4aac47c13732feab4e147c6e"]</t>
        </is>
      </c>
      <c r="N26" s="8" t="inlineStr">
        <is>
          <t>["enhancement","gridfight","investment-system"]</t>
        </is>
      </c>
      <c r="O26" s="8" t="inlineStr">
        <is>
          <t>30021</t>
        </is>
      </c>
      <c r="P26" s="8" t="inlineStr">
        <is>
          <t>5</t>
        </is>
      </c>
      <c r="Q26" s="8" t="inlineStr">
        <is>
          <t>{"effects":["15","0.05"],"select_condition":""}</t>
        </is>
      </c>
      <c r="R26" s="8" t="inlineStr">
        <is>
          <t>["enhancement-group:30021"]</t>
        </is>
      </c>
    </row>
    <row r="27" ht="30" customHeight="1">
      <c r="A27" s="9" t="n"/>
      <c r="B27" s="9" t="n">
        <v>20</v>
      </c>
      <c r="C27" s="9" t="inlineStr">
        <is>
          <t>currency-wars.enhancement.4</t>
        </is>
      </c>
      <c r="D27" s="9" t="inlineStr">
        <is>
          <t>starclock.currency-wars-row.v1</t>
        </is>
      </c>
      <c r="E27" s="9" t="inlineStr">
        <is>
          <t>CurrencyWarsEnhancement</t>
        </is>
      </c>
      <c r="F27" s="9" t="inlineStr">
        <is>
          <t>Agile</t>
        </is>
      </c>
      <c r="G27" s="9" t="inlineStr">
        <is>
          <t>机敏</t>
        </is>
      </c>
      <c r="H27" s="9" t="inlineStr">
        <is>
          <t>Enhancement 4 belongs to group 30021, costs 5 and publishes 1 parameter(s).</t>
        </is>
      </c>
      <c r="I27" s="9" t="inlineStr">
        <is>
          <t>强化 4 属于组 30021，消耗 5，并发布 1 个参数。</t>
        </is>
      </c>
      <c r="J27" s="9" t="inlineStr">
        <is>
          <t>CurrencyWars</t>
        </is>
      </c>
      <c r="K27" s="9" t="inlineStr">
        <is>
          <t>DataReady</t>
        </is>
      </c>
      <c r="L27" s="9" t="inlineStr">
        <is>
          <t>ExactStructured</t>
        </is>
      </c>
      <c r="M27" s="9" t="inlineStr">
        <is>
          <t>["currency-wars.source.e7b217f77c681ec2f1cff6a4acbef0ec","currency-wars.source.7dd04f28d43dcf11ab2980f335380996","currency-wars.source.60620a28f6c5eaa50d1e23fb60c86d88","currency-wars.source.897ff2d96dec9b42fcfe87996535e55e","currency-wars.source.0409e309f0ad374e21ba9c17ff4dd09c","currency-wars.source.9ec392f7b9c27acda88a497d1b44e6de","currency-wars.source.cd32e2e0d19a4a476bd1a962dd172568"]</t>
        </is>
      </c>
      <c r="N27" s="9" t="inlineStr">
        <is>
          <t>["enhancement","gridfight","investment-system"]</t>
        </is>
      </c>
      <c r="O27" s="9" t="inlineStr">
        <is>
          <t>30021</t>
        </is>
      </c>
      <c r="P27" s="9" t="inlineStr">
        <is>
          <t>5</t>
        </is>
      </c>
      <c r="Q27" s="9" t="inlineStr">
        <is>
          <t>{"effects":["0.16"],"select_condition":""}</t>
        </is>
      </c>
      <c r="R27" s="9" t="inlineStr">
        <is>
          <t>["enhancement-group:30021"]</t>
        </is>
      </c>
    </row>
    <row r="28" ht="30" customHeight="1">
      <c r="A28" s="8" t="n"/>
      <c r="B28" s="8" t="n">
        <v>21</v>
      </c>
      <c r="C28" s="8" t="inlineStr">
        <is>
          <t>currency-wars.enhancement.5</t>
        </is>
      </c>
      <c r="D28" s="8" t="inlineStr">
        <is>
          <t>starclock.currency-wars-row.v1</t>
        </is>
      </c>
      <c r="E28" s="8" t="inlineStr">
        <is>
          <t>CurrencyWarsEnhancement</t>
        </is>
      </c>
      <c r="F28" s="8" t="inlineStr">
        <is>
          <t>Felicity</t>
        </is>
      </c>
      <c r="G28" s="8" t="inlineStr">
        <is>
          <t>妙运</t>
        </is>
      </c>
      <c r="H28" s="8" t="inlineStr">
        <is>
          <t>Enhancement 5 belongs to group 30021, costs 5 and publishes 1 parameter(s).</t>
        </is>
      </c>
      <c r="I28" s="8" t="inlineStr">
        <is>
          <t>强化 5 属于组 30021，消耗 5，并发布 1 个参数。</t>
        </is>
      </c>
      <c r="J28" s="8" t="inlineStr">
        <is>
          <t>CurrencyWars</t>
        </is>
      </c>
      <c r="K28" s="8" t="inlineStr">
        <is>
          <t>DataReady</t>
        </is>
      </c>
      <c r="L28" s="8" t="inlineStr">
        <is>
          <t>ExactStructured</t>
        </is>
      </c>
      <c r="M28" s="8" t="inlineStr">
        <is>
          <t>["currency-wars.source.68659e95bc3cc3a18fc0aaeaa39daf3a","currency-wars.source.b8c2d6c439e7c82c2a5292433f39245b","currency-wars.source.212daa6616a20f894ea84472e4daa4d1","currency-wars.source.5bca7b150b4a3bebcac5a3618889b518","currency-wars.source.9f3c96a0b5d0423bdc2cf177ee29b3b6","currency-wars.source.8da7bb96b6e93c100254dd03d23d5edb","currency-wars.source.8abcb4492f857609f54e5a960acac05d"]</t>
        </is>
      </c>
      <c r="N28" s="8" t="inlineStr">
        <is>
          <t>["enhancement","gridfight","investment-system"]</t>
        </is>
      </c>
      <c r="O28" s="8" t="inlineStr">
        <is>
          <t>30021</t>
        </is>
      </c>
      <c r="P28" s="8" t="inlineStr">
        <is>
          <t>5</t>
        </is>
      </c>
      <c r="Q28" s="8" t="inlineStr">
        <is>
          <t>{"effects":["0.03"],"select_condition":""}</t>
        </is>
      </c>
      <c r="R28" s="8" t="inlineStr">
        <is>
          <t>["enhancement-group:30021"]</t>
        </is>
      </c>
    </row>
    <row r="29" ht="30" customHeight="1">
      <c r="A29" s="9" t="n"/>
      <c r="B29" s="9" t="n">
        <v>22</v>
      </c>
      <c r="C29" s="9" t="inlineStr">
        <is>
          <t>currency-wars.enhancement.6</t>
        </is>
      </c>
      <c r="D29" s="9" t="inlineStr">
        <is>
          <t>starclock.currency-wars-row.v1</t>
        </is>
      </c>
      <c r="E29" s="9" t="inlineStr">
        <is>
          <t>CurrencyWarsEnhancement</t>
        </is>
      </c>
      <c r="F29" s="9" t="inlineStr">
        <is>
          <t>Blank Card</t>
        </is>
      </c>
      <c r="G29" s="9" t="inlineStr">
        <is>
          <t>留白卡</t>
        </is>
      </c>
      <c r="H29" s="9" t="inlineStr">
        <is>
          <t>Enhancement 6 belongs to group 30021, costs no authored amount and publishes 1 parameter(s).</t>
        </is>
      </c>
      <c r="I29" s="9" t="inlineStr">
        <is>
          <t>强化 6 属于组 30021，消耗 未编写数值，并发布 1 个参数。</t>
        </is>
      </c>
      <c r="J29" s="9" t="inlineStr">
        <is>
          <t>CurrencyWars</t>
        </is>
      </c>
      <c r="K29" s="9" t="inlineStr">
        <is>
          <t>DataReady</t>
        </is>
      </c>
      <c r="L29" s="9" t="inlineStr">
        <is>
          <t>ExactStructured</t>
        </is>
      </c>
      <c r="M29" s="9" t="inlineStr">
        <is>
          <t>["currency-wars.source.dcc79af9d217db93c786120a3c69a5e1","currency-wars.source.88a7efd8b55676ed87726e74384fcb71","currency-wars.source.756e9f0f8ef53552e78d15eecfc217c2","currency-wars.source.0a0ed847ed905db17be1c260ee488cb6","currency-wars.source.b8ca00b8b572e228f890bbe389208214","currency-wars.source.5b378f9303e7f2252f9a06c604e54b35","currency-wars.source.d9b8174573ff022602a18b0ad54877aa"]</t>
        </is>
      </c>
      <c r="N29" s="9" t="inlineStr">
        <is>
          <t>["enhancement","gridfight","investment-system"]</t>
        </is>
      </c>
      <c r="O29" s="9" t="inlineStr">
        <is>
          <t>30021</t>
        </is>
      </c>
      <c r="P29" s="9" t="inlineStr"/>
      <c r="Q29" s="9" t="inlineStr">
        <is>
          <t>{"effects":["0.25"],"select_condition":"Permanent"}</t>
        </is>
      </c>
      <c r="R29" s="9" t="inlineStr">
        <is>
          <t>["enhancement-group:30021"]</t>
        </is>
      </c>
    </row>
    <row r="30" ht="30" customHeight="1">
      <c r="A30" s="8" t="n"/>
      <c r="B30" s="8" t="n">
        <v>23</v>
      </c>
      <c r="C30" s="8" t="inlineStr">
        <is>
          <t>currency-wars.enhancement.7</t>
        </is>
      </c>
      <c r="D30" s="8" t="inlineStr">
        <is>
          <t>starclock.currency-wars-row.v1</t>
        </is>
      </c>
      <c r="E30" s="8" t="inlineStr">
        <is>
          <t>CurrencyWarsEnhancement</t>
        </is>
      </c>
      <c r="F30" s="8" t="inlineStr">
        <is>
          <t>Moment of Revelation</t>
        </is>
      </c>
      <c r="G30" s="8" t="inlineStr">
        <is>
          <t>启示降临</t>
        </is>
      </c>
      <c r="H30" s="8" t="inlineStr">
        <is>
          <t>Enhancement 7 belongs to group 30021, costs no authored amount and publishes 0 parameter(s).</t>
        </is>
      </c>
      <c r="I30" s="8" t="inlineStr">
        <is>
          <t>强化 7 属于组 30021，消耗 未编写数值，并发布 0 个参数。</t>
        </is>
      </c>
      <c r="J30" s="8" t="inlineStr">
        <is>
          <t>CurrencyWars</t>
        </is>
      </c>
      <c r="K30" s="8" t="inlineStr">
        <is>
          <t>DataReady</t>
        </is>
      </c>
      <c r="L30" s="8" t="inlineStr">
        <is>
          <t>ExactStructured</t>
        </is>
      </c>
      <c r="M30" s="8" t="inlineStr">
        <is>
          <t>["currency-wars.source.b4372975ec1e3f01e1a65462b0b23f64","currency-wars.source.619fc6999eeea4cc7f020f03911f122b","currency-wars.source.eff7fd33082ba340acc80dcf79992689","currency-wars.source.dc24a0b8dc7a7f01c3c31a6aaec0b9ae","currency-wars.source.3ed4815e5456d7121d17dbbe7dde07e6","currency-wars.source.b0552e835a80461973032b3cd392ce4b","currency-wars.source.32e9747b89eea3ccd1d744cf168c9f03"]</t>
        </is>
      </c>
      <c r="N30" s="8" t="inlineStr">
        <is>
          <t>["enhancement","gridfight","investment-system"]</t>
        </is>
      </c>
      <c r="O30" s="8" t="inlineStr">
        <is>
          <t>30021</t>
        </is>
      </c>
      <c r="P30" s="8" t="inlineStr"/>
      <c r="Q30" s="8" t="inlineStr">
        <is>
          <t>{"effects":[],"select_condition":"MaxStar"}</t>
        </is>
      </c>
      <c r="R30" s="8" t="inlineStr">
        <is>
          <t>["enhancement-group:30021"]</t>
        </is>
      </c>
    </row>
    <row r="31" ht="30" customHeight="1">
      <c r="A31" s="9" t="n"/>
      <c r="B31" s="9" t="n">
        <v>24</v>
      </c>
      <c r="C31" s="9" t="inlineStr">
        <is>
          <t>currency-wars.enhancement.8</t>
        </is>
      </c>
      <c r="D31" s="9" t="inlineStr">
        <is>
          <t>starclock.currency-wars-row.v1</t>
        </is>
      </c>
      <c r="E31" s="9" t="inlineStr">
        <is>
          <t>CurrencyWarsEnhancement</t>
        </is>
      </c>
      <c r="F31" s="9" t="inlineStr">
        <is>
          <t>Silver Wolf LV.999</t>
        </is>
      </c>
      <c r="G31" s="9" t="inlineStr">
        <is>
          <t>银狼LV.999</t>
        </is>
      </c>
      <c r="H31" s="9" t="inlineStr">
        <is>
          <t>Enhancement 8 belongs to group 30061, costs no authored amount and publishes 1 parameter(s).</t>
        </is>
      </c>
      <c r="I31" s="9" t="inlineStr">
        <is>
          <t>强化 8 属于组 30061，消耗 未编写数值，并发布 1 个参数。</t>
        </is>
      </c>
      <c r="J31" s="9" t="inlineStr">
        <is>
          <t>CurrencyWars</t>
        </is>
      </c>
      <c r="K31" s="9" t="inlineStr">
        <is>
          <t>DataReady</t>
        </is>
      </c>
      <c r="L31" s="9" t="inlineStr">
        <is>
          <t>ExactStructured</t>
        </is>
      </c>
      <c r="M31" s="9" t="inlineStr">
        <is>
          <t>["currency-wars.source.2d68b882cbe4cfbc5610634e16c6d671","currency-wars.source.7d671212d8946a9098f93772f1928671","currency-wars.source.c3c13ebcee9db9fc5693ec61414e259a","currency-wars.source.3317a9bd8e58f855e0b8aef0bbe2573c","currency-wars.source.17e0196eca86a327a8b222d6bffcf3ea","currency-wars.source.693786880faf637c4a87340f0e5cae8f","currency-wars.source.21e98ba43e708a7c98f90ef698fb6929"]</t>
        </is>
      </c>
      <c r="N31" s="9" t="inlineStr">
        <is>
          <t>["enhancement","gridfight","investment-system"]</t>
        </is>
      </c>
      <c r="O31" s="9" t="inlineStr">
        <is>
          <t>30061</t>
        </is>
      </c>
      <c r="P31" s="9" t="inlineStr"/>
      <c r="Q31" s="9" t="inlineStr">
        <is>
          <t>{"effects":["15062"],"select_condition":"Permanent"}</t>
        </is>
      </c>
      <c r="R31" s="9" t="inlineStr">
        <is>
          <t>["enhancement-group:30061"]</t>
        </is>
      </c>
    </row>
    <row r="32" ht="30" customHeight="1">
      <c r="A32" s="8" t="n"/>
      <c r="B32" s="8" t="n">
        <v>25</v>
      </c>
      <c r="C32" s="8" t="inlineStr">
        <is>
          <t>currency-wars.enhancement.9</t>
        </is>
      </c>
      <c r="D32" s="8" t="inlineStr">
        <is>
          <t>starclock.currency-wars-row.v1</t>
        </is>
      </c>
      <c r="E32" s="8" t="inlineStr">
        <is>
          <t>CurrencyWarsEnhancement</t>
        </is>
      </c>
      <c r="F32" s="8" t="inlineStr">
        <is>
          <t>Data Copier</t>
        </is>
      </c>
      <c r="G32" s="8" t="inlineStr">
        <is>
          <t>数据拷贝仪</t>
        </is>
      </c>
      <c r="H32" s="8" t="inlineStr">
        <is>
          <t>Enhancement 9 belongs to group 30061, costs no authored amount and publishes 5 parameter(s).</t>
        </is>
      </c>
      <c r="I32" s="8" t="inlineStr">
        <is>
          <t>强化 9 属于组 30061，消耗 未编写数值，并发布 5 个参数。</t>
        </is>
      </c>
      <c r="J32" s="8" t="inlineStr">
        <is>
          <t>CurrencyWars</t>
        </is>
      </c>
      <c r="K32" s="8" t="inlineStr">
        <is>
          <t>DataReady</t>
        </is>
      </c>
      <c r="L32" s="8" t="inlineStr">
        <is>
          <t>ExactStructured</t>
        </is>
      </c>
      <c r="M32" s="8" t="inlineStr">
        <is>
          <t>["currency-wars.source.a5e2ef6316fd652a63e15c77731bf8d4","currency-wars.source.8e377b8365da6b0ab46da3a381aa233d","currency-wars.source.11c82a0767fa68621962d88f56296f8a","currency-wars.source.f47d49ba5f69ec38d3f5e2a200e349db","currency-wars.source.d1a9a6d4c86931b084c4b61c1affef1a","currency-wars.source.7b5dcea38d5788674b2e270d8270f08c","currency-wars.source.6600f83daf312bfa02ef99508e3fa84f"]</t>
        </is>
      </c>
      <c r="N32" s="8" t="inlineStr">
        <is>
          <t>["enhancement","gridfight","investment-system"]</t>
        </is>
      </c>
      <c r="O32" s="8" t="inlineStr">
        <is>
          <t>30061</t>
        </is>
      </c>
      <c r="P32" s="8" t="inlineStr"/>
      <c r="Q32" s="8" t="inlineStr">
        <is>
          <t>{"effects":["352301","3","0.2","0.3","0.5"],"select_condition":""}</t>
        </is>
      </c>
      <c r="R32" s="8" t="inlineStr">
        <is>
          <t>["enhancement-group:30061"]</t>
        </is>
      </c>
    </row>
  </sheetData>
  <autoFilter ref="A3:R32"/>
  <conditionalFormatting sqref="L8:L32">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32" showDropDown="0" showInputMessage="0" showErrorMessage="0" allowBlank="0" errorTitle="Invalid ownership" error="Choose one of: CurrencyWars, Shared" type="list">
      <formula1>"CurrencyWars,Shared"</formula1>
    </dataValidation>
    <dataValidation sqref="K8:K32" showDropDown="0" showInputMessage="0" showErrorMessage="0" allowBlank="0" errorTitle="Invalid coverage_state" error="Choose one of: Cataloged, Researched, DataReady, Blocked" type="list">
      <formula1>"Cataloged,Researched,DataReady,Blocked"</formula1>
    </dataValidation>
    <dataValidation sqref="L8:L32"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Q12"/>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9" customWidth="1" min="3" max="3"/>
    <col width="32" customWidth="1" style="5" min="4" max="4"/>
    <col width="27" customWidth="1" style="5" min="5" max="8"/>
    <col width="36" customWidth="1" min="6" max="6"/>
    <col width="29" customWidth="1" min="7" max="7"/>
    <col width="50" customWidth="1" min="8" max="8"/>
    <col width="32" customWidth="1" style="5" min="9" max="9"/>
    <col width="17" customWidth="1" style="5" min="10" max="10"/>
    <col width="17" customWidth="1" style="5" min="11" max="11"/>
    <col width="18" customWidth="1" style="5" min="12" max="13"/>
    <col width="50" customWidth="1" min="13" max="13"/>
    <col width="50" customWidth="1" style="5" min="14" max="17"/>
    <col width="17" customWidth="1" min="15" max="15"/>
    <col width="17" customWidth="1" min="16" max="16"/>
    <col width="17" customWidth="1" min="17" max="17"/>
  </cols>
  <sheetData>
    <row r="1" ht="22" customHeight="1">
      <c r="A1" s="1" t="inlineStr">
        <is>
          <t>@table</t>
        </is>
      </c>
      <c r="B1" s="2" t="inlineStr">
        <is>
          <t>CurrencyWarsModuleBanRules</t>
        </is>
      </c>
      <c r="C1" s="1" t="inlineStr">
        <is>
          <t>@mode</t>
        </is>
      </c>
      <c r="D1" s="2" t="inlineStr">
        <is>
          <t>map</t>
        </is>
      </c>
      <c r="E1" s="1" t="inlineStr">
        <is>
          <t>@key</t>
        </is>
      </c>
      <c r="F1" s="2" t="inlineStr">
        <is>
          <t>id</t>
        </is>
      </c>
      <c r="G1" s="1" t="inlineStr">
        <is>
          <t>@scope</t>
        </is>
      </c>
      <c r="H1" s="2" t="inlineStr">
        <is>
          <t>all</t>
        </is>
      </c>
      <c r="I1" s="1" t="inlineStr">
        <is>
          <t>@schema</t>
        </is>
      </c>
      <c r="J1" s="2" t="inlineStr">
        <is>
          <t>aff8eb9a2680009d</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module_id</t>
        </is>
      </c>
      <c r="P2" s="3" t="inlineStr">
        <is>
          <t>subject_kind</t>
        </is>
      </c>
      <c r="Q2" s="3" t="inlineStr">
        <is>
          <t>subject_id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module_id</t>
        </is>
      </c>
      <c r="P3" s="7" t="inlineStr">
        <is>
          <t>subject_kind</t>
        </is>
      </c>
      <c r="Q3" s="7" t="inlineStr">
        <is>
          <t>subject_id</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row>
    <row r="8" ht="30" customHeight="1">
      <c r="A8" s="8" t="n"/>
      <c r="B8" s="8" t="n">
        <v>1</v>
      </c>
      <c r="C8" s="8" t="inlineStr">
        <is>
          <t>currency-wars.module-ban.augment.7110501.203801</t>
        </is>
      </c>
      <c r="D8" s="8" t="inlineStr">
        <is>
          <t>starclock.currency-wars-row.v1</t>
        </is>
      </c>
      <c r="E8" s="8" t="inlineStr">
        <is>
          <t>CurrencyWarsModuleBanRule</t>
        </is>
      </c>
      <c r="F8" s="8" t="inlineStr">
        <is>
          <t>Module 7110501 bans Augment 203801</t>
        </is>
      </c>
      <c r="G8" s="8" t="inlineStr">
        <is>
          <t>模块 7110501 禁用Augment 203801</t>
        </is>
      </c>
      <c r="H8" s="8" t="inlineStr">
        <is>
          <t>Module 7110501 explicitly excludes Augment 203801.</t>
        </is>
      </c>
      <c r="I8" s="8" t="inlineStr">
        <is>
          <t>模块 7110501 明确排除Augment 203801。</t>
        </is>
      </c>
      <c r="J8" s="8" t="inlineStr">
        <is>
          <t>CurrencyWars</t>
        </is>
      </c>
      <c r="K8" s="8" t="inlineStr">
        <is>
          <t>DataReady</t>
        </is>
      </c>
      <c r="L8" s="8" t="inlineStr">
        <is>
          <t>ExactStructured</t>
        </is>
      </c>
      <c r="M8" s="8" t="inlineStr">
        <is>
          <t>["currency-wars.source.475d3673f658f6f055ea088548032500"]</t>
        </is>
      </c>
      <c r="N8" s="8" t="inlineStr">
        <is>
          <t>["augment","gridfight","investment-system","module-ban"]</t>
        </is>
      </c>
      <c r="O8" s="8" t="inlineStr">
        <is>
          <t>7110501</t>
        </is>
      </c>
      <c r="P8" s="8" t="inlineStr">
        <is>
          <t>Augment</t>
        </is>
      </c>
      <c r="Q8" s="8" t="inlineStr">
        <is>
          <t>203801</t>
        </is>
      </c>
    </row>
    <row r="9" ht="30" customHeight="1">
      <c r="A9" s="9" t="n"/>
      <c r="B9" s="9" t="n">
        <v>2</v>
      </c>
      <c r="C9" s="9" t="inlineStr">
        <is>
          <t>currency-wars.module-ban.augment.7110501.211401</t>
        </is>
      </c>
      <c r="D9" s="9" t="inlineStr">
        <is>
          <t>starclock.currency-wars-row.v1</t>
        </is>
      </c>
      <c r="E9" s="9" t="inlineStr">
        <is>
          <t>CurrencyWarsModuleBanRule</t>
        </is>
      </c>
      <c r="F9" s="9" t="inlineStr">
        <is>
          <t>Module 7110501 bans Augment 211401</t>
        </is>
      </c>
      <c r="G9" s="9" t="inlineStr">
        <is>
          <t>模块 7110501 禁用Augment 211401</t>
        </is>
      </c>
      <c r="H9" s="9" t="inlineStr">
        <is>
          <t>Module 7110501 explicitly excludes Augment 211401.</t>
        </is>
      </c>
      <c r="I9" s="9" t="inlineStr">
        <is>
          <t>模块 7110501 明确排除Augment 211401。</t>
        </is>
      </c>
      <c r="J9" s="9" t="inlineStr">
        <is>
          <t>CurrencyWars</t>
        </is>
      </c>
      <c r="K9" s="9" t="inlineStr">
        <is>
          <t>DataReady</t>
        </is>
      </c>
      <c r="L9" s="9" t="inlineStr">
        <is>
          <t>ExactStructured</t>
        </is>
      </c>
      <c r="M9" s="9" t="inlineStr">
        <is>
          <t>["currency-wars.source.a7b31737691be550f8fe908f491a1590"]</t>
        </is>
      </c>
      <c r="N9" s="9" t="inlineStr">
        <is>
          <t>["augment","gridfight","investment-system","module-ban"]</t>
        </is>
      </c>
      <c r="O9" s="9" t="inlineStr">
        <is>
          <t>7110501</t>
        </is>
      </c>
      <c r="P9" s="9" t="inlineStr">
        <is>
          <t>Augment</t>
        </is>
      </c>
      <c r="Q9" s="9" t="inlineStr">
        <is>
          <t>211401</t>
        </is>
      </c>
    </row>
    <row r="10" ht="30" customHeight="1">
      <c r="A10" s="8" t="n"/>
      <c r="B10" s="8" t="n">
        <v>3</v>
      </c>
      <c r="C10" s="8" t="inlineStr">
        <is>
          <t>currency-wars.module-ban.augment.7110501.352801</t>
        </is>
      </c>
      <c r="D10" s="8" t="inlineStr">
        <is>
          <t>starclock.currency-wars-row.v1</t>
        </is>
      </c>
      <c r="E10" s="8" t="inlineStr">
        <is>
          <t>CurrencyWarsModuleBanRule</t>
        </is>
      </c>
      <c r="F10" s="8" t="inlineStr">
        <is>
          <t>Module 7110501 bans Augment 352801</t>
        </is>
      </c>
      <c r="G10" s="8" t="inlineStr">
        <is>
          <t>模块 7110501 禁用Augment 352801</t>
        </is>
      </c>
      <c r="H10" s="8" t="inlineStr">
        <is>
          <t>Module 7110501 explicitly excludes Augment 352801.</t>
        </is>
      </c>
      <c r="I10" s="8" t="inlineStr">
        <is>
          <t>模块 7110501 明确排除Augment 352801。</t>
        </is>
      </c>
      <c r="J10" s="8" t="inlineStr">
        <is>
          <t>CurrencyWars</t>
        </is>
      </c>
      <c r="K10" s="8" t="inlineStr">
        <is>
          <t>DataReady</t>
        </is>
      </c>
      <c r="L10" s="8" t="inlineStr">
        <is>
          <t>ExactStructured</t>
        </is>
      </c>
      <c r="M10" s="8" t="inlineStr">
        <is>
          <t>["currency-wars.source.964303e5ccfb2c1748f0ad9331d0e1c4"]</t>
        </is>
      </c>
      <c r="N10" s="8" t="inlineStr">
        <is>
          <t>["augment","gridfight","investment-system","module-ban"]</t>
        </is>
      </c>
      <c r="O10" s="8" t="inlineStr">
        <is>
          <t>7110501</t>
        </is>
      </c>
      <c r="P10" s="8" t="inlineStr">
        <is>
          <t>Augment</t>
        </is>
      </c>
      <c r="Q10" s="8" t="inlineStr">
        <is>
          <t>352801</t>
        </is>
      </c>
    </row>
    <row r="11" ht="30" customHeight="1">
      <c r="A11" s="9" t="n"/>
      <c r="B11" s="9" t="n">
        <v>4</v>
      </c>
      <c r="C11" s="9" t="inlineStr">
        <is>
          <t>currency-wars.module-ban.portal.7110501.1120</t>
        </is>
      </c>
      <c r="D11" s="9" t="inlineStr">
        <is>
          <t>starclock.currency-wars-row.v1</t>
        </is>
      </c>
      <c r="E11" s="9" t="inlineStr">
        <is>
          <t>CurrencyWarsModuleBanRule</t>
        </is>
      </c>
      <c r="F11" s="9" t="inlineStr">
        <is>
          <t>Module 7110501 bans Portal 1120</t>
        </is>
      </c>
      <c r="G11" s="9" t="inlineStr">
        <is>
          <t>模块 7110501 禁用Portal 1120</t>
        </is>
      </c>
      <c r="H11" s="9" t="inlineStr">
        <is>
          <t>Module 7110501 explicitly excludes Portal 1120.</t>
        </is>
      </c>
      <c r="I11" s="9" t="inlineStr">
        <is>
          <t>模块 7110501 明确排除Portal 1120。</t>
        </is>
      </c>
      <c r="J11" s="9" t="inlineStr">
        <is>
          <t>CurrencyWars</t>
        </is>
      </c>
      <c r="K11" s="9" t="inlineStr">
        <is>
          <t>DataReady</t>
        </is>
      </c>
      <c r="L11" s="9" t="inlineStr">
        <is>
          <t>ExactStructured</t>
        </is>
      </c>
      <c r="M11" s="9" t="inlineStr">
        <is>
          <t>["currency-wars.source.9a9094393501272dec6bd464148c3e29"]</t>
        </is>
      </c>
      <c r="N11" s="9" t="inlineStr">
        <is>
          <t>["gridfight","investment-system","module-ban","portal"]</t>
        </is>
      </c>
      <c r="O11" s="9" t="inlineStr">
        <is>
          <t>7110501</t>
        </is>
      </c>
      <c r="P11" s="9" t="inlineStr">
        <is>
          <t>Portal</t>
        </is>
      </c>
      <c r="Q11" s="9" t="inlineStr">
        <is>
          <t>1120</t>
        </is>
      </c>
    </row>
    <row r="12" ht="30" customHeight="1">
      <c r="A12" s="8" t="n"/>
      <c r="B12" s="8" t="n">
        <v>5</v>
      </c>
      <c r="C12" s="8" t="inlineStr">
        <is>
          <t>currency-wars.module-ban.portal.7110501.1202</t>
        </is>
      </c>
      <c r="D12" s="8" t="inlineStr">
        <is>
          <t>starclock.currency-wars-row.v1</t>
        </is>
      </c>
      <c r="E12" s="8" t="inlineStr">
        <is>
          <t>CurrencyWarsModuleBanRule</t>
        </is>
      </c>
      <c r="F12" s="8" t="inlineStr">
        <is>
          <t>Module 7110501 bans Portal 1202</t>
        </is>
      </c>
      <c r="G12" s="8" t="inlineStr">
        <is>
          <t>模块 7110501 禁用Portal 1202</t>
        </is>
      </c>
      <c r="H12" s="8" t="inlineStr">
        <is>
          <t>Module 7110501 explicitly excludes Portal 1202.</t>
        </is>
      </c>
      <c r="I12" s="8" t="inlineStr">
        <is>
          <t>模块 7110501 明确排除Portal 1202。</t>
        </is>
      </c>
      <c r="J12" s="8" t="inlineStr">
        <is>
          <t>CurrencyWars</t>
        </is>
      </c>
      <c r="K12" s="8" t="inlineStr">
        <is>
          <t>DataReady</t>
        </is>
      </c>
      <c r="L12" s="8" t="inlineStr">
        <is>
          <t>ExactStructured</t>
        </is>
      </c>
      <c r="M12" s="8" t="inlineStr">
        <is>
          <t>["currency-wars.source.bfdc6ca2022d5e263f17ede6225ff7d3"]</t>
        </is>
      </c>
      <c r="N12" s="8" t="inlineStr">
        <is>
          <t>["gridfight","investment-system","module-ban","portal"]</t>
        </is>
      </c>
      <c r="O12" s="8" t="inlineStr">
        <is>
          <t>7110501</t>
        </is>
      </c>
      <c r="P12" s="8" t="inlineStr">
        <is>
          <t>Portal</t>
        </is>
      </c>
      <c r="Q12" s="8" t="inlineStr">
        <is>
          <t>1202</t>
        </is>
      </c>
    </row>
  </sheetData>
  <autoFilter ref="A3:Q12"/>
  <conditionalFormatting sqref="L8:L12">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2" showDropDown="0" showInputMessage="0" showErrorMessage="0" allowBlank="0" errorTitle="Invalid ownership" error="Choose one of: CurrencyWars, Shared" type="list">
      <formula1>"CurrencyWars,Shared"</formula1>
    </dataValidation>
    <dataValidation sqref="K8:K12" showDropDown="0" showInputMessage="0" showErrorMessage="0" allowBlank="0" errorTitle="Invalid coverage_state" error="Choose one of: Cataloged, Researched, DataReady, Blocked" type="list">
      <formula1>"Cataloged,Researched,DataReady,Blocked"</formula1>
    </dataValidation>
    <dataValidation sqref="L8:L12"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Q383"/>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6" customWidth="1" min="3" max="3"/>
    <col width="32" customWidth="1" style="5" min="4" max="4"/>
    <col width="17" customWidth="1" style="5" min="5" max="8"/>
    <col width="22" customWidth="1" min="6" max="6"/>
    <col width="17" customWidth="1" min="7" max="7"/>
    <col width="49" customWidth="1" min="8" max="8"/>
    <col width="34" customWidth="1" style="5" min="9" max="9"/>
    <col width="17" customWidth="1" style="5" min="10" max="10"/>
    <col width="17" customWidth="1" style="5" min="11" max="11"/>
    <col width="18" customWidth="1" style="5" min="12" max="13"/>
    <col width="50" customWidth="1" min="13" max="13"/>
    <col width="50" customWidth="1" style="5" min="14" max="17"/>
    <col width="17" customWidth="1" min="15" max="15"/>
    <col width="17" customWidth="1" min="16" max="16"/>
    <col width="17" customWidth="1" min="17" max="17"/>
  </cols>
  <sheetData>
    <row r="1" ht="22" customHeight="1">
      <c r="A1" s="1" t="inlineStr">
        <is>
          <t>@table</t>
        </is>
      </c>
      <c r="B1" s="2" t="inlineStr">
        <is>
          <t>CurrencyWarsOrbs</t>
        </is>
      </c>
      <c r="C1" s="1" t="inlineStr">
        <is>
          <t>@mode</t>
        </is>
      </c>
      <c r="D1" s="2" t="inlineStr">
        <is>
          <t>map</t>
        </is>
      </c>
      <c r="E1" s="1" t="inlineStr">
        <is>
          <t>@key</t>
        </is>
      </c>
      <c r="F1" s="2" t="inlineStr">
        <is>
          <t>id</t>
        </is>
      </c>
      <c r="G1" s="1" t="inlineStr">
        <is>
          <t>@scope</t>
        </is>
      </c>
      <c r="H1" s="2" t="inlineStr">
        <is>
          <t>all</t>
        </is>
      </c>
      <c r="I1" s="1" t="inlineStr">
        <is>
          <t>@schema</t>
        </is>
      </c>
      <c r="J1" s="2" t="inlineStr">
        <is>
          <t>c1ab51e05ee06003</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bonus_id</t>
        </is>
      </c>
      <c r="P2" s="3" t="inlineStr">
        <is>
          <t>orb_type</t>
        </is>
      </c>
      <c r="Q2" s="3" t="inlineStr">
        <is>
          <t>effect_ids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bonus_id</t>
        </is>
      </c>
      <c r="P3" s="7" t="inlineStr">
        <is>
          <t>orb_type</t>
        </is>
      </c>
      <c r="Q3" s="7" t="inlineStr">
        <is>
          <t>effect_ids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row>
    <row r="8" ht="30" customHeight="1">
      <c r="A8" s="8" t="n"/>
      <c r="B8" s="8" t="n">
        <v>1</v>
      </c>
      <c r="C8" s="8" t="inlineStr">
        <is>
          <t>currency-wars.orb.100.20001.0</t>
        </is>
      </c>
      <c r="D8" s="8" t="inlineStr">
        <is>
          <t>starclock.currency-wars-row.v1</t>
        </is>
      </c>
      <c r="E8" s="8" t="inlineStr">
        <is>
          <t>CurrencyWarsOrb</t>
        </is>
      </c>
      <c r="F8" s="8" t="inlineStr">
        <is>
          <t>Orb 100</t>
        </is>
      </c>
      <c r="G8" s="8" t="inlineStr">
        <is>
          <t>光球 100</t>
        </is>
      </c>
      <c r="H8" s="8" t="inlineStr">
        <is>
          <t>Orb 100 of type White grants bonus 20001.</t>
        </is>
      </c>
      <c r="I8" s="8" t="inlineStr">
        <is>
          <t>White 类型光球 100 提供加成 20001。</t>
        </is>
      </c>
      <c r="J8" s="8" t="inlineStr">
        <is>
          <t>CurrencyWars</t>
        </is>
      </c>
      <c r="K8" s="8" t="inlineStr">
        <is>
          <t>DataReady</t>
        </is>
      </c>
      <c r="L8" s="8" t="inlineStr">
        <is>
          <t>ExactStructured</t>
        </is>
      </c>
      <c r="M8" s="8" t="inlineStr">
        <is>
          <t>["currency-wars.source.fe6e3eea90f4e71fec1db695bde6b664"]</t>
        </is>
      </c>
      <c r="N8" s="8" t="inlineStr">
        <is>
          <t>["gridfight","investment-system","orb","white"]</t>
        </is>
      </c>
      <c r="O8" s="8" t="inlineStr">
        <is>
          <t>20001</t>
        </is>
      </c>
      <c r="P8" s="8" t="inlineStr">
        <is>
          <t>White</t>
        </is>
      </c>
      <c r="Q8" s="8" t="inlineStr">
        <is>
          <t>["bonus:20001"]</t>
        </is>
      </c>
    </row>
    <row r="9" ht="30" customHeight="1">
      <c r="A9" s="9" t="n"/>
      <c r="B9" s="9" t="n">
        <v>2</v>
      </c>
      <c r="C9" s="9" t="inlineStr">
        <is>
          <t>currency-wars.orb.101.20002.1</t>
        </is>
      </c>
      <c r="D9" s="9" t="inlineStr">
        <is>
          <t>starclock.currency-wars-row.v1</t>
        </is>
      </c>
      <c r="E9" s="9" t="inlineStr">
        <is>
          <t>CurrencyWarsOrb</t>
        </is>
      </c>
      <c r="F9" s="9" t="inlineStr">
        <is>
          <t>Orb 101</t>
        </is>
      </c>
      <c r="G9" s="9" t="inlineStr">
        <is>
          <t>光球 101</t>
        </is>
      </c>
      <c r="H9" s="9" t="inlineStr">
        <is>
          <t>Orb 101 of type White grants bonus 20002.</t>
        </is>
      </c>
      <c r="I9" s="9" t="inlineStr">
        <is>
          <t>White 类型光球 101 提供加成 20002。</t>
        </is>
      </c>
      <c r="J9" s="9" t="inlineStr">
        <is>
          <t>CurrencyWars</t>
        </is>
      </c>
      <c r="K9" s="9" t="inlineStr">
        <is>
          <t>DataReady</t>
        </is>
      </c>
      <c r="L9" s="9" t="inlineStr">
        <is>
          <t>ExactStructured</t>
        </is>
      </c>
      <c r="M9" s="9" t="inlineStr">
        <is>
          <t>["currency-wars.source.e2245e3b620c672a3c021df0f044df44"]</t>
        </is>
      </c>
      <c r="N9" s="9" t="inlineStr">
        <is>
          <t>["gridfight","investment-system","orb","white"]</t>
        </is>
      </c>
      <c r="O9" s="9" t="inlineStr">
        <is>
          <t>20002</t>
        </is>
      </c>
      <c r="P9" s="9" t="inlineStr">
        <is>
          <t>White</t>
        </is>
      </c>
      <c r="Q9" s="9" t="inlineStr">
        <is>
          <t>["bonus:20002"]</t>
        </is>
      </c>
    </row>
    <row r="10" ht="30" customHeight="1">
      <c r="A10" s="8" t="n"/>
      <c r="B10" s="8" t="n">
        <v>3</v>
      </c>
      <c r="C10" s="8" t="inlineStr">
        <is>
          <t>currency-wars.orb.101001.1001.150</t>
        </is>
      </c>
      <c r="D10" s="8" t="inlineStr">
        <is>
          <t>starclock.currency-wars-row.v1</t>
        </is>
      </c>
      <c r="E10" s="8" t="inlineStr">
        <is>
          <t>CurrencyWarsOrb</t>
        </is>
      </c>
      <c r="F10" s="8" t="inlineStr">
        <is>
          <t>Orb 101001</t>
        </is>
      </c>
      <c r="G10" s="8" t="inlineStr">
        <is>
          <t>光球 101001</t>
        </is>
      </c>
      <c r="H10" s="8" t="inlineStr">
        <is>
          <t>Orb 101001 of type White grants bonus 1001.</t>
        </is>
      </c>
      <c r="I10" s="8" t="inlineStr">
        <is>
          <t>White 类型光球 101001 提供加成 1001。</t>
        </is>
      </c>
      <c r="J10" s="8" t="inlineStr">
        <is>
          <t>CurrencyWars</t>
        </is>
      </c>
      <c r="K10" s="8" t="inlineStr">
        <is>
          <t>DataReady</t>
        </is>
      </c>
      <c r="L10" s="8" t="inlineStr">
        <is>
          <t>ExactStructured</t>
        </is>
      </c>
      <c r="M10" s="8" t="inlineStr">
        <is>
          <t>["currency-wars.source.a38d26a9c5b21ebfd8f8d9244b53c32f"]</t>
        </is>
      </c>
      <c r="N10" s="8" t="inlineStr">
        <is>
          <t>["gridfight","investment-system","orb","white"]</t>
        </is>
      </c>
      <c r="O10" s="8" t="inlineStr">
        <is>
          <t>1001</t>
        </is>
      </c>
      <c r="P10" s="8" t="inlineStr">
        <is>
          <t>White</t>
        </is>
      </c>
      <c r="Q10" s="8" t="inlineStr">
        <is>
          <t>["bonus:1001"]</t>
        </is>
      </c>
    </row>
    <row r="11" ht="30" customHeight="1">
      <c r="A11" s="9" t="n"/>
      <c r="B11" s="9" t="n">
        <v>4</v>
      </c>
      <c r="C11" s="9" t="inlineStr">
        <is>
          <t>currency-wars.orb.101003.1003.151</t>
        </is>
      </c>
      <c r="D11" s="9" t="inlineStr">
        <is>
          <t>starclock.currency-wars-row.v1</t>
        </is>
      </c>
      <c r="E11" s="9" t="inlineStr">
        <is>
          <t>CurrencyWarsOrb</t>
        </is>
      </c>
      <c r="F11" s="9" t="inlineStr">
        <is>
          <t>Orb 101003</t>
        </is>
      </c>
      <c r="G11" s="9" t="inlineStr">
        <is>
          <t>光球 101003</t>
        </is>
      </c>
      <c r="H11" s="9" t="inlineStr">
        <is>
          <t>Orb 101003 of type Blue grants bonus 1003.</t>
        </is>
      </c>
      <c r="I11" s="9" t="inlineStr">
        <is>
          <t>Blue 类型光球 101003 提供加成 1003。</t>
        </is>
      </c>
      <c r="J11" s="9" t="inlineStr">
        <is>
          <t>CurrencyWars</t>
        </is>
      </c>
      <c r="K11" s="9" t="inlineStr">
        <is>
          <t>DataReady</t>
        </is>
      </c>
      <c r="L11" s="9" t="inlineStr">
        <is>
          <t>ExactStructured</t>
        </is>
      </c>
      <c r="M11" s="9" t="inlineStr">
        <is>
          <t>["currency-wars.source.d228280dc63f560f0d8bfe40d4516636"]</t>
        </is>
      </c>
      <c r="N11" s="9" t="inlineStr">
        <is>
          <t>["blue","gridfight","investment-system","orb"]</t>
        </is>
      </c>
      <c r="O11" s="9" t="inlineStr">
        <is>
          <t>1003</t>
        </is>
      </c>
      <c r="P11" s="9" t="inlineStr">
        <is>
          <t>Blue</t>
        </is>
      </c>
      <c r="Q11" s="9" t="inlineStr">
        <is>
          <t>["bonus:1003"]</t>
        </is>
      </c>
    </row>
    <row r="12" ht="30" customHeight="1">
      <c r="A12" s="8" t="n"/>
      <c r="B12" s="8" t="n">
        <v>5</v>
      </c>
      <c r="C12" s="8" t="inlineStr">
        <is>
          <t>currency-wars.orb.101004.1004.152</t>
        </is>
      </c>
      <c r="D12" s="8" t="inlineStr">
        <is>
          <t>starclock.currency-wars-row.v1</t>
        </is>
      </c>
      <c r="E12" s="8" t="inlineStr">
        <is>
          <t>CurrencyWarsOrb</t>
        </is>
      </c>
      <c r="F12" s="8" t="inlineStr">
        <is>
          <t>Orb 101004</t>
        </is>
      </c>
      <c r="G12" s="8" t="inlineStr">
        <is>
          <t>光球 101004</t>
        </is>
      </c>
      <c r="H12" s="8" t="inlineStr">
        <is>
          <t>Orb 101004 of type Glod grants bonus 1004.</t>
        </is>
      </c>
      <c r="I12" s="8" t="inlineStr">
        <is>
          <t>Glod 类型光球 101004 提供加成 1004。</t>
        </is>
      </c>
      <c r="J12" s="8" t="inlineStr">
        <is>
          <t>CurrencyWars</t>
        </is>
      </c>
      <c r="K12" s="8" t="inlineStr">
        <is>
          <t>DataReady</t>
        </is>
      </c>
      <c r="L12" s="8" t="inlineStr">
        <is>
          <t>ExactStructured</t>
        </is>
      </c>
      <c r="M12" s="8" t="inlineStr">
        <is>
          <t>["currency-wars.source.b25b5852dfe4c8d294e022c2933a1018"]</t>
        </is>
      </c>
      <c r="N12" s="8" t="inlineStr">
        <is>
          <t>["glod","gridfight","investment-system","orb"]</t>
        </is>
      </c>
      <c r="O12" s="8" t="inlineStr">
        <is>
          <t>1004</t>
        </is>
      </c>
      <c r="P12" s="8" t="inlineStr">
        <is>
          <t>Glod</t>
        </is>
      </c>
      <c r="Q12" s="8" t="inlineStr">
        <is>
          <t>["bonus:1004"]</t>
        </is>
      </c>
    </row>
    <row r="13" ht="30" customHeight="1">
      <c r="A13" s="9" t="n"/>
      <c r="B13" s="9" t="n">
        <v>6</v>
      </c>
      <c r="C13" s="9" t="inlineStr">
        <is>
          <t>currency-wars.orb.101005.1005.153</t>
        </is>
      </c>
      <c r="D13" s="9" t="inlineStr">
        <is>
          <t>starclock.currency-wars-row.v1</t>
        </is>
      </c>
      <c r="E13" s="9" t="inlineStr">
        <is>
          <t>CurrencyWarsOrb</t>
        </is>
      </c>
      <c r="F13" s="9" t="inlineStr">
        <is>
          <t>Orb 101005</t>
        </is>
      </c>
      <c r="G13" s="9" t="inlineStr">
        <is>
          <t>光球 101005</t>
        </is>
      </c>
      <c r="H13" s="9" t="inlineStr">
        <is>
          <t>Orb 101005 of type White grants bonus 1005.</t>
        </is>
      </c>
      <c r="I13" s="9" t="inlineStr">
        <is>
          <t>White 类型光球 101005 提供加成 1005。</t>
        </is>
      </c>
      <c r="J13" s="9" t="inlineStr">
        <is>
          <t>CurrencyWars</t>
        </is>
      </c>
      <c r="K13" s="9" t="inlineStr">
        <is>
          <t>DataReady</t>
        </is>
      </c>
      <c r="L13" s="9" t="inlineStr">
        <is>
          <t>ExactStructured</t>
        </is>
      </c>
      <c r="M13" s="9" t="inlineStr">
        <is>
          <t>["currency-wars.source.9423c201aa028052ca009dd116bcc0e8"]</t>
        </is>
      </c>
      <c r="N13" s="9" t="inlineStr">
        <is>
          <t>["gridfight","investment-system","orb","white"]</t>
        </is>
      </c>
      <c r="O13" s="9" t="inlineStr">
        <is>
          <t>1005</t>
        </is>
      </c>
      <c r="P13" s="9" t="inlineStr">
        <is>
          <t>White</t>
        </is>
      </c>
      <c r="Q13" s="9" t="inlineStr">
        <is>
          <t>["bonus:1005"]</t>
        </is>
      </c>
    </row>
    <row r="14" ht="30" customHeight="1">
      <c r="A14" s="8" t="n"/>
      <c r="B14" s="8" t="n">
        <v>7</v>
      </c>
      <c r="C14" s="8" t="inlineStr">
        <is>
          <t>currency-wars.orb.101006.1006.154</t>
        </is>
      </c>
      <c r="D14" s="8" t="inlineStr">
        <is>
          <t>starclock.currency-wars-row.v1</t>
        </is>
      </c>
      <c r="E14" s="8" t="inlineStr">
        <is>
          <t>CurrencyWarsOrb</t>
        </is>
      </c>
      <c r="F14" s="8" t="inlineStr">
        <is>
          <t>Orb 101006</t>
        </is>
      </c>
      <c r="G14" s="8" t="inlineStr">
        <is>
          <t>光球 101006</t>
        </is>
      </c>
      <c r="H14" s="8" t="inlineStr">
        <is>
          <t>Orb 101006 of type Blue grants bonus 1006.</t>
        </is>
      </c>
      <c r="I14" s="8" t="inlineStr">
        <is>
          <t>Blue 类型光球 101006 提供加成 1006。</t>
        </is>
      </c>
      <c r="J14" s="8" t="inlineStr">
        <is>
          <t>CurrencyWars</t>
        </is>
      </c>
      <c r="K14" s="8" t="inlineStr">
        <is>
          <t>DataReady</t>
        </is>
      </c>
      <c r="L14" s="8" t="inlineStr">
        <is>
          <t>ExactStructured</t>
        </is>
      </c>
      <c r="M14" s="8" t="inlineStr">
        <is>
          <t>["currency-wars.source.f5e925ee4a30380d36cabfcbdfd54420"]</t>
        </is>
      </c>
      <c r="N14" s="8" t="inlineStr">
        <is>
          <t>["blue","gridfight","investment-system","orb"]</t>
        </is>
      </c>
      <c r="O14" s="8" t="inlineStr">
        <is>
          <t>1006</t>
        </is>
      </c>
      <c r="P14" s="8" t="inlineStr">
        <is>
          <t>Blue</t>
        </is>
      </c>
      <c r="Q14" s="8" t="inlineStr">
        <is>
          <t>["bonus:1006"]</t>
        </is>
      </c>
    </row>
    <row r="15" ht="30" customHeight="1">
      <c r="A15" s="9" t="n"/>
      <c r="B15" s="9" t="n">
        <v>8</v>
      </c>
      <c r="C15" s="9" t="inlineStr">
        <is>
          <t>currency-wars.orb.101009.1009.155</t>
        </is>
      </c>
      <c r="D15" s="9" t="inlineStr">
        <is>
          <t>starclock.currency-wars-row.v1</t>
        </is>
      </c>
      <c r="E15" s="9" t="inlineStr">
        <is>
          <t>CurrencyWarsOrb</t>
        </is>
      </c>
      <c r="F15" s="9" t="inlineStr">
        <is>
          <t>Orb 101009</t>
        </is>
      </c>
      <c r="G15" s="9" t="inlineStr">
        <is>
          <t>光球 101009</t>
        </is>
      </c>
      <c r="H15" s="9" t="inlineStr">
        <is>
          <t>Orb 101009 of type White grants bonus 1009.</t>
        </is>
      </c>
      <c r="I15" s="9" t="inlineStr">
        <is>
          <t>White 类型光球 101009 提供加成 1009。</t>
        </is>
      </c>
      <c r="J15" s="9" t="inlineStr">
        <is>
          <t>CurrencyWars</t>
        </is>
      </c>
      <c r="K15" s="9" t="inlineStr">
        <is>
          <t>DataReady</t>
        </is>
      </c>
      <c r="L15" s="9" t="inlineStr">
        <is>
          <t>ExactStructured</t>
        </is>
      </c>
      <c r="M15" s="9" t="inlineStr">
        <is>
          <t>["currency-wars.source.7c60b1befb21c6de5c07fdd1d08e36f0"]</t>
        </is>
      </c>
      <c r="N15" s="9" t="inlineStr">
        <is>
          <t>["gridfight","investment-system","orb","white"]</t>
        </is>
      </c>
      <c r="O15" s="9" t="inlineStr">
        <is>
          <t>1009</t>
        </is>
      </c>
      <c r="P15" s="9" t="inlineStr">
        <is>
          <t>White</t>
        </is>
      </c>
      <c r="Q15" s="9" t="inlineStr">
        <is>
          <t>["bonus:1009"]</t>
        </is>
      </c>
    </row>
    <row r="16" ht="30" customHeight="1">
      <c r="A16" s="8" t="n"/>
      <c r="B16" s="8" t="n">
        <v>9</v>
      </c>
      <c r="C16" s="8" t="inlineStr">
        <is>
          <t>currency-wars.orb.101013.1013.156</t>
        </is>
      </c>
      <c r="D16" s="8" t="inlineStr">
        <is>
          <t>starclock.currency-wars-row.v1</t>
        </is>
      </c>
      <c r="E16" s="8" t="inlineStr">
        <is>
          <t>CurrencyWarsOrb</t>
        </is>
      </c>
      <c r="F16" s="8" t="inlineStr">
        <is>
          <t>Orb 101013</t>
        </is>
      </c>
      <c r="G16" s="8" t="inlineStr">
        <is>
          <t>光球 101013</t>
        </is>
      </c>
      <c r="H16" s="8" t="inlineStr">
        <is>
          <t>Orb 101013 of type White grants bonus 1013.</t>
        </is>
      </c>
      <c r="I16" s="8" t="inlineStr">
        <is>
          <t>White 类型光球 101013 提供加成 1013。</t>
        </is>
      </c>
      <c r="J16" s="8" t="inlineStr">
        <is>
          <t>CurrencyWars</t>
        </is>
      </c>
      <c r="K16" s="8" t="inlineStr">
        <is>
          <t>DataReady</t>
        </is>
      </c>
      <c r="L16" s="8" t="inlineStr">
        <is>
          <t>ExactStructured</t>
        </is>
      </c>
      <c r="M16" s="8" t="inlineStr">
        <is>
          <t>["currency-wars.source.7df9aefccef36dd648fb3c9631875f89"]</t>
        </is>
      </c>
      <c r="N16" s="8" t="inlineStr">
        <is>
          <t>["gridfight","investment-system","orb","white"]</t>
        </is>
      </c>
      <c r="O16" s="8" t="inlineStr">
        <is>
          <t>1013</t>
        </is>
      </c>
      <c r="P16" s="8" t="inlineStr">
        <is>
          <t>White</t>
        </is>
      </c>
      <c r="Q16" s="8" t="inlineStr">
        <is>
          <t>["bonus:1013"]</t>
        </is>
      </c>
    </row>
    <row r="17" ht="30" customHeight="1">
      <c r="A17" s="9" t="n"/>
      <c r="B17" s="9" t="n">
        <v>10</v>
      </c>
      <c r="C17" s="9" t="inlineStr">
        <is>
          <t>currency-wars.orb.101014.1014.157</t>
        </is>
      </c>
      <c r="D17" s="9" t="inlineStr">
        <is>
          <t>starclock.currency-wars-row.v1</t>
        </is>
      </c>
      <c r="E17" s="9" t="inlineStr">
        <is>
          <t>CurrencyWarsOrb</t>
        </is>
      </c>
      <c r="F17" s="9" t="inlineStr">
        <is>
          <t>Orb 101014</t>
        </is>
      </c>
      <c r="G17" s="9" t="inlineStr">
        <is>
          <t>光球 101014</t>
        </is>
      </c>
      <c r="H17" s="9" t="inlineStr">
        <is>
          <t>Orb 101014 of type Blue grants bonus 1014.</t>
        </is>
      </c>
      <c r="I17" s="9" t="inlineStr">
        <is>
          <t>Blue 类型光球 101014 提供加成 1014。</t>
        </is>
      </c>
      <c r="J17" s="9" t="inlineStr">
        <is>
          <t>CurrencyWars</t>
        </is>
      </c>
      <c r="K17" s="9" t="inlineStr">
        <is>
          <t>DataReady</t>
        </is>
      </c>
      <c r="L17" s="9" t="inlineStr">
        <is>
          <t>ExactStructured</t>
        </is>
      </c>
      <c r="M17" s="9" t="inlineStr">
        <is>
          <t>["currency-wars.source.c8166558e1293ecca1d2a47378aca1d5"]</t>
        </is>
      </c>
      <c r="N17" s="9" t="inlineStr">
        <is>
          <t>["blue","gridfight","investment-system","orb"]</t>
        </is>
      </c>
      <c r="O17" s="9" t="inlineStr">
        <is>
          <t>1014</t>
        </is>
      </c>
      <c r="P17" s="9" t="inlineStr">
        <is>
          <t>Blue</t>
        </is>
      </c>
      <c r="Q17" s="9" t="inlineStr">
        <is>
          <t>["bonus:1014"]</t>
        </is>
      </c>
    </row>
    <row r="18" ht="30" customHeight="1">
      <c r="A18" s="8" t="n"/>
      <c r="B18" s="8" t="n">
        <v>11</v>
      </c>
      <c r="C18" s="8" t="inlineStr">
        <is>
          <t>currency-wars.orb.101015.1015.158</t>
        </is>
      </c>
      <c r="D18" s="8" t="inlineStr">
        <is>
          <t>starclock.currency-wars-row.v1</t>
        </is>
      </c>
      <c r="E18" s="8" t="inlineStr">
        <is>
          <t>CurrencyWarsOrb</t>
        </is>
      </c>
      <c r="F18" s="8" t="inlineStr">
        <is>
          <t>Orb 101015</t>
        </is>
      </c>
      <c r="G18" s="8" t="inlineStr">
        <is>
          <t>光球 101015</t>
        </is>
      </c>
      <c r="H18" s="8" t="inlineStr">
        <is>
          <t>Orb 101015 of type Glod grants bonus 1015.</t>
        </is>
      </c>
      <c r="I18" s="8" t="inlineStr">
        <is>
          <t>Glod 类型光球 101015 提供加成 1015。</t>
        </is>
      </c>
      <c r="J18" s="8" t="inlineStr">
        <is>
          <t>CurrencyWars</t>
        </is>
      </c>
      <c r="K18" s="8" t="inlineStr">
        <is>
          <t>DataReady</t>
        </is>
      </c>
      <c r="L18" s="8" t="inlineStr">
        <is>
          <t>ExactStructured</t>
        </is>
      </c>
      <c r="M18" s="8" t="inlineStr">
        <is>
          <t>["currency-wars.source.da0ece2adf91b254e6fc3f2468a06375"]</t>
        </is>
      </c>
      <c r="N18" s="8" t="inlineStr">
        <is>
          <t>["glod","gridfight","investment-system","orb"]</t>
        </is>
      </c>
      <c r="O18" s="8" t="inlineStr">
        <is>
          <t>1015</t>
        </is>
      </c>
      <c r="P18" s="8" t="inlineStr">
        <is>
          <t>Glod</t>
        </is>
      </c>
      <c r="Q18" s="8" t="inlineStr">
        <is>
          <t>["bonus:1015"]</t>
        </is>
      </c>
    </row>
    <row r="19" ht="30" customHeight="1">
      <c r="A19" s="9" t="n"/>
      <c r="B19" s="9" t="n">
        <v>12</v>
      </c>
      <c r="C19" s="9" t="inlineStr">
        <is>
          <t>currency-wars.orb.101101.1101.159</t>
        </is>
      </c>
      <c r="D19" s="9" t="inlineStr">
        <is>
          <t>starclock.currency-wars-row.v1</t>
        </is>
      </c>
      <c r="E19" s="9" t="inlineStr">
        <is>
          <t>CurrencyWarsOrb</t>
        </is>
      </c>
      <c r="F19" s="9" t="inlineStr">
        <is>
          <t>Orb 101101</t>
        </is>
      </c>
      <c r="G19" s="9" t="inlineStr">
        <is>
          <t>光球 101101</t>
        </is>
      </c>
      <c r="H19" s="9" t="inlineStr">
        <is>
          <t>Orb 101101 of type Glod grants bonus 1101.</t>
        </is>
      </c>
      <c r="I19" s="9" t="inlineStr">
        <is>
          <t>Glod 类型光球 101101 提供加成 1101。</t>
        </is>
      </c>
      <c r="J19" s="9" t="inlineStr">
        <is>
          <t>CurrencyWars</t>
        </is>
      </c>
      <c r="K19" s="9" t="inlineStr">
        <is>
          <t>DataReady</t>
        </is>
      </c>
      <c r="L19" s="9" t="inlineStr">
        <is>
          <t>ExactStructured</t>
        </is>
      </c>
      <c r="M19" s="9" t="inlineStr">
        <is>
          <t>["currency-wars.source.1f5f199c0be03afe031b5e0e2d65191c"]</t>
        </is>
      </c>
      <c r="N19" s="9" t="inlineStr">
        <is>
          <t>["glod","gridfight","investment-system","orb"]</t>
        </is>
      </c>
      <c r="O19" s="9" t="inlineStr">
        <is>
          <t>1101</t>
        </is>
      </c>
      <c r="P19" s="9" t="inlineStr">
        <is>
          <t>Glod</t>
        </is>
      </c>
      <c r="Q19" s="9" t="inlineStr">
        <is>
          <t>["bonus:1101"]</t>
        </is>
      </c>
    </row>
    <row r="20" ht="30" customHeight="1">
      <c r="A20" s="8" t="n"/>
      <c r="B20" s="8" t="n">
        <v>13</v>
      </c>
      <c r="C20" s="8" t="inlineStr">
        <is>
          <t>currency-wars.orb.101102.1102.160</t>
        </is>
      </c>
      <c r="D20" s="8" t="inlineStr">
        <is>
          <t>starclock.currency-wars-row.v1</t>
        </is>
      </c>
      <c r="E20" s="8" t="inlineStr">
        <is>
          <t>CurrencyWarsOrb</t>
        </is>
      </c>
      <c r="F20" s="8" t="inlineStr">
        <is>
          <t>Orb 101102</t>
        </is>
      </c>
      <c r="G20" s="8" t="inlineStr">
        <is>
          <t>光球 101102</t>
        </is>
      </c>
      <c r="H20" s="8" t="inlineStr">
        <is>
          <t>Orb 101102 of type Blue grants bonus 1102.</t>
        </is>
      </c>
      <c r="I20" s="8" t="inlineStr">
        <is>
          <t>Blue 类型光球 101102 提供加成 1102。</t>
        </is>
      </c>
      <c r="J20" s="8" t="inlineStr">
        <is>
          <t>CurrencyWars</t>
        </is>
      </c>
      <c r="K20" s="8" t="inlineStr">
        <is>
          <t>DataReady</t>
        </is>
      </c>
      <c r="L20" s="8" t="inlineStr">
        <is>
          <t>ExactStructured</t>
        </is>
      </c>
      <c r="M20" s="8" t="inlineStr">
        <is>
          <t>["currency-wars.source.78ceb4739efc6b8ad624f2266855940c"]</t>
        </is>
      </c>
      <c r="N20" s="8" t="inlineStr">
        <is>
          <t>["blue","gridfight","investment-system","orb"]</t>
        </is>
      </c>
      <c r="O20" s="8" t="inlineStr">
        <is>
          <t>1102</t>
        </is>
      </c>
      <c r="P20" s="8" t="inlineStr">
        <is>
          <t>Blue</t>
        </is>
      </c>
      <c r="Q20" s="8" t="inlineStr">
        <is>
          <t>["bonus:1102"]</t>
        </is>
      </c>
    </row>
    <row r="21" ht="30" customHeight="1">
      <c r="A21" s="9" t="n"/>
      <c r="B21" s="9" t="n">
        <v>14</v>
      </c>
      <c r="C21" s="9" t="inlineStr">
        <is>
          <t>currency-wars.orb.101104.1104.161</t>
        </is>
      </c>
      <c r="D21" s="9" t="inlineStr">
        <is>
          <t>starclock.currency-wars-row.v1</t>
        </is>
      </c>
      <c r="E21" s="9" t="inlineStr">
        <is>
          <t>CurrencyWarsOrb</t>
        </is>
      </c>
      <c r="F21" s="9" t="inlineStr">
        <is>
          <t>Orb 101104</t>
        </is>
      </c>
      <c r="G21" s="9" t="inlineStr">
        <is>
          <t>光球 101104</t>
        </is>
      </c>
      <c r="H21" s="9" t="inlineStr">
        <is>
          <t>Orb 101104 of type Blue grants bonus 1104.</t>
        </is>
      </c>
      <c r="I21" s="9" t="inlineStr">
        <is>
          <t>Blue 类型光球 101104 提供加成 1104。</t>
        </is>
      </c>
      <c r="J21" s="9" t="inlineStr">
        <is>
          <t>CurrencyWars</t>
        </is>
      </c>
      <c r="K21" s="9" t="inlineStr">
        <is>
          <t>DataReady</t>
        </is>
      </c>
      <c r="L21" s="9" t="inlineStr">
        <is>
          <t>ExactStructured</t>
        </is>
      </c>
      <c r="M21" s="9" t="inlineStr">
        <is>
          <t>["currency-wars.source.8c2f4595e16c4f2f1d701c211e0d40ee"]</t>
        </is>
      </c>
      <c r="N21" s="9" t="inlineStr">
        <is>
          <t>["blue","gridfight","investment-system","orb"]</t>
        </is>
      </c>
      <c r="O21" s="9" t="inlineStr">
        <is>
          <t>1104</t>
        </is>
      </c>
      <c r="P21" s="9" t="inlineStr">
        <is>
          <t>Blue</t>
        </is>
      </c>
      <c r="Q21" s="9" t="inlineStr">
        <is>
          <t>["bonus:1104"]</t>
        </is>
      </c>
    </row>
    <row r="22" ht="30" customHeight="1">
      <c r="A22" s="8" t="n"/>
      <c r="B22" s="8" t="n">
        <v>15</v>
      </c>
      <c r="C22" s="8" t="inlineStr">
        <is>
          <t>currency-wars.orb.101105.1105.162</t>
        </is>
      </c>
      <c r="D22" s="8" t="inlineStr">
        <is>
          <t>starclock.currency-wars-row.v1</t>
        </is>
      </c>
      <c r="E22" s="8" t="inlineStr">
        <is>
          <t>CurrencyWarsOrb</t>
        </is>
      </c>
      <c r="F22" s="8" t="inlineStr">
        <is>
          <t>Orb 101105</t>
        </is>
      </c>
      <c r="G22" s="8" t="inlineStr">
        <is>
          <t>光球 101105</t>
        </is>
      </c>
      <c r="H22" s="8" t="inlineStr">
        <is>
          <t>Orb 101105 of type Blue grants bonus 1105.</t>
        </is>
      </c>
      <c r="I22" s="8" t="inlineStr">
        <is>
          <t>Blue 类型光球 101105 提供加成 1105。</t>
        </is>
      </c>
      <c r="J22" s="8" t="inlineStr">
        <is>
          <t>CurrencyWars</t>
        </is>
      </c>
      <c r="K22" s="8" t="inlineStr">
        <is>
          <t>DataReady</t>
        </is>
      </c>
      <c r="L22" s="8" t="inlineStr">
        <is>
          <t>ExactStructured</t>
        </is>
      </c>
      <c r="M22" s="8" t="inlineStr">
        <is>
          <t>["currency-wars.source.7a445cd8a53b48be46d52adbc514f944"]</t>
        </is>
      </c>
      <c r="N22" s="8" t="inlineStr">
        <is>
          <t>["blue","gridfight","investment-system","orb"]</t>
        </is>
      </c>
      <c r="O22" s="8" t="inlineStr">
        <is>
          <t>1105</t>
        </is>
      </c>
      <c r="P22" s="8" t="inlineStr">
        <is>
          <t>Blue</t>
        </is>
      </c>
      <c r="Q22" s="8" t="inlineStr">
        <is>
          <t>["bonus:1105"]</t>
        </is>
      </c>
    </row>
    <row r="23" ht="30" customHeight="1">
      <c r="A23" s="9" t="n"/>
      <c r="B23" s="9" t="n">
        <v>16</v>
      </c>
      <c r="C23" s="9" t="inlineStr">
        <is>
          <t>currency-wars.orb.101106.1106.163</t>
        </is>
      </c>
      <c r="D23" s="9" t="inlineStr">
        <is>
          <t>starclock.currency-wars-row.v1</t>
        </is>
      </c>
      <c r="E23" s="9" t="inlineStr">
        <is>
          <t>CurrencyWarsOrb</t>
        </is>
      </c>
      <c r="F23" s="9" t="inlineStr">
        <is>
          <t>Orb 101106</t>
        </is>
      </c>
      <c r="G23" s="9" t="inlineStr">
        <is>
          <t>光球 101106</t>
        </is>
      </c>
      <c r="H23" s="9" t="inlineStr">
        <is>
          <t>Orb 101106 of type White grants bonus 1106.</t>
        </is>
      </c>
      <c r="I23" s="9" t="inlineStr">
        <is>
          <t>White 类型光球 101106 提供加成 1106。</t>
        </is>
      </c>
      <c r="J23" s="9" t="inlineStr">
        <is>
          <t>CurrencyWars</t>
        </is>
      </c>
      <c r="K23" s="9" t="inlineStr">
        <is>
          <t>DataReady</t>
        </is>
      </c>
      <c r="L23" s="9" t="inlineStr">
        <is>
          <t>ExactStructured</t>
        </is>
      </c>
      <c r="M23" s="9" t="inlineStr">
        <is>
          <t>["currency-wars.source.4a83e1f8ef3c0c9ec86fdc1ac83b5aa7"]</t>
        </is>
      </c>
      <c r="N23" s="9" t="inlineStr">
        <is>
          <t>["gridfight","investment-system","orb","white"]</t>
        </is>
      </c>
      <c r="O23" s="9" t="inlineStr">
        <is>
          <t>1106</t>
        </is>
      </c>
      <c r="P23" s="9" t="inlineStr">
        <is>
          <t>White</t>
        </is>
      </c>
      <c r="Q23" s="9" t="inlineStr">
        <is>
          <t>["bonus:1106"]</t>
        </is>
      </c>
    </row>
    <row r="24" ht="30" customHeight="1">
      <c r="A24" s="8" t="n"/>
      <c r="B24" s="8" t="n">
        <v>17</v>
      </c>
      <c r="C24" s="8" t="inlineStr">
        <is>
          <t>currency-wars.orb.101108.1108.164</t>
        </is>
      </c>
      <c r="D24" s="8" t="inlineStr">
        <is>
          <t>starclock.currency-wars-row.v1</t>
        </is>
      </c>
      <c r="E24" s="8" t="inlineStr">
        <is>
          <t>CurrencyWarsOrb</t>
        </is>
      </c>
      <c r="F24" s="8" t="inlineStr">
        <is>
          <t>Orb 101108</t>
        </is>
      </c>
      <c r="G24" s="8" t="inlineStr">
        <is>
          <t>光球 101108</t>
        </is>
      </c>
      <c r="H24" s="8" t="inlineStr">
        <is>
          <t>Orb 101108 of type White grants bonus 1108.</t>
        </is>
      </c>
      <c r="I24" s="8" t="inlineStr">
        <is>
          <t>White 类型光球 101108 提供加成 1108。</t>
        </is>
      </c>
      <c r="J24" s="8" t="inlineStr">
        <is>
          <t>CurrencyWars</t>
        </is>
      </c>
      <c r="K24" s="8" t="inlineStr">
        <is>
          <t>DataReady</t>
        </is>
      </c>
      <c r="L24" s="8" t="inlineStr">
        <is>
          <t>ExactStructured</t>
        </is>
      </c>
      <c r="M24" s="8" t="inlineStr">
        <is>
          <t>["currency-wars.source.c8de575b34372f5f7bbd294ffd8fdcb0"]</t>
        </is>
      </c>
      <c r="N24" s="8" t="inlineStr">
        <is>
          <t>["gridfight","investment-system","orb","white"]</t>
        </is>
      </c>
      <c r="O24" s="8" t="inlineStr">
        <is>
          <t>1108</t>
        </is>
      </c>
      <c r="P24" s="8" t="inlineStr">
        <is>
          <t>White</t>
        </is>
      </c>
      <c r="Q24" s="8" t="inlineStr">
        <is>
          <t>["bonus:1108"]</t>
        </is>
      </c>
    </row>
    <row r="25" ht="30" customHeight="1">
      <c r="A25" s="9" t="n"/>
      <c r="B25" s="9" t="n">
        <v>18</v>
      </c>
      <c r="C25" s="9" t="inlineStr">
        <is>
          <t>currency-wars.orb.101112.1112.165</t>
        </is>
      </c>
      <c r="D25" s="9" t="inlineStr">
        <is>
          <t>starclock.currency-wars-row.v1</t>
        </is>
      </c>
      <c r="E25" s="9" t="inlineStr">
        <is>
          <t>CurrencyWarsOrb</t>
        </is>
      </c>
      <c r="F25" s="9" t="inlineStr">
        <is>
          <t>Orb 101112</t>
        </is>
      </c>
      <c r="G25" s="9" t="inlineStr">
        <is>
          <t>光球 101112</t>
        </is>
      </c>
      <c r="H25" s="9" t="inlineStr">
        <is>
          <t>Orb 101112 of type Glod grants bonus 1112.</t>
        </is>
      </c>
      <c r="I25" s="9" t="inlineStr">
        <is>
          <t>Glod 类型光球 101112 提供加成 1112。</t>
        </is>
      </c>
      <c r="J25" s="9" t="inlineStr">
        <is>
          <t>CurrencyWars</t>
        </is>
      </c>
      <c r="K25" s="9" t="inlineStr">
        <is>
          <t>DataReady</t>
        </is>
      </c>
      <c r="L25" s="9" t="inlineStr">
        <is>
          <t>ExactStructured</t>
        </is>
      </c>
      <c r="M25" s="9" t="inlineStr">
        <is>
          <t>["currency-wars.source.3ac34de8808877f362fb6e86b4138867"]</t>
        </is>
      </c>
      <c r="N25" s="9" t="inlineStr">
        <is>
          <t>["glod","gridfight","investment-system","orb"]</t>
        </is>
      </c>
      <c r="O25" s="9" t="inlineStr">
        <is>
          <t>1112</t>
        </is>
      </c>
      <c r="P25" s="9" t="inlineStr">
        <is>
          <t>Glod</t>
        </is>
      </c>
      <c r="Q25" s="9" t="inlineStr">
        <is>
          <t>["bonus:1112"]</t>
        </is>
      </c>
    </row>
    <row r="26" ht="30" customHeight="1">
      <c r="A26" s="8" t="n"/>
      <c r="B26" s="8" t="n">
        <v>19</v>
      </c>
      <c r="C26" s="8" t="inlineStr">
        <is>
          <t>currency-wars.orb.101201.1201.166</t>
        </is>
      </c>
      <c r="D26" s="8" t="inlineStr">
        <is>
          <t>starclock.currency-wars-row.v1</t>
        </is>
      </c>
      <c r="E26" s="8" t="inlineStr">
        <is>
          <t>CurrencyWarsOrb</t>
        </is>
      </c>
      <c r="F26" s="8" t="inlineStr">
        <is>
          <t>Orb 101201</t>
        </is>
      </c>
      <c r="G26" s="8" t="inlineStr">
        <is>
          <t>光球 101201</t>
        </is>
      </c>
      <c r="H26" s="8" t="inlineStr">
        <is>
          <t>Orb 101201 of type White grants bonus 1201.</t>
        </is>
      </c>
      <c r="I26" s="8" t="inlineStr">
        <is>
          <t>White 类型光球 101201 提供加成 1201。</t>
        </is>
      </c>
      <c r="J26" s="8" t="inlineStr">
        <is>
          <t>CurrencyWars</t>
        </is>
      </c>
      <c r="K26" s="8" t="inlineStr">
        <is>
          <t>DataReady</t>
        </is>
      </c>
      <c r="L26" s="8" t="inlineStr">
        <is>
          <t>ExactStructured</t>
        </is>
      </c>
      <c r="M26" s="8" t="inlineStr">
        <is>
          <t>["currency-wars.source.fc91180297ed731f80a5e69fef4a9109"]</t>
        </is>
      </c>
      <c r="N26" s="8" t="inlineStr">
        <is>
          <t>["gridfight","investment-system","orb","white"]</t>
        </is>
      </c>
      <c r="O26" s="8" t="inlineStr">
        <is>
          <t>1201</t>
        </is>
      </c>
      <c r="P26" s="8" t="inlineStr">
        <is>
          <t>White</t>
        </is>
      </c>
      <c r="Q26" s="8" t="inlineStr">
        <is>
          <t>["bonus:1201"]</t>
        </is>
      </c>
    </row>
    <row r="27" ht="30" customHeight="1">
      <c r="A27" s="9" t="n"/>
      <c r="B27" s="9" t="n">
        <v>20</v>
      </c>
      <c r="C27" s="9" t="inlineStr">
        <is>
          <t>currency-wars.orb.101202.1202.332</t>
        </is>
      </c>
      <c r="D27" s="9" t="inlineStr">
        <is>
          <t>starclock.currency-wars-row.v1</t>
        </is>
      </c>
      <c r="E27" s="9" t="inlineStr">
        <is>
          <t>CurrencyWarsOrb</t>
        </is>
      </c>
      <c r="F27" s="9" t="inlineStr">
        <is>
          <t>Orb 101202</t>
        </is>
      </c>
      <c r="G27" s="9" t="inlineStr">
        <is>
          <t>光球 101202</t>
        </is>
      </c>
      <c r="H27" s="9" t="inlineStr">
        <is>
          <t>Orb 101202 of type White grants bonus 1202.</t>
        </is>
      </c>
      <c r="I27" s="9" t="inlineStr">
        <is>
          <t>White 类型光球 101202 提供加成 1202。</t>
        </is>
      </c>
      <c r="J27" s="9" t="inlineStr">
        <is>
          <t>CurrencyWars</t>
        </is>
      </c>
      <c r="K27" s="9" t="inlineStr">
        <is>
          <t>DataReady</t>
        </is>
      </c>
      <c r="L27" s="9" t="inlineStr">
        <is>
          <t>ExactStructured</t>
        </is>
      </c>
      <c r="M27" s="9" t="inlineStr">
        <is>
          <t>["currency-wars.source.f171b65b75c1bb1ed0c5d73a773bf0ee"]</t>
        </is>
      </c>
      <c r="N27" s="9" t="inlineStr">
        <is>
          <t>["gridfight","investment-system","orb","white"]</t>
        </is>
      </c>
      <c r="O27" s="9" t="inlineStr">
        <is>
          <t>1202</t>
        </is>
      </c>
      <c r="P27" s="9" t="inlineStr">
        <is>
          <t>White</t>
        </is>
      </c>
      <c r="Q27" s="9" t="inlineStr">
        <is>
          <t>["bonus:1202"]</t>
        </is>
      </c>
    </row>
    <row r="28" ht="30" customHeight="1">
      <c r="A28" s="8" t="n"/>
      <c r="B28" s="8" t="n">
        <v>21</v>
      </c>
      <c r="C28" s="8" t="inlineStr">
        <is>
          <t>currency-wars.orb.101203.1203.167</t>
        </is>
      </c>
      <c r="D28" s="8" t="inlineStr">
        <is>
          <t>starclock.currency-wars-row.v1</t>
        </is>
      </c>
      <c r="E28" s="8" t="inlineStr">
        <is>
          <t>CurrencyWarsOrb</t>
        </is>
      </c>
      <c r="F28" s="8" t="inlineStr">
        <is>
          <t>Orb 101203</t>
        </is>
      </c>
      <c r="G28" s="8" t="inlineStr">
        <is>
          <t>光球 101203</t>
        </is>
      </c>
      <c r="H28" s="8" t="inlineStr">
        <is>
          <t>Orb 101203 of type Blue grants bonus 1203.</t>
        </is>
      </c>
      <c r="I28" s="8" t="inlineStr">
        <is>
          <t>Blue 类型光球 101203 提供加成 1203。</t>
        </is>
      </c>
      <c r="J28" s="8" t="inlineStr">
        <is>
          <t>CurrencyWars</t>
        </is>
      </c>
      <c r="K28" s="8" t="inlineStr">
        <is>
          <t>DataReady</t>
        </is>
      </c>
      <c r="L28" s="8" t="inlineStr">
        <is>
          <t>ExactStructured</t>
        </is>
      </c>
      <c r="M28" s="8" t="inlineStr">
        <is>
          <t>["currency-wars.source.1612c953d7b14ded42ff2f86aa3497ab"]</t>
        </is>
      </c>
      <c r="N28" s="8" t="inlineStr">
        <is>
          <t>["blue","gridfight","investment-system","orb"]</t>
        </is>
      </c>
      <c r="O28" s="8" t="inlineStr">
        <is>
          <t>1203</t>
        </is>
      </c>
      <c r="P28" s="8" t="inlineStr">
        <is>
          <t>Blue</t>
        </is>
      </c>
      <c r="Q28" s="8" t="inlineStr">
        <is>
          <t>["bonus:1203"]</t>
        </is>
      </c>
    </row>
    <row r="29" ht="30" customHeight="1">
      <c r="A29" s="9" t="n"/>
      <c r="B29" s="9" t="n">
        <v>22</v>
      </c>
      <c r="C29" s="9" t="inlineStr">
        <is>
          <t>currency-wars.orb.101204.1204.168</t>
        </is>
      </c>
      <c r="D29" s="9" t="inlineStr">
        <is>
          <t>starclock.currency-wars-row.v1</t>
        </is>
      </c>
      <c r="E29" s="9" t="inlineStr">
        <is>
          <t>CurrencyWarsOrb</t>
        </is>
      </c>
      <c r="F29" s="9" t="inlineStr">
        <is>
          <t>Orb 101204</t>
        </is>
      </c>
      <c r="G29" s="9" t="inlineStr">
        <is>
          <t>光球 101204</t>
        </is>
      </c>
      <c r="H29" s="9" t="inlineStr">
        <is>
          <t>Orb 101204 of type Glod grants bonus 1204.</t>
        </is>
      </c>
      <c r="I29" s="9" t="inlineStr">
        <is>
          <t>Glod 类型光球 101204 提供加成 1204。</t>
        </is>
      </c>
      <c r="J29" s="9" t="inlineStr">
        <is>
          <t>CurrencyWars</t>
        </is>
      </c>
      <c r="K29" s="9" t="inlineStr">
        <is>
          <t>DataReady</t>
        </is>
      </c>
      <c r="L29" s="9" t="inlineStr">
        <is>
          <t>ExactStructured</t>
        </is>
      </c>
      <c r="M29" s="9" t="inlineStr">
        <is>
          <t>["currency-wars.source.dd04500c1e92192be767234dd39b476a"]</t>
        </is>
      </c>
      <c r="N29" s="9" t="inlineStr">
        <is>
          <t>["glod","gridfight","investment-system","orb"]</t>
        </is>
      </c>
      <c r="O29" s="9" t="inlineStr">
        <is>
          <t>1204</t>
        </is>
      </c>
      <c r="P29" s="9" t="inlineStr">
        <is>
          <t>Glod</t>
        </is>
      </c>
      <c r="Q29" s="9" t="inlineStr">
        <is>
          <t>["bonus:1204"]</t>
        </is>
      </c>
    </row>
    <row r="30" ht="30" customHeight="1">
      <c r="A30" s="8" t="n"/>
      <c r="B30" s="8" t="n">
        <v>23</v>
      </c>
      <c r="C30" s="8" t="inlineStr">
        <is>
          <t>currency-wars.orb.101205.1205.169</t>
        </is>
      </c>
      <c r="D30" s="8" t="inlineStr">
        <is>
          <t>starclock.currency-wars-row.v1</t>
        </is>
      </c>
      <c r="E30" s="8" t="inlineStr">
        <is>
          <t>CurrencyWarsOrb</t>
        </is>
      </c>
      <c r="F30" s="8" t="inlineStr">
        <is>
          <t>Orb 101205</t>
        </is>
      </c>
      <c r="G30" s="8" t="inlineStr">
        <is>
          <t>光球 101205</t>
        </is>
      </c>
      <c r="H30" s="8" t="inlineStr">
        <is>
          <t>Orb 101205 of type White grants bonus 1205.</t>
        </is>
      </c>
      <c r="I30" s="8" t="inlineStr">
        <is>
          <t>White 类型光球 101205 提供加成 1205。</t>
        </is>
      </c>
      <c r="J30" s="8" t="inlineStr">
        <is>
          <t>CurrencyWars</t>
        </is>
      </c>
      <c r="K30" s="8" t="inlineStr">
        <is>
          <t>DataReady</t>
        </is>
      </c>
      <c r="L30" s="8" t="inlineStr">
        <is>
          <t>ExactStructured</t>
        </is>
      </c>
      <c r="M30" s="8" t="inlineStr">
        <is>
          <t>["currency-wars.source.a6db3d5b110c8a913d9a22d54d521092"]</t>
        </is>
      </c>
      <c r="N30" s="8" t="inlineStr">
        <is>
          <t>["gridfight","investment-system","orb","white"]</t>
        </is>
      </c>
      <c r="O30" s="8" t="inlineStr">
        <is>
          <t>1205</t>
        </is>
      </c>
      <c r="P30" s="8" t="inlineStr">
        <is>
          <t>White</t>
        </is>
      </c>
      <c r="Q30" s="8" t="inlineStr">
        <is>
          <t>["bonus:1205"]</t>
        </is>
      </c>
    </row>
    <row r="31" ht="30" customHeight="1">
      <c r="A31" s="9" t="n"/>
      <c r="B31" s="9" t="n">
        <v>24</v>
      </c>
      <c r="C31" s="9" t="inlineStr">
        <is>
          <t>currency-wars.orb.101208.1208.170</t>
        </is>
      </c>
      <c r="D31" s="9" t="inlineStr">
        <is>
          <t>starclock.currency-wars-row.v1</t>
        </is>
      </c>
      <c r="E31" s="9" t="inlineStr">
        <is>
          <t>CurrencyWarsOrb</t>
        </is>
      </c>
      <c r="F31" s="9" t="inlineStr">
        <is>
          <t>Orb 101208</t>
        </is>
      </c>
      <c r="G31" s="9" t="inlineStr">
        <is>
          <t>光球 101208</t>
        </is>
      </c>
      <c r="H31" s="9" t="inlineStr">
        <is>
          <t>Orb 101208 of type Blue grants bonus 1208.</t>
        </is>
      </c>
      <c r="I31" s="9" t="inlineStr">
        <is>
          <t>Blue 类型光球 101208 提供加成 1208。</t>
        </is>
      </c>
      <c r="J31" s="9" t="inlineStr">
        <is>
          <t>CurrencyWars</t>
        </is>
      </c>
      <c r="K31" s="9" t="inlineStr">
        <is>
          <t>DataReady</t>
        </is>
      </c>
      <c r="L31" s="9" t="inlineStr">
        <is>
          <t>ExactStructured</t>
        </is>
      </c>
      <c r="M31" s="9" t="inlineStr">
        <is>
          <t>["currency-wars.source.1f9567c1b2d72e8862d9acf19bc14fb2"]</t>
        </is>
      </c>
      <c r="N31" s="9" t="inlineStr">
        <is>
          <t>["blue","gridfight","investment-system","orb"]</t>
        </is>
      </c>
      <c r="O31" s="9" t="inlineStr">
        <is>
          <t>1208</t>
        </is>
      </c>
      <c r="P31" s="9" t="inlineStr">
        <is>
          <t>Blue</t>
        </is>
      </c>
      <c r="Q31" s="9" t="inlineStr">
        <is>
          <t>["bonus:1208"]</t>
        </is>
      </c>
    </row>
    <row r="32" ht="30" customHeight="1">
      <c r="A32" s="8" t="n"/>
      <c r="B32" s="8" t="n">
        <v>25</v>
      </c>
      <c r="C32" s="8" t="inlineStr">
        <is>
          <t>currency-wars.orb.101209.1209.171</t>
        </is>
      </c>
      <c r="D32" s="8" t="inlineStr">
        <is>
          <t>starclock.currency-wars-row.v1</t>
        </is>
      </c>
      <c r="E32" s="8" t="inlineStr">
        <is>
          <t>CurrencyWarsOrb</t>
        </is>
      </c>
      <c r="F32" s="8" t="inlineStr">
        <is>
          <t>Orb 101209</t>
        </is>
      </c>
      <c r="G32" s="8" t="inlineStr">
        <is>
          <t>光球 101209</t>
        </is>
      </c>
      <c r="H32" s="8" t="inlineStr">
        <is>
          <t>Orb 101209 of type Blue grants bonus 1209.</t>
        </is>
      </c>
      <c r="I32" s="8" t="inlineStr">
        <is>
          <t>Blue 类型光球 101209 提供加成 1209。</t>
        </is>
      </c>
      <c r="J32" s="8" t="inlineStr">
        <is>
          <t>CurrencyWars</t>
        </is>
      </c>
      <c r="K32" s="8" t="inlineStr">
        <is>
          <t>DataReady</t>
        </is>
      </c>
      <c r="L32" s="8" t="inlineStr">
        <is>
          <t>ExactStructured</t>
        </is>
      </c>
      <c r="M32" s="8" t="inlineStr">
        <is>
          <t>["currency-wars.source.ba836024f0cf8a423f888ca2e83880c1"]</t>
        </is>
      </c>
      <c r="N32" s="8" t="inlineStr">
        <is>
          <t>["blue","gridfight","investment-system","orb"]</t>
        </is>
      </c>
      <c r="O32" s="8" t="inlineStr">
        <is>
          <t>1209</t>
        </is>
      </c>
      <c r="P32" s="8" t="inlineStr">
        <is>
          <t>Blue</t>
        </is>
      </c>
      <c r="Q32" s="8" t="inlineStr">
        <is>
          <t>["bonus:1209"]</t>
        </is>
      </c>
    </row>
    <row r="33" ht="30" customHeight="1">
      <c r="A33" s="9" t="n"/>
      <c r="B33" s="9" t="n">
        <v>26</v>
      </c>
      <c r="C33" s="9" t="inlineStr">
        <is>
          <t>currency-wars.orb.101212.1212.172</t>
        </is>
      </c>
      <c r="D33" s="9" t="inlineStr">
        <is>
          <t>starclock.currency-wars-row.v1</t>
        </is>
      </c>
      <c r="E33" s="9" t="inlineStr">
        <is>
          <t>CurrencyWarsOrb</t>
        </is>
      </c>
      <c r="F33" s="9" t="inlineStr">
        <is>
          <t>Orb 101212</t>
        </is>
      </c>
      <c r="G33" s="9" t="inlineStr">
        <is>
          <t>光球 101212</t>
        </is>
      </c>
      <c r="H33" s="9" t="inlineStr">
        <is>
          <t>Orb 101212 of type Blue grants bonus 1212.</t>
        </is>
      </c>
      <c r="I33" s="9" t="inlineStr">
        <is>
          <t>Blue 类型光球 101212 提供加成 1212。</t>
        </is>
      </c>
      <c r="J33" s="9" t="inlineStr">
        <is>
          <t>CurrencyWars</t>
        </is>
      </c>
      <c r="K33" s="9" t="inlineStr">
        <is>
          <t>DataReady</t>
        </is>
      </c>
      <c r="L33" s="9" t="inlineStr">
        <is>
          <t>ExactStructured</t>
        </is>
      </c>
      <c r="M33" s="9" t="inlineStr">
        <is>
          <t>["currency-wars.source.d76d68165b149fdb82ab64268987c0c4"]</t>
        </is>
      </c>
      <c r="N33" s="9" t="inlineStr">
        <is>
          <t>["blue","gridfight","investment-system","orb"]</t>
        </is>
      </c>
      <c r="O33" s="9" t="inlineStr">
        <is>
          <t>1212</t>
        </is>
      </c>
      <c r="P33" s="9" t="inlineStr">
        <is>
          <t>Blue</t>
        </is>
      </c>
      <c r="Q33" s="9" t="inlineStr">
        <is>
          <t>["bonus:1212"]</t>
        </is>
      </c>
    </row>
    <row r="34" ht="30" customHeight="1">
      <c r="A34" s="8" t="n"/>
      <c r="B34" s="8" t="n">
        <v>27</v>
      </c>
      <c r="C34" s="8" t="inlineStr">
        <is>
          <t>currency-wars.orb.101213.1213.173</t>
        </is>
      </c>
      <c r="D34" s="8" t="inlineStr">
        <is>
          <t>starclock.currency-wars-row.v1</t>
        </is>
      </c>
      <c r="E34" s="8" t="inlineStr">
        <is>
          <t>CurrencyWarsOrb</t>
        </is>
      </c>
      <c r="F34" s="8" t="inlineStr">
        <is>
          <t>Orb 101213</t>
        </is>
      </c>
      <c r="G34" s="8" t="inlineStr">
        <is>
          <t>光球 101213</t>
        </is>
      </c>
      <c r="H34" s="8" t="inlineStr">
        <is>
          <t>Orb 101213 of type White grants bonus 1213.</t>
        </is>
      </c>
      <c r="I34" s="8" t="inlineStr">
        <is>
          <t>White 类型光球 101213 提供加成 1213。</t>
        </is>
      </c>
      <c r="J34" s="8" t="inlineStr">
        <is>
          <t>CurrencyWars</t>
        </is>
      </c>
      <c r="K34" s="8" t="inlineStr">
        <is>
          <t>DataReady</t>
        </is>
      </c>
      <c r="L34" s="8" t="inlineStr">
        <is>
          <t>ExactStructured</t>
        </is>
      </c>
      <c r="M34" s="8" t="inlineStr">
        <is>
          <t>["currency-wars.source.7c00a541ea45441a30e41d79a04b46ce"]</t>
        </is>
      </c>
      <c r="N34" s="8" t="inlineStr">
        <is>
          <t>["gridfight","investment-system","orb","white"]</t>
        </is>
      </c>
      <c r="O34" s="8" t="inlineStr">
        <is>
          <t>1213</t>
        </is>
      </c>
      <c r="P34" s="8" t="inlineStr">
        <is>
          <t>White</t>
        </is>
      </c>
      <c r="Q34" s="8" t="inlineStr">
        <is>
          <t>["bonus:1213"]</t>
        </is>
      </c>
    </row>
    <row r="35" ht="30" customHeight="1">
      <c r="A35" s="9" t="n"/>
      <c r="B35" s="9" t="n">
        <v>28</v>
      </c>
      <c r="C35" s="9" t="inlineStr">
        <is>
          <t>currency-wars.orb.101217.1217.174</t>
        </is>
      </c>
      <c r="D35" s="9" t="inlineStr">
        <is>
          <t>starclock.currency-wars-row.v1</t>
        </is>
      </c>
      <c r="E35" s="9" t="inlineStr">
        <is>
          <t>CurrencyWarsOrb</t>
        </is>
      </c>
      <c r="F35" s="9" t="inlineStr">
        <is>
          <t>Orb 101217</t>
        </is>
      </c>
      <c r="G35" s="9" t="inlineStr">
        <is>
          <t>光球 101217</t>
        </is>
      </c>
      <c r="H35" s="9" t="inlineStr">
        <is>
          <t>Orb 101217 of type White grants bonus 1217.</t>
        </is>
      </c>
      <c r="I35" s="9" t="inlineStr">
        <is>
          <t>White 类型光球 101217 提供加成 1217。</t>
        </is>
      </c>
      <c r="J35" s="9" t="inlineStr">
        <is>
          <t>CurrencyWars</t>
        </is>
      </c>
      <c r="K35" s="9" t="inlineStr">
        <is>
          <t>DataReady</t>
        </is>
      </c>
      <c r="L35" s="9" t="inlineStr">
        <is>
          <t>ExactStructured</t>
        </is>
      </c>
      <c r="M35" s="9" t="inlineStr">
        <is>
          <t>["currency-wars.source.948df859ec78ca8d2760b970fdb82b82"]</t>
        </is>
      </c>
      <c r="N35" s="9" t="inlineStr">
        <is>
          <t>["gridfight","investment-system","orb","white"]</t>
        </is>
      </c>
      <c r="O35" s="9" t="inlineStr">
        <is>
          <t>1217</t>
        </is>
      </c>
      <c r="P35" s="9" t="inlineStr">
        <is>
          <t>White</t>
        </is>
      </c>
      <c r="Q35" s="9" t="inlineStr">
        <is>
          <t>["bonus:1217"]</t>
        </is>
      </c>
    </row>
    <row r="36" ht="30" customHeight="1">
      <c r="A36" s="8" t="n"/>
      <c r="B36" s="8" t="n">
        <v>29</v>
      </c>
      <c r="C36" s="8" t="inlineStr">
        <is>
          <t>currency-wars.orb.101218.1218.175</t>
        </is>
      </c>
      <c r="D36" s="8" t="inlineStr">
        <is>
          <t>starclock.currency-wars-row.v1</t>
        </is>
      </c>
      <c r="E36" s="8" t="inlineStr">
        <is>
          <t>CurrencyWarsOrb</t>
        </is>
      </c>
      <c r="F36" s="8" t="inlineStr">
        <is>
          <t>Orb 101218</t>
        </is>
      </c>
      <c r="G36" s="8" t="inlineStr">
        <is>
          <t>光球 101218</t>
        </is>
      </c>
      <c r="H36" s="8" t="inlineStr">
        <is>
          <t>Orb 101218 of type White grants bonus 1218.</t>
        </is>
      </c>
      <c r="I36" s="8" t="inlineStr">
        <is>
          <t>White 类型光球 101218 提供加成 1218。</t>
        </is>
      </c>
      <c r="J36" s="8" t="inlineStr">
        <is>
          <t>CurrencyWars</t>
        </is>
      </c>
      <c r="K36" s="8" t="inlineStr">
        <is>
          <t>DataReady</t>
        </is>
      </c>
      <c r="L36" s="8" t="inlineStr">
        <is>
          <t>ExactStructured</t>
        </is>
      </c>
      <c r="M36" s="8" t="inlineStr">
        <is>
          <t>["currency-wars.source.fe5051d3ba2f059467a8dadfc9fb640c"]</t>
        </is>
      </c>
      <c r="N36" s="8" t="inlineStr">
        <is>
          <t>["gridfight","investment-system","orb","white"]</t>
        </is>
      </c>
      <c r="O36" s="8" t="inlineStr">
        <is>
          <t>1218</t>
        </is>
      </c>
      <c r="P36" s="8" t="inlineStr">
        <is>
          <t>White</t>
        </is>
      </c>
      <c r="Q36" s="8" t="inlineStr">
        <is>
          <t>["bonus:1218"]</t>
        </is>
      </c>
    </row>
    <row r="37" ht="30" customHeight="1">
      <c r="A37" s="9" t="n"/>
      <c r="B37" s="9" t="n">
        <v>30</v>
      </c>
      <c r="C37" s="9" t="inlineStr">
        <is>
          <t>currency-wars.orb.101220.1220.176</t>
        </is>
      </c>
      <c r="D37" s="9" t="inlineStr">
        <is>
          <t>starclock.currency-wars-row.v1</t>
        </is>
      </c>
      <c r="E37" s="9" t="inlineStr">
        <is>
          <t>CurrencyWarsOrb</t>
        </is>
      </c>
      <c r="F37" s="9" t="inlineStr">
        <is>
          <t>Orb 101220</t>
        </is>
      </c>
      <c r="G37" s="9" t="inlineStr">
        <is>
          <t>光球 101220</t>
        </is>
      </c>
      <c r="H37" s="9" t="inlineStr">
        <is>
          <t>Orb 101220 of type White grants bonus 1220.</t>
        </is>
      </c>
      <c r="I37" s="9" t="inlineStr">
        <is>
          <t>White 类型光球 101220 提供加成 1220。</t>
        </is>
      </c>
      <c r="J37" s="9" t="inlineStr">
        <is>
          <t>CurrencyWars</t>
        </is>
      </c>
      <c r="K37" s="9" t="inlineStr">
        <is>
          <t>DataReady</t>
        </is>
      </c>
      <c r="L37" s="9" t="inlineStr">
        <is>
          <t>ExactStructured</t>
        </is>
      </c>
      <c r="M37" s="9" t="inlineStr">
        <is>
          <t>["currency-wars.source.08fac3976eb9ce228614317af4eabe57"]</t>
        </is>
      </c>
      <c r="N37" s="9" t="inlineStr">
        <is>
          <t>["gridfight","investment-system","orb","white"]</t>
        </is>
      </c>
      <c r="O37" s="9" t="inlineStr">
        <is>
          <t>1220</t>
        </is>
      </c>
      <c r="P37" s="9" t="inlineStr">
        <is>
          <t>White</t>
        </is>
      </c>
      <c r="Q37" s="9" t="inlineStr">
        <is>
          <t>["bonus:1220"]</t>
        </is>
      </c>
    </row>
    <row r="38" ht="30" customHeight="1">
      <c r="A38" s="8" t="n"/>
      <c r="B38" s="8" t="n">
        <v>31</v>
      </c>
      <c r="C38" s="8" t="inlineStr">
        <is>
          <t>currency-wars.orb.101221.1221.177</t>
        </is>
      </c>
      <c r="D38" s="8" t="inlineStr">
        <is>
          <t>starclock.currency-wars-row.v1</t>
        </is>
      </c>
      <c r="E38" s="8" t="inlineStr">
        <is>
          <t>CurrencyWarsOrb</t>
        </is>
      </c>
      <c r="F38" s="8" t="inlineStr">
        <is>
          <t>Orb 101221</t>
        </is>
      </c>
      <c r="G38" s="8" t="inlineStr">
        <is>
          <t>光球 101221</t>
        </is>
      </c>
      <c r="H38" s="8" t="inlineStr">
        <is>
          <t>Orb 101221 of type Glod grants bonus 1221.</t>
        </is>
      </c>
      <c r="I38" s="8" t="inlineStr">
        <is>
          <t>Glod 类型光球 101221 提供加成 1221。</t>
        </is>
      </c>
      <c r="J38" s="8" t="inlineStr">
        <is>
          <t>CurrencyWars</t>
        </is>
      </c>
      <c r="K38" s="8" t="inlineStr">
        <is>
          <t>DataReady</t>
        </is>
      </c>
      <c r="L38" s="8" t="inlineStr">
        <is>
          <t>ExactStructured</t>
        </is>
      </c>
      <c r="M38" s="8" t="inlineStr">
        <is>
          <t>["currency-wars.source.ae889744eb87007ac3cc897c81e2c900"]</t>
        </is>
      </c>
      <c r="N38" s="8" t="inlineStr">
        <is>
          <t>["glod","gridfight","investment-system","orb"]</t>
        </is>
      </c>
      <c r="O38" s="8" t="inlineStr">
        <is>
          <t>1221</t>
        </is>
      </c>
      <c r="P38" s="8" t="inlineStr">
        <is>
          <t>Glod</t>
        </is>
      </c>
      <c r="Q38" s="8" t="inlineStr">
        <is>
          <t>["bonus:1221"]</t>
        </is>
      </c>
    </row>
    <row r="39" ht="30" customHeight="1">
      <c r="A39" s="9" t="n"/>
      <c r="B39" s="9" t="n">
        <v>32</v>
      </c>
      <c r="C39" s="9" t="inlineStr">
        <is>
          <t>currency-wars.orb.101222.1222.178</t>
        </is>
      </c>
      <c r="D39" s="9" t="inlineStr">
        <is>
          <t>starclock.currency-wars-row.v1</t>
        </is>
      </c>
      <c r="E39" s="9" t="inlineStr">
        <is>
          <t>CurrencyWarsOrb</t>
        </is>
      </c>
      <c r="F39" s="9" t="inlineStr">
        <is>
          <t>Orb 101222</t>
        </is>
      </c>
      <c r="G39" s="9" t="inlineStr">
        <is>
          <t>光球 101222</t>
        </is>
      </c>
      <c r="H39" s="9" t="inlineStr">
        <is>
          <t>Orb 101222 of type Blue grants bonus 1222.</t>
        </is>
      </c>
      <c r="I39" s="9" t="inlineStr">
        <is>
          <t>Blue 类型光球 101222 提供加成 1222。</t>
        </is>
      </c>
      <c r="J39" s="9" t="inlineStr">
        <is>
          <t>CurrencyWars</t>
        </is>
      </c>
      <c r="K39" s="9" t="inlineStr">
        <is>
          <t>DataReady</t>
        </is>
      </c>
      <c r="L39" s="9" t="inlineStr">
        <is>
          <t>ExactStructured</t>
        </is>
      </c>
      <c r="M39" s="9" t="inlineStr">
        <is>
          <t>["currency-wars.source.db57667ea0fedefafc12782da56d1d29"]</t>
        </is>
      </c>
      <c r="N39" s="9" t="inlineStr">
        <is>
          <t>["blue","gridfight","investment-system","orb"]</t>
        </is>
      </c>
      <c r="O39" s="9" t="inlineStr">
        <is>
          <t>1222</t>
        </is>
      </c>
      <c r="P39" s="9" t="inlineStr">
        <is>
          <t>Blue</t>
        </is>
      </c>
      <c r="Q39" s="9" t="inlineStr">
        <is>
          <t>["bonus:1222"]</t>
        </is>
      </c>
    </row>
    <row r="40" ht="30" customHeight="1">
      <c r="A40" s="8" t="n"/>
      <c r="B40" s="8" t="n">
        <v>33</v>
      </c>
      <c r="C40" s="8" t="inlineStr">
        <is>
          <t>currency-wars.orb.101223.1223.179</t>
        </is>
      </c>
      <c r="D40" s="8" t="inlineStr">
        <is>
          <t>starclock.currency-wars-row.v1</t>
        </is>
      </c>
      <c r="E40" s="8" t="inlineStr">
        <is>
          <t>CurrencyWarsOrb</t>
        </is>
      </c>
      <c r="F40" s="8" t="inlineStr">
        <is>
          <t>Orb 101223</t>
        </is>
      </c>
      <c r="G40" s="8" t="inlineStr">
        <is>
          <t>光球 101223</t>
        </is>
      </c>
      <c r="H40" s="8" t="inlineStr">
        <is>
          <t>Orb 101223 of type White grants bonus 1223.</t>
        </is>
      </c>
      <c r="I40" s="8" t="inlineStr">
        <is>
          <t>White 类型光球 101223 提供加成 1223。</t>
        </is>
      </c>
      <c r="J40" s="8" t="inlineStr">
        <is>
          <t>CurrencyWars</t>
        </is>
      </c>
      <c r="K40" s="8" t="inlineStr">
        <is>
          <t>DataReady</t>
        </is>
      </c>
      <c r="L40" s="8" t="inlineStr">
        <is>
          <t>ExactStructured</t>
        </is>
      </c>
      <c r="M40" s="8" t="inlineStr">
        <is>
          <t>["currency-wars.source.2d4e814cabd8c5ea2295ff298b333f6c"]</t>
        </is>
      </c>
      <c r="N40" s="8" t="inlineStr">
        <is>
          <t>["gridfight","investment-system","orb","white"]</t>
        </is>
      </c>
      <c r="O40" s="8" t="inlineStr">
        <is>
          <t>1223</t>
        </is>
      </c>
      <c r="P40" s="8" t="inlineStr">
        <is>
          <t>White</t>
        </is>
      </c>
      <c r="Q40" s="8" t="inlineStr">
        <is>
          <t>["bonus:1223"]</t>
        </is>
      </c>
    </row>
    <row r="41" ht="30" customHeight="1">
      <c r="A41" s="9" t="n"/>
      <c r="B41" s="9" t="n">
        <v>34</v>
      </c>
      <c r="C41" s="9" t="inlineStr">
        <is>
          <t>currency-wars.orb.101225.1225.180</t>
        </is>
      </c>
      <c r="D41" s="9" t="inlineStr">
        <is>
          <t>starclock.currency-wars-row.v1</t>
        </is>
      </c>
      <c r="E41" s="9" t="inlineStr">
        <is>
          <t>CurrencyWarsOrb</t>
        </is>
      </c>
      <c r="F41" s="9" t="inlineStr">
        <is>
          <t>Orb 101225</t>
        </is>
      </c>
      <c r="G41" s="9" t="inlineStr">
        <is>
          <t>光球 101225</t>
        </is>
      </c>
      <c r="H41" s="9" t="inlineStr">
        <is>
          <t>Orb 101225 of type Blue grants bonus 1225.</t>
        </is>
      </c>
      <c r="I41" s="9" t="inlineStr">
        <is>
          <t>Blue 类型光球 101225 提供加成 1225。</t>
        </is>
      </c>
      <c r="J41" s="9" t="inlineStr">
        <is>
          <t>CurrencyWars</t>
        </is>
      </c>
      <c r="K41" s="9" t="inlineStr">
        <is>
          <t>DataReady</t>
        </is>
      </c>
      <c r="L41" s="9" t="inlineStr">
        <is>
          <t>ExactStructured</t>
        </is>
      </c>
      <c r="M41" s="9" t="inlineStr">
        <is>
          <t>["currency-wars.source.448d34810fdcd712d1622e878bdf9ce5"]</t>
        </is>
      </c>
      <c r="N41" s="9" t="inlineStr">
        <is>
          <t>["blue","gridfight","investment-system","orb"]</t>
        </is>
      </c>
      <c r="O41" s="9" t="inlineStr">
        <is>
          <t>1225</t>
        </is>
      </c>
      <c r="P41" s="9" t="inlineStr">
        <is>
          <t>Blue</t>
        </is>
      </c>
      <c r="Q41" s="9" t="inlineStr">
        <is>
          <t>["bonus:1225"]</t>
        </is>
      </c>
    </row>
    <row r="42" ht="30" customHeight="1">
      <c r="A42" s="8" t="n"/>
      <c r="B42" s="8" t="n">
        <v>35</v>
      </c>
      <c r="C42" s="8" t="inlineStr">
        <is>
          <t>currency-wars.orb.101301.1301.333</t>
        </is>
      </c>
      <c r="D42" s="8" t="inlineStr">
        <is>
          <t>starclock.currency-wars-row.v1</t>
        </is>
      </c>
      <c r="E42" s="8" t="inlineStr">
        <is>
          <t>CurrencyWarsOrb</t>
        </is>
      </c>
      <c r="F42" s="8" t="inlineStr">
        <is>
          <t>Orb 101301</t>
        </is>
      </c>
      <c r="G42" s="8" t="inlineStr">
        <is>
          <t>光球 101301</t>
        </is>
      </c>
      <c r="H42" s="8" t="inlineStr">
        <is>
          <t>Orb 101301 of type White grants bonus 1301.</t>
        </is>
      </c>
      <c r="I42" s="8" t="inlineStr">
        <is>
          <t>White 类型光球 101301 提供加成 1301。</t>
        </is>
      </c>
      <c r="J42" s="8" t="inlineStr">
        <is>
          <t>CurrencyWars</t>
        </is>
      </c>
      <c r="K42" s="8" t="inlineStr">
        <is>
          <t>DataReady</t>
        </is>
      </c>
      <c r="L42" s="8" t="inlineStr">
        <is>
          <t>ExactStructured</t>
        </is>
      </c>
      <c r="M42" s="8" t="inlineStr">
        <is>
          <t>["currency-wars.source.ecfda61e4bb7c681c341b14620e6d344"]</t>
        </is>
      </c>
      <c r="N42" s="8" t="inlineStr">
        <is>
          <t>["gridfight","investment-system","orb","white"]</t>
        </is>
      </c>
      <c r="O42" s="8" t="inlineStr">
        <is>
          <t>1301</t>
        </is>
      </c>
      <c r="P42" s="8" t="inlineStr">
        <is>
          <t>White</t>
        </is>
      </c>
      <c r="Q42" s="8" t="inlineStr">
        <is>
          <t>["bonus:1301"]</t>
        </is>
      </c>
    </row>
    <row r="43" ht="30" customHeight="1">
      <c r="A43" s="9" t="n"/>
      <c r="B43" s="9" t="n">
        <v>36</v>
      </c>
      <c r="C43" s="9" t="inlineStr">
        <is>
          <t>currency-wars.orb.101302.1302.181</t>
        </is>
      </c>
      <c r="D43" s="9" t="inlineStr">
        <is>
          <t>starclock.currency-wars-row.v1</t>
        </is>
      </c>
      <c r="E43" s="9" t="inlineStr">
        <is>
          <t>CurrencyWarsOrb</t>
        </is>
      </c>
      <c r="F43" s="9" t="inlineStr">
        <is>
          <t>Orb 101302</t>
        </is>
      </c>
      <c r="G43" s="9" t="inlineStr">
        <is>
          <t>光球 101302</t>
        </is>
      </c>
      <c r="H43" s="9" t="inlineStr">
        <is>
          <t>Orb 101302 of type White grants bonus 1302.</t>
        </is>
      </c>
      <c r="I43" s="9" t="inlineStr">
        <is>
          <t>White 类型光球 101302 提供加成 1302。</t>
        </is>
      </c>
      <c r="J43" s="9" t="inlineStr">
        <is>
          <t>CurrencyWars</t>
        </is>
      </c>
      <c r="K43" s="9" t="inlineStr">
        <is>
          <t>DataReady</t>
        </is>
      </c>
      <c r="L43" s="9" t="inlineStr">
        <is>
          <t>ExactStructured</t>
        </is>
      </c>
      <c r="M43" s="9" t="inlineStr">
        <is>
          <t>["currency-wars.source.846bf156b16182e085e67c98069f8e7a"]</t>
        </is>
      </c>
      <c r="N43" s="9" t="inlineStr">
        <is>
          <t>["gridfight","investment-system","orb","white"]</t>
        </is>
      </c>
      <c r="O43" s="9" t="inlineStr">
        <is>
          <t>1302</t>
        </is>
      </c>
      <c r="P43" s="9" t="inlineStr">
        <is>
          <t>White</t>
        </is>
      </c>
      <c r="Q43" s="9" t="inlineStr">
        <is>
          <t>["bonus:1302"]</t>
        </is>
      </c>
    </row>
    <row r="44" ht="30" customHeight="1">
      <c r="A44" s="8" t="n"/>
      <c r="B44" s="8" t="n">
        <v>37</v>
      </c>
      <c r="C44" s="8" t="inlineStr">
        <is>
          <t>currency-wars.orb.101303.1303.182</t>
        </is>
      </c>
      <c r="D44" s="8" t="inlineStr">
        <is>
          <t>starclock.currency-wars-row.v1</t>
        </is>
      </c>
      <c r="E44" s="8" t="inlineStr">
        <is>
          <t>CurrencyWarsOrb</t>
        </is>
      </c>
      <c r="F44" s="8" t="inlineStr">
        <is>
          <t>Orb 101303</t>
        </is>
      </c>
      <c r="G44" s="8" t="inlineStr">
        <is>
          <t>光球 101303</t>
        </is>
      </c>
      <c r="H44" s="8" t="inlineStr">
        <is>
          <t>Orb 101303 of type White grants bonus 1303.</t>
        </is>
      </c>
      <c r="I44" s="8" t="inlineStr">
        <is>
          <t>White 类型光球 101303 提供加成 1303。</t>
        </is>
      </c>
      <c r="J44" s="8" t="inlineStr">
        <is>
          <t>CurrencyWars</t>
        </is>
      </c>
      <c r="K44" s="8" t="inlineStr">
        <is>
          <t>DataReady</t>
        </is>
      </c>
      <c r="L44" s="8" t="inlineStr">
        <is>
          <t>ExactStructured</t>
        </is>
      </c>
      <c r="M44" s="8" t="inlineStr">
        <is>
          <t>["currency-wars.source.056c0871216a0b4e0d29eeec4f51cc70"]</t>
        </is>
      </c>
      <c r="N44" s="8" t="inlineStr">
        <is>
          <t>["gridfight","investment-system","orb","white"]</t>
        </is>
      </c>
      <c r="O44" s="8" t="inlineStr">
        <is>
          <t>1303</t>
        </is>
      </c>
      <c r="P44" s="8" t="inlineStr">
        <is>
          <t>White</t>
        </is>
      </c>
      <c r="Q44" s="8" t="inlineStr">
        <is>
          <t>["bonus:1303"]</t>
        </is>
      </c>
    </row>
    <row r="45" ht="30" customHeight="1">
      <c r="A45" s="9" t="n"/>
      <c r="B45" s="9" t="n">
        <v>38</v>
      </c>
      <c r="C45" s="9" t="inlineStr">
        <is>
          <t>currency-wars.orb.101304.1304.183</t>
        </is>
      </c>
      <c r="D45" s="9" t="inlineStr">
        <is>
          <t>starclock.currency-wars-row.v1</t>
        </is>
      </c>
      <c r="E45" s="9" t="inlineStr">
        <is>
          <t>CurrencyWarsOrb</t>
        </is>
      </c>
      <c r="F45" s="9" t="inlineStr">
        <is>
          <t>Orb 101304</t>
        </is>
      </c>
      <c r="G45" s="9" t="inlineStr">
        <is>
          <t>光球 101304</t>
        </is>
      </c>
      <c r="H45" s="9" t="inlineStr">
        <is>
          <t>Orb 101304 of type White grants bonus 1304.</t>
        </is>
      </c>
      <c r="I45" s="9" t="inlineStr">
        <is>
          <t>White 类型光球 101304 提供加成 1304。</t>
        </is>
      </c>
      <c r="J45" s="9" t="inlineStr">
        <is>
          <t>CurrencyWars</t>
        </is>
      </c>
      <c r="K45" s="9" t="inlineStr">
        <is>
          <t>DataReady</t>
        </is>
      </c>
      <c r="L45" s="9" t="inlineStr">
        <is>
          <t>ExactStructured</t>
        </is>
      </c>
      <c r="M45" s="9" t="inlineStr">
        <is>
          <t>["currency-wars.source.f82bdb4d26d69e85ad501fd81c1483d1"]</t>
        </is>
      </c>
      <c r="N45" s="9" t="inlineStr">
        <is>
          <t>["gridfight","investment-system","orb","white"]</t>
        </is>
      </c>
      <c r="O45" s="9" t="inlineStr">
        <is>
          <t>1304</t>
        </is>
      </c>
      <c r="P45" s="9" t="inlineStr">
        <is>
          <t>White</t>
        </is>
      </c>
      <c r="Q45" s="9" t="inlineStr">
        <is>
          <t>["bonus:1304"]</t>
        </is>
      </c>
    </row>
    <row r="46" ht="30" customHeight="1">
      <c r="A46" s="8" t="n"/>
      <c r="B46" s="8" t="n">
        <v>39</v>
      </c>
      <c r="C46" s="8" t="inlineStr">
        <is>
          <t>currency-wars.orb.101305.1305.184</t>
        </is>
      </c>
      <c r="D46" s="8" t="inlineStr">
        <is>
          <t>starclock.currency-wars-row.v1</t>
        </is>
      </c>
      <c r="E46" s="8" t="inlineStr">
        <is>
          <t>CurrencyWarsOrb</t>
        </is>
      </c>
      <c r="F46" s="8" t="inlineStr">
        <is>
          <t>Orb 101305</t>
        </is>
      </c>
      <c r="G46" s="8" t="inlineStr">
        <is>
          <t>光球 101305</t>
        </is>
      </c>
      <c r="H46" s="8" t="inlineStr">
        <is>
          <t>Orb 101305 of type Blue grants bonus 1305.</t>
        </is>
      </c>
      <c r="I46" s="8" t="inlineStr">
        <is>
          <t>Blue 类型光球 101305 提供加成 1305。</t>
        </is>
      </c>
      <c r="J46" s="8" t="inlineStr">
        <is>
          <t>CurrencyWars</t>
        </is>
      </c>
      <c r="K46" s="8" t="inlineStr">
        <is>
          <t>DataReady</t>
        </is>
      </c>
      <c r="L46" s="8" t="inlineStr">
        <is>
          <t>ExactStructured</t>
        </is>
      </c>
      <c r="M46" s="8" t="inlineStr">
        <is>
          <t>["currency-wars.source.3f016a8b3b39b973d1a79f6409f7ad68"]</t>
        </is>
      </c>
      <c r="N46" s="8" t="inlineStr">
        <is>
          <t>["blue","gridfight","investment-system","orb"]</t>
        </is>
      </c>
      <c r="O46" s="8" t="inlineStr">
        <is>
          <t>1305</t>
        </is>
      </c>
      <c r="P46" s="8" t="inlineStr">
        <is>
          <t>Blue</t>
        </is>
      </c>
      <c r="Q46" s="8" t="inlineStr">
        <is>
          <t>["bonus:1305"]</t>
        </is>
      </c>
    </row>
    <row r="47" ht="30" customHeight="1">
      <c r="A47" s="9" t="n"/>
      <c r="B47" s="9" t="n">
        <v>40</v>
      </c>
      <c r="C47" s="9" t="inlineStr">
        <is>
          <t>currency-wars.orb.101306.1306.185</t>
        </is>
      </c>
      <c r="D47" s="9" t="inlineStr">
        <is>
          <t>starclock.currency-wars-row.v1</t>
        </is>
      </c>
      <c r="E47" s="9" t="inlineStr">
        <is>
          <t>CurrencyWarsOrb</t>
        </is>
      </c>
      <c r="F47" s="9" t="inlineStr">
        <is>
          <t>Orb 101306</t>
        </is>
      </c>
      <c r="G47" s="9" t="inlineStr">
        <is>
          <t>光球 101306</t>
        </is>
      </c>
      <c r="H47" s="9" t="inlineStr">
        <is>
          <t>Orb 101306 of type White grants bonus 1306.</t>
        </is>
      </c>
      <c r="I47" s="9" t="inlineStr">
        <is>
          <t>White 类型光球 101306 提供加成 1306。</t>
        </is>
      </c>
      <c r="J47" s="9" t="inlineStr">
        <is>
          <t>CurrencyWars</t>
        </is>
      </c>
      <c r="K47" s="9" t="inlineStr">
        <is>
          <t>DataReady</t>
        </is>
      </c>
      <c r="L47" s="9" t="inlineStr">
        <is>
          <t>ExactStructured</t>
        </is>
      </c>
      <c r="M47" s="9" t="inlineStr">
        <is>
          <t>["currency-wars.source.41d3d3856709ac4211816ae3254e5a87"]</t>
        </is>
      </c>
      <c r="N47" s="9" t="inlineStr">
        <is>
          <t>["gridfight","investment-system","orb","white"]</t>
        </is>
      </c>
      <c r="O47" s="9" t="inlineStr">
        <is>
          <t>1306</t>
        </is>
      </c>
      <c r="P47" s="9" t="inlineStr">
        <is>
          <t>White</t>
        </is>
      </c>
      <c r="Q47" s="9" t="inlineStr">
        <is>
          <t>["bonus:1306"]</t>
        </is>
      </c>
    </row>
    <row r="48" ht="30" customHeight="1">
      <c r="A48" s="8" t="n"/>
      <c r="B48" s="8" t="n">
        <v>41</v>
      </c>
      <c r="C48" s="8" t="inlineStr">
        <is>
          <t>currency-wars.orb.101307.1307.186</t>
        </is>
      </c>
      <c r="D48" s="8" t="inlineStr">
        <is>
          <t>starclock.currency-wars-row.v1</t>
        </is>
      </c>
      <c r="E48" s="8" t="inlineStr">
        <is>
          <t>CurrencyWarsOrb</t>
        </is>
      </c>
      <c r="F48" s="8" t="inlineStr">
        <is>
          <t>Orb 101307</t>
        </is>
      </c>
      <c r="G48" s="8" t="inlineStr">
        <is>
          <t>光球 101307</t>
        </is>
      </c>
      <c r="H48" s="8" t="inlineStr">
        <is>
          <t>Orb 101307 of type Glod grants bonus 1307.</t>
        </is>
      </c>
      <c r="I48" s="8" t="inlineStr">
        <is>
          <t>Glod 类型光球 101307 提供加成 1307。</t>
        </is>
      </c>
      <c r="J48" s="8" t="inlineStr">
        <is>
          <t>CurrencyWars</t>
        </is>
      </c>
      <c r="K48" s="8" t="inlineStr">
        <is>
          <t>DataReady</t>
        </is>
      </c>
      <c r="L48" s="8" t="inlineStr">
        <is>
          <t>ExactStructured</t>
        </is>
      </c>
      <c r="M48" s="8" t="inlineStr">
        <is>
          <t>["currency-wars.source.161788ffaa44090e458b53a7ad473295"]</t>
        </is>
      </c>
      <c r="N48" s="8" t="inlineStr">
        <is>
          <t>["glod","gridfight","investment-system","orb"]</t>
        </is>
      </c>
      <c r="O48" s="8" t="inlineStr">
        <is>
          <t>1307</t>
        </is>
      </c>
      <c r="P48" s="8" t="inlineStr">
        <is>
          <t>Glod</t>
        </is>
      </c>
      <c r="Q48" s="8" t="inlineStr">
        <is>
          <t>["bonus:1307"]</t>
        </is>
      </c>
    </row>
    <row r="49" ht="30" customHeight="1">
      <c r="A49" s="9" t="n"/>
      <c r="B49" s="9" t="n">
        <v>42</v>
      </c>
      <c r="C49" s="9" t="inlineStr">
        <is>
          <t>currency-wars.orb.101308.1308.187</t>
        </is>
      </c>
      <c r="D49" s="9" t="inlineStr">
        <is>
          <t>starclock.currency-wars-row.v1</t>
        </is>
      </c>
      <c r="E49" s="9" t="inlineStr">
        <is>
          <t>CurrencyWarsOrb</t>
        </is>
      </c>
      <c r="F49" s="9" t="inlineStr">
        <is>
          <t>Orb 101308</t>
        </is>
      </c>
      <c r="G49" s="9" t="inlineStr">
        <is>
          <t>光球 101308</t>
        </is>
      </c>
      <c r="H49" s="9" t="inlineStr">
        <is>
          <t>Orb 101308 of type Blue grants bonus 1308.</t>
        </is>
      </c>
      <c r="I49" s="9" t="inlineStr">
        <is>
          <t>Blue 类型光球 101308 提供加成 1308。</t>
        </is>
      </c>
      <c r="J49" s="9" t="inlineStr">
        <is>
          <t>CurrencyWars</t>
        </is>
      </c>
      <c r="K49" s="9" t="inlineStr">
        <is>
          <t>DataReady</t>
        </is>
      </c>
      <c r="L49" s="9" t="inlineStr">
        <is>
          <t>ExactStructured</t>
        </is>
      </c>
      <c r="M49" s="9" t="inlineStr">
        <is>
          <t>["currency-wars.source.96549c98ea2d33b443bbffad55d1e0b3"]</t>
        </is>
      </c>
      <c r="N49" s="9" t="inlineStr">
        <is>
          <t>["blue","gridfight","investment-system","orb"]</t>
        </is>
      </c>
      <c r="O49" s="9" t="inlineStr">
        <is>
          <t>1308</t>
        </is>
      </c>
      <c r="P49" s="9" t="inlineStr">
        <is>
          <t>Blue</t>
        </is>
      </c>
      <c r="Q49" s="9" t="inlineStr">
        <is>
          <t>["bonus:1308"]</t>
        </is>
      </c>
    </row>
    <row r="50" ht="30" customHeight="1">
      <c r="A50" s="8" t="n"/>
      <c r="B50" s="8" t="n">
        <v>43</v>
      </c>
      <c r="C50" s="8" t="inlineStr">
        <is>
          <t>currency-wars.orb.101309.1309.188</t>
        </is>
      </c>
      <c r="D50" s="8" t="inlineStr">
        <is>
          <t>starclock.currency-wars-row.v1</t>
        </is>
      </c>
      <c r="E50" s="8" t="inlineStr">
        <is>
          <t>CurrencyWarsOrb</t>
        </is>
      </c>
      <c r="F50" s="8" t="inlineStr">
        <is>
          <t>Orb 101309</t>
        </is>
      </c>
      <c r="G50" s="8" t="inlineStr">
        <is>
          <t>光球 101309</t>
        </is>
      </c>
      <c r="H50" s="8" t="inlineStr">
        <is>
          <t>Orb 101309 of type Blue grants bonus 1309.</t>
        </is>
      </c>
      <c r="I50" s="8" t="inlineStr">
        <is>
          <t>Blue 类型光球 101309 提供加成 1309。</t>
        </is>
      </c>
      <c r="J50" s="8" t="inlineStr">
        <is>
          <t>CurrencyWars</t>
        </is>
      </c>
      <c r="K50" s="8" t="inlineStr">
        <is>
          <t>DataReady</t>
        </is>
      </c>
      <c r="L50" s="8" t="inlineStr">
        <is>
          <t>ExactStructured</t>
        </is>
      </c>
      <c r="M50" s="8" t="inlineStr">
        <is>
          <t>["currency-wars.source.988656e744387a784b20a910b3262bcb"]</t>
        </is>
      </c>
      <c r="N50" s="8" t="inlineStr">
        <is>
          <t>["blue","gridfight","investment-system","orb"]</t>
        </is>
      </c>
      <c r="O50" s="8" t="inlineStr">
        <is>
          <t>1309</t>
        </is>
      </c>
      <c r="P50" s="8" t="inlineStr">
        <is>
          <t>Blue</t>
        </is>
      </c>
      <c r="Q50" s="8" t="inlineStr">
        <is>
          <t>["bonus:1309"]</t>
        </is>
      </c>
    </row>
    <row r="51" ht="30" customHeight="1">
      <c r="A51" s="9" t="n"/>
      <c r="B51" s="9" t="n">
        <v>44</v>
      </c>
      <c r="C51" s="9" t="inlineStr">
        <is>
          <t>currency-wars.orb.101310.1310.189</t>
        </is>
      </c>
      <c r="D51" s="9" t="inlineStr">
        <is>
          <t>starclock.currency-wars-row.v1</t>
        </is>
      </c>
      <c r="E51" s="9" t="inlineStr">
        <is>
          <t>CurrencyWarsOrb</t>
        </is>
      </c>
      <c r="F51" s="9" t="inlineStr">
        <is>
          <t>Orb 101310</t>
        </is>
      </c>
      <c r="G51" s="9" t="inlineStr">
        <is>
          <t>光球 101310</t>
        </is>
      </c>
      <c r="H51" s="9" t="inlineStr">
        <is>
          <t>Orb 101310 of type Glod grants bonus 1310.</t>
        </is>
      </c>
      <c r="I51" s="9" t="inlineStr">
        <is>
          <t>Glod 类型光球 101310 提供加成 1310。</t>
        </is>
      </c>
      <c r="J51" s="9" t="inlineStr">
        <is>
          <t>CurrencyWars</t>
        </is>
      </c>
      <c r="K51" s="9" t="inlineStr">
        <is>
          <t>DataReady</t>
        </is>
      </c>
      <c r="L51" s="9" t="inlineStr">
        <is>
          <t>ExactStructured</t>
        </is>
      </c>
      <c r="M51" s="9" t="inlineStr">
        <is>
          <t>["currency-wars.source.6a0249a780e7b1fd726ba337cb4460b5"]</t>
        </is>
      </c>
      <c r="N51" s="9" t="inlineStr">
        <is>
          <t>["glod","gridfight","investment-system","orb"]</t>
        </is>
      </c>
      <c r="O51" s="9" t="inlineStr">
        <is>
          <t>1310</t>
        </is>
      </c>
      <c r="P51" s="9" t="inlineStr">
        <is>
          <t>Glod</t>
        </is>
      </c>
      <c r="Q51" s="9" t="inlineStr">
        <is>
          <t>["bonus:1310"]</t>
        </is>
      </c>
    </row>
    <row r="52" ht="30" customHeight="1">
      <c r="A52" s="8" t="n"/>
      <c r="B52" s="8" t="n">
        <v>45</v>
      </c>
      <c r="C52" s="8" t="inlineStr">
        <is>
          <t>currency-wars.orb.101313.1313.190</t>
        </is>
      </c>
      <c r="D52" s="8" t="inlineStr">
        <is>
          <t>starclock.currency-wars-row.v1</t>
        </is>
      </c>
      <c r="E52" s="8" t="inlineStr">
        <is>
          <t>CurrencyWarsOrb</t>
        </is>
      </c>
      <c r="F52" s="8" t="inlineStr">
        <is>
          <t>Orb 101313</t>
        </is>
      </c>
      <c r="G52" s="8" t="inlineStr">
        <is>
          <t>光球 101313</t>
        </is>
      </c>
      <c r="H52" s="8" t="inlineStr">
        <is>
          <t>Orb 101313 of type Blue grants bonus 1313.</t>
        </is>
      </c>
      <c r="I52" s="8" t="inlineStr">
        <is>
          <t>Blue 类型光球 101313 提供加成 1313。</t>
        </is>
      </c>
      <c r="J52" s="8" t="inlineStr">
        <is>
          <t>CurrencyWars</t>
        </is>
      </c>
      <c r="K52" s="8" t="inlineStr">
        <is>
          <t>DataReady</t>
        </is>
      </c>
      <c r="L52" s="8" t="inlineStr">
        <is>
          <t>ExactStructured</t>
        </is>
      </c>
      <c r="M52" s="8" t="inlineStr">
        <is>
          <t>["currency-wars.source.2daa2d87bacde2c24aa23008cac402b6"]</t>
        </is>
      </c>
      <c r="N52" s="8" t="inlineStr">
        <is>
          <t>["blue","gridfight","investment-system","orb"]</t>
        </is>
      </c>
      <c r="O52" s="8" t="inlineStr">
        <is>
          <t>1313</t>
        </is>
      </c>
      <c r="P52" s="8" t="inlineStr">
        <is>
          <t>Blue</t>
        </is>
      </c>
      <c r="Q52" s="8" t="inlineStr">
        <is>
          <t>["bonus:1313"]</t>
        </is>
      </c>
    </row>
    <row r="53" ht="30" customHeight="1">
      <c r="A53" s="9" t="n"/>
      <c r="B53" s="9" t="n">
        <v>46</v>
      </c>
      <c r="C53" s="9" t="inlineStr">
        <is>
          <t>currency-wars.orb.101314.1314.191</t>
        </is>
      </c>
      <c r="D53" s="9" t="inlineStr">
        <is>
          <t>starclock.currency-wars-row.v1</t>
        </is>
      </c>
      <c r="E53" s="9" t="inlineStr">
        <is>
          <t>CurrencyWarsOrb</t>
        </is>
      </c>
      <c r="F53" s="9" t="inlineStr">
        <is>
          <t>Orb 101314</t>
        </is>
      </c>
      <c r="G53" s="9" t="inlineStr">
        <is>
          <t>光球 101314</t>
        </is>
      </c>
      <c r="H53" s="9" t="inlineStr">
        <is>
          <t>Orb 101314 of type White grants bonus 1314.</t>
        </is>
      </c>
      <c r="I53" s="9" t="inlineStr">
        <is>
          <t>White 类型光球 101314 提供加成 1314。</t>
        </is>
      </c>
      <c r="J53" s="9" t="inlineStr">
        <is>
          <t>CurrencyWars</t>
        </is>
      </c>
      <c r="K53" s="9" t="inlineStr">
        <is>
          <t>DataReady</t>
        </is>
      </c>
      <c r="L53" s="9" t="inlineStr">
        <is>
          <t>ExactStructured</t>
        </is>
      </c>
      <c r="M53" s="9" t="inlineStr">
        <is>
          <t>["currency-wars.source.e5e2f7654121fd564b295ca164828925"]</t>
        </is>
      </c>
      <c r="N53" s="9" t="inlineStr">
        <is>
          <t>["gridfight","investment-system","orb","white"]</t>
        </is>
      </c>
      <c r="O53" s="9" t="inlineStr">
        <is>
          <t>1314</t>
        </is>
      </c>
      <c r="P53" s="9" t="inlineStr">
        <is>
          <t>White</t>
        </is>
      </c>
      <c r="Q53" s="9" t="inlineStr">
        <is>
          <t>["bonus:1314"]</t>
        </is>
      </c>
    </row>
    <row r="54" ht="30" customHeight="1">
      <c r="A54" s="8" t="n"/>
      <c r="B54" s="8" t="n">
        <v>47</v>
      </c>
      <c r="C54" s="8" t="inlineStr">
        <is>
          <t>currency-wars.orb.101315.1315.192</t>
        </is>
      </c>
      <c r="D54" s="8" t="inlineStr">
        <is>
          <t>starclock.currency-wars-row.v1</t>
        </is>
      </c>
      <c r="E54" s="8" t="inlineStr">
        <is>
          <t>CurrencyWarsOrb</t>
        </is>
      </c>
      <c r="F54" s="8" t="inlineStr">
        <is>
          <t>Orb 101315</t>
        </is>
      </c>
      <c r="G54" s="8" t="inlineStr">
        <is>
          <t>光球 101315</t>
        </is>
      </c>
      <c r="H54" s="8" t="inlineStr">
        <is>
          <t>Orb 101315 of type Blue grants bonus 1315.</t>
        </is>
      </c>
      <c r="I54" s="8" t="inlineStr">
        <is>
          <t>Blue 类型光球 101315 提供加成 1315。</t>
        </is>
      </c>
      <c r="J54" s="8" t="inlineStr">
        <is>
          <t>CurrencyWars</t>
        </is>
      </c>
      <c r="K54" s="8" t="inlineStr">
        <is>
          <t>DataReady</t>
        </is>
      </c>
      <c r="L54" s="8" t="inlineStr">
        <is>
          <t>ExactStructured</t>
        </is>
      </c>
      <c r="M54" s="8" t="inlineStr">
        <is>
          <t>["currency-wars.source.da453cf90519ac1b5380c4903096ec6c"]</t>
        </is>
      </c>
      <c r="N54" s="8" t="inlineStr">
        <is>
          <t>["blue","gridfight","investment-system","orb"]</t>
        </is>
      </c>
      <c r="O54" s="8" t="inlineStr">
        <is>
          <t>1315</t>
        </is>
      </c>
      <c r="P54" s="8" t="inlineStr">
        <is>
          <t>Blue</t>
        </is>
      </c>
      <c r="Q54" s="8" t="inlineStr">
        <is>
          <t>["bonus:1315"]</t>
        </is>
      </c>
    </row>
    <row r="55" ht="30" customHeight="1">
      <c r="A55" s="9" t="n"/>
      <c r="B55" s="9" t="n">
        <v>48</v>
      </c>
      <c r="C55" s="9" t="inlineStr">
        <is>
          <t>currency-wars.orb.101317.1317.193</t>
        </is>
      </c>
      <c r="D55" s="9" t="inlineStr">
        <is>
          <t>starclock.currency-wars-row.v1</t>
        </is>
      </c>
      <c r="E55" s="9" t="inlineStr">
        <is>
          <t>CurrencyWarsOrb</t>
        </is>
      </c>
      <c r="F55" s="9" t="inlineStr">
        <is>
          <t>Orb 101317</t>
        </is>
      </c>
      <c r="G55" s="9" t="inlineStr">
        <is>
          <t>光球 101317</t>
        </is>
      </c>
      <c r="H55" s="9" t="inlineStr">
        <is>
          <t>Orb 101317 of type White grants bonus 1317.</t>
        </is>
      </c>
      <c r="I55" s="9" t="inlineStr">
        <is>
          <t>White 类型光球 101317 提供加成 1317。</t>
        </is>
      </c>
      <c r="J55" s="9" t="inlineStr">
        <is>
          <t>CurrencyWars</t>
        </is>
      </c>
      <c r="K55" s="9" t="inlineStr">
        <is>
          <t>DataReady</t>
        </is>
      </c>
      <c r="L55" s="9" t="inlineStr">
        <is>
          <t>ExactStructured</t>
        </is>
      </c>
      <c r="M55" s="9" t="inlineStr">
        <is>
          <t>["currency-wars.source.e7a927c82b7b3726fce2c5803570cb87"]</t>
        </is>
      </c>
      <c r="N55" s="9" t="inlineStr">
        <is>
          <t>["gridfight","investment-system","orb","white"]</t>
        </is>
      </c>
      <c r="O55" s="9" t="inlineStr">
        <is>
          <t>1317</t>
        </is>
      </c>
      <c r="P55" s="9" t="inlineStr">
        <is>
          <t>White</t>
        </is>
      </c>
      <c r="Q55" s="9" t="inlineStr">
        <is>
          <t>["bonus:1317"]</t>
        </is>
      </c>
    </row>
    <row r="56" ht="30" customHeight="1">
      <c r="A56" s="8" t="n"/>
      <c r="B56" s="8" t="n">
        <v>49</v>
      </c>
      <c r="C56" s="8" t="inlineStr">
        <is>
          <t>currency-wars.orb.101321.1321.341</t>
        </is>
      </c>
      <c r="D56" s="8" t="inlineStr">
        <is>
          <t>starclock.currency-wars-row.v1</t>
        </is>
      </c>
      <c r="E56" s="8" t="inlineStr">
        <is>
          <t>CurrencyWarsOrb</t>
        </is>
      </c>
      <c r="F56" s="8" t="inlineStr">
        <is>
          <t>Orb 101321</t>
        </is>
      </c>
      <c r="G56" s="8" t="inlineStr">
        <is>
          <t>光球 101321</t>
        </is>
      </c>
      <c r="H56" s="8" t="inlineStr">
        <is>
          <t>Orb 101321 of type White grants bonus 1321.</t>
        </is>
      </c>
      <c r="I56" s="8" t="inlineStr">
        <is>
          <t>White 类型光球 101321 提供加成 1321。</t>
        </is>
      </c>
      <c r="J56" s="8" t="inlineStr">
        <is>
          <t>CurrencyWars</t>
        </is>
      </c>
      <c r="K56" s="8" t="inlineStr">
        <is>
          <t>DataReady</t>
        </is>
      </c>
      <c r="L56" s="8" t="inlineStr">
        <is>
          <t>ExactStructured</t>
        </is>
      </c>
      <c r="M56" s="8" t="inlineStr">
        <is>
          <t>["currency-wars.source.6e64f39d212a726270cad477f334f50b"]</t>
        </is>
      </c>
      <c r="N56" s="8" t="inlineStr">
        <is>
          <t>["gridfight","investment-system","orb","white"]</t>
        </is>
      </c>
      <c r="O56" s="8" t="inlineStr">
        <is>
          <t>1321</t>
        </is>
      </c>
      <c r="P56" s="8" t="inlineStr">
        <is>
          <t>White</t>
        </is>
      </c>
      <c r="Q56" s="8" t="inlineStr">
        <is>
          <t>["bonus:1321"]</t>
        </is>
      </c>
    </row>
    <row r="57" ht="30" customHeight="1">
      <c r="A57" s="9" t="n"/>
      <c r="B57" s="9" t="n">
        <v>50</v>
      </c>
      <c r="C57" s="9" t="inlineStr">
        <is>
          <t>currency-wars.orb.101401.1401.194</t>
        </is>
      </c>
      <c r="D57" s="9" t="inlineStr">
        <is>
          <t>starclock.currency-wars-row.v1</t>
        </is>
      </c>
      <c r="E57" s="9" t="inlineStr">
        <is>
          <t>CurrencyWarsOrb</t>
        </is>
      </c>
      <c r="F57" s="9" t="inlineStr">
        <is>
          <t>Orb 101401</t>
        </is>
      </c>
      <c r="G57" s="9" t="inlineStr">
        <is>
          <t>光球 101401</t>
        </is>
      </c>
      <c r="H57" s="9" t="inlineStr">
        <is>
          <t>Orb 101401 of type Blue grants bonus 1401.</t>
        </is>
      </c>
      <c r="I57" s="9" t="inlineStr">
        <is>
          <t>Blue 类型光球 101401 提供加成 1401。</t>
        </is>
      </c>
      <c r="J57" s="9" t="inlineStr">
        <is>
          <t>CurrencyWars</t>
        </is>
      </c>
      <c r="K57" s="9" t="inlineStr">
        <is>
          <t>DataReady</t>
        </is>
      </c>
      <c r="L57" s="9" t="inlineStr">
        <is>
          <t>ExactStructured</t>
        </is>
      </c>
      <c r="M57" s="9" t="inlineStr">
        <is>
          <t>["currency-wars.source.d1b20195a9cb0a8917d6520322d724ac"]</t>
        </is>
      </c>
      <c r="N57" s="9" t="inlineStr">
        <is>
          <t>["blue","gridfight","investment-system","orb"]</t>
        </is>
      </c>
      <c r="O57" s="9" t="inlineStr">
        <is>
          <t>1401</t>
        </is>
      </c>
      <c r="P57" s="9" t="inlineStr">
        <is>
          <t>Blue</t>
        </is>
      </c>
      <c r="Q57" s="9" t="inlineStr">
        <is>
          <t>["bonus:1401"]</t>
        </is>
      </c>
    </row>
    <row r="58" ht="30" customHeight="1">
      <c r="A58" s="8" t="n"/>
      <c r="B58" s="8" t="n">
        <v>51</v>
      </c>
      <c r="C58" s="8" t="inlineStr">
        <is>
          <t>currency-wars.orb.101402.1402.195</t>
        </is>
      </c>
      <c r="D58" s="8" t="inlineStr">
        <is>
          <t>starclock.currency-wars-row.v1</t>
        </is>
      </c>
      <c r="E58" s="8" t="inlineStr">
        <is>
          <t>CurrencyWarsOrb</t>
        </is>
      </c>
      <c r="F58" s="8" t="inlineStr">
        <is>
          <t>Orb 101402</t>
        </is>
      </c>
      <c r="G58" s="8" t="inlineStr">
        <is>
          <t>光球 101402</t>
        </is>
      </c>
      <c r="H58" s="8" t="inlineStr">
        <is>
          <t>Orb 101402 of type White grants bonus 1402.</t>
        </is>
      </c>
      <c r="I58" s="8" t="inlineStr">
        <is>
          <t>White 类型光球 101402 提供加成 1402。</t>
        </is>
      </c>
      <c r="J58" s="8" t="inlineStr">
        <is>
          <t>CurrencyWars</t>
        </is>
      </c>
      <c r="K58" s="8" t="inlineStr">
        <is>
          <t>DataReady</t>
        </is>
      </c>
      <c r="L58" s="8" t="inlineStr">
        <is>
          <t>ExactStructured</t>
        </is>
      </c>
      <c r="M58" s="8" t="inlineStr">
        <is>
          <t>["currency-wars.source.915daabe8e83aaf8e60da09c9f679dbd"]</t>
        </is>
      </c>
      <c r="N58" s="8" t="inlineStr">
        <is>
          <t>["gridfight","investment-system","orb","white"]</t>
        </is>
      </c>
      <c r="O58" s="8" t="inlineStr">
        <is>
          <t>1402</t>
        </is>
      </c>
      <c r="P58" s="8" t="inlineStr">
        <is>
          <t>White</t>
        </is>
      </c>
      <c r="Q58" s="8" t="inlineStr">
        <is>
          <t>["bonus:1402"]</t>
        </is>
      </c>
    </row>
    <row r="59" ht="30" customHeight="1">
      <c r="A59" s="9" t="n"/>
      <c r="B59" s="9" t="n">
        <v>52</v>
      </c>
      <c r="C59" s="9" t="inlineStr">
        <is>
          <t>currency-wars.orb.101403.1403.196</t>
        </is>
      </c>
      <c r="D59" s="9" t="inlineStr">
        <is>
          <t>starclock.currency-wars-row.v1</t>
        </is>
      </c>
      <c r="E59" s="9" t="inlineStr">
        <is>
          <t>CurrencyWarsOrb</t>
        </is>
      </c>
      <c r="F59" s="9" t="inlineStr">
        <is>
          <t>Orb 101403</t>
        </is>
      </c>
      <c r="G59" s="9" t="inlineStr">
        <is>
          <t>光球 101403</t>
        </is>
      </c>
      <c r="H59" s="9" t="inlineStr">
        <is>
          <t>Orb 101403 of type White grants bonus 1403.</t>
        </is>
      </c>
      <c r="I59" s="9" t="inlineStr">
        <is>
          <t>White 类型光球 101403 提供加成 1403。</t>
        </is>
      </c>
      <c r="J59" s="9" t="inlineStr">
        <is>
          <t>CurrencyWars</t>
        </is>
      </c>
      <c r="K59" s="9" t="inlineStr">
        <is>
          <t>DataReady</t>
        </is>
      </c>
      <c r="L59" s="9" t="inlineStr">
        <is>
          <t>ExactStructured</t>
        </is>
      </c>
      <c r="M59" s="9" t="inlineStr">
        <is>
          <t>["currency-wars.source.fe94bf5086649558a9f65041ac79d80b"]</t>
        </is>
      </c>
      <c r="N59" s="9" t="inlineStr">
        <is>
          <t>["gridfight","investment-system","orb","white"]</t>
        </is>
      </c>
      <c r="O59" s="9" t="inlineStr">
        <is>
          <t>1403</t>
        </is>
      </c>
      <c r="P59" s="9" t="inlineStr">
        <is>
          <t>White</t>
        </is>
      </c>
      <c r="Q59" s="9" t="inlineStr">
        <is>
          <t>["bonus:1403"]</t>
        </is>
      </c>
    </row>
    <row r="60" ht="30" customHeight="1">
      <c r="A60" s="8" t="n"/>
      <c r="B60" s="8" t="n">
        <v>53</v>
      </c>
      <c r="C60" s="8" t="inlineStr">
        <is>
          <t>currency-wars.orb.101404.1404.197</t>
        </is>
      </c>
      <c r="D60" s="8" t="inlineStr">
        <is>
          <t>starclock.currency-wars-row.v1</t>
        </is>
      </c>
      <c r="E60" s="8" t="inlineStr">
        <is>
          <t>CurrencyWarsOrb</t>
        </is>
      </c>
      <c r="F60" s="8" t="inlineStr">
        <is>
          <t>Orb 101404</t>
        </is>
      </c>
      <c r="G60" s="8" t="inlineStr">
        <is>
          <t>光球 101404</t>
        </is>
      </c>
      <c r="H60" s="8" t="inlineStr">
        <is>
          <t>Orb 101404 of type White grants bonus 1404.</t>
        </is>
      </c>
      <c r="I60" s="8" t="inlineStr">
        <is>
          <t>White 类型光球 101404 提供加成 1404。</t>
        </is>
      </c>
      <c r="J60" s="8" t="inlineStr">
        <is>
          <t>CurrencyWars</t>
        </is>
      </c>
      <c r="K60" s="8" t="inlineStr">
        <is>
          <t>DataReady</t>
        </is>
      </c>
      <c r="L60" s="8" t="inlineStr">
        <is>
          <t>ExactStructured</t>
        </is>
      </c>
      <c r="M60" s="8" t="inlineStr">
        <is>
          <t>["currency-wars.source.0a34296ede30c21a1eb51c4a587ffedb"]</t>
        </is>
      </c>
      <c r="N60" s="8" t="inlineStr">
        <is>
          <t>["gridfight","investment-system","orb","white"]</t>
        </is>
      </c>
      <c r="O60" s="8" t="inlineStr">
        <is>
          <t>1404</t>
        </is>
      </c>
      <c r="P60" s="8" t="inlineStr">
        <is>
          <t>White</t>
        </is>
      </c>
      <c r="Q60" s="8" t="inlineStr">
        <is>
          <t>["bonus:1404"]</t>
        </is>
      </c>
    </row>
    <row r="61" ht="30" customHeight="1">
      <c r="A61" s="9" t="n"/>
      <c r="B61" s="9" t="n">
        <v>54</v>
      </c>
      <c r="C61" s="9" t="inlineStr">
        <is>
          <t>currency-wars.orb.101405.1405.198</t>
        </is>
      </c>
      <c r="D61" s="9" t="inlineStr">
        <is>
          <t>starclock.currency-wars-row.v1</t>
        </is>
      </c>
      <c r="E61" s="9" t="inlineStr">
        <is>
          <t>CurrencyWarsOrb</t>
        </is>
      </c>
      <c r="F61" s="9" t="inlineStr">
        <is>
          <t>Orb 101405</t>
        </is>
      </c>
      <c r="G61" s="9" t="inlineStr">
        <is>
          <t>光球 101405</t>
        </is>
      </c>
      <c r="H61" s="9" t="inlineStr">
        <is>
          <t>Orb 101405 of type Blue grants bonus 1405.</t>
        </is>
      </c>
      <c r="I61" s="9" t="inlineStr">
        <is>
          <t>Blue 类型光球 101405 提供加成 1405。</t>
        </is>
      </c>
      <c r="J61" s="9" t="inlineStr">
        <is>
          <t>CurrencyWars</t>
        </is>
      </c>
      <c r="K61" s="9" t="inlineStr">
        <is>
          <t>DataReady</t>
        </is>
      </c>
      <c r="L61" s="9" t="inlineStr">
        <is>
          <t>ExactStructured</t>
        </is>
      </c>
      <c r="M61" s="9" t="inlineStr">
        <is>
          <t>["currency-wars.source.533559d62dc309c5ce0a7b213c09276a"]</t>
        </is>
      </c>
      <c r="N61" s="9" t="inlineStr">
        <is>
          <t>["blue","gridfight","investment-system","orb"]</t>
        </is>
      </c>
      <c r="O61" s="9" t="inlineStr">
        <is>
          <t>1405</t>
        </is>
      </c>
      <c r="P61" s="9" t="inlineStr">
        <is>
          <t>Blue</t>
        </is>
      </c>
      <c r="Q61" s="9" t="inlineStr">
        <is>
          <t>["bonus:1405"]</t>
        </is>
      </c>
    </row>
    <row r="62" ht="30" customHeight="1">
      <c r="A62" s="8" t="n"/>
      <c r="B62" s="8" t="n">
        <v>55</v>
      </c>
      <c r="C62" s="8" t="inlineStr">
        <is>
          <t>currency-wars.orb.101406.1406.199</t>
        </is>
      </c>
      <c r="D62" s="8" t="inlineStr">
        <is>
          <t>starclock.currency-wars-row.v1</t>
        </is>
      </c>
      <c r="E62" s="8" t="inlineStr">
        <is>
          <t>CurrencyWarsOrb</t>
        </is>
      </c>
      <c r="F62" s="8" t="inlineStr">
        <is>
          <t>Orb 101406</t>
        </is>
      </c>
      <c r="G62" s="8" t="inlineStr">
        <is>
          <t>光球 101406</t>
        </is>
      </c>
      <c r="H62" s="8" t="inlineStr">
        <is>
          <t>Orb 101406 of type White grants bonus 1406.</t>
        </is>
      </c>
      <c r="I62" s="8" t="inlineStr">
        <is>
          <t>White 类型光球 101406 提供加成 1406。</t>
        </is>
      </c>
      <c r="J62" s="8" t="inlineStr">
        <is>
          <t>CurrencyWars</t>
        </is>
      </c>
      <c r="K62" s="8" t="inlineStr">
        <is>
          <t>DataReady</t>
        </is>
      </c>
      <c r="L62" s="8" t="inlineStr">
        <is>
          <t>ExactStructured</t>
        </is>
      </c>
      <c r="M62" s="8" t="inlineStr">
        <is>
          <t>["currency-wars.source.97192fdaecc9af30eb3c418ce03fafad"]</t>
        </is>
      </c>
      <c r="N62" s="8" t="inlineStr">
        <is>
          <t>["gridfight","investment-system","orb","white"]</t>
        </is>
      </c>
      <c r="O62" s="8" t="inlineStr">
        <is>
          <t>1406</t>
        </is>
      </c>
      <c r="P62" s="8" t="inlineStr">
        <is>
          <t>White</t>
        </is>
      </c>
      <c r="Q62" s="8" t="inlineStr">
        <is>
          <t>["bonus:1406"]</t>
        </is>
      </c>
    </row>
    <row r="63" ht="30" customHeight="1">
      <c r="A63" s="9" t="n"/>
      <c r="B63" s="9" t="n">
        <v>56</v>
      </c>
      <c r="C63" s="9" t="inlineStr">
        <is>
          <t>currency-wars.orb.101407.1407.200</t>
        </is>
      </c>
      <c r="D63" s="9" t="inlineStr">
        <is>
          <t>starclock.currency-wars-row.v1</t>
        </is>
      </c>
      <c r="E63" s="9" t="inlineStr">
        <is>
          <t>CurrencyWarsOrb</t>
        </is>
      </c>
      <c r="F63" s="9" t="inlineStr">
        <is>
          <t>Orb 101407</t>
        </is>
      </c>
      <c r="G63" s="9" t="inlineStr">
        <is>
          <t>光球 101407</t>
        </is>
      </c>
      <c r="H63" s="9" t="inlineStr">
        <is>
          <t>Orb 101407 of type Blue grants bonus 1407.</t>
        </is>
      </c>
      <c r="I63" s="9" t="inlineStr">
        <is>
          <t>Blue 类型光球 101407 提供加成 1407。</t>
        </is>
      </c>
      <c r="J63" s="9" t="inlineStr">
        <is>
          <t>CurrencyWars</t>
        </is>
      </c>
      <c r="K63" s="9" t="inlineStr">
        <is>
          <t>DataReady</t>
        </is>
      </c>
      <c r="L63" s="9" t="inlineStr">
        <is>
          <t>ExactStructured</t>
        </is>
      </c>
      <c r="M63" s="9" t="inlineStr">
        <is>
          <t>["currency-wars.source.9ae0c67528aab32908a5c45d4f8a109a"]</t>
        </is>
      </c>
      <c r="N63" s="9" t="inlineStr">
        <is>
          <t>["blue","gridfight","investment-system","orb"]</t>
        </is>
      </c>
      <c r="O63" s="9" t="inlineStr">
        <is>
          <t>1407</t>
        </is>
      </c>
      <c r="P63" s="9" t="inlineStr">
        <is>
          <t>Blue</t>
        </is>
      </c>
      <c r="Q63" s="9" t="inlineStr">
        <is>
          <t>["bonus:1407"]</t>
        </is>
      </c>
    </row>
    <row r="64" ht="30" customHeight="1">
      <c r="A64" s="8" t="n"/>
      <c r="B64" s="8" t="n">
        <v>57</v>
      </c>
      <c r="C64" s="8" t="inlineStr">
        <is>
          <t>currency-wars.orb.101408.1408.201</t>
        </is>
      </c>
      <c r="D64" s="8" t="inlineStr">
        <is>
          <t>starclock.currency-wars-row.v1</t>
        </is>
      </c>
      <c r="E64" s="8" t="inlineStr">
        <is>
          <t>CurrencyWarsOrb</t>
        </is>
      </c>
      <c r="F64" s="8" t="inlineStr">
        <is>
          <t>Orb 101408</t>
        </is>
      </c>
      <c r="G64" s="8" t="inlineStr">
        <is>
          <t>光球 101408</t>
        </is>
      </c>
      <c r="H64" s="8" t="inlineStr">
        <is>
          <t>Orb 101408 of type Blue grants bonus 1408.</t>
        </is>
      </c>
      <c r="I64" s="8" t="inlineStr">
        <is>
          <t>Blue 类型光球 101408 提供加成 1408。</t>
        </is>
      </c>
      <c r="J64" s="8" t="inlineStr">
        <is>
          <t>CurrencyWars</t>
        </is>
      </c>
      <c r="K64" s="8" t="inlineStr">
        <is>
          <t>DataReady</t>
        </is>
      </c>
      <c r="L64" s="8" t="inlineStr">
        <is>
          <t>ExactStructured</t>
        </is>
      </c>
      <c r="M64" s="8" t="inlineStr">
        <is>
          <t>["currency-wars.source.c7878bfef0d6bda76ab259058891d6fb"]</t>
        </is>
      </c>
      <c r="N64" s="8" t="inlineStr">
        <is>
          <t>["blue","gridfight","investment-system","orb"]</t>
        </is>
      </c>
      <c r="O64" s="8" t="inlineStr">
        <is>
          <t>1408</t>
        </is>
      </c>
      <c r="P64" s="8" t="inlineStr">
        <is>
          <t>Blue</t>
        </is>
      </c>
      <c r="Q64" s="8" t="inlineStr">
        <is>
          <t>["bonus:1408"]</t>
        </is>
      </c>
    </row>
    <row r="65" ht="30" customHeight="1">
      <c r="A65" s="9" t="n"/>
      <c r="B65" s="9" t="n">
        <v>58</v>
      </c>
      <c r="C65" s="9" t="inlineStr">
        <is>
          <t>currency-wars.orb.101409.1409.202</t>
        </is>
      </c>
      <c r="D65" s="9" t="inlineStr">
        <is>
          <t>starclock.currency-wars-row.v1</t>
        </is>
      </c>
      <c r="E65" s="9" t="inlineStr">
        <is>
          <t>CurrencyWarsOrb</t>
        </is>
      </c>
      <c r="F65" s="9" t="inlineStr">
        <is>
          <t>Orb 101409</t>
        </is>
      </c>
      <c r="G65" s="9" t="inlineStr">
        <is>
          <t>光球 101409</t>
        </is>
      </c>
      <c r="H65" s="9" t="inlineStr">
        <is>
          <t>Orb 101409 of type White grants bonus 1409.</t>
        </is>
      </c>
      <c r="I65" s="9" t="inlineStr">
        <is>
          <t>White 类型光球 101409 提供加成 1409。</t>
        </is>
      </c>
      <c r="J65" s="9" t="inlineStr">
        <is>
          <t>CurrencyWars</t>
        </is>
      </c>
      <c r="K65" s="9" t="inlineStr">
        <is>
          <t>DataReady</t>
        </is>
      </c>
      <c r="L65" s="9" t="inlineStr">
        <is>
          <t>ExactStructured</t>
        </is>
      </c>
      <c r="M65" s="9" t="inlineStr">
        <is>
          <t>["currency-wars.source.52fbd725e19717367e273c021de55169"]</t>
        </is>
      </c>
      <c r="N65" s="9" t="inlineStr">
        <is>
          <t>["gridfight","investment-system","orb","white"]</t>
        </is>
      </c>
      <c r="O65" s="9" t="inlineStr">
        <is>
          <t>1409</t>
        </is>
      </c>
      <c r="P65" s="9" t="inlineStr">
        <is>
          <t>White</t>
        </is>
      </c>
      <c r="Q65" s="9" t="inlineStr">
        <is>
          <t>["bonus:1409"]</t>
        </is>
      </c>
    </row>
    <row r="66" ht="30" customHeight="1">
      <c r="A66" s="8" t="n"/>
      <c r="B66" s="8" t="n">
        <v>59</v>
      </c>
      <c r="C66" s="8" t="inlineStr">
        <is>
          <t>currency-wars.orb.101410.1410.203</t>
        </is>
      </c>
      <c r="D66" s="8" t="inlineStr">
        <is>
          <t>starclock.currency-wars-row.v1</t>
        </is>
      </c>
      <c r="E66" s="8" t="inlineStr">
        <is>
          <t>CurrencyWarsOrb</t>
        </is>
      </c>
      <c r="F66" s="8" t="inlineStr">
        <is>
          <t>Orb 101410</t>
        </is>
      </c>
      <c r="G66" s="8" t="inlineStr">
        <is>
          <t>光球 101410</t>
        </is>
      </c>
      <c r="H66" s="8" t="inlineStr">
        <is>
          <t>Orb 101410 of type Blue grants bonus 1410.</t>
        </is>
      </c>
      <c r="I66" s="8" t="inlineStr">
        <is>
          <t>Blue 类型光球 101410 提供加成 1410。</t>
        </is>
      </c>
      <c r="J66" s="8" t="inlineStr">
        <is>
          <t>CurrencyWars</t>
        </is>
      </c>
      <c r="K66" s="8" t="inlineStr">
        <is>
          <t>DataReady</t>
        </is>
      </c>
      <c r="L66" s="8" t="inlineStr">
        <is>
          <t>ExactStructured</t>
        </is>
      </c>
      <c r="M66" s="8" t="inlineStr">
        <is>
          <t>["currency-wars.source.d9b5e05d22b1478df54a848ccc46115e"]</t>
        </is>
      </c>
      <c r="N66" s="8" t="inlineStr">
        <is>
          <t>["blue","gridfight","investment-system","orb"]</t>
        </is>
      </c>
      <c r="O66" s="8" t="inlineStr">
        <is>
          <t>1410</t>
        </is>
      </c>
      <c r="P66" s="8" t="inlineStr">
        <is>
          <t>Blue</t>
        </is>
      </c>
      <c r="Q66" s="8" t="inlineStr">
        <is>
          <t>["bonus:1410"]</t>
        </is>
      </c>
    </row>
    <row r="67" ht="30" customHeight="1">
      <c r="A67" s="9" t="n"/>
      <c r="B67" s="9" t="n">
        <v>60</v>
      </c>
      <c r="C67" s="9" t="inlineStr">
        <is>
          <t>currency-wars.orb.101412.1412.204</t>
        </is>
      </c>
      <c r="D67" s="9" t="inlineStr">
        <is>
          <t>starclock.currency-wars-row.v1</t>
        </is>
      </c>
      <c r="E67" s="9" t="inlineStr">
        <is>
          <t>CurrencyWarsOrb</t>
        </is>
      </c>
      <c r="F67" s="9" t="inlineStr">
        <is>
          <t>Orb 101412</t>
        </is>
      </c>
      <c r="G67" s="9" t="inlineStr">
        <is>
          <t>光球 101412</t>
        </is>
      </c>
      <c r="H67" s="9" t="inlineStr">
        <is>
          <t>Orb 101412 of type Blue grants bonus 1412.</t>
        </is>
      </c>
      <c r="I67" s="9" t="inlineStr">
        <is>
          <t>Blue 类型光球 101412 提供加成 1412。</t>
        </is>
      </c>
      <c r="J67" s="9" t="inlineStr">
        <is>
          <t>CurrencyWars</t>
        </is>
      </c>
      <c r="K67" s="9" t="inlineStr">
        <is>
          <t>DataReady</t>
        </is>
      </c>
      <c r="L67" s="9" t="inlineStr">
        <is>
          <t>ExactStructured</t>
        </is>
      </c>
      <c r="M67" s="9" t="inlineStr">
        <is>
          <t>["currency-wars.source.a0f72ccd282947e3981bcbc80fb82502"]</t>
        </is>
      </c>
      <c r="N67" s="9" t="inlineStr">
        <is>
          <t>["blue","gridfight","investment-system","orb"]</t>
        </is>
      </c>
      <c r="O67" s="9" t="inlineStr">
        <is>
          <t>1412</t>
        </is>
      </c>
      <c r="P67" s="9" t="inlineStr">
        <is>
          <t>Blue</t>
        </is>
      </c>
      <c r="Q67" s="9" t="inlineStr">
        <is>
          <t>["bonus:1412"]</t>
        </is>
      </c>
    </row>
    <row r="68" ht="30" customHeight="1">
      <c r="A68" s="8" t="n"/>
      <c r="B68" s="8" t="n">
        <v>61</v>
      </c>
      <c r="C68" s="8" t="inlineStr">
        <is>
          <t>currency-wars.orb.101413.1413.205</t>
        </is>
      </c>
      <c r="D68" s="8" t="inlineStr">
        <is>
          <t>starclock.currency-wars-row.v1</t>
        </is>
      </c>
      <c r="E68" s="8" t="inlineStr">
        <is>
          <t>CurrencyWarsOrb</t>
        </is>
      </c>
      <c r="F68" s="8" t="inlineStr">
        <is>
          <t>Orb 101413</t>
        </is>
      </c>
      <c r="G68" s="8" t="inlineStr">
        <is>
          <t>光球 101413</t>
        </is>
      </c>
      <c r="H68" s="8" t="inlineStr">
        <is>
          <t>Orb 101413 of type Blue grants bonus 1413.</t>
        </is>
      </c>
      <c r="I68" s="8" t="inlineStr">
        <is>
          <t>Blue 类型光球 101413 提供加成 1413。</t>
        </is>
      </c>
      <c r="J68" s="8" t="inlineStr">
        <is>
          <t>CurrencyWars</t>
        </is>
      </c>
      <c r="K68" s="8" t="inlineStr">
        <is>
          <t>DataReady</t>
        </is>
      </c>
      <c r="L68" s="8" t="inlineStr">
        <is>
          <t>ExactStructured</t>
        </is>
      </c>
      <c r="M68" s="8" t="inlineStr">
        <is>
          <t>["currency-wars.source.80218707ecd263fc146ac23601d4c749"]</t>
        </is>
      </c>
      <c r="N68" s="8" t="inlineStr">
        <is>
          <t>["blue","gridfight","investment-system","orb"]</t>
        </is>
      </c>
      <c r="O68" s="8" t="inlineStr">
        <is>
          <t>1413</t>
        </is>
      </c>
      <c r="P68" s="8" t="inlineStr">
        <is>
          <t>Blue</t>
        </is>
      </c>
      <c r="Q68" s="8" t="inlineStr">
        <is>
          <t>["bonus:1413"]</t>
        </is>
      </c>
    </row>
    <row r="69" ht="30" customHeight="1">
      <c r="A69" s="9" t="n"/>
      <c r="B69" s="9" t="n">
        <v>62</v>
      </c>
      <c r="C69" s="9" t="inlineStr">
        <is>
          <t>currency-wars.orb.101414.1414.206</t>
        </is>
      </c>
      <c r="D69" s="9" t="inlineStr">
        <is>
          <t>starclock.currency-wars-row.v1</t>
        </is>
      </c>
      <c r="E69" s="9" t="inlineStr">
        <is>
          <t>CurrencyWarsOrb</t>
        </is>
      </c>
      <c r="F69" s="9" t="inlineStr">
        <is>
          <t>Orb 101414</t>
        </is>
      </c>
      <c r="G69" s="9" t="inlineStr">
        <is>
          <t>光球 101414</t>
        </is>
      </c>
      <c r="H69" s="9" t="inlineStr">
        <is>
          <t>Orb 101414 of type White grants bonus 1414.</t>
        </is>
      </c>
      <c r="I69" s="9" t="inlineStr">
        <is>
          <t>White 类型光球 101414 提供加成 1414。</t>
        </is>
      </c>
      <c r="J69" s="9" t="inlineStr">
        <is>
          <t>CurrencyWars</t>
        </is>
      </c>
      <c r="K69" s="9" t="inlineStr">
        <is>
          <t>DataReady</t>
        </is>
      </c>
      <c r="L69" s="9" t="inlineStr">
        <is>
          <t>ExactStructured</t>
        </is>
      </c>
      <c r="M69" s="9" t="inlineStr">
        <is>
          <t>["currency-wars.source.0b6d1e51a4755490f7f28be7ff03ef23"]</t>
        </is>
      </c>
      <c r="N69" s="9" t="inlineStr">
        <is>
          <t>["gridfight","investment-system","orb","white"]</t>
        </is>
      </c>
      <c r="O69" s="9" t="inlineStr">
        <is>
          <t>1414</t>
        </is>
      </c>
      <c r="P69" s="9" t="inlineStr">
        <is>
          <t>White</t>
        </is>
      </c>
      <c r="Q69" s="9" t="inlineStr">
        <is>
          <t>["bonus:1414"]</t>
        </is>
      </c>
    </row>
    <row r="70" ht="30" customHeight="1">
      <c r="A70" s="8" t="n"/>
      <c r="B70" s="8" t="n">
        <v>63</v>
      </c>
      <c r="C70" s="8" t="inlineStr">
        <is>
          <t>currency-wars.orb.101415.1415.207</t>
        </is>
      </c>
      <c r="D70" s="8" t="inlineStr">
        <is>
          <t>starclock.currency-wars-row.v1</t>
        </is>
      </c>
      <c r="E70" s="8" t="inlineStr">
        <is>
          <t>CurrencyWarsOrb</t>
        </is>
      </c>
      <c r="F70" s="8" t="inlineStr">
        <is>
          <t>Orb 101415</t>
        </is>
      </c>
      <c r="G70" s="8" t="inlineStr">
        <is>
          <t>光球 101415</t>
        </is>
      </c>
      <c r="H70" s="8" t="inlineStr">
        <is>
          <t>Orb 101415 of type Glod grants bonus 1415.</t>
        </is>
      </c>
      <c r="I70" s="8" t="inlineStr">
        <is>
          <t>Glod 类型光球 101415 提供加成 1415。</t>
        </is>
      </c>
      <c r="J70" s="8" t="inlineStr">
        <is>
          <t>CurrencyWars</t>
        </is>
      </c>
      <c r="K70" s="8" t="inlineStr">
        <is>
          <t>DataReady</t>
        </is>
      </c>
      <c r="L70" s="8" t="inlineStr">
        <is>
          <t>ExactStructured</t>
        </is>
      </c>
      <c r="M70" s="8" t="inlineStr">
        <is>
          <t>["currency-wars.source.a16718ecca30bc0917610faf5aa3fa89"]</t>
        </is>
      </c>
      <c r="N70" s="8" t="inlineStr">
        <is>
          <t>["glod","gridfight","investment-system","orb"]</t>
        </is>
      </c>
      <c r="O70" s="8" t="inlineStr">
        <is>
          <t>1415</t>
        </is>
      </c>
      <c r="P70" s="8" t="inlineStr">
        <is>
          <t>Glod</t>
        </is>
      </c>
      <c r="Q70" s="8" t="inlineStr">
        <is>
          <t>["bonus:1415"]</t>
        </is>
      </c>
    </row>
    <row r="71" ht="30" customHeight="1">
      <c r="A71" s="9" t="n"/>
      <c r="B71" s="9" t="n">
        <v>64</v>
      </c>
      <c r="C71" s="9" t="inlineStr">
        <is>
          <t>currency-wars.orb.101501.1501.326</t>
        </is>
      </c>
      <c r="D71" s="9" t="inlineStr">
        <is>
          <t>starclock.currency-wars-row.v1</t>
        </is>
      </c>
      <c r="E71" s="9" t="inlineStr">
        <is>
          <t>CurrencyWarsOrb</t>
        </is>
      </c>
      <c r="F71" s="9" t="inlineStr">
        <is>
          <t>Orb 101501</t>
        </is>
      </c>
      <c r="G71" s="9" t="inlineStr">
        <is>
          <t>光球 101501</t>
        </is>
      </c>
      <c r="H71" s="9" t="inlineStr">
        <is>
          <t>Orb 101501 of type Blue grants bonus 1501.</t>
        </is>
      </c>
      <c r="I71" s="9" t="inlineStr">
        <is>
          <t>Blue 类型光球 101501 提供加成 1501。</t>
        </is>
      </c>
      <c r="J71" s="9" t="inlineStr">
        <is>
          <t>CurrencyWars</t>
        </is>
      </c>
      <c r="K71" s="9" t="inlineStr">
        <is>
          <t>DataReady</t>
        </is>
      </c>
      <c r="L71" s="9" t="inlineStr">
        <is>
          <t>ExactStructured</t>
        </is>
      </c>
      <c r="M71" s="9" t="inlineStr">
        <is>
          <t>["currency-wars.source.ef0098dce51a6d8ff85a092fa51ae6b7"]</t>
        </is>
      </c>
      <c r="N71" s="9" t="inlineStr">
        <is>
          <t>["blue","gridfight","investment-system","orb"]</t>
        </is>
      </c>
      <c r="O71" s="9" t="inlineStr">
        <is>
          <t>1501</t>
        </is>
      </c>
      <c r="P71" s="9" t="inlineStr">
        <is>
          <t>Blue</t>
        </is>
      </c>
      <c r="Q71" s="9" t="inlineStr">
        <is>
          <t>["bonus:1501"]</t>
        </is>
      </c>
    </row>
    <row r="72" ht="30" customHeight="1">
      <c r="A72" s="8" t="n"/>
      <c r="B72" s="8" t="n">
        <v>65</v>
      </c>
      <c r="C72" s="8" t="inlineStr">
        <is>
          <t>currency-wars.orb.101502.1502.327</t>
        </is>
      </c>
      <c r="D72" s="8" t="inlineStr">
        <is>
          <t>starclock.currency-wars-row.v1</t>
        </is>
      </c>
      <c r="E72" s="8" t="inlineStr">
        <is>
          <t>CurrencyWarsOrb</t>
        </is>
      </c>
      <c r="F72" s="8" t="inlineStr">
        <is>
          <t>Orb 101502</t>
        </is>
      </c>
      <c r="G72" s="8" t="inlineStr">
        <is>
          <t>光球 101502</t>
        </is>
      </c>
      <c r="H72" s="8" t="inlineStr">
        <is>
          <t>Orb 101502 of type White grants bonus 1502.</t>
        </is>
      </c>
      <c r="I72" s="8" t="inlineStr">
        <is>
          <t>White 类型光球 101502 提供加成 1502。</t>
        </is>
      </c>
      <c r="J72" s="8" t="inlineStr">
        <is>
          <t>CurrencyWars</t>
        </is>
      </c>
      <c r="K72" s="8" t="inlineStr">
        <is>
          <t>DataReady</t>
        </is>
      </c>
      <c r="L72" s="8" t="inlineStr">
        <is>
          <t>ExactStructured</t>
        </is>
      </c>
      <c r="M72" s="8" t="inlineStr">
        <is>
          <t>["currency-wars.source.cb4a5688d413487995f96b8b34e64f84"]</t>
        </is>
      </c>
      <c r="N72" s="8" t="inlineStr">
        <is>
          <t>["gridfight","investment-system","orb","white"]</t>
        </is>
      </c>
      <c r="O72" s="8" t="inlineStr">
        <is>
          <t>1502</t>
        </is>
      </c>
      <c r="P72" s="8" t="inlineStr">
        <is>
          <t>White</t>
        </is>
      </c>
      <c r="Q72" s="8" t="inlineStr">
        <is>
          <t>["bonus:1502"]</t>
        </is>
      </c>
    </row>
    <row r="73" ht="30" customHeight="1">
      <c r="A73" s="9" t="n"/>
      <c r="B73" s="9" t="n">
        <v>66</v>
      </c>
      <c r="C73" s="9" t="inlineStr">
        <is>
          <t>currency-wars.orb.101504.1504.342</t>
        </is>
      </c>
      <c r="D73" s="9" t="inlineStr">
        <is>
          <t>starclock.currency-wars-row.v1</t>
        </is>
      </c>
      <c r="E73" s="9" t="inlineStr">
        <is>
          <t>CurrencyWarsOrb</t>
        </is>
      </c>
      <c r="F73" s="9" t="inlineStr">
        <is>
          <t>Orb 101504</t>
        </is>
      </c>
      <c r="G73" s="9" t="inlineStr">
        <is>
          <t>光球 101504</t>
        </is>
      </c>
      <c r="H73" s="9" t="inlineStr">
        <is>
          <t>Orb 101504 of type White grants bonus 1504.</t>
        </is>
      </c>
      <c r="I73" s="9" t="inlineStr">
        <is>
          <t>White 类型光球 101504 提供加成 1504。</t>
        </is>
      </c>
      <c r="J73" s="9" t="inlineStr">
        <is>
          <t>CurrencyWars</t>
        </is>
      </c>
      <c r="K73" s="9" t="inlineStr">
        <is>
          <t>DataReady</t>
        </is>
      </c>
      <c r="L73" s="9" t="inlineStr">
        <is>
          <t>ExactStructured</t>
        </is>
      </c>
      <c r="M73" s="9" t="inlineStr">
        <is>
          <t>["currency-wars.source.592a9471719dcd4c646ab6e7e0363f21"]</t>
        </is>
      </c>
      <c r="N73" s="9" t="inlineStr">
        <is>
          <t>["gridfight","investment-system","orb","white"]</t>
        </is>
      </c>
      <c r="O73" s="9" t="inlineStr">
        <is>
          <t>1504</t>
        </is>
      </c>
      <c r="P73" s="9" t="inlineStr">
        <is>
          <t>White</t>
        </is>
      </c>
      <c r="Q73" s="9" t="inlineStr">
        <is>
          <t>["bonus:1504"]</t>
        </is>
      </c>
    </row>
    <row r="74" ht="30" customHeight="1">
      <c r="A74" s="8" t="n"/>
      <c r="B74" s="8" t="n">
        <v>67</v>
      </c>
      <c r="C74" s="8" t="inlineStr">
        <is>
          <t>currency-wars.orb.101505.1505.343</t>
        </is>
      </c>
      <c r="D74" s="8" t="inlineStr">
        <is>
          <t>starclock.currency-wars-row.v1</t>
        </is>
      </c>
      <c r="E74" s="8" t="inlineStr">
        <is>
          <t>CurrencyWarsOrb</t>
        </is>
      </c>
      <c r="F74" s="8" t="inlineStr">
        <is>
          <t>Orb 101505</t>
        </is>
      </c>
      <c r="G74" s="8" t="inlineStr">
        <is>
          <t>光球 101505</t>
        </is>
      </c>
      <c r="H74" s="8" t="inlineStr">
        <is>
          <t>Orb 101505 of type White grants bonus 1505.</t>
        </is>
      </c>
      <c r="I74" s="8" t="inlineStr">
        <is>
          <t>White 类型光球 101505 提供加成 1505。</t>
        </is>
      </c>
      <c r="J74" s="8" t="inlineStr">
        <is>
          <t>CurrencyWars</t>
        </is>
      </c>
      <c r="K74" s="8" t="inlineStr">
        <is>
          <t>DataReady</t>
        </is>
      </c>
      <c r="L74" s="8" t="inlineStr">
        <is>
          <t>ExactStructured</t>
        </is>
      </c>
      <c r="M74" s="8" t="inlineStr">
        <is>
          <t>["currency-wars.source.c919fc478f6bce760eb0f1520334e223"]</t>
        </is>
      </c>
      <c r="N74" s="8" t="inlineStr">
        <is>
          <t>["gridfight","investment-system","orb","white"]</t>
        </is>
      </c>
      <c r="O74" s="8" t="inlineStr">
        <is>
          <t>1505</t>
        </is>
      </c>
      <c r="P74" s="8" t="inlineStr">
        <is>
          <t>White</t>
        </is>
      </c>
      <c r="Q74" s="8" t="inlineStr">
        <is>
          <t>["bonus:1505"]</t>
        </is>
      </c>
    </row>
    <row r="75" ht="30" customHeight="1">
      <c r="A75" s="9" t="n"/>
      <c r="B75" s="9" t="n">
        <v>68</v>
      </c>
      <c r="C75" s="9" t="inlineStr">
        <is>
          <t>currency-wars.orb.101506.1506.344</t>
        </is>
      </c>
      <c r="D75" s="9" t="inlineStr">
        <is>
          <t>starclock.currency-wars-row.v1</t>
        </is>
      </c>
      <c r="E75" s="9" t="inlineStr">
        <is>
          <t>CurrencyWarsOrb</t>
        </is>
      </c>
      <c r="F75" s="9" t="inlineStr">
        <is>
          <t>Orb 101506</t>
        </is>
      </c>
      <c r="G75" s="9" t="inlineStr">
        <is>
          <t>光球 101506</t>
        </is>
      </c>
      <c r="H75" s="9" t="inlineStr">
        <is>
          <t>Orb 101506 of type Blue grants bonus 1506.</t>
        </is>
      </c>
      <c r="I75" s="9" t="inlineStr">
        <is>
          <t>Blue 类型光球 101506 提供加成 1506。</t>
        </is>
      </c>
      <c r="J75" s="9" t="inlineStr">
        <is>
          <t>CurrencyWars</t>
        </is>
      </c>
      <c r="K75" s="9" t="inlineStr">
        <is>
          <t>DataReady</t>
        </is>
      </c>
      <c r="L75" s="9" t="inlineStr">
        <is>
          <t>ExactStructured</t>
        </is>
      </c>
      <c r="M75" s="9" t="inlineStr">
        <is>
          <t>["currency-wars.source.403d7144bada59a820a479a83d68c0d8"]</t>
        </is>
      </c>
      <c r="N75" s="9" t="inlineStr">
        <is>
          <t>["blue","gridfight","investment-system","orb"]</t>
        </is>
      </c>
      <c r="O75" s="9" t="inlineStr">
        <is>
          <t>1506</t>
        </is>
      </c>
      <c r="P75" s="9" t="inlineStr">
        <is>
          <t>Blue</t>
        </is>
      </c>
      <c r="Q75" s="9" t="inlineStr">
        <is>
          <t>["bonus:1506"]</t>
        </is>
      </c>
    </row>
    <row r="76" ht="30" customHeight="1">
      <c r="A76" s="8" t="n"/>
      <c r="B76" s="8" t="n">
        <v>69</v>
      </c>
      <c r="C76" s="8" t="inlineStr">
        <is>
          <t>currency-wars.orb.101507.1507.364</t>
        </is>
      </c>
      <c r="D76" s="8" t="inlineStr">
        <is>
          <t>starclock.currency-wars-row.v1</t>
        </is>
      </c>
      <c r="E76" s="8" t="inlineStr">
        <is>
          <t>CurrencyWarsOrb</t>
        </is>
      </c>
      <c r="F76" s="8" t="inlineStr">
        <is>
          <t>Orb 101507</t>
        </is>
      </c>
      <c r="G76" s="8" t="inlineStr">
        <is>
          <t>光球 101507</t>
        </is>
      </c>
      <c r="H76" s="8" t="inlineStr">
        <is>
          <t>Orb 101507 of type White grants bonus 1507.</t>
        </is>
      </c>
      <c r="I76" s="8" t="inlineStr">
        <is>
          <t>White 类型光球 101507 提供加成 1507。</t>
        </is>
      </c>
      <c r="J76" s="8" t="inlineStr">
        <is>
          <t>CurrencyWars</t>
        </is>
      </c>
      <c r="K76" s="8" t="inlineStr">
        <is>
          <t>DataReady</t>
        </is>
      </c>
      <c r="L76" s="8" t="inlineStr">
        <is>
          <t>ExactStructured</t>
        </is>
      </c>
      <c r="M76" s="8" t="inlineStr">
        <is>
          <t>["currency-wars.source.390cb0ee5e0427578afc13c7baf3b8aa"]</t>
        </is>
      </c>
      <c r="N76" s="8" t="inlineStr">
        <is>
          <t>["gridfight","investment-system","orb","white"]</t>
        </is>
      </c>
      <c r="O76" s="8" t="inlineStr">
        <is>
          <t>1507</t>
        </is>
      </c>
      <c r="P76" s="8" t="inlineStr">
        <is>
          <t>White</t>
        </is>
      </c>
      <c r="Q76" s="8" t="inlineStr">
        <is>
          <t>["bonus:1507"]</t>
        </is>
      </c>
    </row>
    <row r="77" ht="30" customHeight="1">
      <c r="A77" s="9" t="n"/>
      <c r="B77" s="9" t="n">
        <v>70</v>
      </c>
      <c r="C77" s="9" t="inlineStr">
        <is>
          <t>currency-wars.orb.101508.1508.365</t>
        </is>
      </c>
      <c r="D77" s="9" t="inlineStr">
        <is>
          <t>starclock.currency-wars-row.v1</t>
        </is>
      </c>
      <c r="E77" s="9" t="inlineStr">
        <is>
          <t>CurrencyWarsOrb</t>
        </is>
      </c>
      <c r="F77" s="9" t="inlineStr">
        <is>
          <t>Orb 101508</t>
        </is>
      </c>
      <c r="G77" s="9" t="inlineStr">
        <is>
          <t>光球 101508</t>
        </is>
      </c>
      <c r="H77" s="9" t="inlineStr">
        <is>
          <t>Orb 101508 of type White grants bonus 1508.</t>
        </is>
      </c>
      <c r="I77" s="9" t="inlineStr">
        <is>
          <t>White 类型光球 101508 提供加成 1508。</t>
        </is>
      </c>
      <c r="J77" s="9" t="inlineStr">
        <is>
          <t>CurrencyWars</t>
        </is>
      </c>
      <c r="K77" s="9" t="inlineStr">
        <is>
          <t>DataReady</t>
        </is>
      </c>
      <c r="L77" s="9" t="inlineStr">
        <is>
          <t>ExactStructured</t>
        </is>
      </c>
      <c r="M77" s="9" t="inlineStr">
        <is>
          <t>["currency-wars.source.87d9e95adc437b4dc86ed3ad48ca45a0"]</t>
        </is>
      </c>
      <c r="N77" s="9" t="inlineStr">
        <is>
          <t>["gridfight","investment-system","orb","white"]</t>
        </is>
      </c>
      <c r="O77" s="9" t="inlineStr">
        <is>
          <t>1508</t>
        </is>
      </c>
      <c r="P77" s="9" t="inlineStr">
        <is>
          <t>White</t>
        </is>
      </c>
      <c r="Q77" s="9" t="inlineStr">
        <is>
          <t>["bonus:1508"]</t>
        </is>
      </c>
    </row>
    <row r="78" ht="30" customHeight="1">
      <c r="A78" s="8" t="n"/>
      <c r="B78" s="8" t="n">
        <v>71</v>
      </c>
      <c r="C78" s="8" t="inlineStr">
        <is>
          <t>currency-wars.orb.101509.1509.366</t>
        </is>
      </c>
      <c r="D78" s="8" t="inlineStr">
        <is>
          <t>starclock.currency-wars-row.v1</t>
        </is>
      </c>
      <c r="E78" s="8" t="inlineStr">
        <is>
          <t>CurrencyWarsOrb</t>
        </is>
      </c>
      <c r="F78" s="8" t="inlineStr">
        <is>
          <t>Orb 101509</t>
        </is>
      </c>
      <c r="G78" s="8" t="inlineStr">
        <is>
          <t>光球 101509</t>
        </is>
      </c>
      <c r="H78" s="8" t="inlineStr">
        <is>
          <t>Orb 101509 of type White grants bonus 1509.</t>
        </is>
      </c>
      <c r="I78" s="8" t="inlineStr">
        <is>
          <t>White 类型光球 101509 提供加成 1509。</t>
        </is>
      </c>
      <c r="J78" s="8" t="inlineStr">
        <is>
          <t>CurrencyWars</t>
        </is>
      </c>
      <c r="K78" s="8" t="inlineStr">
        <is>
          <t>DataReady</t>
        </is>
      </c>
      <c r="L78" s="8" t="inlineStr">
        <is>
          <t>ExactStructured</t>
        </is>
      </c>
      <c r="M78" s="8" t="inlineStr">
        <is>
          <t>["currency-wars.source.4f7b5ef0bdcfafd6b7e4ea7b8e3f59a2"]</t>
        </is>
      </c>
      <c r="N78" s="8" t="inlineStr">
        <is>
          <t>["gridfight","investment-system","orb","white"]</t>
        </is>
      </c>
      <c r="O78" s="8" t="inlineStr">
        <is>
          <t>1509</t>
        </is>
      </c>
      <c r="P78" s="8" t="inlineStr">
        <is>
          <t>White</t>
        </is>
      </c>
      <c r="Q78" s="8" t="inlineStr">
        <is>
          <t>["bonus:1509"]</t>
        </is>
      </c>
    </row>
    <row r="79" ht="30" customHeight="1">
      <c r="A79" s="9" t="n"/>
      <c r="B79" s="9" t="n">
        <v>72</v>
      </c>
      <c r="C79" s="9" t="inlineStr">
        <is>
          <t>currency-wars.orb.101510.1510.367</t>
        </is>
      </c>
      <c r="D79" s="9" t="inlineStr">
        <is>
          <t>starclock.currency-wars-row.v1</t>
        </is>
      </c>
      <c r="E79" s="9" t="inlineStr">
        <is>
          <t>CurrencyWarsOrb</t>
        </is>
      </c>
      <c r="F79" s="9" t="inlineStr">
        <is>
          <t>Orb 101510</t>
        </is>
      </c>
      <c r="G79" s="9" t="inlineStr">
        <is>
          <t>光球 101510</t>
        </is>
      </c>
      <c r="H79" s="9" t="inlineStr">
        <is>
          <t>Orb 101510 of type Blue grants bonus 1510.</t>
        </is>
      </c>
      <c r="I79" s="9" t="inlineStr">
        <is>
          <t>Blue 类型光球 101510 提供加成 1510。</t>
        </is>
      </c>
      <c r="J79" s="9" t="inlineStr">
        <is>
          <t>CurrencyWars</t>
        </is>
      </c>
      <c r="K79" s="9" t="inlineStr">
        <is>
          <t>DataReady</t>
        </is>
      </c>
      <c r="L79" s="9" t="inlineStr">
        <is>
          <t>ExactStructured</t>
        </is>
      </c>
      <c r="M79" s="9" t="inlineStr">
        <is>
          <t>["currency-wars.source.370e2e8e52ecbc1979a7dec135f5c127"]</t>
        </is>
      </c>
      <c r="N79" s="9" t="inlineStr">
        <is>
          <t>["blue","gridfight","investment-system","orb"]</t>
        </is>
      </c>
      <c r="O79" s="9" t="inlineStr">
        <is>
          <t>1510</t>
        </is>
      </c>
      <c r="P79" s="9" t="inlineStr">
        <is>
          <t>Blue</t>
        </is>
      </c>
      <c r="Q79" s="9" t="inlineStr">
        <is>
          <t>["bonus:1510"]</t>
        </is>
      </c>
    </row>
    <row r="80" ht="30" customHeight="1">
      <c r="A80" s="8" t="n"/>
      <c r="B80" s="8" t="n">
        <v>73</v>
      </c>
      <c r="C80" s="8" t="inlineStr">
        <is>
          <t>currency-wars.orb.102.20022.2</t>
        </is>
      </c>
      <c r="D80" s="8" t="inlineStr">
        <is>
          <t>starclock.currency-wars-row.v1</t>
        </is>
      </c>
      <c r="E80" s="8" t="inlineStr">
        <is>
          <t>CurrencyWarsOrb</t>
        </is>
      </c>
      <c r="F80" s="8" t="inlineStr">
        <is>
          <t>Orb 102</t>
        </is>
      </c>
      <c r="G80" s="8" t="inlineStr">
        <is>
          <t>光球 102</t>
        </is>
      </c>
      <c r="H80" s="8" t="inlineStr">
        <is>
          <t>Orb 102 of type White grants bonus 20022.</t>
        </is>
      </c>
      <c r="I80" s="8" t="inlineStr">
        <is>
          <t>White 类型光球 102 提供加成 20022。</t>
        </is>
      </c>
      <c r="J80" s="8" t="inlineStr">
        <is>
          <t>CurrencyWars</t>
        </is>
      </c>
      <c r="K80" s="8" t="inlineStr">
        <is>
          <t>DataReady</t>
        </is>
      </c>
      <c r="L80" s="8" t="inlineStr">
        <is>
          <t>ExactStructured</t>
        </is>
      </c>
      <c r="M80" s="8" t="inlineStr">
        <is>
          <t>["currency-wars.source.3947a7b001cfc8cfdf6099a9ac6e66d9"]</t>
        </is>
      </c>
      <c r="N80" s="8" t="inlineStr">
        <is>
          <t>["gridfight","investment-system","orb","white"]</t>
        </is>
      </c>
      <c r="O80" s="8" t="inlineStr">
        <is>
          <t>20022</t>
        </is>
      </c>
      <c r="P80" s="8" t="inlineStr">
        <is>
          <t>White</t>
        </is>
      </c>
      <c r="Q80" s="8" t="inlineStr">
        <is>
          <t>["bonus:20022"]</t>
        </is>
      </c>
    </row>
    <row r="81" ht="30" customHeight="1">
      <c r="A81" s="9" t="n"/>
      <c r="B81" s="9" t="n">
        <v>74</v>
      </c>
      <c r="C81" s="9" t="inlineStr">
        <is>
          <t>currency-wars.orb.103.20023.3</t>
        </is>
      </c>
      <c r="D81" s="9" t="inlineStr">
        <is>
          <t>starclock.currency-wars-row.v1</t>
        </is>
      </c>
      <c r="E81" s="9" t="inlineStr">
        <is>
          <t>CurrencyWarsOrb</t>
        </is>
      </c>
      <c r="F81" s="9" t="inlineStr">
        <is>
          <t>Orb 103</t>
        </is>
      </c>
      <c r="G81" s="9" t="inlineStr">
        <is>
          <t>光球 103</t>
        </is>
      </c>
      <c r="H81" s="9" t="inlineStr">
        <is>
          <t>Orb 103 of type White grants bonus 20023.</t>
        </is>
      </c>
      <c r="I81" s="9" t="inlineStr">
        <is>
          <t>White 类型光球 103 提供加成 20023。</t>
        </is>
      </c>
      <c r="J81" s="9" t="inlineStr">
        <is>
          <t>CurrencyWars</t>
        </is>
      </c>
      <c r="K81" s="9" t="inlineStr">
        <is>
          <t>DataReady</t>
        </is>
      </c>
      <c r="L81" s="9" t="inlineStr">
        <is>
          <t>ExactStructured</t>
        </is>
      </c>
      <c r="M81" s="9" t="inlineStr">
        <is>
          <t>["currency-wars.source.b113127dbed26a42ca9cdba4be79a117"]</t>
        </is>
      </c>
      <c r="N81" s="9" t="inlineStr">
        <is>
          <t>["gridfight","investment-system","orb","white"]</t>
        </is>
      </c>
      <c r="O81" s="9" t="inlineStr">
        <is>
          <t>20023</t>
        </is>
      </c>
      <c r="P81" s="9" t="inlineStr">
        <is>
          <t>White</t>
        </is>
      </c>
      <c r="Q81" s="9" t="inlineStr">
        <is>
          <t>["bonus:20023"]</t>
        </is>
      </c>
    </row>
    <row r="82" ht="30" customHeight="1">
      <c r="A82" s="8" t="n"/>
      <c r="B82" s="8" t="n">
        <v>75</v>
      </c>
      <c r="C82" s="8" t="inlineStr">
        <is>
          <t>currency-wars.orb.108007.8007.208</t>
        </is>
      </c>
      <c r="D82" s="8" t="inlineStr">
        <is>
          <t>starclock.currency-wars-row.v1</t>
        </is>
      </c>
      <c r="E82" s="8" t="inlineStr">
        <is>
          <t>CurrencyWarsOrb</t>
        </is>
      </c>
      <c r="F82" s="8" t="inlineStr">
        <is>
          <t>Orb 108007</t>
        </is>
      </c>
      <c r="G82" s="8" t="inlineStr">
        <is>
          <t>光球 108007</t>
        </is>
      </c>
      <c r="H82" s="8" t="inlineStr">
        <is>
          <t>Orb 108007 of type Blue grants bonus 8007.</t>
        </is>
      </c>
      <c r="I82" s="8" t="inlineStr">
        <is>
          <t>Blue 类型光球 108007 提供加成 8007。</t>
        </is>
      </c>
      <c r="J82" s="8" t="inlineStr">
        <is>
          <t>CurrencyWars</t>
        </is>
      </c>
      <c r="K82" s="8" t="inlineStr">
        <is>
          <t>DataReady</t>
        </is>
      </c>
      <c r="L82" s="8" t="inlineStr">
        <is>
          <t>ExactStructured</t>
        </is>
      </c>
      <c r="M82" s="8" t="inlineStr">
        <is>
          <t>["currency-wars.source.165edf72f1636143e7764fbcbbce7bd1"]</t>
        </is>
      </c>
      <c r="N82" s="8" t="inlineStr">
        <is>
          <t>["blue","gridfight","investment-system","orb"]</t>
        </is>
      </c>
      <c r="O82" s="8" t="inlineStr">
        <is>
          <t>8007</t>
        </is>
      </c>
      <c r="P82" s="8" t="inlineStr">
        <is>
          <t>Blue</t>
        </is>
      </c>
      <c r="Q82" s="8" t="inlineStr">
        <is>
          <t>["bonus:8007"]</t>
        </is>
      </c>
    </row>
    <row r="83" ht="30" customHeight="1">
      <c r="A83" s="9" t="n"/>
      <c r="B83" s="9" t="n">
        <v>76</v>
      </c>
      <c r="C83" s="9" t="inlineStr">
        <is>
          <t>currency-wars.orb.108009.8009.353</t>
        </is>
      </c>
      <c r="D83" s="9" t="inlineStr">
        <is>
          <t>starclock.currency-wars-row.v1</t>
        </is>
      </c>
      <c r="E83" s="9" t="inlineStr">
        <is>
          <t>CurrencyWarsOrb</t>
        </is>
      </c>
      <c r="F83" s="9" t="inlineStr">
        <is>
          <t>Orb 108009</t>
        </is>
      </c>
      <c r="G83" s="9" t="inlineStr">
        <is>
          <t>光球 108009</t>
        </is>
      </c>
      <c r="H83" s="9" t="inlineStr">
        <is>
          <t>Orb 108009 of type Blue grants bonus 8009.</t>
        </is>
      </c>
      <c r="I83" s="9" t="inlineStr">
        <is>
          <t>Blue 类型光球 108009 提供加成 8009。</t>
        </is>
      </c>
      <c r="J83" s="9" t="inlineStr">
        <is>
          <t>CurrencyWars</t>
        </is>
      </c>
      <c r="K83" s="9" t="inlineStr">
        <is>
          <t>DataReady</t>
        </is>
      </c>
      <c r="L83" s="9" t="inlineStr">
        <is>
          <t>ExactStructured</t>
        </is>
      </c>
      <c r="M83" s="9" t="inlineStr">
        <is>
          <t>["currency-wars.source.1304ae0c43dd962f04cb0c9aeab234a1"]</t>
        </is>
      </c>
      <c r="N83" s="9" t="inlineStr">
        <is>
          <t>["blue","gridfight","investment-system","orb"]</t>
        </is>
      </c>
      <c r="O83" s="9" t="inlineStr">
        <is>
          <t>8009</t>
        </is>
      </c>
      <c r="P83" s="9" t="inlineStr">
        <is>
          <t>Blue</t>
        </is>
      </c>
      <c r="Q83" s="9" t="inlineStr">
        <is>
          <t>["bonus:8009"]</t>
        </is>
      </c>
    </row>
    <row r="84" ht="30" customHeight="1">
      <c r="A84" s="8" t="n"/>
      <c r="B84" s="8" t="n">
        <v>77</v>
      </c>
      <c r="C84" s="8" t="inlineStr">
        <is>
          <t>currency-wars.orb.111064.11064.31</t>
        </is>
      </c>
      <c r="D84" s="8" t="inlineStr">
        <is>
          <t>starclock.currency-wars-row.v1</t>
        </is>
      </c>
      <c r="E84" s="8" t="inlineStr">
        <is>
          <t>CurrencyWarsOrb</t>
        </is>
      </c>
      <c r="F84" s="8" t="inlineStr">
        <is>
          <t>Red Gem and Blue Gem</t>
        </is>
      </c>
      <c r="G84" s="8" t="inlineStr">
        <is>
          <t>红钻与蓝钻</t>
        </is>
      </c>
      <c r="H84" s="8" t="inlineStr">
        <is>
          <t>Orb 111064 of type Glod grants bonus 11064.</t>
        </is>
      </c>
      <c r="I84" s="8" t="inlineStr">
        <is>
          <t>Glod 类型光球 111064 提供加成 11064。</t>
        </is>
      </c>
      <c r="J84" s="8" t="inlineStr">
        <is>
          <t>CurrencyWars</t>
        </is>
      </c>
      <c r="K84" s="8" t="inlineStr">
        <is>
          <t>DataReady</t>
        </is>
      </c>
      <c r="L84" s="8" t="inlineStr">
        <is>
          <t>ExactStructured</t>
        </is>
      </c>
      <c r="M84" s="8" t="inlineStr">
        <is>
          <t>["currency-wars.source.b15e29ac9e62fb737e528e9b3d33557b","currency-wars.source.4b5b07dc7c3db718f5e3bde2f6a3ec47","currency-wars.source.82808e912343ea7b74c4fa929e45bb91"]</t>
        </is>
      </c>
      <c r="N84" s="8" t="inlineStr">
        <is>
          <t>["glod","gridfight","investment-system","orb"]</t>
        </is>
      </c>
      <c r="O84" s="8" t="inlineStr">
        <is>
          <t>11064</t>
        </is>
      </c>
      <c r="P84" s="8" t="inlineStr">
        <is>
          <t>Glod</t>
        </is>
      </c>
      <c r="Q84" s="8" t="inlineStr">
        <is>
          <t>["bonus:11064"]</t>
        </is>
      </c>
    </row>
    <row r="85" ht="30" customHeight="1">
      <c r="A85" s="9" t="n"/>
      <c r="B85" s="9" t="n">
        <v>78</v>
      </c>
      <c r="C85" s="9" t="inlineStr">
        <is>
          <t>currency-wars.orb.111079.11079.359</t>
        </is>
      </c>
      <c r="D85" s="9" t="inlineStr">
        <is>
          <t>starclock.currency-wars-row.v1</t>
        </is>
      </c>
      <c r="E85" s="9" t="inlineStr">
        <is>
          <t>CurrencyWarsOrb</t>
        </is>
      </c>
      <c r="F85" s="9" t="inlineStr">
        <is>
          <t>Orb 111079</t>
        </is>
      </c>
      <c r="G85" s="9" t="inlineStr">
        <is>
          <t>光球 111079</t>
        </is>
      </c>
      <c r="H85" s="9" t="inlineStr">
        <is>
          <t>Orb 111079 of type Colorful grants bonus 11079.</t>
        </is>
      </c>
      <c r="I85" s="9" t="inlineStr">
        <is>
          <t>Colorful 类型光球 111079 提供加成 11079。</t>
        </is>
      </c>
      <c r="J85" s="9" t="inlineStr">
        <is>
          <t>CurrencyWars</t>
        </is>
      </c>
      <c r="K85" s="9" t="inlineStr">
        <is>
          <t>DataReady</t>
        </is>
      </c>
      <c r="L85" s="9" t="inlineStr">
        <is>
          <t>ExactStructured</t>
        </is>
      </c>
      <c r="M85" s="9" t="inlineStr">
        <is>
          <t>["currency-wars.source.3f0e9c3c5f9df8c25aa749e2b170bbb6"]</t>
        </is>
      </c>
      <c r="N85" s="9" t="inlineStr">
        <is>
          <t>["colorful","gridfight","investment-system","orb"]</t>
        </is>
      </c>
      <c r="O85" s="9" t="inlineStr">
        <is>
          <t>11079</t>
        </is>
      </c>
      <c r="P85" s="9" t="inlineStr">
        <is>
          <t>Colorful</t>
        </is>
      </c>
      <c r="Q85" s="9" t="inlineStr">
        <is>
          <t>["bonus:11079"]</t>
        </is>
      </c>
    </row>
    <row r="86" ht="30" customHeight="1">
      <c r="A86" s="8" t="n"/>
      <c r="B86" s="8" t="n">
        <v>79</v>
      </c>
      <c r="C86" s="8" t="inlineStr">
        <is>
          <t>currency-wars.orb.111080.11080.360</t>
        </is>
      </c>
      <c r="D86" s="8" t="inlineStr">
        <is>
          <t>starclock.currency-wars-row.v1</t>
        </is>
      </c>
      <c r="E86" s="8" t="inlineStr">
        <is>
          <t>CurrencyWarsOrb</t>
        </is>
      </c>
      <c r="F86" s="8" t="inlineStr">
        <is>
          <t>Orb 111080</t>
        </is>
      </c>
      <c r="G86" s="8" t="inlineStr">
        <is>
          <t>光球 111080</t>
        </is>
      </c>
      <c r="H86" s="8" t="inlineStr">
        <is>
          <t>Orb 111080 of type Colorful grants bonus 11080.</t>
        </is>
      </c>
      <c r="I86" s="8" t="inlineStr">
        <is>
          <t>Colorful 类型光球 111080 提供加成 11080。</t>
        </is>
      </c>
      <c r="J86" s="8" t="inlineStr">
        <is>
          <t>CurrencyWars</t>
        </is>
      </c>
      <c r="K86" s="8" t="inlineStr">
        <is>
          <t>DataReady</t>
        </is>
      </c>
      <c r="L86" s="8" t="inlineStr">
        <is>
          <t>ExactStructured</t>
        </is>
      </c>
      <c r="M86" s="8" t="inlineStr">
        <is>
          <t>["currency-wars.source.32add1a1968a6aedb90f4573d174d97b"]</t>
        </is>
      </c>
      <c r="N86" s="8" t="inlineStr">
        <is>
          <t>["colorful","gridfight","investment-system","orb"]</t>
        </is>
      </c>
      <c r="O86" s="8" t="inlineStr">
        <is>
          <t>11080</t>
        </is>
      </c>
      <c r="P86" s="8" t="inlineStr">
        <is>
          <t>Colorful</t>
        </is>
      </c>
      <c r="Q86" s="8" t="inlineStr">
        <is>
          <t>["bonus:11080"]</t>
        </is>
      </c>
    </row>
    <row r="87" ht="30" customHeight="1">
      <c r="A87" s="9" t="n"/>
      <c r="B87" s="9" t="n">
        <v>80</v>
      </c>
      <c r="C87" s="9" t="inlineStr">
        <is>
          <t>currency-wars.orb.111081.11081.361</t>
        </is>
      </c>
      <c r="D87" s="9" t="inlineStr">
        <is>
          <t>starclock.currency-wars-row.v1</t>
        </is>
      </c>
      <c r="E87" s="9" t="inlineStr">
        <is>
          <t>CurrencyWarsOrb</t>
        </is>
      </c>
      <c r="F87" s="9" t="inlineStr">
        <is>
          <t>Orb 111081</t>
        </is>
      </c>
      <c r="G87" s="9" t="inlineStr">
        <is>
          <t>光球 111081</t>
        </is>
      </c>
      <c r="H87" s="9" t="inlineStr">
        <is>
          <t>Orb 111081 of type Colorful grants bonus 11081.</t>
        </is>
      </c>
      <c r="I87" s="9" t="inlineStr">
        <is>
          <t>Colorful 类型光球 111081 提供加成 11081。</t>
        </is>
      </c>
      <c r="J87" s="9" t="inlineStr">
        <is>
          <t>CurrencyWars</t>
        </is>
      </c>
      <c r="K87" s="9" t="inlineStr">
        <is>
          <t>DataReady</t>
        </is>
      </c>
      <c r="L87" s="9" t="inlineStr">
        <is>
          <t>ExactStructured</t>
        </is>
      </c>
      <c r="M87" s="9" t="inlineStr">
        <is>
          <t>["currency-wars.source.9b29637f41cec7926951ab3d5d513c3f"]</t>
        </is>
      </c>
      <c r="N87" s="9" t="inlineStr">
        <is>
          <t>["colorful","gridfight","investment-system","orb"]</t>
        </is>
      </c>
      <c r="O87" s="9" t="inlineStr">
        <is>
          <t>11081</t>
        </is>
      </c>
      <c r="P87" s="9" t="inlineStr">
        <is>
          <t>Colorful</t>
        </is>
      </c>
      <c r="Q87" s="9" t="inlineStr">
        <is>
          <t>["bonus:11081"]</t>
        </is>
      </c>
    </row>
    <row r="88" ht="30" customHeight="1">
      <c r="A88" s="8" t="n"/>
      <c r="B88" s="8" t="n">
        <v>81</v>
      </c>
      <c r="C88" s="8" t="inlineStr">
        <is>
          <t>currency-wars.orb.111082.11082.362</t>
        </is>
      </c>
      <c r="D88" s="8" t="inlineStr">
        <is>
          <t>starclock.currency-wars-row.v1</t>
        </is>
      </c>
      <c r="E88" s="8" t="inlineStr">
        <is>
          <t>CurrencyWarsOrb</t>
        </is>
      </c>
      <c r="F88" s="8" t="inlineStr">
        <is>
          <t>Orb 111082</t>
        </is>
      </c>
      <c r="G88" s="8" t="inlineStr">
        <is>
          <t>光球 111082</t>
        </is>
      </c>
      <c r="H88" s="8" t="inlineStr">
        <is>
          <t>Orb 111082 of type Colorful grants bonus 11082.</t>
        </is>
      </c>
      <c r="I88" s="8" t="inlineStr">
        <is>
          <t>Colorful 类型光球 111082 提供加成 11082。</t>
        </is>
      </c>
      <c r="J88" s="8" t="inlineStr">
        <is>
          <t>CurrencyWars</t>
        </is>
      </c>
      <c r="K88" s="8" t="inlineStr">
        <is>
          <t>DataReady</t>
        </is>
      </c>
      <c r="L88" s="8" t="inlineStr">
        <is>
          <t>ExactStructured</t>
        </is>
      </c>
      <c r="M88" s="8" t="inlineStr">
        <is>
          <t>["currency-wars.source.2b3dd1243023d0810e55065b62efcbdb"]</t>
        </is>
      </c>
      <c r="N88" s="8" t="inlineStr">
        <is>
          <t>["colorful","gridfight","investment-system","orb"]</t>
        </is>
      </c>
      <c r="O88" s="8" t="inlineStr">
        <is>
          <t>11082</t>
        </is>
      </c>
      <c r="P88" s="8" t="inlineStr">
        <is>
          <t>Colorful</t>
        </is>
      </c>
      <c r="Q88" s="8" t="inlineStr">
        <is>
          <t>["bonus:11082"]</t>
        </is>
      </c>
    </row>
    <row r="89" ht="30" customHeight="1">
      <c r="A89" s="9" t="n"/>
      <c r="B89" s="9" t="n">
        <v>82</v>
      </c>
      <c r="C89" s="9" t="inlineStr">
        <is>
          <t>currency-wars.orb.111083.11083.363</t>
        </is>
      </c>
      <c r="D89" s="9" t="inlineStr">
        <is>
          <t>starclock.currency-wars-row.v1</t>
        </is>
      </c>
      <c r="E89" s="9" t="inlineStr">
        <is>
          <t>CurrencyWarsOrb</t>
        </is>
      </c>
      <c r="F89" s="9" t="inlineStr">
        <is>
          <t>Orb 111083</t>
        </is>
      </c>
      <c r="G89" s="9" t="inlineStr">
        <is>
          <t>光球 111083</t>
        </is>
      </c>
      <c r="H89" s="9" t="inlineStr">
        <is>
          <t>Orb 111083 of type Colorful grants bonus 11083.</t>
        </is>
      </c>
      <c r="I89" s="9" t="inlineStr">
        <is>
          <t>Colorful 类型光球 111083 提供加成 11083。</t>
        </is>
      </c>
      <c r="J89" s="9" t="inlineStr">
        <is>
          <t>CurrencyWars</t>
        </is>
      </c>
      <c r="K89" s="9" t="inlineStr">
        <is>
          <t>DataReady</t>
        </is>
      </c>
      <c r="L89" s="9" t="inlineStr">
        <is>
          <t>ExactStructured</t>
        </is>
      </c>
      <c r="M89" s="9" t="inlineStr">
        <is>
          <t>["currency-wars.source.1618a744bcc7e8ee74d56193da935221"]</t>
        </is>
      </c>
      <c r="N89" s="9" t="inlineStr">
        <is>
          <t>["colorful","gridfight","investment-system","orb"]</t>
        </is>
      </c>
      <c r="O89" s="9" t="inlineStr">
        <is>
          <t>11083</t>
        </is>
      </c>
      <c r="P89" s="9" t="inlineStr">
        <is>
          <t>Colorful</t>
        </is>
      </c>
      <c r="Q89" s="9" t="inlineStr">
        <is>
          <t>["bonus:11083"]</t>
        </is>
      </c>
    </row>
    <row r="90" ht="30" customHeight="1">
      <c r="A90" s="8" t="n"/>
      <c r="B90" s="8" t="n">
        <v>83</v>
      </c>
      <c r="C90" s="8" t="inlineStr">
        <is>
          <t>currency-wars.orb.120030.20030.62</t>
        </is>
      </c>
      <c r="D90" s="8" t="inlineStr">
        <is>
          <t>starclock.currency-wars-row.v1</t>
        </is>
      </c>
      <c r="E90" s="8" t="inlineStr">
        <is>
          <t>CurrencyWarsOrb</t>
        </is>
      </c>
      <c r="F90" s="8" t="inlineStr">
        <is>
          <t>Orb 120030</t>
        </is>
      </c>
      <c r="G90" s="8" t="inlineStr">
        <is>
          <t>光球 120030</t>
        </is>
      </c>
      <c r="H90" s="8" t="inlineStr">
        <is>
          <t>Orb 120030 of type White grants bonus 20030.</t>
        </is>
      </c>
      <c r="I90" s="8" t="inlineStr">
        <is>
          <t>White 类型光球 120030 提供加成 20030。</t>
        </is>
      </c>
      <c r="J90" s="8" t="inlineStr">
        <is>
          <t>CurrencyWars</t>
        </is>
      </c>
      <c r="K90" s="8" t="inlineStr">
        <is>
          <t>DataReady</t>
        </is>
      </c>
      <c r="L90" s="8" t="inlineStr">
        <is>
          <t>ExactStructured</t>
        </is>
      </c>
      <c r="M90" s="8" t="inlineStr">
        <is>
          <t>["currency-wars.source.d5c2192f44f1f784f8b00870be0ee817"]</t>
        </is>
      </c>
      <c r="N90" s="8" t="inlineStr">
        <is>
          <t>["gridfight","investment-system","orb","white"]</t>
        </is>
      </c>
      <c r="O90" s="8" t="inlineStr">
        <is>
          <t>20030</t>
        </is>
      </c>
      <c r="P90" s="8" t="inlineStr">
        <is>
          <t>White</t>
        </is>
      </c>
      <c r="Q90" s="8" t="inlineStr">
        <is>
          <t>["bonus:20030"]</t>
        </is>
      </c>
    </row>
    <row r="91" ht="30" customHeight="1">
      <c r="A91" s="9" t="n"/>
      <c r="B91" s="9" t="n">
        <v>84</v>
      </c>
      <c r="C91" s="9" t="inlineStr">
        <is>
          <t>currency-wars.orb.120031.20031.32</t>
        </is>
      </c>
      <c r="D91" s="9" t="inlineStr">
        <is>
          <t>starclock.currency-wars-row.v1</t>
        </is>
      </c>
      <c r="E91" s="9" t="inlineStr">
        <is>
          <t>CurrencyWarsOrb</t>
        </is>
      </c>
      <c r="F91" s="9" t="inlineStr">
        <is>
          <t>Orb 120031</t>
        </is>
      </c>
      <c r="G91" s="9" t="inlineStr">
        <is>
          <t>光球 120031</t>
        </is>
      </c>
      <c r="H91" s="9" t="inlineStr">
        <is>
          <t>Orb 120031 of type Glod grants bonus 20031.</t>
        </is>
      </c>
      <c r="I91" s="9" t="inlineStr">
        <is>
          <t>Glod 类型光球 120031 提供加成 20031。</t>
        </is>
      </c>
      <c r="J91" s="9" t="inlineStr">
        <is>
          <t>CurrencyWars</t>
        </is>
      </c>
      <c r="K91" s="9" t="inlineStr">
        <is>
          <t>DataReady</t>
        </is>
      </c>
      <c r="L91" s="9" t="inlineStr">
        <is>
          <t>ExactStructured</t>
        </is>
      </c>
      <c r="M91" s="9" t="inlineStr">
        <is>
          <t>["currency-wars.source.564f9d9fadd4555ed57c730d0126f227"]</t>
        </is>
      </c>
      <c r="N91" s="9" t="inlineStr">
        <is>
          <t>["glod","gridfight","investment-system","orb"]</t>
        </is>
      </c>
      <c r="O91" s="9" t="inlineStr">
        <is>
          <t>20031</t>
        </is>
      </c>
      <c r="P91" s="9" t="inlineStr">
        <is>
          <t>Glod</t>
        </is>
      </c>
      <c r="Q91" s="9" t="inlineStr">
        <is>
          <t>["bonus:20031"]</t>
        </is>
      </c>
    </row>
    <row r="92" ht="30" customHeight="1">
      <c r="A92" s="8" t="n"/>
      <c r="B92" s="8" t="n">
        <v>85</v>
      </c>
      <c r="C92" s="8" t="inlineStr">
        <is>
          <t>currency-wars.orb.1201.21001.26</t>
        </is>
      </c>
      <c r="D92" s="8" t="inlineStr">
        <is>
          <t>starclock.currency-wars-row.v1</t>
        </is>
      </c>
      <c r="E92" s="8" t="inlineStr">
        <is>
          <t>CurrencyWarsOrb</t>
        </is>
      </c>
      <c r="F92" s="8" t="inlineStr">
        <is>
          <t>Orb 1201</t>
        </is>
      </c>
      <c r="G92" s="8" t="inlineStr">
        <is>
          <t>光球 1201</t>
        </is>
      </c>
      <c r="H92" s="8" t="inlineStr">
        <is>
          <t>Orb 1201 of type Blue grants bonus 21001.</t>
        </is>
      </c>
      <c r="I92" s="8" t="inlineStr">
        <is>
          <t>Blue 类型光球 1201 提供加成 21001。</t>
        </is>
      </c>
      <c r="J92" s="8" t="inlineStr">
        <is>
          <t>CurrencyWars</t>
        </is>
      </c>
      <c r="K92" s="8" t="inlineStr">
        <is>
          <t>DataReady</t>
        </is>
      </c>
      <c r="L92" s="8" t="inlineStr">
        <is>
          <t>ExactStructured</t>
        </is>
      </c>
      <c r="M92" s="8" t="inlineStr">
        <is>
          <t>["currency-wars.source.39f4f4367b00c5d68ad007b571e003a9"]</t>
        </is>
      </c>
      <c r="N92" s="8" t="inlineStr">
        <is>
          <t>["blue","gridfight","investment-system","orb"]</t>
        </is>
      </c>
      <c r="O92" s="8" t="inlineStr">
        <is>
          <t>21001</t>
        </is>
      </c>
      <c r="P92" s="8" t="inlineStr">
        <is>
          <t>Blue</t>
        </is>
      </c>
      <c r="Q92" s="8" t="inlineStr">
        <is>
          <t>["bonus:21001"]</t>
        </is>
      </c>
    </row>
    <row r="93" ht="30" customHeight="1">
      <c r="A93" s="9" t="n"/>
      <c r="B93" s="9" t="n">
        <v>86</v>
      </c>
      <c r="C93" s="9" t="inlineStr">
        <is>
          <t>currency-wars.orb.1202.21002.27</t>
        </is>
      </c>
      <c r="D93" s="9" t="inlineStr">
        <is>
          <t>starclock.currency-wars-row.v1</t>
        </is>
      </c>
      <c r="E93" s="9" t="inlineStr">
        <is>
          <t>CurrencyWarsOrb</t>
        </is>
      </c>
      <c r="F93" s="9" t="inlineStr">
        <is>
          <t>Orb 1202</t>
        </is>
      </c>
      <c r="G93" s="9" t="inlineStr">
        <is>
          <t>光球 1202</t>
        </is>
      </c>
      <c r="H93" s="9" t="inlineStr">
        <is>
          <t>Orb 1202 of type Blue grants bonus 21002.</t>
        </is>
      </c>
      <c r="I93" s="9" t="inlineStr">
        <is>
          <t>Blue 类型光球 1202 提供加成 21002。</t>
        </is>
      </c>
      <c r="J93" s="9" t="inlineStr">
        <is>
          <t>CurrencyWars</t>
        </is>
      </c>
      <c r="K93" s="9" t="inlineStr">
        <is>
          <t>DataReady</t>
        </is>
      </c>
      <c r="L93" s="9" t="inlineStr">
        <is>
          <t>ExactStructured</t>
        </is>
      </c>
      <c r="M93" s="9" t="inlineStr">
        <is>
          <t>["currency-wars.source.45030b3c45a70a23735874e10d5c54d0"]</t>
        </is>
      </c>
      <c r="N93" s="9" t="inlineStr">
        <is>
          <t>["blue","gridfight","investment-system","orb"]</t>
        </is>
      </c>
      <c r="O93" s="9" t="inlineStr">
        <is>
          <t>21002</t>
        </is>
      </c>
      <c r="P93" s="9" t="inlineStr">
        <is>
          <t>Blue</t>
        </is>
      </c>
      <c r="Q93" s="9" t="inlineStr">
        <is>
          <t>["bonus:21002"]</t>
        </is>
      </c>
    </row>
    <row r="94" ht="30" customHeight="1">
      <c r="A94" s="8" t="n"/>
      <c r="B94" s="8" t="n">
        <v>87</v>
      </c>
      <c r="C94" s="8" t="inlineStr">
        <is>
          <t>currency-wars.orb.1203.21003.28</t>
        </is>
      </c>
      <c r="D94" s="8" t="inlineStr">
        <is>
          <t>starclock.currency-wars-row.v1</t>
        </is>
      </c>
      <c r="E94" s="8" t="inlineStr">
        <is>
          <t>CurrencyWarsOrb</t>
        </is>
      </c>
      <c r="F94" s="8" t="inlineStr">
        <is>
          <t>Orb 1203</t>
        </is>
      </c>
      <c r="G94" s="8" t="inlineStr">
        <is>
          <t>光球 1203</t>
        </is>
      </c>
      <c r="H94" s="8" t="inlineStr">
        <is>
          <t>Orb 1203 of type Blue grants bonus 21003.</t>
        </is>
      </c>
      <c r="I94" s="8" t="inlineStr">
        <is>
          <t>Blue 类型光球 1203 提供加成 21003。</t>
        </is>
      </c>
      <c r="J94" s="8" t="inlineStr">
        <is>
          <t>CurrencyWars</t>
        </is>
      </c>
      <c r="K94" s="8" t="inlineStr">
        <is>
          <t>DataReady</t>
        </is>
      </c>
      <c r="L94" s="8" t="inlineStr">
        <is>
          <t>ExactStructured</t>
        </is>
      </c>
      <c r="M94" s="8" t="inlineStr">
        <is>
          <t>["currency-wars.source.cf2ddf918820dd75e913c429b65a0ec8"]</t>
        </is>
      </c>
      <c r="N94" s="8" t="inlineStr">
        <is>
          <t>["blue","gridfight","investment-system","orb"]</t>
        </is>
      </c>
      <c r="O94" s="8" t="inlineStr">
        <is>
          <t>21003</t>
        </is>
      </c>
      <c r="P94" s="8" t="inlineStr">
        <is>
          <t>Blue</t>
        </is>
      </c>
      <c r="Q94" s="8" t="inlineStr">
        <is>
          <t>["bonus:21003"]</t>
        </is>
      </c>
    </row>
    <row r="95" ht="30" customHeight="1">
      <c r="A95" s="9" t="n"/>
      <c r="B95" s="9" t="n">
        <v>88</v>
      </c>
      <c r="C95" s="9" t="inlineStr">
        <is>
          <t>currency-wars.orb.121006.21006.33</t>
        </is>
      </c>
      <c r="D95" s="9" t="inlineStr">
        <is>
          <t>starclock.currency-wars-row.v1</t>
        </is>
      </c>
      <c r="E95" s="9" t="inlineStr">
        <is>
          <t>CurrencyWarsOrb</t>
        </is>
      </c>
      <c r="F95" s="9" t="inlineStr">
        <is>
          <t>Orb 121006</t>
        </is>
      </c>
      <c r="G95" s="9" t="inlineStr">
        <is>
          <t>光球 121006</t>
        </is>
      </c>
      <c r="H95" s="9" t="inlineStr">
        <is>
          <t>Orb 121006 of type White grants bonus 21006.</t>
        </is>
      </c>
      <c r="I95" s="9" t="inlineStr">
        <is>
          <t>White 类型光球 121006 提供加成 21006。</t>
        </is>
      </c>
      <c r="J95" s="9" t="inlineStr">
        <is>
          <t>CurrencyWars</t>
        </is>
      </c>
      <c r="K95" s="9" t="inlineStr">
        <is>
          <t>DataReady</t>
        </is>
      </c>
      <c r="L95" s="9" t="inlineStr">
        <is>
          <t>ExactStructured</t>
        </is>
      </c>
      <c r="M95" s="9" t="inlineStr">
        <is>
          <t>["currency-wars.source.0918aafd017a416758a5e64fdee33c1e"]</t>
        </is>
      </c>
      <c r="N95" s="9" t="inlineStr">
        <is>
          <t>["gridfight","investment-system","orb","white"]</t>
        </is>
      </c>
      <c r="O95" s="9" t="inlineStr">
        <is>
          <t>21006</t>
        </is>
      </c>
      <c r="P95" s="9" t="inlineStr">
        <is>
          <t>White</t>
        </is>
      </c>
      <c r="Q95" s="9" t="inlineStr">
        <is>
          <t>["bonus:21006"]</t>
        </is>
      </c>
    </row>
    <row r="96" ht="30" customHeight="1">
      <c r="A96" s="8" t="n"/>
      <c r="B96" s="8" t="n">
        <v>89</v>
      </c>
      <c r="C96" s="8" t="inlineStr">
        <is>
          <t>currency-wars.orb.121007.21007.34</t>
        </is>
      </c>
      <c r="D96" s="8" t="inlineStr">
        <is>
          <t>starclock.currency-wars-row.v1</t>
        </is>
      </c>
      <c r="E96" s="8" t="inlineStr">
        <is>
          <t>CurrencyWarsOrb</t>
        </is>
      </c>
      <c r="F96" s="8" t="inlineStr">
        <is>
          <t>Orb 121007</t>
        </is>
      </c>
      <c r="G96" s="8" t="inlineStr">
        <is>
          <t>光球 121007</t>
        </is>
      </c>
      <c r="H96" s="8" t="inlineStr">
        <is>
          <t>Orb 121007 of type Blue grants bonus 21007.</t>
        </is>
      </c>
      <c r="I96" s="8" t="inlineStr">
        <is>
          <t>Blue 类型光球 121007 提供加成 21007。</t>
        </is>
      </c>
      <c r="J96" s="8" t="inlineStr">
        <is>
          <t>CurrencyWars</t>
        </is>
      </c>
      <c r="K96" s="8" t="inlineStr">
        <is>
          <t>DataReady</t>
        </is>
      </c>
      <c r="L96" s="8" t="inlineStr">
        <is>
          <t>ExactStructured</t>
        </is>
      </c>
      <c r="M96" s="8" t="inlineStr">
        <is>
          <t>["currency-wars.source.aa9d0c1bf1518d5201bf94cc41294e54"]</t>
        </is>
      </c>
      <c r="N96" s="8" t="inlineStr">
        <is>
          <t>["blue","gridfight","investment-system","orb"]</t>
        </is>
      </c>
      <c r="O96" s="8" t="inlineStr">
        <is>
          <t>21007</t>
        </is>
      </c>
      <c r="P96" s="8" t="inlineStr">
        <is>
          <t>Blue</t>
        </is>
      </c>
      <c r="Q96" s="8" t="inlineStr">
        <is>
          <t>["bonus:21007"]</t>
        </is>
      </c>
    </row>
    <row r="97" ht="30" customHeight="1">
      <c r="A97" s="9" t="n"/>
      <c r="B97" s="9" t="n">
        <v>90</v>
      </c>
      <c r="C97" s="9" t="inlineStr">
        <is>
          <t>currency-wars.orb.121008.21008.35</t>
        </is>
      </c>
      <c r="D97" s="9" t="inlineStr">
        <is>
          <t>starclock.currency-wars-row.v1</t>
        </is>
      </c>
      <c r="E97" s="9" t="inlineStr">
        <is>
          <t>CurrencyWarsOrb</t>
        </is>
      </c>
      <c r="F97" s="9" t="inlineStr">
        <is>
          <t>Orb 121008</t>
        </is>
      </c>
      <c r="G97" s="9" t="inlineStr">
        <is>
          <t>光球 121008</t>
        </is>
      </c>
      <c r="H97" s="9" t="inlineStr">
        <is>
          <t>Orb 121008 of type Glod grants bonus 21008.</t>
        </is>
      </c>
      <c r="I97" s="9" t="inlineStr">
        <is>
          <t>Glod 类型光球 121008 提供加成 21008。</t>
        </is>
      </c>
      <c r="J97" s="9" t="inlineStr">
        <is>
          <t>CurrencyWars</t>
        </is>
      </c>
      <c r="K97" s="9" t="inlineStr">
        <is>
          <t>DataReady</t>
        </is>
      </c>
      <c r="L97" s="9" t="inlineStr">
        <is>
          <t>ExactStructured</t>
        </is>
      </c>
      <c r="M97" s="9" t="inlineStr">
        <is>
          <t>["currency-wars.source.e2395e8ab1ee972fc4a6c7a48d090bf7"]</t>
        </is>
      </c>
      <c r="N97" s="9" t="inlineStr">
        <is>
          <t>["glod","gridfight","investment-system","orb"]</t>
        </is>
      </c>
      <c r="O97" s="9" t="inlineStr">
        <is>
          <t>21008</t>
        </is>
      </c>
      <c r="P97" s="9" t="inlineStr">
        <is>
          <t>Glod</t>
        </is>
      </c>
      <c r="Q97" s="9" t="inlineStr">
        <is>
          <t>["bonus:21008"]</t>
        </is>
      </c>
    </row>
    <row r="98" ht="30" customHeight="1">
      <c r="A98" s="8" t="n"/>
      <c r="B98" s="8" t="n">
        <v>91</v>
      </c>
      <c r="C98" s="8" t="inlineStr">
        <is>
          <t>currency-wars.orb.121009.21009.36</t>
        </is>
      </c>
      <c r="D98" s="8" t="inlineStr">
        <is>
          <t>starclock.currency-wars-row.v1</t>
        </is>
      </c>
      <c r="E98" s="8" t="inlineStr">
        <is>
          <t>CurrencyWarsOrb</t>
        </is>
      </c>
      <c r="F98" s="8" t="inlineStr">
        <is>
          <t>Orb 121009</t>
        </is>
      </c>
      <c r="G98" s="8" t="inlineStr">
        <is>
          <t>光球 121009</t>
        </is>
      </c>
      <c r="H98" s="8" t="inlineStr">
        <is>
          <t>Orb 121009 of type Colorful grants bonus 21009.</t>
        </is>
      </c>
      <c r="I98" s="8" t="inlineStr">
        <is>
          <t>Colorful 类型光球 121009 提供加成 21009。</t>
        </is>
      </c>
      <c r="J98" s="8" t="inlineStr">
        <is>
          <t>CurrencyWars</t>
        </is>
      </c>
      <c r="K98" s="8" t="inlineStr">
        <is>
          <t>DataReady</t>
        </is>
      </c>
      <c r="L98" s="8" t="inlineStr">
        <is>
          <t>ExactStructured</t>
        </is>
      </c>
      <c r="M98" s="8" t="inlineStr">
        <is>
          <t>["currency-wars.source.1a5bcbfe80bebcaf1ded763b2ad58cd6"]</t>
        </is>
      </c>
      <c r="N98" s="8" t="inlineStr">
        <is>
          <t>["colorful","gridfight","investment-system","orb"]</t>
        </is>
      </c>
      <c r="O98" s="8" t="inlineStr">
        <is>
          <t>21009</t>
        </is>
      </c>
      <c r="P98" s="8" t="inlineStr">
        <is>
          <t>Colorful</t>
        </is>
      </c>
      <c r="Q98" s="8" t="inlineStr">
        <is>
          <t>["bonus:21009"]</t>
        </is>
      </c>
    </row>
    <row r="99" ht="30" customHeight="1">
      <c r="A99" s="9" t="n"/>
      <c r="B99" s="9" t="n">
        <v>92</v>
      </c>
      <c r="C99" s="9" t="inlineStr">
        <is>
          <t>currency-wars.orb.121010.21010.37</t>
        </is>
      </c>
      <c r="D99" s="9" t="inlineStr">
        <is>
          <t>starclock.currency-wars-row.v1</t>
        </is>
      </c>
      <c r="E99" s="9" t="inlineStr">
        <is>
          <t>CurrencyWarsOrb</t>
        </is>
      </c>
      <c r="F99" s="9" t="inlineStr">
        <is>
          <t>Orb 121010</t>
        </is>
      </c>
      <c r="G99" s="9" t="inlineStr">
        <is>
          <t>光球 121010</t>
        </is>
      </c>
      <c r="H99" s="9" t="inlineStr">
        <is>
          <t>Orb 121010 of type Colorful grants bonus 21010.</t>
        </is>
      </c>
      <c r="I99" s="9" t="inlineStr">
        <is>
          <t>Colorful 类型光球 121010 提供加成 21010。</t>
        </is>
      </c>
      <c r="J99" s="9" t="inlineStr">
        <is>
          <t>CurrencyWars</t>
        </is>
      </c>
      <c r="K99" s="9" t="inlineStr">
        <is>
          <t>DataReady</t>
        </is>
      </c>
      <c r="L99" s="9" t="inlineStr">
        <is>
          <t>ExactStructured</t>
        </is>
      </c>
      <c r="M99" s="9" t="inlineStr">
        <is>
          <t>["currency-wars.source.a41f672eb53f66000fda6c678f64af51"]</t>
        </is>
      </c>
      <c r="N99" s="9" t="inlineStr">
        <is>
          <t>["colorful","gridfight","investment-system","orb"]</t>
        </is>
      </c>
      <c r="O99" s="9" t="inlineStr">
        <is>
          <t>21010</t>
        </is>
      </c>
      <c r="P99" s="9" t="inlineStr">
        <is>
          <t>Colorful</t>
        </is>
      </c>
      <c r="Q99" s="9" t="inlineStr">
        <is>
          <t>["bonus:21010"]</t>
        </is>
      </c>
    </row>
    <row r="100" ht="30" customHeight="1">
      <c r="A100" s="8" t="n"/>
      <c r="B100" s="8" t="n">
        <v>93</v>
      </c>
      <c r="C100" s="8" t="inlineStr">
        <is>
          <t>currency-wars.orb.121011.21011.38</t>
        </is>
      </c>
      <c r="D100" s="8" t="inlineStr">
        <is>
          <t>starclock.currency-wars-row.v1</t>
        </is>
      </c>
      <c r="E100" s="8" t="inlineStr">
        <is>
          <t>CurrencyWarsOrb</t>
        </is>
      </c>
      <c r="F100" s="8" t="inlineStr">
        <is>
          <t>Orb 121011</t>
        </is>
      </c>
      <c r="G100" s="8" t="inlineStr">
        <is>
          <t>光球 121011</t>
        </is>
      </c>
      <c r="H100" s="8" t="inlineStr">
        <is>
          <t>Orb 121011 of type Colorful grants bonus 21011.</t>
        </is>
      </c>
      <c r="I100" s="8" t="inlineStr">
        <is>
          <t>Colorful 类型光球 121011 提供加成 21011。</t>
        </is>
      </c>
      <c r="J100" s="8" t="inlineStr">
        <is>
          <t>CurrencyWars</t>
        </is>
      </c>
      <c r="K100" s="8" t="inlineStr">
        <is>
          <t>DataReady</t>
        </is>
      </c>
      <c r="L100" s="8" t="inlineStr">
        <is>
          <t>ExactStructured</t>
        </is>
      </c>
      <c r="M100" s="8" t="inlineStr">
        <is>
          <t>["currency-wars.source.022e5d433ec8f27ea305d13c59b13040"]</t>
        </is>
      </c>
      <c r="N100" s="8" t="inlineStr">
        <is>
          <t>["colorful","gridfight","investment-system","orb"]</t>
        </is>
      </c>
      <c r="O100" s="8" t="inlineStr">
        <is>
          <t>21011</t>
        </is>
      </c>
      <c r="P100" s="8" t="inlineStr">
        <is>
          <t>Colorful</t>
        </is>
      </c>
      <c r="Q100" s="8" t="inlineStr">
        <is>
          <t>["bonus:21011"]</t>
        </is>
      </c>
    </row>
    <row r="101" ht="30" customHeight="1">
      <c r="A101" s="9" t="n"/>
      <c r="B101" s="9" t="n">
        <v>94</v>
      </c>
      <c r="C101" s="9" t="inlineStr">
        <is>
          <t>currency-wars.orb.121012.21012.39</t>
        </is>
      </c>
      <c r="D101" s="9" t="inlineStr">
        <is>
          <t>starclock.currency-wars-row.v1</t>
        </is>
      </c>
      <c r="E101" s="9" t="inlineStr">
        <is>
          <t>CurrencyWarsOrb</t>
        </is>
      </c>
      <c r="F101" s="9" t="inlineStr">
        <is>
          <t>Orb 121012</t>
        </is>
      </c>
      <c r="G101" s="9" t="inlineStr">
        <is>
          <t>光球 121012</t>
        </is>
      </c>
      <c r="H101" s="9" t="inlineStr">
        <is>
          <t>Orb 121012 of type White grants bonus 21012.</t>
        </is>
      </c>
      <c r="I101" s="9" t="inlineStr">
        <is>
          <t>White 类型光球 121012 提供加成 21012。</t>
        </is>
      </c>
      <c r="J101" s="9" t="inlineStr">
        <is>
          <t>CurrencyWars</t>
        </is>
      </c>
      <c r="K101" s="9" t="inlineStr">
        <is>
          <t>DataReady</t>
        </is>
      </c>
      <c r="L101" s="9" t="inlineStr">
        <is>
          <t>ExactStructured</t>
        </is>
      </c>
      <c r="M101" s="9" t="inlineStr">
        <is>
          <t>["currency-wars.source.79f9e0a83fcf4438fc71e7d4560e5f2f"]</t>
        </is>
      </c>
      <c r="N101" s="9" t="inlineStr">
        <is>
          <t>["gridfight","investment-system","orb","white"]</t>
        </is>
      </c>
      <c r="O101" s="9" t="inlineStr">
        <is>
          <t>21012</t>
        </is>
      </c>
      <c r="P101" s="9" t="inlineStr">
        <is>
          <t>White</t>
        </is>
      </c>
      <c r="Q101" s="9" t="inlineStr">
        <is>
          <t>["bonus:21012"]</t>
        </is>
      </c>
    </row>
    <row r="102" ht="30" customHeight="1">
      <c r="A102" s="8" t="n"/>
      <c r="B102" s="8" t="n">
        <v>95</v>
      </c>
      <c r="C102" s="8" t="inlineStr">
        <is>
          <t>currency-wars.orb.121013.21013.40</t>
        </is>
      </c>
      <c r="D102" s="8" t="inlineStr">
        <is>
          <t>starclock.currency-wars-row.v1</t>
        </is>
      </c>
      <c r="E102" s="8" t="inlineStr">
        <is>
          <t>CurrencyWarsOrb</t>
        </is>
      </c>
      <c r="F102" s="8" t="inlineStr">
        <is>
          <t>Orb 121013</t>
        </is>
      </c>
      <c r="G102" s="8" t="inlineStr">
        <is>
          <t>光球 121013</t>
        </is>
      </c>
      <c r="H102" s="8" t="inlineStr">
        <is>
          <t>Orb 121013 of type White grants bonus 21013.</t>
        </is>
      </c>
      <c r="I102" s="8" t="inlineStr">
        <is>
          <t>White 类型光球 121013 提供加成 21013。</t>
        </is>
      </c>
      <c r="J102" s="8" t="inlineStr">
        <is>
          <t>CurrencyWars</t>
        </is>
      </c>
      <c r="K102" s="8" t="inlineStr">
        <is>
          <t>DataReady</t>
        </is>
      </c>
      <c r="L102" s="8" t="inlineStr">
        <is>
          <t>ExactStructured</t>
        </is>
      </c>
      <c r="M102" s="8" t="inlineStr">
        <is>
          <t>["currency-wars.source.5130bbfb9a10362e7a9fb2ffe9f99859"]</t>
        </is>
      </c>
      <c r="N102" s="8" t="inlineStr">
        <is>
          <t>["gridfight","investment-system","orb","white"]</t>
        </is>
      </c>
      <c r="O102" s="8" t="inlineStr">
        <is>
          <t>21013</t>
        </is>
      </c>
      <c r="P102" s="8" t="inlineStr">
        <is>
          <t>White</t>
        </is>
      </c>
      <c r="Q102" s="8" t="inlineStr">
        <is>
          <t>["bonus:21013"]</t>
        </is>
      </c>
    </row>
    <row r="103" ht="30" customHeight="1">
      <c r="A103" s="9" t="n"/>
      <c r="B103" s="9" t="n">
        <v>96</v>
      </c>
      <c r="C103" s="9" t="inlineStr">
        <is>
          <t>currency-wars.orb.121014.21014.41</t>
        </is>
      </c>
      <c r="D103" s="9" t="inlineStr">
        <is>
          <t>starclock.currency-wars-row.v1</t>
        </is>
      </c>
      <c r="E103" s="9" t="inlineStr">
        <is>
          <t>CurrencyWarsOrb</t>
        </is>
      </c>
      <c r="F103" s="9" t="inlineStr">
        <is>
          <t>Orb 121014</t>
        </is>
      </c>
      <c r="G103" s="9" t="inlineStr">
        <is>
          <t>光球 121014</t>
        </is>
      </c>
      <c r="H103" s="9" t="inlineStr">
        <is>
          <t>Orb 121014 of type White grants bonus 21014.</t>
        </is>
      </c>
      <c r="I103" s="9" t="inlineStr">
        <is>
          <t>White 类型光球 121014 提供加成 21014。</t>
        </is>
      </c>
      <c r="J103" s="9" t="inlineStr">
        <is>
          <t>CurrencyWars</t>
        </is>
      </c>
      <c r="K103" s="9" t="inlineStr">
        <is>
          <t>DataReady</t>
        </is>
      </c>
      <c r="L103" s="9" t="inlineStr">
        <is>
          <t>ExactStructured</t>
        </is>
      </c>
      <c r="M103" s="9" t="inlineStr">
        <is>
          <t>["currency-wars.source.98a7780f1c066bf9789fcc5d41fd2920"]</t>
        </is>
      </c>
      <c r="N103" s="9" t="inlineStr">
        <is>
          <t>["gridfight","investment-system","orb","white"]</t>
        </is>
      </c>
      <c r="O103" s="9" t="inlineStr">
        <is>
          <t>21014</t>
        </is>
      </c>
      <c r="P103" s="9" t="inlineStr">
        <is>
          <t>White</t>
        </is>
      </c>
      <c r="Q103" s="9" t="inlineStr">
        <is>
          <t>["bonus:21014"]</t>
        </is>
      </c>
    </row>
    <row r="104" ht="30" customHeight="1">
      <c r="A104" s="8" t="n"/>
      <c r="B104" s="8" t="n">
        <v>97</v>
      </c>
      <c r="C104" s="8" t="inlineStr">
        <is>
          <t>currency-wars.orb.121015.21015.42</t>
        </is>
      </c>
      <c r="D104" s="8" t="inlineStr">
        <is>
          <t>starclock.currency-wars-row.v1</t>
        </is>
      </c>
      <c r="E104" s="8" t="inlineStr">
        <is>
          <t>CurrencyWarsOrb</t>
        </is>
      </c>
      <c r="F104" s="8" t="inlineStr">
        <is>
          <t>Orb 121015</t>
        </is>
      </c>
      <c r="G104" s="8" t="inlineStr">
        <is>
          <t>光球 121015</t>
        </is>
      </c>
      <c r="H104" s="8" t="inlineStr">
        <is>
          <t>Orb 121015 of type Blue grants bonus 21015.</t>
        </is>
      </c>
      <c r="I104" s="8" t="inlineStr">
        <is>
          <t>Blue 类型光球 121015 提供加成 21015。</t>
        </is>
      </c>
      <c r="J104" s="8" t="inlineStr">
        <is>
          <t>CurrencyWars</t>
        </is>
      </c>
      <c r="K104" s="8" t="inlineStr">
        <is>
          <t>DataReady</t>
        </is>
      </c>
      <c r="L104" s="8" t="inlineStr">
        <is>
          <t>ExactStructured</t>
        </is>
      </c>
      <c r="M104" s="8" t="inlineStr">
        <is>
          <t>["currency-wars.source.a5d8dccf1b66a0da0332ca4a8fef0c09"]</t>
        </is>
      </c>
      <c r="N104" s="8" t="inlineStr">
        <is>
          <t>["blue","gridfight","investment-system","orb"]</t>
        </is>
      </c>
      <c r="O104" s="8" t="inlineStr">
        <is>
          <t>21015</t>
        </is>
      </c>
      <c r="P104" s="8" t="inlineStr">
        <is>
          <t>Blue</t>
        </is>
      </c>
      <c r="Q104" s="8" t="inlineStr">
        <is>
          <t>["bonus:21015"]</t>
        </is>
      </c>
    </row>
    <row r="105" ht="30" customHeight="1">
      <c r="A105" s="9" t="n"/>
      <c r="B105" s="9" t="n">
        <v>98</v>
      </c>
      <c r="C105" s="9" t="inlineStr">
        <is>
          <t>currency-wars.orb.121016.21016.43</t>
        </is>
      </c>
      <c r="D105" s="9" t="inlineStr">
        <is>
          <t>starclock.currency-wars-row.v1</t>
        </is>
      </c>
      <c r="E105" s="9" t="inlineStr">
        <is>
          <t>CurrencyWarsOrb</t>
        </is>
      </c>
      <c r="F105" s="9" t="inlineStr">
        <is>
          <t>Orb 121016</t>
        </is>
      </c>
      <c r="G105" s="9" t="inlineStr">
        <is>
          <t>光球 121016</t>
        </is>
      </c>
      <c r="H105" s="9" t="inlineStr">
        <is>
          <t>Orb 121016 of type Blue grants bonus 21016.</t>
        </is>
      </c>
      <c r="I105" s="9" t="inlineStr">
        <is>
          <t>Blue 类型光球 121016 提供加成 21016。</t>
        </is>
      </c>
      <c r="J105" s="9" t="inlineStr">
        <is>
          <t>CurrencyWars</t>
        </is>
      </c>
      <c r="K105" s="9" t="inlineStr">
        <is>
          <t>DataReady</t>
        </is>
      </c>
      <c r="L105" s="9" t="inlineStr">
        <is>
          <t>ExactStructured</t>
        </is>
      </c>
      <c r="M105" s="9" t="inlineStr">
        <is>
          <t>["currency-wars.source.295c07d17c32095b51972cefbc685508"]</t>
        </is>
      </c>
      <c r="N105" s="9" t="inlineStr">
        <is>
          <t>["blue","gridfight","investment-system","orb"]</t>
        </is>
      </c>
      <c r="O105" s="9" t="inlineStr">
        <is>
          <t>21016</t>
        </is>
      </c>
      <c r="P105" s="9" t="inlineStr">
        <is>
          <t>Blue</t>
        </is>
      </c>
      <c r="Q105" s="9" t="inlineStr">
        <is>
          <t>["bonus:21016"]</t>
        </is>
      </c>
    </row>
    <row r="106" ht="30" customHeight="1">
      <c r="A106" s="8" t="n"/>
      <c r="B106" s="8" t="n">
        <v>99</v>
      </c>
      <c r="C106" s="8" t="inlineStr">
        <is>
          <t>currency-wars.orb.121017.21017.44</t>
        </is>
      </c>
      <c r="D106" s="8" t="inlineStr">
        <is>
          <t>starclock.currency-wars-row.v1</t>
        </is>
      </c>
      <c r="E106" s="8" t="inlineStr">
        <is>
          <t>CurrencyWarsOrb</t>
        </is>
      </c>
      <c r="F106" s="8" t="inlineStr">
        <is>
          <t>Orb 121017</t>
        </is>
      </c>
      <c r="G106" s="8" t="inlineStr">
        <is>
          <t>光球 121017</t>
        </is>
      </c>
      <c r="H106" s="8" t="inlineStr">
        <is>
          <t>Orb 121017 of type Blue grants bonus 21017.</t>
        </is>
      </c>
      <c r="I106" s="8" t="inlineStr">
        <is>
          <t>Blue 类型光球 121017 提供加成 21017。</t>
        </is>
      </c>
      <c r="J106" s="8" t="inlineStr">
        <is>
          <t>CurrencyWars</t>
        </is>
      </c>
      <c r="K106" s="8" t="inlineStr">
        <is>
          <t>DataReady</t>
        </is>
      </c>
      <c r="L106" s="8" t="inlineStr">
        <is>
          <t>ExactStructured</t>
        </is>
      </c>
      <c r="M106" s="8" t="inlineStr">
        <is>
          <t>["currency-wars.source.750dab0ef32c0dc9cdbdaad054799dbd"]</t>
        </is>
      </c>
      <c r="N106" s="8" t="inlineStr">
        <is>
          <t>["blue","gridfight","investment-system","orb"]</t>
        </is>
      </c>
      <c r="O106" s="8" t="inlineStr">
        <is>
          <t>21017</t>
        </is>
      </c>
      <c r="P106" s="8" t="inlineStr">
        <is>
          <t>Blue</t>
        </is>
      </c>
      <c r="Q106" s="8" t="inlineStr">
        <is>
          <t>["bonus:21017"]</t>
        </is>
      </c>
    </row>
    <row r="107" ht="30" customHeight="1">
      <c r="A107" s="9" t="n"/>
      <c r="B107" s="9" t="n">
        <v>100</v>
      </c>
      <c r="C107" s="9" t="inlineStr">
        <is>
          <t>currency-wars.orb.121018.21018.45</t>
        </is>
      </c>
      <c r="D107" s="9" t="inlineStr">
        <is>
          <t>starclock.currency-wars-row.v1</t>
        </is>
      </c>
      <c r="E107" s="9" t="inlineStr">
        <is>
          <t>CurrencyWarsOrb</t>
        </is>
      </c>
      <c r="F107" s="9" t="inlineStr">
        <is>
          <t>Orb 121018</t>
        </is>
      </c>
      <c r="G107" s="9" t="inlineStr">
        <is>
          <t>光球 121018</t>
        </is>
      </c>
      <c r="H107" s="9" t="inlineStr">
        <is>
          <t>Orb 121018 of type Glod grants bonus 21018.</t>
        </is>
      </c>
      <c r="I107" s="9" t="inlineStr">
        <is>
          <t>Glod 类型光球 121018 提供加成 21018。</t>
        </is>
      </c>
      <c r="J107" s="9" t="inlineStr">
        <is>
          <t>CurrencyWars</t>
        </is>
      </c>
      <c r="K107" s="9" t="inlineStr">
        <is>
          <t>DataReady</t>
        </is>
      </c>
      <c r="L107" s="9" t="inlineStr">
        <is>
          <t>ExactStructured</t>
        </is>
      </c>
      <c r="M107" s="9" t="inlineStr">
        <is>
          <t>["currency-wars.source.6470701487c2e1a068a72dca0934fb36"]</t>
        </is>
      </c>
      <c r="N107" s="9" t="inlineStr">
        <is>
          <t>["glod","gridfight","investment-system","orb"]</t>
        </is>
      </c>
      <c r="O107" s="9" t="inlineStr">
        <is>
          <t>21018</t>
        </is>
      </c>
      <c r="P107" s="9" t="inlineStr">
        <is>
          <t>Glod</t>
        </is>
      </c>
      <c r="Q107" s="9" t="inlineStr">
        <is>
          <t>["bonus:21018"]</t>
        </is>
      </c>
    </row>
    <row r="108" ht="30" customHeight="1">
      <c r="A108" s="8" t="n"/>
      <c r="B108" s="8" t="n">
        <v>101</v>
      </c>
      <c r="C108" s="8" t="inlineStr">
        <is>
          <t>currency-wars.orb.121019.21019.46</t>
        </is>
      </c>
      <c r="D108" s="8" t="inlineStr">
        <is>
          <t>starclock.currency-wars-row.v1</t>
        </is>
      </c>
      <c r="E108" s="8" t="inlineStr">
        <is>
          <t>CurrencyWarsOrb</t>
        </is>
      </c>
      <c r="F108" s="8" t="inlineStr">
        <is>
          <t>Orb 121019</t>
        </is>
      </c>
      <c r="G108" s="8" t="inlineStr">
        <is>
          <t>光球 121019</t>
        </is>
      </c>
      <c r="H108" s="8" t="inlineStr">
        <is>
          <t>Orb 121019 of type Glod grants bonus 21019.</t>
        </is>
      </c>
      <c r="I108" s="8" t="inlineStr">
        <is>
          <t>Glod 类型光球 121019 提供加成 21019。</t>
        </is>
      </c>
      <c r="J108" s="8" t="inlineStr">
        <is>
          <t>CurrencyWars</t>
        </is>
      </c>
      <c r="K108" s="8" t="inlineStr">
        <is>
          <t>DataReady</t>
        </is>
      </c>
      <c r="L108" s="8" t="inlineStr">
        <is>
          <t>ExactStructured</t>
        </is>
      </c>
      <c r="M108" s="8" t="inlineStr">
        <is>
          <t>["currency-wars.source.f91114c4f7952de157d29be4fd9ea1a3"]</t>
        </is>
      </c>
      <c r="N108" s="8" t="inlineStr">
        <is>
          <t>["glod","gridfight","investment-system","orb"]</t>
        </is>
      </c>
      <c r="O108" s="8" t="inlineStr">
        <is>
          <t>21019</t>
        </is>
      </c>
      <c r="P108" s="8" t="inlineStr">
        <is>
          <t>Glod</t>
        </is>
      </c>
      <c r="Q108" s="8" t="inlineStr">
        <is>
          <t>["bonus:21019"]</t>
        </is>
      </c>
    </row>
    <row r="109" ht="30" customHeight="1">
      <c r="A109" s="9" t="n"/>
      <c r="B109" s="9" t="n">
        <v>102</v>
      </c>
      <c r="C109" s="9" t="inlineStr">
        <is>
          <t>currency-wars.orb.121020.21020.47</t>
        </is>
      </c>
      <c r="D109" s="9" t="inlineStr">
        <is>
          <t>starclock.currency-wars-row.v1</t>
        </is>
      </c>
      <c r="E109" s="9" t="inlineStr">
        <is>
          <t>CurrencyWarsOrb</t>
        </is>
      </c>
      <c r="F109" s="9" t="inlineStr">
        <is>
          <t>Orb 121020</t>
        </is>
      </c>
      <c r="G109" s="9" t="inlineStr">
        <is>
          <t>光球 121020</t>
        </is>
      </c>
      <c r="H109" s="9" t="inlineStr">
        <is>
          <t>Orb 121020 of type Glod grants bonus 21020.</t>
        </is>
      </c>
      <c r="I109" s="9" t="inlineStr">
        <is>
          <t>Glod 类型光球 121020 提供加成 21020。</t>
        </is>
      </c>
      <c r="J109" s="9" t="inlineStr">
        <is>
          <t>CurrencyWars</t>
        </is>
      </c>
      <c r="K109" s="9" t="inlineStr">
        <is>
          <t>DataReady</t>
        </is>
      </c>
      <c r="L109" s="9" t="inlineStr">
        <is>
          <t>ExactStructured</t>
        </is>
      </c>
      <c r="M109" s="9" t="inlineStr">
        <is>
          <t>["currency-wars.source.233fd4058a32ed14be293a1620d2f92c"]</t>
        </is>
      </c>
      <c r="N109" s="9" t="inlineStr">
        <is>
          <t>["glod","gridfight","investment-system","orb"]</t>
        </is>
      </c>
      <c r="O109" s="9" t="inlineStr">
        <is>
          <t>21020</t>
        </is>
      </c>
      <c r="P109" s="9" t="inlineStr">
        <is>
          <t>Glod</t>
        </is>
      </c>
      <c r="Q109" s="9" t="inlineStr">
        <is>
          <t>["bonus:21020"]</t>
        </is>
      </c>
    </row>
    <row r="110" ht="30" customHeight="1">
      <c r="A110" s="8" t="n"/>
      <c r="B110" s="8" t="n">
        <v>103</v>
      </c>
      <c r="C110" s="8" t="inlineStr">
        <is>
          <t>currency-wars.orb.121021.21021.48</t>
        </is>
      </c>
      <c r="D110" s="8" t="inlineStr">
        <is>
          <t>starclock.currency-wars-row.v1</t>
        </is>
      </c>
      <c r="E110" s="8" t="inlineStr">
        <is>
          <t>CurrencyWarsOrb</t>
        </is>
      </c>
      <c r="F110" s="8" t="inlineStr">
        <is>
          <t>Orb 121021</t>
        </is>
      </c>
      <c r="G110" s="8" t="inlineStr">
        <is>
          <t>光球 121021</t>
        </is>
      </c>
      <c r="H110" s="8" t="inlineStr">
        <is>
          <t>Orb 121021 of type Colorful grants bonus 21021.</t>
        </is>
      </c>
      <c r="I110" s="8" t="inlineStr">
        <is>
          <t>Colorful 类型光球 121021 提供加成 21021。</t>
        </is>
      </c>
      <c r="J110" s="8" t="inlineStr">
        <is>
          <t>CurrencyWars</t>
        </is>
      </c>
      <c r="K110" s="8" t="inlineStr">
        <is>
          <t>DataReady</t>
        </is>
      </c>
      <c r="L110" s="8" t="inlineStr">
        <is>
          <t>ExactStructured</t>
        </is>
      </c>
      <c r="M110" s="8" t="inlineStr">
        <is>
          <t>["currency-wars.source.6b60057ddff9f207e6563154f71e215d"]</t>
        </is>
      </c>
      <c r="N110" s="8" t="inlineStr">
        <is>
          <t>["colorful","gridfight","investment-system","orb"]</t>
        </is>
      </c>
      <c r="O110" s="8" t="inlineStr">
        <is>
          <t>21021</t>
        </is>
      </c>
      <c r="P110" s="8" t="inlineStr">
        <is>
          <t>Colorful</t>
        </is>
      </c>
      <c r="Q110" s="8" t="inlineStr">
        <is>
          <t>["bonus:21021"]</t>
        </is>
      </c>
    </row>
    <row r="111" ht="30" customHeight="1">
      <c r="A111" s="9" t="n"/>
      <c r="B111" s="9" t="n">
        <v>104</v>
      </c>
      <c r="C111" s="9" t="inlineStr">
        <is>
          <t>currency-wars.orb.121022.21022.49</t>
        </is>
      </c>
      <c r="D111" s="9" t="inlineStr">
        <is>
          <t>starclock.currency-wars-row.v1</t>
        </is>
      </c>
      <c r="E111" s="9" t="inlineStr">
        <is>
          <t>CurrencyWarsOrb</t>
        </is>
      </c>
      <c r="F111" s="9" t="inlineStr">
        <is>
          <t>Orb 121022</t>
        </is>
      </c>
      <c r="G111" s="9" t="inlineStr">
        <is>
          <t>光球 121022</t>
        </is>
      </c>
      <c r="H111" s="9" t="inlineStr">
        <is>
          <t>Orb 121022 of type Colorful grants bonus 21022.</t>
        </is>
      </c>
      <c r="I111" s="9" t="inlineStr">
        <is>
          <t>Colorful 类型光球 121022 提供加成 21022。</t>
        </is>
      </c>
      <c r="J111" s="9" t="inlineStr">
        <is>
          <t>CurrencyWars</t>
        </is>
      </c>
      <c r="K111" s="9" t="inlineStr">
        <is>
          <t>DataReady</t>
        </is>
      </c>
      <c r="L111" s="9" t="inlineStr">
        <is>
          <t>ExactStructured</t>
        </is>
      </c>
      <c r="M111" s="9" t="inlineStr">
        <is>
          <t>["currency-wars.source.a86220b49fc3d33a4899dccf85995e8a"]</t>
        </is>
      </c>
      <c r="N111" s="9" t="inlineStr">
        <is>
          <t>["colorful","gridfight","investment-system","orb"]</t>
        </is>
      </c>
      <c r="O111" s="9" t="inlineStr">
        <is>
          <t>21022</t>
        </is>
      </c>
      <c r="P111" s="9" t="inlineStr">
        <is>
          <t>Colorful</t>
        </is>
      </c>
      <c r="Q111" s="9" t="inlineStr">
        <is>
          <t>["bonus:21022"]</t>
        </is>
      </c>
    </row>
    <row r="112" ht="30" customHeight="1">
      <c r="A112" s="8" t="n"/>
      <c r="B112" s="8" t="n">
        <v>105</v>
      </c>
      <c r="C112" s="8" t="inlineStr">
        <is>
          <t>currency-wars.orb.121023.21023.50</t>
        </is>
      </c>
      <c r="D112" s="8" t="inlineStr">
        <is>
          <t>starclock.currency-wars-row.v1</t>
        </is>
      </c>
      <c r="E112" s="8" t="inlineStr">
        <is>
          <t>CurrencyWarsOrb</t>
        </is>
      </c>
      <c r="F112" s="8" t="inlineStr">
        <is>
          <t>Orb 121023</t>
        </is>
      </c>
      <c r="G112" s="8" t="inlineStr">
        <is>
          <t>光球 121023</t>
        </is>
      </c>
      <c r="H112" s="8" t="inlineStr">
        <is>
          <t>Orb 121023 of type Colorful grants bonus 21023.</t>
        </is>
      </c>
      <c r="I112" s="8" t="inlineStr">
        <is>
          <t>Colorful 类型光球 121023 提供加成 21023。</t>
        </is>
      </c>
      <c r="J112" s="8" t="inlineStr">
        <is>
          <t>CurrencyWars</t>
        </is>
      </c>
      <c r="K112" s="8" t="inlineStr">
        <is>
          <t>DataReady</t>
        </is>
      </c>
      <c r="L112" s="8" t="inlineStr">
        <is>
          <t>ExactStructured</t>
        </is>
      </c>
      <c r="M112" s="8" t="inlineStr">
        <is>
          <t>["currency-wars.source.062ff089d5b0ca0590376fb2371880e7"]</t>
        </is>
      </c>
      <c r="N112" s="8" t="inlineStr">
        <is>
          <t>["colorful","gridfight","investment-system","orb"]</t>
        </is>
      </c>
      <c r="O112" s="8" t="inlineStr">
        <is>
          <t>21023</t>
        </is>
      </c>
      <c r="P112" s="8" t="inlineStr">
        <is>
          <t>Colorful</t>
        </is>
      </c>
      <c r="Q112" s="8" t="inlineStr">
        <is>
          <t>["bonus:21023"]</t>
        </is>
      </c>
    </row>
    <row r="113" ht="30" customHeight="1">
      <c r="A113" s="9" t="n"/>
      <c r="B113" s="9" t="n">
        <v>106</v>
      </c>
      <c r="C113" s="9" t="inlineStr">
        <is>
          <t>currency-wars.orb.121027.21027.51</t>
        </is>
      </c>
      <c r="D113" s="9" t="inlineStr">
        <is>
          <t>starclock.currency-wars-row.v1</t>
        </is>
      </c>
      <c r="E113" s="9" t="inlineStr">
        <is>
          <t>CurrencyWarsOrb</t>
        </is>
      </c>
      <c r="F113" s="9" t="inlineStr">
        <is>
          <t>Orb 121027</t>
        </is>
      </c>
      <c r="G113" s="9" t="inlineStr">
        <is>
          <t>光球 121027</t>
        </is>
      </c>
      <c r="H113" s="9" t="inlineStr">
        <is>
          <t>Orb 121027 of type Colorful grants bonus 21027.</t>
        </is>
      </c>
      <c r="I113" s="9" t="inlineStr">
        <is>
          <t>Colorful 类型光球 121027 提供加成 21027。</t>
        </is>
      </c>
      <c r="J113" s="9" t="inlineStr">
        <is>
          <t>CurrencyWars</t>
        </is>
      </c>
      <c r="K113" s="9" t="inlineStr">
        <is>
          <t>DataReady</t>
        </is>
      </c>
      <c r="L113" s="9" t="inlineStr">
        <is>
          <t>ExactStructured</t>
        </is>
      </c>
      <c r="M113" s="9" t="inlineStr">
        <is>
          <t>["currency-wars.source.1f418cd29016f26faf44e12667c09cec"]</t>
        </is>
      </c>
      <c r="N113" s="9" t="inlineStr">
        <is>
          <t>["colorful","gridfight","investment-system","orb"]</t>
        </is>
      </c>
      <c r="O113" s="9" t="inlineStr">
        <is>
          <t>21027</t>
        </is>
      </c>
      <c r="P113" s="9" t="inlineStr">
        <is>
          <t>Colorful</t>
        </is>
      </c>
      <c r="Q113" s="9" t="inlineStr">
        <is>
          <t>["bonus:21027"]</t>
        </is>
      </c>
    </row>
    <row r="114" ht="30" customHeight="1">
      <c r="A114" s="8" t="n"/>
      <c r="B114" s="8" t="n">
        <v>107</v>
      </c>
      <c r="C114" s="8" t="inlineStr">
        <is>
          <t>currency-wars.orb.121029.21029.52</t>
        </is>
      </c>
      <c r="D114" s="8" t="inlineStr">
        <is>
          <t>starclock.currency-wars-row.v1</t>
        </is>
      </c>
      <c r="E114" s="8" t="inlineStr">
        <is>
          <t>CurrencyWarsOrb</t>
        </is>
      </c>
      <c r="F114" s="8" t="inlineStr">
        <is>
          <t>Orb 121029</t>
        </is>
      </c>
      <c r="G114" s="8" t="inlineStr">
        <is>
          <t>光球 121029</t>
        </is>
      </c>
      <c r="H114" s="8" t="inlineStr">
        <is>
          <t>Orb 121029 of type Colorful grants bonus 21029.</t>
        </is>
      </c>
      <c r="I114" s="8" t="inlineStr">
        <is>
          <t>Colorful 类型光球 121029 提供加成 21029。</t>
        </is>
      </c>
      <c r="J114" s="8" t="inlineStr">
        <is>
          <t>CurrencyWars</t>
        </is>
      </c>
      <c r="K114" s="8" t="inlineStr">
        <is>
          <t>DataReady</t>
        </is>
      </c>
      <c r="L114" s="8" t="inlineStr">
        <is>
          <t>ExactStructured</t>
        </is>
      </c>
      <c r="M114" s="8" t="inlineStr">
        <is>
          <t>["currency-wars.source.7331a60b4e3a9039b293d5c589f99b76"]</t>
        </is>
      </c>
      <c r="N114" s="8" t="inlineStr">
        <is>
          <t>["colorful","gridfight","investment-system","orb"]</t>
        </is>
      </c>
      <c r="O114" s="8" t="inlineStr">
        <is>
          <t>21029</t>
        </is>
      </c>
      <c r="P114" s="8" t="inlineStr">
        <is>
          <t>Colorful</t>
        </is>
      </c>
      <c r="Q114" s="8" t="inlineStr">
        <is>
          <t>["bonus:21029"]</t>
        </is>
      </c>
    </row>
    <row r="115" ht="30" customHeight="1">
      <c r="A115" s="9" t="n"/>
      <c r="B115" s="9" t="n">
        <v>108</v>
      </c>
      <c r="C115" s="9" t="inlineStr">
        <is>
          <t>currency-wars.orb.122006.22006.357</t>
        </is>
      </c>
      <c r="D115" s="9" t="inlineStr">
        <is>
          <t>starclock.currency-wars-row.v1</t>
        </is>
      </c>
      <c r="E115" s="9" t="inlineStr">
        <is>
          <t>CurrencyWarsOrb</t>
        </is>
      </c>
      <c r="F115" s="9" t="inlineStr">
        <is>
          <t>Orb 122006</t>
        </is>
      </c>
      <c r="G115" s="9" t="inlineStr">
        <is>
          <t>光球 122006</t>
        </is>
      </c>
      <c r="H115" s="9" t="inlineStr">
        <is>
          <t>Orb 122006 of type White grants bonus 22006.</t>
        </is>
      </c>
      <c r="I115" s="9" t="inlineStr">
        <is>
          <t>White 类型光球 122006 提供加成 22006。</t>
        </is>
      </c>
      <c r="J115" s="9" t="inlineStr">
        <is>
          <t>CurrencyWars</t>
        </is>
      </c>
      <c r="K115" s="9" t="inlineStr">
        <is>
          <t>DataReady</t>
        </is>
      </c>
      <c r="L115" s="9" t="inlineStr">
        <is>
          <t>ExactStructured</t>
        </is>
      </c>
      <c r="M115" s="9" t="inlineStr">
        <is>
          <t>["currency-wars.source.a75880e5f526cfcb14c48b5ede1e9f0a"]</t>
        </is>
      </c>
      <c r="N115" s="9" t="inlineStr">
        <is>
          <t>["gridfight","investment-system","orb","white"]</t>
        </is>
      </c>
      <c r="O115" s="9" t="inlineStr">
        <is>
          <t>22006</t>
        </is>
      </c>
      <c r="P115" s="9" t="inlineStr">
        <is>
          <t>White</t>
        </is>
      </c>
      <c r="Q115" s="9" t="inlineStr">
        <is>
          <t>["bonus:22006"]</t>
        </is>
      </c>
    </row>
    <row r="116" ht="30" customHeight="1">
      <c r="A116" s="8" t="n"/>
      <c r="B116" s="8" t="n">
        <v>109</v>
      </c>
      <c r="C116" s="8" t="inlineStr">
        <is>
          <t>currency-wars.orb.122007.22007.358</t>
        </is>
      </c>
      <c r="D116" s="8" t="inlineStr">
        <is>
          <t>starclock.currency-wars-row.v1</t>
        </is>
      </c>
      <c r="E116" s="8" t="inlineStr">
        <is>
          <t>CurrencyWarsOrb</t>
        </is>
      </c>
      <c r="F116" s="8" t="inlineStr">
        <is>
          <t>Orb 122007</t>
        </is>
      </c>
      <c r="G116" s="8" t="inlineStr">
        <is>
          <t>光球 122007</t>
        </is>
      </c>
      <c r="H116" s="8" t="inlineStr">
        <is>
          <t>Orb 122007 of type Glod grants bonus 22007.</t>
        </is>
      </c>
      <c r="I116" s="8" t="inlineStr">
        <is>
          <t>Glod 类型光球 122007 提供加成 22007。</t>
        </is>
      </c>
      <c r="J116" s="8" t="inlineStr">
        <is>
          <t>CurrencyWars</t>
        </is>
      </c>
      <c r="K116" s="8" t="inlineStr">
        <is>
          <t>DataReady</t>
        </is>
      </c>
      <c r="L116" s="8" t="inlineStr">
        <is>
          <t>ExactStructured</t>
        </is>
      </c>
      <c r="M116" s="8" t="inlineStr">
        <is>
          <t>["currency-wars.source.64f69e444fd9855949f17763b9e6a670"]</t>
        </is>
      </c>
      <c r="N116" s="8" t="inlineStr">
        <is>
          <t>["glod","gridfight","investment-system","orb"]</t>
        </is>
      </c>
      <c r="O116" s="8" t="inlineStr">
        <is>
          <t>22007</t>
        </is>
      </c>
      <c r="P116" s="8" t="inlineStr">
        <is>
          <t>Glod</t>
        </is>
      </c>
      <c r="Q116" s="8" t="inlineStr">
        <is>
          <t>["bonus:22007"]</t>
        </is>
      </c>
    </row>
    <row r="117" ht="30" customHeight="1">
      <c r="A117" s="9" t="n"/>
      <c r="B117" s="9" t="n">
        <v>110</v>
      </c>
      <c r="C117" s="9" t="inlineStr">
        <is>
          <t>currency-wars.orb.123001.23001.53</t>
        </is>
      </c>
      <c r="D117" s="9" t="inlineStr">
        <is>
          <t>starclock.currency-wars-row.v1</t>
        </is>
      </c>
      <c r="E117" s="9" t="inlineStr">
        <is>
          <t>CurrencyWarsOrb</t>
        </is>
      </c>
      <c r="F117" s="9" t="inlineStr">
        <is>
          <t>Orb 123001</t>
        </is>
      </c>
      <c r="G117" s="9" t="inlineStr">
        <is>
          <t>光球 123001</t>
        </is>
      </c>
      <c r="H117" s="9" t="inlineStr">
        <is>
          <t>Orb 123001 of type White grants bonus 23001.</t>
        </is>
      </c>
      <c r="I117" s="9" t="inlineStr">
        <is>
          <t>White 类型光球 123001 提供加成 23001。</t>
        </is>
      </c>
      <c r="J117" s="9" t="inlineStr">
        <is>
          <t>CurrencyWars</t>
        </is>
      </c>
      <c r="K117" s="9" t="inlineStr">
        <is>
          <t>DataReady</t>
        </is>
      </c>
      <c r="L117" s="9" t="inlineStr">
        <is>
          <t>ExactStructured</t>
        </is>
      </c>
      <c r="M117" s="9" t="inlineStr">
        <is>
          <t>["currency-wars.source.d41a71387f72b400b29aa9a6105eb66f"]</t>
        </is>
      </c>
      <c r="N117" s="9" t="inlineStr">
        <is>
          <t>["gridfight","investment-system","orb","white"]</t>
        </is>
      </c>
      <c r="O117" s="9" t="inlineStr">
        <is>
          <t>23001</t>
        </is>
      </c>
      <c r="P117" s="9" t="inlineStr">
        <is>
          <t>White</t>
        </is>
      </c>
      <c r="Q117" s="9" t="inlineStr">
        <is>
          <t>["bonus:23001"]</t>
        </is>
      </c>
    </row>
    <row r="118" ht="30" customHeight="1">
      <c r="A118" s="8" t="n"/>
      <c r="B118" s="8" t="n">
        <v>111</v>
      </c>
      <c r="C118" s="8" t="inlineStr">
        <is>
          <t>currency-wars.orb.123002.23002.54</t>
        </is>
      </c>
      <c r="D118" s="8" t="inlineStr">
        <is>
          <t>starclock.currency-wars-row.v1</t>
        </is>
      </c>
      <c r="E118" s="8" t="inlineStr">
        <is>
          <t>CurrencyWarsOrb</t>
        </is>
      </c>
      <c r="F118" s="8" t="inlineStr">
        <is>
          <t>Orb 123002</t>
        </is>
      </c>
      <c r="G118" s="8" t="inlineStr">
        <is>
          <t>光球 123002</t>
        </is>
      </c>
      <c r="H118" s="8" t="inlineStr">
        <is>
          <t>Orb 123002 of type White grants bonus 23002.</t>
        </is>
      </c>
      <c r="I118" s="8" t="inlineStr">
        <is>
          <t>White 类型光球 123002 提供加成 23002。</t>
        </is>
      </c>
      <c r="J118" s="8" t="inlineStr">
        <is>
          <t>CurrencyWars</t>
        </is>
      </c>
      <c r="K118" s="8" t="inlineStr">
        <is>
          <t>DataReady</t>
        </is>
      </c>
      <c r="L118" s="8" t="inlineStr">
        <is>
          <t>ExactStructured</t>
        </is>
      </c>
      <c r="M118" s="8" t="inlineStr">
        <is>
          <t>["currency-wars.source.5033841a46a88251689223b525476de8"]</t>
        </is>
      </c>
      <c r="N118" s="8" t="inlineStr">
        <is>
          <t>["gridfight","investment-system","orb","white"]</t>
        </is>
      </c>
      <c r="O118" s="8" t="inlineStr">
        <is>
          <t>23002</t>
        </is>
      </c>
      <c r="P118" s="8" t="inlineStr">
        <is>
          <t>White</t>
        </is>
      </c>
      <c r="Q118" s="8" t="inlineStr">
        <is>
          <t>["bonus:23002"]</t>
        </is>
      </c>
    </row>
    <row r="119" ht="30" customHeight="1">
      <c r="A119" s="9" t="n"/>
      <c r="B119" s="9" t="n">
        <v>112</v>
      </c>
      <c r="C119" s="9" t="inlineStr">
        <is>
          <t>currency-wars.orb.123003.23003.55</t>
        </is>
      </c>
      <c r="D119" s="9" t="inlineStr">
        <is>
          <t>starclock.currency-wars-row.v1</t>
        </is>
      </c>
      <c r="E119" s="9" t="inlineStr">
        <is>
          <t>CurrencyWarsOrb</t>
        </is>
      </c>
      <c r="F119" s="9" t="inlineStr">
        <is>
          <t>Orb 123003</t>
        </is>
      </c>
      <c r="G119" s="9" t="inlineStr">
        <is>
          <t>光球 123003</t>
        </is>
      </c>
      <c r="H119" s="9" t="inlineStr">
        <is>
          <t>Orb 123003 of type Blue grants bonus 23003.</t>
        </is>
      </c>
      <c r="I119" s="9" t="inlineStr">
        <is>
          <t>Blue 类型光球 123003 提供加成 23003。</t>
        </is>
      </c>
      <c r="J119" s="9" t="inlineStr">
        <is>
          <t>CurrencyWars</t>
        </is>
      </c>
      <c r="K119" s="9" t="inlineStr">
        <is>
          <t>DataReady</t>
        </is>
      </c>
      <c r="L119" s="9" t="inlineStr">
        <is>
          <t>ExactStructured</t>
        </is>
      </c>
      <c r="M119" s="9" t="inlineStr">
        <is>
          <t>["currency-wars.source.2cac965fe9d08994d239d623c8c50bf0"]</t>
        </is>
      </c>
      <c r="N119" s="9" t="inlineStr">
        <is>
          <t>["blue","gridfight","investment-system","orb"]</t>
        </is>
      </c>
      <c r="O119" s="9" t="inlineStr">
        <is>
          <t>23003</t>
        </is>
      </c>
      <c r="P119" s="9" t="inlineStr">
        <is>
          <t>Blue</t>
        </is>
      </c>
      <c r="Q119" s="9" t="inlineStr">
        <is>
          <t>["bonus:23003"]</t>
        </is>
      </c>
    </row>
    <row r="120" ht="30" customHeight="1">
      <c r="A120" s="8" t="n"/>
      <c r="B120" s="8" t="n">
        <v>113</v>
      </c>
      <c r="C120" s="8" t="inlineStr">
        <is>
          <t>currency-wars.orb.123004.23004.56</t>
        </is>
      </c>
      <c r="D120" s="8" t="inlineStr">
        <is>
          <t>starclock.currency-wars-row.v1</t>
        </is>
      </c>
      <c r="E120" s="8" t="inlineStr">
        <is>
          <t>CurrencyWarsOrb</t>
        </is>
      </c>
      <c r="F120" s="8" t="inlineStr">
        <is>
          <t>Orb 123004</t>
        </is>
      </c>
      <c r="G120" s="8" t="inlineStr">
        <is>
          <t>光球 123004</t>
        </is>
      </c>
      <c r="H120" s="8" t="inlineStr">
        <is>
          <t>Orb 123004 of type Blue grants bonus 23004.</t>
        </is>
      </c>
      <c r="I120" s="8" t="inlineStr">
        <is>
          <t>Blue 类型光球 123004 提供加成 23004。</t>
        </is>
      </c>
      <c r="J120" s="8" t="inlineStr">
        <is>
          <t>CurrencyWars</t>
        </is>
      </c>
      <c r="K120" s="8" t="inlineStr">
        <is>
          <t>DataReady</t>
        </is>
      </c>
      <c r="L120" s="8" t="inlineStr">
        <is>
          <t>ExactStructured</t>
        </is>
      </c>
      <c r="M120" s="8" t="inlineStr">
        <is>
          <t>["currency-wars.source.d81a433ba38848c567f8dc5fd1c26cb7"]</t>
        </is>
      </c>
      <c r="N120" s="8" t="inlineStr">
        <is>
          <t>["blue","gridfight","investment-system","orb"]</t>
        </is>
      </c>
      <c r="O120" s="8" t="inlineStr">
        <is>
          <t>23004</t>
        </is>
      </c>
      <c r="P120" s="8" t="inlineStr">
        <is>
          <t>Blue</t>
        </is>
      </c>
      <c r="Q120" s="8" t="inlineStr">
        <is>
          <t>["bonus:23004"]</t>
        </is>
      </c>
    </row>
    <row r="121" ht="30" customHeight="1">
      <c r="A121" s="9" t="n"/>
      <c r="B121" s="9" t="n">
        <v>114</v>
      </c>
      <c r="C121" s="9" t="inlineStr">
        <is>
          <t>currency-wars.orb.123005.23005.57</t>
        </is>
      </c>
      <c r="D121" s="9" t="inlineStr">
        <is>
          <t>starclock.currency-wars-row.v1</t>
        </is>
      </c>
      <c r="E121" s="9" t="inlineStr">
        <is>
          <t>CurrencyWarsOrb</t>
        </is>
      </c>
      <c r="F121" s="9" t="inlineStr">
        <is>
          <t>Orb 123005</t>
        </is>
      </c>
      <c r="G121" s="9" t="inlineStr">
        <is>
          <t>光球 123005</t>
        </is>
      </c>
      <c r="H121" s="9" t="inlineStr">
        <is>
          <t>Orb 123005 of type Blue grants bonus 23005.</t>
        </is>
      </c>
      <c r="I121" s="9" t="inlineStr">
        <is>
          <t>Blue 类型光球 123005 提供加成 23005。</t>
        </is>
      </c>
      <c r="J121" s="9" t="inlineStr">
        <is>
          <t>CurrencyWars</t>
        </is>
      </c>
      <c r="K121" s="9" t="inlineStr">
        <is>
          <t>DataReady</t>
        </is>
      </c>
      <c r="L121" s="9" t="inlineStr">
        <is>
          <t>ExactStructured</t>
        </is>
      </c>
      <c r="M121" s="9" t="inlineStr">
        <is>
          <t>["currency-wars.source.2e611767396454fc498ae209d91ba1f8"]</t>
        </is>
      </c>
      <c r="N121" s="9" t="inlineStr">
        <is>
          <t>["blue","gridfight","investment-system","orb"]</t>
        </is>
      </c>
      <c r="O121" s="9" t="inlineStr">
        <is>
          <t>23005</t>
        </is>
      </c>
      <c r="P121" s="9" t="inlineStr">
        <is>
          <t>Blue</t>
        </is>
      </c>
      <c r="Q121" s="9" t="inlineStr">
        <is>
          <t>["bonus:23005"]</t>
        </is>
      </c>
    </row>
    <row r="122" ht="30" customHeight="1">
      <c r="A122" s="8" t="n"/>
      <c r="B122" s="8" t="n">
        <v>115</v>
      </c>
      <c r="C122" s="8" t="inlineStr">
        <is>
          <t>currency-wars.orb.123006.23006.58</t>
        </is>
      </c>
      <c r="D122" s="8" t="inlineStr">
        <is>
          <t>starclock.currency-wars-row.v1</t>
        </is>
      </c>
      <c r="E122" s="8" t="inlineStr">
        <is>
          <t>CurrencyWarsOrb</t>
        </is>
      </c>
      <c r="F122" s="8" t="inlineStr">
        <is>
          <t>Orb 123006</t>
        </is>
      </c>
      <c r="G122" s="8" t="inlineStr">
        <is>
          <t>光球 123006</t>
        </is>
      </c>
      <c r="H122" s="8" t="inlineStr">
        <is>
          <t>Orb 123006 of type Glod grants bonus 23006.</t>
        </is>
      </c>
      <c r="I122" s="8" t="inlineStr">
        <is>
          <t>Glod 类型光球 123006 提供加成 23006。</t>
        </is>
      </c>
      <c r="J122" s="8" t="inlineStr">
        <is>
          <t>CurrencyWars</t>
        </is>
      </c>
      <c r="K122" s="8" t="inlineStr">
        <is>
          <t>DataReady</t>
        </is>
      </c>
      <c r="L122" s="8" t="inlineStr">
        <is>
          <t>ExactStructured</t>
        </is>
      </c>
      <c r="M122" s="8" t="inlineStr">
        <is>
          <t>["currency-wars.source.ea9230c70e217edfd0c9ebe6c7a7b7ee"]</t>
        </is>
      </c>
      <c r="N122" s="8" t="inlineStr">
        <is>
          <t>["glod","gridfight","investment-system","orb"]</t>
        </is>
      </c>
      <c r="O122" s="8" t="inlineStr">
        <is>
          <t>23006</t>
        </is>
      </c>
      <c r="P122" s="8" t="inlineStr">
        <is>
          <t>Glod</t>
        </is>
      </c>
      <c r="Q122" s="8" t="inlineStr">
        <is>
          <t>["bonus:23006"]</t>
        </is>
      </c>
    </row>
    <row r="123" ht="30" customHeight="1">
      <c r="A123" s="9" t="n"/>
      <c r="B123" s="9" t="n">
        <v>116</v>
      </c>
      <c r="C123" s="9" t="inlineStr">
        <is>
          <t>currency-wars.orb.123007.23007.59</t>
        </is>
      </c>
      <c r="D123" s="9" t="inlineStr">
        <is>
          <t>starclock.currency-wars-row.v1</t>
        </is>
      </c>
      <c r="E123" s="9" t="inlineStr">
        <is>
          <t>CurrencyWarsOrb</t>
        </is>
      </c>
      <c r="F123" s="9" t="inlineStr">
        <is>
          <t>Orb 123007</t>
        </is>
      </c>
      <c r="G123" s="9" t="inlineStr">
        <is>
          <t>光球 123007</t>
        </is>
      </c>
      <c r="H123" s="9" t="inlineStr">
        <is>
          <t>Orb 123007 of type Glod grants bonus 23007.</t>
        </is>
      </c>
      <c r="I123" s="9" t="inlineStr">
        <is>
          <t>Glod 类型光球 123007 提供加成 23007。</t>
        </is>
      </c>
      <c r="J123" s="9" t="inlineStr">
        <is>
          <t>CurrencyWars</t>
        </is>
      </c>
      <c r="K123" s="9" t="inlineStr">
        <is>
          <t>DataReady</t>
        </is>
      </c>
      <c r="L123" s="9" t="inlineStr">
        <is>
          <t>ExactStructured</t>
        </is>
      </c>
      <c r="M123" s="9" t="inlineStr">
        <is>
          <t>["currency-wars.source.893b3358fcf25591074b852f96e09d32"]</t>
        </is>
      </c>
      <c r="N123" s="9" t="inlineStr">
        <is>
          <t>["glod","gridfight","investment-system","orb"]</t>
        </is>
      </c>
      <c r="O123" s="9" t="inlineStr">
        <is>
          <t>23007</t>
        </is>
      </c>
      <c r="P123" s="9" t="inlineStr">
        <is>
          <t>Glod</t>
        </is>
      </c>
      <c r="Q123" s="9" t="inlineStr">
        <is>
          <t>["bonus:23007"]</t>
        </is>
      </c>
    </row>
    <row r="124" ht="30" customHeight="1">
      <c r="A124" s="8" t="n"/>
      <c r="B124" s="8" t="n">
        <v>117</v>
      </c>
      <c r="C124" s="8" t="inlineStr">
        <is>
          <t>currency-wars.orb.123008.23008.60</t>
        </is>
      </c>
      <c r="D124" s="8" t="inlineStr">
        <is>
          <t>starclock.currency-wars-row.v1</t>
        </is>
      </c>
      <c r="E124" s="8" t="inlineStr">
        <is>
          <t>CurrencyWarsOrb</t>
        </is>
      </c>
      <c r="F124" s="8" t="inlineStr">
        <is>
          <t>Orb 123008</t>
        </is>
      </c>
      <c r="G124" s="8" t="inlineStr">
        <is>
          <t>光球 123008</t>
        </is>
      </c>
      <c r="H124" s="8" t="inlineStr">
        <is>
          <t>Orb 123008 of type Glod grants bonus 23008.</t>
        </is>
      </c>
      <c r="I124" s="8" t="inlineStr">
        <is>
          <t>Glod 类型光球 123008 提供加成 23008。</t>
        </is>
      </c>
      <c r="J124" s="8" t="inlineStr">
        <is>
          <t>CurrencyWars</t>
        </is>
      </c>
      <c r="K124" s="8" t="inlineStr">
        <is>
          <t>DataReady</t>
        </is>
      </c>
      <c r="L124" s="8" t="inlineStr">
        <is>
          <t>ExactStructured</t>
        </is>
      </c>
      <c r="M124" s="8" t="inlineStr">
        <is>
          <t>["currency-wars.source.80f315b78b96e6f4598e44b0c2a77a13"]</t>
        </is>
      </c>
      <c r="N124" s="8" t="inlineStr">
        <is>
          <t>["glod","gridfight","investment-system","orb"]</t>
        </is>
      </c>
      <c r="O124" s="8" t="inlineStr">
        <is>
          <t>23008</t>
        </is>
      </c>
      <c r="P124" s="8" t="inlineStr">
        <is>
          <t>Glod</t>
        </is>
      </c>
      <c r="Q124" s="8" t="inlineStr">
        <is>
          <t>["bonus:23008"]</t>
        </is>
      </c>
    </row>
    <row r="125" ht="30" customHeight="1">
      <c r="A125" s="9" t="n"/>
      <c r="B125" s="9" t="n">
        <v>118</v>
      </c>
      <c r="C125" s="9" t="inlineStr">
        <is>
          <t>currency-wars.orb.123009.23009.61</t>
        </is>
      </c>
      <c r="D125" s="9" t="inlineStr">
        <is>
          <t>starclock.currency-wars-row.v1</t>
        </is>
      </c>
      <c r="E125" s="9" t="inlineStr">
        <is>
          <t>CurrencyWarsOrb</t>
        </is>
      </c>
      <c r="F125" s="9" t="inlineStr">
        <is>
          <t>Orb 123009</t>
        </is>
      </c>
      <c r="G125" s="9" t="inlineStr">
        <is>
          <t>光球 123009</t>
        </is>
      </c>
      <c r="H125" s="9" t="inlineStr">
        <is>
          <t>Orb 123009 of type Colorful grants bonus 23009.</t>
        </is>
      </c>
      <c r="I125" s="9" t="inlineStr">
        <is>
          <t>Colorful 类型光球 123009 提供加成 23009。</t>
        </is>
      </c>
      <c r="J125" s="9" t="inlineStr">
        <is>
          <t>CurrencyWars</t>
        </is>
      </c>
      <c r="K125" s="9" t="inlineStr">
        <is>
          <t>DataReady</t>
        </is>
      </c>
      <c r="L125" s="9" t="inlineStr">
        <is>
          <t>ExactStructured</t>
        </is>
      </c>
      <c r="M125" s="9" t="inlineStr">
        <is>
          <t>["currency-wars.source.e1977412ce6925936b7f7f7da65c1998"]</t>
        </is>
      </c>
      <c r="N125" s="9" t="inlineStr">
        <is>
          <t>["colorful","gridfight","investment-system","orb"]</t>
        </is>
      </c>
      <c r="O125" s="9" t="inlineStr">
        <is>
          <t>23009</t>
        </is>
      </c>
      <c r="P125" s="9" t="inlineStr">
        <is>
          <t>Colorful</t>
        </is>
      </c>
      <c r="Q125" s="9" t="inlineStr">
        <is>
          <t>["bonus:23009"]</t>
        </is>
      </c>
    </row>
    <row r="126" ht="30" customHeight="1">
      <c r="A126" s="8" t="n"/>
      <c r="B126" s="8" t="n">
        <v>119</v>
      </c>
      <c r="C126" s="8" t="inlineStr">
        <is>
          <t>currency-wars.orb.123101.23101.63</t>
        </is>
      </c>
      <c r="D126" s="8" t="inlineStr">
        <is>
          <t>starclock.currency-wars-row.v1</t>
        </is>
      </c>
      <c r="E126" s="8" t="inlineStr">
        <is>
          <t>CurrencyWarsOrb</t>
        </is>
      </c>
      <c r="F126" s="8" t="inlineStr">
        <is>
          <t>Orb 123101</t>
        </is>
      </c>
      <c r="G126" s="8" t="inlineStr">
        <is>
          <t>光球 123101</t>
        </is>
      </c>
      <c r="H126" s="8" t="inlineStr">
        <is>
          <t>Orb 123101 of type White grants bonus 23101.</t>
        </is>
      </c>
      <c r="I126" s="8" t="inlineStr">
        <is>
          <t>White 类型光球 123101 提供加成 23101。</t>
        </is>
      </c>
      <c r="J126" s="8" t="inlineStr">
        <is>
          <t>CurrencyWars</t>
        </is>
      </c>
      <c r="K126" s="8" t="inlineStr">
        <is>
          <t>DataReady</t>
        </is>
      </c>
      <c r="L126" s="8" t="inlineStr">
        <is>
          <t>ExactStructured</t>
        </is>
      </c>
      <c r="M126" s="8" t="inlineStr">
        <is>
          <t>["currency-wars.source.17ec379133e5d92d0388efe3528dd154"]</t>
        </is>
      </c>
      <c r="N126" s="8" t="inlineStr">
        <is>
          <t>["gridfight","investment-system","orb","white"]</t>
        </is>
      </c>
      <c r="O126" s="8" t="inlineStr">
        <is>
          <t>23101</t>
        </is>
      </c>
      <c r="P126" s="8" t="inlineStr">
        <is>
          <t>White</t>
        </is>
      </c>
      <c r="Q126" s="8" t="inlineStr">
        <is>
          <t>["bonus:23101"]</t>
        </is>
      </c>
    </row>
    <row r="127" ht="30" customHeight="1">
      <c r="A127" s="9" t="n"/>
      <c r="B127" s="9" t="n">
        <v>120</v>
      </c>
      <c r="C127" s="9" t="inlineStr">
        <is>
          <t>currency-wars.orb.123102.23102.64</t>
        </is>
      </c>
      <c r="D127" s="9" t="inlineStr">
        <is>
          <t>starclock.currency-wars-row.v1</t>
        </is>
      </c>
      <c r="E127" s="9" t="inlineStr">
        <is>
          <t>CurrencyWarsOrb</t>
        </is>
      </c>
      <c r="F127" s="9" t="inlineStr">
        <is>
          <t>Orb 123102</t>
        </is>
      </c>
      <c r="G127" s="9" t="inlineStr">
        <is>
          <t>光球 123102</t>
        </is>
      </c>
      <c r="H127" s="9" t="inlineStr">
        <is>
          <t>Orb 123102 of type Blue grants bonus 23102.</t>
        </is>
      </c>
      <c r="I127" s="9" t="inlineStr">
        <is>
          <t>Blue 类型光球 123102 提供加成 23102。</t>
        </is>
      </c>
      <c r="J127" s="9" t="inlineStr">
        <is>
          <t>CurrencyWars</t>
        </is>
      </c>
      <c r="K127" s="9" t="inlineStr">
        <is>
          <t>DataReady</t>
        </is>
      </c>
      <c r="L127" s="9" t="inlineStr">
        <is>
          <t>ExactStructured</t>
        </is>
      </c>
      <c r="M127" s="9" t="inlineStr">
        <is>
          <t>["currency-wars.source.3a6bf0fa8bb35986eb62490ef0f81573"]</t>
        </is>
      </c>
      <c r="N127" s="9" t="inlineStr">
        <is>
          <t>["blue","gridfight","investment-system","orb"]</t>
        </is>
      </c>
      <c r="O127" s="9" t="inlineStr">
        <is>
          <t>23102</t>
        </is>
      </c>
      <c r="P127" s="9" t="inlineStr">
        <is>
          <t>Blue</t>
        </is>
      </c>
      <c r="Q127" s="9" t="inlineStr">
        <is>
          <t>["bonus:23102"]</t>
        </is>
      </c>
    </row>
    <row r="128" ht="30" customHeight="1">
      <c r="A128" s="8" t="n"/>
      <c r="B128" s="8" t="n">
        <v>121</v>
      </c>
      <c r="C128" s="8" t="inlineStr">
        <is>
          <t>currency-wars.orb.123103.23103.65</t>
        </is>
      </c>
      <c r="D128" s="8" t="inlineStr">
        <is>
          <t>starclock.currency-wars-row.v1</t>
        </is>
      </c>
      <c r="E128" s="8" t="inlineStr">
        <is>
          <t>CurrencyWarsOrb</t>
        </is>
      </c>
      <c r="F128" s="8" t="inlineStr">
        <is>
          <t>Orb 123103</t>
        </is>
      </c>
      <c r="G128" s="8" t="inlineStr">
        <is>
          <t>光球 123103</t>
        </is>
      </c>
      <c r="H128" s="8" t="inlineStr">
        <is>
          <t>Orb 123103 of type Blue grants bonus 23103.</t>
        </is>
      </c>
      <c r="I128" s="8" t="inlineStr">
        <is>
          <t>Blue 类型光球 123103 提供加成 23103。</t>
        </is>
      </c>
      <c r="J128" s="8" t="inlineStr">
        <is>
          <t>CurrencyWars</t>
        </is>
      </c>
      <c r="K128" s="8" t="inlineStr">
        <is>
          <t>DataReady</t>
        </is>
      </c>
      <c r="L128" s="8" t="inlineStr">
        <is>
          <t>ExactStructured</t>
        </is>
      </c>
      <c r="M128" s="8" t="inlineStr">
        <is>
          <t>["currency-wars.source.9a4b68bf73fb80644ba42cdfd8a15ef2"]</t>
        </is>
      </c>
      <c r="N128" s="8" t="inlineStr">
        <is>
          <t>["blue","gridfight","investment-system","orb"]</t>
        </is>
      </c>
      <c r="O128" s="8" t="inlineStr">
        <is>
          <t>23103</t>
        </is>
      </c>
      <c r="P128" s="8" t="inlineStr">
        <is>
          <t>Blue</t>
        </is>
      </c>
      <c r="Q128" s="8" t="inlineStr">
        <is>
          <t>["bonus:23103"]</t>
        </is>
      </c>
    </row>
    <row r="129" ht="30" customHeight="1">
      <c r="A129" s="9" t="n"/>
      <c r="B129" s="9" t="n">
        <v>122</v>
      </c>
      <c r="C129" s="9" t="inlineStr">
        <is>
          <t>currency-wars.orb.123104.23104.66</t>
        </is>
      </c>
      <c r="D129" s="9" t="inlineStr">
        <is>
          <t>starclock.currency-wars-row.v1</t>
        </is>
      </c>
      <c r="E129" s="9" t="inlineStr">
        <is>
          <t>CurrencyWarsOrb</t>
        </is>
      </c>
      <c r="F129" s="9" t="inlineStr">
        <is>
          <t>Orb 123104</t>
        </is>
      </c>
      <c r="G129" s="9" t="inlineStr">
        <is>
          <t>光球 123104</t>
        </is>
      </c>
      <c r="H129" s="9" t="inlineStr">
        <is>
          <t>Orb 123104 of type Blue grants bonus 23104.</t>
        </is>
      </c>
      <c r="I129" s="9" t="inlineStr">
        <is>
          <t>Blue 类型光球 123104 提供加成 23104。</t>
        </is>
      </c>
      <c r="J129" s="9" t="inlineStr">
        <is>
          <t>CurrencyWars</t>
        </is>
      </c>
      <c r="K129" s="9" t="inlineStr">
        <is>
          <t>DataReady</t>
        </is>
      </c>
      <c r="L129" s="9" t="inlineStr">
        <is>
          <t>ExactStructured</t>
        </is>
      </c>
      <c r="M129" s="9" t="inlineStr">
        <is>
          <t>["currency-wars.source.0c4bc4391fe3993f6f53b8b7ce529617"]</t>
        </is>
      </c>
      <c r="N129" s="9" t="inlineStr">
        <is>
          <t>["blue","gridfight","investment-system","orb"]</t>
        </is>
      </c>
      <c r="O129" s="9" t="inlineStr">
        <is>
          <t>23104</t>
        </is>
      </c>
      <c r="P129" s="9" t="inlineStr">
        <is>
          <t>Blue</t>
        </is>
      </c>
      <c r="Q129" s="9" t="inlineStr">
        <is>
          <t>["bonus:23104"]</t>
        </is>
      </c>
    </row>
    <row r="130" ht="30" customHeight="1">
      <c r="A130" s="8" t="n"/>
      <c r="B130" s="8" t="n">
        <v>123</v>
      </c>
      <c r="C130" s="8" t="inlineStr">
        <is>
          <t>currency-wars.orb.123105.23105.67</t>
        </is>
      </c>
      <c r="D130" s="8" t="inlineStr">
        <is>
          <t>starclock.currency-wars-row.v1</t>
        </is>
      </c>
      <c r="E130" s="8" t="inlineStr">
        <is>
          <t>CurrencyWarsOrb</t>
        </is>
      </c>
      <c r="F130" s="8" t="inlineStr">
        <is>
          <t>Orb 123105</t>
        </is>
      </c>
      <c r="G130" s="8" t="inlineStr">
        <is>
          <t>光球 123105</t>
        </is>
      </c>
      <c r="H130" s="8" t="inlineStr">
        <is>
          <t>Orb 123105 of type Glod grants bonus 23105.</t>
        </is>
      </c>
      <c r="I130" s="8" t="inlineStr">
        <is>
          <t>Glod 类型光球 123105 提供加成 23105。</t>
        </is>
      </c>
      <c r="J130" s="8" t="inlineStr">
        <is>
          <t>CurrencyWars</t>
        </is>
      </c>
      <c r="K130" s="8" t="inlineStr">
        <is>
          <t>DataReady</t>
        </is>
      </c>
      <c r="L130" s="8" t="inlineStr">
        <is>
          <t>ExactStructured</t>
        </is>
      </c>
      <c r="M130" s="8" t="inlineStr">
        <is>
          <t>["currency-wars.source.65bc727dde70a3aa11c03742e841d6f6"]</t>
        </is>
      </c>
      <c r="N130" s="8" t="inlineStr">
        <is>
          <t>["glod","gridfight","investment-system","orb"]</t>
        </is>
      </c>
      <c r="O130" s="8" t="inlineStr">
        <is>
          <t>23105</t>
        </is>
      </c>
      <c r="P130" s="8" t="inlineStr">
        <is>
          <t>Glod</t>
        </is>
      </c>
      <c r="Q130" s="8" t="inlineStr">
        <is>
          <t>["bonus:23105"]</t>
        </is>
      </c>
    </row>
    <row r="131" ht="30" customHeight="1">
      <c r="A131" s="9" t="n"/>
      <c r="B131" s="9" t="n">
        <v>124</v>
      </c>
      <c r="C131" s="9" t="inlineStr">
        <is>
          <t>currency-wars.orb.123106.23106.68</t>
        </is>
      </c>
      <c r="D131" s="9" t="inlineStr">
        <is>
          <t>starclock.currency-wars-row.v1</t>
        </is>
      </c>
      <c r="E131" s="9" t="inlineStr">
        <is>
          <t>CurrencyWarsOrb</t>
        </is>
      </c>
      <c r="F131" s="9" t="inlineStr">
        <is>
          <t>Orb 123106</t>
        </is>
      </c>
      <c r="G131" s="9" t="inlineStr">
        <is>
          <t>光球 123106</t>
        </is>
      </c>
      <c r="H131" s="9" t="inlineStr">
        <is>
          <t>Orb 123106 of type Glod grants bonus 23106.</t>
        </is>
      </c>
      <c r="I131" s="9" t="inlineStr">
        <is>
          <t>Glod 类型光球 123106 提供加成 23106。</t>
        </is>
      </c>
      <c r="J131" s="9" t="inlineStr">
        <is>
          <t>CurrencyWars</t>
        </is>
      </c>
      <c r="K131" s="9" t="inlineStr">
        <is>
          <t>DataReady</t>
        </is>
      </c>
      <c r="L131" s="9" t="inlineStr">
        <is>
          <t>ExactStructured</t>
        </is>
      </c>
      <c r="M131" s="9" t="inlineStr">
        <is>
          <t>["currency-wars.source.2dae82410a36bfa9d5aa981559b40409"]</t>
        </is>
      </c>
      <c r="N131" s="9" t="inlineStr">
        <is>
          <t>["glod","gridfight","investment-system","orb"]</t>
        </is>
      </c>
      <c r="O131" s="9" t="inlineStr">
        <is>
          <t>23106</t>
        </is>
      </c>
      <c r="P131" s="9" t="inlineStr">
        <is>
          <t>Glod</t>
        </is>
      </c>
      <c r="Q131" s="9" t="inlineStr">
        <is>
          <t>["bonus:23106"]</t>
        </is>
      </c>
    </row>
    <row r="132" ht="30" customHeight="1">
      <c r="A132" s="8" t="n"/>
      <c r="B132" s="8" t="n">
        <v>125</v>
      </c>
      <c r="C132" s="8" t="inlineStr">
        <is>
          <t>currency-wars.orb.123107.23107.69</t>
        </is>
      </c>
      <c r="D132" s="8" t="inlineStr">
        <is>
          <t>starclock.currency-wars-row.v1</t>
        </is>
      </c>
      <c r="E132" s="8" t="inlineStr">
        <is>
          <t>CurrencyWarsOrb</t>
        </is>
      </c>
      <c r="F132" s="8" t="inlineStr">
        <is>
          <t>Orb 123107</t>
        </is>
      </c>
      <c r="G132" s="8" t="inlineStr">
        <is>
          <t>光球 123107</t>
        </is>
      </c>
      <c r="H132" s="8" t="inlineStr">
        <is>
          <t>Orb 123107 of type Glod grants bonus 23107.</t>
        </is>
      </c>
      <c r="I132" s="8" t="inlineStr">
        <is>
          <t>Glod 类型光球 123107 提供加成 23107。</t>
        </is>
      </c>
      <c r="J132" s="8" t="inlineStr">
        <is>
          <t>CurrencyWars</t>
        </is>
      </c>
      <c r="K132" s="8" t="inlineStr">
        <is>
          <t>DataReady</t>
        </is>
      </c>
      <c r="L132" s="8" t="inlineStr">
        <is>
          <t>ExactStructured</t>
        </is>
      </c>
      <c r="M132" s="8" t="inlineStr">
        <is>
          <t>["currency-wars.source.aa8cad1259a307fc22dd807d4989d8ee"]</t>
        </is>
      </c>
      <c r="N132" s="8" t="inlineStr">
        <is>
          <t>["glod","gridfight","investment-system","orb"]</t>
        </is>
      </c>
      <c r="O132" s="8" t="inlineStr">
        <is>
          <t>23107</t>
        </is>
      </c>
      <c r="P132" s="8" t="inlineStr">
        <is>
          <t>Glod</t>
        </is>
      </c>
      <c r="Q132" s="8" t="inlineStr">
        <is>
          <t>["bonus:23107"]</t>
        </is>
      </c>
    </row>
    <row r="133" ht="30" customHeight="1">
      <c r="A133" s="9" t="n"/>
      <c r="B133" s="9" t="n">
        <v>126</v>
      </c>
      <c r="C133" s="9" t="inlineStr">
        <is>
          <t>currency-wars.orb.123108.23108.70</t>
        </is>
      </c>
      <c r="D133" s="9" t="inlineStr">
        <is>
          <t>starclock.currency-wars-row.v1</t>
        </is>
      </c>
      <c r="E133" s="9" t="inlineStr">
        <is>
          <t>CurrencyWarsOrb</t>
        </is>
      </c>
      <c r="F133" s="9" t="inlineStr">
        <is>
          <t>Orb 123108</t>
        </is>
      </c>
      <c r="G133" s="9" t="inlineStr">
        <is>
          <t>光球 123108</t>
        </is>
      </c>
      <c r="H133" s="9" t="inlineStr">
        <is>
          <t>Orb 123108 of type Colorful grants bonus 23108.</t>
        </is>
      </c>
      <c r="I133" s="9" t="inlineStr">
        <is>
          <t>Colorful 类型光球 123108 提供加成 23108。</t>
        </is>
      </c>
      <c r="J133" s="9" t="inlineStr">
        <is>
          <t>CurrencyWars</t>
        </is>
      </c>
      <c r="K133" s="9" t="inlineStr">
        <is>
          <t>DataReady</t>
        </is>
      </c>
      <c r="L133" s="9" t="inlineStr">
        <is>
          <t>ExactStructured</t>
        </is>
      </c>
      <c r="M133" s="9" t="inlineStr">
        <is>
          <t>["currency-wars.source.261310bfd5d2edf8a601e2f949bb1013"]</t>
        </is>
      </c>
      <c r="N133" s="9" t="inlineStr">
        <is>
          <t>["colorful","gridfight","investment-system","orb"]</t>
        </is>
      </c>
      <c r="O133" s="9" t="inlineStr">
        <is>
          <t>23108</t>
        </is>
      </c>
      <c r="P133" s="9" t="inlineStr">
        <is>
          <t>Colorful</t>
        </is>
      </c>
      <c r="Q133" s="9" t="inlineStr">
        <is>
          <t>["bonus:23108"]</t>
        </is>
      </c>
    </row>
    <row r="134" ht="30" customHeight="1">
      <c r="A134" s="8" t="n"/>
      <c r="B134" s="8" t="n">
        <v>127</v>
      </c>
      <c r="C134" s="8" t="inlineStr">
        <is>
          <t>currency-wars.orb.123111.23111.71</t>
        </is>
      </c>
      <c r="D134" s="8" t="inlineStr">
        <is>
          <t>starclock.currency-wars-row.v1</t>
        </is>
      </c>
      <c r="E134" s="8" t="inlineStr">
        <is>
          <t>CurrencyWarsOrb</t>
        </is>
      </c>
      <c r="F134" s="8" t="inlineStr">
        <is>
          <t>Orb 123111</t>
        </is>
      </c>
      <c r="G134" s="8" t="inlineStr">
        <is>
          <t>光球 123111</t>
        </is>
      </c>
      <c r="H134" s="8" t="inlineStr">
        <is>
          <t>Orb 123111 of type Colorful grants bonus 23111.</t>
        </is>
      </c>
      <c r="I134" s="8" t="inlineStr">
        <is>
          <t>Colorful 类型光球 123111 提供加成 23111。</t>
        </is>
      </c>
      <c r="J134" s="8" t="inlineStr">
        <is>
          <t>CurrencyWars</t>
        </is>
      </c>
      <c r="K134" s="8" t="inlineStr">
        <is>
          <t>DataReady</t>
        </is>
      </c>
      <c r="L134" s="8" t="inlineStr">
        <is>
          <t>ExactStructured</t>
        </is>
      </c>
      <c r="M134" s="8" t="inlineStr">
        <is>
          <t>["currency-wars.source.43c51bbf50f2c81fd21ac73dc007db76"]</t>
        </is>
      </c>
      <c r="N134" s="8" t="inlineStr">
        <is>
          <t>["colorful","gridfight","investment-system","orb"]</t>
        </is>
      </c>
      <c r="O134" s="8" t="inlineStr">
        <is>
          <t>23111</t>
        </is>
      </c>
      <c r="P134" s="8" t="inlineStr">
        <is>
          <t>Colorful</t>
        </is>
      </c>
      <c r="Q134" s="8" t="inlineStr">
        <is>
          <t>["bonus:23111"]</t>
        </is>
      </c>
    </row>
    <row r="135" ht="30" customHeight="1">
      <c r="A135" s="9" t="n"/>
      <c r="B135" s="9" t="n">
        <v>128</v>
      </c>
      <c r="C135" s="9" t="inlineStr">
        <is>
          <t>currency-wars.orb.1301.21004.29</t>
        </is>
      </c>
      <c r="D135" s="9" t="inlineStr">
        <is>
          <t>starclock.currency-wars-row.v1</t>
        </is>
      </c>
      <c r="E135" s="9" t="inlineStr">
        <is>
          <t>CurrencyWarsOrb</t>
        </is>
      </c>
      <c r="F135" s="9" t="inlineStr">
        <is>
          <t>Orb 1301</t>
        </is>
      </c>
      <c r="G135" s="9" t="inlineStr">
        <is>
          <t>光球 1301</t>
        </is>
      </c>
      <c r="H135" s="9" t="inlineStr">
        <is>
          <t>Orb 1301 of type Glod grants bonus 21004.</t>
        </is>
      </c>
      <c r="I135" s="9" t="inlineStr">
        <is>
          <t>Glod 类型光球 1301 提供加成 21004。</t>
        </is>
      </c>
      <c r="J135" s="9" t="inlineStr">
        <is>
          <t>CurrencyWars</t>
        </is>
      </c>
      <c r="K135" s="9" t="inlineStr">
        <is>
          <t>DataReady</t>
        </is>
      </c>
      <c r="L135" s="9" t="inlineStr">
        <is>
          <t>ExactStructured</t>
        </is>
      </c>
      <c r="M135" s="9" t="inlineStr">
        <is>
          <t>["currency-wars.source.2f8d9b61ebcd83e8582e3fc7f1caa2af"]</t>
        </is>
      </c>
      <c r="N135" s="9" t="inlineStr">
        <is>
          <t>["glod","gridfight","investment-system","orb"]</t>
        </is>
      </c>
      <c r="O135" s="9" t="inlineStr">
        <is>
          <t>21004</t>
        </is>
      </c>
      <c r="P135" s="9" t="inlineStr">
        <is>
          <t>Glod</t>
        </is>
      </c>
      <c r="Q135" s="9" t="inlineStr">
        <is>
          <t>["bonus:21004"]</t>
        </is>
      </c>
    </row>
    <row r="136" ht="30" customHeight="1">
      <c r="A136" s="8" t="n"/>
      <c r="B136" s="8" t="n">
        <v>129</v>
      </c>
      <c r="C136" s="8" t="inlineStr">
        <is>
          <t>currency-wars.orb.1302.21005.30</t>
        </is>
      </c>
      <c r="D136" s="8" t="inlineStr">
        <is>
          <t>starclock.currency-wars-row.v1</t>
        </is>
      </c>
      <c r="E136" s="8" t="inlineStr">
        <is>
          <t>CurrencyWarsOrb</t>
        </is>
      </c>
      <c r="F136" s="8" t="inlineStr">
        <is>
          <t>Orb 1302</t>
        </is>
      </c>
      <c r="G136" s="8" t="inlineStr">
        <is>
          <t>光球 1302</t>
        </is>
      </c>
      <c r="H136" s="8" t="inlineStr">
        <is>
          <t>Orb 1302 of type Glod grants bonus 21005.</t>
        </is>
      </c>
      <c r="I136" s="8" t="inlineStr">
        <is>
          <t>Glod 类型光球 1302 提供加成 21005。</t>
        </is>
      </c>
      <c r="J136" s="8" t="inlineStr">
        <is>
          <t>CurrencyWars</t>
        </is>
      </c>
      <c r="K136" s="8" t="inlineStr">
        <is>
          <t>DataReady</t>
        </is>
      </c>
      <c r="L136" s="8" t="inlineStr">
        <is>
          <t>ExactStructured</t>
        </is>
      </c>
      <c r="M136" s="8" t="inlineStr">
        <is>
          <t>["currency-wars.source.63dc56f0db33305c09eac41e71f2f462"]</t>
        </is>
      </c>
      <c r="N136" s="8" t="inlineStr">
        <is>
          <t>["glod","gridfight","investment-system","orb"]</t>
        </is>
      </c>
      <c r="O136" s="8" t="inlineStr">
        <is>
          <t>21005</t>
        </is>
      </c>
      <c r="P136" s="8" t="inlineStr">
        <is>
          <t>Glod</t>
        </is>
      </c>
      <c r="Q136" s="8" t="inlineStr">
        <is>
          <t>["bonus:21005"]</t>
        </is>
      </c>
    </row>
    <row r="137" ht="30" customHeight="1">
      <c r="A137" s="9" t="n"/>
      <c r="B137" s="9" t="n">
        <v>130</v>
      </c>
      <c r="C137" s="9" t="inlineStr">
        <is>
          <t>currency-wars.orb.140021.40021.109</t>
        </is>
      </c>
      <c r="D137" s="9" t="inlineStr">
        <is>
          <t>starclock.currency-wars-row.v1</t>
        </is>
      </c>
      <c r="E137" s="9" t="inlineStr">
        <is>
          <t>CurrencyWarsOrb</t>
        </is>
      </c>
      <c r="F137" s="9" t="inlineStr">
        <is>
          <t>Orb 140021</t>
        </is>
      </c>
      <c r="G137" s="9" t="inlineStr">
        <is>
          <t>光球 140021</t>
        </is>
      </c>
      <c r="H137" s="9" t="inlineStr">
        <is>
          <t>Orb 140021 of type Blue grants bonus 40021.</t>
        </is>
      </c>
      <c r="I137" s="9" t="inlineStr">
        <is>
          <t>Blue 类型光球 140021 提供加成 40021。</t>
        </is>
      </c>
      <c r="J137" s="9" t="inlineStr">
        <is>
          <t>CurrencyWars</t>
        </is>
      </c>
      <c r="K137" s="9" t="inlineStr">
        <is>
          <t>DataReady</t>
        </is>
      </c>
      <c r="L137" s="9" t="inlineStr">
        <is>
          <t>ExactStructured</t>
        </is>
      </c>
      <c r="M137" s="9" t="inlineStr">
        <is>
          <t>["currency-wars.source.fc7c7c4735beaf4fd7d4e0ed80b99557"]</t>
        </is>
      </c>
      <c r="N137" s="9" t="inlineStr">
        <is>
          <t>["blue","gridfight","investment-system","orb"]</t>
        </is>
      </c>
      <c r="O137" s="9" t="inlineStr">
        <is>
          <t>40021</t>
        </is>
      </c>
      <c r="P137" s="9" t="inlineStr">
        <is>
          <t>Blue</t>
        </is>
      </c>
      <c r="Q137" s="9" t="inlineStr">
        <is>
          <t>["bonus:40021"]</t>
        </is>
      </c>
    </row>
    <row r="138" ht="30" customHeight="1">
      <c r="A138" s="8" t="n"/>
      <c r="B138" s="8" t="n">
        <v>131</v>
      </c>
      <c r="C138" s="8" t="inlineStr">
        <is>
          <t>currency-wars.orb.140022.40022.110</t>
        </is>
      </c>
      <c r="D138" s="8" t="inlineStr">
        <is>
          <t>starclock.currency-wars-row.v1</t>
        </is>
      </c>
      <c r="E138" s="8" t="inlineStr">
        <is>
          <t>CurrencyWarsOrb</t>
        </is>
      </c>
      <c r="F138" s="8" t="inlineStr">
        <is>
          <t>Orb 140022</t>
        </is>
      </c>
      <c r="G138" s="8" t="inlineStr">
        <is>
          <t>光球 140022</t>
        </is>
      </c>
      <c r="H138" s="8" t="inlineStr">
        <is>
          <t>Orb 140022 of type Blue grants bonus 40022.</t>
        </is>
      </c>
      <c r="I138" s="8" t="inlineStr">
        <is>
          <t>Blue 类型光球 140022 提供加成 40022。</t>
        </is>
      </c>
      <c r="J138" s="8" t="inlineStr">
        <is>
          <t>CurrencyWars</t>
        </is>
      </c>
      <c r="K138" s="8" t="inlineStr">
        <is>
          <t>DataReady</t>
        </is>
      </c>
      <c r="L138" s="8" t="inlineStr">
        <is>
          <t>ExactStructured</t>
        </is>
      </c>
      <c r="M138" s="8" t="inlineStr">
        <is>
          <t>["currency-wars.source.3118f8a69435ec10d5665c73cc6151a5"]</t>
        </is>
      </c>
      <c r="N138" s="8" t="inlineStr">
        <is>
          <t>["blue","gridfight","investment-system","orb"]</t>
        </is>
      </c>
      <c r="O138" s="8" t="inlineStr">
        <is>
          <t>40022</t>
        </is>
      </c>
      <c r="P138" s="8" t="inlineStr">
        <is>
          <t>Blue</t>
        </is>
      </c>
      <c r="Q138" s="8" t="inlineStr">
        <is>
          <t>["bonus:40022"]</t>
        </is>
      </c>
    </row>
    <row r="139" ht="30" customHeight="1">
      <c r="A139" s="9" t="n"/>
      <c r="B139" s="9" t="n">
        <v>132</v>
      </c>
      <c r="C139" s="9" t="inlineStr">
        <is>
          <t>currency-wars.orb.140023.40023.111</t>
        </is>
      </c>
      <c r="D139" s="9" t="inlineStr">
        <is>
          <t>starclock.currency-wars-row.v1</t>
        </is>
      </c>
      <c r="E139" s="9" t="inlineStr">
        <is>
          <t>CurrencyWarsOrb</t>
        </is>
      </c>
      <c r="F139" s="9" t="inlineStr">
        <is>
          <t>Orb 140023</t>
        </is>
      </c>
      <c r="G139" s="9" t="inlineStr">
        <is>
          <t>光球 140023</t>
        </is>
      </c>
      <c r="H139" s="9" t="inlineStr">
        <is>
          <t>Orb 140023 of type Glod grants bonus 40023.</t>
        </is>
      </c>
      <c r="I139" s="9" t="inlineStr">
        <is>
          <t>Glod 类型光球 140023 提供加成 40023。</t>
        </is>
      </c>
      <c r="J139" s="9" t="inlineStr">
        <is>
          <t>CurrencyWars</t>
        </is>
      </c>
      <c r="K139" s="9" t="inlineStr">
        <is>
          <t>DataReady</t>
        </is>
      </c>
      <c r="L139" s="9" t="inlineStr">
        <is>
          <t>ExactStructured</t>
        </is>
      </c>
      <c r="M139" s="9" t="inlineStr">
        <is>
          <t>["currency-wars.source.1f2ecae242028ae418f7cb3a0187d549"]</t>
        </is>
      </c>
      <c r="N139" s="9" t="inlineStr">
        <is>
          <t>["glod","gridfight","investment-system","orb"]</t>
        </is>
      </c>
      <c r="O139" s="9" t="inlineStr">
        <is>
          <t>40023</t>
        </is>
      </c>
      <c r="P139" s="9" t="inlineStr">
        <is>
          <t>Glod</t>
        </is>
      </c>
      <c r="Q139" s="9" t="inlineStr">
        <is>
          <t>["bonus:40023"]</t>
        </is>
      </c>
    </row>
    <row r="140" ht="30" customHeight="1">
      <c r="A140" s="8" t="n"/>
      <c r="B140" s="8" t="n">
        <v>133</v>
      </c>
      <c r="C140" s="8" t="inlineStr">
        <is>
          <t>currency-wars.orb.190271.90271.114</t>
        </is>
      </c>
      <c r="D140" s="8" t="inlineStr">
        <is>
          <t>starclock.currency-wars-row.v1</t>
        </is>
      </c>
      <c r="E140" s="8" t="inlineStr">
        <is>
          <t>CurrencyWarsOrb</t>
        </is>
      </c>
      <c r="F140" s="8" t="inlineStr">
        <is>
          <t>Orb 190271</t>
        </is>
      </c>
      <c r="G140" s="8" t="inlineStr">
        <is>
          <t>光球 190271</t>
        </is>
      </c>
      <c r="H140" s="8" t="inlineStr">
        <is>
          <t>Orb 190271 of type Blue grants bonus 90271.</t>
        </is>
      </c>
      <c r="I140" s="8" t="inlineStr">
        <is>
          <t>Blue 类型光球 190271 提供加成 90271。</t>
        </is>
      </c>
      <c r="J140" s="8" t="inlineStr">
        <is>
          <t>CurrencyWars</t>
        </is>
      </c>
      <c r="K140" s="8" t="inlineStr">
        <is>
          <t>DataReady</t>
        </is>
      </c>
      <c r="L140" s="8" t="inlineStr">
        <is>
          <t>ExactStructured</t>
        </is>
      </c>
      <c r="M140" s="8" t="inlineStr">
        <is>
          <t>["currency-wars.source.986dc95a66552ff8d529689306abc34a"]</t>
        </is>
      </c>
      <c r="N140" s="8" t="inlineStr">
        <is>
          <t>["blue","gridfight","investment-system","orb"]</t>
        </is>
      </c>
      <c r="O140" s="8" t="inlineStr">
        <is>
          <t>90271</t>
        </is>
      </c>
      <c r="P140" s="8" t="inlineStr">
        <is>
          <t>Blue</t>
        </is>
      </c>
      <c r="Q140" s="8" t="inlineStr">
        <is>
          <t>["bonus:90271"]</t>
        </is>
      </c>
    </row>
    <row r="141" ht="30" customHeight="1">
      <c r="A141" s="9" t="n"/>
      <c r="B141" s="9" t="n">
        <v>134</v>
      </c>
      <c r="C141" s="9" t="inlineStr">
        <is>
          <t>currency-wars.orb.190272.90272.115</t>
        </is>
      </c>
      <c r="D141" s="9" t="inlineStr">
        <is>
          <t>starclock.currency-wars-row.v1</t>
        </is>
      </c>
      <c r="E141" s="9" t="inlineStr">
        <is>
          <t>CurrencyWarsOrb</t>
        </is>
      </c>
      <c r="F141" s="9" t="inlineStr">
        <is>
          <t>Orb 190272</t>
        </is>
      </c>
      <c r="G141" s="9" t="inlineStr">
        <is>
          <t>光球 190272</t>
        </is>
      </c>
      <c r="H141" s="9" t="inlineStr">
        <is>
          <t>Orb 190272 of type Blue grants bonus 90272.</t>
        </is>
      </c>
      <c r="I141" s="9" t="inlineStr">
        <is>
          <t>Blue 类型光球 190272 提供加成 90272。</t>
        </is>
      </c>
      <c r="J141" s="9" t="inlineStr">
        <is>
          <t>CurrencyWars</t>
        </is>
      </c>
      <c r="K141" s="9" t="inlineStr">
        <is>
          <t>DataReady</t>
        </is>
      </c>
      <c r="L141" s="9" t="inlineStr">
        <is>
          <t>ExactStructured</t>
        </is>
      </c>
      <c r="M141" s="9" t="inlineStr">
        <is>
          <t>["currency-wars.source.f7bf6edb4324bd6482292a099d5b281d"]</t>
        </is>
      </c>
      <c r="N141" s="9" t="inlineStr">
        <is>
          <t>["blue","gridfight","investment-system","orb"]</t>
        </is>
      </c>
      <c r="O141" s="9" t="inlineStr">
        <is>
          <t>90272</t>
        </is>
      </c>
      <c r="P141" s="9" t="inlineStr">
        <is>
          <t>Blue</t>
        </is>
      </c>
      <c r="Q141" s="9" t="inlineStr">
        <is>
          <t>["bonus:90272"]</t>
        </is>
      </c>
    </row>
    <row r="142" ht="30" customHeight="1">
      <c r="A142" s="8" t="n"/>
      <c r="B142" s="8" t="n">
        <v>135</v>
      </c>
      <c r="C142" s="8" t="inlineStr">
        <is>
          <t>currency-wars.orb.190273.90273.116</t>
        </is>
      </c>
      <c r="D142" s="8" t="inlineStr">
        <is>
          <t>starclock.currency-wars-row.v1</t>
        </is>
      </c>
      <c r="E142" s="8" t="inlineStr">
        <is>
          <t>CurrencyWarsOrb</t>
        </is>
      </c>
      <c r="F142" s="8" t="inlineStr">
        <is>
          <t>Orb 190273</t>
        </is>
      </c>
      <c r="G142" s="8" t="inlineStr">
        <is>
          <t>光球 190273</t>
        </is>
      </c>
      <c r="H142" s="8" t="inlineStr">
        <is>
          <t>Orb 190273 of type Glod grants bonus 90273.</t>
        </is>
      </c>
      <c r="I142" s="8" t="inlineStr">
        <is>
          <t>Glod 类型光球 190273 提供加成 90273。</t>
        </is>
      </c>
      <c r="J142" s="8" t="inlineStr">
        <is>
          <t>CurrencyWars</t>
        </is>
      </c>
      <c r="K142" s="8" t="inlineStr">
        <is>
          <t>DataReady</t>
        </is>
      </c>
      <c r="L142" s="8" t="inlineStr">
        <is>
          <t>ExactStructured</t>
        </is>
      </c>
      <c r="M142" s="8" t="inlineStr">
        <is>
          <t>["currency-wars.source.aa1bbf0cc38b1edaaf503bb70b1038e1"]</t>
        </is>
      </c>
      <c r="N142" s="8" t="inlineStr">
        <is>
          <t>["glod","gridfight","investment-system","orb"]</t>
        </is>
      </c>
      <c r="O142" s="8" t="inlineStr">
        <is>
          <t>90273</t>
        </is>
      </c>
      <c r="P142" s="8" t="inlineStr">
        <is>
          <t>Glod</t>
        </is>
      </c>
      <c r="Q142" s="8" t="inlineStr">
        <is>
          <t>["bonus:90273"]</t>
        </is>
      </c>
    </row>
    <row r="143" ht="30" customHeight="1">
      <c r="A143" s="9" t="n"/>
      <c r="B143" s="9" t="n">
        <v>136</v>
      </c>
      <c r="C143" s="9" t="inlineStr">
        <is>
          <t>currency-wars.orb.190274.90274.117</t>
        </is>
      </c>
      <c r="D143" s="9" t="inlineStr">
        <is>
          <t>starclock.currency-wars-row.v1</t>
        </is>
      </c>
      <c r="E143" s="9" t="inlineStr">
        <is>
          <t>CurrencyWarsOrb</t>
        </is>
      </c>
      <c r="F143" s="9" t="inlineStr">
        <is>
          <t>Orb 190274</t>
        </is>
      </c>
      <c r="G143" s="9" t="inlineStr">
        <is>
          <t>光球 190274</t>
        </is>
      </c>
      <c r="H143" s="9" t="inlineStr">
        <is>
          <t>Orb 190274 of type Glod grants bonus 90274.</t>
        </is>
      </c>
      <c r="I143" s="9" t="inlineStr">
        <is>
          <t>Glod 类型光球 190274 提供加成 90274。</t>
        </is>
      </c>
      <c r="J143" s="9" t="inlineStr">
        <is>
          <t>CurrencyWars</t>
        </is>
      </c>
      <c r="K143" s="9" t="inlineStr">
        <is>
          <t>DataReady</t>
        </is>
      </c>
      <c r="L143" s="9" t="inlineStr">
        <is>
          <t>ExactStructured</t>
        </is>
      </c>
      <c r="M143" s="9" t="inlineStr">
        <is>
          <t>["currency-wars.source.8dc3d50c2a24b3c1f27dec6210a3bb19"]</t>
        </is>
      </c>
      <c r="N143" s="9" t="inlineStr">
        <is>
          <t>["glod","gridfight","investment-system","orb"]</t>
        </is>
      </c>
      <c r="O143" s="9" t="inlineStr">
        <is>
          <t>90274</t>
        </is>
      </c>
      <c r="P143" s="9" t="inlineStr">
        <is>
          <t>Glod</t>
        </is>
      </c>
      <c r="Q143" s="9" t="inlineStr">
        <is>
          <t>["bonus:90274"]</t>
        </is>
      </c>
    </row>
    <row r="144" ht="30" customHeight="1">
      <c r="A144" s="8" t="n"/>
      <c r="B144" s="8" t="n">
        <v>137</v>
      </c>
      <c r="C144" s="8" t="inlineStr">
        <is>
          <t>currency-wars.orb.190275.90275.118</t>
        </is>
      </c>
      <c r="D144" s="8" t="inlineStr">
        <is>
          <t>starclock.currency-wars-row.v1</t>
        </is>
      </c>
      <c r="E144" s="8" t="inlineStr">
        <is>
          <t>CurrencyWarsOrb</t>
        </is>
      </c>
      <c r="F144" s="8" t="inlineStr">
        <is>
          <t>Orb 190275</t>
        </is>
      </c>
      <c r="G144" s="8" t="inlineStr">
        <is>
          <t>光球 190275</t>
        </is>
      </c>
      <c r="H144" s="8" t="inlineStr">
        <is>
          <t>Orb 190275 of type Colorful grants bonus 90275.</t>
        </is>
      </c>
      <c r="I144" s="8" t="inlineStr">
        <is>
          <t>Colorful 类型光球 190275 提供加成 90275。</t>
        </is>
      </c>
      <c r="J144" s="8" t="inlineStr">
        <is>
          <t>CurrencyWars</t>
        </is>
      </c>
      <c r="K144" s="8" t="inlineStr">
        <is>
          <t>DataReady</t>
        </is>
      </c>
      <c r="L144" s="8" t="inlineStr">
        <is>
          <t>ExactStructured</t>
        </is>
      </c>
      <c r="M144" s="8" t="inlineStr">
        <is>
          <t>["currency-wars.source.56205149fdc2a3081fd5564d44fe39e2"]</t>
        </is>
      </c>
      <c r="N144" s="8" t="inlineStr">
        <is>
          <t>["colorful","gridfight","investment-system","orb"]</t>
        </is>
      </c>
      <c r="O144" s="8" t="inlineStr">
        <is>
          <t>90275</t>
        </is>
      </c>
      <c r="P144" s="8" t="inlineStr">
        <is>
          <t>Colorful</t>
        </is>
      </c>
      <c r="Q144" s="8" t="inlineStr">
        <is>
          <t>["bonus:90275"]</t>
        </is>
      </c>
    </row>
    <row r="145" ht="30" customHeight="1">
      <c r="A145" s="9" t="n"/>
      <c r="B145" s="9" t="n">
        <v>138</v>
      </c>
      <c r="C145" s="9" t="inlineStr">
        <is>
          <t>currency-wars.orb.190281.90281.119</t>
        </is>
      </c>
      <c r="D145" s="9" t="inlineStr">
        <is>
          <t>starclock.currency-wars-row.v1</t>
        </is>
      </c>
      <c r="E145" s="9" t="inlineStr">
        <is>
          <t>CurrencyWarsOrb</t>
        </is>
      </c>
      <c r="F145" s="9" t="inlineStr">
        <is>
          <t>Orb 190281</t>
        </is>
      </c>
      <c r="G145" s="9" t="inlineStr">
        <is>
          <t>光球 190281</t>
        </is>
      </c>
      <c r="H145" s="9" t="inlineStr">
        <is>
          <t>Orb 190281 of type Blue grants bonus 90281.</t>
        </is>
      </c>
      <c r="I145" s="9" t="inlineStr">
        <is>
          <t>Blue 类型光球 190281 提供加成 90281。</t>
        </is>
      </c>
      <c r="J145" s="9" t="inlineStr">
        <is>
          <t>CurrencyWars</t>
        </is>
      </c>
      <c r="K145" s="9" t="inlineStr">
        <is>
          <t>DataReady</t>
        </is>
      </c>
      <c r="L145" s="9" t="inlineStr">
        <is>
          <t>ExactStructured</t>
        </is>
      </c>
      <c r="M145" s="9" t="inlineStr">
        <is>
          <t>["currency-wars.source.3b0e62ac617bb2a2c2c3b08aa03236a0"]</t>
        </is>
      </c>
      <c r="N145" s="9" t="inlineStr">
        <is>
          <t>["blue","gridfight","investment-system","orb"]</t>
        </is>
      </c>
      <c r="O145" s="9" t="inlineStr">
        <is>
          <t>90281</t>
        </is>
      </c>
      <c r="P145" s="9" t="inlineStr">
        <is>
          <t>Blue</t>
        </is>
      </c>
      <c r="Q145" s="9" t="inlineStr">
        <is>
          <t>["bonus:90281"]</t>
        </is>
      </c>
    </row>
    <row r="146" ht="30" customHeight="1">
      <c r="A146" s="8" t="n"/>
      <c r="B146" s="8" t="n">
        <v>139</v>
      </c>
      <c r="C146" s="8" t="inlineStr">
        <is>
          <t>currency-wars.orb.190282.90282.120</t>
        </is>
      </c>
      <c r="D146" s="8" t="inlineStr">
        <is>
          <t>starclock.currency-wars-row.v1</t>
        </is>
      </c>
      <c r="E146" s="8" t="inlineStr">
        <is>
          <t>CurrencyWarsOrb</t>
        </is>
      </c>
      <c r="F146" s="8" t="inlineStr">
        <is>
          <t>Orb 190282</t>
        </is>
      </c>
      <c r="G146" s="8" t="inlineStr">
        <is>
          <t>光球 190282</t>
        </is>
      </c>
      <c r="H146" s="8" t="inlineStr">
        <is>
          <t>Orb 190282 of type Blue grants bonus 90282.</t>
        </is>
      </c>
      <c r="I146" s="8" t="inlineStr">
        <is>
          <t>Blue 类型光球 190282 提供加成 90282。</t>
        </is>
      </c>
      <c r="J146" s="8" t="inlineStr">
        <is>
          <t>CurrencyWars</t>
        </is>
      </c>
      <c r="K146" s="8" t="inlineStr">
        <is>
          <t>DataReady</t>
        </is>
      </c>
      <c r="L146" s="8" t="inlineStr">
        <is>
          <t>ExactStructured</t>
        </is>
      </c>
      <c r="M146" s="8" t="inlineStr">
        <is>
          <t>["currency-wars.source.31112c7ebca435306999e3b0a0f68c45"]</t>
        </is>
      </c>
      <c r="N146" s="8" t="inlineStr">
        <is>
          <t>["blue","gridfight","investment-system","orb"]</t>
        </is>
      </c>
      <c r="O146" s="8" t="inlineStr">
        <is>
          <t>90282</t>
        </is>
      </c>
      <c r="P146" s="8" t="inlineStr">
        <is>
          <t>Blue</t>
        </is>
      </c>
      <c r="Q146" s="8" t="inlineStr">
        <is>
          <t>["bonus:90282"]</t>
        </is>
      </c>
    </row>
    <row r="147" ht="30" customHeight="1">
      <c r="A147" s="9" t="n"/>
      <c r="B147" s="9" t="n">
        <v>140</v>
      </c>
      <c r="C147" s="9" t="inlineStr">
        <is>
          <t>currency-wars.orb.190283.90283.121</t>
        </is>
      </c>
      <c r="D147" s="9" t="inlineStr">
        <is>
          <t>starclock.currency-wars-row.v1</t>
        </is>
      </c>
      <c r="E147" s="9" t="inlineStr">
        <is>
          <t>CurrencyWarsOrb</t>
        </is>
      </c>
      <c r="F147" s="9" t="inlineStr">
        <is>
          <t>Orb 190283</t>
        </is>
      </c>
      <c r="G147" s="9" t="inlineStr">
        <is>
          <t>光球 190283</t>
        </is>
      </c>
      <c r="H147" s="9" t="inlineStr">
        <is>
          <t>Orb 190283 of type Glod grants bonus 90283.</t>
        </is>
      </c>
      <c r="I147" s="9" t="inlineStr">
        <is>
          <t>Glod 类型光球 190283 提供加成 90283。</t>
        </is>
      </c>
      <c r="J147" s="9" t="inlineStr">
        <is>
          <t>CurrencyWars</t>
        </is>
      </c>
      <c r="K147" s="9" t="inlineStr">
        <is>
          <t>DataReady</t>
        </is>
      </c>
      <c r="L147" s="9" t="inlineStr">
        <is>
          <t>ExactStructured</t>
        </is>
      </c>
      <c r="M147" s="9" t="inlineStr">
        <is>
          <t>["currency-wars.source.5de09ac5b70d4039a0f1c720808a389f"]</t>
        </is>
      </c>
      <c r="N147" s="9" t="inlineStr">
        <is>
          <t>["glod","gridfight","investment-system","orb"]</t>
        </is>
      </c>
      <c r="O147" s="9" t="inlineStr">
        <is>
          <t>90283</t>
        </is>
      </c>
      <c r="P147" s="9" t="inlineStr">
        <is>
          <t>Glod</t>
        </is>
      </c>
      <c r="Q147" s="9" t="inlineStr">
        <is>
          <t>["bonus:90283"]</t>
        </is>
      </c>
    </row>
    <row r="148" ht="30" customHeight="1">
      <c r="A148" s="8" t="n"/>
      <c r="B148" s="8" t="n">
        <v>141</v>
      </c>
      <c r="C148" s="8" t="inlineStr">
        <is>
          <t>currency-wars.orb.190284.90284.122</t>
        </is>
      </c>
      <c r="D148" s="8" t="inlineStr">
        <is>
          <t>starclock.currency-wars-row.v1</t>
        </is>
      </c>
      <c r="E148" s="8" t="inlineStr">
        <is>
          <t>CurrencyWarsOrb</t>
        </is>
      </c>
      <c r="F148" s="8" t="inlineStr">
        <is>
          <t>Orb 190284</t>
        </is>
      </c>
      <c r="G148" s="8" t="inlineStr">
        <is>
          <t>光球 190284</t>
        </is>
      </c>
      <c r="H148" s="8" t="inlineStr">
        <is>
          <t>Orb 190284 of type Glod grants bonus 90284.</t>
        </is>
      </c>
      <c r="I148" s="8" t="inlineStr">
        <is>
          <t>Glod 类型光球 190284 提供加成 90284。</t>
        </is>
      </c>
      <c r="J148" s="8" t="inlineStr">
        <is>
          <t>CurrencyWars</t>
        </is>
      </c>
      <c r="K148" s="8" t="inlineStr">
        <is>
          <t>DataReady</t>
        </is>
      </c>
      <c r="L148" s="8" t="inlineStr">
        <is>
          <t>ExactStructured</t>
        </is>
      </c>
      <c r="M148" s="8" t="inlineStr">
        <is>
          <t>["currency-wars.source.3e8dfbf70d3a875d3d847052f4f34ea9"]</t>
        </is>
      </c>
      <c r="N148" s="8" t="inlineStr">
        <is>
          <t>["glod","gridfight","investment-system","orb"]</t>
        </is>
      </c>
      <c r="O148" s="8" t="inlineStr">
        <is>
          <t>90284</t>
        </is>
      </c>
      <c r="P148" s="8" t="inlineStr">
        <is>
          <t>Glod</t>
        </is>
      </c>
      <c r="Q148" s="8" t="inlineStr">
        <is>
          <t>["bonus:90284"]</t>
        </is>
      </c>
    </row>
    <row r="149" ht="30" customHeight="1">
      <c r="A149" s="9" t="n"/>
      <c r="B149" s="9" t="n">
        <v>142</v>
      </c>
      <c r="C149" s="9" t="inlineStr">
        <is>
          <t>currency-wars.orb.190285.90285.123</t>
        </is>
      </c>
      <c r="D149" s="9" t="inlineStr">
        <is>
          <t>starclock.currency-wars-row.v1</t>
        </is>
      </c>
      <c r="E149" s="9" t="inlineStr">
        <is>
          <t>CurrencyWarsOrb</t>
        </is>
      </c>
      <c r="F149" s="9" t="inlineStr">
        <is>
          <t>Orb 190285</t>
        </is>
      </c>
      <c r="G149" s="9" t="inlineStr">
        <is>
          <t>光球 190285</t>
        </is>
      </c>
      <c r="H149" s="9" t="inlineStr">
        <is>
          <t>Orb 190285 of type Colorful grants bonus 90285.</t>
        </is>
      </c>
      <c r="I149" s="9" t="inlineStr">
        <is>
          <t>Colorful 类型光球 190285 提供加成 90285。</t>
        </is>
      </c>
      <c r="J149" s="9" t="inlineStr">
        <is>
          <t>CurrencyWars</t>
        </is>
      </c>
      <c r="K149" s="9" t="inlineStr">
        <is>
          <t>DataReady</t>
        </is>
      </c>
      <c r="L149" s="9" t="inlineStr">
        <is>
          <t>ExactStructured</t>
        </is>
      </c>
      <c r="M149" s="9" t="inlineStr">
        <is>
          <t>["currency-wars.source.7f36ab8c80b789d08699f51755e64f93"]</t>
        </is>
      </c>
      <c r="N149" s="9" t="inlineStr">
        <is>
          <t>["colorful","gridfight","investment-system","orb"]</t>
        </is>
      </c>
      <c r="O149" s="9" t="inlineStr">
        <is>
          <t>90285</t>
        </is>
      </c>
      <c r="P149" s="9" t="inlineStr">
        <is>
          <t>Colorful</t>
        </is>
      </c>
      <c r="Q149" s="9" t="inlineStr">
        <is>
          <t>["bonus:90285"]</t>
        </is>
      </c>
    </row>
    <row r="150" ht="30" customHeight="1">
      <c r="A150" s="8" t="n"/>
      <c r="B150" s="8" t="n">
        <v>143</v>
      </c>
      <c r="C150" s="8" t="inlineStr">
        <is>
          <t>currency-wars.orb.190291.90291.112</t>
        </is>
      </c>
      <c r="D150" s="8" t="inlineStr">
        <is>
          <t>starclock.currency-wars-row.v1</t>
        </is>
      </c>
      <c r="E150" s="8" t="inlineStr">
        <is>
          <t>CurrencyWarsOrb</t>
        </is>
      </c>
      <c r="F150" s="8" t="inlineStr">
        <is>
          <t>Orb 190291</t>
        </is>
      </c>
      <c r="G150" s="8" t="inlineStr">
        <is>
          <t>光球 190291</t>
        </is>
      </c>
      <c r="H150" s="8" t="inlineStr">
        <is>
          <t>Orb 190291 of type Blue grants bonus 90291.</t>
        </is>
      </c>
      <c r="I150" s="8" t="inlineStr">
        <is>
          <t>Blue 类型光球 190291 提供加成 90291。</t>
        </is>
      </c>
      <c r="J150" s="8" t="inlineStr">
        <is>
          <t>CurrencyWars</t>
        </is>
      </c>
      <c r="K150" s="8" t="inlineStr">
        <is>
          <t>DataReady</t>
        </is>
      </c>
      <c r="L150" s="8" t="inlineStr">
        <is>
          <t>ExactStructured</t>
        </is>
      </c>
      <c r="M150" s="8" t="inlineStr">
        <is>
          <t>["currency-wars.source.87db8eeced11038ea46fc1144e6d433a"]</t>
        </is>
      </c>
      <c r="N150" s="8" t="inlineStr">
        <is>
          <t>["blue","gridfight","investment-system","orb"]</t>
        </is>
      </c>
      <c r="O150" s="8" t="inlineStr">
        <is>
          <t>90291</t>
        </is>
      </c>
      <c r="P150" s="8" t="inlineStr">
        <is>
          <t>Blue</t>
        </is>
      </c>
      <c r="Q150" s="8" t="inlineStr">
        <is>
          <t>["bonus:90291"]</t>
        </is>
      </c>
    </row>
    <row r="151" ht="30" customHeight="1">
      <c r="A151" s="9" t="n"/>
      <c r="B151" s="9" t="n">
        <v>144</v>
      </c>
      <c r="C151" s="9" t="inlineStr">
        <is>
          <t>currency-wars.orb.190292.90292.113</t>
        </is>
      </c>
      <c r="D151" s="9" t="inlineStr">
        <is>
          <t>starclock.currency-wars-row.v1</t>
        </is>
      </c>
      <c r="E151" s="9" t="inlineStr">
        <is>
          <t>CurrencyWarsOrb</t>
        </is>
      </c>
      <c r="F151" s="9" t="inlineStr">
        <is>
          <t>Orb 190292</t>
        </is>
      </c>
      <c r="G151" s="9" t="inlineStr">
        <is>
          <t>光球 190292</t>
        </is>
      </c>
      <c r="H151" s="9" t="inlineStr">
        <is>
          <t>Orb 190292 of type Blue grants bonus 90292.</t>
        </is>
      </c>
      <c r="I151" s="9" t="inlineStr">
        <is>
          <t>Blue 类型光球 190292 提供加成 90292。</t>
        </is>
      </c>
      <c r="J151" s="9" t="inlineStr">
        <is>
          <t>CurrencyWars</t>
        </is>
      </c>
      <c r="K151" s="9" t="inlineStr">
        <is>
          <t>DataReady</t>
        </is>
      </c>
      <c r="L151" s="9" t="inlineStr">
        <is>
          <t>ExactStructured</t>
        </is>
      </c>
      <c r="M151" s="9" t="inlineStr">
        <is>
          <t>["currency-wars.source.15eaadfea92632e5e9538651e2462b2e"]</t>
        </is>
      </c>
      <c r="N151" s="9" t="inlineStr">
        <is>
          <t>["blue","gridfight","investment-system","orb"]</t>
        </is>
      </c>
      <c r="O151" s="9" t="inlineStr">
        <is>
          <t>90292</t>
        </is>
      </c>
      <c r="P151" s="9" t="inlineStr">
        <is>
          <t>Blue</t>
        </is>
      </c>
      <c r="Q151" s="9" t="inlineStr">
        <is>
          <t>["bonus:90292"]</t>
        </is>
      </c>
    </row>
    <row r="152" ht="30" customHeight="1">
      <c r="A152" s="8" t="n"/>
      <c r="B152" s="8" t="n">
        <v>145</v>
      </c>
      <c r="C152" s="8" t="inlineStr">
        <is>
          <t>currency-wars.orb.190293.90293.124</t>
        </is>
      </c>
      <c r="D152" s="8" t="inlineStr">
        <is>
          <t>starclock.currency-wars-row.v1</t>
        </is>
      </c>
      <c r="E152" s="8" t="inlineStr">
        <is>
          <t>CurrencyWarsOrb</t>
        </is>
      </c>
      <c r="F152" s="8" t="inlineStr">
        <is>
          <t>Orb 190293</t>
        </is>
      </c>
      <c r="G152" s="8" t="inlineStr">
        <is>
          <t>光球 190293</t>
        </is>
      </c>
      <c r="H152" s="8" t="inlineStr">
        <is>
          <t>Orb 190293 of type Glod grants bonus 90293.</t>
        </is>
      </c>
      <c r="I152" s="8" t="inlineStr">
        <is>
          <t>Glod 类型光球 190293 提供加成 90293。</t>
        </is>
      </c>
      <c r="J152" s="8" t="inlineStr">
        <is>
          <t>CurrencyWars</t>
        </is>
      </c>
      <c r="K152" s="8" t="inlineStr">
        <is>
          <t>DataReady</t>
        </is>
      </c>
      <c r="L152" s="8" t="inlineStr">
        <is>
          <t>ExactStructured</t>
        </is>
      </c>
      <c r="M152" s="8" t="inlineStr">
        <is>
          <t>["currency-wars.source.1219eaa0df881dcc10f2578eb9ddaf93"]</t>
        </is>
      </c>
      <c r="N152" s="8" t="inlineStr">
        <is>
          <t>["glod","gridfight","investment-system","orb"]</t>
        </is>
      </c>
      <c r="O152" s="8" t="inlineStr">
        <is>
          <t>90293</t>
        </is>
      </c>
      <c r="P152" s="8" t="inlineStr">
        <is>
          <t>Glod</t>
        </is>
      </c>
      <c r="Q152" s="8" t="inlineStr">
        <is>
          <t>["bonus:90293"]</t>
        </is>
      </c>
    </row>
    <row r="153" ht="30" customHeight="1">
      <c r="A153" s="9" t="n"/>
      <c r="B153" s="9" t="n">
        <v>146</v>
      </c>
      <c r="C153" s="9" t="inlineStr">
        <is>
          <t>currency-wars.orb.190294.90294.125</t>
        </is>
      </c>
      <c r="D153" s="9" t="inlineStr">
        <is>
          <t>starclock.currency-wars-row.v1</t>
        </is>
      </c>
      <c r="E153" s="9" t="inlineStr">
        <is>
          <t>CurrencyWarsOrb</t>
        </is>
      </c>
      <c r="F153" s="9" t="inlineStr">
        <is>
          <t>Orb 190294</t>
        </is>
      </c>
      <c r="G153" s="9" t="inlineStr">
        <is>
          <t>光球 190294</t>
        </is>
      </c>
      <c r="H153" s="9" t="inlineStr">
        <is>
          <t>Orb 190294 of type Blue grants bonus 90294.</t>
        </is>
      </c>
      <c r="I153" s="9" t="inlineStr">
        <is>
          <t>Blue 类型光球 190294 提供加成 90294。</t>
        </is>
      </c>
      <c r="J153" s="9" t="inlineStr">
        <is>
          <t>CurrencyWars</t>
        </is>
      </c>
      <c r="K153" s="9" t="inlineStr">
        <is>
          <t>DataReady</t>
        </is>
      </c>
      <c r="L153" s="9" t="inlineStr">
        <is>
          <t>ExactStructured</t>
        </is>
      </c>
      <c r="M153" s="9" t="inlineStr">
        <is>
          <t>["currency-wars.source.98157bf85ccb15e7c49ba2fefc57d0a4"]</t>
        </is>
      </c>
      <c r="N153" s="9" t="inlineStr">
        <is>
          <t>["blue","gridfight","investment-system","orb"]</t>
        </is>
      </c>
      <c r="O153" s="9" t="inlineStr">
        <is>
          <t>90294</t>
        </is>
      </c>
      <c r="P153" s="9" t="inlineStr">
        <is>
          <t>Blue</t>
        </is>
      </c>
      <c r="Q153" s="9" t="inlineStr">
        <is>
          <t>["bonus:90294"]</t>
        </is>
      </c>
    </row>
    <row r="154" ht="30" customHeight="1">
      <c r="A154" s="8" t="n"/>
      <c r="B154" s="8" t="n">
        <v>147</v>
      </c>
      <c r="C154" s="8" t="inlineStr">
        <is>
          <t>currency-wars.orb.190295.90295.126</t>
        </is>
      </c>
      <c r="D154" s="8" t="inlineStr">
        <is>
          <t>starclock.currency-wars-row.v1</t>
        </is>
      </c>
      <c r="E154" s="8" t="inlineStr">
        <is>
          <t>CurrencyWarsOrb</t>
        </is>
      </c>
      <c r="F154" s="8" t="inlineStr">
        <is>
          <t>Orb 190295</t>
        </is>
      </c>
      <c r="G154" s="8" t="inlineStr">
        <is>
          <t>光球 190295</t>
        </is>
      </c>
      <c r="H154" s="8" t="inlineStr">
        <is>
          <t>Orb 190295 of type Blue grants bonus 90295.</t>
        </is>
      </c>
      <c r="I154" s="8" t="inlineStr">
        <is>
          <t>Blue 类型光球 190295 提供加成 90295。</t>
        </is>
      </c>
      <c r="J154" s="8" t="inlineStr">
        <is>
          <t>CurrencyWars</t>
        </is>
      </c>
      <c r="K154" s="8" t="inlineStr">
        <is>
          <t>DataReady</t>
        </is>
      </c>
      <c r="L154" s="8" t="inlineStr">
        <is>
          <t>ExactStructured</t>
        </is>
      </c>
      <c r="M154" s="8" t="inlineStr">
        <is>
          <t>["currency-wars.source.bf8d1a464a1021d49608633e609f5114"]</t>
        </is>
      </c>
      <c r="N154" s="8" t="inlineStr">
        <is>
          <t>["blue","gridfight","investment-system","orb"]</t>
        </is>
      </c>
      <c r="O154" s="8" t="inlineStr">
        <is>
          <t>90295</t>
        </is>
      </c>
      <c r="P154" s="8" t="inlineStr">
        <is>
          <t>Blue</t>
        </is>
      </c>
      <c r="Q154" s="8" t="inlineStr">
        <is>
          <t>["bonus:90295"]</t>
        </is>
      </c>
    </row>
    <row r="155" ht="30" customHeight="1">
      <c r="A155" s="9" t="n"/>
      <c r="B155" s="9" t="n">
        <v>148</v>
      </c>
      <c r="C155" s="9" t="inlineStr">
        <is>
          <t>currency-wars.orb.190296.90296.127</t>
        </is>
      </c>
      <c r="D155" s="9" t="inlineStr">
        <is>
          <t>starclock.currency-wars-row.v1</t>
        </is>
      </c>
      <c r="E155" s="9" t="inlineStr">
        <is>
          <t>CurrencyWarsOrb</t>
        </is>
      </c>
      <c r="F155" s="9" t="inlineStr">
        <is>
          <t>Orb 190296</t>
        </is>
      </c>
      <c r="G155" s="9" t="inlineStr">
        <is>
          <t>光球 190296</t>
        </is>
      </c>
      <c r="H155" s="9" t="inlineStr">
        <is>
          <t>Orb 190296 of type Blue grants bonus 90296.</t>
        </is>
      </c>
      <c r="I155" s="9" t="inlineStr">
        <is>
          <t>Blue 类型光球 190296 提供加成 90296。</t>
        </is>
      </c>
      <c r="J155" s="9" t="inlineStr">
        <is>
          <t>CurrencyWars</t>
        </is>
      </c>
      <c r="K155" s="9" t="inlineStr">
        <is>
          <t>DataReady</t>
        </is>
      </c>
      <c r="L155" s="9" t="inlineStr">
        <is>
          <t>ExactStructured</t>
        </is>
      </c>
      <c r="M155" s="9" t="inlineStr">
        <is>
          <t>["currency-wars.source.4fca4c908401b38983d0d38fd3de2e61"]</t>
        </is>
      </c>
      <c r="N155" s="9" t="inlineStr">
        <is>
          <t>["blue","gridfight","investment-system","orb"]</t>
        </is>
      </c>
      <c r="O155" s="9" t="inlineStr">
        <is>
          <t>90296</t>
        </is>
      </c>
      <c r="P155" s="9" t="inlineStr">
        <is>
          <t>Blue</t>
        </is>
      </c>
      <c r="Q155" s="9" t="inlineStr">
        <is>
          <t>["bonus:90296"]</t>
        </is>
      </c>
    </row>
    <row r="156" ht="30" customHeight="1">
      <c r="A156" s="8" t="n"/>
      <c r="B156" s="8" t="n">
        <v>149</v>
      </c>
      <c r="C156" s="8" t="inlineStr">
        <is>
          <t>currency-wars.orb.190297.90297.128</t>
        </is>
      </c>
      <c r="D156" s="8" t="inlineStr">
        <is>
          <t>starclock.currency-wars-row.v1</t>
        </is>
      </c>
      <c r="E156" s="8" t="inlineStr">
        <is>
          <t>CurrencyWarsOrb</t>
        </is>
      </c>
      <c r="F156" s="8" t="inlineStr">
        <is>
          <t>Orb 190297</t>
        </is>
      </c>
      <c r="G156" s="8" t="inlineStr">
        <is>
          <t>光球 190297</t>
        </is>
      </c>
      <c r="H156" s="8" t="inlineStr">
        <is>
          <t>Orb 190297 of type Glod grants bonus 90297.</t>
        </is>
      </c>
      <c r="I156" s="8" t="inlineStr">
        <is>
          <t>Glod 类型光球 190297 提供加成 90297。</t>
        </is>
      </c>
      <c r="J156" s="8" t="inlineStr">
        <is>
          <t>CurrencyWars</t>
        </is>
      </c>
      <c r="K156" s="8" t="inlineStr">
        <is>
          <t>DataReady</t>
        </is>
      </c>
      <c r="L156" s="8" t="inlineStr">
        <is>
          <t>ExactStructured</t>
        </is>
      </c>
      <c r="M156" s="8" t="inlineStr">
        <is>
          <t>["currency-wars.source.59d8f39bc34f6bd66421a65b3d183fe8"]</t>
        </is>
      </c>
      <c r="N156" s="8" t="inlineStr">
        <is>
          <t>["glod","gridfight","investment-system","orb"]</t>
        </is>
      </c>
      <c r="O156" s="8" t="inlineStr">
        <is>
          <t>90297</t>
        </is>
      </c>
      <c r="P156" s="8" t="inlineStr">
        <is>
          <t>Glod</t>
        </is>
      </c>
      <c r="Q156" s="8" t="inlineStr">
        <is>
          <t>["bonus:90297"]</t>
        </is>
      </c>
    </row>
    <row r="157" ht="30" customHeight="1">
      <c r="A157" s="9" t="n"/>
      <c r="B157" s="9" t="n">
        <v>150</v>
      </c>
      <c r="C157" s="9" t="inlineStr">
        <is>
          <t>currency-wars.orb.190298.90298.129</t>
        </is>
      </c>
      <c r="D157" s="9" t="inlineStr">
        <is>
          <t>starclock.currency-wars-row.v1</t>
        </is>
      </c>
      <c r="E157" s="9" t="inlineStr">
        <is>
          <t>CurrencyWarsOrb</t>
        </is>
      </c>
      <c r="F157" s="9" t="inlineStr">
        <is>
          <t>Orb 190298</t>
        </is>
      </c>
      <c r="G157" s="9" t="inlineStr">
        <is>
          <t>光球 190298</t>
        </is>
      </c>
      <c r="H157" s="9" t="inlineStr">
        <is>
          <t>Orb 190298 of type Blue grants bonus 90298.</t>
        </is>
      </c>
      <c r="I157" s="9" t="inlineStr">
        <is>
          <t>Blue 类型光球 190298 提供加成 90298。</t>
        </is>
      </c>
      <c r="J157" s="9" t="inlineStr">
        <is>
          <t>CurrencyWars</t>
        </is>
      </c>
      <c r="K157" s="9" t="inlineStr">
        <is>
          <t>DataReady</t>
        </is>
      </c>
      <c r="L157" s="9" t="inlineStr">
        <is>
          <t>ExactStructured</t>
        </is>
      </c>
      <c r="M157" s="9" t="inlineStr">
        <is>
          <t>["currency-wars.source.b2d2c010f6650fde45d8888324fb2f25"]</t>
        </is>
      </c>
      <c r="N157" s="9" t="inlineStr">
        <is>
          <t>["blue","gridfight","investment-system","orb"]</t>
        </is>
      </c>
      <c r="O157" s="9" t="inlineStr">
        <is>
          <t>90298</t>
        </is>
      </c>
      <c r="P157" s="9" t="inlineStr">
        <is>
          <t>Blue</t>
        </is>
      </c>
      <c r="Q157" s="9" t="inlineStr">
        <is>
          <t>["bonus:90298"]</t>
        </is>
      </c>
    </row>
    <row r="158" ht="30" customHeight="1">
      <c r="A158" s="8" t="n"/>
      <c r="B158" s="8" t="n">
        <v>151</v>
      </c>
      <c r="C158" s="8" t="inlineStr">
        <is>
          <t>currency-wars.orb.190299.90299.356</t>
        </is>
      </c>
      <c r="D158" s="8" t="inlineStr">
        <is>
          <t>starclock.currency-wars-row.v1</t>
        </is>
      </c>
      <c r="E158" s="8" t="inlineStr">
        <is>
          <t>CurrencyWarsOrb</t>
        </is>
      </c>
      <c r="F158" s="8" t="inlineStr">
        <is>
          <t>Orb 190299</t>
        </is>
      </c>
      <c r="G158" s="8" t="inlineStr">
        <is>
          <t>光球 190299</t>
        </is>
      </c>
      <c r="H158" s="8" t="inlineStr">
        <is>
          <t>Orb 190299 of type Glod grants bonus 90299.</t>
        </is>
      </c>
      <c r="I158" s="8" t="inlineStr">
        <is>
          <t>Glod 类型光球 190299 提供加成 90299。</t>
        </is>
      </c>
      <c r="J158" s="8" t="inlineStr">
        <is>
          <t>CurrencyWars</t>
        </is>
      </c>
      <c r="K158" s="8" t="inlineStr">
        <is>
          <t>DataReady</t>
        </is>
      </c>
      <c r="L158" s="8" t="inlineStr">
        <is>
          <t>ExactStructured</t>
        </is>
      </c>
      <c r="M158" s="8" t="inlineStr">
        <is>
          <t>["currency-wars.source.30a4f8b10c266d461297ee58588ff0df"]</t>
        </is>
      </c>
      <c r="N158" s="8" t="inlineStr">
        <is>
          <t>["glod","gridfight","investment-system","orb"]</t>
        </is>
      </c>
      <c r="O158" s="8" t="inlineStr">
        <is>
          <t>90299</t>
        </is>
      </c>
      <c r="P158" s="8" t="inlineStr">
        <is>
          <t>Glod</t>
        </is>
      </c>
      <c r="Q158" s="8" t="inlineStr">
        <is>
          <t>["bonus:90299"]</t>
        </is>
      </c>
    </row>
    <row r="159" ht="30" customHeight="1">
      <c r="A159" s="9" t="n"/>
      <c r="B159" s="9" t="n">
        <v>152</v>
      </c>
      <c r="C159" s="9" t="inlineStr">
        <is>
          <t>currency-wars.orb.197.1.4</t>
        </is>
      </c>
      <c r="D159" s="9" t="inlineStr">
        <is>
          <t>starclock.currency-wars-row.v1</t>
        </is>
      </c>
      <c r="E159" s="9" t="inlineStr">
        <is>
          <t>CurrencyWarsOrb</t>
        </is>
      </c>
      <c r="F159" s="9" t="inlineStr">
        <is>
          <t>Orb 197</t>
        </is>
      </c>
      <c r="G159" s="9" t="inlineStr">
        <is>
          <t>光球 197</t>
        </is>
      </c>
      <c r="H159" s="9" t="inlineStr">
        <is>
          <t>Orb 197 of type White grants bonus 1.</t>
        </is>
      </c>
      <c r="I159" s="9" t="inlineStr">
        <is>
          <t>White 类型光球 197 提供加成 1。</t>
        </is>
      </c>
      <c r="J159" s="9" t="inlineStr">
        <is>
          <t>CurrencyWars</t>
        </is>
      </c>
      <c r="K159" s="9" t="inlineStr">
        <is>
          <t>DataReady</t>
        </is>
      </c>
      <c r="L159" s="9" t="inlineStr">
        <is>
          <t>ExactStructured</t>
        </is>
      </c>
      <c r="M159" s="9" t="inlineStr">
        <is>
          <t>["currency-wars.source.5c900d7bd5d6490b3be3962e78328e39"]</t>
        </is>
      </c>
      <c r="N159" s="9" t="inlineStr">
        <is>
          <t>["gridfight","investment-system","orb","white"]</t>
        </is>
      </c>
      <c r="O159" s="9" t="inlineStr">
        <is>
          <t>1</t>
        </is>
      </c>
      <c r="P159" s="9" t="inlineStr">
        <is>
          <t>White</t>
        </is>
      </c>
      <c r="Q159" s="9" t="inlineStr">
        <is>
          <t>["bonus:1"]</t>
        </is>
      </c>
    </row>
    <row r="160" ht="30" customHeight="1">
      <c r="A160" s="8" t="n"/>
      <c r="B160" s="8" t="n">
        <v>153</v>
      </c>
      <c r="C160" s="8" t="inlineStr">
        <is>
          <t>currency-wars.orb.198.20026.5</t>
        </is>
      </c>
      <c r="D160" s="8" t="inlineStr">
        <is>
          <t>starclock.currency-wars-row.v1</t>
        </is>
      </c>
      <c r="E160" s="8" t="inlineStr">
        <is>
          <t>CurrencyWarsOrb</t>
        </is>
      </c>
      <c r="F160" s="8" t="inlineStr">
        <is>
          <t>Orb 198</t>
        </is>
      </c>
      <c r="G160" s="8" t="inlineStr">
        <is>
          <t>光球 198</t>
        </is>
      </c>
      <c r="H160" s="8" t="inlineStr">
        <is>
          <t>Orb 198 of type White grants bonus 20026.</t>
        </is>
      </c>
      <c r="I160" s="8" t="inlineStr">
        <is>
          <t>White 类型光球 198 提供加成 20026。</t>
        </is>
      </c>
      <c r="J160" s="8" t="inlineStr">
        <is>
          <t>CurrencyWars</t>
        </is>
      </c>
      <c r="K160" s="8" t="inlineStr">
        <is>
          <t>DataReady</t>
        </is>
      </c>
      <c r="L160" s="8" t="inlineStr">
        <is>
          <t>ExactStructured</t>
        </is>
      </c>
      <c r="M160" s="8" t="inlineStr">
        <is>
          <t>["currency-wars.source.75ff17356638cd588baf2d05447ce3d8"]</t>
        </is>
      </c>
      <c r="N160" s="8" t="inlineStr">
        <is>
          <t>["gridfight","investment-system","orb","white"]</t>
        </is>
      </c>
      <c r="O160" s="8" t="inlineStr">
        <is>
          <t>20026</t>
        </is>
      </c>
      <c r="P160" s="8" t="inlineStr">
        <is>
          <t>White</t>
        </is>
      </c>
      <c r="Q160" s="8" t="inlineStr">
        <is>
          <t>["bonus:20026"]</t>
        </is>
      </c>
    </row>
    <row r="161" ht="30" customHeight="1">
      <c r="A161" s="9" t="n"/>
      <c r="B161" s="9" t="n">
        <v>154</v>
      </c>
      <c r="C161" s="9" t="inlineStr">
        <is>
          <t>currency-wars.orb.198001.98001.130</t>
        </is>
      </c>
      <c r="D161" s="9" t="inlineStr">
        <is>
          <t>starclock.currency-wars-row.v1</t>
        </is>
      </c>
      <c r="E161" s="9" t="inlineStr">
        <is>
          <t>CurrencyWarsOrb</t>
        </is>
      </c>
      <c r="F161" s="9" t="inlineStr">
        <is>
          <t>Orb 198001</t>
        </is>
      </c>
      <c r="G161" s="9" t="inlineStr">
        <is>
          <t>光球 198001</t>
        </is>
      </c>
      <c r="H161" s="9" t="inlineStr">
        <is>
          <t>Orb 198001 of type White grants bonus 98001.</t>
        </is>
      </c>
      <c r="I161" s="9" t="inlineStr">
        <is>
          <t>White 类型光球 198001 提供加成 98001。</t>
        </is>
      </c>
      <c r="J161" s="9" t="inlineStr">
        <is>
          <t>CurrencyWars</t>
        </is>
      </c>
      <c r="K161" s="9" t="inlineStr">
        <is>
          <t>DataReady</t>
        </is>
      </c>
      <c r="L161" s="9" t="inlineStr">
        <is>
          <t>ExactStructured</t>
        </is>
      </c>
      <c r="M161" s="9" t="inlineStr">
        <is>
          <t>["currency-wars.source.788ff768fb896a3ef5df15f569a44c21"]</t>
        </is>
      </c>
      <c r="N161" s="9" t="inlineStr">
        <is>
          <t>["gridfight","investment-system","orb","white"]</t>
        </is>
      </c>
      <c r="O161" s="9" t="inlineStr">
        <is>
          <t>98001</t>
        </is>
      </c>
      <c r="P161" s="9" t="inlineStr">
        <is>
          <t>White</t>
        </is>
      </c>
      <c r="Q161" s="9" t="inlineStr">
        <is>
          <t>["bonus:98001"]</t>
        </is>
      </c>
    </row>
    <row r="162" ht="30" customHeight="1">
      <c r="A162" s="8" t="n"/>
      <c r="B162" s="8" t="n">
        <v>155</v>
      </c>
      <c r="C162" s="8" t="inlineStr">
        <is>
          <t>currency-wars.orb.198002.98002.131</t>
        </is>
      </c>
      <c r="D162" s="8" t="inlineStr">
        <is>
          <t>starclock.currency-wars-row.v1</t>
        </is>
      </c>
      <c r="E162" s="8" t="inlineStr">
        <is>
          <t>CurrencyWarsOrb</t>
        </is>
      </c>
      <c r="F162" s="8" t="inlineStr">
        <is>
          <t>Orb 198002</t>
        </is>
      </c>
      <c r="G162" s="8" t="inlineStr">
        <is>
          <t>光球 198002</t>
        </is>
      </c>
      <c r="H162" s="8" t="inlineStr">
        <is>
          <t>Orb 198002 of type Blue grants bonus 98002.</t>
        </is>
      </c>
      <c r="I162" s="8" t="inlineStr">
        <is>
          <t>Blue 类型光球 198002 提供加成 98002。</t>
        </is>
      </c>
      <c r="J162" s="8" t="inlineStr">
        <is>
          <t>CurrencyWars</t>
        </is>
      </c>
      <c r="K162" s="8" t="inlineStr">
        <is>
          <t>DataReady</t>
        </is>
      </c>
      <c r="L162" s="8" t="inlineStr">
        <is>
          <t>ExactStructured</t>
        </is>
      </c>
      <c r="M162" s="8" t="inlineStr">
        <is>
          <t>["currency-wars.source.19a3b16652b03e0ad60c5a10db0ba513"]</t>
        </is>
      </c>
      <c r="N162" s="8" t="inlineStr">
        <is>
          <t>["blue","gridfight","investment-system","orb"]</t>
        </is>
      </c>
      <c r="O162" s="8" t="inlineStr">
        <is>
          <t>98002</t>
        </is>
      </c>
      <c r="P162" s="8" t="inlineStr">
        <is>
          <t>Blue</t>
        </is>
      </c>
      <c r="Q162" s="8" t="inlineStr">
        <is>
          <t>["bonus:98002"]</t>
        </is>
      </c>
    </row>
    <row r="163" ht="30" customHeight="1">
      <c r="A163" s="9" t="n"/>
      <c r="B163" s="9" t="n">
        <v>156</v>
      </c>
      <c r="C163" s="9" t="inlineStr">
        <is>
          <t>currency-wars.orb.198003.98003.132</t>
        </is>
      </c>
      <c r="D163" s="9" t="inlineStr">
        <is>
          <t>starclock.currency-wars-row.v1</t>
        </is>
      </c>
      <c r="E163" s="9" t="inlineStr">
        <is>
          <t>CurrencyWarsOrb</t>
        </is>
      </c>
      <c r="F163" s="9" t="inlineStr">
        <is>
          <t>Orb 198003</t>
        </is>
      </c>
      <c r="G163" s="9" t="inlineStr">
        <is>
          <t>光球 198003</t>
        </is>
      </c>
      <c r="H163" s="9" t="inlineStr">
        <is>
          <t>Orb 198003 of type Blue grants bonus 98003.</t>
        </is>
      </c>
      <c r="I163" s="9" t="inlineStr">
        <is>
          <t>Blue 类型光球 198003 提供加成 98003。</t>
        </is>
      </c>
      <c r="J163" s="9" t="inlineStr">
        <is>
          <t>CurrencyWars</t>
        </is>
      </c>
      <c r="K163" s="9" t="inlineStr">
        <is>
          <t>DataReady</t>
        </is>
      </c>
      <c r="L163" s="9" t="inlineStr">
        <is>
          <t>ExactStructured</t>
        </is>
      </c>
      <c r="M163" s="9" t="inlineStr">
        <is>
          <t>["currency-wars.source.5a3122a7819a3fddf30b436b31157b9c"]</t>
        </is>
      </c>
      <c r="N163" s="9" t="inlineStr">
        <is>
          <t>["blue","gridfight","investment-system","orb"]</t>
        </is>
      </c>
      <c r="O163" s="9" t="inlineStr">
        <is>
          <t>98003</t>
        </is>
      </c>
      <c r="P163" s="9" t="inlineStr">
        <is>
          <t>Blue</t>
        </is>
      </c>
      <c r="Q163" s="9" t="inlineStr">
        <is>
          <t>["bonus:98003"]</t>
        </is>
      </c>
    </row>
    <row r="164" ht="30" customHeight="1">
      <c r="A164" s="8" t="n"/>
      <c r="B164" s="8" t="n">
        <v>157</v>
      </c>
      <c r="C164" s="8" t="inlineStr">
        <is>
          <t>currency-wars.orb.198004.98004.133</t>
        </is>
      </c>
      <c r="D164" s="8" t="inlineStr">
        <is>
          <t>starclock.currency-wars-row.v1</t>
        </is>
      </c>
      <c r="E164" s="8" t="inlineStr">
        <is>
          <t>CurrencyWarsOrb</t>
        </is>
      </c>
      <c r="F164" s="8" t="inlineStr">
        <is>
          <t>Orb 198004</t>
        </is>
      </c>
      <c r="G164" s="8" t="inlineStr">
        <is>
          <t>光球 198004</t>
        </is>
      </c>
      <c r="H164" s="8" t="inlineStr">
        <is>
          <t>Orb 198004 of type Blue grants bonus 98004.</t>
        </is>
      </c>
      <c r="I164" s="8" t="inlineStr">
        <is>
          <t>Blue 类型光球 198004 提供加成 98004。</t>
        </is>
      </c>
      <c r="J164" s="8" t="inlineStr">
        <is>
          <t>CurrencyWars</t>
        </is>
      </c>
      <c r="K164" s="8" t="inlineStr">
        <is>
          <t>DataReady</t>
        </is>
      </c>
      <c r="L164" s="8" t="inlineStr">
        <is>
          <t>ExactStructured</t>
        </is>
      </c>
      <c r="M164" s="8" t="inlineStr">
        <is>
          <t>["currency-wars.source.97f8816e5a3e411c546d74f0fa05ea31"]</t>
        </is>
      </c>
      <c r="N164" s="8" t="inlineStr">
        <is>
          <t>["blue","gridfight","investment-system","orb"]</t>
        </is>
      </c>
      <c r="O164" s="8" t="inlineStr">
        <is>
          <t>98004</t>
        </is>
      </c>
      <c r="P164" s="8" t="inlineStr">
        <is>
          <t>Blue</t>
        </is>
      </c>
      <c r="Q164" s="8" t="inlineStr">
        <is>
          <t>["bonus:98004"]</t>
        </is>
      </c>
    </row>
    <row r="165" ht="30" customHeight="1">
      <c r="A165" s="9" t="n"/>
      <c r="B165" s="9" t="n">
        <v>158</v>
      </c>
      <c r="C165" s="9" t="inlineStr">
        <is>
          <t>currency-wars.orb.198005.98005.134</t>
        </is>
      </c>
      <c r="D165" s="9" t="inlineStr">
        <is>
          <t>starclock.currency-wars-row.v1</t>
        </is>
      </c>
      <c r="E165" s="9" t="inlineStr">
        <is>
          <t>CurrencyWarsOrb</t>
        </is>
      </c>
      <c r="F165" s="9" t="inlineStr">
        <is>
          <t>Orb 198005</t>
        </is>
      </c>
      <c r="G165" s="9" t="inlineStr">
        <is>
          <t>光球 198005</t>
        </is>
      </c>
      <c r="H165" s="9" t="inlineStr">
        <is>
          <t>Orb 198005 of type Blue grants bonus 98005.</t>
        </is>
      </c>
      <c r="I165" s="9" t="inlineStr">
        <is>
          <t>Blue 类型光球 198005 提供加成 98005。</t>
        </is>
      </c>
      <c r="J165" s="9" t="inlineStr">
        <is>
          <t>CurrencyWars</t>
        </is>
      </c>
      <c r="K165" s="9" t="inlineStr">
        <is>
          <t>DataReady</t>
        </is>
      </c>
      <c r="L165" s="9" t="inlineStr">
        <is>
          <t>ExactStructured</t>
        </is>
      </c>
      <c r="M165" s="9" t="inlineStr">
        <is>
          <t>["currency-wars.source.153d35e94a796a1c8791bbddb31f7933"]</t>
        </is>
      </c>
      <c r="N165" s="9" t="inlineStr">
        <is>
          <t>["blue","gridfight","investment-system","orb"]</t>
        </is>
      </c>
      <c r="O165" s="9" t="inlineStr">
        <is>
          <t>98005</t>
        </is>
      </c>
      <c r="P165" s="9" t="inlineStr">
        <is>
          <t>Blue</t>
        </is>
      </c>
      <c r="Q165" s="9" t="inlineStr">
        <is>
          <t>["bonus:98005"]</t>
        </is>
      </c>
    </row>
    <row r="166" ht="30" customHeight="1">
      <c r="A166" s="8" t="n"/>
      <c r="B166" s="8" t="n">
        <v>159</v>
      </c>
      <c r="C166" s="8" t="inlineStr">
        <is>
          <t>currency-wars.orb.198006.98006.135</t>
        </is>
      </c>
      <c r="D166" s="8" t="inlineStr">
        <is>
          <t>starclock.currency-wars-row.v1</t>
        </is>
      </c>
      <c r="E166" s="8" t="inlineStr">
        <is>
          <t>CurrencyWarsOrb</t>
        </is>
      </c>
      <c r="F166" s="8" t="inlineStr">
        <is>
          <t>Orb 198006</t>
        </is>
      </c>
      <c r="G166" s="8" t="inlineStr">
        <is>
          <t>光球 198006</t>
        </is>
      </c>
      <c r="H166" s="8" t="inlineStr">
        <is>
          <t>Orb 198006 of type Blue grants bonus 98006.</t>
        </is>
      </c>
      <c r="I166" s="8" t="inlineStr">
        <is>
          <t>Blue 类型光球 198006 提供加成 98006。</t>
        </is>
      </c>
      <c r="J166" s="8" t="inlineStr">
        <is>
          <t>CurrencyWars</t>
        </is>
      </c>
      <c r="K166" s="8" t="inlineStr">
        <is>
          <t>DataReady</t>
        </is>
      </c>
      <c r="L166" s="8" t="inlineStr">
        <is>
          <t>ExactStructured</t>
        </is>
      </c>
      <c r="M166" s="8" t="inlineStr">
        <is>
          <t>["currency-wars.source.cbe1432a6bda4bc5a31856671a6116ca"]</t>
        </is>
      </c>
      <c r="N166" s="8" t="inlineStr">
        <is>
          <t>["blue","gridfight","investment-system","orb"]</t>
        </is>
      </c>
      <c r="O166" s="8" t="inlineStr">
        <is>
          <t>98006</t>
        </is>
      </c>
      <c r="P166" s="8" t="inlineStr">
        <is>
          <t>Blue</t>
        </is>
      </c>
      <c r="Q166" s="8" t="inlineStr">
        <is>
          <t>["bonus:98006"]</t>
        </is>
      </c>
    </row>
    <row r="167" ht="30" customHeight="1">
      <c r="A167" s="9" t="n"/>
      <c r="B167" s="9" t="n">
        <v>160</v>
      </c>
      <c r="C167" s="9" t="inlineStr">
        <is>
          <t>currency-wars.orb.198007.98007.136</t>
        </is>
      </c>
      <c r="D167" s="9" t="inlineStr">
        <is>
          <t>starclock.currency-wars-row.v1</t>
        </is>
      </c>
      <c r="E167" s="9" t="inlineStr">
        <is>
          <t>CurrencyWarsOrb</t>
        </is>
      </c>
      <c r="F167" s="9" t="inlineStr">
        <is>
          <t>Orb 198007</t>
        </is>
      </c>
      <c r="G167" s="9" t="inlineStr">
        <is>
          <t>光球 198007</t>
        </is>
      </c>
      <c r="H167" s="9" t="inlineStr">
        <is>
          <t>Orb 198007 of type White grants bonus 98007.</t>
        </is>
      </c>
      <c r="I167" s="9" t="inlineStr">
        <is>
          <t>White 类型光球 198007 提供加成 98007。</t>
        </is>
      </c>
      <c r="J167" s="9" t="inlineStr">
        <is>
          <t>CurrencyWars</t>
        </is>
      </c>
      <c r="K167" s="9" t="inlineStr">
        <is>
          <t>DataReady</t>
        </is>
      </c>
      <c r="L167" s="9" t="inlineStr">
        <is>
          <t>ExactStructured</t>
        </is>
      </c>
      <c r="M167" s="9" t="inlineStr">
        <is>
          <t>["currency-wars.source.8315b8f04855ab6b3f19252d4f44c7f7"]</t>
        </is>
      </c>
      <c r="N167" s="9" t="inlineStr">
        <is>
          <t>["gridfight","investment-system","orb","white"]</t>
        </is>
      </c>
      <c r="O167" s="9" t="inlineStr">
        <is>
          <t>98007</t>
        </is>
      </c>
      <c r="P167" s="9" t="inlineStr">
        <is>
          <t>White</t>
        </is>
      </c>
      <c r="Q167" s="9" t="inlineStr">
        <is>
          <t>["bonus:98007"]</t>
        </is>
      </c>
    </row>
    <row r="168" ht="30" customHeight="1">
      <c r="A168" s="8" t="n"/>
      <c r="B168" s="8" t="n">
        <v>161</v>
      </c>
      <c r="C168" s="8" t="inlineStr">
        <is>
          <t>currency-wars.orb.198008.98008.137</t>
        </is>
      </c>
      <c r="D168" s="8" t="inlineStr">
        <is>
          <t>starclock.currency-wars-row.v1</t>
        </is>
      </c>
      <c r="E168" s="8" t="inlineStr">
        <is>
          <t>CurrencyWarsOrb</t>
        </is>
      </c>
      <c r="F168" s="8" t="inlineStr">
        <is>
          <t>Orb 198008</t>
        </is>
      </c>
      <c r="G168" s="8" t="inlineStr">
        <is>
          <t>光球 198008</t>
        </is>
      </c>
      <c r="H168" s="8" t="inlineStr">
        <is>
          <t>Orb 198008 of type White grants bonus 98008.</t>
        </is>
      </c>
      <c r="I168" s="8" t="inlineStr">
        <is>
          <t>White 类型光球 198008 提供加成 98008。</t>
        </is>
      </c>
      <c r="J168" s="8" t="inlineStr">
        <is>
          <t>CurrencyWars</t>
        </is>
      </c>
      <c r="K168" s="8" t="inlineStr">
        <is>
          <t>DataReady</t>
        </is>
      </c>
      <c r="L168" s="8" t="inlineStr">
        <is>
          <t>ExactStructured</t>
        </is>
      </c>
      <c r="M168" s="8" t="inlineStr">
        <is>
          <t>["currency-wars.source.63367ce1ddaf5d529505cb244bb47c04"]</t>
        </is>
      </c>
      <c r="N168" s="8" t="inlineStr">
        <is>
          <t>["gridfight","investment-system","orb","white"]</t>
        </is>
      </c>
      <c r="O168" s="8" t="inlineStr">
        <is>
          <t>98008</t>
        </is>
      </c>
      <c r="P168" s="8" t="inlineStr">
        <is>
          <t>White</t>
        </is>
      </c>
      <c r="Q168" s="8" t="inlineStr">
        <is>
          <t>["bonus:98008"]</t>
        </is>
      </c>
    </row>
    <row r="169" ht="30" customHeight="1">
      <c r="A169" s="9" t="n"/>
      <c r="B169" s="9" t="n">
        <v>162</v>
      </c>
      <c r="C169" s="9" t="inlineStr">
        <is>
          <t>currency-wars.orb.198009.98009.138</t>
        </is>
      </c>
      <c r="D169" s="9" t="inlineStr">
        <is>
          <t>starclock.currency-wars-row.v1</t>
        </is>
      </c>
      <c r="E169" s="9" t="inlineStr">
        <is>
          <t>CurrencyWarsOrb</t>
        </is>
      </c>
      <c r="F169" s="9" t="inlineStr">
        <is>
          <t>Orb 198009</t>
        </is>
      </c>
      <c r="G169" s="9" t="inlineStr">
        <is>
          <t>光球 198009</t>
        </is>
      </c>
      <c r="H169" s="9" t="inlineStr">
        <is>
          <t>Orb 198009 of type White grants bonus 98009.</t>
        </is>
      </c>
      <c r="I169" s="9" t="inlineStr">
        <is>
          <t>White 类型光球 198009 提供加成 98009。</t>
        </is>
      </c>
      <c r="J169" s="9" t="inlineStr">
        <is>
          <t>CurrencyWars</t>
        </is>
      </c>
      <c r="K169" s="9" t="inlineStr">
        <is>
          <t>DataReady</t>
        </is>
      </c>
      <c r="L169" s="9" t="inlineStr">
        <is>
          <t>ExactStructured</t>
        </is>
      </c>
      <c r="M169" s="9" t="inlineStr">
        <is>
          <t>["currency-wars.source.2bc4d884d79f199d2625638fae4038ad"]</t>
        </is>
      </c>
      <c r="N169" s="9" t="inlineStr">
        <is>
          <t>["gridfight","investment-system","orb","white"]</t>
        </is>
      </c>
      <c r="O169" s="9" t="inlineStr">
        <is>
          <t>98009</t>
        </is>
      </c>
      <c r="P169" s="9" t="inlineStr">
        <is>
          <t>White</t>
        </is>
      </c>
      <c r="Q169" s="9" t="inlineStr">
        <is>
          <t>["bonus:98009"]</t>
        </is>
      </c>
    </row>
    <row r="170" ht="30" customHeight="1">
      <c r="A170" s="8" t="n"/>
      <c r="B170" s="8" t="n">
        <v>163</v>
      </c>
      <c r="C170" s="8" t="inlineStr">
        <is>
          <t>currency-wars.orb.198010.98010.139</t>
        </is>
      </c>
      <c r="D170" s="8" t="inlineStr">
        <is>
          <t>starclock.currency-wars-row.v1</t>
        </is>
      </c>
      <c r="E170" s="8" t="inlineStr">
        <is>
          <t>CurrencyWarsOrb</t>
        </is>
      </c>
      <c r="F170" s="8" t="inlineStr">
        <is>
          <t>Orb 198010</t>
        </is>
      </c>
      <c r="G170" s="8" t="inlineStr">
        <is>
          <t>光球 198010</t>
        </is>
      </c>
      <c r="H170" s="8" t="inlineStr">
        <is>
          <t>Orb 198010 of type White grants bonus 98010.</t>
        </is>
      </c>
      <c r="I170" s="8" t="inlineStr">
        <is>
          <t>White 类型光球 198010 提供加成 98010。</t>
        </is>
      </c>
      <c r="J170" s="8" t="inlineStr">
        <is>
          <t>CurrencyWars</t>
        </is>
      </c>
      <c r="K170" s="8" t="inlineStr">
        <is>
          <t>DataReady</t>
        </is>
      </c>
      <c r="L170" s="8" t="inlineStr">
        <is>
          <t>ExactStructured</t>
        </is>
      </c>
      <c r="M170" s="8" t="inlineStr">
        <is>
          <t>["currency-wars.source.59159b06118716aa5ed6e5610d8a6288"]</t>
        </is>
      </c>
      <c r="N170" s="8" t="inlineStr">
        <is>
          <t>["gridfight","investment-system","orb","white"]</t>
        </is>
      </c>
      <c r="O170" s="8" t="inlineStr">
        <is>
          <t>98010</t>
        </is>
      </c>
      <c r="P170" s="8" t="inlineStr">
        <is>
          <t>White</t>
        </is>
      </c>
      <c r="Q170" s="8" t="inlineStr">
        <is>
          <t>["bonus:98010"]</t>
        </is>
      </c>
    </row>
    <row r="171" ht="30" customHeight="1">
      <c r="A171" s="9" t="n"/>
      <c r="B171" s="9" t="n">
        <v>164</v>
      </c>
      <c r="C171" s="9" t="inlineStr">
        <is>
          <t>currency-wars.orb.198011.98011.140</t>
        </is>
      </c>
      <c r="D171" s="9" t="inlineStr">
        <is>
          <t>starclock.currency-wars-row.v1</t>
        </is>
      </c>
      <c r="E171" s="9" t="inlineStr">
        <is>
          <t>CurrencyWarsOrb</t>
        </is>
      </c>
      <c r="F171" s="9" t="inlineStr">
        <is>
          <t>Orb 198011</t>
        </is>
      </c>
      <c r="G171" s="9" t="inlineStr">
        <is>
          <t>光球 198011</t>
        </is>
      </c>
      <c r="H171" s="9" t="inlineStr">
        <is>
          <t>Orb 198011 of type White grants bonus 98011.</t>
        </is>
      </c>
      <c r="I171" s="9" t="inlineStr">
        <is>
          <t>White 类型光球 198011 提供加成 98011。</t>
        </is>
      </c>
      <c r="J171" s="9" t="inlineStr">
        <is>
          <t>CurrencyWars</t>
        </is>
      </c>
      <c r="K171" s="9" t="inlineStr">
        <is>
          <t>DataReady</t>
        </is>
      </c>
      <c r="L171" s="9" t="inlineStr">
        <is>
          <t>ExactStructured</t>
        </is>
      </c>
      <c r="M171" s="9" t="inlineStr">
        <is>
          <t>["currency-wars.source.1d0ae2ce5428ed0c04f4390468c702be"]</t>
        </is>
      </c>
      <c r="N171" s="9" t="inlineStr">
        <is>
          <t>["gridfight","investment-system","orb","white"]</t>
        </is>
      </c>
      <c r="O171" s="9" t="inlineStr">
        <is>
          <t>98011</t>
        </is>
      </c>
      <c r="P171" s="9" t="inlineStr">
        <is>
          <t>White</t>
        </is>
      </c>
      <c r="Q171" s="9" t="inlineStr">
        <is>
          <t>["bonus:98011"]</t>
        </is>
      </c>
    </row>
    <row r="172" ht="30" customHeight="1">
      <c r="A172" s="8" t="n"/>
      <c r="B172" s="8" t="n">
        <v>165</v>
      </c>
      <c r="C172" s="8" t="inlineStr">
        <is>
          <t>currency-wars.orb.198012.98012.141</t>
        </is>
      </c>
      <c r="D172" s="8" t="inlineStr">
        <is>
          <t>starclock.currency-wars-row.v1</t>
        </is>
      </c>
      <c r="E172" s="8" t="inlineStr">
        <is>
          <t>CurrencyWarsOrb</t>
        </is>
      </c>
      <c r="F172" s="8" t="inlineStr">
        <is>
          <t>Orb 198012</t>
        </is>
      </c>
      <c r="G172" s="8" t="inlineStr">
        <is>
          <t>光球 198012</t>
        </is>
      </c>
      <c r="H172" s="8" t="inlineStr">
        <is>
          <t>Orb 198012 of type Blue grants bonus 98012.</t>
        </is>
      </c>
      <c r="I172" s="8" t="inlineStr">
        <is>
          <t>Blue 类型光球 198012 提供加成 98012。</t>
        </is>
      </c>
      <c r="J172" s="8" t="inlineStr">
        <is>
          <t>CurrencyWars</t>
        </is>
      </c>
      <c r="K172" s="8" t="inlineStr">
        <is>
          <t>DataReady</t>
        </is>
      </c>
      <c r="L172" s="8" t="inlineStr">
        <is>
          <t>ExactStructured</t>
        </is>
      </c>
      <c r="M172" s="8" t="inlineStr">
        <is>
          <t>["currency-wars.source.50d4d6f5f699c8a3b24722913b0efe7a"]</t>
        </is>
      </c>
      <c r="N172" s="8" t="inlineStr">
        <is>
          <t>["blue","gridfight","investment-system","orb"]</t>
        </is>
      </c>
      <c r="O172" s="8" t="inlineStr">
        <is>
          <t>98012</t>
        </is>
      </c>
      <c r="P172" s="8" t="inlineStr">
        <is>
          <t>Blue</t>
        </is>
      </c>
      <c r="Q172" s="8" t="inlineStr">
        <is>
          <t>["bonus:98012"]</t>
        </is>
      </c>
    </row>
    <row r="173" ht="30" customHeight="1">
      <c r="A173" s="9" t="n"/>
      <c r="B173" s="9" t="n">
        <v>166</v>
      </c>
      <c r="C173" s="9" t="inlineStr">
        <is>
          <t>currency-wars.orb.198013.98013.142</t>
        </is>
      </c>
      <c r="D173" s="9" t="inlineStr">
        <is>
          <t>starclock.currency-wars-row.v1</t>
        </is>
      </c>
      <c r="E173" s="9" t="inlineStr">
        <is>
          <t>CurrencyWarsOrb</t>
        </is>
      </c>
      <c r="F173" s="9" t="inlineStr">
        <is>
          <t>Orb 198013</t>
        </is>
      </c>
      <c r="G173" s="9" t="inlineStr">
        <is>
          <t>光球 198013</t>
        </is>
      </c>
      <c r="H173" s="9" t="inlineStr">
        <is>
          <t>Orb 198013 of type Blue grants bonus 98013.</t>
        </is>
      </c>
      <c r="I173" s="9" t="inlineStr">
        <is>
          <t>Blue 类型光球 198013 提供加成 98013。</t>
        </is>
      </c>
      <c r="J173" s="9" t="inlineStr">
        <is>
          <t>CurrencyWars</t>
        </is>
      </c>
      <c r="K173" s="9" t="inlineStr">
        <is>
          <t>DataReady</t>
        </is>
      </c>
      <c r="L173" s="9" t="inlineStr">
        <is>
          <t>ExactStructured</t>
        </is>
      </c>
      <c r="M173" s="9" t="inlineStr">
        <is>
          <t>["currency-wars.source.2a7a0382564e0b9e03f6c9cfba682d5c"]</t>
        </is>
      </c>
      <c r="N173" s="9" t="inlineStr">
        <is>
          <t>["blue","gridfight","investment-system","orb"]</t>
        </is>
      </c>
      <c r="O173" s="9" t="inlineStr">
        <is>
          <t>98013</t>
        </is>
      </c>
      <c r="P173" s="9" t="inlineStr">
        <is>
          <t>Blue</t>
        </is>
      </c>
      <c r="Q173" s="9" t="inlineStr">
        <is>
          <t>["bonus:98013"]</t>
        </is>
      </c>
    </row>
    <row r="174" ht="30" customHeight="1">
      <c r="A174" s="8" t="n"/>
      <c r="B174" s="8" t="n">
        <v>167</v>
      </c>
      <c r="C174" s="8" t="inlineStr">
        <is>
          <t>currency-wars.orb.198014.98014.143</t>
        </is>
      </c>
      <c r="D174" s="8" t="inlineStr">
        <is>
          <t>starclock.currency-wars-row.v1</t>
        </is>
      </c>
      <c r="E174" s="8" t="inlineStr">
        <is>
          <t>CurrencyWarsOrb</t>
        </is>
      </c>
      <c r="F174" s="8" t="inlineStr">
        <is>
          <t>Orb 198014</t>
        </is>
      </c>
      <c r="G174" s="8" t="inlineStr">
        <is>
          <t>光球 198014</t>
        </is>
      </c>
      <c r="H174" s="8" t="inlineStr">
        <is>
          <t>Orb 198014 of type Blue grants bonus 98014.</t>
        </is>
      </c>
      <c r="I174" s="8" t="inlineStr">
        <is>
          <t>Blue 类型光球 198014 提供加成 98014。</t>
        </is>
      </c>
      <c r="J174" s="8" t="inlineStr">
        <is>
          <t>CurrencyWars</t>
        </is>
      </c>
      <c r="K174" s="8" t="inlineStr">
        <is>
          <t>DataReady</t>
        </is>
      </c>
      <c r="L174" s="8" t="inlineStr">
        <is>
          <t>ExactStructured</t>
        </is>
      </c>
      <c r="M174" s="8" t="inlineStr">
        <is>
          <t>["currency-wars.source.be5fd625362c37a249de36826b7d6da1"]</t>
        </is>
      </c>
      <c r="N174" s="8" t="inlineStr">
        <is>
          <t>["blue","gridfight","investment-system","orb"]</t>
        </is>
      </c>
      <c r="O174" s="8" t="inlineStr">
        <is>
          <t>98014</t>
        </is>
      </c>
      <c r="P174" s="8" t="inlineStr">
        <is>
          <t>Blue</t>
        </is>
      </c>
      <c r="Q174" s="8" t="inlineStr">
        <is>
          <t>["bonus:98014"]</t>
        </is>
      </c>
    </row>
    <row r="175" ht="30" customHeight="1">
      <c r="A175" s="9" t="n"/>
      <c r="B175" s="9" t="n">
        <v>168</v>
      </c>
      <c r="C175" s="9" t="inlineStr">
        <is>
          <t>currency-wars.orb.198015.98015.144</t>
        </is>
      </c>
      <c r="D175" s="9" t="inlineStr">
        <is>
          <t>starclock.currency-wars-row.v1</t>
        </is>
      </c>
      <c r="E175" s="9" t="inlineStr">
        <is>
          <t>CurrencyWarsOrb</t>
        </is>
      </c>
      <c r="F175" s="9" t="inlineStr">
        <is>
          <t>Orb 198015</t>
        </is>
      </c>
      <c r="G175" s="9" t="inlineStr">
        <is>
          <t>光球 198015</t>
        </is>
      </c>
      <c r="H175" s="9" t="inlineStr">
        <is>
          <t>Orb 198015 of type Blue grants bonus 98015.</t>
        </is>
      </c>
      <c r="I175" s="9" t="inlineStr">
        <is>
          <t>Blue 类型光球 198015 提供加成 98015。</t>
        </is>
      </c>
      <c r="J175" s="9" t="inlineStr">
        <is>
          <t>CurrencyWars</t>
        </is>
      </c>
      <c r="K175" s="9" t="inlineStr">
        <is>
          <t>DataReady</t>
        </is>
      </c>
      <c r="L175" s="9" t="inlineStr">
        <is>
          <t>ExactStructured</t>
        </is>
      </c>
      <c r="M175" s="9" t="inlineStr">
        <is>
          <t>["currency-wars.source.7c4bfb25551454e59ad4a86bcc9693b2"]</t>
        </is>
      </c>
      <c r="N175" s="9" t="inlineStr">
        <is>
          <t>["blue","gridfight","investment-system","orb"]</t>
        </is>
      </c>
      <c r="O175" s="9" t="inlineStr">
        <is>
          <t>98015</t>
        </is>
      </c>
      <c r="P175" s="9" t="inlineStr">
        <is>
          <t>Blue</t>
        </is>
      </c>
      <c r="Q175" s="9" t="inlineStr">
        <is>
          <t>["bonus:98015"]</t>
        </is>
      </c>
    </row>
    <row r="176" ht="30" customHeight="1">
      <c r="A176" s="8" t="n"/>
      <c r="B176" s="8" t="n">
        <v>169</v>
      </c>
      <c r="C176" s="8" t="inlineStr">
        <is>
          <t>currency-wars.orb.198016.98016.145</t>
        </is>
      </c>
      <c r="D176" s="8" t="inlineStr">
        <is>
          <t>starclock.currency-wars-row.v1</t>
        </is>
      </c>
      <c r="E176" s="8" t="inlineStr">
        <is>
          <t>CurrencyWarsOrb</t>
        </is>
      </c>
      <c r="F176" s="8" t="inlineStr">
        <is>
          <t>Orb 198016</t>
        </is>
      </c>
      <c r="G176" s="8" t="inlineStr">
        <is>
          <t>光球 198016</t>
        </is>
      </c>
      <c r="H176" s="8" t="inlineStr">
        <is>
          <t>Orb 198016 of type Blue grants bonus 98016.</t>
        </is>
      </c>
      <c r="I176" s="8" t="inlineStr">
        <is>
          <t>Blue 类型光球 198016 提供加成 98016。</t>
        </is>
      </c>
      <c r="J176" s="8" t="inlineStr">
        <is>
          <t>CurrencyWars</t>
        </is>
      </c>
      <c r="K176" s="8" t="inlineStr">
        <is>
          <t>DataReady</t>
        </is>
      </c>
      <c r="L176" s="8" t="inlineStr">
        <is>
          <t>ExactStructured</t>
        </is>
      </c>
      <c r="M176" s="8" t="inlineStr">
        <is>
          <t>["currency-wars.source.86de3906525275cc49b9a37c111acc06"]</t>
        </is>
      </c>
      <c r="N176" s="8" t="inlineStr">
        <is>
          <t>["blue","gridfight","investment-system","orb"]</t>
        </is>
      </c>
      <c r="O176" s="8" t="inlineStr">
        <is>
          <t>98016</t>
        </is>
      </c>
      <c r="P176" s="8" t="inlineStr">
        <is>
          <t>Blue</t>
        </is>
      </c>
      <c r="Q176" s="8" t="inlineStr">
        <is>
          <t>["bonus:98016"]</t>
        </is>
      </c>
    </row>
    <row r="177" ht="30" customHeight="1">
      <c r="A177" s="9" t="n"/>
      <c r="B177" s="9" t="n">
        <v>170</v>
      </c>
      <c r="C177" s="9" t="inlineStr">
        <is>
          <t>currency-wars.orb.198017.98017.146</t>
        </is>
      </c>
      <c r="D177" s="9" t="inlineStr">
        <is>
          <t>starclock.currency-wars-row.v1</t>
        </is>
      </c>
      <c r="E177" s="9" t="inlineStr">
        <is>
          <t>CurrencyWarsOrb</t>
        </is>
      </c>
      <c r="F177" s="9" t="inlineStr">
        <is>
          <t>Orb 198017</t>
        </is>
      </c>
      <c r="G177" s="9" t="inlineStr">
        <is>
          <t>光球 198017</t>
        </is>
      </c>
      <c r="H177" s="9" t="inlineStr">
        <is>
          <t>Orb 198017 of type Blue grants bonus 98017.</t>
        </is>
      </c>
      <c r="I177" s="9" t="inlineStr">
        <is>
          <t>Blue 类型光球 198017 提供加成 98017。</t>
        </is>
      </c>
      <c r="J177" s="9" t="inlineStr">
        <is>
          <t>CurrencyWars</t>
        </is>
      </c>
      <c r="K177" s="9" t="inlineStr">
        <is>
          <t>DataReady</t>
        </is>
      </c>
      <c r="L177" s="9" t="inlineStr">
        <is>
          <t>ExactStructured</t>
        </is>
      </c>
      <c r="M177" s="9" t="inlineStr">
        <is>
          <t>["currency-wars.source.a3242aa86e3792f1d785fa370a745476"]</t>
        </is>
      </c>
      <c r="N177" s="9" t="inlineStr">
        <is>
          <t>["blue","gridfight","investment-system","orb"]</t>
        </is>
      </c>
      <c r="O177" s="9" t="inlineStr">
        <is>
          <t>98017</t>
        </is>
      </c>
      <c r="P177" s="9" t="inlineStr">
        <is>
          <t>Blue</t>
        </is>
      </c>
      <c r="Q177" s="9" t="inlineStr">
        <is>
          <t>["bonus:98017"]</t>
        </is>
      </c>
    </row>
    <row r="178" ht="30" customHeight="1">
      <c r="A178" s="8" t="n"/>
      <c r="B178" s="8" t="n">
        <v>171</v>
      </c>
      <c r="C178" s="8" t="inlineStr">
        <is>
          <t>currency-wars.orb.198018.98018.147</t>
        </is>
      </c>
      <c r="D178" s="8" t="inlineStr">
        <is>
          <t>starclock.currency-wars-row.v1</t>
        </is>
      </c>
      <c r="E178" s="8" t="inlineStr">
        <is>
          <t>CurrencyWarsOrb</t>
        </is>
      </c>
      <c r="F178" s="8" t="inlineStr">
        <is>
          <t>Orb 198018</t>
        </is>
      </c>
      <c r="G178" s="8" t="inlineStr">
        <is>
          <t>光球 198018</t>
        </is>
      </c>
      <c r="H178" s="8" t="inlineStr">
        <is>
          <t>Orb 198018 of type Blue grants bonus 98018.</t>
        </is>
      </c>
      <c r="I178" s="8" t="inlineStr">
        <is>
          <t>Blue 类型光球 198018 提供加成 98018。</t>
        </is>
      </c>
      <c r="J178" s="8" t="inlineStr">
        <is>
          <t>CurrencyWars</t>
        </is>
      </c>
      <c r="K178" s="8" t="inlineStr">
        <is>
          <t>DataReady</t>
        </is>
      </c>
      <c r="L178" s="8" t="inlineStr">
        <is>
          <t>ExactStructured</t>
        </is>
      </c>
      <c r="M178" s="8" t="inlineStr">
        <is>
          <t>["currency-wars.source.979239ebe4f1c5dc32ebe15ae4cecf75"]</t>
        </is>
      </c>
      <c r="N178" s="8" t="inlineStr">
        <is>
          <t>["blue","gridfight","investment-system","orb"]</t>
        </is>
      </c>
      <c r="O178" s="8" t="inlineStr">
        <is>
          <t>98018</t>
        </is>
      </c>
      <c r="P178" s="8" t="inlineStr">
        <is>
          <t>Blue</t>
        </is>
      </c>
      <c r="Q178" s="8" t="inlineStr">
        <is>
          <t>["bonus:98018"]</t>
        </is>
      </c>
    </row>
    <row r="179" ht="30" customHeight="1">
      <c r="A179" s="9" t="n"/>
      <c r="B179" s="9" t="n">
        <v>172</v>
      </c>
      <c r="C179" s="9" t="inlineStr">
        <is>
          <t>currency-wars.orb.198019.98019.148</t>
        </is>
      </c>
      <c r="D179" s="9" t="inlineStr">
        <is>
          <t>starclock.currency-wars-row.v1</t>
        </is>
      </c>
      <c r="E179" s="9" t="inlineStr">
        <is>
          <t>CurrencyWarsOrb</t>
        </is>
      </c>
      <c r="F179" s="9" t="inlineStr">
        <is>
          <t>Orb 198019</t>
        </is>
      </c>
      <c r="G179" s="9" t="inlineStr">
        <is>
          <t>光球 198019</t>
        </is>
      </c>
      <c r="H179" s="9" t="inlineStr">
        <is>
          <t>Orb 198019 of type Blue grants bonus 98019.</t>
        </is>
      </c>
      <c r="I179" s="9" t="inlineStr">
        <is>
          <t>Blue 类型光球 198019 提供加成 98019。</t>
        </is>
      </c>
      <c r="J179" s="9" t="inlineStr">
        <is>
          <t>CurrencyWars</t>
        </is>
      </c>
      <c r="K179" s="9" t="inlineStr">
        <is>
          <t>DataReady</t>
        </is>
      </c>
      <c r="L179" s="9" t="inlineStr">
        <is>
          <t>ExactStructured</t>
        </is>
      </c>
      <c r="M179" s="9" t="inlineStr">
        <is>
          <t>["currency-wars.source.faaf11c92986aa07a4aa0e71a83dd2a7"]</t>
        </is>
      </c>
      <c r="N179" s="9" t="inlineStr">
        <is>
          <t>["blue","gridfight","investment-system","orb"]</t>
        </is>
      </c>
      <c r="O179" s="9" t="inlineStr">
        <is>
          <t>98019</t>
        </is>
      </c>
      <c r="P179" s="9" t="inlineStr">
        <is>
          <t>Blue</t>
        </is>
      </c>
      <c r="Q179" s="9" t="inlineStr">
        <is>
          <t>["bonus:98019"]</t>
        </is>
      </c>
    </row>
    <row r="180" ht="30" customHeight="1">
      <c r="A180" s="8" t="n"/>
      <c r="B180" s="8" t="n">
        <v>173</v>
      </c>
      <c r="C180" s="8" t="inlineStr">
        <is>
          <t>currency-wars.orb.198020.98020.149</t>
        </is>
      </c>
      <c r="D180" s="8" t="inlineStr">
        <is>
          <t>starclock.currency-wars-row.v1</t>
        </is>
      </c>
      <c r="E180" s="8" t="inlineStr">
        <is>
          <t>CurrencyWarsOrb</t>
        </is>
      </c>
      <c r="F180" s="8" t="inlineStr">
        <is>
          <t>Orb 198020</t>
        </is>
      </c>
      <c r="G180" s="8" t="inlineStr">
        <is>
          <t>光球 198020</t>
        </is>
      </c>
      <c r="H180" s="8" t="inlineStr">
        <is>
          <t>Orb 198020 of type Glod grants bonus 98020.</t>
        </is>
      </c>
      <c r="I180" s="8" t="inlineStr">
        <is>
          <t>Glod 类型光球 198020 提供加成 98020。</t>
        </is>
      </c>
      <c r="J180" s="8" t="inlineStr">
        <is>
          <t>CurrencyWars</t>
        </is>
      </c>
      <c r="K180" s="8" t="inlineStr">
        <is>
          <t>DataReady</t>
        </is>
      </c>
      <c r="L180" s="8" t="inlineStr">
        <is>
          <t>ExactStructured</t>
        </is>
      </c>
      <c r="M180" s="8" t="inlineStr">
        <is>
          <t>["currency-wars.source.9290d95de42c6a1a09fe9bee678cb785"]</t>
        </is>
      </c>
      <c r="N180" s="8" t="inlineStr">
        <is>
          <t>["glod","gridfight","investment-system","orb"]</t>
        </is>
      </c>
      <c r="O180" s="8" t="inlineStr">
        <is>
          <t>98020</t>
        </is>
      </c>
      <c r="P180" s="8" t="inlineStr">
        <is>
          <t>Glod</t>
        </is>
      </c>
      <c r="Q180" s="8" t="inlineStr">
        <is>
          <t>["bonus:98020"]</t>
        </is>
      </c>
    </row>
    <row r="181" ht="30" customHeight="1">
      <c r="A181" s="9" t="n"/>
      <c r="B181" s="9" t="n">
        <v>174</v>
      </c>
      <c r="C181" s="9" t="inlineStr">
        <is>
          <t>currency-wars.orb.199.20011.6</t>
        </is>
      </c>
      <c r="D181" s="9" t="inlineStr">
        <is>
          <t>starclock.currency-wars-row.v1</t>
        </is>
      </c>
      <c r="E181" s="9" t="inlineStr">
        <is>
          <t>CurrencyWarsOrb</t>
        </is>
      </c>
      <c r="F181" s="9" t="inlineStr">
        <is>
          <t>Orb 199</t>
        </is>
      </c>
      <c r="G181" s="9" t="inlineStr">
        <is>
          <t>光球 199</t>
        </is>
      </c>
      <c r="H181" s="9" t="inlineStr">
        <is>
          <t>Orb 199 of type White grants bonus 20011.</t>
        </is>
      </c>
      <c r="I181" s="9" t="inlineStr">
        <is>
          <t>White 类型光球 199 提供加成 20011。</t>
        </is>
      </c>
      <c r="J181" s="9" t="inlineStr">
        <is>
          <t>CurrencyWars</t>
        </is>
      </c>
      <c r="K181" s="9" t="inlineStr">
        <is>
          <t>DataReady</t>
        </is>
      </c>
      <c r="L181" s="9" t="inlineStr">
        <is>
          <t>ExactStructured</t>
        </is>
      </c>
      <c r="M181" s="9" t="inlineStr">
        <is>
          <t>["currency-wars.source.6c5b3c285ea27c9459d8f090da8d656c"]</t>
        </is>
      </c>
      <c r="N181" s="9" t="inlineStr">
        <is>
          <t>["gridfight","investment-system","orb","white"]</t>
        </is>
      </c>
      <c r="O181" s="9" t="inlineStr">
        <is>
          <t>20011</t>
        </is>
      </c>
      <c r="P181" s="9" t="inlineStr">
        <is>
          <t>White</t>
        </is>
      </c>
      <c r="Q181" s="9" t="inlineStr">
        <is>
          <t>["bonus:20011"]</t>
        </is>
      </c>
    </row>
    <row r="182" ht="30" customHeight="1">
      <c r="A182" s="8" t="n"/>
      <c r="B182" s="8" t="n">
        <v>175</v>
      </c>
      <c r="C182" s="8" t="inlineStr">
        <is>
          <t>currency-wars.orb.200.20003.7</t>
        </is>
      </c>
      <c r="D182" s="8" t="inlineStr">
        <is>
          <t>starclock.currency-wars-row.v1</t>
        </is>
      </c>
      <c r="E182" s="8" t="inlineStr">
        <is>
          <t>CurrencyWarsOrb</t>
        </is>
      </c>
      <c r="F182" s="8" t="inlineStr">
        <is>
          <t>Orb 200</t>
        </is>
      </c>
      <c r="G182" s="8" t="inlineStr">
        <is>
          <t>光球 200</t>
        </is>
      </c>
      <c r="H182" s="8" t="inlineStr">
        <is>
          <t>Orb 200 of type Blue grants bonus 20003.</t>
        </is>
      </c>
      <c r="I182" s="8" t="inlineStr">
        <is>
          <t>Blue 类型光球 200 提供加成 20003。</t>
        </is>
      </c>
      <c r="J182" s="8" t="inlineStr">
        <is>
          <t>CurrencyWars</t>
        </is>
      </c>
      <c r="K182" s="8" t="inlineStr">
        <is>
          <t>DataReady</t>
        </is>
      </c>
      <c r="L182" s="8" t="inlineStr">
        <is>
          <t>ExactStructured</t>
        </is>
      </c>
      <c r="M182" s="8" t="inlineStr">
        <is>
          <t>["currency-wars.source.13c1546ed48a4613b992b2beeb83a593"]</t>
        </is>
      </c>
      <c r="N182" s="8" t="inlineStr">
        <is>
          <t>["blue","gridfight","investment-system","orb"]</t>
        </is>
      </c>
      <c r="O182" s="8" t="inlineStr">
        <is>
          <t>20003</t>
        </is>
      </c>
      <c r="P182" s="8" t="inlineStr">
        <is>
          <t>Blue</t>
        </is>
      </c>
      <c r="Q182" s="8" t="inlineStr">
        <is>
          <t>["bonus:20003"]</t>
        </is>
      </c>
    </row>
    <row r="183" ht="30" customHeight="1">
      <c r="A183" s="9" t="n"/>
      <c r="B183" s="9" t="n">
        <v>176</v>
      </c>
      <c r="C183" s="9" t="inlineStr">
        <is>
          <t>currency-wars.orb.200001.101.72</t>
        </is>
      </c>
      <c r="D183" s="9" t="inlineStr">
        <is>
          <t>starclock.currency-wars-row.v1</t>
        </is>
      </c>
      <c r="E183" s="9" t="inlineStr">
        <is>
          <t>CurrencyWarsOrb</t>
        </is>
      </c>
      <c r="F183" s="9" t="inlineStr">
        <is>
          <t>Random 1-Cost Character</t>
        </is>
      </c>
      <c r="G183" s="9" t="inlineStr">
        <is>
          <t>随机1费角色</t>
        </is>
      </c>
      <c r="H183" s="9" t="inlineStr">
        <is>
          <t>Orb 200001 of type White grants bonus 101.</t>
        </is>
      </c>
      <c r="I183" s="9" t="inlineStr">
        <is>
          <t>White 类型光球 200001 提供加成 101。</t>
        </is>
      </c>
      <c r="J183" s="9" t="inlineStr">
        <is>
          <t>CurrencyWars</t>
        </is>
      </c>
      <c r="K183" s="9" t="inlineStr">
        <is>
          <t>DataReady</t>
        </is>
      </c>
      <c r="L183" s="9" t="inlineStr">
        <is>
          <t>ExactStructured</t>
        </is>
      </c>
      <c r="M183" s="9" t="inlineStr">
        <is>
          <t>["currency-wars.source.a5644e7e329a8edbe4802b7a85f2c234","currency-wars.source.7bb2124fe1196d0712f8078ece3f79ad","currency-wars.source.e83cfa81370960dda2a635aee166b49e"]</t>
        </is>
      </c>
      <c r="N183" s="9" t="inlineStr">
        <is>
          <t>["gridfight","investment-system","orb","white"]</t>
        </is>
      </c>
      <c r="O183" s="9" t="inlineStr">
        <is>
          <t>101</t>
        </is>
      </c>
      <c r="P183" s="9" t="inlineStr">
        <is>
          <t>White</t>
        </is>
      </c>
      <c r="Q183" s="9" t="inlineStr">
        <is>
          <t>["bonus:101"]</t>
        </is>
      </c>
    </row>
    <row r="184" ht="30" customHeight="1">
      <c r="A184" s="8" t="n"/>
      <c r="B184" s="8" t="n">
        <v>177</v>
      </c>
      <c r="C184" s="8" t="inlineStr">
        <is>
          <t>currency-wars.orb.200002.102.73</t>
        </is>
      </c>
      <c r="D184" s="8" t="inlineStr">
        <is>
          <t>starclock.currency-wars-row.v1</t>
        </is>
      </c>
      <c r="E184" s="8" t="inlineStr">
        <is>
          <t>CurrencyWarsOrb</t>
        </is>
      </c>
      <c r="F184" s="8" t="inlineStr">
        <is>
          <t>Random 2-Cost Character</t>
        </is>
      </c>
      <c r="G184" s="8" t="inlineStr">
        <is>
          <t>随机2费角色</t>
        </is>
      </c>
      <c r="H184" s="8" t="inlineStr">
        <is>
          <t>Orb 200002 of type White grants bonus 102.</t>
        </is>
      </c>
      <c r="I184" s="8" t="inlineStr">
        <is>
          <t>White 类型光球 200002 提供加成 102。</t>
        </is>
      </c>
      <c r="J184" s="8" t="inlineStr">
        <is>
          <t>CurrencyWars</t>
        </is>
      </c>
      <c r="K184" s="8" t="inlineStr">
        <is>
          <t>DataReady</t>
        </is>
      </c>
      <c r="L184" s="8" t="inlineStr">
        <is>
          <t>ExactStructured</t>
        </is>
      </c>
      <c r="M184" s="8" t="inlineStr">
        <is>
          <t>["currency-wars.source.3194e490c809877c7769a2c2255b4f7d","currency-wars.source.aef2851fe7dc8ad54cac7ecfb6d566b7","currency-wars.source.afa27e9ec7800c6dd8ff39a8f4e9b8fc"]</t>
        </is>
      </c>
      <c r="N184" s="8" t="inlineStr">
        <is>
          <t>["gridfight","investment-system","orb","white"]</t>
        </is>
      </c>
      <c r="O184" s="8" t="inlineStr">
        <is>
          <t>102</t>
        </is>
      </c>
      <c r="P184" s="8" t="inlineStr">
        <is>
          <t>White</t>
        </is>
      </c>
      <c r="Q184" s="8" t="inlineStr">
        <is>
          <t>["bonus:102"]</t>
        </is>
      </c>
    </row>
    <row r="185" ht="30" customHeight="1">
      <c r="A185" s="9" t="n"/>
      <c r="B185" s="9" t="n">
        <v>178</v>
      </c>
      <c r="C185" s="9" t="inlineStr">
        <is>
          <t>currency-wars.orb.200003.103.74</t>
        </is>
      </c>
      <c r="D185" s="9" t="inlineStr">
        <is>
          <t>starclock.currency-wars-row.v1</t>
        </is>
      </c>
      <c r="E185" s="9" t="inlineStr">
        <is>
          <t>CurrencyWarsOrb</t>
        </is>
      </c>
      <c r="F185" s="9" t="inlineStr">
        <is>
          <t>Random 3-Cost Character</t>
        </is>
      </c>
      <c r="G185" s="9" t="inlineStr">
        <is>
          <t>随机3费角色</t>
        </is>
      </c>
      <c r="H185" s="9" t="inlineStr">
        <is>
          <t>Orb 200003 of type Blue grants bonus 103.</t>
        </is>
      </c>
      <c r="I185" s="9" t="inlineStr">
        <is>
          <t>Blue 类型光球 200003 提供加成 103。</t>
        </is>
      </c>
      <c r="J185" s="9" t="inlineStr">
        <is>
          <t>CurrencyWars</t>
        </is>
      </c>
      <c r="K185" s="9" t="inlineStr">
        <is>
          <t>DataReady</t>
        </is>
      </c>
      <c r="L185" s="9" t="inlineStr">
        <is>
          <t>ExactStructured</t>
        </is>
      </c>
      <c r="M185" s="9" t="inlineStr">
        <is>
          <t>["currency-wars.source.47fa620acf5593f39728bf16ce520512","currency-wars.source.297e16f4a6e660bb57618c52502a83aa","currency-wars.source.6be13320a6e8bf8a7c0c6ef311400d9a"]</t>
        </is>
      </c>
      <c r="N185" s="9" t="inlineStr">
        <is>
          <t>["blue","gridfight","investment-system","orb"]</t>
        </is>
      </c>
      <c r="O185" s="9" t="inlineStr">
        <is>
          <t>103</t>
        </is>
      </c>
      <c r="P185" s="9" t="inlineStr">
        <is>
          <t>Blue</t>
        </is>
      </c>
      <c r="Q185" s="9" t="inlineStr">
        <is>
          <t>["bonus:103"]</t>
        </is>
      </c>
    </row>
    <row r="186" ht="30" customHeight="1">
      <c r="A186" s="8" t="n"/>
      <c r="B186" s="8" t="n">
        <v>179</v>
      </c>
      <c r="C186" s="8" t="inlineStr">
        <is>
          <t>currency-wars.orb.200004.104.75</t>
        </is>
      </c>
      <c r="D186" s="8" t="inlineStr">
        <is>
          <t>starclock.currency-wars-row.v1</t>
        </is>
      </c>
      <c r="E186" s="8" t="inlineStr">
        <is>
          <t>CurrencyWarsOrb</t>
        </is>
      </c>
      <c r="F186" s="8" t="inlineStr">
        <is>
          <t>Random 4-Cost Character</t>
        </is>
      </c>
      <c r="G186" s="8" t="inlineStr">
        <is>
          <t>随机4费角色</t>
        </is>
      </c>
      <c r="H186" s="8" t="inlineStr">
        <is>
          <t>Orb 200004 of type Blue grants bonus 104.</t>
        </is>
      </c>
      <c r="I186" s="8" t="inlineStr">
        <is>
          <t>Blue 类型光球 200004 提供加成 104。</t>
        </is>
      </c>
      <c r="J186" s="8" t="inlineStr">
        <is>
          <t>CurrencyWars</t>
        </is>
      </c>
      <c r="K186" s="8" t="inlineStr">
        <is>
          <t>DataReady</t>
        </is>
      </c>
      <c r="L186" s="8" t="inlineStr">
        <is>
          <t>ExactStructured</t>
        </is>
      </c>
      <c r="M186" s="8" t="inlineStr">
        <is>
          <t>["currency-wars.source.4654c420f24870de4996ae23554e7dac","currency-wars.source.081936f4e56254e4c4f9f650af120d21","currency-wars.source.326cb7a098a7e9ea69755b0f272017d1"]</t>
        </is>
      </c>
      <c r="N186" s="8" t="inlineStr">
        <is>
          <t>["blue","gridfight","investment-system","orb"]</t>
        </is>
      </c>
      <c r="O186" s="8" t="inlineStr">
        <is>
          <t>104</t>
        </is>
      </c>
      <c r="P186" s="8" t="inlineStr">
        <is>
          <t>Blue</t>
        </is>
      </c>
      <c r="Q186" s="8" t="inlineStr">
        <is>
          <t>["bonus:104"]</t>
        </is>
      </c>
    </row>
    <row r="187" ht="30" customHeight="1">
      <c r="A187" s="9" t="n"/>
      <c r="B187" s="9" t="n">
        <v>180</v>
      </c>
      <c r="C187" s="9" t="inlineStr">
        <is>
          <t>currency-wars.orb.200005.105.76</t>
        </is>
      </c>
      <c r="D187" s="9" t="inlineStr">
        <is>
          <t>starclock.currency-wars-row.v1</t>
        </is>
      </c>
      <c r="E187" s="9" t="inlineStr">
        <is>
          <t>CurrencyWarsOrb</t>
        </is>
      </c>
      <c r="F187" s="9" t="inlineStr">
        <is>
          <t>Random 5-Cost Character</t>
        </is>
      </c>
      <c r="G187" s="9" t="inlineStr">
        <is>
          <t>随机5费角色</t>
        </is>
      </c>
      <c r="H187" s="9" t="inlineStr">
        <is>
          <t>Orb 200005 of type Glod grants bonus 105.</t>
        </is>
      </c>
      <c r="I187" s="9" t="inlineStr">
        <is>
          <t>Glod 类型光球 200005 提供加成 105。</t>
        </is>
      </c>
      <c r="J187" s="9" t="inlineStr">
        <is>
          <t>CurrencyWars</t>
        </is>
      </c>
      <c r="K187" s="9" t="inlineStr">
        <is>
          <t>DataReady</t>
        </is>
      </c>
      <c r="L187" s="9" t="inlineStr">
        <is>
          <t>ExactStructured</t>
        </is>
      </c>
      <c r="M187" s="9" t="inlineStr">
        <is>
          <t>["currency-wars.source.8827b2f9c2df4fc5eea6e34a04ec3c5c","currency-wars.source.ccf90750dadc6f35cc2adda5065a9610","currency-wars.source.b55cd7a541bf0d562fc6dfe2e60afd1b"]</t>
        </is>
      </c>
      <c r="N187" s="9" t="inlineStr">
        <is>
          <t>["glod","gridfight","investment-system","orb"]</t>
        </is>
      </c>
      <c r="O187" s="9" t="inlineStr">
        <is>
          <t>105</t>
        </is>
      </c>
      <c r="P187" s="9" t="inlineStr">
        <is>
          <t>Glod</t>
        </is>
      </c>
      <c r="Q187" s="9" t="inlineStr">
        <is>
          <t>["bonus:105"]</t>
        </is>
      </c>
    </row>
    <row r="188" ht="30" customHeight="1">
      <c r="A188" s="8" t="n"/>
      <c r="B188" s="8" t="n">
        <v>181</v>
      </c>
      <c r="C188" s="8" t="inlineStr">
        <is>
          <t>currency-wars.orb.200006.210.77</t>
        </is>
      </c>
      <c r="D188" s="8" t="inlineStr">
        <is>
          <t>starclock.currency-wars-row.v1</t>
        </is>
      </c>
      <c r="E188" s="8" t="inlineStr">
        <is>
          <t>CurrencyWarsOrb</t>
        </is>
      </c>
      <c r="F188" s="8" t="inlineStr">
        <is>
          <t>Random Basic Equipment</t>
        </is>
      </c>
      <c r="G188" s="8" t="inlineStr">
        <is>
          <t>随机简易装备</t>
        </is>
      </c>
      <c r="H188" s="8" t="inlineStr">
        <is>
          <t>Orb 200006 of type Blue grants bonus 210.</t>
        </is>
      </c>
      <c r="I188" s="8" t="inlineStr">
        <is>
          <t>Blue 类型光球 200006 提供加成 210。</t>
        </is>
      </c>
      <c r="J188" s="8" t="inlineStr">
        <is>
          <t>CurrencyWars</t>
        </is>
      </c>
      <c r="K188" s="8" t="inlineStr">
        <is>
          <t>DataReady</t>
        </is>
      </c>
      <c r="L188" s="8" t="inlineStr">
        <is>
          <t>ExactStructured</t>
        </is>
      </c>
      <c r="M188" s="8" t="inlineStr">
        <is>
          <t>["currency-wars.source.d690bd85d5150011f25f7fa69c2363bb","currency-wars.source.b68010c4b2da97071a367e4943231ca7","currency-wars.source.9a8b848943eaead4d4d039a3383d0549"]</t>
        </is>
      </c>
      <c r="N188" s="8" t="inlineStr">
        <is>
          <t>["blue","gridfight","investment-system","orb"]</t>
        </is>
      </c>
      <c r="O188" s="8" t="inlineStr">
        <is>
          <t>210</t>
        </is>
      </c>
      <c r="P188" s="8" t="inlineStr">
        <is>
          <t>Blue</t>
        </is>
      </c>
      <c r="Q188" s="8" t="inlineStr">
        <is>
          <t>["bonus:210"]</t>
        </is>
      </c>
    </row>
    <row r="189" ht="30" customHeight="1">
      <c r="A189" s="9" t="n"/>
      <c r="B189" s="9" t="n">
        <v>182</v>
      </c>
      <c r="C189" s="9" t="inlineStr">
        <is>
          <t>currency-wars.orb.200007.211.78</t>
        </is>
      </c>
      <c r="D189" s="9" t="inlineStr">
        <is>
          <t>starclock.currency-wars-row.v1</t>
        </is>
      </c>
      <c r="E189" s="9" t="inlineStr">
        <is>
          <t>CurrencyWarsOrb</t>
        </is>
      </c>
      <c r="F189" s="9" t="inlineStr">
        <is>
          <t>Random Advanced Equipment</t>
        </is>
      </c>
      <c r="G189" s="9" t="inlineStr">
        <is>
          <t>随机进阶装备</t>
        </is>
      </c>
      <c r="H189" s="9" t="inlineStr">
        <is>
          <t>Orb 200007 of type Glod grants bonus 211.</t>
        </is>
      </c>
      <c r="I189" s="9" t="inlineStr">
        <is>
          <t>Glod 类型光球 200007 提供加成 211。</t>
        </is>
      </c>
      <c r="J189" s="9" t="inlineStr">
        <is>
          <t>CurrencyWars</t>
        </is>
      </c>
      <c r="K189" s="9" t="inlineStr">
        <is>
          <t>DataReady</t>
        </is>
      </c>
      <c r="L189" s="9" t="inlineStr">
        <is>
          <t>ExactStructured</t>
        </is>
      </c>
      <c r="M189" s="9" t="inlineStr">
        <is>
          <t>["currency-wars.source.4fd9444f0194483215d288ca241a56ed","currency-wars.source.fa656713863f80195c75f2b1d0a643ad","currency-wars.source.502eac1cb632c33adca0c9cd65f5906d"]</t>
        </is>
      </c>
      <c r="N189" s="9" t="inlineStr">
        <is>
          <t>["glod","gridfight","investment-system","orb"]</t>
        </is>
      </c>
      <c r="O189" s="9" t="inlineStr">
        <is>
          <t>211</t>
        </is>
      </c>
      <c r="P189" s="9" t="inlineStr">
        <is>
          <t>Glod</t>
        </is>
      </c>
      <c r="Q189" s="9" t="inlineStr">
        <is>
          <t>["bonus:211"]</t>
        </is>
      </c>
    </row>
    <row r="190" ht="30" customHeight="1">
      <c r="A190" s="8" t="n"/>
      <c r="B190" s="8" t="n">
        <v>183</v>
      </c>
      <c r="C190" s="8" t="inlineStr">
        <is>
          <t>currency-wars.orb.200008.223.79</t>
        </is>
      </c>
      <c r="D190" s="8" t="inlineStr">
        <is>
          <t>starclock.currency-wars-row.v1</t>
        </is>
      </c>
      <c r="E190" s="8" t="inlineStr">
        <is>
          <t>CurrencyWarsOrb</t>
        </is>
      </c>
      <c r="F190" s="8" t="inlineStr">
        <is>
          <t>Orb 200008</t>
        </is>
      </c>
      <c r="G190" s="8" t="inlineStr">
        <is>
          <t>光球 200008</t>
        </is>
      </c>
      <c r="H190" s="8" t="inlineStr">
        <is>
          <t>Orb 200008 of type White grants bonus 223.</t>
        </is>
      </c>
      <c r="I190" s="8" t="inlineStr">
        <is>
          <t>White 类型光球 200008 提供加成 223。</t>
        </is>
      </c>
      <c r="J190" s="8" t="inlineStr">
        <is>
          <t>CurrencyWars</t>
        </is>
      </c>
      <c r="K190" s="8" t="inlineStr">
        <is>
          <t>DataReady</t>
        </is>
      </c>
      <c r="L190" s="8" t="inlineStr">
        <is>
          <t>ExactStructured</t>
        </is>
      </c>
      <c r="M190" s="8" t="inlineStr">
        <is>
          <t>["currency-wars.source.8c0046406184dec91c749ee3bb672b2e"]</t>
        </is>
      </c>
      <c r="N190" s="8" t="inlineStr">
        <is>
          <t>["gridfight","investment-system","orb","white"]</t>
        </is>
      </c>
      <c r="O190" s="8" t="inlineStr">
        <is>
          <t>223</t>
        </is>
      </c>
      <c r="P190" s="8" t="inlineStr">
        <is>
          <t>White</t>
        </is>
      </c>
      <c r="Q190" s="8" t="inlineStr">
        <is>
          <t>["bonus:223"]</t>
        </is>
      </c>
    </row>
    <row r="191" ht="30" customHeight="1">
      <c r="A191" s="9" t="n"/>
      <c r="B191" s="9" t="n">
        <v>184</v>
      </c>
      <c r="C191" s="9" t="inlineStr">
        <is>
          <t>currency-wars.orb.200009.224.80</t>
        </is>
      </c>
      <c r="D191" s="9" t="inlineStr">
        <is>
          <t>starclock.currency-wars-row.v1</t>
        </is>
      </c>
      <c r="E191" s="9" t="inlineStr">
        <is>
          <t>CurrencyWarsOrb</t>
        </is>
      </c>
      <c r="F191" s="9" t="inlineStr">
        <is>
          <t>Orb 200009</t>
        </is>
      </c>
      <c r="G191" s="9" t="inlineStr">
        <is>
          <t>光球 200009</t>
        </is>
      </c>
      <c r="H191" s="9" t="inlineStr">
        <is>
          <t>Orb 200009 of type Blue grants bonus 224.</t>
        </is>
      </c>
      <c r="I191" s="9" t="inlineStr">
        <is>
          <t>Blue 类型光球 200009 提供加成 224。</t>
        </is>
      </c>
      <c r="J191" s="9" t="inlineStr">
        <is>
          <t>CurrencyWars</t>
        </is>
      </c>
      <c r="K191" s="9" t="inlineStr">
        <is>
          <t>DataReady</t>
        </is>
      </c>
      <c r="L191" s="9" t="inlineStr">
        <is>
          <t>ExactStructured</t>
        </is>
      </c>
      <c r="M191" s="9" t="inlineStr">
        <is>
          <t>["currency-wars.source.edd39c6f7c112ffed9a0dd7b307c960c"]</t>
        </is>
      </c>
      <c r="N191" s="9" t="inlineStr">
        <is>
          <t>["blue","gridfight","investment-system","orb"]</t>
        </is>
      </c>
      <c r="O191" s="9" t="inlineStr">
        <is>
          <t>224</t>
        </is>
      </c>
      <c r="P191" s="9" t="inlineStr">
        <is>
          <t>Blue</t>
        </is>
      </c>
      <c r="Q191" s="9" t="inlineStr">
        <is>
          <t>["bonus:224"]</t>
        </is>
      </c>
    </row>
    <row r="192" ht="30" customHeight="1">
      <c r="A192" s="8" t="n"/>
      <c r="B192" s="8" t="n">
        <v>185</v>
      </c>
      <c r="C192" s="8" t="inlineStr">
        <is>
          <t>currency-wars.orb.200010.225.81</t>
        </is>
      </c>
      <c r="D192" s="8" t="inlineStr">
        <is>
          <t>starclock.currency-wars-row.v1</t>
        </is>
      </c>
      <c r="E192" s="8" t="inlineStr">
        <is>
          <t>CurrencyWarsOrb</t>
        </is>
      </c>
      <c r="F192" s="8" t="inlineStr">
        <is>
          <t>Orb 200010</t>
        </is>
      </c>
      <c r="G192" s="8" t="inlineStr">
        <is>
          <t>光球 200010</t>
        </is>
      </c>
      <c r="H192" s="8" t="inlineStr">
        <is>
          <t>Orb 200010 of type Blue grants bonus 225.</t>
        </is>
      </c>
      <c r="I192" s="8" t="inlineStr">
        <is>
          <t>Blue 类型光球 200010 提供加成 225。</t>
        </is>
      </c>
      <c r="J192" s="8" t="inlineStr">
        <is>
          <t>CurrencyWars</t>
        </is>
      </c>
      <c r="K192" s="8" t="inlineStr">
        <is>
          <t>DataReady</t>
        </is>
      </c>
      <c r="L192" s="8" t="inlineStr">
        <is>
          <t>ExactStructured</t>
        </is>
      </c>
      <c r="M192" s="8" t="inlineStr">
        <is>
          <t>["currency-wars.source.c51a755c00e3d659371d19c42be74c16"]</t>
        </is>
      </c>
      <c r="N192" s="8" t="inlineStr">
        <is>
          <t>["blue","gridfight","investment-system","orb"]</t>
        </is>
      </c>
      <c r="O192" s="8" t="inlineStr">
        <is>
          <t>225</t>
        </is>
      </c>
      <c r="P192" s="8" t="inlineStr">
        <is>
          <t>Blue</t>
        </is>
      </c>
      <c r="Q192" s="8" t="inlineStr">
        <is>
          <t>["bonus:225"]</t>
        </is>
      </c>
    </row>
    <row r="193" ht="30" customHeight="1">
      <c r="A193" s="9" t="n"/>
      <c r="B193" s="9" t="n">
        <v>186</v>
      </c>
      <c r="C193" s="9" t="inlineStr">
        <is>
          <t>currency-wars.orb.200011.226.82</t>
        </is>
      </c>
      <c r="D193" s="9" t="inlineStr">
        <is>
          <t>starclock.currency-wars-row.v1</t>
        </is>
      </c>
      <c r="E193" s="9" t="inlineStr">
        <is>
          <t>CurrencyWarsOrb</t>
        </is>
      </c>
      <c r="F193" s="9" t="inlineStr">
        <is>
          <t>Orb 200011</t>
        </is>
      </c>
      <c r="G193" s="9" t="inlineStr">
        <is>
          <t>光球 200011</t>
        </is>
      </c>
      <c r="H193" s="9" t="inlineStr">
        <is>
          <t>Orb 200011 of type Blue grants bonus 226.</t>
        </is>
      </c>
      <c r="I193" s="9" t="inlineStr">
        <is>
          <t>Blue 类型光球 200011 提供加成 226。</t>
        </is>
      </c>
      <c r="J193" s="9" t="inlineStr">
        <is>
          <t>CurrencyWars</t>
        </is>
      </c>
      <c r="K193" s="9" t="inlineStr">
        <is>
          <t>DataReady</t>
        </is>
      </c>
      <c r="L193" s="9" t="inlineStr">
        <is>
          <t>ExactStructured</t>
        </is>
      </c>
      <c r="M193" s="9" t="inlineStr">
        <is>
          <t>["currency-wars.source.b8b5ff92f1ec702f623b98576df48582"]</t>
        </is>
      </c>
      <c r="N193" s="9" t="inlineStr">
        <is>
          <t>["blue","gridfight","investment-system","orb"]</t>
        </is>
      </c>
      <c r="O193" s="9" t="inlineStr">
        <is>
          <t>226</t>
        </is>
      </c>
      <c r="P193" s="9" t="inlineStr">
        <is>
          <t>Blue</t>
        </is>
      </c>
      <c r="Q193" s="9" t="inlineStr">
        <is>
          <t>["bonus:226"]</t>
        </is>
      </c>
    </row>
    <row r="194" ht="30" customHeight="1">
      <c r="A194" s="8" t="n"/>
      <c r="B194" s="8" t="n">
        <v>187</v>
      </c>
      <c r="C194" s="8" t="inlineStr">
        <is>
          <t>currency-wars.orb.200012.227.83</t>
        </is>
      </c>
      <c r="D194" s="8" t="inlineStr">
        <is>
          <t>starclock.currency-wars-row.v1</t>
        </is>
      </c>
      <c r="E194" s="8" t="inlineStr">
        <is>
          <t>CurrencyWarsOrb</t>
        </is>
      </c>
      <c r="F194" s="8" t="inlineStr">
        <is>
          <t>Orb 200012</t>
        </is>
      </c>
      <c r="G194" s="8" t="inlineStr">
        <is>
          <t>光球 200012</t>
        </is>
      </c>
      <c r="H194" s="8" t="inlineStr">
        <is>
          <t>Orb 200012 of type Glod grants bonus 227.</t>
        </is>
      </c>
      <c r="I194" s="8" t="inlineStr">
        <is>
          <t>Glod 类型光球 200012 提供加成 227。</t>
        </is>
      </c>
      <c r="J194" s="8" t="inlineStr">
        <is>
          <t>CurrencyWars</t>
        </is>
      </c>
      <c r="K194" s="8" t="inlineStr">
        <is>
          <t>DataReady</t>
        </is>
      </c>
      <c r="L194" s="8" t="inlineStr">
        <is>
          <t>ExactStructured</t>
        </is>
      </c>
      <c r="M194" s="8" t="inlineStr">
        <is>
          <t>["currency-wars.source.89347c96b2e4a35da1940e9d856d9e28"]</t>
        </is>
      </c>
      <c r="N194" s="8" t="inlineStr">
        <is>
          <t>["glod","gridfight","investment-system","orb"]</t>
        </is>
      </c>
      <c r="O194" s="8" t="inlineStr">
        <is>
          <t>227</t>
        </is>
      </c>
      <c r="P194" s="8" t="inlineStr">
        <is>
          <t>Glod</t>
        </is>
      </c>
      <c r="Q194" s="8" t="inlineStr">
        <is>
          <t>["bonus:227"]</t>
        </is>
      </c>
    </row>
    <row r="195" ht="30" customHeight="1">
      <c r="A195" s="9" t="n"/>
      <c r="B195" s="9" t="n">
        <v>188</v>
      </c>
      <c r="C195" s="9" t="inlineStr">
        <is>
          <t>currency-wars.orb.200013.228.84</t>
        </is>
      </c>
      <c r="D195" s="9" t="inlineStr">
        <is>
          <t>starclock.currency-wars-row.v1</t>
        </is>
      </c>
      <c r="E195" s="9" t="inlineStr">
        <is>
          <t>CurrencyWarsOrb</t>
        </is>
      </c>
      <c r="F195" s="9" t="inlineStr">
        <is>
          <t>Orb 200013</t>
        </is>
      </c>
      <c r="G195" s="9" t="inlineStr">
        <is>
          <t>光球 200013</t>
        </is>
      </c>
      <c r="H195" s="9" t="inlineStr">
        <is>
          <t>Orb 200013 of type Colorful grants bonus 228.</t>
        </is>
      </c>
      <c r="I195" s="9" t="inlineStr">
        <is>
          <t>Colorful 类型光球 200013 提供加成 228。</t>
        </is>
      </c>
      <c r="J195" s="9" t="inlineStr">
        <is>
          <t>CurrencyWars</t>
        </is>
      </c>
      <c r="K195" s="9" t="inlineStr">
        <is>
          <t>DataReady</t>
        </is>
      </c>
      <c r="L195" s="9" t="inlineStr">
        <is>
          <t>ExactStructured</t>
        </is>
      </c>
      <c r="M195" s="9" t="inlineStr">
        <is>
          <t>["currency-wars.source.5436f619d982be8a58400d8db1387455"]</t>
        </is>
      </c>
      <c r="N195" s="9" t="inlineStr">
        <is>
          <t>["colorful","gridfight","investment-system","orb"]</t>
        </is>
      </c>
      <c r="O195" s="9" t="inlineStr">
        <is>
          <t>228</t>
        </is>
      </c>
      <c r="P195" s="9" t="inlineStr">
        <is>
          <t>Colorful</t>
        </is>
      </c>
      <c r="Q195" s="9" t="inlineStr">
        <is>
          <t>["bonus:228"]</t>
        </is>
      </c>
    </row>
    <row r="196" ht="30" customHeight="1">
      <c r="A196" s="8" t="n"/>
      <c r="B196" s="8" t="n">
        <v>189</v>
      </c>
      <c r="C196" s="8" t="inlineStr">
        <is>
          <t>currency-wars.orb.200014.205.85</t>
        </is>
      </c>
      <c r="D196" s="8" t="inlineStr">
        <is>
          <t>starclock.currency-wars-row.v1</t>
        </is>
      </c>
      <c r="E196" s="8" t="inlineStr">
        <is>
          <t>CurrencyWarsOrb</t>
        </is>
      </c>
      <c r="F196" s="8" t="inlineStr">
        <is>
          <t>Orb 200014</t>
        </is>
      </c>
      <c r="G196" s="8" t="inlineStr">
        <is>
          <t>光球 200014</t>
        </is>
      </c>
      <c r="H196" s="8" t="inlineStr">
        <is>
          <t>Orb 200014 of type Blue grants bonus 205.</t>
        </is>
      </c>
      <c r="I196" s="8" t="inlineStr">
        <is>
          <t>Blue 类型光球 200014 提供加成 205。</t>
        </is>
      </c>
      <c r="J196" s="8" t="inlineStr">
        <is>
          <t>CurrencyWars</t>
        </is>
      </c>
      <c r="K196" s="8" t="inlineStr">
        <is>
          <t>DataReady</t>
        </is>
      </c>
      <c r="L196" s="8" t="inlineStr">
        <is>
          <t>ExactStructured</t>
        </is>
      </c>
      <c r="M196" s="8" t="inlineStr">
        <is>
          <t>["currency-wars.source.0396266217cd0b6665cdf65401e5d5a7"]</t>
        </is>
      </c>
      <c r="N196" s="8" t="inlineStr">
        <is>
          <t>["blue","gridfight","investment-system","orb"]</t>
        </is>
      </c>
      <c r="O196" s="8" t="inlineStr">
        <is>
          <t>205</t>
        </is>
      </c>
      <c r="P196" s="8" t="inlineStr">
        <is>
          <t>Blue</t>
        </is>
      </c>
      <c r="Q196" s="8" t="inlineStr">
        <is>
          <t>["bonus:205"]</t>
        </is>
      </c>
    </row>
    <row r="197" ht="30" customHeight="1">
      <c r="A197" s="9" t="n"/>
      <c r="B197" s="9" t="n">
        <v>190</v>
      </c>
      <c r="C197" s="9" t="inlineStr">
        <is>
          <t>currency-wars.orb.200015.206.86</t>
        </is>
      </c>
      <c r="D197" s="9" t="inlineStr">
        <is>
          <t>starclock.currency-wars-row.v1</t>
        </is>
      </c>
      <c r="E197" s="9" t="inlineStr">
        <is>
          <t>CurrencyWarsOrb</t>
        </is>
      </c>
      <c r="F197" s="9" t="inlineStr">
        <is>
          <t>Orb 200015</t>
        </is>
      </c>
      <c r="G197" s="9" t="inlineStr">
        <is>
          <t>光球 200015</t>
        </is>
      </c>
      <c r="H197" s="9" t="inlineStr">
        <is>
          <t>Orb 200015 of type Glod grants bonus 206.</t>
        </is>
      </c>
      <c r="I197" s="9" t="inlineStr">
        <is>
          <t>Glod 类型光球 200015 提供加成 206。</t>
        </is>
      </c>
      <c r="J197" s="9" t="inlineStr">
        <is>
          <t>CurrencyWars</t>
        </is>
      </c>
      <c r="K197" s="9" t="inlineStr">
        <is>
          <t>DataReady</t>
        </is>
      </c>
      <c r="L197" s="9" t="inlineStr">
        <is>
          <t>ExactStructured</t>
        </is>
      </c>
      <c r="M197" s="9" t="inlineStr">
        <is>
          <t>["currency-wars.source.ec8be72c360ff728c4fd5f0c694afb52"]</t>
        </is>
      </c>
      <c r="N197" s="9" t="inlineStr">
        <is>
          <t>["glod","gridfight","investment-system","orb"]</t>
        </is>
      </c>
      <c r="O197" s="9" t="inlineStr">
        <is>
          <t>206</t>
        </is>
      </c>
      <c r="P197" s="9" t="inlineStr">
        <is>
          <t>Glod</t>
        </is>
      </c>
      <c r="Q197" s="9" t="inlineStr">
        <is>
          <t>["bonus:206"]</t>
        </is>
      </c>
    </row>
    <row r="198" ht="30" customHeight="1">
      <c r="A198" s="8" t="n"/>
      <c r="B198" s="8" t="n">
        <v>191</v>
      </c>
      <c r="C198" s="8" t="inlineStr">
        <is>
          <t>currency-wars.orb.200016.212.87</t>
        </is>
      </c>
      <c r="D198" s="8" t="inlineStr">
        <is>
          <t>starclock.currency-wars-row.v1</t>
        </is>
      </c>
      <c r="E198" s="8" t="inlineStr">
        <is>
          <t>CurrencyWarsOrb</t>
        </is>
      </c>
      <c r="F198" s="8" t="inlineStr">
        <is>
          <t>Orb 200016</t>
        </is>
      </c>
      <c r="G198" s="8" t="inlineStr">
        <is>
          <t>光球 200016</t>
        </is>
      </c>
      <c r="H198" s="8" t="inlineStr">
        <is>
          <t>Orb 200016 of type Glod grants bonus 212.</t>
        </is>
      </c>
      <c r="I198" s="8" t="inlineStr">
        <is>
          <t>Glod 类型光球 200016 提供加成 212。</t>
        </is>
      </c>
      <c r="J198" s="8" t="inlineStr">
        <is>
          <t>CurrencyWars</t>
        </is>
      </c>
      <c r="K198" s="8" t="inlineStr">
        <is>
          <t>DataReady</t>
        </is>
      </c>
      <c r="L198" s="8" t="inlineStr">
        <is>
          <t>ExactStructured</t>
        </is>
      </c>
      <c r="M198" s="8" t="inlineStr">
        <is>
          <t>["currency-wars.source.2a59434b6487a5dde5e832fc7a37c1fa"]</t>
        </is>
      </c>
      <c r="N198" s="8" t="inlineStr">
        <is>
          <t>["glod","gridfight","investment-system","orb"]</t>
        </is>
      </c>
      <c r="O198" s="8" t="inlineStr">
        <is>
          <t>212</t>
        </is>
      </c>
      <c r="P198" s="8" t="inlineStr">
        <is>
          <t>Glod</t>
        </is>
      </c>
      <c r="Q198" s="8" t="inlineStr">
        <is>
          <t>["bonus:212"]</t>
        </is>
      </c>
    </row>
    <row r="199" ht="30" customHeight="1">
      <c r="A199" s="9" t="n"/>
      <c r="B199" s="9" t="n">
        <v>192</v>
      </c>
      <c r="C199" s="9" t="inlineStr">
        <is>
          <t>currency-wars.orb.200017.218.88</t>
        </is>
      </c>
      <c r="D199" s="9" t="inlineStr">
        <is>
          <t>starclock.currency-wars-row.v1</t>
        </is>
      </c>
      <c r="E199" s="9" t="inlineStr">
        <is>
          <t>CurrencyWarsOrb</t>
        </is>
      </c>
      <c r="F199" s="9" t="inlineStr">
        <is>
          <t>Orb 200017</t>
        </is>
      </c>
      <c r="G199" s="9" t="inlineStr">
        <is>
          <t>光球 200017</t>
        </is>
      </c>
      <c r="H199" s="9" t="inlineStr">
        <is>
          <t>Orb 200017 of type Glod grants bonus 218.</t>
        </is>
      </c>
      <c r="I199" s="9" t="inlineStr">
        <is>
          <t>Glod 类型光球 200017 提供加成 218。</t>
        </is>
      </c>
      <c r="J199" s="9" t="inlineStr">
        <is>
          <t>CurrencyWars</t>
        </is>
      </c>
      <c r="K199" s="9" t="inlineStr">
        <is>
          <t>DataReady</t>
        </is>
      </c>
      <c r="L199" s="9" t="inlineStr">
        <is>
          <t>ExactStructured</t>
        </is>
      </c>
      <c r="M199" s="9" t="inlineStr">
        <is>
          <t>["currency-wars.source.e626c13e35a2ca8f7b814a39f24a1e6b"]</t>
        </is>
      </c>
      <c r="N199" s="9" t="inlineStr">
        <is>
          <t>["glod","gridfight","investment-system","orb"]</t>
        </is>
      </c>
      <c r="O199" s="9" t="inlineStr">
        <is>
          <t>218</t>
        </is>
      </c>
      <c r="P199" s="9" t="inlineStr">
        <is>
          <t>Glod</t>
        </is>
      </c>
      <c r="Q199" s="9" t="inlineStr">
        <is>
          <t>["bonus:218"]</t>
        </is>
      </c>
    </row>
    <row r="200" ht="30" customHeight="1">
      <c r="A200" s="8" t="n"/>
      <c r="B200" s="8" t="n">
        <v>193</v>
      </c>
      <c r="C200" s="8" t="inlineStr">
        <is>
          <t>currency-wars.orb.200018.219.89</t>
        </is>
      </c>
      <c r="D200" s="8" t="inlineStr">
        <is>
          <t>starclock.currency-wars-row.v1</t>
        </is>
      </c>
      <c r="E200" s="8" t="inlineStr">
        <is>
          <t>CurrencyWarsOrb</t>
        </is>
      </c>
      <c r="F200" s="8" t="inlineStr">
        <is>
          <t>Orb 200018</t>
        </is>
      </c>
      <c r="G200" s="8" t="inlineStr">
        <is>
          <t>光球 200018</t>
        </is>
      </c>
      <c r="H200" s="8" t="inlineStr">
        <is>
          <t>Orb 200018 of type Glod grants bonus 219.</t>
        </is>
      </c>
      <c r="I200" s="8" t="inlineStr">
        <is>
          <t>Glod 类型光球 200018 提供加成 219。</t>
        </is>
      </c>
      <c r="J200" s="8" t="inlineStr">
        <is>
          <t>CurrencyWars</t>
        </is>
      </c>
      <c r="K200" s="8" t="inlineStr">
        <is>
          <t>DataReady</t>
        </is>
      </c>
      <c r="L200" s="8" t="inlineStr">
        <is>
          <t>ExactStructured</t>
        </is>
      </c>
      <c r="M200" s="8" t="inlineStr">
        <is>
          <t>["currency-wars.source.e868abd22f275ab62bb275460a2196b6"]</t>
        </is>
      </c>
      <c r="N200" s="8" t="inlineStr">
        <is>
          <t>["glod","gridfight","investment-system","orb"]</t>
        </is>
      </c>
      <c r="O200" s="8" t="inlineStr">
        <is>
          <t>219</t>
        </is>
      </c>
      <c r="P200" s="8" t="inlineStr">
        <is>
          <t>Glod</t>
        </is>
      </c>
      <c r="Q200" s="8" t="inlineStr">
        <is>
          <t>["bonus:219"]</t>
        </is>
      </c>
    </row>
    <row r="201" ht="30" customHeight="1">
      <c r="A201" s="9" t="n"/>
      <c r="B201" s="9" t="n">
        <v>194</v>
      </c>
      <c r="C201" s="9" t="inlineStr">
        <is>
          <t>currency-wars.orb.200019.106.90</t>
        </is>
      </c>
      <c r="D201" s="9" t="inlineStr">
        <is>
          <t>starclock.currency-wars-row.v1</t>
        </is>
      </c>
      <c r="E201" s="9" t="inlineStr">
        <is>
          <t>CurrencyWarsOrb</t>
        </is>
      </c>
      <c r="F201" s="9" t="inlineStr">
        <is>
          <t>Orb 200019</t>
        </is>
      </c>
      <c r="G201" s="9" t="inlineStr">
        <is>
          <t>光球 200019</t>
        </is>
      </c>
      <c r="H201" s="9" t="inlineStr">
        <is>
          <t>Orb 200019 of type Blue grants bonus 106.</t>
        </is>
      </c>
      <c r="I201" s="9" t="inlineStr">
        <is>
          <t>Blue 类型光球 200019 提供加成 106。</t>
        </is>
      </c>
      <c r="J201" s="9" t="inlineStr">
        <is>
          <t>CurrencyWars</t>
        </is>
      </c>
      <c r="K201" s="9" t="inlineStr">
        <is>
          <t>DataReady</t>
        </is>
      </c>
      <c r="L201" s="9" t="inlineStr">
        <is>
          <t>ExactStructured</t>
        </is>
      </c>
      <c r="M201" s="9" t="inlineStr">
        <is>
          <t>["currency-wars.source.efbdedd5baacb5a6660605f0ffc8041a"]</t>
        </is>
      </c>
      <c r="N201" s="9" t="inlineStr">
        <is>
          <t>["blue","gridfight","investment-system","orb"]</t>
        </is>
      </c>
      <c r="O201" s="9" t="inlineStr">
        <is>
          <t>106</t>
        </is>
      </c>
      <c r="P201" s="9" t="inlineStr">
        <is>
          <t>Blue</t>
        </is>
      </c>
      <c r="Q201" s="9" t="inlineStr">
        <is>
          <t>["bonus:106"]</t>
        </is>
      </c>
    </row>
    <row r="202" ht="30" customHeight="1">
      <c r="A202" s="8" t="n"/>
      <c r="B202" s="8" t="n">
        <v>195</v>
      </c>
      <c r="C202" s="8" t="inlineStr">
        <is>
          <t>currency-wars.orb.200020.107.91</t>
        </is>
      </c>
      <c r="D202" s="8" t="inlineStr">
        <is>
          <t>starclock.currency-wars-row.v1</t>
        </is>
      </c>
      <c r="E202" s="8" t="inlineStr">
        <is>
          <t>CurrencyWarsOrb</t>
        </is>
      </c>
      <c r="F202" s="8" t="inlineStr">
        <is>
          <t>Orb 200020</t>
        </is>
      </c>
      <c r="G202" s="8" t="inlineStr">
        <is>
          <t>光球 200020</t>
        </is>
      </c>
      <c r="H202" s="8" t="inlineStr">
        <is>
          <t>Orb 200020 of type Blue grants bonus 107.</t>
        </is>
      </c>
      <c r="I202" s="8" t="inlineStr">
        <is>
          <t>Blue 类型光球 200020 提供加成 107。</t>
        </is>
      </c>
      <c r="J202" s="8" t="inlineStr">
        <is>
          <t>CurrencyWars</t>
        </is>
      </c>
      <c r="K202" s="8" t="inlineStr">
        <is>
          <t>DataReady</t>
        </is>
      </c>
      <c r="L202" s="8" t="inlineStr">
        <is>
          <t>ExactStructured</t>
        </is>
      </c>
      <c r="M202" s="8" t="inlineStr">
        <is>
          <t>["currency-wars.source.17f2fc197a495d0546700ee13dde8cce"]</t>
        </is>
      </c>
      <c r="N202" s="8" t="inlineStr">
        <is>
          <t>["blue","gridfight","investment-system","orb"]</t>
        </is>
      </c>
      <c r="O202" s="8" t="inlineStr">
        <is>
          <t>107</t>
        </is>
      </c>
      <c r="P202" s="8" t="inlineStr">
        <is>
          <t>Blue</t>
        </is>
      </c>
      <c r="Q202" s="8" t="inlineStr">
        <is>
          <t>["bonus:107"]</t>
        </is>
      </c>
    </row>
    <row r="203" ht="30" customHeight="1">
      <c r="A203" s="9" t="n"/>
      <c r="B203" s="9" t="n">
        <v>196</v>
      </c>
      <c r="C203" s="9" t="inlineStr">
        <is>
          <t>currency-wars.orb.200021.108.92</t>
        </is>
      </c>
      <c r="D203" s="9" t="inlineStr">
        <is>
          <t>starclock.currency-wars-row.v1</t>
        </is>
      </c>
      <c r="E203" s="9" t="inlineStr">
        <is>
          <t>CurrencyWarsOrb</t>
        </is>
      </c>
      <c r="F203" s="9" t="inlineStr">
        <is>
          <t>Orb 200021</t>
        </is>
      </c>
      <c r="G203" s="9" t="inlineStr">
        <is>
          <t>光球 200021</t>
        </is>
      </c>
      <c r="H203" s="9" t="inlineStr">
        <is>
          <t>Orb 200021 of type Blue grants bonus 108.</t>
        </is>
      </c>
      <c r="I203" s="9" t="inlineStr">
        <is>
          <t>Blue 类型光球 200021 提供加成 108。</t>
        </is>
      </c>
      <c r="J203" s="9" t="inlineStr">
        <is>
          <t>CurrencyWars</t>
        </is>
      </c>
      <c r="K203" s="9" t="inlineStr">
        <is>
          <t>DataReady</t>
        </is>
      </c>
      <c r="L203" s="9" t="inlineStr">
        <is>
          <t>ExactStructured</t>
        </is>
      </c>
      <c r="M203" s="9" t="inlineStr">
        <is>
          <t>["currency-wars.source.e3f33d95cbd9465f088083256edcee96"]</t>
        </is>
      </c>
      <c r="N203" s="9" t="inlineStr">
        <is>
          <t>["blue","gridfight","investment-system","orb"]</t>
        </is>
      </c>
      <c r="O203" s="9" t="inlineStr">
        <is>
          <t>108</t>
        </is>
      </c>
      <c r="P203" s="9" t="inlineStr">
        <is>
          <t>Blue</t>
        </is>
      </c>
      <c r="Q203" s="9" t="inlineStr">
        <is>
          <t>["bonus:108"]</t>
        </is>
      </c>
    </row>
    <row r="204" ht="30" customHeight="1">
      <c r="A204" s="8" t="n"/>
      <c r="B204" s="8" t="n">
        <v>197</v>
      </c>
      <c r="C204" s="8" t="inlineStr">
        <is>
          <t>currency-wars.orb.200022.109.93</t>
        </is>
      </c>
      <c r="D204" s="8" t="inlineStr">
        <is>
          <t>starclock.currency-wars-row.v1</t>
        </is>
      </c>
      <c r="E204" s="8" t="inlineStr">
        <is>
          <t>CurrencyWarsOrb</t>
        </is>
      </c>
      <c r="F204" s="8" t="inlineStr">
        <is>
          <t>Orb 200022</t>
        </is>
      </c>
      <c r="G204" s="8" t="inlineStr">
        <is>
          <t>光球 200022</t>
        </is>
      </c>
      <c r="H204" s="8" t="inlineStr">
        <is>
          <t>Orb 200022 of type Glod grants bonus 109.</t>
        </is>
      </c>
      <c r="I204" s="8" t="inlineStr">
        <is>
          <t>Glod 类型光球 200022 提供加成 109。</t>
        </is>
      </c>
      <c r="J204" s="8" t="inlineStr">
        <is>
          <t>CurrencyWars</t>
        </is>
      </c>
      <c r="K204" s="8" t="inlineStr">
        <is>
          <t>DataReady</t>
        </is>
      </c>
      <c r="L204" s="8" t="inlineStr">
        <is>
          <t>ExactStructured</t>
        </is>
      </c>
      <c r="M204" s="8" t="inlineStr">
        <is>
          <t>["currency-wars.source.d80cbe0217fb2c8d4dbb160692a4cbad"]</t>
        </is>
      </c>
      <c r="N204" s="8" t="inlineStr">
        <is>
          <t>["glod","gridfight","investment-system","orb"]</t>
        </is>
      </c>
      <c r="O204" s="8" t="inlineStr">
        <is>
          <t>109</t>
        </is>
      </c>
      <c r="P204" s="8" t="inlineStr">
        <is>
          <t>Glod</t>
        </is>
      </c>
      <c r="Q204" s="8" t="inlineStr">
        <is>
          <t>["bonus:109"]</t>
        </is>
      </c>
    </row>
    <row r="205" ht="30" customHeight="1">
      <c r="A205" s="9" t="n"/>
      <c r="B205" s="9" t="n">
        <v>198</v>
      </c>
      <c r="C205" s="9" t="inlineStr">
        <is>
          <t>currency-wars.orb.200023.110.94</t>
        </is>
      </c>
      <c r="D205" s="9" t="inlineStr">
        <is>
          <t>starclock.currency-wars-row.v1</t>
        </is>
      </c>
      <c r="E205" s="9" t="inlineStr">
        <is>
          <t>CurrencyWarsOrb</t>
        </is>
      </c>
      <c r="F205" s="9" t="inlineStr">
        <is>
          <t>Orb 200023</t>
        </is>
      </c>
      <c r="G205" s="9" t="inlineStr">
        <is>
          <t>光球 200023</t>
        </is>
      </c>
      <c r="H205" s="9" t="inlineStr">
        <is>
          <t>Orb 200023 of type Glod grants bonus 110.</t>
        </is>
      </c>
      <c r="I205" s="9" t="inlineStr">
        <is>
          <t>Glod 类型光球 200023 提供加成 110。</t>
        </is>
      </c>
      <c r="J205" s="9" t="inlineStr">
        <is>
          <t>CurrencyWars</t>
        </is>
      </c>
      <c r="K205" s="9" t="inlineStr">
        <is>
          <t>DataReady</t>
        </is>
      </c>
      <c r="L205" s="9" t="inlineStr">
        <is>
          <t>ExactStructured</t>
        </is>
      </c>
      <c r="M205" s="9" t="inlineStr">
        <is>
          <t>["currency-wars.source.c642945ebb1d69ccb0d0f585ea9fec64"]</t>
        </is>
      </c>
      <c r="N205" s="9" t="inlineStr">
        <is>
          <t>["glod","gridfight","investment-system","orb"]</t>
        </is>
      </c>
      <c r="O205" s="9" t="inlineStr">
        <is>
          <t>110</t>
        </is>
      </c>
      <c r="P205" s="9" t="inlineStr">
        <is>
          <t>Glod</t>
        </is>
      </c>
      <c r="Q205" s="9" t="inlineStr">
        <is>
          <t>["bonus:110"]</t>
        </is>
      </c>
    </row>
    <row r="206" ht="30" customHeight="1">
      <c r="A206" s="8" t="n"/>
      <c r="B206" s="8" t="n">
        <v>199</v>
      </c>
      <c r="C206" s="8" t="inlineStr">
        <is>
          <t>currency-wars.orb.200024.111.95</t>
        </is>
      </c>
      <c r="D206" s="8" t="inlineStr">
        <is>
          <t>starclock.currency-wars-row.v1</t>
        </is>
      </c>
      <c r="E206" s="8" t="inlineStr">
        <is>
          <t>CurrencyWarsOrb</t>
        </is>
      </c>
      <c r="F206" s="8" t="inlineStr">
        <is>
          <t>Orb 200024</t>
        </is>
      </c>
      <c r="G206" s="8" t="inlineStr">
        <is>
          <t>光球 200024</t>
        </is>
      </c>
      <c r="H206" s="8" t="inlineStr">
        <is>
          <t>Orb 200024 of type Glod grants bonus 111.</t>
        </is>
      </c>
      <c r="I206" s="8" t="inlineStr">
        <is>
          <t>Glod 类型光球 200024 提供加成 111。</t>
        </is>
      </c>
      <c r="J206" s="8" t="inlineStr">
        <is>
          <t>CurrencyWars</t>
        </is>
      </c>
      <c r="K206" s="8" t="inlineStr">
        <is>
          <t>DataReady</t>
        </is>
      </c>
      <c r="L206" s="8" t="inlineStr">
        <is>
          <t>ExactStructured</t>
        </is>
      </c>
      <c r="M206" s="8" t="inlineStr">
        <is>
          <t>["currency-wars.source.00580312f4f77906d3966b834a4a8843"]</t>
        </is>
      </c>
      <c r="N206" s="8" t="inlineStr">
        <is>
          <t>["glod","gridfight","investment-system","orb"]</t>
        </is>
      </c>
      <c r="O206" s="8" t="inlineStr">
        <is>
          <t>111</t>
        </is>
      </c>
      <c r="P206" s="8" t="inlineStr">
        <is>
          <t>Glod</t>
        </is>
      </c>
      <c r="Q206" s="8" t="inlineStr">
        <is>
          <t>["bonus:111"]</t>
        </is>
      </c>
    </row>
    <row r="207" ht="30" customHeight="1">
      <c r="A207" s="9" t="n"/>
      <c r="B207" s="9" t="n">
        <v>200</v>
      </c>
      <c r="C207" s="9" t="inlineStr">
        <is>
          <t>currency-wars.orb.200025.112.96</t>
        </is>
      </c>
      <c r="D207" s="9" t="inlineStr">
        <is>
          <t>starclock.currency-wars-row.v1</t>
        </is>
      </c>
      <c r="E207" s="9" t="inlineStr">
        <is>
          <t>CurrencyWarsOrb</t>
        </is>
      </c>
      <c r="F207" s="9" t="inlineStr">
        <is>
          <t>Orb 200025</t>
        </is>
      </c>
      <c r="G207" s="9" t="inlineStr">
        <is>
          <t>光球 200025</t>
        </is>
      </c>
      <c r="H207" s="9" t="inlineStr">
        <is>
          <t>Orb 200025 of type Glod grants bonus 112.</t>
        </is>
      </c>
      <c r="I207" s="9" t="inlineStr">
        <is>
          <t>Glod 类型光球 200025 提供加成 112。</t>
        </is>
      </c>
      <c r="J207" s="9" t="inlineStr">
        <is>
          <t>CurrencyWars</t>
        </is>
      </c>
      <c r="K207" s="9" t="inlineStr">
        <is>
          <t>DataReady</t>
        </is>
      </c>
      <c r="L207" s="9" t="inlineStr">
        <is>
          <t>ExactStructured</t>
        </is>
      </c>
      <c r="M207" s="9" t="inlineStr">
        <is>
          <t>["currency-wars.source.2bc20b6ba1b0da81de97f634eec49414"]</t>
        </is>
      </c>
      <c r="N207" s="9" t="inlineStr">
        <is>
          <t>["glod","gridfight","investment-system","orb"]</t>
        </is>
      </c>
      <c r="O207" s="9" t="inlineStr">
        <is>
          <t>112</t>
        </is>
      </c>
      <c r="P207" s="9" t="inlineStr">
        <is>
          <t>Glod</t>
        </is>
      </c>
      <c r="Q207" s="9" t="inlineStr">
        <is>
          <t>["bonus:112"]</t>
        </is>
      </c>
    </row>
    <row r="208" ht="30" customHeight="1">
      <c r="A208" s="8" t="n"/>
      <c r="B208" s="8" t="n">
        <v>201</v>
      </c>
      <c r="C208" s="8" t="inlineStr">
        <is>
          <t>currency-wars.orb.200026.113.97</t>
        </is>
      </c>
      <c r="D208" s="8" t="inlineStr">
        <is>
          <t>starclock.currency-wars-row.v1</t>
        </is>
      </c>
      <c r="E208" s="8" t="inlineStr">
        <is>
          <t>CurrencyWarsOrb</t>
        </is>
      </c>
      <c r="F208" s="8" t="inlineStr">
        <is>
          <t>Orb 200026</t>
        </is>
      </c>
      <c r="G208" s="8" t="inlineStr">
        <is>
          <t>光球 200026</t>
        </is>
      </c>
      <c r="H208" s="8" t="inlineStr">
        <is>
          <t>Orb 200026 of type Glod grants bonus 113.</t>
        </is>
      </c>
      <c r="I208" s="8" t="inlineStr">
        <is>
          <t>Glod 类型光球 200026 提供加成 113。</t>
        </is>
      </c>
      <c r="J208" s="8" t="inlineStr">
        <is>
          <t>CurrencyWars</t>
        </is>
      </c>
      <c r="K208" s="8" t="inlineStr">
        <is>
          <t>DataReady</t>
        </is>
      </c>
      <c r="L208" s="8" t="inlineStr">
        <is>
          <t>ExactStructured</t>
        </is>
      </c>
      <c r="M208" s="8" t="inlineStr">
        <is>
          <t>["currency-wars.source.4ef490c6948a556fcd49460cbb60fb7a"]</t>
        </is>
      </c>
      <c r="N208" s="8" t="inlineStr">
        <is>
          <t>["glod","gridfight","investment-system","orb"]</t>
        </is>
      </c>
      <c r="O208" s="8" t="inlineStr">
        <is>
          <t>113</t>
        </is>
      </c>
      <c r="P208" s="8" t="inlineStr">
        <is>
          <t>Glod</t>
        </is>
      </c>
      <c r="Q208" s="8" t="inlineStr">
        <is>
          <t>["bonus:113"]</t>
        </is>
      </c>
    </row>
    <row r="209" ht="30" customHeight="1">
      <c r="A209" s="9" t="n"/>
      <c r="B209" s="9" t="n">
        <v>202</v>
      </c>
      <c r="C209" s="9" t="inlineStr">
        <is>
          <t>currency-wars.orb.200027.114.98</t>
        </is>
      </c>
      <c r="D209" s="9" t="inlineStr">
        <is>
          <t>starclock.currency-wars-row.v1</t>
        </is>
      </c>
      <c r="E209" s="9" t="inlineStr">
        <is>
          <t>CurrencyWarsOrb</t>
        </is>
      </c>
      <c r="F209" s="9" t="inlineStr">
        <is>
          <t>Orb 200027</t>
        </is>
      </c>
      <c r="G209" s="9" t="inlineStr">
        <is>
          <t>光球 200027</t>
        </is>
      </c>
      <c r="H209" s="9" t="inlineStr">
        <is>
          <t>Orb 200027 of type Colorful grants bonus 114.</t>
        </is>
      </c>
      <c r="I209" s="9" t="inlineStr">
        <is>
          <t>Colorful 类型光球 200027 提供加成 114。</t>
        </is>
      </c>
      <c r="J209" s="9" t="inlineStr">
        <is>
          <t>CurrencyWars</t>
        </is>
      </c>
      <c r="K209" s="9" t="inlineStr">
        <is>
          <t>DataReady</t>
        </is>
      </c>
      <c r="L209" s="9" t="inlineStr">
        <is>
          <t>ExactStructured</t>
        </is>
      </c>
      <c r="M209" s="9" t="inlineStr">
        <is>
          <t>["currency-wars.source.146e9543754af3938a60a7757be4b9f2"]</t>
        </is>
      </c>
      <c r="N209" s="9" t="inlineStr">
        <is>
          <t>["colorful","gridfight","investment-system","orb"]</t>
        </is>
      </c>
      <c r="O209" s="9" t="inlineStr">
        <is>
          <t>114</t>
        </is>
      </c>
      <c r="P209" s="9" t="inlineStr">
        <is>
          <t>Colorful</t>
        </is>
      </c>
      <c r="Q209" s="9" t="inlineStr">
        <is>
          <t>["bonus:114"]</t>
        </is>
      </c>
    </row>
    <row r="210" ht="30" customHeight="1">
      <c r="A210" s="8" t="n"/>
      <c r="B210" s="8" t="n">
        <v>203</v>
      </c>
      <c r="C210" s="8" t="inlineStr">
        <is>
          <t>currency-wars.orb.200028.115.99</t>
        </is>
      </c>
      <c r="D210" s="8" t="inlineStr">
        <is>
          <t>starclock.currency-wars-row.v1</t>
        </is>
      </c>
      <c r="E210" s="8" t="inlineStr">
        <is>
          <t>CurrencyWarsOrb</t>
        </is>
      </c>
      <c r="F210" s="8" t="inlineStr">
        <is>
          <t>Orb 200028</t>
        </is>
      </c>
      <c r="G210" s="8" t="inlineStr">
        <is>
          <t>光球 200028</t>
        </is>
      </c>
      <c r="H210" s="8" t="inlineStr">
        <is>
          <t>Orb 200028 of type Colorful grants bonus 115.</t>
        </is>
      </c>
      <c r="I210" s="8" t="inlineStr">
        <is>
          <t>Colorful 类型光球 200028 提供加成 115。</t>
        </is>
      </c>
      <c r="J210" s="8" t="inlineStr">
        <is>
          <t>CurrencyWars</t>
        </is>
      </c>
      <c r="K210" s="8" t="inlineStr">
        <is>
          <t>DataReady</t>
        </is>
      </c>
      <c r="L210" s="8" t="inlineStr">
        <is>
          <t>ExactStructured</t>
        </is>
      </c>
      <c r="M210" s="8" t="inlineStr">
        <is>
          <t>["currency-wars.source.4d255532d4e08e9b6c4615f578afcb7e"]</t>
        </is>
      </c>
      <c r="N210" s="8" t="inlineStr">
        <is>
          <t>["colorful","gridfight","investment-system","orb"]</t>
        </is>
      </c>
      <c r="O210" s="8" t="inlineStr">
        <is>
          <t>115</t>
        </is>
      </c>
      <c r="P210" s="8" t="inlineStr">
        <is>
          <t>Colorful</t>
        </is>
      </c>
      <c r="Q210" s="8" t="inlineStr">
        <is>
          <t>["bonus:115"]</t>
        </is>
      </c>
    </row>
    <row r="211" ht="30" customHeight="1">
      <c r="A211" s="9" t="n"/>
      <c r="B211" s="9" t="n">
        <v>204</v>
      </c>
      <c r="C211" s="9" t="inlineStr">
        <is>
          <t>currency-wars.orb.200029.350201.100</t>
        </is>
      </c>
      <c r="D211" s="9" t="inlineStr">
        <is>
          <t>starclock.currency-wars-row.v1</t>
        </is>
      </c>
      <c r="E211" s="9" t="inlineStr">
        <is>
          <t>CurrencyWarsOrb</t>
        </is>
      </c>
      <c r="F211" s="9" t="inlineStr">
        <is>
          <t>Orb 200029</t>
        </is>
      </c>
      <c r="G211" s="9" t="inlineStr">
        <is>
          <t>光球 200029</t>
        </is>
      </c>
      <c r="H211" s="9" t="inlineStr">
        <is>
          <t>Orb 200029 of type Blue grants bonus 350201.</t>
        </is>
      </c>
      <c r="I211" s="9" t="inlineStr">
        <is>
          <t>Blue 类型光球 200029 提供加成 350201。</t>
        </is>
      </c>
      <c r="J211" s="9" t="inlineStr">
        <is>
          <t>CurrencyWars</t>
        </is>
      </c>
      <c r="K211" s="9" t="inlineStr">
        <is>
          <t>DataReady</t>
        </is>
      </c>
      <c r="L211" s="9" t="inlineStr">
        <is>
          <t>ExactStructured</t>
        </is>
      </c>
      <c r="M211" s="9" t="inlineStr">
        <is>
          <t>["currency-wars.source.8d6382c3ff7a3df696fd386879bfdd52"]</t>
        </is>
      </c>
      <c r="N211" s="9" t="inlineStr">
        <is>
          <t>["blue","gridfight","investment-system","orb"]</t>
        </is>
      </c>
      <c r="O211" s="9" t="inlineStr">
        <is>
          <t>350201</t>
        </is>
      </c>
      <c r="P211" s="9" t="inlineStr">
        <is>
          <t>Blue</t>
        </is>
      </c>
      <c r="Q211" s="9" t="inlineStr">
        <is>
          <t>["bonus:350201"]</t>
        </is>
      </c>
    </row>
    <row r="212" ht="30" customHeight="1">
      <c r="A212" s="8" t="n"/>
      <c r="B212" s="8" t="n">
        <v>205</v>
      </c>
      <c r="C212" s="8" t="inlineStr">
        <is>
          <t>currency-wars.orb.200030.350202.101</t>
        </is>
      </c>
      <c r="D212" s="8" t="inlineStr">
        <is>
          <t>starclock.currency-wars-row.v1</t>
        </is>
      </c>
      <c r="E212" s="8" t="inlineStr">
        <is>
          <t>CurrencyWarsOrb</t>
        </is>
      </c>
      <c r="F212" s="8" t="inlineStr">
        <is>
          <t>Orb 200030</t>
        </is>
      </c>
      <c r="G212" s="8" t="inlineStr">
        <is>
          <t>光球 200030</t>
        </is>
      </c>
      <c r="H212" s="8" t="inlineStr">
        <is>
          <t>Orb 200030 of type Blue grants bonus 350202.</t>
        </is>
      </c>
      <c r="I212" s="8" t="inlineStr">
        <is>
          <t>Blue 类型光球 200030 提供加成 350202。</t>
        </is>
      </c>
      <c r="J212" s="8" t="inlineStr">
        <is>
          <t>CurrencyWars</t>
        </is>
      </c>
      <c r="K212" s="8" t="inlineStr">
        <is>
          <t>DataReady</t>
        </is>
      </c>
      <c r="L212" s="8" t="inlineStr">
        <is>
          <t>ExactStructured</t>
        </is>
      </c>
      <c r="M212" s="8" t="inlineStr">
        <is>
          <t>["currency-wars.source.41d1ad7db38351f66675a226cebec183"]</t>
        </is>
      </c>
      <c r="N212" s="8" t="inlineStr">
        <is>
          <t>["blue","gridfight","investment-system","orb"]</t>
        </is>
      </c>
      <c r="O212" s="8" t="inlineStr">
        <is>
          <t>350202</t>
        </is>
      </c>
      <c r="P212" s="8" t="inlineStr">
        <is>
          <t>Blue</t>
        </is>
      </c>
      <c r="Q212" s="8" t="inlineStr">
        <is>
          <t>["bonus:350202"]</t>
        </is>
      </c>
    </row>
    <row r="213" ht="30" customHeight="1">
      <c r="A213" s="9" t="n"/>
      <c r="B213" s="9" t="n">
        <v>206</v>
      </c>
      <c r="C213" s="9" t="inlineStr">
        <is>
          <t>currency-wars.orb.200031.350203.102</t>
        </is>
      </c>
      <c r="D213" s="9" t="inlineStr">
        <is>
          <t>starclock.currency-wars-row.v1</t>
        </is>
      </c>
      <c r="E213" s="9" t="inlineStr">
        <is>
          <t>CurrencyWarsOrb</t>
        </is>
      </c>
      <c r="F213" s="9" t="inlineStr">
        <is>
          <t>Orb 200031</t>
        </is>
      </c>
      <c r="G213" s="9" t="inlineStr">
        <is>
          <t>光球 200031</t>
        </is>
      </c>
      <c r="H213" s="9" t="inlineStr">
        <is>
          <t>Orb 200031 of type Blue grants bonus 350203.</t>
        </is>
      </c>
      <c r="I213" s="9" t="inlineStr">
        <is>
          <t>Blue 类型光球 200031 提供加成 350203。</t>
        </is>
      </c>
      <c r="J213" s="9" t="inlineStr">
        <is>
          <t>CurrencyWars</t>
        </is>
      </c>
      <c r="K213" s="9" t="inlineStr">
        <is>
          <t>DataReady</t>
        </is>
      </c>
      <c r="L213" s="9" t="inlineStr">
        <is>
          <t>ExactStructured</t>
        </is>
      </c>
      <c r="M213" s="9" t="inlineStr">
        <is>
          <t>["currency-wars.source.c3f4dd32df97fa362939612e26f25dbc"]</t>
        </is>
      </c>
      <c r="N213" s="9" t="inlineStr">
        <is>
          <t>["blue","gridfight","investment-system","orb"]</t>
        </is>
      </c>
      <c r="O213" s="9" t="inlineStr">
        <is>
          <t>350203</t>
        </is>
      </c>
      <c r="P213" s="9" t="inlineStr">
        <is>
          <t>Blue</t>
        </is>
      </c>
      <c r="Q213" s="9" t="inlineStr">
        <is>
          <t>["bonus:350203"]</t>
        </is>
      </c>
    </row>
    <row r="214" ht="30" customHeight="1">
      <c r="A214" s="8" t="n"/>
      <c r="B214" s="8" t="n">
        <v>207</v>
      </c>
      <c r="C214" s="8" t="inlineStr">
        <is>
          <t>currency-wars.orb.200032.350204.103</t>
        </is>
      </c>
      <c r="D214" s="8" t="inlineStr">
        <is>
          <t>starclock.currency-wars-row.v1</t>
        </is>
      </c>
      <c r="E214" s="8" t="inlineStr">
        <is>
          <t>CurrencyWarsOrb</t>
        </is>
      </c>
      <c r="F214" s="8" t="inlineStr">
        <is>
          <t>Orb 200032</t>
        </is>
      </c>
      <c r="G214" s="8" t="inlineStr">
        <is>
          <t>光球 200032</t>
        </is>
      </c>
      <c r="H214" s="8" t="inlineStr">
        <is>
          <t>Orb 200032 of type Blue grants bonus 350204.</t>
        </is>
      </c>
      <c r="I214" s="8" t="inlineStr">
        <is>
          <t>Blue 类型光球 200032 提供加成 350204。</t>
        </is>
      </c>
      <c r="J214" s="8" t="inlineStr">
        <is>
          <t>CurrencyWars</t>
        </is>
      </c>
      <c r="K214" s="8" t="inlineStr">
        <is>
          <t>DataReady</t>
        </is>
      </c>
      <c r="L214" s="8" t="inlineStr">
        <is>
          <t>ExactStructured</t>
        </is>
      </c>
      <c r="M214" s="8" t="inlineStr">
        <is>
          <t>["currency-wars.source.16faedd04457d7155ae64ad56acbc948"]</t>
        </is>
      </c>
      <c r="N214" s="8" t="inlineStr">
        <is>
          <t>["blue","gridfight","investment-system","orb"]</t>
        </is>
      </c>
      <c r="O214" s="8" t="inlineStr">
        <is>
          <t>350204</t>
        </is>
      </c>
      <c r="P214" s="8" t="inlineStr">
        <is>
          <t>Blue</t>
        </is>
      </c>
      <c r="Q214" s="8" t="inlineStr">
        <is>
          <t>["bonus:350204"]</t>
        </is>
      </c>
    </row>
    <row r="215" ht="30" customHeight="1">
      <c r="A215" s="9" t="n"/>
      <c r="B215" s="9" t="n">
        <v>208</v>
      </c>
      <c r="C215" s="9" t="inlineStr">
        <is>
          <t>currency-wars.orb.200033.350205.104</t>
        </is>
      </c>
      <c r="D215" s="9" t="inlineStr">
        <is>
          <t>starclock.currency-wars-row.v1</t>
        </is>
      </c>
      <c r="E215" s="9" t="inlineStr">
        <is>
          <t>CurrencyWarsOrb</t>
        </is>
      </c>
      <c r="F215" s="9" t="inlineStr">
        <is>
          <t>Orb 200033</t>
        </is>
      </c>
      <c r="G215" s="9" t="inlineStr">
        <is>
          <t>光球 200033</t>
        </is>
      </c>
      <c r="H215" s="9" t="inlineStr">
        <is>
          <t>Orb 200033 of type Blue grants bonus 350205.</t>
        </is>
      </c>
      <c r="I215" s="9" t="inlineStr">
        <is>
          <t>Blue 类型光球 200033 提供加成 350205。</t>
        </is>
      </c>
      <c r="J215" s="9" t="inlineStr">
        <is>
          <t>CurrencyWars</t>
        </is>
      </c>
      <c r="K215" s="9" t="inlineStr">
        <is>
          <t>DataReady</t>
        </is>
      </c>
      <c r="L215" s="9" t="inlineStr">
        <is>
          <t>ExactStructured</t>
        </is>
      </c>
      <c r="M215" s="9" t="inlineStr">
        <is>
          <t>["currency-wars.source.c7e9edc3618eb679ed9411717e7bed1b"]</t>
        </is>
      </c>
      <c r="N215" s="9" t="inlineStr">
        <is>
          <t>["blue","gridfight","investment-system","orb"]</t>
        </is>
      </c>
      <c r="O215" s="9" t="inlineStr">
        <is>
          <t>350205</t>
        </is>
      </c>
      <c r="P215" s="9" t="inlineStr">
        <is>
          <t>Blue</t>
        </is>
      </c>
      <c r="Q215" s="9" t="inlineStr">
        <is>
          <t>["bonus:350205"]</t>
        </is>
      </c>
    </row>
    <row r="216" ht="30" customHeight="1">
      <c r="A216" s="8" t="n"/>
      <c r="B216" s="8" t="n">
        <v>209</v>
      </c>
      <c r="C216" s="8" t="inlineStr">
        <is>
          <t>currency-wars.orb.200034.350206.105</t>
        </is>
      </c>
      <c r="D216" s="8" t="inlineStr">
        <is>
          <t>starclock.currency-wars-row.v1</t>
        </is>
      </c>
      <c r="E216" s="8" t="inlineStr">
        <is>
          <t>CurrencyWarsOrb</t>
        </is>
      </c>
      <c r="F216" s="8" t="inlineStr">
        <is>
          <t>Orb 200034</t>
        </is>
      </c>
      <c r="G216" s="8" t="inlineStr">
        <is>
          <t>光球 200034</t>
        </is>
      </c>
      <c r="H216" s="8" t="inlineStr">
        <is>
          <t>Orb 200034 of type Blue grants bonus 350206.</t>
        </is>
      </c>
      <c r="I216" s="8" t="inlineStr">
        <is>
          <t>Blue 类型光球 200034 提供加成 350206。</t>
        </is>
      </c>
      <c r="J216" s="8" t="inlineStr">
        <is>
          <t>CurrencyWars</t>
        </is>
      </c>
      <c r="K216" s="8" t="inlineStr">
        <is>
          <t>DataReady</t>
        </is>
      </c>
      <c r="L216" s="8" t="inlineStr">
        <is>
          <t>ExactStructured</t>
        </is>
      </c>
      <c r="M216" s="8" t="inlineStr">
        <is>
          <t>["currency-wars.source.7aecf345cf9ebfbe0a3ae2a2de50eef3"]</t>
        </is>
      </c>
      <c r="N216" s="8" t="inlineStr">
        <is>
          <t>["blue","gridfight","investment-system","orb"]</t>
        </is>
      </c>
      <c r="O216" s="8" t="inlineStr">
        <is>
          <t>350206</t>
        </is>
      </c>
      <c r="P216" s="8" t="inlineStr">
        <is>
          <t>Blue</t>
        </is>
      </c>
      <c r="Q216" s="8" t="inlineStr">
        <is>
          <t>["bonus:350206"]</t>
        </is>
      </c>
    </row>
    <row r="217" ht="30" customHeight="1">
      <c r="A217" s="9" t="n"/>
      <c r="B217" s="9" t="n">
        <v>210</v>
      </c>
      <c r="C217" s="9" t="inlineStr">
        <is>
          <t>currency-wars.orb.200035.350207.106</t>
        </is>
      </c>
      <c r="D217" s="9" t="inlineStr">
        <is>
          <t>starclock.currency-wars-row.v1</t>
        </is>
      </c>
      <c r="E217" s="9" t="inlineStr">
        <is>
          <t>CurrencyWarsOrb</t>
        </is>
      </c>
      <c r="F217" s="9" t="inlineStr">
        <is>
          <t>Orb 200035</t>
        </is>
      </c>
      <c r="G217" s="9" t="inlineStr">
        <is>
          <t>光球 200035</t>
        </is>
      </c>
      <c r="H217" s="9" t="inlineStr">
        <is>
          <t>Orb 200035 of type Blue grants bonus 350207.</t>
        </is>
      </c>
      <c r="I217" s="9" t="inlineStr">
        <is>
          <t>Blue 类型光球 200035 提供加成 350207。</t>
        </is>
      </c>
      <c r="J217" s="9" t="inlineStr">
        <is>
          <t>CurrencyWars</t>
        </is>
      </c>
      <c r="K217" s="9" t="inlineStr">
        <is>
          <t>DataReady</t>
        </is>
      </c>
      <c r="L217" s="9" t="inlineStr">
        <is>
          <t>ExactStructured</t>
        </is>
      </c>
      <c r="M217" s="9" t="inlineStr">
        <is>
          <t>["currency-wars.source.4edfdba4b6f6b45b6ea393551f6b7bdc"]</t>
        </is>
      </c>
      <c r="N217" s="9" t="inlineStr">
        <is>
          <t>["blue","gridfight","investment-system","orb"]</t>
        </is>
      </c>
      <c r="O217" s="9" t="inlineStr">
        <is>
          <t>350207</t>
        </is>
      </c>
      <c r="P217" s="9" t="inlineStr">
        <is>
          <t>Blue</t>
        </is>
      </c>
      <c r="Q217" s="9" t="inlineStr">
        <is>
          <t>["bonus:350207"]</t>
        </is>
      </c>
    </row>
    <row r="218" ht="30" customHeight="1">
      <c r="A218" s="8" t="n"/>
      <c r="B218" s="8" t="n">
        <v>211</v>
      </c>
      <c r="C218" s="8" t="inlineStr">
        <is>
          <t>currency-wars.orb.200036.350208.107</t>
        </is>
      </c>
      <c r="D218" s="8" t="inlineStr">
        <is>
          <t>starclock.currency-wars-row.v1</t>
        </is>
      </c>
      <c r="E218" s="8" t="inlineStr">
        <is>
          <t>CurrencyWarsOrb</t>
        </is>
      </c>
      <c r="F218" s="8" t="inlineStr">
        <is>
          <t>Orb 200036</t>
        </is>
      </c>
      <c r="G218" s="8" t="inlineStr">
        <is>
          <t>光球 200036</t>
        </is>
      </c>
      <c r="H218" s="8" t="inlineStr">
        <is>
          <t>Orb 200036 of type Blue grants bonus 350208.</t>
        </is>
      </c>
      <c r="I218" s="8" t="inlineStr">
        <is>
          <t>Blue 类型光球 200036 提供加成 350208。</t>
        </is>
      </c>
      <c r="J218" s="8" t="inlineStr">
        <is>
          <t>CurrencyWars</t>
        </is>
      </c>
      <c r="K218" s="8" t="inlineStr">
        <is>
          <t>DataReady</t>
        </is>
      </c>
      <c r="L218" s="8" t="inlineStr">
        <is>
          <t>ExactStructured</t>
        </is>
      </c>
      <c r="M218" s="8" t="inlineStr">
        <is>
          <t>["currency-wars.source.a36846f4729cb1b03e85b50253a70d8c"]</t>
        </is>
      </c>
      <c r="N218" s="8" t="inlineStr">
        <is>
          <t>["blue","gridfight","investment-system","orb"]</t>
        </is>
      </c>
      <c r="O218" s="8" t="inlineStr">
        <is>
          <t>350208</t>
        </is>
      </c>
      <c r="P218" s="8" t="inlineStr">
        <is>
          <t>Blue</t>
        </is>
      </c>
      <c r="Q218" s="8" t="inlineStr">
        <is>
          <t>["bonus:350208"]</t>
        </is>
      </c>
    </row>
    <row r="219" ht="30" customHeight="1">
      <c r="A219" s="9" t="n"/>
      <c r="B219" s="9" t="n">
        <v>212</v>
      </c>
      <c r="C219" s="9" t="inlineStr">
        <is>
          <t>currency-wars.orb.200037.350701.108</t>
        </is>
      </c>
      <c r="D219" s="9" t="inlineStr">
        <is>
          <t>starclock.currency-wars-row.v1</t>
        </is>
      </c>
      <c r="E219" s="9" t="inlineStr">
        <is>
          <t>CurrencyWarsOrb</t>
        </is>
      </c>
      <c r="F219" s="9" t="inlineStr">
        <is>
          <t>Orb 200037</t>
        </is>
      </c>
      <c r="G219" s="9" t="inlineStr">
        <is>
          <t>光球 200037</t>
        </is>
      </c>
      <c r="H219" s="9" t="inlineStr">
        <is>
          <t>Orb 200037 of type Colorful grants bonus 350701.</t>
        </is>
      </c>
      <c r="I219" s="9" t="inlineStr">
        <is>
          <t>Colorful 类型光球 200037 提供加成 350701。</t>
        </is>
      </c>
      <c r="J219" s="9" t="inlineStr">
        <is>
          <t>CurrencyWars</t>
        </is>
      </c>
      <c r="K219" s="9" t="inlineStr">
        <is>
          <t>DataReady</t>
        </is>
      </c>
      <c r="L219" s="9" t="inlineStr">
        <is>
          <t>ExactStructured</t>
        </is>
      </c>
      <c r="M219" s="9" t="inlineStr">
        <is>
          <t>["currency-wars.source.308d089e4d4ea45942777f4fcc066094"]</t>
        </is>
      </c>
      <c r="N219" s="9" t="inlineStr">
        <is>
          <t>["colorful","gridfight","investment-system","orb"]</t>
        </is>
      </c>
      <c r="O219" s="9" t="inlineStr">
        <is>
          <t>350701</t>
        </is>
      </c>
      <c r="P219" s="9" t="inlineStr">
        <is>
          <t>Colorful</t>
        </is>
      </c>
      <c r="Q219" s="9" t="inlineStr">
        <is>
          <t>["bonus:350701"]</t>
        </is>
      </c>
    </row>
    <row r="220" ht="30" customHeight="1">
      <c r="A220" s="8" t="n"/>
      <c r="B220" s="8" t="n">
        <v>213</v>
      </c>
      <c r="C220" s="8" t="inlineStr">
        <is>
          <t>currency-wars.orb.200038.204.325</t>
        </is>
      </c>
      <c r="D220" s="8" t="inlineStr">
        <is>
          <t>starclock.currency-wars-row.v1</t>
        </is>
      </c>
      <c r="E220" s="8" t="inlineStr">
        <is>
          <t>CurrencyWarsOrb</t>
        </is>
      </c>
      <c r="F220" s="8" t="inlineStr">
        <is>
          <t>Orb 200038</t>
        </is>
      </c>
      <c r="G220" s="8" t="inlineStr">
        <is>
          <t>光球 200038</t>
        </is>
      </c>
      <c r="H220" s="8" t="inlineStr">
        <is>
          <t>Orb 200038 of type Colorful grants bonus 204.</t>
        </is>
      </c>
      <c r="I220" s="8" t="inlineStr">
        <is>
          <t>Colorful 类型光球 200038 提供加成 204。</t>
        </is>
      </c>
      <c r="J220" s="8" t="inlineStr">
        <is>
          <t>CurrencyWars</t>
        </is>
      </c>
      <c r="K220" s="8" t="inlineStr">
        <is>
          <t>DataReady</t>
        </is>
      </c>
      <c r="L220" s="8" t="inlineStr">
        <is>
          <t>ExactStructured</t>
        </is>
      </c>
      <c r="M220" s="8" t="inlineStr">
        <is>
          <t>["currency-wars.source.bbf9cd15daeb346e0d5bf361a29d79a4"]</t>
        </is>
      </c>
      <c r="N220" s="8" t="inlineStr">
        <is>
          <t>["colorful","gridfight","investment-system","orb"]</t>
        </is>
      </c>
      <c r="O220" s="8" t="inlineStr">
        <is>
          <t>204</t>
        </is>
      </c>
      <c r="P220" s="8" t="inlineStr">
        <is>
          <t>Colorful</t>
        </is>
      </c>
      <c r="Q220" s="8" t="inlineStr">
        <is>
          <t>["bonus:204"]</t>
        </is>
      </c>
    </row>
    <row r="221" ht="30" customHeight="1">
      <c r="A221" s="9" t="n"/>
      <c r="B221" s="9" t="n">
        <v>214</v>
      </c>
      <c r="C221" s="9" t="inlineStr">
        <is>
          <t>currency-wars.orb.201.20004.8</t>
        </is>
      </c>
      <c r="D221" s="9" t="inlineStr">
        <is>
          <t>starclock.currency-wars-row.v1</t>
        </is>
      </c>
      <c r="E221" s="9" t="inlineStr">
        <is>
          <t>CurrencyWarsOrb</t>
        </is>
      </c>
      <c r="F221" s="9" t="inlineStr">
        <is>
          <t>Orb 201</t>
        </is>
      </c>
      <c r="G221" s="9" t="inlineStr">
        <is>
          <t>光球 201</t>
        </is>
      </c>
      <c r="H221" s="9" t="inlineStr">
        <is>
          <t>Orb 201 of type Blue grants bonus 20004.</t>
        </is>
      </c>
      <c r="I221" s="9" t="inlineStr">
        <is>
          <t>Blue 类型光球 201 提供加成 20004。</t>
        </is>
      </c>
      <c r="J221" s="9" t="inlineStr">
        <is>
          <t>CurrencyWars</t>
        </is>
      </c>
      <c r="K221" s="9" t="inlineStr">
        <is>
          <t>DataReady</t>
        </is>
      </c>
      <c r="L221" s="9" t="inlineStr">
        <is>
          <t>ExactStructured</t>
        </is>
      </c>
      <c r="M221" s="9" t="inlineStr">
        <is>
          <t>["currency-wars.source.13dd385212c2d268953b26c276963d37"]</t>
        </is>
      </c>
      <c r="N221" s="9" t="inlineStr">
        <is>
          <t>["blue","gridfight","investment-system","orb"]</t>
        </is>
      </c>
      <c r="O221" s="9" t="inlineStr">
        <is>
          <t>20004</t>
        </is>
      </c>
      <c r="P221" s="9" t="inlineStr">
        <is>
          <t>Blue</t>
        </is>
      </c>
      <c r="Q221" s="9" t="inlineStr">
        <is>
          <t>["bonus:20004"]</t>
        </is>
      </c>
    </row>
    <row r="222" ht="30" customHeight="1">
      <c r="A222" s="8" t="n"/>
      <c r="B222" s="8" t="n">
        <v>215</v>
      </c>
      <c r="C222" s="8" t="inlineStr">
        <is>
          <t>currency-wars.orb.202.20015.9</t>
        </is>
      </c>
      <c r="D222" s="8" t="inlineStr">
        <is>
          <t>starclock.currency-wars-row.v1</t>
        </is>
      </c>
      <c r="E222" s="8" t="inlineStr">
        <is>
          <t>CurrencyWarsOrb</t>
        </is>
      </c>
      <c r="F222" s="8" t="inlineStr">
        <is>
          <t>Orb 202</t>
        </is>
      </c>
      <c r="G222" s="8" t="inlineStr">
        <is>
          <t>光球 202</t>
        </is>
      </c>
      <c r="H222" s="8" t="inlineStr">
        <is>
          <t>Orb 202 of type Blue grants bonus 20015.</t>
        </is>
      </c>
      <c r="I222" s="8" t="inlineStr">
        <is>
          <t>Blue 类型光球 202 提供加成 20015。</t>
        </is>
      </c>
      <c r="J222" s="8" t="inlineStr">
        <is>
          <t>CurrencyWars</t>
        </is>
      </c>
      <c r="K222" s="8" t="inlineStr">
        <is>
          <t>DataReady</t>
        </is>
      </c>
      <c r="L222" s="8" t="inlineStr">
        <is>
          <t>ExactStructured</t>
        </is>
      </c>
      <c r="M222" s="8" t="inlineStr">
        <is>
          <t>["currency-wars.source.e88262fa69a8109f9f6a64deb95a8fec"]</t>
        </is>
      </c>
      <c r="N222" s="8" t="inlineStr">
        <is>
          <t>["blue","gridfight","investment-system","orb"]</t>
        </is>
      </c>
      <c r="O222" s="8" t="inlineStr">
        <is>
          <t>20015</t>
        </is>
      </c>
      <c r="P222" s="8" t="inlineStr">
        <is>
          <t>Blue</t>
        </is>
      </c>
      <c r="Q222" s="8" t="inlineStr">
        <is>
          <t>["bonus:20015"]</t>
        </is>
      </c>
    </row>
    <row r="223" ht="30" customHeight="1">
      <c r="A223" s="9" t="n"/>
      <c r="B223" s="9" t="n">
        <v>216</v>
      </c>
      <c r="C223" s="9" t="inlineStr">
        <is>
          <t>currency-wars.orb.203.30000.10</t>
        </is>
      </c>
      <c r="D223" s="9" t="inlineStr">
        <is>
          <t>starclock.currency-wars-row.v1</t>
        </is>
      </c>
      <c r="E223" s="9" t="inlineStr">
        <is>
          <t>CurrencyWarsOrb</t>
        </is>
      </c>
      <c r="F223" s="9" t="inlineStr">
        <is>
          <t>Orb 203</t>
        </is>
      </c>
      <c r="G223" s="9" t="inlineStr">
        <is>
          <t>光球 203</t>
        </is>
      </c>
      <c r="H223" s="9" t="inlineStr">
        <is>
          <t>Orb 203 of type Blue grants bonus 30000.</t>
        </is>
      </c>
      <c r="I223" s="9" t="inlineStr">
        <is>
          <t>Blue 类型光球 203 提供加成 30000。</t>
        </is>
      </c>
      <c r="J223" s="9" t="inlineStr">
        <is>
          <t>CurrencyWars</t>
        </is>
      </c>
      <c r="K223" s="9" t="inlineStr">
        <is>
          <t>DataReady</t>
        </is>
      </c>
      <c r="L223" s="9" t="inlineStr">
        <is>
          <t>ExactStructured</t>
        </is>
      </c>
      <c r="M223" s="9" t="inlineStr">
        <is>
          <t>["currency-wars.source.07f5755ac29f2fb5ad253651b7124b3d"]</t>
        </is>
      </c>
      <c r="N223" s="9" t="inlineStr">
        <is>
          <t>["blue","gridfight","investment-system","orb"]</t>
        </is>
      </c>
      <c r="O223" s="9" t="inlineStr">
        <is>
          <t>30000</t>
        </is>
      </c>
      <c r="P223" s="9" t="inlineStr">
        <is>
          <t>Blue</t>
        </is>
      </c>
      <c r="Q223" s="9" t="inlineStr">
        <is>
          <t>["bonus:30000"]</t>
        </is>
      </c>
    </row>
    <row r="224" ht="30" customHeight="1">
      <c r="A224" s="8" t="n"/>
      <c r="B224" s="8" t="n">
        <v>217</v>
      </c>
      <c r="C224" s="8" t="inlineStr">
        <is>
          <t>currency-wars.orb.204.20016.11</t>
        </is>
      </c>
      <c r="D224" s="8" t="inlineStr">
        <is>
          <t>starclock.currency-wars-row.v1</t>
        </is>
      </c>
      <c r="E224" s="8" t="inlineStr">
        <is>
          <t>CurrencyWarsOrb</t>
        </is>
      </c>
      <c r="F224" s="8" t="inlineStr">
        <is>
          <t>Orb 204</t>
        </is>
      </c>
      <c r="G224" s="8" t="inlineStr">
        <is>
          <t>光球 204</t>
        </is>
      </c>
      <c r="H224" s="8" t="inlineStr">
        <is>
          <t>Orb 204 of type Blue grants bonus 20016.</t>
        </is>
      </c>
      <c r="I224" s="8" t="inlineStr">
        <is>
          <t>Blue 类型光球 204 提供加成 20016。</t>
        </is>
      </c>
      <c r="J224" s="8" t="inlineStr">
        <is>
          <t>CurrencyWars</t>
        </is>
      </c>
      <c r="K224" s="8" t="inlineStr">
        <is>
          <t>DataReady</t>
        </is>
      </c>
      <c r="L224" s="8" t="inlineStr">
        <is>
          <t>ExactStructured</t>
        </is>
      </c>
      <c r="M224" s="8" t="inlineStr">
        <is>
          <t>["currency-wars.source.146a77e1d7526f1fb7ce9b3cb6d7987a"]</t>
        </is>
      </c>
      <c r="N224" s="8" t="inlineStr">
        <is>
          <t>["blue","gridfight","investment-system","orb"]</t>
        </is>
      </c>
      <c r="O224" s="8" t="inlineStr">
        <is>
          <t>20016</t>
        </is>
      </c>
      <c r="P224" s="8" t="inlineStr">
        <is>
          <t>Blue</t>
        </is>
      </c>
      <c r="Q224" s="8" t="inlineStr">
        <is>
          <t>["bonus:20016"]</t>
        </is>
      </c>
    </row>
    <row r="225" ht="30" customHeight="1">
      <c r="A225" s="9" t="n"/>
      <c r="B225" s="9" t="n">
        <v>218</v>
      </c>
      <c r="C225" s="9" t="inlineStr">
        <is>
          <t>currency-wars.orb.205.207.12</t>
        </is>
      </c>
      <c r="D225" s="9" t="inlineStr">
        <is>
          <t>starclock.currency-wars-row.v1</t>
        </is>
      </c>
      <c r="E225" s="9" t="inlineStr">
        <is>
          <t>CurrencyWarsOrb</t>
        </is>
      </c>
      <c r="F225" s="9" t="inlineStr">
        <is>
          <t>Orb 205</t>
        </is>
      </c>
      <c r="G225" s="9" t="inlineStr">
        <is>
          <t>光球 205</t>
        </is>
      </c>
      <c r="H225" s="9" t="inlineStr">
        <is>
          <t>Orb 205 of type Blue grants bonus 207.</t>
        </is>
      </c>
      <c r="I225" s="9" t="inlineStr">
        <is>
          <t>Blue 类型光球 205 提供加成 207。</t>
        </is>
      </c>
      <c r="J225" s="9" t="inlineStr">
        <is>
          <t>CurrencyWars</t>
        </is>
      </c>
      <c r="K225" s="9" t="inlineStr">
        <is>
          <t>DataReady</t>
        </is>
      </c>
      <c r="L225" s="9" t="inlineStr">
        <is>
          <t>ExactStructured</t>
        </is>
      </c>
      <c r="M225" s="9" t="inlineStr">
        <is>
          <t>["currency-wars.source.40893b33fadec8e4d9a649c4b6d48132"]</t>
        </is>
      </c>
      <c r="N225" s="9" t="inlineStr">
        <is>
          <t>["blue","gridfight","investment-system","orb"]</t>
        </is>
      </c>
      <c r="O225" s="9" t="inlineStr">
        <is>
          <t>207</t>
        </is>
      </c>
      <c r="P225" s="9" t="inlineStr">
        <is>
          <t>Blue</t>
        </is>
      </c>
      <c r="Q225" s="9" t="inlineStr">
        <is>
          <t>["bonus:207"]</t>
        </is>
      </c>
    </row>
    <row r="226" ht="30" customHeight="1">
      <c r="A226" s="8" t="n"/>
      <c r="B226" s="8" t="n">
        <v>219</v>
      </c>
      <c r="C226" s="8" t="inlineStr">
        <is>
          <t>currency-wars.orb.206.20017.13</t>
        </is>
      </c>
      <c r="D226" s="8" t="inlineStr">
        <is>
          <t>starclock.currency-wars-row.v1</t>
        </is>
      </c>
      <c r="E226" s="8" t="inlineStr">
        <is>
          <t>CurrencyWarsOrb</t>
        </is>
      </c>
      <c r="F226" s="8" t="inlineStr">
        <is>
          <t>Orb 206</t>
        </is>
      </c>
      <c r="G226" s="8" t="inlineStr">
        <is>
          <t>光球 206</t>
        </is>
      </c>
      <c r="H226" s="8" t="inlineStr">
        <is>
          <t>Orb 206 of type Blue grants bonus 20017.</t>
        </is>
      </c>
      <c r="I226" s="8" t="inlineStr">
        <is>
          <t>Blue 类型光球 206 提供加成 20017。</t>
        </is>
      </c>
      <c r="J226" s="8" t="inlineStr">
        <is>
          <t>CurrencyWars</t>
        </is>
      </c>
      <c r="K226" s="8" t="inlineStr">
        <is>
          <t>DataReady</t>
        </is>
      </c>
      <c r="L226" s="8" t="inlineStr">
        <is>
          <t>ExactStructured</t>
        </is>
      </c>
      <c r="M226" s="8" t="inlineStr">
        <is>
          <t>["currency-wars.source.642ad174fbf466b8199e5b3cdc4731a2"]</t>
        </is>
      </c>
      <c r="N226" s="8" t="inlineStr">
        <is>
          <t>["blue","gridfight","investment-system","orb"]</t>
        </is>
      </c>
      <c r="O226" s="8" t="inlineStr">
        <is>
          <t>20017</t>
        </is>
      </c>
      <c r="P226" s="8" t="inlineStr">
        <is>
          <t>Blue</t>
        </is>
      </c>
      <c r="Q226" s="8" t="inlineStr">
        <is>
          <t>["bonus:20017"]</t>
        </is>
      </c>
    </row>
    <row r="227" ht="30" customHeight="1">
      <c r="A227" s="9" t="n"/>
      <c r="B227" s="9" t="n">
        <v>220</v>
      </c>
      <c r="C227" s="9" t="inlineStr">
        <is>
          <t>currency-wars.orb.207.20018.14</t>
        </is>
      </c>
      <c r="D227" s="9" t="inlineStr">
        <is>
          <t>starclock.currency-wars-row.v1</t>
        </is>
      </c>
      <c r="E227" s="9" t="inlineStr">
        <is>
          <t>CurrencyWarsOrb</t>
        </is>
      </c>
      <c r="F227" s="9" t="inlineStr">
        <is>
          <t>Orb 207</t>
        </is>
      </c>
      <c r="G227" s="9" t="inlineStr">
        <is>
          <t>光球 207</t>
        </is>
      </c>
      <c r="H227" s="9" t="inlineStr">
        <is>
          <t>Orb 207 of type Blue grants bonus 20018.</t>
        </is>
      </c>
      <c r="I227" s="9" t="inlineStr">
        <is>
          <t>Blue 类型光球 207 提供加成 20018。</t>
        </is>
      </c>
      <c r="J227" s="9" t="inlineStr">
        <is>
          <t>CurrencyWars</t>
        </is>
      </c>
      <c r="K227" s="9" t="inlineStr">
        <is>
          <t>DataReady</t>
        </is>
      </c>
      <c r="L227" s="9" t="inlineStr">
        <is>
          <t>ExactStructured</t>
        </is>
      </c>
      <c r="M227" s="9" t="inlineStr">
        <is>
          <t>["currency-wars.source.4f6d941e1a7abc61e8e22d4f259731d5"]</t>
        </is>
      </c>
      <c r="N227" s="9" t="inlineStr">
        <is>
          <t>["blue","gridfight","investment-system","orb"]</t>
        </is>
      </c>
      <c r="O227" s="9" t="inlineStr">
        <is>
          <t>20018</t>
        </is>
      </c>
      <c r="P227" s="9" t="inlineStr">
        <is>
          <t>Blue</t>
        </is>
      </c>
      <c r="Q227" s="9" t="inlineStr">
        <is>
          <t>["bonus:20018"]</t>
        </is>
      </c>
    </row>
    <row r="228" ht="30" customHeight="1">
      <c r="A228" s="8" t="n"/>
      <c r="B228" s="8" t="n">
        <v>221</v>
      </c>
      <c r="C228" s="8" t="inlineStr">
        <is>
          <t>currency-wars.orb.208.20027.15</t>
        </is>
      </c>
      <c r="D228" s="8" t="inlineStr">
        <is>
          <t>starclock.currency-wars-row.v1</t>
        </is>
      </c>
      <c r="E228" s="8" t="inlineStr">
        <is>
          <t>CurrencyWarsOrb</t>
        </is>
      </c>
      <c r="F228" s="8" t="inlineStr">
        <is>
          <t>Orb 208</t>
        </is>
      </c>
      <c r="G228" s="8" t="inlineStr">
        <is>
          <t>光球 208</t>
        </is>
      </c>
      <c r="H228" s="8" t="inlineStr">
        <is>
          <t>Orb 208 of type Blue grants bonus 20027.</t>
        </is>
      </c>
      <c r="I228" s="8" t="inlineStr">
        <is>
          <t>Blue 类型光球 208 提供加成 20027。</t>
        </is>
      </c>
      <c r="J228" s="8" t="inlineStr">
        <is>
          <t>CurrencyWars</t>
        </is>
      </c>
      <c r="K228" s="8" t="inlineStr">
        <is>
          <t>DataReady</t>
        </is>
      </c>
      <c r="L228" s="8" t="inlineStr">
        <is>
          <t>ExactStructured</t>
        </is>
      </c>
      <c r="M228" s="8" t="inlineStr">
        <is>
          <t>["currency-wars.source.645284670e63909791426ac65cc1827b"]</t>
        </is>
      </c>
      <c r="N228" s="8" t="inlineStr">
        <is>
          <t>["blue","gridfight","investment-system","orb"]</t>
        </is>
      </c>
      <c r="O228" s="8" t="inlineStr">
        <is>
          <t>20027</t>
        </is>
      </c>
      <c r="P228" s="8" t="inlineStr">
        <is>
          <t>Blue</t>
        </is>
      </c>
      <c r="Q228" s="8" t="inlineStr">
        <is>
          <t>["bonus:20027"]</t>
        </is>
      </c>
    </row>
    <row r="229" ht="30" customHeight="1">
      <c r="A229" s="9" t="n"/>
      <c r="B229" s="9" t="n">
        <v>222</v>
      </c>
      <c r="C229" s="9" t="inlineStr">
        <is>
          <t>currency-wars.orb.211001.201001.209</t>
        </is>
      </c>
      <c r="D229" s="9" t="inlineStr">
        <is>
          <t>starclock.currency-wars-row.v1</t>
        </is>
      </c>
      <c r="E229" s="9" t="inlineStr">
        <is>
          <t>CurrencyWarsOrb</t>
        </is>
      </c>
      <c r="F229" s="9" t="inlineStr">
        <is>
          <t>Orb 211001</t>
        </is>
      </c>
      <c r="G229" s="9" t="inlineStr">
        <is>
          <t>光球 211001</t>
        </is>
      </c>
      <c r="H229" s="9" t="inlineStr">
        <is>
          <t>Orb 211001 of type Blue grants bonus 201001.</t>
        </is>
      </c>
      <c r="I229" s="9" t="inlineStr">
        <is>
          <t>Blue 类型光球 211001 提供加成 201001。</t>
        </is>
      </c>
      <c r="J229" s="9" t="inlineStr">
        <is>
          <t>CurrencyWars</t>
        </is>
      </c>
      <c r="K229" s="9" t="inlineStr">
        <is>
          <t>DataReady</t>
        </is>
      </c>
      <c r="L229" s="9" t="inlineStr">
        <is>
          <t>ExactStructured</t>
        </is>
      </c>
      <c r="M229" s="9" t="inlineStr">
        <is>
          <t>["currency-wars.source.3492c2424f7447cf2c9a18f18e5a98c4"]</t>
        </is>
      </c>
      <c r="N229" s="9" t="inlineStr">
        <is>
          <t>["blue","gridfight","investment-system","orb"]</t>
        </is>
      </c>
      <c r="O229" s="9" t="inlineStr">
        <is>
          <t>201001</t>
        </is>
      </c>
      <c r="P229" s="9" t="inlineStr">
        <is>
          <t>Blue</t>
        </is>
      </c>
      <c r="Q229" s="9" t="inlineStr">
        <is>
          <t>["bonus:201001"]</t>
        </is>
      </c>
    </row>
    <row r="230" ht="30" customHeight="1">
      <c r="A230" s="8" t="n"/>
      <c r="B230" s="8" t="n">
        <v>223</v>
      </c>
      <c r="C230" s="8" t="inlineStr">
        <is>
          <t>currency-wars.orb.211003.201003.210</t>
        </is>
      </c>
      <c r="D230" s="8" t="inlineStr">
        <is>
          <t>starclock.currency-wars-row.v1</t>
        </is>
      </c>
      <c r="E230" s="8" t="inlineStr">
        <is>
          <t>CurrencyWarsOrb</t>
        </is>
      </c>
      <c r="F230" s="8" t="inlineStr">
        <is>
          <t>Orb 211003</t>
        </is>
      </c>
      <c r="G230" s="8" t="inlineStr">
        <is>
          <t>光球 211003</t>
        </is>
      </c>
      <c r="H230" s="8" t="inlineStr">
        <is>
          <t>Orb 211003 of type Blue grants bonus 201003.</t>
        </is>
      </c>
      <c r="I230" s="8" t="inlineStr">
        <is>
          <t>Blue 类型光球 211003 提供加成 201003。</t>
        </is>
      </c>
      <c r="J230" s="8" t="inlineStr">
        <is>
          <t>CurrencyWars</t>
        </is>
      </c>
      <c r="K230" s="8" t="inlineStr">
        <is>
          <t>DataReady</t>
        </is>
      </c>
      <c r="L230" s="8" t="inlineStr">
        <is>
          <t>ExactStructured</t>
        </is>
      </c>
      <c r="M230" s="8" t="inlineStr">
        <is>
          <t>["currency-wars.source.9a89e3beaf808624b295c631156fdfa8"]</t>
        </is>
      </c>
      <c r="N230" s="8" t="inlineStr">
        <is>
          <t>["blue","gridfight","investment-system","orb"]</t>
        </is>
      </c>
      <c r="O230" s="8" t="inlineStr">
        <is>
          <t>201003</t>
        </is>
      </c>
      <c r="P230" s="8" t="inlineStr">
        <is>
          <t>Blue</t>
        </is>
      </c>
      <c r="Q230" s="8" t="inlineStr">
        <is>
          <t>["bonus:201003"]</t>
        </is>
      </c>
    </row>
    <row r="231" ht="30" customHeight="1">
      <c r="A231" s="9" t="n"/>
      <c r="B231" s="9" t="n">
        <v>224</v>
      </c>
      <c r="C231" s="9" t="inlineStr">
        <is>
          <t>currency-wars.orb.211004.201004.211</t>
        </is>
      </c>
      <c r="D231" s="9" t="inlineStr">
        <is>
          <t>starclock.currency-wars-row.v1</t>
        </is>
      </c>
      <c r="E231" s="9" t="inlineStr">
        <is>
          <t>CurrencyWarsOrb</t>
        </is>
      </c>
      <c r="F231" s="9" t="inlineStr">
        <is>
          <t>Orb 211004</t>
        </is>
      </c>
      <c r="G231" s="9" t="inlineStr">
        <is>
          <t>光球 211004</t>
        </is>
      </c>
      <c r="H231" s="9" t="inlineStr">
        <is>
          <t>Orb 211004 of type Glod grants bonus 201004.</t>
        </is>
      </c>
      <c r="I231" s="9" t="inlineStr">
        <is>
          <t>Glod 类型光球 211004 提供加成 201004。</t>
        </is>
      </c>
      <c r="J231" s="9" t="inlineStr">
        <is>
          <t>CurrencyWars</t>
        </is>
      </c>
      <c r="K231" s="9" t="inlineStr">
        <is>
          <t>DataReady</t>
        </is>
      </c>
      <c r="L231" s="9" t="inlineStr">
        <is>
          <t>ExactStructured</t>
        </is>
      </c>
      <c r="M231" s="9" t="inlineStr">
        <is>
          <t>["currency-wars.source.96cf0c61be677a7552cb76cd02952142"]</t>
        </is>
      </c>
      <c r="N231" s="9" t="inlineStr">
        <is>
          <t>["glod","gridfight","investment-system","orb"]</t>
        </is>
      </c>
      <c r="O231" s="9" t="inlineStr">
        <is>
          <t>201004</t>
        </is>
      </c>
      <c r="P231" s="9" t="inlineStr">
        <is>
          <t>Glod</t>
        </is>
      </c>
      <c r="Q231" s="9" t="inlineStr">
        <is>
          <t>["bonus:201004"]</t>
        </is>
      </c>
    </row>
    <row r="232" ht="30" customHeight="1">
      <c r="A232" s="8" t="n"/>
      <c r="B232" s="8" t="n">
        <v>225</v>
      </c>
      <c r="C232" s="8" t="inlineStr">
        <is>
          <t>currency-wars.orb.211005.201005.212</t>
        </is>
      </c>
      <c r="D232" s="8" t="inlineStr">
        <is>
          <t>starclock.currency-wars-row.v1</t>
        </is>
      </c>
      <c r="E232" s="8" t="inlineStr">
        <is>
          <t>CurrencyWarsOrb</t>
        </is>
      </c>
      <c r="F232" s="8" t="inlineStr">
        <is>
          <t>Orb 211005</t>
        </is>
      </c>
      <c r="G232" s="8" t="inlineStr">
        <is>
          <t>光球 211005</t>
        </is>
      </c>
      <c r="H232" s="8" t="inlineStr">
        <is>
          <t>Orb 211005 of type Blue grants bonus 201005.</t>
        </is>
      </c>
      <c r="I232" s="8" t="inlineStr">
        <is>
          <t>Blue 类型光球 211005 提供加成 201005。</t>
        </is>
      </c>
      <c r="J232" s="8" t="inlineStr">
        <is>
          <t>CurrencyWars</t>
        </is>
      </c>
      <c r="K232" s="8" t="inlineStr">
        <is>
          <t>DataReady</t>
        </is>
      </c>
      <c r="L232" s="8" t="inlineStr">
        <is>
          <t>ExactStructured</t>
        </is>
      </c>
      <c r="M232" s="8" t="inlineStr">
        <is>
          <t>["currency-wars.source.fe185f54fd55d8a79250151a5644e4e6"]</t>
        </is>
      </c>
      <c r="N232" s="8" t="inlineStr">
        <is>
          <t>["blue","gridfight","investment-system","orb"]</t>
        </is>
      </c>
      <c r="O232" s="8" t="inlineStr">
        <is>
          <t>201005</t>
        </is>
      </c>
      <c r="P232" s="8" t="inlineStr">
        <is>
          <t>Blue</t>
        </is>
      </c>
      <c r="Q232" s="8" t="inlineStr">
        <is>
          <t>["bonus:201005"]</t>
        </is>
      </c>
    </row>
    <row r="233" ht="30" customHeight="1">
      <c r="A233" s="9" t="n"/>
      <c r="B233" s="9" t="n">
        <v>226</v>
      </c>
      <c r="C233" s="9" t="inlineStr">
        <is>
          <t>currency-wars.orb.211006.201006.213</t>
        </is>
      </c>
      <c r="D233" s="9" t="inlineStr">
        <is>
          <t>starclock.currency-wars-row.v1</t>
        </is>
      </c>
      <c r="E233" s="9" t="inlineStr">
        <is>
          <t>CurrencyWarsOrb</t>
        </is>
      </c>
      <c r="F233" s="9" t="inlineStr">
        <is>
          <t>Orb 211006</t>
        </is>
      </c>
      <c r="G233" s="9" t="inlineStr">
        <is>
          <t>光球 211006</t>
        </is>
      </c>
      <c r="H233" s="9" t="inlineStr">
        <is>
          <t>Orb 211006 of type Glod grants bonus 201006.</t>
        </is>
      </c>
      <c r="I233" s="9" t="inlineStr">
        <is>
          <t>Glod 类型光球 211006 提供加成 201006。</t>
        </is>
      </c>
      <c r="J233" s="9" t="inlineStr">
        <is>
          <t>CurrencyWars</t>
        </is>
      </c>
      <c r="K233" s="9" t="inlineStr">
        <is>
          <t>DataReady</t>
        </is>
      </c>
      <c r="L233" s="9" t="inlineStr">
        <is>
          <t>ExactStructured</t>
        </is>
      </c>
      <c r="M233" s="9" t="inlineStr">
        <is>
          <t>["currency-wars.source.ecc3d84153c27e01654c48e5d9a90375"]</t>
        </is>
      </c>
      <c r="N233" s="9" t="inlineStr">
        <is>
          <t>["glod","gridfight","investment-system","orb"]</t>
        </is>
      </c>
      <c r="O233" s="9" t="inlineStr">
        <is>
          <t>201006</t>
        </is>
      </c>
      <c r="P233" s="9" t="inlineStr">
        <is>
          <t>Glod</t>
        </is>
      </c>
      <c r="Q233" s="9" t="inlineStr">
        <is>
          <t>["bonus:201006"]</t>
        </is>
      </c>
    </row>
    <row r="234" ht="30" customHeight="1">
      <c r="A234" s="8" t="n"/>
      <c r="B234" s="8" t="n">
        <v>227</v>
      </c>
      <c r="C234" s="8" t="inlineStr">
        <is>
          <t>currency-wars.orb.211009.201009.214</t>
        </is>
      </c>
      <c r="D234" s="8" t="inlineStr">
        <is>
          <t>starclock.currency-wars-row.v1</t>
        </is>
      </c>
      <c r="E234" s="8" t="inlineStr">
        <is>
          <t>CurrencyWarsOrb</t>
        </is>
      </c>
      <c r="F234" s="8" t="inlineStr">
        <is>
          <t>Orb 211009</t>
        </is>
      </c>
      <c r="G234" s="8" t="inlineStr">
        <is>
          <t>光球 211009</t>
        </is>
      </c>
      <c r="H234" s="8" t="inlineStr">
        <is>
          <t>Orb 211009 of type Blue grants bonus 201009.</t>
        </is>
      </c>
      <c r="I234" s="8" t="inlineStr">
        <is>
          <t>Blue 类型光球 211009 提供加成 201009。</t>
        </is>
      </c>
      <c r="J234" s="8" t="inlineStr">
        <is>
          <t>CurrencyWars</t>
        </is>
      </c>
      <c r="K234" s="8" t="inlineStr">
        <is>
          <t>DataReady</t>
        </is>
      </c>
      <c r="L234" s="8" t="inlineStr">
        <is>
          <t>ExactStructured</t>
        </is>
      </c>
      <c r="M234" s="8" t="inlineStr">
        <is>
          <t>["currency-wars.source.d779242afad99708cd5ff9bb22af9f74"]</t>
        </is>
      </c>
      <c r="N234" s="8" t="inlineStr">
        <is>
          <t>["blue","gridfight","investment-system","orb"]</t>
        </is>
      </c>
      <c r="O234" s="8" t="inlineStr">
        <is>
          <t>201009</t>
        </is>
      </c>
      <c r="P234" s="8" t="inlineStr">
        <is>
          <t>Blue</t>
        </is>
      </c>
      <c r="Q234" s="8" t="inlineStr">
        <is>
          <t>["bonus:201009"]</t>
        </is>
      </c>
    </row>
    <row r="235" ht="30" customHeight="1">
      <c r="A235" s="9" t="n"/>
      <c r="B235" s="9" t="n">
        <v>228</v>
      </c>
      <c r="C235" s="9" t="inlineStr">
        <is>
          <t>currency-wars.orb.211013.201013.215</t>
        </is>
      </c>
      <c r="D235" s="9" t="inlineStr">
        <is>
          <t>starclock.currency-wars-row.v1</t>
        </is>
      </c>
      <c r="E235" s="9" t="inlineStr">
        <is>
          <t>CurrencyWarsOrb</t>
        </is>
      </c>
      <c r="F235" s="9" t="inlineStr">
        <is>
          <t>Orb 211013</t>
        </is>
      </c>
      <c r="G235" s="9" t="inlineStr">
        <is>
          <t>光球 211013</t>
        </is>
      </c>
      <c r="H235" s="9" t="inlineStr">
        <is>
          <t>Orb 211013 of type Blue grants bonus 201013.</t>
        </is>
      </c>
      <c r="I235" s="9" t="inlineStr">
        <is>
          <t>Blue 类型光球 211013 提供加成 201013。</t>
        </is>
      </c>
      <c r="J235" s="9" t="inlineStr">
        <is>
          <t>CurrencyWars</t>
        </is>
      </c>
      <c r="K235" s="9" t="inlineStr">
        <is>
          <t>DataReady</t>
        </is>
      </c>
      <c r="L235" s="9" t="inlineStr">
        <is>
          <t>ExactStructured</t>
        </is>
      </c>
      <c r="M235" s="9" t="inlineStr">
        <is>
          <t>["currency-wars.source.6bfad034f8b132e8ba78c4b128ccb871"]</t>
        </is>
      </c>
      <c r="N235" s="9" t="inlineStr">
        <is>
          <t>["blue","gridfight","investment-system","orb"]</t>
        </is>
      </c>
      <c r="O235" s="9" t="inlineStr">
        <is>
          <t>201013</t>
        </is>
      </c>
      <c r="P235" s="9" t="inlineStr">
        <is>
          <t>Blue</t>
        </is>
      </c>
      <c r="Q235" s="9" t="inlineStr">
        <is>
          <t>["bonus:201013"]</t>
        </is>
      </c>
    </row>
    <row r="236" ht="30" customHeight="1">
      <c r="A236" s="8" t="n"/>
      <c r="B236" s="8" t="n">
        <v>229</v>
      </c>
      <c r="C236" s="8" t="inlineStr">
        <is>
          <t>currency-wars.orb.211014.201014.216</t>
        </is>
      </c>
      <c r="D236" s="8" t="inlineStr">
        <is>
          <t>starclock.currency-wars-row.v1</t>
        </is>
      </c>
      <c r="E236" s="8" t="inlineStr">
        <is>
          <t>CurrencyWarsOrb</t>
        </is>
      </c>
      <c r="F236" s="8" t="inlineStr">
        <is>
          <t>Orb 211014</t>
        </is>
      </c>
      <c r="G236" s="8" t="inlineStr">
        <is>
          <t>光球 211014</t>
        </is>
      </c>
      <c r="H236" s="8" t="inlineStr">
        <is>
          <t>Orb 211014 of type Blue grants bonus 201014.</t>
        </is>
      </c>
      <c r="I236" s="8" t="inlineStr">
        <is>
          <t>Blue 类型光球 211014 提供加成 201014。</t>
        </is>
      </c>
      <c r="J236" s="8" t="inlineStr">
        <is>
          <t>CurrencyWars</t>
        </is>
      </c>
      <c r="K236" s="8" t="inlineStr">
        <is>
          <t>DataReady</t>
        </is>
      </c>
      <c r="L236" s="8" t="inlineStr">
        <is>
          <t>ExactStructured</t>
        </is>
      </c>
      <c r="M236" s="8" t="inlineStr">
        <is>
          <t>["currency-wars.source.fad43e5a59f6e084a2d30f4effed5adf"]</t>
        </is>
      </c>
      <c r="N236" s="8" t="inlineStr">
        <is>
          <t>["blue","gridfight","investment-system","orb"]</t>
        </is>
      </c>
      <c r="O236" s="8" t="inlineStr">
        <is>
          <t>201014</t>
        </is>
      </c>
      <c r="P236" s="8" t="inlineStr">
        <is>
          <t>Blue</t>
        </is>
      </c>
      <c r="Q236" s="8" t="inlineStr">
        <is>
          <t>["bonus:201014"]</t>
        </is>
      </c>
    </row>
    <row r="237" ht="30" customHeight="1">
      <c r="A237" s="9" t="n"/>
      <c r="B237" s="9" t="n">
        <v>230</v>
      </c>
      <c r="C237" s="9" t="inlineStr">
        <is>
          <t>currency-wars.orb.211015.201015.217</t>
        </is>
      </c>
      <c r="D237" s="9" t="inlineStr">
        <is>
          <t>starclock.currency-wars-row.v1</t>
        </is>
      </c>
      <c r="E237" s="9" t="inlineStr">
        <is>
          <t>CurrencyWarsOrb</t>
        </is>
      </c>
      <c r="F237" s="9" t="inlineStr">
        <is>
          <t>Orb 211015</t>
        </is>
      </c>
      <c r="G237" s="9" t="inlineStr">
        <is>
          <t>光球 211015</t>
        </is>
      </c>
      <c r="H237" s="9" t="inlineStr">
        <is>
          <t>Orb 211015 of type Glod grants bonus 201015.</t>
        </is>
      </c>
      <c r="I237" s="9" t="inlineStr">
        <is>
          <t>Glod 类型光球 211015 提供加成 201015。</t>
        </is>
      </c>
      <c r="J237" s="9" t="inlineStr">
        <is>
          <t>CurrencyWars</t>
        </is>
      </c>
      <c r="K237" s="9" t="inlineStr">
        <is>
          <t>DataReady</t>
        </is>
      </c>
      <c r="L237" s="9" t="inlineStr">
        <is>
          <t>ExactStructured</t>
        </is>
      </c>
      <c r="M237" s="9" t="inlineStr">
        <is>
          <t>["currency-wars.source.4ab14267293ac81411f7907a7d2d65cf"]</t>
        </is>
      </c>
      <c r="N237" s="9" t="inlineStr">
        <is>
          <t>["glod","gridfight","investment-system","orb"]</t>
        </is>
      </c>
      <c r="O237" s="9" t="inlineStr">
        <is>
          <t>201015</t>
        </is>
      </c>
      <c r="P237" s="9" t="inlineStr">
        <is>
          <t>Glod</t>
        </is>
      </c>
      <c r="Q237" s="9" t="inlineStr">
        <is>
          <t>["bonus:201015"]</t>
        </is>
      </c>
    </row>
    <row r="238" ht="30" customHeight="1">
      <c r="A238" s="8" t="n"/>
      <c r="B238" s="8" t="n">
        <v>231</v>
      </c>
      <c r="C238" s="8" t="inlineStr">
        <is>
          <t>currency-wars.orb.211101.201101.218</t>
        </is>
      </c>
      <c r="D238" s="8" t="inlineStr">
        <is>
          <t>starclock.currency-wars-row.v1</t>
        </is>
      </c>
      <c r="E238" s="8" t="inlineStr">
        <is>
          <t>CurrencyWarsOrb</t>
        </is>
      </c>
      <c r="F238" s="8" t="inlineStr">
        <is>
          <t>Orb 211101</t>
        </is>
      </c>
      <c r="G238" s="8" t="inlineStr">
        <is>
          <t>光球 211101</t>
        </is>
      </c>
      <c r="H238" s="8" t="inlineStr">
        <is>
          <t>Orb 211101 of type Glod grants bonus 201101.</t>
        </is>
      </c>
      <c r="I238" s="8" t="inlineStr">
        <is>
          <t>Glod 类型光球 211101 提供加成 201101。</t>
        </is>
      </c>
      <c r="J238" s="8" t="inlineStr">
        <is>
          <t>CurrencyWars</t>
        </is>
      </c>
      <c r="K238" s="8" t="inlineStr">
        <is>
          <t>DataReady</t>
        </is>
      </c>
      <c r="L238" s="8" t="inlineStr">
        <is>
          <t>ExactStructured</t>
        </is>
      </c>
      <c r="M238" s="8" t="inlineStr">
        <is>
          <t>["currency-wars.source.e18a7a5e8a38c9ea00e3aaedc1b04749"]</t>
        </is>
      </c>
      <c r="N238" s="8" t="inlineStr">
        <is>
          <t>["glod","gridfight","investment-system","orb"]</t>
        </is>
      </c>
      <c r="O238" s="8" t="inlineStr">
        <is>
          <t>201101</t>
        </is>
      </c>
      <c r="P238" s="8" t="inlineStr">
        <is>
          <t>Glod</t>
        </is>
      </c>
      <c r="Q238" s="8" t="inlineStr">
        <is>
          <t>["bonus:201101"]</t>
        </is>
      </c>
    </row>
    <row r="239" ht="30" customHeight="1">
      <c r="A239" s="9" t="n"/>
      <c r="B239" s="9" t="n">
        <v>232</v>
      </c>
      <c r="C239" s="9" t="inlineStr">
        <is>
          <t>currency-wars.orb.211102.201102.219</t>
        </is>
      </c>
      <c r="D239" s="9" t="inlineStr">
        <is>
          <t>starclock.currency-wars-row.v1</t>
        </is>
      </c>
      <c r="E239" s="9" t="inlineStr">
        <is>
          <t>CurrencyWarsOrb</t>
        </is>
      </c>
      <c r="F239" s="9" t="inlineStr">
        <is>
          <t>Orb 211102</t>
        </is>
      </c>
      <c r="G239" s="9" t="inlineStr">
        <is>
          <t>光球 211102</t>
        </is>
      </c>
      <c r="H239" s="9" t="inlineStr">
        <is>
          <t>Orb 211102 of type Blue grants bonus 201102.</t>
        </is>
      </c>
      <c r="I239" s="9" t="inlineStr">
        <is>
          <t>Blue 类型光球 211102 提供加成 201102。</t>
        </is>
      </c>
      <c r="J239" s="9" t="inlineStr">
        <is>
          <t>CurrencyWars</t>
        </is>
      </c>
      <c r="K239" s="9" t="inlineStr">
        <is>
          <t>DataReady</t>
        </is>
      </c>
      <c r="L239" s="9" t="inlineStr">
        <is>
          <t>ExactStructured</t>
        </is>
      </c>
      <c r="M239" s="9" t="inlineStr">
        <is>
          <t>["currency-wars.source.93b6355088065cef0bcad0b486b99284"]</t>
        </is>
      </c>
      <c r="N239" s="9" t="inlineStr">
        <is>
          <t>["blue","gridfight","investment-system","orb"]</t>
        </is>
      </c>
      <c r="O239" s="9" t="inlineStr">
        <is>
          <t>201102</t>
        </is>
      </c>
      <c r="P239" s="9" t="inlineStr">
        <is>
          <t>Blue</t>
        </is>
      </c>
      <c r="Q239" s="9" t="inlineStr">
        <is>
          <t>["bonus:201102"]</t>
        </is>
      </c>
    </row>
    <row r="240" ht="30" customHeight="1">
      <c r="A240" s="8" t="n"/>
      <c r="B240" s="8" t="n">
        <v>233</v>
      </c>
      <c r="C240" s="8" t="inlineStr">
        <is>
          <t>currency-wars.orb.211104.201104.220</t>
        </is>
      </c>
      <c r="D240" s="8" t="inlineStr">
        <is>
          <t>starclock.currency-wars-row.v1</t>
        </is>
      </c>
      <c r="E240" s="8" t="inlineStr">
        <is>
          <t>CurrencyWarsOrb</t>
        </is>
      </c>
      <c r="F240" s="8" t="inlineStr">
        <is>
          <t>Orb 211104</t>
        </is>
      </c>
      <c r="G240" s="8" t="inlineStr">
        <is>
          <t>光球 211104</t>
        </is>
      </c>
      <c r="H240" s="8" t="inlineStr">
        <is>
          <t>Orb 211104 of type Glod grants bonus 201104.</t>
        </is>
      </c>
      <c r="I240" s="8" t="inlineStr">
        <is>
          <t>Glod 类型光球 211104 提供加成 201104。</t>
        </is>
      </c>
      <c r="J240" s="8" t="inlineStr">
        <is>
          <t>CurrencyWars</t>
        </is>
      </c>
      <c r="K240" s="8" t="inlineStr">
        <is>
          <t>DataReady</t>
        </is>
      </c>
      <c r="L240" s="8" t="inlineStr">
        <is>
          <t>ExactStructured</t>
        </is>
      </c>
      <c r="M240" s="8" t="inlineStr">
        <is>
          <t>["currency-wars.source.8a363fb0ccd3ee0015904c7263b5909d"]</t>
        </is>
      </c>
      <c r="N240" s="8" t="inlineStr">
        <is>
          <t>["glod","gridfight","investment-system","orb"]</t>
        </is>
      </c>
      <c r="O240" s="8" t="inlineStr">
        <is>
          <t>201104</t>
        </is>
      </c>
      <c r="P240" s="8" t="inlineStr">
        <is>
          <t>Glod</t>
        </is>
      </c>
      <c r="Q240" s="8" t="inlineStr">
        <is>
          <t>["bonus:201104"]</t>
        </is>
      </c>
    </row>
    <row r="241" ht="30" customHeight="1">
      <c r="A241" s="9" t="n"/>
      <c r="B241" s="9" t="n">
        <v>234</v>
      </c>
      <c r="C241" s="9" t="inlineStr">
        <is>
          <t>currency-wars.orb.211105.201105.221</t>
        </is>
      </c>
      <c r="D241" s="9" t="inlineStr">
        <is>
          <t>starclock.currency-wars-row.v1</t>
        </is>
      </c>
      <c r="E241" s="9" t="inlineStr">
        <is>
          <t>CurrencyWarsOrb</t>
        </is>
      </c>
      <c r="F241" s="9" t="inlineStr">
        <is>
          <t>Orb 211105</t>
        </is>
      </c>
      <c r="G241" s="9" t="inlineStr">
        <is>
          <t>光球 211105</t>
        </is>
      </c>
      <c r="H241" s="9" t="inlineStr">
        <is>
          <t>Orb 211105 of type Blue grants bonus 201105.</t>
        </is>
      </c>
      <c r="I241" s="9" t="inlineStr">
        <is>
          <t>Blue 类型光球 211105 提供加成 201105。</t>
        </is>
      </c>
      <c r="J241" s="9" t="inlineStr">
        <is>
          <t>CurrencyWars</t>
        </is>
      </c>
      <c r="K241" s="9" t="inlineStr">
        <is>
          <t>DataReady</t>
        </is>
      </c>
      <c r="L241" s="9" t="inlineStr">
        <is>
          <t>ExactStructured</t>
        </is>
      </c>
      <c r="M241" s="9" t="inlineStr">
        <is>
          <t>["currency-wars.source.cc5ad6c028f35801535eb13442dc3626"]</t>
        </is>
      </c>
      <c r="N241" s="9" t="inlineStr">
        <is>
          <t>["blue","gridfight","investment-system","orb"]</t>
        </is>
      </c>
      <c r="O241" s="9" t="inlineStr">
        <is>
          <t>201105</t>
        </is>
      </c>
      <c r="P241" s="9" t="inlineStr">
        <is>
          <t>Blue</t>
        </is>
      </c>
      <c r="Q241" s="9" t="inlineStr">
        <is>
          <t>["bonus:201105"]</t>
        </is>
      </c>
    </row>
    <row r="242" ht="30" customHeight="1">
      <c r="A242" s="8" t="n"/>
      <c r="B242" s="8" t="n">
        <v>235</v>
      </c>
      <c r="C242" s="8" t="inlineStr">
        <is>
          <t>currency-wars.orb.211106.201106.222</t>
        </is>
      </c>
      <c r="D242" s="8" t="inlineStr">
        <is>
          <t>starclock.currency-wars-row.v1</t>
        </is>
      </c>
      <c r="E242" s="8" t="inlineStr">
        <is>
          <t>CurrencyWarsOrb</t>
        </is>
      </c>
      <c r="F242" s="8" t="inlineStr">
        <is>
          <t>Orb 211106</t>
        </is>
      </c>
      <c r="G242" s="8" t="inlineStr">
        <is>
          <t>光球 211106</t>
        </is>
      </c>
      <c r="H242" s="8" t="inlineStr">
        <is>
          <t>Orb 211106 of type Blue grants bonus 201106.</t>
        </is>
      </c>
      <c r="I242" s="8" t="inlineStr">
        <is>
          <t>Blue 类型光球 211106 提供加成 201106。</t>
        </is>
      </c>
      <c r="J242" s="8" t="inlineStr">
        <is>
          <t>CurrencyWars</t>
        </is>
      </c>
      <c r="K242" s="8" t="inlineStr">
        <is>
          <t>DataReady</t>
        </is>
      </c>
      <c r="L242" s="8" t="inlineStr">
        <is>
          <t>ExactStructured</t>
        </is>
      </c>
      <c r="M242" s="8" t="inlineStr">
        <is>
          <t>["currency-wars.source.d589f1b57a852081dc9c60b69f571378"]</t>
        </is>
      </c>
      <c r="N242" s="8" t="inlineStr">
        <is>
          <t>["blue","gridfight","investment-system","orb"]</t>
        </is>
      </c>
      <c r="O242" s="8" t="inlineStr">
        <is>
          <t>201106</t>
        </is>
      </c>
      <c r="P242" s="8" t="inlineStr">
        <is>
          <t>Blue</t>
        </is>
      </c>
      <c r="Q242" s="8" t="inlineStr">
        <is>
          <t>["bonus:201106"]</t>
        </is>
      </c>
    </row>
    <row r="243" ht="30" customHeight="1">
      <c r="A243" s="9" t="n"/>
      <c r="B243" s="9" t="n">
        <v>236</v>
      </c>
      <c r="C243" s="9" t="inlineStr">
        <is>
          <t>currency-wars.orb.211108.201108.223</t>
        </is>
      </c>
      <c r="D243" s="9" t="inlineStr">
        <is>
          <t>starclock.currency-wars-row.v1</t>
        </is>
      </c>
      <c r="E243" s="9" t="inlineStr">
        <is>
          <t>CurrencyWarsOrb</t>
        </is>
      </c>
      <c r="F243" s="9" t="inlineStr">
        <is>
          <t>Orb 211108</t>
        </is>
      </c>
      <c r="G243" s="9" t="inlineStr">
        <is>
          <t>光球 211108</t>
        </is>
      </c>
      <c r="H243" s="9" t="inlineStr">
        <is>
          <t>Orb 211108 of type Blue grants bonus 201108.</t>
        </is>
      </c>
      <c r="I243" s="9" t="inlineStr">
        <is>
          <t>Blue 类型光球 211108 提供加成 201108。</t>
        </is>
      </c>
      <c r="J243" s="9" t="inlineStr">
        <is>
          <t>CurrencyWars</t>
        </is>
      </c>
      <c r="K243" s="9" t="inlineStr">
        <is>
          <t>DataReady</t>
        </is>
      </c>
      <c r="L243" s="9" t="inlineStr">
        <is>
          <t>ExactStructured</t>
        </is>
      </c>
      <c r="M243" s="9" t="inlineStr">
        <is>
          <t>["currency-wars.source.b1a60ac5c1f66a16f737f6b7a7196f61"]</t>
        </is>
      </c>
      <c r="N243" s="9" t="inlineStr">
        <is>
          <t>["blue","gridfight","investment-system","orb"]</t>
        </is>
      </c>
      <c r="O243" s="9" t="inlineStr">
        <is>
          <t>201108</t>
        </is>
      </c>
      <c r="P243" s="9" t="inlineStr">
        <is>
          <t>Blue</t>
        </is>
      </c>
      <c r="Q243" s="9" t="inlineStr">
        <is>
          <t>["bonus:201108"]</t>
        </is>
      </c>
    </row>
    <row r="244" ht="30" customHeight="1">
      <c r="A244" s="8" t="n"/>
      <c r="B244" s="8" t="n">
        <v>237</v>
      </c>
      <c r="C244" s="8" t="inlineStr">
        <is>
          <t>currency-wars.orb.211112.201112.224</t>
        </is>
      </c>
      <c r="D244" s="8" t="inlineStr">
        <is>
          <t>starclock.currency-wars-row.v1</t>
        </is>
      </c>
      <c r="E244" s="8" t="inlineStr">
        <is>
          <t>CurrencyWarsOrb</t>
        </is>
      </c>
      <c r="F244" s="8" t="inlineStr">
        <is>
          <t>Orb 211112</t>
        </is>
      </c>
      <c r="G244" s="8" t="inlineStr">
        <is>
          <t>光球 211112</t>
        </is>
      </c>
      <c r="H244" s="8" t="inlineStr">
        <is>
          <t>Orb 211112 of type Glod grants bonus 201112.</t>
        </is>
      </c>
      <c r="I244" s="8" t="inlineStr">
        <is>
          <t>Glod 类型光球 211112 提供加成 201112。</t>
        </is>
      </c>
      <c r="J244" s="8" t="inlineStr">
        <is>
          <t>CurrencyWars</t>
        </is>
      </c>
      <c r="K244" s="8" t="inlineStr">
        <is>
          <t>DataReady</t>
        </is>
      </c>
      <c r="L244" s="8" t="inlineStr">
        <is>
          <t>ExactStructured</t>
        </is>
      </c>
      <c r="M244" s="8" t="inlineStr">
        <is>
          <t>["currency-wars.source.eedb6e9f609c717a5c9b677d922a5554"]</t>
        </is>
      </c>
      <c r="N244" s="8" t="inlineStr">
        <is>
          <t>["glod","gridfight","investment-system","orb"]</t>
        </is>
      </c>
      <c r="O244" s="8" t="inlineStr">
        <is>
          <t>201112</t>
        </is>
      </c>
      <c r="P244" s="8" t="inlineStr">
        <is>
          <t>Glod</t>
        </is>
      </c>
      <c r="Q244" s="8" t="inlineStr">
        <is>
          <t>["bonus:201112"]</t>
        </is>
      </c>
    </row>
    <row r="245" ht="30" customHeight="1">
      <c r="A245" s="9" t="n"/>
      <c r="B245" s="9" t="n">
        <v>238</v>
      </c>
      <c r="C245" s="9" t="inlineStr">
        <is>
          <t>currency-wars.orb.211201.201201.334</t>
        </is>
      </c>
      <c r="D245" s="9" t="inlineStr">
        <is>
          <t>starclock.currency-wars-row.v1</t>
        </is>
      </c>
      <c r="E245" s="9" t="inlineStr">
        <is>
          <t>CurrencyWarsOrb</t>
        </is>
      </c>
      <c r="F245" s="9" t="inlineStr">
        <is>
          <t>Orb 211201</t>
        </is>
      </c>
      <c r="G245" s="9" t="inlineStr">
        <is>
          <t>光球 211201</t>
        </is>
      </c>
      <c r="H245" s="9" t="inlineStr">
        <is>
          <t>Orb 211201 of type Blue grants bonus 201201.</t>
        </is>
      </c>
      <c r="I245" s="9" t="inlineStr">
        <is>
          <t>Blue 类型光球 211201 提供加成 201201。</t>
        </is>
      </c>
      <c r="J245" s="9" t="inlineStr">
        <is>
          <t>CurrencyWars</t>
        </is>
      </c>
      <c r="K245" s="9" t="inlineStr">
        <is>
          <t>DataReady</t>
        </is>
      </c>
      <c r="L245" s="9" t="inlineStr">
        <is>
          <t>ExactStructured</t>
        </is>
      </c>
      <c r="M245" s="9" t="inlineStr">
        <is>
          <t>["currency-wars.source.f94474cff9ed82f72108d0fcc978a666"]</t>
        </is>
      </c>
      <c r="N245" s="9" t="inlineStr">
        <is>
          <t>["blue","gridfight","investment-system","orb"]</t>
        </is>
      </c>
      <c r="O245" s="9" t="inlineStr">
        <is>
          <t>201201</t>
        </is>
      </c>
      <c r="P245" s="9" t="inlineStr">
        <is>
          <t>Blue</t>
        </is>
      </c>
      <c r="Q245" s="9" t="inlineStr">
        <is>
          <t>["bonus:201201"]</t>
        </is>
      </c>
    </row>
    <row r="246" ht="30" customHeight="1">
      <c r="A246" s="8" t="n"/>
      <c r="B246" s="8" t="n">
        <v>239</v>
      </c>
      <c r="C246" s="8" t="inlineStr">
        <is>
          <t>currency-wars.orb.211202.201202.335</t>
        </is>
      </c>
      <c r="D246" s="8" t="inlineStr">
        <is>
          <t>starclock.currency-wars-row.v1</t>
        </is>
      </c>
      <c r="E246" s="8" t="inlineStr">
        <is>
          <t>CurrencyWarsOrb</t>
        </is>
      </c>
      <c r="F246" s="8" t="inlineStr">
        <is>
          <t>Orb 211202</t>
        </is>
      </c>
      <c r="G246" s="8" t="inlineStr">
        <is>
          <t>光球 211202</t>
        </is>
      </c>
      <c r="H246" s="8" t="inlineStr">
        <is>
          <t>Orb 211202 of type Blue grants bonus 201202.</t>
        </is>
      </c>
      <c r="I246" s="8" t="inlineStr">
        <is>
          <t>Blue 类型光球 211202 提供加成 201202。</t>
        </is>
      </c>
      <c r="J246" s="8" t="inlineStr">
        <is>
          <t>CurrencyWars</t>
        </is>
      </c>
      <c r="K246" s="8" t="inlineStr">
        <is>
          <t>DataReady</t>
        </is>
      </c>
      <c r="L246" s="8" t="inlineStr">
        <is>
          <t>ExactStructured</t>
        </is>
      </c>
      <c r="M246" s="8" t="inlineStr">
        <is>
          <t>["currency-wars.source.da4fec4fea2d6468e9ab34aa73e0d80f"]</t>
        </is>
      </c>
      <c r="N246" s="8" t="inlineStr">
        <is>
          <t>["blue","gridfight","investment-system","orb"]</t>
        </is>
      </c>
      <c r="O246" s="8" t="inlineStr">
        <is>
          <t>201202</t>
        </is>
      </c>
      <c r="P246" s="8" t="inlineStr">
        <is>
          <t>Blue</t>
        </is>
      </c>
      <c r="Q246" s="8" t="inlineStr">
        <is>
          <t>["bonus:201202"]</t>
        </is>
      </c>
    </row>
    <row r="247" ht="30" customHeight="1">
      <c r="A247" s="9" t="n"/>
      <c r="B247" s="9" t="n">
        <v>240</v>
      </c>
      <c r="C247" s="9" t="inlineStr">
        <is>
          <t>currency-wars.orb.211203.201203.225</t>
        </is>
      </c>
      <c r="D247" s="9" t="inlineStr">
        <is>
          <t>starclock.currency-wars-row.v1</t>
        </is>
      </c>
      <c r="E247" s="9" t="inlineStr">
        <is>
          <t>CurrencyWarsOrb</t>
        </is>
      </c>
      <c r="F247" s="9" t="inlineStr">
        <is>
          <t>Orb 211203</t>
        </is>
      </c>
      <c r="G247" s="9" t="inlineStr">
        <is>
          <t>光球 211203</t>
        </is>
      </c>
      <c r="H247" s="9" t="inlineStr">
        <is>
          <t>Orb 211203 of type Glod grants bonus 201203.</t>
        </is>
      </c>
      <c r="I247" s="9" t="inlineStr">
        <is>
          <t>Glod 类型光球 211203 提供加成 201203。</t>
        </is>
      </c>
      <c r="J247" s="9" t="inlineStr">
        <is>
          <t>CurrencyWars</t>
        </is>
      </c>
      <c r="K247" s="9" t="inlineStr">
        <is>
          <t>DataReady</t>
        </is>
      </c>
      <c r="L247" s="9" t="inlineStr">
        <is>
          <t>ExactStructured</t>
        </is>
      </c>
      <c r="M247" s="9" t="inlineStr">
        <is>
          <t>["currency-wars.source.f8e1213a180cbe7cd2001918254c767a"]</t>
        </is>
      </c>
      <c r="N247" s="9" t="inlineStr">
        <is>
          <t>["glod","gridfight","investment-system","orb"]</t>
        </is>
      </c>
      <c r="O247" s="9" t="inlineStr">
        <is>
          <t>201203</t>
        </is>
      </c>
      <c r="P247" s="9" t="inlineStr">
        <is>
          <t>Glod</t>
        </is>
      </c>
      <c r="Q247" s="9" t="inlineStr">
        <is>
          <t>["bonus:201203"]</t>
        </is>
      </c>
    </row>
    <row r="248" ht="30" customHeight="1">
      <c r="A248" s="8" t="n"/>
      <c r="B248" s="8" t="n">
        <v>241</v>
      </c>
      <c r="C248" s="8" t="inlineStr">
        <is>
          <t>currency-wars.orb.211204.201204.226</t>
        </is>
      </c>
      <c r="D248" s="8" t="inlineStr">
        <is>
          <t>starclock.currency-wars-row.v1</t>
        </is>
      </c>
      <c r="E248" s="8" t="inlineStr">
        <is>
          <t>CurrencyWarsOrb</t>
        </is>
      </c>
      <c r="F248" s="8" t="inlineStr">
        <is>
          <t>Orb 211204</t>
        </is>
      </c>
      <c r="G248" s="8" t="inlineStr">
        <is>
          <t>光球 211204</t>
        </is>
      </c>
      <c r="H248" s="8" t="inlineStr">
        <is>
          <t>Orb 211204 of type Glod grants bonus 201204.</t>
        </is>
      </c>
      <c r="I248" s="8" t="inlineStr">
        <is>
          <t>Glod 类型光球 211204 提供加成 201204。</t>
        </is>
      </c>
      <c r="J248" s="8" t="inlineStr">
        <is>
          <t>CurrencyWars</t>
        </is>
      </c>
      <c r="K248" s="8" t="inlineStr">
        <is>
          <t>DataReady</t>
        </is>
      </c>
      <c r="L248" s="8" t="inlineStr">
        <is>
          <t>ExactStructured</t>
        </is>
      </c>
      <c r="M248" s="8" t="inlineStr">
        <is>
          <t>["currency-wars.source.437269a1629c9d7d373779a06db1108c"]</t>
        </is>
      </c>
      <c r="N248" s="8" t="inlineStr">
        <is>
          <t>["glod","gridfight","investment-system","orb"]</t>
        </is>
      </c>
      <c r="O248" s="8" t="inlineStr">
        <is>
          <t>201204</t>
        </is>
      </c>
      <c r="P248" s="8" t="inlineStr">
        <is>
          <t>Glod</t>
        </is>
      </c>
      <c r="Q248" s="8" t="inlineStr">
        <is>
          <t>["bonus:201204"]</t>
        </is>
      </c>
    </row>
    <row r="249" ht="30" customHeight="1">
      <c r="A249" s="9" t="n"/>
      <c r="B249" s="9" t="n">
        <v>242</v>
      </c>
      <c r="C249" s="9" t="inlineStr">
        <is>
          <t>currency-wars.orb.211205.201205.227</t>
        </is>
      </c>
      <c r="D249" s="9" t="inlineStr">
        <is>
          <t>starclock.currency-wars-row.v1</t>
        </is>
      </c>
      <c r="E249" s="9" t="inlineStr">
        <is>
          <t>CurrencyWarsOrb</t>
        </is>
      </c>
      <c r="F249" s="9" t="inlineStr">
        <is>
          <t>Orb 211205</t>
        </is>
      </c>
      <c r="G249" s="9" t="inlineStr">
        <is>
          <t>光球 211205</t>
        </is>
      </c>
      <c r="H249" s="9" t="inlineStr">
        <is>
          <t>Orb 211205 of type Blue grants bonus 201205.</t>
        </is>
      </c>
      <c r="I249" s="9" t="inlineStr">
        <is>
          <t>Blue 类型光球 211205 提供加成 201205。</t>
        </is>
      </c>
      <c r="J249" s="9" t="inlineStr">
        <is>
          <t>CurrencyWars</t>
        </is>
      </c>
      <c r="K249" s="9" t="inlineStr">
        <is>
          <t>DataReady</t>
        </is>
      </c>
      <c r="L249" s="9" t="inlineStr">
        <is>
          <t>ExactStructured</t>
        </is>
      </c>
      <c r="M249" s="9" t="inlineStr">
        <is>
          <t>["currency-wars.source.89d819786b3d87db63870f6dde55a6ad"]</t>
        </is>
      </c>
      <c r="N249" s="9" t="inlineStr">
        <is>
          <t>["blue","gridfight","investment-system","orb"]</t>
        </is>
      </c>
      <c r="O249" s="9" t="inlineStr">
        <is>
          <t>201205</t>
        </is>
      </c>
      <c r="P249" s="9" t="inlineStr">
        <is>
          <t>Blue</t>
        </is>
      </c>
      <c r="Q249" s="9" t="inlineStr">
        <is>
          <t>["bonus:201205"]</t>
        </is>
      </c>
    </row>
    <row r="250" ht="30" customHeight="1">
      <c r="A250" s="8" t="n"/>
      <c r="B250" s="8" t="n">
        <v>243</v>
      </c>
      <c r="C250" s="8" t="inlineStr">
        <is>
          <t>currency-wars.orb.211208.201208.228</t>
        </is>
      </c>
      <c r="D250" s="8" t="inlineStr">
        <is>
          <t>starclock.currency-wars-row.v1</t>
        </is>
      </c>
      <c r="E250" s="8" t="inlineStr">
        <is>
          <t>CurrencyWarsOrb</t>
        </is>
      </c>
      <c r="F250" s="8" t="inlineStr">
        <is>
          <t>Orb 211208</t>
        </is>
      </c>
      <c r="G250" s="8" t="inlineStr">
        <is>
          <t>光球 211208</t>
        </is>
      </c>
      <c r="H250" s="8" t="inlineStr">
        <is>
          <t>Orb 211208 of type Glod grants bonus 201208.</t>
        </is>
      </c>
      <c r="I250" s="8" t="inlineStr">
        <is>
          <t>Glod 类型光球 211208 提供加成 201208。</t>
        </is>
      </c>
      <c r="J250" s="8" t="inlineStr">
        <is>
          <t>CurrencyWars</t>
        </is>
      </c>
      <c r="K250" s="8" t="inlineStr">
        <is>
          <t>DataReady</t>
        </is>
      </c>
      <c r="L250" s="8" t="inlineStr">
        <is>
          <t>ExactStructured</t>
        </is>
      </c>
      <c r="M250" s="8" t="inlineStr">
        <is>
          <t>["currency-wars.source.ab0fc73a8441ce187a8785464a238615"]</t>
        </is>
      </c>
      <c r="N250" s="8" t="inlineStr">
        <is>
          <t>["glod","gridfight","investment-system","orb"]</t>
        </is>
      </c>
      <c r="O250" s="8" t="inlineStr">
        <is>
          <t>201208</t>
        </is>
      </c>
      <c r="P250" s="8" t="inlineStr">
        <is>
          <t>Glod</t>
        </is>
      </c>
      <c r="Q250" s="8" t="inlineStr">
        <is>
          <t>["bonus:201208"]</t>
        </is>
      </c>
    </row>
    <row r="251" ht="30" customHeight="1">
      <c r="A251" s="9" t="n"/>
      <c r="B251" s="9" t="n">
        <v>244</v>
      </c>
      <c r="C251" s="9" t="inlineStr">
        <is>
          <t>currency-wars.orb.211209.201209.229</t>
        </is>
      </c>
      <c r="D251" s="9" t="inlineStr">
        <is>
          <t>starclock.currency-wars-row.v1</t>
        </is>
      </c>
      <c r="E251" s="9" t="inlineStr">
        <is>
          <t>CurrencyWarsOrb</t>
        </is>
      </c>
      <c r="F251" s="9" t="inlineStr">
        <is>
          <t>Orb 211209</t>
        </is>
      </c>
      <c r="G251" s="9" t="inlineStr">
        <is>
          <t>光球 211209</t>
        </is>
      </c>
      <c r="H251" s="9" t="inlineStr">
        <is>
          <t>Orb 211209 of type Glod grants bonus 201209.</t>
        </is>
      </c>
      <c r="I251" s="9" t="inlineStr">
        <is>
          <t>Glod 类型光球 211209 提供加成 201209。</t>
        </is>
      </c>
      <c r="J251" s="9" t="inlineStr">
        <is>
          <t>CurrencyWars</t>
        </is>
      </c>
      <c r="K251" s="9" t="inlineStr">
        <is>
          <t>DataReady</t>
        </is>
      </c>
      <c r="L251" s="9" t="inlineStr">
        <is>
          <t>ExactStructured</t>
        </is>
      </c>
      <c r="M251" s="9" t="inlineStr">
        <is>
          <t>["currency-wars.source.41735be22d09576ab81d553c8c25e257"]</t>
        </is>
      </c>
      <c r="N251" s="9" t="inlineStr">
        <is>
          <t>["glod","gridfight","investment-system","orb"]</t>
        </is>
      </c>
      <c r="O251" s="9" t="inlineStr">
        <is>
          <t>201209</t>
        </is>
      </c>
      <c r="P251" s="9" t="inlineStr">
        <is>
          <t>Glod</t>
        </is>
      </c>
      <c r="Q251" s="9" t="inlineStr">
        <is>
          <t>["bonus:201209"]</t>
        </is>
      </c>
    </row>
    <row r="252" ht="30" customHeight="1">
      <c r="A252" s="8" t="n"/>
      <c r="B252" s="8" t="n">
        <v>245</v>
      </c>
      <c r="C252" s="8" t="inlineStr">
        <is>
          <t>currency-wars.orb.211212.201212.230</t>
        </is>
      </c>
      <c r="D252" s="8" t="inlineStr">
        <is>
          <t>starclock.currency-wars-row.v1</t>
        </is>
      </c>
      <c r="E252" s="8" t="inlineStr">
        <is>
          <t>CurrencyWarsOrb</t>
        </is>
      </c>
      <c r="F252" s="8" t="inlineStr">
        <is>
          <t>Orb 211212</t>
        </is>
      </c>
      <c r="G252" s="8" t="inlineStr">
        <is>
          <t>光球 211212</t>
        </is>
      </c>
      <c r="H252" s="8" t="inlineStr">
        <is>
          <t>Orb 211212 of type Blue grants bonus 201212.</t>
        </is>
      </c>
      <c r="I252" s="8" t="inlineStr">
        <is>
          <t>Blue 类型光球 211212 提供加成 201212。</t>
        </is>
      </c>
      <c r="J252" s="8" t="inlineStr">
        <is>
          <t>CurrencyWars</t>
        </is>
      </c>
      <c r="K252" s="8" t="inlineStr">
        <is>
          <t>DataReady</t>
        </is>
      </c>
      <c r="L252" s="8" t="inlineStr">
        <is>
          <t>ExactStructured</t>
        </is>
      </c>
      <c r="M252" s="8" t="inlineStr">
        <is>
          <t>["currency-wars.source.f868230688344067973f672055e301a1"]</t>
        </is>
      </c>
      <c r="N252" s="8" t="inlineStr">
        <is>
          <t>["blue","gridfight","investment-system","orb"]</t>
        </is>
      </c>
      <c r="O252" s="8" t="inlineStr">
        <is>
          <t>201212</t>
        </is>
      </c>
      <c r="P252" s="8" t="inlineStr">
        <is>
          <t>Blue</t>
        </is>
      </c>
      <c r="Q252" s="8" t="inlineStr">
        <is>
          <t>["bonus:201212"]</t>
        </is>
      </c>
    </row>
    <row r="253" ht="30" customHeight="1">
      <c r="A253" s="9" t="n"/>
      <c r="B253" s="9" t="n">
        <v>246</v>
      </c>
      <c r="C253" s="9" t="inlineStr">
        <is>
          <t>currency-wars.orb.211213.201213.231</t>
        </is>
      </c>
      <c r="D253" s="9" t="inlineStr">
        <is>
          <t>starclock.currency-wars-row.v1</t>
        </is>
      </c>
      <c r="E253" s="9" t="inlineStr">
        <is>
          <t>CurrencyWarsOrb</t>
        </is>
      </c>
      <c r="F253" s="9" t="inlineStr">
        <is>
          <t>Orb 211213</t>
        </is>
      </c>
      <c r="G253" s="9" t="inlineStr">
        <is>
          <t>光球 211213</t>
        </is>
      </c>
      <c r="H253" s="9" t="inlineStr">
        <is>
          <t>Orb 211213 of type Blue grants bonus 201213.</t>
        </is>
      </c>
      <c r="I253" s="9" t="inlineStr">
        <is>
          <t>Blue 类型光球 211213 提供加成 201213。</t>
        </is>
      </c>
      <c r="J253" s="9" t="inlineStr">
        <is>
          <t>CurrencyWars</t>
        </is>
      </c>
      <c r="K253" s="9" t="inlineStr">
        <is>
          <t>DataReady</t>
        </is>
      </c>
      <c r="L253" s="9" t="inlineStr">
        <is>
          <t>ExactStructured</t>
        </is>
      </c>
      <c r="M253" s="9" t="inlineStr">
        <is>
          <t>["currency-wars.source.22c70d5543e8526c40cc9ba3b01a5683"]</t>
        </is>
      </c>
      <c r="N253" s="9" t="inlineStr">
        <is>
          <t>["blue","gridfight","investment-system","orb"]</t>
        </is>
      </c>
      <c r="O253" s="9" t="inlineStr">
        <is>
          <t>201213</t>
        </is>
      </c>
      <c r="P253" s="9" t="inlineStr">
        <is>
          <t>Blue</t>
        </is>
      </c>
      <c r="Q253" s="9" t="inlineStr">
        <is>
          <t>["bonus:201213"]</t>
        </is>
      </c>
    </row>
    <row r="254" ht="30" customHeight="1">
      <c r="A254" s="8" t="n"/>
      <c r="B254" s="8" t="n">
        <v>247</v>
      </c>
      <c r="C254" s="8" t="inlineStr">
        <is>
          <t>currency-wars.orb.211217.201217.232</t>
        </is>
      </c>
      <c r="D254" s="8" t="inlineStr">
        <is>
          <t>starclock.currency-wars-row.v1</t>
        </is>
      </c>
      <c r="E254" s="8" t="inlineStr">
        <is>
          <t>CurrencyWarsOrb</t>
        </is>
      </c>
      <c r="F254" s="8" t="inlineStr">
        <is>
          <t>Orb 211217</t>
        </is>
      </c>
      <c r="G254" s="8" t="inlineStr">
        <is>
          <t>光球 211217</t>
        </is>
      </c>
      <c r="H254" s="8" t="inlineStr">
        <is>
          <t>Orb 211217 of type Blue grants bonus 201217.</t>
        </is>
      </c>
      <c r="I254" s="8" t="inlineStr">
        <is>
          <t>Blue 类型光球 211217 提供加成 201217。</t>
        </is>
      </c>
      <c r="J254" s="8" t="inlineStr">
        <is>
          <t>CurrencyWars</t>
        </is>
      </c>
      <c r="K254" s="8" t="inlineStr">
        <is>
          <t>DataReady</t>
        </is>
      </c>
      <c r="L254" s="8" t="inlineStr">
        <is>
          <t>ExactStructured</t>
        </is>
      </c>
      <c r="M254" s="8" t="inlineStr">
        <is>
          <t>["currency-wars.source.8119e058875c8885307c5b7875b11daf"]</t>
        </is>
      </c>
      <c r="N254" s="8" t="inlineStr">
        <is>
          <t>["blue","gridfight","investment-system","orb"]</t>
        </is>
      </c>
      <c r="O254" s="8" t="inlineStr">
        <is>
          <t>201217</t>
        </is>
      </c>
      <c r="P254" s="8" t="inlineStr">
        <is>
          <t>Blue</t>
        </is>
      </c>
      <c r="Q254" s="8" t="inlineStr">
        <is>
          <t>["bonus:201217"]</t>
        </is>
      </c>
    </row>
    <row r="255" ht="30" customHeight="1">
      <c r="A255" s="9" t="n"/>
      <c r="B255" s="9" t="n">
        <v>248</v>
      </c>
      <c r="C255" s="9" t="inlineStr">
        <is>
          <t>currency-wars.orb.211218.201218.233</t>
        </is>
      </c>
      <c r="D255" s="9" t="inlineStr">
        <is>
          <t>starclock.currency-wars-row.v1</t>
        </is>
      </c>
      <c r="E255" s="9" t="inlineStr">
        <is>
          <t>CurrencyWarsOrb</t>
        </is>
      </c>
      <c r="F255" s="9" t="inlineStr">
        <is>
          <t>Orb 211218</t>
        </is>
      </c>
      <c r="G255" s="9" t="inlineStr">
        <is>
          <t>光球 211218</t>
        </is>
      </c>
      <c r="H255" s="9" t="inlineStr">
        <is>
          <t>Orb 211218 of type Blue grants bonus 201218.</t>
        </is>
      </c>
      <c r="I255" s="9" t="inlineStr">
        <is>
          <t>Blue 类型光球 211218 提供加成 201218。</t>
        </is>
      </c>
      <c r="J255" s="9" t="inlineStr">
        <is>
          <t>CurrencyWars</t>
        </is>
      </c>
      <c r="K255" s="9" t="inlineStr">
        <is>
          <t>DataReady</t>
        </is>
      </c>
      <c r="L255" s="9" t="inlineStr">
        <is>
          <t>ExactStructured</t>
        </is>
      </c>
      <c r="M255" s="9" t="inlineStr">
        <is>
          <t>["currency-wars.source.38c068732ebf6dcd0c26d3e05deb2356"]</t>
        </is>
      </c>
      <c r="N255" s="9" t="inlineStr">
        <is>
          <t>["blue","gridfight","investment-system","orb"]</t>
        </is>
      </c>
      <c r="O255" s="9" t="inlineStr">
        <is>
          <t>201218</t>
        </is>
      </c>
      <c r="P255" s="9" t="inlineStr">
        <is>
          <t>Blue</t>
        </is>
      </c>
      <c r="Q255" s="9" t="inlineStr">
        <is>
          <t>["bonus:201218"]</t>
        </is>
      </c>
    </row>
    <row r="256" ht="30" customHeight="1">
      <c r="A256" s="8" t="n"/>
      <c r="B256" s="8" t="n">
        <v>249</v>
      </c>
      <c r="C256" s="8" t="inlineStr">
        <is>
          <t>currency-wars.orb.211220.201220.234</t>
        </is>
      </c>
      <c r="D256" s="8" t="inlineStr">
        <is>
          <t>starclock.currency-wars-row.v1</t>
        </is>
      </c>
      <c r="E256" s="8" t="inlineStr">
        <is>
          <t>CurrencyWarsOrb</t>
        </is>
      </c>
      <c r="F256" s="8" t="inlineStr">
        <is>
          <t>Orb 211220</t>
        </is>
      </c>
      <c r="G256" s="8" t="inlineStr">
        <is>
          <t>光球 211220</t>
        </is>
      </c>
      <c r="H256" s="8" t="inlineStr">
        <is>
          <t>Orb 211220 of type Blue grants bonus 201220.</t>
        </is>
      </c>
      <c r="I256" s="8" t="inlineStr">
        <is>
          <t>Blue 类型光球 211220 提供加成 201220。</t>
        </is>
      </c>
      <c r="J256" s="8" t="inlineStr">
        <is>
          <t>CurrencyWars</t>
        </is>
      </c>
      <c r="K256" s="8" t="inlineStr">
        <is>
          <t>DataReady</t>
        </is>
      </c>
      <c r="L256" s="8" t="inlineStr">
        <is>
          <t>ExactStructured</t>
        </is>
      </c>
      <c r="M256" s="8" t="inlineStr">
        <is>
          <t>["currency-wars.source.303707b41a2b857c56449a7e6d90fec0"]</t>
        </is>
      </c>
      <c r="N256" s="8" t="inlineStr">
        <is>
          <t>["blue","gridfight","investment-system","orb"]</t>
        </is>
      </c>
      <c r="O256" s="8" t="inlineStr">
        <is>
          <t>201220</t>
        </is>
      </c>
      <c r="P256" s="8" t="inlineStr">
        <is>
          <t>Blue</t>
        </is>
      </c>
      <c r="Q256" s="8" t="inlineStr">
        <is>
          <t>["bonus:201220"]</t>
        </is>
      </c>
    </row>
    <row r="257" ht="30" customHeight="1">
      <c r="A257" s="9" t="n"/>
      <c r="B257" s="9" t="n">
        <v>250</v>
      </c>
      <c r="C257" s="9" t="inlineStr">
        <is>
          <t>currency-wars.orb.211221.201221.235</t>
        </is>
      </c>
      <c r="D257" s="9" t="inlineStr">
        <is>
          <t>starclock.currency-wars-row.v1</t>
        </is>
      </c>
      <c r="E257" s="9" t="inlineStr">
        <is>
          <t>CurrencyWarsOrb</t>
        </is>
      </c>
      <c r="F257" s="9" t="inlineStr">
        <is>
          <t>Orb 211221</t>
        </is>
      </c>
      <c r="G257" s="9" t="inlineStr">
        <is>
          <t>光球 211221</t>
        </is>
      </c>
      <c r="H257" s="9" t="inlineStr">
        <is>
          <t>Orb 211221 of type Glod grants bonus 201221.</t>
        </is>
      </c>
      <c r="I257" s="9" t="inlineStr">
        <is>
          <t>Glod 类型光球 211221 提供加成 201221。</t>
        </is>
      </c>
      <c r="J257" s="9" t="inlineStr">
        <is>
          <t>CurrencyWars</t>
        </is>
      </c>
      <c r="K257" s="9" t="inlineStr">
        <is>
          <t>DataReady</t>
        </is>
      </c>
      <c r="L257" s="9" t="inlineStr">
        <is>
          <t>ExactStructured</t>
        </is>
      </c>
      <c r="M257" s="9" t="inlineStr">
        <is>
          <t>["currency-wars.source.09f0d2285618f1e534b5b247bd05d334"]</t>
        </is>
      </c>
      <c r="N257" s="9" t="inlineStr">
        <is>
          <t>["glod","gridfight","investment-system","orb"]</t>
        </is>
      </c>
      <c r="O257" s="9" t="inlineStr">
        <is>
          <t>201221</t>
        </is>
      </c>
      <c r="P257" s="9" t="inlineStr">
        <is>
          <t>Glod</t>
        </is>
      </c>
      <c r="Q257" s="9" t="inlineStr">
        <is>
          <t>["bonus:201221"]</t>
        </is>
      </c>
    </row>
    <row r="258" ht="30" customHeight="1">
      <c r="A258" s="8" t="n"/>
      <c r="B258" s="8" t="n">
        <v>251</v>
      </c>
      <c r="C258" s="8" t="inlineStr">
        <is>
          <t>currency-wars.orb.211222.201222.236</t>
        </is>
      </c>
      <c r="D258" s="8" t="inlineStr">
        <is>
          <t>starclock.currency-wars-row.v1</t>
        </is>
      </c>
      <c r="E258" s="8" t="inlineStr">
        <is>
          <t>CurrencyWarsOrb</t>
        </is>
      </c>
      <c r="F258" s="8" t="inlineStr">
        <is>
          <t>Orb 211222</t>
        </is>
      </c>
      <c r="G258" s="8" t="inlineStr">
        <is>
          <t>光球 211222</t>
        </is>
      </c>
      <c r="H258" s="8" t="inlineStr">
        <is>
          <t>Orb 211222 of type Glod grants bonus 201222.</t>
        </is>
      </c>
      <c r="I258" s="8" t="inlineStr">
        <is>
          <t>Glod 类型光球 211222 提供加成 201222。</t>
        </is>
      </c>
      <c r="J258" s="8" t="inlineStr">
        <is>
          <t>CurrencyWars</t>
        </is>
      </c>
      <c r="K258" s="8" t="inlineStr">
        <is>
          <t>DataReady</t>
        </is>
      </c>
      <c r="L258" s="8" t="inlineStr">
        <is>
          <t>ExactStructured</t>
        </is>
      </c>
      <c r="M258" s="8" t="inlineStr">
        <is>
          <t>["currency-wars.source.89a2f0169cacf8d206b5e83bd2adf43a"]</t>
        </is>
      </c>
      <c r="N258" s="8" t="inlineStr">
        <is>
          <t>["glod","gridfight","investment-system","orb"]</t>
        </is>
      </c>
      <c r="O258" s="8" t="inlineStr">
        <is>
          <t>201222</t>
        </is>
      </c>
      <c r="P258" s="8" t="inlineStr">
        <is>
          <t>Glod</t>
        </is>
      </c>
      <c r="Q258" s="8" t="inlineStr">
        <is>
          <t>["bonus:201222"]</t>
        </is>
      </c>
    </row>
    <row r="259" ht="30" customHeight="1">
      <c r="A259" s="9" t="n"/>
      <c r="B259" s="9" t="n">
        <v>252</v>
      </c>
      <c r="C259" s="9" t="inlineStr">
        <is>
          <t>currency-wars.orb.211223.201223.237</t>
        </is>
      </c>
      <c r="D259" s="9" t="inlineStr">
        <is>
          <t>starclock.currency-wars-row.v1</t>
        </is>
      </c>
      <c r="E259" s="9" t="inlineStr">
        <is>
          <t>CurrencyWarsOrb</t>
        </is>
      </c>
      <c r="F259" s="9" t="inlineStr">
        <is>
          <t>Orb 211223</t>
        </is>
      </c>
      <c r="G259" s="9" t="inlineStr">
        <is>
          <t>光球 211223</t>
        </is>
      </c>
      <c r="H259" s="9" t="inlineStr">
        <is>
          <t>Orb 211223 of type Blue grants bonus 201223.</t>
        </is>
      </c>
      <c r="I259" s="9" t="inlineStr">
        <is>
          <t>Blue 类型光球 211223 提供加成 201223。</t>
        </is>
      </c>
      <c r="J259" s="9" t="inlineStr">
        <is>
          <t>CurrencyWars</t>
        </is>
      </c>
      <c r="K259" s="9" t="inlineStr">
        <is>
          <t>DataReady</t>
        </is>
      </c>
      <c r="L259" s="9" t="inlineStr">
        <is>
          <t>ExactStructured</t>
        </is>
      </c>
      <c r="M259" s="9" t="inlineStr">
        <is>
          <t>["currency-wars.source.16cf7aee4d7cd915b013d046d02c5c69"]</t>
        </is>
      </c>
      <c r="N259" s="9" t="inlineStr">
        <is>
          <t>["blue","gridfight","investment-system","orb"]</t>
        </is>
      </c>
      <c r="O259" s="9" t="inlineStr">
        <is>
          <t>201223</t>
        </is>
      </c>
      <c r="P259" s="9" t="inlineStr">
        <is>
          <t>Blue</t>
        </is>
      </c>
      <c r="Q259" s="9" t="inlineStr">
        <is>
          <t>["bonus:201223"]</t>
        </is>
      </c>
    </row>
    <row r="260" ht="30" customHeight="1">
      <c r="A260" s="8" t="n"/>
      <c r="B260" s="8" t="n">
        <v>253</v>
      </c>
      <c r="C260" s="8" t="inlineStr">
        <is>
          <t>currency-wars.orb.211225.201225.238</t>
        </is>
      </c>
      <c r="D260" s="8" t="inlineStr">
        <is>
          <t>starclock.currency-wars-row.v1</t>
        </is>
      </c>
      <c r="E260" s="8" t="inlineStr">
        <is>
          <t>CurrencyWarsOrb</t>
        </is>
      </c>
      <c r="F260" s="8" t="inlineStr">
        <is>
          <t>Orb 211225</t>
        </is>
      </c>
      <c r="G260" s="8" t="inlineStr">
        <is>
          <t>光球 211225</t>
        </is>
      </c>
      <c r="H260" s="8" t="inlineStr">
        <is>
          <t>Orb 211225 of type Blue grants bonus 201225.</t>
        </is>
      </c>
      <c r="I260" s="8" t="inlineStr">
        <is>
          <t>Blue 类型光球 211225 提供加成 201225。</t>
        </is>
      </c>
      <c r="J260" s="8" t="inlineStr">
        <is>
          <t>CurrencyWars</t>
        </is>
      </c>
      <c r="K260" s="8" t="inlineStr">
        <is>
          <t>DataReady</t>
        </is>
      </c>
      <c r="L260" s="8" t="inlineStr">
        <is>
          <t>ExactStructured</t>
        </is>
      </c>
      <c r="M260" s="8" t="inlineStr">
        <is>
          <t>["currency-wars.source.098432c5b0a3a00982bd3aa549da2222"]</t>
        </is>
      </c>
      <c r="N260" s="8" t="inlineStr">
        <is>
          <t>["blue","gridfight","investment-system","orb"]</t>
        </is>
      </c>
      <c r="O260" s="8" t="inlineStr">
        <is>
          <t>201225</t>
        </is>
      </c>
      <c r="P260" s="8" t="inlineStr">
        <is>
          <t>Blue</t>
        </is>
      </c>
      <c r="Q260" s="8" t="inlineStr">
        <is>
          <t>["bonus:201225"]</t>
        </is>
      </c>
    </row>
    <row r="261" ht="30" customHeight="1">
      <c r="A261" s="9" t="n"/>
      <c r="B261" s="9" t="n">
        <v>254</v>
      </c>
      <c r="C261" s="9" t="inlineStr">
        <is>
          <t>currency-wars.orb.211301.201301.336</t>
        </is>
      </c>
      <c r="D261" s="9" t="inlineStr">
        <is>
          <t>starclock.currency-wars-row.v1</t>
        </is>
      </c>
      <c r="E261" s="9" t="inlineStr">
        <is>
          <t>CurrencyWarsOrb</t>
        </is>
      </c>
      <c r="F261" s="9" t="inlineStr">
        <is>
          <t>Orb 211301</t>
        </is>
      </c>
      <c r="G261" s="9" t="inlineStr">
        <is>
          <t>光球 211301</t>
        </is>
      </c>
      <c r="H261" s="9" t="inlineStr">
        <is>
          <t>Orb 211301 of type Blue grants bonus 201301.</t>
        </is>
      </c>
      <c r="I261" s="9" t="inlineStr">
        <is>
          <t>Blue 类型光球 211301 提供加成 201301。</t>
        </is>
      </c>
      <c r="J261" s="9" t="inlineStr">
        <is>
          <t>CurrencyWars</t>
        </is>
      </c>
      <c r="K261" s="9" t="inlineStr">
        <is>
          <t>DataReady</t>
        </is>
      </c>
      <c r="L261" s="9" t="inlineStr">
        <is>
          <t>ExactStructured</t>
        </is>
      </c>
      <c r="M261" s="9" t="inlineStr">
        <is>
          <t>["currency-wars.source.da28b59e2dc5f22921f9eccb153a87d4"]</t>
        </is>
      </c>
      <c r="N261" s="9" t="inlineStr">
        <is>
          <t>["blue","gridfight","investment-system","orb"]</t>
        </is>
      </c>
      <c r="O261" s="9" t="inlineStr">
        <is>
          <t>201301</t>
        </is>
      </c>
      <c r="P261" s="9" t="inlineStr">
        <is>
          <t>Blue</t>
        </is>
      </c>
      <c r="Q261" s="9" t="inlineStr">
        <is>
          <t>["bonus:201301"]</t>
        </is>
      </c>
    </row>
    <row r="262" ht="30" customHeight="1">
      <c r="A262" s="8" t="n"/>
      <c r="B262" s="8" t="n">
        <v>255</v>
      </c>
      <c r="C262" s="8" t="inlineStr">
        <is>
          <t>currency-wars.orb.211302.201302.239</t>
        </is>
      </c>
      <c r="D262" s="8" t="inlineStr">
        <is>
          <t>starclock.currency-wars-row.v1</t>
        </is>
      </c>
      <c r="E262" s="8" t="inlineStr">
        <is>
          <t>CurrencyWarsOrb</t>
        </is>
      </c>
      <c r="F262" s="8" t="inlineStr">
        <is>
          <t>Orb 211302</t>
        </is>
      </c>
      <c r="G262" s="8" t="inlineStr">
        <is>
          <t>光球 211302</t>
        </is>
      </c>
      <c r="H262" s="8" t="inlineStr">
        <is>
          <t>Orb 211302 of type Blue grants bonus 201302.</t>
        </is>
      </c>
      <c r="I262" s="8" t="inlineStr">
        <is>
          <t>Blue 类型光球 211302 提供加成 201302。</t>
        </is>
      </c>
      <c r="J262" s="8" t="inlineStr">
        <is>
          <t>CurrencyWars</t>
        </is>
      </c>
      <c r="K262" s="8" t="inlineStr">
        <is>
          <t>DataReady</t>
        </is>
      </c>
      <c r="L262" s="8" t="inlineStr">
        <is>
          <t>ExactStructured</t>
        </is>
      </c>
      <c r="M262" s="8" t="inlineStr">
        <is>
          <t>["currency-wars.source.7cc8841e2c3e385408c0c138bf5695af"]</t>
        </is>
      </c>
      <c r="N262" s="8" t="inlineStr">
        <is>
          <t>["blue","gridfight","investment-system","orb"]</t>
        </is>
      </c>
      <c r="O262" s="8" t="inlineStr">
        <is>
          <t>201302</t>
        </is>
      </c>
      <c r="P262" s="8" t="inlineStr">
        <is>
          <t>Blue</t>
        </is>
      </c>
      <c r="Q262" s="8" t="inlineStr">
        <is>
          <t>["bonus:201302"]</t>
        </is>
      </c>
    </row>
    <row r="263" ht="30" customHeight="1">
      <c r="A263" s="9" t="n"/>
      <c r="B263" s="9" t="n">
        <v>256</v>
      </c>
      <c r="C263" s="9" t="inlineStr">
        <is>
          <t>currency-wars.orb.211303.201303.240</t>
        </is>
      </c>
      <c r="D263" s="9" t="inlineStr">
        <is>
          <t>starclock.currency-wars-row.v1</t>
        </is>
      </c>
      <c r="E263" s="9" t="inlineStr">
        <is>
          <t>CurrencyWarsOrb</t>
        </is>
      </c>
      <c r="F263" s="9" t="inlineStr">
        <is>
          <t>Orb 211303</t>
        </is>
      </c>
      <c r="G263" s="9" t="inlineStr">
        <is>
          <t>光球 211303</t>
        </is>
      </c>
      <c r="H263" s="9" t="inlineStr">
        <is>
          <t>Orb 211303 of type Blue grants bonus 201303.</t>
        </is>
      </c>
      <c r="I263" s="9" t="inlineStr">
        <is>
          <t>Blue 类型光球 211303 提供加成 201303。</t>
        </is>
      </c>
      <c r="J263" s="9" t="inlineStr">
        <is>
          <t>CurrencyWars</t>
        </is>
      </c>
      <c r="K263" s="9" t="inlineStr">
        <is>
          <t>DataReady</t>
        </is>
      </c>
      <c r="L263" s="9" t="inlineStr">
        <is>
          <t>ExactStructured</t>
        </is>
      </c>
      <c r="M263" s="9" t="inlineStr">
        <is>
          <t>["currency-wars.source.61701c6a16a4368a199ee0cbf9d5a2e8"]</t>
        </is>
      </c>
      <c r="N263" s="9" t="inlineStr">
        <is>
          <t>["blue","gridfight","investment-system","orb"]</t>
        </is>
      </c>
      <c r="O263" s="9" t="inlineStr">
        <is>
          <t>201303</t>
        </is>
      </c>
      <c r="P263" s="9" t="inlineStr">
        <is>
          <t>Blue</t>
        </is>
      </c>
      <c r="Q263" s="9" t="inlineStr">
        <is>
          <t>["bonus:201303"]</t>
        </is>
      </c>
    </row>
    <row r="264" ht="30" customHeight="1">
      <c r="A264" s="8" t="n"/>
      <c r="B264" s="8" t="n">
        <v>257</v>
      </c>
      <c r="C264" s="8" t="inlineStr">
        <is>
          <t>currency-wars.orb.211304.201304.241</t>
        </is>
      </c>
      <c r="D264" s="8" t="inlineStr">
        <is>
          <t>starclock.currency-wars-row.v1</t>
        </is>
      </c>
      <c r="E264" s="8" t="inlineStr">
        <is>
          <t>CurrencyWarsOrb</t>
        </is>
      </c>
      <c r="F264" s="8" t="inlineStr">
        <is>
          <t>Orb 211304</t>
        </is>
      </c>
      <c r="G264" s="8" t="inlineStr">
        <is>
          <t>光球 211304</t>
        </is>
      </c>
      <c r="H264" s="8" t="inlineStr">
        <is>
          <t>Orb 211304 of type Blue grants bonus 201304.</t>
        </is>
      </c>
      <c r="I264" s="8" t="inlineStr">
        <is>
          <t>Blue 类型光球 211304 提供加成 201304。</t>
        </is>
      </c>
      <c r="J264" s="8" t="inlineStr">
        <is>
          <t>CurrencyWars</t>
        </is>
      </c>
      <c r="K264" s="8" t="inlineStr">
        <is>
          <t>DataReady</t>
        </is>
      </c>
      <c r="L264" s="8" t="inlineStr">
        <is>
          <t>ExactStructured</t>
        </is>
      </c>
      <c r="M264" s="8" t="inlineStr">
        <is>
          <t>["currency-wars.source.9850317f00f01bc5772023bef96498c0"]</t>
        </is>
      </c>
      <c r="N264" s="8" t="inlineStr">
        <is>
          <t>["blue","gridfight","investment-system","orb"]</t>
        </is>
      </c>
      <c r="O264" s="8" t="inlineStr">
        <is>
          <t>201304</t>
        </is>
      </c>
      <c r="P264" s="8" t="inlineStr">
        <is>
          <t>Blue</t>
        </is>
      </c>
      <c r="Q264" s="8" t="inlineStr">
        <is>
          <t>["bonus:201304"]</t>
        </is>
      </c>
    </row>
    <row r="265" ht="30" customHeight="1">
      <c r="A265" s="9" t="n"/>
      <c r="B265" s="9" t="n">
        <v>258</v>
      </c>
      <c r="C265" s="9" t="inlineStr">
        <is>
          <t>currency-wars.orb.211305.201305.242</t>
        </is>
      </c>
      <c r="D265" s="9" t="inlineStr">
        <is>
          <t>starclock.currency-wars-row.v1</t>
        </is>
      </c>
      <c r="E265" s="9" t="inlineStr">
        <is>
          <t>CurrencyWarsOrb</t>
        </is>
      </c>
      <c r="F265" s="9" t="inlineStr">
        <is>
          <t>Orb 211305</t>
        </is>
      </c>
      <c r="G265" s="9" t="inlineStr">
        <is>
          <t>光球 211305</t>
        </is>
      </c>
      <c r="H265" s="9" t="inlineStr">
        <is>
          <t>Orb 211305 of type Blue grants bonus 201305.</t>
        </is>
      </c>
      <c r="I265" s="9" t="inlineStr">
        <is>
          <t>Blue 类型光球 211305 提供加成 201305。</t>
        </is>
      </c>
      <c r="J265" s="9" t="inlineStr">
        <is>
          <t>CurrencyWars</t>
        </is>
      </c>
      <c r="K265" s="9" t="inlineStr">
        <is>
          <t>DataReady</t>
        </is>
      </c>
      <c r="L265" s="9" t="inlineStr">
        <is>
          <t>ExactStructured</t>
        </is>
      </c>
      <c r="M265" s="9" t="inlineStr">
        <is>
          <t>["currency-wars.source.3d5415d1dda3f9ccac8d1ab1e4affe6e"]</t>
        </is>
      </c>
      <c r="N265" s="9" t="inlineStr">
        <is>
          <t>["blue","gridfight","investment-system","orb"]</t>
        </is>
      </c>
      <c r="O265" s="9" t="inlineStr">
        <is>
          <t>201305</t>
        </is>
      </c>
      <c r="P265" s="9" t="inlineStr">
        <is>
          <t>Blue</t>
        </is>
      </c>
      <c r="Q265" s="9" t="inlineStr">
        <is>
          <t>["bonus:201305"]</t>
        </is>
      </c>
    </row>
    <row r="266" ht="30" customHeight="1">
      <c r="A266" s="8" t="n"/>
      <c r="B266" s="8" t="n">
        <v>259</v>
      </c>
      <c r="C266" s="8" t="inlineStr">
        <is>
          <t>currency-wars.orb.211306.201306.243</t>
        </is>
      </c>
      <c r="D266" s="8" t="inlineStr">
        <is>
          <t>starclock.currency-wars-row.v1</t>
        </is>
      </c>
      <c r="E266" s="8" t="inlineStr">
        <is>
          <t>CurrencyWarsOrb</t>
        </is>
      </c>
      <c r="F266" s="8" t="inlineStr">
        <is>
          <t>Orb 211306</t>
        </is>
      </c>
      <c r="G266" s="8" t="inlineStr">
        <is>
          <t>光球 211306</t>
        </is>
      </c>
      <c r="H266" s="8" t="inlineStr">
        <is>
          <t>Orb 211306 of type Blue grants bonus 201306.</t>
        </is>
      </c>
      <c r="I266" s="8" t="inlineStr">
        <is>
          <t>Blue 类型光球 211306 提供加成 201306。</t>
        </is>
      </c>
      <c r="J266" s="8" t="inlineStr">
        <is>
          <t>CurrencyWars</t>
        </is>
      </c>
      <c r="K266" s="8" t="inlineStr">
        <is>
          <t>DataReady</t>
        </is>
      </c>
      <c r="L266" s="8" t="inlineStr">
        <is>
          <t>ExactStructured</t>
        </is>
      </c>
      <c r="M266" s="8" t="inlineStr">
        <is>
          <t>["currency-wars.source.dbac098c7f138dcbc87691fd9b61d982"]</t>
        </is>
      </c>
      <c r="N266" s="8" t="inlineStr">
        <is>
          <t>["blue","gridfight","investment-system","orb"]</t>
        </is>
      </c>
      <c r="O266" s="8" t="inlineStr">
        <is>
          <t>201306</t>
        </is>
      </c>
      <c r="P266" s="8" t="inlineStr">
        <is>
          <t>Blue</t>
        </is>
      </c>
      <c r="Q266" s="8" t="inlineStr">
        <is>
          <t>["bonus:201306"]</t>
        </is>
      </c>
    </row>
    <row r="267" ht="30" customHeight="1">
      <c r="A267" s="9" t="n"/>
      <c r="B267" s="9" t="n">
        <v>260</v>
      </c>
      <c r="C267" s="9" t="inlineStr">
        <is>
          <t>currency-wars.orb.211307.201307.244</t>
        </is>
      </c>
      <c r="D267" s="9" t="inlineStr">
        <is>
          <t>starclock.currency-wars-row.v1</t>
        </is>
      </c>
      <c r="E267" s="9" t="inlineStr">
        <is>
          <t>CurrencyWarsOrb</t>
        </is>
      </c>
      <c r="F267" s="9" t="inlineStr">
        <is>
          <t>Orb 211307</t>
        </is>
      </c>
      <c r="G267" s="9" t="inlineStr">
        <is>
          <t>光球 211307</t>
        </is>
      </c>
      <c r="H267" s="9" t="inlineStr">
        <is>
          <t>Orb 211307 of type Glod grants bonus 201307.</t>
        </is>
      </c>
      <c r="I267" s="9" t="inlineStr">
        <is>
          <t>Glod 类型光球 211307 提供加成 201307。</t>
        </is>
      </c>
      <c r="J267" s="9" t="inlineStr">
        <is>
          <t>CurrencyWars</t>
        </is>
      </c>
      <c r="K267" s="9" t="inlineStr">
        <is>
          <t>DataReady</t>
        </is>
      </c>
      <c r="L267" s="9" t="inlineStr">
        <is>
          <t>ExactStructured</t>
        </is>
      </c>
      <c r="M267" s="9" t="inlineStr">
        <is>
          <t>["currency-wars.source.443a6d5dc4c50f63d5c826b81e789766"]</t>
        </is>
      </c>
      <c r="N267" s="9" t="inlineStr">
        <is>
          <t>["glod","gridfight","investment-system","orb"]</t>
        </is>
      </c>
      <c r="O267" s="9" t="inlineStr">
        <is>
          <t>201307</t>
        </is>
      </c>
      <c r="P267" s="9" t="inlineStr">
        <is>
          <t>Glod</t>
        </is>
      </c>
      <c r="Q267" s="9" t="inlineStr">
        <is>
          <t>["bonus:201307"]</t>
        </is>
      </c>
    </row>
    <row r="268" ht="30" customHeight="1">
      <c r="A268" s="8" t="n"/>
      <c r="B268" s="8" t="n">
        <v>261</v>
      </c>
      <c r="C268" s="8" t="inlineStr">
        <is>
          <t>currency-wars.orb.211308.201308.245</t>
        </is>
      </c>
      <c r="D268" s="8" t="inlineStr">
        <is>
          <t>starclock.currency-wars-row.v1</t>
        </is>
      </c>
      <c r="E268" s="8" t="inlineStr">
        <is>
          <t>CurrencyWarsOrb</t>
        </is>
      </c>
      <c r="F268" s="8" t="inlineStr">
        <is>
          <t>Orb 211308</t>
        </is>
      </c>
      <c r="G268" s="8" t="inlineStr">
        <is>
          <t>光球 211308</t>
        </is>
      </c>
      <c r="H268" s="8" t="inlineStr">
        <is>
          <t>Orb 211308 of type Blue grants bonus 201308.</t>
        </is>
      </c>
      <c r="I268" s="8" t="inlineStr">
        <is>
          <t>Blue 类型光球 211308 提供加成 201308。</t>
        </is>
      </c>
      <c r="J268" s="8" t="inlineStr">
        <is>
          <t>CurrencyWars</t>
        </is>
      </c>
      <c r="K268" s="8" t="inlineStr">
        <is>
          <t>DataReady</t>
        </is>
      </c>
      <c r="L268" s="8" t="inlineStr">
        <is>
          <t>ExactStructured</t>
        </is>
      </c>
      <c r="M268" s="8" t="inlineStr">
        <is>
          <t>["currency-wars.source.e85cc43091a9bae67e5d9d3f0129c343"]</t>
        </is>
      </c>
      <c r="N268" s="8" t="inlineStr">
        <is>
          <t>["blue","gridfight","investment-system","orb"]</t>
        </is>
      </c>
      <c r="O268" s="8" t="inlineStr">
        <is>
          <t>201308</t>
        </is>
      </c>
      <c r="P268" s="8" t="inlineStr">
        <is>
          <t>Blue</t>
        </is>
      </c>
      <c r="Q268" s="8" t="inlineStr">
        <is>
          <t>["bonus:201308"]</t>
        </is>
      </c>
    </row>
    <row r="269" ht="30" customHeight="1">
      <c r="A269" s="9" t="n"/>
      <c r="B269" s="9" t="n">
        <v>262</v>
      </c>
      <c r="C269" s="9" t="inlineStr">
        <is>
          <t>currency-wars.orb.211309.201309.246</t>
        </is>
      </c>
      <c r="D269" s="9" t="inlineStr">
        <is>
          <t>starclock.currency-wars-row.v1</t>
        </is>
      </c>
      <c r="E269" s="9" t="inlineStr">
        <is>
          <t>CurrencyWarsOrb</t>
        </is>
      </c>
      <c r="F269" s="9" t="inlineStr">
        <is>
          <t>Orb 211309</t>
        </is>
      </c>
      <c r="G269" s="9" t="inlineStr">
        <is>
          <t>光球 211309</t>
        </is>
      </c>
      <c r="H269" s="9" t="inlineStr">
        <is>
          <t>Orb 211309 of type Glod grants bonus 201309.</t>
        </is>
      </c>
      <c r="I269" s="9" t="inlineStr">
        <is>
          <t>Glod 类型光球 211309 提供加成 201309。</t>
        </is>
      </c>
      <c r="J269" s="9" t="inlineStr">
        <is>
          <t>CurrencyWars</t>
        </is>
      </c>
      <c r="K269" s="9" t="inlineStr">
        <is>
          <t>DataReady</t>
        </is>
      </c>
      <c r="L269" s="9" t="inlineStr">
        <is>
          <t>ExactStructured</t>
        </is>
      </c>
      <c r="M269" s="9" t="inlineStr">
        <is>
          <t>["currency-wars.source.561194335da0fd73e115b455912f42a5"]</t>
        </is>
      </c>
      <c r="N269" s="9" t="inlineStr">
        <is>
          <t>["glod","gridfight","investment-system","orb"]</t>
        </is>
      </c>
      <c r="O269" s="9" t="inlineStr">
        <is>
          <t>201309</t>
        </is>
      </c>
      <c r="P269" s="9" t="inlineStr">
        <is>
          <t>Glod</t>
        </is>
      </c>
      <c r="Q269" s="9" t="inlineStr">
        <is>
          <t>["bonus:201309"]</t>
        </is>
      </c>
    </row>
    <row r="270" ht="30" customHeight="1">
      <c r="A270" s="8" t="n"/>
      <c r="B270" s="8" t="n">
        <v>263</v>
      </c>
      <c r="C270" s="8" t="inlineStr">
        <is>
          <t>currency-wars.orb.211310.201310.247</t>
        </is>
      </c>
      <c r="D270" s="8" t="inlineStr">
        <is>
          <t>starclock.currency-wars-row.v1</t>
        </is>
      </c>
      <c r="E270" s="8" t="inlineStr">
        <is>
          <t>CurrencyWarsOrb</t>
        </is>
      </c>
      <c r="F270" s="8" t="inlineStr">
        <is>
          <t>Orb 211310</t>
        </is>
      </c>
      <c r="G270" s="8" t="inlineStr">
        <is>
          <t>光球 211310</t>
        </is>
      </c>
      <c r="H270" s="8" t="inlineStr">
        <is>
          <t>Orb 211310 of type Glod grants bonus 201310.</t>
        </is>
      </c>
      <c r="I270" s="8" t="inlineStr">
        <is>
          <t>Glod 类型光球 211310 提供加成 201310。</t>
        </is>
      </c>
      <c r="J270" s="8" t="inlineStr">
        <is>
          <t>CurrencyWars</t>
        </is>
      </c>
      <c r="K270" s="8" t="inlineStr">
        <is>
          <t>DataReady</t>
        </is>
      </c>
      <c r="L270" s="8" t="inlineStr">
        <is>
          <t>ExactStructured</t>
        </is>
      </c>
      <c r="M270" s="8" t="inlineStr">
        <is>
          <t>["currency-wars.source.96e479be6af058f917e6e2a602e90745"]</t>
        </is>
      </c>
      <c r="N270" s="8" t="inlineStr">
        <is>
          <t>["glod","gridfight","investment-system","orb"]</t>
        </is>
      </c>
      <c r="O270" s="8" t="inlineStr">
        <is>
          <t>201310</t>
        </is>
      </c>
      <c r="P270" s="8" t="inlineStr">
        <is>
          <t>Glod</t>
        </is>
      </c>
      <c r="Q270" s="8" t="inlineStr">
        <is>
          <t>["bonus:201310"]</t>
        </is>
      </c>
    </row>
    <row r="271" ht="30" customHeight="1">
      <c r="A271" s="9" t="n"/>
      <c r="B271" s="9" t="n">
        <v>264</v>
      </c>
      <c r="C271" s="9" t="inlineStr">
        <is>
          <t>currency-wars.orb.211313.201313.248</t>
        </is>
      </c>
      <c r="D271" s="9" t="inlineStr">
        <is>
          <t>starclock.currency-wars-row.v1</t>
        </is>
      </c>
      <c r="E271" s="9" t="inlineStr">
        <is>
          <t>CurrencyWarsOrb</t>
        </is>
      </c>
      <c r="F271" s="9" t="inlineStr">
        <is>
          <t>Orb 211313</t>
        </is>
      </c>
      <c r="G271" s="9" t="inlineStr">
        <is>
          <t>光球 211313</t>
        </is>
      </c>
      <c r="H271" s="9" t="inlineStr">
        <is>
          <t>Orb 211313 of type Blue grants bonus 201313.</t>
        </is>
      </c>
      <c r="I271" s="9" t="inlineStr">
        <is>
          <t>Blue 类型光球 211313 提供加成 201313。</t>
        </is>
      </c>
      <c r="J271" s="9" t="inlineStr">
        <is>
          <t>CurrencyWars</t>
        </is>
      </c>
      <c r="K271" s="9" t="inlineStr">
        <is>
          <t>DataReady</t>
        </is>
      </c>
      <c r="L271" s="9" t="inlineStr">
        <is>
          <t>ExactStructured</t>
        </is>
      </c>
      <c r="M271" s="9" t="inlineStr">
        <is>
          <t>["currency-wars.source.af2998eb4624c76798072a687aa63cf7"]</t>
        </is>
      </c>
      <c r="N271" s="9" t="inlineStr">
        <is>
          <t>["blue","gridfight","investment-system","orb"]</t>
        </is>
      </c>
      <c r="O271" s="9" t="inlineStr">
        <is>
          <t>201313</t>
        </is>
      </c>
      <c r="P271" s="9" t="inlineStr">
        <is>
          <t>Blue</t>
        </is>
      </c>
      <c r="Q271" s="9" t="inlineStr">
        <is>
          <t>["bonus:201313"]</t>
        </is>
      </c>
    </row>
    <row r="272" ht="30" customHeight="1">
      <c r="A272" s="8" t="n"/>
      <c r="B272" s="8" t="n">
        <v>265</v>
      </c>
      <c r="C272" s="8" t="inlineStr">
        <is>
          <t>currency-wars.orb.211314.201314.249</t>
        </is>
      </c>
      <c r="D272" s="8" t="inlineStr">
        <is>
          <t>starclock.currency-wars-row.v1</t>
        </is>
      </c>
      <c r="E272" s="8" t="inlineStr">
        <is>
          <t>CurrencyWarsOrb</t>
        </is>
      </c>
      <c r="F272" s="8" t="inlineStr">
        <is>
          <t>Orb 211314</t>
        </is>
      </c>
      <c r="G272" s="8" t="inlineStr">
        <is>
          <t>光球 211314</t>
        </is>
      </c>
      <c r="H272" s="8" t="inlineStr">
        <is>
          <t>Orb 211314 of type Blue grants bonus 201314.</t>
        </is>
      </c>
      <c r="I272" s="8" t="inlineStr">
        <is>
          <t>Blue 类型光球 211314 提供加成 201314。</t>
        </is>
      </c>
      <c r="J272" s="8" t="inlineStr">
        <is>
          <t>CurrencyWars</t>
        </is>
      </c>
      <c r="K272" s="8" t="inlineStr">
        <is>
          <t>DataReady</t>
        </is>
      </c>
      <c r="L272" s="8" t="inlineStr">
        <is>
          <t>ExactStructured</t>
        </is>
      </c>
      <c r="M272" s="8" t="inlineStr">
        <is>
          <t>["currency-wars.source.b3c60eb06abd984f989eabde47beeb9b"]</t>
        </is>
      </c>
      <c r="N272" s="8" t="inlineStr">
        <is>
          <t>["blue","gridfight","investment-system","orb"]</t>
        </is>
      </c>
      <c r="O272" s="8" t="inlineStr">
        <is>
          <t>201314</t>
        </is>
      </c>
      <c r="P272" s="8" t="inlineStr">
        <is>
          <t>Blue</t>
        </is>
      </c>
      <c r="Q272" s="8" t="inlineStr">
        <is>
          <t>["bonus:201314"]</t>
        </is>
      </c>
    </row>
    <row r="273" ht="30" customHeight="1">
      <c r="A273" s="9" t="n"/>
      <c r="B273" s="9" t="n">
        <v>266</v>
      </c>
      <c r="C273" s="9" t="inlineStr">
        <is>
          <t>currency-wars.orb.211315.201315.250</t>
        </is>
      </c>
      <c r="D273" s="9" t="inlineStr">
        <is>
          <t>starclock.currency-wars-row.v1</t>
        </is>
      </c>
      <c r="E273" s="9" t="inlineStr">
        <is>
          <t>CurrencyWarsOrb</t>
        </is>
      </c>
      <c r="F273" s="9" t="inlineStr">
        <is>
          <t>Orb 211315</t>
        </is>
      </c>
      <c r="G273" s="9" t="inlineStr">
        <is>
          <t>光球 211315</t>
        </is>
      </c>
      <c r="H273" s="9" t="inlineStr">
        <is>
          <t>Orb 211315 of type Glod grants bonus 201315.</t>
        </is>
      </c>
      <c r="I273" s="9" t="inlineStr">
        <is>
          <t>Glod 类型光球 211315 提供加成 201315。</t>
        </is>
      </c>
      <c r="J273" s="9" t="inlineStr">
        <is>
          <t>CurrencyWars</t>
        </is>
      </c>
      <c r="K273" s="9" t="inlineStr">
        <is>
          <t>DataReady</t>
        </is>
      </c>
      <c r="L273" s="9" t="inlineStr">
        <is>
          <t>ExactStructured</t>
        </is>
      </c>
      <c r="M273" s="9" t="inlineStr">
        <is>
          <t>["currency-wars.source.1928ff4eef69318e2fc36b1e2917131b"]</t>
        </is>
      </c>
      <c r="N273" s="9" t="inlineStr">
        <is>
          <t>["glod","gridfight","investment-system","orb"]</t>
        </is>
      </c>
      <c r="O273" s="9" t="inlineStr">
        <is>
          <t>201315</t>
        </is>
      </c>
      <c r="P273" s="9" t="inlineStr">
        <is>
          <t>Glod</t>
        </is>
      </c>
      <c r="Q273" s="9" t="inlineStr">
        <is>
          <t>["bonus:201315"]</t>
        </is>
      </c>
    </row>
    <row r="274" ht="30" customHeight="1">
      <c r="A274" s="8" t="n"/>
      <c r="B274" s="8" t="n">
        <v>267</v>
      </c>
      <c r="C274" s="8" t="inlineStr">
        <is>
          <t>currency-wars.orb.211317.201317.251</t>
        </is>
      </c>
      <c r="D274" s="8" t="inlineStr">
        <is>
          <t>starclock.currency-wars-row.v1</t>
        </is>
      </c>
      <c r="E274" s="8" t="inlineStr">
        <is>
          <t>CurrencyWarsOrb</t>
        </is>
      </c>
      <c r="F274" s="8" t="inlineStr">
        <is>
          <t>Orb 211317</t>
        </is>
      </c>
      <c r="G274" s="8" t="inlineStr">
        <is>
          <t>光球 211317</t>
        </is>
      </c>
      <c r="H274" s="8" t="inlineStr">
        <is>
          <t>Orb 211317 of type Blue grants bonus 201317.</t>
        </is>
      </c>
      <c r="I274" s="8" t="inlineStr">
        <is>
          <t>Blue 类型光球 211317 提供加成 201317。</t>
        </is>
      </c>
      <c r="J274" s="8" t="inlineStr">
        <is>
          <t>CurrencyWars</t>
        </is>
      </c>
      <c r="K274" s="8" t="inlineStr">
        <is>
          <t>DataReady</t>
        </is>
      </c>
      <c r="L274" s="8" t="inlineStr">
        <is>
          <t>ExactStructured</t>
        </is>
      </c>
      <c r="M274" s="8" t="inlineStr">
        <is>
          <t>["currency-wars.source.87e5e96183219c0db8310982a737284d"]</t>
        </is>
      </c>
      <c r="N274" s="8" t="inlineStr">
        <is>
          <t>["blue","gridfight","investment-system","orb"]</t>
        </is>
      </c>
      <c r="O274" s="8" t="inlineStr">
        <is>
          <t>201317</t>
        </is>
      </c>
      <c r="P274" s="8" t="inlineStr">
        <is>
          <t>Blue</t>
        </is>
      </c>
      <c r="Q274" s="8" t="inlineStr">
        <is>
          <t>["bonus:201317"]</t>
        </is>
      </c>
    </row>
    <row r="275" ht="30" customHeight="1">
      <c r="A275" s="9" t="n"/>
      <c r="B275" s="9" t="n">
        <v>268</v>
      </c>
      <c r="C275" s="9" t="inlineStr">
        <is>
          <t>currency-wars.orb.211321.201321.345</t>
        </is>
      </c>
      <c r="D275" s="9" t="inlineStr">
        <is>
          <t>starclock.currency-wars-row.v1</t>
        </is>
      </c>
      <c r="E275" s="9" t="inlineStr">
        <is>
          <t>CurrencyWarsOrb</t>
        </is>
      </c>
      <c r="F275" s="9" t="inlineStr">
        <is>
          <t>Orb 211321</t>
        </is>
      </c>
      <c r="G275" s="9" t="inlineStr">
        <is>
          <t>光球 211321</t>
        </is>
      </c>
      <c r="H275" s="9" t="inlineStr">
        <is>
          <t>Orb 211321 of type Blue grants bonus 201321.</t>
        </is>
      </c>
      <c r="I275" s="9" t="inlineStr">
        <is>
          <t>Blue 类型光球 211321 提供加成 201321。</t>
        </is>
      </c>
      <c r="J275" s="9" t="inlineStr">
        <is>
          <t>CurrencyWars</t>
        </is>
      </c>
      <c r="K275" s="9" t="inlineStr">
        <is>
          <t>DataReady</t>
        </is>
      </c>
      <c r="L275" s="9" t="inlineStr">
        <is>
          <t>ExactStructured</t>
        </is>
      </c>
      <c r="M275" s="9" t="inlineStr">
        <is>
          <t>["currency-wars.source.4f388c8908abd21e2412375a9bd01b50"]</t>
        </is>
      </c>
      <c r="N275" s="9" t="inlineStr">
        <is>
          <t>["blue","gridfight","investment-system","orb"]</t>
        </is>
      </c>
      <c r="O275" s="9" t="inlineStr">
        <is>
          <t>201321</t>
        </is>
      </c>
      <c r="P275" s="9" t="inlineStr">
        <is>
          <t>Blue</t>
        </is>
      </c>
      <c r="Q275" s="9" t="inlineStr">
        <is>
          <t>["bonus:201321"]</t>
        </is>
      </c>
    </row>
    <row r="276" ht="30" customHeight="1">
      <c r="A276" s="8" t="n"/>
      <c r="B276" s="8" t="n">
        <v>269</v>
      </c>
      <c r="C276" s="8" t="inlineStr">
        <is>
          <t>currency-wars.orb.211401.201401.252</t>
        </is>
      </c>
      <c r="D276" s="8" t="inlineStr">
        <is>
          <t>starclock.currency-wars-row.v1</t>
        </is>
      </c>
      <c r="E276" s="8" t="inlineStr">
        <is>
          <t>CurrencyWarsOrb</t>
        </is>
      </c>
      <c r="F276" s="8" t="inlineStr">
        <is>
          <t>Orb 211401</t>
        </is>
      </c>
      <c r="G276" s="8" t="inlineStr">
        <is>
          <t>光球 211401</t>
        </is>
      </c>
      <c r="H276" s="8" t="inlineStr">
        <is>
          <t>Orb 211401 of type Glod grants bonus 201401.</t>
        </is>
      </c>
      <c r="I276" s="8" t="inlineStr">
        <is>
          <t>Glod 类型光球 211401 提供加成 201401。</t>
        </is>
      </c>
      <c r="J276" s="8" t="inlineStr">
        <is>
          <t>CurrencyWars</t>
        </is>
      </c>
      <c r="K276" s="8" t="inlineStr">
        <is>
          <t>DataReady</t>
        </is>
      </c>
      <c r="L276" s="8" t="inlineStr">
        <is>
          <t>ExactStructured</t>
        </is>
      </c>
      <c r="M276" s="8" t="inlineStr">
        <is>
          <t>["currency-wars.source.d7717c39ecdcfdcccce0435987517957"]</t>
        </is>
      </c>
      <c r="N276" s="8" t="inlineStr">
        <is>
          <t>["glod","gridfight","investment-system","orb"]</t>
        </is>
      </c>
      <c r="O276" s="8" t="inlineStr">
        <is>
          <t>201401</t>
        </is>
      </c>
      <c r="P276" s="8" t="inlineStr">
        <is>
          <t>Glod</t>
        </is>
      </c>
      <c r="Q276" s="8" t="inlineStr">
        <is>
          <t>["bonus:201401"]</t>
        </is>
      </c>
    </row>
    <row r="277" ht="30" customHeight="1">
      <c r="A277" s="9" t="n"/>
      <c r="B277" s="9" t="n">
        <v>270</v>
      </c>
      <c r="C277" s="9" t="inlineStr">
        <is>
          <t>currency-wars.orb.211402.201402.253</t>
        </is>
      </c>
      <c r="D277" s="9" t="inlineStr">
        <is>
          <t>starclock.currency-wars-row.v1</t>
        </is>
      </c>
      <c r="E277" s="9" t="inlineStr">
        <is>
          <t>CurrencyWarsOrb</t>
        </is>
      </c>
      <c r="F277" s="9" t="inlineStr">
        <is>
          <t>Orb 211402</t>
        </is>
      </c>
      <c r="G277" s="9" t="inlineStr">
        <is>
          <t>光球 211402</t>
        </is>
      </c>
      <c r="H277" s="9" t="inlineStr">
        <is>
          <t>Orb 211402 of type Blue grants bonus 201402.</t>
        </is>
      </c>
      <c r="I277" s="9" t="inlineStr">
        <is>
          <t>Blue 类型光球 211402 提供加成 201402。</t>
        </is>
      </c>
      <c r="J277" s="9" t="inlineStr">
        <is>
          <t>CurrencyWars</t>
        </is>
      </c>
      <c r="K277" s="9" t="inlineStr">
        <is>
          <t>DataReady</t>
        </is>
      </c>
      <c r="L277" s="9" t="inlineStr">
        <is>
          <t>ExactStructured</t>
        </is>
      </c>
      <c r="M277" s="9" t="inlineStr">
        <is>
          <t>["currency-wars.source.072d89af182fca1dc55c6d07511647ea"]</t>
        </is>
      </c>
      <c r="N277" s="9" t="inlineStr">
        <is>
          <t>["blue","gridfight","investment-system","orb"]</t>
        </is>
      </c>
      <c r="O277" s="9" t="inlineStr">
        <is>
          <t>201402</t>
        </is>
      </c>
      <c r="P277" s="9" t="inlineStr">
        <is>
          <t>Blue</t>
        </is>
      </c>
      <c r="Q277" s="9" t="inlineStr">
        <is>
          <t>["bonus:201402"]</t>
        </is>
      </c>
    </row>
    <row r="278" ht="30" customHeight="1">
      <c r="A278" s="8" t="n"/>
      <c r="B278" s="8" t="n">
        <v>271</v>
      </c>
      <c r="C278" s="8" t="inlineStr">
        <is>
          <t>currency-wars.orb.211403.201403.254</t>
        </is>
      </c>
      <c r="D278" s="8" t="inlineStr">
        <is>
          <t>starclock.currency-wars-row.v1</t>
        </is>
      </c>
      <c r="E278" s="8" t="inlineStr">
        <is>
          <t>CurrencyWarsOrb</t>
        </is>
      </c>
      <c r="F278" s="8" t="inlineStr">
        <is>
          <t>Orb 211403</t>
        </is>
      </c>
      <c r="G278" s="8" t="inlineStr">
        <is>
          <t>光球 211403</t>
        </is>
      </c>
      <c r="H278" s="8" t="inlineStr">
        <is>
          <t>Orb 211403 of type Blue grants bonus 201403.</t>
        </is>
      </c>
      <c r="I278" s="8" t="inlineStr">
        <is>
          <t>Blue 类型光球 211403 提供加成 201403。</t>
        </is>
      </c>
      <c r="J278" s="8" t="inlineStr">
        <is>
          <t>CurrencyWars</t>
        </is>
      </c>
      <c r="K278" s="8" t="inlineStr">
        <is>
          <t>DataReady</t>
        </is>
      </c>
      <c r="L278" s="8" t="inlineStr">
        <is>
          <t>ExactStructured</t>
        </is>
      </c>
      <c r="M278" s="8" t="inlineStr">
        <is>
          <t>["currency-wars.source.adc3560bb6e38a06c6d96536523bd511"]</t>
        </is>
      </c>
      <c r="N278" s="8" t="inlineStr">
        <is>
          <t>["blue","gridfight","investment-system","orb"]</t>
        </is>
      </c>
      <c r="O278" s="8" t="inlineStr">
        <is>
          <t>201403</t>
        </is>
      </c>
      <c r="P278" s="8" t="inlineStr">
        <is>
          <t>Blue</t>
        </is>
      </c>
      <c r="Q278" s="8" t="inlineStr">
        <is>
          <t>["bonus:201403"]</t>
        </is>
      </c>
    </row>
    <row r="279" ht="30" customHeight="1">
      <c r="A279" s="9" t="n"/>
      <c r="B279" s="9" t="n">
        <v>272</v>
      </c>
      <c r="C279" s="9" t="inlineStr">
        <is>
          <t>currency-wars.orb.211404.201404.255</t>
        </is>
      </c>
      <c r="D279" s="9" t="inlineStr">
        <is>
          <t>starclock.currency-wars-row.v1</t>
        </is>
      </c>
      <c r="E279" s="9" t="inlineStr">
        <is>
          <t>CurrencyWarsOrb</t>
        </is>
      </c>
      <c r="F279" s="9" t="inlineStr">
        <is>
          <t>Orb 211404</t>
        </is>
      </c>
      <c r="G279" s="9" t="inlineStr">
        <is>
          <t>光球 211404</t>
        </is>
      </c>
      <c r="H279" s="9" t="inlineStr">
        <is>
          <t>Orb 211404 of type Blue grants bonus 201404.</t>
        </is>
      </c>
      <c r="I279" s="9" t="inlineStr">
        <is>
          <t>Blue 类型光球 211404 提供加成 201404。</t>
        </is>
      </c>
      <c r="J279" s="9" t="inlineStr">
        <is>
          <t>CurrencyWars</t>
        </is>
      </c>
      <c r="K279" s="9" t="inlineStr">
        <is>
          <t>DataReady</t>
        </is>
      </c>
      <c r="L279" s="9" t="inlineStr">
        <is>
          <t>ExactStructured</t>
        </is>
      </c>
      <c r="M279" s="9" t="inlineStr">
        <is>
          <t>["currency-wars.source.d617c5c0ffc9d70980ff9dfd5e88b0d0"]</t>
        </is>
      </c>
      <c r="N279" s="9" t="inlineStr">
        <is>
          <t>["blue","gridfight","investment-system","orb"]</t>
        </is>
      </c>
      <c r="O279" s="9" t="inlineStr">
        <is>
          <t>201404</t>
        </is>
      </c>
      <c r="P279" s="9" t="inlineStr">
        <is>
          <t>Blue</t>
        </is>
      </c>
      <c r="Q279" s="9" t="inlineStr">
        <is>
          <t>["bonus:201404"]</t>
        </is>
      </c>
    </row>
    <row r="280" ht="30" customHeight="1">
      <c r="A280" s="8" t="n"/>
      <c r="B280" s="8" t="n">
        <v>273</v>
      </c>
      <c r="C280" s="8" t="inlineStr">
        <is>
          <t>currency-wars.orb.211405.201405.256</t>
        </is>
      </c>
      <c r="D280" s="8" t="inlineStr">
        <is>
          <t>starclock.currency-wars-row.v1</t>
        </is>
      </c>
      <c r="E280" s="8" t="inlineStr">
        <is>
          <t>CurrencyWarsOrb</t>
        </is>
      </c>
      <c r="F280" s="8" t="inlineStr">
        <is>
          <t>Orb 211405</t>
        </is>
      </c>
      <c r="G280" s="8" t="inlineStr">
        <is>
          <t>光球 211405</t>
        </is>
      </c>
      <c r="H280" s="8" t="inlineStr">
        <is>
          <t>Orb 211405 of type Blue grants bonus 201405.</t>
        </is>
      </c>
      <c r="I280" s="8" t="inlineStr">
        <is>
          <t>Blue 类型光球 211405 提供加成 201405。</t>
        </is>
      </c>
      <c r="J280" s="8" t="inlineStr">
        <is>
          <t>CurrencyWars</t>
        </is>
      </c>
      <c r="K280" s="8" t="inlineStr">
        <is>
          <t>DataReady</t>
        </is>
      </c>
      <c r="L280" s="8" t="inlineStr">
        <is>
          <t>ExactStructured</t>
        </is>
      </c>
      <c r="M280" s="8" t="inlineStr">
        <is>
          <t>["currency-wars.source.6b2233f83279f28dc10f968d4cd1bca0"]</t>
        </is>
      </c>
      <c r="N280" s="8" t="inlineStr">
        <is>
          <t>["blue","gridfight","investment-system","orb"]</t>
        </is>
      </c>
      <c r="O280" s="8" t="inlineStr">
        <is>
          <t>201405</t>
        </is>
      </c>
      <c r="P280" s="8" t="inlineStr">
        <is>
          <t>Blue</t>
        </is>
      </c>
      <c r="Q280" s="8" t="inlineStr">
        <is>
          <t>["bonus:201405"]</t>
        </is>
      </c>
    </row>
    <row r="281" ht="30" customHeight="1">
      <c r="A281" s="9" t="n"/>
      <c r="B281" s="9" t="n">
        <v>274</v>
      </c>
      <c r="C281" s="9" t="inlineStr">
        <is>
          <t>currency-wars.orb.211406.201406.257</t>
        </is>
      </c>
      <c r="D281" s="9" t="inlineStr">
        <is>
          <t>starclock.currency-wars-row.v1</t>
        </is>
      </c>
      <c r="E281" s="9" t="inlineStr">
        <is>
          <t>CurrencyWarsOrb</t>
        </is>
      </c>
      <c r="F281" s="9" t="inlineStr">
        <is>
          <t>Orb 211406</t>
        </is>
      </c>
      <c r="G281" s="9" t="inlineStr">
        <is>
          <t>光球 211406</t>
        </is>
      </c>
      <c r="H281" s="9" t="inlineStr">
        <is>
          <t>Orb 211406 of type Blue grants bonus 201406.</t>
        </is>
      </c>
      <c r="I281" s="9" t="inlineStr">
        <is>
          <t>Blue 类型光球 211406 提供加成 201406。</t>
        </is>
      </c>
      <c r="J281" s="9" t="inlineStr">
        <is>
          <t>CurrencyWars</t>
        </is>
      </c>
      <c r="K281" s="9" t="inlineStr">
        <is>
          <t>DataReady</t>
        </is>
      </c>
      <c r="L281" s="9" t="inlineStr">
        <is>
          <t>ExactStructured</t>
        </is>
      </c>
      <c r="M281" s="9" t="inlineStr">
        <is>
          <t>["currency-wars.source.7570c08eb9cdedf1e4bd110a144867a0"]</t>
        </is>
      </c>
      <c r="N281" s="9" t="inlineStr">
        <is>
          <t>["blue","gridfight","investment-system","orb"]</t>
        </is>
      </c>
      <c r="O281" s="9" t="inlineStr">
        <is>
          <t>201406</t>
        </is>
      </c>
      <c r="P281" s="9" t="inlineStr">
        <is>
          <t>Blue</t>
        </is>
      </c>
      <c r="Q281" s="9" t="inlineStr">
        <is>
          <t>["bonus:201406"]</t>
        </is>
      </c>
    </row>
    <row r="282" ht="30" customHeight="1">
      <c r="A282" s="8" t="n"/>
      <c r="B282" s="8" t="n">
        <v>275</v>
      </c>
      <c r="C282" s="8" t="inlineStr">
        <is>
          <t>currency-wars.orb.211407.201407.258</t>
        </is>
      </c>
      <c r="D282" s="8" t="inlineStr">
        <is>
          <t>starclock.currency-wars-row.v1</t>
        </is>
      </c>
      <c r="E282" s="8" t="inlineStr">
        <is>
          <t>CurrencyWarsOrb</t>
        </is>
      </c>
      <c r="F282" s="8" t="inlineStr">
        <is>
          <t>Orb 211407</t>
        </is>
      </c>
      <c r="G282" s="8" t="inlineStr">
        <is>
          <t>光球 211407</t>
        </is>
      </c>
      <c r="H282" s="8" t="inlineStr">
        <is>
          <t>Orb 211407 of type Glod grants bonus 201407.</t>
        </is>
      </c>
      <c r="I282" s="8" t="inlineStr">
        <is>
          <t>Glod 类型光球 211407 提供加成 201407。</t>
        </is>
      </c>
      <c r="J282" s="8" t="inlineStr">
        <is>
          <t>CurrencyWars</t>
        </is>
      </c>
      <c r="K282" s="8" t="inlineStr">
        <is>
          <t>DataReady</t>
        </is>
      </c>
      <c r="L282" s="8" t="inlineStr">
        <is>
          <t>ExactStructured</t>
        </is>
      </c>
      <c r="M282" s="8" t="inlineStr">
        <is>
          <t>["currency-wars.source.648e5c65ddb9144d673e8da822cf08f7"]</t>
        </is>
      </c>
      <c r="N282" s="8" t="inlineStr">
        <is>
          <t>["glod","gridfight","investment-system","orb"]</t>
        </is>
      </c>
      <c r="O282" s="8" t="inlineStr">
        <is>
          <t>201407</t>
        </is>
      </c>
      <c r="P282" s="8" t="inlineStr">
        <is>
          <t>Glod</t>
        </is>
      </c>
      <c r="Q282" s="8" t="inlineStr">
        <is>
          <t>["bonus:201407"]</t>
        </is>
      </c>
    </row>
    <row r="283" ht="30" customHeight="1">
      <c r="A283" s="9" t="n"/>
      <c r="B283" s="9" t="n">
        <v>276</v>
      </c>
      <c r="C283" s="9" t="inlineStr">
        <is>
          <t>currency-wars.orb.211408.201408.259</t>
        </is>
      </c>
      <c r="D283" s="9" t="inlineStr">
        <is>
          <t>starclock.currency-wars-row.v1</t>
        </is>
      </c>
      <c r="E283" s="9" t="inlineStr">
        <is>
          <t>CurrencyWarsOrb</t>
        </is>
      </c>
      <c r="F283" s="9" t="inlineStr">
        <is>
          <t>Orb 211408</t>
        </is>
      </c>
      <c r="G283" s="9" t="inlineStr">
        <is>
          <t>光球 211408</t>
        </is>
      </c>
      <c r="H283" s="9" t="inlineStr">
        <is>
          <t>Orb 211408 of type Blue grants bonus 201408.</t>
        </is>
      </c>
      <c r="I283" s="9" t="inlineStr">
        <is>
          <t>Blue 类型光球 211408 提供加成 201408。</t>
        </is>
      </c>
      <c r="J283" s="9" t="inlineStr">
        <is>
          <t>CurrencyWars</t>
        </is>
      </c>
      <c r="K283" s="9" t="inlineStr">
        <is>
          <t>DataReady</t>
        </is>
      </c>
      <c r="L283" s="9" t="inlineStr">
        <is>
          <t>ExactStructured</t>
        </is>
      </c>
      <c r="M283" s="9" t="inlineStr">
        <is>
          <t>["currency-wars.source.7ecbac4003fd312f770f98533dccd558"]</t>
        </is>
      </c>
      <c r="N283" s="9" t="inlineStr">
        <is>
          <t>["blue","gridfight","investment-system","orb"]</t>
        </is>
      </c>
      <c r="O283" s="9" t="inlineStr">
        <is>
          <t>201408</t>
        </is>
      </c>
      <c r="P283" s="9" t="inlineStr">
        <is>
          <t>Blue</t>
        </is>
      </c>
      <c r="Q283" s="9" t="inlineStr">
        <is>
          <t>["bonus:201408"]</t>
        </is>
      </c>
    </row>
    <row r="284" ht="30" customHeight="1">
      <c r="A284" s="8" t="n"/>
      <c r="B284" s="8" t="n">
        <v>277</v>
      </c>
      <c r="C284" s="8" t="inlineStr">
        <is>
          <t>currency-wars.orb.211409.201409.260</t>
        </is>
      </c>
      <c r="D284" s="8" t="inlineStr">
        <is>
          <t>starclock.currency-wars-row.v1</t>
        </is>
      </c>
      <c r="E284" s="8" t="inlineStr">
        <is>
          <t>CurrencyWarsOrb</t>
        </is>
      </c>
      <c r="F284" s="8" t="inlineStr">
        <is>
          <t>Orb 211409</t>
        </is>
      </c>
      <c r="G284" s="8" t="inlineStr">
        <is>
          <t>光球 211409</t>
        </is>
      </c>
      <c r="H284" s="8" t="inlineStr">
        <is>
          <t>Orb 211409 of type Blue grants bonus 201409.</t>
        </is>
      </c>
      <c r="I284" s="8" t="inlineStr">
        <is>
          <t>Blue 类型光球 211409 提供加成 201409。</t>
        </is>
      </c>
      <c r="J284" s="8" t="inlineStr">
        <is>
          <t>CurrencyWars</t>
        </is>
      </c>
      <c r="K284" s="8" t="inlineStr">
        <is>
          <t>DataReady</t>
        </is>
      </c>
      <c r="L284" s="8" t="inlineStr">
        <is>
          <t>ExactStructured</t>
        </is>
      </c>
      <c r="M284" s="8" t="inlineStr">
        <is>
          <t>["currency-wars.source.38d6e2c6337536b10542b03a30f37ba0"]</t>
        </is>
      </c>
      <c r="N284" s="8" t="inlineStr">
        <is>
          <t>["blue","gridfight","investment-system","orb"]</t>
        </is>
      </c>
      <c r="O284" s="8" t="inlineStr">
        <is>
          <t>201409</t>
        </is>
      </c>
      <c r="P284" s="8" t="inlineStr">
        <is>
          <t>Blue</t>
        </is>
      </c>
      <c r="Q284" s="8" t="inlineStr">
        <is>
          <t>["bonus:201409"]</t>
        </is>
      </c>
    </row>
    <row r="285" ht="30" customHeight="1">
      <c r="A285" s="9" t="n"/>
      <c r="B285" s="9" t="n">
        <v>278</v>
      </c>
      <c r="C285" s="9" t="inlineStr">
        <is>
          <t>currency-wars.orb.211410.201410.261</t>
        </is>
      </c>
      <c r="D285" s="9" t="inlineStr">
        <is>
          <t>starclock.currency-wars-row.v1</t>
        </is>
      </c>
      <c r="E285" s="9" t="inlineStr">
        <is>
          <t>CurrencyWarsOrb</t>
        </is>
      </c>
      <c r="F285" s="9" t="inlineStr">
        <is>
          <t>Orb 211410</t>
        </is>
      </c>
      <c r="G285" s="9" t="inlineStr">
        <is>
          <t>光球 211410</t>
        </is>
      </c>
      <c r="H285" s="9" t="inlineStr">
        <is>
          <t>Orb 211410 of type Glod grants bonus 201410.</t>
        </is>
      </c>
      <c r="I285" s="9" t="inlineStr">
        <is>
          <t>Glod 类型光球 211410 提供加成 201410。</t>
        </is>
      </c>
      <c r="J285" s="9" t="inlineStr">
        <is>
          <t>CurrencyWars</t>
        </is>
      </c>
      <c r="K285" s="9" t="inlineStr">
        <is>
          <t>DataReady</t>
        </is>
      </c>
      <c r="L285" s="9" t="inlineStr">
        <is>
          <t>ExactStructured</t>
        </is>
      </c>
      <c r="M285" s="9" t="inlineStr">
        <is>
          <t>["currency-wars.source.b136d6aa6978701eb3c4655a5c7ddc31"]</t>
        </is>
      </c>
      <c r="N285" s="9" t="inlineStr">
        <is>
          <t>["glod","gridfight","investment-system","orb"]</t>
        </is>
      </c>
      <c r="O285" s="9" t="inlineStr">
        <is>
          <t>201410</t>
        </is>
      </c>
      <c r="P285" s="9" t="inlineStr">
        <is>
          <t>Glod</t>
        </is>
      </c>
      <c r="Q285" s="9" t="inlineStr">
        <is>
          <t>["bonus:201410"]</t>
        </is>
      </c>
    </row>
    <row r="286" ht="30" customHeight="1">
      <c r="A286" s="8" t="n"/>
      <c r="B286" s="8" t="n">
        <v>279</v>
      </c>
      <c r="C286" s="8" t="inlineStr">
        <is>
          <t>currency-wars.orb.211412.201412.262</t>
        </is>
      </c>
      <c r="D286" s="8" t="inlineStr">
        <is>
          <t>starclock.currency-wars-row.v1</t>
        </is>
      </c>
      <c r="E286" s="8" t="inlineStr">
        <is>
          <t>CurrencyWarsOrb</t>
        </is>
      </c>
      <c r="F286" s="8" t="inlineStr">
        <is>
          <t>Orb 211412</t>
        </is>
      </c>
      <c r="G286" s="8" t="inlineStr">
        <is>
          <t>光球 211412</t>
        </is>
      </c>
      <c r="H286" s="8" t="inlineStr">
        <is>
          <t>Orb 211412 of type Blue grants bonus 201412.</t>
        </is>
      </c>
      <c r="I286" s="8" t="inlineStr">
        <is>
          <t>Blue 类型光球 211412 提供加成 201412。</t>
        </is>
      </c>
      <c r="J286" s="8" t="inlineStr">
        <is>
          <t>CurrencyWars</t>
        </is>
      </c>
      <c r="K286" s="8" t="inlineStr">
        <is>
          <t>DataReady</t>
        </is>
      </c>
      <c r="L286" s="8" t="inlineStr">
        <is>
          <t>ExactStructured</t>
        </is>
      </c>
      <c r="M286" s="8" t="inlineStr">
        <is>
          <t>["currency-wars.source.207610f7d0b03e9dfb16f1fc0dd05831"]</t>
        </is>
      </c>
      <c r="N286" s="8" t="inlineStr">
        <is>
          <t>["blue","gridfight","investment-system","orb"]</t>
        </is>
      </c>
      <c r="O286" s="8" t="inlineStr">
        <is>
          <t>201412</t>
        </is>
      </c>
      <c r="P286" s="8" t="inlineStr">
        <is>
          <t>Blue</t>
        </is>
      </c>
      <c r="Q286" s="8" t="inlineStr">
        <is>
          <t>["bonus:201412"]</t>
        </is>
      </c>
    </row>
    <row r="287" ht="30" customHeight="1">
      <c r="A287" s="9" t="n"/>
      <c r="B287" s="9" t="n">
        <v>280</v>
      </c>
      <c r="C287" s="9" t="inlineStr">
        <is>
          <t>currency-wars.orb.211413.201413.263</t>
        </is>
      </c>
      <c r="D287" s="9" t="inlineStr">
        <is>
          <t>starclock.currency-wars-row.v1</t>
        </is>
      </c>
      <c r="E287" s="9" t="inlineStr">
        <is>
          <t>CurrencyWarsOrb</t>
        </is>
      </c>
      <c r="F287" s="9" t="inlineStr">
        <is>
          <t>Orb 211413</t>
        </is>
      </c>
      <c r="G287" s="9" t="inlineStr">
        <is>
          <t>光球 211413</t>
        </is>
      </c>
      <c r="H287" s="9" t="inlineStr">
        <is>
          <t>Orb 211413 of type Blue grants bonus 201413.</t>
        </is>
      </c>
      <c r="I287" s="9" t="inlineStr">
        <is>
          <t>Blue 类型光球 211413 提供加成 201413。</t>
        </is>
      </c>
      <c r="J287" s="9" t="inlineStr">
        <is>
          <t>CurrencyWars</t>
        </is>
      </c>
      <c r="K287" s="9" t="inlineStr">
        <is>
          <t>DataReady</t>
        </is>
      </c>
      <c r="L287" s="9" t="inlineStr">
        <is>
          <t>ExactStructured</t>
        </is>
      </c>
      <c r="M287" s="9" t="inlineStr">
        <is>
          <t>["currency-wars.source.42e213705c53f3259da0fd1e2f78936a"]</t>
        </is>
      </c>
      <c r="N287" s="9" t="inlineStr">
        <is>
          <t>["blue","gridfight","investment-system","orb"]</t>
        </is>
      </c>
      <c r="O287" s="9" t="inlineStr">
        <is>
          <t>201413</t>
        </is>
      </c>
      <c r="P287" s="9" t="inlineStr">
        <is>
          <t>Blue</t>
        </is>
      </c>
      <c r="Q287" s="9" t="inlineStr">
        <is>
          <t>["bonus:201413"]</t>
        </is>
      </c>
    </row>
    <row r="288" ht="30" customHeight="1">
      <c r="A288" s="8" t="n"/>
      <c r="B288" s="8" t="n">
        <v>281</v>
      </c>
      <c r="C288" s="8" t="inlineStr">
        <is>
          <t>currency-wars.orb.211414.201414.264</t>
        </is>
      </c>
      <c r="D288" s="8" t="inlineStr">
        <is>
          <t>starclock.currency-wars-row.v1</t>
        </is>
      </c>
      <c r="E288" s="8" t="inlineStr">
        <is>
          <t>CurrencyWarsOrb</t>
        </is>
      </c>
      <c r="F288" s="8" t="inlineStr">
        <is>
          <t>Orb 211414</t>
        </is>
      </c>
      <c r="G288" s="8" t="inlineStr">
        <is>
          <t>光球 211414</t>
        </is>
      </c>
      <c r="H288" s="8" t="inlineStr">
        <is>
          <t>Orb 211414 of type Blue grants bonus 201414.</t>
        </is>
      </c>
      <c r="I288" s="8" t="inlineStr">
        <is>
          <t>Blue 类型光球 211414 提供加成 201414。</t>
        </is>
      </c>
      <c r="J288" s="8" t="inlineStr">
        <is>
          <t>CurrencyWars</t>
        </is>
      </c>
      <c r="K288" s="8" t="inlineStr">
        <is>
          <t>DataReady</t>
        </is>
      </c>
      <c r="L288" s="8" t="inlineStr">
        <is>
          <t>ExactStructured</t>
        </is>
      </c>
      <c r="M288" s="8" t="inlineStr">
        <is>
          <t>["currency-wars.source.3fab0c128b30f7dda0770193831c1fee"]</t>
        </is>
      </c>
      <c r="N288" s="8" t="inlineStr">
        <is>
          <t>["blue","gridfight","investment-system","orb"]</t>
        </is>
      </c>
      <c r="O288" s="8" t="inlineStr">
        <is>
          <t>201414</t>
        </is>
      </c>
      <c r="P288" s="8" t="inlineStr">
        <is>
          <t>Blue</t>
        </is>
      </c>
      <c r="Q288" s="8" t="inlineStr">
        <is>
          <t>["bonus:201414"]</t>
        </is>
      </c>
    </row>
    <row r="289" ht="30" customHeight="1">
      <c r="A289" s="9" t="n"/>
      <c r="B289" s="9" t="n">
        <v>282</v>
      </c>
      <c r="C289" s="9" t="inlineStr">
        <is>
          <t>currency-wars.orb.211415.201415.265</t>
        </is>
      </c>
      <c r="D289" s="9" t="inlineStr">
        <is>
          <t>starclock.currency-wars-row.v1</t>
        </is>
      </c>
      <c r="E289" s="9" t="inlineStr">
        <is>
          <t>CurrencyWarsOrb</t>
        </is>
      </c>
      <c r="F289" s="9" t="inlineStr">
        <is>
          <t>Orb 211415</t>
        </is>
      </c>
      <c r="G289" s="9" t="inlineStr">
        <is>
          <t>光球 211415</t>
        </is>
      </c>
      <c r="H289" s="9" t="inlineStr">
        <is>
          <t>Orb 211415 of type Glod grants bonus 201415.</t>
        </is>
      </c>
      <c r="I289" s="9" t="inlineStr">
        <is>
          <t>Glod 类型光球 211415 提供加成 201415。</t>
        </is>
      </c>
      <c r="J289" s="9" t="inlineStr">
        <is>
          <t>CurrencyWars</t>
        </is>
      </c>
      <c r="K289" s="9" t="inlineStr">
        <is>
          <t>DataReady</t>
        </is>
      </c>
      <c r="L289" s="9" t="inlineStr">
        <is>
          <t>ExactStructured</t>
        </is>
      </c>
      <c r="M289" s="9" t="inlineStr">
        <is>
          <t>["currency-wars.source.393d37834ce977f854311199a2e1371a"]</t>
        </is>
      </c>
      <c r="N289" s="9" t="inlineStr">
        <is>
          <t>["glod","gridfight","investment-system","orb"]</t>
        </is>
      </c>
      <c r="O289" s="9" t="inlineStr">
        <is>
          <t>201415</t>
        </is>
      </c>
      <c r="P289" s="9" t="inlineStr">
        <is>
          <t>Glod</t>
        </is>
      </c>
      <c r="Q289" s="9" t="inlineStr">
        <is>
          <t>["bonus:201415"]</t>
        </is>
      </c>
    </row>
    <row r="290" ht="30" customHeight="1">
      <c r="A290" s="8" t="n"/>
      <c r="B290" s="8" t="n">
        <v>283</v>
      </c>
      <c r="C290" s="8" t="inlineStr">
        <is>
          <t>currency-wars.orb.211501.201501.328</t>
        </is>
      </c>
      <c r="D290" s="8" t="inlineStr">
        <is>
          <t>starclock.currency-wars-row.v1</t>
        </is>
      </c>
      <c r="E290" s="8" t="inlineStr">
        <is>
          <t>CurrencyWarsOrb</t>
        </is>
      </c>
      <c r="F290" s="8" t="inlineStr">
        <is>
          <t>Orb 211501</t>
        </is>
      </c>
      <c r="G290" s="8" t="inlineStr">
        <is>
          <t>光球 211501</t>
        </is>
      </c>
      <c r="H290" s="8" t="inlineStr">
        <is>
          <t>Orb 211501 of type Glod grants bonus 201501.</t>
        </is>
      </c>
      <c r="I290" s="8" t="inlineStr">
        <is>
          <t>Glod 类型光球 211501 提供加成 201501。</t>
        </is>
      </c>
      <c r="J290" s="8" t="inlineStr">
        <is>
          <t>CurrencyWars</t>
        </is>
      </c>
      <c r="K290" s="8" t="inlineStr">
        <is>
          <t>DataReady</t>
        </is>
      </c>
      <c r="L290" s="8" t="inlineStr">
        <is>
          <t>ExactStructured</t>
        </is>
      </c>
      <c r="M290" s="8" t="inlineStr">
        <is>
          <t>["currency-wars.source.03a90cc484fc6bab0bbb24b891ce1a0d"]</t>
        </is>
      </c>
      <c r="N290" s="8" t="inlineStr">
        <is>
          <t>["glod","gridfight","investment-system","orb"]</t>
        </is>
      </c>
      <c r="O290" s="8" t="inlineStr">
        <is>
          <t>201501</t>
        </is>
      </c>
      <c r="P290" s="8" t="inlineStr">
        <is>
          <t>Glod</t>
        </is>
      </c>
      <c r="Q290" s="8" t="inlineStr">
        <is>
          <t>["bonus:201501"]</t>
        </is>
      </c>
    </row>
    <row r="291" ht="30" customHeight="1">
      <c r="A291" s="9" t="n"/>
      <c r="B291" s="9" t="n">
        <v>284</v>
      </c>
      <c r="C291" s="9" t="inlineStr">
        <is>
          <t>currency-wars.orb.211502.201502.329</t>
        </is>
      </c>
      <c r="D291" s="9" t="inlineStr">
        <is>
          <t>starclock.currency-wars-row.v1</t>
        </is>
      </c>
      <c r="E291" s="9" t="inlineStr">
        <is>
          <t>CurrencyWarsOrb</t>
        </is>
      </c>
      <c r="F291" s="9" t="inlineStr">
        <is>
          <t>Orb 211502</t>
        </is>
      </c>
      <c r="G291" s="9" t="inlineStr">
        <is>
          <t>光球 211502</t>
        </is>
      </c>
      <c r="H291" s="9" t="inlineStr">
        <is>
          <t>Orb 211502 of type Blue grants bonus 201502.</t>
        </is>
      </c>
      <c r="I291" s="9" t="inlineStr">
        <is>
          <t>Blue 类型光球 211502 提供加成 201502。</t>
        </is>
      </c>
      <c r="J291" s="9" t="inlineStr">
        <is>
          <t>CurrencyWars</t>
        </is>
      </c>
      <c r="K291" s="9" t="inlineStr">
        <is>
          <t>DataReady</t>
        </is>
      </c>
      <c r="L291" s="9" t="inlineStr">
        <is>
          <t>ExactStructured</t>
        </is>
      </c>
      <c r="M291" s="9" t="inlineStr">
        <is>
          <t>["currency-wars.source.b6682ae8ca0ca5ebe608c99d53e09e8d"]</t>
        </is>
      </c>
      <c r="N291" s="9" t="inlineStr">
        <is>
          <t>["blue","gridfight","investment-system","orb"]</t>
        </is>
      </c>
      <c r="O291" s="9" t="inlineStr">
        <is>
          <t>201502</t>
        </is>
      </c>
      <c r="P291" s="9" t="inlineStr">
        <is>
          <t>Blue</t>
        </is>
      </c>
      <c r="Q291" s="9" t="inlineStr">
        <is>
          <t>["bonus:201502"]</t>
        </is>
      </c>
    </row>
    <row r="292" ht="30" customHeight="1">
      <c r="A292" s="8" t="n"/>
      <c r="B292" s="8" t="n">
        <v>285</v>
      </c>
      <c r="C292" s="8" t="inlineStr">
        <is>
          <t>currency-wars.orb.211504.201504.346</t>
        </is>
      </c>
      <c r="D292" s="8" t="inlineStr">
        <is>
          <t>starclock.currency-wars-row.v1</t>
        </is>
      </c>
      <c r="E292" s="8" t="inlineStr">
        <is>
          <t>CurrencyWarsOrb</t>
        </is>
      </c>
      <c r="F292" s="8" t="inlineStr">
        <is>
          <t>Orb 211504</t>
        </is>
      </c>
      <c r="G292" s="8" t="inlineStr">
        <is>
          <t>光球 211504</t>
        </is>
      </c>
      <c r="H292" s="8" t="inlineStr">
        <is>
          <t>Orb 211504 of type Blue grants bonus 201504.</t>
        </is>
      </c>
      <c r="I292" s="8" t="inlineStr">
        <is>
          <t>Blue 类型光球 211504 提供加成 201504。</t>
        </is>
      </c>
      <c r="J292" s="8" t="inlineStr">
        <is>
          <t>CurrencyWars</t>
        </is>
      </c>
      <c r="K292" s="8" t="inlineStr">
        <is>
          <t>DataReady</t>
        </is>
      </c>
      <c r="L292" s="8" t="inlineStr">
        <is>
          <t>ExactStructured</t>
        </is>
      </c>
      <c r="M292" s="8" t="inlineStr">
        <is>
          <t>["currency-wars.source.9a62e54230f7e97845cb61da83e9db3d"]</t>
        </is>
      </c>
      <c r="N292" s="8" t="inlineStr">
        <is>
          <t>["blue","gridfight","investment-system","orb"]</t>
        </is>
      </c>
      <c r="O292" s="8" t="inlineStr">
        <is>
          <t>201504</t>
        </is>
      </c>
      <c r="P292" s="8" t="inlineStr">
        <is>
          <t>Blue</t>
        </is>
      </c>
      <c r="Q292" s="8" t="inlineStr">
        <is>
          <t>["bonus:201504"]</t>
        </is>
      </c>
    </row>
    <row r="293" ht="30" customHeight="1">
      <c r="A293" s="9" t="n"/>
      <c r="B293" s="9" t="n">
        <v>286</v>
      </c>
      <c r="C293" s="9" t="inlineStr">
        <is>
          <t>currency-wars.orb.211505.201505.347</t>
        </is>
      </c>
      <c r="D293" s="9" t="inlineStr">
        <is>
          <t>starclock.currency-wars-row.v1</t>
        </is>
      </c>
      <c r="E293" s="9" t="inlineStr">
        <is>
          <t>CurrencyWarsOrb</t>
        </is>
      </c>
      <c r="F293" s="9" t="inlineStr">
        <is>
          <t>Orb 211505</t>
        </is>
      </c>
      <c r="G293" s="9" t="inlineStr">
        <is>
          <t>光球 211505</t>
        </is>
      </c>
      <c r="H293" s="9" t="inlineStr">
        <is>
          <t>Orb 211505 of type Blue grants bonus 201505.</t>
        </is>
      </c>
      <c r="I293" s="9" t="inlineStr">
        <is>
          <t>Blue 类型光球 211505 提供加成 201505。</t>
        </is>
      </c>
      <c r="J293" s="9" t="inlineStr">
        <is>
          <t>CurrencyWars</t>
        </is>
      </c>
      <c r="K293" s="9" t="inlineStr">
        <is>
          <t>DataReady</t>
        </is>
      </c>
      <c r="L293" s="9" t="inlineStr">
        <is>
          <t>ExactStructured</t>
        </is>
      </c>
      <c r="M293" s="9" t="inlineStr">
        <is>
          <t>["currency-wars.source.8a8916002aaa83d448ac22a3a6de0ede"]</t>
        </is>
      </c>
      <c r="N293" s="9" t="inlineStr">
        <is>
          <t>["blue","gridfight","investment-system","orb"]</t>
        </is>
      </c>
      <c r="O293" s="9" t="inlineStr">
        <is>
          <t>201505</t>
        </is>
      </c>
      <c r="P293" s="9" t="inlineStr">
        <is>
          <t>Blue</t>
        </is>
      </c>
      <c r="Q293" s="9" t="inlineStr">
        <is>
          <t>["bonus:201505"]</t>
        </is>
      </c>
    </row>
    <row r="294" ht="30" customHeight="1">
      <c r="A294" s="8" t="n"/>
      <c r="B294" s="8" t="n">
        <v>287</v>
      </c>
      <c r="C294" s="8" t="inlineStr">
        <is>
          <t>currency-wars.orb.211506.201506.348</t>
        </is>
      </c>
      <c r="D294" s="8" t="inlineStr">
        <is>
          <t>starclock.currency-wars-row.v1</t>
        </is>
      </c>
      <c r="E294" s="8" t="inlineStr">
        <is>
          <t>CurrencyWarsOrb</t>
        </is>
      </c>
      <c r="F294" s="8" t="inlineStr">
        <is>
          <t>Orb 211506</t>
        </is>
      </c>
      <c r="G294" s="8" t="inlineStr">
        <is>
          <t>光球 211506</t>
        </is>
      </c>
      <c r="H294" s="8" t="inlineStr">
        <is>
          <t>Orb 211506 of type Glod grants bonus 201506.</t>
        </is>
      </c>
      <c r="I294" s="8" t="inlineStr">
        <is>
          <t>Glod 类型光球 211506 提供加成 201506。</t>
        </is>
      </c>
      <c r="J294" s="8" t="inlineStr">
        <is>
          <t>CurrencyWars</t>
        </is>
      </c>
      <c r="K294" s="8" t="inlineStr">
        <is>
          <t>DataReady</t>
        </is>
      </c>
      <c r="L294" s="8" t="inlineStr">
        <is>
          <t>ExactStructured</t>
        </is>
      </c>
      <c r="M294" s="8" t="inlineStr">
        <is>
          <t>["currency-wars.source.41723cda9840f023b9bbf0afcb03896c"]</t>
        </is>
      </c>
      <c r="N294" s="8" t="inlineStr">
        <is>
          <t>["glod","gridfight","investment-system","orb"]</t>
        </is>
      </c>
      <c r="O294" s="8" t="inlineStr">
        <is>
          <t>201506</t>
        </is>
      </c>
      <c r="P294" s="8" t="inlineStr">
        <is>
          <t>Glod</t>
        </is>
      </c>
      <c r="Q294" s="8" t="inlineStr">
        <is>
          <t>["bonus:201506"]</t>
        </is>
      </c>
    </row>
    <row r="295" ht="30" customHeight="1">
      <c r="A295" s="9" t="n"/>
      <c r="B295" s="9" t="n">
        <v>288</v>
      </c>
      <c r="C295" s="9" t="inlineStr">
        <is>
          <t>currency-wars.orb.211507.201507.368</t>
        </is>
      </c>
      <c r="D295" s="9" t="inlineStr">
        <is>
          <t>starclock.currency-wars-row.v1</t>
        </is>
      </c>
      <c r="E295" s="9" t="inlineStr">
        <is>
          <t>CurrencyWarsOrb</t>
        </is>
      </c>
      <c r="F295" s="9" t="inlineStr">
        <is>
          <t>Orb 211507</t>
        </is>
      </c>
      <c r="G295" s="9" t="inlineStr">
        <is>
          <t>光球 211507</t>
        </is>
      </c>
      <c r="H295" s="9" t="inlineStr">
        <is>
          <t>Orb 211507 of type Blue grants bonus 201507.</t>
        </is>
      </c>
      <c r="I295" s="9" t="inlineStr">
        <is>
          <t>Blue 类型光球 211507 提供加成 201507。</t>
        </is>
      </c>
      <c r="J295" s="9" t="inlineStr">
        <is>
          <t>CurrencyWars</t>
        </is>
      </c>
      <c r="K295" s="9" t="inlineStr">
        <is>
          <t>DataReady</t>
        </is>
      </c>
      <c r="L295" s="9" t="inlineStr">
        <is>
          <t>ExactStructured</t>
        </is>
      </c>
      <c r="M295" s="9" t="inlineStr">
        <is>
          <t>["currency-wars.source.419f66950a5b8a241757d3309f4cbed8"]</t>
        </is>
      </c>
      <c r="N295" s="9" t="inlineStr">
        <is>
          <t>["blue","gridfight","investment-system","orb"]</t>
        </is>
      </c>
      <c r="O295" s="9" t="inlineStr">
        <is>
          <t>201507</t>
        </is>
      </c>
      <c r="P295" s="9" t="inlineStr">
        <is>
          <t>Blue</t>
        </is>
      </c>
      <c r="Q295" s="9" t="inlineStr">
        <is>
          <t>["bonus:201507"]</t>
        </is>
      </c>
    </row>
    <row r="296" ht="30" customHeight="1">
      <c r="A296" s="8" t="n"/>
      <c r="B296" s="8" t="n">
        <v>289</v>
      </c>
      <c r="C296" s="8" t="inlineStr">
        <is>
          <t>currency-wars.orb.211508.201508.369</t>
        </is>
      </c>
      <c r="D296" s="8" t="inlineStr">
        <is>
          <t>starclock.currency-wars-row.v1</t>
        </is>
      </c>
      <c r="E296" s="8" t="inlineStr">
        <is>
          <t>CurrencyWarsOrb</t>
        </is>
      </c>
      <c r="F296" s="8" t="inlineStr">
        <is>
          <t>Orb 211508</t>
        </is>
      </c>
      <c r="G296" s="8" t="inlineStr">
        <is>
          <t>光球 211508</t>
        </is>
      </c>
      <c r="H296" s="8" t="inlineStr">
        <is>
          <t>Orb 211508 of type Blue grants bonus 201508.</t>
        </is>
      </c>
      <c r="I296" s="8" t="inlineStr">
        <is>
          <t>Blue 类型光球 211508 提供加成 201508。</t>
        </is>
      </c>
      <c r="J296" s="8" t="inlineStr">
        <is>
          <t>CurrencyWars</t>
        </is>
      </c>
      <c r="K296" s="8" t="inlineStr">
        <is>
          <t>DataReady</t>
        </is>
      </c>
      <c r="L296" s="8" t="inlineStr">
        <is>
          <t>ExactStructured</t>
        </is>
      </c>
      <c r="M296" s="8" t="inlineStr">
        <is>
          <t>["currency-wars.source.60bb2b2be5e45b7add20a7f678496a35"]</t>
        </is>
      </c>
      <c r="N296" s="8" t="inlineStr">
        <is>
          <t>["blue","gridfight","investment-system","orb"]</t>
        </is>
      </c>
      <c r="O296" s="8" t="inlineStr">
        <is>
          <t>201508</t>
        </is>
      </c>
      <c r="P296" s="8" t="inlineStr">
        <is>
          <t>Blue</t>
        </is>
      </c>
      <c r="Q296" s="8" t="inlineStr">
        <is>
          <t>["bonus:201508"]</t>
        </is>
      </c>
    </row>
    <row r="297" ht="30" customHeight="1">
      <c r="A297" s="9" t="n"/>
      <c r="B297" s="9" t="n">
        <v>290</v>
      </c>
      <c r="C297" s="9" t="inlineStr">
        <is>
          <t>currency-wars.orb.211509.201509.370</t>
        </is>
      </c>
      <c r="D297" s="9" t="inlineStr">
        <is>
          <t>starclock.currency-wars-row.v1</t>
        </is>
      </c>
      <c r="E297" s="9" t="inlineStr">
        <is>
          <t>CurrencyWarsOrb</t>
        </is>
      </c>
      <c r="F297" s="9" t="inlineStr">
        <is>
          <t>Orb 211509</t>
        </is>
      </c>
      <c r="G297" s="9" t="inlineStr">
        <is>
          <t>光球 211509</t>
        </is>
      </c>
      <c r="H297" s="9" t="inlineStr">
        <is>
          <t>Orb 211509 of type Blue grants bonus 201509.</t>
        </is>
      </c>
      <c r="I297" s="9" t="inlineStr">
        <is>
          <t>Blue 类型光球 211509 提供加成 201509。</t>
        </is>
      </c>
      <c r="J297" s="9" t="inlineStr">
        <is>
          <t>CurrencyWars</t>
        </is>
      </c>
      <c r="K297" s="9" t="inlineStr">
        <is>
          <t>DataReady</t>
        </is>
      </c>
      <c r="L297" s="9" t="inlineStr">
        <is>
          <t>ExactStructured</t>
        </is>
      </c>
      <c r="M297" s="9" t="inlineStr">
        <is>
          <t>["currency-wars.source.c192e589f8cee9507a93240017e343e9"]</t>
        </is>
      </c>
      <c r="N297" s="9" t="inlineStr">
        <is>
          <t>["blue","gridfight","investment-system","orb"]</t>
        </is>
      </c>
      <c r="O297" s="9" t="inlineStr">
        <is>
          <t>201509</t>
        </is>
      </c>
      <c r="P297" s="9" t="inlineStr">
        <is>
          <t>Blue</t>
        </is>
      </c>
      <c r="Q297" s="9" t="inlineStr">
        <is>
          <t>["bonus:201509"]</t>
        </is>
      </c>
    </row>
    <row r="298" ht="30" customHeight="1">
      <c r="A298" s="8" t="n"/>
      <c r="B298" s="8" t="n">
        <v>291</v>
      </c>
      <c r="C298" s="8" t="inlineStr">
        <is>
          <t>currency-wars.orb.211510.201510.371</t>
        </is>
      </c>
      <c r="D298" s="8" t="inlineStr">
        <is>
          <t>starclock.currency-wars-row.v1</t>
        </is>
      </c>
      <c r="E298" s="8" t="inlineStr">
        <is>
          <t>CurrencyWarsOrb</t>
        </is>
      </c>
      <c r="F298" s="8" t="inlineStr">
        <is>
          <t>Orb 211510</t>
        </is>
      </c>
      <c r="G298" s="8" t="inlineStr">
        <is>
          <t>光球 211510</t>
        </is>
      </c>
      <c r="H298" s="8" t="inlineStr">
        <is>
          <t>Orb 211510 of type Glod grants bonus 201510.</t>
        </is>
      </c>
      <c r="I298" s="8" t="inlineStr">
        <is>
          <t>Glod 类型光球 211510 提供加成 201510。</t>
        </is>
      </c>
      <c r="J298" s="8" t="inlineStr">
        <is>
          <t>CurrencyWars</t>
        </is>
      </c>
      <c r="K298" s="8" t="inlineStr">
        <is>
          <t>DataReady</t>
        </is>
      </c>
      <c r="L298" s="8" t="inlineStr">
        <is>
          <t>ExactStructured</t>
        </is>
      </c>
      <c r="M298" s="8" t="inlineStr">
        <is>
          <t>["currency-wars.source.00818b93b23f33c0171fe311bea75af2"]</t>
        </is>
      </c>
      <c r="N298" s="8" t="inlineStr">
        <is>
          <t>["glod","gridfight","investment-system","orb"]</t>
        </is>
      </c>
      <c r="O298" s="8" t="inlineStr">
        <is>
          <t>201510</t>
        </is>
      </c>
      <c r="P298" s="8" t="inlineStr">
        <is>
          <t>Glod</t>
        </is>
      </c>
      <c r="Q298" s="8" t="inlineStr">
        <is>
          <t>["bonus:201510"]</t>
        </is>
      </c>
    </row>
    <row r="299" ht="30" customHeight="1">
      <c r="A299" s="9" t="n"/>
      <c r="B299" s="9" t="n">
        <v>292</v>
      </c>
      <c r="C299" s="9" t="inlineStr">
        <is>
          <t>currency-wars.orb.218007.208007.266</t>
        </is>
      </c>
      <c r="D299" s="9" t="inlineStr">
        <is>
          <t>starclock.currency-wars-row.v1</t>
        </is>
      </c>
      <c r="E299" s="9" t="inlineStr">
        <is>
          <t>CurrencyWarsOrb</t>
        </is>
      </c>
      <c r="F299" s="9" t="inlineStr">
        <is>
          <t>Orb 218007</t>
        </is>
      </c>
      <c r="G299" s="9" t="inlineStr">
        <is>
          <t>光球 218007</t>
        </is>
      </c>
      <c r="H299" s="9" t="inlineStr">
        <is>
          <t>Orb 218007 of type Glod grants bonus 208007.</t>
        </is>
      </c>
      <c r="I299" s="9" t="inlineStr">
        <is>
          <t>Glod 类型光球 218007 提供加成 208007。</t>
        </is>
      </c>
      <c r="J299" s="9" t="inlineStr">
        <is>
          <t>CurrencyWars</t>
        </is>
      </c>
      <c r="K299" s="9" t="inlineStr">
        <is>
          <t>DataReady</t>
        </is>
      </c>
      <c r="L299" s="9" t="inlineStr">
        <is>
          <t>ExactStructured</t>
        </is>
      </c>
      <c r="M299" s="9" t="inlineStr">
        <is>
          <t>["currency-wars.source.a476d6f19ef1779103b00cee502c55b0"]</t>
        </is>
      </c>
      <c r="N299" s="9" t="inlineStr">
        <is>
          <t>["glod","gridfight","investment-system","orb"]</t>
        </is>
      </c>
      <c r="O299" s="9" t="inlineStr">
        <is>
          <t>208007</t>
        </is>
      </c>
      <c r="P299" s="9" t="inlineStr">
        <is>
          <t>Glod</t>
        </is>
      </c>
      <c r="Q299" s="9" t="inlineStr">
        <is>
          <t>["bonus:208007"]</t>
        </is>
      </c>
    </row>
    <row r="300" ht="30" customHeight="1">
      <c r="A300" s="8" t="n"/>
      <c r="B300" s="8" t="n">
        <v>293</v>
      </c>
      <c r="C300" s="8" t="inlineStr">
        <is>
          <t>currency-wars.orb.218009.208009.354</t>
        </is>
      </c>
      <c r="D300" s="8" t="inlineStr">
        <is>
          <t>starclock.currency-wars-row.v1</t>
        </is>
      </c>
      <c r="E300" s="8" t="inlineStr">
        <is>
          <t>CurrencyWarsOrb</t>
        </is>
      </c>
      <c r="F300" s="8" t="inlineStr">
        <is>
          <t>Orb 218009</t>
        </is>
      </c>
      <c r="G300" s="8" t="inlineStr">
        <is>
          <t>光球 218009</t>
        </is>
      </c>
      <c r="H300" s="8" t="inlineStr">
        <is>
          <t>Orb 218009 of type Glod grants bonus 208009.</t>
        </is>
      </c>
      <c r="I300" s="8" t="inlineStr">
        <is>
          <t>Glod 类型光球 218009 提供加成 208009。</t>
        </is>
      </c>
      <c r="J300" s="8" t="inlineStr">
        <is>
          <t>CurrencyWars</t>
        </is>
      </c>
      <c r="K300" s="8" t="inlineStr">
        <is>
          <t>DataReady</t>
        </is>
      </c>
      <c r="L300" s="8" t="inlineStr">
        <is>
          <t>ExactStructured</t>
        </is>
      </c>
      <c r="M300" s="8" t="inlineStr">
        <is>
          <t>["currency-wars.source.d1495e70dc44fd260084cd5a0d3a3ebf"]</t>
        </is>
      </c>
      <c r="N300" s="8" t="inlineStr">
        <is>
          <t>["glod","gridfight","investment-system","orb"]</t>
        </is>
      </c>
      <c r="O300" s="8" t="inlineStr">
        <is>
          <t>208009</t>
        </is>
      </c>
      <c r="P300" s="8" t="inlineStr">
        <is>
          <t>Glod</t>
        </is>
      </c>
      <c r="Q300" s="8" t="inlineStr">
        <is>
          <t>["bonus:208009"]</t>
        </is>
      </c>
    </row>
    <row r="301" ht="30" customHeight="1">
      <c r="A301" s="9" t="n"/>
      <c r="B301" s="9" t="n">
        <v>294</v>
      </c>
      <c r="C301" s="9" t="inlineStr">
        <is>
          <t>currency-wars.orb.300.20005.16</t>
        </is>
      </c>
      <c r="D301" s="9" t="inlineStr">
        <is>
          <t>starclock.currency-wars-row.v1</t>
        </is>
      </c>
      <c r="E301" s="9" t="inlineStr">
        <is>
          <t>CurrencyWarsOrb</t>
        </is>
      </c>
      <c r="F301" s="9" t="inlineStr">
        <is>
          <t>Orb 300</t>
        </is>
      </c>
      <c r="G301" s="9" t="inlineStr">
        <is>
          <t>光球 300</t>
        </is>
      </c>
      <c r="H301" s="9" t="inlineStr">
        <is>
          <t>Orb 300 of type Glod grants bonus 20005.</t>
        </is>
      </c>
      <c r="I301" s="9" t="inlineStr">
        <is>
          <t>Glod 类型光球 300 提供加成 20005。</t>
        </is>
      </c>
      <c r="J301" s="9" t="inlineStr">
        <is>
          <t>CurrencyWars</t>
        </is>
      </c>
      <c r="K301" s="9" t="inlineStr">
        <is>
          <t>DataReady</t>
        </is>
      </c>
      <c r="L301" s="9" t="inlineStr">
        <is>
          <t>ExactStructured</t>
        </is>
      </c>
      <c r="M301" s="9" t="inlineStr">
        <is>
          <t>["currency-wars.source.2979d5efeea887ee2eb17a786ab2d893"]</t>
        </is>
      </c>
      <c r="N301" s="9" t="inlineStr">
        <is>
          <t>["glod","gridfight","investment-system","orb"]</t>
        </is>
      </c>
      <c r="O301" s="9" t="inlineStr">
        <is>
          <t>20005</t>
        </is>
      </c>
      <c r="P301" s="9" t="inlineStr">
        <is>
          <t>Glod</t>
        </is>
      </c>
      <c r="Q301" s="9" t="inlineStr">
        <is>
          <t>["bonus:20005"]</t>
        </is>
      </c>
    </row>
    <row r="302" ht="30" customHeight="1">
      <c r="A302" s="8" t="n"/>
      <c r="B302" s="8" t="n">
        <v>295</v>
      </c>
      <c r="C302" s="8" t="inlineStr">
        <is>
          <t>currency-wars.orb.301.20006.17</t>
        </is>
      </c>
      <c r="D302" s="8" t="inlineStr">
        <is>
          <t>starclock.currency-wars-row.v1</t>
        </is>
      </c>
      <c r="E302" s="8" t="inlineStr">
        <is>
          <t>CurrencyWarsOrb</t>
        </is>
      </c>
      <c r="F302" s="8" t="inlineStr">
        <is>
          <t>Orb 301</t>
        </is>
      </c>
      <c r="G302" s="8" t="inlineStr">
        <is>
          <t>光球 301</t>
        </is>
      </c>
      <c r="H302" s="8" t="inlineStr">
        <is>
          <t>Orb 301 of type Glod grants bonus 20006.</t>
        </is>
      </c>
      <c r="I302" s="8" t="inlineStr">
        <is>
          <t>Glod 类型光球 301 提供加成 20006。</t>
        </is>
      </c>
      <c r="J302" s="8" t="inlineStr">
        <is>
          <t>CurrencyWars</t>
        </is>
      </c>
      <c r="K302" s="8" t="inlineStr">
        <is>
          <t>DataReady</t>
        </is>
      </c>
      <c r="L302" s="8" t="inlineStr">
        <is>
          <t>ExactStructured</t>
        </is>
      </c>
      <c r="M302" s="8" t="inlineStr">
        <is>
          <t>["currency-wars.source.4704d99ffde86831972a871840bbc3fe"]</t>
        </is>
      </c>
      <c r="N302" s="8" t="inlineStr">
        <is>
          <t>["glod","gridfight","investment-system","orb"]</t>
        </is>
      </c>
      <c r="O302" s="8" t="inlineStr">
        <is>
          <t>20006</t>
        </is>
      </c>
      <c r="P302" s="8" t="inlineStr">
        <is>
          <t>Glod</t>
        </is>
      </c>
      <c r="Q302" s="8" t="inlineStr">
        <is>
          <t>["bonus:20006"]</t>
        </is>
      </c>
    </row>
    <row r="303" ht="30" customHeight="1">
      <c r="A303" s="9" t="n"/>
      <c r="B303" s="9" t="n">
        <v>296</v>
      </c>
      <c r="C303" s="9" t="inlineStr">
        <is>
          <t>currency-wars.orb.302.208.18</t>
        </is>
      </c>
      <c r="D303" s="9" t="inlineStr">
        <is>
          <t>starclock.currency-wars-row.v1</t>
        </is>
      </c>
      <c r="E303" s="9" t="inlineStr">
        <is>
          <t>CurrencyWarsOrb</t>
        </is>
      </c>
      <c r="F303" s="9" t="inlineStr">
        <is>
          <t>Orb 302</t>
        </is>
      </c>
      <c r="G303" s="9" t="inlineStr">
        <is>
          <t>光球 302</t>
        </is>
      </c>
      <c r="H303" s="9" t="inlineStr">
        <is>
          <t>Orb 302 of type Glod grants bonus 208.</t>
        </is>
      </c>
      <c r="I303" s="9" t="inlineStr">
        <is>
          <t>Glod 类型光球 302 提供加成 208。</t>
        </is>
      </c>
      <c r="J303" s="9" t="inlineStr">
        <is>
          <t>CurrencyWars</t>
        </is>
      </c>
      <c r="K303" s="9" t="inlineStr">
        <is>
          <t>DataReady</t>
        </is>
      </c>
      <c r="L303" s="9" t="inlineStr">
        <is>
          <t>ExactStructured</t>
        </is>
      </c>
      <c r="M303" s="9" t="inlineStr">
        <is>
          <t>["currency-wars.source.05c3a57114a0322d8e0dd18cb0594dcd"]</t>
        </is>
      </c>
      <c r="N303" s="9" t="inlineStr">
        <is>
          <t>["glod","gridfight","investment-system","orb"]</t>
        </is>
      </c>
      <c r="O303" s="9" t="inlineStr">
        <is>
          <t>208</t>
        </is>
      </c>
      <c r="P303" s="9" t="inlineStr">
        <is>
          <t>Glod</t>
        </is>
      </c>
      <c r="Q303" s="9" t="inlineStr">
        <is>
          <t>["bonus:208"]</t>
        </is>
      </c>
    </row>
    <row r="304" ht="30" customHeight="1">
      <c r="A304" s="8" t="n"/>
      <c r="B304" s="8" t="n">
        <v>297</v>
      </c>
      <c r="C304" s="8" t="inlineStr">
        <is>
          <t>currency-wars.orb.303.20021.19</t>
        </is>
      </c>
      <c r="D304" s="8" t="inlineStr">
        <is>
          <t>starclock.currency-wars-row.v1</t>
        </is>
      </c>
      <c r="E304" s="8" t="inlineStr">
        <is>
          <t>CurrencyWarsOrb</t>
        </is>
      </c>
      <c r="F304" s="8" t="inlineStr">
        <is>
          <t>Orb 303</t>
        </is>
      </c>
      <c r="G304" s="8" t="inlineStr">
        <is>
          <t>光球 303</t>
        </is>
      </c>
      <c r="H304" s="8" t="inlineStr">
        <is>
          <t>Orb 303 of type Glod grants bonus 20021.</t>
        </is>
      </c>
      <c r="I304" s="8" t="inlineStr">
        <is>
          <t>Glod 类型光球 303 提供加成 20021。</t>
        </is>
      </c>
      <c r="J304" s="8" t="inlineStr">
        <is>
          <t>CurrencyWars</t>
        </is>
      </c>
      <c r="K304" s="8" t="inlineStr">
        <is>
          <t>DataReady</t>
        </is>
      </c>
      <c r="L304" s="8" t="inlineStr">
        <is>
          <t>ExactStructured</t>
        </is>
      </c>
      <c r="M304" s="8" t="inlineStr">
        <is>
          <t>["currency-wars.source.6c21cfaf991d599ebec84117d34fa93f"]</t>
        </is>
      </c>
      <c r="N304" s="8" t="inlineStr">
        <is>
          <t>["glod","gridfight","investment-system","orb"]</t>
        </is>
      </c>
      <c r="O304" s="8" t="inlineStr">
        <is>
          <t>20021</t>
        </is>
      </c>
      <c r="P304" s="8" t="inlineStr">
        <is>
          <t>Glod</t>
        </is>
      </c>
      <c r="Q304" s="8" t="inlineStr">
        <is>
          <t>["bonus:20021"]</t>
        </is>
      </c>
    </row>
    <row r="305" ht="30" customHeight="1">
      <c r="A305" s="9" t="n"/>
      <c r="B305" s="9" t="n">
        <v>298</v>
      </c>
      <c r="C305" s="9" t="inlineStr">
        <is>
          <t>currency-wars.orb.304.20024.20</t>
        </is>
      </c>
      <c r="D305" s="9" t="inlineStr">
        <is>
          <t>starclock.currency-wars-row.v1</t>
        </is>
      </c>
      <c r="E305" s="9" t="inlineStr">
        <is>
          <t>CurrencyWarsOrb</t>
        </is>
      </c>
      <c r="F305" s="9" t="inlineStr">
        <is>
          <t>Orb 304</t>
        </is>
      </c>
      <c r="G305" s="9" t="inlineStr">
        <is>
          <t>光球 304</t>
        </is>
      </c>
      <c r="H305" s="9" t="inlineStr">
        <is>
          <t>Orb 304 of type Glod grants bonus 20024.</t>
        </is>
      </c>
      <c r="I305" s="9" t="inlineStr">
        <is>
          <t>Glod 类型光球 304 提供加成 20024。</t>
        </is>
      </c>
      <c r="J305" s="9" t="inlineStr">
        <is>
          <t>CurrencyWars</t>
        </is>
      </c>
      <c r="K305" s="9" t="inlineStr">
        <is>
          <t>DataReady</t>
        </is>
      </c>
      <c r="L305" s="9" t="inlineStr">
        <is>
          <t>ExactStructured</t>
        </is>
      </c>
      <c r="M305" s="9" t="inlineStr">
        <is>
          <t>["currency-wars.source.d51de22f51a5a0ba04b900a605e443fb"]</t>
        </is>
      </c>
      <c r="N305" s="9" t="inlineStr">
        <is>
          <t>["glod","gridfight","investment-system","orb"]</t>
        </is>
      </c>
      <c r="O305" s="9" t="inlineStr">
        <is>
          <t>20024</t>
        </is>
      </c>
      <c r="P305" s="9" t="inlineStr">
        <is>
          <t>Glod</t>
        </is>
      </c>
      <c r="Q305" s="9" t="inlineStr">
        <is>
          <t>["bonus:20024"]</t>
        </is>
      </c>
    </row>
    <row r="306" ht="30" customHeight="1">
      <c r="A306" s="8" t="n"/>
      <c r="B306" s="8" t="n">
        <v>299</v>
      </c>
      <c r="C306" s="8" t="inlineStr">
        <is>
          <t>currency-wars.orb.305.20025.21</t>
        </is>
      </c>
      <c r="D306" s="8" t="inlineStr">
        <is>
          <t>starclock.currency-wars-row.v1</t>
        </is>
      </c>
      <c r="E306" s="8" t="inlineStr">
        <is>
          <t>CurrencyWarsOrb</t>
        </is>
      </c>
      <c r="F306" s="8" t="inlineStr">
        <is>
          <t>Orb 305</t>
        </is>
      </c>
      <c r="G306" s="8" t="inlineStr">
        <is>
          <t>光球 305</t>
        </is>
      </c>
      <c r="H306" s="8" t="inlineStr">
        <is>
          <t>Orb 305 of type Glod grants bonus 20025.</t>
        </is>
      </c>
      <c r="I306" s="8" t="inlineStr">
        <is>
          <t>Glod 类型光球 305 提供加成 20025。</t>
        </is>
      </c>
      <c r="J306" s="8" t="inlineStr">
        <is>
          <t>CurrencyWars</t>
        </is>
      </c>
      <c r="K306" s="8" t="inlineStr">
        <is>
          <t>DataReady</t>
        </is>
      </c>
      <c r="L306" s="8" t="inlineStr">
        <is>
          <t>ExactStructured</t>
        </is>
      </c>
      <c r="M306" s="8" t="inlineStr">
        <is>
          <t>["currency-wars.source.632b787c6bc7dc5ccc732fa5351bd07d"]</t>
        </is>
      </c>
      <c r="N306" s="8" t="inlineStr">
        <is>
          <t>["glod","gridfight","investment-system","orb"]</t>
        </is>
      </c>
      <c r="O306" s="8" t="inlineStr">
        <is>
          <t>20025</t>
        </is>
      </c>
      <c r="P306" s="8" t="inlineStr">
        <is>
          <t>Glod</t>
        </is>
      </c>
      <c r="Q306" s="8" t="inlineStr">
        <is>
          <t>["bonus:20025"]</t>
        </is>
      </c>
    </row>
    <row r="307" ht="30" customHeight="1">
      <c r="A307" s="9" t="n"/>
      <c r="B307" s="9" t="n">
        <v>300</v>
      </c>
      <c r="C307" s="9" t="inlineStr">
        <is>
          <t>currency-wars.orb.306.20028.22</t>
        </is>
      </c>
      <c r="D307" s="9" t="inlineStr">
        <is>
          <t>starclock.currency-wars-row.v1</t>
        </is>
      </c>
      <c r="E307" s="9" t="inlineStr">
        <is>
          <t>CurrencyWarsOrb</t>
        </is>
      </c>
      <c r="F307" s="9" t="inlineStr">
        <is>
          <t>Orb 306</t>
        </is>
      </c>
      <c r="G307" s="9" t="inlineStr">
        <is>
          <t>光球 306</t>
        </is>
      </c>
      <c r="H307" s="9" t="inlineStr">
        <is>
          <t>Orb 306 of type Glod grants bonus 20028.</t>
        </is>
      </c>
      <c r="I307" s="9" t="inlineStr">
        <is>
          <t>Glod 类型光球 306 提供加成 20028。</t>
        </is>
      </c>
      <c r="J307" s="9" t="inlineStr">
        <is>
          <t>CurrencyWars</t>
        </is>
      </c>
      <c r="K307" s="9" t="inlineStr">
        <is>
          <t>DataReady</t>
        </is>
      </c>
      <c r="L307" s="9" t="inlineStr">
        <is>
          <t>ExactStructured</t>
        </is>
      </c>
      <c r="M307" s="9" t="inlineStr">
        <is>
          <t>["currency-wars.source.3434827716ee402c858bed597fb0b5dd"]</t>
        </is>
      </c>
      <c r="N307" s="9" t="inlineStr">
        <is>
          <t>["glod","gridfight","investment-system","orb"]</t>
        </is>
      </c>
      <c r="O307" s="9" t="inlineStr">
        <is>
          <t>20028</t>
        </is>
      </c>
      <c r="P307" s="9" t="inlineStr">
        <is>
          <t>Glod</t>
        </is>
      </c>
      <c r="Q307" s="9" t="inlineStr">
        <is>
          <t>["bonus:20028"]</t>
        </is>
      </c>
    </row>
    <row r="308" ht="30" customHeight="1">
      <c r="A308" s="8" t="n"/>
      <c r="B308" s="8" t="n">
        <v>301</v>
      </c>
      <c r="C308" s="8" t="inlineStr">
        <is>
          <t>currency-wars.orb.307.20029.23</t>
        </is>
      </c>
      <c r="D308" s="8" t="inlineStr">
        <is>
          <t>starclock.currency-wars-row.v1</t>
        </is>
      </c>
      <c r="E308" s="8" t="inlineStr">
        <is>
          <t>CurrencyWarsOrb</t>
        </is>
      </c>
      <c r="F308" s="8" t="inlineStr">
        <is>
          <t>Orb 307</t>
        </is>
      </c>
      <c r="G308" s="8" t="inlineStr">
        <is>
          <t>光球 307</t>
        </is>
      </c>
      <c r="H308" s="8" t="inlineStr">
        <is>
          <t>Orb 307 of type Glod grants bonus 20029.</t>
        </is>
      </c>
      <c r="I308" s="8" t="inlineStr">
        <is>
          <t>Glod 类型光球 307 提供加成 20029。</t>
        </is>
      </c>
      <c r="J308" s="8" t="inlineStr">
        <is>
          <t>CurrencyWars</t>
        </is>
      </c>
      <c r="K308" s="8" t="inlineStr">
        <is>
          <t>DataReady</t>
        </is>
      </c>
      <c r="L308" s="8" t="inlineStr">
        <is>
          <t>ExactStructured</t>
        </is>
      </c>
      <c r="M308" s="8" t="inlineStr">
        <is>
          <t>["currency-wars.source.c59f39b47291605be61a0573fee61eba"]</t>
        </is>
      </c>
      <c r="N308" s="8" t="inlineStr">
        <is>
          <t>["glod","gridfight","investment-system","orb"]</t>
        </is>
      </c>
      <c r="O308" s="8" t="inlineStr">
        <is>
          <t>20029</t>
        </is>
      </c>
      <c r="P308" s="8" t="inlineStr">
        <is>
          <t>Glod</t>
        </is>
      </c>
      <c r="Q308" s="8" t="inlineStr">
        <is>
          <t>["bonus:20029"]</t>
        </is>
      </c>
    </row>
    <row r="309" ht="30" customHeight="1">
      <c r="A309" s="9" t="n"/>
      <c r="B309" s="9" t="n">
        <v>302</v>
      </c>
      <c r="C309" s="9" t="inlineStr">
        <is>
          <t>currency-wars.orb.308.99990.340</t>
        </is>
      </c>
      <c r="D309" s="9" t="inlineStr">
        <is>
          <t>starclock.currency-wars-row.v1</t>
        </is>
      </c>
      <c r="E309" s="9" t="inlineStr">
        <is>
          <t>CurrencyWarsOrb</t>
        </is>
      </c>
      <c r="F309" s="9" t="inlineStr">
        <is>
          <t>Orb 308</t>
        </is>
      </c>
      <c r="G309" s="9" t="inlineStr">
        <is>
          <t>光球 308</t>
        </is>
      </c>
      <c r="H309" s="9" t="inlineStr">
        <is>
          <t>Orb 308 of type Glod grants bonus 99990.</t>
        </is>
      </c>
      <c r="I309" s="9" t="inlineStr">
        <is>
          <t>Glod 类型光球 308 提供加成 99990。</t>
        </is>
      </c>
      <c r="J309" s="9" t="inlineStr">
        <is>
          <t>CurrencyWars</t>
        </is>
      </c>
      <c r="K309" s="9" t="inlineStr">
        <is>
          <t>DataReady</t>
        </is>
      </c>
      <c r="L309" s="9" t="inlineStr">
        <is>
          <t>ExactStructured</t>
        </is>
      </c>
      <c r="M309" s="9" t="inlineStr">
        <is>
          <t>["currency-wars.source.499297b5d7d21bacb421a7d292d9418e"]</t>
        </is>
      </c>
      <c r="N309" s="9" t="inlineStr">
        <is>
          <t>["glod","gridfight","investment-system","orb"]</t>
        </is>
      </c>
      <c r="O309" s="9" t="inlineStr">
        <is>
          <t>99990</t>
        </is>
      </c>
      <c r="P309" s="9" t="inlineStr">
        <is>
          <t>Glod</t>
        </is>
      </c>
      <c r="Q309" s="9" t="inlineStr">
        <is>
          <t>["bonus:99990"]</t>
        </is>
      </c>
    </row>
    <row r="310" ht="30" customHeight="1">
      <c r="A310" s="8" t="n"/>
      <c r="B310" s="8" t="n">
        <v>303</v>
      </c>
      <c r="C310" s="8" t="inlineStr">
        <is>
          <t>currency-wars.orb.311001.301001.267</t>
        </is>
      </c>
      <c r="D310" s="8" t="inlineStr">
        <is>
          <t>starclock.currency-wars-row.v1</t>
        </is>
      </c>
      <c r="E310" s="8" t="inlineStr">
        <is>
          <t>CurrencyWarsOrb</t>
        </is>
      </c>
      <c r="F310" s="8" t="inlineStr">
        <is>
          <t>Orb 311001</t>
        </is>
      </c>
      <c r="G310" s="8" t="inlineStr">
        <is>
          <t>光球 311001</t>
        </is>
      </c>
      <c r="H310" s="8" t="inlineStr">
        <is>
          <t>Orb 311001 of type Glod grants bonus 301001.</t>
        </is>
      </c>
      <c r="I310" s="8" t="inlineStr">
        <is>
          <t>Glod 类型光球 311001 提供加成 301001。</t>
        </is>
      </c>
      <c r="J310" s="8" t="inlineStr">
        <is>
          <t>CurrencyWars</t>
        </is>
      </c>
      <c r="K310" s="8" t="inlineStr">
        <is>
          <t>DataReady</t>
        </is>
      </c>
      <c r="L310" s="8" t="inlineStr">
        <is>
          <t>ExactStructured</t>
        </is>
      </c>
      <c r="M310" s="8" t="inlineStr">
        <is>
          <t>["currency-wars.source.f2ae352f03f0f10c5a42309b54808f2b"]</t>
        </is>
      </c>
      <c r="N310" s="8" t="inlineStr">
        <is>
          <t>["glod","gridfight","investment-system","orb"]</t>
        </is>
      </c>
      <c r="O310" s="8" t="inlineStr">
        <is>
          <t>301001</t>
        </is>
      </c>
      <c r="P310" s="8" t="inlineStr">
        <is>
          <t>Glod</t>
        </is>
      </c>
      <c r="Q310" s="8" t="inlineStr">
        <is>
          <t>["bonus:301001"]</t>
        </is>
      </c>
    </row>
    <row r="311" ht="30" customHeight="1">
      <c r="A311" s="9" t="n"/>
      <c r="B311" s="9" t="n">
        <v>304</v>
      </c>
      <c r="C311" s="9" t="inlineStr">
        <is>
          <t>currency-wars.orb.311003.301003.268</t>
        </is>
      </c>
      <c r="D311" s="9" t="inlineStr">
        <is>
          <t>starclock.currency-wars-row.v1</t>
        </is>
      </c>
      <c r="E311" s="9" t="inlineStr">
        <is>
          <t>CurrencyWarsOrb</t>
        </is>
      </c>
      <c r="F311" s="9" t="inlineStr">
        <is>
          <t>Orb 311003</t>
        </is>
      </c>
      <c r="G311" s="9" t="inlineStr">
        <is>
          <t>光球 311003</t>
        </is>
      </c>
      <c r="H311" s="9" t="inlineStr">
        <is>
          <t>Orb 311003 of type Glod grants bonus 301003.</t>
        </is>
      </c>
      <c r="I311" s="9" t="inlineStr">
        <is>
          <t>Glod 类型光球 311003 提供加成 301003。</t>
        </is>
      </c>
      <c r="J311" s="9" t="inlineStr">
        <is>
          <t>CurrencyWars</t>
        </is>
      </c>
      <c r="K311" s="9" t="inlineStr">
        <is>
          <t>DataReady</t>
        </is>
      </c>
      <c r="L311" s="9" t="inlineStr">
        <is>
          <t>ExactStructured</t>
        </is>
      </c>
      <c r="M311" s="9" t="inlineStr">
        <is>
          <t>["currency-wars.source.fa812be38684a3da8ed1597ecf3fa873"]</t>
        </is>
      </c>
      <c r="N311" s="9" t="inlineStr">
        <is>
          <t>["glod","gridfight","investment-system","orb"]</t>
        </is>
      </c>
      <c r="O311" s="9" t="inlineStr">
        <is>
          <t>301003</t>
        </is>
      </c>
      <c r="P311" s="9" t="inlineStr">
        <is>
          <t>Glod</t>
        </is>
      </c>
      <c r="Q311" s="9" t="inlineStr">
        <is>
          <t>["bonus:301003"]</t>
        </is>
      </c>
    </row>
    <row r="312" ht="30" customHeight="1">
      <c r="A312" s="8" t="n"/>
      <c r="B312" s="8" t="n">
        <v>305</v>
      </c>
      <c r="C312" s="8" t="inlineStr">
        <is>
          <t>currency-wars.orb.311004.301004.269</t>
        </is>
      </c>
      <c r="D312" s="8" t="inlineStr">
        <is>
          <t>starclock.currency-wars-row.v1</t>
        </is>
      </c>
      <c r="E312" s="8" t="inlineStr">
        <is>
          <t>CurrencyWarsOrb</t>
        </is>
      </c>
      <c r="F312" s="8" t="inlineStr">
        <is>
          <t>Orb 311004</t>
        </is>
      </c>
      <c r="G312" s="8" t="inlineStr">
        <is>
          <t>光球 311004</t>
        </is>
      </c>
      <c r="H312" s="8" t="inlineStr">
        <is>
          <t>Orb 311004 of type Colorful grants bonus 301004.</t>
        </is>
      </c>
      <c r="I312" s="8" t="inlineStr">
        <is>
          <t>Colorful 类型光球 311004 提供加成 301004。</t>
        </is>
      </c>
      <c r="J312" s="8" t="inlineStr">
        <is>
          <t>CurrencyWars</t>
        </is>
      </c>
      <c r="K312" s="8" t="inlineStr">
        <is>
          <t>DataReady</t>
        </is>
      </c>
      <c r="L312" s="8" t="inlineStr">
        <is>
          <t>ExactStructured</t>
        </is>
      </c>
      <c r="M312" s="8" t="inlineStr">
        <is>
          <t>["currency-wars.source.55a50a8f89f6f9960edb036e34a388e1"]</t>
        </is>
      </c>
      <c r="N312" s="8" t="inlineStr">
        <is>
          <t>["colorful","gridfight","investment-system","orb"]</t>
        </is>
      </c>
      <c r="O312" s="8" t="inlineStr">
        <is>
          <t>301004</t>
        </is>
      </c>
      <c r="P312" s="8" t="inlineStr">
        <is>
          <t>Colorful</t>
        </is>
      </c>
      <c r="Q312" s="8" t="inlineStr">
        <is>
          <t>["bonus:301004"]</t>
        </is>
      </c>
    </row>
    <row r="313" ht="30" customHeight="1">
      <c r="A313" s="9" t="n"/>
      <c r="B313" s="9" t="n">
        <v>306</v>
      </c>
      <c r="C313" s="9" t="inlineStr">
        <is>
          <t>currency-wars.orb.311005.301005.270</t>
        </is>
      </c>
      <c r="D313" s="9" t="inlineStr">
        <is>
          <t>starclock.currency-wars-row.v1</t>
        </is>
      </c>
      <c r="E313" s="9" t="inlineStr">
        <is>
          <t>CurrencyWarsOrb</t>
        </is>
      </c>
      <c r="F313" s="9" t="inlineStr">
        <is>
          <t>Orb 311005</t>
        </is>
      </c>
      <c r="G313" s="9" t="inlineStr">
        <is>
          <t>光球 311005</t>
        </is>
      </c>
      <c r="H313" s="9" t="inlineStr">
        <is>
          <t>Orb 311005 of type Glod grants bonus 301005.</t>
        </is>
      </c>
      <c r="I313" s="9" t="inlineStr">
        <is>
          <t>Glod 类型光球 311005 提供加成 301005。</t>
        </is>
      </c>
      <c r="J313" s="9" t="inlineStr">
        <is>
          <t>CurrencyWars</t>
        </is>
      </c>
      <c r="K313" s="9" t="inlineStr">
        <is>
          <t>DataReady</t>
        </is>
      </c>
      <c r="L313" s="9" t="inlineStr">
        <is>
          <t>ExactStructured</t>
        </is>
      </c>
      <c r="M313" s="9" t="inlineStr">
        <is>
          <t>["currency-wars.source.138dbed94684e48e5bf76777adc9e465"]</t>
        </is>
      </c>
      <c r="N313" s="9" t="inlineStr">
        <is>
          <t>["glod","gridfight","investment-system","orb"]</t>
        </is>
      </c>
      <c r="O313" s="9" t="inlineStr">
        <is>
          <t>301005</t>
        </is>
      </c>
      <c r="P313" s="9" t="inlineStr">
        <is>
          <t>Glod</t>
        </is>
      </c>
      <c r="Q313" s="9" t="inlineStr">
        <is>
          <t>["bonus:301005"]</t>
        </is>
      </c>
    </row>
    <row r="314" ht="30" customHeight="1">
      <c r="A314" s="8" t="n"/>
      <c r="B314" s="8" t="n">
        <v>307</v>
      </c>
      <c r="C314" s="8" t="inlineStr">
        <is>
          <t>currency-wars.orb.311006.301006.271</t>
        </is>
      </c>
      <c r="D314" s="8" t="inlineStr">
        <is>
          <t>starclock.currency-wars-row.v1</t>
        </is>
      </c>
      <c r="E314" s="8" t="inlineStr">
        <is>
          <t>CurrencyWarsOrb</t>
        </is>
      </c>
      <c r="F314" s="8" t="inlineStr">
        <is>
          <t>Orb 311006</t>
        </is>
      </c>
      <c r="G314" s="8" t="inlineStr">
        <is>
          <t>光球 311006</t>
        </is>
      </c>
      <c r="H314" s="8" t="inlineStr">
        <is>
          <t>Orb 311006 of type Colorful grants bonus 301006.</t>
        </is>
      </c>
      <c r="I314" s="8" t="inlineStr">
        <is>
          <t>Colorful 类型光球 311006 提供加成 301006。</t>
        </is>
      </c>
      <c r="J314" s="8" t="inlineStr">
        <is>
          <t>CurrencyWars</t>
        </is>
      </c>
      <c r="K314" s="8" t="inlineStr">
        <is>
          <t>DataReady</t>
        </is>
      </c>
      <c r="L314" s="8" t="inlineStr">
        <is>
          <t>ExactStructured</t>
        </is>
      </c>
      <c r="M314" s="8" t="inlineStr">
        <is>
          <t>["currency-wars.source.b359d717560739bd95ac5bbc8c993783"]</t>
        </is>
      </c>
      <c r="N314" s="8" t="inlineStr">
        <is>
          <t>["colorful","gridfight","investment-system","orb"]</t>
        </is>
      </c>
      <c r="O314" s="8" t="inlineStr">
        <is>
          <t>301006</t>
        </is>
      </c>
      <c r="P314" s="8" t="inlineStr">
        <is>
          <t>Colorful</t>
        </is>
      </c>
      <c r="Q314" s="8" t="inlineStr">
        <is>
          <t>["bonus:301006"]</t>
        </is>
      </c>
    </row>
    <row r="315" ht="30" customHeight="1">
      <c r="A315" s="9" t="n"/>
      <c r="B315" s="9" t="n">
        <v>308</v>
      </c>
      <c r="C315" s="9" t="inlineStr">
        <is>
          <t>currency-wars.orb.311009.301009.272</t>
        </is>
      </c>
      <c r="D315" s="9" t="inlineStr">
        <is>
          <t>starclock.currency-wars-row.v1</t>
        </is>
      </c>
      <c r="E315" s="9" t="inlineStr">
        <is>
          <t>CurrencyWarsOrb</t>
        </is>
      </c>
      <c r="F315" s="9" t="inlineStr">
        <is>
          <t>Orb 311009</t>
        </is>
      </c>
      <c r="G315" s="9" t="inlineStr">
        <is>
          <t>光球 311009</t>
        </is>
      </c>
      <c r="H315" s="9" t="inlineStr">
        <is>
          <t>Orb 311009 of type Glod grants bonus 301009.</t>
        </is>
      </c>
      <c r="I315" s="9" t="inlineStr">
        <is>
          <t>Glod 类型光球 311009 提供加成 301009。</t>
        </is>
      </c>
      <c r="J315" s="9" t="inlineStr">
        <is>
          <t>CurrencyWars</t>
        </is>
      </c>
      <c r="K315" s="9" t="inlineStr">
        <is>
          <t>DataReady</t>
        </is>
      </c>
      <c r="L315" s="9" t="inlineStr">
        <is>
          <t>ExactStructured</t>
        </is>
      </c>
      <c r="M315" s="9" t="inlineStr">
        <is>
          <t>["currency-wars.source.1abd1ba557f266a79dba5dc56c288c17"]</t>
        </is>
      </c>
      <c r="N315" s="9" t="inlineStr">
        <is>
          <t>["glod","gridfight","investment-system","orb"]</t>
        </is>
      </c>
      <c r="O315" s="9" t="inlineStr">
        <is>
          <t>301009</t>
        </is>
      </c>
      <c r="P315" s="9" t="inlineStr">
        <is>
          <t>Glod</t>
        </is>
      </c>
      <c r="Q315" s="9" t="inlineStr">
        <is>
          <t>["bonus:301009"]</t>
        </is>
      </c>
    </row>
    <row r="316" ht="30" customHeight="1">
      <c r="A316" s="8" t="n"/>
      <c r="B316" s="8" t="n">
        <v>309</v>
      </c>
      <c r="C316" s="8" t="inlineStr">
        <is>
          <t>currency-wars.orb.311013.301013.273</t>
        </is>
      </c>
      <c r="D316" s="8" t="inlineStr">
        <is>
          <t>starclock.currency-wars-row.v1</t>
        </is>
      </c>
      <c r="E316" s="8" t="inlineStr">
        <is>
          <t>CurrencyWarsOrb</t>
        </is>
      </c>
      <c r="F316" s="8" t="inlineStr">
        <is>
          <t>Orb 311013</t>
        </is>
      </c>
      <c r="G316" s="8" t="inlineStr">
        <is>
          <t>光球 311013</t>
        </is>
      </c>
      <c r="H316" s="8" t="inlineStr">
        <is>
          <t>Orb 311013 of type Glod grants bonus 301013.</t>
        </is>
      </c>
      <c r="I316" s="8" t="inlineStr">
        <is>
          <t>Glod 类型光球 311013 提供加成 301013。</t>
        </is>
      </c>
      <c r="J316" s="8" t="inlineStr">
        <is>
          <t>CurrencyWars</t>
        </is>
      </c>
      <c r="K316" s="8" t="inlineStr">
        <is>
          <t>DataReady</t>
        </is>
      </c>
      <c r="L316" s="8" t="inlineStr">
        <is>
          <t>ExactStructured</t>
        </is>
      </c>
      <c r="M316" s="8" t="inlineStr">
        <is>
          <t>["currency-wars.source.d07b61270c202049e711c978e0168348"]</t>
        </is>
      </c>
      <c r="N316" s="8" t="inlineStr">
        <is>
          <t>["glod","gridfight","investment-system","orb"]</t>
        </is>
      </c>
      <c r="O316" s="8" t="inlineStr">
        <is>
          <t>301013</t>
        </is>
      </c>
      <c r="P316" s="8" t="inlineStr">
        <is>
          <t>Glod</t>
        </is>
      </c>
      <c r="Q316" s="8" t="inlineStr">
        <is>
          <t>["bonus:301013"]</t>
        </is>
      </c>
    </row>
    <row r="317" ht="30" customHeight="1">
      <c r="A317" s="9" t="n"/>
      <c r="B317" s="9" t="n">
        <v>310</v>
      </c>
      <c r="C317" s="9" t="inlineStr">
        <is>
          <t>currency-wars.orb.311014.301014.274</t>
        </is>
      </c>
      <c r="D317" s="9" t="inlineStr">
        <is>
          <t>starclock.currency-wars-row.v1</t>
        </is>
      </c>
      <c r="E317" s="9" t="inlineStr">
        <is>
          <t>CurrencyWarsOrb</t>
        </is>
      </c>
      <c r="F317" s="9" t="inlineStr">
        <is>
          <t>Orb 311014</t>
        </is>
      </c>
      <c r="G317" s="9" t="inlineStr">
        <is>
          <t>光球 311014</t>
        </is>
      </c>
      <c r="H317" s="9" t="inlineStr">
        <is>
          <t>Orb 311014 of type Glod grants bonus 301014.</t>
        </is>
      </c>
      <c r="I317" s="9" t="inlineStr">
        <is>
          <t>Glod 类型光球 311014 提供加成 301014。</t>
        </is>
      </c>
      <c r="J317" s="9" t="inlineStr">
        <is>
          <t>CurrencyWars</t>
        </is>
      </c>
      <c r="K317" s="9" t="inlineStr">
        <is>
          <t>DataReady</t>
        </is>
      </c>
      <c r="L317" s="9" t="inlineStr">
        <is>
          <t>ExactStructured</t>
        </is>
      </c>
      <c r="M317" s="9" t="inlineStr">
        <is>
          <t>["currency-wars.source.893f864c52173d90a5eac8e1373f6194"]</t>
        </is>
      </c>
      <c r="N317" s="9" t="inlineStr">
        <is>
          <t>["glod","gridfight","investment-system","orb"]</t>
        </is>
      </c>
      <c r="O317" s="9" t="inlineStr">
        <is>
          <t>301014</t>
        </is>
      </c>
      <c r="P317" s="9" t="inlineStr">
        <is>
          <t>Glod</t>
        </is>
      </c>
      <c r="Q317" s="9" t="inlineStr">
        <is>
          <t>["bonus:301014"]</t>
        </is>
      </c>
    </row>
    <row r="318" ht="30" customHeight="1">
      <c r="A318" s="8" t="n"/>
      <c r="B318" s="8" t="n">
        <v>311</v>
      </c>
      <c r="C318" s="8" t="inlineStr">
        <is>
          <t>currency-wars.orb.311015.301015.275</t>
        </is>
      </c>
      <c r="D318" s="8" t="inlineStr">
        <is>
          <t>starclock.currency-wars-row.v1</t>
        </is>
      </c>
      <c r="E318" s="8" t="inlineStr">
        <is>
          <t>CurrencyWarsOrb</t>
        </is>
      </c>
      <c r="F318" s="8" t="inlineStr">
        <is>
          <t>Orb 311015</t>
        </is>
      </c>
      <c r="G318" s="8" t="inlineStr">
        <is>
          <t>光球 311015</t>
        </is>
      </c>
      <c r="H318" s="8" t="inlineStr">
        <is>
          <t>Orb 311015 of type Colorful grants bonus 301015.</t>
        </is>
      </c>
      <c r="I318" s="8" t="inlineStr">
        <is>
          <t>Colorful 类型光球 311015 提供加成 301015。</t>
        </is>
      </c>
      <c r="J318" s="8" t="inlineStr">
        <is>
          <t>CurrencyWars</t>
        </is>
      </c>
      <c r="K318" s="8" t="inlineStr">
        <is>
          <t>DataReady</t>
        </is>
      </c>
      <c r="L318" s="8" t="inlineStr">
        <is>
          <t>ExactStructured</t>
        </is>
      </c>
      <c r="M318" s="8" t="inlineStr">
        <is>
          <t>["currency-wars.source.806411d5ce64092247bd285d2502def8"]</t>
        </is>
      </c>
      <c r="N318" s="8" t="inlineStr">
        <is>
          <t>["colorful","gridfight","investment-system","orb"]</t>
        </is>
      </c>
      <c r="O318" s="8" t="inlineStr">
        <is>
          <t>301015</t>
        </is>
      </c>
      <c r="P318" s="8" t="inlineStr">
        <is>
          <t>Colorful</t>
        </is>
      </c>
      <c r="Q318" s="8" t="inlineStr">
        <is>
          <t>["bonus:301015"]</t>
        </is>
      </c>
    </row>
    <row r="319" ht="30" customHeight="1">
      <c r="A319" s="9" t="n"/>
      <c r="B319" s="9" t="n">
        <v>312</v>
      </c>
      <c r="C319" s="9" t="inlineStr">
        <is>
          <t>currency-wars.orb.311101.301101.276</t>
        </is>
      </c>
      <c r="D319" s="9" t="inlineStr">
        <is>
          <t>starclock.currency-wars-row.v1</t>
        </is>
      </c>
      <c r="E319" s="9" t="inlineStr">
        <is>
          <t>CurrencyWarsOrb</t>
        </is>
      </c>
      <c r="F319" s="9" t="inlineStr">
        <is>
          <t>Orb 311101</t>
        </is>
      </c>
      <c r="G319" s="9" t="inlineStr">
        <is>
          <t>光球 311101</t>
        </is>
      </c>
      <c r="H319" s="9" t="inlineStr">
        <is>
          <t>Orb 311101 of type Colorful grants bonus 301101.</t>
        </is>
      </c>
      <c r="I319" s="9" t="inlineStr">
        <is>
          <t>Colorful 类型光球 311101 提供加成 301101。</t>
        </is>
      </c>
      <c r="J319" s="9" t="inlineStr">
        <is>
          <t>CurrencyWars</t>
        </is>
      </c>
      <c r="K319" s="9" t="inlineStr">
        <is>
          <t>DataReady</t>
        </is>
      </c>
      <c r="L319" s="9" t="inlineStr">
        <is>
          <t>ExactStructured</t>
        </is>
      </c>
      <c r="M319" s="9" t="inlineStr">
        <is>
          <t>["currency-wars.source.b097a2c6e59d5012a14e90769d8381e8"]</t>
        </is>
      </c>
      <c r="N319" s="9" t="inlineStr">
        <is>
          <t>["colorful","gridfight","investment-system","orb"]</t>
        </is>
      </c>
      <c r="O319" s="9" t="inlineStr">
        <is>
          <t>301101</t>
        </is>
      </c>
      <c r="P319" s="9" t="inlineStr">
        <is>
          <t>Colorful</t>
        </is>
      </c>
      <c r="Q319" s="9" t="inlineStr">
        <is>
          <t>["bonus:301101"]</t>
        </is>
      </c>
    </row>
    <row r="320" ht="30" customHeight="1">
      <c r="A320" s="8" t="n"/>
      <c r="B320" s="8" t="n">
        <v>313</v>
      </c>
      <c r="C320" s="8" t="inlineStr">
        <is>
          <t>currency-wars.orb.311102.301102.277</t>
        </is>
      </c>
      <c r="D320" s="8" t="inlineStr">
        <is>
          <t>starclock.currency-wars-row.v1</t>
        </is>
      </c>
      <c r="E320" s="8" t="inlineStr">
        <is>
          <t>CurrencyWarsOrb</t>
        </is>
      </c>
      <c r="F320" s="8" t="inlineStr">
        <is>
          <t>Orb 311102</t>
        </is>
      </c>
      <c r="G320" s="8" t="inlineStr">
        <is>
          <t>光球 311102</t>
        </is>
      </c>
      <c r="H320" s="8" t="inlineStr">
        <is>
          <t>Orb 311102 of type Glod grants bonus 301102.</t>
        </is>
      </c>
      <c r="I320" s="8" t="inlineStr">
        <is>
          <t>Glod 类型光球 311102 提供加成 301102。</t>
        </is>
      </c>
      <c r="J320" s="8" t="inlineStr">
        <is>
          <t>CurrencyWars</t>
        </is>
      </c>
      <c r="K320" s="8" t="inlineStr">
        <is>
          <t>DataReady</t>
        </is>
      </c>
      <c r="L320" s="8" t="inlineStr">
        <is>
          <t>ExactStructured</t>
        </is>
      </c>
      <c r="M320" s="8" t="inlineStr">
        <is>
          <t>["currency-wars.source.cb4a651cab80fad6e57e1c95f73f865e"]</t>
        </is>
      </c>
      <c r="N320" s="8" t="inlineStr">
        <is>
          <t>["glod","gridfight","investment-system","orb"]</t>
        </is>
      </c>
      <c r="O320" s="8" t="inlineStr">
        <is>
          <t>301102</t>
        </is>
      </c>
      <c r="P320" s="8" t="inlineStr">
        <is>
          <t>Glod</t>
        </is>
      </c>
      <c r="Q320" s="8" t="inlineStr">
        <is>
          <t>["bonus:301102"]</t>
        </is>
      </c>
    </row>
    <row r="321" ht="30" customHeight="1">
      <c r="A321" s="9" t="n"/>
      <c r="B321" s="9" t="n">
        <v>314</v>
      </c>
      <c r="C321" s="9" t="inlineStr">
        <is>
          <t>currency-wars.orb.311104.301104.278</t>
        </is>
      </c>
      <c r="D321" s="9" t="inlineStr">
        <is>
          <t>starclock.currency-wars-row.v1</t>
        </is>
      </c>
      <c r="E321" s="9" t="inlineStr">
        <is>
          <t>CurrencyWarsOrb</t>
        </is>
      </c>
      <c r="F321" s="9" t="inlineStr">
        <is>
          <t>Orb 311104</t>
        </is>
      </c>
      <c r="G321" s="9" t="inlineStr">
        <is>
          <t>光球 311104</t>
        </is>
      </c>
      <c r="H321" s="9" t="inlineStr">
        <is>
          <t>Orb 311104 of type Colorful grants bonus 301104.</t>
        </is>
      </c>
      <c r="I321" s="9" t="inlineStr">
        <is>
          <t>Colorful 类型光球 311104 提供加成 301104。</t>
        </is>
      </c>
      <c r="J321" s="9" t="inlineStr">
        <is>
          <t>CurrencyWars</t>
        </is>
      </c>
      <c r="K321" s="9" t="inlineStr">
        <is>
          <t>DataReady</t>
        </is>
      </c>
      <c r="L321" s="9" t="inlineStr">
        <is>
          <t>ExactStructured</t>
        </is>
      </c>
      <c r="M321" s="9" t="inlineStr">
        <is>
          <t>["currency-wars.source.c73e5cb346fb1f6c01100301516f5fb4"]</t>
        </is>
      </c>
      <c r="N321" s="9" t="inlineStr">
        <is>
          <t>["colorful","gridfight","investment-system","orb"]</t>
        </is>
      </c>
      <c r="O321" s="9" t="inlineStr">
        <is>
          <t>301104</t>
        </is>
      </c>
      <c r="P321" s="9" t="inlineStr">
        <is>
          <t>Colorful</t>
        </is>
      </c>
      <c r="Q321" s="9" t="inlineStr">
        <is>
          <t>["bonus:301104"]</t>
        </is>
      </c>
    </row>
    <row r="322" ht="30" customHeight="1">
      <c r="A322" s="8" t="n"/>
      <c r="B322" s="8" t="n">
        <v>315</v>
      </c>
      <c r="C322" s="8" t="inlineStr">
        <is>
          <t>currency-wars.orb.311105.301105.279</t>
        </is>
      </c>
      <c r="D322" s="8" t="inlineStr">
        <is>
          <t>starclock.currency-wars-row.v1</t>
        </is>
      </c>
      <c r="E322" s="8" t="inlineStr">
        <is>
          <t>CurrencyWarsOrb</t>
        </is>
      </c>
      <c r="F322" s="8" t="inlineStr">
        <is>
          <t>Orb 311105</t>
        </is>
      </c>
      <c r="G322" s="8" t="inlineStr">
        <is>
          <t>光球 311105</t>
        </is>
      </c>
      <c r="H322" s="8" t="inlineStr">
        <is>
          <t>Orb 311105 of type Glod grants bonus 301105.</t>
        </is>
      </c>
      <c r="I322" s="8" t="inlineStr">
        <is>
          <t>Glod 类型光球 311105 提供加成 301105。</t>
        </is>
      </c>
      <c r="J322" s="8" t="inlineStr">
        <is>
          <t>CurrencyWars</t>
        </is>
      </c>
      <c r="K322" s="8" t="inlineStr">
        <is>
          <t>DataReady</t>
        </is>
      </c>
      <c r="L322" s="8" t="inlineStr">
        <is>
          <t>ExactStructured</t>
        </is>
      </c>
      <c r="M322" s="8" t="inlineStr">
        <is>
          <t>["currency-wars.source.9f9a799c41da671f03f8d62e7619c702"]</t>
        </is>
      </c>
      <c r="N322" s="8" t="inlineStr">
        <is>
          <t>["glod","gridfight","investment-system","orb"]</t>
        </is>
      </c>
      <c r="O322" s="8" t="inlineStr">
        <is>
          <t>301105</t>
        </is>
      </c>
      <c r="P322" s="8" t="inlineStr">
        <is>
          <t>Glod</t>
        </is>
      </c>
      <c r="Q322" s="8" t="inlineStr">
        <is>
          <t>["bonus:301105"]</t>
        </is>
      </c>
    </row>
    <row r="323" ht="30" customHeight="1">
      <c r="A323" s="9" t="n"/>
      <c r="B323" s="9" t="n">
        <v>316</v>
      </c>
      <c r="C323" s="9" t="inlineStr">
        <is>
          <t>currency-wars.orb.311106.301106.280</t>
        </is>
      </c>
      <c r="D323" s="9" t="inlineStr">
        <is>
          <t>starclock.currency-wars-row.v1</t>
        </is>
      </c>
      <c r="E323" s="9" t="inlineStr">
        <is>
          <t>CurrencyWarsOrb</t>
        </is>
      </c>
      <c r="F323" s="9" t="inlineStr">
        <is>
          <t>Orb 311106</t>
        </is>
      </c>
      <c r="G323" s="9" t="inlineStr">
        <is>
          <t>光球 311106</t>
        </is>
      </c>
      <c r="H323" s="9" t="inlineStr">
        <is>
          <t>Orb 311106 of type Glod grants bonus 301106.</t>
        </is>
      </c>
      <c r="I323" s="9" t="inlineStr">
        <is>
          <t>Glod 类型光球 311106 提供加成 301106。</t>
        </is>
      </c>
      <c r="J323" s="9" t="inlineStr">
        <is>
          <t>CurrencyWars</t>
        </is>
      </c>
      <c r="K323" s="9" t="inlineStr">
        <is>
          <t>DataReady</t>
        </is>
      </c>
      <c r="L323" s="9" t="inlineStr">
        <is>
          <t>ExactStructured</t>
        </is>
      </c>
      <c r="M323" s="9" t="inlineStr">
        <is>
          <t>["currency-wars.source.feec3b70b83a68dd455af9eef75c1328"]</t>
        </is>
      </c>
      <c r="N323" s="9" t="inlineStr">
        <is>
          <t>["glod","gridfight","investment-system","orb"]</t>
        </is>
      </c>
      <c r="O323" s="9" t="inlineStr">
        <is>
          <t>301106</t>
        </is>
      </c>
      <c r="P323" s="9" t="inlineStr">
        <is>
          <t>Glod</t>
        </is>
      </c>
      <c r="Q323" s="9" t="inlineStr">
        <is>
          <t>["bonus:301106"]</t>
        </is>
      </c>
    </row>
    <row r="324" ht="30" customHeight="1">
      <c r="A324" s="8" t="n"/>
      <c r="B324" s="8" t="n">
        <v>317</v>
      </c>
      <c r="C324" s="8" t="inlineStr">
        <is>
          <t>currency-wars.orb.311108.301108.281</t>
        </is>
      </c>
      <c r="D324" s="8" t="inlineStr">
        <is>
          <t>starclock.currency-wars-row.v1</t>
        </is>
      </c>
      <c r="E324" s="8" t="inlineStr">
        <is>
          <t>CurrencyWarsOrb</t>
        </is>
      </c>
      <c r="F324" s="8" t="inlineStr">
        <is>
          <t>Orb 311108</t>
        </is>
      </c>
      <c r="G324" s="8" t="inlineStr">
        <is>
          <t>光球 311108</t>
        </is>
      </c>
      <c r="H324" s="8" t="inlineStr">
        <is>
          <t>Orb 311108 of type Glod grants bonus 301108.</t>
        </is>
      </c>
      <c r="I324" s="8" t="inlineStr">
        <is>
          <t>Glod 类型光球 311108 提供加成 301108。</t>
        </is>
      </c>
      <c r="J324" s="8" t="inlineStr">
        <is>
          <t>CurrencyWars</t>
        </is>
      </c>
      <c r="K324" s="8" t="inlineStr">
        <is>
          <t>DataReady</t>
        </is>
      </c>
      <c r="L324" s="8" t="inlineStr">
        <is>
          <t>ExactStructured</t>
        </is>
      </c>
      <c r="M324" s="8" t="inlineStr">
        <is>
          <t>["currency-wars.source.721b1e1a94b2e9eceb76219b239b4034"]</t>
        </is>
      </c>
      <c r="N324" s="8" t="inlineStr">
        <is>
          <t>["glod","gridfight","investment-system","orb"]</t>
        </is>
      </c>
      <c r="O324" s="8" t="inlineStr">
        <is>
          <t>301108</t>
        </is>
      </c>
      <c r="P324" s="8" t="inlineStr">
        <is>
          <t>Glod</t>
        </is>
      </c>
      <c r="Q324" s="8" t="inlineStr">
        <is>
          <t>["bonus:301108"]</t>
        </is>
      </c>
    </row>
    <row r="325" ht="30" customHeight="1">
      <c r="A325" s="9" t="n"/>
      <c r="B325" s="9" t="n">
        <v>318</v>
      </c>
      <c r="C325" s="9" t="inlineStr">
        <is>
          <t>currency-wars.orb.311112.301112.282</t>
        </is>
      </c>
      <c r="D325" s="9" t="inlineStr">
        <is>
          <t>starclock.currency-wars-row.v1</t>
        </is>
      </c>
      <c r="E325" s="9" t="inlineStr">
        <is>
          <t>CurrencyWarsOrb</t>
        </is>
      </c>
      <c r="F325" s="9" t="inlineStr">
        <is>
          <t>Orb 311112</t>
        </is>
      </c>
      <c r="G325" s="9" t="inlineStr">
        <is>
          <t>光球 311112</t>
        </is>
      </c>
      <c r="H325" s="9" t="inlineStr">
        <is>
          <t>Orb 311112 of type Colorful grants bonus 301112.</t>
        </is>
      </c>
      <c r="I325" s="9" t="inlineStr">
        <is>
          <t>Colorful 类型光球 311112 提供加成 301112。</t>
        </is>
      </c>
      <c r="J325" s="9" t="inlineStr">
        <is>
          <t>CurrencyWars</t>
        </is>
      </c>
      <c r="K325" s="9" t="inlineStr">
        <is>
          <t>DataReady</t>
        </is>
      </c>
      <c r="L325" s="9" t="inlineStr">
        <is>
          <t>ExactStructured</t>
        </is>
      </c>
      <c r="M325" s="9" t="inlineStr">
        <is>
          <t>["currency-wars.source.e135743e15d1ab08cbc22a0db009e8f3"]</t>
        </is>
      </c>
      <c r="N325" s="9" t="inlineStr">
        <is>
          <t>["colorful","gridfight","investment-system","orb"]</t>
        </is>
      </c>
      <c r="O325" s="9" t="inlineStr">
        <is>
          <t>301112</t>
        </is>
      </c>
      <c r="P325" s="9" t="inlineStr">
        <is>
          <t>Colorful</t>
        </is>
      </c>
      <c r="Q325" s="9" t="inlineStr">
        <is>
          <t>["bonus:301112"]</t>
        </is>
      </c>
    </row>
    <row r="326" ht="30" customHeight="1">
      <c r="A326" s="8" t="n"/>
      <c r="B326" s="8" t="n">
        <v>319</v>
      </c>
      <c r="C326" s="8" t="inlineStr">
        <is>
          <t>currency-wars.orb.311201.301201.337</t>
        </is>
      </c>
      <c r="D326" s="8" t="inlineStr">
        <is>
          <t>starclock.currency-wars-row.v1</t>
        </is>
      </c>
      <c r="E326" s="8" t="inlineStr">
        <is>
          <t>CurrencyWarsOrb</t>
        </is>
      </c>
      <c r="F326" s="8" t="inlineStr">
        <is>
          <t>Orb 311201</t>
        </is>
      </c>
      <c r="G326" s="8" t="inlineStr">
        <is>
          <t>光球 311201</t>
        </is>
      </c>
      <c r="H326" s="8" t="inlineStr">
        <is>
          <t>Orb 311201 of type Glod grants bonus 301201.</t>
        </is>
      </c>
      <c r="I326" s="8" t="inlineStr">
        <is>
          <t>Glod 类型光球 311201 提供加成 301201。</t>
        </is>
      </c>
      <c r="J326" s="8" t="inlineStr">
        <is>
          <t>CurrencyWars</t>
        </is>
      </c>
      <c r="K326" s="8" t="inlineStr">
        <is>
          <t>DataReady</t>
        </is>
      </c>
      <c r="L326" s="8" t="inlineStr">
        <is>
          <t>ExactStructured</t>
        </is>
      </c>
      <c r="M326" s="8" t="inlineStr">
        <is>
          <t>["currency-wars.source.756c05d5301210321f0fc13a9dd3c64d"]</t>
        </is>
      </c>
      <c r="N326" s="8" t="inlineStr">
        <is>
          <t>["glod","gridfight","investment-system","orb"]</t>
        </is>
      </c>
      <c r="O326" s="8" t="inlineStr">
        <is>
          <t>301201</t>
        </is>
      </c>
      <c r="P326" s="8" t="inlineStr">
        <is>
          <t>Glod</t>
        </is>
      </c>
      <c r="Q326" s="8" t="inlineStr">
        <is>
          <t>["bonus:301201"]</t>
        </is>
      </c>
    </row>
    <row r="327" ht="30" customHeight="1">
      <c r="A327" s="9" t="n"/>
      <c r="B327" s="9" t="n">
        <v>320</v>
      </c>
      <c r="C327" s="9" t="inlineStr">
        <is>
          <t>currency-wars.orb.311202.301202.338</t>
        </is>
      </c>
      <c r="D327" s="9" t="inlineStr">
        <is>
          <t>starclock.currency-wars-row.v1</t>
        </is>
      </c>
      <c r="E327" s="9" t="inlineStr">
        <is>
          <t>CurrencyWarsOrb</t>
        </is>
      </c>
      <c r="F327" s="9" t="inlineStr">
        <is>
          <t>Orb 311202</t>
        </is>
      </c>
      <c r="G327" s="9" t="inlineStr">
        <is>
          <t>光球 311202</t>
        </is>
      </c>
      <c r="H327" s="9" t="inlineStr">
        <is>
          <t>Orb 311202 of type Glod grants bonus 301202.</t>
        </is>
      </c>
      <c r="I327" s="9" t="inlineStr">
        <is>
          <t>Glod 类型光球 311202 提供加成 301202。</t>
        </is>
      </c>
      <c r="J327" s="9" t="inlineStr">
        <is>
          <t>CurrencyWars</t>
        </is>
      </c>
      <c r="K327" s="9" t="inlineStr">
        <is>
          <t>DataReady</t>
        </is>
      </c>
      <c r="L327" s="9" t="inlineStr">
        <is>
          <t>ExactStructured</t>
        </is>
      </c>
      <c r="M327" s="9" t="inlineStr">
        <is>
          <t>["currency-wars.source.c81f4b5968c0c54c14fab891197b9d73"]</t>
        </is>
      </c>
      <c r="N327" s="9" t="inlineStr">
        <is>
          <t>["glod","gridfight","investment-system","orb"]</t>
        </is>
      </c>
      <c r="O327" s="9" t="inlineStr">
        <is>
          <t>301202</t>
        </is>
      </c>
      <c r="P327" s="9" t="inlineStr">
        <is>
          <t>Glod</t>
        </is>
      </c>
      <c r="Q327" s="9" t="inlineStr">
        <is>
          <t>["bonus:301202"]</t>
        </is>
      </c>
    </row>
    <row r="328" ht="30" customHeight="1">
      <c r="A328" s="8" t="n"/>
      <c r="B328" s="8" t="n">
        <v>321</v>
      </c>
      <c r="C328" s="8" t="inlineStr">
        <is>
          <t>currency-wars.orb.311203.301203.283</t>
        </is>
      </c>
      <c r="D328" s="8" t="inlineStr">
        <is>
          <t>starclock.currency-wars-row.v1</t>
        </is>
      </c>
      <c r="E328" s="8" t="inlineStr">
        <is>
          <t>CurrencyWarsOrb</t>
        </is>
      </c>
      <c r="F328" s="8" t="inlineStr">
        <is>
          <t>Orb 311203</t>
        </is>
      </c>
      <c r="G328" s="8" t="inlineStr">
        <is>
          <t>光球 311203</t>
        </is>
      </c>
      <c r="H328" s="8" t="inlineStr">
        <is>
          <t>Orb 311203 of type Colorful grants bonus 301203.</t>
        </is>
      </c>
      <c r="I328" s="8" t="inlineStr">
        <is>
          <t>Colorful 类型光球 311203 提供加成 301203。</t>
        </is>
      </c>
      <c r="J328" s="8" t="inlineStr">
        <is>
          <t>CurrencyWars</t>
        </is>
      </c>
      <c r="K328" s="8" t="inlineStr">
        <is>
          <t>DataReady</t>
        </is>
      </c>
      <c r="L328" s="8" t="inlineStr">
        <is>
          <t>ExactStructured</t>
        </is>
      </c>
      <c r="M328" s="8" t="inlineStr">
        <is>
          <t>["currency-wars.source.589e4bf64d354ad6b485341e7ca95de9"]</t>
        </is>
      </c>
      <c r="N328" s="8" t="inlineStr">
        <is>
          <t>["colorful","gridfight","investment-system","orb"]</t>
        </is>
      </c>
      <c r="O328" s="8" t="inlineStr">
        <is>
          <t>301203</t>
        </is>
      </c>
      <c r="P328" s="8" t="inlineStr">
        <is>
          <t>Colorful</t>
        </is>
      </c>
      <c r="Q328" s="8" t="inlineStr">
        <is>
          <t>["bonus:301203"]</t>
        </is>
      </c>
    </row>
    <row r="329" ht="30" customHeight="1">
      <c r="A329" s="9" t="n"/>
      <c r="B329" s="9" t="n">
        <v>322</v>
      </c>
      <c r="C329" s="9" t="inlineStr">
        <is>
          <t>currency-wars.orb.311204.301204.284</t>
        </is>
      </c>
      <c r="D329" s="9" t="inlineStr">
        <is>
          <t>starclock.currency-wars-row.v1</t>
        </is>
      </c>
      <c r="E329" s="9" t="inlineStr">
        <is>
          <t>CurrencyWarsOrb</t>
        </is>
      </c>
      <c r="F329" s="9" t="inlineStr">
        <is>
          <t>Orb 311204</t>
        </is>
      </c>
      <c r="G329" s="9" t="inlineStr">
        <is>
          <t>光球 311204</t>
        </is>
      </c>
      <c r="H329" s="9" t="inlineStr">
        <is>
          <t>Orb 311204 of type Colorful grants bonus 301204.</t>
        </is>
      </c>
      <c r="I329" s="9" t="inlineStr">
        <is>
          <t>Colorful 类型光球 311204 提供加成 301204。</t>
        </is>
      </c>
      <c r="J329" s="9" t="inlineStr">
        <is>
          <t>CurrencyWars</t>
        </is>
      </c>
      <c r="K329" s="9" t="inlineStr">
        <is>
          <t>DataReady</t>
        </is>
      </c>
      <c r="L329" s="9" t="inlineStr">
        <is>
          <t>ExactStructured</t>
        </is>
      </c>
      <c r="M329" s="9" t="inlineStr">
        <is>
          <t>["currency-wars.source.00c8ca6e64ef2407644c2b462be0be79"]</t>
        </is>
      </c>
      <c r="N329" s="9" t="inlineStr">
        <is>
          <t>["colorful","gridfight","investment-system","orb"]</t>
        </is>
      </c>
      <c r="O329" s="9" t="inlineStr">
        <is>
          <t>301204</t>
        </is>
      </c>
      <c r="P329" s="9" t="inlineStr">
        <is>
          <t>Colorful</t>
        </is>
      </c>
      <c r="Q329" s="9" t="inlineStr">
        <is>
          <t>["bonus:301204"]</t>
        </is>
      </c>
    </row>
    <row r="330" ht="30" customHeight="1">
      <c r="A330" s="8" t="n"/>
      <c r="B330" s="8" t="n">
        <v>323</v>
      </c>
      <c r="C330" s="8" t="inlineStr">
        <is>
          <t>currency-wars.orb.311205.301205.285</t>
        </is>
      </c>
      <c r="D330" s="8" t="inlineStr">
        <is>
          <t>starclock.currency-wars-row.v1</t>
        </is>
      </c>
      <c r="E330" s="8" t="inlineStr">
        <is>
          <t>CurrencyWarsOrb</t>
        </is>
      </c>
      <c r="F330" s="8" t="inlineStr">
        <is>
          <t>Orb 311205</t>
        </is>
      </c>
      <c r="G330" s="8" t="inlineStr">
        <is>
          <t>光球 311205</t>
        </is>
      </c>
      <c r="H330" s="8" t="inlineStr">
        <is>
          <t>Orb 311205 of type Glod grants bonus 301205.</t>
        </is>
      </c>
      <c r="I330" s="8" t="inlineStr">
        <is>
          <t>Glod 类型光球 311205 提供加成 301205。</t>
        </is>
      </c>
      <c r="J330" s="8" t="inlineStr">
        <is>
          <t>CurrencyWars</t>
        </is>
      </c>
      <c r="K330" s="8" t="inlineStr">
        <is>
          <t>DataReady</t>
        </is>
      </c>
      <c r="L330" s="8" t="inlineStr">
        <is>
          <t>ExactStructured</t>
        </is>
      </c>
      <c r="M330" s="8" t="inlineStr">
        <is>
          <t>["currency-wars.source.1f85d0f9fe7332e7ef2ebc95cdc00abb"]</t>
        </is>
      </c>
      <c r="N330" s="8" t="inlineStr">
        <is>
          <t>["glod","gridfight","investment-system","orb"]</t>
        </is>
      </c>
      <c r="O330" s="8" t="inlineStr">
        <is>
          <t>301205</t>
        </is>
      </c>
      <c r="P330" s="8" t="inlineStr">
        <is>
          <t>Glod</t>
        </is>
      </c>
      <c r="Q330" s="8" t="inlineStr">
        <is>
          <t>["bonus:301205"]</t>
        </is>
      </c>
    </row>
    <row r="331" ht="30" customHeight="1">
      <c r="A331" s="9" t="n"/>
      <c r="B331" s="9" t="n">
        <v>324</v>
      </c>
      <c r="C331" s="9" t="inlineStr">
        <is>
          <t>currency-wars.orb.311208.301208.286</t>
        </is>
      </c>
      <c r="D331" s="9" t="inlineStr">
        <is>
          <t>starclock.currency-wars-row.v1</t>
        </is>
      </c>
      <c r="E331" s="9" t="inlineStr">
        <is>
          <t>CurrencyWarsOrb</t>
        </is>
      </c>
      <c r="F331" s="9" t="inlineStr">
        <is>
          <t>Orb 311208</t>
        </is>
      </c>
      <c r="G331" s="9" t="inlineStr">
        <is>
          <t>光球 311208</t>
        </is>
      </c>
      <c r="H331" s="9" t="inlineStr">
        <is>
          <t>Orb 311208 of type Colorful grants bonus 301208.</t>
        </is>
      </c>
      <c r="I331" s="9" t="inlineStr">
        <is>
          <t>Colorful 类型光球 311208 提供加成 301208。</t>
        </is>
      </c>
      <c r="J331" s="9" t="inlineStr">
        <is>
          <t>CurrencyWars</t>
        </is>
      </c>
      <c r="K331" s="9" t="inlineStr">
        <is>
          <t>DataReady</t>
        </is>
      </c>
      <c r="L331" s="9" t="inlineStr">
        <is>
          <t>ExactStructured</t>
        </is>
      </c>
      <c r="M331" s="9" t="inlineStr">
        <is>
          <t>["currency-wars.source.f1d01a467f7117878031a121cbc44d35"]</t>
        </is>
      </c>
      <c r="N331" s="9" t="inlineStr">
        <is>
          <t>["colorful","gridfight","investment-system","orb"]</t>
        </is>
      </c>
      <c r="O331" s="9" t="inlineStr">
        <is>
          <t>301208</t>
        </is>
      </c>
      <c r="P331" s="9" t="inlineStr">
        <is>
          <t>Colorful</t>
        </is>
      </c>
      <c r="Q331" s="9" t="inlineStr">
        <is>
          <t>["bonus:301208"]</t>
        </is>
      </c>
    </row>
    <row r="332" ht="30" customHeight="1">
      <c r="A332" s="8" t="n"/>
      <c r="B332" s="8" t="n">
        <v>325</v>
      </c>
      <c r="C332" s="8" t="inlineStr">
        <is>
          <t>currency-wars.orb.311209.301209.287</t>
        </is>
      </c>
      <c r="D332" s="8" t="inlineStr">
        <is>
          <t>starclock.currency-wars-row.v1</t>
        </is>
      </c>
      <c r="E332" s="8" t="inlineStr">
        <is>
          <t>CurrencyWarsOrb</t>
        </is>
      </c>
      <c r="F332" s="8" t="inlineStr">
        <is>
          <t>Orb 311209</t>
        </is>
      </c>
      <c r="G332" s="8" t="inlineStr">
        <is>
          <t>光球 311209</t>
        </is>
      </c>
      <c r="H332" s="8" t="inlineStr">
        <is>
          <t>Orb 311209 of type Colorful grants bonus 301209.</t>
        </is>
      </c>
      <c r="I332" s="8" t="inlineStr">
        <is>
          <t>Colorful 类型光球 311209 提供加成 301209。</t>
        </is>
      </c>
      <c r="J332" s="8" t="inlineStr">
        <is>
          <t>CurrencyWars</t>
        </is>
      </c>
      <c r="K332" s="8" t="inlineStr">
        <is>
          <t>DataReady</t>
        </is>
      </c>
      <c r="L332" s="8" t="inlineStr">
        <is>
          <t>ExactStructured</t>
        </is>
      </c>
      <c r="M332" s="8" t="inlineStr">
        <is>
          <t>["currency-wars.source.4b875625a938e0e65286a52c3226c54c"]</t>
        </is>
      </c>
      <c r="N332" s="8" t="inlineStr">
        <is>
          <t>["colorful","gridfight","investment-system","orb"]</t>
        </is>
      </c>
      <c r="O332" s="8" t="inlineStr">
        <is>
          <t>301209</t>
        </is>
      </c>
      <c r="P332" s="8" t="inlineStr">
        <is>
          <t>Colorful</t>
        </is>
      </c>
      <c r="Q332" s="8" t="inlineStr">
        <is>
          <t>["bonus:301209"]</t>
        </is>
      </c>
    </row>
    <row r="333" ht="30" customHeight="1">
      <c r="A333" s="9" t="n"/>
      <c r="B333" s="9" t="n">
        <v>326</v>
      </c>
      <c r="C333" s="9" t="inlineStr">
        <is>
          <t>currency-wars.orb.311212.301212.288</t>
        </is>
      </c>
      <c r="D333" s="9" t="inlineStr">
        <is>
          <t>starclock.currency-wars-row.v1</t>
        </is>
      </c>
      <c r="E333" s="9" t="inlineStr">
        <is>
          <t>CurrencyWarsOrb</t>
        </is>
      </c>
      <c r="F333" s="9" t="inlineStr">
        <is>
          <t>Orb 311212</t>
        </is>
      </c>
      <c r="G333" s="9" t="inlineStr">
        <is>
          <t>光球 311212</t>
        </is>
      </c>
      <c r="H333" s="9" t="inlineStr">
        <is>
          <t>Orb 311212 of type Glod grants bonus 301212.</t>
        </is>
      </c>
      <c r="I333" s="9" t="inlineStr">
        <is>
          <t>Glod 类型光球 311212 提供加成 301212。</t>
        </is>
      </c>
      <c r="J333" s="9" t="inlineStr">
        <is>
          <t>CurrencyWars</t>
        </is>
      </c>
      <c r="K333" s="9" t="inlineStr">
        <is>
          <t>DataReady</t>
        </is>
      </c>
      <c r="L333" s="9" t="inlineStr">
        <is>
          <t>ExactStructured</t>
        </is>
      </c>
      <c r="M333" s="9" t="inlineStr">
        <is>
          <t>["currency-wars.source.b216e8d9c6452d4baa1536bc9295b751"]</t>
        </is>
      </c>
      <c r="N333" s="9" t="inlineStr">
        <is>
          <t>["glod","gridfight","investment-system","orb"]</t>
        </is>
      </c>
      <c r="O333" s="9" t="inlineStr">
        <is>
          <t>301212</t>
        </is>
      </c>
      <c r="P333" s="9" t="inlineStr">
        <is>
          <t>Glod</t>
        </is>
      </c>
      <c r="Q333" s="9" t="inlineStr">
        <is>
          <t>["bonus:301212"]</t>
        </is>
      </c>
    </row>
    <row r="334" ht="30" customHeight="1">
      <c r="A334" s="8" t="n"/>
      <c r="B334" s="8" t="n">
        <v>327</v>
      </c>
      <c r="C334" s="8" t="inlineStr">
        <is>
          <t>currency-wars.orb.311213.301213.289</t>
        </is>
      </c>
      <c r="D334" s="8" t="inlineStr">
        <is>
          <t>starclock.currency-wars-row.v1</t>
        </is>
      </c>
      <c r="E334" s="8" t="inlineStr">
        <is>
          <t>CurrencyWarsOrb</t>
        </is>
      </c>
      <c r="F334" s="8" t="inlineStr">
        <is>
          <t>Orb 311213</t>
        </is>
      </c>
      <c r="G334" s="8" t="inlineStr">
        <is>
          <t>光球 311213</t>
        </is>
      </c>
      <c r="H334" s="8" t="inlineStr">
        <is>
          <t>Orb 311213 of type Glod grants bonus 301213.</t>
        </is>
      </c>
      <c r="I334" s="8" t="inlineStr">
        <is>
          <t>Glod 类型光球 311213 提供加成 301213。</t>
        </is>
      </c>
      <c r="J334" s="8" t="inlineStr">
        <is>
          <t>CurrencyWars</t>
        </is>
      </c>
      <c r="K334" s="8" t="inlineStr">
        <is>
          <t>DataReady</t>
        </is>
      </c>
      <c r="L334" s="8" t="inlineStr">
        <is>
          <t>ExactStructured</t>
        </is>
      </c>
      <c r="M334" s="8" t="inlineStr">
        <is>
          <t>["currency-wars.source.3eb16271e15c6e418e01f798bbc3ffef"]</t>
        </is>
      </c>
      <c r="N334" s="8" t="inlineStr">
        <is>
          <t>["glod","gridfight","investment-system","orb"]</t>
        </is>
      </c>
      <c r="O334" s="8" t="inlineStr">
        <is>
          <t>301213</t>
        </is>
      </c>
      <c r="P334" s="8" t="inlineStr">
        <is>
          <t>Glod</t>
        </is>
      </c>
      <c r="Q334" s="8" t="inlineStr">
        <is>
          <t>["bonus:301213"]</t>
        </is>
      </c>
    </row>
    <row r="335" ht="30" customHeight="1">
      <c r="A335" s="9" t="n"/>
      <c r="B335" s="9" t="n">
        <v>328</v>
      </c>
      <c r="C335" s="9" t="inlineStr">
        <is>
          <t>currency-wars.orb.311217.301217.290</t>
        </is>
      </c>
      <c r="D335" s="9" t="inlineStr">
        <is>
          <t>starclock.currency-wars-row.v1</t>
        </is>
      </c>
      <c r="E335" s="9" t="inlineStr">
        <is>
          <t>CurrencyWarsOrb</t>
        </is>
      </c>
      <c r="F335" s="9" t="inlineStr">
        <is>
          <t>Orb 311217</t>
        </is>
      </c>
      <c r="G335" s="9" t="inlineStr">
        <is>
          <t>光球 311217</t>
        </is>
      </c>
      <c r="H335" s="9" t="inlineStr">
        <is>
          <t>Orb 311217 of type Glod grants bonus 301217.</t>
        </is>
      </c>
      <c r="I335" s="9" t="inlineStr">
        <is>
          <t>Glod 类型光球 311217 提供加成 301217。</t>
        </is>
      </c>
      <c r="J335" s="9" t="inlineStr">
        <is>
          <t>CurrencyWars</t>
        </is>
      </c>
      <c r="K335" s="9" t="inlineStr">
        <is>
          <t>DataReady</t>
        </is>
      </c>
      <c r="L335" s="9" t="inlineStr">
        <is>
          <t>ExactStructured</t>
        </is>
      </c>
      <c r="M335" s="9" t="inlineStr">
        <is>
          <t>["currency-wars.source.637be4165af51633c59b223b89b269b3"]</t>
        </is>
      </c>
      <c r="N335" s="9" t="inlineStr">
        <is>
          <t>["glod","gridfight","investment-system","orb"]</t>
        </is>
      </c>
      <c r="O335" s="9" t="inlineStr">
        <is>
          <t>301217</t>
        </is>
      </c>
      <c r="P335" s="9" t="inlineStr">
        <is>
          <t>Glod</t>
        </is>
      </c>
      <c r="Q335" s="9" t="inlineStr">
        <is>
          <t>["bonus:301217"]</t>
        </is>
      </c>
    </row>
    <row r="336" ht="30" customHeight="1">
      <c r="A336" s="8" t="n"/>
      <c r="B336" s="8" t="n">
        <v>329</v>
      </c>
      <c r="C336" s="8" t="inlineStr">
        <is>
          <t>currency-wars.orb.311218.301218.291</t>
        </is>
      </c>
      <c r="D336" s="8" t="inlineStr">
        <is>
          <t>starclock.currency-wars-row.v1</t>
        </is>
      </c>
      <c r="E336" s="8" t="inlineStr">
        <is>
          <t>CurrencyWarsOrb</t>
        </is>
      </c>
      <c r="F336" s="8" t="inlineStr">
        <is>
          <t>Orb 311218</t>
        </is>
      </c>
      <c r="G336" s="8" t="inlineStr">
        <is>
          <t>光球 311218</t>
        </is>
      </c>
      <c r="H336" s="8" t="inlineStr">
        <is>
          <t>Orb 311218 of type Glod grants bonus 301218.</t>
        </is>
      </c>
      <c r="I336" s="8" t="inlineStr">
        <is>
          <t>Glod 类型光球 311218 提供加成 301218。</t>
        </is>
      </c>
      <c r="J336" s="8" t="inlineStr">
        <is>
          <t>CurrencyWars</t>
        </is>
      </c>
      <c r="K336" s="8" t="inlineStr">
        <is>
          <t>DataReady</t>
        </is>
      </c>
      <c r="L336" s="8" t="inlineStr">
        <is>
          <t>ExactStructured</t>
        </is>
      </c>
      <c r="M336" s="8" t="inlineStr">
        <is>
          <t>["currency-wars.source.ab45b4af5a20d7ebad05599a055d85e6"]</t>
        </is>
      </c>
      <c r="N336" s="8" t="inlineStr">
        <is>
          <t>["glod","gridfight","investment-system","orb"]</t>
        </is>
      </c>
      <c r="O336" s="8" t="inlineStr">
        <is>
          <t>301218</t>
        </is>
      </c>
      <c r="P336" s="8" t="inlineStr">
        <is>
          <t>Glod</t>
        </is>
      </c>
      <c r="Q336" s="8" t="inlineStr">
        <is>
          <t>["bonus:301218"]</t>
        </is>
      </c>
    </row>
    <row r="337" ht="30" customHeight="1">
      <c r="A337" s="9" t="n"/>
      <c r="B337" s="9" t="n">
        <v>330</v>
      </c>
      <c r="C337" s="9" t="inlineStr">
        <is>
          <t>currency-wars.orb.311220.301220.292</t>
        </is>
      </c>
      <c r="D337" s="9" t="inlineStr">
        <is>
          <t>starclock.currency-wars-row.v1</t>
        </is>
      </c>
      <c r="E337" s="9" t="inlineStr">
        <is>
          <t>CurrencyWarsOrb</t>
        </is>
      </c>
      <c r="F337" s="9" t="inlineStr">
        <is>
          <t>Orb 311220</t>
        </is>
      </c>
      <c r="G337" s="9" t="inlineStr">
        <is>
          <t>光球 311220</t>
        </is>
      </c>
      <c r="H337" s="9" t="inlineStr">
        <is>
          <t>Orb 311220 of type Glod grants bonus 301220.</t>
        </is>
      </c>
      <c r="I337" s="9" t="inlineStr">
        <is>
          <t>Glod 类型光球 311220 提供加成 301220。</t>
        </is>
      </c>
      <c r="J337" s="9" t="inlineStr">
        <is>
          <t>CurrencyWars</t>
        </is>
      </c>
      <c r="K337" s="9" t="inlineStr">
        <is>
          <t>DataReady</t>
        </is>
      </c>
      <c r="L337" s="9" t="inlineStr">
        <is>
          <t>ExactStructured</t>
        </is>
      </c>
      <c r="M337" s="9" t="inlineStr">
        <is>
          <t>["currency-wars.source.dc61f085afbf5528e5ec8ed816287b2b"]</t>
        </is>
      </c>
      <c r="N337" s="9" t="inlineStr">
        <is>
          <t>["glod","gridfight","investment-system","orb"]</t>
        </is>
      </c>
      <c r="O337" s="9" t="inlineStr">
        <is>
          <t>301220</t>
        </is>
      </c>
      <c r="P337" s="9" t="inlineStr">
        <is>
          <t>Glod</t>
        </is>
      </c>
      <c r="Q337" s="9" t="inlineStr">
        <is>
          <t>["bonus:301220"]</t>
        </is>
      </c>
    </row>
    <row r="338" ht="30" customHeight="1">
      <c r="A338" s="8" t="n"/>
      <c r="B338" s="8" t="n">
        <v>331</v>
      </c>
      <c r="C338" s="8" t="inlineStr">
        <is>
          <t>currency-wars.orb.311221.301221.293</t>
        </is>
      </c>
      <c r="D338" s="8" t="inlineStr">
        <is>
          <t>starclock.currency-wars-row.v1</t>
        </is>
      </c>
      <c r="E338" s="8" t="inlineStr">
        <is>
          <t>CurrencyWarsOrb</t>
        </is>
      </c>
      <c r="F338" s="8" t="inlineStr">
        <is>
          <t>Orb 311221</t>
        </is>
      </c>
      <c r="G338" s="8" t="inlineStr">
        <is>
          <t>光球 311221</t>
        </is>
      </c>
      <c r="H338" s="8" t="inlineStr">
        <is>
          <t>Orb 311221 of type Colorful grants bonus 301221.</t>
        </is>
      </c>
      <c r="I338" s="8" t="inlineStr">
        <is>
          <t>Colorful 类型光球 311221 提供加成 301221。</t>
        </is>
      </c>
      <c r="J338" s="8" t="inlineStr">
        <is>
          <t>CurrencyWars</t>
        </is>
      </c>
      <c r="K338" s="8" t="inlineStr">
        <is>
          <t>DataReady</t>
        </is>
      </c>
      <c r="L338" s="8" t="inlineStr">
        <is>
          <t>ExactStructured</t>
        </is>
      </c>
      <c r="M338" s="8" t="inlineStr">
        <is>
          <t>["currency-wars.source.79fdc87c6b06a2489dbebae410ec8c4e"]</t>
        </is>
      </c>
      <c r="N338" s="8" t="inlineStr">
        <is>
          <t>["colorful","gridfight","investment-system","orb"]</t>
        </is>
      </c>
      <c r="O338" s="8" t="inlineStr">
        <is>
          <t>301221</t>
        </is>
      </c>
      <c r="P338" s="8" t="inlineStr">
        <is>
          <t>Colorful</t>
        </is>
      </c>
      <c r="Q338" s="8" t="inlineStr">
        <is>
          <t>["bonus:301221"]</t>
        </is>
      </c>
    </row>
    <row r="339" ht="30" customHeight="1">
      <c r="A339" s="9" t="n"/>
      <c r="B339" s="9" t="n">
        <v>332</v>
      </c>
      <c r="C339" s="9" t="inlineStr">
        <is>
          <t>currency-wars.orb.311222.301222.294</t>
        </is>
      </c>
      <c r="D339" s="9" t="inlineStr">
        <is>
          <t>starclock.currency-wars-row.v1</t>
        </is>
      </c>
      <c r="E339" s="9" t="inlineStr">
        <is>
          <t>CurrencyWarsOrb</t>
        </is>
      </c>
      <c r="F339" s="9" t="inlineStr">
        <is>
          <t>Orb 311222</t>
        </is>
      </c>
      <c r="G339" s="9" t="inlineStr">
        <is>
          <t>光球 311222</t>
        </is>
      </c>
      <c r="H339" s="9" t="inlineStr">
        <is>
          <t>Orb 311222 of type Colorful grants bonus 301222.</t>
        </is>
      </c>
      <c r="I339" s="9" t="inlineStr">
        <is>
          <t>Colorful 类型光球 311222 提供加成 301222。</t>
        </is>
      </c>
      <c r="J339" s="9" t="inlineStr">
        <is>
          <t>CurrencyWars</t>
        </is>
      </c>
      <c r="K339" s="9" t="inlineStr">
        <is>
          <t>DataReady</t>
        </is>
      </c>
      <c r="L339" s="9" t="inlineStr">
        <is>
          <t>ExactStructured</t>
        </is>
      </c>
      <c r="M339" s="9" t="inlineStr">
        <is>
          <t>["currency-wars.source.0943ff368813ce2c83588d1207814644"]</t>
        </is>
      </c>
      <c r="N339" s="9" t="inlineStr">
        <is>
          <t>["colorful","gridfight","investment-system","orb"]</t>
        </is>
      </c>
      <c r="O339" s="9" t="inlineStr">
        <is>
          <t>301222</t>
        </is>
      </c>
      <c r="P339" s="9" t="inlineStr">
        <is>
          <t>Colorful</t>
        </is>
      </c>
      <c r="Q339" s="9" t="inlineStr">
        <is>
          <t>["bonus:301222"]</t>
        </is>
      </c>
    </row>
    <row r="340" ht="30" customHeight="1">
      <c r="A340" s="8" t="n"/>
      <c r="B340" s="8" t="n">
        <v>333</v>
      </c>
      <c r="C340" s="8" t="inlineStr">
        <is>
          <t>currency-wars.orb.311223.301223.295</t>
        </is>
      </c>
      <c r="D340" s="8" t="inlineStr">
        <is>
          <t>starclock.currency-wars-row.v1</t>
        </is>
      </c>
      <c r="E340" s="8" t="inlineStr">
        <is>
          <t>CurrencyWarsOrb</t>
        </is>
      </c>
      <c r="F340" s="8" t="inlineStr">
        <is>
          <t>Orb 311223</t>
        </is>
      </c>
      <c r="G340" s="8" t="inlineStr">
        <is>
          <t>光球 311223</t>
        </is>
      </c>
      <c r="H340" s="8" t="inlineStr">
        <is>
          <t>Orb 311223 of type Glod grants bonus 301223.</t>
        </is>
      </c>
      <c r="I340" s="8" t="inlineStr">
        <is>
          <t>Glod 类型光球 311223 提供加成 301223。</t>
        </is>
      </c>
      <c r="J340" s="8" t="inlineStr">
        <is>
          <t>CurrencyWars</t>
        </is>
      </c>
      <c r="K340" s="8" t="inlineStr">
        <is>
          <t>DataReady</t>
        </is>
      </c>
      <c r="L340" s="8" t="inlineStr">
        <is>
          <t>ExactStructured</t>
        </is>
      </c>
      <c r="M340" s="8" t="inlineStr">
        <is>
          <t>["currency-wars.source.d2a29faf6e4c23d8d7b7631763bbbd6f"]</t>
        </is>
      </c>
      <c r="N340" s="8" t="inlineStr">
        <is>
          <t>["glod","gridfight","investment-system","orb"]</t>
        </is>
      </c>
      <c r="O340" s="8" t="inlineStr">
        <is>
          <t>301223</t>
        </is>
      </c>
      <c r="P340" s="8" t="inlineStr">
        <is>
          <t>Glod</t>
        </is>
      </c>
      <c r="Q340" s="8" t="inlineStr">
        <is>
          <t>["bonus:301223"]</t>
        </is>
      </c>
    </row>
    <row r="341" ht="30" customHeight="1">
      <c r="A341" s="9" t="n"/>
      <c r="B341" s="9" t="n">
        <v>334</v>
      </c>
      <c r="C341" s="9" t="inlineStr">
        <is>
          <t>currency-wars.orb.311225.301225.296</t>
        </is>
      </c>
      <c r="D341" s="9" t="inlineStr">
        <is>
          <t>starclock.currency-wars-row.v1</t>
        </is>
      </c>
      <c r="E341" s="9" t="inlineStr">
        <is>
          <t>CurrencyWarsOrb</t>
        </is>
      </c>
      <c r="F341" s="9" t="inlineStr">
        <is>
          <t>Orb 311225</t>
        </is>
      </c>
      <c r="G341" s="9" t="inlineStr">
        <is>
          <t>光球 311225</t>
        </is>
      </c>
      <c r="H341" s="9" t="inlineStr">
        <is>
          <t>Orb 311225 of type Glod grants bonus 301225.</t>
        </is>
      </c>
      <c r="I341" s="9" t="inlineStr">
        <is>
          <t>Glod 类型光球 311225 提供加成 301225。</t>
        </is>
      </c>
      <c r="J341" s="9" t="inlineStr">
        <is>
          <t>CurrencyWars</t>
        </is>
      </c>
      <c r="K341" s="9" t="inlineStr">
        <is>
          <t>DataReady</t>
        </is>
      </c>
      <c r="L341" s="9" t="inlineStr">
        <is>
          <t>ExactStructured</t>
        </is>
      </c>
      <c r="M341" s="9" t="inlineStr">
        <is>
          <t>["currency-wars.source.a5b1eff7983f684696b9e7468ad17c55"]</t>
        </is>
      </c>
      <c r="N341" s="9" t="inlineStr">
        <is>
          <t>["glod","gridfight","investment-system","orb"]</t>
        </is>
      </c>
      <c r="O341" s="9" t="inlineStr">
        <is>
          <t>301225</t>
        </is>
      </c>
      <c r="P341" s="9" t="inlineStr">
        <is>
          <t>Glod</t>
        </is>
      </c>
      <c r="Q341" s="9" t="inlineStr">
        <is>
          <t>["bonus:301225"]</t>
        </is>
      </c>
    </row>
    <row r="342" ht="30" customHeight="1">
      <c r="A342" s="8" t="n"/>
      <c r="B342" s="8" t="n">
        <v>335</v>
      </c>
      <c r="C342" s="8" t="inlineStr">
        <is>
          <t>currency-wars.orb.311301.301301.339</t>
        </is>
      </c>
      <c r="D342" s="8" t="inlineStr">
        <is>
          <t>starclock.currency-wars-row.v1</t>
        </is>
      </c>
      <c r="E342" s="8" t="inlineStr">
        <is>
          <t>CurrencyWarsOrb</t>
        </is>
      </c>
      <c r="F342" s="8" t="inlineStr">
        <is>
          <t>Orb 311301</t>
        </is>
      </c>
      <c r="G342" s="8" t="inlineStr">
        <is>
          <t>光球 311301</t>
        </is>
      </c>
      <c r="H342" s="8" t="inlineStr">
        <is>
          <t>Orb 311301 of type Glod grants bonus 301301.</t>
        </is>
      </c>
      <c r="I342" s="8" t="inlineStr">
        <is>
          <t>Glod 类型光球 311301 提供加成 301301。</t>
        </is>
      </c>
      <c r="J342" s="8" t="inlineStr">
        <is>
          <t>CurrencyWars</t>
        </is>
      </c>
      <c r="K342" s="8" t="inlineStr">
        <is>
          <t>DataReady</t>
        </is>
      </c>
      <c r="L342" s="8" t="inlineStr">
        <is>
          <t>ExactStructured</t>
        </is>
      </c>
      <c r="M342" s="8" t="inlineStr">
        <is>
          <t>["currency-wars.source.d3cdf76b689d5021900f98117ba14058"]</t>
        </is>
      </c>
      <c r="N342" s="8" t="inlineStr">
        <is>
          <t>["glod","gridfight","investment-system","orb"]</t>
        </is>
      </c>
      <c r="O342" s="8" t="inlineStr">
        <is>
          <t>301301</t>
        </is>
      </c>
      <c r="P342" s="8" t="inlineStr">
        <is>
          <t>Glod</t>
        </is>
      </c>
      <c r="Q342" s="8" t="inlineStr">
        <is>
          <t>["bonus:301301"]</t>
        </is>
      </c>
    </row>
    <row r="343" ht="30" customHeight="1">
      <c r="A343" s="9" t="n"/>
      <c r="B343" s="9" t="n">
        <v>336</v>
      </c>
      <c r="C343" s="9" t="inlineStr">
        <is>
          <t>currency-wars.orb.311302.301302.297</t>
        </is>
      </c>
      <c r="D343" s="9" t="inlineStr">
        <is>
          <t>starclock.currency-wars-row.v1</t>
        </is>
      </c>
      <c r="E343" s="9" t="inlineStr">
        <is>
          <t>CurrencyWarsOrb</t>
        </is>
      </c>
      <c r="F343" s="9" t="inlineStr">
        <is>
          <t>Orb 311302</t>
        </is>
      </c>
      <c r="G343" s="9" t="inlineStr">
        <is>
          <t>光球 311302</t>
        </is>
      </c>
      <c r="H343" s="9" t="inlineStr">
        <is>
          <t>Orb 311302 of type Glod grants bonus 301302.</t>
        </is>
      </c>
      <c r="I343" s="9" t="inlineStr">
        <is>
          <t>Glod 类型光球 311302 提供加成 301302。</t>
        </is>
      </c>
      <c r="J343" s="9" t="inlineStr">
        <is>
          <t>CurrencyWars</t>
        </is>
      </c>
      <c r="K343" s="9" t="inlineStr">
        <is>
          <t>DataReady</t>
        </is>
      </c>
      <c r="L343" s="9" t="inlineStr">
        <is>
          <t>ExactStructured</t>
        </is>
      </c>
      <c r="M343" s="9" t="inlineStr">
        <is>
          <t>["currency-wars.source.be5a3cd8ddd6dbd2f3ec5cb23685af0c"]</t>
        </is>
      </c>
      <c r="N343" s="9" t="inlineStr">
        <is>
          <t>["glod","gridfight","investment-system","orb"]</t>
        </is>
      </c>
      <c r="O343" s="9" t="inlineStr">
        <is>
          <t>301302</t>
        </is>
      </c>
      <c r="P343" s="9" t="inlineStr">
        <is>
          <t>Glod</t>
        </is>
      </c>
      <c r="Q343" s="9" t="inlineStr">
        <is>
          <t>["bonus:301302"]</t>
        </is>
      </c>
    </row>
    <row r="344" ht="30" customHeight="1">
      <c r="A344" s="8" t="n"/>
      <c r="B344" s="8" t="n">
        <v>337</v>
      </c>
      <c r="C344" s="8" t="inlineStr">
        <is>
          <t>currency-wars.orb.311303.301303.298</t>
        </is>
      </c>
      <c r="D344" s="8" t="inlineStr">
        <is>
          <t>starclock.currency-wars-row.v1</t>
        </is>
      </c>
      <c r="E344" s="8" t="inlineStr">
        <is>
          <t>CurrencyWarsOrb</t>
        </is>
      </c>
      <c r="F344" s="8" t="inlineStr">
        <is>
          <t>Orb 311303</t>
        </is>
      </c>
      <c r="G344" s="8" t="inlineStr">
        <is>
          <t>光球 311303</t>
        </is>
      </c>
      <c r="H344" s="8" t="inlineStr">
        <is>
          <t>Orb 311303 of type Glod grants bonus 301303.</t>
        </is>
      </c>
      <c r="I344" s="8" t="inlineStr">
        <is>
          <t>Glod 类型光球 311303 提供加成 301303。</t>
        </is>
      </c>
      <c r="J344" s="8" t="inlineStr">
        <is>
          <t>CurrencyWars</t>
        </is>
      </c>
      <c r="K344" s="8" t="inlineStr">
        <is>
          <t>DataReady</t>
        </is>
      </c>
      <c r="L344" s="8" t="inlineStr">
        <is>
          <t>ExactStructured</t>
        </is>
      </c>
      <c r="M344" s="8" t="inlineStr">
        <is>
          <t>["currency-wars.source.45190f8f3be966c5ee8d192723a701db"]</t>
        </is>
      </c>
      <c r="N344" s="8" t="inlineStr">
        <is>
          <t>["glod","gridfight","investment-system","orb"]</t>
        </is>
      </c>
      <c r="O344" s="8" t="inlineStr">
        <is>
          <t>301303</t>
        </is>
      </c>
      <c r="P344" s="8" t="inlineStr">
        <is>
          <t>Glod</t>
        </is>
      </c>
      <c r="Q344" s="8" t="inlineStr">
        <is>
          <t>["bonus:301303"]</t>
        </is>
      </c>
    </row>
    <row r="345" ht="30" customHeight="1">
      <c r="A345" s="9" t="n"/>
      <c r="B345" s="9" t="n">
        <v>338</v>
      </c>
      <c r="C345" s="9" t="inlineStr">
        <is>
          <t>currency-wars.orb.311304.301304.299</t>
        </is>
      </c>
      <c r="D345" s="9" t="inlineStr">
        <is>
          <t>starclock.currency-wars-row.v1</t>
        </is>
      </c>
      <c r="E345" s="9" t="inlineStr">
        <is>
          <t>CurrencyWarsOrb</t>
        </is>
      </c>
      <c r="F345" s="9" t="inlineStr">
        <is>
          <t>Orb 311304</t>
        </is>
      </c>
      <c r="G345" s="9" t="inlineStr">
        <is>
          <t>光球 311304</t>
        </is>
      </c>
      <c r="H345" s="9" t="inlineStr">
        <is>
          <t>Orb 311304 of type Glod grants bonus 301304.</t>
        </is>
      </c>
      <c r="I345" s="9" t="inlineStr">
        <is>
          <t>Glod 类型光球 311304 提供加成 301304。</t>
        </is>
      </c>
      <c r="J345" s="9" t="inlineStr">
        <is>
          <t>CurrencyWars</t>
        </is>
      </c>
      <c r="K345" s="9" t="inlineStr">
        <is>
          <t>DataReady</t>
        </is>
      </c>
      <c r="L345" s="9" t="inlineStr">
        <is>
          <t>ExactStructured</t>
        </is>
      </c>
      <c r="M345" s="9" t="inlineStr">
        <is>
          <t>["currency-wars.source.9536361f61ec29b30e94c4a75c9e8591"]</t>
        </is>
      </c>
      <c r="N345" s="9" t="inlineStr">
        <is>
          <t>["glod","gridfight","investment-system","orb"]</t>
        </is>
      </c>
      <c r="O345" s="9" t="inlineStr">
        <is>
          <t>301304</t>
        </is>
      </c>
      <c r="P345" s="9" t="inlineStr">
        <is>
          <t>Glod</t>
        </is>
      </c>
      <c r="Q345" s="9" t="inlineStr">
        <is>
          <t>["bonus:301304"]</t>
        </is>
      </c>
    </row>
    <row r="346" ht="30" customHeight="1">
      <c r="A346" s="8" t="n"/>
      <c r="B346" s="8" t="n">
        <v>339</v>
      </c>
      <c r="C346" s="8" t="inlineStr">
        <is>
          <t>currency-wars.orb.311305.301305.300</t>
        </is>
      </c>
      <c r="D346" s="8" t="inlineStr">
        <is>
          <t>starclock.currency-wars-row.v1</t>
        </is>
      </c>
      <c r="E346" s="8" t="inlineStr">
        <is>
          <t>CurrencyWarsOrb</t>
        </is>
      </c>
      <c r="F346" s="8" t="inlineStr">
        <is>
          <t>Orb 311305</t>
        </is>
      </c>
      <c r="G346" s="8" t="inlineStr">
        <is>
          <t>光球 311305</t>
        </is>
      </c>
      <c r="H346" s="8" t="inlineStr">
        <is>
          <t>Orb 311305 of type Glod grants bonus 301305.</t>
        </is>
      </c>
      <c r="I346" s="8" t="inlineStr">
        <is>
          <t>Glod 类型光球 311305 提供加成 301305。</t>
        </is>
      </c>
      <c r="J346" s="8" t="inlineStr">
        <is>
          <t>CurrencyWars</t>
        </is>
      </c>
      <c r="K346" s="8" t="inlineStr">
        <is>
          <t>DataReady</t>
        </is>
      </c>
      <c r="L346" s="8" t="inlineStr">
        <is>
          <t>ExactStructured</t>
        </is>
      </c>
      <c r="M346" s="8" t="inlineStr">
        <is>
          <t>["currency-wars.source.06f39616657d2e06771048226f640e4a"]</t>
        </is>
      </c>
      <c r="N346" s="8" t="inlineStr">
        <is>
          <t>["glod","gridfight","investment-system","orb"]</t>
        </is>
      </c>
      <c r="O346" s="8" t="inlineStr">
        <is>
          <t>301305</t>
        </is>
      </c>
      <c r="P346" s="8" t="inlineStr">
        <is>
          <t>Glod</t>
        </is>
      </c>
      <c r="Q346" s="8" t="inlineStr">
        <is>
          <t>["bonus:301305"]</t>
        </is>
      </c>
    </row>
    <row r="347" ht="30" customHeight="1">
      <c r="A347" s="9" t="n"/>
      <c r="B347" s="9" t="n">
        <v>340</v>
      </c>
      <c r="C347" s="9" t="inlineStr">
        <is>
          <t>currency-wars.orb.311306.301306.301</t>
        </is>
      </c>
      <c r="D347" s="9" t="inlineStr">
        <is>
          <t>starclock.currency-wars-row.v1</t>
        </is>
      </c>
      <c r="E347" s="9" t="inlineStr">
        <is>
          <t>CurrencyWarsOrb</t>
        </is>
      </c>
      <c r="F347" s="9" t="inlineStr">
        <is>
          <t>Orb 311306</t>
        </is>
      </c>
      <c r="G347" s="9" t="inlineStr">
        <is>
          <t>光球 311306</t>
        </is>
      </c>
      <c r="H347" s="9" t="inlineStr">
        <is>
          <t>Orb 311306 of type Glod grants bonus 301306.</t>
        </is>
      </c>
      <c r="I347" s="9" t="inlineStr">
        <is>
          <t>Glod 类型光球 311306 提供加成 301306。</t>
        </is>
      </c>
      <c r="J347" s="9" t="inlineStr">
        <is>
          <t>CurrencyWars</t>
        </is>
      </c>
      <c r="K347" s="9" t="inlineStr">
        <is>
          <t>DataReady</t>
        </is>
      </c>
      <c r="L347" s="9" t="inlineStr">
        <is>
          <t>ExactStructured</t>
        </is>
      </c>
      <c r="M347" s="9" t="inlineStr">
        <is>
          <t>["currency-wars.source.d74cfb29f932309a581e5a2a89c57a25"]</t>
        </is>
      </c>
      <c r="N347" s="9" t="inlineStr">
        <is>
          <t>["glod","gridfight","investment-system","orb"]</t>
        </is>
      </c>
      <c r="O347" s="9" t="inlineStr">
        <is>
          <t>301306</t>
        </is>
      </c>
      <c r="P347" s="9" t="inlineStr">
        <is>
          <t>Glod</t>
        </is>
      </c>
      <c r="Q347" s="9" t="inlineStr">
        <is>
          <t>["bonus:301306"]</t>
        </is>
      </c>
    </row>
    <row r="348" ht="30" customHeight="1">
      <c r="A348" s="8" t="n"/>
      <c r="B348" s="8" t="n">
        <v>341</v>
      </c>
      <c r="C348" s="8" t="inlineStr">
        <is>
          <t>currency-wars.orb.311307.301307.302</t>
        </is>
      </c>
      <c r="D348" s="8" t="inlineStr">
        <is>
          <t>starclock.currency-wars-row.v1</t>
        </is>
      </c>
      <c r="E348" s="8" t="inlineStr">
        <is>
          <t>CurrencyWarsOrb</t>
        </is>
      </c>
      <c r="F348" s="8" t="inlineStr">
        <is>
          <t>Orb 311307</t>
        </is>
      </c>
      <c r="G348" s="8" t="inlineStr">
        <is>
          <t>光球 311307</t>
        </is>
      </c>
      <c r="H348" s="8" t="inlineStr">
        <is>
          <t>Orb 311307 of type Colorful grants bonus 301307.</t>
        </is>
      </c>
      <c r="I348" s="8" t="inlineStr">
        <is>
          <t>Colorful 类型光球 311307 提供加成 301307。</t>
        </is>
      </c>
      <c r="J348" s="8" t="inlineStr">
        <is>
          <t>CurrencyWars</t>
        </is>
      </c>
      <c r="K348" s="8" t="inlineStr">
        <is>
          <t>DataReady</t>
        </is>
      </c>
      <c r="L348" s="8" t="inlineStr">
        <is>
          <t>ExactStructured</t>
        </is>
      </c>
      <c r="M348" s="8" t="inlineStr">
        <is>
          <t>["currency-wars.source.f676e4413cfa9ea40efaa5371abf13f8"]</t>
        </is>
      </c>
      <c r="N348" s="8" t="inlineStr">
        <is>
          <t>["colorful","gridfight","investment-system","orb"]</t>
        </is>
      </c>
      <c r="O348" s="8" t="inlineStr">
        <is>
          <t>301307</t>
        </is>
      </c>
      <c r="P348" s="8" t="inlineStr">
        <is>
          <t>Colorful</t>
        </is>
      </c>
      <c r="Q348" s="8" t="inlineStr">
        <is>
          <t>["bonus:301307"]</t>
        </is>
      </c>
    </row>
    <row r="349" ht="30" customHeight="1">
      <c r="A349" s="9" t="n"/>
      <c r="B349" s="9" t="n">
        <v>342</v>
      </c>
      <c r="C349" s="9" t="inlineStr">
        <is>
          <t>currency-wars.orb.311308.301308.303</t>
        </is>
      </c>
      <c r="D349" s="9" t="inlineStr">
        <is>
          <t>starclock.currency-wars-row.v1</t>
        </is>
      </c>
      <c r="E349" s="9" t="inlineStr">
        <is>
          <t>CurrencyWarsOrb</t>
        </is>
      </c>
      <c r="F349" s="9" t="inlineStr">
        <is>
          <t>Orb 311308</t>
        </is>
      </c>
      <c r="G349" s="9" t="inlineStr">
        <is>
          <t>光球 311308</t>
        </is>
      </c>
      <c r="H349" s="9" t="inlineStr">
        <is>
          <t>Orb 311308 of type Glod grants bonus 301308.</t>
        </is>
      </c>
      <c r="I349" s="9" t="inlineStr">
        <is>
          <t>Glod 类型光球 311308 提供加成 301308。</t>
        </is>
      </c>
      <c r="J349" s="9" t="inlineStr">
        <is>
          <t>CurrencyWars</t>
        </is>
      </c>
      <c r="K349" s="9" t="inlineStr">
        <is>
          <t>DataReady</t>
        </is>
      </c>
      <c r="L349" s="9" t="inlineStr">
        <is>
          <t>ExactStructured</t>
        </is>
      </c>
      <c r="M349" s="9" t="inlineStr">
        <is>
          <t>["currency-wars.source.1c3a8e466b6d3228fbf71d61743d316e"]</t>
        </is>
      </c>
      <c r="N349" s="9" t="inlineStr">
        <is>
          <t>["glod","gridfight","investment-system","orb"]</t>
        </is>
      </c>
      <c r="O349" s="9" t="inlineStr">
        <is>
          <t>301308</t>
        </is>
      </c>
      <c r="P349" s="9" t="inlineStr">
        <is>
          <t>Glod</t>
        </is>
      </c>
      <c r="Q349" s="9" t="inlineStr">
        <is>
          <t>["bonus:301308"]</t>
        </is>
      </c>
    </row>
    <row r="350" ht="30" customHeight="1">
      <c r="A350" s="8" t="n"/>
      <c r="B350" s="8" t="n">
        <v>343</v>
      </c>
      <c r="C350" s="8" t="inlineStr">
        <is>
          <t>currency-wars.orb.311309.301309.304</t>
        </is>
      </c>
      <c r="D350" s="8" t="inlineStr">
        <is>
          <t>starclock.currency-wars-row.v1</t>
        </is>
      </c>
      <c r="E350" s="8" t="inlineStr">
        <is>
          <t>CurrencyWarsOrb</t>
        </is>
      </c>
      <c r="F350" s="8" t="inlineStr">
        <is>
          <t>Orb 311309</t>
        </is>
      </c>
      <c r="G350" s="8" t="inlineStr">
        <is>
          <t>光球 311309</t>
        </is>
      </c>
      <c r="H350" s="8" t="inlineStr">
        <is>
          <t>Orb 311309 of type Colorful grants bonus 301309.</t>
        </is>
      </c>
      <c r="I350" s="8" t="inlineStr">
        <is>
          <t>Colorful 类型光球 311309 提供加成 301309。</t>
        </is>
      </c>
      <c r="J350" s="8" t="inlineStr">
        <is>
          <t>CurrencyWars</t>
        </is>
      </c>
      <c r="K350" s="8" t="inlineStr">
        <is>
          <t>DataReady</t>
        </is>
      </c>
      <c r="L350" s="8" t="inlineStr">
        <is>
          <t>ExactStructured</t>
        </is>
      </c>
      <c r="M350" s="8" t="inlineStr">
        <is>
          <t>["currency-wars.source.a9f410ac83ba21b60e16698d562edee5"]</t>
        </is>
      </c>
      <c r="N350" s="8" t="inlineStr">
        <is>
          <t>["colorful","gridfight","investment-system","orb"]</t>
        </is>
      </c>
      <c r="O350" s="8" t="inlineStr">
        <is>
          <t>301309</t>
        </is>
      </c>
      <c r="P350" s="8" t="inlineStr">
        <is>
          <t>Colorful</t>
        </is>
      </c>
      <c r="Q350" s="8" t="inlineStr">
        <is>
          <t>["bonus:301309"]</t>
        </is>
      </c>
    </row>
    <row r="351" ht="30" customHeight="1">
      <c r="A351" s="9" t="n"/>
      <c r="B351" s="9" t="n">
        <v>344</v>
      </c>
      <c r="C351" s="9" t="inlineStr">
        <is>
          <t>currency-wars.orb.311310.301310.305</t>
        </is>
      </c>
      <c r="D351" s="9" t="inlineStr">
        <is>
          <t>starclock.currency-wars-row.v1</t>
        </is>
      </c>
      <c r="E351" s="9" t="inlineStr">
        <is>
          <t>CurrencyWarsOrb</t>
        </is>
      </c>
      <c r="F351" s="9" t="inlineStr">
        <is>
          <t>Orb 311310</t>
        </is>
      </c>
      <c r="G351" s="9" t="inlineStr">
        <is>
          <t>光球 311310</t>
        </is>
      </c>
      <c r="H351" s="9" t="inlineStr">
        <is>
          <t>Orb 311310 of type Colorful grants bonus 301310.</t>
        </is>
      </c>
      <c r="I351" s="9" t="inlineStr">
        <is>
          <t>Colorful 类型光球 311310 提供加成 301310。</t>
        </is>
      </c>
      <c r="J351" s="9" t="inlineStr">
        <is>
          <t>CurrencyWars</t>
        </is>
      </c>
      <c r="K351" s="9" t="inlineStr">
        <is>
          <t>DataReady</t>
        </is>
      </c>
      <c r="L351" s="9" t="inlineStr">
        <is>
          <t>ExactStructured</t>
        </is>
      </c>
      <c r="M351" s="9" t="inlineStr">
        <is>
          <t>["currency-wars.source.466777c85f43b29072df41b2dc645bc0"]</t>
        </is>
      </c>
      <c r="N351" s="9" t="inlineStr">
        <is>
          <t>["colorful","gridfight","investment-system","orb"]</t>
        </is>
      </c>
      <c r="O351" s="9" t="inlineStr">
        <is>
          <t>301310</t>
        </is>
      </c>
      <c r="P351" s="9" t="inlineStr">
        <is>
          <t>Colorful</t>
        </is>
      </c>
      <c r="Q351" s="9" t="inlineStr">
        <is>
          <t>["bonus:301310"]</t>
        </is>
      </c>
    </row>
    <row r="352" ht="30" customHeight="1">
      <c r="A352" s="8" t="n"/>
      <c r="B352" s="8" t="n">
        <v>345</v>
      </c>
      <c r="C352" s="8" t="inlineStr">
        <is>
          <t>currency-wars.orb.311313.301313.306</t>
        </is>
      </c>
      <c r="D352" s="8" t="inlineStr">
        <is>
          <t>starclock.currency-wars-row.v1</t>
        </is>
      </c>
      <c r="E352" s="8" t="inlineStr">
        <is>
          <t>CurrencyWarsOrb</t>
        </is>
      </c>
      <c r="F352" s="8" t="inlineStr">
        <is>
          <t>Orb 311313</t>
        </is>
      </c>
      <c r="G352" s="8" t="inlineStr">
        <is>
          <t>光球 311313</t>
        </is>
      </c>
      <c r="H352" s="8" t="inlineStr">
        <is>
          <t>Orb 311313 of type Glod grants bonus 301313.</t>
        </is>
      </c>
      <c r="I352" s="8" t="inlineStr">
        <is>
          <t>Glod 类型光球 311313 提供加成 301313。</t>
        </is>
      </c>
      <c r="J352" s="8" t="inlineStr">
        <is>
          <t>CurrencyWars</t>
        </is>
      </c>
      <c r="K352" s="8" t="inlineStr">
        <is>
          <t>DataReady</t>
        </is>
      </c>
      <c r="L352" s="8" t="inlineStr">
        <is>
          <t>ExactStructured</t>
        </is>
      </c>
      <c r="M352" s="8" t="inlineStr">
        <is>
          <t>["currency-wars.source.55f483f5965d7c867683b56f8e4f6e71"]</t>
        </is>
      </c>
      <c r="N352" s="8" t="inlineStr">
        <is>
          <t>["glod","gridfight","investment-system","orb"]</t>
        </is>
      </c>
      <c r="O352" s="8" t="inlineStr">
        <is>
          <t>301313</t>
        </is>
      </c>
      <c r="P352" s="8" t="inlineStr">
        <is>
          <t>Glod</t>
        </is>
      </c>
      <c r="Q352" s="8" t="inlineStr">
        <is>
          <t>["bonus:301313"]</t>
        </is>
      </c>
    </row>
    <row r="353" ht="30" customHeight="1">
      <c r="A353" s="9" t="n"/>
      <c r="B353" s="9" t="n">
        <v>346</v>
      </c>
      <c r="C353" s="9" t="inlineStr">
        <is>
          <t>currency-wars.orb.311314.301314.307</t>
        </is>
      </c>
      <c r="D353" s="9" t="inlineStr">
        <is>
          <t>starclock.currency-wars-row.v1</t>
        </is>
      </c>
      <c r="E353" s="9" t="inlineStr">
        <is>
          <t>CurrencyWarsOrb</t>
        </is>
      </c>
      <c r="F353" s="9" t="inlineStr">
        <is>
          <t>Orb 311314</t>
        </is>
      </c>
      <c r="G353" s="9" t="inlineStr">
        <is>
          <t>光球 311314</t>
        </is>
      </c>
      <c r="H353" s="9" t="inlineStr">
        <is>
          <t>Orb 311314 of type Glod grants bonus 301314.</t>
        </is>
      </c>
      <c r="I353" s="9" t="inlineStr">
        <is>
          <t>Glod 类型光球 311314 提供加成 301314。</t>
        </is>
      </c>
      <c r="J353" s="9" t="inlineStr">
        <is>
          <t>CurrencyWars</t>
        </is>
      </c>
      <c r="K353" s="9" t="inlineStr">
        <is>
          <t>DataReady</t>
        </is>
      </c>
      <c r="L353" s="9" t="inlineStr">
        <is>
          <t>ExactStructured</t>
        </is>
      </c>
      <c r="M353" s="9" t="inlineStr">
        <is>
          <t>["currency-wars.source.28e1f1b04af230e4a2c8d12d2d54181a"]</t>
        </is>
      </c>
      <c r="N353" s="9" t="inlineStr">
        <is>
          <t>["glod","gridfight","investment-system","orb"]</t>
        </is>
      </c>
      <c r="O353" s="9" t="inlineStr">
        <is>
          <t>301314</t>
        </is>
      </c>
      <c r="P353" s="9" t="inlineStr">
        <is>
          <t>Glod</t>
        </is>
      </c>
      <c r="Q353" s="9" t="inlineStr">
        <is>
          <t>["bonus:301314"]</t>
        </is>
      </c>
    </row>
    <row r="354" ht="30" customHeight="1">
      <c r="A354" s="8" t="n"/>
      <c r="B354" s="8" t="n">
        <v>347</v>
      </c>
      <c r="C354" s="8" t="inlineStr">
        <is>
          <t>currency-wars.orb.311315.301315.308</t>
        </is>
      </c>
      <c r="D354" s="8" t="inlineStr">
        <is>
          <t>starclock.currency-wars-row.v1</t>
        </is>
      </c>
      <c r="E354" s="8" t="inlineStr">
        <is>
          <t>CurrencyWarsOrb</t>
        </is>
      </c>
      <c r="F354" s="8" t="inlineStr">
        <is>
          <t>Orb 311315</t>
        </is>
      </c>
      <c r="G354" s="8" t="inlineStr">
        <is>
          <t>光球 311315</t>
        </is>
      </c>
      <c r="H354" s="8" t="inlineStr">
        <is>
          <t>Orb 311315 of type Colorful grants bonus 301315.</t>
        </is>
      </c>
      <c r="I354" s="8" t="inlineStr">
        <is>
          <t>Colorful 类型光球 311315 提供加成 301315。</t>
        </is>
      </c>
      <c r="J354" s="8" t="inlineStr">
        <is>
          <t>CurrencyWars</t>
        </is>
      </c>
      <c r="K354" s="8" t="inlineStr">
        <is>
          <t>DataReady</t>
        </is>
      </c>
      <c r="L354" s="8" t="inlineStr">
        <is>
          <t>ExactStructured</t>
        </is>
      </c>
      <c r="M354" s="8" t="inlineStr">
        <is>
          <t>["currency-wars.source.33bfcd2478910f066f93269e4f064e6c"]</t>
        </is>
      </c>
      <c r="N354" s="8" t="inlineStr">
        <is>
          <t>["colorful","gridfight","investment-system","orb"]</t>
        </is>
      </c>
      <c r="O354" s="8" t="inlineStr">
        <is>
          <t>301315</t>
        </is>
      </c>
      <c r="P354" s="8" t="inlineStr">
        <is>
          <t>Colorful</t>
        </is>
      </c>
      <c r="Q354" s="8" t="inlineStr">
        <is>
          <t>["bonus:301315"]</t>
        </is>
      </c>
    </row>
    <row r="355" ht="30" customHeight="1">
      <c r="A355" s="9" t="n"/>
      <c r="B355" s="9" t="n">
        <v>348</v>
      </c>
      <c r="C355" s="9" t="inlineStr">
        <is>
          <t>currency-wars.orb.311317.301317.309</t>
        </is>
      </c>
      <c r="D355" s="9" t="inlineStr">
        <is>
          <t>starclock.currency-wars-row.v1</t>
        </is>
      </c>
      <c r="E355" s="9" t="inlineStr">
        <is>
          <t>CurrencyWarsOrb</t>
        </is>
      </c>
      <c r="F355" s="9" t="inlineStr">
        <is>
          <t>Orb 311317</t>
        </is>
      </c>
      <c r="G355" s="9" t="inlineStr">
        <is>
          <t>光球 311317</t>
        </is>
      </c>
      <c r="H355" s="9" t="inlineStr">
        <is>
          <t>Orb 311317 of type Glod grants bonus 301317.</t>
        </is>
      </c>
      <c r="I355" s="9" t="inlineStr">
        <is>
          <t>Glod 类型光球 311317 提供加成 301317。</t>
        </is>
      </c>
      <c r="J355" s="9" t="inlineStr">
        <is>
          <t>CurrencyWars</t>
        </is>
      </c>
      <c r="K355" s="9" t="inlineStr">
        <is>
          <t>DataReady</t>
        </is>
      </c>
      <c r="L355" s="9" t="inlineStr">
        <is>
          <t>ExactStructured</t>
        </is>
      </c>
      <c r="M355" s="9" t="inlineStr">
        <is>
          <t>["currency-wars.source.7cdc4e273d18261bc65acc28f43a9101"]</t>
        </is>
      </c>
      <c r="N355" s="9" t="inlineStr">
        <is>
          <t>["glod","gridfight","investment-system","orb"]</t>
        </is>
      </c>
      <c r="O355" s="9" t="inlineStr">
        <is>
          <t>301317</t>
        </is>
      </c>
      <c r="P355" s="9" t="inlineStr">
        <is>
          <t>Glod</t>
        </is>
      </c>
      <c r="Q355" s="9" t="inlineStr">
        <is>
          <t>["bonus:301317"]</t>
        </is>
      </c>
    </row>
    <row r="356" ht="30" customHeight="1">
      <c r="A356" s="8" t="n"/>
      <c r="B356" s="8" t="n">
        <v>349</v>
      </c>
      <c r="C356" s="8" t="inlineStr">
        <is>
          <t>currency-wars.orb.311321.301321.349</t>
        </is>
      </c>
      <c r="D356" s="8" t="inlineStr">
        <is>
          <t>starclock.currency-wars-row.v1</t>
        </is>
      </c>
      <c r="E356" s="8" t="inlineStr">
        <is>
          <t>CurrencyWarsOrb</t>
        </is>
      </c>
      <c r="F356" s="8" t="inlineStr">
        <is>
          <t>Orb 311321</t>
        </is>
      </c>
      <c r="G356" s="8" t="inlineStr">
        <is>
          <t>光球 311321</t>
        </is>
      </c>
      <c r="H356" s="8" t="inlineStr">
        <is>
          <t>Orb 311321 of type Glod grants bonus 301321.</t>
        </is>
      </c>
      <c r="I356" s="8" t="inlineStr">
        <is>
          <t>Glod 类型光球 311321 提供加成 301321。</t>
        </is>
      </c>
      <c r="J356" s="8" t="inlineStr">
        <is>
          <t>CurrencyWars</t>
        </is>
      </c>
      <c r="K356" s="8" t="inlineStr">
        <is>
          <t>DataReady</t>
        </is>
      </c>
      <c r="L356" s="8" t="inlineStr">
        <is>
          <t>ExactStructured</t>
        </is>
      </c>
      <c r="M356" s="8" t="inlineStr">
        <is>
          <t>["currency-wars.source.119ca53c4b695c458c58dcf10612a164"]</t>
        </is>
      </c>
      <c r="N356" s="8" t="inlineStr">
        <is>
          <t>["glod","gridfight","investment-system","orb"]</t>
        </is>
      </c>
      <c r="O356" s="8" t="inlineStr">
        <is>
          <t>301321</t>
        </is>
      </c>
      <c r="P356" s="8" t="inlineStr">
        <is>
          <t>Glod</t>
        </is>
      </c>
      <c r="Q356" s="8" t="inlineStr">
        <is>
          <t>["bonus:301321"]</t>
        </is>
      </c>
    </row>
    <row r="357" ht="30" customHeight="1">
      <c r="A357" s="9" t="n"/>
      <c r="B357" s="9" t="n">
        <v>350</v>
      </c>
      <c r="C357" s="9" t="inlineStr">
        <is>
          <t>currency-wars.orb.311401.301401.310</t>
        </is>
      </c>
      <c r="D357" s="9" t="inlineStr">
        <is>
          <t>starclock.currency-wars-row.v1</t>
        </is>
      </c>
      <c r="E357" s="9" t="inlineStr">
        <is>
          <t>CurrencyWarsOrb</t>
        </is>
      </c>
      <c r="F357" s="9" t="inlineStr">
        <is>
          <t>Orb 311401</t>
        </is>
      </c>
      <c r="G357" s="9" t="inlineStr">
        <is>
          <t>光球 311401</t>
        </is>
      </c>
      <c r="H357" s="9" t="inlineStr">
        <is>
          <t>Orb 311401 of type Colorful grants bonus 301401.</t>
        </is>
      </c>
      <c r="I357" s="9" t="inlineStr">
        <is>
          <t>Colorful 类型光球 311401 提供加成 301401。</t>
        </is>
      </c>
      <c r="J357" s="9" t="inlineStr">
        <is>
          <t>CurrencyWars</t>
        </is>
      </c>
      <c r="K357" s="9" t="inlineStr">
        <is>
          <t>DataReady</t>
        </is>
      </c>
      <c r="L357" s="9" t="inlineStr">
        <is>
          <t>ExactStructured</t>
        </is>
      </c>
      <c r="M357" s="9" t="inlineStr">
        <is>
          <t>["currency-wars.source.6e42b5b7d97ee52a58a3e0b366f09d71"]</t>
        </is>
      </c>
      <c r="N357" s="9" t="inlineStr">
        <is>
          <t>["colorful","gridfight","investment-system","orb"]</t>
        </is>
      </c>
      <c r="O357" s="9" t="inlineStr">
        <is>
          <t>301401</t>
        </is>
      </c>
      <c r="P357" s="9" t="inlineStr">
        <is>
          <t>Colorful</t>
        </is>
      </c>
      <c r="Q357" s="9" t="inlineStr">
        <is>
          <t>["bonus:301401"]</t>
        </is>
      </c>
    </row>
    <row r="358" ht="30" customHeight="1">
      <c r="A358" s="8" t="n"/>
      <c r="B358" s="8" t="n">
        <v>351</v>
      </c>
      <c r="C358" s="8" t="inlineStr">
        <is>
          <t>currency-wars.orb.311402.301402.311</t>
        </is>
      </c>
      <c r="D358" s="8" t="inlineStr">
        <is>
          <t>starclock.currency-wars-row.v1</t>
        </is>
      </c>
      <c r="E358" s="8" t="inlineStr">
        <is>
          <t>CurrencyWarsOrb</t>
        </is>
      </c>
      <c r="F358" s="8" t="inlineStr">
        <is>
          <t>Orb 311402</t>
        </is>
      </c>
      <c r="G358" s="8" t="inlineStr">
        <is>
          <t>光球 311402</t>
        </is>
      </c>
      <c r="H358" s="8" t="inlineStr">
        <is>
          <t>Orb 311402 of type Glod grants bonus 301402.</t>
        </is>
      </c>
      <c r="I358" s="8" t="inlineStr">
        <is>
          <t>Glod 类型光球 311402 提供加成 301402。</t>
        </is>
      </c>
      <c r="J358" s="8" t="inlineStr">
        <is>
          <t>CurrencyWars</t>
        </is>
      </c>
      <c r="K358" s="8" t="inlineStr">
        <is>
          <t>DataReady</t>
        </is>
      </c>
      <c r="L358" s="8" t="inlineStr">
        <is>
          <t>ExactStructured</t>
        </is>
      </c>
      <c r="M358" s="8" t="inlineStr">
        <is>
          <t>["currency-wars.source.115d00db40211693445e976013f71f66"]</t>
        </is>
      </c>
      <c r="N358" s="8" t="inlineStr">
        <is>
          <t>["glod","gridfight","investment-system","orb"]</t>
        </is>
      </c>
      <c r="O358" s="8" t="inlineStr">
        <is>
          <t>301402</t>
        </is>
      </c>
      <c r="P358" s="8" t="inlineStr">
        <is>
          <t>Glod</t>
        </is>
      </c>
      <c r="Q358" s="8" t="inlineStr">
        <is>
          <t>["bonus:301402"]</t>
        </is>
      </c>
    </row>
    <row r="359" ht="30" customHeight="1">
      <c r="A359" s="9" t="n"/>
      <c r="B359" s="9" t="n">
        <v>352</v>
      </c>
      <c r="C359" s="9" t="inlineStr">
        <is>
          <t>currency-wars.orb.311403.301403.312</t>
        </is>
      </c>
      <c r="D359" s="9" t="inlineStr">
        <is>
          <t>starclock.currency-wars-row.v1</t>
        </is>
      </c>
      <c r="E359" s="9" t="inlineStr">
        <is>
          <t>CurrencyWarsOrb</t>
        </is>
      </c>
      <c r="F359" s="9" t="inlineStr">
        <is>
          <t>Orb 311403</t>
        </is>
      </c>
      <c r="G359" s="9" t="inlineStr">
        <is>
          <t>光球 311403</t>
        </is>
      </c>
      <c r="H359" s="9" t="inlineStr">
        <is>
          <t>Orb 311403 of type Glod grants bonus 301403.</t>
        </is>
      </c>
      <c r="I359" s="9" t="inlineStr">
        <is>
          <t>Glod 类型光球 311403 提供加成 301403。</t>
        </is>
      </c>
      <c r="J359" s="9" t="inlineStr">
        <is>
          <t>CurrencyWars</t>
        </is>
      </c>
      <c r="K359" s="9" t="inlineStr">
        <is>
          <t>DataReady</t>
        </is>
      </c>
      <c r="L359" s="9" t="inlineStr">
        <is>
          <t>ExactStructured</t>
        </is>
      </c>
      <c r="M359" s="9" t="inlineStr">
        <is>
          <t>["currency-wars.source.532b510cc1d6913f9a71700c16eb2503"]</t>
        </is>
      </c>
      <c r="N359" s="9" t="inlineStr">
        <is>
          <t>["glod","gridfight","investment-system","orb"]</t>
        </is>
      </c>
      <c r="O359" s="9" t="inlineStr">
        <is>
          <t>301403</t>
        </is>
      </c>
      <c r="P359" s="9" t="inlineStr">
        <is>
          <t>Glod</t>
        </is>
      </c>
      <c r="Q359" s="9" t="inlineStr">
        <is>
          <t>["bonus:301403"]</t>
        </is>
      </c>
    </row>
    <row r="360" ht="30" customHeight="1">
      <c r="A360" s="8" t="n"/>
      <c r="B360" s="8" t="n">
        <v>353</v>
      </c>
      <c r="C360" s="8" t="inlineStr">
        <is>
          <t>currency-wars.orb.311404.301404.313</t>
        </is>
      </c>
      <c r="D360" s="8" t="inlineStr">
        <is>
          <t>starclock.currency-wars-row.v1</t>
        </is>
      </c>
      <c r="E360" s="8" t="inlineStr">
        <is>
          <t>CurrencyWarsOrb</t>
        </is>
      </c>
      <c r="F360" s="8" t="inlineStr">
        <is>
          <t>Orb 311404</t>
        </is>
      </c>
      <c r="G360" s="8" t="inlineStr">
        <is>
          <t>光球 311404</t>
        </is>
      </c>
      <c r="H360" s="8" t="inlineStr">
        <is>
          <t>Orb 311404 of type Glod grants bonus 301404.</t>
        </is>
      </c>
      <c r="I360" s="8" t="inlineStr">
        <is>
          <t>Glod 类型光球 311404 提供加成 301404。</t>
        </is>
      </c>
      <c r="J360" s="8" t="inlineStr">
        <is>
          <t>CurrencyWars</t>
        </is>
      </c>
      <c r="K360" s="8" t="inlineStr">
        <is>
          <t>DataReady</t>
        </is>
      </c>
      <c r="L360" s="8" t="inlineStr">
        <is>
          <t>ExactStructured</t>
        </is>
      </c>
      <c r="M360" s="8" t="inlineStr">
        <is>
          <t>["currency-wars.source.7cbfecf7a0ea1c0d91b7029700597aa3"]</t>
        </is>
      </c>
      <c r="N360" s="8" t="inlineStr">
        <is>
          <t>["glod","gridfight","investment-system","orb"]</t>
        </is>
      </c>
      <c r="O360" s="8" t="inlineStr">
        <is>
          <t>301404</t>
        </is>
      </c>
      <c r="P360" s="8" t="inlineStr">
        <is>
          <t>Glod</t>
        </is>
      </c>
      <c r="Q360" s="8" t="inlineStr">
        <is>
          <t>["bonus:301404"]</t>
        </is>
      </c>
    </row>
    <row r="361" ht="30" customHeight="1">
      <c r="A361" s="9" t="n"/>
      <c r="B361" s="9" t="n">
        <v>354</v>
      </c>
      <c r="C361" s="9" t="inlineStr">
        <is>
          <t>currency-wars.orb.311405.301405.314</t>
        </is>
      </c>
      <c r="D361" s="9" t="inlineStr">
        <is>
          <t>starclock.currency-wars-row.v1</t>
        </is>
      </c>
      <c r="E361" s="9" t="inlineStr">
        <is>
          <t>CurrencyWarsOrb</t>
        </is>
      </c>
      <c r="F361" s="9" t="inlineStr">
        <is>
          <t>Orb 311405</t>
        </is>
      </c>
      <c r="G361" s="9" t="inlineStr">
        <is>
          <t>光球 311405</t>
        </is>
      </c>
      <c r="H361" s="9" t="inlineStr">
        <is>
          <t>Orb 311405 of type Glod grants bonus 301405.</t>
        </is>
      </c>
      <c r="I361" s="9" t="inlineStr">
        <is>
          <t>Glod 类型光球 311405 提供加成 301405。</t>
        </is>
      </c>
      <c r="J361" s="9" t="inlineStr">
        <is>
          <t>CurrencyWars</t>
        </is>
      </c>
      <c r="K361" s="9" t="inlineStr">
        <is>
          <t>DataReady</t>
        </is>
      </c>
      <c r="L361" s="9" t="inlineStr">
        <is>
          <t>ExactStructured</t>
        </is>
      </c>
      <c r="M361" s="9" t="inlineStr">
        <is>
          <t>["currency-wars.source.229524b1e7586fa4e2b15ae1ffc4d151"]</t>
        </is>
      </c>
      <c r="N361" s="9" t="inlineStr">
        <is>
          <t>["glod","gridfight","investment-system","orb"]</t>
        </is>
      </c>
      <c r="O361" s="9" t="inlineStr">
        <is>
          <t>301405</t>
        </is>
      </c>
      <c r="P361" s="9" t="inlineStr">
        <is>
          <t>Glod</t>
        </is>
      </c>
      <c r="Q361" s="9" t="inlineStr">
        <is>
          <t>["bonus:301405"]</t>
        </is>
      </c>
    </row>
    <row r="362" ht="30" customHeight="1">
      <c r="A362" s="8" t="n"/>
      <c r="B362" s="8" t="n">
        <v>355</v>
      </c>
      <c r="C362" s="8" t="inlineStr">
        <is>
          <t>currency-wars.orb.311406.301406.315</t>
        </is>
      </c>
      <c r="D362" s="8" t="inlineStr">
        <is>
          <t>starclock.currency-wars-row.v1</t>
        </is>
      </c>
      <c r="E362" s="8" t="inlineStr">
        <is>
          <t>CurrencyWarsOrb</t>
        </is>
      </c>
      <c r="F362" s="8" t="inlineStr">
        <is>
          <t>Orb 311406</t>
        </is>
      </c>
      <c r="G362" s="8" t="inlineStr">
        <is>
          <t>光球 311406</t>
        </is>
      </c>
      <c r="H362" s="8" t="inlineStr">
        <is>
          <t>Orb 311406 of type Glod grants bonus 301406.</t>
        </is>
      </c>
      <c r="I362" s="8" t="inlineStr">
        <is>
          <t>Glod 类型光球 311406 提供加成 301406。</t>
        </is>
      </c>
      <c r="J362" s="8" t="inlineStr">
        <is>
          <t>CurrencyWars</t>
        </is>
      </c>
      <c r="K362" s="8" t="inlineStr">
        <is>
          <t>DataReady</t>
        </is>
      </c>
      <c r="L362" s="8" t="inlineStr">
        <is>
          <t>ExactStructured</t>
        </is>
      </c>
      <c r="M362" s="8" t="inlineStr">
        <is>
          <t>["currency-wars.source.ab3f9a53d105d06026dce4363b61be22"]</t>
        </is>
      </c>
      <c r="N362" s="8" t="inlineStr">
        <is>
          <t>["glod","gridfight","investment-system","orb"]</t>
        </is>
      </c>
      <c r="O362" s="8" t="inlineStr">
        <is>
          <t>301406</t>
        </is>
      </c>
      <c r="P362" s="8" t="inlineStr">
        <is>
          <t>Glod</t>
        </is>
      </c>
      <c r="Q362" s="8" t="inlineStr">
        <is>
          <t>["bonus:301406"]</t>
        </is>
      </c>
    </row>
    <row r="363" ht="30" customHeight="1">
      <c r="A363" s="9" t="n"/>
      <c r="B363" s="9" t="n">
        <v>356</v>
      </c>
      <c r="C363" s="9" t="inlineStr">
        <is>
          <t>currency-wars.orb.311407.301407.316</t>
        </is>
      </c>
      <c r="D363" s="9" t="inlineStr">
        <is>
          <t>starclock.currency-wars-row.v1</t>
        </is>
      </c>
      <c r="E363" s="9" t="inlineStr">
        <is>
          <t>CurrencyWarsOrb</t>
        </is>
      </c>
      <c r="F363" s="9" t="inlineStr">
        <is>
          <t>Orb 311407</t>
        </is>
      </c>
      <c r="G363" s="9" t="inlineStr">
        <is>
          <t>光球 311407</t>
        </is>
      </c>
      <c r="H363" s="9" t="inlineStr">
        <is>
          <t>Orb 311407 of type Colorful grants bonus 301407.</t>
        </is>
      </c>
      <c r="I363" s="9" t="inlineStr">
        <is>
          <t>Colorful 类型光球 311407 提供加成 301407。</t>
        </is>
      </c>
      <c r="J363" s="9" t="inlineStr">
        <is>
          <t>CurrencyWars</t>
        </is>
      </c>
      <c r="K363" s="9" t="inlineStr">
        <is>
          <t>DataReady</t>
        </is>
      </c>
      <c r="L363" s="9" t="inlineStr">
        <is>
          <t>ExactStructured</t>
        </is>
      </c>
      <c r="M363" s="9" t="inlineStr">
        <is>
          <t>["currency-wars.source.9fc819b7e4353409f7a2f7d20298cca4"]</t>
        </is>
      </c>
      <c r="N363" s="9" t="inlineStr">
        <is>
          <t>["colorful","gridfight","investment-system","orb"]</t>
        </is>
      </c>
      <c r="O363" s="9" t="inlineStr">
        <is>
          <t>301407</t>
        </is>
      </c>
      <c r="P363" s="9" t="inlineStr">
        <is>
          <t>Colorful</t>
        </is>
      </c>
      <c r="Q363" s="9" t="inlineStr">
        <is>
          <t>["bonus:301407"]</t>
        </is>
      </c>
    </row>
    <row r="364" ht="30" customHeight="1">
      <c r="A364" s="8" t="n"/>
      <c r="B364" s="8" t="n">
        <v>357</v>
      </c>
      <c r="C364" s="8" t="inlineStr">
        <is>
          <t>currency-wars.orb.311408.301408.317</t>
        </is>
      </c>
      <c r="D364" s="8" t="inlineStr">
        <is>
          <t>starclock.currency-wars-row.v1</t>
        </is>
      </c>
      <c r="E364" s="8" t="inlineStr">
        <is>
          <t>CurrencyWarsOrb</t>
        </is>
      </c>
      <c r="F364" s="8" t="inlineStr">
        <is>
          <t>Orb 311408</t>
        </is>
      </c>
      <c r="G364" s="8" t="inlineStr">
        <is>
          <t>光球 311408</t>
        </is>
      </c>
      <c r="H364" s="8" t="inlineStr">
        <is>
          <t>Orb 311408 of type Glod grants bonus 301408.</t>
        </is>
      </c>
      <c r="I364" s="8" t="inlineStr">
        <is>
          <t>Glod 类型光球 311408 提供加成 301408。</t>
        </is>
      </c>
      <c r="J364" s="8" t="inlineStr">
        <is>
          <t>CurrencyWars</t>
        </is>
      </c>
      <c r="K364" s="8" t="inlineStr">
        <is>
          <t>DataReady</t>
        </is>
      </c>
      <c r="L364" s="8" t="inlineStr">
        <is>
          <t>ExactStructured</t>
        </is>
      </c>
      <c r="M364" s="8" t="inlineStr">
        <is>
          <t>["currency-wars.source.99dea867fff332a8f32d98b80c9d4f09"]</t>
        </is>
      </c>
      <c r="N364" s="8" t="inlineStr">
        <is>
          <t>["glod","gridfight","investment-system","orb"]</t>
        </is>
      </c>
      <c r="O364" s="8" t="inlineStr">
        <is>
          <t>301408</t>
        </is>
      </c>
      <c r="P364" s="8" t="inlineStr">
        <is>
          <t>Glod</t>
        </is>
      </c>
      <c r="Q364" s="8" t="inlineStr">
        <is>
          <t>["bonus:301408"]</t>
        </is>
      </c>
    </row>
    <row r="365" ht="30" customHeight="1">
      <c r="A365" s="9" t="n"/>
      <c r="B365" s="9" t="n">
        <v>358</v>
      </c>
      <c r="C365" s="9" t="inlineStr">
        <is>
          <t>currency-wars.orb.311409.301409.318</t>
        </is>
      </c>
      <c r="D365" s="9" t="inlineStr">
        <is>
          <t>starclock.currency-wars-row.v1</t>
        </is>
      </c>
      <c r="E365" s="9" t="inlineStr">
        <is>
          <t>CurrencyWarsOrb</t>
        </is>
      </c>
      <c r="F365" s="9" t="inlineStr">
        <is>
          <t>Orb 311409</t>
        </is>
      </c>
      <c r="G365" s="9" t="inlineStr">
        <is>
          <t>光球 311409</t>
        </is>
      </c>
      <c r="H365" s="9" t="inlineStr">
        <is>
          <t>Orb 311409 of type Glod grants bonus 301409.</t>
        </is>
      </c>
      <c r="I365" s="9" t="inlineStr">
        <is>
          <t>Glod 类型光球 311409 提供加成 301409。</t>
        </is>
      </c>
      <c r="J365" s="9" t="inlineStr">
        <is>
          <t>CurrencyWars</t>
        </is>
      </c>
      <c r="K365" s="9" t="inlineStr">
        <is>
          <t>DataReady</t>
        </is>
      </c>
      <c r="L365" s="9" t="inlineStr">
        <is>
          <t>ExactStructured</t>
        </is>
      </c>
      <c r="M365" s="9" t="inlineStr">
        <is>
          <t>["currency-wars.source.e60ab891e7f8ec816a965add0f31277b"]</t>
        </is>
      </c>
      <c r="N365" s="9" t="inlineStr">
        <is>
          <t>["glod","gridfight","investment-system","orb"]</t>
        </is>
      </c>
      <c r="O365" s="9" t="inlineStr">
        <is>
          <t>301409</t>
        </is>
      </c>
      <c r="P365" s="9" t="inlineStr">
        <is>
          <t>Glod</t>
        </is>
      </c>
      <c r="Q365" s="9" t="inlineStr">
        <is>
          <t>["bonus:301409"]</t>
        </is>
      </c>
    </row>
    <row r="366" ht="30" customHeight="1">
      <c r="A366" s="8" t="n"/>
      <c r="B366" s="8" t="n">
        <v>359</v>
      </c>
      <c r="C366" s="8" t="inlineStr">
        <is>
          <t>currency-wars.orb.311410.301410.319</t>
        </is>
      </c>
      <c r="D366" s="8" t="inlineStr">
        <is>
          <t>starclock.currency-wars-row.v1</t>
        </is>
      </c>
      <c r="E366" s="8" t="inlineStr">
        <is>
          <t>CurrencyWarsOrb</t>
        </is>
      </c>
      <c r="F366" s="8" t="inlineStr">
        <is>
          <t>Orb 311410</t>
        </is>
      </c>
      <c r="G366" s="8" t="inlineStr">
        <is>
          <t>光球 311410</t>
        </is>
      </c>
      <c r="H366" s="8" t="inlineStr">
        <is>
          <t>Orb 311410 of type Colorful grants bonus 301410.</t>
        </is>
      </c>
      <c r="I366" s="8" t="inlineStr">
        <is>
          <t>Colorful 类型光球 311410 提供加成 301410。</t>
        </is>
      </c>
      <c r="J366" s="8" t="inlineStr">
        <is>
          <t>CurrencyWars</t>
        </is>
      </c>
      <c r="K366" s="8" t="inlineStr">
        <is>
          <t>DataReady</t>
        </is>
      </c>
      <c r="L366" s="8" t="inlineStr">
        <is>
          <t>ExactStructured</t>
        </is>
      </c>
      <c r="M366" s="8" t="inlineStr">
        <is>
          <t>["currency-wars.source.f67f474981ea00626b7d401afb308a9f"]</t>
        </is>
      </c>
      <c r="N366" s="8" t="inlineStr">
        <is>
          <t>["colorful","gridfight","investment-system","orb"]</t>
        </is>
      </c>
      <c r="O366" s="8" t="inlineStr">
        <is>
          <t>301410</t>
        </is>
      </c>
      <c r="P366" s="8" t="inlineStr">
        <is>
          <t>Colorful</t>
        </is>
      </c>
      <c r="Q366" s="8" t="inlineStr">
        <is>
          <t>["bonus:301410"]</t>
        </is>
      </c>
    </row>
    <row r="367" ht="30" customHeight="1">
      <c r="A367" s="9" t="n"/>
      <c r="B367" s="9" t="n">
        <v>360</v>
      </c>
      <c r="C367" s="9" t="inlineStr">
        <is>
          <t>currency-wars.orb.311412.301412.320</t>
        </is>
      </c>
      <c r="D367" s="9" t="inlineStr">
        <is>
          <t>starclock.currency-wars-row.v1</t>
        </is>
      </c>
      <c r="E367" s="9" t="inlineStr">
        <is>
          <t>CurrencyWarsOrb</t>
        </is>
      </c>
      <c r="F367" s="9" t="inlineStr">
        <is>
          <t>Orb 311412</t>
        </is>
      </c>
      <c r="G367" s="9" t="inlineStr">
        <is>
          <t>光球 311412</t>
        </is>
      </c>
      <c r="H367" s="9" t="inlineStr">
        <is>
          <t>Orb 311412 of type Glod grants bonus 301412.</t>
        </is>
      </c>
      <c r="I367" s="9" t="inlineStr">
        <is>
          <t>Glod 类型光球 311412 提供加成 301412。</t>
        </is>
      </c>
      <c r="J367" s="9" t="inlineStr">
        <is>
          <t>CurrencyWars</t>
        </is>
      </c>
      <c r="K367" s="9" t="inlineStr">
        <is>
          <t>DataReady</t>
        </is>
      </c>
      <c r="L367" s="9" t="inlineStr">
        <is>
          <t>ExactStructured</t>
        </is>
      </c>
      <c r="M367" s="9" t="inlineStr">
        <is>
          <t>["currency-wars.source.26521518e940afcd58a3dda7ebce0069"]</t>
        </is>
      </c>
      <c r="N367" s="9" t="inlineStr">
        <is>
          <t>["glod","gridfight","investment-system","orb"]</t>
        </is>
      </c>
      <c r="O367" s="9" t="inlineStr">
        <is>
          <t>301412</t>
        </is>
      </c>
      <c r="P367" s="9" t="inlineStr">
        <is>
          <t>Glod</t>
        </is>
      </c>
      <c r="Q367" s="9" t="inlineStr">
        <is>
          <t>["bonus:301412"]</t>
        </is>
      </c>
    </row>
    <row r="368" ht="30" customHeight="1">
      <c r="A368" s="8" t="n"/>
      <c r="B368" s="8" t="n">
        <v>361</v>
      </c>
      <c r="C368" s="8" t="inlineStr">
        <is>
          <t>currency-wars.orb.311413.301413.321</t>
        </is>
      </c>
      <c r="D368" s="8" t="inlineStr">
        <is>
          <t>starclock.currency-wars-row.v1</t>
        </is>
      </c>
      <c r="E368" s="8" t="inlineStr">
        <is>
          <t>CurrencyWarsOrb</t>
        </is>
      </c>
      <c r="F368" s="8" t="inlineStr">
        <is>
          <t>Orb 311413</t>
        </is>
      </c>
      <c r="G368" s="8" t="inlineStr">
        <is>
          <t>光球 311413</t>
        </is>
      </c>
      <c r="H368" s="8" t="inlineStr">
        <is>
          <t>Orb 311413 of type Colorful grants bonus 301413.</t>
        </is>
      </c>
      <c r="I368" s="8" t="inlineStr">
        <is>
          <t>Colorful 类型光球 311413 提供加成 301413。</t>
        </is>
      </c>
      <c r="J368" s="8" t="inlineStr">
        <is>
          <t>CurrencyWars</t>
        </is>
      </c>
      <c r="K368" s="8" t="inlineStr">
        <is>
          <t>DataReady</t>
        </is>
      </c>
      <c r="L368" s="8" t="inlineStr">
        <is>
          <t>ExactStructured</t>
        </is>
      </c>
      <c r="M368" s="8" t="inlineStr">
        <is>
          <t>["currency-wars.source.42b666aec388c96d384b4cf11becea62"]</t>
        </is>
      </c>
      <c r="N368" s="8" t="inlineStr">
        <is>
          <t>["colorful","gridfight","investment-system","orb"]</t>
        </is>
      </c>
      <c r="O368" s="8" t="inlineStr">
        <is>
          <t>301413</t>
        </is>
      </c>
      <c r="P368" s="8" t="inlineStr">
        <is>
          <t>Colorful</t>
        </is>
      </c>
      <c r="Q368" s="8" t="inlineStr">
        <is>
          <t>["bonus:301413"]</t>
        </is>
      </c>
    </row>
    <row r="369" ht="30" customHeight="1">
      <c r="A369" s="9" t="n"/>
      <c r="B369" s="9" t="n">
        <v>362</v>
      </c>
      <c r="C369" s="9" t="inlineStr">
        <is>
          <t>currency-wars.orb.311414.301414.322</t>
        </is>
      </c>
      <c r="D369" s="9" t="inlineStr">
        <is>
          <t>starclock.currency-wars-row.v1</t>
        </is>
      </c>
      <c r="E369" s="9" t="inlineStr">
        <is>
          <t>CurrencyWarsOrb</t>
        </is>
      </c>
      <c r="F369" s="9" t="inlineStr">
        <is>
          <t>Orb 311414</t>
        </is>
      </c>
      <c r="G369" s="9" t="inlineStr">
        <is>
          <t>光球 311414</t>
        </is>
      </c>
      <c r="H369" s="9" t="inlineStr">
        <is>
          <t>Orb 311414 of type Glod grants bonus 301414.</t>
        </is>
      </c>
      <c r="I369" s="9" t="inlineStr">
        <is>
          <t>Glod 类型光球 311414 提供加成 301414。</t>
        </is>
      </c>
      <c r="J369" s="9" t="inlineStr">
        <is>
          <t>CurrencyWars</t>
        </is>
      </c>
      <c r="K369" s="9" t="inlineStr">
        <is>
          <t>DataReady</t>
        </is>
      </c>
      <c r="L369" s="9" t="inlineStr">
        <is>
          <t>ExactStructured</t>
        </is>
      </c>
      <c r="M369" s="9" t="inlineStr">
        <is>
          <t>["currency-wars.source.58f41cc2dbfbf3b9bee5a560f4a1b9ee"]</t>
        </is>
      </c>
      <c r="N369" s="9" t="inlineStr">
        <is>
          <t>["glod","gridfight","investment-system","orb"]</t>
        </is>
      </c>
      <c r="O369" s="9" t="inlineStr">
        <is>
          <t>301414</t>
        </is>
      </c>
      <c r="P369" s="9" t="inlineStr">
        <is>
          <t>Glod</t>
        </is>
      </c>
      <c r="Q369" s="9" t="inlineStr">
        <is>
          <t>["bonus:301414"]</t>
        </is>
      </c>
    </row>
    <row r="370" ht="30" customHeight="1">
      <c r="A370" s="8" t="n"/>
      <c r="B370" s="8" t="n">
        <v>363</v>
      </c>
      <c r="C370" s="8" t="inlineStr">
        <is>
          <t>currency-wars.orb.311415.301415.323</t>
        </is>
      </c>
      <c r="D370" s="8" t="inlineStr">
        <is>
          <t>starclock.currency-wars-row.v1</t>
        </is>
      </c>
      <c r="E370" s="8" t="inlineStr">
        <is>
          <t>CurrencyWarsOrb</t>
        </is>
      </c>
      <c r="F370" s="8" t="inlineStr">
        <is>
          <t>Orb 311415</t>
        </is>
      </c>
      <c r="G370" s="8" t="inlineStr">
        <is>
          <t>光球 311415</t>
        </is>
      </c>
      <c r="H370" s="8" t="inlineStr">
        <is>
          <t>Orb 311415 of type Colorful grants bonus 301415.</t>
        </is>
      </c>
      <c r="I370" s="8" t="inlineStr">
        <is>
          <t>Colorful 类型光球 311415 提供加成 301415。</t>
        </is>
      </c>
      <c r="J370" s="8" t="inlineStr">
        <is>
          <t>CurrencyWars</t>
        </is>
      </c>
      <c r="K370" s="8" t="inlineStr">
        <is>
          <t>DataReady</t>
        </is>
      </c>
      <c r="L370" s="8" t="inlineStr">
        <is>
          <t>ExactStructured</t>
        </is>
      </c>
      <c r="M370" s="8" t="inlineStr">
        <is>
          <t>["currency-wars.source.d5528ec79691af0094328783706ea35b"]</t>
        </is>
      </c>
      <c r="N370" s="8" t="inlineStr">
        <is>
          <t>["colorful","gridfight","investment-system","orb"]</t>
        </is>
      </c>
      <c r="O370" s="8" t="inlineStr">
        <is>
          <t>301415</t>
        </is>
      </c>
      <c r="P370" s="8" t="inlineStr">
        <is>
          <t>Colorful</t>
        </is>
      </c>
      <c r="Q370" s="8" t="inlineStr">
        <is>
          <t>["bonus:301415"]</t>
        </is>
      </c>
    </row>
    <row r="371" ht="30" customHeight="1">
      <c r="A371" s="9" t="n"/>
      <c r="B371" s="9" t="n">
        <v>364</v>
      </c>
      <c r="C371" s="9" t="inlineStr">
        <is>
          <t>currency-wars.orb.311501.301501.330</t>
        </is>
      </c>
      <c r="D371" s="9" t="inlineStr">
        <is>
          <t>starclock.currency-wars-row.v1</t>
        </is>
      </c>
      <c r="E371" s="9" t="inlineStr">
        <is>
          <t>CurrencyWarsOrb</t>
        </is>
      </c>
      <c r="F371" s="9" t="inlineStr">
        <is>
          <t>Orb 311501</t>
        </is>
      </c>
      <c r="G371" s="9" t="inlineStr">
        <is>
          <t>光球 311501</t>
        </is>
      </c>
      <c r="H371" s="9" t="inlineStr">
        <is>
          <t>Orb 311501 of type Colorful grants bonus 301501.</t>
        </is>
      </c>
      <c r="I371" s="9" t="inlineStr">
        <is>
          <t>Colorful 类型光球 311501 提供加成 301501。</t>
        </is>
      </c>
      <c r="J371" s="9" t="inlineStr">
        <is>
          <t>CurrencyWars</t>
        </is>
      </c>
      <c r="K371" s="9" t="inlineStr">
        <is>
          <t>DataReady</t>
        </is>
      </c>
      <c r="L371" s="9" t="inlineStr">
        <is>
          <t>ExactStructured</t>
        </is>
      </c>
      <c r="M371" s="9" t="inlineStr">
        <is>
          <t>["currency-wars.source.d2a5e79e39124b472c90477e9291e1b8"]</t>
        </is>
      </c>
      <c r="N371" s="9" t="inlineStr">
        <is>
          <t>["colorful","gridfight","investment-system","orb"]</t>
        </is>
      </c>
      <c r="O371" s="9" t="inlineStr">
        <is>
          <t>301501</t>
        </is>
      </c>
      <c r="P371" s="9" t="inlineStr">
        <is>
          <t>Colorful</t>
        </is>
      </c>
      <c r="Q371" s="9" t="inlineStr">
        <is>
          <t>["bonus:301501"]</t>
        </is>
      </c>
    </row>
    <row r="372" ht="30" customHeight="1">
      <c r="A372" s="8" t="n"/>
      <c r="B372" s="8" t="n">
        <v>365</v>
      </c>
      <c r="C372" s="8" t="inlineStr">
        <is>
          <t>currency-wars.orb.311502.301502.331</t>
        </is>
      </c>
      <c r="D372" s="8" t="inlineStr">
        <is>
          <t>starclock.currency-wars-row.v1</t>
        </is>
      </c>
      <c r="E372" s="8" t="inlineStr">
        <is>
          <t>CurrencyWarsOrb</t>
        </is>
      </c>
      <c r="F372" s="8" t="inlineStr">
        <is>
          <t>Orb 311502</t>
        </is>
      </c>
      <c r="G372" s="8" t="inlineStr">
        <is>
          <t>光球 311502</t>
        </is>
      </c>
      <c r="H372" s="8" t="inlineStr">
        <is>
          <t>Orb 311502 of type Glod grants bonus 301502.</t>
        </is>
      </c>
      <c r="I372" s="8" t="inlineStr">
        <is>
          <t>Glod 类型光球 311502 提供加成 301502。</t>
        </is>
      </c>
      <c r="J372" s="8" t="inlineStr">
        <is>
          <t>CurrencyWars</t>
        </is>
      </c>
      <c r="K372" s="8" t="inlineStr">
        <is>
          <t>DataReady</t>
        </is>
      </c>
      <c r="L372" s="8" t="inlineStr">
        <is>
          <t>ExactStructured</t>
        </is>
      </c>
      <c r="M372" s="8" t="inlineStr">
        <is>
          <t>["currency-wars.source.0952674eefb8a9a2b83d137ebe0dfe4f"]</t>
        </is>
      </c>
      <c r="N372" s="8" t="inlineStr">
        <is>
          <t>["glod","gridfight","investment-system","orb"]</t>
        </is>
      </c>
      <c r="O372" s="8" t="inlineStr">
        <is>
          <t>301502</t>
        </is>
      </c>
      <c r="P372" s="8" t="inlineStr">
        <is>
          <t>Glod</t>
        </is>
      </c>
      <c r="Q372" s="8" t="inlineStr">
        <is>
          <t>["bonus:301502"]</t>
        </is>
      </c>
    </row>
    <row r="373" ht="30" customHeight="1">
      <c r="A373" s="9" t="n"/>
      <c r="B373" s="9" t="n">
        <v>366</v>
      </c>
      <c r="C373" s="9" t="inlineStr">
        <is>
          <t>currency-wars.orb.311504.301504.350</t>
        </is>
      </c>
      <c r="D373" s="9" t="inlineStr">
        <is>
          <t>starclock.currency-wars-row.v1</t>
        </is>
      </c>
      <c r="E373" s="9" t="inlineStr">
        <is>
          <t>CurrencyWarsOrb</t>
        </is>
      </c>
      <c r="F373" s="9" t="inlineStr">
        <is>
          <t>Orb 311504</t>
        </is>
      </c>
      <c r="G373" s="9" t="inlineStr">
        <is>
          <t>光球 311504</t>
        </is>
      </c>
      <c r="H373" s="9" t="inlineStr">
        <is>
          <t>Orb 311504 of type Glod grants bonus 301504.</t>
        </is>
      </c>
      <c r="I373" s="9" t="inlineStr">
        <is>
          <t>Glod 类型光球 311504 提供加成 301504。</t>
        </is>
      </c>
      <c r="J373" s="9" t="inlineStr">
        <is>
          <t>CurrencyWars</t>
        </is>
      </c>
      <c r="K373" s="9" t="inlineStr">
        <is>
          <t>DataReady</t>
        </is>
      </c>
      <c r="L373" s="9" t="inlineStr">
        <is>
          <t>ExactStructured</t>
        </is>
      </c>
      <c r="M373" s="9" t="inlineStr">
        <is>
          <t>["currency-wars.source.12af2f704fe52b07ac761ec4d348dddb"]</t>
        </is>
      </c>
      <c r="N373" s="9" t="inlineStr">
        <is>
          <t>["glod","gridfight","investment-system","orb"]</t>
        </is>
      </c>
      <c r="O373" s="9" t="inlineStr">
        <is>
          <t>301504</t>
        </is>
      </c>
      <c r="P373" s="9" t="inlineStr">
        <is>
          <t>Glod</t>
        </is>
      </c>
      <c r="Q373" s="9" t="inlineStr">
        <is>
          <t>["bonus:301504"]</t>
        </is>
      </c>
    </row>
    <row r="374" ht="30" customHeight="1">
      <c r="A374" s="8" t="n"/>
      <c r="B374" s="8" t="n">
        <v>367</v>
      </c>
      <c r="C374" s="8" t="inlineStr">
        <is>
          <t>currency-wars.orb.311505.301505.351</t>
        </is>
      </c>
      <c r="D374" s="8" t="inlineStr">
        <is>
          <t>starclock.currency-wars-row.v1</t>
        </is>
      </c>
      <c r="E374" s="8" t="inlineStr">
        <is>
          <t>CurrencyWarsOrb</t>
        </is>
      </c>
      <c r="F374" s="8" t="inlineStr">
        <is>
          <t>Orb 311505</t>
        </is>
      </c>
      <c r="G374" s="8" t="inlineStr">
        <is>
          <t>光球 311505</t>
        </is>
      </c>
      <c r="H374" s="8" t="inlineStr">
        <is>
          <t>Orb 311505 of type Glod grants bonus 301505.</t>
        </is>
      </c>
      <c r="I374" s="8" t="inlineStr">
        <is>
          <t>Glod 类型光球 311505 提供加成 301505。</t>
        </is>
      </c>
      <c r="J374" s="8" t="inlineStr">
        <is>
          <t>CurrencyWars</t>
        </is>
      </c>
      <c r="K374" s="8" t="inlineStr">
        <is>
          <t>DataReady</t>
        </is>
      </c>
      <c r="L374" s="8" t="inlineStr">
        <is>
          <t>ExactStructured</t>
        </is>
      </c>
      <c r="M374" s="8" t="inlineStr">
        <is>
          <t>["currency-wars.source.bc49ec69556de35a8929c002e9a5e953"]</t>
        </is>
      </c>
      <c r="N374" s="8" t="inlineStr">
        <is>
          <t>["glod","gridfight","investment-system","orb"]</t>
        </is>
      </c>
      <c r="O374" s="8" t="inlineStr">
        <is>
          <t>301505</t>
        </is>
      </c>
      <c r="P374" s="8" t="inlineStr">
        <is>
          <t>Glod</t>
        </is>
      </c>
      <c r="Q374" s="8" t="inlineStr">
        <is>
          <t>["bonus:301505"]</t>
        </is>
      </c>
    </row>
    <row r="375" ht="30" customHeight="1">
      <c r="A375" s="9" t="n"/>
      <c r="B375" s="9" t="n">
        <v>368</v>
      </c>
      <c r="C375" s="9" t="inlineStr">
        <is>
          <t>currency-wars.orb.311506.301506.352</t>
        </is>
      </c>
      <c r="D375" s="9" t="inlineStr">
        <is>
          <t>starclock.currency-wars-row.v1</t>
        </is>
      </c>
      <c r="E375" s="9" t="inlineStr">
        <is>
          <t>CurrencyWarsOrb</t>
        </is>
      </c>
      <c r="F375" s="9" t="inlineStr">
        <is>
          <t>Orb 311506</t>
        </is>
      </c>
      <c r="G375" s="9" t="inlineStr">
        <is>
          <t>光球 311506</t>
        </is>
      </c>
      <c r="H375" s="9" t="inlineStr">
        <is>
          <t>Orb 311506 of type Colorful grants bonus 301506.</t>
        </is>
      </c>
      <c r="I375" s="9" t="inlineStr">
        <is>
          <t>Colorful 类型光球 311506 提供加成 301506。</t>
        </is>
      </c>
      <c r="J375" s="9" t="inlineStr">
        <is>
          <t>CurrencyWars</t>
        </is>
      </c>
      <c r="K375" s="9" t="inlineStr">
        <is>
          <t>DataReady</t>
        </is>
      </c>
      <c r="L375" s="9" t="inlineStr">
        <is>
          <t>ExactStructured</t>
        </is>
      </c>
      <c r="M375" s="9" t="inlineStr">
        <is>
          <t>["currency-wars.source.015082a5c63aec17a6aaebe714b14054"]</t>
        </is>
      </c>
      <c r="N375" s="9" t="inlineStr">
        <is>
          <t>["colorful","gridfight","investment-system","orb"]</t>
        </is>
      </c>
      <c r="O375" s="9" t="inlineStr">
        <is>
          <t>301506</t>
        </is>
      </c>
      <c r="P375" s="9" t="inlineStr">
        <is>
          <t>Colorful</t>
        </is>
      </c>
      <c r="Q375" s="9" t="inlineStr">
        <is>
          <t>["bonus:301506"]</t>
        </is>
      </c>
    </row>
    <row r="376" ht="30" customHeight="1">
      <c r="A376" s="8" t="n"/>
      <c r="B376" s="8" t="n">
        <v>369</v>
      </c>
      <c r="C376" s="8" t="inlineStr">
        <is>
          <t>currency-wars.orb.311507.301507.372</t>
        </is>
      </c>
      <c r="D376" s="8" t="inlineStr">
        <is>
          <t>starclock.currency-wars-row.v1</t>
        </is>
      </c>
      <c r="E376" s="8" t="inlineStr">
        <is>
          <t>CurrencyWarsOrb</t>
        </is>
      </c>
      <c r="F376" s="8" t="inlineStr">
        <is>
          <t>Orb 311507</t>
        </is>
      </c>
      <c r="G376" s="8" t="inlineStr">
        <is>
          <t>光球 311507</t>
        </is>
      </c>
      <c r="H376" s="8" t="inlineStr">
        <is>
          <t>Orb 311507 of type Glod grants bonus 301507.</t>
        </is>
      </c>
      <c r="I376" s="8" t="inlineStr">
        <is>
          <t>Glod 类型光球 311507 提供加成 301507。</t>
        </is>
      </c>
      <c r="J376" s="8" t="inlineStr">
        <is>
          <t>CurrencyWars</t>
        </is>
      </c>
      <c r="K376" s="8" t="inlineStr">
        <is>
          <t>DataReady</t>
        </is>
      </c>
      <c r="L376" s="8" t="inlineStr">
        <is>
          <t>ExactStructured</t>
        </is>
      </c>
      <c r="M376" s="8" t="inlineStr">
        <is>
          <t>["currency-wars.source.e58a9cb8ee6a49434e03d7e445cb505d"]</t>
        </is>
      </c>
      <c r="N376" s="8" t="inlineStr">
        <is>
          <t>["glod","gridfight","investment-system","orb"]</t>
        </is>
      </c>
      <c r="O376" s="8" t="inlineStr">
        <is>
          <t>301507</t>
        </is>
      </c>
      <c r="P376" s="8" t="inlineStr">
        <is>
          <t>Glod</t>
        </is>
      </c>
      <c r="Q376" s="8" t="inlineStr">
        <is>
          <t>["bonus:301507"]</t>
        </is>
      </c>
    </row>
    <row r="377" ht="30" customHeight="1">
      <c r="A377" s="9" t="n"/>
      <c r="B377" s="9" t="n">
        <v>370</v>
      </c>
      <c r="C377" s="9" t="inlineStr">
        <is>
          <t>currency-wars.orb.311508.301508.373</t>
        </is>
      </c>
      <c r="D377" s="9" t="inlineStr">
        <is>
          <t>starclock.currency-wars-row.v1</t>
        </is>
      </c>
      <c r="E377" s="9" t="inlineStr">
        <is>
          <t>CurrencyWarsOrb</t>
        </is>
      </c>
      <c r="F377" s="9" t="inlineStr">
        <is>
          <t>Orb 311508</t>
        </is>
      </c>
      <c r="G377" s="9" t="inlineStr">
        <is>
          <t>光球 311508</t>
        </is>
      </c>
      <c r="H377" s="9" t="inlineStr">
        <is>
          <t>Orb 311508 of type Glod grants bonus 301508.</t>
        </is>
      </c>
      <c r="I377" s="9" t="inlineStr">
        <is>
          <t>Glod 类型光球 311508 提供加成 301508。</t>
        </is>
      </c>
      <c r="J377" s="9" t="inlineStr">
        <is>
          <t>CurrencyWars</t>
        </is>
      </c>
      <c r="K377" s="9" t="inlineStr">
        <is>
          <t>DataReady</t>
        </is>
      </c>
      <c r="L377" s="9" t="inlineStr">
        <is>
          <t>ExactStructured</t>
        </is>
      </c>
      <c r="M377" s="9" t="inlineStr">
        <is>
          <t>["currency-wars.source.8c8d8017fe43013f534781e538e569d0"]</t>
        </is>
      </c>
      <c r="N377" s="9" t="inlineStr">
        <is>
          <t>["glod","gridfight","investment-system","orb"]</t>
        </is>
      </c>
      <c r="O377" s="9" t="inlineStr">
        <is>
          <t>301508</t>
        </is>
      </c>
      <c r="P377" s="9" t="inlineStr">
        <is>
          <t>Glod</t>
        </is>
      </c>
      <c r="Q377" s="9" t="inlineStr">
        <is>
          <t>["bonus:301508"]</t>
        </is>
      </c>
    </row>
    <row r="378" ht="30" customHeight="1">
      <c r="A378" s="8" t="n"/>
      <c r="B378" s="8" t="n">
        <v>371</v>
      </c>
      <c r="C378" s="8" t="inlineStr">
        <is>
          <t>currency-wars.orb.311509.301509.374</t>
        </is>
      </c>
      <c r="D378" s="8" t="inlineStr">
        <is>
          <t>starclock.currency-wars-row.v1</t>
        </is>
      </c>
      <c r="E378" s="8" t="inlineStr">
        <is>
          <t>CurrencyWarsOrb</t>
        </is>
      </c>
      <c r="F378" s="8" t="inlineStr">
        <is>
          <t>Orb 311509</t>
        </is>
      </c>
      <c r="G378" s="8" t="inlineStr">
        <is>
          <t>光球 311509</t>
        </is>
      </c>
      <c r="H378" s="8" t="inlineStr">
        <is>
          <t>Orb 311509 of type Glod grants bonus 301509.</t>
        </is>
      </c>
      <c r="I378" s="8" t="inlineStr">
        <is>
          <t>Glod 类型光球 311509 提供加成 301509。</t>
        </is>
      </c>
      <c r="J378" s="8" t="inlineStr">
        <is>
          <t>CurrencyWars</t>
        </is>
      </c>
      <c r="K378" s="8" t="inlineStr">
        <is>
          <t>DataReady</t>
        </is>
      </c>
      <c r="L378" s="8" t="inlineStr">
        <is>
          <t>ExactStructured</t>
        </is>
      </c>
      <c r="M378" s="8" t="inlineStr">
        <is>
          <t>["currency-wars.source.26318d09690b6cc032e460076e2002dc"]</t>
        </is>
      </c>
      <c r="N378" s="8" t="inlineStr">
        <is>
          <t>["glod","gridfight","investment-system","orb"]</t>
        </is>
      </c>
      <c r="O378" s="8" t="inlineStr">
        <is>
          <t>301509</t>
        </is>
      </c>
      <c r="P378" s="8" t="inlineStr">
        <is>
          <t>Glod</t>
        </is>
      </c>
      <c r="Q378" s="8" t="inlineStr">
        <is>
          <t>["bonus:301509"]</t>
        </is>
      </c>
    </row>
    <row r="379" ht="30" customHeight="1">
      <c r="A379" s="9" t="n"/>
      <c r="B379" s="9" t="n">
        <v>372</v>
      </c>
      <c r="C379" s="9" t="inlineStr">
        <is>
          <t>currency-wars.orb.311510.301510.375</t>
        </is>
      </c>
      <c r="D379" s="9" t="inlineStr">
        <is>
          <t>starclock.currency-wars-row.v1</t>
        </is>
      </c>
      <c r="E379" s="9" t="inlineStr">
        <is>
          <t>CurrencyWarsOrb</t>
        </is>
      </c>
      <c r="F379" s="9" t="inlineStr">
        <is>
          <t>Orb 311510</t>
        </is>
      </c>
      <c r="G379" s="9" t="inlineStr">
        <is>
          <t>光球 311510</t>
        </is>
      </c>
      <c r="H379" s="9" t="inlineStr">
        <is>
          <t>Orb 311510 of type Colorful grants bonus 301510.</t>
        </is>
      </c>
      <c r="I379" s="9" t="inlineStr">
        <is>
          <t>Colorful 类型光球 311510 提供加成 301510。</t>
        </is>
      </c>
      <c r="J379" s="9" t="inlineStr">
        <is>
          <t>CurrencyWars</t>
        </is>
      </c>
      <c r="K379" s="9" t="inlineStr">
        <is>
          <t>DataReady</t>
        </is>
      </c>
      <c r="L379" s="9" t="inlineStr">
        <is>
          <t>ExactStructured</t>
        </is>
      </c>
      <c r="M379" s="9" t="inlineStr">
        <is>
          <t>["currency-wars.source.31044cfe142d85f89eedf22539915fd4"]</t>
        </is>
      </c>
      <c r="N379" s="9" t="inlineStr">
        <is>
          <t>["colorful","gridfight","investment-system","orb"]</t>
        </is>
      </c>
      <c r="O379" s="9" t="inlineStr">
        <is>
          <t>301510</t>
        </is>
      </c>
      <c r="P379" s="9" t="inlineStr">
        <is>
          <t>Colorful</t>
        </is>
      </c>
      <c r="Q379" s="9" t="inlineStr">
        <is>
          <t>["bonus:301510"]</t>
        </is>
      </c>
    </row>
    <row r="380" ht="30" customHeight="1">
      <c r="A380" s="8" t="n"/>
      <c r="B380" s="8" t="n">
        <v>373</v>
      </c>
      <c r="C380" s="8" t="inlineStr">
        <is>
          <t>currency-wars.orb.318007.308007.324</t>
        </is>
      </c>
      <c r="D380" s="8" t="inlineStr">
        <is>
          <t>starclock.currency-wars-row.v1</t>
        </is>
      </c>
      <c r="E380" s="8" t="inlineStr">
        <is>
          <t>CurrencyWarsOrb</t>
        </is>
      </c>
      <c r="F380" s="8" t="inlineStr">
        <is>
          <t>Orb 318007</t>
        </is>
      </c>
      <c r="G380" s="8" t="inlineStr">
        <is>
          <t>光球 318007</t>
        </is>
      </c>
      <c r="H380" s="8" t="inlineStr">
        <is>
          <t>Orb 318007 of type Colorful grants bonus 308007.</t>
        </is>
      </c>
      <c r="I380" s="8" t="inlineStr">
        <is>
          <t>Colorful 类型光球 318007 提供加成 308007。</t>
        </is>
      </c>
      <c r="J380" s="8" t="inlineStr">
        <is>
          <t>CurrencyWars</t>
        </is>
      </c>
      <c r="K380" s="8" t="inlineStr">
        <is>
          <t>DataReady</t>
        </is>
      </c>
      <c r="L380" s="8" t="inlineStr">
        <is>
          <t>ExactStructured</t>
        </is>
      </c>
      <c r="M380" s="8" t="inlineStr">
        <is>
          <t>["currency-wars.source.3d6f65254c66aef22879722ddf6fb24c"]</t>
        </is>
      </c>
      <c r="N380" s="8" t="inlineStr">
        <is>
          <t>["colorful","gridfight","investment-system","orb"]</t>
        </is>
      </c>
      <c r="O380" s="8" t="inlineStr">
        <is>
          <t>308007</t>
        </is>
      </c>
      <c r="P380" s="8" t="inlineStr">
        <is>
          <t>Colorful</t>
        </is>
      </c>
      <c r="Q380" s="8" t="inlineStr">
        <is>
          <t>["bonus:308007"]</t>
        </is>
      </c>
    </row>
    <row r="381" ht="30" customHeight="1">
      <c r="A381" s="9" t="n"/>
      <c r="B381" s="9" t="n">
        <v>374</v>
      </c>
      <c r="C381" s="9" t="inlineStr">
        <is>
          <t>currency-wars.orb.318009.308009.355</t>
        </is>
      </c>
      <c r="D381" s="9" t="inlineStr">
        <is>
          <t>starclock.currency-wars-row.v1</t>
        </is>
      </c>
      <c r="E381" s="9" t="inlineStr">
        <is>
          <t>CurrencyWarsOrb</t>
        </is>
      </c>
      <c r="F381" s="9" t="inlineStr">
        <is>
          <t>Orb 318009</t>
        </is>
      </c>
      <c r="G381" s="9" t="inlineStr">
        <is>
          <t>光球 318009</t>
        </is>
      </c>
      <c r="H381" s="9" t="inlineStr">
        <is>
          <t>Orb 318009 of type Colorful grants bonus 308009.</t>
        </is>
      </c>
      <c r="I381" s="9" t="inlineStr">
        <is>
          <t>Colorful 类型光球 318009 提供加成 308009。</t>
        </is>
      </c>
      <c r="J381" s="9" t="inlineStr">
        <is>
          <t>CurrencyWars</t>
        </is>
      </c>
      <c r="K381" s="9" t="inlineStr">
        <is>
          <t>DataReady</t>
        </is>
      </c>
      <c r="L381" s="9" t="inlineStr">
        <is>
          <t>ExactStructured</t>
        </is>
      </c>
      <c r="M381" s="9" t="inlineStr">
        <is>
          <t>["currency-wars.source.5e45712b3522ab695c7b6f6168939719"]</t>
        </is>
      </c>
      <c r="N381" s="9" t="inlineStr">
        <is>
          <t>["colorful","gridfight","investment-system","orb"]</t>
        </is>
      </c>
      <c r="O381" s="9" t="inlineStr">
        <is>
          <t>308009</t>
        </is>
      </c>
      <c r="P381" s="9" t="inlineStr">
        <is>
          <t>Colorful</t>
        </is>
      </c>
      <c r="Q381" s="9" t="inlineStr">
        <is>
          <t>["bonus:308009"]</t>
        </is>
      </c>
    </row>
    <row r="382" ht="30" customHeight="1">
      <c r="A382" s="8" t="n"/>
      <c r="B382" s="8" t="n">
        <v>375</v>
      </c>
      <c r="C382" s="8" t="inlineStr">
        <is>
          <t>currency-wars.orb.400.20007.24</t>
        </is>
      </c>
      <c r="D382" s="8" t="inlineStr">
        <is>
          <t>starclock.currency-wars-row.v1</t>
        </is>
      </c>
      <c r="E382" s="8" t="inlineStr">
        <is>
          <t>CurrencyWarsOrb</t>
        </is>
      </c>
      <c r="F382" s="8" t="inlineStr">
        <is>
          <t>Orb 400</t>
        </is>
      </c>
      <c r="G382" s="8" t="inlineStr">
        <is>
          <t>光球 400</t>
        </is>
      </c>
      <c r="H382" s="8" t="inlineStr">
        <is>
          <t>Orb 400 of type Colorful grants bonus 20007.</t>
        </is>
      </c>
      <c r="I382" s="8" t="inlineStr">
        <is>
          <t>Colorful 类型光球 400 提供加成 20007。</t>
        </is>
      </c>
      <c r="J382" s="8" t="inlineStr">
        <is>
          <t>CurrencyWars</t>
        </is>
      </c>
      <c r="K382" s="8" t="inlineStr">
        <is>
          <t>DataReady</t>
        </is>
      </c>
      <c r="L382" s="8" t="inlineStr">
        <is>
          <t>ExactStructured</t>
        </is>
      </c>
      <c r="M382" s="8" t="inlineStr">
        <is>
          <t>["currency-wars.source.67cdd5e30a035e5bc0ee3be1e17a013a"]</t>
        </is>
      </c>
      <c r="N382" s="8" t="inlineStr">
        <is>
          <t>["colorful","gridfight","investment-system","orb"]</t>
        </is>
      </c>
      <c r="O382" s="8" t="inlineStr">
        <is>
          <t>20007</t>
        </is>
      </c>
      <c r="P382" s="8" t="inlineStr">
        <is>
          <t>Colorful</t>
        </is>
      </c>
      <c r="Q382" s="8" t="inlineStr">
        <is>
          <t>["bonus:20007"]</t>
        </is>
      </c>
    </row>
    <row r="383" ht="30" customHeight="1">
      <c r="A383" s="9" t="n"/>
      <c r="B383" s="9" t="n">
        <v>376</v>
      </c>
      <c r="C383" s="9" t="inlineStr">
        <is>
          <t>currency-wars.orb.401.20008.25</t>
        </is>
      </c>
      <c r="D383" s="9" t="inlineStr">
        <is>
          <t>starclock.currency-wars-row.v1</t>
        </is>
      </c>
      <c r="E383" s="9" t="inlineStr">
        <is>
          <t>CurrencyWarsOrb</t>
        </is>
      </c>
      <c r="F383" s="9" t="inlineStr">
        <is>
          <t>Orb 401</t>
        </is>
      </c>
      <c r="G383" s="9" t="inlineStr">
        <is>
          <t>光球 401</t>
        </is>
      </c>
      <c r="H383" s="9" t="inlineStr">
        <is>
          <t>Orb 401 of type Colorful grants bonus 20008.</t>
        </is>
      </c>
      <c r="I383" s="9" t="inlineStr">
        <is>
          <t>Colorful 类型光球 401 提供加成 20008。</t>
        </is>
      </c>
      <c r="J383" s="9" t="inlineStr">
        <is>
          <t>CurrencyWars</t>
        </is>
      </c>
      <c r="K383" s="9" t="inlineStr">
        <is>
          <t>DataReady</t>
        </is>
      </c>
      <c r="L383" s="9" t="inlineStr">
        <is>
          <t>ExactStructured</t>
        </is>
      </c>
      <c r="M383" s="9" t="inlineStr">
        <is>
          <t>["currency-wars.source.c565057822745ec775562cfb83665425"]</t>
        </is>
      </c>
      <c r="N383" s="9" t="inlineStr">
        <is>
          <t>["colorful","gridfight","investment-system","orb"]</t>
        </is>
      </c>
      <c r="O383" s="9" t="inlineStr">
        <is>
          <t>20008</t>
        </is>
      </c>
      <c r="P383" s="9" t="inlineStr">
        <is>
          <t>Colorful</t>
        </is>
      </c>
      <c r="Q383" s="9" t="inlineStr">
        <is>
          <t>["bonus:20008"]</t>
        </is>
      </c>
    </row>
  </sheetData>
  <autoFilter ref="A3:Q383"/>
  <conditionalFormatting sqref="L8:L383">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383" showDropDown="0" showInputMessage="0" showErrorMessage="0" allowBlank="0" errorTitle="Invalid ownership" error="Choose one of: CurrencyWars, Shared" type="list">
      <formula1>"CurrencyWars,Shared"</formula1>
    </dataValidation>
    <dataValidation sqref="K8:K383" showDropDown="0" showInputMessage="0" showErrorMessage="0" allowBlank="0" errorTitle="Invalid coverage_state" error="Choose one of: Cataloged, Researched, DataReady, Blocked" type="list">
      <formula1>"Cataloged,Researched,DataReady,Blocked"</formula1>
    </dataValidation>
    <dataValidation sqref="L8:L383"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P11"/>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6" customWidth="1" min="3" max="3"/>
    <col width="32" customWidth="1" style="5" min="4" max="4"/>
    <col width="24" customWidth="1" style="5" min="5" max="8"/>
    <col width="22" customWidth="1" min="6" max="6"/>
    <col width="17" customWidth="1" min="7" max="7"/>
    <col width="49" customWidth="1" min="8" max="8"/>
    <col width="26" customWidth="1" style="5" min="9" max="9"/>
    <col width="17" customWidth="1" style="5" min="10" max="10"/>
    <col width="17" customWidth="1" style="5" min="11" max="11"/>
    <col width="18" customWidth="1" style="5" min="12" max="13"/>
    <col width="50" customWidth="1" min="13" max="13"/>
    <col width="50" customWidth="1" style="5" min="14" max="15"/>
    <col width="17" customWidth="1" min="15" max="15"/>
    <col width="50" customWidth="1" style="5" min="16" max="16"/>
  </cols>
  <sheetData>
    <row r="1" ht="22" customHeight="1">
      <c r="A1" s="1" t="inlineStr">
        <is>
          <t>@table</t>
        </is>
      </c>
      <c r="B1" s="2" t="inlineStr">
        <is>
          <t>CurrencyWarsOrbDisplays</t>
        </is>
      </c>
      <c r="C1" s="1" t="inlineStr">
        <is>
          <t>@mode</t>
        </is>
      </c>
      <c r="D1" s="2" t="inlineStr">
        <is>
          <t>map</t>
        </is>
      </c>
      <c r="E1" s="1" t="inlineStr">
        <is>
          <t>@key</t>
        </is>
      </c>
      <c r="F1" s="2" t="inlineStr">
        <is>
          <t>id</t>
        </is>
      </c>
      <c r="G1" s="1" t="inlineStr">
        <is>
          <t>@scope</t>
        </is>
      </c>
      <c r="H1" s="2" t="inlineStr">
        <is>
          <t>all</t>
        </is>
      </c>
      <c r="I1" s="1" t="inlineStr">
        <is>
          <t>@schema</t>
        </is>
      </c>
      <c r="J1" s="2" t="inlineStr">
        <is>
          <t>ce12be7819f99bac</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orb_type</t>
        </is>
      </c>
      <c r="P2" s="3" t="inlineStr">
        <is>
          <t>display_locator</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orb_type</t>
        </is>
      </c>
      <c r="P3" s="7" t="inlineStr">
        <is>
          <t>display_locator</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row>
    <row r="8" ht="30" customHeight="1">
      <c r="A8" s="8" t="n"/>
      <c r="B8" s="8" t="n">
        <v>1</v>
      </c>
      <c r="C8" s="8" t="inlineStr">
        <is>
          <t>currency-wars.orb-display.blue</t>
        </is>
      </c>
      <c r="D8" s="8" t="inlineStr">
        <is>
          <t>starclock.currency-wars-row.v1</t>
        </is>
      </c>
      <c r="E8" s="8" t="inlineStr">
        <is>
          <t>CurrencyWarsOrbDisplay</t>
        </is>
      </c>
      <c r="F8" s="8" t="inlineStr">
        <is>
          <t>Blue orb display</t>
        </is>
      </c>
      <c r="G8" s="8" t="inlineStr">
        <is>
          <t>Blue 光球显示</t>
        </is>
      </c>
      <c r="H8" s="8" t="inlineStr">
        <is>
          <t>Blue orbs use one authored display locator.</t>
        </is>
      </c>
      <c r="I8" s="8" t="inlineStr">
        <is>
          <t>Blue 光球使用一个已编写的显示定位。</t>
        </is>
      </c>
      <c r="J8" s="8" t="inlineStr">
        <is>
          <t>CurrencyWars</t>
        </is>
      </c>
      <c r="K8" s="8" t="inlineStr">
        <is>
          <t>DataReady</t>
        </is>
      </c>
      <c r="L8" s="8" t="inlineStr">
        <is>
          <t>ExactStructured</t>
        </is>
      </c>
      <c r="M8" s="8" t="inlineStr">
        <is>
          <t>["currency-wars.source.eea1522ebe37a8ab45d99cc582512425"]</t>
        </is>
      </c>
      <c r="N8" s="8" t="inlineStr">
        <is>
          <t>["display-locator","gridfight","investment-system","orb"]</t>
        </is>
      </c>
      <c r="O8" s="8" t="inlineStr">
        <is>
          <t>Blue</t>
        </is>
      </c>
      <c r="P8" s="8" t="inlineStr">
        <is>
          <t>{"icon_path":"SpriteOutput/GridFight/GridItem/GridFight_Orb2.png","prefab_path":""}</t>
        </is>
      </c>
    </row>
    <row r="9" ht="30" customHeight="1">
      <c r="A9" s="9" t="n"/>
      <c r="B9" s="9" t="n">
        <v>2</v>
      </c>
      <c r="C9" s="9" t="inlineStr">
        <is>
          <t>currency-wars.orb-display.colorful</t>
        </is>
      </c>
      <c r="D9" s="9" t="inlineStr">
        <is>
          <t>starclock.currency-wars-row.v1</t>
        </is>
      </c>
      <c r="E9" s="9" t="inlineStr">
        <is>
          <t>CurrencyWarsOrbDisplay</t>
        </is>
      </c>
      <c r="F9" s="9" t="inlineStr">
        <is>
          <t>Colorful orb display</t>
        </is>
      </c>
      <c r="G9" s="9" t="inlineStr">
        <is>
          <t>Colorful 光球显示</t>
        </is>
      </c>
      <c r="H9" s="9" t="inlineStr">
        <is>
          <t>Colorful orbs use one authored display locator.</t>
        </is>
      </c>
      <c r="I9" s="9" t="inlineStr">
        <is>
          <t>Colorful 光球使用一个已编写的显示定位。</t>
        </is>
      </c>
      <c r="J9" s="9" t="inlineStr">
        <is>
          <t>CurrencyWars</t>
        </is>
      </c>
      <c r="K9" s="9" t="inlineStr">
        <is>
          <t>DataReady</t>
        </is>
      </c>
      <c r="L9" s="9" t="inlineStr">
        <is>
          <t>ExactStructured</t>
        </is>
      </c>
      <c r="M9" s="9" t="inlineStr">
        <is>
          <t>["currency-wars.source.4701af85dab5757b1f42c4a6cf515015"]</t>
        </is>
      </c>
      <c r="N9" s="9" t="inlineStr">
        <is>
          <t>["display-locator","gridfight","investment-system","orb"]</t>
        </is>
      </c>
      <c r="O9" s="9" t="inlineStr">
        <is>
          <t>Colorful</t>
        </is>
      </c>
      <c r="P9" s="9" t="inlineStr">
        <is>
          <t>{"icon_path":"SpriteOutput/GridFight/GridItem/GridFight_Orb4.png","prefab_path":""}</t>
        </is>
      </c>
    </row>
    <row r="10" ht="30" customHeight="1">
      <c r="A10" s="8" t="n"/>
      <c r="B10" s="8" t="n">
        <v>3</v>
      </c>
      <c r="C10" s="8" t="inlineStr">
        <is>
          <t>currency-wars.orb-display.glod</t>
        </is>
      </c>
      <c r="D10" s="8" t="inlineStr">
        <is>
          <t>starclock.currency-wars-row.v1</t>
        </is>
      </c>
      <c r="E10" s="8" t="inlineStr">
        <is>
          <t>CurrencyWarsOrbDisplay</t>
        </is>
      </c>
      <c r="F10" s="8" t="inlineStr">
        <is>
          <t>Glod orb display</t>
        </is>
      </c>
      <c r="G10" s="8" t="inlineStr">
        <is>
          <t>Glod 光球显示</t>
        </is>
      </c>
      <c r="H10" s="8" t="inlineStr">
        <is>
          <t>Glod orbs use one authored display locator.</t>
        </is>
      </c>
      <c r="I10" s="8" t="inlineStr">
        <is>
          <t>Glod 光球使用一个已编写的显示定位。</t>
        </is>
      </c>
      <c r="J10" s="8" t="inlineStr">
        <is>
          <t>CurrencyWars</t>
        </is>
      </c>
      <c r="K10" s="8" t="inlineStr">
        <is>
          <t>DataReady</t>
        </is>
      </c>
      <c r="L10" s="8" t="inlineStr">
        <is>
          <t>ExactStructured</t>
        </is>
      </c>
      <c r="M10" s="8" t="inlineStr">
        <is>
          <t>["currency-wars.source.e253129511b2ed587e8062eafaea828a"]</t>
        </is>
      </c>
      <c r="N10" s="8" t="inlineStr">
        <is>
          <t>["display-locator","gridfight","investment-system","orb"]</t>
        </is>
      </c>
      <c r="O10" s="8" t="inlineStr">
        <is>
          <t>Glod</t>
        </is>
      </c>
      <c r="P10" s="8" t="inlineStr">
        <is>
          <t>{"icon_path":"SpriteOutput/GridFight/GridItem/GridFight_Orb3.png","prefab_path":""}</t>
        </is>
      </c>
    </row>
    <row r="11" ht="30" customHeight="1">
      <c r="A11" s="9" t="n"/>
      <c r="B11" s="9" t="n">
        <v>4</v>
      </c>
      <c r="C11" s="9" t="inlineStr">
        <is>
          <t>currency-wars.orb-display.white</t>
        </is>
      </c>
      <c r="D11" s="9" t="inlineStr">
        <is>
          <t>starclock.currency-wars-row.v1</t>
        </is>
      </c>
      <c r="E11" s="9" t="inlineStr">
        <is>
          <t>CurrencyWarsOrbDisplay</t>
        </is>
      </c>
      <c r="F11" s="9" t="inlineStr">
        <is>
          <t>White orb display</t>
        </is>
      </c>
      <c r="G11" s="9" t="inlineStr">
        <is>
          <t>White 光球显示</t>
        </is>
      </c>
      <c r="H11" s="9" t="inlineStr">
        <is>
          <t>White orbs use one authored display locator.</t>
        </is>
      </c>
      <c r="I11" s="9" t="inlineStr">
        <is>
          <t>White 光球使用一个已编写的显示定位。</t>
        </is>
      </c>
      <c r="J11" s="9" t="inlineStr">
        <is>
          <t>CurrencyWars</t>
        </is>
      </c>
      <c r="K11" s="9" t="inlineStr">
        <is>
          <t>DataReady</t>
        </is>
      </c>
      <c r="L11" s="9" t="inlineStr">
        <is>
          <t>ExactStructured</t>
        </is>
      </c>
      <c r="M11" s="9" t="inlineStr">
        <is>
          <t>["currency-wars.source.d0df8a90883871c19550b6941254a302"]</t>
        </is>
      </c>
      <c r="N11" s="9" t="inlineStr">
        <is>
          <t>["display-locator","gridfight","investment-system","orb"]</t>
        </is>
      </c>
      <c r="O11" s="9" t="inlineStr">
        <is>
          <t>White</t>
        </is>
      </c>
      <c r="P11" s="9" t="inlineStr">
        <is>
          <t>{"icon_path":"SpriteOutput/GridFight/GridItem/GridFight_Orb1.png","prefab_path":""}</t>
        </is>
      </c>
    </row>
  </sheetData>
  <autoFilter ref="A3:P11"/>
  <conditionalFormatting sqref="L8:L11">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1" showDropDown="0" showInputMessage="0" showErrorMessage="0" allowBlank="0" errorTitle="Invalid ownership" error="Choose one of: CurrencyWars, Shared" type="list">
      <formula1>"CurrencyWars,Shared"</formula1>
    </dataValidation>
    <dataValidation sqref="K8:K11" showDropDown="0" showInputMessage="0" showErrorMessage="0" allowBlank="0" errorTitle="Invalid coverage_state" error="Choose one of: Cataloged, Researched, DataReady, Blocked" type="list">
      <formula1>"Cataloged,Researched,DataReady,Blocked"</formula1>
    </dataValidation>
    <dataValidation sqref="L8:L11"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R91"/>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2" customWidth="1" min="3" max="3"/>
    <col width="32" customWidth="1" style="5" min="4" max="4"/>
    <col width="24" customWidth="1" style="5" min="5" max="8"/>
    <col width="36" customWidth="1" min="6" max="6"/>
    <col width="17" customWidth="1" min="7" max="7"/>
    <col width="50" customWidth="1" min="8" max="8"/>
    <col width="40" customWidth="1" style="5" min="9" max="9"/>
    <col width="17" customWidth="1" style="5" min="10" max="10"/>
    <col width="17" customWidth="1" style="5" min="11" max="11"/>
    <col width="18" customWidth="1" style="5" min="12" max="13"/>
    <col width="50" customWidth="1" min="13" max="13"/>
    <col width="50" customWidth="1" style="5" min="14" max="18"/>
    <col width="50" customWidth="1" min="15" max="15"/>
    <col width="50" customWidth="1" min="16" max="16"/>
    <col width="25" customWidth="1" min="17" max="17"/>
    <col width="50" customWidth="1" min="18" max="18"/>
  </cols>
  <sheetData>
    <row r="1" ht="22" customHeight="1">
      <c r="A1" s="1" t="inlineStr">
        <is>
          <t>@table</t>
        </is>
      </c>
      <c r="B1" s="2" t="inlineStr">
        <is>
          <t>CurrencyWarsPortalBuffs</t>
        </is>
      </c>
      <c r="C1" s="1" t="inlineStr">
        <is>
          <t>@mode</t>
        </is>
      </c>
      <c r="D1" s="2" t="inlineStr">
        <is>
          <t>map</t>
        </is>
      </c>
      <c r="E1" s="1" t="inlineStr">
        <is>
          <t>@key</t>
        </is>
      </c>
      <c r="F1" s="2" t="inlineStr">
        <is>
          <t>id</t>
        </is>
      </c>
      <c r="G1" s="1" t="inlineStr">
        <is>
          <t>@scope</t>
        </is>
      </c>
      <c r="H1" s="2" t="inlineStr">
        <is>
          <t>all</t>
        </is>
      </c>
      <c r="I1" s="1" t="inlineStr">
        <is>
          <t>@schema</t>
        </is>
      </c>
      <c r="J1" s="2" t="inlineStr">
        <is>
          <t>459660007f881225</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config_path</t>
        </is>
      </c>
      <c r="P2" s="3" t="inlineStr">
        <is>
          <t>effect_ids</t>
        </is>
      </c>
      <c r="Q2" s="3" t="inlineStr">
        <is>
          <t>bonus_ids</t>
        </is>
      </c>
      <c r="R2" s="3" t="inlineStr">
        <is>
          <t>lifecycle</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config_path</t>
        </is>
      </c>
      <c r="P3" s="7" t="inlineStr">
        <is>
          <t>effect_ids</t>
        </is>
      </c>
      <c r="Q3" s="7" t="inlineStr">
        <is>
          <t>bonus_ids</t>
        </is>
      </c>
      <c r="R3" s="7" t="inlineStr">
        <is>
          <t>lifecycle</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currency-wars.portal-buff.1001</t>
        </is>
      </c>
      <c r="D8" s="8" t="inlineStr">
        <is>
          <t>starclock.currency-wars-row.v1</t>
        </is>
      </c>
      <c r="E8" s="8" t="inlineStr">
        <is>
          <t>CurrencyWarsPortalBuff</t>
        </is>
      </c>
      <c r="F8" s="8" t="inlineStr">
        <is>
          <t>Follow-Up ATK Index Funds</t>
        </is>
      </c>
      <c r="G8" s="8" t="inlineStr">
        <is>
          <t>追击概念股</t>
        </is>
      </c>
      <c r="H8" s="8" t="inlineStr">
        <is>
          <t>Portal 1001 publishes 1 shown bonus(es), 3 parameter(s) and a mode-owned configuration path.</t>
        </is>
      </c>
      <c r="I8" s="8" t="inlineStr">
        <is>
          <t>入口策略 1001 发布 1 个显示加成、3 个参数与一条玩法专属配置路径。</t>
        </is>
      </c>
      <c r="J8" s="8" t="inlineStr">
        <is>
          <t>CurrencyWars</t>
        </is>
      </c>
      <c r="K8" s="8" t="inlineStr">
        <is>
          <t>DataReady</t>
        </is>
      </c>
      <c r="L8" s="8" t="inlineStr">
        <is>
          <t>ExactStructured</t>
        </is>
      </c>
      <c r="M8" s="8" t="inlineStr">
        <is>
          <t>["currency-wars.source.a5d9bf490594f3bfc7a60f10d244ee4a","currency-wars.source.c3d57b4b4fff04fb712accd22109fa54","currency-wars.source.4ce6a2495560928085ec66cffd48324b","currency-wars.source.777b8816a609af11e6f197276aaf54ab","currency-wars.source.f2cfcda58b35cf8f5c886f4b4e1a09a4"]</t>
        </is>
      </c>
      <c r="N8" s="8" t="inlineStr">
        <is>
          <t>["gridfight","investment-strategy","investment-system","portal"]</t>
        </is>
      </c>
      <c r="O8" s="8" t="inlineStr">
        <is>
          <t>Config/Level/GridFight/PortalBuff/GridFightPortal1001.json</t>
        </is>
      </c>
      <c r="P8" s="8" t="inlineStr">
        <is>
          <t>["config:Config/Level/GridFight/PortalBuff/GridFightPortal1001.json","game-ref-trait:\"2001\"","game-ref-score:\"80\""]</t>
        </is>
      </c>
      <c r="Q8" s="8" t="inlineStr">
        <is>
          <t>["40001"]</t>
        </is>
      </c>
      <c r="R8" s="8" t="inlineStr">
        <is>
          <t>{"delayed_bonus":[],"effect_parameters":["40001","2001","40"],"in_index":"true","npc_ids":[],"overclock_effective":"1"}</t>
        </is>
      </c>
    </row>
    <row r="9" ht="30" customHeight="1">
      <c r="A9" s="9" t="n"/>
      <c r="B9" s="9" t="n">
        <v>2</v>
      </c>
      <c r="C9" s="9" t="inlineStr">
        <is>
          <t>currency-wars.portal-buff.1002</t>
        </is>
      </c>
      <c r="D9" s="9" t="inlineStr">
        <is>
          <t>starclock.currency-wars-row.v1</t>
        </is>
      </c>
      <c r="E9" s="9" t="inlineStr">
        <is>
          <t>CurrencyWarsPortalBuff</t>
        </is>
      </c>
      <c r="F9" s="9" t="inlineStr">
        <is>
          <t>Bloodflame Index Funds</t>
        </is>
      </c>
      <c r="G9" s="9" t="inlineStr">
        <is>
          <t>燃血概念股</t>
        </is>
      </c>
      <c r="H9" s="9" t="inlineStr">
        <is>
          <t>Portal 1002 publishes 1 shown bonus(es), 3 parameter(s) and a mode-owned configuration path.</t>
        </is>
      </c>
      <c r="I9" s="9" t="inlineStr">
        <is>
          <t>入口策略 1002 发布 1 个显示加成、3 个参数与一条玩法专属配置路径。</t>
        </is>
      </c>
      <c r="J9" s="9" t="inlineStr">
        <is>
          <t>CurrencyWars</t>
        </is>
      </c>
      <c r="K9" s="9" t="inlineStr">
        <is>
          <t>DataReady</t>
        </is>
      </c>
      <c r="L9" s="9" t="inlineStr">
        <is>
          <t>ExactStructured</t>
        </is>
      </c>
      <c r="M9" s="9" t="inlineStr">
        <is>
          <t>["currency-wars.source.d496fcea09750f8a13b75b52148a7616","currency-wars.source.0508f831908f2898da31f0e4ef6122ff","currency-wars.source.81cf90d06bef7e0a6a734a9a5fadf481","currency-wars.source.eb1a28823c6ed16798764f907924fada","currency-wars.source.fb5e6f5c692bb7c32d228ed3f2939201"]</t>
        </is>
      </c>
      <c r="N9" s="9" t="inlineStr">
        <is>
          <t>["gridfight","investment-strategy","investment-system","portal"]</t>
        </is>
      </c>
      <c r="O9" s="9" t="inlineStr">
        <is>
          <t>Config/Level/GridFight/PortalBuff/GridFightPortal1002.json</t>
        </is>
      </c>
      <c r="P9" s="9" t="inlineStr">
        <is>
          <t>["config:Config/Level/GridFight/PortalBuff/GridFightPortal1002.json","game-ref-trait:\"2006\"","game-ref-score:\"80\""]</t>
        </is>
      </c>
      <c r="Q9" s="9" t="inlineStr">
        <is>
          <t>["40002"]</t>
        </is>
      </c>
      <c r="R9" s="9" t="inlineStr">
        <is>
          <t>{"delayed_bonus":[],"effect_parameters":["40002","2006","40"],"in_index":"true","npc_ids":[],"overclock_effective":"1"}</t>
        </is>
      </c>
    </row>
    <row r="10" ht="30" customHeight="1">
      <c r="A10" s="8" t="n"/>
      <c r="B10" s="8" t="n">
        <v>3</v>
      </c>
      <c r="C10" s="8" t="inlineStr">
        <is>
          <t>currency-wars.portal-buff.1003</t>
        </is>
      </c>
      <c r="D10" s="8" t="inlineStr">
        <is>
          <t>starclock.currency-wars-row.v1</t>
        </is>
      </c>
      <c r="E10" s="8" t="inlineStr">
        <is>
          <t>CurrencyWarsPortalBuff</t>
        </is>
      </c>
      <c r="F10" s="8" t="inlineStr">
        <is>
          <t>Energy Index Funds</t>
        </is>
      </c>
      <c r="G10" s="8" t="inlineStr">
        <is>
          <t>能量概念股</t>
        </is>
      </c>
      <c r="H10" s="8" t="inlineStr">
        <is>
          <t>Portal 1003 publishes 1 shown bonus(es), 3 parameter(s) and a mode-owned configuration path.</t>
        </is>
      </c>
      <c r="I10" s="8" t="inlineStr">
        <is>
          <t>入口策略 1003 发布 1 个显示加成、3 个参数与一条玩法专属配置路径。</t>
        </is>
      </c>
      <c r="J10" s="8" t="inlineStr">
        <is>
          <t>CurrencyWars</t>
        </is>
      </c>
      <c r="K10" s="8" t="inlineStr">
        <is>
          <t>DataReady</t>
        </is>
      </c>
      <c r="L10" s="8" t="inlineStr">
        <is>
          <t>ExactStructured</t>
        </is>
      </c>
      <c r="M10" s="8" t="inlineStr">
        <is>
          <t>["currency-wars.source.b7bf613ab0fefde6f62f7222c6031081","currency-wars.source.fa40322e37e49824f0e565fd9a8f818a","currency-wars.source.2b20c940583259653dbe33d2e5f3fae9","currency-wars.source.a9e76b69d40f36e8e724f110e50d557b","currency-wars.source.d3f7c2127ffdb1ed5066548c65d96587"]</t>
        </is>
      </c>
      <c r="N10" s="8" t="inlineStr">
        <is>
          <t>["gridfight","investment-strategy","investment-system","portal"]</t>
        </is>
      </c>
      <c r="O10" s="8" t="inlineStr">
        <is>
          <t>Config/Level/GridFight/PortalBuff/GridFightPortal1003.json</t>
        </is>
      </c>
      <c r="P10" s="8" t="inlineStr">
        <is>
          <t>["config:Config/Level/GridFight/PortalBuff/GridFightPortal1003.json","game-ref-trait:\"2004\"","game-ref-score:\"80\""]</t>
        </is>
      </c>
      <c r="Q10" s="8" t="inlineStr">
        <is>
          <t>["40003"]</t>
        </is>
      </c>
      <c r="R10" s="8" t="inlineStr">
        <is>
          <t>{"delayed_bonus":[],"effect_parameters":["40003","2004","40"],"in_index":"true","npc_ids":[],"overclock_effective":"1"}</t>
        </is>
      </c>
    </row>
    <row r="11" ht="30" customHeight="1">
      <c r="A11" s="9" t="n"/>
      <c r="B11" s="9" t="n">
        <v>4</v>
      </c>
      <c r="C11" s="9" t="inlineStr">
        <is>
          <t>currency-wars.portal-buff.1004</t>
        </is>
      </c>
      <c r="D11" s="9" t="inlineStr">
        <is>
          <t>starclock.currency-wars-row.v1</t>
        </is>
      </c>
      <c r="E11" s="9" t="inlineStr">
        <is>
          <t>CurrencyWarsPortalBuff</t>
        </is>
      </c>
      <c r="F11" s="9" t="inlineStr">
        <is>
          <t>Express Cohort Index Funds</t>
        </is>
      </c>
      <c r="G11" s="9" t="inlineStr">
        <is>
          <t>列车同行概念股</t>
        </is>
      </c>
      <c r="H11" s="9" t="inlineStr">
        <is>
          <t>Portal 1004 publishes 1 shown bonus(es), 3 parameter(s) and a mode-owned configuration path.</t>
        </is>
      </c>
      <c r="I11" s="9" t="inlineStr">
        <is>
          <t>入口策略 1004 发布 1 个显示加成、3 个参数与一条玩法专属配置路径。</t>
        </is>
      </c>
      <c r="J11" s="9" t="inlineStr">
        <is>
          <t>CurrencyWars</t>
        </is>
      </c>
      <c r="K11" s="9" t="inlineStr">
        <is>
          <t>DataReady</t>
        </is>
      </c>
      <c r="L11" s="9" t="inlineStr">
        <is>
          <t>ExactStructured</t>
        </is>
      </c>
      <c r="M11" s="9" t="inlineStr">
        <is>
          <t>["currency-wars.source.450a973528b5bee67629d679a3e7125f","currency-wars.source.9774248e571cc66fc6d371fc078077d2","currency-wars.source.0eac4f311315030e5a52c103646d9dc6","currency-wars.source.6a105920a4bcf468912e5535b40c529b","currency-wars.source.ed4d008f39eca4a0e8d5cfdc842770a6"]</t>
        </is>
      </c>
      <c r="N11" s="9" t="inlineStr">
        <is>
          <t>["gridfight","investment-strategy","investment-system","portal"]</t>
        </is>
      </c>
      <c r="O11" s="9" t="inlineStr">
        <is>
          <t>Config/Level/GridFight/PortalBuff/GridFightPortal1004.json</t>
        </is>
      </c>
      <c r="P11" s="9" t="inlineStr">
        <is>
          <t>["config:Config/Level/GridFight/PortalBuff/GridFightPortal1004.json","game-ref-trait:\"1001\"","game-ref-score:\"80\""]</t>
        </is>
      </c>
      <c r="Q11" s="9" t="inlineStr">
        <is>
          <t>["40004"]</t>
        </is>
      </c>
      <c r="R11" s="9" t="inlineStr">
        <is>
          <t>{"delayed_bonus":[],"effect_parameters":["40004","1001","40"],"in_index":"true","npc_ids":[],"overclock_effective":"1"}</t>
        </is>
      </c>
    </row>
    <row r="12" ht="30" customHeight="1">
      <c r="A12" s="8" t="n"/>
      <c r="B12" s="8" t="n">
        <v>5</v>
      </c>
      <c r="C12" s="8" t="inlineStr">
        <is>
          <t>currency-wars.portal-buff.1005</t>
        </is>
      </c>
      <c r="D12" s="8" t="inlineStr">
        <is>
          <t>starclock.currency-wars-row.v1</t>
        </is>
      </c>
      <c r="E12" s="8" t="inlineStr">
        <is>
          <t>CurrencyWarsPortalBuff</t>
        </is>
      </c>
      <c r="F12" s="8" t="inlineStr">
        <is>
          <t>Cosmic Scholar Index Funds</t>
        </is>
      </c>
      <c r="G12" s="8" t="inlineStr">
        <is>
          <t>银河学者概念股</t>
        </is>
      </c>
      <c r="H12" s="8" t="inlineStr">
        <is>
          <t>Portal 1005 publishes 1 shown bonus(es), 3 parameter(s) and a mode-owned configuration path.</t>
        </is>
      </c>
      <c r="I12" s="8" t="inlineStr">
        <is>
          <t>入口策略 1005 发布 1 个显示加成、3 个参数与一条玩法专属配置路径。</t>
        </is>
      </c>
      <c r="J12" s="8" t="inlineStr">
        <is>
          <t>CurrencyWars</t>
        </is>
      </c>
      <c r="K12" s="8" t="inlineStr">
        <is>
          <t>DataReady</t>
        </is>
      </c>
      <c r="L12" s="8" t="inlineStr">
        <is>
          <t>ExactStructured</t>
        </is>
      </c>
      <c r="M12" s="8" t="inlineStr">
        <is>
          <t>["currency-wars.source.abbd2903c52a98fe961017b758fec85a","currency-wars.source.fff589bda90fbaaaf04e0831054f9cdf","currency-wars.source.0c9a6ef1c4e269bb47329f79f085a70c","currency-wars.source.73686294cf610c54d84d125564ae205e","currency-wars.source.60bcb5bd2aac30721db14a5978f130d8"]</t>
        </is>
      </c>
      <c r="N12" s="8" t="inlineStr">
        <is>
          <t>["gridfight","investment-strategy","investment-system","portal"]</t>
        </is>
      </c>
      <c r="O12" s="8" t="inlineStr">
        <is>
          <t>Config/Level/GridFight/PortalBuff/GridFightPortal1005.json</t>
        </is>
      </c>
      <c r="P12" s="8" t="inlineStr">
        <is>
          <t>["config:Config/Level/GridFight/PortalBuff/GridFightPortal1005.json","game-ref-trait:\"1003\"","game-ref-score:\"80\""]</t>
        </is>
      </c>
      <c r="Q12" s="8" t="inlineStr">
        <is>
          <t>["40005"]</t>
        </is>
      </c>
      <c r="R12" s="8" t="inlineStr">
        <is>
          <t>{"delayed_bonus":[],"effect_parameters":["40005","1003","40"],"in_index":"true","npc_ids":[],"overclock_effective":"1"}</t>
        </is>
      </c>
    </row>
    <row r="13" ht="30" customHeight="1">
      <c r="A13" s="9" t="n"/>
      <c r="B13" s="9" t="n">
        <v>6</v>
      </c>
      <c r="C13" s="9" t="inlineStr">
        <is>
          <t>currency-wars.portal-buff.1006</t>
        </is>
      </c>
      <c r="D13" s="9" t="inlineStr">
        <is>
          <t>starclock.currency-wars-row.v1</t>
        </is>
      </c>
      <c r="E13" s="9" t="inlineStr">
        <is>
          <t>CurrencyWarsPortalBuff</t>
        </is>
      </c>
      <c r="F13" s="9" t="inlineStr">
        <is>
          <t>Belobog Index Funds</t>
        </is>
      </c>
      <c r="G13" s="9" t="inlineStr">
        <is>
          <t>贝洛伯格概念股</t>
        </is>
      </c>
      <c r="H13" s="9" t="inlineStr">
        <is>
          <t>Portal 1006 publishes 1 shown bonus(es), 3 parameter(s) and a mode-owned configuration path.</t>
        </is>
      </c>
      <c r="I13" s="9" t="inlineStr">
        <is>
          <t>入口策略 1006 发布 1 个显示加成、3 个参数与一条玩法专属配置路径。</t>
        </is>
      </c>
      <c r="J13" s="9" t="inlineStr">
        <is>
          <t>CurrencyWars</t>
        </is>
      </c>
      <c r="K13" s="9" t="inlineStr">
        <is>
          <t>DataReady</t>
        </is>
      </c>
      <c r="L13" s="9" t="inlineStr">
        <is>
          <t>ExactStructured</t>
        </is>
      </c>
      <c r="M13" s="9" t="inlineStr">
        <is>
          <t>["currency-wars.source.b3adfc68d7d418ccd605a5ae2df365c4","currency-wars.source.35b98212c1809b137842b24d7f0b9781","currency-wars.source.dc9d7a085c229aee41132eb9f6aa4323","currency-wars.source.ea4ec52c1458b55d15260ca4184e8624","currency-wars.source.83b9bfee1cd7467cb9728981a1ba1808"]</t>
        </is>
      </c>
      <c r="N13" s="9" t="inlineStr">
        <is>
          <t>["gridfight","investment-strategy","investment-system","portal"]</t>
        </is>
      </c>
      <c r="O13" s="9" t="inlineStr">
        <is>
          <t>Config/Level/GridFight/PortalBuff/GridFightPortal1006.json</t>
        </is>
      </c>
      <c r="P13" s="9" t="inlineStr">
        <is>
          <t>["config:Config/Level/GridFight/PortalBuff/GridFightPortal1006.json","game-ref-trait:\"1005\"","game-ref-score:\"80\""]</t>
        </is>
      </c>
      <c r="Q13" s="9" t="inlineStr">
        <is>
          <t>["40006"]</t>
        </is>
      </c>
      <c r="R13" s="9" t="inlineStr">
        <is>
          <t>{"delayed_bonus":[],"effect_parameters":["40006","1005","40"],"in_index":"true","npc_ids":[],"overclock_effective":"1"}</t>
        </is>
      </c>
    </row>
    <row r="14" ht="30" customHeight="1">
      <c r="A14" s="8" t="n"/>
      <c r="B14" s="8" t="n">
        <v>7</v>
      </c>
      <c r="C14" s="8" t="inlineStr">
        <is>
          <t>currency-wars.portal-buff.1007</t>
        </is>
      </c>
      <c r="D14" s="8" t="inlineStr">
        <is>
          <t>starclock.currency-wars-row.v1</t>
        </is>
      </c>
      <c r="E14" s="8" t="inlineStr">
        <is>
          <t>CurrencyWarsPortalBuff</t>
        </is>
      </c>
      <c r="F14" s="8" t="inlineStr">
        <is>
          <t>Galactic Voyager Index Funds</t>
        </is>
      </c>
      <c r="G14" s="8" t="inlineStr">
        <is>
          <t>星间旅人概念股</t>
        </is>
      </c>
      <c r="H14" s="8" t="inlineStr">
        <is>
          <t>Portal 1007 publishes 1 shown bonus(es), 3 parameter(s) and a mode-owned configuration path.</t>
        </is>
      </c>
      <c r="I14" s="8" t="inlineStr">
        <is>
          <t>入口策略 1007 发布 1 个显示加成、3 个参数与一条玩法专属配置路径。</t>
        </is>
      </c>
      <c r="J14" s="8" t="inlineStr">
        <is>
          <t>CurrencyWars</t>
        </is>
      </c>
      <c r="K14" s="8" t="inlineStr">
        <is>
          <t>DataReady</t>
        </is>
      </c>
      <c r="L14" s="8" t="inlineStr">
        <is>
          <t>ExactStructured</t>
        </is>
      </c>
      <c r="M14" s="8" t="inlineStr">
        <is>
          <t>["currency-wars.source.3028937070986c956a5960d0eeb020e9","currency-wars.source.4fb7d8eae051bc406c5a5225824eab0e","currency-wars.source.7d779eb5d18b6162e1254b54c6f7307c","currency-wars.source.58560b1e4b59246d8ceaad78f3f58f01","currency-wars.source.fbf9780eb2ade397a5b03bd6f0b270c0"]</t>
        </is>
      </c>
      <c r="N14" s="8" t="inlineStr">
        <is>
          <t>["gridfight","investment-strategy","investment-system","portal"]</t>
        </is>
      </c>
      <c r="O14" s="8" t="inlineStr">
        <is>
          <t>Config/Level/GridFight/PortalBuff/GridFightPortal1007.json</t>
        </is>
      </c>
      <c r="P14" s="8" t="inlineStr">
        <is>
          <t>["config:Config/Level/GridFight/PortalBuff/GridFightPortal1007.json","game-ref-trait:\"1006\"","game-ref-score:\"80\""]</t>
        </is>
      </c>
      <c r="Q14" s="8" t="inlineStr">
        <is>
          <t>["40007"]</t>
        </is>
      </c>
      <c r="R14" s="8" t="inlineStr">
        <is>
          <t>{"delayed_bonus":[],"effect_parameters":["40007","1006","40"],"in_index":"true","npc_ids":[],"overclock_effective":"1"}</t>
        </is>
      </c>
    </row>
    <row r="15" ht="30" customHeight="1">
      <c r="A15" s="9" t="n"/>
      <c r="B15" s="9" t="n">
        <v>8</v>
      </c>
      <c r="C15" s="9" t="inlineStr">
        <is>
          <t>currency-wars.portal-buff.1008</t>
        </is>
      </c>
      <c r="D15" s="9" t="inlineStr">
        <is>
          <t>starclock.currency-wars-row.v1</t>
        </is>
      </c>
      <c r="E15" s="9" t="inlineStr">
        <is>
          <t>CurrencyWarsPortalBuff</t>
        </is>
      </c>
      <c r="F15" s="9" t="inlineStr">
        <is>
          <t>Xianzhou Index Funds</t>
        </is>
      </c>
      <c r="G15" s="9" t="inlineStr">
        <is>
          <t>仙舟概念股</t>
        </is>
      </c>
      <c r="H15" s="9" t="inlineStr">
        <is>
          <t>Portal 1008 publishes 1 shown bonus(es), 3 parameter(s) and a mode-owned configuration path.</t>
        </is>
      </c>
      <c r="I15" s="9" t="inlineStr">
        <is>
          <t>入口策略 1008 发布 1 个显示加成、3 个参数与一条玩法专属配置路径。</t>
        </is>
      </c>
      <c r="J15" s="9" t="inlineStr">
        <is>
          <t>CurrencyWars</t>
        </is>
      </c>
      <c r="K15" s="9" t="inlineStr">
        <is>
          <t>DataReady</t>
        </is>
      </c>
      <c r="L15" s="9" t="inlineStr">
        <is>
          <t>ExactStructured</t>
        </is>
      </c>
      <c r="M15" s="9" t="inlineStr">
        <is>
          <t>["currency-wars.source.6f039c7664f4f181874ace7dac929efc","currency-wars.source.09c6dc7ee28849fd63304e6bc00950a3","currency-wars.source.3cd2b231bc4a65e5dda5a9f4abe63e96","currency-wars.source.93e1bac7ff890cb2007e0569b28bdcaf","currency-wars.source.704b9a1f26bace62fa3b2dd707563c2c"]</t>
        </is>
      </c>
      <c r="N15" s="9" t="inlineStr">
        <is>
          <t>["gridfight","investment-strategy","investment-system","portal"]</t>
        </is>
      </c>
      <c r="O15" s="9" t="inlineStr">
        <is>
          <t>Config/Level/GridFight/PortalBuff/GridFightPortal1008.json</t>
        </is>
      </c>
      <c r="P15" s="9" t="inlineStr">
        <is>
          <t>["config:Config/Level/GridFight/PortalBuff/GridFightPortal1008.json","game-ref-trait:\"1007\"","game-ref-score:\"80\""]</t>
        </is>
      </c>
      <c r="Q15" s="9" t="inlineStr">
        <is>
          <t>["40008"]</t>
        </is>
      </c>
      <c r="R15" s="9" t="inlineStr">
        <is>
          <t>{"delayed_bonus":[],"effect_parameters":["40008","1007","40"],"in_index":"true","npc_ids":[],"overclock_effective":"1"}</t>
        </is>
      </c>
    </row>
    <row r="16" ht="30" customHeight="1">
      <c r="A16" s="8" t="n"/>
      <c r="B16" s="8" t="n">
        <v>9</v>
      </c>
      <c r="C16" s="8" t="inlineStr">
        <is>
          <t>currency-wars.portal-buff.1009</t>
        </is>
      </c>
      <c r="D16" s="8" t="inlineStr">
        <is>
          <t>starclock.currency-wars-row.v1</t>
        </is>
      </c>
      <c r="E16" s="8" t="inlineStr">
        <is>
          <t>CurrencyWarsPortalBuff</t>
        </is>
      </c>
      <c r="F16" s="8" t="inlineStr">
        <is>
          <t>Wolf Hunt Index Funds</t>
        </is>
      </c>
      <c r="G16" s="8" t="inlineStr">
        <is>
          <t>狼狩概念股</t>
        </is>
      </c>
      <c r="H16" s="8" t="inlineStr">
        <is>
          <t>Portal 1009 publishes 1 shown bonus(es), 3 parameter(s) and a mode-owned configuration path.</t>
        </is>
      </c>
      <c r="I16" s="8" t="inlineStr">
        <is>
          <t>入口策略 1009 发布 1 个显示加成、3 个参数与一条玩法专属配置路径。</t>
        </is>
      </c>
      <c r="J16" s="8" t="inlineStr">
        <is>
          <t>CurrencyWars</t>
        </is>
      </c>
      <c r="K16" s="8" t="inlineStr">
        <is>
          <t>DataReady</t>
        </is>
      </c>
      <c r="L16" s="8" t="inlineStr">
        <is>
          <t>ExactStructured</t>
        </is>
      </c>
      <c r="M16" s="8" t="inlineStr">
        <is>
          <t>["currency-wars.source.06dc8127547619e47df98df369d622bb","currency-wars.source.47606878e2860eda3e97beebacca1438","currency-wars.source.25df02f1163eeee505dfedd5c20bcb6f","currency-wars.source.9f675a84290785c204ef3f4c334f4433","currency-wars.source.d061469713e9d4d7a45f1016fa338875"]</t>
        </is>
      </c>
      <c r="N16" s="8" t="inlineStr">
        <is>
          <t>["gridfight","investment-strategy","investment-system","portal"]</t>
        </is>
      </c>
      <c r="O16" s="8" t="inlineStr">
        <is>
          <t>Config/Level/GridFight/PortalBuff/GridFightPortal1009.json</t>
        </is>
      </c>
      <c r="P16" s="8" t="inlineStr">
        <is>
          <t>["config:Config/Level/GridFight/PortalBuff/GridFightPortal1009.json","game-ref-trait:\"1008\"","game-ref-score:\"80\""]</t>
        </is>
      </c>
      <c r="Q16" s="8" t="inlineStr">
        <is>
          <t>["40009"]</t>
        </is>
      </c>
      <c r="R16" s="8" t="inlineStr">
        <is>
          <t>{"delayed_bonus":[],"effect_parameters":["40009","1008","40"],"in_index":"true","npc_ids":[],"overclock_effective":"1"}</t>
        </is>
      </c>
    </row>
    <row r="17" ht="30" customHeight="1">
      <c r="A17" s="9" t="n"/>
      <c r="B17" s="9" t="n">
        <v>10</v>
      </c>
      <c r="C17" s="9" t="inlineStr">
        <is>
          <t>currency-wars.portal-buff.101</t>
        </is>
      </c>
      <c r="D17" s="9" t="inlineStr">
        <is>
          <t>starclock.currency-wars-row.v1</t>
        </is>
      </c>
      <c r="E17" s="9" t="inlineStr">
        <is>
          <t>CurrencyWarsPortalBuff</t>
        </is>
      </c>
      <c r="F17" s="9" t="inlineStr">
        <is>
          <t>Scent of Gunpowder</t>
        </is>
      </c>
      <c r="G17" s="9" t="inlineStr">
        <is>
          <t>火药味</t>
        </is>
      </c>
      <c r="H17" s="9" t="inlineStr">
        <is>
          <t>Portal 101 publishes 1 shown bonus(es), 1 parameter(s) and a mode-owned configuration path.</t>
        </is>
      </c>
      <c r="I17" s="9" t="inlineStr">
        <is>
          <t>入口策略 101 发布 1 个显示加成、1 个参数与一条玩法专属配置路径。</t>
        </is>
      </c>
      <c r="J17" s="9" t="inlineStr">
        <is>
          <t>CurrencyWars</t>
        </is>
      </c>
      <c r="K17" s="9" t="inlineStr">
        <is>
          <t>DataReady</t>
        </is>
      </c>
      <c r="L17" s="9" t="inlineStr">
        <is>
          <t>ExactStructured</t>
        </is>
      </c>
      <c r="M17" s="9" t="inlineStr">
        <is>
          <t>["currency-wars.source.4fc0256483b06563b28af4fb6f48a300","currency-wars.source.646ed7cdaafa2a014835c7c692604ddf","currency-wars.source.37a90b5584ecec6833e8c775ed412052","currency-wars.source.f758b6b5ba79e4e17537f397672d1db1","currency-wars.source.c0801a01e4fb66756e4d84e7418fd678"]</t>
        </is>
      </c>
      <c r="N17" s="9" t="inlineStr">
        <is>
          <t>["gridfight","investment-strategy","investment-system","portal"]</t>
        </is>
      </c>
      <c r="O17" s="9" t="inlineStr">
        <is>
          <t>Config/Level/GridFight/PortalBuff/GridFightPortal101.json</t>
        </is>
      </c>
      <c r="P17" s="9" t="inlineStr">
        <is>
          <t>["config:Config/Level/GridFight/PortalBuff/GridFightPortal101.json"]</t>
        </is>
      </c>
      <c r="Q17" s="9" t="inlineStr">
        <is>
          <t>["40017"]</t>
        </is>
      </c>
      <c r="R17" s="9" t="inlineStr">
        <is>
          <t>{"delayed_bonus":[],"effect_parameters":["2"],"in_index":"true","npc_ids":[],"overclock_effective":"1"}</t>
        </is>
      </c>
    </row>
    <row r="18" ht="30" customHeight="1">
      <c r="A18" s="8" t="n"/>
      <c r="B18" s="8" t="n">
        <v>11</v>
      </c>
      <c r="C18" s="8" t="inlineStr">
        <is>
          <t>currency-wars.portal-buff.1010</t>
        </is>
      </c>
      <c r="D18" s="8" t="inlineStr">
        <is>
          <t>starclock.currency-wars-row.v1</t>
        </is>
      </c>
      <c r="E18" s="8" t="inlineStr">
        <is>
          <t>CurrencyWarsPortalBuff</t>
        </is>
      </c>
      <c r="F18" s="8" t="inlineStr">
        <is>
          <t>Day Demigod Index Funds</t>
        </is>
      </c>
      <c r="G18" s="8" t="inlineStr">
        <is>
          <t>昼之半神概念股</t>
        </is>
      </c>
      <c r="H18" s="8" t="inlineStr">
        <is>
          <t>Portal 1010 publishes 1 shown bonus(es), 3 parameter(s) and a mode-owned configuration path.</t>
        </is>
      </c>
      <c r="I18" s="8" t="inlineStr">
        <is>
          <t>入口策略 1010 发布 1 个显示加成、3 个参数与一条玩法专属配置路径。</t>
        </is>
      </c>
      <c r="J18" s="8" t="inlineStr">
        <is>
          <t>CurrencyWars</t>
        </is>
      </c>
      <c r="K18" s="8" t="inlineStr">
        <is>
          <t>DataReady</t>
        </is>
      </c>
      <c r="L18" s="8" t="inlineStr">
        <is>
          <t>ExactStructured</t>
        </is>
      </c>
      <c r="M18" s="8" t="inlineStr">
        <is>
          <t>["currency-wars.source.4c13cb2330288b640ac64abb6a5b2609","currency-wars.source.0690752594ea252cc7cb2d9e1980939c","currency-wars.source.a8c9e0f0e1b72e356e7f1f2754611e8f","currency-wars.source.e86c73844fbbfad0c65f498ca6b6254e","currency-wars.source.4598bb1f576fb4d4b2688820204b988b"]</t>
        </is>
      </c>
      <c r="N18" s="8" t="inlineStr">
        <is>
          <t>["gridfight","investment-strategy","investment-system","portal"]</t>
        </is>
      </c>
      <c r="O18" s="8" t="inlineStr">
        <is>
          <t>Config/Level/GridFight/PortalBuff/GridFightPortal1010.json</t>
        </is>
      </c>
      <c r="P18" s="8" t="inlineStr">
        <is>
          <t>["config:Config/Level/GridFight/PortalBuff/GridFightPortal1010.json","game-ref-trait:\"1011\"","game-ref-score:\"80\""]</t>
        </is>
      </c>
      <c r="Q18" s="8" t="inlineStr">
        <is>
          <t>["40010"]</t>
        </is>
      </c>
      <c r="R18" s="8" t="inlineStr">
        <is>
          <t>{"delayed_bonus":[],"effect_parameters":["40010","1011","40"],"in_index":"true","npc_ids":[],"overclock_effective":"1"}</t>
        </is>
      </c>
    </row>
    <row r="19" ht="30" customHeight="1">
      <c r="A19" s="9" t="n"/>
      <c r="B19" s="9" t="n">
        <v>12</v>
      </c>
      <c r="C19" s="9" t="inlineStr">
        <is>
          <t>currency-wars.portal-buff.1011</t>
        </is>
      </c>
      <c r="D19" s="9" t="inlineStr">
        <is>
          <t>starclock.currency-wars-row.v1</t>
        </is>
      </c>
      <c r="E19" s="9" t="inlineStr">
        <is>
          <t>CurrencyWarsPortalBuff</t>
        </is>
      </c>
      <c r="F19" s="9" t="inlineStr">
        <is>
          <t>Night Demigod Index Funds</t>
        </is>
      </c>
      <c r="G19" s="9" t="inlineStr">
        <is>
          <t>夜之半神概念股</t>
        </is>
      </c>
      <c r="H19" s="9" t="inlineStr">
        <is>
          <t>Portal 1011 publishes 1 shown bonus(es), 3 parameter(s) and a mode-owned configuration path.</t>
        </is>
      </c>
      <c r="I19" s="9" t="inlineStr">
        <is>
          <t>入口策略 1011 发布 1 个显示加成、3 个参数与一条玩法专属配置路径。</t>
        </is>
      </c>
      <c r="J19" s="9" t="inlineStr">
        <is>
          <t>CurrencyWars</t>
        </is>
      </c>
      <c r="K19" s="9" t="inlineStr">
        <is>
          <t>DataReady</t>
        </is>
      </c>
      <c r="L19" s="9" t="inlineStr">
        <is>
          <t>ExactStructured</t>
        </is>
      </c>
      <c r="M19" s="9" t="inlineStr">
        <is>
          <t>["currency-wars.source.353689e1e680d278c4b4b93b7ca2ff46","currency-wars.source.76b832fc1efaf1846b552e87e42fb563","currency-wars.source.958bf930a854fe3cfb60f47ab76cc68e","currency-wars.source.6ae24dce0a325219a820c79740d07d1d","currency-wars.source.ed68fcc7bdcdec0f47f3123700b4589a"]</t>
        </is>
      </c>
      <c r="N19" s="9" t="inlineStr">
        <is>
          <t>["gridfight","investment-strategy","investment-system","portal"]</t>
        </is>
      </c>
      <c r="O19" s="9" t="inlineStr">
        <is>
          <t>Config/Level/GridFight/PortalBuff/GridFightPortal1011.json</t>
        </is>
      </c>
      <c r="P19" s="9" t="inlineStr">
        <is>
          <t>["config:Config/Level/GridFight/PortalBuff/GridFightPortal1011.json","game-ref-trait:\"1012\"","game-ref-score:\"80\""]</t>
        </is>
      </c>
      <c r="Q19" s="9" t="inlineStr">
        <is>
          <t>["40011"]</t>
        </is>
      </c>
      <c r="R19" s="9" t="inlineStr">
        <is>
          <t>{"delayed_bonus":[],"effect_parameters":["40011","1012","40"],"in_index":"true","npc_ids":[],"overclock_effective":"1"}</t>
        </is>
      </c>
    </row>
    <row r="20" ht="30" customHeight="1">
      <c r="A20" s="8" t="n"/>
      <c r="B20" s="8" t="n">
        <v>13</v>
      </c>
      <c r="C20" s="8" t="inlineStr">
        <is>
          <t>currency-wars.portal-buff.1012</t>
        </is>
      </c>
      <c r="D20" s="8" t="inlineStr">
        <is>
          <t>starclock.currency-wars-row.v1</t>
        </is>
      </c>
      <c r="E20" s="8" t="inlineStr">
        <is>
          <t>CurrencyWarsPortalBuff</t>
        </is>
      </c>
      <c r="F20" s="8" t="inlineStr">
        <is>
          <t>Break Index Funds</t>
        </is>
      </c>
      <c r="G20" s="8" t="inlineStr">
        <is>
          <t>击破概念股</t>
        </is>
      </c>
      <c r="H20" s="8" t="inlineStr">
        <is>
          <t>Portal 1012 publishes 1 shown bonus(es), 3 parameter(s) and a mode-owned configuration path.</t>
        </is>
      </c>
      <c r="I20" s="8" t="inlineStr">
        <is>
          <t>入口策略 1012 发布 1 个显示加成、3 个参数与一条玩法专属配置路径。</t>
        </is>
      </c>
      <c r="J20" s="8" t="inlineStr">
        <is>
          <t>CurrencyWars</t>
        </is>
      </c>
      <c r="K20" s="8" t="inlineStr">
        <is>
          <t>DataReady</t>
        </is>
      </c>
      <c r="L20" s="8" t="inlineStr">
        <is>
          <t>ExactStructured</t>
        </is>
      </c>
      <c r="M20" s="8" t="inlineStr">
        <is>
          <t>["currency-wars.source.d38727a55028724992917ceba0ea502e","currency-wars.source.36b151e0af06fb8d343d3218fbc9ebb5","currency-wars.source.732939103bc62cfc6bf2b3f03b2349fb","currency-wars.source.0d8189af194ce36018a0d9882c19c558","currency-wars.source.5fdbf60e44adfeefb830a331762226c5"]</t>
        </is>
      </c>
      <c r="N20" s="8" t="inlineStr">
        <is>
          <t>["gridfight","investment-strategy","investment-system","portal"]</t>
        </is>
      </c>
      <c r="O20" s="8" t="inlineStr">
        <is>
          <t>Config/Level/GridFight/PortalBuff/GridFightPortal1012.json</t>
        </is>
      </c>
      <c r="P20" s="8" t="inlineStr">
        <is>
          <t>["config:Config/Level/GridFight/PortalBuff/GridFightPortal1012.json","game-ref-trait:\"2002\"","game-ref-score:\"80\""]</t>
        </is>
      </c>
      <c r="Q20" s="8" t="inlineStr">
        <is>
          <t>["40012"]</t>
        </is>
      </c>
      <c r="R20" s="8" t="inlineStr">
        <is>
          <t>{"delayed_bonus":[],"effect_parameters":["40012","2002","40"],"in_index":"true","npc_ids":[],"overclock_effective":"1"}</t>
        </is>
      </c>
    </row>
    <row r="21" ht="30" customHeight="1">
      <c r="A21" s="9" t="n"/>
      <c r="B21" s="9" t="n">
        <v>14</v>
      </c>
      <c r="C21" s="9" t="inlineStr">
        <is>
          <t>currency-wars.portal-buff.1013</t>
        </is>
      </c>
      <c r="D21" s="9" t="inlineStr">
        <is>
          <t>starclock.currency-wars-row.v1</t>
        </is>
      </c>
      <c r="E21" s="9" t="inlineStr">
        <is>
          <t>CurrencyWarsPortalBuff</t>
        </is>
      </c>
      <c r="F21" s="9" t="inlineStr">
        <is>
          <t>AoE ATK Index Funds</t>
        </is>
      </c>
      <c r="G21" s="9" t="inlineStr">
        <is>
          <t>群攻概念股</t>
        </is>
      </c>
      <c r="H21" s="9" t="inlineStr">
        <is>
          <t>Portal 1013 publishes 1 shown bonus(es), 3 parameter(s) and a mode-owned configuration path.</t>
        </is>
      </c>
      <c r="I21" s="9" t="inlineStr">
        <is>
          <t>入口策略 1013 发布 1 个显示加成、3 个参数与一条玩法专属配置路径。</t>
        </is>
      </c>
      <c r="J21" s="9" t="inlineStr">
        <is>
          <t>CurrencyWars</t>
        </is>
      </c>
      <c r="K21" s="9" t="inlineStr">
        <is>
          <t>DataReady</t>
        </is>
      </c>
      <c r="L21" s="9" t="inlineStr">
        <is>
          <t>ExactStructured</t>
        </is>
      </c>
      <c r="M21" s="9" t="inlineStr">
        <is>
          <t>["currency-wars.source.5a482331ccc1cce67760ed0f62521901","currency-wars.source.ad3ee908ed182c4f1b2dcfe0535bb4e0","currency-wars.source.fecc99ddc70f9b1eae91bd980565bb2b","currency-wars.source.0cdebbd3195f4f341dd2bcde473901a3","currency-wars.source.17fa3f5f40148d96eff82d90f422ea3f"]</t>
        </is>
      </c>
      <c r="N21" s="9" t="inlineStr">
        <is>
          <t>["gridfight","investment-strategy","investment-system","portal"]</t>
        </is>
      </c>
      <c r="O21" s="9" t="inlineStr">
        <is>
          <t>Config/Level/GridFight/PortalBuff/GridFightPortal1013.json</t>
        </is>
      </c>
      <c r="P21" s="9" t="inlineStr">
        <is>
          <t>["config:Config/Level/GridFight/PortalBuff/GridFightPortal1013.json","game-ref-trait:\"2003\"","game-ref-score:\"80\""]</t>
        </is>
      </c>
      <c r="Q21" s="9" t="inlineStr">
        <is>
          <t>["40013"]</t>
        </is>
      </c>
      <c r="R21" s="9" t="inlineStr">
        <is>
          <t>{"delayed_bonus":[],"effect_parameters":["40013","2003","40"],"in_index":"true","npc_ids":[],"overclock_effective":"1"}</t>
        </is>
      </c>
    </row>
    <row r="22" ht="30" customHeight="1">
      <c r="A22" s="8" t="n"/>
      <c r="B22" s="8" t="n">
        <v>15</v>
      </c>
      <c r="C22" s="8" t="inlineStr">
        <is>
          <t>currency-wars.portal-buff.1014</t>
        </is>
      </c>
      <c r="D22" s="8" t="inlineStr">
        <is>
          <t>starclock.currency-wars-row.v1</t>
        </is>
      </c>
      <c r="E22" s="8" t="inlineStr">
        <is>
          <t>CurrencyWarsPortalBuff</t>
        </is>
      </c>
      <c r="F22" s="8" t="inlineStr">
        <is>
          <t>Debuff Index Funds</t>
        </is>
      </c>
      <c r="G22" s="8" t="inlineStr">
        <is>
          <t>减益概念股</t>
        </is>
      </c>
      <c r="H22" s="8" t="inlineStr">
        <is>
          <t>Portal 1014 publishes 1 shown bonus(es), 3 parameter(s) and a mode-owned configuration path.</t>
        </is>
      </c>
      <c r="I22" s="8" t="inlineStr">
        <is>
          <t>入口策略 1014 发布 1 个显示加成、3 个参数与一条玩法专属配置路径。</t>
        </is>
      </c>
      <c r="J22" s="8" t="inlineStr">
        <is>
          <t>CurrencyWars</t>
        </is>
      </c>
      <c r="K22" s="8" t="inlineStr">
        <is>
          <t>DataReady</t>
        </is>
      </c>
      <c r="L22" s="8" t="inlineStr">
        <is>
          <t>ExactStructured</t>
        </is>
      </c>
      <c r="M22" s="8" t="inlineStr">
        <is>
          <t>["currency-wars.source.e4f2c62d7c13ee508b769648a5017903","currency-wars.source.9230894b656dd73207a0dc27a9114e70","currency-wars.source.2c5817363efe995b230d007f38a33104","currency-wars.source.b7b239bb5f6cb96328f5005ccfd1e030","currency-wars.source.e77eb7feacfbaab3b34cf889397198cb"]</t>
        </is>
      </c>
      <c r="N22" s="8" t="inlineStr">
        <is>
          <t>["gridfight","investment-strategy","investment-system","portal"]</t>
        </is>
      </c>
      <c r="O22" s="8" t="inlineStr">
        <is>
          <t>Config/Level/GridFight/PortalBuff/GridFightPortal1014.json</t>
        </is>
      </c>
      <c r="P22" s="8" t="inlineStr">
        <is>
          <t>["config:Config/Level/GridFight/PortalBuff/GridFightPortal1014.json","game-ref-trait:\"2007\"","game-ref-score:\"80\""]</t>
        </is>
      </c>
      <c r="Q22" s="8" t="inlineStr">
        <is>
          <t>["40014"]</t>
        </is>
      </c>
      <c r="R22" s="8" t="inlineStr">
        <is>
          <t>{"delayed_bonus":[],"effect_parameters":["40014","2007","40"],"in_index":"true","npc_ids":[],"overclock_effective":"1"}</t>
        </is>
      </c>
    </row>
    <row r="23" ht="30" customHeight="1">
      <c r="A23" s="9" t="n"/>
      <c r="B23" s="9" t="n">
        <v>16</v>
      </c>
      <c r="C23" s="9" t="inlineStr">
        <is>
          <t>currency-wars.portal-buff.1015</t>
        </is>
      </c>
      <c r="D23" s="9" t="inlineStr">
        <is>
          <t>starclock.currency-wars-row.v1</t>
        </is>
      </c>
      <c r="E23" s="9" t="inlineStr">
        <is>
          <t>CurrencyWarsPortalBuff</t>
        </is>
      </c>
      <c r="F23" s="9" t="inlineStr">
        <is>
          <t>AoE ATK Index Funds</t>
        </is>
      </c>
      <c r="G23" s="9" t="inlineStr">
        <is>
          <t>群攻概念股</t>
        </is>
      </c>
      <c r="H23" s="9" t="inlineStr">
        <is>
          <t>Portal 1015 publishes 1 shown bonus(es), 3 parameter(s) and a mode-owned configuration path.</t>
        </is>
      </c>
      <c r="I23" s="9" t="inlineStr">
        <is>
          <t>入口策略 1015 发布 1 个显示加成、3 个参数与一条玩法专属配置路径。</t>
        </is>
      </c>
      <c r="J23" s="9" t="inlineStr">
        <is>
          <t>CurrencyWars</t>
        </is>
      </c>
      <c r="K23" s="9" t="inlineStr">
        <is>
          <t>DataReady</t>
        </is>
      </c>
      <c r="L23" s="9" t="inlineStr">
        <is>
          <t>ExactStructured</t>
        </is>
      </c>
      <c r="M23" s="9" t="inlineStr">
        <is>
          <t>["currency-wars.source.2f862790683f949f8107118cc55f1705","currency-wars.source.3a775376f55bec0a9a48899cab5c2947","currency-wars.source.8cd0c67aa4aa5a7d4facb2090ed4730c","currency-wars.source.82ce69983665932a7262dd97a842c7d9","currency-wars.source.9e5ebcaf1560632f417501a8ab22aa33"]</t>
        </is>
      </c>
      <c r="N23" s="9" t="inlineStr">
        <is>
          <t>["gridfight","investment-strategy","investment-system","portal"]</t>
        </is>
      </c>
      <c r="O23" s="9" t="inlineStr">
        <is>
          <t>Config/Level/GridFight/PortalBuff/GridFightPortal1015.json</t>
        </is>
      </c>
      <c r="P23" s="9" t="inlineStr">
        <is>
          <t>["config:Config/Level/GridFight/PortalBuff/GridFightPortal1015.json"]</t>
        </is>
      </c>
      <c r="Q23" s="9" t="inlineStr">
        <is>
          <t>["40016"]</t>
        </is>
      </c>
      <c r="R23" s="9" t="inlineStr">
        <is>
          <t>{"delayed_bonus":[],"effect_parameters":["40015","2003","30"],"in_index":"","npc_ids":[],"overclock_effective":""}</t>
        </is>
      </c>
    </row>
    <row r="24" ht="30" customHeight="1">
      <c r="A24" s="8" t="n"/>
      <c r="B24" s="8" t="n">
        <v>17</v>
      </c>
      <c r="C24" s="8" t="inlineStr">
        <is>
          <t>currency-wars.portal-buff.1016</t>
        </is>
      </c>
      <c r="D24" s="8" t="inlineStr">
        <is>
          <t>starclock.currency-wars-row.v1</t>
        </is>
      </c>
      <c r="E24" s="8" t="inlineStr">
        <is>
          <t>CurrencyWarsPortalBuff</t>
        </is>
      </c>
      <c r="F24" s="8" t="inlineStr">
        <is>
          <t>Skill Point Index Funds</t>
        </is>
      </c>
      <c r="G24" s="8" t="inlineStr">
        <is>
          <t>战技点概念股</t>
        </is>
      </c>
      <c r="H24" s="8" t="inlineStr">
        <is>
          <t>Portal 1016 publishes 1 shown bonus(es), 3 parameter(s) and a mode-owned configuration path.</t>
        </is>
      </c>
      <c r="I24" s="8" t="inlineStr">
        <is>
          <t>入口策略 1016 发布 1 个显示加成、3 个参数与一条玩法专属配置路径。</t>
        </is>
      </c>
      <c r="J24" s="8" t="inlineStr">
        <is>
          <t>CurrencyWars</t>
        </is>
      </c>
      <c r="K24" s="8" t="inlineStr">
        <is>
          <t>DataReady</t>
        </is>
      </c>
      <c r="L24" s="8" t="inlineStr">
        <is>
          <t>ExactStructured</t>
        </is>
      </c>
      <c r="M24" s="8" t="inlineStr">
        <is>
          <t>["currency-wars.source.862b14dd1c2083e8922d6b6968ab49e6","currency-wars.source.5d7f96193328d567e54bfeb04f9ca56c","currency-wars.source.3187a19c723e501162720d1e954a0034","currency-wars.source.6ae8fed300be7067891aadf667d7ef0b","currency-wars.source.1c3d68883a2d0bd724d8e699708b4e68"]</t>
        </is>
      </c>
      <c r="N24" s="8" t="inlineStr">
        <is>
          <t>["gridfight","investment-strategy","investment-system","portal"]</t>
        </is>
      </c>
      <c r="O24" s="8" t="inlineStr">
        <is>
          <t>Config/Level/GridFight/PortalBuff/GridFightPortal1016.json</t>
        </is>
      </c>
      <c r="P24" s="8" t="inlineStr">
        <is>
          <t>["config:Config/Level/GridFight/PortalBuff/GridFightPortal1016.json","game-ref-trait:\"2011\"","game-ref-score:\"80\""]</t>
        </is>
      </c>
      <c r="Q24" s="8" t="inlineStr">
        <is>
          <t>["40027"]</t>
        </is>
      </c>
      <c r="R24" s="8" t="inlineStr">
        <is>
          <t>{"delayed_bonus":[],"effect_parameters":["40027","2011","40"],"in_index":"true","npc_ids":[],"overclock_effective":"1"}</t>
        </is>
      </c>
    </row>
    <row r="25" ht="30" customHeight="1">
      <c r="A25" s="9" t="n"/>
      <c r="B25" s="9" t="n">
        <v>18</v>
      </c>
      <c r="C25" s="9" t="inlineStr">
        <is>
          <t>currency-wars.portal-buff.102</t>
        </is>
      </c>
      <c r="D25" s="9" t="inlineStr">
        <is>
          <t>starclock.currency-wars-row.v1</t>
        </is>
      </c>
      <c r="E25" s="9" t="inlineStr">
        <is>
          <t>CurrencyWarsPortalBuff</t>
        </is>
      </c>
      <c r="F25" s="9" t="inlineStr">
        <is>
          <t>Privileged Class</t>
        </is>
      </c>
      <c r="G25" s="9" t="inlineStr">
        <is>
          <t>特权阶级</t>
        </is>
      </c>
      <c r="H25" s="9" t="inlineStr">
        <is>
          <t>Portal 102 publishes 0 shown bonus(es), 1 parameter(s) and a mode-owned configuration path.</t>
        </is>
      </c>
      <c r="I25" s="9" t="inlineStr">
        <is>
          <t>入口策略 102 发布 0 个显示加成、1 个参数与一条玩法专属配置路径。</t>
        </is>
      </c>
      <c r="J25" s="9" t="inlineStr">
        <is>
          <t>CurrencyWars</t>
        </is>
      </c>
      <c r="K25" s="9" t="inlineStr">
        <is>
          <t>DataReady</t>
        </is>
      </c>
      <c r="L25" s="9" t="inlineStr">
        <is>
          <t>ExactStructured</t>
        </is>
      </c>
      <c r="M25" s="9" t="inlineStr">
        <is>
          <t>["currency-wars.source.650a7a0f916c4ca858fb3a037fadd9a9","currency-wars.source.434fbb491b4e5af502a68842f3436f86","currency-wars.source.5800d6b6e50e5ed7959c5fd2e1ba4e86","currency-wars.source.ac4b91cdf002324e100b64312d582635","currency-wars.source.89f5222854641c0789adc3653896efa8"]</t>
        </is>
      </c>
      <c r="N25" s="9" t="inlineStr">
        <is>
          <t>["gridfight","investment-strategy","investment-system","portal"]</t>
        </is>
      </c>
      <c r="O25" s="9" t="inlineStr">
        <is>
          <t>Config/Level/GridFight/PortalBuff/GridFightPortal102.json</t>
        </is>
      </c>
      <c r="P25" s="9" t="inlineStr">
        <is>
          <t>["config:Config/Level/GridFight/PortalBuff/GridFightPortal102.json"]</t>
        </is>
      </c>
      <c r="Q25" s="9" t="inlineStr">
        <is>
          <t>[]</t>
        </is>
      </c>
      <c r="R25" s="9" t="inlineStr">
        <is>
          <t>{"delayed_bonus":["209"],"effect_parameters":["1"],"in_index":"true","npc_ids":[],"overclock_effective":"1"}</t>
        </is>
      </c>
    </row>
    <row r="26" ht="30" customHeight="1">
      <c r="A26" s="8" t="n"/>
      <c r="B26" s="8" t="n">
        <v>19</v>
      </c>
      <c r="C26" s="8" t="inlineStr">
        <is>
          <t>currency-wars.portal-buff.103</t>
        </is>
      </c>
      <c r="D26" s="8" t="inlineStr">
        <is>
          <t>starclock.currency-wars-row.v1</t>
        </is>
      </c>
      <c r="E26" s="8" t="inlineStr">
        <is>
          <t>CurrencyWarsPortalBuff</t>
        </is>
      </c>
      <c r="F26" s="8" t="inlineStr">
        <is>
          <t>Print More Money</t>
        </is>
      </c>
      <c r="G26" s="8" t="inlineStr">
        <is>
          <t>增发货币</t>
        </is>
      </c>
      <c r="H26" s="8" t="inlineStr">
        <is>
          <t>Portal 103 publishes 0 shown bonus(es), 3 parameter(s) and a mode-owned configuration path.</t>
        </is>
      </c>
      <c r="I26" s="8" t="inlineStr">
        <is>
          <t>入口策略 103 发布 0 个显示加成、3 个参数与一条玩法专属配置路径。</t>
        </is>
      </c>
      <c r="J26" s="8" t="inlineStr">
        <is>
          <t>CurrencyWars</t>
        </is>
      </c>
      <c r="K26" s="8" t="inlineStr">
        <is>
          <t>DataReady</t>
        </is>
      </c>
      <c r="L26" s="8" t="inlineStr">
        <is>
          <t>ExactStructured</t>
        </is>
      </c>
      <c r="M26" s="8" t="inlineStr">
        <is>
          <t>["currency-wars.source.206a225e54ca2f9f94367468d260b4cb","currency-wars.source.093c0d71b9770cb1737bd6ef4a8a59d8","currency-wars.source.4e6a5e3a70fd6475b0f2a2454cdda4d0","currency-wars.source.206315faeb73f654ee33adc416db0835","currency-wars.source.2e9804fbbcca50624dc9ab7e1aa67433"]</t>
        </is>
      </c>
      <c r="N26" s="8" t="inlineStr">
        <is>
          <t>["gridfight","investment-strategy","investment-system","portal"]</t>
        </is>
      </c>
      <c r="O26" s="8" t="inlineStr">
        <is>
          <t>Config/Level/GridFight/PortalBuff/GridFightPortal103.json</t>
        </is>
      </c>
      <c r="P26" s="8" t="inlineStr">
        <is>
          <t>["config:Config/Level/GridFight/PortalBuff/GridFightPortal103.json"]</t>
        </is>
      </c>
      <c r="Q26" s="8" t="inlineStr">
        <is>
          <t>[]</t>
        </is>
      </c>
      <c r="R26" s="8" t="inlineStr">
        <is>
          <t>{"delayed_bonus":[],"effect_parameters":["6","8","12"],"in_index":"true","npc_ids":[],"overclock_effective":"1"}</t>
        </is>
      </c>
    </row>
    <row r="27" ht="30" customHeight="1">
      <c r="A27" s="9" t="n"/>
      <c r="B27" s="9" t="n">
        <v>20</v>
      </c>
      <c r="C27" s="9" t="inlineStr">
        <is>
          <t>currency-wars.portal-buff.104</t>
        </is>
      </c>
      <c r="D27" s="9" t="inlineStr">
        <is>
          <t>starclock.currency-wars-row.v1</t>
        </is>
      </c>
      <c r="E27" s="9" t="inlineStr">
        <is>
          <t>CurrencyWarsPortalBuff</t>
        </is>
      </c>
      <c r="F27" s="9" t="inlineStr">
        <is>
          <t>The Sunken Arena</t>
        </is>
      </c>
      <c r="G27" s="9" t="inlineStr">
        <is>
          <t>深井角斗场</t>
        </is>
      </c>
      <c r="H27" s="9" t="inlineStr">
        <is>
          <t>Portal 104 publishes 0 shown bonus(es), 1 parameter(s) and a mode-owned configuration path.</t>
        </is>
      </c>
      <c r="I27" s="9" t="inlineStr">
        <is>
          <t>入口策略 104 发布 0 个显示加成、1 个参数与一条玩法专属配置路径。</t>
        </is>
      </c>
      <c r="J27" s="9" t="inlineStr">
        <is>
          <t>CurrencyWars</t>
        </is>
      </c>
      <c r="K27" s="9" t="inlineStr">
        <is>
          <t>DataReady</t>
        </is>
      </c>
      <c r="L27" s="9" t="inlineStr">
        <is>
          <t>ExactStructured</t>
        </is>
      </c>
      <c r="M27" s="9" t="inlineStr">
        <is>
          <t>["currency-wars.source.8a90d8ee29c6cc4796f161ecaa2945c1","currency-wars.source.846fca92327ceaf0e5ad1819f8d3b171","currency-wars.source.59fc3b0e6d5f5a684dd8f55ad82b10e1","currency-wars.source.fd885be767699854877d6fc53a6871f9","currency-wars.source.d5bf2b9d7a5d7a2808ba49b82618f61e"]</t>
        </is>
      </c>
      <c r="N27" s="9" t="inlineStr">
        <is>
          <t>["gridfight","investment-strategy","investment-system","portal"]</t>
        </is>
      </c>
      <c r="O27" s="9" t="inlineStr">
        <is>
          <t>Config/Level/GridFight/PortalBuff/GridFightPortal104.json</t>
        </is>
      </c>
      <c r="P27" s="9" t="inlineStr">
        <is>
          <t>["config:Config/Level/GridFight/PortalBuff/GridFightPortal104.json"]</t>
        </is>
      </c>
      <c r="Q27" s="9" t="inlineStr">
        <is>
          <t>[]</t>
        </is>
      </c>
      <c r="R27" s="9" t="inlineStr">
        <is>
          <t>{"delayed_bonus":["350701"],"effect_parameters":["5"],"in_index":"true","npc_ids":[],"overclock_effective":"1"}</t>
        </is>
      </c>
    </row>
    <row r="28" ht="30" customHeight="1">
      <c r="A28" s="8" t="n"/>
      <c r="B28" s="8" t="n">
        <v>21</v>
      </c>
      <c r="C28" s="8" t="inlineStr">
        <is>
          <t>currency-wars.portal-buff.105</t>
        </is>
      </c>
      <c r="D28" s="8" t="inlineStr">
        <is>
          <t>starclock.currency-wars-row.v1</t>
        </is>
      </c>
      <c r="E28" s="8" t="inlineStr">
        <is>
          <t>CurrencyWarsPortalBuff</t>
        </is>
      </c>
      <c r="F28" s="8" t="inlineStr">
        <is>
          <t>Economic Overheat</t>
        </is>
      </c>
      <c r="G28" s="8" t="inlineStr">
        <is>
          <t>经济过热</t>
        </is>
      </c>
      <c r="H28" s="8" t="inlineStr">
        <is>
          <t>Portal 105 publishes 0 shown bonus(es), 0 parameter(s) and a mode-owned configuration path.</t>
        </is>
      </c>
      <c r="I28" s="8" t="inlineStr">
        <is>
          <t>入口策略 105 发布 0 个显示加成、0 个参数与一条玩法专属配置路径。</t>
        </is>
      </c>
      <c r="J28" s="8" t="inlineStr">
        <is>
          <t>CurrencyWars</t>
        </is>
      </c>
      <c r="K28" s="8" t="inlineStr">
        <is>
          <t>DataReady</t>
        </is>
      </c>
      <c r="L28" s="8" t="inlineStr">
        <is>
          <t>ExactStructured</t>
        </is>
      </c>
      <c r="M28" s="8" t="inlineStr">
        <is>
          <t>["currency-wars.source.5c9e2448da80e66c086b04516d77515e","currency-wars.source.8c394cf8ae125de83377bfdda622adc2","currency-wars.source.a21426e571d0949ae4c3aadef87301d3","currency-wars.source.ce067efe8422a36c270885814c44d9ee","currency-wars.source.43c168be8b853330525302822b73d6e3"]</t>
        </is>
      </c>
      <c r="N28" s="8" t="inlineStr">
        <is>
          <t>["gridfight","investment-strategy","investment-system","portal"]</t>
        </is>
      </c>
      <c r="O28" s="8" t="inlineStr">
        <is>
          <t>Config/Level/GridFight/PortalBuff/GridFightPortal105.json</t>
        </is>
      </c>
      <c r="P28" s="8" t="inlineStr">
        <is>
          <t>["config:Config/Level/GridFight/PortalBuff/GridFightPortal105.json"]</t>
        </is>
      </c>
      <c r="Q28" s="8" t="inlineStr">
        <is>
          <t>[]</t>
        </is>
      </c>
      <c r="R28" s="8" t="inlineStr">
        <is>
          <t>{"delayed_bonus":[],"effect_parameters":[],"in_index":"true","npc_ids":[],"overclock_effective":"1"}</t>
        </is>
      </c>
    </row>
    <row r="29" ht="30" customHeight="1">
      <c r="A29" s="9" t="n"/>
      <c r="B29" s="9" t="n">
        <v>22</v>
      </c>
      <c r="C29" s="9" t="inlineStr">
        <is>
          <t>currency-wars.portal-buff.106</t>
        </is>
      </c>
      <c r="D29" s="9" t="inlineStr">
        <is>
          <t>starclock.currency-wars-row.v1</t>
        </is>
      </c>
      <c r="E29" s="9" t="inlineStr">
        <is>
          <t>CurrencyWarsPortalBuff</t>
        </is>
      </c>
      <c r="F29" s="9" t="inlineStr">
        <is>
          <t>Second-Hand Market</t>
        </is>
      </c>
      <c r="G29" s="9" t="inlineStr">
        <is>
          <t>二手市场</t>
        </is>
      </c>
      <c r="H29" s="9" t="inlineStr">
        <is>
          <t>Portal 106 publishes 0 shown bonus(es), 2 parameter(s) and a mode-owned configuration path.</t>
        </is>
      </c>
      <c r="I29" s="9" t="inlineStr">
        <is>
          <t>入口策略 106 发布 0 个显示加成、2 个参数与一条玩法专属配置路径。</t>
        </is>
      </c>
      <c r="J29" s="9" t="inlineStr">
        <is>
          <t>CurrencyWars</t>
        </is>
      </c>
      <c r="K29" s="9" t="inlineStr">
        <is>
          <t>DataReady</t>
        </is>
      </c>
      <c r="L29" s="9" t="inlineStr">
        <is>
          <t>ExactStructured</t>
        </is>
      </c>
      <c r="M29" s="9" t="inlineStr">
        <is>
          <t>["currency-wars.source.e1faacd84dc9b5b0642a743872ac37dc","currency-wars.source.b4a1e9fdfd43b3261c4d2c4d78367438","currency-wars.source.25b5680391e25cfdd15103de23c42b45","currency-wars.source.042afcc9350c2805341f535787b4da98","currency-wars.source.c60e811a5e445b0e69f4069c5b71c571"]</t>
        </is>
      </c>
      <c r="N29" s="9" t="inlineStr">
        <is>
          <t>["gridfight","investment-strategy","investment-system","portal"]</t>
        </is>
      </c>
      <c r="O29" s="9" t="inlineStr">
        <is>
          <t>Config/Level/GridFight/PortalBuff/GridFightPortal106.json</t>
        </is>
      </c>
      <c r="P29" s="9" t="inlineStr">
        <is>
          <t>["config:Config/Level/GridFight/PortalBuff/GridFightPortal106.json"]</t>
        </is>
      </c>
      <c r="Q29" s="9" t="inlineStr">
        <is>
          <t>[]</t>
        </is>
      </c>
      <c r="R29" s="9" t="inlineStr">
        <is>
          <t>{"delayed_bonus":["205"],"effect_parameters":["20","30"],"in_index":"true","npc_ids":[],"overclock_effective":"1"}</t>
        </is>
      </c>
    </row>
    <row r="30" ht="30" customHeight="1">
      <c r="A30" s="8" t="n"/>
      <c r="B30" s="8" t="n">
        <v>23</v>
      </c>
      <c r="C30" s="8" t="inlineStr">
        <is>
          <t>currency-wars.portal-buff.107</t>
        </is>
      </c>
      <c r="D30" s="8" t="inlineStr">
        <is>
          <t>starclock.currency-wars-row.v1</t>
        </is>
      </c>
      <c r="E30" s="8" t="inlineStr">
        <is>
          <t>CurrencyWarsPortalBuff</t>
        </is>
      </c>
      <c r="F30" s="8" t="inlineStr">
        <is>
          <t>Personal Accident Insurance</t>
        </is>
      </c>
      <c r="G30" s="8" t="inlineStr">
        <is>
          <t>人身意外险</t>
        </is>
      </c>
      <c r="H30" s="8" t="inlineStr">
        <is>
          <t>Portal 107 publishes 0 shown bonus(es), 0 parameter(s) and a mode-owned configuration path.</t>
        </is>
      </c>
      <c r="I30" s="8" t="inlineStr">
        <is>
          <t>入口策略 107 发布 0 个显示加成、0 个参数与一条玩法专属配置路径。</t>
        </is>
      </c>
      <c r="J30" s="8" t="inlineStr">
        <is>
          <t>CurrencyWars</t>
        </is>
      </c>
      <c r="K30" s="8" t="inlineStr">
        <is>
          <t>DataReady</t>
        </is>
      </c>
      <c r="L30" s="8" t="inlineStr">
        <is>
          <t>ExactStructured</t>
        </is>
      </c>
      <c r="M30" s="8" t="inlineStr">
        <is>
          <t>["currency-wars.source.52bc42a3c2a25983f4d3e2da24913b0c","currency-wars.source.2c16530936af6de0162112393155f0f7","currency-wars.source.a1ab5d2c4b90d6a10bed85a8764fdcfb","currency-wars.source.258f3b9798fc104507bc2533e53816d9","currency-wars.source.75c7a9e220fc7c75a3d3f8069e530bb6"]</t>
        </is>
      </c>
      <c r="N30" s="8" t="inlineStr">
        <is>
          <t>["gridfight","investment-strategy","investment-system","portal"]</t>
        </is>
      </c>
      <c r="O30" s="8" t="inlineStr">
        <is>
          <t>Config/Level/GridFight/PortalBuff/GridFightPortal107.json</t>
        </is>
      </c>
      <c r="P30" s="8" t="inlineStr">
        <is>
          <t>["config:Config/Level/GridFight/PortalBuff/GridFightPortal107.json"]</t>
        </is>
      </c>
      <c r="Q30" s="8" t="inlineStr">
        <is>
          <t>[]</t>
        </is>
      </c>
      <c r="R30" s="8" t="inlineStr">
        <is>
          <t>{"delayed_bonus":[],"effect_parameters":[],"in_index":"true","npc_ids":[],"overclock_effective":"1"}</t>
        </is>
      </c>
    </row>
    <row r="31" ht="30" customHeight="1">
      <c r="A31" s="9" t="n"/>
      <c r="B31" s="9" t="n">
        <v>24</v>
      </c>
      <c r="C31" s="9" t="inlineStr">
        <is>
          <t>currency-wars.portal-buff.108</t>
        </is>
      </c>
      <c r="D31" s="9" t="inlineStr">
        <is>
          <t>starclock.currency-wars-row.v1</t>
        </is>
      </c>
      <c r="E31" s="9" t="inlineStr">
        <is>
          <t>CurrencyWarsPortalBuff</t>
        </is>
      </c>
      <c r="F31" s="9" t="inlineStr">
        <is>
          <t>Excess Budget</t>
        </is>
      </c>
      <c r="G31" s="9" t="inlineStr">
        <is>
          <t>过剩经费</t>
        </is>
      </c>
      <c r="H31" s="9" t="inlineStr">
        <is>
          <t>Portal 108 publishes 0 shown bonus(es), 1 parameter(s) and a mode-owned configuration path.</t>
        </is>
      </c>
      <c r="I31" s="9" t="inlineStr">
        <is>
          <t>入口策略 108 发布 0 个显示加成、1 个参数与一条玩法专属配置路径。</t>
        </is>
      </c>
      <c r="J31" s="9" t="inlineStr">
        <is>
          <t>CurrencyWars</t>
        </is>
      </c>
      <c r="K31" s="9" t="inlineStr">
        <is>
          <t>DataReady</t>
        </is>
      </c>
      <c r="L31" s="9" t="inlineStr">
        <is>
          <t>ExactStructured</t>
        </is>
      </c>
      <c r="M31" s="9" t="inlineStr">
        <is>
          <t>["currency-wars.source.8c5adf6ae9c8413e79d086fd5c31de5e","currency-wars.source.0e4a38ca23d9df88d942e4a2af6b884d","currency-wars.source.995edfe72ecea3154c68206dbd50b3c7","currency-wars.source.bf3ed3e689a95e0cda8be32d1543426b","currency-wars.source.8ff74cd02b0f5ded2265d6c26b99a9ce"]</t>
        </is>
      </c>
      <c r="N31" s="9" t="inlineStr">
        <is>
          <t>["gridfight","investment-strategy","investment-system","portal"]</t>
        </is>
      </c>
      <c r="O31" s="9" t="inlineStr">
        <is>
          <t>Config/Level/GridFight/PortalBuff/GridFightPortal108.json</t>
        </is>
      </c>
      <c r="P31" s="9" t="inlineStr">
        <is>
          <t>["config:Config/Level/GridFight/PortalBuff/GridFightPortal108.json"]</t>
        </is>
      </c>
      <c r="Q31" s="9" t="inlineStr">
        <is>
          <t>[]</t>
        </is>
      </c>
      <c r="R31" s="9" t="inlineStr">
        <is>
          <t>{"delayed_bonus":[],"effect_parameters":["2"],"in_index":"true","npc_ids":[],"overclock_effective":"1"}</t>
        </is>
      </c>
    </row>
    <row r="32" ht="30" customHeight="1">
      <c r="A32" s="8" t="n"/>
      <c r="B32" s="8" t="n">
        <v>25</v>
      </c>
      <c r="C32" s="8" t="inlineStr">
        <is>
          <t>currency-wars.portal-buff.109</t>
        </is>
      </c>
      <c r="D32" s="8" t="inlineStr">
        <is>
          <t>starclock.currency-wars-row.v1</t>
        </is>
      </c>
      <c r="E32" s="8" t="inlineStr">
        <is>
          <t>CurrencyWarsPortalBuff</t>
        </is>
      </c>
      <c r="F32" s="8" t="inlineStr">
        <is>
          <t>Talent Recruitment</t>
        </is>
      </c>
      <c r="G32" s="8" t="inlineStr">
        <is>
          <t>人才引进</t>
        </is>
      </c>
      <c r="H32" s="8" t="inlineStr">
        <is>
          <t>Portal 109 publishes 0 shown bonus(es), 1 parameter(s) and a mode-owned configuration path.</t>
        </is>
      </c>
      <c r="I32" s="8" t="inlineStr">
        <is>
          <t>入口策略 109 发布 0 个显示加成、1 个参数与一条玩法专属配置路径。</t>
        </is>
      </c>
      <c r="J32" s="8" t="inlineStr">
        <is>
          <t>CurrencyWars</t>
        </is>
      </c>
      <c r="K32" s="8" t="inlineStr">
        <is>
          <t>DataReady</t>
        </is>
      </c>
      <c r="L32" s="8" t="inlineStr">
        <is>
          <t>ExactStructured</t>
        </is>
      </c>
      <c r="M32" s="8" t="inlineStr">
        <is>
          <t>["currency-wars.source.9e35dfbe1159bd91ce36218c362b256a","currency-wars.source.b146f023261f4ad9fa36ce764fad5768","currency-wars.source.cd7180d51fd248f5bc6a8e0e8d1ef16f","currency-wars.source.4e02ebd1e4502fa0a20b72654a7bb59c","currency-wars.source.7541c5906278b27ba103e5f9b302899d"]</t>
        </is>
      </c>
      <c r="N32" s="8" t="inlineStr">
        <is>
          <t>["gridfight","investment-strategy","investment-system","portal"]</t>
        </is>
      </c>
      <c r="O32" s="8" t="inlineStr">
        <is>
          <t>Config/Level/GridFight/PortalBuff/GridFightPortal109.json</t>
        </is>
      </c>
      <c r="P32" s="8" t="inlineStr">
        <is>
          <t>["config:Config/Level/GridFight/PortalBuff/GridFightPortal109.json"]</t>
        </is>
      </c>
      <c r="Q32" s="8" t="inlineStr">
        <is>
          <t>[]</t>
        </is>
      </c>
      <c r="R32" s="8" t="inlineStr">
        <is>
          <t>{"delayed_bonus":[],"effect_parameters":["1"],"in_index":"true","npc_ids":[],"overclock_effective":"1"}</t>
        </is>
      </c>
    </row>
    <row r="33" ht="30" customHeight="1">
      <c r="A33" s="9" t="n"/>
      <c r="B33" s="9" t="n">
        <v>26</v>
      </c>
      <c r="C33" s="9" t="inlineStr">
        <is>
          <t>currency-wars.portal-buff.110</t>
        </is>
      </c>
      <c r="D33" s="9" t="inlineStr">
        <is>
          <t>starclock.currency-wars-row.v1</t>
        </is>
      </c>
      <c r="E33" s="9" t="inlineStr">
        <is>
          <t>CurrencyWarsPortalBuff</t>
        </is>
      </c>
      <c r="F33" s="9" t="inlineStr">
        <is>
          <t>The Rainbow Age</t>
        </is>
      </c>
      <c r="G33" s="9" t="inlineStr">
        <is>
          <t>彩虹时代</t>
        </is>
      </c>
      <c r="H33" s="9" t="inlineStr">
        <is>
          <t>Portal 110 publishes 0 shown bonus(es), 0 parameter(s) and a mode-owned configuration path.</t>
        </is>
      </c>
      <c r="I33" s="9" t="inlineStr">
        <is>
          <t>入口策略 110 发布 0 个显示加成、0 个参数与一条玩法专属配置路径。</t>
        </is>
      </c>
      <c r="J33" s="9" t="inlineStr">
        <is>
          <t>CurrencyWars</t>
        </is>
      </c>
      <c r="K33" s="9" t="inlineStr">
        <is>
          <t>DataReady</t>
        </is>
      </c>
      <c r="L33" s="9" t="inlineStr">
        <is>
          <t>ExactStructured</t>
        </is>
      </c>
      <c r="M33" s="9" t="inlineStr">
        <is>
          <t>["currency-wars.source.d7237ff712c8e67f61ee720f45cfa08b","currency-wars.source.975d9cca3ceaebd3cfd3b4a3a785068d","currency-wars.source.924569fa69ab2bfef673284af571c493","currency-wars.source.4f4e2b4888ae9c2f3f6ea7d2e5b0981d","currency-wars.source.11e14a0ea8dd346868da4163e1cc71bc"]</t>
        </is>
      </c>
      <c r="N33" s="9" t="inlineStr">
        <is>
          <t>["gridfight","investment-strategy","investment-system","portal"]</t>
        </is>
      </c>
      <c r="O33" s="9" t="inlineStr">
        <is>
          <t>Config/Level/GridFight/PortalBuff/GridFightPortal110.json</t>
        </is>
      </c>
      <c r="P33" s="9" t="inlineStr">
        <is>
          <t>["config:Config/Level/GridFight/PortalBuff/GridFightPortal110.json"]</t>
        </is>
      </c>
      <c r="Q33" s="9" t="inlineStr">
        <is>
          <t>[]</t>
        </is>
      </c>
      <c r="R33" s="9" t="inlineStr">
        <is>
          <t>{"delayed_bonus":[],"effect_parameters":[],"in_index":"true","npc_ids":[],"overclock_effective":"1"}</t>
        </is>
      </c>
    </row>
    <row r="34" ht="30" customHeight="1">
      <c r="A34" s="8" t="n"/>
      <c r="B34" s="8" t="n">
        <v>27</v>
      </c>
      <c r="C34" s="8" t="inlineStr">
        <is>
          <t>currency-wars.portal-buff.1101</t>
        </is>
      </c>
      <c r="D34" s="8" t="inlineStr">
        <is>
          <t>starclock.currency-wars-row.v1</t>
        </is>
      </c>
      <c r="E34" s="8" t="inlineStr">
        <is>
          <t>CurrencyWarsPortalBuff</t>
        </is>
      </c>
      <c r="F34" s="8" t="inlineStr">
        <is>
          <t>Express Cohort Invitation</t>
        </is>
      </c>
      <c r="G34" s="8" t="inlineStr">
        <is>
          <t>列车同行邀请</t>
        </is>
      </c>
      <c r="H34" s="8" t="inlineStr">
        <is>
          <t>Portal 1101 publishes 1 shown bonus(es), 1 parameter(s) and a mode-owned configuration path.</t>
        </is>
      </c>
      <c r="I34" s="8" t="inlineStr">
        <is>
          <t>入口策略 1101 发布 1 个显示加成、1 个参数与一条玩法专属配置路径。</t>
        </is>
      </c>
      <c r="J34" s="8" t="inlineStr">
        <is>
          <t>CurrencyWars</t>
        </is>
      </c>
      <c r="K34" s="8" t="inlineStr">
        <is>
          <t>DataReady</t>
        </is>
      </c>
      <c r="L34" s="8" t="inlineStr">
        <is>
          <t>ExactStructured</t>
        </is>
      </c>
      <c r="M34" s="8" t="inlineStr">
        <is>
          <t>["currency-wars.source.5ed2c50385119007c8fa0c169162945c","currency-wars.source.c0b8144509a3591e8d56fd1806d113f3","currency-wars.source.89234be7d0718901249b78998a2fa7ad","currency-wars.source.c8c8420938b2dd30736b65d962b1b893","currency-wars.source.e5b7b66a4a2920105a8473495af2e76e"]</t>
        </is>
      </c>
      <c r="N34" s="8" t="inlineStr">
        <is>
          <t>["gridfight","investment-strategy","investment-system","portal"]</t>
        </is>
      </c>
      <c r="O34" s="8" t="inlineStr">
        <is>
          <t>Config/Level/GridFight/PortalBuff/GridFightPortal1101.json</t>
        </is>
      </c>
      <c r="P34" s="8" t="inlineStr">
        <is>
          <t>["config:Config/Level/GridFight/PortalBuff/GridFightPortal1101.json","game-ref-trait:\"1001\"","game-ref-score:\"80\""]</t>
        </is>
      </c>
      <c r="Q34" s="8" t="inlineStr">
        <is>
          <t>["35051001"]</t>
        </is>
      </c>
      <c r="R34" s="8" t="inlineStr">
        <is>
          <t>{"delayed_bonus":[],"effect_parameters":["35051000"],"in_index":"true","npc_ids":[],"overclock_effective":"1"}</t>
        </is>
      </c>
    </row>
    <row r="35" ht="30" customHeight="1">
      <c r="A35" s="9" t="n"/>
      <c r="B35" s="9" t="n">
        <v>28</v>
      </c>
      <c r="C35" s="9" t="inlineStr">
        <is>
          <t>currency-wars.portal-buff.1102</t>
        </is>
      </c>
      <c r="D35" s="9" t="inlineStr">
        <is>
          <t>starclock.currency-wars-row.v1</t>
        </is>
      </c>
      <c r="E35" s="9" t="inlineStr">
        <is>
          <t>CurrencyWarsPortalBuff</t>
        </is>
      </c>
      <c r="F35" s="9" t="inlineStr">
        <is>
          <t>Cosmic Scholar's Invitation</t>
        </is>
      </c>
      <c r="G35" s="9" t="inlineStr">
        <is>
          <t>银河学者邀请</t>
        </is>
      </c>
      <c r="H35" s="9" t="inlineStr">
        <is>
          <t>Portal 1102 publishes 1 shown bonus(es), 1 parameter(s) and a mode-owned configuration path.</t>
        </is>
      </c>
      <c r="I35" s="9" t="inlineStr">
        <is>
          <t>入口策略 1102 发布 1 个显示加成、1 个参数与一条玩法专属配置路径。</t>
        </is>
      </c>
      <c r="J35" s="9" t="inlineStr">
        <is>
          <t>CurrencyWars</t>
        </is>
      </c>
      <c r="K35" s="9" t="inlineStr">
        <is>
          <t>DataReady</t>
        </is>
      </c>
      <c r="L35" s="9" t="inlineStr">
        <is>
          <t>ExactStructured</t>
        </is>
      </c>
      <c r="M35" s="9" t="inlineStr">
        <is>
          <t>["currency-wars.source.68c8e535dbba6e87824597eac791c157","currency-wars.source.149d86cfb2825e1ba81a66eb00f42f86","currency-wars.source.2baab69b904e9cf0b41910a1df0c3ae5","currency-wars.source.d5d9bc296dc1d88281c098d3c21794cc","currency-wars.source.e10404165e581514684bb5b49ba2c518"]</t>
        </is>
      </c>
      <c r="N35" s="9" t="inlineStr">
        <is>
          <t>["gridfight","investment-strategy","investment-system","portal"]</t>
        </is>
      </c>
      <c r="O35" s="9" t="inlineStr">
        <is>
          <t>Config/Level/GridFight/PortalBuff/GridFightPortal1102.json</t>
        </is>
      </c>
      <c r="P35" s="9" t="inlineStr">
        <is>
          <t>["config:Config/Level/GridFight/PortalBuff/GridFightPortal1102.json","game-ref-trait:\"1003\"","game-ref-score:\"80\""]</t>
        </is>
      </c>
      <c r="Q35" s="9" t="inlineStr">
        <is>
          <t>["35051003"]</t>
        </is>
      </c>
      <c r="R35" s="9" t="inlineStr">
        <is>
          <t>{"delayed_bonus":[],"effect_parameters":["35051004"],"in_index":"true","npc_ids":[],"overclock_effective":"1"}</t>
        </is>
      </c>
    </row>
    <row r="36" ht="30" customHeight="1">
      <c r="A36" s="8" t="n"/>
      <c r="B36" s="8" t="n">
        <v>29</v>
      </c>
      <c r="C36" s="8" t="inlineStr">
        <is>
          <t>currency-wars.portal-buff.1103</t>
        </is>
      </c>
      <c r="D36" s="8" t="inlineStr">
        <is>
          <t>starclock.currency-wars-row.v1</t>
        </is>
      </c>
      <c r="E36" s="8" t="inlineStr">
        <is>
          <t>CurrencyWarsPortalBuff</t>
        </is>
      </c>
      <c r="F36" s="8" t="inlineStr">
        <is>
          <t>Belobog's Invitation</t>
        </is>
      </c>
      <c r="G36" s="8" t="inlineStr">
        <is>
          <t>贝洛伯格邀请</t>
        </is>
      </c>
      <c r="H36" s="8" t="inlineStr">
        <is>
          <t>Portal 1103 publishes 1 shown bonus(es), 1 parameter(s) and a mode-owned configuration path.</t>
        </is>
      </c>
      <c r="I36" s="8" t="inlineStr">
        <is>
          <t>入口策略 1103 发布 1 个显示加成、1 个参数与一条玩法专属配置路径。</t>
        </is>
      </c>
      <c r="J36" s="8" t="inlineStr">
        <is>
          <t>CurrencyWars</t>
        </is>
      </c>
      <c r="K36" s="8" t="inlineStr">
        <is>
          <t>DataReady</t>
        </is>
      </c>
      <c r="L36" s="8" t="inlineStr">
        <is>
          <t>ExactStructured</t>
        </is>
      </c>
      <c r="M36" s="8" t="inlineStr">
        <is>
          <t>["currency-wars.source.f954dc38d34b9275b6e45510ae6dda49","currency-wars.source.566f524b3f4ffe8b16d7a3dc8b028f39","currency-wars.source.c0455adcf49aebaaa88eaf267a530098","currency-wars.source.aee3bfa7e38678fc5ac535845e4a960a","currency-wars.source.bf5816b354e2195c5284ff74e0ca5c38"]</t>
        </is>
      </c>
      <c r="N36" s="8" t="inlineStr">
        <is>
          <t>["gridfight","investment-strategy","investment-system","portal"]</t>
        </is>
      </c>
      <c r="O36" s="8" t="inlineStr">
        <is>
          <t>Config/Level/GridFight/PortalBuff/GridFightPortal1103.json</t>
        </is>
      </c>
      <c r="P36" s="8" t="inlineStr">
        <is>
          <t>["config:Config/Level/GridFight/PortalBuff/GridFightPortal1103.json","game-ref-trait:\"1005\"","game-ref-score:\"80\""]</t>
        </is>
      </c>
      <c r="Q36" s="8" t="inlineStr">
        <is>
          <t>["35051005"]</t>
        </is>
      </c>
      <c r="R36" s="8" t="inlineStr">
        <is>
          <t>{"delayed_bonus":[],"effect_parameters":["35051004"],"in_index":"true","npc_ids":[],"overclock_effective":"1"}</t>
        </is>
      </c>
    </row>
    <row r="37" ht="30" customHeight="1">
      <c r="A37" s="9" t="n"/>
      <c r="B37" s="9" t="n">
        <v>30</v>
      </c>
      <c r="C37" s="9" t="inlineStr">
        <is>
          <t>currency-wars.portal-buff.1104</t>
        </is>
      </c>
      <c r="D37" s="9" t="inlineStr">
        <is>
          <t>starclock.currency-wars-row.v1</t>
        </is>
      </c>
      <c r="E37" s="9" t="inlineStr">
        <is>
          <t>CurrencyWarsPortalBuff</t>
        </is>
      </c>
      <c r="F37" s="9" t="inlineStr">
        <is>
          <t>Galactic Voyager's Invitation</t>
        </is>
      </c>
      <c r="G37" s="9" t="inlineStr">
        <is>
          <t>星间旅人邀请</t>
        </is>
      </c>
      <c r="H37" s="9" t="inlineStr">
        <is>
          <t>Portal 1104 publishes 1 shown bonus(es), 1 parameter(s) and a mode-owned configuration path.</t>
        </is>
      </c>
      <c r="I37" s="9" t="inlineStr">
        <is>
          <t>入口策略 1104 发布 1 个显示加成、1 个参数与一条玩法专属配置路径。</t>
        </is>
      </c>
      <c r="J37" s="9" t="inlineStr">
        <is>
          <t>CurrencyWars</t>
        </is>
      </c>
      <c r="K37" s="9" t="inlineStr">
        <is>
          <t>DataReady</t>
        </is>
      </c>
      <c r="L37" s="9" t="inlineStr">
        <is>
          <t>ExactStructured</t>
        </is>
      </c>
      <c r="M37" s="9" t="inlineStr">
        <is>
          <t>["currency-wars.source.c0a963fbee229c0af8f7d2ecdbada018","currency-wars.source.c048b1630e0dadf24236ad81bc880973","currency-wars.source.6eac123bb837a1a58371f4b8186a08bf","currency-wars.source.f64f44ee4cf467da9095eb07c1e040bb","currency-wars.source.27ece1903eda13e89d310a36ff4d1625"]</t>
        </is>
      </c>
      <c r="N37" s="9" t="inlineStr">
        <is>
          <t>["gridfight","investment-strategy","investment-system","portal"]</t>
        </is>
      </c>
      <c r="O37" s="9" t="inlineStr">
        <is>
          <t>Config/Level/GridFight/PortalBuff/GridFightPortal1104.json</t>
        </is>
      </c>
      <c r="P37" s="9" t="inlineStr">
        <is>
          <t>["config:Config/Level/GridFight/PortalBuff/GridFightPortal1104.json","game-ref-trait:\"1006\"","game-ref-score:\"80\""]</t>
        </is>
      </c>
      <c r="Q37" s="9" t="inlineStr">
        <is>
          <t>["35051006"]</t>
        </is>
      </c>
      <c r="R37" s="9" t="inlineStr">
        <is>
          <t>{"delayed_bonus":[],"effect_parameters":["35051010"],"in_index":"true","npc_ids":[],"overclock_effective":"1"}</t>
        </is>
      </c>
    </row>
    <row r="38" ht="30" customHeight="1">
      <c r="A38" s="8" t="n"/>
      <c r="B38" s="8" t="n">
        <v>31</v>
      </c>
      <c r="C38" s="8" t="inlineStr">
        <is>
          <t>currency-wars.portal-buff.1105</t>
        </is>
      </c>
      <c r="D38" s="8" t="inlineStr">
        <is>
          <t>starclock.currency-wars-row.v1</t>
        </is>
      </c>
      <c r="E38" s="8" t="inlineStr">
        <is>
          <t>CurrencyWarsPortalBuff</t>
        </is>
      </c>
      <c r="F38" s="8" t="inlineStr">
        <is>
          <t>Xianzhou's Invitation</t>
        </is>
      </c>
      <c r="G38" s="8" t="inlineStr">
        <is>
          <t>仙舟邀请</t>
        </is>
      </c>
      <c r="H38" s="8" t="inlineStr">
        <is>
          <t>Portal 1105 publishes 1 shown bonus(es), 1 parameter(s) and a mode-owned configuration path.</t>
        </is>
      </c>
      <c r="I38" s="8" t="inlineStr">
        <is>
          <t>入口策略 1105 发布 1 个显示加成、1 个参数与一条玩法专属配置路径。</t>
        </is>
      </c>
      <c r="J38" s="8" t="inlineStr">
        <is>
          <t>CurrencyWars</t>
        </is>
      </c>
      <c r="K38" s="8" t="inlineStr">
        <is>
          <t>DataReady</t>
        </is>
      </c>
      <c r="L38" s="8" t="inlineStr">
        <is>
          <t>ExactStructured</t>
        </is>
      </c>
      <c r="M38" s="8" t="inlineStr">
        <is>
          <t>["currency-wars.source.81dfd573b78f8bd44a9a3342aa4b05dd","currency-wars.source.e5d26ce0ae48b7a82209d84ce67704c5","currency-wars.source.9320f2fb3a07018783d40fab4dfaed45","currency-wars.source.9988b741e6668a6fa32bb2ace009e27f","currency-wars.source.9cec4829c45178401675c4d48189fcaa"]</t>
        </is>
      </c>
      <c r="N38" s="8" t="inlineStr">
        <is>
          <t>["gridfight","investment-strategy","investment-system","portal"]</t>
        </is>
      </c>
      <c r="O38" s="8" t="inlineStr">
        <is>
          <t>Config/Level/GridFight/PortalBuff/GridFightPortal1105.json</t>
        </is>
      </c>
      <c r="P38" s="8" t="inlineStr">
        <is>
          <t>["config:Config/Level/GridFight/PortalBuff/GridFightPortal1105.json","game-ref-trait:\"1007\"","game-ref-score:\"80\""]</t>
        </is>
      </c>
      <c r="Q38" s="8" t="inlineStr">
        <is>
          <t>["35051007"]</t>
        </is>
      </c>
      <c r="R38" s="8" t="inlineStr">
        <is>
          <t>{"delayed_bonus":[],"effect_parameters":["35051010"],"in_index":"true","npc_ids":[],"overclock_effective":"1"}</t>
        </is>
      </c>
    </row>
    <row r="39" ht="30" customHeight="1">
      <c r="A39" s="9" t="n"/>
      <c r="B39" s="9" t="n">
        <v>32</v>
      </c>
      <c r="C39" s="9" t="inlineStr">
        <is>
          <t>currency-wars.portal-buff.1106</t>
        </is>
      </c>
      <c r="D39" s="9" t="inlineStr">
        <is>
          <t>starclock.currency-wars-row.v1</t>
        </is>
      </c>
      <c r="E39" s="9" t="inlineStr">
        <is>
          <t>CurrencyWarsPortalBuff</t>
        </is>
      </c>
      <c r="F39" s="9" t="inlineStr">
        <is>
          <t>Wolf Hunt's Invitation</t>
        </is>
      </c>
      <c r="G39" s="9" t="inlineStr">
        <is>
          <t>狼狩邀请</t>
        </is>
      </c>
      <c r="H39" s="9" t="inlineStr">
        <is>
          <t>Portal 1106 publishes 1 shown bonus(es), 1 parameter(s) and a mode-owned configuration path.</t>
        </is>
      </c>
      <c r="I39" s="9" t="inlineStr">
        <is>
          <t>入口策略 1106 发布 1 个显示加成、1 个参数与一条玩法专属配置路径。</t>
        </is>
      </c>
      <c r="J39" s="9" t="inlineStr">
        <is>
          <t>CurrencyWars</t>
        </is>
      </c>
      <c r="K39" s="9" t="inlineStr">
        <is>
          <t>DataReady</t>
        </is>
      </c>
      <c r="L39" s="9" t="inlineStr">
        <is>
          <t>ExactStructured</t>
        </is>
      </c>
      <c r="M39" s="9" t="inlineStr">
        <is>
          <t>["currency-wars.source.3844fa8a4c9b994fb050ce9bc809e167","currency-wars.source.8847bb3ed21a1578db6fa7fdf441468b","currency-wars.source.2a680293bb710ba9e83dd17b7e2c25ca","currency-wars.source.dfaed8140fb774672597e23595711850","currency-wars.source.5ed1cf05fd8ccc686183d2ea456d3428"]</t>
        </is>
      </c>
      <c r="N39" s="9" t="inlineStr">
        <is>
          <t>["gridfight","investment-strategy","investment-system","portal"]</t>
        </is>
      </c>
      <c r="O39" s="9" t="inlineStr">
        <is>
          <t>Config/Level/GridFight/PortalBuff/GridFightPortal1106.json</t>
        </is>
      </c>
      <c r="P39" s="9" t="inlineStr">
        <is>
          <t>["config:Config/Level/GridFight/PortalBuff/GridFightPortal1106.json","game-ref-trait:\"1008\"","game-ref-score:\"80\""]</t>
        </is>
      </c>
      <c r="Q39" s="9" t="inlineStr">
        <is>
          <t>["35051008"]</t>
        </is>
      </c>
      <c r="R39" s="9" t="inlineStr">
        <is>
          <t>{"delayed_bonus":[],"effect_parameters":["35051010"],"in_index":"true","npc_ids":[],"overclock_effective":"1"}</t>
        </is>
      </c>
    </row>
    <row r="40" ht="30" customHeight="1">
      <c r="A40" s="8" t="n"/>
      <c r="B40" s="8" t="n">
        <v>33</v>
      </c>
      <c r="C40" s="8" t="inlineStr">
        <is>
          <t>currency-wars.portal-buff.1107</t>
        </is>
      </c>
      <c r="D40" s="8" t="inlineStr">
        <is>
          <t>starclock.currency-wars-row.v1</t>
        </is>
      </c>
      <c r="E40" s="8" t="inlineStr">
        <is>
          <t>CurrencyWarsPortalBuff</t>
        </is>
      </c>
      <c r="F40" s="8" t="inlineStr">
        <is>
          <t>Planet of Festivities's Invitation</t>
        </is>
      </c>
      <c r="G40" s="8" t="inlineStr">
        <is>
          <t>盛会之星邀请</t>
        </is>
      </c>
      <c r="H40" s="8" t="inlineStr">
        <is>
          <t>Portal 1107 publishes 1 shown bonus(es), 1 parameter(s) and a mode-owned configuration path.</t>
        </is>
      </c>
      <c r="I40" s="8" t="inlineStr">
        <is>
          <t>入口策略 1107 发布 1 个显示加成、1 个参数与一条玩法专属配置路径。</t>
        </is>
      </c>
      <c r="J40" s="8" t="inlineStr">
        <is>
          <t>CurrencyWars</t>
        </is>
      </c>
      <c r="K40" s="8" t="inlineStr">
        <is>
          <t>DataReady</t>
        </is>
      </c>
      <c r="L40" s="8" t="inlineStr">
        <is>
          <t>ExactStructured</t>
        </is>
      </c>
      <c r="M40" s="8" t="inlineStr">
        <is>
          <t>["currency-wars.source.d19448eb7c81227d7acdbf0bde1ad430","currency-wars.source.ba007de4afe6e07e1a0b6401d395056f","currency-wars.source.5a0c30a7a3a672ca2791c10c92ccc6a9","currency-wars.source.ce7cef63ffeef0c4bd9b9cbc63c63816","currency-wars.source.88ba0a95f2205a610cb6917397aea2e6"]</t>
        </is>
      </c>
      <c r="N40" s="8" t="inlineStr">
        <is>
          <t>["gridfight","investment-strategy","investment-system","portal"]</t>
        </is>
      </c>
      <c r="O40" s="8" t="inlineStr">
        <is>
          <t>Config/Level/GridFight/PortalBuff/GridFightPortal1107.json</t>
        </is>
      </c>
      <c r="P40" s="8" t="inlineStr">
        <is>
          <t>["config:Config/Level/GridFight/PortalBuff/GridFightPortal1107.json","game-ref-trait:\"1010\"","game-ref-score:\"80\""]</t>
        </is>
      </c>
      <c r="Q40" s="8" t="inlineStr">
        <is>
          <t>["35051010"]</t>
        </is>
      </c>
      <c r="R40" s="8" t="inlineStr">
        <is>
          <t>{"delayed_bonus":[],"effect_parameters":["35051010"],"in_index":"true","npc_ids":[],"overclock_effective":"1"}</t>
        </is>
      </c>
    </row>
    <row r="41" ht="30" customHeight="1">
      <c r="A41" s="9" t="n"/>
      <c r="B41" s="9" t="n">
        <v>34</v>
      </c>
      <c r="C41" s="9" t="inlineStr">
        <is>
          <t>currency-wars.portal-buff.1108</t>
        </is>
      </c>
      <c r="D41" s="9" t="inlineStr">
        <is>
          <t>starclock.currency-wars-row.v1</t>
        </is>
      </c>
      <c r="E41" s="9" t="inlineStr">
        <is>
          <t>CurrencyWarsPortalBuff</t>
        </is>
      </c>
      <c r="F41" s="9" t="inlineStr">
        <is>
          <t>Day Demigod's Invitation</t>
        </is>
      </c>
      <c r="G41" s="9" t="inlineStr">
        <is>
          <t>昼之半神邀请</t>
        </is>
      </c>
      <c r="H41" s="9" t="inlineStr">
        <is>
          <t>Portal 1108 publishes 1 shown bonus(es), 1 parameter(s) and a mode-owned configuration path.</t>
        </is>
      </c>
      <c r="I41" s="9" t="inlineStr">
        <is>
          <t>入口策略 1108 发布 1 个显示加成、1 个参数与一条玩法专属配置路径。</t>
        </is>
      </c>
      <c r="J41" s="9" t="inlineStr">
        <is>
          <t>CurrencyWars</t>
        </is>
      </c>
      <c r="K41" s="9" t="inlineStr">
        <is>
          <t>DataReady</t>
        </is>
      </c>
      <c r="L41" s="9" t="inlineStr">
        <is>
          <t>ExactStructured</t>
        </is>
      </c>
      <c r="M41" s="9" t="inlineStr">
        <is>
          <t>["currency-wars.source.8fe30422d0e6d81c9443593787e54bb2","currency-wars.source.1187b89531195d292e40c42e16e6e345","currency-wars.source.5e2d9a365d60bec854f7661eb22731cd","currency-wars.source.78809d47beca530604eb4cd9afa2f017","currency-wars.source.936c8053088e014707b549b07bfa31c9"]</t>
        </is>
      </c>
      <c r="N41" s="9" t="inlineStr">
        <is>
          <t>["gridfight","investment-strategy","investment-system","portal"]</t>
        </is>
      </c>
      <c r="O41" s="9" t="inlineStr">
        <is>
          <t>Config/Level/GridFight/PortalBuff/GridFightPortal1108.json</t>
        </is>
      </c>
      <c r="P41" s="9" t="inlineStr">
        <is>
          <t>["config:Config/Level/GridFight/PortalBuff/GridFightPortal1108.json","game-ref-trait:\"1011\"","game-ref-score:\"80\""]</t>
        </is>
      </c>
      <c r="Q41" s="9" t="inlineStr">
        <is>
          <t>["35051011"]</t>
        </is>
      </c>
      <c r="R41" s="9" t="inlineStr">
        <is>
          <t>{"delayed_bonus":[],"effect_parameters":["35051012"],"in_index":"true","npc_ids":[],"overclock_effective":"1"}</t>
        </is>
      </c>
    </row>
    <row r="42" ht="30" customHeight="1">
      <c r="A42" s="8" t="n"/>
      <c r="B42" s="8" t="n">
        <v>35</v>
      </c>
      <c r="C42" s="8" t="inlineStr">
        <is>
          <t>currency-wars.portal-buff.1109</t>
        </is>
      </c>
      <c r="D42" s="8" t="inlineStr">
        <is>
          <t>starclock.currency-wars-row.v1</t>
        </is>
      </c>
      <c r="E42" s="8" t="inlineStr">
        <is>
          <t>CurrencyWarsPortalBuff</t>
        </is>
      </c>
      <c r="F42" s="8" t="inlineStr">
        <is>
          <t>Night Demigod's Invitation</t>
        </is>
      </c>
      <c r="G42" s="8" t="inlineStr">
        <is>
          <t>夜之半神邀请</t>
        </is>
      </c>
      <c r="H42" s="8" t="inlineStr">
        <is>
          <t>Portal 1109 publishes 1 shown bonus(es), 1 parameter(s) and a mode-owned configuration path.</t>
        </is>
      </c>
      <c r="I42" s="8" t="inlineStr">
        <is>
          <t>入口策略 1109 发布 1 个显示加成、1 个参数与一条玩法专属配置路径。</t>
        </is>
      </c>
      <c r="J42" s="8" t="inlineStr">
        <is>
          <t>CurrencyWars</t>
        </is>
      </c>
      <c r="K42" s="8" t="inlineStr">
        <is>
          <t>DataReady</t>
        </is>
      </c>
      <c r="L42" s="8" t="inlineStr">
        <is>
          <t>ExactStructured</t>
        </is>
      </c>
      <c r="M42" s="8" t="inlineStr">
        <is>
          <t>["currency-wars.source.0890c3db8bf1f0e811c304d1bfae2514","currency-wars.source.5242ef0c6af932d3dcc64da9e2b56d28","currency-wars.source.e957065941a425343e47ec542c15e063","currency-wars.source.2dd46086deeb57ec11d10266fd525c52","currency-wars.source.cd72c66181c9f6e891f95f55d0a474c1"]</t>
        </is>
      </c>
      <c r="N42" s="8" t="inlineStr">
        <is>
          <t>["gridfight","investment-strategy","investment-system","portal"]</t>
        </is>
      </c>
      <c r="O42" s="8" t="inlineStr">
        <is>
          <t>Config/Level/GridFight/PortalBuff/GridFightPortal1109.json</t>
        </is>
      </c>
      <c r="P42" s="8" t="inlineStr">
        <is>
          <t>["config:Config/Level/GridFight/PortalBuff/GridFightPortal1109.json","game-ref-trait:\"1012\"","game-ref-score:\"80\""]</t>
        </is>
      </c>
      <c r="Q42" s="8" t="inlineStr">
        <is>
          <t>["35051012"]</t>
        </is>
      </c>
      <c r="R42" s="8" t="inlineStr">
        <is>
          <t>{"delayed_bonus":[],"effect_parameters":["35051012"],"in_index":"true","npc_ids":[],"overclock_effective":"1"}</t>
        </is>
      </c>
    </row>
    <row r="43" ht="30" customHeight="1">
      <c r="A43" s="9" t="n"/>
      <c r="B43" s="9" t="n">
        <v>36</v>
      </c>
      <c r="C43" s="9" t="inlineStr">
        <is>
          <t>currency-wars.portal-buff.111</t>
        </is>
      </c>
      <c r="D43" s="9" t="inlineStr">
        <is>
          <t>starclock.currency-wars-row.v1</t>
        </is>
      </c>
      <c r="E43" s="9" t="inlineStr">
        <is>
          <t>CurrencyWarsPortalBuff</t>
        </is>
      </c>
      <c r="F43" s="9" t="inlineStr">
        <is>
          <t>The Golden Age</t>
        </is>
      </c>
      <c r="G43" s="9" t="inlineStr">
        <is>
          <t>黄金时代</t>
        </is>
      </c>
      <c r="H43" s="9" t="inlineStr">
        <is>
          <t>Portal 111 publishes 0 shown bonus(es), 0 parameter(s) and a mode-owned configuration path.</t>
        </is>
      </c>
      <c r="I43" s="9" t="inlineStr">
        <is>
          <t>入口策略 111 发布 0 个显示加成、0 个参数与一条玩法专属配置路径。</t>
        </is>
      </c>
      <c r="J43" s="9" t="inlineStr">
        <is>
          <t>CurrencyWars</t>
        </is>
      </c>
      <c r="K43" s="9" t="inlineStr">
        <is>
          <t>DataReady</t>
        </is>
      </c>
      <c r="L43" s="9" t="inlineStr">
        <is>
          <t>ExactStructured</t>
        </is>
      </c>
      <c r="M43" s="9" t="inlineStr">
        <is>
          <t>["currency-wars.source.76b5d361e0d23027706c20257f7469a4","currency-wars.source.8e9cc91981332d0c5f68ae4a3c27d1e1","currency-wars.source.c0b551c5c3783237cef1739c78116114","currency-wars.source.eebcb3ef608a9f0e23aaae700c1722e2","currency-wars.source.3d7ae8f0cdfea3b05071ac0b6826c59a"]</t>
        </is>
      </c>
      <c r="N43" s="9" t="inlineStr">
        <is>
          <t>["gridfight","investment-strategy","investment-system","portal"]</t>
        </is>
      </c>
      <c r="O43" s="9" t="inlineStr">
        <is>
          <t>Config/Level/GridFight/PortalBuff/GridFightPortal111.json</t>
        </is>
      </c>
      <c r="P43" s="9" t="inlineStr">
        <is>
          <t>["config:Config/Level/GridFight/PortalBuff/GridFightPortal111.json"]</t>
        </is>
      </c>
      <c r="Q43" s="9" t="inlineStr">
        <is>
          <t>[]</t>
        </is>
      </c>
      <c r="R43" s="9" t="inlineStr">
        <is>
          <t>{"delayed_bonus":[],"effect_parameters":[],"in_index":"true","npc_ids":[],"overclock_effective":"1"}</t>
        </is>
      </c>
    </row>
    <row r="44" ht="30" customHeight="1">
      <c r="A44" s="8" t="n"/>
      <c r="B44" s="8" t="n">
        <v>37</v>
      </c>
      <c r="C44" s="8" t="inlineStr">
        <is>
          <t>currency-wars.portal-buff.1110</t>
        </is>
      </c>
      <c r="D44" s="8" t="inlineStr">
        <is>
          <t>starclock.currency-wars-row.v1</t>
        </is>
      </c>
      <c r="E44" s="8" t="inlineStr">
        <is>
          <t>CurrencyWarsPortalBuff</t>
        </is>
      </c>
      <c r="F44" s="8" t="inlineStr">
        <is>
          <t>Follow-Up ATK's Invitation</t>
        </is>
      </c>
      <c r="G44" s="8" t="inlineStr">
        <is>
          <t>追击邀请</t>
        </is>
      </c>
      <c r="H44" s="8" t="inlineStr">
        <is>
          <t>Portal 1110 publishes 1 shown bonus(es), 1 parameter(s) and a mode-owned configuration path.</t>
        </is>
      </c>
      <c r="I44" s="8" t="inlineStr">
        <is>
          <t>入口策略 1110 发布 1 个显示加成、1 个参数与一条玩法专属配置路径。</t>
        </is>
      </c>
      <c r="J44" s="8" t="inlineStr">
        <is>
          <t>CurrencyWars</t>
        </is>
      </c>
      <c r="K44" s="8" t="inlineStr">
        <is>
          <t>DataReady</t>
        </is>
      </c>
      <c r="L44" s="8" t="inlineStr">
        <is>
          <t>ExactStructured</t>
        </is>
      </c>
      <c r="M44" s="8" t="inlineStr">
        <is>
          <t>["currency-wars.source.087140ce5874c33d109ae16381c12847","currency-wars.source.dd336b52b761033885b29ffe15ecd193","currency-wars.source.185fa7e3e1319e485c7379fc39fc4ee8","currency-wars.source.a1cd08c60d9aa2d35cf248069dddbc1a","currency-wars.source.784cb2d65728ff2afc8fd74d2f6010ec"]</t>
        </is>
      </c>
      <c r="N44" s="8" t="inlineStr">
        <is>
          <t>["gridfight","investment-strategy","investment-system","portal"]</t>
        </is>
      </c>
      <c r="O44" s="8" t="inlineStr">
        <is>
          <t>Config/Level/GridFight/PortalBuff/GridFightPortal1110.json</t>
        </is>
      </c>
      <c r="P44" s="8" t="inlineStr">
        <is>
          <t>["config:Config/Level/GridFight/PortalBuff/GridFightPortal1110.json","game-ref-trait:\"2001\"","game-ref-score:\"80\""]</t>
        </is>
      </c>
      <c r="Q44" s="8" t="inlineStr">
        <is>
          <t>["35052001"]</t>
        </is>
      </c>
      <c r="R44" s="8" t="inlineStr">
        <is>
          <t>{"delayed_bonus":[],"effect_parameters":["35052000"],"in_index":"true","npc_ids":[],"overclock_effective":"1"}</t>
        </is>
      </c>
    </row>
    <row r="45" ht="30" customHeight="1">
      <c r="A45" s="9" t="n"/>
      <c r="B45" s="9" t="n">
        <v>38</v>
      </c>
      <c r="C45" s="9" t="inlineStr">
        <is>
          <t>currency-wars.portal-buff.1111</t>
        </is>
      </c>
      <c r="D45" s="9" t="inlineStr">
        <is>
          <t>starclock.currency-wars-row.v1</t>
        </is>
      </c>
      <c r="E45" s="9" t="inlineStr">
        <is>
          <t>CurrencyWarsPortalBuff</t>
        </is>
      </c>
      <c r="F45" s="9" t="inlineStr">
        <is>
          <t>Break's Invitation</t>
        </is>
      </c>
      <c r="G45" s="9" t="inlineStr">
        <is>
          <t>击破邀请</t>
        </is>
      </c>
      <c r="H45" s="9" t="inlineStr">
        <is>
          <t>Portal 1111 publishes 1 shown bonus(es), 1 parameter(s) and a mode-owned configuration path.</t>
        </is>
      </c>
      <c r="I45" s="9" t="inlineStr">
        <is>
          <t>入口策略 1111 发布 1 个显示加成、1 个参数与一条玩法专属配置路径。</t>
        </is>
      </c>
      <c r="J45" s="9" t="inlineStr">
        <is>
          <t>CurrencyWars</t>
        </is>
      </c>
      <c r="K45" s="9" t="inlineStr">
        <is>
          <t>DataReady</t>
        </is>
      </c>
      <c r="L45" s="9" t="inlineStr">
        <is>
          <t>ExactStructured</t>
        </is>
      </c>
      <c r="M45" s="9" t="inlineStr">
        <is>
          <t>["currency-wars.source.246b8a559157e852ee5e1adabccbe7cd","currency-wars.source.a394d50ccb382251d7f962baed966e27","currency-wars.source.7f6793234ca97950cae48a5bb78064f6","currency-wars.source.7e88d1812d035fa08dcb7c778cf7f874","currency-wars.source.4842e0b3ad2a277c45e108bb4b86a075"]</t>
        </is>
      </c>
      <c r="N45" s="9" t="inlineStr">
        <is>
          <t>["gridfight","investment-strategy","investment-system","portal"]</t>
        </is>
      </c>
      <c r="O45" s="9" t="inlineStr">
        <is>
          <t>Config/Level/GridFight/PortalBuff/GridFightPortal1111.json</t>
        </is>
      </c>
      <c r="P45" s="9" t="inlineStr">
        <is>
          <t>["config:Config/Level/GridFight/PortalBuff/GridFightPortal1111.json","game-ref-trait:\"2002\"","game-ref-score:\"80\""]</t>
        </is>
      </c>
      <c r="Q45" s="9" t="inlineStr">
        <is>
          <t>["35052002"]</t>
        </is>
      </c>
      <c r="R45" s="9" t="inlineStr">
        <is>
          <t>{"delayed_bonus":[],"effect_parameters":["35052000"],"in_index":"true","npc_ids":[],"overclock_effective":"1"}</t>
        </is>
      </c>
    </row>
    <row r="46" ht="30" customHeight="1">
      <c r="A46" s="8" t="n"/>
      <c r="B46" s="8" t="n">
        <v>39</v>
      </c>
      <c r="C46" s="8" t="inlineStr">
        <is>
          <t>currency-wars.portal-buff.1112</t>
        </is>
      </c>
      <c r="D46" s="8" t="inlineStr">
        <is>
          <t>starclock.currency-wars-row.v1</t>
        </is>
      </c>
      <c r="E46" s="8" t="inlineStr">
        <is>
          <t>CurrencyWarsPortalBuff</t>
        </is>
      </c>
      <c r="F46" s="8" t="inlineStr">
        <is>
          <t>AoE ATK's Invitation</t>
        </is>
      </c>
      <c r="G46" s="8" t="inlineStr">
        <is>
          <t>群攻邀请</t>
        </is>
      </c>
      <c r="H46" s="8" t="inlineStr">
        <is>
          <t>Portal 1112 publishes 1 shown bonus(es), 1 parameter(s) and a mode-owned configuration path.</t>
        </is>
      </c>
      <c r="I46" s="8" t="inlineStr">
        <is>
          <t>入口策略 1112 发布 1 个显示加成、1 个参数与一条玩法专属配置路径。</t>
        </is>
      </c>
      <c r="J46" s="8" t="inlineStr">
        <is>
          <t>CurrencyWars</t>
        </is>
      </c>
      <c r="K46" s="8" t="inlineStr">
        <is>
          <t>DataReady</t>
        </is>
      </c>
      <c r="L46" s="8" t="inlineStr">
        <is>
          <t>ExactStructured</t>
        </is>
      </c>
      <c r="M46" s="8" t="inlineStr">
        <is>
          <t>["currency-wars.source.5aa3d879cdc4cc57515d2971f907e3fc","currency-wars.source.7c0a172546231cdd3d165ea1a40e8b14","currency-wars.source.1a2446b6e443b560f85b7ad34dc877c2","currency-wars.source.864882e054d04d38e04099276f8341fa","currency-wars.source.8e47630c71887fe9cbd1c2c4ca0b9d11"]</t>
        </is>
      </c>
      <c r="N46" s="8" t="inlineStr">
        <is>
          <t>["gridfight","investment-strategy","investment-system","portal"]</t>
        </is>
      </c>
      <c r="O46" s="8" t="inlineStr">
        <is>
          <t>Config/Level/GridFight/PortalBuff/GridFightPortal1112.json</t>
        </is>
      </c>
      <c r="P46" s="8" t="inlineStr">
        <is>
          <t>["config:Config/Level/GridFight/PortalBuff/GridFightPortal1112.json","game-ref-trait:\"2003\"","game-ref-score:\"80\""]</t>
        </is>
      </c>
      <c r="Q46" s="8" t="inlineStr">
        <is>
          <t>["35052003"]</t>
        </is>
      </c>
      <c r="R46" s="8" t="inlineStr">
        <is>
          <t>{"delayed_bonus":[],"effect_parameters":["35052004"],"in_index":"true","npc_ids":[],"overclock_effective":"1"}</t>
        </is>
      </c>
    </row>
    <row r="47" ht="30" customHeight="1">
      <c r="A47" s="9" t="n"/>
      <c r="B47" s="9" t="n">
        <v>40</v>
      </c>
      <c r="C47" s="9" t="inlineStr">
        <is>
          <t>currency-wars.portal-buff.1113</t>
        </is>
      </c>
      <c r="D47" s="9" t="inlineStr">
        <is>
          <t>starclock.currency-wars-row.v1</t>
        </is>
      </c>
      <c r="E47" s="9" t="inlineStr">
        <is>
          <t>CurrencyWarsPortalBuff</t>
        </is>
      </c>
      <c r="F47" s="9" t="inlineStr">
        <is>
          <t>Energy's Invitation</t>
        </is>
      </c>
      <c r="G47" s="9" t="inlineStr">
        <is>
          <t>能量邀请</t>
        </is>
      </c>
      <c r="H47" s="9" t="inlineStr">
        <is>
          <t>Portal 1113 publishes 1 shown bonus(es), 1 parameter(s) and a mode-owned configuration path.</t>
        </is>
      </c>
      <c r="I47" s="9" t="inlineStr">
        <is>
          <t>入口策略 1113 发布 1 个显示加成、1 个参数与一条玩法专属配置路径。</t>
        </is>
      </c>
      <c r="J47" s="9" t="inlineStr">
        <is>
          <t>CurrencyWars</t>
        </is>
      </c>
      <c r="K47" s="9" t="inlineStr">
        <is>
          <t>DataReady</t>
        </is>
      </c>
      <c r="L47" s="9" t="inlineStr">
        <is>
          <t>ExactStructured</t>
        </is>
      </c>
      <c r="M47" s="9" t="inlineStr">
        <is>
          <t>["currency-wars.source.5f63ba250e3469f2fcb8d5ec5781b48f","currency-wars.source.955f694737a5b8024953477fe4a4c40f","currency-wars.source.46cc4f0460ee5ef17f6cc7e4062df054","currency-wars.source.f9b2472b997dccf33d98018705fe40dc","currency-wars.source.5e00cd3532d9485a362e3860b6335b36"]</t>
        </is>
      </c>
      <c r="N47" s="9" t="inlineStr">
        <is>
          <t>["gridfight","investment-strategy","investment-system","portal"]</t>
        </is>
      </c>
      <c r="O47" s="9" t="inlineStr">
        <is>
          <t>Config/Level/GridFight/PortalBuff/GridFightPortal1113.json</t>
        </is>
      </c>
      <c r="P47" s="9" t="inlineStr">
        <is>
          <t>["config:Config/Level/GridFight/PortalBuff/GridFightPortal1113.json","game-ref-trait:\"2004\"","game-ref-score:\"80\""]</t>
        </is>
      </c>
      <c r="Q47" s="9" t="inlineStr">
        <is>
          <t>["35052004"]</t>
        </is>
      </c>
      <c r="R47" s="9" t="inlineStr">
        <is>
          <t>{"delayed_bonus":[],"effect_parameters":["35052004"],"in_index":"true","npc_ids":[],"overclock_effective":"1"}</t>
        </is>
      </c>
    </row>
    <row r="48" ht="30" customHeight="1">
      <c r="A48" s="8" t="n"/>
      <c r="B48" s="8" t="n">
        <v>41</v>
      </c>
      <c r="C48" s="8" t="inlineStr">
        <is>
          <t>currency-wars.portal-buff.1114</t>
        </is>
      </c>
      <c r="D48" s="8" t="inlineStr">
        <is>
          <t>starclock.currency-wars-row.v1</t>
        </is>
      </c>
      <c r="E48" s="8" t="inlineStr">
        <is>
          <t>CurrencyWarsPortalBuff</t>
        </is>
      </c>
      <c r="F48" s="8" t="inlineStr">
        <is>
          <t>Bloodflame's Invitation</t>
        </is>
      </c>
      <c r="G48" s="8" t="inlineStr">
        <is>
          <t>燃血邀请</t>
        </is>
      </c>
      <c r="H48" s="8" t="inlineStr">
        <is>
          <t>Portal 1114 publishes 1 shown bonus(es), 1 parameter(s) and a mode-owned configuration path.</t>
        </is>
      </c>
      <c r="I48" s="8" t="inlineStr">
        <is>
          <t>入口策略 1114 发布 1 个显示加成、1 个参数与一条玩法专属配置路径。</t>
        </is>
      </c>
      <c r="J48" s="8" t="inlineStr">
        <is>
          <t>CurrencyWars</t>
        </is>
      </c>
      <c r="K48" s="8" t="inlineStr">
        <is>
          <t>DataReady</t>
        </is>
      </c>
      <c r="L48" s="8" t="inlineStr">
        <is>
          <t>ExactStructured</t>
        </is>
      </c>
      <c r="M48" s="8" t="inlineStr">
        <is>
          <t>["currency-wars.source.9475c30d6599d8fe9a0ac59d967534d8","currency-wars.source.a54db871c9975f6632aebacf2c9d9eb7","currency-wars.source.814b8be11a684747689eb415aa5101e0","currency-wars.source.2cbd1371f417bca6b5f0dd168ffc4ca4","currency-wars.source.7bee33a3ee77d6bfa02f93442b0b37cc"]</t>
        </is>
      </c>
      <c r="N48" s="8" t="inlineStr">
        <is>
          <t>["gridfight","investment-strategy","investment-system","portal"]</t>
        </is>
      </c>
      <c r="O48" s="8" t="inlineStr">
        <is>
          <t>Config/Level/GridFight/PortalBuff/GridFightPortal1114.json</t>
        </is>
      </c>
      <c r="P48" s="8" t="inlineStr">
        <is>
          <t>["config:Config/Level/GridFight/PortalBuff/GridFightPortal1114.json","game-ref-trait:\"2006\"","game-ref-score:\"80\""]</t>
        </is>
      </c>
      <c r="Q48" s="8" t="inlineStr">
        <is>
          <t>["35052006"]</t>
        </is>
      </c>
      <c r="R48" s="8" t="inlineStr">
        <is>
          <t>{"delayed_bonus":[],"effect_parameters":["35052010"],"in_index":"true","npc_ids":[],"overclock_effective":"1"}</t>
        </is>
      </c>
    </row>
    <row r="49" ht="30" customHeight="1">
      <c r="A49" s="9" t="n"/>
      <c r="B49" s="9" t="n">
        <v>42</v>
      </c>
      <c r="C49" s="9" t="inlineStr">
        <is>
          <t>currency-wars.portal-buff.1115</t>
        </is>
      </c>
      <c r="D49" s="9" t="inlineStr">
        <is>
          <t>starclock.currency-wars-row.v1</t>
        </is>
      </c>
      <c r="E49" s="9" t="inlineStr">
        <is>
          <t>CurrencyWarsPortalBuff</t>
        </is>
      </c>
      <c r="F49" s="9" t="inlineStr">
        <is>
          <t>Debuff's Invitation</t>
        </is>
      </c>
      <c r="G49" s="9" t="inlineStr">
        <is>
          <t>减益邀请</t>
        </is>
      </c>
      <c r="H49" s="9" t="inlineStr">
        <is>
          <t>Portal 1115 publishes 1 shown bonus(es), 1 parameter(s) and a mode-owned configuration path.</t>
        </is>
      </c>
      <c r="I49" s="9" t="inlineStr">
        <is>
          <t>入口策略 1115 发布 1 个显示加成、1 个参数与一条玩法专属配置路径。</t>
        </is>
      </c>
      <c r="J49" s="9" t="inlineStr">
        <is>
          <t>CurrencyWars</t>
        </is>
      </c>
      <c r="K49" s="9" t="inlineStr">
        <is>
          <t>DataReady</t>
        </is>
      </c>
      <c r="L49" s="9" t="inlineStr">
        <is>
          <t>ExactStructured</t>
        </is>
      </c>
      <c r="M49" s="9" t="inlineStr">
        <is>
          <t>["currency-wars.source.344fcc9021c75073c51a1d8c430f7b9c","currency-wars.source.62388578b9646712041642c82b30d83e","currency-wars.source.ca7dcf312c47cfec8149fbdd7d3cfd2e","currency-wars.source.0fe66e69c3046ebe122ed9088839a8c4","currency-wars.source.5fa90c528064ce2a183c1d5179dc0503"]</t>
        </is>
      </c>
      <c r="N49" s="9" t="inlineStr">
        <is>
          <t>["gridfight","investment-strategy","investment-system","portal"]</t>
        </is>
      </c>
      <c r="O49" s="9" t="inlineStr">
        <is>
          <t>Config/Level/GridFight/PortalBuff/GridFightPortal1115.json</t>
        </is>
      </c>
      <c r="P49" s="9" t="inlineStr">
        <is>
          <t>["config:Config/Level/GridFight/PortalBuff/GridFightPortal1115.json","game-ref-trait:\"2007\"","game-ref-score:\"80\""]</t>
        </is>
      </c>
      <c r="Q49" s="9" t="inlineStr">
        <is>
          <t>["35052007"]</t>
        </is>
      </c>
      <c r="R49" s="9" t="inlineStr">
        <is>
          <t>{"delayed_bonus":[],"effect_parameters":["35052010"],"in_index":"true","npc_ids":[],"overclock_effective":"1"}</t>
        </is>
      </c>
    </row>
    <row r="50" ht="30" customHeight="1">
      <c r="A50" s="8" t="n"/>
      <c r="B50" s="8" t="n">
        <v>43</v>
      </c>
      <c r="C50" s="8" t="inlineStr">
        <is>
          <t>currency-wars.portal-buff.1116</t>
        </is>
      </c>
      <c r="D50" s="8" t="inlineStr">
        <is>
          <t>starclock.currency-wars-row.v1</t>
        </is>
      </c>
      <c r="E50" s="8" t="inlineStr">
        <is>
          <t>CurrencyWarsPortalBuff</t>
        </is>
      </c>
      <c r="F50" s="8" t="inlineStr">
        <is>
          <t>DoT's Invitation</t>
        </is>
      </c>
      <c r="G50" s="8" t="inlineStr">
        <is>
          <t>持续伤害邀请</t>
        </is>
      </c>
      <c r="H50" s="8" t="inlineStr">
        <is>
          <t>Portal 1116 publishes 1 shown bonus(es), 1 parameter(s) and a mode-owned configuration path.</t>
        </is>
      </c>
      <c r="I50" s="8" t="inlineStr">
        <is>
          <t>入口策略 1116 发布 1 个显示加成、1 个参数与一条玩法专属配置路径。</t>
        </is>
      </c>
      <c r="J50" s="8" t="inlineStr">
        <is>
          <t>CurrencyWars</t>
        </is>
      </c>
      <c r="K50" s="8" t="inlineStr">
        <is>
          <t>DataReady</t>
        </is>
      </c>
      <c r="L50" s="8" t="inlineStr">
        <is>
          <t>ExactStructured</t>
        </is>
      </c>
      <c r="M50" s="8" t="inlineStr">
        <is>
          <t>["currency-wars.source.462ae5b89af42d2f76fde274b1ccafb7","currency-wars.source.07f091b8166612b728d0569c87fe905c","currency-wars.source.ed5ff6fd177406db40542c93b1141575","currency-wars.source.11ad6e5c18cd81ece64f671468d7adef","currency-wars.source.49f8738faba4f4edba9d1545fc3558f9"]</t>
        </is>
      </c>
      <c r="N50" s="8" t="inlineStr">
        <is>
          <t>["gridfight","investment-strategy","investment-system","portal"]</t>
        </is>
      </c>
      <c r="O50" s="8" t="inlineStr">
        <is>
          <t>Config/Level/GridFight/PortalBuff/GridFightPortal1116.json</t>
        </is>
      </c>
      <c r="P50" s="8" t="inlineStr">
        <is>
          <t>["config:Config/Level/GridFight/PortalBuff/GridFightPortal1116.json","game-ref-trait:\"2008\"","game-ref-score:\"80\""]</t>
        </is>
      </c>
      <c r="Q50" s="8" t="inlineStr">
        <is>
          <t>["35052008"]</t>
        </is>
      </c>
      <c r="R50" s="8" t="inlineStr">
        <is>
          <t>{"delayed_bonus":[],"effect_parameters":["35052010"],"in_index":"true","npc_ids":[],"overclock_effective":"1"}</t>
        </is>
      </c>
    </row>
    <row r="51" ht="30" customHeight="1">
      <c r="A51" s="9" t="n"/>
      <c r="B51" s="9" t="n">
        <v>44</v>
      </c>
      <c r="C51" s="9" t="inlineStr">
        <is>
          <t>currency-wars.portal-buff.1117</t>
        </is>
      </c>
      <c r="D51" s="9" t="inlineStr">
        <is>
          <t>starclock.currency-wars-row.v1</t>
        </is>
      </c>
      <c r="E51" s="9" t="inlineStr">
        <is>
          <t>CurrencyWarsPortalBuff</t>
        </is>
      </c>
      <c r="F51" s="9" t="inlineStr">
        <is>
          <t>Quantum Resonance's Invitation</t>
        </is>
      </c>
      <c r="G51" s="9" t="inlineStr">
        <is>
          <t>量子同频邀请</t>
        </is>
      </c>
      <c r="H51" s="9" t="inlineStr">
        <is>
          <t>Portal 1117 publishes 1 shown bonus(es), 1 parameter(s) and a mode-owned configuration path.</t>
        </is>
      </c>
      <c r="I51" s="9" t="inlineStr">
        <is>
          <t>入口策略 1117 发布 1 个显示加成、1 个参数与一条玩法专属配置路径。</t>
        </is>
      </c>
      <c r="J51" s="9" t="inlineStr">
        <is>
          <t>CurrencyWars</t>
        </is>
      </c>
      <c r="K51" s="9" t="inlineStr">
        <is>
          <t>DataReady</t>
        </is>
      </c>
      <c r="L51" s="9" t="inlineStr">
        <is>
          <t>ExactStructured</t>
        </is>
      </c>
      <c r="M51" s="9" t="inlineStr">
        <is>
          <t>["currency-wars.source.4bd44f0baac3575381278374ea599bc4","currency-wars.source.7078231a45749cf138f33c85d1096655","currency-wars.source.67472a2263c4f84c877595a0b47c088a","currency-wars.source.effd2a6e90a035572e9323bf98eabe3a","currency-wars.source.cf6d086719290d2ff617a499f578d0ec"]</t>
        </is>
      </c>
      <c r="N51" s="9" t="inlineStr">
        <is>
          <t>["gridfight","investment-strategy","investment-system","portal"]</t>
        </is>
      </c>
      <c r="O51" s="9" t="inlineStr">
        <is>
          <t>Config/Level/GridFight/PortalBuff/GridFightPortal1117.json</t>
        </is>
      </c>
      <c r="P51" s="9" t="inlineStr">
        <is>
          <t>["config:Config/Level/GridFight/PortalBuff/GridFightPortal1117.json","game-ref-trait:\"2009\"","game-ref-score:\"80\""]</t>
        </is>
      </c>
      <c r="Q51" s="9" t="inlineStr">
        <is>
          <t>["35052009"]</t>
        </is>
      </c>
      <c r="R51" s="9" t="inlineStr">
        <is>
          <t>{"delayed_bonus":[],"effect_parameters":["35052010"],"in_index":"true","npc_ids":[],"overclock_effective":"1"}</t>
        </is>
      </c>
    </row>
    <row r="52" ht="30" customHeight="1">
      <c r="A52" s="8" t="n"/>
      <c r="B52" s="8" t="n">
        <v>45</v>
      </c>
      <c r="C52" s="8" t="inlineStr">
        <is>
          <t>currency-wars.portal-buff.1118</t>
        </is>
      </c>
      <c r="D52" s="8" t="inlineStr">
        <is>
          <t>starclock.currency-wars-row.v1</t>
        </is>
      </c>
      <c r="E52" s="8" t="inlineStr">
        <is>
          <t>CurrencyWarsPortalBuff</t>
        </is>
      </c>
      <c r="F52" s="8" t="inlineStr">
        <is>
          <t>Skill Point's Invitation</t>
        </is>
      </c>
      <c r="G52" s="8" t="inlineStr">
        <is>
          <t>战技点邀请</t>
        </is>
      </c>
      <c r="H52" s="8" t="inlineStr">
        <is>
          <t>Portal 1118 publishes 1 shown bonus(es), 1 parameter(s) and a mode-owned configuration path.</t>
        </is>
      </c>
      <c r="I52" s="8" t="inlineStr">
        <is>
          <t>入口策略 1118 发布 1 个显示加成、1 个参数与一条玩法专属配置路径。</t>
        </is>
      </c>
      <c r="J52" s="8" t="inlineStr">
        <is>
          <t>CurrencyWars</t>
        </is>
      </c>
      <c r="K52" s="8" t="inlineStr">
        <is>
          <t>DataReady</t>
        </is>
      </c>
      <c r="L52" s="8" t="inlineStr">
        <is>
          <t>ExactStructured</t>
        </is>
      </c>
      <c r="M52" s="8" t="inlineStr">
        <is>
          <t>["currency-wars.source.b9c03e6a6fec1f08eef3b8c90c0d0ba2","currency-wars.source.19cf95a5b1c137bb7f9a0fb68b79a86c","currency-wars.source.a15e279747e3370617717276ff3eb425","currency-wars.source.ffdb0e290da898ea7ce29884b729a008","currency-wars.source.2cac8bc7bea0a8e659ed541c1a017007"]</t>
        </is>
      </c>
      <c r="N52" s="8" t="inlineStr">
        <is>
          <t>["gridfight","investment-strategy","investment-system","portal"]</t>
        </is>
      </c>
      <c r="O52" s="8" t="inlineStr">
        <is>
          <t>Config/Level/GridFight/PortalBuff/GridFightPortal1118.json</t>
        </is>
      </c>
      <c r="P52" s="8" t="inlineStr">
        <is>
          <t>["config:Config/Level/GridFight/PortalBuff/GridFightPortal1118.json","game-ref-trait:\"2011\"","game-ref-score:\"80\""]</t>
        </is>
      </c>
      <c r="Q52" s="8" t="inlineStr">
        <is>
          <t>["35052011"]</t>
        </is>
      </c>
      <c r="R52" s="8" t="inlineStr">
        <is>
          <t>{"delayed_bonus":[],"effect_parameters":["35052012"],"in_index":"true","npc_ids":[],"overclock_effective":"1"}</t>
        </is>
      </c>
    </row>
    <row r="53" ht="30" customHeight="1">
      <c r="A53" s="9" t="n"/>
      <c r="B53" s="9" t="n">
        <v>46</v>
      </c>
      <c r="C53" s="9" t="inlineStr">
        <is>
          <t>currency-wars.portal-buff.1119</t>
        </is>
      </c>
      <c r="D53" s="9" t="inlineStr">
        <is>
          <t>starclock.currency-wars-row.v1</t>
        </is>
      </c>
      <c r="E53" s="9" t="inlineStr">
        <is>
          <t>CurrencyWarsPortalBuff</t>
        </is>
      </c>
      <c r="F53" s="9" t="inlineStr">
        <is>
          <t>Elation Invitation</t>
        </is>
      </c>
      <c r="G53" s="9" t="inlineStr">
        <is>
          <t>欢愉邀请</t>
        </is>
      </c>
      <c r="H53" s="9" t="inlineStr">
        <is>
          <t>Portal 1119 publishes 1 shown bonus(es), 1 parameter(s) and a mode-owned configuration path.</t>
        </is>
      </c>
      <c r="I53" s="9" t="inlineStr">
        <is>
          <t>入口策略 1119 发布 1 个显示加成、1 个参数与一条玩法专属配置路径。</t>
        </is>
      </c>
      <c r="J53" s="9" t="inlineStr">
        <is>
          <t>CurrencyWars</t>
        </is>
      </c>
      <c r="K53" s="9" t="inlineStr">
        <is>
          <t>DataReady</t>
        </is>
      </c>
      <c r="L53" s="9" t="inlineStr">
        <is>
          <t>ExactStructured</t>
        </is>
      </c>
      <c r="M53" s="9" t="inlineStr">
        <is>
          <t>["currency-wars.source.0329971c1bd7fee8e3043d1e1a489df3","currency-wars.source.91c4db0e5d45cea2fb8fc90a4d6d39aa","currency-wars.source.26de71f7d60635c71b0082c94074f914","currency-wars.source.b93fbf10ead4f42f0daaf5b935cd1574","currency-wars.source.88f0911b736cc64a0431b07e75bb78f4"]</t>
        </is>
      </c>
      <c r="N53" s="9" t="inlineStr">
        <is>
          <t>["gridfight","investment-strategy","investment-system","portal"]</t>
        </is>
      </c>
      <c r="O53" s="9" t="inlineStr">
        <is>
          <t>Config/Level/GridFight/PortalBuff/GridFightPortal1119.json</t>
        </is>
      </c>
      <c r="P53" s="9" t="inlineStr">
        <is>
          <t>["config:Config/Level/GridFight/PortalBuff/GridFightPortal1119.json","game-ref-trait:\"2012\"","game-ref-score:\"80\""]</t>
        </is>
      </c>
      <c r="Q53" s="9" t="inlineStr">
        <is>
          <t>["35052012"]</t>
        </is>
      </c>
      <c r="R53" s="9" t="inlineStr">
        <is>
          <t>{"delayed_bonus":[],"effect_parameters":["35052012"],"in_index":"true","npc_ids":[],"overclock_effective":"1"}</t>
        </is>
      </c>
    </row>
    <row r="54" ht="30" customHeight="1">
      <c r="A54" s="8" t="n"/>
      <c r="B54" s="8" t="n">
        <v>47</v>
      </c>
      <c r="C54" s="8" t="inlineStr">
        <is>
          <t>currency-wars.portal-buff.112</t>
        </is>
      </c>
      <c r="D54" s="8" t="inlineStr">
        <is>
          <t>starclock.currency-wars-row.v1</t>
        </is>
      </c>
      <c r="E54" s="8" t="inlineStr">
        <is>
          <t>CurrencyWarsPortalBuff</t>
        </is>
      </c>
      <c r="F54" s="8" t="inlineStr">
        <is>
          <t>The Silver Age</t>
        </is>
      </c>
      <c r="G54" s="8" t="inlineStr">
        <is>
          <t>白银时代</t>
        </is>
      </c>
      <c r="H54" s="8" t="inlineStr">
        <is>
          <t>Portal 112 publishes 0 shown bonus(es), 0 parameter(s) and a mode-owned configuration path.</t>
        </is>
      </c>
      <c r="I54" s="8" t="inlineStr">
        <is>
          <t>入口策略 112 发布 0 个显示加成、0 个参数与一条玩法专属配置路径。</t>
        </is>
      </c>
      <c r="J54" s="8" t="inlineStr">
        <is>
          <t>CurrencyWars</t>
        </is>
      </c>
      <c r="K54" s="8" t="inlineStr">
        <is>
          <t>DataReady</t>
        </is>
      </c>
      <c r="L54" s="8" t="inlineStr">
        <is>
          <t>ExactStructured</t>
        </is>
      </c>
      <c r="M54" s="8" t="inlineStr">
        <is>
          <t>["currency-wars.source.8c294f905074d706c66f8a5e7ddda7d2","currency-wars.source.3bccc00282550a2d898732222029f731","currency-wars.source.d06b88f4f895d517b00a7224cf23461b","currency-wars.source.742a54a193aac5c44028bc8bde0e23de","currency-wars.source.ec2cd3dc850a4e418a22c882491bda51"]</t>
        </is>
      </c>
      <c r="N54" s="8" t="inlineStr">
        <is>
          <t>["gridfight","investment-strategy","investment-system","portal"]</t>
        </is>
      </c>
      <c r="O54" s="8" t="inlineStr">
        <is>
          <t>Config/Level/GridFight/PortalBuff/GridFightPortal112.json</t>
        </is>
      </c>
      <c r="P54" s="8" t="inlineStr">
        <is>
          <t>["config:Config/Level/GridFight/PortalBuff/GridFightPortal112.json"]</t>
        </is>
      </c>
      <c r="Q54" s="8" t="inlineStr">
        <is>
          <t>[]</t>
        </is>
      </c>
      <c r="R54" s="8" t="inlineStr">
        <is>
          <t>{"delayed_bonus":[],"effect_parameters":[],"in_index":"true","npc_ids":[],"overclock_effective":"1"}</t>
        </is>
      </c>
    </row>
    <row r="55" ht="30" customHeight="1">
      <c r="A55" s="9" t="n"/>
      <c r="B55" s="9" t="n">
        <v>48</v>
      </c>
      <c r="C55" s="9" t="inlineStr">
        <is>
          <t>currency-wars.portal-buff.1120</t>
        </is>
      </c>
      <c r="D55" s="9" t="inlineStr">
        <is>
          <t>starclock.currency-wars-row.v1</t>
        </is>
      </c>
      <c r="E55" s="9" t="inlineStr">
        <is>
          <t>CurrencyWarsPortalBuff</t>
        </is>
      </c>
      <c r="F55" s="9" t="inlineStr">
        <is>
          <t>Holy Grail of Destiny Invitation</t>
        </is>
      </c>
      <c r="G55" s="9" t="inlineStr">
        <is>
          <t>命运圣杯邀请</t>
        </is>
      </c>
      <c r="H55" s="9" t="inlineStr">
        <is>
          <t>Portal 1120 publishes 1 shown bonus(es), 1 parameter(s) and a mode-owned configuration path.</t>
        </is>
      </c>
      <c r="I55" s="9" t="inlineStr">
        <is>
          <t>入口策略 1120 发布 1 个显示加成、1 个参数与一条玩法专属配置路径。</t>
        </is>
      </c>
      <c r="J55" s="9" t="inlineStr">
        <is>
          <t>CurrencyWars</t>
        </is>
      </c>
      <c r="K55" s="9" t="inlineStr">
        <is>
          <t>DataReady</t>
        </is>
      </c>
      <c r="L55" s="9" t="inlineStr">
        <is>
          <t>ExactStructured</t>
        </is>
      </c>
      <c r="M55" s="9" t="inlineStr">
        <is>
          <t>["currency-wars.source.e6af0c446d51656c11ea25a8e210723b","currency-wars.source.d057fb652ec8795e9bc433cf545fcf7d","currency-wars.source.868a2efeaad2e7d915fe93ba5f3a518f","currency-wars.source.68c97cd67c380c37dce0cb1c309eba5d","currency-wars.source.e217b674e9b246bc20bce0f6e0cbee9f"]</t>
        </is>
      </c>
      <c r="N55" s="9" t="inlineStr">
        <is>
          <t>["gridfight","investment-strategy","investment-system","portal"]</t>
        </is>
      </c>
      <c r="O55" s="9" t="inlineStr">
        <is>
          <t>Config/Level/GridFight/PortalBuff/GridFightPortal1120.json</t>
        </is>
      </c>
      <c r="P55" s="9" t="inlineStr">
        <is>
          <t>["config:Config/Level/GridFight/PortalBuff/GridFightPortal1120.json","game-ref-trait:\"1013\"","game-ref-score:\"80\""]</t>
        </is>
      </c>
      <c r="Q55" s="9" t="inlineStr">
        <is>
          <t>["35051013"]</t>
        </is>
      </c>
      <c r="R55" s="9" t="inlineStr">
        <is>
          <t>{"delayed_bonus":[],"effect_parameters":["35051012"],"in_index":"true","npc_ids":[],"overclock_effective":"1"}</t>
        </is>
      </c>
    </row>
    <row r="56" ht="30" customHeight="1">
      <c r="A56" s="8" t="n"/>
      <c r="B56" s="8" t="n">
        <v>49</v>
      </c>
      <c r="C56" s="8" t="inlineStr">
        <is>
          <t>currency-wars.portal-buff.113</t>
        </is>
      </c>
      <c r="D56" s="8" t="inlineStr">
        <is>
          <t>starclock.currency-wars-row.v1</t>
        </is>
      </c>
      <c r="E56" s="8" t="inlineStr">
        <is>
          <t>CurrencyWarsPortalBuff</t>
        </is>
      </c>
      <c r="F56" s="8" t="inlineStr">
        <is>
          <t>Blue Ocean</t>
        </is>
      </c>
      <c r="G56" s="8" t="inlineStr">
        <is>
          <t>蓝海</t>
        </is>
      </c>
      <c r="H56" s="8" t="inlineStr">
        <is>
          <t>Portal 113 publishes 0 shown bonus(es), 1 parameter(s) and a mode-owned configuration path.</t>
        </is>
      </c>
      <c r="I56" s="8" t="inlineStr">
        <is>
          <t>入口策略 113 发布 0 个显示加成、1 个参数与一条玩法专属配置路径。</t>
        </is>
      </c>
      <c r="J56" s="8" t="inlineStr">
        <is>
          <t>CurrencyWars</t>
        </is>
      </c>
      <c r="K56" s="8" t="inlineStr">
        <is>
          <t>DataReady</t>
        </is>
      </c>
      <c r="L56" s="8" t="inlineStr">
        <is>
          <t>ExactStructured</t>
        </is>
      </c>
      <c r="M56" s="8" t="inlineStr">
        <is>
          <t>["currency-wars.source.6e9753ad1b56f2ef52b36258d6052ca1","currency-wars.source.433d16da787ebf66270439e2ac4394ec","currency-wars.source.aac70c666a337d780c208674fa040c8f","currency-wars.source.0f33e385f71275bbbe4a4b237519fd52","currency-wars.source.cee1c589e5016761c0087fe409abcb31"]</t>
        </is>
      </c>
      <c r="N56" s="8" t="inlineStr">
        <is>
          <t>["gridfight","investment-strategy","investment-system","portal"]</t>
        </is>
      </c>
      <c r="O56" s="8" t="inlineStr">
        <is>
          <t>Config/Level/GridFight/PortalBuff/GridFightPortal113.json</t>
        </is>
      </c>
      <c r="P56" s="8" t="inlineStr">
        <is>
          <t>["config:Config/Level/GridFight/PortalBuff/GridFightPortal113.json"]</t>
        </is>
      </c>
      <c r="Q56" s="8" t="inlineStr">
        <is>
          <t>[]</t>
        </is>
      </c>
      <c r="R56" s="8" t="inlineStr">
        <is>
          <t>{"delayed_bonus":[],"effect_parameters":["6"],"in_index":"true","npc_ids":[],"overclock_effective":"1"}</t>
        </is>
      </c>
    </row>
    <row r="57" ht="30" customHeight="1">
      <c r="A57" s="9" t="n"/>
      <c r="B57" s="9" t="n">
        <v>50</v>
      </c>
      <c r="C57" s="9" t="inlineStr">
        <is>
          <t>currency-wars.portal-buff.114</t>
        </is>
      </c>
      <c r="D57" s="9" t="inlineStr">
        <is>
          <t>starclock.currency-wars-row.v1</t>
        </is>
      </c>
      <c r="E57" s="9" t="inlineStr">
        <is>
          <t>CurrencyWarsPortalBuff</t>
        </is>
      </c>
      <c r="F57" s="9" t="inlineStr">
        <is>
          <t>Shift Rotation</t>
        </is>
      </c>
      <c r="G57" s="9" t="inlineStr">
        <is>
          <t>轮岗</t>
        </is>
      </c>
      <c r="H57" s="9" t="inlineStr">
        <is>
          <t>Portal 114 publishes 0 shown bonus(es), 0 parameter(s) and a mode-owned configuration path.</t>
        </is>
      </c>
      <c r="I57" s="9" t="inlineStr">
        <is>
          <t>入口策略 114 发布 0 个显示加成、0 个参数与一条玩法专属配置路径。</t>
        </is>
      </c>
      <c r="J57" s="9" t="inlineStr">
        <is>
          <t>CurrencyWars</t>
        </is>
      </c>
      <c r="K57" s="9" t="inlineStr">
        <is>
          <t>DataReady</t>
        </is>
      </c>
      <c r="L57" s="9" t="inlineStr">
        <is>
          <t>ExactStructured</t>
        </is>
      </c>
      <c r="M57" s="9" t="inlineStr">
        <is>
          <t>["currency-wars.source.954201bae9ecc59f4ab6eb84bea6050c","currency-wars.source.eb312f28fea39796c6be3ec9b8e1cc3c","currency-wars.source.4dff0a36887d44983f804b3f310edecf","currency-wars.source.143e52661b157c1068734cb8b4d7417e","currency-wars.source.de9e73f9ecb328ba0261086da26dfff1"]</t>
        </is>
      </c>
      <c r="N57" s="9" t="inlineStr">
        <is>
          <t>["gridfight","investment-strategy","investment-system","portal"]</t>
        </is>
      </c>
      <c r="O57" s="9" t="inlineStr">
        <is>
          <t>Config/Level/GridFight/PortalBuff/GridFightPortal114.json</t>
        </is>
      </c>
      <c r="P57" s="9" t="inlineStr">
        <is>
          <t>["config:Config/Level/GridFight/PortalBuff/GridFightPortal114.json"]</t>
        </is>
      </c>
      <c r="Q57" s="9" t="inlineStr">
        <is>
          <t>[]</t>
        </is>
      </c>
      <c r="R57" s="9" t="inlineStr">
        <is>
          <t>{"delayed_bonus":[],"effect_parameters":[],"in_index":"true","npc_ids":[],"overclock_effective":"1"}</t>
        </is>
      </c>
    </row>
    <row r="58" ht="30" customHeight="1">
      <c r="A58" s="8" t="n"/>
      <c r="B58" s="8" t="n">
        <v>51</v>
      </c>
      <c r="C58" s="8" t="inlineStr">
        <is>
          <t>currency-wars.portal-buff.115</t>
        </is>
      </c>
      <c r="D58" s="8" t="inlineStr">
        <is>
          <t>starclock.currency-wars-row.v1</t>
        </is>
      </c>
      <c r="E58" s="8" t="inlineStr">
        <is>
          <t>CurrencyWarsPortalBuff</t>
        </is>
      </c>
      <c r="F58" s="8" t="inlineStr">
        <is>
          <t>3-Star Peppy</t>
        </is>
      </c>
      <c r="G58" s="8" t="inlineStr">
        <is>
          <t>三星佩佩</t>
        </is>
      </c>
      <c r="H58" s="8" t="inlineStr">
        <is>
          <t>Portal 115 publishes 0 shown bonus(es), 0 parameter(s) and a mode-owned configuration path.</t>
        </is>
      </c>
      <c r="I58" s="8" t="inlineStr">
        <is>
          <t>入口策略 115 发布 0 个显示加成、0 个参数与一条玩法专属配置路径。</t>
        </is>
      </c>
      <c r="J58" s="8" t="inlineStr">
        <is>
          <t>CurrencyWars</t>
        </is>
      </c>
      <c r="K58" s="8" t="inlineStr">
        <is>
          <t>DataReady</t>
        </is>
      </c>
      <c r="L58" s="8" t="inlineStr">
        <is>
          <t>ExactStructured</t>
        </is>
      </c>
      <c r="M58" s="8" t="inlineStr">
        <is>
          <t>["currency-wars.source.c004a6094cd6cc5370f5d2577dac2ceb","currency-wars.source.cce43ab454de921637a8035c391c944c","currency-wars.source.12ddad7cc93f362a7b3daacdc15d5d2d","currency-wars.source.2d82d6e80fb0a62bdbe88e78799f4ed4","currency-wars.source.34ce410caae3cc63098251c3d281c040"]</t>
        </is>
      </c>
      <c r="N58" s="8" t="inlineStr">
        <is>
          <t>["gridfight","investment-strategy","investment-system","portal"]</t>
        </is>
      </c>
      <c r="O58" s="8" t="inlineStr">
        <is>
          <t>Config/Level/GridFight/PortalBuff/GridFightPortal115.json</t>
        </is>
      </c>
      <c r="P58" s="8" t="inlineStr">
        <is>
          <t>["config:Config/Level/GridFight/PortalBuff/GridFightPortal115.json"]</t>
        </is>
      </c>
      <c r="Q58" s="8" t="inlineStr">
        <is>
          <t>[]</t>
        </is>
      </c>
      <c r="R58" s="8" t="inlineStr">
        <is>
          <t>{"delayed_bonus":[],"effect_parameters":[],"in_index":"true","npc_ids":["4"],"overclock_effective":"1"}</t>
        </is>
      </c>
    </row>
    <row r="59" ht="30" customHeight="1">
      <c r="A59" s="9" t="n"/>
      <c r="B59" s="9" t="n">
        <v>52</v>
      </c>
      <c r="C59" s="9" t="inlineStr">
        <is>
          <t>currency-wars.portal-buff.116</t>
        </is>
      </c>
      <c r="D59" s="9" t="inlineStr">
        <is>
          <t>starclock.currency-wars-row.v1</t>
        </is>
      </c>
      <c r="E59" s="9" t="inlineStr">
        <is>
          <t>CurrencyWarsPortalBuff</t>
        </is>
      </c>
      <c r="F59" s="9" t="inlineStr">
        <is>
          <t>Clumsy Peppy</t>
        </is>
      </c>
      <c r="G59" s="9" t="inlineStr">
        <is>
          <t>粗星佩佩</t>
        </is>
      </c>
      <c r="H59" s="9" t="inlineStr">
        <is>
          <t>Portal 116 publishes 0 shown bonus(es), 0 parameter(s) and a mode-owned configuration path.</t>
        </is>
      </c>
      <c r="I59" s="9" t="inlineStr">
        <is>
          <t>入口策略 116 发布 0 个显示加成、0 个参数与一条玩法专属配置路径。</t>
        </is>
      </c>
      <c r="J59" s="9" t="inlineStr">
        <is>
          <t>CurrencyWars</t>
        </is>
      </c>
      <c r="K59" s="9" t="inlineStr">
        <is>
          <t>DataReady</t>
        </is>
      </c>
      <c r="L59" s="9" t="inlineStr">
        <is>
          <t>ExactStructured</t>
        </is>
      </c>
      <c r="M59" s="9" t="inlineStr">
        <is>
          <t>["currency-wars.source.e655bb9a7b7ee07161507300c3c2e266","currency-wars.source.9f519e252d35e31e40ef790f9d645c6a","currency-wars.source.c2c197cb89160568d15ab97ccc32f31d","currency-wars.source.2e48d128090cdace897028085466010e","currency-wars.source.5a5c231a199749d8b76734caffb6442f"]</t>
        </is>
      </c>
      <c r="N59" s="9" t="inlineStr">
        <is>
          <t>["gridfight","investment-strategy","investment-system","portal"]</t>
        </is>
      </c>
      <c r="O59" s="9" t="inlineStr">
        <is>
          <t>Config/Level/GridFight/PortalBuff/GridFightPortal116.json</t>
        </is>
      </c>
      <c r="P59" s="9" t="inlineStr">
        <is>
          <t>["config:Config/Level/GridFight/PortalBuff/GridFightPortal116.json"]</t>
        </is>
      </c>
      <c r="Q59" s="9" t="inlineStr">
        <is>
          <t>[]</t>
        </is>
      </c>
      <c r="R59" s="9" t="inlineStr">
        <is>
          <t>{"delayed_bonus":[],"effect_parameters":[],"in_index":"true","npc_ids":["7"],"overclock_effective":"1"}</t>
        </is>
      </c>
    </row>
    <row r="60" ht="30" customHeight="1">
      <c r="A60" s="8" t="n"/>
      <c r="B60" s="8" t="n">
        <v>53</v>
      </c>
      <c r="C60" s="8" t="inlineStr">
        <is>
          <t>currency-wars.portal-buff.117</t>
        </is>
      </c>
      <c r="D60" s="8" t="inlineStr">
        <is>
          <t>starclock.currency-wars-row.v1</t>
        </is>
      </c>
      <c r="E60" s="8" t="inlineStr">
        <is>
          <t>CurrencyWarsPortalBuff</t>
        </is>
      </c>
      <c r="F60" s="8" t="inlineStr">
        <is>
          <t>War Frontier</t>
        </is>
      </c>
      <c r="G60" s="8" t="inlineStr">
        <is>
          <t>战争边疆</t>
        </is>
      </c>
      <c r="H60" s="8" t="inlineStr">
        <is>
          <t>Portal 117 publishes 0 shown bonus(es), 0 parameter(s) and a mode-owned configuration path.</t>
        </is>
      </c>
      <c r="I60" s="8" t="inlineStr">
        <is>
          <t>入口策略 117 发布 0 个显示加成、0 个参数与一条玩法专属配置路径。</t>
        </is>
      </c>
      <c r="J60" s="8" t="inlineStr">
        <is>
          <t>CurrencyWars</t>
        </is>
      </c>
      <c r="K60" s="8" t="inlineStr">
        <is>
          <t>DataReady</t>
        </is>
      </c>
      <c r="L60" s="8" t="inlineStr">
        <is>
          <t>ExactStructured</t>
        </is>
      </c>
      <c r="M60" s="8" t="inlineStr">
        <is>
          <t>["currency-wars.source.a9df892d05b45bc1bd9d2c47451b90e1","currency-wars.source.ace762ec31a9961fed2d908ae15eac72","currency-wars.source.00d4a714472e0b73ad173135853bf2a1","currency-wars.source.6ad481d2143ca4a03d7a22bbb70e0063","currency-wars.source.2eea1ed8a3c5bcb8afd7382d3c21dc8a"]</t>
        </is>
      </c>
      <c r="N60" s="8" t="inlineStr">
        <is>
          <t>["gridfight","investment-strategy","investment-system","portal"]</t>
        </is>
      </c>
      <c r="O60" s="8" t="inlineStr">
        <is>
          <t>Config/Level/GridFight/PortalBuff/GridFightPortal117.json</t>
        </is>
      </c>
      <c r="P60" s="8" t="inlineStr">
        <is>
          <t>["config:Config/Level/GridFight/PortalBuff/GridFightPortal117.json"]</t>
        </is>
      </c>
      <c r="Q60" s="8" t="inlineStr">
        <is>
          <t>[]</t>
        </is>
      </c>
      <c r="R60" s="8" t="inlineStr">
        <is>
          <t>{"delayed_bonus":[],"effect_parameters":[],"in_index":"true","npc_ids":[],"overclock_effective":"1"}</t>
        </is>
      </c>
    </row>
    <row r="61" ht="30" customHeight="1">
      <c r="A61" s="9" t="n"/>
      <c r="B61" s="9" t="n">
        <v>54</v>
      </c>
      <c r="C61" s="9" t="inlineStr">
        <is>
          <t>currency-wars.portal-buff.118</t>
        </is>
      </c>
      <c r="D61" s="9" t="inlineStr">
        <is>
          <t>starclock.currency-wars-row.v1</t>
        </is>
      </c>
      <c r="E61" s="9" t="inlineStr">
        <is>
          <t>CurrencyWarsPortalBuff</t>
        </is>
      </c>
      <c r="F61" s="9" t="inlineStr">
        <is>
          <t>Labor Dispatch Contract</t>
        </is>
      </c>
      <c r="G61" s="9" t="inlineStr">
        <is>
          <t>劳务派遣合同</t>
        </is>
      </c>
      <c r="H61" s="9" t="inlineStr">
        <is>
          <t>Portal 118 publishes 0 shown bonus(es), 3 parameter(s) and a mode-owned configuration path.</t>
        </is>
      </c>
      <c r="I61" s="9" t="inlineStr">
        <is>
          <t>入口策略 118 发布 0 个显示加成、3 个参数与一条玩法专属配置路径。</t>
        </is>
      </c>
      <c r="J61" s="9" t="inlineStr">
        <is>
          <t>CurrencyWars</t>
        </is>
      </c>
      <c r="K61" s="9" t="inlineStr">
        <is>
          <t>DataReady</t>
        </is>
      </c>
      <c r="L61" s="9" t="inlineStr">
        <is>
          <t>ExactStructured</t>
        </is>
      </c>
      <c r="M61" s="9" t="inlineStr">
        <is>
          <t>["currency-wars.source.f8b7282e7cb76413ffb9b317cfa935db","currency-wars.source.e5a2f4bb28a986d25d76f8f205c6bcff","currency-wars.source.a3da009d4f7563f421f2c5002880a2bc","currency-wars.source.adc5328fa163bc4cf1cd12c76af1a432","currency-wars.source.5281ed71e2e41d068ef45391157044b2"]</t>
        </is>
      </c>
      <c r="N61" s="9" t="inlineStr">
        <is>
          <t>["gridfight","investment-strategy","investment-system","portal"]</t>
        </is>
      </c>
      <c r="O61" s="9" t="inlineStr">
        <is>
          <t>Config/Level/GridFight/PortalBuff/GridFightPortal118.json</t>
        </is>
      </c>
      <c r="P61" s="9" t="inlineStr">
        <is>
          <t>["config:Config/Level/GridFight/PortalBuff/GridFightPortal118.json"]</t>
        </is>
      </c>
      <c r="Q61" s="9" t="inlineStr">
        <is>
          <t>[]</t>
        </is>
      </c>
      <c r="R61" s="9" t="inlineStr">
        <is>
          <t>{"delayed_bonus":[],"effect_parameters":["6","8","25"],"in_index":"true","npc_ids":[],"overclock_effective":"1"}</t>
        </is>
      </c>
    </row>
    <row r="62" ht="30" customHeight="1">
      <c r="A62" s="8" t="n"/>
      <c r="B62" s="8" t="n">
        <v>55</v>
      </c>
      <c r="C62" s="8" t="inlineStr">
        <is>
          <t>currency-wars.portal-buff.119</t>
        </is>
      </c>
      <c r="D62" s="8" t="inlineStr">
        <is>
          <t>starclock.currency-wars-row.v1</t>
        </is>
      </c>
      <c r="E62" s="8" t="inlineStr">
        <is>
          <t>CurrencyWarsPortalBuff</t>
        </is>
      </c>
      <c r="F62" s="8" t="inlineStr">
        <is>
          <t>Economic Hyperheat</t>
        </is>
      </c>
      <c r="G62" s="8" t="inlineStr">
        <is>
          <t>经济严重过热</t>
        </is>
      </c>
      <c r="H62" s="8" t="inlineStr">
        <is>
          <t>Portal 119 publishes 0 shown bonus(es), 0 parameter(s) and a mode-owned configuration path.</t>
        </is>
      </c>
      <c r="I62" s="8" t="inlineStr">
        <is>
          <t>入口策略 119 发布 0 个显示加成、0 个参数与一条玩法专属配置路径。</t>
        </is>
      </c>
      <c r="J62" s="8" t="inlineStr">
        <is>
          <t>CurrencyWars</t>
        </is>
      </c>
      <c r="K62" s="8" t="inlineStr">
        <is>
          <t>DataReady</t>
        </is>
      </c>
      <c r="L62" s="8" t="inlineStr">
        <is>
          <t>ExactStructured</t>
        </is>
      </c>
      <c r="M62" s="8" t="inlineStr">
        <is>
          <t>["currency-wars.source.2add30dd797af72877ea4050c3564cfc","currency-wars.source.c8bc630503146ba54b4156ac421e575c","currency-wars.source.908255a249a91114671dd229d93b609f","currency-wars.source.5fbe3fa29c0df060f82617d382c494d9","currency-wars.source.c0d9d8f4b7841422e30aa972b12150e8"]</t>
        </is>
      </c>
      <c r="N62" s="8" t="inlineStr">
        <is>
          <t>["gridfight","investment-strategy","investment-system","portal"]</t>
        </is>
      </c>
      <c r="O62" s="8" t="inlineStr">
        <is>
          <t>Config/Level/GridFight/PortalBuff/GridFightPortal119.json</t>
        </is>
      </c>
      <c r="P62" s="8" t="inlineStr">
        <is>
          <t>["config:Config/Level/GridFight/PortalBuff/GridFightPortal119.json"]</t>
        </is>
      </c>
      <c r="Q62" s="8" t="inlineStr">
        <is>
          <t>[]</t>
        </is>
      </c>
      <c r="R62" s="8" t="inlineStr">
        <is>
          <t>{"delayed_bonus":[],"effect_parameters":[],"in_index":"true","npc_ids":[],"overclock_effective":"1"}</t>
        </is>
      </c>
    </row>
    <row r="63" ht="30" customHeight="1">
      <c r="A63" s="9" t="n"/>
      <c r="B63" s="9" t="n">
        <v>56</v>
      </c>
      <c r="C63" s="9" t="inlineStr">
        <is>
          <t>currency-wars.portal-buff.120</t>
        </is>
      </c>
      <c r="D63" s="9" t="inlineStr">
        <is>
          <t>starclock.currency-wars-row.v1</t>
        </is>
      </c>
      <c r="E63" s="9" t="inlineStr">
        <is>
          <t>CurrencyWarsPortalBuff</t>
        </is>
      </c>
      <c r="F63" s="9" t="inlineStr">
        <is>
          <t>Long-Term Gains</t>
        </is>
      </c>
      <c r="G63" s="9" t="inlineStr">
        <is>
          <t>长线利好</t>
        </is>
      </c>
      <c r="H63" s="9" t="inlineStr">
        <is>
          <t>Portal 120 publishes 0 shown bonus(es), 2 parameter(s) and a mode-owned configuration path.</t>
        </is>
      </c>
      <c r="I63" s="9" t="inlineStr">
        <is>
          <t>入口策略 120 发布 0 个显示加成、2 个参数与一条玩法专属配置路径。</t>
        </is>
      </c>
      <c r="J63" s="9" t="inlineStr">
        <is>
          <t>CurrencyWars</t>
        </is>
      </c>
      <c r="K63" s="9" t="inlineStr">
        <is>
          <t>DataReady</t>
        </is>
      </c>
      <c r="L63" s="9" t="inlineStr">
        <is>
          <t>ExactStructured</t>
        </is>
      </c>
      <c r="M63" s="9" t="inlineStr">
        <is>
          <t>["currency-wars.source.8eb52fe5ab78e0dd736120b3ab7d4049","currency-wars.source.8a055eadba2efda57f44a77964ad4b26","currency-wars.source.ead5382d1e79667faf1d673348592053","currency-wars.source.89f405f4126710d55b653ba4f68971d8","currency-wars.source.a8bc1a30fccc2fb5e54b56296b86b8c9"]</t>
        </is>
      </c>
      <c r="N63" s="9" t="inlineStr">
        <is>
          <t>["gridfight","investment-strategy","investment-system","portal"]</t>
        </is>
      </c>
      <c r="O63" s="9" t="inlineStr">
        <is>
          <t>Config/Level/GridFight/PortalBuff/GridFightPortal120.json</t>
        </is>
      </c>
      <c r="P63" s="9" t="inlineStr">
        <is>
          <t>["config:Config/Level/GridFight/PortalBuff/GridFightPortal120.json"]</t>
        </is>
      </c>
      <c r="Q63" s="9" t="inlineStr">
        <is>
          <t>[]</t>
        </is>
      </c>
      <c r="R63" s="9" t="inlineStr">
        <is>
          <t>{"delayed_bonus":[],"effect_parameters":["30","20"],"in_index":"true","npc_ids":[],"overclock_effective":"1"}</t>
        </is>
      </c>
    </row>
    <row r="64" ht="30" customHeight="1">
      <c r="A64" s="8" t="n"/>
      <c r="B64" s="8" t="n">
        <v>57</v>
      </c>
      <c r="C64" s="8" t="inlineStr">
        <is>
          <t>currency-wars.portal-buff.1201</t>
        </is>
      </c>
      <c r="D64" s="8" t="inlineStr">
        <is>
          <t>starclock.currency-wars-row.v1</t>
        </is>
      </c>
      <c r="E64" s="8" t="inlineStr">
        <is>
          <t>CurrencyWarsPortalBuff</t>
        </is>
      </c>
      <c r="F64" s="8" t="inlineStr">
        <is>
          <t>Covenant of Elation</t>
        </is>
      </c>
      <c r="G64" s="8" t="inlineStr">
        <is>
          <t>欢愉契约</t>
        </is>
      </c>
      <c r="H64" s="8" t="inlineStr">
        <is>
          <t>Portal 1201 publishes 1 shown bonus(es), 0 parameter(s) and a mode-owned configuration path.</t>
        </is>
      </c>
      <c r="I64" s="8" t="inlineStr">
        <is>
          <t>入口策略 1201 发布 1 个显示加成、0 个参数与一条玩法专属配置路径。</t>
        </is>
      </c>
      <c r="J64" s="8" t="inlineStr">
        <is>
          <t>CurrencyWars</t>
        </is>
      </c>
      <c r="K64" s="8" t="inlineStr">
        <is>
          <t>DataReady</t>
        </is>
      </c>
      <c r="L64" s="8" t="inlineStr">
        <is>
          <t>ExactStructured</t>
        </is>
      </c>
      <c r="M64" s="8" t="inlineStr">
        <is>
          <t>["currency-wars.source.6e4615bb8dac734b7b9f6eb07377e23c","currency-wars.source.795206948c80035e01f430daa1fa3eee","currency-wars.source.acb0ced461b9939808505153d15561d6","currency-wars.source.5a570130badfd4551c0bb1b0af73428a","currency-wars.source.95dbbe70f54597f4c817377c88fb4e99"]</t>
        </is>
      </c>
      <c r="N64" s="8" t="inlineStr">
        <is>
          <t>["gridfight","investment-strategy","investment-system","portal"]</t>
        </is>
      </c>
      <c r="O64" s="8" t="inlineStr">
        <is>
          <t>Config/Level/GridFight/PortalBuff/GridFightPortal1201.json</t>
        </is>
      </c>
      <c r="P64" s="8" t="inlineStr">
        <is>
          <t>["config:Config/Level/GridFight/PortalBuff/GridFightPortal1201.json","game-ref-trait:\"2012\"","game-ref-score:\"80\""]</t>
        </is>
      </c>
      <c r="Q64" s="8" t="inlineStr">
        <is>
          <t>["1506"]</t>
        </is>
      </c>
      <c r="R64" s="8" t="inlineStr">
        <is>
          <t>{"delayed_bonus":["1501","8009"],"effect_parameters":[],"in_index":"true","npc_ids":[],"overclock_effective":"1"}</t>
        </is>
      </c>
    </row>
    <row r="65" ht="30" customHeight="1">
      <c r="A65" s="9" t="n"/>
      <c r="B65" s="9" t="n">
        <v>58</v>
      </c>
      <c r="C65" s="9" t="inlineStr">
        <is>
          <t>currency-wars.portal-buff.1202</t>
        </is>
      </c>
      <c r="D65" s="9" t="inlineStr">
        <is>
          <t>starclock.currency-wars-row.v1</t>
        </is>
      </c>
      <c r="E65" s="9" t="inlineStr">
        <is>
          <t>CurrencyWarsPortalBuff</t>
        </is>
      </c>
      <c r="F65" s="9" t="inlineStr">
        <is>
          <t>Holy Grail of Destiny Contract</t>
        </is>
      </c>
      <c r="G65" s="9" t="inlineStr">
        <is>
          <t>命运圣杯契约</t>
        </is>
      </c>
      <c r="H65" s="9" t="inlineStr">
        <is>
          <t>Portal 1202 publishes 2 shown bonus(es), 0 parameter(s) and a mode-owned configuration path.</t>
        </is>
      </c>
      <c r="I65" s="9" t="inlineStr">
        <is>
          <t>入口策略 1202 发布 2 个显示加成、0 个参数与一条玩法专属配置路径。</t>
        </is>
      </c>
      <c r="J65" s="9" t="inlineStr">
        <is>
          <t>CurrencyWars</t>
        </is>
      </c>
      <c r="K65" s="9" t="inlineStr">
        <is>
          <t>DataReady</t>
        </is>
      </c>
      <c r="L65" s="9" t="inlineStr">
        <is>
          <t>ExactStructured</t>
        </is>
      </c>
      <c r="M65" s="9" t="inlineStr">
        <is>
          <t>["currency-wars.source.afc6991f55e8578948c1604a215f6097","currency-wars.source.fb006f4b9c2d71f8864d72ccaf8846f6","currency-wars.source.e4833f2fd200b0949604a2f77b8eb9f3","currency-wars.source.8a6615f8c32443a8bd1e16daae03a185","currency-wars.source.9614b2f4942e7aad907bea48c4572a20"]</t>
        </is>
      </c>
      <c r="N65" s="9" t="inlineStr">
        <is>
          <t>["gridfight","investment-strategy","investment-system","portal"]</t>
        </is>
      </c>
      <c r="O65" s="9" t="inlineStr">
        <is>
          <t>Config/Level/GridFight/PortalBuff/GridFightPortal1202.json</t>
        </is>
      </c>
      <c r="P65" s="9" t="inlineStr">
        <is>
          <t>["config:Config/Level/GridFight/PortalBuff/GridFightPortal1202.json","game-ref-trait:\"1013\"","game-ref-score:\"80\""]</t>
        </is>
      </c>
      <c r="Q65" s="9" t="inlineStr">
        <is>
          <t>["1508","1509"]</t>
        </is>
      </c>
      <c r="R65" s="9" t="inlineStr">
        <is>
          <t>{"delayed_bonus":["1015"],"effect_parameters":[],"in_index":"true","npc_ids":[],"overclock_effective":"1"}</t>
        </is>
      </c>
    </row>
    <row r="66" ht="30" customHeight="1">
      <c r="A66" s="8" t="n"/>
      <c r="B66" s="8" t="n">
        <v>59</v>
      </c>
      <c r="C66" s="8" t="inlineStr">
        <is>
          <t>currency-wars.portal-buff.121</t>
        </is>
      </c>
      <c r="D66" s="8" t="inlineStr">
        <is>
          <t>starclock.currency-wars-row.v1</t>
        </is>
      </c>
      <c r="E66" s="8" t="inlineStr">
        <is>
          <t>CurrencyWarsPortalBuff</t>
        </is>
      </c>
      <c r="F66" s="8" t="inlineStr">
        <is>
          <t>Downward Mobility of Talent</t>
        </is>
      </c>
      <c r="G66" s="8" t="inlineStr">
        <is>
          <t>人才下沉</t>
        </is>
      </c>
      <c r="H66" s="8" t="inlineStr">
        <is>
          <t>Portal 121 publishes 0 shown bonus(es), 2 parameter(s) and a mode-owned configuration path.</t>
        </is>
      </c>
      <c r="I66" s="8" t="inlineStr">
        <is>
          <t>入口策略 121 发布 0 个显示加成、2 个参数与一条玩法专属配置路径。</t>
        </is>
      </c>
      <c r="J66" s="8" t="inlineStr">
        <is>
          <t>CurrencyWars</t>
        </is>
      </c>
      <c r="K66" s="8" t="inlineStr">
        <is>
          <t>DataReady</t>
        </is>
      </c>
      <c r="L66" s="8" t="inlineStr">
        <is>
          <t>ExactStructured</t>
        </is>
      </c>
      <c r="M66" s="8" t="inlineStr">
        <is>
          <t>["currency-wars.source.d866a84981362b26a806c483073bc552","currency-wars.source.0fe3fa86c127e73ebb1995d75c9df777","currency-wars.source.2476b82917f1efa1136243a99f55340b","currency-wars.source.95058187f23416c2a5196e3994e5ebbd","currency-wars.source.3c08e44b51eb972cd5234dd30504ce9b"]</t>
        </is>
      </c>
      <c r="N66" s="8" t="inlineStr">
        <is>
          <t>["gridfight","investment-strategy","investment-system","portal"]</t>
        </is>
      </c>
      <c r="O66" s="8" t="inlineStr">
        <is>
          <t>Config/Level/GridFight/PortalBuff/GridFightPortal121.json</t>
        </is>
      </c>
      <c r="P66" s="8" t="inlineStr">
        <is>
          <t>["config:Config/Level/GridFight/PortalBuff/GridFightPortal121.json"]</t>
        </is>
      </c>
      <c r="Q66" s="8" t="inlineStr">
        <is>
          <t>[]</t>
        </is>
      </c>
      <c r="R66" s="8" t="inlineStr">
        <is>
          <t>{"delayed_bonus":[],"effect_parameters":["0.08","0.01"],"in_index":"true","npc_ids":[],"overclock_effective":"1"}</t>
        </is>
      </c>
    </row>
    <row r="67" ht="30" customHeight="1">
      <c r="A67" s="9" t="n"/>
      <c r="B67" s="9" t="n">
        <v>60</v>
      </c>
      <c r="C67" s="9" t="inlineStr">
        <is>
          <t>currency-wars.portal-buff.122</t>
        </is>
      </c>
      <c r="D67" s="9" t="inlineStr">
        <is>
          <t>starclock.currency-wars-row.v1</t>
        </is>
      </c>
      <c r="E67" s="9" t="inlineStr">
        <is>
          <t>CurrencyWarsPortalBuff</t>
        </is>
      </c>
      <c r="F67" s="9" t="inlineStr">
        <is>
          <t>Joint Decision</t>
        </is>
      </c>
      <c r="G67" s="9" t="inlineStr">
        <is>
          <t>联席决策</t>
        </is>
      </c>
      <c r="H67" s="9" t="inlineStr">
        <is>
          <t>Portal 122 publishes 0 shown bonus(es), 0 parameter(s) and a mode-owned configuration path.</t>
        </is>
      </c>
      <c r="I67" s="9" t="inlineStr">
        <is>
          <t>入口策略 122 发布 0 个显示加成、0 个参数与一条玩法专属配置路径。</t>
        </is>
      </c>
      <c r="J67" s="9" t="inlineStr">
        <is>
          <t>CurrencyWars</t>
        </is>
      </c>
      <c r="K67" s="9" t="inlineStr">
        <is>
          <t>DataReady</t>
        </is>
      </c>
      <c r="L67" s="9" t="inlineStr">
        <is>
          <t>ExactStructured</t>
        </is>
      </c>
      <c r="M67" s="9" t="inlineStr">
        <is>
          <t>["currency-wars.source.0a23b561c485fd91aa5f9fef77881c7e","currency-wars.source.77258ba90bf088e8bcffe25869afcdef","currency-wars.source.869e60ef89762a79a33b0a4ecbccfee5","currency-wars.source.3a27450b859a846c68c4cad6d8bf16b5","currency-wars.source.2bec4c9c4a90ba0d53d61c9b03460e6f"]</t>
        </is>
      </c>
      <c r="N67" s="9" t="inlineStr">
        <is>
          <t>["gridfight","investment-strategy","investment-system","portal"]</t>
        </is>
      </c>
      <c r="O67" s="9" t="inlineStr">
        <is>
          <t>Config/Level/GridFight/PortalBuff/GridFightPortal122.json</t>
        </is>
      </c>
      <c r="P67" s="9" t="inlineStr">
        <is>
          <t>["config:Config/Level/GridFight/PortalBuff/GridFightPortal122.json"]</t>
        </is>
      </c>
      <c r="Q67" s="9" t="inlineStr">
        <is>
          <t>[]</t>
        </is>
      </c>
      <c r="R67" s="9" t="inlineStr">
        <is>
          <t>{"delayed_bonus":[],"effect_parameters":[],"in_index":"true","npc_ids":[],"overclock_effective":""}</t>
        </is>
      </c>
    </row>
    <row r="68" ht="30" customHeight="1">
      <c r="A68" s="8" t="n"/>
      <c r="B68" s="8" t="n">
        <v>61</v>
      </c>
      <c r="C68" s="8" t="inlineStr">
        <is>
          <t>currency-wars.portal-buff.123</t>
        </is>
      </c>
      <c r="D68" s="8" t="inlineStr">
        <is>
          <t>starclock.currency-wars-row.v1</t>
        </is>
      </c>
      <c r="E68" s="8" t="inlineStr">
        <is>
          <t>CurrencyWarsPortalBuff</t>
        </is>
      </c>
      <c r="F68" s="8" t="inlineStr">
        <is>
          <t>Jackpot</t>
        </is>
      </c>
      <c r="G68" s="8" t="inlineStr">
        <is>
          <t>头彩</t>
        </is>
      </c>
      <c r="H68" s="8" t="inlineStr">
        <is>
          <t>Portal 123 publishes 0 shown bonus(es), 0 parameter(s) and a mode-owned configuration path.</t>
        </is>
      </c>
      <c r="I68" s="8" t="inlineStr">
        <is>
          <t>入口策略 123 发布 0 个显示加成、0 个参数与一条玩法专属配置路径。</t>
        </is>
      </c>
      <c r="J68" s="8" t="inlineStr">
        <is>
          <t>CurrencyWars</t>
        </is>
      </c>
      <c r="K68" s="8" t="inlineStr">
        <is>
          <t>DataReady</t>
        </is>
      </c>
      <c r="L68" s="8" t="inlineStr">
        <is>
          <t>ExactStructured</t>
        </is>
      </c>
      <c r="M68" s="8" t="inlineStr">
        <is>
          <t>["currency-wars.source.3b447f3d2dc00655dfc63b593c89db55","currency-wars.source.e0cd12b42dbdf983de203b848327cb22","currency-wars.source.fb82be88d61214447eb9154e222bad61","currency-wars.source.0434a2f28c97dcf719035fa3b2bd1b08","currency-wars.source.ceba7ad40d2bf679b8aa25fbd39150dd"]</t>
        </is>
      </c>
      <c r="N68" s="8" t="inlineStr">
        <is>
          <t>["gridfight","investment-strategy","investment-system","portal"]</t>
        </is>
      </c>
      <c r="O68" s="8" t="inlineStr">
        <is>
          <t>Config/Level/GridFight/PortalBuff/GridFightPortal123.json</t>
        </is>
      </c>
      <c r="P68" s="8" t="inlineStr">
        <is>
          <t>["config:Config/Level/GridFight/PortalBuff/GridFightPortal123.json"]</t>
        </is>
      </c>
      <c r="Q68" s="8" t="inlineStr">
        <is>
          <t>[]</t>
        </is>
      </c>
      <c r="R68" s="8" t="inlineStr">
        <is>
          <t>{"delayed_bonus":[],"effect_parameters":[],"in_index":"true","npc_ids":[],"overclock_effective":"1"}</t>
        </is>
      </c>
    </row>
    <row r="69" ht="30" customHeight="1">
      <c r="A69" s="9" t="n"/>
      <c r="B69" s="9" t="n">
        <v>62</v>
      </c>
      <c r="C69" s="9" t="inlineStr">
        <is>
          <t>currency-wars.portal-buff.124</t>
        </is>
      </c>
      <c r="D69" s="9" t="inlineStr">
        <is>
          <t>starclock.currency-wars-row.v1</t>
        </is>
      </c>
      <c r="E69" s="9" t="inlineStr">
        <is>
          <t>CurrencyWarsPortalBuff</t>
        </is>
      </c>
      <c r="F69" s="9" t="inlineStr">
        <is>
          <t>Last Chance</t>
        </is>
      </c>
      <c r="G69" s="9" t="inlineStr">
        <is>
          <t>尾彩</t>
        </is>
      </c>
      <c r="H69" s="9" t="inlineStr">
        <is>
          <t>Portal 124 publishes 0 shown bonus(es), 0 parameter(s) and a mode-owned configuration path.</t>
        </is>
      </c>
      <c r="I69" s="9" t="inlineStr">
        <is>
          <t>入口策略 124 发布 0 个显示加成、0 个参数与一条玩法专属配置路径。</t>
        </is>
      </c>
      <c r="J69" s="9" t="inlineStr">
        <is>
          <t>CurrencyWars</t>
        </is>
      </c>
      <c r="K69" s="9" t="inlineStr">
        <is>
          <t>DataReady</t>
        </is>
      </c>
      <c r="L69" s="9" t="inlineStr">
        <is>
          <t>ExactStructured</t>
        </is>
      </c>
      <c r="M69" s="9" t="inlineStr">
        <is>
          <t>["currency-wars.source.82c8a8769fda9c9183543fec026643d7","currency-wars.source.10016b0f215f0880ee22d7626939952b","currency-wars.source.c12a75f211fad2a30f0aae4c269f0cf2","currency-wars.source.97ce60c955744918be7d2b4614818252","currency-wars.source.e9dc881208629a3c475c7b253235e0df"]</t>
        </is>
      </c>
      <c r="N69" s="9" t="inlineStr">
        <is>
          <t>["gridfight","investment-strategy","investment-system","portal"]</t>
        </is>
      </c>
      <c r="O69" s="9" t="inlineStr">
        <is>
          <t>Config/Level/GridFight/PortalBuff/GridFightPortal124.json</t>
        </is>
      </c>
      <c r="P69" s="9" t="inlineStr">
        <is>
          <t>["config:Config/Level/GridFight/PortalBuff/GridFightPortal124.json"]</t>
        </is>
      </c>
      <c r="Q69" s="9" t="inlineStr">
        <is>
          <t>[]</t>
        </is>
      </c>
      <c r="R69" s="9" t="inlineStr">
        <is>
          <t>{"delayed_bonus":[],"effect_parameters":[],"in_index":"true","npc_ids":[],"overclock_effective":"1"}</t>
        </is>
      </c>
    </row>
    <row r="70" ht="30" customHeight="1">
      <c r="A70" s="8" t="n"/>
      <c r="B70" s="8" t="n">
        <v>63</v>
      </c>
      <c r="C70" s="8" t="inlineStr">
        <is>
          <t>currency-wars.portal-buff.125</t>
        </is>
      </c>
      <c r="D70" s="8" t="inlineStr">
        <is>
          <t>starclock.currency-wars-row.v1</t>
        </is>
      </c>
      <c r="E70" s="8" t="inlineStr">
        <is>
          <t>CurrencyWarsPortalBuff</t>
        </is>
      </c>
      <c r="F70" s="8" t="inlineStr">
        <is>
          <t>Quantum Resonance Pact</t>
        </is>
      </c>
      <c r="G70" s="8" t="inlineStr">
        <is>
          <t>量子同频契约</t>
        </is>
      </c>
      <c r="H70" s="8" t="inlineStr">
        <is>
          <t>Portal 125 publishes 0 shown bonus(es), 1 parameter(s) and a mode-owned configuration path.</t>
        </is>
      </c>
      <c r="I70" s="8" t="inlineStr">
        <is>
          <t>入口策略 125 发布 0 个显示加成、1 个参数与一条玩法专属配置路径。</t>
        </is>
      </c>
      <c r="J70" s="8" t="inlineStr">
        <is>
          <t>CurrencyWars</t>
        </is>
      </c>
      <c r="K70" s="8" t="inlineStr">
        <is>
          <t>DataReady</t>
        </is>
      </c>
      <c r="L70" s="8" t="inlineStr">
        <is>
          <t>ExactStructured</t>
        </is>
      </c>
      <c r="M70" s="8" t="inlineStr">
        <is>
          <t>["currency-wars.source.2b28051913757aa1e8c2c2d0a1408020","currency-wars.source.aea5b4f537216cc1070385fd6f0f6dc6","currency-wars.source.5fb6b52257134910c20dced41beea990","currency-wars.source.3e85734ff9df3f386be0cd14e5569bd3","currency-wars.source.8051f0a7591c989811b000dc1bf45d9f"]</t>
        </is>
      </c>
      <c r="N70" s="8" t="inlineStr">
        <is>
          <t>["gridfight","investment-strategy","investment-system","portal"]</t>
        </is>
      </c>
      <c r="O70" s="8" t="inlineStr">
        <is>
          <t>Config/Level/GridFight/PortalBuff/GridFightPortal125.json</t>
        </is>
      </c>
      <c r="P70" s="8" t="inlineStr">
        <is>
          <t>["config:Config/Level/GridFight/PortalBuff/GridFightPortal125.json","game-ref-trait:\"2009\"","game-ref-score:\"80\""]</t>
        </is>
      </c>
      <c r="Q70" s="8" t="inlineStr">
        <is>
          <t>[]</t>
        </is>
      </c>
      <c r="R70" s="8" t="inlineStr">
        <is>
          <t>{"delayed_bonus":["21024"],"effect_parameters":["21024"],"in_index":"true","npc_ids":[],"overclock_effective":"1"}</t>
        </is>
      </c>
    </row>
    <row r="71" ht="30" customHeight="1">
      <c r="A71" s="9" t="n"/>
      <c r="B71" s="9" t="n">
        <v>64</v>
      </c>
      <c r="C71" s="9" t="inlineStr">
        <is>
          <t>currency-wars.portal-buff.126</t>
        </is>
      </c>
      <c r="D71" s="9" t="inlineStr">
        <is>
          <t>starclock.currency-wars-row.v1</t>
        </is>
      </c>
      <c r="E71" s="9" t="inlineStr">
        <is>
          <t>CurrencyWarsPortalBuff</t>
        </is>
      </c>
      <c r="F71" s="9" t="inlineStr">
        <is>
          <t>IPC Contract</t>
        </is>
      </c>
      <c r="G71" s="9" t="inlineStr">
        <is>
          <t>公司契约</t>
        </is>
      </c>
      <c r="H71" s="9" t="inlineStr">
        <is>
          <t>Portal 126 publishes 1 shown bonus(es), 3 parameter(s) and a mode-owned configuration path.</t>
        </is>
      </c>
      <c r="I71" s="9" t="inlineStr">
        <is>
          <t>入口策略 126 发布 1 个显示加成、3 个参数与一条玩法专属配置路径。</t>
        </is>
      </c>
      <c r="J71" s="9" t="inlineStr">
        <is>
          <t>CurrencyWars</t>
        </is>
      </c>
      <c r="K71" s="9" t="inlineStr">
        <is>
          <t>DataReady</t>
        </is>
      </c>
      <c r="L71" s="9" t="inlineStr">
        <is>
          <t>ExactStructured</t>
        </is>
      </c>
      <c r="M71" s="9" t="inlineStr">
        <is>
          <t>["currency-wars.source.5c79050a57b75115923b5ca70d0970a2","currency-wars.source.ba594a8b120ceb04d7f35563d3b8aec5","currency-wars.source.5b57470c3063ef9523e2114c508dd890","currency-wars.source.ec26f0c0611e4b457c79ed7d3186a0d0","currency-wars.source.2ce6b0b499229ef899fbcad7772cf251"]</t>
        </is>
      </c>
      <c r="N71" s="9" t="inlineStr">
        <is>
          <t>["gridfight","investment-strategy","investment-system","portal"]</t>
        </is>
      </c>
      <c r="O71" s="9" t="inlineStr">
        <is>
          <t>Config/Level/GridFight/PortalBuff/GridFightPortal126.json</t>
        </is>
      </c>
      <c r="P71" s="9" t="inlineStr">
        <is>
          <t>["config:Config/Level/GridFight/PortalBuff/GridFightPortal126.json","game-ref-trait:\"1004\"","game-ref-score:\"80\""]</t>
        </is>
      </c>
      <c r="Q71" s="9" t="inlineStr">
        <is>
          <t>["40024"]</t>
        </is>
      </c>
      <c r="R71" s="9" t="inlineStr">
        <is>
          <t>{"delayed_bonus":["1112"],"effect_parameters":["40","0","40024"],"in_index":"true","npc_ids":[],"overclock_effective":""}</t>
        </is>
      </c>
    </row>
    <row r="72" ht="30" customHeight="1">
      <c r="A72" s="8" t="n"/>
      <c r="B72" s="8" t="n">
        <v>65</v>
      </c>
      <c r="C72" s="8" t="inlineStr">
        <is>
          <t>currency-wars.portal-buff.127</t>
        </is>
      </c>
      <c r="D72" s="8" t="inlineStr">
        <is>
          <t>starclock.currency-wars-row.v1</t>
        </is>
      </c>
      <c r="E72" s="8" t="inlineStr">
        <is>
          <t>CurrencyWarsPortalBuff</t>
        </is>
      </c>
      <c r="F72" s="8" t="inlineStr">
        <is>
          <t>DoT Contract</t>
        </is>
      </c>
      <c r="G72" s="8" t="inlineStr">
        <is>
          <t>持续伤害契约</t>
        </is>
      </c>
      <c r="H72" s="8" t="inlineStr">
        <is>
          <t>Portal 127 publishes 2 shown bonus(es), 1 parameter(s) and a mode-owned configuration path.</t>
        </is>
      </c>
      <c r="I72" s="8" t="inlineStr">
        <is>
          <t>入口策略 127 发布 2 个显示加成、1 个参数与一条玩法专属配置路径。</t>
        </is>
      </c>
      <c r="J72" s="8" t="inlineStr">
        <is>
          <t>CurrencyWars</t>
        </is>
      </c>
      <c r="K72" s="8" t="inlineStr">
        <is>
          <t>DataReady</t>
        </is>
      </c>
      <c r="L72" s="8" t="inlineStr">
        <is>
          <t>ExactStructured</t>
        </is>
      </c>
      <c r="M72" s="8" t="inlineStr">
        <is>
          <t>["currency-wars.source.e8283ed9dda1f0012f64de8b26abd51b","currency-wars.source.4a29c866309be68786719dedbadf91fa","currency-wars.source.6d65aeaf4ae315038dff393dad6481d6","currency-wars.source.3e6a0f1796384a74d09e0eb55b830a63","currency-wars.source.07c990dede542fca5d380d14a6f9b4f4"]</t>
        </is>
      </c>
      <c r="N72" s="8" t="inlineStr">
        <is>
          <t>["gridfight","investment-strategy","investment-system","portal"]</t>
        </is>
      </c>
      <c r="O72" s="8" t="inlineStr">
        <is>
          <t>Config/Level/GridFight/PortalBuff/GridFightPortal127.json</t>
        </is>
      </c>
      <c r="P72" s="8" t="inlineStr">
        <is>
          <t>["config:Config/Level/GridFight/PortalBuff/GridFightPortal127.json","game-ref-trait:\"2008\"","game-ref-score:\"80\""]</t>
        </is>
      </c>
      <c r="Q72" s="8" t="inlineStr">
        <is>
          <t>["40025","1218","1005"]</t>
        </is>
      </c>
      <c r="R72" s="8" t="inlineStr">
        <is>
          <t>{"delayed_bonus":["1307"],"effect_parameters":["180"],"in_index":"true","npc_ids":[],"overclock_effective":"1"}</t>
        </is>
      </c>
    </row>
    <row r="73" ht="30" customHeight="1">
      <c r="A73" s="9" t="n"/>
      <c r="B73" s="9" t="n">
        <v>66</v>
      </c>
      <c r="C73" s="9" t="inlineStr">
        <is>
          <t>currency-wars.portal-buff.128</t>
        </is>
      </c>
      <c r="D73" s="9" t="inlineStr">
        <is>
          <t>starclock.currency-wars-row.v1</t>
        </is>
      </c>
      <c r="E73" s="9" t="inlineStr">
        <is>
          <t>CurrencyWarsPortalBuff</t>
        </is>
      </c>
      <c r="F73" s="9" t="inlineStr">
        <is>
          <t>Skill Point Contract</t>
        </is>
      </c>
      <c r="G73" s="9" t="inlineStr">
        <is>
          <t>战技点契约</t>
        </is>
      </c>
      <c r="H73" s="9" t="inlineStr">
        <is>
          <t>Portal 128 publishes 1 shown bonus(es), 2 parameter(s) and a mode-owned configuration path.</t>
        </is>
      </c>
      <c r="I73" s="9" t="inlineStr">
        <is>
          <t>入口策略 128 发布 1 个显示加成、2 个参数与一条玩法专属配置路径。</t>
        </is>
      </c>
      <c r="J73" s="9" t="inlineStr">
        <is>
          <t>CurrencyWars</t>
        </is>
      </c>
      <c r="K73" s="9" t="inlineStr">
        <is>
          <t>DataReady</t>
        </is>
      </c>
      <c r="L73" s="9" t="inlineStr">
        <is>
          <t>ExactStructured</t>
        </is>
      </c>
      <c r="M73" s="9" t="inlineStr">
        <is>
          <t>["currency-wars.source.3af1095f0e61a7ecd900a84edd45debd","currency-wars.source.b3e3e16a73a2bb514bd57ed8d61ad0f1","currency-wars.source.10520fa11418d8eefe58d673996fa2e3","currency-wars.source.3a361aff390b5877f9e92b9d0ee0f355","currency-wars.source.cd6638cbc4fa0621f95e6c02ac0a0fca"]</t>
        </is>
      </c>
      <c r="N73" s="9" t="inlineStr">
        <is>
          <t>["gridfight","investment-strategy","investment-system","portal"]</t>
        </is>
      </c>
      <c r="O73" s="9" t="inlineStr">
        <is>
          <t>Config/Level/GridFight/PortalBuff/GridFightPortal128.json</t>
        </is>
      </c>
      <c r="P73" s="9" t="inlineStr">
        <is>
          <t>["config:Config/Level/GridFight/PortalBuff/GridFightPortal128.json","game-ref-trait:\"2011\"","game-ref-score:\"80\""]</t>
        </is>
      </c>
      <c r="Q73" s="9" t="inlineStr">
        <is>
          <t>["40026"]</t>
        </is>
      </c>
      <c r="R73" s="9" t="inlineStr">
        <is>
          <t>{"delayed_bonus":["1501"],"effect_parameters":["20","10"],"in_index":"true","npc_ids":[],"overclock_effective":"1"}</t>
        </is>
      </c>
    </row>
    <row r="74" ht="30" customHeight="1">
      <c r="A74" s="8" t="n"/>
      <c r="B74" s="8" t="n">
        <v>67</v>
      </c>
      <c r="C74" s="8" t="inlineStr">
        <is>
          <t>currency-wars.portal-buff.129</t>
        </is>
      </c>
      <c r="D74" s="8" t="inlineStr">
        <is>
          <t>starclock.currency-wars-row.v1</t>
        </is>
      </c>
      <c r="E74" s="8" t="inlineStr">
        <is>
          <t>CurrencyWarsPortalBuff</t>
        </is>
      </c>
      <c r="F74" s="8" t="inlineStr">
        <is>
          <t>Stellaron Hunter Contract</t>
        </is>
      </c>
      <c r="G74" s="8" t="inlineStr">
        <is>
          <t>星核猎手契约</t>
        </is>
      </c>
      <c r="H74" s="8" t="inlineStr">
        <is>
          <t>Portal 129 publishes 1 shown bonus(es), 1 parameter(s) and a mode-owned configuration path.</t>
        </is>
      </c>
      <c r="I74" s="8" t="inlineStr">
        <is>
          <t>入口策略 129 发布 1 个显示加成、1 个参数与一条玩法专属配置路径。</t>
        </is>
      </c>
      <c r="J74" s="8" t="inlineStr">
        <is>
          <t>CurrencyWars</t>
        </is>
      </c>
      <c r="K74" s="8" t="inlineStr">
        <is>
          <t>DataReady</t>
        </is>
      </c>
      <c r="L74" s="8" t="inlineStr">
        <is>
          <t>ExactStructured</t>
        </is>
      </c>
      <c r="M74" s="8" t="inlineStr">
        <is>
          <t>["currency-wars.source.e64166291e1aff023193d3e70a76ddf2","currency-wars.source.94dd8d7a7b49ffb6e10d8eaa5cbaa253","currency-wars.source.b60f0dbddbae556d6e63f00c07e69d8b","currency-wars.source.a8bdd72016812bc1de04ad614a126703","currency-wars.source.7ed97bb96dbe404d650e8ea100dd2dab"]</t>
        </is>
      </c>
      <c r="N74" s="8" t="inlineStr">
        <is>
          <t>["gridfight","investment-strategy","investment-system","portal"]</t>
        </is>
      </c>
      <c r="O74" s="8" t="inlineStr">
        <is>
          <t>Config/Level/GridFight/PortalBuff/GridFightPortal129.json</t>
        </is>
      </c>
      <c r="P74" s="8" t="inlineStr">
        <is>
          <t>["config:Config/Level/GridFight/PortalBuff/GridFightPortal129.json","game-ref-trait:\"1002\"","game-ref-score:\"80\""]</t>
        </is>
      </c>
      <c r="Q74" s="8" t="inlineStr">
        <is>
          <t>["1005"]</t>
        </is>
      </c>
      <c r="R74" s="8" t="inlineStr">
        <is>
          <t>{"delayed_bonus":["1310"],"effect_parameters":["2"],"in_index":"true","npc_ids":[],"overclock_effective":"1"}</t>
        </is>
      </c>
    </row>
    <row r="75" ht="30" customHeight="1">
      <c r="A75" s="9" t="n"/>
      <c r="B75" s="9" t="n">
        <v>68</v>
      </c>
      <c r="C75" s="9" t="inlineStr">
        <is>
          <t>currency-wars.portal-buff.131</t>
        </is>
      </c>
      <c r="D75" s="9" t="inlineStr">
        <is>
          <t>starclock.currency-wars-row.v1</t>
        </is>
      </c>
      <c r="E75" s="9" t="inlineStr">
        <is>
          <t>CurrencyWarsPortalBuff</t>
        </is>
      </c>
      <c r="F75" s="9" t="inlineStr">
        <is>
          <t>Red Gem Aristocrat</t>
        </is>
      </c>
      <c r="G75" s="9" t="inlineStr">
        <is>
          <t>红钻贵族</t>
        </is>
      </c>
      <c r="H75" s="9" t="inlineStr">
        <is>
          <t>Portal 131 publishes 2 shown bonus(es), 0 parameter(s) and a mode-owned configuration path.</t>
        </is>
      </c>
      <c r="I75" s="9" t="inlineStr">
        <is>
          <t>入口策略 131 发布 2 个显示加成、0 个参数与一条玩法专属配置路径。</t>
        </is>
      </c>
      <c r="J75" s="9" t="inlineStr">
        <is>
          <t>CurrencyWars</t>
        </is>
      </c>
      <c r="K75" s="9" t="inlineStr">
        <is>
          <t>DataReady</t>
        </is>
      </c>
      <c r="L75" s="9" t="inlineStr">
        <is>
          <t>ExactStructured</t>
        </is>
      </c>
      <c r="M75" s="9" t="inlineStr">
        <is>
          <t>["currency-wars.source.d3374ac78215ca6c2f95aad06cc61dac","currency-wars.source.a2c1cb2ba19e3af06036d65fc1a97697","currency-wars.source.a151bdf4673351dfb6c4996a7771fa82","currency-wars.source.0f59eae4e5c16e322b5a3b7c55d2ca03","currency-wars.source.680394beded2194f63cf4c7044142288"]</t>
        </is>
      </c>
      <c r="N75" s="9" t="inlineStr">
        <is>
          <t>["gridfight","investment-strategy","investment-system","portal"]</t>
        </is>
      </c>
      <c r="O75" s="9" t="inlineStr">
        <is>
          <t>Config/Level/GridFight/PortalBuff/GridFightPortal131.json</t>
        </is>
      </c>
      <c r="P75" s="9" t="inlineStr">
        <is>
          <t>["config:Config/Level/GridFight/PortalBuff/GridFightPortal131.json"]</t>
        </is>
      </c>
      <c r="Q75" s="9" t="inlineStr">
        <is>
          <t>["350601","207"]</t>
        </is>
      </c>
      <c r="R75" s="9" t="inlineStr">
        <is>
          <t>{"delayed_bonus":[],"effect_parameters":[],"in_index":"true","npc_ids":[],"overclock_effective":"1"}</t>
        </is>
      </c>
    </row>
    <row r="76" ht="30" customHeight="1">
      <c r="A76" s="8" t="n"/>
      <c r="B76" s="8" t="n">
        <v>69</v>
      </c>
      <c r="C76" s="8" t="inlineStr">
        <is>
          <t>currency-wars.portal-buff.132</t>
        </is>
      </c>
      <c r="D76" s="8" t="inlineStr">
        <is>
          <t>starclock.currency-wars-row.v1</t>
        </is>
      </c>
      <c r="E76" s="8" t="inlineStr">
        <is>
          <t>CurrencyWarsPortalBuff</t>
        </is>
      </c>
      <c r="F76" s="8" t="inlineStr">
        <is>
          <t>Blue Gem Aristocrat</t>
        </is>
      </c>
      <c r="G76" s="8" t="inlineStr">
        <is>
          <t>蓝钻贵族</t>
        </is>
      </c>
      <c r="H76" s="8" t="inlineStr">
        <is>
          <t>Portal 132 publishes 2 shown bonus(es), 0 parameter(s) and a mode-owned configuration path.</t>
        </is>
      </c>
      <c r="I76" s="8" t="inlineStr">
        <is>
          <t>入口策略 132 发布 2 个显示加成、0 个参数与一条玩法专属配置路径。</t>
        </is>
      </c>
      <c r="J76" s="8" t="inlineStr">
        <is>
          <t>CurrencyWars</t>
        </is>
      </c>
      <c r="K76" s="8" t="inlineStr">
        <is>
          <t>DataReady</t>
        </is>
      </c>
      <c r="L76" s="8" t="inlineStr">
        <is>
          <t>ExactStructured</t>
        </is>
      </c>
      <c r="M76" s="8" t="inlineStr">
        <is>
          <t>["currency-wars.source.2088491ac43feaa0cae60db9ebada7d4","currency-wars.source.60b4e936df408c98b4d4fd50609e6aa0","currency-wars.source.db6baa9c1a667c3aad1e4a201cd8f348","currency-wars.source.4a65b9b77f54e0d048e1ae7b9978b9f7","currency-wars.source.897fab9970559ff4310dada916f0d02c"]</t>
        </is>
      </c>
      <c r="N76" s="8" t="inlineStr">
        <is>
          <t>["gridfight","investment-strategy","investment-system","portal"]</t>
        </is>
      </c>
      <c r="O76" s="8" t="inlineStr">
        <is>
          <t>Config/Level/GridFight/PortalBuff/GridFightPortal132.json</t>
        </is>
      </c>
      <c r="P76" s="8" t="inlineStr">
        <is>
          <t>["config:Config/Level/GridFight/PortalBuff/GridFightPortal132.json"]</t>
        </is>
      </c>
      <c r="Q76" s="8" t="inlineStr">
        <is>
          <t>["350602","207"]</t>
        </is>
      </c>
      <c r="R76" s="8" t="inlineStr">
        <is>
          <t>{"delayed_bonus":[],"effect_parameters":[],"in_index":"true","npc_ids":[],"overclock_effective":"1"}</t>
        </is>
      </c>
    </row>
    <row r="77" ht="30" customHeight="1">
      <c r="A77" s="9" t="n"/>
      <c r="B77" s="9" t="n">
        <v>70</v>
      </c>
      <c r="C77" s="9" t="inlineStr">
        <is>
          <t>currency-wars.portal-buff.133</t>
        </is>
      </c>
      <c r="D77" s="9" t="inlineStr">
        <is>
          <t>starclock.currency-wars-row.v1</t>
        </is>
      </c>
      <c r="E77" s="9" t="inlineStr">
        <is>
          <t>CurrencyWarsPortalBuff</t>
        </is>
      </c>
      <c r="F77" s="9" t="inlineStr">
        <is>
          <t>Heroic Entrance</t>
        </is>
      </c>
      <c r="G77" s="9" t="inlineStr">
        <is>
          <t>英雄登场</t>
        </is>
      </c>
      <c r="H77" s="9" t="inlineStr">
        <is>
          <t>Portal 133 publishes 0 shown bonus(es), 1 parameter(s) and a mode-owned configuration path.</t>
        </is>
      </c>
      <c r="I77" s="9" t="inlineStr">
        <is>
          <t>入口策略 133 发布 0 个显示加成、1 个参数与一条玩法专属配置路径。</t>
        </is>
      </c>
      <c r="J77" s="9" t="inlineStr">
        <is>
          <t>CurrencyWars</t>
        </is>
      </c>
      <c r="K77" s="9" t="inlineStr">
        <is>
          <t>DataReady</t>
        </is>
      </c>
      <c r="L77" s="9" t="inlineStr">
        <is>
          <t>ExactStructured</t>
        </is>
      </c>
      <c r="M77" s="9" t="inlineStr">
        <is>
          <t>["currency-wars.source.8bc0b50d2018d11de1fadaf04690a85f","currency-wars.source.404cd85c75c336cfe13de718067d6faa","currency-wars.source.297a17efa5c25b68d73e9308e4443ffc","currency-wars.source.37c081bccd7b9bd11946e268cca0a93d","currency-wars.source.9278fe4eddee68c491d75f571d356fdc"]</t>
        </is>
      </c>
      <c r="N77" s="9" t="inlineStr">
        <is>
          <t>["gridfight","investment-strategy","investment-system","portal"]</t>
        </is>
      </c>
      <c r="O77" s="9" t="inlineStr">
        <is>
          <t>Config/Level/GridFight/PortalBuff/GridFightPortal133.json</t>
        </is>
      </c>
      <c r="P77" s="9" t="inlineStr">
        <is>
          <t>["config:Config/Level/GridFight/PortalBuff/GridFightPortal133.json"]</t>
        </is>
      </c>
      <c r="Q77" s="9" t="inlineStr">
        <is>
          <t>[]</t>
        </is>
      </c>
      <c r="R77" s="9" t="inlineStr">
        <is>
          <t>{"delayed_bonus":[],"effect_parameters":["19"],"in_index":"true","npc_ids":[],"overclock_effective":"1"}</t>
        </is>
      </c>
    </row>
    <row r="78" ht="30" customHeight="1">
      <c r="A78" s="8" t="n"/>
      <c r="B78" s="8" t="n">
        <v>71</v>
      </c>
      <c r="C78" s="8" t="inlineStr">
        <is>
          <t>currency-wars.portal-buff.134</t>
        </is>
      </c>
      <c r="D78" s="8" t="inlineStr">
        <is>
          <t>starclock.currency-wars-row.v1</t>
        </is>
      </c>
      <c r="E78" s="8" t="inlineStr">
        <is>
          <t>CurrencyWarsPortalBuff</t>
        </is>
      </c>
      <c r="F78" s="8" t="inlineStr">
        <is>
          <t>Gift of Destiny</t>
        </is>
      </c>
      <c r="G78" s="8" t="inlineStr">
        <is>
          <t>命运礼物</t>
        </is>
      </c>
      <c r="H78" s="8" t="inlineStr">
        <is>
          <t>Portal 134 publishes 0 shown bonus(es), 1 parameter(s) and a mode-owned configuration path.</t>
        </is>
      </c>
      <c r="I78" s="8" t="inlineStr">
        <is>
          <t>入口策略 134 发布 0 个显示加成、1 个参数与一条玩法专属配置路径。</t>
        </is>
      </c>
      <c r="J78" s="8" t="inlineStr">
        <is>
          <t>CurrencyWars</t>
        </is>
      </c>
      <c r="K78" s="8" t="inlineStr">
        <is>
          <t>DataReady</t>
        </is>
      </c>
      <c r="L78" s="8" t="inlineStr">
        <is>
          <t>ExactStructured</t>
        </is>
      </c>
      <c r="M78" s="8" t="inlineStr">
        <is>
          <t>["currency-wars.source.18158dffe616e333387d21039dcf6fbf","currency-wars.source.bfd7147ed0ec70d5649eca7750874841","currency-wars.source.22d99e8f799db3f59ec21b761912995b","currency-wars.source.7614f31b8e6e287d440b70ce870311c4","currency-wars.source.d8b25bea71565c93a1ca1ab8532924c8"]</t>
        </is>
      </c>
      <c r="N78" s="8" t="inlineStr">
        <is>
          <t>["gridfight","investment-strategy","investment-system","portal"]</t>
        </is>
      </c>
      <c r="O78" s="8" t="inlineStr">
        <is>
          <t>Config/Level/GridFight/PortalBuff/GridFightPortal134.json</t>
        </is>
      </c>
      <c r="P78" s="8" t="inlineStr">
        <is>
          <t>["config:Config/Level/GridFight/PortalBuff/GridFightPortal134.json"]</t>
        </is>
      </c>
      <c r="Q78" s="8" t="inlineStr">
        <is>
          <t>[]</t>
        </is>
      </c>
      <c r="R78" s="8" t="inlineStr">
        <is>
          <t>{"delayed_bonus":[],"effect_parameters":["12"],"in_index":"true","npc_ids":[],"overclock_effective":"1"}</t>
        </is>
      </c>
    </row>
    <row r="79" ht="30" customHeight="1">
      <c r="A79" s="9" t="n"/>
      <c r="B79" s="9" t="n">
        <v>72</v>
      </c>
      <c r="C79" s="9" t="inlineStr">
        <is>
          <t>currency-wars.portal-buff.135</t>
        </is>
      </c>
      <c r="D79" s="9" t="inlineStr">
        <is>
          <t>starclock.currency-wars-row.v1</t>
        </is>
      </c>
      <c r="E79" s="9" t="inlineStr">
        <is>
          <t>CurrencyWarsPortalBuff</t>
        </is>
      </c>
      <c r="F79" s="9" t="inlineStr">
        <is>
          <t>Silver • Gold • Iridescence</t>
        </is>
      </c>
      <c r="G79" s="9" t="inlineStr">
        <is>
          <t>银•金•彩</t>
        </is>
      </c>
      <c r="H79" s="9" t="inlineStr">
        <is>
          <t>Portal 135 publishes 0 shown bonus(es), 1 parameter(s) and a mode-owned configuration path.</t>
        </is>
      </c>
      <c r="I79" s="9" t="inlineStr">
        <is>
          <t>入口策略 135 发布 0 个显示加成、1 个参数与一条玩法专属配置路径。</t>
        </is>
      </c>
      <c r="J79" s="9" t="inlineStr">
        <is>
          <t>CurrencyWars</t>
        </is>
      </c>
      <c r="K79" s="9" t="inlineStr">
        <is>
          <t>DataReady</t>
        </is>
      </c>
      <c r="L79" s="9" t="inlineStr">
        <is>
          <t>ExactStructured</t>
        </is>
      </c>
      <c r="M79" s="9" t="inlineStr">
        <is>
          <t>["currency-wars.source.d790c932a3e410b7269a7fda6747a41d","currency-wars.source.4837064f6bb821506e709bc2fc80fd39","currency-wars.source.b67964c3a6d6cce9a4af8a17d677a3d6","currency-wars.source.9eeb2d9eb8f1d289cc1666bb9b541457","currency-wars.source.97fc7b7a865847cafd94495a57868559"]</t>
        </is>
      </c>
      <c r="N79" s="9" t="inlineStr">
        <is>
          <t>["gridfight","investment-strategy","investment-system","portal"]</t>
        </is>
      </c>
      <c r="O79" s="9" t="inlineStr">
        <is>
          <t>Config/Level/GridFight/PortalBuff/GridFightPortal135.json</t>
        </is>
      </c>
      <c r="P79" s="9" t="inlineStr">
        <is>
          <t>["config:Config/Level/GridFight/PortalBuff/GridFightPortal135.json"]</t>
        </is>
      </c>
      <c r="Q79" s="9" t="inlineStr">
        <is>
          <t>[]</t>
        </is>
      </c>
      <c r="R79" s="9" t="inlineStr">
        <is>
          <t>{"delayed_bonus":[],"effect_parameters":["2"],"in_index":"true","npc_ids":[],"overclock_effective":"1"}</t>
        </is>
      </c>
    </row>
    <row r="80" ht="30" customHeight="1">
      <c r="A80" s="8" t="n"/>
      <c r="B80" s="8" t="n">
        <v>73</v>
      </c>
      <c r="C80" s="8" t="inlineStr">
        <is>
          <t>currency-wars.portal-buff.136</t>
        </is>
      </c>
      <c r="D80" s="8" t="inlineStr">
        <is>
          <t>starclock.currency-wars-row.v1</t>
        </is>
      </c>
      <c r="E80" s="8" t="inlineStr">
        <is>
          <t>CurrencyWarsPortalBuff</t>
        </is>
      </c>
      <c r="F80" s="8" t="inlineStr">
        <is>
          <t>Combat Power Level Up</t>
        </is>
      </c>
      <c r="G80" s="8" t="inlineStr">
        <is>
          <t>战力提升</t>
        </is>
      </c>
      <c r="H80" s="8" t="inlineStr">
        <is>
          <t>Portal 136 publishes 0 shown bonus(es), 1 parameter(s) and a mode-owned configuration path.</t>
        </is>
      </c>
      <c r="I80" s="8" t="inlineStr">
        <is>
          <t>入口策略 136 发布 0 个显示加成、1 个参数与一条玩法专属配置路径。</t>
        </is>
      </c>
      <c r="J80" s="8" t="inlineStr">
        <is>
          <t>CurrencyWars</t>
        </is>
      </c>
      <c r="K80" s="8" t="inlineStr">
        <is>
          <t>DataReady</t>
        </is>
      </c>
      <c r="L80" s="8" t="inlineStr">
        <is>
          <t>ExactStructured</t>
        </is>
      </c>
      <c r="M80" s="8" t="inlineStr">
        <is>
          <t>["currency-wars.source.d56c570ae4c836f808997ec0d9a0b6ff","currency-wars.source.ab2aff3bd20ace194bb771fc904d56c6","currency-wars.source.80e59aedf70313f71cba2ec299e59df7","currency-wars.source.ebae563e8533b3042459ba56a6d10ea9","currency-wars.source.f311a571112a2f74d5e73a1bb6f7260f"]</t>
        </is>
      </c>
      <c r="N80" s="8" t="inlineStr">
        <is>
          <t>["gridfight","investment-strategy","investment-system","portal"]</t>
        </is>
      </c>
      <c r="O80" s="8" t="inlineStr">
        <is>
          <t>Config/Level/GridFight/PortalBuff/GridFightPortal136.json</t>
        </is>
      </c>
      <c r="P80" s="8" t="inlineStr">
        <is>
          <t>["config:Config/Level/GridFight/PortalBuff/GridFightPortal136.json"]</t>
        </is>
      </c>
      <c r="Q80" s="8" t="inlineStr">
        <is>
          <t>[]</t>
        </is>
      </c>
      <c r="R80" s="8" t="inlineStr">
        <is>
          <t>{"delayed_bonus":[],"effect_parameters":["2"],"in_index":"true","npc_ids":[],"overclock_effective":"1"}</t>
        </is>
      </c>
    </row>
    <row r="81" ht="30" customHeight="1">
      <c r="A81" s="9" t="n"/>
      <c r="B81" s="9" t="n">
        <v>74</v>
      </c>
      <c r="C81" s="9" t="inlineStr">
        <is>
          <t>currency-wars.portal-buff.137</t>
        </is>
      </c>
      <c r="D81" s="9" t="inlineStr">
        <is>
          <t>starclock.currency-wars-row.v1</t>
        </is>
      </c>
      <c r="E81" s="9" t="inlineStr">
        <is>
          <t>CurrencyWarsPortalBuff</t>
        </is>
      </c>
      <c r="F81" s="9" t="inlineStr">
        <is>
          <t>Combat Power Surge</t>
        </is>
      </c>
      <c r="G81" s="9" t="inlineStr">
        <is>
          <t>战力飙升</t>
        </is>
      </c>
      <c r="H81" s="9" t="inlineStr">
        <is>
          <t>Portal 137 publishes 0 shown bonus(es), 1 parameter(s) and a mode-owned configuration path.</t>
        </is>
      </c>
      <c r="I81" s="9" t="inlineStr">
        <is>
          <t>入口策略 137 发布 0 个显示加成、1 个参数与一条玩法专属配置路径。</t>
        </is>
      </c>
      <c r="J81" s="9" t="inlineStr">
        <is>
          <t>CurrencyWars</t>
        </is>
      </c>
      <c r="K81" s="9" t="inlineStr">
        <is>
          <t>DataReady</t>
        </is>
      </c>
      <c r="L81" s="9" t="inlineStr">
        <is>
          <t>ExactStructured</t>
        </is>
      </c>
      <c r="M81" s="9" t="inlineStr">
        <is>
          <t>["currency-wars.source.c3c307a573e6d682b2e7646dd24adb96","currency-wars.source.3350d7bcb2c770bc19a685a5559390a4","currency-wars.source.b56b185aedde79a1806361560b655b6a","currency-wars.source.eaf1aa1f17c70ccba176a9cb8fcf2867","currency-wars.source.6aaccfeab3361f7638d563f0a085ffaf"]</t>
        </is>
      </c>
      <c r="N81" s="9" t="inlineStr">
        <is>
          <t>["gridfight","investment-strategy","investment-system","portal"]</t>
        </is>
      </c>
      <c r="O81" s="9" t="inlineStr">
        <is>
          <t>Config/Level/GridFight/PortalBuff/GridFightPortal137.json</t>
        </is>
      </c>
      <c r="P81" s="9" t="inlineStr">
        <is>
          <t>["config:Config/Level/GridFight/PortalBuff/GridFightPortal137.json"]</t>
        </is>
      </c>
      <c r="Q81" s="9" t="inlineStr">
        <is>
          <t>[]</t>
        </is>
      </c>
      <c r="R81" s="9" t="inlineStr">
        <is>
          <t>{"delayed_bonus":[],"effect_parameters":["2"],"in_index":"true","npc_ids":[],"overclock_effective":"1"}</t>
        </is>
      </c>
    </row>
    <row r="82" ht="30" customHeight="1">
      <c r="A82" s="8" t="n"/>
      <c r="B82" s="8" t="n">
        <v>75</v>
      </c>
      <c r="C82" s="8" t="inlineStr">
        <is>
          <t>currency-wars.portal-buff.138</t>
        </is>
      </c>
      <c r="D82" s="8" t="inlineStr">
        <is>
          <t>starclock.currency-wars-row.v1</t>
        </is>
      </c>
      <c r="E82" s="8" t="inlineStr">
        <is>
          <t>CurrencyWarsPortalBuff</t>
        </is>
      </c>
      <c r="F82" s="8" t="inlineStr">
        <is>
          <t>Success Experience</t>
        </is>
      </c>
      <c r="G82" s="8" t="inlineStr">
        <is>
          <t>成功经验</t>
        </is>
      </c>
      <c r="H82" s="8" t="inlineStr">
        <is>
          <t>Portal 138 publishes 0 shown bonus(es), 3 parameter(s) and a mode-owned configuration path.</t>
        </is>
      </c>
      <c r="I82" s="8" t="inlineStr">
        <is>
          <t>入口策略 138 发布 0 个显示加成、3 个参数与一条玩法专属配置路径。</t>
        </is>
      </c>
      <c r="J82" s="8" t="inlineStr">
        <is>
          <t>CurrencyWars</t>
        </is>
      </c>
      <c r="K82" s="8" t="inlineStr">
        <is>
          <t>DataReady</t>
        </is>
      </c>
      <c r="L82" s="8" t="inlineStr">
        <is>
          <t>ExactStructured</t>
        </is>
      </c>
      <c r="M82" s="8" t="inlineStr">
        <is>
          <t>["currency-wars.source.d98c06225f79a5de34d8d751d9010087","currency-wars.source.b76a30b1fffe3b27a5d61965c22f81dd","currency-wars.source.347c3daafb732d92e1da12048498141c","currency-wars.source.e39e61673bf654896bb1e66b32bcef1f","currency-wars.source.c2420e42f87c87a50f1aad2c42bf3efe"]</t>
        </is>
      </c>
      <c r="N82" s="8" t="inlineStr">
        <is>
          <t>["gridfight","investment-strategy","investment-system","portal"]</t>
        </is>
      </c>
      <c r="O82" s="8" t="inlineStr">
        <is>
          <t>Config/Level/GridFight/PortalBuff/GridFightPortal138.json</t>
        </is>
      </c>
      <c r="P82" s="8" t="inlineStr">
        <is>
          <t>["config:Config/Level/GridFight/PortalBuff/GridFightPortal138.json"]</t>
        </is>
      </c>
      <c r="Q82" s="8" t="inlineStr">
        <is>
          <t>[]</t>
        </is>
      </c>
      <c r="R82" s="8" t="inlineStr">
        <is>
          <t>{"delayed_bonus":[],"effect_parameters":["8","3","12"],"in_index":"true","npc_ids":[],"overclock_effective":"1"}</t>
        </is>
      </c>
    </row>
    <row r="83" ht="30" customHeight="1">
      <c r="A83" s="9" t="n"/>
      <c r="B83" s="9" t="n">
        <v>76</v>
      </c>
      <c r="C83" s="9" t="inlineStr">
        <is>
          <t>currency-wars.portal-buff.139</t>
        </is>
      </c>
      <c r="D83" s="9" t="inlineStr">
        <is>
          <t>starclock.currency-wars-row.v1</t>
        </is>
      </c>
      <c r="E83" s="9" t="inlineStr">
        <is>
          <t>CurrencyWarsPortalBuff</t>
        </is>
      </c>
      <c r="F83" s="9" t="inlineStr">
        <is>
          <t>Expert Workshop</t>
        </is>
      </c>
      <c r="G83" s="9" t="inlineStr">
        <is>
          <t>专家研讨会</t>
        </is>
      </c>
      <c r="H83" s="9" t="inlineStr">
        <is>
          <t>Portal 139 publishes 2 shown bonus(es), 2 parameter(s) and a mode-owned configuration path.</t>
        </is>
      </c>
      <c r="I83" s="9" t="inlineStr">
        <is>
          <t>入口策略 139 发布 2 个显示加成、2 个参数与一条玩法专属配置路径。</t>
        </is>
      </c>
      <c r="J83" s="9" t="inlineStr">
        <is>
          <t>CurrencyWars</t>
        </is>
      </c>
      <c r="K83" s="9" t="inlineStr">
        <is>
          <t>DataReady</t>
        </is>
      </c>
      <c r="L83" s="9" t="inlineStr">
        <is>
          <t>ExactStructured</t>
        </is>
      </c>
      <c r="M83" s="9" t="inlineStr">
        <is>
          <t>["currency-wars.source.c7aa1bba03e4f1910d3ff3f5f5d6662d","currency-wars.source.603c4e7e5dd3892310435762246d797b","currency-wars.source.5a521d571c1ed002485de15920b70adf","currency-wars.source.3049877f080f3b2a839da0aeba9550c3","currency-wars.source.a3225c225e88ed748915a2502d0e40c7"]</t>
        </is>
      </c>
      <c r="N83" s="9" t="inlineStr">
        <is>
          <t>["gridfight","investment-strategy","investment-system","portal"]</t>
        </is>
      </c>
      <c r="O83" s="9" t="inlineStr">
        <is>
          <t>Config/Level/GridFight/PortalBuff/GridFightPortal139.json</t>
        </is>
      </c>
      <c r="P83" s="9" t="inlineStr">
        <is>
          <t>["config:Config/Level/GridFight/PortalBuff/GridFightPortal139.json"]</t>
        </is>
      </c>
      <c r="Q83" s="9" t="inlineStr">
        <is>
          <t>["99990","99999"]</t>
        </is>
      </c>
      <c r="R83" s="9" t="inlineStr">
        <is>
          <t>{"delayed_bonus":[],"effect_parameters":["1","1"],"in_index":"true","npc_ids":[],"overclock_effective":"1"}</t>
        </is>
      </c>
    </row>
    <row r="84" ht="30" customHeight="1">
      <c r="A84" s="8" t="n"/>
      <c r="B84" s="8" t="n">
        <v>77</v>
      </c>
      <c r="C84" s="8" t="inlineStr">
        <is>
          <t>currency-wars.portal-buff.141</t>
        </is>
      </c>
      <c r="D84" s="8" t="inlineStr">
        <is>
          <t>starclock.currency-wars-row.v1</t>
        </is>
      </c>
      <c r="E84" s="8" t="inlineStr">
        <is>
          <t>CurrencyWarsPortalBuff</t>
        </is>
      </c>
      <c r="F84" s="8" t="inlineStr">
        <is>
          <t>Special Guest Expert: Tingyun</t>
        </is>
      </c>
      <c r="G84" s="8" t="inlineStr">
        <is>
          <t>特邀专家：停云</t>
        </is>
      </c>
      <c r="H84" s="8" t="inlineStr">
        <is>
          <t>Portal 141 publishes 1 shown bonus(es), 1 parameter(s) and a mode-owned configuration path.</t>
        </is>
      </c>
      <c r="I84" s="8" t="inlineStr">
        <is>
          <t>入口策略 141 发布 1 个显示加成、1 个参数与一条玩法专属配置路径。</t>
        </is>
      </c>
      <c r="J84" s="8" t="inlineStr">
        <is>
          <t>CurrencyWars</t>
        </is>
      </c>
      <c r="K84" s="8" t="inlineStr">
        <is>
          <t>DataReady</t>
        </is>
      </c>
      <c r="L84" s="8" t="inlineStr">
        <is>
          <t>ExactStructured</t>
        </is>
      </c>
      <c r="M84" s="8" t="inlineStr">
        <is>
          <t>["currency-wars.source.607ed0387ee5683f3abbdf12da88cfd4","currency-wars.source.bac9cd1b823f9c0245d31a3776bb5f72","currency-wars.source.06d2af5e1f7ad94ed2940887bfc19c55","currency-wars.source.2ffaa64a38e912871e1fd39f78fabd71","currency-wars.source.afff8bd48ff3a939dbf79c6035343d11"]</t>
        </is>
      </c>
      <c r="N84" s="8" t="inlineStr">
        <is>
          <t>["gridfight","investment-strategy","investment-system","portal"]</t>
        </is>
      </c>
      <c r="O84" s="8" t="inlineStr">
        <is>
          <t>Config/Level/GridFight/PortalBuff/GridFightPortal141.json</t>
        </is>
      </c>
      <c r="P84" s="8" t="inlineStr">
        <is>
          <t>["config:Config/Level/GridFight/PortalBuff/GridFightPortal141.json"]</t>
        </is>
      </c>
      <c r="Q84" s="8" t="inlineStr">
        <is>
          <t>["1202"]</t>
        </is>
      </c>
      <c r="R84" s="8" t="inlineStr">
        <is>
          <t>{"delayed_bonus":[],"effect_parameters":["0.6"],"in_index":"true","npc_ids":[],"overclock_effective":"1"}</t>
        </is>
      </c>
    </row>
    <row r="85" ht="30" customHeight="1">
      <c r="A85" s="9" t="n"/>
      <c r="B85" s="9" t="n">
        <v>78</v>
      </c>
      <c r="C85" s="9" t="inlineStr">
        <is>
          <t>currency-wars.portal-buff.142</t>
        </is>
      </c>
      <c r="D85" s="9" t="inlineStr">
        <is>
          <t>starclock.currency-wars-row.v1</t>
        </is>
      </c>
      <c r="E85" s="9" t="inlineStr">
        <is>
          <t>CurrencyWarsPortalBuff</t>
        </is>
      </c>
      <c r="F85" s="9" t="inlineStr">
        <is>
          <t>Special Guest Expert: Gallagher</t>
        </is>
      </c>
      <c r="G85" s="9" t="inlineStr">
        <is>
          <t>特邀专家：加拉赫</t>
        </is>
      </c>
      <c r="H85" s="9" t="inlineStr">
        <is>
          <t>Portal 142 publishes 1 shown bonus(es), 1 parameter(s) and a mode-owned configuration path.</t>
        </is>
      </c>
      <c r="I85" s="9" t="inlineStr">
        <is>
          <t>入口策略 142 发布 1 个显示加成、1 个参数与一条玩法专属配置路径。</t>
        </is>
      </c>
      <c r="J85" s="9" t="inlineStr">
        <is>
          <t>CurrencyWars</t>
        </is>
      </c>
      <c r="K85" s="9" t="inlineStr">
        <is>
          <t>DataReady</t>
        </is>
      </c>
      <c r="L85" s="9" t="inlineStr">
        <is>
          <t>ExactStructured</t>
        </is>
      </c>
      <c r="M85" s="9" t="inlineStr">
        <is>
          <t>["currency-wars.source.7dcd3ecf52eb74b0791bacf839a9de88","currency-wars.source.9219ea20abae689d369b55b87a4e6ef5","currency-wars.source.57036d3901f26826f74deb770d0c4177","currency-wars.source.bc1568362acbad5c8f4c05bc4ff41e5e","currency-wars.source.da12c16d7fa850071846740960e18b72"]</t>
        </is>
      </c>
      <c r="N85" s="9" t="inlineStr">
        <is>
          <t>["gridfight","investment-strategy","investment-system","portal"]</t>
        </is>
      </c>
      <c r="O85" s="9" t="inlineStr">
        <is>
          <t>Config/Level/GridFight/PortalBuff/GridFightPortal142.json</t>
        </is>
      </c>
      <c r="P85" s="9" t="inlineStr">
        <is>
          <t>["config:Config/Level/GridFight/PortalBuff/GridFightPortal142.json"]</t>
        </is>
      </c>
      <c r="Q85" s="9" t="inlineStr">
        <is>
          <t>["1301"]</t>
        </is>
      </c>
      <c r="R85" s="9" t="inlineStr">
        <is>
          <t>{"delayed_bonus":["350207"],"effect_parameters":["1"],"in_index":"true","npc_ids":[],"overclock_effective":"1"}</t>
        </is>
      </c>
    </row>
    <row r="86" ht="30" customHeight="1">
      <c r="A86" s="8" t="n"/>
      <c r="B86" s="8" t="n">
        <v>79</v>
      </c>
      <c r="C86" s="8" t="inlineStr">
        <is>
          <t>currency-wars.portal-buff.143</t>
        </is>
      </c>
      <c r="D86" s="8" t="inlineStr">
        <is>
          <t>starclock.currency-wars-row.v1</t>
        </is>
      </c>
      <c r="E86" s="8" t="inlineStr">
        <is>
          <t>CurrencyWarsPortalBuff</t>
        </is>
      </c>
      <c r="F86" s="8" t="inlineStr">
        <is>
          <t>Special Guest Expert: Silver Wolf</t>
        </is>
      </c>
      <c r="G86" s="8" t="inlineStr">
        <is>
          <t>特邀专家：银狼</t>
        </is>
      </c>
      <c r="H86" s="8" t="inlineStr">
        <is>
          <t>Portal 143 publishes 0 shown bonus(es), 0 parameter(s) and a mode-owned configuration path.</t>
        </is>
      </c>
      <c r="I86" s="8" t="inlineStr">
        <is>
          <t>入口策略 143 发布 0 个显示加成、0 个参数与一条玩法专属配置路径。</t>
        </is>
      </c>
      <c r="J86" s="8" t="inlineStr">
        <is>
          <t>CurrencyWars</t>
        </is>
      </c>
      <c r="K86" s="8" t="inlineStr">
        <is>
          <t>DataReady</t>
        </is>
      </c>
      <c r="L86" s="8" t="inlineStr">
        <is>
          <t>ExactStructured</t>
        </is>
      </c>
      <c r="M86" s="8" t="inlineStr">
        <is>
          <t>["currency-wars.source.8b356f22fbb3ca08d4be314047cb8ac5","currency-wars.source.2c1cde1f9c3b88eccb8f4414dcaae79d","currency-wars.source.423e7739eab6086b692d6327fb9a4f21","currency-wars.source.413ba6cb9bdfba9301c9b9e4476b65ec","currency-wars.source.05841a2cc80b0d749b4790520cd60697"]</t>
        </is>
      </c>
      <c r="N86" s="8" t="inlineStr">
        <is>
          <t>["gridfight","investment-strategy","investment-system","portal"]</t>
        </is>
      </c>
      <c r="O86" s="8" t="inlineStr">
        <is>
          <t>Config/Level/GridFight/PortalBuff/GridFightPortal143.json</t>
        </is>
      </c>
      <c r="P86" s="8" t="inlineStr">
        <is>
          <t>["config:Config/Level/GridFight/PortalBuff/GridFightPortal143.json"]</t>
        </is>
      </c>
      <c r="Q86" s="8" t="inlineStr">
        <is>
          <t>[]</t>
        </is>
      </c>
      <c r="R86" s="8" t="inlineStr">
        <is>
          <t>{"delayed_bonus":["1006"],"effect_parameters":[],"in_index":"true","npc_ids":[],"overclock_effective":"1"}</t>
        </is>
      </c>
    </row>
    <row r="87" ht="30" customHeight="1">
      <c r="A87" s="9" t="n"/>
      <c r="B87" s="9" t="n">
        <v>80</v>
      </c>
      <c r="C87" s="9" t="inlineStr">
        <is>
          <t>currency-wars.portal-buff.144</t>
        </is>
      </c>
      <c r="D87" s="9" t="inlineStr">
        <is>
          <t>starclock.currency-wars-row.v1</t>
        </is>
      </c>
      <c r="E87" s="9" t="inlineStr">
        <is>
          <t>CurrencyWarsPortalBuff</t>
        </is>
      </c>
      <c r="F87" s="9" t="inlineStr">
        <is>
          <t>Talent Reserve</t>
        </is>
      </c>
      <c r="G87" s="9" t="inlineStr">
        <is>
          <t>人才储备</t>
        </is>
      </c>
      <c r="H87" s="9" t="inlineStr">
        <is>
          <t>Portal 144 publishes 0 shown bonus(es), 4 parameter(s) and a mode-owned configuration path.</t>
        </is>
      </c>
      <c r="I87" s="9" t="inlineStr">
        <is>
          <t>入口策略 144 发布 0 个显示加成、4 个参数与一条玩法专属配置路径。</t>
        </is>
      </c>
      <c r="J87" s="9" t="inlineStr">
        <is>
          <t>CurrencyWars</t>
        </is>
      </c>
      <c r="K87" s="9" t="inlineStr">
        <is>
          <t>DataReady</t>
        </is>
      </c>
      <c r="L87" s="9" t="inlineStr">
        <is>
          <t>ExactStructured</t>
        </is>
      </c>
      <c r="M87" s="9" t="inlineStr">
        <is>
          <t>["currency-wars.source.8144c7a1035add2897237cd0b6c1e243","currency-wars.source.b747f889bd379dd583082fec2c946555","currency-wars.source.7f5d9b9350a49f875520598af4c37398","currency-wars.source.e79576847139674d1ec78d5ae44d4113","currency-wars.source.96d8be6e5c7c9283a1430d4553c2820e"]</t>
        </is>
      </c>
      <c r="N87" s="9" t="inlineStr">
        <is>
          <t>["gridfight","investment-strategy","investment-system","portal"]</t>
        </is>
      </c>
      <c r="O87" s="9" t="inlineStr">
        <is>
          <t>Config/Level/GridFight/PortalBuff/GridFightPortal144.json</t>
        </is>
      </c>
      <c r="P87" s="9" t="inlineStr">
        <is>
          <t>["config:Config/Level/GridFight/PortalBuff/GridFightPortal144.json"]</t>
        </is>
      </c>
      <c r="Q87" s="9" t="inlineStr">
        <is>
          <t>[]</t>
        </is>
      </c>
      <c r="R87" s="9" t="inlineStr">
        <is>
          <t>{"delayed_bonus":[],"effect_parameters":["0.11","0.33","0.22","0.66"],"in_index":"true","npc_ids":[],"overclock_effective":"1"}</t>
        </is>
      </c>
    </row>
    <row r="88" ht="30" customHeight="1">
      <c r="A88" s="8" t="n"/>
      <c r="B88" s="8" t="n">
        <v>81</v>
      </c>
      <c r="C88" s="8" t="inlineStr">
        <is>
          <t>currency-wars.portal-buff.145</t>
        </is>
      </c>
      <c r="D88" s="8" t="inlineStr">
        <is>
          <t>starclock.currency-wars-row.v1</t>
        </is>
      </c>
      <c r="E88" s="8" t="inlineStr">
        <is>
          <t>CurrencyWarsPortalBuff</t>
        </is>
      </c>
      <c r="F88" s="8" t="inlineStr">
        <is>
          <t>Evolutionary Algorithm</t>
        </is>
      </c>
      <c r="G88" s="8" t="inlineStr">
        <is>
          <t>进化算法</t>
        </is>
      </c>
      <c r="H88" s="8" t="inlineStr">
        <is>
          <t>Portal 145 publishes 0 shown bonus(es), 2 parameter(s) and a mode-owned configuration path.</t>
        </is>
      </c>
      <c r="I88" s="8" t="inlineStr">
        <is>
          <t>入口策略 145 发布 0 个显示加成、2 个参数与一条玩法专属配置路径。</t>
        </is>
      </c>
      <c r="J88" s="8" t="inlineStr">
        <is>
          <t>CurrencyWars</t>
        </is>
      </c>
      <c r="K88" s="8" t="inlineStr">
        <is>
          <t>DataReady</t>
        </is>
      </c>
      <c r="L88" s="8" t="inlineStr">
        <is>
          <t>ExactStructured</t>
        </is>
      </c>
      <c r="M88" s="8" t="inlineStr">
        <is>
          <t>["currency-wars.source.47dd942cdd9010d45ba33d043ac329bc","currency-wars.source.5207d55eee38ef76c619e1133272d0cc","currency-wars.source.bc454d7d231725af26fca3e435a1e24c","currency-wars.source.d33b04a54a5bacc7c3cecf0baf8834bb","currency-wars.source.d8937eff873c1b2668593f0ebe044eec"]</t>
        </is>
      </c>
      <c r="N88" s="8" t="inlineStr">
        <is>
          <t>["gridfight","investment-strategy","investment-system","portal"]</t>
        </is>
      </c>
      <c r="O88" s="8" t="inlineStr">
        <is>
          <t>Config/Level/GridFight/PortalBuff/GridFightPortal145.json</t>
        </is>
      </c>
      <c r="P88" s="8" t="inlineStr">
        <is>
          <t>["config:Config/Level/GridFight/PortalBuff/GridFightPortal145.json"]</t>
        </is>
      </c>
      <c r="Q88" s="8" t="inlineStr">
        <is>
          <t>[]</t>
        </is>
      </c>
      <c r="R88" s="8" t="inlineStr">
        <is>
          <t>{"delayed_bonus":[],"effect_parameters":["0.04","0.02"],"in_index":"true","npc_ids":[],"overclock_effective":"1"}</t>
        </is>
      </c>
    </row>
    <row r="89" ht="30" customHeight="1">
      <c r="A89" s="9" t="n"/>
      <c r="B89" s="9" t="n">
        <v>82</v>
      </c>
      <c r="C89" s="9" t="inlineStr">
        <is>
          <t>currency-wars.portal-buff.146</t>
        </is>
      </c>
      <c r="D89" s="9" t="inlineStr">
        <is>
          <t>starclock.currency-wars-row.v1</t>
        </is>
      </c>
      <c r="E89" s="9" t="inlineStr">
        <is>
          <t>CurrencyWarsPortalBuff</t>
        </is>
      </c>
      <c r="F89" s="9" t="inlineStr">
        <is>
          <t>Flank Destruction</t>
        </is>
      </c>
      <c r="G89" s="9" t="inlineStr">
        <is>
          <t>敌后破坏</t>
        </is>
      </c>
      <c r="H89" s="9" t="inlineStr">
        <is>
          <t>Portal 146 publishes 0 shown bonus(es), 0 parameter(s) and a mode-owned configuration path.</t>
        </is>
      </c>
      <c r="I89" s="9" t="inlineStr">
        <is>
          <t>入口策略 146 发布 0 个显示加成、0 个参数与一条玩法专属配置路径。</t>
        </is>
      </c>
      <c r="J89" s="9" t="inlineStr">
        <is>
          <t>CurrencyWars</t>
        </is>
      </c>
      <c r="K89" s="9" t="inlineStr">
        <is>
          <t>DataReady</t>
        </is>
      </c>
      <c r="L89" s="9" t="inlineStr">
        <is>
          <t>ExactStructured</t>
        </is>
      </c>
      <c r="M89" s="9" t="inlineStr">
        <is>
          <t>["currency-wars.source.946451553bfe897b61bb77a68ee3b6c0","currency-wars.source.513155eee4ad2d76375ddd8842b872c8","currency-wars.source.b15378b95194eef35c4ecf5d258e4878","currency-wars.source.e2538b8af265b984452240bbe2cd7f04","currency-wars.source.cdb55a44152b090b1d3824d8db512910"]</t>
        </is>
      </c>
      <c r="N89" s="9" t="inlineStr">
        <is>
          <t>["gridfight","investment-strategy","investment-system","portal"]</t>
        </is>
      </c>
      <c r="O89" s="9" t="inlineStr">
        <is>
          <t>Config/Level/GridFight/PortalBuff/GridFightPortal146.json</t>
        </is>
      </c>
      <c r="P89" s="9" t="inlineStr">
        <is>
          <t>["config:Config/Level/GridFight/PortalBuff/GridFightPortal146.json"]</t>
        </is>
      </c>
      <c r="Q89" s="9" t="inlineStr">
        <is>
          <t>[]</t>
        </is>
      </c>
      <c r="R89" s="9" t="inlineStr">
        <is>
          <t>{"delayed_bonus":[],"effect_parameters":[],"in_index":"true","npc_ids":[],"overclock_effective":"1"}</t>
        </is>
      </c>
    </row>
    <row r="90" ht="30" customHeight="1">
      <c r="A90" s="8" t="n"/>
      <c r="B90" s="8" t="n">
        <v>83</v>
      </c>
      <c r="C90" s="8" t="inlineStr">
        <is>
          <t>currency-wars.portal-buff.147</t>
        </is>
      </c>
      <c r="D90" s="8" t="inlineStr">
        <is>
          <t>starclock.currency-wars-row.v1</t>
        </is>
      </c>
      <c r="E90" s="8" t="inlineStr">
        <is>
          <t>CurrencyWarsPortalBuff</t>
        </is>
      </c>
      <c r="F90" s="8" t="inlineStr">
        <is>
          <t>Strategy Master</t>
        </is>
      </c>
      <c r="G90" s="8" t="inlineStr">
        <is>
          <t>策略大师</t>
        </is>
      </c>
      <c r="H90" s="8" t="inlineStr">
        <is>
          <t>Portal 147 publishes 0 shown bonus(es), 1 parameter(s) and a mode-owned configuration path.</t>
        </is>
      </c>
      <c r="I90" s="8" t="inlineStr">
        <is>
          <t>入口策略 147 发布 0 个显示加成、1 个参数与一条玩法专属配置路径。</t>
        </is>
      </c>
      <c r="J90" s="8" t="inlineStr">
        <is>
          <t>CurrencyWars</t>
        </is>
      </c>
      <c r="K90" s="8" t="inlineStr">
        <is>
          <t>DataReady</t>
        </is>
      </c>
      <c r="L90" s="8" t="inlineStr">
        <is>
          <t>ExactStructured</t>
        </is>
      </c>
      <c r="M90" s="8" t="inlineStr">
        <is>
          <t>["currency-wars.source.49bbb0fe23c1111acb5fd6c7e8b069cb","currency-wars.source.1da853dca09e0d3748fa2f1e4e58ef40","currency-wars.source.1acc5d9bc6bacf88edb260167e418e3b","currency-wars.source.d7e432c326196bb1bc7510dc264731cb","currency-wars.source.33ef51120c92d5976521f34e5f710f6b"]</t>
        </is>
      </c>
      <c r="N90" s="8" t="inlineStr">
        <is>
          <t>["gridfight","investment-strategy","investment-system","portal"]</t>
        </is>
      </c>
      <c r="O90" s="8" t="inlineStr">
        <is>
          <t>Config/Level/GridFight/PortalBuff/GridFightPortal147.json</t>
        </is>
      </c>
      <c r="P90" s="8" t="inlineStr">
        <is>
          <t>["config:Config/Level/GridFight/PortalBuff/GridFightPortal147.json"]</t>
        </is>
      </c>
      <c r="Q90" s="8" t="inlineStr">
        <is>
          <t>[]</t>
        </is>
      </c>
      <c r="R90" s="8" t="inlineStr">
        <is>
          <t>{"delayed_bonus":[],"effect_parameters":["2"],"in_index":"true","npc_ids":[],"overclock_effective":"1"}</t>
        </is>
      </c>
    </row>
    <row r="91" ht="30" customHeight="1">
      <c r="A91" s="9" t="n"/>
      <c r="B91" s="9" t="n">
        <v>84</v>
      </c>
      <c r="C91" s="9" t="inlineStr">
        <is>
          <t>currency-wars.portal-buff.148</t>
        </is>
      </c>
      <c r="D91" s="9" t="inlineStr">
        <is>
          <t>starclock.currency-wars-row.v1</t>
        </is>
      </c>
      <c r="E91" s="9" t="inlineStr">
        <is>
          <t>CurrencyWarsPortalBuff</t>
        </is>
      </c>
      <c r="F91" s="9" t="inlineStr">
        <is>
          <t>Special Guest Expert: Sampo</t>
        </is>
      </c>
      <c r="G91" s="9" t="inlineStr">
        <is>
          <t>特邀专家：桑博</t>
        </is>
      </c>
      <c r="H91" s="9" t="inlineStr">
        <is>
          <t>Portal 148 publishes 1 shown bonus(es), 0 parameter(s) and a mode-owned configuration path.</t>
        </is>
      </c>
      <c r="I91" s="9" t="inlineStr">
        <is>
          <t>入口策略 148 发布 1 个显示加成、0 个参数与一条玩法专属配置路径。</t>
        </is>
      </c>
      <c r="J91" s="9" t="inlineStr">
        <is>
          <t>CurrencyWars</t>
        </is>
      </c>
      <c r="K91" s="9" t="inlineStr">
        <is>
          <t>DataReady</t>
        </is>
      </c>
      <c r="L91" s="9" t="inlineStr">
        <is>
          <t>ExactStructured</t>
        </is>
      </c>
      <c r="M91" s="9" t="inlineStr">
        <is>
          <t>["currency-wars.source.488aaf51e57aa4cc62a2b5a55509d3f5","currency-wars.source.b00b4402b149a54c063bcee39fb526d0","currency-wars.source.99f0f26db0b5795b8f4c177569fc60e0","currency-wars.source.24116e7de26913ac7398653b0416159f","currency-wars.source.4b31addb705ed15734c92f7eb668576a"]</t>
        </is>
      </c>
      <c r="N91" s="9" t="inlineStr">
        <is>
          <t>["gridfight","investment-strategy","investment-system","portal"]</t>
        </is>
      </c>
      <c r="O91" s="9" t="inlineStr">
        <is>
          <t>Config/Level/GridFight/PortalBuff/GridFightPortal148.json</t>
        </is>
      </c>
      <c r="P91" s="9" t="inlineStr">
        <is>
          <t>["config:Config/Level/GridFight/PortalBuff/GridFightPortal148.json"]</t>
        </is>
      </c>
      <c r="Q91" s="9" t="inlineStr">
        <is>
          <t>["1108"]</t>
        </is>
      </c>
      <c r="R91" s="9" t="inlineStr">
        <is>
          <t>{"delayed_bonus":[],"effect_parameters":[],"in_index":"true","npc_ids":[],"overclock_effective":"1"}</t>
        </is>
      </c>
    </row>
  </sheetData>
  <autoFilter ref="A3:R91"/>
  <conditionalFormatting sqref="L8:L91">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91" showDropDown="0" showInputMessage="0" showErrorMessage="0" allowBlank="0" errorTitle="Invalid ownership" error="Choose one of: CurrencyWars, Shared" type="list">
      <formula1>"CurrencyWars,Shared"</formula1>
    </dataValidation>
    <dataValidation sqref="K8:K91" showDropDown="0" showInputMessage="0" showErrorMessage="0" allowBlank="0" errorTitle="Invalid coverage_state" error="Choose one of: Cataloged, Researched, DataReady, Blocked" type="list">
      <formula1>"Cataloged,Researched,DataReady,Blocked"</formula1>
    </dataValidation>
    <dataValidation sqref="L8:L91"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S13"/>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8" customWidth="1" min="3" max="3"/>
    <col width="32" customWidth="1" style="5" min="4" max="4"/>
    <col width="28" customWidth="1" style="5" min="5" max="8"/>
    <col width="27" customWidth="1" min="6" max="6"/>
    <col width="27" customWidth="1" min="7" max="7"/>
    <col width="50" customWidth="1" min="8" max="8"/>
    <col width="50" customWidth="1" style="5" min="9" max="9"/>
    <col width="17" customWidth="1" style="5" min="10" max="10"/>
    <col width="17" customWidth="1" style="5" min="11" max="11"/>
    <col width="18" customWidth="1" style="5" min="12" max="13"/>
    <col width="50" customWidth="1" min="13" max="13"/>
    <col width="50" customWidth="1" style="5" min="14" max="19"/>
    <col width="17" customWidth="1" min="15" max="15"/>
    <col width="31" customWidth="1" min="16" max="16"/>
    <col width="50" customWidth="1" min="17" max="17"/>
    <col width="26" customWidth="1" min="18" max="18"/>
    <col width="27" customWidth="1" min="19" max="19"/>
  </cols>
  <sheetData>
    <row r="1" ht="22" customHeight="1">
      <c r="A1" s="1" t="inlineStr">
        <is>
          <t>@table</t>
        </is>
      </c>
      <c r="B1" s="2" t="inlineStr">
        <is>
          <t>CurrencyWarsPortalMazeBuffs</t>
        </is>
      </c>
      <c r="C1" s="1" t="inlineStr">
        <is>
          <t>@mode</t>
        </is>
      </c>
      <c r="D1" s="2" t="inlineStr">
        <is>
          <t>map</t>
        </is>
      </c>
      <c r="E1" s="1" t="inlineStr">
        <is>
          <t>@key</t>
        </is>
      </c>
      <c r="F1" s="2" t="inlineStr">
        <is>
          <t>id</t>
        </is>
      </c>
      <c r="G1" s="1" t="inlineStr">
        <is>
          <t>@scope</t>
        </is>
      </c>
      <c r="H1" s="2" t="inlineStr">
        <is>
          <t>all</t>
        </is>
      </c>
      <c r="I1" s="1" t="inlineStr">
        <is>
          <t>@schema</t>
        </is>
      </c>
      <c r="J1" s="2" t="inlineStr">
        <is>
          <t>75e83ed5308f1a94</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buff_series</t>
        </is>
      </c>
      <c r="P2" s="3" t="inlineStr">
        <is>
          <t>level</t>
        </is>
      </c>
      <c r="Q2" s="3" t="inlineStr">
        <is>
          <t>binding</t>
        </is>
      </c>
      <c r="R2" s="3" t="inlineStr">
        <is>
          <t>parameters</t>
        </is>
      </c>
      <c r="S2" s="3" t="inlineStr">
        <is>
          <t>modifier</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buff_series</t>
        </is>
      </c>
      <c r="P3" s="7" t="inlineStr">
        <is>
          <t>level</t>
        </is>
      </c>
      <c r="Q3" s="7" t="inlineStr">
        <is>
          <t>binding</t>
        </is>
      </c>
      <c r="R3" s="7" t="inlineStr">
        <is>
          <t>parameters</t>
        </is>
      </c>
      <c r="S3" s="7" t="inlineStr">
        <is>
          <t>modifier</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c r="S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c r="S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c r="S7" s="6" t="n"/>
    </row>
    <row r="8" ht="30" customHeight="1">
      <c r="A8" s="8" t="n"/>
      <c r="B8" s="8" t="n">
        <v>1</v>
      </c>
      <c r="C8" s="8" t="inlineStr">
        <is>
          <t>currency-wars.portal-maze-buff.35500127.lv.1.0</t>
        </is>
      </c>
      <c r="D8" s="8" t="inlineStr">
        <is>
          <t>starclock.currency-wars-row.v1</t>
        </is>
      </c>
      <c r="E8" s="8" t="inlineStr">
        <is>
          <t>CurrencyWarsPortalMazeBuff</t>
        </is>
      </c>
      <c r="F8" s="8" t="inlineStr">
        <is>
          <t>portal-maze-buff 35500127</t>
        </is>
      </c>
      <c r="G8" s="8" t="inlineStr">
        <is>
          <t>portal-maze-buff 35500127</t>
        </is>
      </c>
      <c r="H8" s="8" t="inlineStr">
        <is>
          <t>portal-maze-buff 35500127 binds ADV_StageAbility_35500127 through StageAbilityBeforeCharacterBorn at level 1/1.</t>
        </is>
      </c>
      <c r="I8" s="8" t="inlineStr">
        <is>
          <t>portal-maze-buff 35500127 通过 StageAbilityBeforeCharacterBorn 绑定 ADV_StageAbility_35500127，等级为 1/1。</t>
        </is>
      </c>
      <c r="J8" s="8" t="inlineStr">
        <is>
          <t>CurrencyWars</t>
        </is>
      </c>
      <c r="K8" s="8" t="inlineStr">
        <is>
          <t>DataReady</t>
        </is>
      </c>
      <c r="L8" s="8" t="inlineStr">
        <is>
          <t>ExactStructured</t>
        </is>
      </c>
      <c r="M8" s="8" t="inlineStr">
        <is>
          <t>["currency-wars.source.dca7e3c964484a383c9f68406ee81e5f"]</t>
        </is>
      </c>
      <c r="N8" s="8" t="inlineStr">
        <is>
          <t>["gridfight","investment-system","maze-buff","portal-maze-buff"]</t>
        </is>
      </c>
      <c r="O8" s="8" t="inlineStr">
        <is>
          <t>1</t>
        </is>
      </c>
      <c r="P8" s="8" t="inlineStr">
        <is>
          <t>{"current":"1","maximum":"1"}</t>
        </is>
      </c>
      <c r="Q8" s="8" t="inlineStr">
        <is>
          <t>{"key":"StageAbility_GridFight_Stage_35500127","maze_buff_type":"Level","type":"StageAbilityBeforeCharacterBorn"}</t>
        </is>
      </c>
      <c r="R8" s="8" t="inlineStr">
        <is>
          <t>[]</t>
        </is>
      </c>
      <c r="S8" s="8" t="inlineStr">
        <is>
          <t>ADV_StageAbility_35500127</t>
        </is>
      </c>
    </row>
    <row r="9" ht="30" customHeight="1">
      <c r="A9" s="9" t="n"/>
      <c r="B9" s="9" t="n">
        <v>2</v>
      </c>
      <c r="C9" s="9" t="inlineStr">
        <is>
          <t>currency-wars.portal-maze-buff.35500140.lv.1.4</t>
        </is>
      </c>
      <c r="D9" s="9" t="inlineStr">
        <is>
          <t>starclock.currency-wars-row.v1</t>
        </is>
      </c>
      <c r="E9" s="9" t="inlineStr">
        <is>
          <t>CurrencyWarsPortalMazeBuff</t>
        </is>
      </c>
      <c r="F9" s="9" t="inlineStr">
        <is>
          <t>portal-maze-buff 35500140</t>
        </is>
      </c>
      <c r="G9" s="9" t="inlineStr">
        <is>
          <t>portal-maze-buff 35500140</t>
        </is>
      </c>
      <c r="H9" s="9" t="inlineStr">
        <is>
          <t>portal-maze-buff 35500140 binds ADV_StageAbility_35500140 through StageAbilityBeforeCharacterBorn at level 1/1.</t>
        </is>
      </c>
      <c r="I9" s="9" t="inlineStr">
        <is>
          <t>portal-maze-buff 35500140 通过 StageAbilityBeforeCharacterBorn 绑定 ADV_StageAbility_35500140，等级为 1/1。</t>
        </is>
      </c>
      <c r="J9" s="9" t="inlineStr">
        <is>
          <t>CurrencyWars</t>
        </is>
      </c>
      <c r="K9" s="9" t="inlineStr">
        <is>
          <t>DataReady</t>
        </is>
      </c>
      <c r="L9" s="9" t="inlineStr">
        <is>
          <t>ExactStructured</t>
        </is>
      </c>
      <c r="M9" s="9" t="inlineStr">
        <is>
          <t>["currency-wars.source.0b93bc0849a14dbc5925dbcfc9ec5161"]</t>
        </is>
      </c>
      <c r="N9" s="9" t="inlineStr">
        <is>
          <t>["gridfight","investment-system","maze-buff","portal-maze-buff"]</t>
        </is>
      </c>
      <c r="O9" s="9" t="inlineStr">
        <is>
          <t>1</t>
        </is>
      </c>
      <c r="P9" s="9" t="inlineStr">
        <is>
          <t>{"current":"1","maximum":"1"}</t>
        </is>
      </c>
      <c r="Q9" s="9" t="inlineStr">
        <is>
          <t>{"key":"StageAbility_GridFight_Stage_35500140","maze_buff_type":"Level","type":"StageAbilityBeforeCharacterBorn"}</t>
        </is>
      </c>
      <c r="R9" s="9" t="inlineStr">
        <is>
          <t>["5"]</t>
        </is>
      </c>
      <c r="S9" s="9" t="inlineStr">
        <is>
          <t>ADV_StageAbility_35500140</t>
        </is>
      </c>
    </row>
    <row r="10" ht="30" customHeight="1">
      <c r="A10" s="8" t="n"/>
      <c r="B10" s="8" t="n">
        <v>3</v>
      </c>
      <c r="C10" s="8" t="inlineStr">
        <is>
          <t>currency-wars.portal-maze-buff.35500141.lv.1.5</t>
        </is>
      </c>
      <c r="D10" s="8" t="inlineStr">
        <is>
          <t>starclock.currency-wars-row.v1</t>
        </is>
      </c>
      <c r="E10" s="8" t="inlineStr">
        <is>
          <t>CurrencyWarsPortalMazeBuff</t>
        </is>
      </c>
      <c r="F10" s="8" t="inlineStr">
        <is>
          <t>portal-maze-buff 35500141</t>
        </is>
      </c>
      <c r="G10" s="8" t="inlineStr">
        <is>
          <t>portal-maze-buff 35500141</t>
        </is>
      </c>
      <c r="H10" s="8" t="inlineStr">
        <is>
          <t>portal-maze-buff 35500141 binds ADV_StageAbility_35500141 through StageAbilityBeforeCharacterBorn at level 1/1.</t>
        </is>
      </c>
      <c r="I10" s="8" t="inlineStr">
        <is>
          <t>portal-maze-buff 35500141 通过 StageAbilityBeforeCharacterBorn 绑定 ADV_StageAbility_35500141，等级为 1/1。</t>
        </is>
      </c>
      <c r="J10" s="8" t="inlineStr">
        <is>
          <t>CurrencyWars</t>
        </is>
      </c>
      <c r="K10" s="8" t="inlineStr">
        <is>
          <t>DataReady</t>
        </is>
      </c>
      <c r="L10" s="8" t="inlineStr">
        <is>
          <t>ExactStructured</t>
        </is>
      </c>
      <c r="M10" s="8" t="inlineStr">
        <is>
          <t>["currency-wars.source.e6672fa66e7b1fe0bec918edc4616ac3"]</t>
        </is>
      </c>
      <c r="N10" s="8" t="inlineStr">
        <is>
          <t>["gridfight","investment-system","maze-buff","portal-maze-buff"]</t>
        </is>
      </c>
      <c r="O10" s="8" t="inlineStr">
        <is>
          <t>1</t>
        </is>
      </c>
      <c r="P10" s="8" t="inlineStr">
        <is>
          <t>{"current":"1","maximum":"1"}</t>
        </is>
      </c>
      <c r="Q10" s="8" t="inlineStr">
        <is>
          <t>{"key":"StageAbility_GridFight_Stage_35500141","maze_buff_type":"Level","type":"StageAbilityBeforeCharacterBorn"}</t>
        </is>
      </c>
      <c r="R10" s="8" t="inlineStr">
        <is>
          <t>["0.6"]</t>
        </is>
      </c>
      <c r="S10" s="8" t="inlineStr">
        <is>
          <t>ADV_StageAbility_35500141</t>
        </is>
      </c>
    </row>
    <row r="11" ht="30" customHeight="1">
      <c r="A11" s="9" t="n"/>
      <c r="B11" s="9" t="n">
        <v>4</v>
      </c>
      <c r="C11" s="9" t="inlineStr">
        <is>
          <t>currency-wars.portal-maze-buff.35509001.lv.1.1</t>
        </is>
      </c>
      <c r="D11" s="9" t="inlineStr">
        <is>
          <t>starclock.currency-wars-row.v1</t>
        </is>
      </c>
      <c r="E11" s="9" t="inlineStr">
        <is>
          <t>CurrencyWarsPortalMazeBuff</t>
        </is>
      </c>
      <c r="F11" s="9" t="inlineStr">
        <is>
          <t>portal-maze-buff 35509001</t>
        </is>
      </c>
      <c r="G11" s="9" t="inlineStr">
        <is>
          <t>portal-maze-buff 35509001</t>
        </is>
      </c>
      <c r="H11" s="9" t="inlineStr">
        <is>
          <t>portal-maze-buff 35509001 binds ADV_StageAbility_35509001 through StageAbilityBeforeCharacterBorn at level 1/1.</t>
        </is>
      </c>
      <c r="I11" s="9" t="inlineStr">
        <is>
          <t>portal-maze-buff 35509001 通过 StageAbilityBeforeCharacterBorn 绑定 ADV_StageAbility_35509001，等级为 1/1。</t>
        </is>
      </c>
      <c r="J11" s="9" t="inlineStr">
        <is>
          <t>CurrencyWars</t>
        </is>
      </c>
      <c r="K11" s="9" t="inlineStr">
        <is>
          <t>DataReady</t>
        </is>
      </c>
      <c r="L11" s="9" t="inlineStr">
        <is>
          <t>ExactStructured</t>
        </is>
      </c>
      <c r="M11" s="9" t="inlineStr">
        <is>
          <t>["currency-wars.source.5a8db281794df6c605b9ef2f8281e67f"]</t>
        </is>
      </c>
      <c r="N11" s="9" t="inlineStr">
        <is>
          <t>["gridfight","investment-system","maze-buff","portal-maze-buff"]</t>
        </is>
      </c>
      <c r="O11" s="9" t="inlineStr">
        <is>
          <t>1</t>
        </is>
      </c>
      <c r="P11" s="9" t="inlineStr">
        <is>
          <t>{"current":"1","maximum":"1"}</t>
        </is>
      </c>
      <c r="Q11" s="9" t="inlineStr">
        <is>
          <t>{"key":"StageAbility_GridFight_Stage_35509001","maze_buff_type":"Level","type":"StageAbilityBeforeCharacterBorn"}</t>
        </is>
      </c>
      <c r="R11" s="9" t="inlineStr">
        <is>
          <t>["20"]</t>
        </is>
      </c>
      <c r="S11" s="9" t="inlineStr">
        <is>
          <t>ADV_StageAbility_35509001</t>
        </is>
      </c>
    </row>
    <row r="12" ht="30" customHeight="1">
      <c r="A12" s="8" t="n"/>
      <c r="B12" s="8" t="n">
        <v>5</v>
      </c>
      <c r="C12" s="8" t="inlineStr">
        <is>
          <t>currency-wars.portal-maze-buff.35509002.lv.1.2</t>
        </is>
      </c>
      <c r="D12" s="8" t="inlineStr">
        <is>
          <t>starclock.currency-wars-row.v1</t>
        </is>
      </c>
      <c r="E12" s="8" t="inlineStr">
        <is>
          <t>CurrencyWarsPortalMazeBuff</t>
        </is>
      </c>
      <c r="F12" s="8" t="inlineStr">
        <is>
          <t>portal-maze-buff 35509002</t>
        </is>
      </c>
      <c r="G12" s="8" t="inlineStr">
        <is>
          <t>portal-maze-buff 35509002</t>
        </is>
      </c>
      <c r="H12" s="8" t="inlineStr">
        <is>
          <t>portal-maze-buff 35509002 binds ADV_StageAbility_35509002 through StageAbilityBeforeCharacterBorn at level 1/1.</t>
        </is>
      </c>
      <c r="I12" s="8" t="inlineStr">
        <is>
          <t>portal-maze-buff 35509002 通过 StageAbilityBeforeCharacterBorn 绑定 ADV_StageAbility_35509002，等级为 1/1。</t>
        </is>
      </c>
      <c r="J12" s="8" t="inlineStr">
        <is>
          <t>CurrencyWars</t>
        </is>
      </c>
      <c r="K12" s="8" t="inlineStr">
        <is>
          <t>DataReady</t>
        </is>
      </c>
      <c r="L12" s="8" t="inlineStr">
        <is>
          <t>ExactStructured</t>
        </is>
      </c>
      <c r="M12" s="8" t="inlineStr">
        <is>
          <t>["currency-wars.source.65ca2af43bd0338c4566bb420a8ad6ed"]</t>
        </is>
      </c>
      <c r="N12" s="8" t="inlineStr">
        <is>
          <t>["gridfight","investment-system","maze-buff","portal-maze-buff"]</t>
        </is>
      </c>
      <c r="O12" s="8" t="inlineStr">
        <is>
          <t>1</t>
        </is>
      </c>
      <c r="P12" s="8" t="inlineStr">
        <is>
          <t>{"current":"1","maximum":"1"}</t>
        </is>
      </c>
      <c r="Q12" s="8" t="inlineStr">
        <is>
          <t>{"key":"StageAbility_GridFight_Stage_35509002","maze_buff_type":"Level","type":"StageAbilityBeforeCharacterBorn"}</t>
        </is>
      </c>
      <c r="R12" s="8" t="inlineStr">
        <is>
          <t>["0.1","1","0.1","0.25"]</t>
        </is>
      </c>
      <c r="S12" s="8" t="inlineStr">
        <is>
          <t>ADV_StageAbility_35509002</t>
        </is>
      </c>
    </row>
    <row r="13" ht="30" customHeight="1">
      <c r="A13" s="9" t="n"/>
      <c r="B13" s="9" t="n">
        <v>6</v>
      </c>
      <c r="C13" s="9" t="inlineStr">
        <is>
          <t>currency-wars.portal-maze-buff.35509003.lv.1.3</t>
        </is>
      </c>
      <c r="D13" s="9" t="inlineStr">
        <is>
          <t>starclock.currency-wars-row.v1</t>
        </is>
      </c>
      <c r="E13" s="9" t="inlineStr">
        <is>
          <t>CurrencyWarsPortalMazeBuff</t>
        </is>
      </c>
      <c r="F13" s="9" t="inlineStr">
        <is>
          <t>portal-maze-buff 35509003</t>
        </is>
      </c>
      <c r="G13" s="9" t="inlineStr">
        <is>
          <t>portal-maze-buff 35509003</t>
        </is>
      </c>
      <c r="H13" s="9" t="inlineStr">
        <is>
          <t>portal-maze-buff 35509003 binds ADV_StageAbility_35509003 through StageAbilityBeforeCharacterBorn at level 1/1.</t>
        </is>
      </c>
      <c r="I13" s="9" t="inlineStr">
        <is>
          <t>portal-maze-buff 35509003 通过 StageAbilityBeforeCharacterBorn 绑定 ADV_StageAbility_35509003，等级为 1/1。</t>
        </is>
      </c>
      <c r="J13" s="9" t="inlineStr">
        <is>
          <t>CurrencyWars</t>
        </is>
      </c>
      <c r="K13" s="9" t="inlineStr">
        <is>
          <t>DataReady</t>
        </is>
      </c>
      <c r="L13" s="9" t="inlineStr">
        <is>
          <t>ExactStructured</t>
        </is>
      </c>
      <c r="M13" s="9" t="inlineStr">
        <is>
          <t>["currency-wars.source.9c2beaf269110feacc94891b3ae089be"]</t>
        </is>
      </c>
      <c r="N13" s="9" t="inlineStr">
        <is>
          <t>["gridfight","investment-system","maze-buff","portal-maze-buff"]</t>
        </is>
      </c>
      <c r="O13" s="9" t="inlineStr">
        <is>
          <t>1</t>
        </is>
      </c>
      <c r="P13" s="9" t="inlineStr">
        <is>
          <t>{"current":"1","maximum":"1"}</t>
        </is>
      </c>
      <c r="Q13" s="9" t="inlineStr">
        <is>
          <t>{"key":"StageAbility_GridFight_Stage_BravePower","maze_buff_type":"Level","type":"StageAbilityBeforeCharacterBorn"}</t>
        </is>
      </c>
      <c r="R13" s="9" t="inlineStr">
        <is>
          <t>[]</t>
        </is>
      </c>
      <c r="S13" s="9" t="inlineStr">
        <is>
          <t>ADV_StageAbility_35509003</t>
        </is>
      </c>
    </row>
  </sheetData>
  <autoFilter ref="A3:S13"/>
  <conditionalFormatting sqref="L8:L13">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3" showDropDown="0" showInputMessage="0" showErrorMessage="0" allowBlank="0" errorTitle="Invalid ownership" error="Choose one of: CurrencyWars, Shared" type="list">
      <formula1>"CurrencyWars,Shared"</formula1>
    </dataValidation>
    <dataValidation sqref="K8:K13" showDropDown="0" showInputMessage="0" showErrorMessage="0" allowBlank="0" errorTitle="Invalid coverage_state" error="Choose one of: Cataloged, Researched, DataReady, Blocked" type="list">
      <formula1>"Cataloged,Researched,DataReady,Blocked"</formula1>
    </dataValidation>
    <dataValidation sqref="L8:L13"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P14"/>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3" customWidth="1" min="3" max="3"/>
    <col width="32" customWidth="1" style="5" min="4" max="4"/>
    <col width="26" customWidth="1" style="5" min="5" max="8"/>
    <col width="19" customWidth="1" min="6" max="6"/>
    <col width="17" customWidth="1" min="7" max="7"/>
    <col width="48" customWidth="1" min="8" max="8"/>
    <col width="24" customWidth="1" style="5" min="9" max="9"/>
    <col width="17" customWidth="1" style="5" min="10" max="10"/>
    <col width="17" customWidth="1" style="5" min="11" max="11"/>
    <col width="18" customWidth="1" style="5" min="12" max="13"/>
    <col width="50" customWidth="1" min="13" max="13"/>
    <col width="50" customWidth="1" style="5" min="14" max="16"/>
    <col width="17" customWidth="1" min="15" max="15"/>
    <col width="50" customWidth="1" min="16" max="16"/>
  </cols>
  <sheetData>
    <row r="1" ht="22" customHeight="1">
      <c r="A1" s="1" t="inlineStr">
        <is>
          <t>@table</t>
        </is>
      </c>
      <c r="B1" s="2" t="inlineStr">
        <is>
          <t>CurrencyWarsPortalRemarks</t>
        </is>
      </c>
      <c r="C1" s="1" t="inlineStr">
        <is>
          <t>@mode</t>
        </is>
      </c>
      <c r="D1" s="2" t="inlineStr">
        <is>
          <t>map</t>
        </is>
      </c>
      <c r="E1" s="1" t="inlineStr">
        <is>
          <t>@key</t>
        </is>
      </c>
      <c r="F1" s="2" t="inlineStr">
        <is>
          <t>id</t>
        </is>
      </c>
      <c r="G1" s="1" t="inlineStr">
        <is>
          <t>@scope</t>
        </is>
      </c>
      <c r="H1" s="2" t="inlineStr">
        <is>
          <t>all</t>
        </is>
      </c>
      <c r="I1" s="1" t="inlineStr">
        <is>
          <t>@schema</t>
        </is>
      </c>
      <c r="J1" s="2" t="inlineStr">
        <is>
          <t>f0ea946243560cf6</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portal_id</t>
        </is>
      </c>
      <c r="P2" s="3" t="inlineStr">
        <is>
          <t>remark</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portal_id</t>
        </is>
      </c>
      <c r="P3" s="7" t="inlineStr">
        <is>
          <t>remark</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row>
    <row r="8" ht="30" customHeight="1">
      <c r="A8" s="8" t="n"/>
      <c r="B8" s="8" t="n">
        <v>1</v>
      </c>
      <c r="C8" s="8" t="inlineStr">
        <is>
          <t>currency-wars.portal-remark.120</t>
        </is>
      </c>
      <c r="D8" s="8" t="inlineStr">
        <is>
          <t>starclock.currency-wars-row.v1</t>
        </is>
      </c>
      <c r="E8" s="8" t="inlineStr">
        <is>
          <t>CurrencyWarsPortalRemark</t>
        </is>
      </c>
      <c r="F8" s="8" t="inlineStr">
        <is>
          <t>Portal 120 remark</t>
        </is>
      </c>
      <c r="G8" s="8" t="inlineStr">
        <is>
          <t>入口策略 120 备注</t>
        </is>
      </c>
      <c r="H8" s="8" t="inlineStr">
        <is>
          <t>Portal 120 has one released mechanical remark.</t>
        </is>
      </c>
      <c r="I8" s="8" t="inlineStr">
        <is>
          <t>入口策略 120 具有一条已发布的机制备注。</t>
        </is>
      </c>
      <c r="J8" s="8" t="inlineStr">
        <is>
          <t>CurrencyWars</t>
        </is>
      </c>
      <c r="K8" s="8" t="inlineStr">
        <is>
          <t>DataReady</t>
        </is>
      </c>
      <c r="L8" s="8" t="inlineStr">
        <is>
          <t>ExactStructured</t>
        </is>
      </c>
      <c r="M8" s="8" t="inlineStr">
        <is>
          <t>["currency-wars.source.b6519b4f8c60dae67f058bc8dbefa976","currency-wars.source.dc5ec46e1bd3804c073ba3a17c9c140e","currency-wars.source.f7cf97e110aa2b33be64462f78425624"]</t>
        </is>
      </c>
      <c r="N8" s="8" t="inlineStr">
        <is>
          <t>["gridfight","investment-system","portal","remark"]</t>
        </is>
      </c>
      <c r="O8" s="8" t="inlineStr">
        <is>
          <t>120</t>
        </is>
      </c>
      <c r="P8" s="8" t="inlineStr">
        <is>
          <t>{"en":"{SPACE}Current Tally:","zh_cn":"当前计数："}</t>
        </is>
      </c>
    </row>
    <row r="9" ht="30" customHeight="1">
      <c r="A9" s="9" t="n"/>
      <c r="B9" s="9" t="n">
        <v>2</v>
      </c>
      <c r="C9" s="9" t="inlineStr">
        <is>
          <t>currency-wars.portal-remark.126</t>
        </is>
      </c>
      <c r="D9" s="9" t="inlineStr">
        <is>
          <t>starclock.currency-wars-row.v1</t>
        </is>
      </c>
      <c r="E9" s="9" t="inlineStr">
        <is>
          <t>CurrencyWarsPortalRemark</t>
        </is>
      </c>
      <c r="F9" s="9" t="inlineStr">
        <is>
          <t>Portal 126 remark</t>
        </is>
      </c>
      <c r="G9" s="9" t="inlineStr">
        <is>
          <t>入口策略 126 备注</t>
        </is>
      </c>
      <c r="H9" s="9" t="inlineStr">
        <is>
          <t>Portal 126 has one released mechanical remark.</t>
        </is>
      </c>
      <c r="I9" s="9" t="inlineStr">
        <is>
          <t>入口策略 126 具有一条已发布的机制备注。</t>
        </is>
      </c>
      <c r="J9" s="9" t="inlineStr">
        <is>
          <t>CurrencyWars</t>
        </is>
      </c>
      <c r="K9" s="9" t="inlineStr">
        <is>
          <t>DataReady</t>
        </is>
      </c>
      <c r="L9" s="9" t="inlineStr">
        <is>
          <t>ExactStructured</t>
        </is>
      </c>
      <c r="M9" s="9" t="inlineStr">
        <is>
          <t>["currency-wars.source.aa38908a578794960cdc59d7239d060f","currency-wars.source.bf6c107fb11d917481b39ef7b26e1778","currency-wars.source.b26f08d948c86784c0772161fd6ca7a4"]</t>
        </is>
      </c>
      <c r="N9" s="9" t="inlineStr">
        <is>
          <t>["gridfight","investment-system","portal","remark"]</t>
        </is>
      </c>
      <c r="O9" s="9" t="inlineStr">
        <is>
          <t>126</t>
        </is>
      </c>
      <c r="P9" s="9" t="inlineStr">
        <is>
          <t>{"en":"{SPACE}Current Tally:","zh_cn":"当前计数："}</t>
        </is>
      </c>
    </row>
    <row r="10" ht="30" customHeight="1">
      <c r="A10" s="8" t="n"/>
      <c r="B10" s="8" t="n">
        <v>3</v>
      </c>
      <c r="C10" s="8" t="inlineStr">
        <is>
          <t>currency-wars.portal-remark.127</t>
        </is>
      </c>
      <c r="D10" s="8" t="inlineStr">
        <is>
          <t>starclock.currency-wars-row.v1</t>
        </is>
      </c>
      <c r="E10" s="8" t="inlineStr">
        <is>
          <t>CurrencyWarsPortalRemark</t>
        </is>
      </c>
      <c r="F10" s="8" t="inlineStr">
        <is>
          <t>Portal 127 remark</t>
        </is>
      </c>
      <c r="G10" s="8" t="inlineStr">
        <is>
          <t>入口策略 127 备注</t>
        </is>
      </c>
      <c r="H10" s="8" t="inlineStr">
        <is>
          <t>Portal 127 has one released mechanical remark.</t>
        </is>
      </c>
      <c r="I10" s="8" t="inlineStr">
        <is>
          <t>入口策略 127 具有一条已发布的机制备注。</t>
        </is>
      </c>
      <c r="J10" s="8" t="inlineStr">
        <is>
          <t>CurrencyWars</t>
        </is>
      </c>
      <c r="K10" s="8" t="inlineStr">
        <is>
          <t>DataReady</t>
        </is>
      </c>
      <c r="L10" s="8" t="inlineStr">
        <is>
          <t>ExactStructured</t>
        </is>
      </c>
      <c r="M10" s="8" t="inlineStr">
        <is>
          <t>["currency-wars.source.6c1156ff4a79b4787d434f52c0ae9f6b","currency-wars.source.25495316f3029fb8d28f34f474cd8f63","currency-wars.source.3f2c537308d9171bf4337d99b19ca2b5"]</t>
        </is>
      </c>
      <c r="N10" s="8" t="inlineStr">
        <is>
          <t>["gridfight","investment-system","portal","remark"]</t>
        </is>
      </c>
      <c r="O10" s="8" t="inlineStr">
        <is>
          <t>127</t>
        </is>
      </c>
      <c r="P10" s="8" t="inlineStr">
        <is>
          <t>{"en":"{SPACE}Current Tally:","zh_cn":"当前计数："}</t>
        </is>
      </c>
    </row>
    <row r="11" ht="30" customHeight="1">
      <c r="A11" s="9" t="n"/>
      <c r="B11" s="9" t="n">
        <v>4</v>
      </c>
      <c r="C11" s="9" t="inlineStr">
        <is>
          <t>currency-wars.portal-remark.128</t>
        </is>
      </c>
      <c r="D11" s="9" t="inlineStr">
        <is>
          <t>starclock.currency-wars-row.v1</t>
        </is>
      </c>
      <c r="E11" s="9" t="inlineStr">
        <is>
          <t>CurrencyWarsPortalRemark</t>
        </is>
      </c>
      <c r="F11" s="9" t="inlineStr">
        <is>
          <t>Portal 128 remark</t>
        </is>
      </c>
      <c r="G11" s="9" t="inlineStr">
        <is>
          <t>入口策略 128 备注</t>
        </is>
      </c>
      <c r="H11" s="9" t="inlineStr">
        <is>
          <t>Portal 128 has one released mechanical remark.</t>
        </is>
      </c>
      <c r="I11" s="9" t="inlineStr">
        <is>
          <t>入口策略 128 具有一条已发布的机制备注。</t>
        </is>
      </c>
      <c r="J11" s="9" t="inlineStr">
        <is>
          <t>CurrencyWars</t>
        </is>
      </c>
      <c r="K11" s="9" t="inlineStr">
        <is>
          <t>DataReady</t>
        </is>
      </c>
      <c r="L11" s="9" t="inlineStr">
        <is>
          <t>ExactStructured</t>
        </is>
      </c>
      <c r="M11" s="9" t="inlineStr">
        <is>
          <t>["currency-wars.source.7fde915867da58953390ef5d13bb9756","currency-wars.source.0684e499ac7933d63ea6dbb2cd325c37","currency-wars.source.40bdf2175751accaed813fccf3f142ef"]</t>
        </is>
      </c>
      <c r="N11" s="9" t="inlineStr">
        <is>
          <t>["gridfight","investment-system","portal","remark"]</t>
        </is>
      </c>
      <c r="O11" s="9" t="inlineStr">
        <is>
          <t>128</t>
        </is>
      </c>
      <c r="P11" s="9" t="inlineStr">
        <is>
          <t>{"en":"{SPACE}Current Tally:","zh_cn":"当前计数："}</t>
        </is>
      </c>
    </row>
    <row r="12" ht="30" customHeight="1">
      <c r="A12" s="8" t="n"/>
      <c r="B12" s="8" t="n">
        <v>5</v>
      </c>
      <c r="C12" s="8" t="inlineStr">
        <is>
          <t>currency-wars.portal-remark.133</t>
        </is>
      </c>
      <c r="D12" s="8" t="inlineStr">
        <is>
          <t>starclock.currency-wars-row.v1</t>
        </is>
      </c>
      <c r="E12" s="8" t="inlineStr">
        <is>
          <t>CurrencyWarsPortalRemark</t>
        </is>
      </c>
      <c r="F12" s="8" t="inlineStr">
        <is>
          <t>Portal 133 remark</t>
        </is>
      </c>
      <c r="G12" s="8" t="inlineStr">
        <is>
          <t>入口策略 133 备注</t>
        </is>
      </c>
      <c r="H12" s="8" t="inlineStr">
        <is>
          <t>Portal 133 has one released mechanical remark.</t>
        </is>
      </c>
      <c r="I12" s="8" t="inlineStr">
        <is>
          <t>入口策略 133 具有一条已发布的机制备注。</t>
        </is>
      </c>
      <c r="J12" s="8" t="inlineStr">
        <is>
          <t>CurrencyWars</t>
        </is>
      </c>
      <c r="K12" s="8" t="inlineStr">
        <is>
          <t>DataReady</t>
        </is>
      </c>
      <c r="L12" s="8" t="inlineStr">
        <is>
          <t>ExactStructured</t>
        </is>
      </c>
      <c r="M12" s="8" t="inlineStr">
        <is>
          <t>["currency-wars.source.238152579b140d94407538325b19e273","currency-wars.source.d7bd313e5d9fb69632f84f0ecbb4567c","currency-wars.source.a416bac7f053c08c0adcc2b5a2d77a41"]</t>
        </is>
      </c>
      <c r="N12" s="8" t="inlineStr">
        <is>
          <t>["gridfight","investment-system","portal","remark"]</t>
        </is>
      </c>
      <c r="O12" s="8" t="inlineStr">
        <is>
          <t>133</t>
        </is>
      </c>
      <c r="P12" s="8" t="inlineStr">
        <is>
          <t>{"en":"Appearing Hero: Remaining Nodes Before Appearance:","zh_cn":"登场英雄： 登场前剩余节点数："}</t>
        </is>
      </c>
    </row>
    <row r="13" ht="30" customHeight="1">
      <c r="A13" s="9" t="n"/>
      <c r="B13" s="9" t="n">
        <v>6</v>
      </c>
      <c r="C13" s="9" t="inlineStr">
        <is>
          <t>currency-wars.portal-remark.136</t>
        </is>
      </c>
      <c r="D13" s="9" t="inlineStr">
        <is>
          <t>starclock.currency-wars-row.v1</t>
        </is>
      </c>
      <c r="E13" s="9" t="inlineStr">
        <is>
          <t>CurrencyWarsPortalRemark</t>
        </is>
      </c>
      <c r="F13" s="9" t="inlineStr">
        <is>
          <t>Portal 136 remark</t>
        </is>
      </c>
      <c r="G13" s="9" t="inlineStr">
        <is>
          <t>入口策略 136 备注</t>
        </is>
      </c>
      <c r="H13" s="9" t="inlineStr">
        <is>
          <t>Portal 136 has one released mechanical remark.</t>
        </is>
      </c>
      <c r="I13" s="9" t="inlineStr">
        <is>
          <t>入口策略 136 具有一条已发布的机制备注。</t>
        </is>
      </c>
      <c r="J13" s="9" t="inlineStr">
        <is>
          <t>CurrencyWars</t>
        </is>
      </c>
      <c r="K13" s="9" t="inlineStr">
        <is>
          <t>DataReady</t>
        </is>
      </c>
      <c r="L13" s="9" t="inlineStr">
        <is>
          <t>ExactStructured</t>
        </is>
      </c>
      <c r="M13" s="9" t="inlineStr">
        <is>
          <t>["currency-wars.source.9ab465ce15cf8c43144dd5fb374a7cb4","currency-wars.source.fa2775dc8aee32583360b47eaf311e37","currency-wars.source.348a722a29e04b9e158fc320deb4beb3"]</t>
        </is>
      </c>
      <c r="N13" s="9" t="inlineStr">
        <is>
          <t>["gridfight","investment-system","portal","remark"]</t>
        </is>
      </c>
      <c r="O13" s="9" t="inlineStr">
        <is>
          <t>136</t>
        </is>
      </c>
      <c r="P13" s="9" t="inlineStr">
        <is>
          <t>{"en":"Current Character: Current Stats:","zh_cn":"当前角色： 当前属性："}</t>
        </is>
      </c>
    </row>
    <row r="14" ht="30" customHeight="1">
      <c r="A14" s="8" t="n"/>
      <c r="B14" s="8" t="n">
        <v>7</v>
      </c>
      <c r="C14" s="8" t="inlineStr">
        <is>
          <t>currency-wars.portal-remark.137</t>
        </is>
      </c>
      <c r="D14" s="8" t="inlineStr">
        <is>
          <t>starclock.currency-wars-row.v1</t>
        </is>
      </c>
      <c r="E14" s="8" t="inlineStr">
        <is>
          <t>CurrencyWarsPortalRemark</t>
        </is>
      </c>
      <c r="F14" s="8" t="inlineStr">
        <is>
          <t>Portal 137 remark</t>
        </is>
      </c>
      <c r="G14" s="8" t="inlineStr">
        <is>
          <t>入口策略 137 备注</t>
        </is>
      </c>
      <c r="H14" s="8" t="inlineStr">
        <is>
          <t>Portal 137 has one released mechanical remark.</t>
        </is>
      </c>
      <c r="I14" s="8" t="inlineStr">
        <is>
          <t>入口策略 137 具有一条已发布的机制备注。</t>
        </is>
      </c>
      <c r="J14" s="8" t="inlineStr">
        <is>
          <t>CurrencyWars</t>
        </is>
      </c>
      <c r="K14" s="8" t="inlineStr">
        <is>
          <t>DataReady</t>
        </is>
      </c>
      <c r="L14" s="8" t="inlineStr">
        <is>
          <t>ExactStructured</t>
        </is>
      </c>
      <c r="M14" s="8" t="inlineStr">
        <is>
          <t>["currency-wars.source.7f9ff9e41dd233c821488976ebb79ed3","currency-wars.source.6d30f22afae828279ef185e94078b302","currency-wars.source.02639d9f98a84558e76f3728c14afe6b"]</t>
        </is>
      </c>
      <c r="N14" s="8" t="inlineStr">
        <is>
          <t>["gridfight","investment-system","portal","remark"]</t>
        </is>
      </c>
      <c r="O14" s="8" t="inlineStr">
        <is>
          <t>137</t>
        </is>
      </c>
      <c r="P14" s="8" t="inlineStr">
        <is>
          <t>{"en":"Current Character: Current Stats:","zh_cn":"当前角色： 当前属性："}</t>
        </is>
      </c>
    </row>
  </sheetData>
  <autoFilter ref="A3:P14"/>
  <conditionalFormatting sqref="L8:L14">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4" showDropDown="0" showInputMessage="0" showErrorMessage="0" allowBlank="0" errorTitle="Invalid ownership" error="Choose one of: CurrencyWars, Shared" type="list">
      <formula1>"CurrencyWars,Shared"</formula1>
    </dataValidation>
    <dataValidation sqref="K8:K14" showDropDown="0" showInputMessage="0" showErrorMessage="0" allowBlank="0" errorTitle="Invalid coverage_state" error="Choose one of: Cataloged, Researched, DataReady, Blocked" type="list">
      <formula1>"Cataloged,Researched,DataReady,Blocked"</formula1>
    </dataValidation>
    <dataValidation sqref="L8:L14"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S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50" customWidth="1" min="3" max="3"/>
    <col width="32" customWidth="1" style="5" min="4" max="4"/>
    <col width="32" customWidth="1" style="5" min="5" max="8"/>
    <col width="31" customWidth="1" min="6" max="6"/>
    <col width="31" customWidth="1" min="7" max="7"/>
    <col width="50" customWidth="1" min="8" max="8"/>
    <col width="50" customWidth="1" style="5" min="9" max="9"/>
    <col width="17" customWidth="1" style="5" min="10" max="10"/>
    <col width="17" customWidth="1" style="5" min="11" max="11"/>
    <col width="18" customWidth="1" style="5" min="12" max="13"/>
    <col width="50" customWidth="1" min="13" max="13"/>
    <col width="50" customWidth="1" style="5" min="14" max="19"/>
    <col width="17" customWidth="1" min="15" max="15"/>
    <col width="31" customWidth="1" min="16" max="16"/>
    <col width="50" customWidth="1" min="17" max="17"/>
    <col width="23" customWidth="1" min="18" max="18"/>
    <col width="27" customWidth="1" min="19" max="19"/>
  </cols>
  <sheetData>
    <row r="1" ht="22" customHeight="1">
      <c r="A1" s="1" t="inlineStr">
        <is>
          <t>@table</t>
        </is>
      </c>
      <c r="B1" s="2" t="inlineStr">
        <is>
          <t>CurrencyWarsProjectionMazeBuffs</t>
        </is>
      </c>
      <c r="C1" s="1" t="inlineStr">
        <is>
          <t>@mode</t>
        </is>
      </c>
      <c r="D1" s="2" t="inlineStr">
        <is>
          <t>map</t>
        </is>
      </c>
      <c r="E1" s="1" t="inlineStr">
        <is>
          <t>@key</t>
        </is>
      </c>
      <c r="F1" s="2" t="inlineStr">
        <is>
          <t>id</t>
        </is>
      </c>
      <c r="G1" s="1" t="inlineStr">
        <is>
          <t>@scope</t>
        </is>
      </c>
      <c r="H1" s="2" t="inlineStr">
        <is>
          <t>all</t>
        </is>
      </c>
      <c r="I1" s="1" t="inlineStr">
        <is>
          <t>@schema</t>
        </is>
      </c>
      <c r="J1" s="2" t="inlineStr">
        <is>
          <t>a85c353626124253</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buff_series</t>
        </is>
      </c>
      <c r="P2" s="3" t="inlineStr">
        <is>
          <t>level</t>
        </is>
      </c>
      <c r="Q2" s="3" t="inlineStr">
        <is>
          <t>binding</t>
        </is>
      </c>
      <c r="R2" s="3" t="inlineStr">
        <is>
          <t>parameters</t>
        </is>
      </c>
      <c r="S2" s="3" t="inlineStr">
        <is>
          <t>modifier</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buff_series</t>
        </is>
      </c>
      <c r="P3" s="7" t="inlineStr">
        <is>
          <t>level</t>
        </is>
      </c>
      <c r="Q3" s="7" t="inlineStr">
        <is>
          <t>binding</t>
        </is>
      </c>
      <c r="R3" s="7" t="inlineStr">
        <is>
          <t>parameters</t>
        </is>
      </c>
      <c r="S3" s="7" t="inlineStr">
        <is>
          <t>modifier</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c r="S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c r="S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c r="S7" s="6" t="n"/>
    </row>
    <row r="8" ht="30" customHeight="1">
      <c r="A8" s="8" t="n"/>
      <c r="B8" s="8" t="n">
        <v>1</v>
      </c>
      <c r="C8" s="8" t="inlineStr">
        <is>
          <t>currency-wars.projection-maze-buff.35610001.lv.1.0</t>
        </is>
      </c>
      <c r="D8" s="8" t="inlineStr">
        <is>
          <t>starclock.currency-wars-row.v1</t>
        </is>
      </c>
      <c r="E8" s="8" t="inlineStr">
        <is>
          <t>CurrencyWarsProjectionMazeBuff</t>
        </is>
      </c>
      <c r="F8" s="8" t="inlineStr">
        <is>
          <t>projection-maze-buff 35610001</t>
        </is>
      </c>
      <c r="G8" s="8" t="inlineStr">
        <is>
          <t>projection-maze-buff 35610001</t>
        </is>
      </c>
      <c r="H8" s="8" t="inlineStr">
        <is>
          <t>projection-maze-buff 35610001 binds ADV_StageAbility_35610001 through StageAbilityBeforeCharacterBorn at level 1/1.</t>
        </is>
      </c>
      <c r="I8" s="8" t="inlineStr">
        <is>
          <t>projection-maze-buff 35610001 通过 StageAbilityBeforeCharacterBorn 绑定 ADV_StageAbility_35610001，等级为 1/1。</t>
        </is>
      </c>
      <c r="J8" s="8" t="inlineStr">
        <is>
          <t>CurrencyWars</t>
        </is>
      </c>
      <c r="K8" s="8" t="inlineStr">
        <is>
          <t>DataReady</t>
        </is>
      </c>
      <c r="L8" s="8" t="inlineStr">
        <is>
          <t>ExactStructured</t>
        </is>
      </c>
      <c r="M8" s="8" t="inlineStr">
        <is>
          <t>["currency-wars.source.0bacff53842e2e784c70ef663681745f"]</t>
        </is>
      </c>
      <c r="N8" s="8" t="inlineStr">
        <is>
          <t>["gridfight","investment-system","maze-buff","projection-maze-buff"]</t>
        </is>
      </c>
      <c r="O8" s="8" t="inlineStr">
        <is>
          <t>1</t>
        </is>
      </c>
      <c r="P8" s="8" t="inlineStr">
        <is>
          <t>{"current":"1","maximum":"1"}</t>
        </is>
      </c>
      <c r="Q8" s="8" t="inlineStr">
        <is>
          <t>{"key":"StageAbility_GridFight_Projection_Gilgamesh","maze_buff_type":"Level","type":"StageAbilityBeforeCharacterBorn"}</t>
        </is>
      </c>
      <c r="R8" s="8" t="inlineStr">
        <is>
          <t>["0.02","6","0.25"]</t>
        </is>
      </c>
      <c r="S8" s="8" t="inlineStr">
        <is>
          <t>ADV_StageAbility_35610001</t>
        </is>
      </c>
    </row>
    <row r="9" ht="30" customHeight="1">
      <c r="A9" s="9" t="n"/>
      <c r="B9" s="9" t="n">
        <v>2</v>
      </c>
      <c r="C9" s="9" t="inlineStr">
        <is>
          <t>currency-wars.projection-maze-buff.35610002.lv.1.1</t>
        </is>
      </c>
      <c r="D9" s="9" t="inlineStr">
        <is>
          <t>starclock.currency-wars-row.v1</t>
        </is>
      </c>
      <c r="E9" s="9" t="inlineStr">
        <is>
          <t>CurrencyWarsProjectionMazeBuff</t>
        </is>
      </c>
      <c r="F9" s="9" t="inlineStr">
        <is>
          <t>projection-maze-buff 35610002</t>
        </is>
      </c>
      <c r="G9" s="9" t="inlineStr">
        <is>
          <t>projection-maze-buff 35610002</t>
        </is>
      </c>
      <c r="H9" s="9" t="inlineStr">
        <is>
          <t>projection-maze-buff 35610002 binds ADV_StageAbility_35610002 through StageAbilityBeforeCharacterBorn at level 1/1.</t>
        </is>
      </c>
      <c r="I9" s="9" t="inlineStr">
        <is>
          <t>projection-maze-buff 35610002 通过 StageAbilityBeforeCharacterBorn 绑定 ADV_StageAbility_35610002，等级为 1/1。</t>
        </is>
      </c>
      <c r="J9" s="9" t="inlineStr">
        <is>
          <t>CurrencyWars</t>
        </is>
      </c>
      <c r="K9" s="9" t="inlineStr">
        <is>
          <t>DataReady</t>
        </is>
      </c>
      <c r="L9" s="9" t="inlineStr">
        <is>
          <t>ExactStructured</t>
        </is>
      </c>
      <c r="M9" s="9" t="inlineStr">
        <is>
          <t>["currency-wars.source.97162ad4786d1ff4bfa69f9c55a2ca77"]</t>
        </is>
      </c>
      <c r="N9" s="9" t="inlineStr">
        <is>
          <t>["gridfight","investment-system","maze-buff","projection-maze-buff"]</t>
        </is>
      </c>
      <c r="O9" s="9" t="inlineStr">
        <is>
          <t>1</t>
        </is>
      </c>
      <c r="P9" s="9" t="inlineStr">
        <is>
          <t>{"current":"1","maximum":"1"}</t>
        </is>
      </c>
      <c r="Q9" s="9" t="inlineStr">
        <is>
          <t>{"key":"StageAbility_GridFight_Projection_TohsakaRin","maze_buff_type":"Level","type":"StageAbilityBeforeCharacterBorn"}</t>
        </is>
      </c>
      <c r="R9" s="9" t="inlineStr">
        <is>
          <t>["1","0.2","2","0.2"]</t>
        </is>
      </c>
      <c r="S9" s="9" t="inlineStr">
        <is>
          <t>ADV_StageAbility_35610002</t>
        </is>
      </c>
    </row>
  </sheetData>
  <autoFilter ref="A3:S9"/>
  <conditionalFormatting sqref="L8:L9">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9" showDropDown="0" showInputMessage="0" showErrorMessage="0" allowBlank="0" errorTitle="Invalid ownership" error="Choose one of: CurrencyWars, Shared" type="list">
      <formula1>"CurrencyWars,Shared"</formula1>
    </dataValidation>
    <dataValidation sqref="K8:K9" showDropDown="0" showInputMessage="0" showErrorMessage="0" allowBlank="0" errorTitle="Invalid coverage_state" error="Choose one of: Cataloged, Researched, DataReady, Blocked" type="list">
      <formula1>"Cataloged,Researched,DataReady,Blocked"</formula1>
    </dataValidation>
    <dataValidation sqref="L8:L9"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R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1" customWidth="1" min="3" max="3"/>
    <col width="32" customWidth="1" style="5" min="4" max="4"/>
    <col width="24" customWidth="1" style="5" min="5" max="8"/>
    <col width="26" customWidth="1" min="6" max="6"/>
    <col width="17" customWidth="1" min="7" max="7"/>
    <col width="50" customWidth="1" min="8" max="8"/>
    <col width="50" customWidth="1" style="5" min="9" max="9"/>
    <col width="17" customWidth="1" style="5" min="10" max="10"/>
    <col width="17" customWidth="1" style="5" min="11" max="11"/>
    <col width="18" customWidth="1" style="5" min="12" max="13"/>
    <col width="50" customWidth="1" min="13" max="13"/>
    <col width="48" customWidth="1" style="5" min="14" max="18"/>
    <col width="17" customWidth="1" min="15" max="15"/>
    <col width="17" customWidth="1" min="16" max="16"/>
    <col width="17" customWidth="1" min="17" max="17"/>
    <col width="50" customWidth="1" min="18" max="18"/>
  </cols>
  <sheetData>
    <row r="1" ht="22" customHeight="1">
      <c r="A1" s="1" t="inlineStr">
        <is>
          <t>@table</t>
        </is>
      </c>
      <c r="B1" s="2" t="inlineStr">
        <is>
          <t>CurrencyWarsProjections</t>
        </is>
      </c>
      <c r="C1" s="1" t="inlineStr">
        <is>
          <t>@mode</t>
        </is>
      </c>
      <c r="D1" s="2" t="inlineStr">
        <is>
          <t>map</t>
        </is>
      </c>
      <c r="E1" s="1" t="inlineStr">
        <is>
          <t>@key</t>
        </is>
      </c>
      <c r="F1" s="2" t="inlineStr">
        <is>
          <t>id</t>
        </is>
      </c>
      <c r="G1" s="1" t="inlineStr">
        <is>
          <t>@scope</t>
        </is>
      </c>
      <c r="H1" s="2" t="inlineStr">
        <is>
          <t>all</t>
        </is>
      </c>
      <c r="I1" s="1" t="inlineStr">
        <is>
          <t>@schema</t>
        </is>
      </c>
      <c r="J1" s="2" t="inlineStr">
        <is>
          <t>62dd31c826beba05</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role_id</t>
        </is>
      </c>
      <c r="P2" s="3" t="inlineStr">
        <is>
          <t>unlock_type</t>
        </is>
      </c>
      <c r="Q2" s="3" t="inlineStr">
        <is>
          <t>trait_ids</t>
        </is>
      </c>
      <c r="R2" s="3" t="inlineStr">
        <is>
          <t>effect_ids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role_id</t>
        </is>
      </c>
      <c r="P3" s="7" t="inlineStr">
        <is>
          <t>unlock_type</t>
        </is>
      </c>
      <c r="Q3" s="7" t="inlineStr">
        <is>
          <t>trait_ids</t>
        </is>
      </c>
      <c r="R3" s="7" t="inlineStr">
        <is>
          <t>effect_ids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currency-wars.projection.1508</t>
        </is>
      </c>
      <c r="D8" s="8" t="inlineStr">
        <is>
          <t>starclock.currency-wars-row.v1</t>
        </is>
      </c>
      <c r="E8" s="8" t="inlineStr">
        <is>
          <t>CurrencyWarsProjection</t>
        </is>
      </c>
      <c r="F8" s="8" t="inlineStr">
        <is>
          <t>Rin Tohsaka's Projection</t>
        </is>
      </c>
      <c r="G8" s="8" t="inlineStr">
        <is>
          <t>远坂凛•投影</t>
        </is>
      </c>
      <c r="H8" s="8" t="inlineStr">
        <is>
          <t>Projection 1508 belongs to role 1508, unlocks through SpecialGoods and contributes MazeBuff 35610002.</t>
        </is>
      </c>
      <c r="I8" s="8" t="inlineStr">
        <is>
          <t>投影 1508 属于角色 1508，通过 SpecialGoods 解锁，并贡献 MazeBuff 35610002。</t>
        </is>
      </c>
      <c r="J8" s="8" t="inlineStr">
        <is>
          <t>CurrencyWars</t>
        </is>
      </c>
      <c r="K8" s="8" t="inlineStr">
        <is>
          <t>DataReady</t>
        </is>
      </c>
      <c r="L8" s="8" t="inlineStr">
        <is>
          <t>ExactStructured</t>
        </is>
      </c>
      <c r="M8" s="8" t="inlineStr">
        <is>
          <t>["currency-wars.source.485b371e50db8fb3695f6ce8ad8f5316","currency-wars.source.5b1695dc23b24a5a966c27466147ebfa","currency-wars.source.a3afc7fde086945289e66e03f682e18e","currency-wars.source.07c7c15060ddbf61b65c2ce9c5f1339f","currency-wars.source.0564f0c03062c534613cdccc21ef5b1f"]</t>
        </is>
      </c>
      <c r="N8" s="8" t="inlineStr">
        <is>
          <t>["gridfight","investment-system","projection"]</t>
        </is>
      </c>
      <c r="O8" s="8" t="inlineStr">
        <is>
          <t>1508</t>
        </is>
      </c>
      <c r="P8" s="8" t="inlineStr">
        <is>
          <t>SpecialGoods</t>
        </is>
      </c>
      <c r="Q8" s="8" t="inlineStr">
        <is>
          <t>[]</t>
        </is>
      </c>
      <c r="R8" s="8" t="inlineStr">
        <is>
          <t>["maze-buff:35610002","all-member-property:ExtraAllDamageTypeAddedRatio5"]</t>
        </is>
      </c>
    </row>
    <row r="9" ht="30" customHeight="1">
      <c r="A9" s="9" t="n"/>
      <c r="B9" s="9" t="n">
        <v>2</v>
      </c>
      <c r="C9" s="9" t="inlineStr">
        <is>
          <t>currency-wars.projection.1509</t>
        </is>
      </c>
      <c r="D9" s="9" t="inlineStr">
        <is>
          <t>starclock.currency-wars-row.v1</t>
        </is>
      </c>
      <c r="E9" s="9" t="inlineStr">
        <is>
          <t>CurrencyWarsProjection</t>
        </is>
      </c>
      <c r="F9" s="9" t="inlineStr">
        <is>
          <t>Gilgamesh's Projection</t>
        </is>
      </c>
      <c r="G9" s="9" t="inlineStr">
        <is>
          <t>吉尔伽美什•投影</t>
        </is>
      </c>
      <c r="H9" s="9" t="inlineStr">
        <is>
          <t>Projection 1509 belongs to role 1509, unlocks through SpecialGoods and contributes MazeBuff 35610001.</t>
        </is>
      </c>
      <c r="I9" s="9" t="inlineStr">
        <is>
          <t>投影 1509 属于角色 1509，通过 SpecialGoods 解锁，并贡献 MazeBuff 35610001。</t>
        </is>
      </c>
      <c r="J9" s="9" t="inlineStr">
        <is>
          <t>CurrencyWars</t>
        </is>
      </c>
      <c r="K9" s="9" t="inlineStr">
        <is>
          <t>DataReady</t>
        </is>
      </c>
      <c r="L9" s="9" t="inlineStr">
        <is>
          <t>ExactStructured</t>
        </is>
      </c>
      <c r="M9" s="9" t="inlineStr">
        <is>
          <t>["currency-wars.source.4eee5d607fa075218f626a5900d6302d","currency-wars.source.bfa60016b3ebf2bd77101371b847ae61","currency-wars.source.b05e17e194f38f3305dcaf4dc2d931b3","currency-wars.source.272ac39cb64f70c3493ef7988e6dc8c7","currency-wars.source.4a2bc2c4bda87273fc0c1d0afff09740"]</t>
        </is>
      </c>
      <c r="N9" s="9" t="inlineStr">
        <is>
          <t>["gridfight","investment-system","projection"]</t>
        </is>
      </c>
      <c r="O9" s="9" t="inlineStr">
        <is>
          <t>1509</t>
        </is>
      </c>
      <c r="P9" s="9" t="inlineStr">
        <is>
          <t>SpecialGoods</t>
        </is>
      </c>
      <c r="Q9" s="9" t="inlineStr">
        <is>
          <t>[]</t>
        </is>
      </c>
      <c r="R9" s="9" t="inlineStr">
        <is>
          <t>["maze-buff:35610001","all-member-property:ExtraAllDamageTypeAddedRatio5"]</t>
        </is>
      </c>
    </row>
  </sheetData>
  <autoFilter ref="A3:R9"/>
  <conditionalFormatting sqref="L8:L9">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9" showDropDown="0" showInputMessage="0" showErrorMessage="0" allowBlank="0" errorTitle="Invalid ownership" error="Choose one of: CurrencyWars, Shared" type="list">
      <formula1>"CurrencyWars,Shared"</formula1>
    </dataValidation>
    <dataValidation sqref="K8:K9" showDropDown="0" showInputMessage="0" showErrorMessage="0" allowBlank="0" errorTitle="Invalid coverage_state" error="Choose one of: Cataloged, Researched, DataReady, Blocked" type="list">
      <formula1>"Cataloged,Researched,DataReady,Blocked"</formula1>
    </dataValidation>
    <dataValidation sqref="L8:L9"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P341"/>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9" customWidth="1" min="3" max="3"/>
    <col width="32" customWidth="1" style="5" min="4" max="4"/>
    <col width="37" customWidth="1" style="5" min="5" max="8"/>
    <col width="25" customWidth="1" min="6" max="6"/>
    <col width="17" customWidth="1" min="7" max="7"/>
    <col width="46" customWidth="1" min="8" max="8"/>
    <col width="21" customWidth="1" style="5" min="9" max="9"/>
    <col width="17" customWidth="1" style="5" min="10" max="10"/>
    <col width="17" customWidth="1" style="5" min="11" max="11"/>
    <col width="18" customWidth="1" style="5" min="12" max="13"/>
    <col width="50" customWidth="1" min="13" max="13"/>
    <col width="50" customWidth="1" style="5" min="14" max="16"/>
    <col width="17" customWidth="1" min="15" max="15"/>
    <col width="17" customWidth="1" min="16" max="16"/>
  </cols>
  <sheetData>
    <row r="1" ht="22" customHeight="1">
      <c r="A1" s="1" t="inlineStr">
        <is>
          <t>@table</t>
        </is>
      </c>
      <c r="B1" s="2" t="inlineStr">
        <is>
          <t>CurrencyWarsSeasonAugmentMemberships</t>
        </is>
      </c>
      <c r="C1" s="1" t="inlineStr">
        <is>
          <t>@mode</t>
        </is>
      </c>
      <c r="D1" s="2" t="inlineStr">
        <is>
          <t>map</t>
        </is>
      </c>
      <c r="E1" s="1" t="inlineStr">
        <is>
          <t>@key</t>
        </is>
      </c>
      <c r="F1" s="2" t="inlineStr">
        <is>
          <t>id</t>
        </is>
      </c>
      <c r="G1" s="1" t="inlineStr">
        <is>
          <t>@scope</t>
        </is>
      </c>
      <c r="H1" s="2" t="inlineStr">
        <is>
          <t>all</t>
        </is>
      </c>
      <c r="I1" s="1" t="inlineStr">
        <is>
          <t>@schema</t>
        </is>
      </c>
      <c r="J1" s="2" t="inlineStr">
        <is>
          <t>466f137052e0fa44</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season_id</t>
        </is>
      </c>
      <c r="P2" s="3" t="inlineStr">
        <is>
          <t>augment_id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season_id</t>
        </is>
      </c>
      <c r="P3" s="7" t="inlineStr">
        <is>
          <t>augment_id</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row>
    <row r="8" ht="30" customHeight="1">
      <c r="A8" s="8" t="n"/>
      <c r="B8" s="8" t="n">
        <v>1</v>
      </c>
      <c r="C8" s="8" t="inlineStr">
        <is>
          <t>currency-wars.season-augment.1.100101</t>
        </is>
      </c>
      <c r="D8" s="8" t="inlineStr">
        <is>
          <t>starclock.currency-wars-row.v1</t>
        </is>
      </c>
      <c r="E8" s="8" t="inlineStr">
        <is>
          <t>CurrencyWarsSeasonAugmentMembership</t>
        </is>
      </c>
      <c r="F8" s="8" t="inlineStr">
        <is>
          <t>Season 1 Augment 100101</t>
        </is>
      </c>
      <c r="G8" s="8" t="inlineStr">
        <is>
          <t>赛季 1 增幅 100101</t>
        </is>
      </c>
      <c r="H8" s="8" t="inlineStr">
        <is>
          <t>Season 1 explicitly includes Augment 100101.</t>
        </is>
      </c>
      <c r="I8" s="8" t="inlineStr">
        <is>
          <t>赛季 1 明确包含增幅 100101。</t>
        </is>
      </c>
      <c r="J8" s="8" t="inlineStr">
        <is>
          <t>CurrencyWars</t>
        </is>
      </c>
      <c r="K8" s="8" t="inlineStr">
        <is>
          <t>DataReady</t>
        </is>
      </c>
      <c r="L8" s="8" t="inlineStr">
        <is>
          <t>ExactStructured</t>
        </is>
      </c>
      <c r="M8" s="8" t="inlineStr">
        <is>
          <t>["currency-wars.source.2684492df85cd67d792d49626834706a"]</t>
        </is>
      </c>
      <c r="N8" s="8" t="inlineStr">
        <is>
          <t>["augment","gridfight","investment-system","season-membership"]</t>
        </is>
      </c>
      <c r="O8" s="8" t="inlineStr">
        <is>
          <t>1</t>
        </is>
      </c>
      <c r="P8" s="8" t="inlineStr">
        <is>
          <t>100101</t>
        </is>
      </c>
    </row>
    <row r="9" ht="30" customHeight="1">
      <c r="A9" s="9" t="n"/>
      <c r="B9" s="9" t="n">
        <v>2</v>
      </c>
      <c r="C9" s="9" t="inlineStr">
        <is>
          <t>currency-wars.season-augment.1.100102</t>
        </is>
      </c>
      <c r="D9" s="9" t="inlineStr">
        <is>
          <t>starclock.currency-wars-row.v1</t>
        </is>
      </c>
      <c r="E9" s="9" t="inlineStr">
        <is>
          <t>CurrencyWarsSeasonAugmentMembership</t>
        </is>
      </c>
      <c r="F9" s="9" t="inlineStr">
        <is>
          <t>Season 1 Augment 100102</t>
        </is>
      </c>
      <c r="G9" s="9" t="inlineStr">
        <is>
          <t>赛季 1 增幅 100102</t>
        </is>
      </c>
      <c r="H9" s="9" t="inlineStr">
        <is>
          <t>Season 1 explicitly includes Augment 100102.</t>
        </is>
      </c>
      <c r="I9" s="9" t="inlineStr">
        <is>
          <t>赛季 1 明确包含增幅 100102。</t>
        </is>
      </c>
      <c r="J9" s="9" t="inlineStr">
        <is>
          <t>CurrencyWars</t>
        </is>
      </c>
      <c r="K9" s="9" t="inlineStr">
        <is>
          <t>DataReady</t>
        </is>
      </c>
      <c r="L9" s="9" t="inlineStr">
        <is>
          <t>ExactStructured</t>
        </is>
      </c>
      <c r="M9" s="9" t="inlineStr">
        <is>
          <t>["currency-wars.source.17ff7847ad70290023640f456e9da296"]</t>
        </is>
      </c>
      <c r="N9" s="9" t="inlineStr">
        <is>
          <t>["augment","gridfight","investment-system","season-membership"]</t>
        </is>
      </c>
      <c r="O9" s="9" t="inlineStr">
        <is>
          <t>1</t>
        </is>
      </c>
      <c r="P9" s="9" t="inlineStr">
        <is>
          <t>100102</t>
        </is>
      </c>
    </row>
    <row r="10" ht="30" customHeight="1">
      <c r="A10" s="8" t="n"/>
      <c r="B10" s="8" t="n">
        <v>3</v>
      </c>
      <c r="C10" s="8" t="inlineStr">
        <is>
          <t>currency-wars.season-augment.1.100201</t>
        </is>
      </c>
      <c r="D10" s="8" t="inlineStr">
        <is>
          <t>starclock.currency-wars-row.v1</t>
        </is>
      </c>
      <c r="E10" s="8" t="inlineStr">
        <is>
          <t>CurrencyWarsSeasonAugmentMembership</t>
        </is>
      </c>
      <c r="F10" s="8" t="inlineStr">
        <is>
          <t>Season 1 Augment 100201</t>
        </is>
      </c>
      <c r="G10" s="8" t="inlineStr">
        <is>
          <t>赛季 1 增幅 100201</t>
        </is>
      </c>
      <c r="H10" s="8" t="inlineStr">
        <is>
          <t>Season 1 explicitly includes Augment 100201.</t>
        </is>
      </c>
      <c r="I10" s="8" t="inlineStr">
        <is>
          <t>赛季 1 明确包含增幅 100201。</t>
        </is>
      </c>
      <c r="J10" s="8" t="inlineStr">
        <is>
          <t>CurrencyWars</t>
        </is>
      </c>
      <c r="K10" s="8" t="inlineStr">
        <is>
          <t>DataReady</t>
        </is>
      </c>
      <c r="L10" s="8" t="inlineStr">
        <is>
          <t>ExactStructured</t>
        </is>
      </c>
      <c r="M10" s="8" t="inlineStr">
        <is>
          <t>["currency-wars.source.baca6c167dbb72eec82b85dd5d9365bb"]</t>
        </is>
      </c>
      <c r="N10" s="8" t="inlineStr">
        <is>
          <t>["augment","gridfight","investment-system","season-membership"]</t>
        </is>
      </c>
      <c r="O10" s="8" t="inlineStr">
        <is>
          <t>1</t>
        </is>
      </c>
      <c r="P10" s="8" t="inlineStr">
        <is>
          <t>100201</t>
        </is>
      </c>
    </row>
    <row r="11" ht="30" customHeight="1">
      <c r="A11" s="9" t="n"/>
      <c r="B11" s="9" t="n">
        <v>4</v>
      </c>
      <c r="C11" s="9" t="inlineStr">
        <is>
          <t>currency-wars.season-augment.1.100301</t>
        </is>
      </c>
      <c r="D11" s="9" t="inlineStr">
        <is>
          <t>starclock.currency-wars-row.v1</t>
        </is>
      </c>
      <c r="E11" s="9" t="inlineStr">
        <is>
          <t>CurrencyWarsSeasonAugmentMembership</t>
        </is>
      </c>
      <c r="F11" s="9" t="inlineStr">
        <is>
          <t>Season 1 Augment 100301</t>
        </is>
      </c>
      <c r="G11" s="9" t="inlineStr">
        <is>
          <t>赛季 1 增幅 100301</t>
        </is>
      </c>
      <c r="H11" s="9" t="inlineStr">
        <is>
          <t>Season 1 explicitly includes Augment 100301.</t>
        </is>
      </c>
      <c r="I11" s="9" t="inlineStr">
        <is>
          <t>赛季 1 明确包含增幅 100301。</t>
        </is>
      </c>
      <c r="J11" s="9" t="inlineStr">
        <is>
          <t>CurrencyWars</t>
        </is>
      </c>
      <c r="K11" s="9" t="inlineStr">
        <is>
          <t>DataReady</t>
        </is>
      </c>
      <c r="L11" s="9" t="inlineStr">
        <is>
          <t>ExactStructured</t>
        </is>
      </c>
      <c r="M11" s="9" t="inlineStr">
        <is>
          <t>["currency-wars.source.86b94b07758c8b8bfc8cd3a489883769"]</t>
        </is>
      </c>
      <c r="N11" s="9" t="inlineStr">
        <is>
          <t>["augment","gridfight","investment-system","season-membership"]</t>
        </is>
      </c>
      <c r="O11" s="9" t="inlineStr">
        <is>
          <t>1</t>
        </is>
      </c>
      <c r="P11" s="9" t="inlineStr">
        <is>
          <t>100301</t>
        </is>
      </c>
    </row>
    <row r="12" ht="30" customHeight="1">
      <c r="A12" s="8" t="n"/>
      <c r="B12" s="8" t="n">
        <v>5</v>
      </c>
      <c r="C12" s="8" t="inlineStr">
        <is>
          <t>currency-wars.season-augment.1.100401</t>
        </is>
      </c>
      <c r="D12" s="8" t="inlineStr">
        <is>
          <t>starclock.currency-wars-row.v1</t>
        </is>
      </c>
      <c r="E12" s="8" t="inlineStr">
        <is>
          <t>CurrencyWarsSeasonAugmentMembership</t>
        </is>
      </c>
      <c r="F12" s="8" t="inlineStr">
        <is>
          <t>Season 1 Augment 100401</t>
        </is>
      </c>
      <c r="G12" s="8" t="inlineStr">
        <is>
          <t>赛季 1 增幅 100401</t>
        </is>
      </c>
      <c r="H12" s="8" t="inlineStr">
        <is>
          <t>Season 1 explicitly includes Augment 100401.</t>
        </is>
      </c>
      <c r="I12" s="8" t="inlineStr">
        <is>
          <t>赛季 1 明确包含增幅 100401。</t>
        </is>
      </c>
      <c r="J12" s="8" t="inlineStr">
        <is>
          <t>CurrencyWars</t>
        </is>
      </c>
      <c r="K12" s="8" t="inlineStr">
        <is>
          <t>DataReady</t>
        </is>
      </c>
      <c r="L12" s="8" t="inlineStr">
        <is>
          <t>ExactStructured</t>
        </is>
      </c>
      <c r="M12" s="8" t="inlineStr">
        <is>
          <t>["currency-wars.source.570b0bbda71215baec1fe369648993f8"]</t>
        </is>
      </c>
      <c r="N12" s="8" t="inlineStr">
        <is>
          <t>["augment","gridfight","investment-system","season-membership"]</t>
        </is>
      </c>
      <c r="O12" s="8" t="inlineStr">
        <is>
          <t>1</t>
        </is>
      </c>
      <c r="P12" s="8" t="inlineStr">
        <is>
          <t>100401</t>
        </is>
      </c>
    </row>
    <row r="13" ht="30" customHeight="1">
      <c r="A13" s="9" t="n"/>
      <c r="B13" s="9" t="n">
        <v>6</v>
      </c>
      <c r="C13" s="9" t="inlineStr">
        <is>
          <t>currency-wars.season-augment.1.100402</t>
        </is>
      </c>
      <c r="D13" s="9" t="inlineStr">
        <is>
          <t>starclock.currency-wars-row.v1</t>
        </is>
      </c>
      <c r="E13" s="9" t="inlineStr">
        <is>
          <t>CurrencyWarsSeasonAugmentMembership</t>
        </is>
      </c>
      <c r="F13" s="9" t="inlineStr">
        <is>
          <t>Season 1 Augment 100402</t>
        </is>
      </c>
      <c r="G13" s="9" t="inlineStr">
        <is>
          <t>赛季 1 增幅 100402</t>
        </is>
      </c>
      <c r="H13" s="9" t="inlineStr">
        <is>
          <t>Season 1 explicitly includes Augment 100402.</t>
        </is>
      </c>
      <c r="I13" s="9" t="inlineStr">
        <is>
          <t>赛季 1 明确包含增幅 100402。</t>
        </is>
      </c>
      <c r="J13" s="9" t="inlineStr">
        <is>
          <t>CurrencyWars</t>
        </is>
      </c>
      <c r="K13" s="9" t="inlineStr">
        <is>
          <t>DataReady</t>
        </is>
      </c>
      <c r="L13" s="9" t="inlineStr">
        <is>
          <t>ExactStructured</t>
        </is>
      </c>
      <c r="M13" s="9" t="inlineStr">
        <is>
          <t>["currency-wars.source.7797d094604c52355707b188792acca5"]</t>
        </is>
      </c>
      <c r="N13" s="9" t="inlineStr">
        <is>
          <t>["augment","gridfight","investment-system","season-membership"]</t>
        </is>
      </c>
      <c r="O13" s="9" t="inlineStr">
        <is>
          <t>1</t>
        </is>
      </c>
      <c r="P13" s="9" t="inlineStr">
        <is>
          <t>100402</t>
        </is>
      </c>
    </row>
    <row r="14" ht="30" customHeight="1">
      <c r="A14" s="8" t="n"/>
      <c r="B14" s="8" t="n">
        <v>7</v>
      </c>
      <c r="C14" s="8" t="inlineStr">
        <is>
          <t>currency-wars.season-augment.1.100403</t>
        </is>
      </c>
      <c r="D14" s="8" t="inlineStr">
        <is>
          <t>starclock.currency-wars-row.v1</t>
        </is>
      </c>
      <c r="E14" s="8" t="inlineStr">
        <is>
          <t>CurrencyWarsSeasonAugmentMembership</t>
        </is>
      </c>
      <c r="F14" s="8" t="inlineStr">
        <is>
          <t>Season 1 Augment 100403</t>
        </is>
      </c>
      <c r="G14" s="8" t="inlineStr">
        <is>
          <t>赛季 1 增幅 100403</t>
        </is>
      </c>
      <c r="H14" s="8" t="inlineStr">
        <is>
          <t>Season 1 explicitly includes Augment 100403.</t>
        </is>
      </c>
      <c r="I14" s="8" t="inlineStr">
        <is>
          <t>赛季 1 明确包含增幅 100403。</t>
        </is>
      </c>
      <c r="J14" s="8" t="inlineStr">
        <is>
          <t>CurrencyWars</t>
        </is>
      </c>
      <c r="K14" s="8" t="inlineStr">
        <is>
          <t>DataReady</t>
        </is>
      </c>
      <c r="L14" s="8" t="inlineStr">
        <is>
          <t>ExactStructured</t>
        </is>
      </c>
      <c r="M14" s="8" t="inlineStr">
        <is>
          <t>["currency-wars.source.d8e99e8b2683230ae16701e25f8e38ec"]</t>
        </is>
      </c>
      <c r="N14" s="8" t="inlineStr">
        <is>
          <t>["augment","gridfight","investment-system","season-membership"]</t>
        </is>
      </c>
      <c r="O14" s="8" t="inlineStr">
        <is>
          <t>1</t>
        </is>
      </c>
      <c r="P14" s="8" t="inlineStr">
        <is>
          <t>100403</t>
        </is>
      </c>
    </row>
    <row r="15" ht="30" customHeight="1">
      <c r="A15" s="9" t="n"/>
      <c r="B15" s="9" t="n">
        <v>8</v>
      </c>
      <c r="C15" s="9" t="inlineStr">
        <is>
          <t>currency-wars.season-augment.1.100501</t>
        </is>
      </c>
      <c r="D15" s="9" t="inlineStr">
        <is>
          <t>starclock.currency-wars-row.v1</t>
        </is>
      </c>
      <c r="E15" s="9" t="inlineStr">
        <is>
          <t>CurrencyWarsSeasonAugmentMembership</t>
        </is>
      </c>
      <c r="F15" s="9" t="inlineStr">
        <is>
          <t>Season 1 Augment 100501</t>
        </is>
      </c>
      <c r="G15" s="9" t="inlineStr">
        <is>
          <t>赛季 1 增幅 100501</t>
        </is>
      </c>
      <c r="H15" s="9" t="inlineStr">
        <is>
          <t>Season 1 explicitly includes Augment 100501.</t>
        </is>
      </c>
      <c r="I15" s="9" t="inlineStr">
        <is>
          <t>赛季 1 明确包含增幅 100501。</t>
        </is>
      </c>
      <c r="J15" s="9" t="inlineStr">
        <is>
          <t>CurrencyWars</t>
        </is>
      </c>
      <c r="K15" s="9" t="inlineStr">
        <is>
          <t>DataReady</t>
        </is>
      </c>
      <c r="L15" s="9" t="inlineStr">
        <is>
          <t>ExactStructured</t>
        </is>
      </c>
      <c r="M15" s="9" t="inlineStr">
        <is>
          <t>["currency-wars.source.587d17d0a3c700ace80a7185a6f78a4e"]</t>
        </is>
      </c>
      <c r="N15" s="9" t="inlineStr">
        <is>
          <t>["augment","gridfight","investment-system","season-membership"]</t>
        </is>
      </c>
      <c r="O15" s="9" t="inlineStr">
        <is>
          <t>1</t>
        </is>
      </c>
      <c r="P15" s="9" t="inlineStr">
        <is>
          <t>100501</t>
        </is>
      </c>
    </row>
    <row r="16" ht="30" customHeight="1">
      <c r="A16" s="8" t="n"/>
      <c r="B16" s="8" t="n">
        <v>9</v>
      </c>
      <c r="C16" s="8" t="inlineStr">
        <is>
          <t>currency-wars.season-augment.1.100601</t>
        </is>
      </c>
      <c r="D16" s="8" t="inlineStr">
        <is>
          <t>starclock.currency-wars-row.v1</t>
        </is>
      </c>
      <c r="E16" s="8" t="inlineStr">
        <is>
          <t>CurrencyWarsSeasonAugmentMembership</t>
        </is>
      </c>
      <c r="F16" s="8" t="inlineStr">
        <is>
          <t>Season 1 Augment 100601</t>
        </is>
      </c>
      <c r="G16" s="8" t="inlineStr">
        <is>
          <t>赛季 1 增幅 100601</t>
        </is>
      </c>
      <c r="H16" s="8" t="inlineStr">
        <is>
          <t>Season 1 explicitly includes Augment 100601.</t>
        </is>
      </c>
      <c r="I16" s="8" t="inlineStr">
        <is>
          <t>赛季 1 明确包含增幅 100601。</t>
        </is>
      </c>
      <c r="J16" s="8" t="inlineStr">
        <is>
          <t>CurrencyWars</t>
        </is>
      </c>
      <c r="K16" s="8" t="inlineStr">
        <is>
          <t>DataReady</t>
        </is>
      </c>
      <c r="L16" s="8" t="inlineStr">
        <is>
          <t>ExactStructured</t>
        </is>
      </c>
      <c r="M16" s="8" t="inlineStr">
        <is>
          <t>["currency-wars.source.24727e5253b0a5328490f36831cbc611"]</t>
        </is>
      </c>
      <c r="N16" s="8" t="inlineStr">
        <is>
          <t>["augment","gridfight","investment-system","season-membership"]</t>
        </is>
      </c>
      <c r="O16" s="8" t="inlineStr">
        <is>
          <t>1</t>
        </is>
      </c>
      <c r="P16" s="8" t="inlineStr">
        <is>
          <t>100601</t>
        </is>
      </c>
    </row>
    <row r="17" ht="30" customHeight="1">
      <c r="A17" s="9" t="n"/>
      <c r="B17" s="9" t="n">
        <v>10</v>
      </c>
      <c r="C17" s="9" t="inlineStr">
        <is>
          <t>currency-wars.season-augment.1.100701</t>
        </is>
      </c>
      <c r="D17" s="9" t="inlineStr">
        <is>
          <t>starclock.currency-wars-row.v1</t>
        </is>
      </c>
      <c r="E17" s="9" t="inlineStr">
        <is>
          <t>CurrencyWarsSeasonAugmentMembership</t>
        </is>
      </c>
      <c r="F17" s="9" t="inlineStr">
        <is>
          <t>Season 1 Augment 100701</t>
        </is>
      </c>
      <c r="G17" s="9" t="inlineStr">
        <is>
          <t>赛季 1 增幅 100701</t>
        </is>
      </c>
      <c r="H17" s="9" t="inlineStr">
        <is>
          <t>Season 1 explicitly includes Augment 100701.</t>
        </is>
      </c>
      <c r="I17" s="9" t="inlineStr">
        <is>
          <t>赛季 1 明确包含增幅 100701。</t>
        </is>
      </c>
      <c r="J17" s="9" t="inlineStr">
        <is>
          <t>CurrencyWars</t>
        </is>
      </c>
      <c r="K17" s="9" t="inlineStr">
        <is>
          <t>DataReady</t>
        </is>
      </c>
      <c r="L17" s="9" t="inlineStr">
        <is>
          <t>ExactStructured</t>
        </is>
      </c>
      <c r="M17" s="9" t="inlineStr">
        <is>
          <t>["currency-wars.source.35bc2f95efdf9ee6a15b89cd433ff696"]</t>
        </is>
      </c>
      <c r="N17" s="9" t="inlineStr">
        <is>
          <t>["augment","gridfight","investment-system","season-membership"]</t>
        </is>
      </c>
      <c r="O17" s="9" t="inlineStr">
        <is>
          <t>1</t>
        </is>
      </c>
      <c r="P17" s="9" t="inlineStr">
        <is>
          <t>100701</t>
        </is>
      </c>
    </row>
    <row r="18" ht="30" customHeight="1">
      <c r="A18" s="8" t="n"/>
      <c r="B18" s="8" t="n">
        <v>11</v>
      </c>
      <c r="C18" s="8" t="inlineStr">
        <is>
          <t>currency-wars.season-augment.1.100702</t>
        </is>
      </c>
      <c r="D18" s="8" t="inlineStr">
        <is>
          <t>starclock.currency-wars-row.v1</t>
        </is>
      </c>
      <c r="E18" s="8" t="inlineStr">
        <is>
          <t>CurrencyWarsSeasonAugmentMembership</t>
        </is>
      </c>
      <c r="F18" s="8" t="inlineStr">
        <is>
          <t>Season 1 Augment 100702</t>
        </is>
      </c>
      <c r="G18" s="8" t="inlineStr">
        <is>
          <t>赛季 1 增幅 100702</t>
        </is>
      </c>
      <c r="H18" s="8" t="inlineStr">
        <is>
          <t>Season 1 explicitly includes Augment 100702.</t>
        </is>
      </c>
      <c r="I18" s="8" t="inlineStr">
        <is>
          <t>赛季 1 明确包含增幅 100702。</t>
        </is>
      </c>
      <c r="J18" s="8" t="inlineStr">
        <is>
          <t>CurrencyWars</t>
        </is>
      </c>
      <c r="K18" s="8" t="inlineStr">
        <is>
          <t>DataReady</t>
        </is>
      </c>
      <c r="L18" s="8" t="inlineStr">
        <is>
          <t>ExactStructured</t>
        </is>
      </c>
      <c r="M18" s="8" t="inlineStr">
        <is>
          <t>["currency-wars.source.31a9f3eb3b39393f6ac0d9d55c2b5126"]</t>
        </is>
      </c>
      <c r="N18" s="8" t="inlineStr">
        <is>
          <t>["augment","gridfight","investment-system","season-membership"]</t>
        </is>
      </c>
      <c r="O18" s="8" t="inlineStr">
        <is>
          <t>1</t>
        </is>
      </c>
      <c r="P18" s="8" t="inlineStr">
        <is>
          <t>100702</t>
        </is>
      </c>
    </row>
    <row r="19" ht="30" customHeight="1">
      <c r="A19" s="9" t="n"/>
      <c r="B19" s="9" t="n">
        <v>12</v>
      </c>
      <c r="C19" s="9" t="inlineStr">
        <is>
          <t>currency-wars.season-augment.1.100901</t>
        </is>
      </c>
      <c r="D19" s="9" t="inlineStr">
        <is>
          <t>starclock.currency-wars-row.v1</t>
        </is>
      </c>
      <c r="E19" s="9" t="inlineStr">
        <is>
          <t>CurrencyWarsSeasonAugmentMembership</t>
        </is>
      </c>
      <c r="F19" s="9" t="inlineStr">
        <is>
          <t>Season 1 Augment 100901</t>
        </is>
      </c>
      <c r="G19" s="9" t="inlineStr">
        <is>
          <t>赛季 1 增幅 100901</t>
        </is>
      </c>
      <c r="H19" s="9" t="inlineStr">
        <is>
          <t>Season 1 explicitly includes Augment 100901.</t>
        </is>
      </c>
      <c r="I19" s="9" t="inlineStr">
        <is>
          <t>赛季 1 明确包含增幅 100901。</t>
        </is>
      </c>
      <c r="J19" s="9" t="inlineStr">
        <is>
          <t>CurrencyWars</t>
        </is>
      </c>
      <c r="K19" s="9" t="inlineStr">
        <is>
          <t>DataReady</t>
        </is>
      </c>
      <c r="L19" s="9" t="inlineStr">
        <is>
          <t>ExactStructured</t>
        </is>
      </c>
      <c r="M19" s="9" t="inlineStr">
        <is>
          <t>["currency-wars.source.3a0dfb56044bd3cc36526d01da70bf06"]</t>
        </is>
      </c>
      <c r="N19" s="9" t="inlineStr">
        <is>
          <t>["augment","gridfight","investment-system","season-membership"]</t>
        </is>
      </c>
      <c r="O19" s="9" t="inlineStr">
        <is>
          <t>1</t>
        </is>
      </c>
      <c r="P19" s="9" t="inlineStr">
        <is>
          <t>100901</t>
        </is>
      </c>
    </row>
    <row r="20" ht="30" customHeight="1">
      <c r="A20" s="8" t="n"/>
      <c r="B20" s="8" t="n">
        <v>13</v>
      </c>
      <c r="C20" s="8" t="inlineStr">
        <is>
          <t>currency-wars.season-augment.1.101001</t>
        </is>
      </c>
      <c r="D20" s="8" t="inlineStr">
        <is>
          <t>starclock.currency-wars-row.v1</t>
        </is>
      </c>
      <c r="E20" s="8" t="inlineStr">
        <is>
          <t>CurrencyWarsSeasonAugmentMembership</t>
        </is>
      </c>
      <c r="F20" s="8" t="inlineStr">
        <is>
          <t>Season 1 Augment 101001</t>
        </is>
      </c>
      <c r="G20" s="8" t="inlineStr">
        <is>
          <t>赛季 1 增幅 101001</t>
        </is>
      </c>
      <c r="H20" s="8" t="inlineStr">
        <is>
          <t>Season 1 explicitly includes Augment 101001.</t>
        </is>
      </c>
      <c r="I20" s="8" t="inlineStr">
        <is>
          <t>赛季 1 明确包含增幅 101001。</t>
        </is>
      </c>
      <c r="J20" s="8" t="inlineStr">
        <is>
          <t>CurrencyWars</t>
        </is>
      </c>
      <c r="K20" s="8" t="inlineStr">
        <is>
          <t>DataReady</t>
        </is>
      </c>
      <c r="L20" s="8" t="inlineStr">
        <is>
          <t>ExactStructured</t>
        </is>
      </c>
      <c r="M20" s="8" t="inlineStr">
        <is>
          <t>["currency-wars.source.ed5bcdca9a519d42fb0068dfc87d5ff0"]</t>
        </is>
      </c>
      <c r="N20" s="8" t="inlineStr">
        <is>
          <t>["augment","gridfight","investment-system","season-membership"]</t>
        </is>
      </c>
      <c r="O20" s="8" t="inlineStr">
        <is>
          <t>1</t>
        </is>
      </c>
      <c r="P20" s="8" t="inlineStr">
        <is>
          <t>101001</t>
        </is>
      </c>
    </row>
    <row r="21" ht="30" customHeight="1">
      <c r="A21" s="9" t="n"/>
      <c r="B21" s="9" t="n">
        <v>14</v>
      </c>
      <c r="C21" s="9" t="inlineStr">
        <is>
          <t>currency-wars.season-augment.1.101101</t>
        </is>
      </c>
      <c r="D21" s="9" t="inlineStr">
        <is>
          <t>starclock.currency-wars-row.v1</t>
        </is>
      </c>
      <c r="E21" s="9" t="inlineStr">
        <is>
          <t>CurrencyWarsSeasonAugmentMembership</t>
        </is>
      </c>
      <c r="F21" s="9" t="inlineStr">
        <is>
          <t>Season 1 Augment 101101</t>
        </is>
      </c>
      <c r="G21" s="9" t="inlineStr">
        <is>
          <t>赛季 1 增幅 101101</t>
        </is>
      </c>
      <c r="H21" s="9" t="inlineStr">
        <is>
          <t>Season 1 explicitly includes Augment 101101.</t>
        </is>
      </c>
      <c r="I21" s="9" t="inlineStr">
        <is>
          <t>赛季 1 明确包含增幅 101101。</t>
        </is>
      </c>
      <c r="J21" s="9" t="inlineStr">
        <is>
          <t>CurrencyWars</t>
        </is>
      </c>
      <c r="K21" s="9" t="inlineStr">
        <is>
          <t>DataReady</t>
        </is>
      </c>
      <c r="L21" s="9" t="inlineStr">
        <is>
          <t>ExactStructured</t>
        </is>
      </c>
      <c r="M21" s="9" t="inlineStr">
        <is>
          <t>["currency-wars.source.57d8344173d7100e2ce0e02dd9946489"]</t>
        </is>
      </c>
      <c r="N21" s="9" t="inlineStr">
        <is>
          <t>["augment","gridfight","investment-system","season-membership"]</t>
        </is>
      </c>
      <c r="O21" s="9" t="inlineStr">
        <is>
          <t>1</t>
        </is>
      </c>
      <c r="P21" s="9" t="inlineStr">
        <is>
          <t>101101</t>
        </is>
      </c>
    </row>
    <row r="22" ht="30" customHeight="1">
      <c r="A22" s="8" t="n"/>
      <c r="B22" s="8" t="n">
        <v>15</v>
      </c>
      <c r="C22" s="8" t="inlineStr">
        <is>
          <t>currency-wars.season-augment.1.101102</t>
        </is>
      </c>
      <c r="D22" s="8" t="inlineStr">
        <is>
          <t>starclock.currency-wars-row.v1</t>
        </is>
      </c>
      <c r="E22" s="8" t="inlineStr">
        <is>
          <t>CurrencyWarsSeasonAugmentMembership</t>
        </is>
      </c>
      <c r="F22" s="8" t="inlineStr">
        <is>
          <t>Season 1 Augment 101102</t>
        </is>
      </c>
      <c r="G22" s="8" t="inlineStr">
        <is>
          <t>赛季 1 增幅 101102</t>
        </is>
      </c>
      <c r="H22" s="8" t="inlineStr">
        <is>
          <t>Season 1 explicitly includes Augment 101102.</t>
        </is>
      </c>
      <c r="I22" s="8" t="inlineStr">
        <is>
          <t>赛季 1 明确包含增幅 101102。</t>
        </is>
      </c>
      <c r="J22" s="8" t="inlineStr">
        <is>
          <t>CurrencyWars</t>
        </is>
      </c>
      <c r="K22" s="8" t="inlineStr">
        <is>
          <t>DataReady</t>
        </is>
      </c>
      <c r="L22" s="8" t="inlineStr">
        <is>
          <t>ExactStructured</t>
        </is>
      </c>
      <c r="M22" s="8" t="inlineStr">
        <is>
          <t>["currency-wars.source.ebc268c79f8ea0094774df2566f3910b"]</t>
        </is>
      </c>
      <c r="N22" s="8" t="inlineStr">
        <is>
          <t>["augment","gridfight","investment-system","season-membership"]</t>
        </is>
      </c>
      <c r="O22" s="8" t="inlineStr">
        <is>
          <t>1</t>
        </is>
      </c>
      <c r="P22" s="8" t="inlineStr">
        <is>
          <t>101102</t>
        </is>
      </c>
    </row>
    <row r="23" ht="30" customHeight="1">
      <c r="A23" s="9" t="n"/>
      <c r="B23" s="9" t="n">
        <v>16</v>
      </c>
      <c r="C23" s="9" t="inlineStr">
        <is>
          <t>currency-wars.season-augment.1.101201</t>
        </is>
      </c>
      <c r="D23" s="9" t="inlineStr">
        <is>
          <t>starclock.currency-wars-row.v1</t>
        </is>
      </c>
      <c r="E23" s="9" t="inlineStr">
        <is>
          <t>CurrencyWarsSeasonAugmentMembership</t>
        </is>
      </c>
      <c r="F23" s="9" t="inlineStr">
        <is>
          <t>Season 1 Augment 101201</t>
        </is>
      </c>
      <c r="G23" s="9" t="inlineStr">
        <is>
          <t>赛季 1 增幅 101201</t>
        </is>
      </c>
      <c r="H23" s="9" t="inlineStr">
        <is>
          <t>Season 1 explicitly includes Augment 101201.</t>
        </is>
      </c>
      <c r="I23" s="9" t="inlineStr">
        <is>
          <t>赛季 1 明确包含增幅 101201。</t>
        </is>
      </c>
      <c r="J23" s="9" t="inlineStr">
        <is>
          <t>CurrencyWars</t>
        </is>
      </c>
      <c r="K23" s="9" t="inlineStr">
        <is>
          <t>DataReady</t>
        </is>
      </c>
      <c r="L23" s="9" t="inlineStr">
        <is>
          <t>ExactStructured</t>
        </is>
      </c>
      <c r="M23" s="9" t="inlineStr">
        <is>
          <t>["currency-wars.source.b42074a34f2a6cdd3fc54884f8551b26"]</t>
        </is>
      </c>
      <c r="N23" s="9" t="inlineStr">
        <is>
          <t>["augment","gridfight","investment-system","season-membership"]</t>
        </is>
      </c>
      <c r="O23" s="9" t="inlineStr">
        <is>
          <t>1</t>
        </is>
      </c>
      <c r="P23" s="9" t="inlineStr">
        <is>
          <t>101201</t>
        </is>
      </c>
    </row>
    <row r="24" ht="30" customHeight="1">
      <c r="A24" s="8" t="n"/>
      <c r="B24" s="8" t="n">
        <v>17</v>
      </c>
      <c r="C24" s="8" t="inlineStr">
        <is>
          <t>currency-wars.season-augment.1.101202</t>
        </is>
      </c>
      <c r="D24" s="8" t="inlineStr">
        <is>
          <t>starclock.currency-wars-row.v1</t>
        </is>
      </c>
      <c r="E24" s="8" t="inlineStr">
        <is>
          <t>CurrencyWarsSeasonAugmentMembership</t>
        </is>
      </c>
      <c r="F24" s="8" t="inlineStr">
        <is>
          <t>Season 1 Augment 101202</t>
        </is>
      </c>
      <c r="G24" s="8" t="inlineStr">
        <is>
          <t>赛季 1 增幅 101202</t>
        </is>
      </c>
      <c r="H24" s="8" t="inlineStr">
        <is>
          <t>Season 1 explicitly includes Augment 101202.</t>
        </is>
      </c>
      <c r="I24" s="8" t="inlineStr">
        <is>
          <t>赛季 1 明确包含增幅 101202。</t>
        </is>
      </c>
      <c r="J24" s="8" t="inlineStr">
        <is>
          <t>CurrencyWars</t>
        </is>
      </c>
      <c r="K24" s="8" t="inlineStr">
        <is>
          <t>DataReady</t>
        </is>
      </c>
      <c r="L24" s="8" t="inlineStr">
        <is>
          <t>ExactStructured</t>
        </is>
      </c>
      <c r="M24" s="8" t="inlineStr">
        <is>
          <t>["currency-wars.source.e81d002c0b836bd9f44ed571d88a59df"]</t>
        </is>
      </c>
      <c r="N24" s="8" t="inlineStr">
        <is>
          <t>["augment","gridfight","investment-system","season-membership"]</t>
        </is>
      </c>
      <c r="O24" s="8" t="inlineStr">
        <is>
          <t>1</t>
        </is>
      </c>
      <c r="P24" s="8" t="inlineStr">
        <is>
          <t>101202</t>
        </is>
      </c>
    </row>
    <row r="25" ht="30" customHeight="1">
      <c r="A25" s="9" t="n"/>
      <c r="B25" s="9" t="n">
        <v>18</v>
      </c>
      <c r="C25" s="9" t="inlineStr">
        <is>
          <t>currency-wars.season-augment.1.101301</t>
        </is>
      </c>
      <c r="D25" s="9" t="inlineStr">
        <is>
          <t>starclock.currency-wars-row.v1</t>
        </is>
      </c>
      <c r="E25" s="9" t="inlineStr">
        <is>
          <t>CurrencyWarsSeasonAugmentMembership</t>
        </is>
      </c>
      <c r="F25" s="9" t="inlineStr">
        <is>
          <t>Season 1 Augment 101301</t>
        </is>
      </c>
      <c r="G25" s="9" t="inlineStr">
        <is>
          <t>赛季 1 增幅 101301</t>
        </is>
      </c>
      <c r="H25" s="9" t="inlineStr">
        <is>
          <t>Season 1 explicitly includes Augment 101301.</t>
        </is>
      </c>
      <c r="I25" s="9" t="inlineStr">
        <is>
          <t>赛季 1 明确包含增幅 101301。</t>
        </is>
      </c>
      <c r="J25" s="9" t="inlineStr">
        <is>
          <t>CurrencyWars</t>
        </is>
      </c>
      <c r="K25" s="9" t="inlineStr">
        <is>
          <t>DataReady</t>
        </is>
      </c>
      <c r="L25" s="9" t="inlineStr">
        <is>
          <t>ExactStructured</t>
        </is>
      </c>
      <c r="M25" s="9" t="inlineStr">
        <is>
          <t>["currency-wars.source.cf1655efeb1a638141a611219d5cd4f9"]</t>
        </is>
      </c>
      <c r="N25" s="9" t="inlineStr">
        <is>
          <t>["augment","gridfight","investment-system","season-membership"]</t>
        </is>
      </c>
      <c r="O25" s="9" t="inlineStr">
        <is>
          <t>1</t>
        </is>
      </c>
      <c r="P25" s="9" t="inlineStr">
        <is>
          <t>101301</t>
        </is>
      </c>
    </row>
    <row r="26" ht="30" customHeight="1">
      <c r="A26" s="8" t="n"/>
      <c r="B26" s="8" t="n">
        <v>19</v>
      </c>
      <c r="C26" s="8" t="inlineStr">
        <is>
          <t>currency-wars.season-augment.1.101401</t>
        </is>
      </c>
      <c r="D26" s="8" t="inlineStr">
        <is>
          <t>starclock.currency-wars-row.v1</t>
        </is>
      </c>
      <c r="E26" s="8" t="inlineStr">
        <is>
          <t>CurrencyWarsSeasonAugmentMembership</t>
        </is>
      </c>
      <c r="F26" s="8" t="inlineStr">
        <is>
          <t>Season 1 Augment 101401</t>
        </is>
      </c>
      <c r="G26" s="8" t="inlineStr">
        <is>
          <t>赛季 1 增幅 101401</t>
        </is>
      </c>
      <c r="H26" s="8" t="inlineStr">
        <is>
          <t>Season 1 explicitly includes Augment 101401.</t>
        </is>
      </c>
      <c r="I26" s="8" t="inlineStr">
        <is>
          <t>赛季 1 明确包含增幅 101401。</t>
        </is>
      </c>
      <c r="J26" s="8" t="inlineStr">
        <is>
          <t>CurrencyWars</t>
        </is>
      </c>
      <c r="K26" s="8" t="inlineStr">
        <is>
          <t>DataReady</t>
        </is>
      </c>
      <c r="L26" s="8" t="inlineStr">
        <is>
          <t>ExactStructured</t>
        </is>
      </c>
      <c r="M26" s="8" t="inlineStr">
        <is>
          <t>["currency-wars.source.882ceecf39e06d5f6f2a3ba4eb611586"]</t>
        </is>
      </c>
      <c r="N26" s="8" t="inlineStr">
        <is>
          <t>["augment","gridfight","investment-system","season-membership"]</t>
        </is>
      </c>
      <c r="O26" s="8" t="inlineStr">
        <is>
          <t>1</t>
        </is>
      </c>
      <c r="P26" s="8" t="inlineStr">
        <is>
          <t>101401</t>
        </is>
      </c>
    </row>
    <row r="27" ht="30" customHeight="1">
      <c r="A27" s="9" t="n"/>
      <c r="B27" s="9" t="n">
        <v>20</v>
      </c>
      <c r="C27" s="9" t="inlineStr">
        <is>
          <t>currency-wars.season-augment.1.101402</t>
        </is>
      </c>
      <c r="D27" s="9" t="inlineStr">
        <is>
          <t>starclock.currency-wars-row.v1</t>
        </is>
      </c>
      <c r="E27" s="9" t="inlineStr">
        <is>
          <t>CurrencyWarsSeasonAugmentMembership</t>
        </is>
      </c>
      <c r="F27" s="9" t="inlineStr">
        <is>
          <t>Season 1 Augment 101402</t>
        </is>
      </c>
      <c r="G27" s="9" t="inlineStr">
        <is>
          <t>赛季 1 增幅 101402</t>
        </is>
      </c>
      <c r="H27" s="9" t="inlineStr">
        <is>
          <t>Season 1 explicitly includes Augment 101402.</t>
        </is>
      </c>
      <c r="I27" s="9" t="inlineStr">
        <is>
          <t>赛季 1 明确包含增幅 101402。</t>
        </is>
      </c>
      <c r="J27" s="9" t="inlineStr">
        <is>
          <t>CurrencyWars</t>
        </is>
      </c>
      <c r="K27" s="9" t="inlineStr">
        <is>
          <t>DataReady</t>
        </is>
      </c>
      <c r="L27" s="9" t="inlineStr">
        <is>
          <t>ExactStructured</t>
        </is>
      </c>
      <c r="M27" s="9" t="inlineStr">
        <is>
          <t>["currency-wars.source.1bf377591b2f41902c1fbb3551296fc1"]</t>
        </is>
      </c>
      <c r="N27" s="9" t="inlineStr">
        <is>
          <t>["augment","gridfight","investment-system","season-membership"]</t>
        </is>
      </c>
      <c r="O27" s="9" t="inlineStr">
        <is>
          <t>1</t>
        </is>
      </c>
      <c r="P27" s="9" t="inlineStr">
        <is>
          <t>101402</t>
        </is>
      </c>
    </row>
    <row r="28" ht="30" customHeight="1">
      <c r="A28" s="8" t="n"/>
      <c r="B28" s="8" t="n">
        <v>21</v>
      </c>
      <c r="C28" s="8" t="inlineStr">
        <is>
          <t>currency-wars.season-augment.1.101501</t>
        </is>
      </c>
      <c r="D28" s="8" t="inlineStr">
        <is>
          <t>starclock.currency-wars-row.v1</t>
        </is>
      </c>
      <c r="E28" s="8" t="inlineStr">
        <is>
          <t>CurrencyWarsSeasonAugmentMembership</t>
        </is>
      </c>
      <c r="F28" s="8" t="inlineStr">
        <is>
          <t>Season 1 Augment 101501</t>
        </is>
      </c>
      <c r="G28" s="8" t="inlineStr">
        <is>
          <t>赛季 1 增幅 101501</t>
        </is>
      </c>
      <c r="H28" s="8" t="inlineStr">
        <is>
          <t>Season 1 explicitly includes Augment 101501.</t>
        </is>
      </c>
      <c r="I28" s="8" t="inlineStr">
        <is>
          <t>赛季 1 明确包含增幅 101501。</t>
        </is>
      </c>
      <c r="J28" s="8" t="inlineStr">
        <is>
          <t>CurrencyWars</t>
        </is>
      </c>
      <c r="K28" s="8" t="inlineStr">
        <is>
          <t>DataReady</t>
        </is>
      </c>
      <c r="L28" s="8" t="inlineStr">
        <is>
          <t>ExactStructured</t>
        </is>
      </c>
      <c r="M28" s="8" t="inlineStr">
        <is>
          <t>["currency-wars.source.d3a0e2f9527818972b94537b2d6802aa"]</t>
        </is>
      </c>
      <c r="N28" s="8" t="inlineStr">
        <is>
          <t>["augment","gridfight","investment-system","season-membership"]</t>
        </is>
      </c>
      <c r="O28" s="8" t="inlineStr">
        <is>
          <t>1</t>
        </is>
      </c>
      <c r="P28" s="8" t="inlineStr">
        <is>
          <t>101501</t>
        </is>
      </c>
    </row>
    <row r="29" ht="30" customHeight="1">
      <c r="A29" s="9" t="n"/>
      <c r="B29" s="9" t="n">
        <v>22</v>
      </c>
      <c r="C29" s="9" t="inlineStr">
        <is>
          <t>currency-wars.season-augment.1.101601</t>
        </is>
      </c>
      <c r="D29" s="9" t="inlineStr">
        <is>
          <t>starclock.currency-wars-row.v1</t>
        </is>
      </c>
      <c r="E29" s="9" t="inlineStr">
        <is>
          <t>CurrencyWarsSeasonAugmentMembership</t>
        </is>
      </c>
      <c r="F29" s="9" t="inlineStr">
        <is>
          <t>Season 1 Augment 101601</t>
        </is>
      </c>
      <c r="G29" s="9" t="inlineStr">
        <is>
          <t>赛季 1 增幅 101601</t>
        </is>
      </c>
      <c r="H29" s="9" t="inlineStr">
        <is>
          <t>Season 1 explicitly includes Augment 101601.</t>
        </is>
      </c>
      <c r="I29" s="9" t="inlineStr">
        <is>
          <t>赛季 1 明确包含增幅 101601。</t>
        </is>
      </c>
      <c r="J29" s="9" t="inlineStr">
        <is>
          <t>CurrencyWars</t>
        </is>
      </c>
      <c r="K29" s="9" t="inlineStr">
        <is>
          <t>DataReady</t>
        </is>
      </c>
      <c r="L29" s="9" t="inlineStr">
        <is>
          <t>ExactStructured</t>
        </is>
      </c>
      <c r="M29" s="9" t="inlineStr">
        <is>
          <t>["currency-wars.source.9ab3f9fa0ade78a39979ab41dc655157"]</t>
        </is>
      </c>
      <c r="N29" s="9" t="inlineStr">
        <is>
          <t>["augment","gridfight","investment-system","season-membership"]</t>
        </is>
      </c>
      <c r="O29" s="9" t="inlineStr">
        <is>
          <t>1</t>
        </is>
      </c>
      <c r="P29" s="9" t="inlineStr">
        <is>
          <t>101601</t>
        </is>
      </c>
    </row>
    <row r="30" ht="30" customHeight="1">
      <c r="A30" s="8" t="n"/>
      <c r="B30" s="8" t="n">
        <v>23</v>
      </c>
      <c r="C30" s="8" t="inlineStr">
        <is>
          <t>currency-wars.season-augment.1.101602</t>
        </is>
      </c>
      <c r="D30" s="8" t="inlineStr">
        <is>
          <t>starclock.currency-wars-row.v1</t>
        </is>
      </c>
      <c r="E30" s="8" t="inlineStr">
        <is>
          <t>CurrencyWarsSeasonAugmentMembership</t>
        </is>
      </c>
      <c r="F30" s="8" t="inlineStr">
        <is>
          <t>Season 1 Augment 101602</t>
        </is>
      </c>
      <c r="G30" s="8" t="inlineStr">
        <is>
          <t>赛季 1 增幅 101602</t>
        </is>
      </c>
      <c r="H30" s="8" t="inlineStr">
        <is>
          <t>Season 1 explicitly includes Augment 101602.</t>
        </is>
      </c>
      <c r="I30" s="8" t="inlineStr">
        <is>
          <t>赛季 1 明确包含增幅 101602。</t>
        </is>
      </c>
      <c r="J30" s="8" t="inlineStr">
        <is>
          <t>CurrencyWars</t>
        </is>
      </c>
      <c r="K30" s="8" t="inlineStr">
        <is>
          <t>DataReady</t>
        </is>
      </c>
      <c r="L30" s="8" t="inlineStr">
        <is>
          <t>ExactStructured</t>
        </is>
      </c>
      <c r="M30" s="8" t="inlineStr">
        <is>
          <t>["currency-wars.source.ce5f159e4585415c89a444a035184125"]</t>
        </is>
      </c>
      <c r="N30" s="8" t="inlineStr">
        <is>
          <t>["augment","gridfight","investment-system","season-membership"]</t>
        </is>
      </c>
      <c r="O30" s="8" t="inlineStr">
        <is>
          <t>1</t>
        </is>
      </c>
      <c r="P30" s="8" t="inlineStr">
        <is>
          <t>101602</t>
        </is>
      </c>
    </row>
    <row r="31" ht="30" customHeight="1">
      <c r="A31" s="9" t="n"/>
      <c r="B31" s="9" t="n">
        <v>24</v>
      </c>
      <c r="C31" s="9" t="inlineStr">
        <is>
          <t>currency-wars.season-augment.1.101701</t>
        </is>
      </c>
      <c r="D31" s="9" t="inlineStr">
        <is>
          <t>starclock.currency-wars-row.v1</t>
        </is>
      </c>
      <c r="E31" s="9" t="inlineStr">
        <is>
          <t>CurrencyWarsSeasonAugmentMembership</t>
        </is>
      </c>
      <c r="F31" s="9" t="inlineStr">
        <is>
          <t>Season 1 Augment 101701</t>
        </is>
      </c>
      <c r="G31" s="9" t="inlineStr">
        <is>
          <t>赛季 1 增幅 101701</t>
        </is>
      </c>
      <c r="H31" s="9" t="inlineStr">
        <is>
          <t>Season 1 explicitly includes Augment 101701.</t>
        </is>
      </c>
      <c r="I31" s="9" t="inlineStr">
        <is>
          <t>赛季 1 明确包含增幅 101701。</t>
        </is>
      </c>
      <c r="J31" s="9" t="inlineStr">
        <is>
          <t>CurrencyWars</t>
        </is>
      </c>
      <c r="K31" s="9" t="inlineStr">
        <is>
          <t>DataReady</t>
        </is>
      </c>
      <c r="L31" s="9" t="inlineStr">
        <is>
          <t>ExactStructured</t>
        </is>
      </c>
      <c r="M31" s="9" t="inlineStr">
        <is>
          <t>["currency-wars.source.b498f02ffea300b9fd6779490d90f678"]</t>
        </is>
      </c>
      <c r="N31" s="9" t="inlineStr">
        <is>
          <t>["augment","gridfight","investment-system","season-membership"]</t>
        </is>
      </c>
      <c r="O31" s="9" t="inlineStr">
        <is>
          <t>1</t>
        </is>
      </c>
      <c r="P31" s="9" t="inlineStr">
        <is>
          <t>101701</t>
        </is>
      </c>
    </row>
    <row r="32" ht="30" customHeight="1">
      <c r="A32" s="8" t="n"/>
      <c r="B32" s="8" t="n">
        <v>25</v>
      </c>
      <c r="C32" s="8" t="inlineStr">
        <is>
          <t>currency-wars.season-augment.1.101801</t>
        </is>
      </c>
      <c r="D32" s="8" t="inlineStr">
        <is>
          <t>starclock.currency-wars-row.v1</t>
        </is>
      </c>
      <c r="E32" s="8" t="inlineStr">
        <is>
          <t>CurrencyWarsSeasonAugmentMembership</t>
        </is>
      </c>
      <c r="F32" s="8" t="inlineStr">
        <is>
          <t>Season 1 Augment 101801</t>
        </is>
      </c>
      <c r="G32" s="8" t="inlineStr">
        <is>
          <t>赛季 1 增幅 101801</t>
        </is>
      </c>
      <c r="H32" s="8" t="inlineStr">
        <is>
          <t>Season 1 explicitly includes Augment 101801.</t>
        </is>
      </c>
      <c r="I32" s="8" t="inlineStr">
        <is>
          <t>赛季 1 明确包含增幅 101801。</t>
        </is>
      </c>
      <c r="J32" s="8" t="inlineStr">
        <is>
          <t>CurrencyWars</t>
        </is>
      </c>
      <c r="K32" s="8" t="inlineStr">
        <is>
          <t>DataReady</t>
        </is>
      </c>
      <c r="L32" s="8" t="inlineStr">
        <is>
          <t>ExactStructured</t>
        </is>
      </c>
      <c r="M32" s="8" t="inlineStr">
        <is>
          <t>["currency-wars.source.3a049cf123f7d26f2a463905cd51d9cd"]</t>
        </is>
      </c>
      <c r="N32" s="8" t="inlineStr">
        <is>
          <t>["augment","gridfight","investment-system","season-membership"]</t>
        </is>
      </c>
      <c r="O32" s="8" t="inlineStr">
        <is>
          <t>1</t>
        </is>
      </c>
      <c r="P32" s="8" t="inlineStr">
        <is>
          <t>101801</t>
        </is>
      </c>
    </row>
    <row r="33" ht="30" customHeight="1">
      <c r="A33" s="9" t="n"/>
      <c r="B33" s="9" t="n">
        <v>26</v>
      </c>
      <c r="C33" s="9" t="inlineStr">
        <is>
          <t>currency-wars.season-augment.1.101901</t>
        </is>
      </c>
      <c r="D33" s="9" t="inlineStr">
        <is>
          <t>starclock.currency-wars-row.v1</t>
        </is>
      </c>
      <c r="E33" s="9" t="inlineStr">
        <is>
          <t>CurrencyWarsSeasonAugmentMembership</t>
        </is>
      </c>
      <c r="F33" s="9" t="inlineStr">
        <is>
          <t>Season 1 Augment 101901</t>
        </is>
      </c>
      <c r="G33" s="9" t="inlineStr">
        <is>
          <t>赛季 1 增幅 101901</t>
        </is>
      </c>
      <c r="H33" s="9" t="inlineStr">
        <is>
          <t>Season 1 explicitly includes Augment 101901.</t>
        </is>
      </c>
      <c r="I33" s="9" t="inlineStr">
        <is>
          <t>赛季 1 明确包含增幅 101901。</t>
        </is>
      </c>
      <c r="J33" s="9" t="inlineStr">
        <is>
          <t>CurrencyWars</t>
        </is>
      </c>
      <c r="K33" s="9" t="inlineStr">
        <is>
          <t>DataReady</t>
        </is>
      </c>
      <c r="L33" s="9" t="inlineStr">
        <is>
          <t>ExactStructured</t>
        </is>
      </c>
      <c r="M33" s="9" t="inlineStr">
        <is>
          <t>["currency-wars.source.0844f2548774b0b3b6c965c8ab86dd38"]</t>
        </is>
      </c>
      <c r="N33" s="9" t="inlineStr">
        <is>
          <t>["augment","gridfight","investment-system","season-membership"]</t>
        </is>
      </c>
      <c r="O33" s="9" t="inlineStr">
        <is>
          <t>1</t>
        </is>
      </c>
      <c r="P33" s="9" t="inlineStr">
        <is>
          <t>101901</t>
        </is>
      </c>
    </row>
    <row r="34" ht="30" customHeight="1">
      <c r="A34" s="8" t="n"/>
      <c r="B34" s="8" t="n">
        <v>27</v>
      </c>
      <c r="C34" s="8" t="inlineStr">
        <is>
          <t>currency-wars.season-augment.1.102001</t>
        </is>
      </c>
      <c r="D34" s="8" t="inlineStr">
        <is>
          <t>starclock.currency-wars-row.v1</t>
        </is>
      </c>
      <c r="E34" s="8" t="inlineStr">
        <is>
          <t>CurrencyWarsSeasonAugmentMembership</t>
        </is>
      </c>
      <c r="F34" s="8" t="inlineStr">
        <is>
          <t>Season 1 Augment 102001</t>
        </is>
      </c>
      <c r="G34" s="8" t="inlineStr">
        <is>
          <t>赛季 1 增幅 102001</t>
        </is>
      </c>
      <c r="H34" s="8" t="inlineStr">
        <is>
          <t>Season 1 explicitly includes Augment 102001.</t>
        </is>
      </c>
      <c r="I34" s="8" t="inlineStr">
        <is>
          <t>赛季 1 明确包含增幅 102001。</t>
        </is>
      </c>
      <c r="J34" s="8" t="inlineStr">
        <is>
          <t>CurrencyWars</t>
        </is>
      </c>
      <c r="K34" s="8" t="inlineStr">
        <is>
          <t>DataReady</t>
        </is>
      </c>
      <c r="L34" s="8" t="inlineStr">
        <is>
          <t>ExactStructured</t>
        </is>
      </c>
      <c r="M34" s="8" t="inlineStr">
        <is>
          <t>["currency-wars.source.4c32e972b424e25c13dab73af509bfc9"]</t>
        </is>
      </c>
      <c r="N34" s="8" t="inlineStr">
        <is>
          <t>["augment","gridfight","investment-system","season-membership"]</t>
        </is>
      </c>
      <c r="O34" s="8" t="inlineStr">
        <is>
          <t>1</t>
        </is>
      </c>
      <c r="P34" s="8" t="inlineStr">
        <is>
          <t>102001</t>
        </is>
      </c>
    </row>
    <row r="35" ht="30" customHeight="1">
      <c r="A35" s="9" t="n"/>
      <c r="B35" s="9" t="n">
        <v>28</v>
      </c>
      <c r="C35" s="9" t="inlineStr">
        <is>
          <t>currency-wars.season-augment.1.102101</t>
        </is>
      </c>
      <c r="D35" s="9" t="inlineStr">
        <is>
          <t>starclock.currency-wars-row.v1</t>
        </is>
      </c>
      <c r="E35" s="9" t="inlineStr">
        <is>
          <t>CurrencyWarsSeasonAugmentMembership</t>
        </is>
      </c>
      <c r="F35" s="9" t="inlineStr">
        <is>
          <t>Season 1 Augment 102101</t>
        </is>
      </c>
      <c r="G35" s="9" t="inlineStr">
        <is>
          <t>赛季 1 增幅 102101</t>
        </is>
      </c>
      <c r="H35" s="9" t="inlineStr">
        <is>
          <t>Season 1 explicitly includes Augment 102101.</t>
        </is>
      </c>
      <c r="I35" s="9" t="inlineStr">
        <is>
          <t>赛季 1 明确包含增幅 102101。</t>
        </is>
      </c>
      <c r="J35" s="9" t="inlineStr">
        <is>
          <t>CurrencyWars</t>
        </is>
      </c>
      <c r="K35" s="9" t="inlineStr">
        <is>
          <t>DataReady</t>
        </is>
      </c>
      <c r="L35" s="9" t="inlineStr">
        <is>
          <t>ExactStructured</t>
        </is>
      </c>
      <c r="M35" s="9" t="inlineStr">
        <is>
          <t>["currency-wars.source.5b1f521363963874979e28ef1cee1550"]</t>
        </is>
      </c>
      <c r="N35" s="9" t="inlineStr">
        <is>
          <t>["augment","gridfight","investment-system","season-membership"]</t>
        </is>
      </c>
      <c r="O35" s="9" t="inlineStr">
        <is>
          <t>1</t>
        </is>
      </c>
      <c r="P35" s="9" t="inlineStr">
        <is>
          <t>102101</t>
        </is>
      </c>
    </row>
    <row r="36" ht="30" customHeight="1">
      <c r="A36" s="8" t="n"/>
      <c r="B36" s="8" t="n">
        <v>29</v>
      </c>
      <c r="C36" s="8" t="inlineStr">
        <is>
          <t>currency-wars.season-augment.1.102201</t>
        </is>
      </c>
      <c r="D36" s="8" t="inlineStr">
        <is>
          <t>starclock.currency-wars-row.v1</t>
        </is>
      </c>
      <c r="E36" s="8" t="inlineStr">
        <is>
          <t>CurrencyWarsSeasonAugmentMembership</t>
        </is>
      </c>
      <c r="F36" s="8" t="inlineStr">
        <is>
          <t>Season 1 Augment 102201</t>
        </is>
      </c>
      <c r="G36" s="8" t="inlineStr">
        <is>
          <t>赛季 1 增幅 102201</t>
        </is>
      </c>
      <c r="H36" s="8" t="inlineStr">
        <is>
          <t>Season 1 explicitly includes Augment 102201.</t>
        </is>
      </c>
      <c r="I36" s="8" t="inlineStr">
        <is>
          <t>赛季 1 明确包含增幅 102201。</t>
        </is>
      </c>
      <c r="J36" s="8" t="inlineStr">
        <is>
          <t>CurrencyWars</t>
        </is>
      </c>
      <c r="K36" s="8" t="inlineStr">
        <is>
          <t>DataReady</t>
        </is>
      </c>
      <c r="L36" s="8" t="inlineStr">
        <is>
          <t>ExactStructured</t>
        </is>
      </c>
      <c r="M36" s="8" t="inlineStr">
        <is>
          <t>["currency-wars.source.920077662bee10596a8e7ff833bc36dc"]</t>
        </is>
      </c>
      <c r="N36" s="8" t="inlineStr">
        <is>
          <t>["augment","gridfight","investment-system","season-membership"]</t>
        </is>
      </c>
      <c r="O36" s="8" t="inlineStr">
        <is>
          <t>1</t>
        </is>
      </c>
      <c r="P36" s="8" t="inlineStr">
        <is>
          <t>102201</t>
        </is>
      </c>
    </row>
    <row r="37" ht="30" customHeight="1">
      <c r="A37" s="9" t="n"/>
      <c r="B37" s="9" t="n">
        <v>30</v>
      </c>
      <c r="C37" s="9" t="inlineStr">
        <is>
          <t>currency-wars.season-augment.1.102301</t>
        </is>
      </c>
      <c r="D37" s="9" t="inlineStr">
        <is>
          <t>starclock.currency-wars-row.v1</t>
        </is>
      </c>
      <c r="E37" s="9" t="inlineStr">
        <is>
          <t>CurrencyWarsSeasonAugmentMembership</t>
        </is>
      </c>
      <c r="F37" s="9" t="inlineStr">
        <is>
          <t>Season 1 Augment 102301</t>
        </is>
      </c>
      <c r="G37" s="9" t="inlineStr">
        <is>
          <t>赛季 1 增幅 102301</t>
        </is>
      </c>
      <c r="H37" s="9" t="inlineStr">
        <is>
          <t>Season 1 explicitly includes Augment 102301.</t>
        </is>
      </c>
      <c r="I37" s="9" t="inlineStr">
        <is>
          <t>赛季 1 明确包含增幅 102301。</t>
        </is>
      </c>
      <c r="J37" s="9" t="inlineStr">
        <is>
          <t>CurrencyWars</t>
        </is>
      </c>
      <c r="K37" s="9" t="inlineStr">
        <is>
          <t>DataReady</t>
        </is>
      </c>
      <c r="L37" s="9" t="inlineStr">
        <is>
          <t>ExactStructured</t>
        </is>
      </c>
      <c r="M37" s="9" t="inlineStr">
        <is>
          <t>["currency-wars.source.c683244f61e9719211ae6fb388c41a5d"]</t>
        </is>
      </c>
      <c r="N37" s="9" t="inlineStr">
        <is>
          <t>["augment","gridfight","investment-system","season-membership"]</t>
        </is>
      </c>
      <c r="O37" s="9" t="inlineStr">
        <is>
          <t>1</t>
        </is>
      </c>
      <c r="P37" s="9" t="inlineStr">
        <is>
          <t>102301</t>
        </is>
      </c>
    </row>
    <row r="38" ht="30" customHeight="1">
      <c r="A38" s="8" t="n"/>
      <c r="B38" s="8" t="n">
        <v>31</v>
      </c>
      <c r="C38" s="8" t="inlineStr">
        <is>
          <t>currency-wars.season-augment.1.102401</t>
        </is>
      </c>
      <c r="D38" s="8" t="inlineStr">
        <is>
          <t>starclock.currency-wars-row.v1</t>
        </is>
      </c>
      <c r="E38" s="8" t="inlineStr">
        <is>
          <t>CurrencyWarsSeasonAugmentMembership</t>
        </is>
      </c>
      <c r="F38" s="8" t="inlineStr">
        <is>
          <t>Season 1 Augment 102401</t>
        </is>
      </c>
      <c r="G38" s="8" t="inlineStr">
        <is>
          <t>赛季 1 增幅 102401</t>
        </is>
      </c>
      <c r="H38" s="8" t="inlineStr">
        <is>
          <t>Season 1 explicitly includes Augment 102401.</t>
        </is>
      </c>
      <c r="I38" s="8" t="inlineStr">
        <is>
          <t>赛季 1 明确包含增幅 102401。</t>
        </is>
      </c>
      <c r="J38" s="8" t="inlineStr">
        <is>
          <t>CurrencyWars</t>
        </is>
      </c>
      <c r="K38" s="8" t="inlineStr">
        <is>
          <t>DataReady</t>
        </is>
      </c>
      <c r="L38" s="8" t="inlineStr">
        <is>
          <t>ExactStructured</t>
        </is>
      </c>
      <c r="M38" s="8" t="inlineStr">
        <is>
          <t>["currency-wars.source.82059736538a4644ec44b68aa479f226"]</t>
        </is>
      </c>
      <c r="N38" s="8" t="inlineStr">
        <is>
          <t>["augment","gridfight","investment-system","season-membership"]</t>
        </is>
      </c>
      <c r="O38" s="8" t="inlineStr">
        <is>
          <t>1</t>
        </is>
      </c>
      <c r="P38" s="8" t="inlineStr">
        <is>
          <t>102401</t>
        </is>
      </c>
    </row>
    <row r="39" ht="30" customHeight="1">
      <c r="A39" s="9" t="n"/>
      <c r="B39" s="9" t="n">
        <v>32</v>
      </c>
      <c r="C39" s="9" t="inlineStr">
        <is>
          <t>currency-wars.season-augment.1.102501</t>
        </is>
      </c>
      <c r="D39" s="9" t="inlineStr">
        <is>
          <t>starclock.currency-wars-row.v1</t>
        </is>
      </c>
      <c r="E39" s="9" t="inlineStr">
        <is>
          <t>CurrencyWarsSeasonAugmentMembership</t>
        </is>
      </c>
      <c r="F39" s="9" t="inlineStr">
        <is>
          <t>Season 1 Augment 102501</t>
        </is>
      </c>
      <c r="G39" s="9" t="inlineStr">
        <is>
          <t>赛季 1 增幅 102501</t>
        </is>
      </c>
      <c r="H39" s="9" t="inlineStr">
        <is>
          <t>Season 1 explicitly includes Augment 102501.</t>
        </is>
      </c>
      <c r="I39" s="9" t="inlineStr">
        <is>
          <t>赛季 1 明确包含增幅 102501。</t>
        </is>
      </c>
      <c r="J39" s="9" t="inlineStr">
        <is>
          <t>CurrencyWars</t>
        </is>
      </c>
      <c r="K39" s="9" t="inlineStr">
        <is>
          <t>DataReady</t>
        </is>
      </c>
      <c r="L39" s="9" t="inlineStr">
        <is>
          <t>ExactStructured</t>
        </is>
      </c>
      <c r="M39" s="9" t="inlineStr">
        <is>
          <t>["currency-wars.source.dbeb19f800fb014dd256c3ecc445ac73"]</t>
        </is>
      </c>
      <c r="N39" s="9" t="inlineStr">
        <is>
          <t>["augment","gridfight","investment-system","season-membership"]</t>
        </is>
      </c>
      <c r="O39" s="9" t="inlineStr">
        <is>
          <t>1</t>
        </is>
      </c>
      <c r="P39" s="9" t="inlineStr">
        <is>
          <t>102501</t>
        </is>
      </c>
    </row>
    <row r="40" ht="30" customHeight="1">
      <c r="A40" s="8" t="n"/>
      <c r="B40" s="8" t="n">
        <v>33</v>
      </c>
      <c r="C40" s="8" t="inlineStr">
        <is>
          <t>currency-wars.season-augment.1.102502</t>
        </is>
      </c>
      <c r="D40" s="8" t="inlineStr">
        <is>
          <t>starclock.currency-wars-row.v1</t>
        </is>
      </c>
      <c r="E40" s="8" t="inlineStr">
        <is>
          <t>CurrencyWarsSeasonAugmentMembership</t>
        </is>
      </c>
      <c r="F40" s="8" t="inlineStr">
        <is>
          <t>Season 1 Augment 102502</t>
        </is>
      </c>
      <c r="G40" s="8" t="inlineStr">
        <is>
          <t>赛季 1 增幅 102502</t>
        </is>
      </c>
      <c r="H40" s="8" t="inlineStr">
        <is>
          <t>Season 1 explicitly includes Augment 102502.</t>
        </is>
      </c>
      <c r="I40" s="8" t="inlineStr">
        <is>
          <t>赛季 1 明确包含增幅 102502。</t>
        </is>
      </c>
      <c r="J40" s="8" t="inlineStr">
        <is>
          <t>CurrencyWars</t>
        </is>
      </c>
      <c r="K40" s="8" t="inlineStr">
        <is>
          <t>DataReady</t>
        </is>
      </c>
      <c r="L40" s="8" t="inlineStr">
        <is>
          <t>ExactStructured</t>
        </is>
      </c>
      <c r="M40" s="8" t="inlineStr">
        <is>
          <t>["currency-wars.source.d6e817732b1c61ec801faa4aaf97030b"]</t>
        </is>
      </c>
      <c r="N40" s="8" t="inlineStr">
        <is>
          <t>["augment","gridfight","investment-system","season-membership"]</t>
        </is>
      </c>
      <c r="O40" s="8" t="inlineStr">
        <is>
          <t>1</t>
        </is>
      </c>
      <c r="P40" s="8" t="inlineStr">
        <is>
          <t>102502</t>
        </is>
      </c>
    </row>
    <row r="41" ht="30" customHeight="1">
      <c r="A41" s="9" t="n"/>
      <c r="B41" s="9" t="n">
        <v>34</v>
      </c>
      <c r="C41" s="9" t="inlineStr">
        <is>
          <t>currency-wars.season-augment.1.102601</t>
        </is>
      </c>
      <c r="D41" s="9" t="inlineStr">
        <is>
          <t>starclock.currency-wars-row.v1</t>
        </is>
      </c>
      <c r="E41" s="9" t="inlineStr">
        <is>
          <t>CurrencyWarsSeasonAugmentMembership</t>
        </is>
      </c>
      <c r="F41" s="9" t="inlineStr">
        <is>
          <t>Season 1 Augment 102601</t>
        </is>
      </c>
      <c r="G41" s="9" t="inlineStr">
        <is>
          <t>赛季 1 增幅 102601</t>
        </is>
      </c>
      <c r="H41" s="9" t="inlineStr">
        <is>
          <t>Season 1 explicitly includes Augment 102601.</t>
        </is>
      </c>
      <c r="I41" s="9" t="inlineStr">
        <is>
          <t>赛季 1 明确包含增幅 102601。</t>
        </is>
      </c>
      <c r="J41" s="9" t="inlineStr">
        <is>
          <t>CurrencyWars</t>
        </is>
      </c>
      <c r="K41" s="9" t="inlineStr">
        <is>
          <t>DataReady</t>
        </is>
      </c>
      <c r="L41" s="9" t="inlineStr">
        <is>
          <t>ExactStructured</t>
        </is>
      </c>
      <c r="M41" s="9" t="inlineStr">
        <is>
          <t>["currency-wars.source.2c8dc932755da54ac9e9ff9aaffb4797"]</t>
        </is>
      </c>
      <c r="N41" s="9" t="inlineStr">
        <is>
          <t>["augment","gridfight","investment-system","season-membership"]</t>
        </is>
      </c>
      <c r="O41" s="9" t="inlineStr">
        <is>
          <t>1</t>
        </is>
      </c>
      <c r="P41" s="9" t="inlineStr">
        <is>
          <t>102601</t>
        </is>
      </c>
    </row>
    <row r="42" ht="30" customHeight="1">
      <c r="A42" s="8" t="n"/>
      <c r="B42" s="8" t="n">
        <v>35</v>
      </c>
      <c r="C42" s="8" t="inlineStr">
        <is>
          <t>currency-wars.season-augment.1.102701</t>
        </is>
      </c>
      <c r="D42" s="8" t="inlineStr">
        <is>
          <t>starclock.currency-wars-row.v1</t>
        </is>
      </c>
      <c r="E42" s="8" t="inlineStr">
        <is>
          <t>CurrencyWarsSeasonAugmentMembership</t>
        </is>
      </c>
      <c r="F42" s="8" t="inlineStr">
        <is>
          <t>Season 1 Augment 102701</t>
        </is>
      </c>
      <c r="G42" s="8" t="inlineStr">
        <is>
          <t>赛季 1 增幅 102701</t>
        </is>
      </c>
      <c r="H42" s="8" t="inlineStr">
        <is>
          <t>Season 1 explicitly includes Augment 102701.</t>
        </is>
      </c>
      <c r="I42" s="8" t="inlineStr">
        <is>
          <t>赛季 1 明确包含增幅 102701。</t>
        </is>
      </c>
      <c r="J42" s="8" t="inlineStr">
        <is>
          <t>CurrencyWars</t>
        </is>
      </c>
      <c r="K42" s="8" t="inlineStr">
        <is>
          <t>DataReady</t>
        </is>
      </c>
      <c r="L42" s="8" t="inlineStr">
        <is>
          <t>ExactStructured</t>
        </is>
      </c>
      <c r="M42" s="8" t="inlineStr">
        <is>
          <t>["currency-wars.source.ad3dedbdc6aac4e6edbd5ea2ca675fbe"]</t>
        </is>
      </c>
      <c r="N42" s="8" t="inlineStr">
        <is>
          <t>["augment","gridfight","investment-system","season-membership"]</t>
        </is>
      </c>
      <c r="O42" s="8" t="inlineStr">
        <is>
          <t>1</t>
        </is>
      </c>
      <c r="P42" s="8" t="inlineStr">
        <is>
          <t>102701</t>
        </is>
      </c>
    </row>
    <row r="43" ht="30" customHeight="1">
      <c r="A43" s="9" t="n"/>
      <c r="B43" s="9" t="n">
        <v>36</v>
      </c>
      <c r="C43" s="9" t="inlineStr">
        <is>
          <t>currency-wars.season-augment.1.102801</t>
        </is>
      </c>
      <c r="D43" s="9" t="inlineStr">
        <is>
          <t>starclock.currency-wars-row.v1</t>
        </is>
      </c>
      <c r="E43" s="9" t="inlineStr">
        <is>
          <t>CurrencyWarsSeasonAugmentMembership</t>
        </is>
      </c>
      <c r="F43" s="9" t="inlineStr">
        <is>
          <t>Season 1 Augment 102801</t>
        </is>
      </c>
      <c r="G43" s="9" t="inlineStr">
        <is>
          <t>赛季 1 增幅 102801</t>
        </is>
      </c>
      <c r="H43" s="9" t="inlineStr">
        <is>
          <t>Season 1 explicitly includes Augment 102801.</t>
        </is>
      </c>
      <c r="I43" s="9" t="inlineStr">
        <is>
          <t>赛季 1 明确包含增幅 102801。</t>
        </is>
      </c>
      <c r="J43" s="9" t="inlineStr">
        <is>
          <t>CurrencyWars</t>
        </is>
      </c>
      <c r="K43" s="9" t="inlineStr">
        <is>
          <t>DataReady</t>
        </is>
      </c>
      <c r="L43" s="9" t="inlineStr">
        <is>
          <t>ExactStructured</t>
        </is>
      </c>
      <c r="M43" s="9" t="inlineStr">
        <is>
          <t>["currency-wars.source.8b11de1de083710c4e6e4291c8533dd3"]</t>
        </is>
      </c>
      <c r="N43" s="9" t="inlineStr">
        <is>
          <t>["augment","gridfight","investment-system","season-membership"]</t>
        </is>
      </c>
      <c r="O43" s="9" t="inlineStr">
        <is>
          <t>1</t>
        </is>
      </c>
      <c r="P43" s="9" t="inlineStr">
        <is>
          <t>102801</t>
        </is>
      </c>
    </row>
    <row r="44" ht="30" customHeight="1">
      <c r="A44" s="8" t="n"/>
      <c r="B44" s="8" t="n">
        <v>37</v>
      </c>
      <c r="C44" s="8" t="inlineStr">
        <is>
          <t>currency-wars.season-augment.1.102901</t>
        </is>
      </c>
      <c r="D44" s="8" t="inlineStr">
        <is>
          <t>starclock.currency-wars-row.v1</t>
        </is>
      </c>
      <c r="E44" s="8" t="inlineStr">
        <is>
          <t>CurrencyWarsSeasonAugmentMembership</t>
        </is>
      </c>
      <c r="F44" s="8" t="inlineStr">
        <is>
          <t>Season 1 Augment 102901</t>
        </is>
      </c>
      <c r="G44" s="8" t="inlineStr">
        <is>
          <t>赛季 1 增幅 102901</t>
        </is>
      </c>
      <c r="H44" s="8" t="inlineStr">
        <is>
          <t>Season 1 explicitly includes Augment 102901.</t>
        </is>
      </c>
      <c r="I44" s="8" t="inlineStr">
        <is>
          <t>赛季 1 明确包含增幅 102901。</t>
        </is>
      </c>
      <c r="J44" s="8" t="inlineStr">
        <is>
          <t>CurrencyWars</t>
        </is>
      </c>
      <c r="K44" s="8" t="inlineStr">
        <is>
          <t>DataReady</t>
        </is>
      </c>
      <c r="L44" s="8" t="inlineStr">
        <is>
          <t>ExactStructured</t>
        </is>
      </c>
      <c r="M44" s="8" t="inlineStr">
        <is>
          <t>["currency-wars.source.bd77d7a9c1f64c6da12e990c09507d61"]</t>
        </is>
      </c>
      <c r="N44" s="8" t="inlineStr">
        <is>
          <t>["augment","gridfight","investment-system","season-membership"]</t>
        </is>
      </c>
      <c r="O44" s="8" t="inlineStr">
        <is>
          <t>1</t>
        </is>
      </c>
      <c r="P44" s="8" t="inlineStr">
        <is>
          <t>102901</t>
        </is>
      </c>
    </row>
    <row r="45" ht="30" customHeight="1">
      <c r="A45" s="9" t="n"/>
      <c r="B45" s="9" t="n">
        <v>38</v>
      </c>
      <c r="C45" s="9" t="inlineStr">
        <is>
          <t>currency-wars.season-augment.1.103001</t>
        </is>
      </c>
      <c r="D45" s="9" t="inlineStr">
        <is>
          <t>starclock.currency-wars-row.v1</t>
        </is>
      </c>
      <c r="E45" s="9" t="inlineStr">
        <is>
          <t>CurrencyWarsSeasonAugmentMembership</t>
        </is>
      </c>
      <c r="F45" s="9" t="inlineStr">
        <is>
          <t>Season 1 Augment 103001</t>
        </is>
      </c>
      <c r="G45" s="9" t="inlineStr">
        <is>
          <t>赛季 1 增幅 103001</t>
        </is>
      </c>
      <c r="H45" s="9" t="inlineStr">
        <is>
          <t>Season 1 explicitly includes Augment 103001.</t>
        </is>
      </c>
      <c r="I45" s="9" t="inlineStr">
        <is>
          <t>赛季 1 明确包含增幅 103001。</t>
        </is>
      </c>
      <c r="J45" s="9" t="inlineStr">
        <is>
          <t>CurrencyWars</t>
        </is>
      </c>
      <c r="K45" s="9" t="inlineStr">
        <is>
          <t>DataReady</t>
        </is>
      </c>
      <c r="L45" s="9" t="inlineStr">
        <is>
          <t>ExactStructured</t>
        </is>
      </c>
      <c r="M45" s="9" t="inlineStr">
        <is>
          <t>["currency-wars.source.988d366c3412bb57d33a9f8181fea368"]</t>
        </is>
      </c>
      <c r="N45" s="9" t="inlineStr">
        <is>
          <t>["augment","gridfight","investment-system","season-membership"]</t>
        </is>
      </c>
      <c r="O45" s="9" t="inlineStr">
        <is>
          <t>1</t>
        </is>
      </c>
      <c r="P45" s="9" t="inlineStr">
        <is>
          <t>103001</t>
        </is>
      </c>
    </row>
    <row r="46" ht="30" customHeight="1">
      <c r="A46" s="8" t="n"/>
      <c r="B46" s="8" t="n">
        <v>39</v>
      </c>
      <c r="C46" s="8" t="inlineStr">
        <is>
          <t>currency-wars.season-augment.1.103101</t>
        </is>
      </c>
      <c r="D46" s="8" t="inlineStr">
        <is>
          <t>starclock.currency-wars-row.v1</t>
        </is>
      </c>
      <c r="E46" s="8" t="inlineStr">
        <is>
          <t>CurrencyWarsSeasonAugmentMembership</t>
        </is>
      </c>
      <c r="F46" s="8" t="inlineStr">
        <is>
          <t>Season 1 Augment 103101</t>
        </is>
      </c>
      <c r="G46" s="8" t="inlineStr">
        <is>
          <t>赛季 1 增幅 103101</t>
        </is>
      </c>
      <c r="H46" s="8" t="inlineStr">
        <is>
          <t>Season 1 explicitly includes Augment 103101.</t>
        </is>
      </c>
      <c r="I46" s="8" t="inlineStr">
        <is>
          <t>赛季 1 明确包含增幅 103101。</t>
        </is>
      </c>
      <c r="J46" s="8" t="inlineStr">
        <is>
          <t>CurrencyWars</t>
        </is>
      </c>
      <c r="K46" s="8" t="inlineStr">
        <is>
          <t>DataReady</t>
        </is>
      </c>
      <c r="L46" s="8" t="inlineStr">
        <is>
          <t>ExactStructured</t>
        </is>
      </c>
      <c r="M46" s="8" t="inlineStr">
        <is>
          <t>["currency-wars.source.6b2ebcce7a4a876dcc623d74c7ccfc42"]</t>
        </is>
      </c>
      <c r="N46" s="8" t="inlineStr">
        <is>
          <t>["augment","gridfight","investment-system","season-membership"]</t>
        </is>
      </c>
      <c r="O46" s="8" t="inlineStr">
        <is>
          <t>1</t>
        </is>
      </c>
      <c r="P46" s="8" t="inlineStr">
        <is>
          <t>103101</t>
        </is>
      </c>
    </row>
    <row r="47" ht="30" customHeight="1">
      <c r="A47" s="9" t="n"/>
      <c r="B47" s="9" t="n">
        <v>40</v>
      </c>
      <c r="C47" s="9" t="inlineStr">
        <is>
          <t>currency-wars.season-augment.1.103102</t>
        </is>
      </c>
      <c r="D47" s="9" t="inlineStr">
        <is>
          <t>starclock.currency-wars-row.v1</t>
        </is>
      </c>
      <c r="E47" s="9" t="inlineStr">
        <is>
          <t>CurrencyWarsSeasonAugmentMembership</t>
        </is>
      </c>
      <c r="F47" s="9" t="inlineStr">
        <is>
          <t>Season 1 Augment 103102</t>
        </is>
      </c>
      <c r="G47" s="9" t="inlineStr">
        <is>
          <t>赛季 1 增幅 103102</t>
        </is>
      </c>
      <c r="H47" s="9" t="inlineStr">
        <is>
          <t>Season 1 explicitly includes Augment 103102.</t>
        </is>
      </c>
      <c r="I47" s="9" t="inlineStr">
        <is>
          <t>赛季 1 明确包含增幅 103102。</t>
        </is>
      </c>
      <c r="J47" s="9" t="inlineStr">
        <is>
          <t>CurrencyWars</t>
        </is>
      </c>
      <c r="K47" s="9" t="inlineStr">
        <is>
          <t>DataReady</t>
        </is>
      </c>
      <c r="L47" s="9" t="inlineStr">
        <is>
          <t>ExactStructured</t>
        </is>
      </c>
      <c r="M47" s="9" t="inlineStr">
        <is>
          <t>["currency-wars.source.e64bbef588b4983d502ea9f3fdd1dec1"]</t>
        </is>
      </c>
      <c r="N47" s="9" t="inlineStr">
        <is>
          <t>["augment","gridfight","investment-system","season-membership"]</t>
        </is>
      </c>
      <c r="O47" s="9" t="inlineStr">
        <is>
          <t>1</t>
        </is>
      </c>
      <c r="P47" s="9" t="inlineStr">
        <is>
          <t>103102</t>
        </is>
      </c>
    </row>
    <row r="48" ht="30" customHeight="1">
      <c r="A48" s="8" t="n"/>
      <c r="B48" s="8" t="n">
        <v>41</v>
      </c>
      <c r="C48" s="8" t="inlineStr">
        <is>
          <t>currency-wars.season-augment.1.103201</t>
        </is>
      </c>
      <c r="D48" s="8" t="inlineStr">
        <is>
          <t>starclock.currency-wars-row.v1</t>
        </is>
      </c>
      <c r="E48" s="8" t="inlineStr">
        <is>
          <t>CurrencyWarsSeasonAugmentMembership</t>
        </is>
      </c>
      <c r="F48" s="8" t="inlineStr">
        <is>
          <t>Season 1 Augment 103201</t>
        </is>
      </c>
      <c r="G48" s="8" t="inlineStr">
        <is>
          <t>赛季 1 增幅 103201</t>
        </is>
      </c>
      <c r="H48" s="8" t="inlineStr">
        <is>
          <t>Season 1 explicitly includes Augment 103201.</t>
        </is>
      </c>
      <c r="I48" s="8" t="inlineStr">
        <is>
          <t>赛季 1 明确包含增幅 103201。</t>
        </is>
      </c>
      <c r="J48" s="8" t="inlineStr">
        <is>
          <t>CurrencyWars</t>
        </is>
      </c>
      <c r="K48" s="8" t="inlineStr">
        <is>
          <t>DataReady</t>
        </is>
      </c>
      <c r="L48" s="8" t="inlineStr">
        <is>
          <t>ExactStructured</t>
        </is>
      </c>
      <c r="M48" s="8" t="inlineStr">
        <is>
          <t>["currency-wars.source.a5a565f97643cc04f2120b38d65f480e"]</t>
        </is>
      </c>
      <c r="N48" s="8" t="inlineStr">
        <is>
          <t>["augment","gridfight","investment-system","season-membership"]</t>
        </is>
      </c>
      <c r="O48" s="8" t="inlineStr">
        <is>
          <t>1</t>
        </is>
      </c>
      <c r="P48" s="8" t="inlineStr">
        <is>
          <t>103201</t>
        </is>
      </c>
    </row>
    <row r="49" ht="30" customHeight="1">
      <c r="A49" s="9" t="n"/>
      <c r="B49" s="9" t="n">
        <v>42</v>
      </c>
      <c r="C49" s="9" t="inlineStr">
        <is>
          <t>currency-wars.season-augment.1.103202</t>
        </is>
      </c>
      <c r="D49" s="9" t="inlineStr">
        <is>
          <t>starclock.currency-wars-row.v1</t>
        </is>
      </c>
      <c r="E49" s="9" t="inlineStr">
        <is>
          <t>CurrencyWarsSeasonAugmentMembership</t>
        </is>
      </c>
      <c r="F49" s="9" t="inlineStr">
        <is>
          <t>Season 1 Augment 103202</t>
        </is>
      </c>
      <c r="G49" s="9" t="inlineStr">
        <is>
          <t>赛季 1 增幅 103202</t>
        </is>
      </c>
      <c r="H49" s="9" t="inlineStr">
        <is>
          <t>Season 1 explicitly includes Augment 103202.</t>
        </is>
      </c>
      <c r="I49" s="9" t="inlineStr">
        <is>
          <t>赛季 1 明确包含增幅 103202。</t>
        </is>
      </c>
      <c r="J49" s="9" t="inlineStr">
        <is>
          <t>CurrencyWars</t>
        </is>
      </c>
      <c r="K49" s="9" t="inlineStr">
        <is>
          <t>DataReady</t>
        </is>
      </c>
      <c r="L49" s="9" t="inlineStr">
        <is>
          <t>ExactStructured</t>
        </is>
      </c>
      <c r="M49" s="9" t="inlineStr">
        <is>
          <t>["currency-wars.source.3dc332a7507a81b9590ab90731d9f921"]</t>
        </is>
      </c>
      <c r="N49" s="9" t="inlineStr">
        <is>
          <t>["augment","gridfight","investment-system","season-membership"]</t>
        </is>
      </c>
      <c r="O49" s="9" t="inlineStr">
        <is>
          <t>1</t>
        </is>
      </c>
      <c r="P49" s="9" t="inlineStr">
        <is>
          <t>103202</t>
        </is>
      </c>
    </row>
    <row r="50" ht="30" customHeight="1">
      <c r="A50" s="8" t="n"/>
      <c r="B50" s="8" t="n">
        <v>43</v>
      </c>
      <c r="C50" s="8" t="inlineStr">
        <is>
          <t>currency-wars.season-augment.1.103301</t>
        </is>
      </c>
      <c r="D50" s="8" t="inlineStr">
        <is>
          <t>starclock.currency-wars-row.v1</t>
        </is>
      </c>
      <c r="E50" s="8" t="inlineStr">
        <is>
          <t>CurrencyWarsSeasonAugmentMembership</t>
        </is>
      </c>
      <c r="F50" s="8" t="inlineStr">
        <is>
          <t>Season 1 Augment 103301</t>
        </is>
      </c>
      <c r="G50" s="8" t="inlineStr">
        <is>
          <t>赛季 1 增幅 103301</t>
        </is>
      </c>
      <c r="H50" s="8" t="inlineStr">
        <is>
          <t>Season 1 explicitly includes Augment 103301.</t>
        </is>
      </c>
      <c r="I50" s="8" t="inlineStr">
        <is>
          <t>赛季 1 明确包含增幅 103301。</t>
        </is>
      </c>
      <c r="J50" s="8" t="inlineStr">
        <is>
          <t>CurrencyWars</t>
        </is>
      </c>
      <c r="K50" s="8" t="inlineStr">
        <is>
          <t>DataReady</t>
        </is>
      </c>
      <c r="L50" s="8" t="inlineStr">
        <is>
          <t>ExactStructured</t>
        </is>
      </c>
      <c r="M50" s="8" t="inlineStr">
        <is>
          <t>["currency-wars.source.71eca6181af2bda9a6910696b02607a0"]</t>
        </is>
      </c>
      <c r="N50" s="8" t="inlineStr">
        <is>
          <t>["augment","gridfight","investment-system","season-membership"]</t>
        </is>
      </c>
      <c r="O50" s="8" t="inlineStr">
        <is>
          <t>1</t>
        </is>
      </c>
      <c r="P50" s="8" t="inlineStr">
        <is>
          <t>103301</t>
        </is>
      </c>
    </row>
    <row r="51" ht="30" customHeight="1">
      <c r="A51" s="9" t="n"/>
      <c r="B51" s="9" t="n">
        <v>44</v>
      </c>
      <c r="C51" s="9" t="inlineStr">
        <is>
          <t>currency-wars.season-augment.1.103401</t>
        </is>
      </c>
      <c r="D51" s="9" t="inlineStr">
        <is>
          <t>starclock.currency-wars-row.v1</t>
        </is>
      </c>
      <c r="E51" s="9" t="inlineStr">
        <is>
          <t>CurrencyWarsSeasonAugmentMembership</t>
        </is>
      </c>
      <c r="F51" s="9" t="inlineStr">
        <is>
          <t>Season 1 Augment 103401</t>
        </is>
      </c>
      <c r="G51" s="9" t="inlineStr">
        <is>
          <t>赛季 1 增幅 103401</t>
        </is>
      </c>
      <c r="H51" s="9" t="inlineStr">
        <is>
          <t>Season 1 explicitly includes Augment 103401.</t>
        </is>
      </c>
      <c r="I51" s="9" t="inlineStr">
        <is>
          <t>赛季 1 明确包含增幅 103401。</t>
        </is>
      </c>
      <c r="J51" s="9" t="inlineStr">
        <is>
          <t>CurrencyWars</t>
        </is>
      </c>
      <c r="K51" s="9" t="inlineStr">
        <is>
          <t>DataReady</t>
        </is>
      </c>
      <c r="L51" s="9" t="inlineStr">
        <is>
          <t>ExactStructured</t>
        </is>
      </c>
      <c r="M51" s="9" t="inlineStr">
        <is>
          <t>["currency-wars.source.58b315422671a02a0951de868296a128"]</t>
        </is>
      </c>
      <c r="N51" s="9" t="inlineStr">
        <is>
          <t>["augment","gridfight","investment-system","season-membership"]</t>
        </is>
      </c>
      <c r="O51" s="9" t="inlineStr">
        <is>
          <t>1</t>
        </is>
      </c>
      <c r="P51" s="9" t="inlineStr">
        <is>
          <t>103401</t>
        </is>
      </c>
    </row>
    <row r="52" ht="30" customHeight="1">
      <c r="A52" s="8" t="n"/>
      <c r="B52" s="8" t="n">
        <v>45</v>
      </c>
      <c r="C52" s="8" t="inlineStr">
        <is>
          <t>currency-wars.season-augment.1.103402</t>
        </is>
      </c>
      <c r="D52" s="8" t="inlineStr">
        <is>
          <t>starclock.currency-wars-row.v1</t>
        </is>
      </c>
      <c r="E52" s="8" t="inlineStr">
        <is>
          <t>CurrencyWarsSeasonAugmentMembership</t>
        </is>
      </c>
      <c r="F52" s="8" t="inlineStr">
        <is>
          <t>Season 1 Augment 103402</t>
        </is>
      </c>
      <c r="G52" s="8" t="inlineStr">
        <is>
          <t>赛季 1 增幅 103402</t>
        </is>
      </c>
      <c r="H52" s="8" t="inlineStr">
        <is>
          <t>Season 1 explicitly includes Augment 103402.</t>
        </is>
      </c>
      <c r="I52" s="8" t="inlineStr">
        <is>
          <t>赛季 1 明确包含增幅 103402。</t>
        </is>
      </c>
      <c r="J52" s="8" t="inlineStr">
        <is>
          <t>CurrencyWars</t>
        </is>
      </c>
      <c r="K52" s="8" t="inlineStr">
        <is>
          <t>DataReady</t>
        </is>
      </c>
      <c r="L52" s="8" t="inlineStr">
        <is>
          <t>ExactStructured</t>
        </is>
      </c>
      <c r="M52" s="8" t="inlineStr">
        <is>
          <t>["currency-wars.source.de15eaa365f676b50d21de6339fa4799"]</t>
        </is>
      </c>
      <c r="N52" s="8" t="inlineStr">
        <is>
          <t>["augment","gridfight","investment-system","season-membership"]</t>
        </is>
      </c>
      <c r="O52" s="8" t="inlineStr">
        <is>
          <t>1</t>
        </is>
      </c>
      <c r="P52" s="8" t="inlineStr">
        <is>
          <t>103402</t>
        </is>
      </c>
    </row>
    <row r="53" ht="30" customHeight="1">
      <c r="A53" s="9" t="n"/>
      <c r="B53" s="9" t="n">
        <v>46</v>
      </c>
      <c r="C53" s="9" t="inlineStr">
        <is>
          <t>currency-wars.season-augment.1.103501</t>
        </is>
      </c>
      <c r="D53" s="9" t="inlineStr">
        <is>
          <t>starclock.currency-wars-row.v1</t>
        </is>
      </c>
      <c r="E53" s="9" t="inlineStr">
        <is>
          <t>CurrencyWarsSeasonAugmentMembership</t>
        </is>
      </c>
      <c r="F53" s="9" t="inlineStr">
        <is>
          <t>Season 1 Augment 103501</t>
        </is>
      </c>
      <c r="G53" s="9" t="inlineStr">
        <is>
          <t>赛季 1 增幅 103501</t>
        </is>
      </c>
      <c r="H53" s="9" t="inlineStr">
        <is>
          <t>Season 1 explicitly includes Augment 103501.</t>
        </is>
      </c>
      <c r="I53" s="9" t="inlineStr">
        <is>
          <t>赛季 1 明确包含增幅 103501。</t>
        </is>
      </c>
      <c r="J53" s="9" t="inlineStr">
        <is>
          <t>CurrencyWars</t>
        </is>
      </c>
      <c r="K53" s="9" t="inlineStr">
        <is>
          <t>DataReady</t>
        </is>
      </c>
      <c r="L53" s="9" t="inlineStr">
        <is>
          <t>ExactStructured</t>
        </is>
      </c>
      <c r="M53" s="9" t="inlineStr">
        <is>
          <t>["currency-wars.source.69e0e0103c347b6b82ca9ccc1b42d3b8"]</t>
        </is>
      </c>
      <c r="N53" s="9" t="inlineStr">
        <is>
          <t>["augment","gridfight","investment-system","season-membership"]</t>
        </is>
      </c>
      <c r="O53" s="9" t="inlineStr">
        <is>
          <t>1</t>
        </is>
      </c>
      <c r="P53" s="9" t="inlineStr">
        <is>
          <t>103501</t>
        </is>
      </c>
    </row>
    <row r="54" ht="30" customHeight="1">
      <c r="A54" s="8" t="n"/>
      <c r="B54" s="8" t="n">
        <v>47</v>
      </c>
      <c r="C54" s="8" t="inlineStr">
        <is>
          <t>currency-wars.season-augment.1.103601</t>
        </is>
      </c>
      <c r="D54" s="8" t="inlineStr">
        <is>
          <t>starclock.currency-wars-row.v1</t>
        </is>
      </c>
      <c r="E54" s="8" t="inlineStr">
        <is>
          <t>CurrencyWarsSeasonAugmentMembership</t>
        </is>
      </c>
      <c r="F54" s="8" t="inlineStr">
        <is>
          <t>Season 1 Augment 103601</t>
        </is>
      </c>
      <c r="G54" s="8" t="inlineStr">
        <is>
          <t>赛季 1 增幅 103601</t>
        </is>
      </c>
      <c r="H54" s="8" t="inlineStr">
        <is>
          <t>Season 1 explicitly includes Augment 103601.</t>
        </is>
      </c>
      <c r="I54" s="8" t="inlineStr">
        <is>
          <t>赛季 1 明确包含增幅 103601。</t>
        </is>
      </c>
      <c r="J54" s="8" t="inlineStr">
        <is>
          <t>CurrencyWars</t>
        </is>
      </c>
      <c r="K54" s="8" t="inlineStr">
        <is>
          <t>DataReady</t>
        </is>
      </c>
      <c r="L54" s="8" t="inlineStr">
        <is>
          <t>ExactStructured</t>
        </is>
      </c>
      <c r="M54" s="8" t="inlineStr">
        <is>
          <t>["currency-wars.source.bfb6be1b41653beddf1aee6d96746756"]</t>
        </is>
      </c>
      <c r="N54" s="8" t="inlineStr">
        <is>
          <t>["augment","gridfight","investment-system","season-membership"]</t>
        </is>
      </c>
      <c r="O54" s="8" t="inlineStr">
        <is>
          <t>1</t>
        </is>
      </c>
      <c r="P54" s="8" t="inlineStr">
        <is>
          <t>103601</t>
        </is>
      </c>
    </row>
    <row r="55" ht="30" customHeight="1">
      <c r="A55" s="9" t="n"/>
      <c r="B55" s="9" t="n">
        <v>48</v>
      </c>
      <c r="C55" s="9" t="inlineStr">
        <is>
          <t>currency-wars.season-augment.1.103701</t>
        </is>
      </c>
      <c r="D55" s="9" t="inlineStr">
        <is>
          <t>starclock.currency-wars-row.v1</t>
        </is>
      </c>
      <c r="E55" s="9" t="inlineStr">
        <is>
          <t>CurrencyWarsSeasonAugmentMembership</t>
        </is>
      </c>
      <c r="F55" s="9" t="inlineStr">
        <is>
          <t>Season 1 Augment 103701</t>
        </is>
      </c>
      <c r="G55" s="9" t="inlineStr">
        <is>
          <t>赛季 1 增幅 103701</t>
        </is>
      </c>
      <c r="H55" s="9" t="inlineStr">
        <is>
          <t>Season 1 explicitly includes Augment 103701.</t>
        </is>
      </c>
      <c r="I55" s="9" t="inlineStr">
        <is>
          <t>赛季 1 明确包含增幅 103701。</t>
        </is>
      </c>
      <c r="J55" s="9" t="inlineStr">
        <is>
          <t>CurrencyWars</t>
        </is>
      </c>
      <c r="K55" s="9" t="inlineStr">
        <is>
          <t>DataReady</t>
        </is>
      </c>
      <c r="L55" s="9" t="inlineStr">
        <is>
          <t>ExactStructured</t>
        </is>
      </c>
      <c r="M55" s="9" t="inlineStr">
        <is>
          <t>["currency-wars.source.54106249af5d80ca8cbcdd9e2fabb3f7"]</t>
        </is>
      </c>
      <c r="N55" s="9" t="inlineStr">
        <is>
          <t>["augment","gridfight","investment-system","season-membership"]</t>
        </is>
      </c>
      <c r="O55" s="9" t="inlineStr">
        <is>
          <t>1</t>
        </is>
      </c>
      <c r="P55" s="9" t="inlineStr">
        <is>
          <t>103701</t>
        </is>
      </c>
    </row>
    <row r="56" ht="30" customHeight="1">
      <c r="A56" s="8" t="n"/>
      <c r="B56" s="8" t="n">
        <v>49</v>
      </c>
      <c r="C56" s="8" t="inlineStr">
        <is>
          <t>currency-wars.season-augment.1.103802</t>
        </is>
      </c>
      <c r="D56" s="8" t="inlineStr">
        <is>
          <t>starclock.currency-wars-row.v1</t>
        </is>
      </c>
      <c r="E56" s="8" t="inlineStr">
        <is>
          <t>CurrencyWarsSeasonAugmentMembership</t>
        </is>
      </c>
      <c r="F56" s="8" t="inlineStr">
        <is>
          <t>Season 1 Augment 103802</t>
        </is>
      </c>
      <c r="G56" s="8" t="inlineStr">
        <is>
          <t>赛季 1 增幅 103802</t>
        </is>
      </c>
      <c r="H56" s="8" t="inlineStr">
        <is>
          <t>Season 1 explicitly includes Augment 103802.</t>
        </is>
      </c>
      <c r="I56" s="8" t="inlineStr">
        <is>
          <t>赛季 1 明确包含增幅 103802。</t>
        </is>
      </c>
      <c r="J56" s="8" t="inlineStr">
        <is>
          <t>CurrencyWars</t>
        </is>
      </c>
      <c r="K56" s="8" t="inlineStr">
        <is>
          <t>DataReady</t>
        </is>
      </c>
      <c r="L56" s="8" t="inlineStr">
        <is>
          <t>ExactStructured</t>
        </is>
      </c>
      <c r="M56" s="8" t="inlineStr">
        <is>
          <t>["currency-wars.source.b1f9fec83af2a4c52a608378491b11e5"]</t>
        </is>
      </c>
      <c r="N56" s="8" t="inlineStr">
        <is>
          <t>["augment","gridfight","investment-system","season-membership"]</t>
        </is>
      </c>
      <c r="O56" s="8" t="inlineStr">
        <is>
          <t>1</t>
        </is>
      </c>
      <c r="P56" s="8" t="inlineStr">
        <is>
          <t>103802</t>
        </is>
      </c>
    </row>
    <row r="57" ht="30" customHeight="1">
      <c r="A57" s="9" t="n"/>
      <c r="B57" s="9" t="n">
        <v>50</v>
      </c>
      <c r="C57" s="9" t="inlineStr">
        <is>
          <t>currency-wars.season-augment.1.103901</t>
        </is>
      </c>
      <c r="D57" s="9" t="inlineStr">
        <is>
          <t>starclock.currency-wars-row.v1</t>
        </is>
      </c>
      <c r="E57" s="9" t="inlineStr">
        <is>
          <t>CurrencyWarsSeasonAugmentMembership</t>
        </is>
      </c>
      <c r="F57" s="9" t="inlineStr">
        <is>
          <t>Season 1 Augment 103901</t>
        </is>
      </c>
      <c r="G57" s="9" t="inlineStr">
        <is>
          <t>赛季 1 增幅 103901</t>
        </is>
      </c>
      <c r="H57" s="9" t="inlineStr">
        <is>
          <t>Season 1 explicitly includes Augment 103901.</t>
        </is>
      </c>
      <c r="I57" s="9" t="inlineStr">
        <is>
          <t>赛季 1 明确包含增幅 103901。</t>
        </is>
      </c>
      <c r="J57" s="9" t="inlineStr">
        <is>
          <t>CurrencyWars</t>
        </is>
      </c>
      <c r="K57" s="9" t="inlineStr">
        <is>
          <t>DataReady</t>
        </is>
      </c>
      <c r="L57" s="9" t="inlineStr">
        <is>
          <t>ExactStructured</t>
        </is>
      </c>
      <c r="M57" s="9" t="inlineStr">
        <is>
          <t>["currency-wars.source.128bf97acafab10cc26fb9ac2b4bf5f0"]</t>
        </is>
      </c>
      <c r="N57" s="9" t="inlineStr">
        <is>
          <t>["augment","gridfight","investment-system","season-membership"]</t>
        </is>
      </c>
      <c r="O57" s="9" t="inlineStr">
        <is>
          <t>1</t>
        </is>
      </c>
      <c r="P57" s="9" t="inlineStr">
        <is>
          <t>103901</t>
        </is>
      </c>
    </row>
    <row r="58" ht="30" customHeight="1">
      <c r="A58" s="8" t="n"/>
      <c r="B58" s="8" t="n">
        <v>51</v>
      </c>
      <c r="C58" s="8" t="inlineStr">
        <is>
          <t>currency-wars.season-augment.1.104001</t>
        </is>
      </c>
      <c r="D58" s="8" t="inlineStr">
        <is>
          <t>starclock.currency-wars-row.v1</t>
        </is>
      </c>
      <c r="E58" s="8" t="inlineStr">
        <is>
          <t>CurrencyWarsSeasonAugmentMembership</t>
        </is>
      </c>
      <c r="F58" s="8" t="inlineStr">
        <is>
          <t>Season 1 Augment 104001</t>
        </is>
      </c>
      <c r="G58" s="8" t="inlineStr">
        <is>
          <t>赛季 1 增幅 104001</t>
        </is>
      </c>
      <c r="H58" s="8" t="inlineStr">
        <is>
          <t>Season 1 explicitly includes Augment 104001.</t>
        </is>
      </c>
      <c r="I58" s="8" t="inlineStr">
        <is>
          <t>赛季 1 明确包含增幅 104001。</t>
        </is>
      </c>
      <c r="J58" s="8" t="inlineStr">
        <is>
          <t>CurrencyWars</t>
        </is>
      </c>
      <c r="K58" s="8" t="inlineStr">
        <is>
          <t>DataReady</t>
        </is>
      </c>
      <c r="L58" s="8" t="inlineStr">
        <is>
          <t>ExactStructured</t>
        </is>
      </c>
      <c r="M58" s="8" t="inlineStr">
        <is>
          <t>["currency-wars.source.61f3be5a17e1dc8e9228754204651f72"]</t>
        </is>
      </c>
      <c r="N58" s="8" t="inlineStr">
        <is>
          <t>["augment","gridfight","investment-system","season-membership"]</t>
        </is>
      </c>
      <c r="O58" s="8" t="inlineStr">
        <is>
          <t>1</t>
        </is>
      </c>
      <c r="P58" s="8" t="inlineStr">
        <is>
          <t>104001</t>
        </is>
      </c>
    </row>
    <row r="59" ht="30" customHeight="1">
      <c r="A59" s="9" t="n"/>
      <c r="B59" s="9" t="n">
        <v>52</v>
      </c>
      <c r="C59" s="9" t="inlineStr">
        <is>
          <t>currency-wars.season-augment.1.110101</t>
        </is>
      </c>
      <c r="D59" s="9" t="inlineStr">
        <is>
          <t>starclock.currency-wars-row.v1</t>
        </is>
      </c>
      <c r="E59" s="9" t="inlineStr">
        <is>
          <t>CurrencyWarsSeasonAugmentMembership</t>
        </is>
      </c>
      <c r="F59" s="9" t="inlineStr">
        <is>
          <t>Season 1 Augment 110101</t>
        </is>
      </c>
      <c r="G59" s="9" t="inlineStr">
        <is>
          <t>赛季 1 增幅 110101</t>
        </is>
      </c>
      <c r="H59" s="9" t="inlineStr">
        <is>
          <t>Season 1 explicitly includes Augment 110101.</t>
        </is>
      </c>
      <c r="I59" s="9" t="inlineStr">
        <is>
          <t>赛季 1 明确包含增幅 110101。</t>
        </is>
      </c>
      <c r="J59" s="9" t="inlineStr">
        <is>
          <t>CurrencyWars</t>
        </is>
      </c>
      <c r="K59" s="9" t="inlineStr">
        <is>
          <t>DataReady</t>
        </is>
      </c>
      <c r="L59" s="9" t="inlineStr">
        <is>
          <t>ExactStructured</t>
        </is>
      </c>
      <c r="M59" s="9" t="inlineStr">
        <is>
          <t>["currency-wars.source.d7f46c25ab1a8a7d12e2d447bef40b4d"]</t>
        </is>
      </c>
      <c r="N59" s="9" t="inlineStr">
        <is>
          <t>["augment","gridfight","investment-system","season-membership"]</t>
        </is>
      </c>
      <c r="O59" s="9" t="inlineStr">
        <is>
          <t>1</t>
        </is>
      </c>
      <c r="P59" s="9" t="inlineStr">
        <is>
          <t>110101</t>
        </is>
      </c>
    </row>
    <row r="60" ht="30" customHeight="1">
      <c r="A60" s="8" t="n"/>
      <c r="B60" s="8" t="n">
        <v>53</v>
      </c>
      <c r="C60" s="8" t="inlineStr">
        <is>
          <t>currency-wars.season-augment.1.110102</t>
        </is>
      </c>
      <c r="D60" s="8" t="inlineStr">
        <is>
          <t>starclock.currency-wars-row.v1</t>
        </is>
      </c>
      <c r="E60" s="8" t="inlineStr">
        <is>
          <t>CurrencyWarsSeasonAugmentMembership</t>
        </is>
      </c>
      <c r="F60" s="8" t="inlineStr">
        <is>
          <t>Season 1 Augment 110102</t>
        </is>
      </c>
      <c r="G60" s="8" t="inlineStr">
        <is>
          <t>赛季 1 增幅 110102</t>
        </is>
      </c>
      <c r="H60" s="8" t="inlineStr">
        <is>
          <t>Season 1 explicitly includes Augment 110102.</t>
        </is>
      </c>
      <c r="I60" s="8" t="inlineStr">
        <is>
          <t>赛季 1 明确包含增幅 110102。</t>
        </is>
      </c>
      <c r="J60" s="8" t="inlineStr">
        <is>
          <t>CurrencyWars</t>
        </is>
      </c>
      <c r="K60" s="8" t="inlineStr">
        <is>
          <t>DataReady</t>
        </is>
      </c>
      <c r="L60" s="8" t="inlineStr">
        <is>
          <t>ExactStructured</t>
        </is>
      </c>
      <c r="M60" s="8" t="inlineStr">
        <is>
          <t>["currency-wars.source.f2e3fa60e382525cfc14c1bc3a5da229"]</t>
        </is>
      </c>
      <c r="N60" s="8" t="inlineStr">
        <is>
          <t>["augment","gridfight","investment-system","season-membership"]</t>
        </is>
      </c>
      <c r="O60" s="8" t="inlineStr">
        <is>
          <t>1</t>
        </is>
      </c>
      <c r="P60" s="8" t="inlineStr">
        <is>
          <t>110102</t>
        </is>
      </c>
    </row>
    <row r="61" ht="30" customHeight="1">
      <c r="A61" s="9" t="n"/>
      <c r="B61" s="9" t="n">
        <v>54</v>
      </c>
      <c r="C61" s="9" t="inlineStr">
        <is>
          <t>currency-wars.season-augment.1.130101</t>
        </is>
      </c>
      <c r="D61" s="9" t="inlineStr">
        <is>
          <t>starclock.currency-wars-row.v1</t>
        </is>
      </c>
      <c r="E61" s="9" t="inlineStr">
        <is>
          <t>CurrencyWarsSeasonAugmentMembership</t>
        </is>
      </c>
      <c r="F61" s="9" t="inlineStr">
        <is>
          <t>Season 1 Augment 130101</t>
        </is>
      </c>
      <c r="G61" s="9" t="inlineStr">
        <is>
          <t>赛季 1 增幅 130101</t>
        </is>
      </c>
      <c r="H61" s="9" t="inlineStr">
        <is>
          <t>Season 1 explicitly includes Augment 130101.</t>
        </is>
      </c>
      <c r="I61" s="9" t="inlineStr">
        <is>
          <t>赛季 1 明确包含增幅 130101。</t>
        </is>
      </c>
      <c r="J61" s="9" t="inlineStr">
        <is>
          <t>CurrencyWars</t>
        </is>
      </c>
      <c r="K61" s="9" t="inlineStr">
        <is>
          <t>DataReady</t>
        </is>
      </c>
      <c r="L61" s="9" t="inlineStr">
        <is>
          <t>ExactStructured</t>
        </is>
      </c>
      <c r="M61" s="9" t="inlineStr">
        <is>
          <t>["currency-wars.source.3d548a4f0df44defdb719667d052182b"]</t>
        </is>
      </c>
      <c r="N61" s="9" t="inlineStr">
        <is>
          <t>["augment","gridfight","investment-system","season-membership"]</t>
        </is>
      </c>
      <c r="O61" s="9" t="inlineStr">
        <is>
          <t>1</t>
        </is>
      </c>
      <c r="P61" s="9" t="inlineStr">
        <is>
          <t>130101</t>
        </is>
      </c>
    </row>
    <row r="62" ht="30" customHeight="1">
      <c r="A62" s="8" t="n"/>
      <c r="B62" s="8" t="n">
        <v>55</v>
      </c>
      <c r="C62" s="8" t="inlineStr">
        <is>
          <t>currency-wars.season-augment.1.130201</t>
        </is>
      </c>
      <c r="D62" s="8" t="inlineStr">
        <is>
          <t>starclock.currency-wars-row.v1</t>
        </is>
      </c>
      <c r="E62" s="8" t="inlineStr">
        <is>
          <t>CurrencyWarsSeasonAugmentMembership</t>
        </is>
      </c>
      <c r="F62" s="8" t="inlineStr">
        <is>
          <t>Season 1 Augment 130201</t>
        </is>
      </c>
      <c r="G62" s="8" t="inlineStr">
        <is>
          <t>赛季 1 增幅 130201</t>
        </is>
      </c>
      <c r="H62" s="8" t="inlineStr">
        <is>
          <t>Season 1 explicitly includes Augment 130201.</t>
        </is>
      </c>
      <c r="I62" s="8" t="inlineStr">
        <is>
          <t>赛季 1 明确包含增幅 130201。</t>
        </is>
      </c>
      <c r="J62" s="8" t="inlineStr">
        <is>
          <t>CurrencyWars</t>
        </is>
      </c>
      <c r="K62" s="8" t="inlineStr">
        <is>
          <t>DataReady</t>
        </is>
      </c>
      <c r="L62" s="8" t="inlineStr">
        <is>
          <t>ExactStructured</t>
        </is>
      </c>
      <c r="M62" s="8" t="inlineStr">
        <is>
          <t>["currency-wars.source.44c7c4cbd318bf58ffd9ec695d062804"]</t>
        </is>
      </c>
      <c r="N62" s="8" t="inlineStr">
        <is>
          <t>["augment","gridfight","investment-system","season-membership"]</t>
        </is>
      </c>
      <c r="O62" s="8" t="inlineStr">
        <is>
          <t>1</t>
        </is>
      </c>
      <c r="P62" s="8" t="inlineStr">
        <is>
          <t>130201</t>
        </is>
      </c>
    </row>
    <row r="63" ht="30" customHeight="1">
      <c r="A63" s="9" t="n"/>
      <c r="B63" s="9" t="n">
        <v>56</v>
      </c>
      <c r="C63" s="9" t="inlineStr">
        <is>
          <t>currency-wars.season-augment.1.130301</t>
        </is>
      </c>
      <c r="D63" s="9" t="inlineStr">
        <is>
          <t>starclock.currency-wars-row.v1</t>
        </is>
      </c>
      <c r="E63" s="9" t="inlineStr">
        <is>
          <t>CurrencyWarsSeasonAugmentMembership</t>
        </is>
      </c>
      <c r="F63" s="9" t="inlineStr">
        <is>
          <t>Season 1 Augment 130301</t>
        </is>
      </c>
      <c r="G63" s="9" t="inlineStr">
        <is>
          <t>赛季 1 增幅 130301</t>
        </is>
      </c>
      <c r="H63" s="9" t="inlineStr">
        <is>
          <t>Season 1 explicitly includes Augment 130301.</t>
        </is>
      </c>
      <c r="I63" s="9" t="inlineStr">
        <is>
          <t>赛季 1 明确包含增幅 130301。</t>
        </is>
      </c>
      <c r="J63" s="9" t="inlineStr">
        <is>
          <t>CurrencyWars</t>
        </is>
      </c>
      <c r="K63" s="9" t="inlineStr">
        <is>
          <t>DataReady</t>
        </is>
      </c>
      <c r="L63" s="9" t="inlineStr">
        <is>
          <t>ExactStructured</t>
        </is>
      </c>
      <c r="M63" s="9" t="inlineStr">
        <is>
          <t>["currency-wars.source.5b6a493336e13d2b8c9c234689119b79"]</t>
        </is>
      </c>
      <c r="N63" s="9" t="inlineStr">
        <is>
          <t>["augment","gridfight","investment-system","season-membership"]</t>
        </is>
      </c>
      <c r="O63" s="9" t="inlineStr">
        <is>
          <t>1</t>
        </is>
      </c>
      <c r="P63" s="9" t="inlineStr">
        <is>
          <t>130301</t>
        </is>
      </c>
    </row>
    <row r="64" ht="30" customHeight="1">
      <c r="A64" s="8" t="n"/>
      <c r="B64" s="8" t="n">
        <v>57</v>
      </c>
      <c r="C64" s="8" t="inlineStr">
        <is>
          <t>currency-wars.season-augment.1.130401</t>
        </is>
      </c>
      <c r="D64" s="8" t="inlineStr">
        <is>
          <t>starclock.currency-wars-row.v1</t>
        </is>
      </c>
      <c r="E64" s="8" t="inlineStr">
        <is>
          <t>CurrencyWarsSeasonAugmentMembership</t>
        </is>
      </c>
      <c r="F64" s="8" t="inlineStr">
        <is>
          <t>Season 1 Augment 130401</t>
        </is>
      </c>
      <c r="G64" s="8" t="inlineStr">
        <is>
          <t>赛季 1 增幅 130401</t>
        </is>
      </c>
      <c r="H64" s="8" t="inlineStr">
        <is>
          <t>Season 1 explicitly includes Augment 130401.</t>
        </is>
      </c>
      <c r="I64" s="8" t="inlineStr">
        <is>
          <t>赛季 1 明确包含增幅 130401。</t>
        </is>
      </c>
      <c r="J64" s="8" t="inlineStr">
        <is>
          <t>CurrencyWars</t>
        </is>
      </c>
      <c r="K64" s="8" t="inlineStr">
        <is>
          <t>DataReady</t>
        </is>
      </c>
      <c r="L64" s="8" t="inlineStr">
        <is>
          <t>ExactStructured</t>
        </is>
      </c>
      <c r="M64" s="8" t="inlineStr">
        <is>
          <t>["currency-wars.source.984b8044845e6ff83ef94d9da887ce41"]</t>
        </is>
      </c>
      <c r="N64" s="8" t="inlineStr">
        <is>
          <t>["augment","gridfight","investment-system","season-membership"]</t>
        </is>
      </c>
      <c r="O64" s="8" t="inlineStr">
        <is>
          <t>1</t>
        </is>
      </c>
      <c r="P64" s="8" t="inlineStr">
        <is>
          <t>130401</t>
        </is>
      </c>
    </row>
    <row r="65" ht="30" customHeight="1">
      <c r="A65" s="9" t="n"/>
      <c r="B65" s="9" t="n">
        <v>58</v>
      </c>
      <c r="C65" s="9" t="inlineStr">
        <is>
          <t>currency-wars.season-augment.1.130501</t>
        </is>
      </c>
      <c r="D65" s="9" t="inlineStr">
        <is>
          <t>starclock.currency-wars-row.v1</t>
        </is>
      </c>
      <c r="E65" s="9" t="inlineStr">
        <is>
          <t>CurrencyWarsSeasonAugmentMembership</t>
        </is>
      </c>
      <c r="F65" s="9" t="inlineStr">
        <is>
          <t>Season 1 Augment 130501</t>
        </is>
      </c>
      <c r="G65" s="9" t="inlineStr">
        <is>
          <t>赛季 1 增幅 130501</t>
        </is>
      </c>
      <c r="H65" s="9" t="inlineStr">
        <is>
          <t>Season 1 explicitly includes Augment 130501.</t>
        </is>
      </c>
      <c r="I65" s="9" t="inlineStr">
        <is>
          <t>赛季 1 明确包含增幅 130501。</t>
        </is>
      </c>
      <c r="J65" s="9" t="inlineStr">
        <is>
          <t>CurrencyWars</t>
        </is>
      </c>
      <c r="K65" s="9" t="inlineStr">
        <is>
          <t>DataReady</t>
        </is>
      </c>
      <c r="L65" s="9" t="inlineStr">
        <is>
          <t>ExactStructured</t>
        </is>
      </c>
      <c r="M65" s="9" t="inlineStr">
        <is>
          <t>["currency-wars.source.897ad6796e52dde3f6d6118ef66d6c0b"]</t>
        </is>
      </c>
      <c r="N65" s="9" t="inlineStr">
        <is>
          <t>["augment","gridfight","investment-system","season-membership"]</t>
        </is>
      </c>
      <c r="O65" s="9" t="inlineStr">
        <is>
          <t>1</t>
        </is>
      </c>
      <c r="P65" s="9" t="inlineStr">
        <is>
          <t>130501</t>
        </is>
      </c>
    </row>
    <row r="66" ht="30" customHeight="1">
      <c r="A66" s="8" t="n"/>
      <c r="B66" s="8" t="n">
        <v>59</v>
      </c>
      <c r="C66" s="8" t="inlineStr">
        <is>
          <t>currency-wars.season-augment.1.130601</t>
        </is>
      </c>
      <c r="D66" s="8" t="inlineStr">
        <is>
          <t>starclock.currency-wars-row.v1</t>
        </is>
      </c>
      <c r="E66" s="8" t="inlineStr">
        <is>
          <t>CurrencyWarsSeasonAugmentMembership</t>
        </is>
      </c>
      <c r="F66" s="8" t="inlineStr">
        <is>
          <t>Season 1 Augment 130601</t>
        </is>
      </c>
      <c r="G66" s="8" t="inlineStr">
        <is>
          <t>赛季 1 增幅 130601</t>
        </is>
      </c>
      <c r="H66" s="8" t="inlineStr">
        <is>
          <t>Season 1 explicitly includes Augment 130601.</t>
        </is>
      </c>
      <c r="I66" s="8" t="inlineStr">
        <is>
          <t>赛季 1 明确包含增幅 130601。</t>
        </is>
      </c>
      <c r="J66" s="8" t="inlineStr">
        <is>
          <t>CurrencyWars</t>
        </is>
      </c>
      <c r="K66" s="8" t="inlineStr">
        <is>
          <t>DataReady</t>
        </is>
      </c>
      <c r="L66" s="8" t="inlineStr">
        <is>
          <t>ExactStructured</t>
        </is>
      </c>
      <c r="M66" s="8" t="inlineStr">
        <is>
          <t>["currency-wars.source.37da0306399def7e3e3624c4887a7f27"]</t>
        </is>
      </c>
      <c r="N66" s="8" t="inlineStr">
        <is>
          <t>["augment","gridfight","investment-system","season-membership"]</t>
        </is>
      </c>
      <c r="O66" s="8" t="inlineStr">
        <is>
          <t>1</t>
        </is>
      </c>
      <c r="P66" s="8" t="inlineStr">
        <is>
          <t>130601</t>
        </is>
      </c>
    </row>
    <row r="67" ht="30" customHeight="1">
      <c r="A67" s="9" t="n"/>
      <c r="B67" s="9" t="n">
        <v>60</v>
      </c>
      <c r="C67" s="9" t="inlineStr">
        <is>
          <t>currency-wars.season-augment.1.130701</t>
        </is>
      </c>
      <c r="D67" s="9" t="inlineStr">
        <is>
          <t>starclock.currency-wars-row.v1</t>
        </is>
      </c>
      <c r="E67" s="9" t="inlineStr">
        <is>
          <t>CurrencyWarsSeasonAugmentMembership</t>
        </is>
      </c>
      <c r="F67" s="9" t="inlineStr">
        <is>
          <t>Season 1 Augment 130701</t>
        </is>
      </c>
      <c r="G67" s="9" t="inlineStr">
        <is>
          <t>赛季 1 增幅 130701</t>
        </is>
      </c>
      <c r="H67" s="9" t="inlineStr">
        <is>
          <t>Season 1 explicitly includes Augment 130701.</t>
        </is>
      </c>
      <c r="I67" s="9" t="inlineStr">
        <is>
          <t>赛季 1 明确包含增幅 130701。</t>
        </is>
      </c>
      <c r="J67" s="9" t="inlineStr">
        <is>
          <t>CurrencyWars</t>
        </is>
      </c>
      <c r="K67" s="9" t="inlineStr">
        <is>
          <t>DataReady</t>
        </is>
      </c>
      <c r="L67" s="9" t="inlineStr">
        <is>
          <t>ExactStructured</t>
        </is>
      </c>
      <c r="M67" s="9" t="inlineStr">
        <is>
          <t>["currency-wars.source.243d4e4055bf51fd1bcfdc427a0eb9b6"]</t>
        </is>
      </c>
      <c r="N67" s="9" t="inlineStr">
        <is>
          <t>["augment","gridfight","investment-system","season-membership"]</t>
        </is>
      </c>
      <c r="O67" s="9" t="inlineStr">
        <is>
          <t>1</t>
        </is>
      </c>
      <c r="P67" s="9" t="inlineStr">
        <is>
          <t>130701</t>
        </is>
      </c>
    </row>
    <row r="68" ht="30" customHeight="1">
      <c r="A68" s="8" t="n"/>
      <c r="B68" s="8" t="n">
        <v>61</v>
      </c>
      <c r="C68" s="8" t="inlineStr">
        <is>
          <t>currency-wars.season-augment.1.130801</t>
        </is>
      </c>
      <c r="D68" s="8" t="inlineStr">
        <is>
          <t>starclock.currency-wars-row.v1</t>
        </is>
      </c>
      <c r="E68" s="8" t="inlineStr">
        <is>
          <t>CurrencyWarsSeasonAugmentMembership</t>
        </is>
      </c>
      <c r="F68" s="8" t="inlineStr">
        <is>
          <t>Season 1 Augment 130801</t>
        </is>
      </c>
      <c r="G68" s="8" t="inlineStr">
        <is>
          <t>赛季 1 增幅 130801</t>
        </is>
      </c>
      <c r="H68" s="8" t="inlineStr">
        <is>
          <t>Season 1 explicitly includes Augment 130801.</t>
        </is>
      </c>
      <c r="I68" s="8" t="inlineStr">
        <is>
          <t>赛季 1 明确包含增幅 130801。</t>
        </is>
      </c>
      <c r="J68" s="8" t="inlineStr">
        <is>
          <t>CurrencyWars</t>
        </is>
      </c>
      <c r="K68" s="8" t="inlineStr">
        <is>
          <t>DataReady</t>
        </is>
      </c>
      <c r="L68" s="8" t="inlineStr">
        <is>
          <t>ExactStructured</t>
        </is>
      </c>
      <c r="M68" s="8" t="inlineStr">
        <is>
          <t>["currency-wars.source.541a78acd198eb1cd13cf9476afc414e"]</t>
        </is>
      </c>
      <c r="N68" s="8" t="inlineStr">
        <is>
          <t>["augment","gridfight","investment-system","season-membership"]</t>
        </is>
      </c>
      <c r="O68" s="8" t="inlineStr">
        <is>
          <t>1</t>
        </is>
      </c>
      <c r="P68" s="8" t="inlineStr">
        <is>
          <t>130801</t>
        </is>
      </c>
    </row>
    <row r="69" ht="30" customHeight="1">
      <c r="A69" s="9" t="n"/>
      <c r="B69" s="9" t="n">
        <v>62</v>
      </c>
      <c r="C69" s="9" t="inlineStr">
        <is>
          <t>currency-wars.season-augment.1.130901</t>
        </is>
      </c>
      <c r="D69" s="9" t="inlineStr">
        <is>
          <t>starclock.currency-wars-row.v1</t>
        </is>
      </c>
      <c r="E69" s="9" t="inlineStr">
        <is>
          <t>CurrencyWarsSeasonAugmentMembership</t>
        </is>
      </c>
      <c r="F69" s="9" t="inlineStr">
        <is>
          <t>Season 1 Augment 130901</t>
        </is>
      </c>
      <c r="G69" s="9" t="inlineStr">
        <is>
          <t>赛季 1 增幅 130901</t>
        </is>
      </c>
      <c r="H69" s="9" t="inlineStr">
        <is>
          <t>Season 1 explicitly includes Augment 130901.</t>
        </is>
      </c>
      <c r="I69" s="9" t="inlineStr">
        <is>
          <t>赛季 1 明确包含增幅 130901。</t>
        </is>
      </c>
      <c r="J69" s="9" t="inlineStr">
        <is>
          <t>CurrencyWars</t>
        </is>
      </c>
      <c r="K69" s="9" t="inlineStr">
        <is>
          <t>DataReady</t>
        </is>
      </c>
      <c r="L69" s="9" t="inlineStr">
        <is>
          <t>ExactStructured</t>
        </is>
      </c>
      <c r="M69" s="9" t="inlineStr">
        <is>
          <t>["currency-wars.source.8f063305b48e7dd2139397041cea7c4d"]</t>
        </is>
      </c>
      <c r="N69" s="9" t="inlineStr">
        <is>
          <t>["augment","gridfight","investment-system","season-membership"]</t>
        </is>
      </c>
      <c r="O69" s="9" t="inlineStr">
        <is>
          <t>1</t>
        </is>
      </c>
      <c r="P69" s="9" t="inlineStr">
        <is>
          <t>130901</t>
        </is>
      </c>
    </row>
    <row r="70" ht="30" customHeight="1">
      <c r="A70" s="8" t="n"/>
      <c r="B70" s="8" t="n">
        <v>63</v>
      </c>
      <c r="C70" s="8" t="inlineStr">
        <is>
          <t>currency-wars.season-augment.1.131001</t>
        </is>
      </c>
      <c r="D70" s="8" t="inlineStr">
        <is>
          <t>starclock.currency-wars-row.v1</t>
        </is>
      </c>
      <c r="E70" s="8" t="inlineStr">
        <is>
          <t>CurrencyWarsSeasonAugmentMembership</t>
        </is>
      </c>
      <c r="F70" s="8" t="inlineStr">
        <is>
          <t>Season 1 Augment 131001</t>
        </is>
      </c>
      <c r="G70" s="8" t="inlineStr">
        <is>
          <t>赛季 1 增幅 131001</t>
        </is>
      </c>
      <c r="H70" s="8" t="inlineStr">
        <is>
          <t>Season 1 explicitly includes Augment 131001.</t>
        </is>
      </c>
      <c r="I70" s="8" t="inlineStr">
        <is>
          <t>赛季 1 明确包含增幅 131001。</t>
        </is>
      </c>
      <c r="J70" s="8" t="inlineStr">
        <is>
          <t>CurrencyWars</t>
        </is>
      </c>
      <c r="K70" s="8" t="inlineStr">
        <is>
          <t>DataReady</t>
        </is>
      </c>
      <c r="L70" s="8" t="inlineStr">
        <is>
          <t>ExactStructured</t>
        </is>
      </c>
      <c r="M70" s="8" t="inlineStr">
        <is>
          <t>["currency-wars.source.e23be83e00d98c879990c2d8bd0489a9"]</t>
        </is>
      </c>
      <c r="N70" s="8" t="inlineStr">
        <is>
          <t>["augment","gridfight","investment-system","season-membership"]</t>
        </is>
      </c>
      <c r="O70" s="8" t="inlineStr">
        <is>
          <t>1</t>
        </is>
      </c>
      <c r="P70" s="8" t="inlineStr">
        <is>
          <t>131001</t>
        </is>
      </c>
    </row>
    <row r="71" ht="30" customHeight="1">
      <c r="A71" s="9" t="n"/>
      <c r="B71" s="9" t="n">
        <v>64</v>
      </c>
      <c r="C71" s="9" t="inlineStr">
        <is>
          <t>currency-wars.season-augment.1.131101</t>
        </is>
      </c>
      <c r="D71" s="9" t="inlineStr">
        <is>
          <t>starclock.currency-wars-row.v1</t>
        </is>
      </c>
      <c r="E71" s="9" t="inlineStr">
        <is>
          <t>CurrencyWarsSeasonAugmentMembership</t>
        </is>
      </c>
      <c r="F71" s="9" t="inlineStr">
        <is>
          <t>Season 1 Augment 131101</t>
        </is>
      </c>
      <c r="G71" s="9" t="inlineStr">
        <is>
          <t>赛季 1 增幅 131101</t>
        </is>
      </c>
      <c r="H71" s="9" t="inlineStr">
        <is>
          <t>Season 1 explicitly includes Augment 131101.</t>
        </is>
      </c>
      <c r="I71" s="9" t="inlineStr">
        <is>
          <t>赛季 1 明确包含增幅 131101。</t>
        </is>
      </c>
      <c r="J71" s="9" t="inlineStr">
        <is>
          <t>CurrencyWars</t>
        </is>
      </c>
      <c r="K71" s="9" t="inlineStr">
        <is>
          <t>DataReady</t>
        </is>
      </c>
      <c r="L71" s="9" t="inlineStr">
        <is>
          <t>ExactStructured</t>
        </is>
      </c>
      <c r="M71" s="9" t="inlineStr">
        <is>
          <t>["currency-wars.source.59e923cf8f123ef3d261f3b9550eee08"]</t>
        </is>
      </c>
      <c r="N71" s="9" t="inlineStr">
        <is>
          <t>["augment","gridfight","investment-system","season-membership"]</t>
        </is>
      </c>
      <c r="O71" s="9" t="inlineStr">
        <is>
          <t>1</t>
        </is>
      </c>
      <c r="P71" s="9" t="inlineStr">
        <is>
          <t>131101</t>
        </is>
      </c>
    </row>
    <row r="72" ht="30" customHeight="1">
      <c r="A72" s="8" t="n"/>
      <c r="B72" s="8" t="n">
        <v>65</v>
      </c>
      <c r="C72" s="8" t="inlineStr">
        <is>
          <t>currency-wars.season-augment.1.131201</t>
        </is>
      </c>
      <c r="D72" s="8" t="inlineStr">
        <is>
          <t>starclock.currency-wars-row.v1</t>
        </is>
      </c>
      <c r="E72" s="8" t="inlineStr">
        <is>
          <t>CurrencyWarsSeasonAugmentMembership</t>
        </is>
      </c>
      <c r="F72" s="8" t="inlineStr">
        <is>
          <t>Season 1 Augment 131201</t>
        </is>
      </c>
      <c r="G72" s="8" t="inlineStr">
        <is>
          <t>赛季 1 增幅 131201</t>
        </is>
      </c>
      <c r="H72" s="8" t="inlineStr">
        <is>
          <t>Season 1 explicitly includes Augment 131201.</t>
        </is>
      </c>
      <c r="I72" s="8" t="inlineStr">
        <is>
          <t>赛季 1 明确包含增幅 131201。</t>
        </is>
      </c>
      <c r="J72" s="8" t="inlineStr">
        <is>
          <t>CurrencyWars</t>
        </is>
      </c>
      <c r="K72" s="8" t="inlineStr">
        <is>
          <t>DataReady</t>
        </is>
      </c>
      <c r="L72" s="8" t="inlineStr">
        <is>
          <t>ExactStructured</t>
        </is>
      </c>
      <c r="M72" s="8" t="inlineStr">
        <is>
          <t>["currency-wars.source.19db191f836608fb7f65e872fcfa74b1"]</t>
        </is>
      </c>
      <c r="N72" s="8" t="inlineStr">
        <is>
          <t>["augment","gridfight","investment-system","season-membership"]</t>
        </is>
      </c>
      <c r="O72" s="8" t="inlineStr">
        <is>
          <t>1</t>
        </is>
      </c>
      <c r="P72" s="8" t="inlineStr">
        <is>
          <t>131201</t>
        </is>
      </c>
    </row>
    <row r="73" ht="30" customHeight="1">
      <c r="A73" s="9" t="n"/>
      <c r="B73" s="9" t="n">
        <v>66</v>
      </c>
      <c r="C73" s="9" t="inlineStr">
        <is>
          <t>currency-wars.season-augment.1.150101</t>
        </is>
      </c>
      <c r="D73" s="9" t="inlineStr">
        <is>
          <t>starclock.currency-wars-row.v1</t>
        </is>
      </c>
      <c r="E73" s="9" t="inlineStr">
        <is>
          <t>CurrencyWarsSeasonAugmentMembership</t>
        </is>
      </c>
      <c r="F73" s="9" t="inlineStr">
        <is>
          <t>Season 1 Augment 150101</t>
        </is>
      </c>
      <c r="G73" s="9" t="inlineStr">
        <is>
          <t>赛季 1 增幅 150101</t>
        </is>
      </c>
      <c r="H73" s="9" t="inlineStr">
        <is>
          <t>Season 1 explicitly includes Augment 150101.</t>
        </is>
      </c>
      <c r="I73" s="9" t="inlineStr">
        <is>
          <t>赛季 1 明确包含增幅 150101。</t>
        </is>
      </c>
      <c r="J73" s="9" t="inlineStr">
        <is>
          <t>CurrencyWars</t>
        </is>
      </c>
      <c r="K73" s="9" t="inlineStr">
        <is>
          <t>DataReady</t>
        </is>
      </c>
      <c r="L73" s="9" t="inlineStr">
        <is>
          <t>ExactStructured</t>
        </is>
      </c>
      <c r="M73" s="9" t="inlineStr">
        <is>
          <t>["currency-wars.source.958ba1902c7681593b55df72a7eab623"]</t>
        </is>
      </c>
      <c r="N73" s="9" t="inlineStr">
        <is>
          <t>["augment","gridfight","investment-system","season-membership"]</t>
        </is>
      </c>
      <c r="O73" s="9" t="inlineStr">
        <is>
          <t>1</t>
        </is>
      </c>
      <c r="P73" s="9" t="inlineStr">
        <is>
          <t>150101</t>
        </is>
      </c>
    </row>
    <row r="74" ht="30" customHeight="1">
      <c r="A74" s="8" t="n"/>
      <c r="B74" s="8" t="n">
        <v>67</v>
      </c>
      <c r="C74" s="8" t="inlineStr">
        <is>
          <t>currency-wars.season-augment.1.150201</t>
        </is>
      </c>
      <c r="D74" s="8" t="inlineStr">
        <is>
          <t>starclock.currency-wars-row.v1</t>
        </is>
      </c>
      <c r="E74" s="8" t="inlineStr">
        <is>
          <t>CurrencyWarsSeasonAugmentMembership</t>
        </is>
      </c>
      <c r="F74" s="8" t="inlineStr">
        <is>
          <t>Season 1 Augment 150201</t>
        </is>
      </c>
      <c r="G74" s="8" t="inlineStr">
        <is>
          <t>赛季 1 增幅 150201</t>
        </is>
      </c>
      <c r="H74" s="8" t="inlineStr">
        <is>
          <t>Season 1 explicitly includes Augment 150201.</t>
        </is>
      </c>
      <c r="I74" s="8" t="inlineStr">
        <is>
          <t>赛季 1 明确包含增幅 150201。</t>
        </is>
      </c>
      <c r="J74" s="8" t="inlineStr">
        <is>
          <t>CurrencyWars</t>
        </is>
      </c>
      <c r="K74" s="8" t="inlineStr">
        <is>
          <t>DataReady</t>
        </is>
      </c>
      <c r="L74" s="8" t="inlineStr">
        <is>
          <t>ExactStructured</t>
        </is>
      </c>
      <c r="M74" s="8" t="inlineStr">
        <is>
          <t>["currency-wars.source.fc02922ee21a3e76e9a497faec476c2c"]</t>
        </is>
      </c>
      <c r="N74" s="8" t="inlineStr">
        <is>
          <t>["augment","gridfight","investment-system","season-membership"]</t>
        </is>
      </c>
      <c r="O74" s="8" t="inlineStr">
        <is>
          <t>1</t>
        </is>
      </c>
      <c r="P74" s="8" t="inlineStr">
        <is>
          <t>150201</t>
        </is>
      </c>
    </row>
    <row r="75" ht="30" customHeight="1">
      <c r="A75" s="9" t="n"/>
      <c r="B75" s="9" t="n">
        <v>68</v>
      </c>
      <c r="C75" s="9" t="inlineStr">
        <is>
          <t>currency-wars.season-augment.1.150301</t>
        </is>
      </c>
      <c r="D75" s="9" t="inlineStr">
        <is>
          <t>starclock.currency-wars-row.v1</t>
        </is>
      </c>
      <c r="E75" s="9" t="inlineStr">
        <is>
          <t>CurrencyWarsSeasonAugmentMembership</t>
        </is>
      </c>
      <c r="F75" s="9" t="inlineStr">
        <is>
          <t>Season 1 Augment 150301</t>
        </is>
      </c>
      <c r="G75" s="9" t="inlineStr">
        <is>
          <t>赛季 1 增幅 150301</t>
        </is>
      </c>
      <c r="H75" s="9" t="inlineStr">
        <is>
          <t>Season 1 explicitly includes Augment 150301.</t>
        </is>
      </c>
      <c r="I75" s="9" t="inlineStr">
        <is>
          <t>赛季 1 明确包含增幅 150301。</t>
        </is>
      </c>
      <c r="J75" s="9" t="inlineStr">
        <is>
          <t>CurrencyWars</t>
        </is>
      </c>
      <c r="K75" s="9" t="inlineStr">
        <is>
          <t>DataReady</t>
        </is>
      </c>
      <c r="L75" s="9" t="inlineStr">
        <is>
          <t>ExactStructured</t>
        </is>
      </c>
      <c r="M75" s="9" t="inlineStr">
        <is>
          <t>["currency-wars.source.542c964076e3088371967df953f325e2"]</t>
        </is>
      </c>
      <c r="N75" s="9" t="inlineStr">
        <is>
          <t>["augment","gridfight","investment-system","season-membership"]</t>
        </is>
      </c>
      <c r="O75" s="9" t="inlineStr">
        <is>
          <t>1</t>
        </is>
      </c>
      <c r="P75" s="9" t="inlineStr">
        <is>
          <t>150301</t>
        </is>
      </c>
    </row>
    <row r="76" ht="30" customHeight="1">
      <c r="A76" s="8" t="n"/>
      <c r="B76" s="8" t="n">
        <v>69</v>
      </c>
      <c r="C76" s="8" t="inlineStr">
        <is>
          <t>currency-wars.season-augment.1.150501</t>
        </is>
      </c>
      <c r="D76" s="8" t="inlineStr">
        <is>
          <t>starclock.currency-wars-row.v1</t>
        </is>
      </c>
      <c r="E76" s="8" t="inlineStr">
        <is>
          <t>CurrencyWarsSeasonAugmentMembership</t>
        </is>
      </c>
      <c r="F76" s="8" t="inlineStr">
        <is>
          <t>Season 1 Augment 150501</t>
        </is>
      </c>
      <c r="G76" s="8" t="inlineStr">
        <is>
          <t>赛季 1 增幅 150501</t>
        </is>
      </c>
      <c r="H76" s="8" t="inlineStr">
        <is>
          <t>Season 1 explicitly includes Augment 150501.</t>
        </is>
      </c>
      <c r="I76" s="8" t="inlineStr">
        <is>
          <t>赛季 1 明确包含增幅 150501。</t>
        </is>
      </c>
      <c r="J76" s="8" t="inlineStr">
        <is>
          <t>CurrencyWars</t>
        </is>
      </c>
      <c r="K76" s="8" t="inlineStr">
        <is>
          <t>DataReady</t>
        </is>
      </c>
      <c r="L76" s="8" t="inlineStr">
        <is>
          <t>ExactStructured</t>
        </is>
      </c>
      <c r="M76" s="8" t="inlineStr">
        <is>
          <t>["currency-wars.source.06760bf14d6cb1539dbbaac5b3c84e51"]</t>
        </is>
      </c>
      <c r="N76" s="8" t="inlineStr">
        <is>
          <t>["augment","gridfight","investment-system","season-membership"]</t>
        </is>
      </c>
      <c r="O76" s="8" t="inlineStr">
        <is>
          <t>1</t>
        </is>
      </c>
      <c r="P76" s="8" t="inlineStr">
        <is>
          <t>150501</t>
        </is>
      </c>
    </row>
    <row r="77" ht="30" customHeight="1">
      <c r="A77" s="9" t="n"/>
      <c r="B77" s="9" t="n">
        <v>70</v>
      </c>
      <c r="C77" s="9" t="inlineStr">
        <is>
          <t>currency-wars.season-augment.1.150601</t>
        </is>
      </c>
      <c r="D77" s="9" t="inlineStr">
        <is>
          <t>starclock.currency-wars-row.v1</t>
        </is>
      </c>
      <c r="E77" s="9" t="inlineStr">
        <is>
          <t>CurrencyWarsSeasonAugmentMembership</t>
        </is>
      </c>
      <c r="F77" s="9" t="inlineStr">
        <is>
          <t>Season 1 Augment 150601</t>
        </is>
      </c>
      <c r="G77" s="9" t="inlineStr">
        <is>
          <t>赛季 1 增幅 150601</t>
        </is>
      </c>
      <c r="H77" s="9" t="inlineStr">
        <is>
          <t>Season 1 explicitly includes Augment 150601.</t>
        </is>
      </c>
      <c r="I77" s="9" t="inlineStr">
        <is>
          <t>赛季 1 明确包含增幅 150601。</t>
        </is>
      </c>
      <c r="J77" s="9" t="inlineStr">
        <is>
          <t>CurrencyWars</t>
        </is>
      </c>
      <c r="K77" s="9" t="inlineStr">
        <is>
          <t>DataReady</t>
        </is>
      </c>
      <c r="L77" s="9" t="inlineStr">
        <is>
          <t>ExactStructured</t>
        </is>
      </c>
      <c r="M77" s="9" t="inlineStr">
        <is>
          <t>["currency-wars.source.cafd1ecf9b483f3b77c5922085301a66"]</t>
        </is>
      </c>
      <c r="N77" s="9" t="inlineStr">
        <is>
          <t>["augment","gridfight","investment-system","season-membership"]</t>
        </is>
      </c>
      <c r="O77" s="9" t="inlineStr">
        <is>
          <t>1</t>
        </is>
      </c>
      <c r="P77" s="9" t="inlineStr">
        <is>
          <t>150601</t>
        </is>
      </c>
    </row>
    <row r="78" ht="30" customHeight="1">
      <c r="A78" s="8" t="n"/>
      <c r="B78" s="8" t="n">
        <v>71</v>
      </c>
      <c r="C78" s="8" t="inlineStr">
        <is>
          <t>currency-wars.season-augment.1.150701</t>
        </is>
      </c>
      <c r="D78" s="8" t="inlineStr">
        <is>
          <t>starclock.currency-wars-row.v1</t>
        </is>
      </c>
      <c r="E78" s="8" t="inlineStr">
        <is>
          <t>CurrencyWarsSeasonAugmentMembership</t>
        </is>
      </c>
      <c r="F78" s="8" t="inlineStr">
        <is>
          <t>Season 1 Augment 150701</t>
        </is>
      </c>
      <c r="G78" s="8" t="inlineStr">
        <is>
          <t>赛季 1 增幅 150701</t>
        </is>
      </c>
      <c r="H78" s="8" t="inlineStr">
        <is>
          <t>Season 1 explicitly includes Augment 150701.</t>
        </is>
      </c>
      <c r="I78" s="8" t="inlineStr">
        <is>
          <t>赛季 1 明确包含增幅 150701。</t>
        </is>
      </c>
      <c r="J78" s="8" t="inlineStr">
        <is>
          <t>CurrencyWars</t>
        </is>
      </c>
      <c r="K78" s="8" t="inlineStr">
        <is>
          <t>DataReady</t>
        </is>
      </c>
      <c r="L78" s="8" t="inlineStr">
        <is>
          <t>ExactStructured</t>
        </is>
      </c>
      <c r="M78" s="8" t="inlineStr">
        <is>
          <t>["currency-wars.source.61df2abdb752770447239e0de5102271"]</t>
        </is>
      </c>
      <c r="N78" s="8" t="inlineStr">
        <is>
          <t>["augment","gridfight","investment-system","season-membership"]</t>
        </is>
      </c>
      <c r="O78" s="8" t="inlineStr">
        <is>
          <t>1</t>
        </is>
      </c>
      <c r="P78" s="8" t="inlineStr">
        <is>
          <t>150701</t>
        </is>
      </c>
    </row>
    <row r="79" ht="30" customHeight="1">
      <c r="A79" s="9" t="n"/>
      <c r="B79" s="9" t="n">
        <v>72</v>
      </c>
      <c r="C79" s="9" t="inlineStr">
        <is>
          <t>currency-wars.season-augment.1.150801</t>
        </is>
      </c>
      <c r="D79" s="9" t="inlineStr">
        <is>
          <t>starclock.currency-wars-row.v1</t>
        </is>
      </c>
      <c r="E79" s="9" t="inlineStr">
        <is>
          <t>CurrencyWarsSeasonAugmentMembership</t>
        </is>
      </c>
      <c r="F79" s="9" t="inlineStr">
        <is>
          <t>Season 1 Augment 150801</t>
        </is>
      </c>
      <c r="G79" s="9" t="inlineStr">
        <is>
          <t>赛季 1 增幅 150801</t>
        </is>
      </c>
      <c r="H79" s="9" t="inlineStr">
        <is>
          <t>Season 1 explicitly includes Augment 150801.</t>
        </is>
      </c>
      <c r="I79" s="9" t="inlineStr">
        <is>
          <t>赛季 1 明确包含增幅 150801。</t>
        </is>
      </c>
      <c r="J79" s="9" t="inlineStr">
        <is>
          <t>CurrencyWars</t>
        </is>
      </c>
      <c r="K79" s="9" t="inlineStr">
        <is>
          <t>DataReady</t>
        </is>
      </c>
      <c r="L79" s="9" t="inlineStr">
        <is>
          <t>ExactStructured</t>
        </is>
      </c>
      <c r="M79" s="9" t="inlineStr">
        <is>
          <t>["currency-wars.source.a02cc482a784cb51846f996a93540033"]</t>
        </is>
      </c>
      <c r="N79" s="9" t="inlineStr">
        <is>
          <t>["augment","gridfight","investment-system","season-membership"]</t>
        </is>
      </c>
      <c r="O79" s="9" t="inlineStr">
        <is>
          <t>1</t>
        </is>
      </c>
      <c r="P79" s="9" t="inlineStr">
        <is>
          <t>150801</t>
        </is>
      </c>
    </row>
    <row r="80" ht="30" customHeight="1">
      <c r="A80" s="8" t="n"/>
      <c r="B80" s="8" t="n">
        <v>73</v>
      </c>
      <c r="C80" s="8" t="inlineStr">
        <is>
          <t>currency-wars.season-augment.1.150901</t>
        </is>
      </c>
      <c r="D80" s="8" t="inlineStr">
        <is>
          <t>starclock.currency-wars-row.v1</t>
        </is>
      </c>
      <c r="E80" s="8" t="inlineStr">
        <is>
          <t>CurrencyWarsSeasonAugmentMembership</t>
        </is>
      </c>
      <c r="F80" s="8" t="inlineStr">
        <is>
          <t>Season 1 Augment 150901</t>
        </is>
      </c>
      <c r="G80" s="8" t="inlineStr">
        <is>
          <t>赛季 1 增幅 150901</t>
        </is>
      </c>
      <c r="H80" s="8" t="inlineStr">
        <is>
          <t>Season 1 explicitly includes Augment 150901.</t>
        </is>
      </c>
      <c r="I80" s="8" t="inlineStr">
        <is>
          <t>赛季 1 明确包含增幅 150901。</t>
        </is>
      </c>
      <c r="J80" s="8" t="inlineStr">
        <is>
          <t>CurrencyWars</t>
        </is>
      </c>
      <c r="K80" s="8" t="inlineStr">
        <is>
          <t>DataReady</t>
        </is>
      </c>
      <c r="L80" s="8" t="inlineStr">
        <is>
          <t>ExactStructured</t>
        </is>
      </c>
      <c r="M80" s="8" t="inlineStr">
        <is>
          <t>["currency-wars.source.2a36bee9c1e5a71ef56f6e653757e42b"]</t>
        </is>
      </c>
      <c r="N80" s="8" t="inlineStr">
        <is>
          <t>["augment","gridfight","investment-system","season-membership"]</t>
        </is>
      </c>
      <c r="O80" s="8" t="inlineStr">
        <is>
          <t>1</t>
        </is>
      </c>
      <c r="P80" s="8" t="inlineStr">
        <is>
          <t>150901</t>
        </is>
      </c>
    </row>
    <row r="81" ht="30" customHeight="1">
      <c r="A81" s="9" t="n"/>
      <c r="B81" s="9" t="n">
        <v>74</v>
      </c>
      <c r="C81" s="9" t="inlineStr">
        <is>
          <t>currency-wars.season-augment.1.151001</t>
        </is>
      </c>
      <c r="D81" s="9" t="inlineStr">
        <is>
          <t>starclock.currency-wars-row.v1</t>
        </is>
      </c>
      <c r="E81" s="9" t="inlineStr">
        <is>
          <t>CurrencyWarsSeasonAugmentMembership</t>
        </is>
      </c>
      <c r="F81" s="9" t="inlineStr">
        <is>
          <t>Season 1 Augment 151001</t>
        </is>
      </c>
      <c r="G81" s="9" t="inlineStr">
        <is>
          <t>赛季 1 增幅 151001</t>
        </is>
      </c>
      <c r="H81" s="9" t="inlineStr">
        <is>
          <t>Season 1 explicitly includes Augment 151001.</t>
        </is>
      </c>
      <c r="I81" s="9" t="inlineStr">
        <is>
          <t>赛季 1 明确包含增幅 151001。</t>
        </is>
      </c>
      <c r="J81" s="9" t="inlineStr">
        <is>
          <t>CurrencyWars</t>
        </is>
      </c>
      <c r="K81" s="9" t="inlineStr">
        <is>
          <t>DataReady</t>
        </is>
      </c>
      <c r="L81" s="9" t="inlineStr">
        <is>
          <t>ExactStructured</t>
        </is>
      </c>
      <c r="M81" s="9" t="inlineStr">
        <is>
          <t>["currency-wars.source.020406c713dfaa651008523422d6b9c1"]</t>
        </is>
      </c>
      <c r="N81" s="9" t="inlineStr">
        <is>
          <t>["augment","gridfight","investment-system","season-membership"]</t>
        </is>
      </c>
      <c r="O81" s="9" t="inlineStr">
        <is>
          <t>1</t>
        </is>
      </c>
      <c r="P81" s="9" t="inlineStr">
        <is>
          <t>151001</t>
        </is>
      </c>
    </row>
    <row r="82" ht="30" customHeight="1">
      <c r="A82" s="8" t="n"/>
      <c r="B82" s="8" t="n">
        <v>75</v>
      </c>
      <c r="C82" s="8" t="inlineStr">
        <is>
          <t>currency-wars.season-augment.1.151101</t>
        </is>
      </c>
      <c r="D82" s="8" t="inlineStr">
        <is>
          <t>starclock.currency-wars-row.v1</t>
        </is>
      </c>
      <c r="E82" s="8" t="inlineStr">
        <is>
          <t>CurrencyWarsSeasonAugmentMembership</t>
        </is>
      </c>
      <c r="F82" s="8" t="inlineStr">
        <is>
          <t>Season 1 Augment 151101</t>
        </is>
      </c>
      <c r="G82" s="8" t="inlineStr">
        <is>
          <t>赛季 1 增幅 151101</t>
        </is>
      </c>
      <c r="H82" s="8" t="inlineStr">
        <is>
          <t>Season 1 explicitly includes Augment 151101.</t>
        </is>
      </c>
      <c r="I82" s="8" t="inlineStr">
        <is>
          <t>赛季 1 明确包含增幅 151101。</t>
        </is>
      </c>
      <c r="J82" s="8" t="inlineStr">
        <is>
          <t>CurrencyWars</t>
        </is>
      </c>
      <c r="K82" s="8" t="inlineStr">
        <is>
          <t>DataReady</t>
        </is>
      </c>
      <c r="L82" s="8" t="inlineStr">
        <is>
          <t>ExactStructured</t>
        </is>
      </c>
      <c r="M82" s="8" t="inlineStr">
        <is>
          <t>["currency-wars.source.b23b56b4e19330a00be4a8a003d8ec19"]</t>
        </is>
      </c>
      <c r="N82" s="8" t="inlineStr">
        <is>
          <t>["augment","gridfight","investment-system","season-membership"]</t>
        </is>
      </c>
      <c r="O82" s="8" t="inlineStr">
        <is>
          <t>1</t>
        </is>
      </c>
      <c r="P82" s="8" t="inlineStr">
        <is>
          <t>151101</t>
        </is>
      </c>
    </row>
    <row r="83" ht="30" customHeight="1">
      <c r="A83" s="9" t="n"/>
      <c r="B83" s="9" t="n">
        <v>76</v>
      </c>
      <c r="C83" s="9" t="inlineStr">
        <is>
          <t>currency-wars.season-augment.1.151201</t>
        </is>
      </c>
      <c r="D83" s="9" t="inlineStr">
        <is>
          <t>starclock.currency-wars-row.v1</t>
        </is>
      </c>
      <c r="E83" s="9" t="inlineStr">
        <is>
          <t>CurrencyWarsSeasonAugmentMembership</t>
        </is>
      </c>
      <c r="F83" s="9" t="inlineStr">
        <is>
          <t>Season 1 Augment 151201</t>
        </is>
      </c>
      <c r="G83" s="9" t="inlineStr">
        <is>
          <t>赛季 1 增幅 151201</t>
        </is>
      </c>
      <c r="H83" s="9" t="inlineStr">
        <is>
          <t>Season 1 explicitly includes Augment 151201.</t>
        </is>
      </c>
      <c r="I83" s="9" t="inlineStr">
        <is>
          <t>赛季 1 明确包含增幅 151201。</t>
        </is>
      </c>
      <c r="J83" s="9" t="inlineStr">
        <is>
          <t>CurrencyWars</t>
        </is>
      </c>
      <c r="K83" s="9" t="inlineStr">
        <is>
          <t>DataReady</t>
        </is>
      </c>
      <c r="L83" s="9" t="inlineStr">
        <is>
          <t>ExactStructured</t>
        </is>
      </c>
      <c r="M83" s="9" t="inlineStr">
        <is>
          <t>["currency-wars.source.27d4eef16f1adfcb050fe7cd2ce44c2f"]</t>
        </is>
      </c>
      <c r="N83" s="9" t="inlineStr">
        <is>
          <t>["augment","gridfight","investment-system","season-membership"]</t>
        </is>
      </c>
      <c r="O83" s="9" t="inlineStr">
        <is>
          <t>1</t>
        </is>
      </c>
      <c r="P83" s="9" t="inlineStr">
        <is>
          <t>151201</t>
        </is>
      </c>
    </row>
    <row r="84" ht="30" customHeight="1">
      <c r="A84" s="8" t="n"/>
      <c r="B84" s="8" t="n">
        <v>77</v>
      </c>
      <c r="C84" s="8" t="inlineStr">
        <is>
          <t>currency-wars.season-augment.1.151301</t>
        </is>
      </c>
      <c r="D84" s="8" t="inlineStr">
        <is>
          <t>starclock.currency-wars-row.v1</t>
        </is>
      </c>
      <c r="E84" s="8" t="inlineStr">
        <is>
          <t>CurrencyWarsSeasonAugmentMembership</t>
        </is>
      </c>
      <c r="F84" s="8" t="inlineStr">
        <is>
          <t>Season 1 Augment 151301</t>
        </is>
      </c>
      <c r="G84" s="8" t="inlineStr">
        <is>
          <t>赛季 1 增幅 151301</t>
        </is>
      </c>
      <c r="H84" s="8" t="inlineStr">
        <is>
          <t>Season 1 explicitly includes Augment 151301.</t>
        </is>
      </c>
      <c r="I84" s="8" t="inlineStr">
        <is>
          <t>赛季 1 明确包含增幅 151301。</t>
        </is>
      </c>
      <c r="J84" s="8" t="inlineStr">
        <is>
          <t>CurrencyWars</t>
        </is>
      </c>
      <c r="K84" s="8" t="inlineStr">
        <is>
          <t>DataReady</t>
        </is>
      </c>
      <c r="L84" s="8" t="inlineStr">
        <is>
          <t>ExactStructured</t>
        </is>
      </c>
      <c r="M84" s="8" t="inlineStr">
        <is>
          <t>["currency-wars.source.ffc78bf40d8d3e73b47b8722d031b160"]</t>
        </is>
      </c>
      <c r="N84" s="8" t="inlineStr">
        <is>
          <t>["augment","gridfight","investment-system","season-membership"]</t>
        </is>
      </c>
      <c r="O84" s="8" t="inlineStr">
        <is>
          <t>1</t>
        </is>
      </c>
      <c r="P84" s="8" t="inlineStr">
        <is>
          <t>151301</t>
        </is>
      </c>
    </row>
    <row r="85" ht="30" customHeight="1">
      <c r="A85" s="9" t="n"/>
      <c r="B85" s="9" t="n">
        <v>78</v>
      </c>
      <c r="C85" s="9" t="inlineStr">
        <is>
          <t>currency-wars.season-augment.1.200101</t>
        </is>
      </c>
      <c r="D85" s="9" t="inlineStr">
        <is>
          <t>starclock.currency-wars-row.v1</t>
        </is>
      </c>
      <c r="E85" s="9" t="inlineStr">
        <is>
          <t>CurrencyWarsSeasonAugmentMembership</t>
        </is>
      </c>
      <c r="F85" s="9" t="inlineStr">
        <is>
          <t>Season 1 Augment 200101</t>
        </is>
      </c>
      <c r="G85" s="9" t="inlineStr">
        <is>
          <t>赛季 1 增幅 200101</t>
        </is>
      </c>
      <c r="H85" s="9" t="inlineStr">
        <is>
          <t>Season 1 explicitly includes Augment 200101.</t>
        </is>
      </c>
      <c r="I85" s="9" t="inlineStr">
        <is>
          <t>赛季 1 明确包含增幅 200101。</t>
        </is>
      </c>
      <c r="J85" s="9" t="inlineStr">
        <is>
          <t>CurrencyWars</t>
        </is>
      </c>
      <c r="K85" s="9" t="inlineStr">
        <is>
          <t>DataReady</t>
        </is>
      </c>
      <c r="L85" s="9" t="inlineStr">
        <is>
          <t>ExactStructured</t>
        </is>
      </c>
      <c r="M85" s="9" t="inlineStr">
        <is>
          <t>["currency-wars.source.538f331e4cdd3abf14cd8f4adc80a59a"]</t>
        </is>
      </c>
      <c r="N85" s="9" t="inlineStr">
        <is>
          <t>["augment","gridfight","investment-system","season-membership"]</t>
        </is>
      </c>
      <c r="O85" s="9" t="inlineStr">
        <is>
          <t>1</t>
        </is>
      </c>
      <c r="P85" s="9" t="inlineStr">
        <is>
          <t>200101</t>
        </is>
      </c>
    </row>
    <row r="86" ht="30" customHeight="1">
      <c r="A86" s="8" t="n"/>
      <c r="B86" s="8" t="n">
        <v>79</v>
      </c>
      <c r="C86" s="8" t="inlineStr">
        <is>
          <t>currency-wars.season-augment.1.200201</t>
        </is>
      </c>
      <c r="D86" s="8" t="inlineStr">
        <is>
          <t>starclock.currency-wars-row.v1</t>
        </is>
      </c>
      <c r="E86" s="8" t="inlineStr">
        <is>
          <t>CurrencyWarsSeasonAugmentMembership</t>
        </is>
      </c>
      <c r="F86" s="8" t="inlineStr">
        <is>
          <t>Season 1 Augment 200201</t>
        </is>
      </c>
      <c r="G86" s="8" t="inlineStr">
        <is>
          <t>赛季 1 增幅 200201</t>
        </is>
      </c>
      <c r="H86" s="8" t="inlineStr">
        <is>
          <t>Season 1 explicitly includes Augment 200201.</t>
        </is>
      </c>
      <c r="I86" s="8" t="inlineStr">
        <is>
          <t>赛季 1 明确包含增幅 200201。</t>
        </is>
      </c>
      <c r="J86" s="8" t="inlineStr">
        <is>
          <t>CurrencyWars</t>
        </is>
      </c>
      <c r="K86" s="8" t="inlineStr">
        <is>
          <t>DataReady</t>
        </is>
      </c>
      <c r="L86" s="8" t="inlineStr">
        <is>
          <t>ExactStructured</t>
        </is>
      </c>
      <c r="M86" s="8" t="inlineStr">
        <is>
          <t>["currency-wars.source.5df19d6c0099bc4835a3681e1612bf19"]</t>
        </is>
      </c>
      <c r="N86" s="8" t="inlineStr">
        <is>
          <t>["augment","gridfight","investment-system","season-membership"]</t>
        </is>
      </c>
      <c r="O86" s="8" t="inlineStr">
        <is>
          <t>1</t>
        </is>
      </c>
      <c r="P86" s="8" t="inlineStr">
        <is>
          <t>200201</t>
        </is>
      </c>
    </row>
    <row r="87" ht="30" customHeight="1">
      <c r="A87" s="9" t="n"/>
      <c r="B87" s="9" t="n">
        <v>80</v>
      </c>
      <c r="C87" s="9" t="inlineStr">
        <is>
          <t>currency-wars.season-augment.1.200301</t>
        </is>
      </c>
      <c r="D87" s="9" t="inlineStr">
        <is>
          <t>starclock.currency-wars-row.v1</t>
        </is>
      </c>
      <c r="E87" s="9" t="inlineStr">
        <is>
          <t>CurrencyWarsSeasonAugmentMembership</t>
        </is>
      </c>
      <c r="F87" s="9" t="inlineStr">
        <is>
          <t>Season 1 Augment 200301</t>
        </is>
      </c>
      <c r="G87" s="9" t="inlineStr">
        <is>
          <t>赛季 1 增幅 200301</t>
        </is>
      </c>
      <c r="H87" s="9" t="inlineStr">
        <is>
          <t>Season 1 explicitly includes Augment 200301.</t>
        </is>
      </c>
      <c r="I87" s="9" t="inlineStr">
        <is>
          <t>赛季 1 明确包含增幅 200301。</t>
        </is>
      </c>
      <c r="J87" s="9" t="inlineStr">
        <is>
          <t>CurrencyWars</t>
        </is>
      </c>
      <c r="K87" s="9" t="inlineStr">
        <is>
          <t>DataReady</t>
        </is>
      </c>
      <c r="L87" s="9" t="inlineStr">
        <is>
          <t>ExactStructured</t>
        </is>
      </c>
      <c r="M87" s="9" t="inlineStr">
        <is>
          <t>["currency-wars.source.7d364439ed3ab76653b259792f7bd5ec"]</t>
        </is>
      </c>
      <c r="N87" s="9" t="inlineStr">
        <is>
          <t>["augment","gridfight","investment-system","season-membership"]</t>
        </is>
      </c>
      <c r="O87" s="9" t="inlineStr">
        <is>
          <t>1</t>
        </is>
      </c>
      <c r="P87" s="9" t="inlineStr">
        <is>
          <t>200301</t>
        </is>
      </c>
    </row>
    <row r="88" ht="30" customHeight="1">
      <c r="A88" s="8" t="n"/>
      <c r="B88" s="8" t="n">
        <v>81</v>
      </c>
      <c r="C88" s="8" t="inlineStr">
        <is>
          <t>currency-wars.season-augment.1.200401</t>
        </is>
      </c>
      <c r="D88" s="8" t="inlineStr">
        <is>
          <t>starclock.currency-wars-row.v1</t>
        </is>
      </c>
      <c r="E88" s="8" t="inlineStr">
        <is>
          <t>CurrencyWarsSeasonAugmentMembership</t>
        </is>
      </c>
      <c r="F88" s="8" t="inlineStr">
        <is>
          <t>Season 1 Augment 200401</t>
        </is>
      </c>
      <c r="G88" s="8" t="inlineStr">
        <is>
          <t>赛季 1 增幅 200401</t>
        </is>
      </c>
      <c r="H88" s="8" t="inlineStr">
        <is>
          <t>Season 1 explicitly includes Augment 200401.</t>
        </is>
      </c>
      <c r="I88" s="8" t="inlineStr">
        <is>
          <t>赛季 1 明确包含增幅 200401。</t>
        </is>
      </c>
      <c r="J88" s="8" t="inlineStr">
        <is>
          <t>CurrencyWars</t>
        </is>
      </c>
      <c r="K88" s="8" t="inlineStr">
        <is>
          <t>DataReady</t>
        </is>
      </c>
      <c r="L88" s="8" t="inlineStr">
        <is>
          <t>ExactStructured</t>
        </is>
      </c>
      <c r="M88" s="8" t="inlineStr">
        <is>
          <t>["currency-wars.source.eb2ae3b17261da04c51c68443da8d089"]</t>
        </is>
      </c>
      <c r="N88" s="8" t="inlineStr">
        <is>
          <t>["augment","gridfight","investment-system","season-membership"]</t>
        </is>
      </c>
      <c r="O88" s="8" t="inlineStr">
        <is>
          <t>1</t>
        </is>
      </c>
      <c r="P88" s="8" t="inlineStr">
        <is>
          <t>200401</t>
        </is>
      </c>
    </row>
    <row r="89" ht="30" customHeight="1">
      <c r="A89" s="9" t="n"/>
      <c r="B89" s="9" t="n">
        <v>82</v>
      </c>
      <c r="C89" s="9" t="inlineStr">
        <is>
          <t>currency-wars.season-augment.1.200501</t>
        </is>
      </c>
      <c r="D89" s="9" t="inlineStr">
        <is>
          <t>starclock.currency-wars-row.v1</t>
        </is>
      </c>
      <c r="E89" s="9" t="inlineStr">
        <is>
          <t>CurrencyWarsSeasonAugmentMembership</t>
        </is>
      </c>
      <c r="F89" s="9" t="inlineStr">
        <is>
          <t>Season 1 Augment 200501</t>
        </is>
      </c>
      <c r="G89" s="9" t="inlineStr">
        <is>
          <t>赛季 1 增幅 200501</t>
        </is>
      </c>
      <c r="H89" s="9" t="inlineStr">
        <is>
          <t>Season 1 explicitly includes Augment 200501.</t>
        </is>
      </c>
      <c r="I89" s="9" t="inlineStr">
        <is>
          <t>赛季 1 明确包含增幅 200501。</t>
        </is>
      </c>
      <c r="J89" s="9" t="inlineStr">
        <is>
          <t>CurrencyWars</t>
        </is>
      </c>
      <c r="K89" s="9" t="inlineStr">
        <is>
          <t>DataReady</t>
        </is>
      </c>
      <c r="L89" s="9" t="inlineStr">
        <is>
          <t>ExactStructured</t>
        </is>
      </c>
      <c r="M89" s="9" t="inlineStr">
        <is>
          <t>["currency-wars.source.2759f7a51d559e2a9ffc31809ef54a0f"]</t>
        </is>
      </c>
      <c r="N89" s="9" t="inlineStr">
        <is>
          <t>["augment","gridfight","investment-system","season-membership"]</t>
        </is>
      </c>
      <c r="O89" s="9" t="inlineStr">
        <is>
          <t>1</t>
        </is>
      </c>
      <c r="P89" s="9" t="inlineStr">
        <is>
          <t>200501</t>
        </is>
      </c>
    </row>
    <row r="90" ht="30" customHeight="1">
      <c r="A90" s="8" t="n"/>
      <c r="B90" s="8" t="n">
        <v>83</v>
      </c>
      <c r="C90" s="8" t="inlineStr">
        <is>
          <t>currency-wars.season-augment.1.200502</t>
        </is>
      </c>
      <c r="D90" s="8" t="inlineStr">
        <is>
          <t>starclock.currency-wars-row.v1</t>
        </is>
      </c>
      <c r="E90" s="8" t="inlineStr">
        <is>
          <t>CurrencyWarsSeasonAugmentMembership</t>
        </is>
      </c>
      <c r="F90" s="8" t="inlineStr">
        <is>
          <t>Season 1 Augment 200502</t>
        </is>
      </c>
      <c r="G90" s="8" t="inlineStr">
        <is>
          <t>赛季 1 增幅 200502</t>
        </is>
      </c>
      <c r="H90" s="8" t="inlineStr">
        <is>
          <t>Season 1 explicitly includes Augment 200502.</t>
        </is>
      </c>
      <c r="I90" s="8" t="inlineStr">
        <is>
          <t>赛季 1 明确包含增幅 200502。</t>
        </is>
      </c>
      <c r="J90" s="8" t="inlineStr">
        <is>
          <t>CurrencyWars</t>
        </is>
      </c>
      <c r="K90" s="8" t="inlineStr">
        <is>
          <t>DataReady</t>
        </is>
      </c>
      <c r="L90" s="8" t="inlineStr">
        <is>
          <t>ExactStructured</t>
        </is>
      </c>
      <c r="M90" s="8" t="inlineStr">
        <is>
          <t>["currency-wars.source.064a721caa89395caf2eb8cdbd4653b6"]</t>
        </is>
      </c>
      <c r="N90" s="8" t="inlineStr">
        <is>
          <t>["augment","gridfight","investment-system","season-membership"]</t>
        </is>
      </c>
      <c r="O90" s="8" t="inlineStr">
        <is>
          <t>1</t>
        </is>
      </c>
      <c r="P90" s="8" t="inlineStr">
        <is>
          <t>200502</t>
        </is>
      </c>
    </row>
    <row r="91" ht="30" customHeight="1">
      <c r="A91" s="9" t="n"/>
      <c r="B91" s="9" t="n">
        <v>84</v>
      </c>
      <c r="C91" s="9" t="inlineStr">
        <is>
          <t>currency-wars.season-augment.1.200601</t>
        </is>
      </c>
      <c r="D91" s="9" t="inlineStr">
        <is>
          <t>starclock.currency-wars-row.v1</t>
        </is>
      </c>
      <c r="E91" s="9" t="inlineStr">
        <is>
          <t>CurrencyWarsSeasonAugmentMembership</t>
        </is>
      </c>
      <c r="F91" s="9" t="inlineStr">
        <is>
          <t>Season 1 Augment 200601</t>
        </is>
      </c>
      <c r="G91" s="9" t="inlineStr">
        <is>
          <t>赛季 1 增幅 200601</t>
        </is>
      </c>
      <c r="H91" s="9" t="inlineStr">
        <is>
          <t>Season 1 explicitly includes Augment 200601.</t>
        </is>
      </c>
      <c r="I91" s="9" t="inlineStr">
        <is>
          <t>赛季 1 明确包含增幅 200601。</t>
        </is>
      </c>
      <c r="J91" s="9" t="inlineStr">
        <is>
          <t>CurrencyWars</t>
        </is>
      </c>
      <c r="K91" s="9" t="inlineStr">
        <is>
          <t>DataReady</t>
        </is>
      </c>
      <c r="L91" s="9" t="inlineStr">
        <is>
          <t>ExactStructured</t>
        </is>
      </c>
      <c r="M91" s="9" t="inlineStr">
        <is>
          <t>["currency-wars.source.d61b84e734a50cdab9f6e8f1f7972e3f"]</t>
        </is>
      </c>
      <c r="N91" s="9" t="inlineStr">
        <is>
          <t>["augment","gridfight","investment-system","season-membership"]</t>
        </is>
      </c>
      <c r="O91" s="9" t="inlineStr">
        <is>
          <t>1</t>
        </is>
      </c>
      <c r="P91" s="9" t="inlineStr">
        <is>
          <t>200601</t>
        </is>
      </c>
    </row>
    <row r="92" ht="30" customHeight="1">
      <c r="A92" s="8" t="n"/>
      <c r="B92" s="8" t="n">
        <v>85</v>
      </c>
      <c r="C92" s="8" t="inlineStr">
        <is>
          <t>currency-wars.season-augment.1.200602</t>
        </is>
      </c>
      <c r="D92" s="8" t="inlineStr">
        <is>
          <t>starclock.currency-wars-row.v1</t>
        </is>
      </c>
      <c r="E92" s="8" t="inlineStr">
        <is>
          <t>CurrencyWarsSeasonAugmentMembership</t>
        </is>
      </c>
      <c r="F92" s="8" t="inlineStr">
        <is>
          <t>Season 1 Augment 200602</t>
        </is>
      </c>
      <c r="G92" s="8" t="inlineStr">
        <is>
          <t>赛季 1 增幅 200602</t>
        </is>
      </c>
      <c r="H92" s="8" t="inlineStr">
        <is>
          <t>Season 1 explicitly includes Augment 200602.</t>
        </is>
      </c>
      <c r="I92" s="8" t="inlineStr">
        <is>
          <t>赛季 1 明确包含增幅 200602。</t>
        </is>
      </c>
      <c r="J92" s="8" t="inlineStr">
        <is>
          <t>CurrencyWars</t>
        </is>
      </c>
      <c r="K92" s="8" t="inlineStr">
        <is>
          <t>DataReady</t>
        </is>
      </c>
      <c r="L92" s="8" t="inlineStr">
        <is>
          <t>ExactStructured</t>
        </is>
      </c>
      <c r="M92" s="8" t="inlineStr">
        <is>
          <t>["currency-wars.source.4a022e785cd34e3c6028fc8e1e8cf321"]</t>
        </is>
      </c>
      <c r="N92" s="8" t="inlineStr">
        <is>
          <t>["augment","gridfight","investment-system","season-membership"]</t>
        </is>
      </c>
      <c r="O92" s="8" t="inlineStr">
        <is>
          <t>1</t>
        </is>
      </c>
      <c r="P92" s="8" t="inlineStr">
        <is>
          <t>200602</t>
        </is>
      </c>
    </row>
    <row r="93" ht="30" customHeight="1">
      <c r="A93" s="9" t="n"/>
      <c r="B93" s="9" t="n">
        <v>86</v>
      </c>
      <c r="C93" s="9" t="inlineStr">
        <is>
          <t>currency-wars.season-augment.1.200701</t>
        </is>
      </c>
      <c r="D93" s="9" t="inlineStr">
        <is>
          <t>starclock.currency-wars-row.v1</t>
        </is>
      </c>
      <c r="E93" s="9" t="inlineStr">
        <is>
          <t>CurrencyWarsSeasonAugmentMembership</t>
        </is>
      </c>
      <c r="F93" s="9" t="inlineStr">
        <is>
          <t>Season 1 Augment 200701</t>
        </is>
      </c>
      <c r="G93" s="9" t="inlineStr">
        <is>
          <t>赛季 1 增幅 200701</t>
        </is>
      </c>
      <c r="H93" s="9" t="inlineStr">
        <is>
          <t>Season 1 explicitly includes Augment 200701.</t>
        </is>
      </c>
      <c r="I93" s="9" t="inlineStr">
        <is>
          <t>赛季 1 明确包含增幅 200701。</t>
        </is>
      </c>
      <c r="J93" s="9" t="inlineStr">
        <is>
          <t>CurrencyWars</t>
        </is>
      </c>
      <c r="K93" s="9" t="inlineStr">
        <is>
          <t>DataReady</t>
        </is>
      </c>
      <c r="L93" s="9" t="inlineStr">
        <is>
          <t>ExactStructured</t>
        </is>
      </c>
      <c r="M93" s="9" t="inlineStr">
        <is>
          <t>["currency-wars.source.4b14481f6f2bfe896f11b6009e268e4a"]</t>
        </is>
      </c>
      <c r="N93" s="9" t="inlineStr">
        <is>
          <t>["augment","gridfight","investment-system","season-membership"]</t>
        </is>
      </c>
      <c r="O93" s="9" t="inlineStr">
        <is>
          <t>1</t>
        </is>
      </c>
      <c r="P93" s="9" t="inlineStr">
        <is>
          <t>200701</t>
        </is>
      </c>
    </row>
    <row r="94" ht="30" customHeight="1">
      <c r="A94" s="8" t="n"/>
      <c r="B94" s="8" t="n">
        <v>87</v>
      </c>
      <c r="C94" s="8" t="inlineStr">
        <is>
          <t>currency-wars.season-augment.1.200801</t>
        </is>
      </c>
      <c r="D94" s="8" t="inlineStr">
        <is>
          <t>starclock.currency-wars-row.v1</t>
        </is>
      </c>
      <c r="E94" s="8" t="inlineStr">
        <is>
          <t>CurrencyWarsSeasonAugmentMembership</t>
        </is>
      </c>
      <c r="F94" s="8" t="inlineStr">
        <is>
          <t>Season 1 Augment 200801</t>
        </is>
      </c>
      <c r="G94" s="8" t="inlineStr">
        <is>
          <t>赛季 1 增幅 200801</t>
        </is>
      </c>
      <c r="H94" s="8" t="inlineStr">
        <is>
          <t>Season 1 explicitly includes Augment 200801.</t>
        </is>
      </c>
      <c r="I94" s="8" t="inlineStr">
        <is>
          <t>赛季 1 明确包含增幅 200801。</t>
        </is>
      </c>
      <c r="J94" s="8" t="inlineStr">
        <is>
          <t>CurrencyWars</t>
        </is>
      </c>
      <c r="K94" s="8" t="inlineStr">
        <is>
          <t>DataReady</t>
        </is>
      </c>
      <c r="L94" s="8" t="inlineStr">
        <is>
          <t>ExactStructured</t>
        </is>
      </c>
      <c r="M94" s="8" t="inlineStr">
        <is>
          <t>["currency-wars.source.93c728dbb023a4068f54772498b51622"]</t>
        </is>
      </c>
      <c r="N94" s="8" t="inlineStr">
        <is>
          <t>["augment","gridfight","investment-system","season-membership"]</t>
        </is>
      </c>
      <c r="O94" s="8" t="inlineStr">
        <is>
          <t>1</t>
        </is>
      </c>
      <c r="P94" s="8" t="inlineStr">
        <is>
          <t>200801</t>
        </is>
      </c>
    </row>
    <row r="95" ht="30" customHeight="1">
      <c r="A95" s="9" t="n"/>
      <c r="B95" s="9" t="n">
        <v>88</v>
      </c>
      <c r="C95" s="9" t="inlineStr">
        <is>
          <t>currency-wars.season-augment.1.200901</t>
        </is>
      </c>
      <c r="D95" s="9" t="inlineStr">
        <is>
          <t>starclock.currency-wars-row.v1</t>
        </is>
      </c>
      <c r="E95" s="9" t="inlineStr">
        <is>
          <t>CurrencyWarsSeasonAugmentMembership</t>
        </is>
      </c>
      <c r="F95" s="9" t="inlineStr">
        <is>
          <t>Season 1 Augment 200901</t>
        </is>
      </c>
      <c r="G95" s="9" t="inlineStr">
        <is>
          <t>赛季 1 增幅 200901</t>
        </is>
      </c>
      <c r="H95" s="9" t="inlineStr">
        <is>
          <t>Season 1 explicitly includes Augment 200901.</t>
        </is>
      </c>
      <c r="I95" s="9" t="inlineStr">
        <is>
          <t>赛季 1 明确包含增幅 200901。</t>
        </is>
      </c>
      <c r="J95" s="9" t="inlineStr">
        <is>
          <t>CurrencyWars</t>
        </is>
      </c>
      <c r="K95" s="9" t="inlineStr">
        <is>
          <t>DataReady</t>
        </is>
      </c>
      <c r="L95" s="9" t="inlineStr">
        <is>
          <t>ExactStructured</t>
        </is>
      </c>
      <c r="M95" s="9" t="inlineStr">
        <is>
          <t>["currency-wars.source.a60edce6e4df8526f06d5f3d463790f9"]</t>
        </is>
      </c>
      <c r="N95" s="9" t="inlineStr">
        <is>
          <t>["augment","gridfight","investment-system","season-membership"]</t>
        </is>
      </c>
      <c r="O95" s="9" t="inlineStr">
        <is>
          <t>1</t>
        </is>
      </c>
      <c r="P95" s="9" t="inlineStr">
        <is>
          <t>200901</t>
        </is>
      </c>
    </row>
    <row r="96" ht="30" customHeight="1">
      <c r="A96" s="8" t="n"/>
      <c r="B96" s="8" t="n">
        <v>89</v>
      </c>
      <c r="C96" s="8" t="inlineStr">
        <is>
          <t>currency-wars.season-augment.1.201001</t>
        </is>
      </c>
      <c r="D96" s="8" t="inlineStr">
        <is>
          <t>starclock.currency-wars-row.v1</t>
        </is>
      </c>
      <c r="E96" s="8" t="inlineStr">
        <is>
          <t>CurrencyWarsSeasonAugmentMembership</t>
        </is>
      </c>
      <c r="F96" s="8" t="inlineStr">
        <is>
          <t>Season 1 Augment 201001</t>
        </is>
      </c>
      <c r="G96" s="8" t="inlineStr">
        <is>
          <t>赛季 1 增幅 201001</t>
        </is>
      </c>
      <c r="H96" s="8" t="inlineStr">
        <is>
          <t>Season 1 explicitly includes Augment 201001.</t>
        </is>
      </c>
      <c r="I96" s="8" t="inlineStr">
        <is>
          <t>赛季 1 明确包含增幅 201001。</t>
        </is>
      </c>
      <c r="J96" s="8" t="inlineStr">
        <is>
          <t>CurrencyWars</t>
        </is>
      </c>
      <c r="K96" s="8" t="inlineStr">
        <is>
          <t>DataReady</t>
        </is>
      </c>
      <c r="L96" s="8" t="inlineStr">
        <is>
          <t>ExactStructured</t>
        </is>
      </c>
      <c r="M96" s="8" t="inlineStr">
        <is>
          <t>["currency-wars.source.46f38a6f004807dd9f484ff263844a41"]</t>
        </is>
      </c>
      <c r="N96" s="8" t="inlineStr">
        <is>
          <t>["augment","gridfight","investment-system","season-membership"]</t>
        </is>
      </c>
      <c r="O96" s="8" t="inlineStr">
        <is>
          <t>1</t>
        </is>
      </c>
      <c r="P96" s="8" t="inlineStr">
        <is>
          <t>201001</t>
        </is>
      </c>
    </row>
    <row r="97" ht="30" customHeight="1">
      <c r="A97" s="9" t="n"/>
      <c r="B97" s="9" t="n">
        <v>90</v>
      </c>
      <c r="C97" s="9" t="inlineStr">
        <is>
          <t>currency-wars.season-augment.1.201101</t>
        </is>
      </c>
      <c r="D97" s="9" t="inlineStr">
        <is>
          <t>starclock.currency-wars-row.v1</t>
        </is>
      </c>
      <c r="E97" s="9" t="inlineStr">
        <is>
          <t>CurrencyWarsSeasonAugmentMembership</t>
        </is>
      </c>
      <c r="F97" s="9" t="inlineStr">
        <is>
          <t>Season 1 Augment 201101</t>
        </is>
      </c>
      <c r="G97" s="9" t="inlineStr">
        <is>
          <t>赛季 1 增幅 201101</t>
        </is>
      </c>
      <c r="H97" s="9" t="inlineStr">
        <is>
          <t>Season 1 explicitly includes Augment 201101.</t>
        </is>
      </c>
      <c r="I97" s="9" t="inlineStr">
        <is>
          <t>赛季 1 明确包含增幅 201101。</t>
        </is>
      </c>
      <c r="J97" s="9" t="inlineStr">
        <is>
          <t>CurrencyWars</t>
        </is>
      </c>
      <c r="K97" s="9" t="inlineStr">
        <is>
          <t>DataReady</t>
        </is>
      </c>
      <c r="L97" s="9" t="inlineStr">
        <is>
          <t>ExactStructured</t>
        </is>
      </c>
      <c r="M97" s="9" t="inlineStr">
        <is>
          <t>["currency-wars.source.66425e3be20745624b7b6e1fef360070"]</t>
        </is>
      </c>
      <c r="N97" s="9" t="inlineStr">
        <is>
          <t>["augment","gridfight","investment-system","season-membership"]</t>
        </is>
      </c>
      <c r="O97" s="9" t="inlineStr">
        <is>
          <t>1</t>
        </is>
      </c>
      <c r="P97" s="9" t="inlineStr">
        <is>
          <t>201101</t>
        </is>
      </c>
    </row>
    <row r="98" ht="30" customHeight="1">
      <c r="A98" s="8" t="n"/>
      <c r="B98" s="8" t="n">
        <v>91</v>
      </c>
      <c r="C98" s="8" t="inlineStr">
        <is>
          <t>currency-wars.season-augment.1.201102</t>
        </is>
      </c>
      <c r="D98" s="8" t="inlineStr">
        <is>
          <t>starclock.currency-wars-row.v1</t>
        </is>
      </c>
      <c r="E98" s="8" t="inlineStr">
        <is>
          <t>CurrencyWarsSeasonAugmentMembership</t>
        </is>
      </c>
      <c r="F98" s="8" t="inlineStr">
        <is>
          <t>Season 1 Augment 201102</t>
        </is>
      </c>
      <c r="G98" s="8" t="inlineStr">
        <is>
          <t>赛季 1 增幅 201102</t>
        </is>
      </c>
      <c r="H98" s="8" t="inlineStr">
        <is>
          <t>Season 1 explicitly includes Augment 201102.</t>
        </is>
      </c>
      <c r="I98" s="8" t="inlineStr">
        <is>
          <t>赛季 1 明确包含增幅 201102。</t>
        </is>
      </c>
      <c r="J98" s="8" t="inlineStr">
        <is>
          <t>CurrencyWars</t>
        </is>
      </c>
      <c r="K98" s="8" t="inlineStr">
        <is>
          <t>DataReady</t>
        </is>
      </c>
      <c r="L98" s="8" t="inlineStr">
        <is>
          <t>ExactStructured</t>
        </is>
      </c>
      <c r="M98" s="8" t="inlineStr">
        <is>
          <t>["currency-wars.source.c62f7495c26d49fbcb02683bd3af91fe"]</t>
        </is>
      </c>
      <c r="N98" s="8" t="inlineStr">
        <is>
          <t>["augment","gridfight","investment-system","season-membership"]</t>
        </is>
      </c>
      <c r="O98" s="8" t="inlineStr">
        <is>
          <t>1</t>
        </is>
      </c>
      <c r="P98" s="8" t="inlineStr">
        <is>
          <t>201102</t>
        </is>
      </c>
    </row>
    <row r="99" ht="30" customHeight="1">
      <c r="A99" s="9" t="n"/>
      <c r="B99" s="9" t="n">
        <v>92</v>
      </c>
      <c r="C99" s="9" t="inlineStr">
        <is>
          <t>currency-wars.season-augment.1.201201</t>
        </is>
      </c>
      <c r="D99" s="9" t="inlineStr">
        <is>
          <t>starclock.currency-wars-row.v1</t>
        </is>
      </c>
      <c r="E99" s="9" t="inlineStr">
        <is>
          <t>CurrencyWarsSeasonAugmentMembership</t>
        </is>
      </c>
      <c r="F99" s="9" t="inlineStr">
        <is>
          <t>Season 1 Augment 201201</t>
        </is>
      </c>
      <c r="G99" s="9" t="inlineStr">
        <is>
          <t>赛季 1 增幅 201201</t>
        </is>
      </c>
      <c r="H99" s="9" t="inlineStr">
        <is>
          <t>Season 1 explicitly includes Augment 201201.</t>
        </is>
      </c>
      <c r="I99" s="9" t="inlineStr">
        <is>
          <t>赛季 1 明确包含增幅 201201。</t>
        </is>
      </c>
      <c r="J99" s="9" t="inlineStr">
        <is>
          <t>CurrencyWars</t>
        </is>
      </c>
      <c r="K99" s="9" t="inlineStr">
        <is>
          <t>DataReady</t>
        </is>
      </c>
      <c r="L99" s="9" t="inlineStr">
        <is>
          <t>ExactStructured</t>
        </is>
      </c>
      <c r="M99" s="9" t="inlineStr">
        <is>
          <t>["currency-wars.source.8ba9aa24a56ca3567e2f5c09d9316767"]</t>
        </is>
      </c>
      <c r="N99" s="9" t="inlineStr">
        <is>
          <t>["augment","gridfight","investment-system","season-membership"]</t>
        </is>
      </c>
      <c r="O99" s="9" t="inlineStr">
        <is>
          <t>1</t>
        </is>
      </c>
      <c r="P99" s="9" t="inlineStr">
        <is>
          <t>201201</t>
        </is>
      </c>
    </row>
    <row r="100" ht="30" customHeight="1">
      <c r="A100" s="8" t="n"/>
      <c r="B100" s="8" t="n">
        <v>93</v>
      </c>
      <c r="C100" s="8" t="inlineStr">
        <is>
          <t>currency-wars.season-augment.1.201301</t>
        </is>
      </c>
      <c r="D100" s="8" t="inlineStr">
        <is>
          <t>starclock.currency-wars-row.v1</t>
        </is>
      </c>
      <c r="E100" s="8" t="inlineStr">
        <is>
          <t>CurrencyWarsSeasonAugmentMembership</t>
        </is>
      </c>
      <c r="F100" s="8" t="inlineStr">
        <is>
          <t>Season 1 Augment 201301</t>
        </is>
      </c>
      <c r="G100" s="8" t="inlineStr">
        <is>
          <t>赛季 1 增幅 201301</t>
        </is>
      </c>
      <c r="H100" s="8" t="inlineStr">
        <is>
          <t>Season 1 explicitly includes Augment 201301.</t>
        </is>
      </c>
      <c r="I100" s="8" t="inlineStr">
        <is>
          <t>赛季 1 明确包含增幅 201301。</t>
        </is>
      </c>
      <c r="J100" s="8" t="inlineStr">
        <is>
          <t>CurrencyWars</t>
        </is>
      </c>
      <c r="K100" s="8" t="inlineStr">
        <is>
          <t>DataReady</t>
        </is>
      </c>
      <c r="L100" s="8" t="inlineStr">
        <is>
          <t>ExactStructured</t>
        </is>
      </c>
      <c r="M100" s="8" t="inlineStr">
        <is>
          <t>["currency-wars.source.cfe1cd894821fcea840fc66452eb5ad1"]</t>
        </is>
      </c>
      <c r="N100" s="8" t="inlineStr">
        <is>
          <t>["augment","gridfight","investment-system","season-membership"]</t>
        </is>
      </c>
      <c r="O100" s="8" t="inlineStr">
        <is>
          <t>1</t>
        </is>
      </c>
      <c r="P100" s="8" t="inlineStr">
        <is>
          <t>201301</t>
        </is>
      </c>
    </row>
    <row r="101" ht="30" customHeight="1">
      <c r="A101" s="9" t="n"/>
      <c r="B101" s="9" t="n">
        <v>94</v>
      </c>
      <c r="C101" s="9" t="inlineStr">
        <is>
          <t>currency-wars.season-augment.1.201302</t>
        </is>
      </c>
      <c r="D101" s="9" t="inlineStr">
        <is>
          <t>starclock.currency-wars-row.v1</t>
        </is>
      </c>
      <c r="E101" s="9" t="inlineStr">
        <is>
          <t>CurrencyWarsSeasonAugmentMembership</t>
        </is>
      </c>
      <c r="F101" s="9" t="inlineStr">
        <is>
          <t>Season 1 Augment 201302</t>
        </is>
      </c>
      <c r="G101" s="9" t="inlineStr">
        <is>
          <t>赛季 1 增幅 201302</t>
        </is>
      </c>
      <c r="H101" s="9" t="inlineStr">
        <is>
          <t>Season 1 explicitly includes Augment 201302.</t>
        </is>
      </c>
      <c r="I101" s="9" t="inlineStr">
        <is>
          <t>赛季 1 明确包含增幅 201302。</t>
        </is>
      </c>
      <c r="J101" s="9" t="inlineStr">
        <is>
          <t>CurrencyWars</t>
        </is>
      </c>
      <c r="K101" s="9" t="inlineStr">
        <is>
          <t>DataReady</t>
        </is>
      </c>
      <c r="L101" s="9" t="inlineStr">
        <is>
          <t>ExactStructured</t>
        </is>
      </c>
      <c r="M101" s="9" t="inlineStr">
        <is>
          <t>["currency-wars.source.0eaa279f811bd0ca261d65cffc50555b"]</t>
        </is>
      </c>
      <c r="N101" s="9" t="inlineStr">
        <is>
          <t>["augment","gridfight","investment-system","season-membership"]</t>
        </is>
      </c>
      <c r="O101" s="9" t="inlineStr">
        <is>
          <t>1</t>
        </is>
      </c>
      <c r="P101" s="9" t="inlineStr">
        <is>
          <t>201302</t>
        </is>
      </c>
    </row>
    <row r="102" ht="30" customHeight="1">
      <c r="A102" s="8" t="n"/>
      <c r="B102" s="8" t="n">
        <v>95</v>
      </c>
      <c r="C102" s="8" t="inlineStr">
        <is>
          <t>currency-wars.season-augment.1.201501</t>
        </is>
      </c>
      <c r="D102" s="8" t="inlineStr">
        <is>
          <t>starclock.currency-wars-row.v1</t>
        </is>
      </c>
      <c r="E102" s="8" t="inlineStr">
        <is>
          <t>CurrencyWarsSeasonAugmentMembership</t>
        </is>
      </c>
      <c r="F102" s="8" t="inlineStr">
        <is>
          <t>Season 1 Augment 201501</t>
        </is>
      </c>
      <c r="G102" s="8" t="inlineStr">
        <is>
          <t>赛季 1 增幅 201501</t>
        </is>
      </c>
      <c r="H102" s="8" t="inlineStr">
        <is>
          <t>Season 1 explicitly includes Augment 201501.</t>
        </is>
      </c>
      <c r="I102" s="8" t="inlineStr">
        <is>
          <t>赛季 1 明确包含增幅 201501。</t>
        </is>
      </c>
      <c r="J102" s="8" t="inlineStr">
        <is>
          <t>CurrencyWars</t>
        </is>
      </c>
      <c r="K102" s="8" t="inlineStr">
        <is>
          <t>DataReady</t>
        </is>
      </c>
      <c r="L102" s="8" t="inlineStr">
        <is>
          <t>ExactStructured</t>
        </is>
      </c>
      <c r="M102" s="8" t="inlineStr">
        <is>
          <t>["currency-wars.source.0111f64f12cea4f0cf89955b74af9262"]</t>
        </is>
      </c>
      <c r="N102" s="8" t="inlineStr">
        <is>
          <t>["augment","gridfight","investment-system","season-membership"]</t>
        </is>
      </c>
      <c r="O102" s="8" t="inlineStr">
        <is>
          <t>1</t>
        </is>
      </c>
      <c r="P102" s="8" t="inlineStr">
        <is>
          <t>201501</t>
        </is>
      </c>
    </row>
    <row r="103" ht="30" customHeight="1">
      <c r="A103" s="9" t="n"/>
      <c r="B103" s="9" t="n">
        <v>96</v>
      </c>
      <c r="C103" s="9" t="inlineStr">
        <is>
          <t>currency-wars.season-augment.1.201601</t>
        </is>
      </c>
      <c r="D103" s="9" t="inlineStr">
        <is>
          <t>starclock.currency-wars-row.v1</t>
        </is>
      </c>
      <c r="E103" s="9" t="inlineStr">
        <is>
          <t>CurrencyWarsSeasonAugmentMembership</t>
        </is>
      </c>
      <c r="F103" s="9" t="inlineStr">
        <is>
          <t>Season 1 Augment 201601</t>
        </is>
      </c>
      <c r="G103" s="9" t="inlineStr">
        <is>
          <t>赛季 1 增幅 201601</t>
        </is>
      </c>
      <c r="H103" s="9" t="inlineStr">
        <is>
          <t>Season 1 explicitly includes Augment 201601.</t>
        </is>
      </c>
      <c r="I103" s="9" t="inlineStr">
        <is>
          <t>赛季 1 明确包含增幅 201601。</t>
        </is>
      </c>
      <c r="J103" s="9" t="inlineStr">
        <is>
          <t>CurrencyWars</t>
        </is>
      </c>
      <c r="K103" s="9" t="inlineStr">
        <is>
          <t>DataReady</t>
        </is>
      </c>
      <c r="L103" s="9" t="inlineStr">
        <is>
          <t>ExactStructured</t>
        </is>
      </c>
      <c r="M103" s="9" t="inlineStr">
        <is>
          <t>["currency-wars.source.5b55d3213d438e23d64b81807833ece1"]</t>
        </is>
      </c>
      <c r="N103" s="9" t="inlineStr">
        <is>
          <t>["augment","gridfight","investment-system","season-membership"]</t>
        </is>
      </c>
      <c r="O103" s="9" t="inlineStr">
        <is>
          <t>1</t>
        </is>
      </c>
      <c r="P103" s="9" t="inlineStr">
        <is>
          <t>201601</t>
        </is>
      </c>
    </row>
    <row r="104" ht="30" customHeight="1">
      <c r="A104" s="8" t="n"/>
      <c r="B104" s="8" t="n">
        <v>97</v>
      </c>
      <c r="C104" s="8" t="inlineStr">
        <is>
          <t>currency-wars.season-augment.1.201701</t>
        </is>
      </c>
      <c r="D104" s="8" t="inlineStr">
        <is>
          <t>starclock.currency-wars-row.v1</t>
        </is>
      </c>
      <c r="E104" s="8" t="inlineStr">
        <is>
          <t>CurrencyWarsSeasonAugmentMembership</t>
        </is>
      </c>
      <c r="F104" s="8" t="inlineStr">
        <is>
          <t>Season 1 Augment 201701</t>
        </is>
      </c>
      <c r="G104" s="8" t="inlineStr">
        <is>
          <t>赛季 1 增幅 201701</t>
        </is>
      </c>
      <c r="H104" s="8" t="inlineStr">
        <is>
          <t>Season 1 explicitly includes Augment 201701.</t>
        </is>
      </c>
      <c r="I104" s="8" t="inlineStr">
        <is>
          <t>赛季 1 明确包含增幅 201701。</t>
        </is>
      </c>
      <c r="J104" s="8" t="inlineStr">
        <is>
          <t>CurrencyWars</t>
        </is>
      </c>
      <c r="K104" s="8" t="inlineStr">
        <is>
          <t>DataReady</t>
        </is>
      </c>
      <c r="L104" s="8" t="inlineStr">
        <is>
          <t>ExactStructured</t>
        </is>
      </c>
      <c r="M104" s="8" t="inlineStr">
        <is>
          <t>["currency-wars.source.45fa419307de4db0b836ac024d8f0a4a"]</t>
        </is>
      </c>
      <c r="N104" s="8" t="inlineStr">
        <is>
          <t>["augment","gridfight","investment-system","season-membership"]</t>
        </is>
      </c>
      <c r="O104" s="8" t="inlineStr">
        <is>
          <t>1</t>
        </is>
      </c>
      <c r="P104" s="8" t="inlineStr">
        <is>
          <t>201701</t>
        </is>
      </c>
    </row>
    <row r="105" ht="30" customHeight="1">
      <c r="A105" s="9" t="n"/>
      <c r="B105" s="9" t="n">
        <v>98</v>
      </c>
      <c r="C105" s="9" t="inlineStr">
        <is>
          <t>currency-wars.season-augment.1.201801</t>
        </is>
      </c>
      <c r="D105" s="9" t="inlineStr">
        <is>
          <t>starclock.currency-wars-row.v1</t>
        </is>
      </c>
      <c r="E105" s="9" t="inlineStr">
        <is>
          <t>CurrencyWarsSeasonAugmentMembership</t>
        </is>
      </c>
      <c r="F105" s="9" t="inlineStr">
        <is>
          <t>Season 1 Augment 201801</t>
        </is>
      </c>
      <c r="G105" s="9" t="inlineStr">
        <is>
          <t>赛季 1 增幅 201801</t>
        </is>
      </c>
      <c r="H105" s="9" t="inlineStr">
        <is>
          <t>Season 1 explicitly includes Augment 201801.</t>
        </is>
      </c>
      <c r="I105" s="9" t="inlineStr">
        <is>
          <t>赛季 1 明确包含增幅 201801。</t>
        </is>
      </c>
      <c r="J105" s="9" t="inlineStr">
        <is>
          <t>CurrencyWars</t>
        </is>
      </c>
      <c r="K105" s="9" t="inlineStr">
        <is>
          <t>DataReady</t>
        </is>
      </c>
      <c r="L105" s="9" t="inlineStr">
        <is>
          <t>ExactStructured</t>
        </is>
      </c>
      <c r="M105" s="9" t="inlineStr">
        <is>
          <t>["currency-wars.source.2ba55c16704e29090edffee45d98ddfa"]</t>
        </is>
      </c>
      <c r="N105" s="9" t="inlineStr">
        <is>
          <t>["augment","gridfight","investment-system","season-membership"]</t>
        </is>
      </c>
      <c r="O105" s="9" t="inlineStr">
        <is>
          <t>1</t>
        </is>
      </c>
      <c r="P105" s="9" t="inlineStr">
        <is>
          <t>201801</t>
        </is>
      </c>
    </row>
    <row r="106" ht="30" customHeight="1">
      <c r="A106" s="8" t="n"/>
      <c r="B106" s="8" t="n">
        <v>99</v>
      </c>
      <c r="C106" s="8" t="inlineStr">
        <is>
          <t>currency-wars.season-augment.1.201802</t>
        </is>
      </c>
      <c r="D106" s="8" t="inlineStr">
        <is>
          <t>starclock.currency-wars-row.v1</t>
        </is>
      </c>
      <c r="E106" s="8" t="inlineStr">
        <is>
          <t>CurrencyWarsSeasonAugmentMembership</t>
        </is>
      </c>
      <c r="F106" s="8" t="inlineStr">
        <is>
          <t>Season 1 Augment 201802</t>
        </is>
      </c>
      <c r="G106" s="8" t="inlineStr">
        <is>
          <t>赛季 1 增幅 201802</t>
        </is>
      </c>
      <c r="H106" s="8" t="inlineStr">
        <is>
          <t>Season 1 explicitly includes Augment 201802.</t>
        </is>
      </c>
      <c r="I106" s="8" t="inlineStr">
        <is>
          <t>赛季 1 明确包含增幅 201802。</t>
        </is>
      </c>
      <c r="J106" s="8" t="inlineStr">
        <is>
          <t>CurrencyWars</t>
        </is>
      </c>
      <c r="K106" s="8" t="inlineStr">
        <is>
          <t>DataReady</t>
        </is>
      </c>
      <c r="L106" s="8" t="inlineStr">
        <is>
          <t>ExactStructured</t>
        </is>
      </c>
      <c r="M106" s="8" t="inlineStr">
        <is>
          <t>["currency-wars.source.df9fda68435e31210ce15fe8f4524c83"]</t>
        </is>
      </c>
      <c r="N106" s="8" t="inlineStr">
        <is>
          <t>["augment","gridfight","investment-system","season-membership"]</t>
        </is>
      </c>
      <c r="O106" s="8" t="inlineStr">
        <is>
          <t>1</t>
        </is>
      </c>
      <c r="P106" s="8" t="inlineStr">
        <is>
          <t>201802</t>
        </is>
      </c>
    </row>
    <row r="107" ht="30" customHeight="1">
      <c r="A107" s="9" t="n"/>
      <c r="B107" s="9" t="n">
        <v>100</v>
      </c>
      <c r="C107" s="9" t="inlineStr">
        <is>
          <t>currency-wars.season-augment.1.201901</t>
        </is>
      </c>
      <c r="D107" s="9" t="inlineStr">
        <is>
          <t>starclock.currency-wars-row.v1</t>
        </is>
      </c>
      <c r="E107" s="9" t="inlineStr">
        <is>
          <t>CurrencyWarsSeasonAugmentMembership</t>
        </is>
      </c>
      <c r="F107" s="9" t="inlineStr">
        <is>
          <t>Season 1 Augment 201901</t>
        </is>
      </c>
      <c r="G107" s="9" t="inlineStr">
        <is>
          <t>赛季 1 增幅 201901</t>
        </is>
      </c>
      <c r="H107" s="9" t="inlineStr">
        <is>
          <t>Season 1 explicitly includes Augment 201901.</t>
        </is>
      </c>
      <c r="I107" s="9" t="inlineStr">
        <is>
          <t>赛季 1 明确包含增幅 201901。</t>
        </is>
      </c>
      <c r="J107" s="9" t="inlineStr">
        <is>
          <t>CurrencyWars</t>
        </is>
      </c>
      <c r="K107" s="9" t="inlineStr">
        <is>
          <t>DataReady</t>
        </is>
      </c>
      <c r="L107" s="9" t="inlineStr">
        <is>
          <t>ExactStructured</t>
        </is>
      </c>
      <c r="M107" s="9" t="inlineStr">
        <is>
          <t>["currency-wars.source.b0c08f0414ea0a2ece730ed2434fbb9b"]</t>
        </is>
      </c>
      <c r="N107" s="9" t="inlineStr">
        <is>
          <t>["augment","gridfight","investment-system","season-membership"]</t>
        </is>
      </c>
      <c r="O107" s="9" t="inlineStr">
        <is>
          <t>1</t>
        </is>
      </c>
      <c r="P107" s="9" t="inlineStr">
        <is>
          <t>201901</t>
        </is>
      </c>
    </row>
    <row r="108" ht="30" customHeight="1">
      <c r="A108" s="8" t="n"/>
      <c r="B108" s="8" t="n">
        <v>101</v>
      </c>
      <c r="C108" s="8" t="inlineStr">
        <is>
          <t>currency-wars.season-augment.1.202001</t>
        </is>
      </c>
      <c r="D108" s="8" t="inlineStr">
        <is>
          <t>starclock.currency-wars-row.v1</t>
        </is>
      </c>
      <c r="E108" s="8" t="inlineStr">
        <is>
          <t>CurrencyWarsSeasonAugmentMembership</t>
        </is>
      </c>
      <c r="F108" s="8" t="inlineStr">
        <is>
          <t>Season 1 Augment 202001</t>
        </is>
      </c>
      <c r="G108" s="8" t="inlineStr">
        <is>
          <t>赛季 1 增幅 202001</t>
        </is>
      </c>
      <c r="H108" s="8" t="inlineStr">
        <is>
          <t>Season 1 explicitly includes Augment 202001.</t>
        </is>
      </c>
      <c r="I108" s="8" t="inlineStr">
        <is>
          <t>赛季 1 明确包含增幅 202001。</t>
        </is>
      </c>
      <c r="J108" s="8" t="inlineStr">
        <is>
          <t>CurrencyWars</t>
        </is>
      </c>
      <c r="K108" s="8" t="inlineStr">
        <is>
          <t>DataReady</t>
        </is>
      </c>
      <c r="L108" s="8" t="inlineStr">
        <is>
          <t>ExactStructured</t>
        </is>
      </c>
      <c r="M108" s="8" t="inlineStr">
        <is>
          <t>["currency-wars.source.e722c0c40e279067a5120ff557f6b881"]</t>
        </is>
      </c>
      <c r="N108" s="8" t="inlineStr">
        <is>
          <t>["augment","gridfight","investment-system","season-membership"]</t>
        </is>
      </c>
      <c r="O108" s="8" t="inlineStr">
        <is>
          <t>1</t>
        </is>
      </c>
      <c r="P108" s="8" t="inlineStr">
        <is>
          <t>202001</t>
        </is>
      </c>
    </row>
    <row r="109" ht="30" customHeight="1">
      <c r="A109" s="9" t="n"/>
      <c r="B109" s="9" t="n">
        <v>102</v>
      </c>
      <c r="C109" s="9" t="inlineStr">
        <is>
          <t>currency-wars.season-augment.1.202101</t>
        </is>
      </c>
      <c r="D109" s="9" t="inlineStr">
        <is>
          <t>starclock.currency-wars-row.v1</t>
        </is>
      </c>
      <c r="E109" s="9" t="inlineStr">
        <is>
          <t>CurrencyWarsSeasonAugmentMembership</t>
        </is>
      </c>
      <c r="F109" s="9" t="inlineStr">
        <is>
          <t>Season 1 Augment 202101</t>
        </is>
      </c>
      <c r="G109" s="9" t="inlineStr">
        <is>
          <t>赛季 1 增幅 202101</t>
        </is>
      </c>
      <c r="H109" s="9" t="inlineStr">
        <is>
          <t>Season 1 explicitly includes Augment 202101.</t>
        </is>
      </c>
      <c r="I109" s="9" t="inlineStr">
        <is>
          <t>赛季 1 明确包含增幅 202101。</t>
        </is>
      </c>
      <c r="J109" s="9" t="inlineStr">
        <is>
          <t>CurrencyWars</t>
        </is>
      </c>
      <c r="K109" s="9" t="inlineStr">
        <is>
          <t>DataReady</t>
        </is>
      </c>
      <c r="L109" s="9" t="inlineStr">
        <is>
          <t>ExactStructured</t>
        </is>
      </c>
      <c r="M109" s="9" t="inlineStr">
        <is>
          <t>["currency-wars.source.31e32ccc41d3586d91661022ad5eb560"]</t>
        </is>
      </c>
      <c r="N109" s="9" t="inlineStr">
        <is>
          <t>["augment","gridfight","investment-system","season-membership"]</t>
        </is>
      </c>
      <c r="O109" s="9" t="inlineStr">
        <is>
          <t>1</t>
        </is>
      </c>
      <c r="P109" s="9" t="inlineStr">
        <is>
          <t>202101</t>
        </is>
      </c>
    </row>
    <row r="110" ht="30" customHeight="1">
      <c r="A110" s="8" t="n"/>
      <c r="B110" s="8" t="n">
        <v>103</v>
      </c>
      <c r="C110" s="8" t="inlineStr">
        <is>
          <t>currency-wars.season-augment.1.202201</t>
        </is>
      </c>
      <c r="D110" s="8" t="inlineStr">
        <is>
          <t>starclock.currency-wars-row.v1</t>
        </is>
      </c>
      <c r="E110" s="8" t="inlineStr">
        <is>
          <t>CurrencyWarsSeasonAugmentMembership</t>
        </is>
      </c>
      <c r="F110" s="8" t="inlineStr">
        <is>
          <t>Season 1 Augment 202201</t>
        </is>
      </c>
      <c r="G110" s="8" t="inlineStr">
        <is>
          <t>赛季 1 增幅 202201</t>
        </is>
      </c>
      <c r="H110" s="8" t="inlineStr">
        <is>
          <t>Season 1 explicitly includes Augment 202201.</t>
        </is>
      </c>
      <c r="I110" s="8" t="inlineStr">
        <is>
          <t>赛季 1 明确包含增幅 202201。</t>
        </is>
      </c>
      <c r="J110" s="8" t="inlineStr">
        <is>
          <t>CurrencyWars</t>
        </is>
      </c>
      <c r="K110" s="8" t="inlineStr">
        <is>
          <t>DataReady</t>
        </is>
      </c>
      <c r="L110" s="8" t="inlineStr">
        <is>
          <t>ExactStructured</t>
        </is>
      </c>
      <c r="M110" s="8" t="inlineStr">
        <is>
          <t>["currency-wars.source.3b9e1e920a4b8318802c1a636cad204a"]</t>
        </is>
      </c>
      <c r="N110" s="8" t="inlineStr">
        <is>
          <t>["augment","gridfight","investment-system","season-membership"]</t>
        </is>
      </c>
      <c r="O110" s="8" t="inlineStr">
        <is>
          <t>1</t>
        </is>
      </c>
      <c r="P110" s="8" t="inlineStr">
        <is>
          <t>202201</t>
        </is>
      </c>
    </row>
    <row r="111" ht="30" customHeight="1">
      <c r="A111" s="9" t="n"/>
      <c r="B111" s="9" t="n">
        <v>104</v>
      </c>
      <c r="C111" s="9" t="inlineStr">
        <is>
          <t>currency-wars.season-augment.1.202301</t>
        </is>
      </c>
      <c r="D111" s="9" t="inlineStr">
        <is>
          <t>starclock.currency-wars-row.v1</t>
        </is>
      </c>
      <c r="E111" s="9" t="inlineStr">
        <is>
          <t>CurrencyWarsSeasonAugmentMembership</t>
        </is>
      </c>
      <c r="F111" s="9" t="inlineStr">
        <is>
          <t>Season 1 Augment 202301</t>
        </is>
      </c>
      <c r="G111" s="9" t="inlineStr">
        <is>
          <t>赛季 1 增幅 202301</t>
        </is>
      </c>
      <c r="H111" s="9" t="inlineStr">
        <is>
          <t>Season 1 explicitly includes Augment 202301.</t>
        </is>
      </c>
      <c r="I111" s="9" t="inlineStr">
        <is>
          <t>赛季 1 明确包含增幅 202301。</t>
        </is>
      </c>
      <c r="J111" s="9" t="inlineStr">
        <is>
          <t>CurrencyWars</t>
        </is>
      </c>
      <c r="K111" s="9" t="inlineStr">
        <is>
          <t>DataReady</t>
        </is>
      </c>
      <c r="L111" s="9" t="inlineStr">
        <is>
          <t>ExactStructured</t>
        </is>
      </c>
      <c r="M111" s="9" t="inlineStr">
        <is>
          <t>["currency-wars.source.535b11ea621d8f80b0443de2da12f13b"]</t>
        </is>
      </c>
      <c r="N111" s="9" t="inlineStr">
        <is>
          <t>["augment","gridfight","investment-system","season-membership"]</t>
        </is>
      </c>
      <c r="O111" s="9" t="inlineStr">
        <is>
          <t>1</t>
        </is>
      </c>
      <c r="P111" s="9" t="inlineStr">
        <is>
          <t>202301</t>
        </is>
      </c>
    </row>
    <row r="112" ht="30" customHeight="1">
      <c r="A112" s="8" t="n"/>
      <c r="B112" s="8" t="n">
        <v>105</v>
      </c>
      <c r="C112" s="8" t="inlineStr">
        <is>
          <t>currency-wars.season-augment.1.202401</t>
        </is>
      </c>
      <c r="D112" s="8" t="inlineStr">
        <is>
          <t>starclock.currency-wars-row.v1</t>
        </is>
      </c>
      <c r="E112" s="8" t="inlineStr">
        <is>
          <t>CurrencyWarsSeasonAugmentMembership</t>
        </is>
      </c>
      <c r="F112" s="8" t="inlineStr">
        <is>
          <t>Season 1 Augment 202401</t>
        </is>
      </c>
      <c r="G112" s="8" t="inlineStr">
        <is>
          <t>赛季 1 增幅 202401</t>
        </is>
      </c>
      <c r="H112" s="8" t="inlineStr">
        <is>
          <t>Season 1 explicitly includes Augment 202401.</t>
        </is>
      </c>
      <c r="I112" s="8" t="inlineStr">
        <is>
          <t>赛季 1 明确包含增幅 202401。</t>
        </is>
      </c>
      <c r="J112" s="8" t="inlineStr">
        <is>
          <t>CurrencyWars</t>
        </is>
      </c>
      <c r="K112" s="8" t="inlineStr">
        <is>
          <t>DataReady</t>
        </is>
      </c>
      <c r="L112" s="8" t="inlineStr">
        <is>
          <t>ExactStructured</t>
        </is>
      </c>
      <c r="M112" s="8" t="inlineStr">
        <is>
          <t>["currency-wars.source.5b339f80bf21298ec6f9d22b91ae97b6"]</t>
        </is>
      </c>
      <c r="N112" s="8" t="inlineStr">
        <is>
          <t>["augment","gridfight","investment-system","season-membership"]</t>
        </is>
      </c>
      <c r="O112" s="8" t="inlineStr">
        <is>
          <t>1</t>
        </is>
      </c>
      <c r="P112" s="8" t="inlineStr">
        <is>
          <t>202401</t>
        </is>
      </c>
    </row>
    <row r="113" ht="30" customHeight="1">
      <c r="A113" s="9" t="n"/>
      <c r="B113" s="9" t="n">
        <v>106</v>
      </c>
      <c r="C113" s="9" t="inlineStr">
        <is>
          <t>currency-wars.season-augment.1.202402</t>
        </is>
      </c>
      <c r="D113" s="9" t="inlineStr">
        <is>
          <t>starclock.currency-wars-row.v1</t>
        </is>
      </c>
      <c r="E113" s="9" t="inlineStr">
        <is>
          <t>CurrencyWarsSeasonAugmentMembership</t>
        </is>
      </c>
      <c r="F113" s="9" t="inlineStr">
        <is>
          <t>Season 1 Augment 202402</t>
        </is>
      </c>
      <c r="G113" s="9" t="inlineStr">
        <is>
          <t>赛季 1 增幅 202402</t>
        </is>
      </c>
      <c r="H113" s="9" t="inlineStr">
        <is>
          <t>Season 1 explicitly includes Augment 202402.</t>
        </is>
      </c>
      <c r="I113" s="9" t="inlineStr">
        <is>
          <t>赛季 1 明确包含增幅 202402。</t>
        </is>
      </c>
      <c r="J113" s="9" t="inlineStr">
        <is>
          <t>CurrencyWars</t>
        </is>
      </c>
      <c r="K113" s="9" t="inlineStr">
        <is>
          <t>DataReady</t>
        </is>
      </c>
      <c r="L113" s="9" t="inlineStr">
        <is>
          <t>ExactStructured</t>
        </is>
      </c>
      <c r="M113" s="9" t="inlineStr">
        <is>
          <t>["currency-wars.source.a0d58eb3527a43e5404695b88bb431f8"]</t>
        </is>
      </c>
      <c r="N113" s="9" t="inlineStr">
        <is>
          <t>["augment","gridfight","investment-system","season-membership"]</t>
        </is>
      </c>
      <c r="O113" s="9" t="inlineStr">
        <is>
          <t>1</t>
        </is>
      </c>
      <c r="P113" s="9" t="inlineStr">
        <is>
          <t>202402</t>
        </is>
      </c>
    </row>
    <row r="114" ht="30" customHeight="1">
      <c r="A114" s="8" t="n"/>
      <c r="B114" s="8" t="n">
        <v>107</v>
      </c>
      <c r="C114" s="8" t="inlineStr">
        <is>
          <t>currency-wars.season-augment.1.202501</t>
        </is>
      </c>
      <c r="D114" s="8" t="inlineStr">
        <is>
          <t>starclock.currency-wars-row.v1</t>
        </is>
      </c>
      <c r="E114" s="8" t="inlineStr">
        <is>
          <t>CurrencyWarsSeasonAugmentMembership</t>
        </is>
      </c>
      <c r="F114" s="8" t="inlineStr">
        <is>
          <t>Season 1 Augment 202501</t>
        </is>
      </c>
      <c r="G114" s="8" t="inlineStr">
        <is>
          <t>赛季 1 增幅 202501</t>
        </is>
      </c>
      <c r="H114" s="8" t="inlineStr">
        <is>
          <t>Season 1 explicitly includes Augment 202501.</t>
        </is>
      </c>
      <c r="I114" s="8" t="inlineStr">
        <is>
          <t>赛季 1 明确包含增幅 202501。</t>
        </is>
      </c>
      <c r="J114" s="8" t="inlineStr">
        <is>
          <t>CurrencyWars</t>
        </is>
      </c>
      <c r="K114" s="8" t="inlineStr">
        <is>
          <t>DataReady</t>
        </is>
      </c>
      <c r="L114" s="8" t="inlineStr">
        <is>
          <t>ExactStructured</t>
        </is>
      </c>
      <c r="M114" s="8" t="inlineStr">
        <is>
          <t>["currency-wars.source.931be7fa01b0ade5928f9f4c347c0333"]</t>
        </is>
      </c>
      <c r="N114" s="8" t="inlineStr">
        <is>
          <t>["augment","gridfight","investment-system","season-membership"]</t>
        </is>
      </c>
      <c r="O114" s="8" t="inlineStr">
        <is>
          <t>1</t>
        </is>
      </c>
      <c r="P114" s="8" t="inlineStr">
        <is>
          <t>202501</t>
        </is>
      </c>
    </row>
    <row r="115" ht="30" customHeight="1">
      <c r="A115" s="9" t="n"/>
      <c r="B115" s="9" t="n">
        <v>108</v>
      </c>
      <c r="C115" s="9" t="inlineStr">
        <is>
          <t>currency-wars.season-augment.1.202601</t>
        </is>
      </c>
      <c r="D115" s="9" t="inlineStr">
        <is>
          <t>starclock.currency-wars-row.v1</t>
        </is>
      </c>
      <c r="E115" s="9" t="inlineStr">
        <is>
          <t>CurrencyWarsSeasonAugmentMembership</t>
        </is>
      </c>
      <c r="F115" s="9" t="inlineStr">
        <is>
          <t>Season 1 Augment 202601</t>
        </is>
      </c>
      <c r="G115" s="9" t="inlineStr">
        <is>
          <t>赛季 1 增幅 202601</t>
        </is>
      </c>
      <c r="H115" s="9" t="inlineStr">
        <is>
          <t>Season 1 explicitly includes Augment 202601.</t>
        </is>
      </c>
      <c r="I115" s="9" t="inlineStr">
        <is>
          <t>赛季 1 明确包含增幅 202601。</t>
        </is>
      </c>
      <c r="J115" s="9" t="inlineStr">
        <is>
          <t>CurrencyWars</t>
        </is>
      </c>
      <c r="K115" s="9" t="inlineStr">
        <is>
          <t>DataReady</t>
        </is>
      </c>
      <c r="L115" s="9" t="inlineStr">
        <is>
          <t>ExactStructured</t>
        </is>
      </c>
      <c r="M115" s="9" t="inlineStr">
        <is>
          <t>["currency-wars.source.88826f0819f35ab611e12d02a175b3c9"]</t>
        </is>
      </c>
      <c r="N115" s="9" t="inlineStr">
        <is>
          <t>["augment","gridfight","investment-system","season-membership"]</t>
        </is>
      </c>
      <c r="O115" s="9" t="inlineStr">
        <is>
          <t>1</t>
        </is>
      </c>
      <c r="P115" s="9" t="inlineStr">
        <is>
          <t>202601</t>
        </is>
      </c>
    </row>
    <row r="116" ht="30" customHeight="1">
      <c r="A116" s="8" t="n"/>
      <c r="B116" s="8" t="n">
        <v>109</v>
      </c>
      <c r="C116" s="8" t="inlineStr">
        <is>
          <t>currency-wars.season-augment.1.202701</t>
        </is>
      </c>
      <c r="D116" s="8" t="inlineStr">
        <is>
          <t>starclock.currency-wars-row.v1</t>
        </is>
      </c>
      <c r="E116" s="8" t="inlineStr">
        <is>
          <t>CurrencyWarsSeasonAugmentMembership</t>
        </is>
      </c>
      <c r="F116" s="8" t="inlineStr">
        <is>
          <t>Season 1 Augment 202701</t>
        </is>
      </c>
      <c r="G116" s="8" t="inlineStr">
        <is>
          <t>赛季 1 增幅 202701</t>
        </is>
      </c>
      <c r="H116" s="8" t="inlineStr">
        <is>
          <t>Season 1 explicitly includes Augment 202701.</t>
        </is>
      </c>
      <c r="I116" s="8" t="inlineStr">
        <is>
          <t>赛季 1 明确包含增幅 202701。</t>
        </is>
      </c>
      <c r="J116" s="8" t="inlineStr">
        <is>
          <t>CurrencyWars</t>
        </is>
      </c>
      <c r="K116" s="8" t="inlineStr">
        <is>
          <t>DataReady</t>
        </is>
      </c>
      <c r="L116" s="8" t="inlineStr">
        <is>
          <t>ExactStructured</t>
        </is>
      </c>
      <c r="M116" s="8" t="inlineStr">
        <is>
          <t>["currency-wars.source.3009b611efd37c638068060957e9cb31"]</t>
        </is>
      </c>
      <c r="N116" s="8" t="inlineStr">
        <is>
          <t>["augment","gridfight","investment-system","season-membership"]</t>
        </is>
      </c>
      <c r="O116" s="8" t="inlineStr">
        <is>
          <t>1</t>
        </is>
      </c>
      <c r="P116" s="8" t="inlineStr">
        <is>
          <t>202701</t>
        </is>
      </c>
    </row>
    <row r="117" ht="30" customHeight="1">
      <c r="A117" s="9" t="n"/>
      <c r="B117" s="9" t="n">
        <v>110</v>
      </c>
      <c r="C117" s="9" t="inlineStr">
        <is>
          <t>currency-wars.season-augment.1.202801</t>
        </is>
      </c>
      <c r="D117" s="9" t="inlineStr">
        <is>
          <t>starclock.currency-wars-row.v1</t>
        </is>
      </c>
      <c r="E117" s="9" t="inlineStr">
        <is>
          <t>CurrencyWarsSeasonAugmentMembership</t>
        </is>
      </c>
      <c r="F117" s="9" t="inlineStr">
        <is>
          <t>Season 1 Augment 202801</t>
        </is>
      </c>
      <c r="G117" s="9" t="inlineStr">
        <is>
          <t>赛季 1 增幅 202801</t>
        </is>
      </c>
      <c r="H117" s="9" t="inlineStr">
        <is>
          <t>Season 1 explicitly includes Augment 202801.</t>
        </is>
      </c>
      <c r="I117" s="9" t="inlineStr">
        <is>
          <t>赛季 1 明确包含增幅 202801。</t>
        </is>
      </c>
      <c r="J117" s="9" t="inlineStr">
        <is>
          <t>CurrencyWars</t>
        </is>
      </c>
      <c r="K117" s="9" t="inlineStr">
        <is>
          <t>DataReady</t>
        </is>
      </c>
      <c r="L117" s="9" t="inlineStr">
        <is>
          <t>ExactStructured</t>
        </is>
      </c>
      <c r="M117" s="9" t="inlineStr">
        <is>
          <t>["currency-wars.source.fab34b6c2be23cea79eca382fc47e474"]</t>
        </is>
      </c>
      <c r="N117" s="9" t="inlineStr">
        <is>
          <t>["augment","gridfight","investment-system","season-membership"]</t>
        </is>
      </c>
      <c r="O117" s="9" t="inlineStr">
        <is>
          <t>1</t>
        </is>
      </c>
      <c r="P117" s="9" t="inlineStr">
        <is>
          <t>202801</t>
        </is>
      </c>
    </row>
    <row r="118" ht="30" customHeight="1">
      <c r="A118" s="8" t="n"/>
      <c r="B118" s="8" t="n">
        <v>111</v>
      </c>
      <c r="C118" s="8" t="inlineStr">
        <is>
          <t>currency-wars.season-augment.1.202901</t>
        </is>
      </c>
      <c r="D118" s="8" t="inlineStr">
        <is>
          <t>starclock.currency-wars-row.v1</t>
        </is>
      </c>
      <c r="E118" s="8" t="inlineStr">
        <is>
          <t>CurrencyWarsSeasonAugmentMembership</t>
        </is>
      </c>
      <c r="F118" s="8" t="inlineStr">
        <is>
          <t>Season 1 Augment 202901</t>
        </is>
      </c>
      <c r="G118" s="8" t="inlineStr">
        <is>
          <t>赛季 1 增幅 202901</t>
        </is>
      </c>
      <c r="H118" s="8" t="inlineStr">
        <is>
          <t>Season 1 explicitly includes Augment 202901.</t>
        </is>
      </c>
      <c r="I118" s="8" t="inlineStr">
        <is>
          <t>赛季 1 明确包含增幅 202901。</t>
        </is>
      </c>
      <c r="J118" s="8" t="inlineStr">
        <is>
          <t>CurrencyWars</t>
        </is>
      </c>
      <c r="K118" s="8" t="inlineStr">
        <is>
          <t>DataReady</t>
        </is>
      </c>
      <c r="L118" s="8" t="inlineStr">
        <is>
          <t>ExactStructured</t>
        </is>
      </c>
      <c r="M118" s="8" t="inlineStr">
        <is>
          <t>["currency-wars.source.30901d4e529bc51e097a92b2bee8f263"]</t>
        </is>
      </c>
      <c r="N118" s="8" t="inlineStr">
        <is>
          <t>["augment","gridfight","investment-system","season-membership"]</t>
        </is>
      </c>
      <c r="O118" s="8" t="inlineStr">
        <is>
          <t>1</t>
        </is>
      </c>
      <c r="P118" s="8" t="inlineStr">
        <is>
          <t>202901</t>
        </is>
      </c>
    </row>
    <row r="119" ht="30" customHeight="1">
      <c r="A119" s="9" t="n"/>
      <c r="B119" s="9" t="n">
        <v>112</v>
      </c>
      <c r="C119" s="9" t="inlineStr">
        <is>
          <t>currency-wars.season-augment.1.203001</t>
        </is>
      </c>
      <c r="D119" s="9" t="inlineStr">
        <is>
          <t>starclock.currency-wars-row.v1</t>
        </is>
      </c>
      <c r="E119" s="9" t="inlineStr">
        <is>
          <t>CurrencyWarsSeasonAugmentMembership</t>
        </is>
      </c>
      <c r="F119" s="9" t="inlineStr">
        <is>
          <t>Season 1 Augment 203001</t>
        </is>
      </c>
      <c r="G119" s="9" t="inlineStr">
        <is>
          <t>赛季 1 增幅 203001</t>
        </is>
      </c>
      <c r="H119" s="9" t="inlineStr">
        <is>
          <t>Season 1 explicitly includes Augment 203001.</t>
        </is>
      </c>
      <c r="I119" s="9" t="inlineStr">
        <is>
          <t>赛季 1 明确包含增幅 203001。</t>
        </is>
      </c>
      <c r="J119" s="9" t="inlineStr">
        <is>
          <t>CurrencyWars</t>
        </is>
      </c>
      <c r="K119" s="9" t="inlineStr">
        <is>
          <t>DataReady</t>
        </is>
      </c>
      <c r="L119" s="9" t="inlineStr">
        <is>
          <t>ExactStructured</t>
        </is>
      </c>
      <c r="M119" s="9" t="inlineStr">
        <is>
          <t>["currency-wars.source.dd993976b1526fef3b1cfae9f0cb909b"]</t>
        </is>
      </c>
      <c r="N119" s="9" t="inlineStr">
        <is>
          <t>["augment","gridfight","investment-system","season-membership"]</t>
        </is>
      </c>
      <c r="O119" s="9" t="inlineStr">
        <is>
          <t>1</t>
        </is>
      </c>
      <c r="P119" s="9" t="inlineStr">
        <is>
          <t>203001</t>
        </is>
      </c>
    </row>
    <row r="120" ht="30" customHeight="1">
      <c r="A120" s="8" t="n"/>
      <c r="B120" s="8" t="n">
        <v>113</v>
      </c>
      <c r="C120" s="8" t="inlineStr">
        <is>
          <t>currency-wars.season-augment.1.203101</t>
        </is>
      </c>
      <c r="D120" s="8" t="inlineStr">
        <is>
          <t>starclock.currency-wars-row.v1</t>
        </is>
      </c>
      <c r="E120" s="8" t="inlineStr">
        <is>
          <t>CurrencyWarsSeasonAugmentMembership</t>
        </is>
      </c>
      <c r="F120" s="8" t="inlineStr">
        <is>
          <t>Season 1 Augment 203101</t>
        </is>
      </c>
      <c r="G120" s="8" t="inlineStr">
        <is>
          <t>赛季 1 增幅 203101</t>
        </is>
      </c>
      <c r="H120" s="8" t="inlineStr">
        <is>
          <t>Season 1 explicitly includes Augment 203101.</t>
        </is>
      </c>
      <c r="I120" s="8" t="inlineStr">
        <is>
          <t>赛季 1 明确包含增幅 203101。</t>
        </is>
      </c>
      <c r="J120" s="8" t="inlineStr">
        <is>
          <t>CurrencyWars</t>
        </is>
      </c>
      <c r="K120" s="8" t="inlineStr">
        <is>
          <t>DataReady</t>
        </is>
      </c>
      <c r="L120" s="8" t="inlineStr">
        <is>
          <t>ExactStructured</t>
        </is>
      </c>
      <c r="M120" s="8" t="inlineStr">
        <is>
          <t>["currency-wars.source.a0d6fe1fccac6633cbd0fd5c450ba59e"]</t>
        </is>
      </c>
      <c r="N120" s="8" t="inlineStr">
        <is>
          <t>["augment","gridfight","investment-system","season-membership"]</t>
        </is>
      </c>
      <c r="O120" s="8" t="inlineStr">
        <is>
          <t>1</t>
        </is>
      </c>
      <c r="P120" s="8" t="inlineStr">
        <is>
          <t>203101</t>
        </is>
      </c>
    </row>
    <row r="121" ht="30" customHeight="1">
      <c r="A121" s="9" t="n"/>
      <c r="B121" s="9" t="n">
        <v>114</v>
      </c>
      <c r="C121" s="9" t="inlineStr">
        <is>
          <t>currency-wars.season-augment.1.203201</t>
        </is>
      </c>
      <c r="D121" s="9" t="inlineStr">
        <is>
          <t>starclock.currency-wars-row.v1</t>
        </is>
      </c>
      <c r="E121" s="9" t="inlineStr">
        <is>
          <t>CurrencyWarsSeasonAugmentMembership</t>
        </is>
      </c>
      <c r="F121" s="9" t="inlineStr">
        <is>
          <t>Season 1 Augment 203201</t>
        </is>
      </c>
      <c r="G121" s="9" t="inlineStr">
        <is>
          <t>赛季 1 增幅 203201</t>
        </is>
      </c>
      <c r="H121" s="9" t="inlineStr">
        <is>
          <t>Season 1 explicitly includes Augment 203201.</t>
        </is>
      </c>
      <c r="I121" s="9" t="inlineStr">
        <is>
          <t>赛季 1 明确包含增幅 203201。</t>
        </is>
      </c>
      <c r="J121" s="9" t="inlineStr">
        <is>
          <t>CurrencyWars</t>
        </is>
      </c>
      <c r="K121" s="9" t="inlineStr">
        <is>
          <t>DataReady</t>
        </is>
      </c>
      <c r="L121" s="9" t="inlineStr">
        <is>
          <t>ExactStructured</t>
        </is>
      </c>
      <c r="M121" s="9" t="inlineStr">
        <is>
          <t>["currency-wars.source.86449327bcadfdbfb9a14eed592676fd"]</t>
        </is>
      </c>
      <c r="N121" s="9" t="inlineStr">
        <is>
          <t>["augment","gridfight","investment-system","season-membership"]</t>
        </is>
      </c>
      <c r="O121" s="9" t="inlineStr">
        <is>
          <t>1</t>
        </is>
      </c>
      <c r="P121" s="9" t="inlineStr">
        <is>
          <t>203201</t>
        </is>
      </c>
    </row>
    <row r="122" ht="30" customHeight="1">
      <c r="A122" s="8" t="n"/>
      <c r="B122" s="8" t="n">
        <v>115</v>
      </c>
      <c r="C122" s="8" t="inlineStr">
        <is>
          <t>currency-wars.season-augment.1.203301</t>
        </is>
      </c>
      <c r="D122" s="8" t="inlineStr">
        <is>
          <t>starclock.currency-wars-row.v1</t>
        </is>
      </c>
      <c r="E122" s="8" t="inlineStr">
        <is>
          <t>CurrencyWarsSeasonAugmentMembership</t>
        </is>
      </c>
      <c r="F122" s="8" t="inlineStr">
        <is>
          <t>Season 1 Augment 203301</t>
        </is>
      </c>
      <c r="G122" s="8" t="inlineStr">
        <is>
          <t>赛季 1 增幅 203301</t>
        </is>
      </c>
      <c r="H122" s="8" t="inlineStr">
        <is>
          <t>Season 1 explicitly includes Augment 203301.</t>
        </is>
      </c>
      <c r="I122" s="8" t="inlineStr">
        <is>
          <t>赛季 1 明确包含增幅 203301。</t>
        </is>
      </c>
      <c r="J122" s="8" t="inlineStr">
        <is>
          <t>CurrencyWars</t>
        </is>
      </c>
      <c r="K122" s="8" t="inlineStr">
        <is>
          <t>DataReady</t>
        </is>
      </c>
      <c r="L122" s="8" t="inlineStr">
        <is>
          <t>ExactStructured</t>
        </is>
      </c>
      <c r="M122" s="8" t="inlineStr">
        <is>
          <t>["currency-wars.source.2991e0910c481b1d0a25f5232ac60387"]</t>
        </is>
      </c>
      <c r="N122" s="8" t="inlineStr">
        <is>
          <t>["augment","gridfight","investment-system","season-membership"]</t>
        </is>
      </c>
      <c r="O122" s="8" t="inlineStr">
        <is>
          <t>1</t>
        </is>
      </c>
      <c r="P122" s="8" t="inlineStr">
        <is>
          <t>203301</t>
        </is>
      </c>
    </row>
    <row r="123" ht="30" customHeight="1">
      <c r="A123" s="9" t="n"/>
      <c r="B123" s="9" t="n">
        <v>116</v>
      </c>
      <c r="C123" s="9" t="inlineStr">
        <is>
          <t>currency-wars.season-augment.1.203302</t>
        </is>
      </c>
      <c r="D123" s="9" t="inlineStr">
        <is>
          <t>starclock.currency-wars-row.v1</t>
        </is>
      </c>
      <c r="E123" s="9" t="inlineStr">
        <is>
          <t>CurrencyWarsSeasonAugmentMembership</t>
        </is>
      </c>
      <c r="F123" s="9" t="inlineStr">
        <is>
          <t>Season 1 Augment 203302</t>
        </is>
      </c>
      <c r="G123" s="9" t="inlineStr">
        <is>
          <t>赛季 1 增幅 203302</t>
        </is>
      </c>
      <c r="H123" s="9" t="inlineStr">
        <is>
          <t>Season 1 explicitly includes Augment 203302.</t>
        </is>
      </c>
      <c r="I123" s="9" t="inlineStr">
        <is>
          <t>赛季 1 明确包含增幅 203302。</t>
        </is>
      </c>
      <c r="J123" s="9" t="inlineStr">
        <is>
          <t>CurrencyWars</t>
        </is>
      </c>
      <c r="K123" s="9" t="inlineStr">
        <is>
          <t>DataReady</t>
        </is>
      </c>
      <c r="L123" s="9" t="inlineStr">
        <is>
          <t>ExactStructured</t>
        </is>
      </c>
      <c r="M123" s="9" t="inlineStr">
        <is>
          <t>["currency-wars.source.04c82cee24babc11ca930dcc26387674"]</t>
        </is>
      </c>
      <c r="N123" s="9" t="inlineStr">
        <is>
          <t>["augment","gridfight","investment-system","season-membership"]</t>
        </is>
      </c>
      <c r="O123" s="9" t="inlineStr">
        <is>
          <t>1</t>
        </is>
      </c>
      <c r="P123" s="9" t="inlineStr">
        <is>
          <t>203302</t>
        </is>
      </c>
    </row>
    <row r="124" ht="30" customHeight="1">
      <c r="A124" s="8" t="n"/>
      <c r="B124" s="8" t="n">
        <v>117</v>
      </c>
      <c r="C124" s="8" t="inlineStr">
        <is>
          <t>currency-wars.season-augment.1.203401</t>
        </is>
      </c>
      <c r="D124" s="8" t="inlineStr">
        <is>
          <t>starclock.currency-wars-row.v1</t>
        </is>
      </c>
      <c r="E124" s="8" t="inlineStr">
        <is>
          <t>CurrencyWarsSeasonAugmentMembership</t>
        </is>
      </c>
      <c r="F124" s="8" t="inlineStr">
        <is>
          <t>Season 1 Augment 203401</t>
        </is>
      </c>
      <c r="G124" s="8" t="inlineStr">
        <is>
          <t>赛季 1 增幅 203401</t>
        </is>
      </c>
      <c r="H124" s="8" t="inlineStr">
        <is>
          <t>Season 1 explicitly includes Augment 203401.</t>
        </is>
      </c>
      <c r="I124" s="8" t="inlineStr">
        <is>
          <t>赛季 1 明确包含增幅 203401。</t>
        </is>
      </c>
      <c r="J124" s="8" t="inlineStr">
        <is>
          <t>CurrencyWars</t>
        </is>
      </c>
      <c r="K124" s="8" t="inlineStr">
        <is>
          <t>DataReady</t>
        </is>
      </c>
      <c r="L124" s="8" t="inlineStr">
        <is>
          <t>ExactStructured</t>
        </is>
      </c>
      <c r="M124" s="8" t="inlineStr">
        <is>
          <t>["currency-wars.source.dd184ae4e70baf80641e2a0b6424c1d8"]</t>
        </is>
      </c>
      <c r="N124" s="8" t="inlineStr">
        <is>
          <t>["augment","gridfight","investment-system","season-membership"]</t>
        </is>
      </c>
      <c r="O124" s="8" t="inlineStr">
        <is>
          <t>1</t>
        </is>
      </c>
      <c r="P124" s="8" t="inlineStr">
        <is>
          <t>203401</t>
        </is>
      </c>
    </row>
    <row r="125" ht="30" customHeight="1">
      <c r="A125" s="9" t="n"/>
      <c r="B125" s="9" t="n">
        <v>118</v>
      </c>
      <c r="C125" s="9" t="inlineStr">
        <is>
          <t>currency-wars.season-augment.1.203501</t>
        </is>
      </c>
      <c r="D125" s="9" t="inlineStr">
        <is>
          <t>starclock.currency-wars-row.v1</t>
        </is>
      </c>
      <c r="E125" s="9" t="inlineStr">
        <is>
          <t>CurrencyWarsSeasonAugmentMembership</t>
        </is>
      </c>
      <c r="F125" s="9" t="inlineStr">
        <is>
          <t>Season 1 Augment 203501</t>
        </is>
      </c>
      <c r="G125" s="9" t="inlineStr">
        <is>
          <t>赛季 1 增幅 203501</t>
        </is>
      </c>
      <c r="H125" s="9" t="inlineStr">
        <is>
          <t>Season 1 explicitly includes Augment 203501.</t>
        </is>
      </c>
      <c r="I125" s="9" t="inlineStr">
        <is>
          <t>赛季 1 明确包含增幅 203501。</t>
        </is>
      </c>
      <c r="J125" s="9" t="inlineStr">
        <is>
          <t>CurrencyWars</t>
        </is>
      </c>
      <c r="K125" s="9" t="inlineStr">
        <is>
          <t>DataReady</t>
        </is>
      </c>
      <c r="L125" s="9" t="inlineStr">
        <is>
          <t>ExactStructured</t>
        </is>
      </c>
      <c r="M125" s="9" t="inlineStr">
        <is>
          <t>["currency-wars.source.11227b0c887b2c1995667316ab22af51"]</t>
        </is>
      </c>
      <c r="N125" s="9" t="inlineStr">
        <is>
          <t>["augment","gridfight","investment-system","season-membership"]</t>
        </is>
      </c>
      <c r="O125" s="9" t="inlineStr">
        <is>
          <t>1</t>
        </is>
      </c>
      <c r="P125" s="9" t="inlineStr">
        <is>
          <t>203501</t>
        </is>
      </c>
    </row>
    <row r="126" ht="30" customHeight="1">
      <c r="A126" s="8" t="n"/>
      <c r="B126" s="8" t="n">
        <v>119</v>
      </c>
      <c r="C126" s="8" t="inlineStr">
        <is>
          <t>currency-wars.season-augment.1.203601</t>
        </is>
      </c>
      <c r="D126" s="8" t="inlineStr">
        <is>
          <t>starclock.currency-wars-row.v1</t>
        </is>
      </c>
      <c r="E126" s="8" t="inlineStr">
        <is>
          <t>CurrencyWarsSeasonAugmentMembership</t>
        </is>
      </c>
      <c r="F126" s="8" t="inlineStr">
        <is>
          <t>Season 1 Augment 203601</t>
        </is>
      </c>
      <c r="G126" s="8" t="inlineStr">
        <is>
          <t>赛季 1 增幅 203601</t>
        </is>
      </c>
      <c r="H126" s="8" t="inlineStr">
        <is>
          <t>Season 1 explicitly includes Augment 203601.</t>
        </is>
      </c>
      <c r="I126" s="8" t="inlineStr">
        <is>
          <t>赛季 1 明确包含增幅 203601。</t>
        </is>
      </c>
      <c r="J126" s="8" t="inlineStr">
        <is>
          <t>CurrencyWars</t>
        </is>
      </c>
      <c r="K126" s="8" t="inlineStr">
        <is>
          <t>DataReady</t>
        </is>
      </c>
      <c r="L126" s="8" t="inlineStr">
        <is>
          <t>ExactStructured</t>
        </is>
      </c>
      <c r="M126" s="8" t="inlineStr">
        <is>
          <t>["currency-wars.source.9fa4e84030032c3cc1165c4ef2becc35"]</t>
        </is>
      </c>
      <c r="N126" s="8" t="inlineStr">
        <is>
          <t>["augment","gridfight","investment-system","season-membership"]</t>
        </is>
      </c>
      <c r="O126" s="8" t="inlineStr">
        <is>
          <t>1</t>
        </is>
      </c>
      <c r="P126" s="8" t="inlineStr">
        <is>
          <t>203601</t>
        </is>
      </c>
    </row>
    <row r="127" ht="30" customHeight="1">
      <c r="A127" s="9" t="n"/>
      <c r="B127" s="9" t="n">
        <v>120</v>
      </c>
      <c r="C127" s="9" t="inlineStr">
        <is>
          <t>currency-wars.season-augment.1.203701</t>
        </is>
      </c>
      <c r="D127" s="9" t="inlineStr">
        <is>
          <t>starclock.currency-wars-row.v1</t>
        </is>
      </c>
      <c r="E127" s="9" t="inlineStr">
        <is>
          <t>CurrencyWarsSeasonAugmentMembership</t>
        </is>
      </c>
      <c r="F127" s="9" t="inlineStr">
        <is>
          <t>Season 1 Augment 203701</t>
        </is>
      </c>
      <c r="G127" s="9" t="inlineStr">
        <is>
          <t>赛季 1 增幅 203701</t>
        </is>
      </c>
      <c r="H127" s="9" t="inlineStr">
        <is>
          <t>Season 1 explicitly includes Augment 203701.</t>
        </is>
      </c>
      <c r="I127" s="9" t="inlineStr">
        <is>
          <t>赛季 1 明确包含增幅 203701。</t>
        </is>
      </c>
      <c r="J127" s="9" t="inlineStr">
        <is>
          <t>CurrencyWars</t>
        </is>
      </c>
      <c r="K127" s="9" t="inlineStr">
        <is>
          <t>DataReady</t>
        </is>
      </c>
      <c r="L127" s="9" t="inlineStr">
        <is>
          <t>ExactStructured</t>
        </is>
      </c>
      <c r="M127" s="9" t="inlineStr">
        <is>
          <t>["currency-wars.source.3502ca4b3014cf9d44a5ec0f14aa572f"]</t>
        </is>
      </c>
      <c r="N127" s="9" t="inlineStr">
        <is>
          <t>["augment","gridfight","investment-system","season-membership"]</t>
        </is>
      </c>
      <c r="O127" s="9" t="inlineStr">
        <is>
          <t>1</t>
        </is>
      </c>
      <c r="P127" s="9" t="inlineStr">
        <is>
          <t>203701</t>
        </is>
      </c>
    </row>
    <row r="128" ht="30" customHeight="1">
      <c r="A128" s="8" t="n"/>
      <c r="B128" s="8" t="n">
        <v>121</v>
      </c>
      <c r="C128" s="8" t="inlineStr">
        <is>
          <t>currency-wars.season-augment.1.203801</t>
        </is>
      </c>
      <c r="D128" s="8" t="inlineStr">
        <is>
          <t>starclock.currency-wars-row.v1</t>
        </is>
      </c>
      <c r="E128" s="8" t="inlineStr">
        <is>
          <t>CurrencyWarsSeasonAugmentMembership</t>
        </is>
      </c>
      <c r="F128" s="8" t="inlineStr">
        <is>
          <t>Season 1 Augment 203801</t>
        </is>
      </c>
      <c r="G128" s="8" t="inlineStr">
        <is>
          <t>赛季 1 增幅 203801</t>
        </is>
      </c>
      <c r="H128" s="8" t="inlineStr">
        <is>
          <t>Season 1 explicitly includes Augment 203801.</t>
        </is>
      </c>
      <c r="I128" s="8" t="inlineStr">
        <is>
          <t>赛季 1 明确包含增幅 203801。</t>
        </is>
      </c>
      <c r="J128" s="8" t="inlineStr">
        <is>
          <t>CurrencyWars</t>
        </is>
      </c>
      <c r="K128" s="8" t="inlineStr">
        <is>
          <t>DataReady</t>
        </is>
      </c>
      <c r="L128" s="8" t="inlineStr">
        <is>
          <t>ExactStructured</t>
        </is>
      </c>
      <c r="M128" s="8" t="inlineStr">
        <is>
          <t>["currency-wars.source.57f844afb2559d5a07d469409bab968e"]</t>
        </is>
      </c>
      <c r="N128" s="8" t="inlineStr">
        <is>
          <t>["augment","gridfight","investment-system","season-membership"]</t>
        </is>
      </c>
      <c r="O128" s="8" t="inlineStr">
        <is>
          <t>1</t>
        </is>
      </c>
      <c r="P128" s="8" t="inlineStr">
        <is>
          <t>203801</t>
        </is>
      </c>
    </row>
    <row r="129" ht="30" customHeight="1">
      <c r="A129" s="9" t="n"/>
      <c r="B129" s="9" t="n">
        <v>122</v>
      </c>
      <c r="C129" s="9" t="inlineStr">
        <is>
          <t>currency-wars.season-augment.1.203901</t>
        </is>
      </c>
      <c r="D129" s="9" t="inlineStr">
        <is>
          <t>starclock.currency-wars-row.v1</t>
        </is>
      </c>
      <c r="E129" s="9" t="inlineStr">
        <is>
          <t>CurrencyWarsSeasonAugmentMembership</t>
        </is>
      </c>
      <c r="F129" s="9" t="inlineStr">
        <is>
          <t>Season 1 Augment 203901</t>
        </is>
      </c>
      <c r="G129" s="9" t="inlineStr">
        <is>
          <t>赛季 1 增幅 203901</t>
        </is>
      </c>
      <c r="H129" s="9" t="inlineStr">
        <is>
          <t>Season 1 explicitly includes Augment 203901.</t>
        </is>
      </c>
      <c r="I129" s="9" t="inlineStr">
        <is>
          <t>赛季 1 明确包含增幅 203901。</t>
        </is>
      </c>
      <c r="J129" s="9" t="inlineStr">
        <is>
          <t>CurrencyWars</t>
        </is>
      </c>
      <c r="K129" s="9" t="inlineStr">
        <is>
          <t>DataReady</t>
        </is>
      </c>
      <c r="L129" s="9" t="inlineStr">
        <is>
          <t>ExactStructured</t>
        </is>
      </c>
      <c r="M129" s="9" t="inlineStr">
        <is>
          <t>["currency-wars.source.2daff1e1824451d9842a310abf3a8a36"]</t>
        </is>
      </c>
      <c r="N129" s="9" t="inlineStr">
        <is>
          <t>["augment","gridfight","investment-system","season-membership"]</t>
        </is>
      </c>
      <c r="O129" s="9" t="inlineStr">
        <is>
          <t>1</t>
        </is>
      </c>
      <c r="P129" s="9" t="inlineStr">
        <is>
          <t>203901</t>
        </is>
      </c>
    </row>
    <row r="130" ht="30" customHeight="1">
      <c r="A130" s="8" t="n"/>
      <c r="B130" s="8" t="n">
        <v>123</v>
      </c>
      <c r="C130" s="8" t="inlineStr">
        <is>
          <t>currency-wars.season-augment.1.204001</t>
        </is>
      </c>
      <c r="D130" s="8" t="inlineStr">
        <is>
          <t>starclock.currency-wars-row.v1</t>
        </is>
      </c>
      <c r="E130" s="8" t="inlineStr">
        <is>
          <t>CurrencyWarsSeasonAugmentMembership</t>
        </is>
      </c>
      <c r="F130" s="8" t="inlineStr">
        <is>
          <t>Season 1 Augment 204001</t>
        </is>
      </c>
      <c r="G130" s="8" t="inlineStr">
        <is>
          <t>赛季 1 增幅 204001</t>
        </is>
      </c>
      <c r="H130" s="8" t="inlineStr">
        <is>
          <t>Season 1 explicitly includes Augment 204001.</t>
        </is>
      </c>
      <c r="I130" s="8" t="inlineStr">
        <is>
          <t>赛季 1 明确包含增幅 204001。</t>
        </is>
      </c>
      <c r="J130" s="8" t="inlineStr">
        <is>
          <t>CurrencyWars</t>
        </is>
      </c>
      <c r="K130" s="8" t="inlineStr">
        <is>
          <t>DataReady</t>
        </is>
      </c>
      <c r="L130" s="8" t="inlineStr">
        <is>
          <t>ExactStructured</t>
        </is>
      </c>
      <c r="M130" s="8" t="inlineStr">
        <is>
          <t>["currency-wars.source.60044ac4cc672954dd6f88c8438d0fbd"]</t>
        </is>
      </c>
      <c r="N130" s="8" t="inlineStr">
        <is>
          <t>["augment","gridfight","investment-system","season-membership"]</t>
        </is>
      </c>
      <c r="O130" s="8" t="inlineStr">
        <is>
          <t>1</t>
        </is>
      </c>
      <c r="P130" s="8" t="inlineStr">
        <is>
          <t>204001</t>
        </is>
      </c>
    </row>
    <row r="131" ht="30" customHeight="1">
      <c r="A131" s="9" t="n"/>
      <c r="B131" s="9" t="n">
        <v>124</v>
      </c>
      <c r="C131" s="9" t="inlineStr">
        <is>
          <t>currency-wars.season-augment.1.204101</t>
        </is>
      </c>
      <c r="D131" s="9" t="inlineStr">
        <is>
          <t>starclock.currency-wars-row.v1</t>
        </is>
      </c>
      <c r="E131" s="9" t="inlineStr">
        <is>
          <t>CurrencyWarsSeasonAugmentMembership</t>
        </is>
      </c>
      <c r="F131" s="9" t="inlineStr">
        <is>
          <t>Season 1 Augment 204101</t>
        </is>
      </c>
      <c r="G131" s="9" t="inlineStr">
        <is>
          <t>赛季 1 增幅 204101</t>
        </is>
      </c>
      <c r="H131" s="9" t="inlineStr">
        <is>
          <t>Season 1 explicitly includes Augment 204101.</t>
        </is>
      </c>
      <c r="I131" s="9" t="inlineStr">
        <is>
          <t>赛季 1 明确包含增幅 204101。</t>
        </is>
      </c>
      <c r="J131" s="9" t="inlineStr">
        <is>
          <t>CurrencyWars</t>
        </is>
      </c>
      <c r="K131" s="9" t="inlineStr">
        <is>
          <t>DataReady</t>
        </is>
      </c>
      <c r="L131" s="9" t="inlineStr">
        <is>
          <t>ExactStructured</t>
        </is>
      </c>
      <c r="M131" s="9" t="inlineStr">
        <is>
          <t>["currency-wars.source.c68cf0c4e6ee2379c37cdeaa3f0c5dac"]</t>
        </is>
      </c>
      <c r="N131" s="9" t="inlineStr">
        <is>
          <t>["augment","gridfight","investment-system","season-membership"]</t>
        </is>
      </c>
      <c r="O131" s="9" t="inlineStr">
        <is>
          <t>1</t>
        </is>
      </c>
      <c r="P131" s="9" t="inlineStr">
        <is>
          <t>204101</t>
        </is>
      </c>
    </row>
    <row r="132" ht="30" customHeight="1">
      <c r="A132" s="8" t="n"/>
      <c r="B132" s="8" t="n">
        <v>125</v>
      </c>
      <c r="C132" s="8" t="inlineStr">
        <is>
          <t>currency-wars.season-augment.1.210101</t>
        </is>
      </c>
      <c r="D132" s="8" t="inlineStr">
        <is>
          <t>starclock.currency-wars-row.v1</t>
        </is>
      </c>
      <c r="E132" s="8" t="inlineStr">
        <is>
          <t>CurrencyWarsSeasonAugmentMembership</t>
        </is>
      </c>
      <c r="F132" s="8" t="inlineStr">
        <is>
          <t>Season 1 Augment 210101</t>
        </is>
      </c>
      <c r="G132" s="8" t="inlineStr">
        <is>
          <t>赛季 1 增幅 210101</t>
        </is>
      </c>
      <c r="H132" s="8" t="inlineStr">
        <is>
          <t>Season 1 explicitly includes Augment 210101.</t>
        </is>
      </c>
      <c r="I132" s="8" t="inlineStr">
        <is>
          <t>赛季 1 明确包含增幅 210101。</t>
        </is>
      </c>
      <c r="J132" s="8" t="inlineStr">
        <is>
          <t>CurrencyWars</t>
        </is>
      </c>
      <c r="K132" s="8" t="inlineStr">
        <is>
          <t>DataReady</t>
        </is>
      </c>
      <c r="L132" s="8" t="inlineStr">
        <is>
          <t>ExactStructured</t>
        </is>
      </c>
      <c r="M132" s="8" t="inlineStr">
        <is>
          <t>["currency-wars.source.f5a300e418479ffeae991c5aaf78a351"]</t>
        </is>
      </c>
      <c r="N132" s="8" t="inlineStr">
        <is>
          <t>["augment","gridfight","investment-system","season-membership"]</t>
        </is>
      </c>
      <c r="O132" s="8" t="inlineStr">
        <is>
          <t>1</t>
        </is>
      </c>
      <c r="P132" s="8" t="inlineStr">
        <is>
          <t>210101</t>
        </is>
      </c>
    </row>
    <row r="133" ht="30" customHeight="1">
      <c r="A133" s="9" t="n"/>
      <c r="B133" s="9" t="n">
        <v>126</v>
      </c>
      <c r="C133" s="9" t="inlineStr">
        <is>
          <t>currency-wars.season-augment.1.210301</t>
        </is>
      </c>
      <c r="D133" s="9" t="inlineStr">
        <is>
          <t>starclock.currency-wars-row.v1</t>
        </is>
      </c>
      <c r="E133" s="9" t="inlineStr">
        <is>
          <t>CurrencyWarsSeasonAugmentMembership</t>
        </is>
      </c>
      <c r="F133" s="9" t="inlineStr">
        <is>
          <t>Season 1 Augment 210301</t>
        </is>
      </c>
      <c r="G133" s="9" t="inlineStr">
        <is>
          <t>赛季 1 增幅 210301</t>
        </is>
      </c>
      <c r="H133" s="9" t="inlineStr">
        <is>
          <t>Season 1 explicitly includes Augment 210301.</t>
        </is>
      </c>
      <c r="I133" s="9" t="inlineStr">
        <is>
          <t>赛季 1 明确包含增幅 210301。</t>
        </is>
      </c>
      <c r="J133" s="9" t="inlineStr">
        <is>
          <t>CurrencyWars</t>
        </is>
      </c>
      <c r="K133" s="9" t="inlineStr">
        <is>
          <t>DataReady</t>
        </is>
      </c>
      <c r="L133" s="9" t="inlineStr">
        <is>
          <t>ExactStructured</t>
        </is>
      </c>
      <c r="M133" s="9" t="inlineStr">
        <is>
          <t>["currency-wars.source.b390188aa50d7d6bd093d14192b5a1d2"]</t>
        </is>
      </c>
      <c r="N133" s="9" t="inlineStr">
        <is>
          <t>["augment","gridfight","investment-system","season-membership"]</t>
        </is>
      </c>
      <c r="O133" s="9" t="inlineStr">
        <is>
          <t>1</t>
        </is>
      </c>
      <c r="P133" s="9" t="inlineStr">
        <is>
          <t>210301</t>
        </is>
      </c>
    </row>
    <row r="134" ht="30" customHeight="1">
      <c r="A134" s="8" t="n"/>
      <c r="B134" s="8" t="n">
        <v>127</v>
      </c>
      <c r="C134" s="8" t="inlineStr">
        <is>
          <t>currency-wars.season-augment.1.210501</t>
        </is>
      </c>
      <c r="D134" s="8" t="inlineStr">
        <is>
          <t>starclock.currency-wars-row.v1</t>
        </is>
      </c>
      <c r="E134" s="8" t="inlineStr">
        <is>
          <t>CurrencyWarsSeasonAugmentMembership</t>
        </is>
      </c>
      <c r="F134" s="8" t="inlineStr">
        <is>
          <t>Season 1 Augment 210501</t>
        </is>
      </c>
      <c r="G134" s="8" t="inlineStr">
        <is>
          <t>赛季 1 增幅 210501</t>
        </is>
      </c>
      <c r="H134" s="8" t="inlineStr">
        <is>
          <t>Season 1 explicitly includes Augment 210501.</t>
        </is>
      </c>
      <c r="I134" s="8" t="inlineStr">
        <is>
          <t>赛季 1 明确包含增幅 210501。</t>
        </is>
      </c>
      <c r="J134" s="8" t="inlineStr">
        <is>
          <t>CurrencyWars</t>
        </is>
      </c>
      <c r="K134" s="8" t="inlineStr">
        <is>
          <t>DataReady</t>
        </is>
      </c>
      <c r="L134" s="8" t="inlineStr">
        <is>
          <t>ExactStructured</t>
        </is>
      </c>
      <c r="M134" s="8" t="inlineStr">
        <is>
          <t>["currency-wars.source.89dd0709a1f184a09fa9bb655c71f7f1"]</t>
        </is>
      </c>
      <c r="N134" s="8" t="inlineStr">
        <is>
          <t>["augment","gridfight","investment-system","season-membership"]</t>
        </is>
      </c>
      <c r="O134" s="8" t="inlineStr">
        <is>
          <t>1</t>
        </is>
      </c>
      <c r="P134" s="8" t="inlineStr">
        <is>
          <t>210501</t>
        </is>
      </c>
    </row>
    <row r="135" ht="30" customHeight="1">
      <c r="A135" s="9" t="n"/>
      <c r="B135" s="9" t="n">
        <v>128</v>
      </c>
      <c r="C135" s="9" t="inlineStr">
        <is>
          <t>currency-wars.season-augment.1.210601</t>
        </is>
      </c>
      <c r="D135" s="9" t="inlineStr">
        <is>
          <t>starclock.currency-wars-row.v1</t>
        </is>
      </c>
      <c r="E135" s="9" t="inlineStr">
        <is>
          <t>CurrencyWarsSeasonAugmentMembership</t>
        </is>
      </c>
      <c r="F135" s="9" t="inlineStr">
        <is>
          <t>Season 1 Augment 210601</t>
        </is>
      </c>
      <c r="G135" s="9" t="inlineStr">
        <is>
          <t>赛季 1 增幅 210601</t>
        </is>
      </c>
      <c r="H135" s="9" t="inlineStr">
        <is>
          <t>Season 1 explicitly includes Augment 210601.</t>
        </is>
      </c>
      <c r="I135" s="9" t="inlineStr">
        <is>
          <t>赛季 1 明确包含增幅 210601。</t>
        </is>
      </c>
      <c r="J135" s="9" t="inlineStr">
        <is>
          <t>CurrencyWars</t>
        </is>
      </c>
      <c r="K135" s="9" t="inlineStr">
        <is>
          <t>DataReady</t>
        </is>
      </c>
      <c r="L135" s="9" t="inlineStr">
        <is>
          <t>ExactStructured</t>
        </is>
      </c>
      <c r="M135" s="9" t="inlineStr">
        <is>
          <t>["currency-wars.source.b76446c9b6d145f9da7df2f1154d7619"]</t>
        </is>
      </c>
      <c r="N135" s="9" t="inlineStr">
        <is>
          <t>["augment","gridfight","investment-system","season-membership"]</t>
        </is>
      </c>
      <c r="O135" s="9" t="inlineStr">
        <is>
          <t>1</t>
        </is>
      </c>
      <c r="P135" s="9" t="inlineStr">
        <is>
          <t>210601</t>
        </is>
      </c>
    </row>
    <row r="136" ht="30" customHeight="1">
      <c r="A136" s="8" t="n"/>
      <c r="B136" s="8" t="n">
        <v>129</v>
      </c>
      <c r="C136" s="8" t="inlineStr">
        <is>
          <t>currency-wars.season-augment.1.210701</t>
        </is>
      </c>
      <c r="D136" s="8" t="inlineStr">
        <is>
          <t>starclock.currency-wars-row.v1</t>
        </is>
      </c>
      <c r="E136" s="8" t="inlineStr">
        <is>
          <t>CurrencyWarsSeasonAugmentMembership</t>
        </is>
      </c>
      <c r="F136" s="8" t="inlineStr">
        <is>
          <t>Season 1 Augment 210701</t>
        </is>
      </c>
      <c r="G136" s="8" t="inlineStr">
        <is>
          <t>赛季 1 增幅 210701</t>
        </is>
      </c>
      <c r="H136" s="8" t="inlineStr">
        <is>
          <t>Season 1 explicitly includes Augment 210701.</t>
        </is>
      </c>
      <c r="I136" s="8" t="inlineStr">
        <is>
          <t>赛季 1 明确包含增幅 210701。</t>
        </is>
      </c>
      <c r="J136" s="8" t="inlineStr">
        <is>
          <t>CurrencyWars</t>
        </is>
      </c>
      <c r="K136" s="8" t="inlineStr">
        <is>
          <t>DataReady</t>
        </is>
      </c>
      <c r="L136" s="8" t="inlineStr">
        <is>
          <t>ExactStructured</t>
        </is>
      </c>
      <c r="M136" s="8" t="inlineStr">
        <is>
          <t>["currency-wars.source.096c980a4dcee284710f2facc6306c4a"]</t>
        </is>
      </c>
      <c r="N136" s="8" t="inlineStr">
        <is>
          <t>["augment","gridfight","investment-system","season-membership"]</t>
        </is>
      </c>
      <c r="O136" s="8" t="inlineStr">
        <is>
          <t>1</t>
        </is>
      </c>
      <c r="P136" s="8" t="inlineStr">
        <is>
          <t>210701</t>
        </is>
      </c>
    </row>
    <row r="137" ht="30" customHeight="1">
      <c r="A137" s="9" t="n"/>
      <c r="B137" s="9" t="n">
        <v>130</v>
      </c>
      <c r="C137" s="9" t="inlineStr">
        <is>
          <t>currency-wars.season-augment.1.210801</t>
        </is>
      </c>
      <c r="D137" s="9" t="inlineStr">
        <is>
          <t>starclock.currency-wars-row.v1</t>
        </is>
      </c>
      <c r="E137" s="9" t="inlineStr">
        <is>
          <t>CurrencyWarsSeasonAugmentMembership</t>
        </is>
      </c>
      <c r="F137" s="9" t="inlineStr">
        <is>
          <t>Season 1 Augment 210801</t>
        </is>
      </c>
      <c r="G137" s="9" t="inlineStr">
        <is>
          <t>赛季 1 增幅 210801</t>
        </is>
      </c>
      <c r="H137" s="9" t="inlineStr">
        <is>
          <t>Season 1 explicitly includes Augment 210801.</t>
        </is>
      </c>
      <c r="I137" s="9" t="inlineStr">
        <is>
          <t>赛季 1 明确包含增幅 210801。</t>
        </is>
      </c>
      <c r="J137" s="9" t="inlineStr">
        <is>
          <t>CurrencyWars</t>
        </is>
      </c>
      <c r="K137" s="9" t="inlineStr">
        <is>
          <t>DataReady</t>
        </is>
      </c>
      <c r="L137" s="9" t="inlineStr">
        <is>
          <t>ExactStructured</t>
        </is>
      </c>
      <c r="M137" s="9" t="inlineStr">
        <is>
          <t>["currency-wars.source.822452461705edc936fa9404ac71c26e"]</t>
        </is>
      </c>
      <c r="N137" s="9" t="inlineStr">
        <is>
          <t>["augment","gridfight","investment-system","season-membership"]</t>
        </is>
      </c>
      <c r="O137" s="9" t="inlineStr">
        <is>
          <t>1</t>
        </is>
      </c>
      <c r="P137" s="9" t="inlineStr">
        <is>
          <t>210801</t>
        </is>
      </c>
    </row>
    <row r="138" ht="30" customHeight="1">
      <c r="A138" s="8" t="n"/>
      <c r="B138" s="8" t="n">
        <v>131</v>
      </c>
      <c r="C138" s="8" t="inlineStr">
        <is>
          <t>currency-wars.season-augment.1.211001</t>
        </is>
      </c>
      <c r="D138" s="8" t="inlineStr">
        <is>
          <t>starclock.currency-wars-row.v1</t>
        </is>
      </c>
      <c r="E138" s="8" t="inlineStr">
        <is>
          <t>CurrencyWarsSeasonAugmentMembership</t>
        </is>
      </c>
      <c r="F138" s="8" t="inlineStr">
        <is>
          <t>Season 1 Augment 211001</t>
        </is>
      </c>
      <c r="G138" s="8" t="inlineStr">
        <is>
          <t>赛季 1 增幅 211001</t>
        </is>
      </c>
      <c r="H138" s="8" t="inlineStr">
        <is>
          <t>Season 1 explicitly includes Augment 211001.</t>
        </is>
      </c>
      <c r="I138" s="8" t="inlineStr">
        <is>
          <t>赛季 1 明确包含增幅 211001。</t>
        </is>
      </c>
      <c r="J138" s="8" t="inlineStr">
        <is>
          <t>CurrencyWars</t>
        </is>
      </c>
      <c r="K138" s="8" t="inlineStr">
        <is>
          <t>DataReady</t>
        </is>
      </c>
      <c r="L138" s="8" t="inlineStr">
        <is>
          <t>ExactStructured</t>
        </is>
      </c>
      <c r="M138" s="8" t="inlineStr">
        <is>
          <t>["currency-wars.source.5ea15550331faebdc4a886f31ad88973"]</t>
        </is>
      </c>
      <c r="N138" s="8" t="inlineStr">
        <is>
          <t>["augment","gridfight","investment-system","season-membership"]</t>
        </is>
      </c>
      <c r="O138" s="8" t="inlineStr">
        <is>
          <t>1</t>
        </is>
      </c>
      <c r="P138" s="8" t="inlineStr">
        <is>
          <t>211001</t>
        </is>
      </c>
    </row>
    <row r="139" ht="30" customHeight="1">
      <c r="A139" s="9" t="n"/>
      <c r="B139" s="9" t="n">
        <v>132</v>
      </c>
      <c r="C139" s="9" t="inlineStr">
        <is>
          <t>currency-wars.season-augment.1.211101</t>
        </is>
      </c>
      <c r="D139" s="9" t="inlineStr">
        <is>
          <t>starclock.currency-wars-row.v1</t>
        </is>
      </c>
      <c r="E139" s="9" t="inlineStr">
        <is>
          <t>CurrencyWarsSeasonAugmentMembership</t>
        </is>
      </c>
      <c r="F139" s="9" t="inlineStr">
        <is>
          <t>Season 1 Augment 211101</t>
        </is>
      </c>
      <c r="G139" s="9" t="inlineStr">
        <is>
          <t>赛季 1 增幅 211101</t>
        </is>
      </c>
      <c r="H139" s="9" t="inlineStr">
        <is>
          <t>Season 1 explicitly includes Augment 211101.</t>
        </is>
      </c>
      <c r="I139" s="9" t="inlineStr">
        <is>
          <t>赛季 1 明确包含增幅 211101。</t>
        </is>
      </c>
      <c r="J139" s="9" t="inlineStr">
        <is>
          <t>CurrencyWars</t>
        </is>
      </c>
      <c r="K139" s="9" t="inlineStr">
        <is>
          <t>DataReady</t>
        </is>
      </c>
      <c r="L139" s="9" t="inlineStr">
        <is>
          <t>ExactStructured</t>
        </is>
      </c>
      <c r="M139" s="9" t="inlineStr">
        <is>
          <t>["currency-wars.source.d8b4edb98c6f6846211755d483fe2b84"]</t>
        </is>
      </c>
      <c r="N139" s="9" t="inlineStr">
        <is>
          <t>["augment","gridfight","investment-system","season-membership"]</t>
        </is>
      </c>
      <c r="O139" s="9" t="inlineStr">
        <is>
          <t>1</t>
        </is>
      </c>
      <c r="P139" s="9" t="inlineStr">
        <is>
          <t>211101</t>
        </is>
      </c>
    </row>
    <row r="140" ht="30" customHeight="1">
      <c r="A140" s="8" t="n"/>
      <c r="B140" s="8" t="n">
        <v>133</v>
      </c>
      <c r="C140" s="8" t="inlineStr">
        <is>
          <t>currency-wars.season-augment.1.211201</t>
        </is>
      </c>
      <c r="D140" s="8" t="inlineStr">
        <is>
          <t>starclock.currency-wars-row.v1</t>
        </is>
      </c>
      <c r="E140" s="8" t="inlineStr">
        <is>
          <t>CurrencyWarsSeasonAugmentMembership</t>
        </is>
      </c>
      <c r="F140" s="8" t="inlineStr">
        <is>
          <t>Season 1 Augment 211201</t>
        </is>
      </c>
      <c r="G140" s="8" t="inlineStr">
        <is>
          <t>赛季 1 增幅 211201</t>
        </is>
      </c>
      <c r="H140" s="8" t="inlineStr">
        <is>
          <t>Season 1 explicitly includes Augment 211201.</t>
        </is>
      </c>
      <c r="I140" s="8" t="inlineStr">
        <is>
          <t>赛季 1 明确包含增幅 211201。</t>
        </is>
      </c>
      <c r="J140" s="8" t="inlineStr">
        <is>
          <t>CurrencyWars</t>
        </is>
      </c>
      <c r="K140" s="8" t="inlineStr">
        <is>
          <t>DataReady</t>
        </is>
      </c>
      <c r="L140" s="8" t="inlineStr">
        <is>
          <t>ExactStructured</t>
        </is>
      </c>
      <c r="M140" s="8" t="inlineStr">
        <is>
          <t>["currency-wars.source.02a7c05267aab1f67cccaa6f7115f8a2"]</t>
        </is>
      </c>
      <c r="N140" s="8" t="inlineStr">
        <is>
          <t>["augment","gridfight","investment-system","season-membership"]</t>
        </is>
      </c>
      <c r="O140" s="8" t="inlineStr">
        <is>
          <t>1</t>
        </is>
      </c>
      <c r="P140" s="8" t="inlineStr">
        <is>
          <t>211201</t>
        </is>
      </c>
    </row>
    <row r="141" ht="30" customHeight="1">
      <c r="A141" s="9" t="n"/>
      <c r="B141" s="9" t="n">
        <v>134</v>
      </c>
      <c r="C141" s="9" t="inlineStr">
        <is>
          <t>currency-wars.season-augment.1.211301</t>
        </is>
      </c>
      <c r="D141" s="9" t="inlineStr">
        <is>
          <t>starclock.currency-wars-row.v1</t>
        </is>
      </c>
      <c r="E141" s="9" t="inlineStr">
        <is>
          <t>CurrencyWarsSeasonAugmentMembership</t>
        </is>
      </c>
      <c r="F141" s="9" t="inlineStr">
        <is>
          <t>Season 1 Augment 211301</t>
        </is>
      </c>
      <c r="G141" s="9" t="inlineStr">
        <is>
          <t>赛季 1 增幅 211301</t>
        </is>
      </c>
      <c r="H141" s="9" t="inlineStr">
        <is>
          <t>Season 1 explicitly includes Augment 211301.</t>
        </is>
      </c>
      <c r="I141" s="9" t="inlineStr">
        <is>
          <t>赛季 1 明确包含增幅 211301。</t>
        </is>
      </c>
      <c r="J141" s="9" t="inlineStr">
        <is>
          <t>CurrencyWars</t>
        </is>
      </c>
      <c r="K141" s="9" t="inlineStr">
        <is>
          <t>DataReady</t>
        </is>
      </c>
      <c r="L141" s="9" t="inlineStr">
        <is>
          <t>ExactStructured</t>
        </is>
      </c>
      <c r="M141" s="9" t="inlineStr">
        <is>
          <t>["currency-wars.source.922c57ff72aa5911d49da88dcb6a6832"]</t>
        </is>
      </c>
      <c r="N141" s="9" t="inlineStr">
        <is>
          <t>["augment","gridfight","investment-system","season-membership"]</t>
        </is>
      </c>
      <c r="O141" s="9" t="inlineStr">
        <is>
          <t>1</t>
        </is>
      </c>
      <c r="P141" s="9" t="inlineStr">
        <is>
          <t>211301</t>
        </is>
      </c>
    </row>
    <row r="142" ht="30" customHeight="1">
      <c r="A142" s="8" t="n"/>
      <c r="B142" s="8" t="n">
        <v>135</v>
      </c>
      <c r="C142" s="8" t="inlineStr">
        <is>
          <t>currency-wars.season-augment.1.211401</t>
        </is>
      </c>
      <c r="D142" s="8" t="inlineStr">
        <is>
          <t>starclock.currency-wars-row.v1</t>
        </is>
      </c>
      <c r="E142" s="8" t="inlineStr">
        <is>
          <t>CurrencyWarsSeasonAugmentMembership</t>
        </is>
      </c>
      <c r="F142" s="8" t="inlineStr">
        <is>
          <t>Season 1 Augment 211401</t>
        </is>
      </c>
      <c r="G142" s="8" t="inlineStr">
        <is>
          <t>赛季 1 增幅 211401</t>
        </is>
      </c>
      <c r="H142" s="8" t="inlineStr">
        <is>
          <t>Season 1 explicitly includes Augment 211401.</t>
        </is>
      </c>
      <c r="I142" s="8" t="inlineStr">
        <is>
          <t>赛季 1 明确包含增幅 211401。</t>
        </is>
      </c>
      <c r="J142" s="8" t="inlineStr">
        <is>
          <t>CurrencyWars</t>
        </is>
      </c>
      <c r="K142" s="8" t="inlineStr">
        <is>
          <t>DataReady</t>
        </is>
      </c>
      <c r="L142" s="8" t="inlineStr">
        <is>
          <t>ExactStructured</t>
        </is>
      </c>
      <c r="M142" s="8" t="inlineStr">
        <is>
          <t>["currency-wars.source.3515822f660b461b073305dbaf568750"]</t>
        </is>
      </c>
      <c r="N142" s="8" t="inlineStr">
        <is>
          <t>["augment","gridfight","investment-system","season-membership"]</t>
        </is>
      </c>
      <c r="O142" s="8" t="inlineStr">
        <is>
          <t>1</t>
        </is>
      </c>
      <c r="P142" s="8" t="inlineStr">
        <is>
          <t>211401</t>
        </is>
      </c>
    </row>
    <row r="143" ht="30" customHeight="1">
      <c r="A143" s="9" t="n"/>
      <c r="B143" s="9" t="n">
        <v>136</v>
      </c>
      <c r="C143" s="9" t="inlineStr">
        <is>
          <t>currency-wars.season-augment.1.220101</t>
        </is>
      </c>
      <c r="D143" s="9" t="inlineStr">
        <is>
          <t>starclock.currency-wars-row.v1</t>
        </is>
      </c>
      <c r="E143" s="9" t="inlineStr">
        <is>
          <t>CurrencyWarsSeasonAugmentMembership</t>
        </is>
      </c>
      <c r="F143" s="9" t="inlineStr">
        <is>
          <t>Season 1 Augment 220101</t>
        </is>
      </c>
      <c r="G143" s="9" t="inlineStr">
        <is>
          <t>赛季 1 增幅 220101</t>
        </is>
      </c>
      <c r="H143" s="9" t="inlineStr">
        <is>
          <t>Season 1 explicitly includes Augment 220101.</t>
        </is>
      </c>
      <c r="I143" s="9" t="inlineStr">
        <is>
          <t>赛季 1 明确包含增幅 220101。</t>
        </is>
      </c>
      <c r="J143" s="9" t="inlineStr">
        <is>
          <t>CurrencyWars</t>
        </is>
      </c>
      <c r="K143" s="9" t="inlineStr">
        <is>
          <t>DataReady</t>
        </is>
      </c>
      <c r="L143" s="9" t="inlineStr">
        <is>
          <t>ExactStructured</t>
        </is>
      </c>
      <c r="M143" s="9" t="inlineStr">
        <is>
          <t>["currency-wars.source.92d10a070eded3387e26b8b45fa3406d"]</t>
        </is>
      </c>
      <c r="N143" s="9" t="inlineStr">
        <is>
          <t>["augment","gridfight","investment-system","season-membership"]</t>
        </is>
      </c>
      <c r="O143" s="9" t="inlineStr">
        <is>
          <t>1</t>
        </is>
      </c>
      <c r="P143" s="9" t="inlineStr">
        <is>
          <t>220101</t>
        </is>
      </c>
    </row>
    <row r="144" ht="30" customHeight="1">
      <c r="A144" s="8" t="n"/>
      <c r="B144" s="8" t="n">
        <v>137</v>
      </c>
      <c r="C144" s="8" t="inlineStr">
        <is>
          <t>currency-wars.season-augment.1.220201</t>
        </is>
      </c>
      <c r="D144" s="8" t="inlineStr">
        <is>
          <t>starclock.currency-wars-row.v1</t>
        </is>
      </c>
      <c r="E144" s="8" t="inlineStr">
        <is>
          <t>CurrencyWarsSeasonAugmentMembership</t>
        </is>
      </c>
      <c r="F144" s="8" t="inlineStr">
        <is>
          <t>Season 1 Augment 220201</t>
        </is>
      </c>
      <c r="G144" s="8" t="inlineStr">
        <is>
          <t>赛季 1 增幅 220201</t>
        </is>
      </c>
      <c r="H144" s="8" t="inlineStr">
        <is>
          <t>Season 1 explicitly includes Augment 220201.</t>
        </is>
      </c>
      <c r="I144" s="8" t="inlineStr">
        <is>
          <t>赛季 1 明确包含增幅 220201。</t>
        </is>
      </c>
      <c r="J144" s="8" t="inlineStr">
        <is>
          <t>CurrencyWars</t>
        </is>
      </c>
      <c r="K144" s="8" t="inlineStr">
        <is>
          <t>DataReady</t>
        </is>
      </c>
      <c r="L144" s="8" t="inlineStr">
        <is>
          <t>ExactStructured</t>
        </is>
      </c>
      <c r="M144" s="8" t="inlineStr">
        <is>
          <t>["currency-wars.source.ec64c969bf00796170c547888bc35cb1"]</t>
        </is>
      </c>
      <c r="N144" s="8" t="inlineStr">
        <is>
          <t>["augment","gridfight","investment-system","season-membership"]</t>
        </is>
      </c>
      <c r="O144" s="8" t="inlineStr">
        <is>
          <t>1</t>
        </is>
      </c>
      <c r="P144" s="8" t="inlineStr">
        <is>
          <t>220201</t>
        </is>
      </c>
    </row>
    <row r="145" ht="30" customHeight="1">
      <c r="A145" s="9" t="n"/>
      <c r="B145" s="9" t="n">
        <v>138</v>
      </c>
      <c r="C145" s="9" t="inlineStr">
        <is>
          <t>currency-wars.season-augment.1.220301</t>
        </is>
      </c>
      <c r="D145" s="9" t="inlineStr">
        <is>
          <t>starclock.currency-wars-row.v1</t>
        </is>
      </c>
      <c r="E145" s="9" t="inlineStr">
        <is>
          <t>CurrencyWarsSeasonAugmentMembership</t>
        </is>
      </c>
      <c r="F145" s="9" t="inlineStr">
        <is>
          <t>Season 1 Augment 220301</t>
        </is>
      </c>
      <c r="G145" s="9" t="inlineStr">
        <is>
          <t>赛季 1 增幅 220301</t>
        </is>
      </c>
      <c r="H145" s="9" t="inlineStr">
        <is>
          <t>Season 1 explicitly includes Augment 220301.</t>
        </is>
      </c>
      <c r="I145" s="9" t="inlineStr">
        <is>
          <t>赛季 1 明确包含增幅 220301。</t>
        </is>
      </c>
      <c r="J145" s="9" t="inlineStr">
        <is>
          <t>CurrencyWars</t>
        </is>
      </c>
      <c r="K145" s="9" t="inlineStr">
        <is>
          <t>DataReady</t>
        </is>
      </c>
      <c r="L145" s="9" t="inlineStr">
        <is>
          <t>ExactStructured</t>
        </is>
      </c>
      <c r="M145" s="9" t="inlineStr">
        <is>
          <t>["currency-wars.source.d888695a51abde25d2604c9f9859226f"]</t>
        </is>
      </c>
      <c r="N145" s="9" t="inlineStr">
        <is>
          <t>["augment","gridfight","investment-system","season-membership"]</t>
        </is>
      </c>
      <c r="O145" s="9" t="inlineStr">
        <is>
          <t>1</t>
        </is>
      </c>
      <c r="P145" s="9" t="inlineStr">
        <is>
          <t>220301</t>
        </is>
      </c>
    </row>
    <row r="146" ht="30" customHeight="1">
      <c r="A146" s="8" t="n"/>
      <c r="B146" s="8" t="n">
        <v>139</v>
      </c>
      <c r="C146" s="8" t="inlineStr">
        <is>
          <t>currency-wars.season-augment.1.220401</t>
        </is>
      </c>
      <c r="D146" s="8" t="inlineStr">
        <is>
          <t>starclock.currency-wars-row.v1</t>
        </is>
      </c>
      <c r="E146" s="8" t="inlineStr">
        <is>
          <t>CurrencyWarsSeasonAugmentMembership</t>
        </is>
      </c>
      <c r="F146" s="8" t="inlineStr">
        <is>
          <t>Season 1 Augment 220401</t>
        </is>
      </c>
      <c r="G146" s="8" t="inlineStr">
        <is>
          <t>赛季 1 增幅 220401</t>
        </is>
      </c>
      <c r="H146" s="8" t="inlineStr">
        <is>
          <t>Season 1 explicitly includes Augment 220401.</t>
        </is>
      </c>
      <c r="I146" s="8" t="inlineStr">
        <is>
          <t>赛季 1 明确包含增幅 220401。</t>
        </is>
      </c>
      <c r="J146" s="8" t="inlineStr">
        <is>
          <t>CurrencyWars</t>
        </is>
      </c>
      <c r="K146" s="8" t="inlineStr">
        <is>
          <t>DataReady</t>
        </is>
      </c>
      <c r="L146" s="8" t="inlineStr">
        <is>
          <t>ExactStructured</t>
        </is>
      </c>
      <c r="M146" s="8" t="inlineStr">
        <is>
          <t>["currency-wars.source.47db63f33c660ad857ee6985eb624a41"]</t>
        </is>
      </c>
      <c r="N146" s="8" t="inlineStr">
        <is>
          <t>["augment","gridfight","investment-system","season-membership"]</t>
        </is>
      </c>
      <c r="O146" s="8" t="inlineStr">
        <is>
          <t>1</t>
        </is>
      </c>
      <c r="P146" s="8" t="inlineStr">
        <is>
          <t>220401</t>
        </is>
      </c>
    </row>
    <row r="147" ht="30" customHeight="1">
      <c r="A147" s="9" t="n"/>
      <c r="B147" s="9" t="n">
        <v>140</v>
      </c>
      <c r="C147" s="9" t="inlineStr">
        <is>
          <t>currency-wars.season-augment.1.220501</t>
        </is>
      </c>
      <c r="D147" s="9" t="inlineStr">
        <is>
          <t>starclock.currency-wars-row.v1</t>
        </is>
      </c>
      <c r="E147" s="9" t="inlineStr">
        <is>
          <t>CurrencyWarsSeasonAugmentMembership</t>
        </is>
      </c>
      <c r="F147" s="9" t="inlineStr">
        <is>
          <t>Season 1 Augment 220501</t>
        </is>
      </c>
      <c r="G147" s="9" t="inlineStr">
        <is>
          <t>赛季 1 增幅 220501</t>
        </is>
      </c>
      <c r="H147" s="9" t="inlineStr">
        <is>
          <t>Season 1 explicitly includes Augment 220501.</t>
        </is>
      </c>
      <c r="I147" s="9" t="inlineStr">
        <is>
          <t>赛季 1 明确包含增幅 220501。</t>
        </is>
      </c>
      <c r="J147" s="9" t="inlineStr">
        <is>
          <t>CurrencyWars</t>
        </is>
      </c>
      <c r="K147" s="9" t="inlineStr">
        <is>
          <t>DataReady</t>
        </is>
      </c>
      <c r="L147" s="9" t="inlineStr">
        <is>
          <t>ExactStructured</t>
        </is>
      </c>
      <c r="M147" s="9" t="inlineStr">
        <is>
          <t>["currency-wars.source.d25547272168ca51384b4c894b0f7876"]</t>
        </is>
      </c>
      <c r="N147" s="9" t="inlineStr">
        <is>
          <t>["augment","gridfight","investment-system","season-membership"]</t>
        </is>
      </c>
      <c r="O147" s="9" t="inlineStr">
        <is>
          <t>1</t>
        </is>
      </c>
      <c r="P147" s="9" t="inlineStr">
        <is>
          <t>220501</t>
        </is>
      </c>
    </row>
    <row r="148" ht="30" customHeight="1">
      <c r="A148" s="8" t="n"/>
      <c r="B148" s="8" t="n">
        <v>141</v>
      </c>
      <c r="C148" s="8" t="inlineStr">
        <is>
          <t>currency-wars.season-augment.1.220601</t>
        </is>
      </c>
      <c r="D148" s="8" t="inlineStr">
        <is>
          <t>starclock.currency-wars-row.v1</t>
        </is>
      </c>
      <c r="E148" s="8" t="inlineStr">
        <is>
          <t>CurrencyWarsSeasonAugmentMembership</t>
        </is>
      </c>
      <c r="F148" s="8" t="inlineStr">
        <is>
          <t>Season 1 Augment 220601</t>
        </is>
      </c>
      <c r="G148" s="8" t="inlineStr">
        <is>
          <t>赛季 1 增幅 220601</t>
        </is>
      </c>
      <c r="H148" s="8" t="inlineStr">
        <is>
          <t>Season 1 explicitly includes Augment 220601.</t>
        </is>
      </c>
      <c r="I148" s="8" t="inlineStr">
        <is>
          <t>赛季 1 明确包含增幅 220601。</t>
        </is>
      </c>
      <c r="J148" s="8" t="inlineStr">
        <is>
          <t>CurrencyWars</t>
        </is>
      </c>
      <c r="K148" s="8" t="inlineStr">
        <is>
          <t>DataReady</t>
        </is>
      </c>
      <c r="L148" s="8" t="inlineStr">
        <is>
          <t>ExactStructured</t>
        </is>
      </c>
      <c r="M148" s="8" t="inlineStr">
        <is>
          <t>["currency-wars.source.bcb76bde72c040ec774ba2b4a8545582"]</t>
        </is>
      </c>
      <c r="N148" s="8" t="inlineStr">
        <is>
          <t>["augment","gridfight","investment-system","season-membership"]</t>
        </is>
      </c>
      <c r="O148" s="8" t="inlineStr">
        <is>
          <t>1</t>
        </is>
      </c>
      <c r="P148" s="8" t="inlineStr">
        <is>
          <t>220601</t>
        </is>
      </c>
    </row>
    <row r="149" ht="30" customHeight="1">
      <c r="A149" s="9" t="n"/>
      <c r="B149" s="9" t="n">
        <v>142</v>
      </c>
      <c r="C149" s="9" t="inlineStr">
        <is>
          <t>currency-wars.season-augment.1.220701</t>
        </is>
      </c>
      <c r="D149" s="9" t="inlineStr">
        <is>
          <t>starclock.currency-wars-row.v1</t>
        </is>
      </c>
      <c r="E149" s="9" t="inlineStr">
        <is>
          <t>CurrencyWarsSeasonAugmentMembership</t>
        </is>
      </c>
      <c r="F149" s="9" t="inlineStr">
        <is>
          <t>Season 1 Augment 220701</t>
        </is>
      </c>
      <c r="G149" s="9" t="inlineStr">
        <is>
          <t>赛季 1 增幅 220701</t>
        </is>
      </c>
      <c r="H149" s="9" t="inlineStr">
        <is>
          <t>Season 1 explicitly includes Augment 220701.</t>
        </is>
      </c>
      <c r="I149" s="9" t="inlineStr">
        <is>
          <t>赛季 1 明确包含增幅 220701。</t>
        </is>
      </c>
      <c r="J149" s="9" t="inlineStr">
        <is>
          <t>CurrencyWars</t>
        </is>
      </c>
      <c r="K149" s="9" t="inlineStr">
        <is>
          <t>DataReady</t>
        </is>
      </c>
      <c r="L149" s="9" t="inlineStr">
        <is>
          <t>ExactStructured</t>
        </is>
      </c>
      <c r="M149" s="9" t="inlineStr">
        <is>
          <t>["currency-wars.source.dda548fb8d3971ccfb7a4d4394406cd6"]</t>
        </is>
      </c>
      <c r="N149" s="9" t="inlineStr">
        <is>
          <t>["augment","gridfight","investment-system","season-membership"]</t>
        </is>
      </c>
      <c r="O149" s="9" t="inlineStr">
        <is>
          <t>1</t>
        </is>
      </c>
      <c r="P149" s="9" t="inlineStr">
        <is>
          <t>220701</t>
        </is>
      </c>
    </row>
    <row r="150" ht="30" customHeight="1">
      <c r="A150" s="8" t="n"/>
      <c r="B150" s="8" t="n">
        <v>143</v>
      </c>
      <c r="C150" s="8" t="inlineStr">
        <is>
          <t>currency-wars.season-augment.1.220801</t>
        </is>
      </c>
      <c r="D150" s="8" t="inlineStr">
        <is>
          <t>starclock.currency-wars-row.v1</t>
        </is>
      </c>
      <c r="E150" s="8" t="inlineStr">
        <is>
          <t>CurrencyWarsSeasonAugmentMembership</t>
        </is>
      </c>
      <c r="F150" s="8" t="inlineStr">
        <is>
          <t>Season 1 Augment 220801</t>
        </is>
      </c>
      <c r="G150" s="8" t="inlineStr">
        <is>
          <t>赛季 1 增幅 220801</t>
        </is>
      </c>
      <c r="H150" s="8" t="inlineStr">
        <is>
          <t>Season 1 explicitly includes Augment 220801.</t>
        </is>
      </c>
      <c r="I150" s="8" t="inlineStr">
        <is>
          <t>赛季 1 明确包含增幅 220801。</t>
        </is>
      </c>
      <c r="J150" s="8" t="inlineStr">
        <is>
          <t>CurrencyWars</t>
        </is>
      </c>
      <c r="K150" s="8" t="inlineStr">
        <is>
          <t>DataReady</t>
        </is>
      </c>
      <c r="L150" s="8" t="inlineStr">
        <is>
          <t>ExactStructured</t>
        </is>
      </c>
      <c r="M150" s="8" t="inlineStr">
        <is>
          <t>["currency-wars.source.3fe77f07a4a8697cf1c79578190e4d05"]</t>
        </is>
      </c>
      <c r="N150" s="8" t="inlineStr">
        <is>
          <t>["augment","gridfight","investment-system","season-membership"]</t>
        </is>
      </c>
      <c r="O150" s="8" t="inlineStr">
        <is>
          <t>1</t>
        </is>
      </c>
      <c r="P150" s="8" t="inlineStr">
        <is>
          <t>220801</t>
        </is>
      </c>
    </row>
    <row r="151" ht="30" customHeight="1">
      <c r="A151" s="9" t="n"/>
      <c r="B151" s="9" t="n">
        <v>144</v>
      </c>
      <c r="C151" s="9" t="inlineStr">
        <is>
          <t>currency-wars.season-augment.1.220901</t>
        </is>
      </c>
      <c r="D151" s="9" t="inlineStr">
        <is>
          <t>starclock.currency-wars-row.v1</t>
        </is>
      </c>
      <c r="E151" s="9" t="inlineStr">
        <is>
          <t>CurrencyWarsSeasonAugmentMembership</t>
        </is>
      </c>
      <c r="F151" s="9" t="inlineStr">
        <is>
          <t>Season 1 Augment 220901</t>
        </is>
      </c>
      <c r="G151" s="9" t="inlineStr">
        <is>
          <t>赛季 1 增幅 220901</t>
        </is>
      </c>
      <c r="H151" s="9" t="inlineStr">
        <is>
          <t>Season 1 explicitly includes Augment 220901.</t>
        </is>
      </c>
      <c r="I151" s="9" t="inlineStr">
        <is>
          <t>赛季 1 明确包含增幅 220901。</t>
        </is>
      </c>
      <c r="J151" s="9" t="inlineStr">
        <is>
          <t>CurrencyWars</t>
        </is>
      </c>
      <c r="K151" s="9" t="inlineStr">
        <is>
          <t>DataReady</t>
        </is>
      </c>
      <c r="L151" s="9" t="inlineStr">
        <is>
          <t>ExactStructured</t>
        </is>
      </c>
      <c r="M151" s="9" t="inlineStr">
        <is>
          <t>["currency-wars.source.40431fa24a8db06e56989101d06ff835"]</t>
        </is>
      </c>
      <c r="N151" s="9" t="inlineStr">
        <is>
          <t>["augment","gridfight","investment-system","season-membership"]</t>
        </is>
      </c>
      <c r="O151" s="9" t="inlineStr">
        <is>
          <t>1</t>
        </is>
      </c>
      <c r="P151" s="9" t="inlineStr">
        <is>
          <t>220901</t>
        </is>
      </c>
    </row>
    <row r="152" ht="30" customHeight="1">
      <c r="A152" s="8" t="n"/>
      <c r="B152" s="8" t="n">
        <v>145</v>
      </c>
      <c r="C152" s="8" t="inlineStr">
        <is>
          <t>currency-wars.season-augment.1.221001</t>
        </is>
      </c>
      <c r="D152" s="8" t="inlineStr">
        <is>
          <t>starclock.currency-wars-row.v1</t>
        </is>
      </c>
      <c r="E152" s="8" t="inlineStr">
        <is>
          <t>CurrencyWarsSeasonAugmentMembership</t>
        </is>
      </c>
      <c r="F152" s="8" t="inlineStr">
        <is>
          <t>Season 1 Augment 221001</t>
        </is>
      </c>
      <c r="G152" s="8" t="inlineStr">
        <is>
          <t>赛季 1 增幅 221001</t>
        </is>
      </c>
      <c r="H152" s="8" t="inlineStr">
        <is>
          <t>Season 1 explicitly includes Augment 221001.</t>
        </is>
      </c>
      <c r="I152" s="8" t="inlineStr">
        <is>
          <t>赛季 1 明确包含增幅 221001。</t>
        </is>
      </c>
      <c r="J152" s="8" t="inlineStr">
        <is>
          <t>CurrencyWars</t>
        </is>
      </c>
      <c r="K152" s="8" t="inlineStr">
        <is>
          <t>DataReady</t>
        </is>
      </c>
      <c r="L152" s="8" t="inlineStr">
        <is>
          <t>ExactStructured</t>
        </is>
      </c>
      <c r="M152" s="8" t="inlineStr">
        <is>
          <t>["currency-wars.source.a14c390fa0de4aed6c90e07330cb6314"]</t>
        </is>
      </c>
      <c r="N152" s="8" t="inlineStr">
        <is>
          <t>["augment","gridfight","investment-system","season-membership"]</t>
        </is>
      </c>
      <c r="O152" s="8" t="inlineStr">
        <is>
          <t>1</t>
        </is>
      </c>
      <c r="P152" s="8" t="inlineStr">
        <is>
          <t>221001</t>
        </is>
      </c>
    </row>
    <row r="153" ht="30" customHeight="1">
      <c r="A153" s="9" t="n"/>
      <c r="B153" s="9" t="n">
        <v>146</v>
      </c>
      <c r="C153" s="9" t="inlineStr">
        <is>
          <t>currency-wars.season-augment.1.221101</t>
        </is>
      </c>
      <c r="D153" s="9" t="inlineStr">
        <is>
          <t>starclock.currency-wars-row.v1</t>
        </is>
      </c>
      <c r="E153" s="9" t="inlineStr">
        <is>
          <t>CurrencyWarsSeasonAugmentMembership</t>
        </is>
      </c>
      <c r="F153" s="9" t="inlineStr">
        <is>
          <t>Season 1 Augment 221101</t>
        </is>
      </c>
      <c r="G153" s="9" t="inlineStr">
        <is>
          <t>赛季 1 增幅 221101</t>
        </is>
      </c>
      <c r="H153" s="9" t="inlineStr">
        <is>
          <t>Season 1 explicitly includes Augment 221101.</t>
        </is>
      </c>
      <c r="I153" s="9" t="inlineStr">
        <is>
          <t>赛季 1 明确包含增幅 221101。</t>
        </is>
      </c>
      <c r="J153" s="9" t="inlineStr">
        <is>
          <t>CurrencyWars</t>
        </is>
      </c>
      <c r="K153" s="9" t="inlineStr">
        <is>
          <t>DataReady</t>
        </is>
      </c>
      <c r="L153" s="9" t="inlineStr">
        <is>
          <t>ExactStructured</t>
        </is>
      </c>
      <c r="M153" s="9" t="inlineStr">
        <is>
          <t>["currency-wars.source.b3b09ecb9e46c6d25e2eae5c3293bd28"]</t>
        </is>
      </c>
      <c r="N153" s="9" t="inlineStr">
        <is>
          <t>["augment","gridfight","investment-system","season-membership"]</t>
        </is>
      </c>
      <c r="O153" s="9" t="inlineStr">
        <is>
          <t>1</t>
        </is>
      </c>
      <c r="P153" s="9" t="inlineStr">
        <is>
          <t>221101</t>
        </is>
      </c>
    </row>
    <row r="154" ht="30" customHeight="1">
      <c r="A154" s="8" t="n"/>
      <c r="B154" s="8" t="n">
        <v>147</v>
      </c>
      <c r="C154" s="8" t="inlineStr">
        <is>
          <t>currency-wars.season-augment.1.230101</t>
        </is>
      </c>
      <c r="D154" s="8" t="inlineStr">
        <is>
          <t>starclock.currency-wars-row.v1</t>
        </is>
      </c>
      <c r="E154" s="8" t="inlineStr">
        <is>
          <t>CurrencyWarsSeasonAugmentMembership</t>
        </is>
      </c>
      <c r="F154" s="8" t="inlineStr">
        <is>
          <t>Season 1 Augment 230101</t>
        </is>
      </c>
      <c r="G154" s="8" t="inlineStr">
        <is>
          <t>赛季 1 增幅 230101</t>
        </is>
      </c>
      <c r="H154" s="8" t="inlineStr">
        <is>
          <t>Season 1 explicitly includes Augment 230101.</t>
        </is>
      </c>
      <c r="I154" s="8" t="inlineStr">
        <is>
          <t>赛季 1 明确包含增幅 230101。</t>
        </is>
      </c>
      <c r="J154" s="8" t="inlineStr">
        <is>
          <t>CurrencyWars</t>
        </is>
      </c>
      <c r="K154" s="8" t="inlineStr">
        <is>
          <t>DataReady</t>
        </is>
      </c>
      <c r="L154" s="8" t="inlineStr">
        <is>
          <t>ExactStructured</t>
        </is>
      </c>
      <c r="M154" s="8" t="inlineStr">
        <is>
          <t>["currency-wars.source.ee4e75af61c0e0caf5274f1cbcdba384"]</t>
        </is>
      </c>
      <c r="N154" s="8" t="inlineStr">
        <is>
          <t>["augment","gridfight","investment-system","season-membership"]</t>
        </is>
      </c>
      <c r="O154" s="8" t="inlineStr">
        <is>
          <t>1</t>
        </is>
      </c>
      <c r="P154" s="8" t="inlineStr">
        <is>
          <t>230101</t>
        </is>
      </c>
    </row>
    <row r="155" ht="30" customHeight="1">
      <c r="A155" s="9" t="n"/>
      <c r="B155" s="9" t="n">
        <v>148</v>
      </c>
      <c r="C155" s="9" t="inlineStr">
        <is>
          <t>currency-wars.season-augment.1.230201</t>
        </is>
      </c>
      <c r="D155" s="9" t="inlineStr">
        <is>
          <t>starclock.currency-wars-row.v1</t>
        </is>
      </c>
      <c r="E155" s="9" t="inlineStr">
        <is>
          <t>CurrencyWarsSeasonAugmentMembership</t>
        </is>
      </c>
      <c r="F155" s="9" t="inlineStr">
        <is>
          <t>Season 1 Augment 230201</t>
        </is>
      </c>
      <c r="G155" s="9" t="inlineStr">
        <is>
          <t>赛季 1 增幅 230201</t>
        </is>
      </c>
      <c r="H155" s="9" t="inlineStr">
        <is>
          <t>Season 1 explicitly includes Augment 230201.</t>
        </is>
      </c>
      <c r="I155" s="9" t="inlineStr">
        <is>
          <t>赛季 1 明确包含增幅 230201。</t>
        </is>
      </c>
      <c r="J155" s="9" t="inlineStr">
        <is>
          <t>CurrencyWars</t>
        </is>
      </c>
      <c r="K155" s="9" t="inlineStr">
        <is>
          <t>DataReady</t>
        </is>
      </c>
      <c r="L155" s="9" t="inlineStr">
        <is>
          <t>ExactStructured</t>
        </is>
      </c>
      <c r="M155" s="9" t="inlineStr">
        <is>
          <t>["currency-wars.source.5a9f20396ac551fa8dbafce9bb040e97"]</t>
        </is>
      </c>
      <c r="N155" s="9" t="inlineStr">
        <is>
          <t>["augment","gridfight","investment-system","season-membership"]</t>
        </is>
      </c>
      <c r="O155" s="9" t="inlineStr">
        <is>
          <t>1</t>
        </is>
      </c>
      <c r="P155" s="9" t="inlineStr">
        <is>
          <t>230201</t>
        </is>
      </c>
    </row>
    <row r="156" ht="30" customHeight="1">
      <c r="A156" s="8" t="n"/>
      <c r="B156" s="8" t="n">
        <v>149</v>
      </c>
      <c r="C156" s="8" t="inlineStr">
        <is>
          <t>currency-wars.season-augment.1.230301</t>
        </is>
      </c>
      <c r="D156" s="8" t="inlineStr">
        <is>
          <t>starclock.currency-wars-row.v1</t>
        </is>
      </c>
      <c r="E156" s="8" t="inlineStr">
        <is>
          <t>CurrencyWarsSeasonAugmentMembership</t>
        </is>
      </c>
      <c r="F156" s="8" t="inlineStr">
        <is>
          <t>Season 1 Augment 230301</t>
        </is>
      </c>
      <c r="G156" s="8" t="inlineStr">
        <is>
          <t>赛季 1 增幅 230301</t>
        </is>
      </c>
      <c r="H156" s="8" t="inlineStr">
        <is>
          <t>Season 1 explicitly includes Augment 230301.</t>
        </is>
      </c>
      <c r="I156" s="8" t="inlineStr">
        <is>
          <t>赛季 1 明确包含增幅 230301。</t>
        </is>
      </c>
      <c r="J156" s="8" t="inlineStr">
        <is>
          <t>CurrencyWars</t>
        </is>
      </c>
      <c r="K156" s="8" t="inlineStr">
        <is>
          <t>DataReady</t>
        </is>
      </c>
      <c r="L156" s="8" t="inlineStr">
        <is>
          <t>ExactStructured</t>
        </is>
      </c>
      <c r="M156" s="8" t="inlineStr">
        <is>
          <t>["currency-wars.source.11964d4e071f7f0c89ef0ba302762e80"]</t>
        </is>
      </c>
      <c r="N156" s="8" t="inlineStr">
        <is>
          <t>["augment","gridfight","investment-system","season-membership"]</t>
        </is>
      </c>
      <c r="O156" s="8" t="inlineStr">
        <is>
          <t>1</t>
        </is>
      </c>
      <c r="P156" s="8" t="inlineStr">
        <is>
          <t>230301</t>
        </is>
      </c>
    </row>
    <row r="157" ht="30" customHeight="1">
      <c r="A157" s="9" t="n"/>
      <c r="B157" s="9" t="n">
        <v>150</v>
      </c>
      <c r="C157" s="9" t="inlineStr">
        <is>
          <t>currency-wars.season-augment.1.230401</t>
        </is>
      </c>
      <c r="D157" s="9" t="inlineStr">
        <is>
          <t>starclock.currency-wars-row.v1</t>
        </is>
      </c>
      <c r="E157" s="9" t="inlineStr">
        <is>
          <t>CurrencyWarsSeasonAugmentMembership</t>
        </is>
      </c>
      <c r="F157" s="9" t="inlineStr">
        <is>
          <t>Season 1 Augment 230401</t>
        </is>
      </c>
      <c r="G157" s="9" t="inlineStr">
        <is>
          <t>赛季 1 增幅 230401</t>
        </is>
      </c>
      <c r="H157" s="9" t="inlineStr">
        <is>
          <t>Season 1 explicitly includes Augment 230401.</t>
        </is>
      </c>
      <c r="I157" s="9" t="inlineStr">
        <is>
          <t>赛季 1 明确包含增幅 230401。</t>
        </is>
      </c>
      <c r="J157" s="9" t="inlineStr">
        <is>
          <t>CurrencyWars</t>
        </is>
      </c>
      <c r="K157" s="9" t="inlineStr">
        <is>
          <t>DataReady</t>
        </is>
      </c>
      <c r="L157" s="9" t="inlineStr">
        <is>
          <t>ExactStructured</t>
        </is>
      </c>
      <c r="M157" s="9" t="inlineStr">
        <is>
          <t>["currency-wars.source.87c657b44bf5593dfcb35ba66814b595"]</t>
        </is>
      </c>
      <c r="N157" s="9" t="inlineStr">
        <is>
          <t>["augment","gridfight","investment-system","season-membership"]</t>
        </is>
      </c>
      <c r="O157" s="9" t="inlineStr">
        <is>
          <t>1</t>
        </is>
      </c>
      <c r="P157" s="9" t="inlineStr">
        <is>
          <t>230401</t>
        </is>
      </c>
    </row>
    <row r="158" ht="30" customHeight="1">
      <c r="A158" s="8" t="n"/>
      <c r="B158" s="8" t="n">
        <v>151</v>
      </c>
      <c r="C158" s="8" t="inlineStr">
        <is>
          <t>currency-wars.season-augment.1.230501</t>
        </is>
      </c>
      <c r="D158" s="8" t="inlineStr">
        <is>
          <t>starclock.currency-wars-row.v1</t>
        </is>
      </c>
      <c r="E158" s="8" t="inlineStr">
        <is>
          <t>CurrencyWarsSeasonAugmentMembership</t>
        </is>
      </c>
      <c r="F158" s="8" t="inlineStr">
        <is>
          <t>Season 1 Augment 230501</t>
        </is>
      </c>
      <c r="G158" s="8" t="inlineStr">
        <is>
          <t>赛季 1 增幅 230501</t>
        </is>
      </c>
      <c r="H158" s="8" t="inlineStr">
        <is>
          <t>Season 1 explicitly includes Augment 230501.</t>
        </is>
      </c>
      <c r="I158" s="8" t="inlineStr">
        <is>
          <t>赛季 1 明确包含增幅 230501。</t>
        </is>
      </c>
      <c r="J158" s="8" t="inlineStr">
        <is>
          <t>CurrencyWars</t>
        </is>
      </c>
      <c r="K158" s="8" t="inlineStr">
        <is>
          <t>DataReady</t>
        </is>
      </c>
      <c r="L158" s="8" t="inlineStr">
        <is>
          <t>ExactStructured</t>
        </is>
      </c>
      <c r="M158" s="8" t="inlineStr">
        <is>
          <t>["currency-wars.source.c24770f18366969d6d3088943fbead5f"]</t>
        </is>
      </c>
      <c r="N158" s="8" t="inlineStr">
        <is>
          <t>["augment","gridfight","investment-system","season-membership"]</t>
        </is>
      </c>
      <c r="O158" s="8" t="inlineStr">
        <is>
          <t>1</t>
        </is>
      </c>
      <c r="P158" s="8" t="inlineStr">
        <is>
          <t>230501</t>
        </is>
      </c>
    </row>
    <row r="159" ht="30" customHeight="1">
      <c r="A159" s="9" t="n"/>
      <c r="B159" s="9" t="n">
        <v>152</v>
      </c>
      <c r="C159" s="9" t="inlineStr">
        <is>
          <t>currency-wars.season-augment.1.230601</t>
        </is>
      </c>
      <c r="D159" s="9" t="inlineStr">
        <is>
          <t>starclock.currency-wars-row.v1</t>
        </is>
      </c>
      <c r="E159" s="9" t="inlineStr">
        <is>
          <t>CurrencyWarsSeasonAugmentMembership</t>
        </is>
      </c>
      <c r="F159" s="9" t="inlineStr">
        <is>
          <t>Season 1 Augment 230601</t>
        </is>
      </c>
      <c r="G159" s="9" t="inlineStr">
        <is>
          <t>赛季 1 增幅 230601</t>
        </is>
      </c>
      <c r="H159" s="9" t="inlineStr">
        <is>
          <t>Season 1 explicitly includes Augment 230601.</t>
        </is>
      </c>
      <c r="I159" s="9" t="inlineStr">
        <is>
          <t>赛季 1 明确包含增幅 230601。</t>
        </is>
      </c>
      <c r="J159" s="9" t="inlineStr">
        <is>
          <t>CurrencyWars</t>
        </is>
      </c>
      <c r="K159" s="9" t="inlineStr">
        <is>
          <t>DataReady</t>
        </is>
      </c>
      <c r="L159" s="9" t="inlineStr">
        <is>
          <t>ExactStructured</t>
        </is>
      </c>
      <c r="M159" s="9" t="inlineStr">
        <is>
          <t>["currency-wars.source.b391b7d8fac719dd339750c4be1356c5"]</t>
        </is>
      </c>
      <c r="N159" s="9" t="inlineStr">
        <is>
          <t>["augment","gridfight","investment-system","season-membership"]</t>
        </is>
      </c>
      <c r="O159" s="9" t="inlineStr">
        <is>
          <t>1</t>
        </is>
      </c>
      <c r="P159" s="9" t="inlineStr">
        <is>
          <t>230601</t>
        </is>
      </c>
    </row>
    <row r="160" ht="30" customHeight="1">
      <c r="A160" s="8" t="n"/>
      <c r="B160" s="8" t="n">
        <v>153</v>
      </c>
      <c r="C160" s="8" t="inlineStr">
        <is>
          <t>currency-wars.season-augment.1.230701</t>
        </is>
      </c>
      <c r="D160" s="8" t="inlineStr">
        <is>
          <t>starclock.currency-wars-row.v1</t>
        </is>
      </c>
      <c r="E160" s="8" t="inlineStr">
        <is>
          <t>CurrencyWarsSeasonAugmentMembership</t>
        </is>
      </c>
      <c r="F160" s="8" t="inlineStr">
        <is>
          <t>Season 1 Augment 230701</t>
        </is>
      </c>
      <c r="G160" s="8" t="inlineStr">
        <is>
          <t>赛季 1 增幅 230701</t>
        </is>
      </c>
      <c r="H160" s="8" t="inlineStr">
        <is>
          <t>Season 1 explicitly includes Augment 230701.</t>
        </is>
      </c>
      <c r="I160" s="8" t="inlineStr">
        <is>
          <t>赛季 1 明确包含增幅 230701。</t>
        </is>
      </c>
      <c r="J160" s="8" t="inlineStr">
        <is>
          <t>CurrencyWars</t>
        </is>
      </c>
      <c r="K160" s="8" t="inlineStr">
        <is>
          <t>DataReady</t>
        </is>
      </c>
      <c r="L160" s="8" t="inlineStr">
        <is>
          <t>ExactStructured</t>
        </is>
      </c>
      <c r="M160" s="8" t="inlineStr">
        <is>
          <t>["currency-wars.source.68630b4bd0213280c1d0e4a83433c72c"]</t>
        </is>
      </c>
      <c r="N160" s="8" t="inlineStr">
        <is>
          <t>["augment","gridfight","investment-system","season-membership"]</t>
        </is>
      </c>
      <c r="O160" s="8" t="inlineStr">
        <is>
          <t>1</t>
        </is>
      </c>
      <c r="P160" s="8" t="inlineStr">
        <is>
          <t>230701</t>
        </is>
      </c>
    </row>
    <row r="161" ht="30" customHeight="1">
      <c r="A161" s="9" t="n"/>
      <c r="B161" s="9" t="n">
        <v>154</v>
      </c>
      <c r="C161" s="9" t="inlineStr">
        <is>
          <t>currency-wars.season-augment.1.230702</t>
        </is>
      </c>
      <c r="D161" s="9" t="inlineStr">
        <is>
          <t>starclock.currency-wars-row.v1</t>
        </is>
      </c>
      <c r="E161" s="9" t="inlineStr">
        <is>
          <t>CurrencyWarsSeasonAugmentMembership</t>
        </is>
      </c>
      <c r="F161" s="9" t="inlineStr">
        <is>
          <t>Season 1 Augment 230702</t>
        </is>
      </c>
      <c r="G161" s="9" t="inlineStr">
        <is>
          <t>赛季 1 增幅 230702</t>
        </is>
      </c>
      <c r="H161" s="9" t="inlineStr">
        <is>
          <t>Season 1 explicitly includes Augment 230702.</t>
        </is>
      </c>
      <c r="I161" s="9" t="inlineStr">
        <is>
          <t>赛季 1 明确包含增幅 230702。</t>
        </is>
      </c>
      <c r="J161" s="9" t="inlineStr">
        <is>
          <t>CurrencyWars</t>
        </is>
      </c>
      <c r="K161" s="9" t="inlineStr">
        <is>
          <t>DataReady</t>
        </is>
      </c>
      <c r="L161" s="9" t="inlineStr">
        <is>
          <t>ExactStructured</t>
        </is>
      </c>
      <c r="M161" s="9" t="inlineStr">
        <is>
          <t>["currency-wars.source.48e0e669b4322610c83b01d9de27a3df"]</t>
        </is>
      </c>
      <c r="N161" s="9" t="inlineStr">
        <is>
          <t>["augment","gridfight","investment-system","season-membership"]</t>
        </is>
      </c>
      <c r="O161" s="9" t="inlineStr">
        <is>
          <t>1</t>
        </is>
      </c>
      <c r="P161" s="9" t="inlineStr">
        <is>
          <t>230702</t>
        </is>
      </c>
    </row>
    <row r="162" ht="30" customHeight="1">
      <c r="A162" s="8" t="n"/>
      <c r="B162" s="8" t="n">
        <v>155</v>
      </c>
      <c r="C162" s="8" t="inlineStr">
        <is>
          <t>currency-wars.season-augment.1.230801</t>
        </is>
      </c>
      <c r="D162" s="8" t="inlineStr">
        <is>
          <t>starclock.currency-wars-row.v1</t>
        </is>
      </c>
      <c r="E162" s="8" t="inlineStr">
        <is>
          <t>CurrencyWarsSeasonAugmentMembership</t>
        </is>
      </c>
      <c r="F162" s="8" t="inlineStr">
        <is>
          <t>Season 1 Augment 230801</t>
        </is>
      </c>
      <c r="G162" s="8" t="inlineStr">
        <is>
          <t>赛季 1 增幅 230801</t>
        </is>
      </c>
      <c r="H162" s="8" t="inlineStr">
        <is>
          <t>Season 1 explicitly includes Augment 230801.</t>
        </is>
      </c>
      <c r="I162" s="8" t="inlineStr">
        <is>
          <t>赛季 1 明确包含增幅 230801。</t>
        </is>
      </c>
      <c r="J162" s="8" t="inlineStr">
        <is>
          <t>CurrencyWars</t>
        </is>
      </c>
      <c r="K162" s="8" t="inlineStr">
        <is>
          <t>DataReady</t>
        </is>
      </c>
      <c r="L162" s="8" t="inlineStr">
        <is>
          <t>ExactStructured</t>
        </is>
      </c>
      <c r="M162" s="8" t="inlineStr">
        <is>
          <t>["currency-wars.source.4a4edf2adc61a9db3bcb9db667eca0d0"]</t>
        </is>
      </c>
      <c r="N162" s="8" t="inlineStr">
        <is>
          <t>["augment","gridfight","investment-system","season-membership"]</t>
        </is>
      </c>
      <c r="O162" s="8" t="inlineStr">
        <is>
          <t>1</t>
        </is>
      </c>
      <c r="P162" s="8" t="inlineStr">
        <is>
          <t>230801</t>
        </is>
      </c>
    </row>
    <row r="163" ht="30" customHeight="1">
      <c r="A163" s="9" t="n"/>
      <c r="B163" s="9" t="n">
        <v>156</v>
      </c>
      <c r="C163" s="9" t="inlineStr">
        <is>
          <t>currency-wars.season-augment.1.230901</t>
        </is>
      </c>
      <c r="D163" s="9" t="inlineStr">
        <is>
          <t>starclock.currency-wars-row.v1</t>
        </is>
      </c>
      <c r="E163" s="9" t="inlineStr">
        <is>
          <t>CurrencyWarsSeasonAugmentMembership</t>
        </is>
      </c>
      <c r="F163" s="9" t="inlineStr">
        <is>
          <t>Season 1 Augment 230901</t>
        </is>
      </c>
      <c r="G163" s="9" t="inlineStr">
        <is>
          <t>赛季 1 增幅 230901</t>
        </is>
      </c>
      <c r="H163" s="9" t="inlineStr">
        <is>
          <t>Season 1 explicitly includes Augment 230901.</t>
        </is>
      </c>
      <c r="I163" s="9" t="inlineStr">
        <is>
          <t>赛季 1 明确包含增幅 230901。</t>
        </is>
      </c>
      <c r="J163" s="9" t="inlineStr">
        <is>
          <t>CurrencyWars</t>
        </is>
      </c>
      <c r="K163" s="9" t="inlineStr">
        <is>
          <t>DataReady</t>
        </is>
      </c>
      <c r="L163" s="9" t="inlineStr">
        <is>
          <t>ExactStructured</t>
        </is>
      </c>
      <c r="M163" s="9" t="inlineStr">
        <is>
          <t>["currency-wars.source.550f7586b2980e5d7c4b02643864f404"]</t>
        </is>
      </c>
      <c r="N163" s="9" t="inlineStr">
        <is>
          <t>["augment","gridfight","investment-system","season-membership"]</t>
        </is>
      </c>
      <c r="O163" s="9" t="inlineStr">
        <is>
          <t>1</t>
        </is>
      </c>
      <c r="P163" s="9" t="inlineStr">
        <is>
          <t>230901</t>
        </is>
      </c>
    </row>
    <row r="164" ht="30" customHeight="1">
      <c r="A164" s="8" t="n"/>
      <c r="B164" s="8" t="n">
        <v>157</v>
      </c>
      <c r="C164" s="8" t="inlineStr">
        <is>
          <t>currency-wars.season-augment.1.230902</t>
        </is>
      </c>
      <c r="D164" s="8" t="inlineStr">
        <is>
          <t>starclock.currency-wars-row.v1</t>
        </is>
      </c>
      <c r="E164" s="8" t="inlineStr">
        <is>
          <t>CurrencyWarsSeasonAugmentMembership</t>
        </is>
      </c>
      <c r="F164" s="8" t="inlineStr">
        <is>
          <t>Season 1 Augment 230902</t>
        </is>
      </c>
      <c r="G164" s="8" t="inlineStr">
        <is>
          <t>赛季 1 增幅 230902</t>
        </is>
      </c>
      <c r="H164" s="8" t="inlineStr">
        <is>
          <t>Season 1 explicitly includes Augment 230902.</t>
        </is>
      </c>
      <c r="I164" s="8" t="inlineStr">
        <is>
          <t>赛季 1 明确包含增幅 230902。</t>
        </is>
      </c>
      <c r="J164" s="8" t="inlineStr">
        <is>
          <t>CurrencyWars</t>
        </is>
      </c>
      <c r="K164" s="8" t="inlineStr">
        <is>
          <t>DataReady</t>
        </is>
      </c>
      <c r="L164" s="8" t="inlineStr">
        <is>
          <t>ExactStructured</t>
        </is>
      </c>
      <c r="M164" s="8" t="inlineStr">
        <is>
          <t>["currency-wars.source.14e0e8dead52945655fe96e2e9ca02eb"]</t>
        </is>
      </c>
      <c r="N164" s="8" t="inlineStr">
        <is>
          <t>["augment","gridfight","investment-system","season-membership"]</t>
        </is>
      </c>
      <c r="O164" s="8" t="inlineStr">
        <is>
          <t>1</t>
        </is>
      </c>
      <c r="P164" s="8" t="inlineStr">
        <is>
          <t>230902</t>
        </is>
      </c>
    </row>
    <row r="165" ht="30" customHeight="1">
      <c r="A165" s="9" t="n"/>
      <c r="B165" s="9" t="n">
        <v>158</v>
      </c>
      <c r="C165" s="9" t="inlineStr">
        <is>
          <t>currency-wars.season-augment.1.231001</t>
        </is>
      </c>
      <c r="D165" s="9" t="inlineStr">
        <is>
          <t>starclock.currency-wars-row.v1</t>
        </is>
      </c>
      <c r="E165" s="9" t="inlineStr">
        <is>
          <t>CurrencyWarsSeasonAugmentMembership</t>
        </is>
      </c>
      <c r="F165" s="9" t="inlineStr">
        <is>
          <t>Season 1 Augment 231001</t>
        </is>
      </c>
      <c r="G165" s="9" t="inlineStr">
        <is>
          <t>赛季 1 增幅 231001</t>
        </is>
      </c>
      <c r="H165" s="9" t="inlineStr">
        <is>
          <t>Season 1 explicitly includes Augment 231001.</t>
        </is>
      </c>
      <c r="I165" s="9" t="inlineStr">
        <is>
          <t>赛季 1 明确包含增幅 231001。</t>
        </is>
      </c>
      <c r="J165" s="9" t="inlineStr">
        <is>
          <t>CurrencyWars</t>
        </is>
      </c>
      <c r="K165" s="9" t="inlineStr">
        <is>
          <t>DataReady</t>
        </is>
      </c>
      <c r="L165" s="9" t="inlineStr">
        <is>
          <t>ExactStructured</t>
        </is>
      </c>
      <c r="M165" s="9" t="inlineStr">
        <is>
          <t>["currency-wars.source.03ef6b546e09f03b2fdfa36496d5bb6d"]</t>
        </is>
      </c>
      <c r="N165" s="9" t="inlineStr">
        <is>
          <t>["augment","gridfight","investment-system","season-membership"]</t>
        </is>
      </c>
      <c r="O165" s="9" t="inlineStr">
        <is>
          <t>1</t>
        </is>
      </c>
      <c r="P165" s="9" t="inlineStr">
        <is>
          <t>231001</t>
        </is>
      </c>
    </row>
    <row r="166" ht="30" customHeight="1">
      <c r="A166" s="8" t="n"/>
      <c r="B166" s="8" t="n">
        <v>159</v>
      </c>
      <c r="C166" s="8" t="inlineStr">
        <is>
          <t>currency-wars.season-augment.1.231101</t>
        </is>
      </c>
      <c r="D166" s="8" t="inlineStr">
        <is>
          <t>starclock.currency-wars-row.v1</t>
        </is>
      </c>
      <c r="E166" s="8" t="inlineStr">
        <is>
          <t>CurrencyWarsSeasonAugmentMembership</t>
        </is>
      </c>
      <c r="F166" s="8" t="inlineStr">
        <is>
          <t>Season 1 Augment 231101</t>
        </is>
      </c>
      <c r="G166" s="8" t="inlineStr">
        <is>
          <t>赛季 1 增幅 231101</t>
        </is>
      </c>
      <c r="H166" s="8" t="inlineStr">
        <is>
          <t>Season 1 explicitly includes Augment 231101.</t>
        </is>
      </c>
      <c r="I166" s="8" t="inlineStr">
        <is>
          <t>赛季 1 明确包含增幅 231101。</t>
        </is>
      </c>
      <c r="J166" s="8" t="inlineStr">
        <is>
          <t>CurrencyWars</t>
        </is>
      </c>
      <c r="K166" s="8" t="inlineStr">
        <is>
          <t>DataReady</t>
        </is>
      </c>
      <c r="L166" s="8" t="inlineStr">
        <is>
          <t>ExactStructured</t>
        </is>
      </c>
      <c r="M166" s="8" t="inlineStr">
        <is>
          <t>["currency-wars.source.db5e6ddc9e08619eb56bd9e52f34c505"]</t>
        </is>
      </c>
      <c r="N166" s="8" t="inlineStr">
        <is>
          <t>["augment","gridfight","investment-system","season-membership"]</t>
        </is>
      </c>
      <c r="O166" s="8" t="inlineStr">
        <is>
          <t>1</t>
        </is>
      </c>
      <c r="P166" s="8" t="inlineStr">
        <is>
          <t>231101</t>
        </is>
      </c>
    </row>
    <row r="167" ht="30" customHeight="1">
      <c r="A167" s="9" t="n"/>
      <c r="B167" s="9" t="n">
        <v>160</v>
      </c>
      <c r="C167" s="9" t="inlineStr">
        <is>
          <t>currency-wars.season-augment.1.231201</t>
        </is>
      </c>
      <c r="D167" s="9" t="inlineStr">
        <is>
          <t>starclock.currency-wars-row.v1</t>
        </is>
      </c>
      <c r="E167" s="9" t="inlineStr">
        <is>
          <t>CurrencyWarsSeasonAugmentMembership</t>
        </is>
      </c>
      <c r="F167" s="9" t="inlineStr">
        <is>
          <t>Season 1 Augment 231201</t>
        </is>
      </c>
      <c r="G167" s="9" t="inlineStr">
        <is>
          <t>赛季 1 增幅 231201</t>
        </is>
      </c>
      <c r="H167" s="9" t="inlineStr">
        <is>
          <t>Season 1 explicitly includes Augment 231201.</t>
        </is>
      </c>
      <c r="I167" s="9" t="inlineStr">
        <is>
          <t>赛季 1 明确包含增幅 231201。</t>
        </is>
      </c>
      <c r="J167" s="9" t="inlineStr">
        <is>
          <t>CurrencyWars</t>
        </is>
      </c>
      <c r="K167" s="9" t="inlineStr">
        <is>
          <t>DataReady</t>
        </is>
      </c>
      <c r="L167" s="9" t="inlineStr">
        <is>
          <t>ExactStructured</t>
        </is>
      </c>
      <c r="M167" s="9" t="inlineStr">
        <is>
          <t>["currency-wars.source.0f96d89384d17cde2a5495267a7057a1"]</t>
        </is>
      </c>
      <c r="N167" s="9" t="inlineStr">
        <is>
          <t>["augment","gridfight","investment-system","season-membership"]</t>
        </is>
      </c>
      <c r="O167" s="9" t="inlineStr">
        <is>
          <t>1</t>
        </is>
      </c>
      <c r="P167" s="9" t="inlineStr">
        <is>
          <t>231201</t>
        </is>
      </c>
    </row>
    <row r="168" ht="30" customHeight="1">
      <c r="A168" s="8" t="n"/>
      <c r="B168" s="8" t="n">
        <v>161</v>
      </c>
      <c r="C168" s="8" t="inlineStr">
        <is>
          <t>currency-wars.season-augment.1.231301</t>
        </is>
      </c>
      <c r="D168" s="8" t="inlineStr">
        <is>
          <t>starclock.currency-wars-row.v1</t>
        </is>
      </c>
      <c r="E168" s="8" t="inlineStr">
        <is>
          <t>CurrencyWarsSeasonAugmentMembership</t>
        </is>
      </c>
      <c r="F168" s="8" t="inlineStr">
        <is>
          <t>Season 1 Augment 231301</t>
        </is>
      </c>
      <c r="G168" s="8" t="inlineStr">
        <is>
          <t>赛季 1 增幅 231301</t>
        </is>
      </c>
      <c r="H168" s="8" t="inlineStr">
        <is>
          <t>Season 1 explicitly includes Augment 231301.</t>
        </is>
      </c>
      <c r="I168" s="8" t="inlineStr">
        <is>
          <t>赛季 1 明确包含增幅 231301。</t>
        </is>
      </c>
      <c r="J168" s="8" t="inlineStr">
        <is>
          <t>CurrencyWars</t>
        </is>
      </c>
      <c r="K168" s="8" t="inlineStr">
        <is>
          <t>DataReady</t>
        </is>
      </c>
      <c r="L168" s="8" t="inlineStr">
        <is>
          <t>ExactStructured</t>
        </is>
      </c>
      <c r="M168" s="8" t="inlineStr">
        <is>
          <t>["currency-wars.source.918cd0e125088050dc5008092cc36f4d"]</t>
        </is>
      </c>
      <c r="N168" s="8" t="inlineStr">
        <is>
          <t>["augment","gridfight","investment-system","season-membership"]</t>
        </is>
      </c>
      <c r="O168" s="8" t="inlineStr">
        <is>
          <t>1</t>
        </is>
      </c>
      <c r="P168" s="8" t="inlineStr">
        <is>
          <t>231301</t>
        </is>
      </c>
    </row>
    <row r="169" ht="30" customHeight="1">
      <c r="A169" s="9" t="n"/>
      <c r="B169" s="9" t="n">
        <v>162</v>
      </c>
      <c r="C169" s="9" t="inlineStr">
        <is>
          <t>currency-wars.season-augment.1.231401</t>
        </is>
      </c>
      <c r="D169" s="9" t="inlineStr">
        <is>
          <t>starclock.currency-wars-row.v1</t>
        </is>
      </c>
      <c r="E169" s="9" t="inlineStr">
        <is>
          <t>CurrencyWarsSeasonAugmentMembership</t>
        </is>
      </c>
      <c r="F169" s="9" t="inlineStr">
        <is>
          <t>Season 1 Augment 231401</t>
        </is>
      </c>
      <c r="G169" s="9" t="inlineStr">
        <is>
          <t>赛季 1 增幅 231401</t>
        </is>
      </c>
      <c r="H169" s="9" t="inlineStr">
        <is>
          <t>Season 1 explicitly includes Augment 231401.</t>
        </is>
      </c>
      <c r="I169" s="9" t="inlineStr">
        <is>
          <t>赛季 1 明确包含增幅 231401。</t>
        </is>
      </c>
      <c r="J169" s="9" t="inlineStr">
        <is>
          <t>CurrencyWars</t>
        </is>
      </c>
      <c r="K169" s="9" t="inlineStr">
        <is>
          <t>DataReady</t>
        </is>
      </c>
      <c r="L169" s="9" t="inlineStr">
        <is>
          <t>ExactStructured</t>
        </is>
      </c>
      <c r="M169" s="9" t="inlineStr">
        <is>
          <t>["currency-wars.source.e90aa0edd17ac81981b30f470ef73f74"]</t>
        </is>
      </c>
      <c r="N169" s="9" t="inlineStr">
        <is>
          <t>["augment","gridfight","investment-system","season-membership"]</t>
        </is>
      </c>
      <c r="O169" s="9" t="inlineStr">
        <is>
          <t>1</t>
        </is>
      </c>
      <c r="P169" s="9" t="inlineStr">
        <is>
          <t>231401</t>
        </is>
      </c>
    </row>
    <row r="170" ht="30" customHeight="1">
      <c r="A170" s="8" t="n"/>
      <c r="B170" s="8" t="n">
        <v>163</v>
      </c>
      <c r="C170" s="8" t="inlineStr">
        <is>
          <t>currency-wars.season-augment.1.231501</t>
        </is>
      </c>
      <c r="D170" s="8" t="inlineStr">
        <is>
          <t>starclock.currency-wars-row.v1</t>
        </is>
      </c>
      <c r="E170" s="8" t="inlineStr">
        <is>
          <t>CurrencyWarsSeasonAugmentMembership</t>
        </is>
      </c>
      <c r="F170" s="8" t="inlineStr">
        <is>
          <t>Season 1 Augment 231501</t>
        </is>
      </c>
      <c r="G170" s="8" t="inlineStr">
        <is>
          <t>赛季 1 增幅 231501</t>
        </is>
      </c>
      <c r="H170" s="8" t="inlineStr">
        <is>
          <t>Season 1 explicitly includes Augment 231501.</t>
        </is>
      </c>
      <c r="I170" s="8" t="inlineStr">
        <is>
          <t>赛季 1 明确包含增幅 231501。</t>
        </is>
      </c>
      <c r="J170" s="8" t="inlineStr">
        <is>
          <t>CurrencyWars</t>
        </is>
      </c>
      <c r="K170" s="8" t="inlineStr">
        <is>
          <t>DataReady</t>
        </is>
      </c>
      <c r="L170" s="8" t="inlineStr">
        <is>
          <t>ExactStructured</t>
        </is>
      </c>
      <c r="M170" s="8" t="inlineStr">
        <is>
          <t>["currency-wars.source.c5b07c1fae58ccd4af039133ec55ce72"]</t>
        </is>
      </c>
      <c r="N170" s="8" t="inlineStr">
        <is>
          <t>["augment","gridfight","investment-system","season-membership"]</t>
        </is>
      </c>
      <c r="O170" s="8" t="inlineStr">
        <is>
          <t>1</t>
        </is>
      </c>
      <c r="P170" s="8" t="inlineStr">
        <is>
          <t>231501</t>
        </is>
      </c>
    </row>
    <row r="171" ht="30" customHeight="1">
      <c r="A171" s="9" t="n"/>
      <c r="B171" s="9" t="n">
        <v>164</v>
      </c>
      <c r="C171" s="9" t="inlineStr">
        <is>
          <t>currency-wars.season-augment.1.231601</t>
        </is>
      </c>
      <c r="D171" s="9" t="inlineStr">
        <is>
          <t>starclock.currency-wars-row.v1</t>
        </is>
      </c>
      <c r="E171" s="9" t="inlineStr">
        <is>
          <t>CurrencyWarsSeasonAugmentMembership</t>
        </is>
      </c>
      <c r="F171" s="9" t="inlineStr">
        <is>
          <t>Season 1 Augment 231601</t>
        </is>
      </c>
      <c r="G171" s="9" t="inlineStr">
        <is>
          <t>赛季 1 增幅 231601</t>
        </is>
      </c>
      <c r="H171" s="9" t="inlineStr">
        <is>
          <t>Season 1 explicitly includes Augment 231601.</t>
        </is>
      </c>
      <c r="I171" s="9" t="inlineStr">
        <is>
          <t>赛季 1 明确包含增幅 231601。</t>
        </is>
      </c>
      <c r="J171" s="9" t="inlineStr">
        <is>
          <t>CurrencyWars</t>
        </is>
      </c>
      <c r="K171" s="9" t="inlineStr">
        <is>
          <t>DataReady</t>
        </is>
      </c>
      <c r="L171" s="9" t="inlineStr">
        <is>
          <t>ExactStructured</t>
        </is>
      </c>
      <c r="M171" s="9" t="inlineStr">
        <is>
          <t>["currency-wars.source.bd2efe768e55241f3fcbb7d72c869d13"]</t>
        </is>
      </c>
      <c r="N171" s="9" t="inlineStr">
        <is>
          <t>["augment","gridfight","investment-system","season-membership"]</t>
        </is>
      </c>
      <c r="O171" s="9" t="inlineStr">
        <is>
          <t>1</t>
        </is>
      </c>
      <c r="P171" s="9" t="inlineStr">
        <is>
          <t>231601</t>
        </is>
      </c>
    </row>
    <row r="172" ht="30" customHeight="1">
      <c r="A172" s="8" t="n"/>
      <c r="B172" s="8" t="n">
        <v>165</v>
      </c>
      <c r="C172" s="8" t="inlineStr">
        <is>
          <t>currency-wars.season-augment.1.231701</t>
        </is>
      </c>
      <c r="D172" s="8" t="inlineStr">
        <is>
          <t>starclock.currency-wars-row.v1</t>
        </is>
      </c>
      <c r="E172" s="8" t="inlineStr">
        <is>
          <t>CurrencyWarsSeasonAugmentMembership</t>
        </is>
      </c>
      <c r="F172" s="8" t="inlineStr">
        <is>
          <t>Season 1 Augment 231701</t>
        </is>
      </c>
      <c r="G172" s="8" t="inlineStr">
        <is>
          <t>赛季 1 增幅 231701</t>
        </is>
      </c>
      <c r="H172" s="8" t="inlineStr">
        <is>
          <t>Season 1 explicitly includes Augment 231701.</t>
        </is>
      </c>
      <c r="I172" s="8" t="inlineStr">
        <is>
          <t>赛季 1 明确包含增幅 231701。</t>
        </is>
      </c>
      <c r="J172" s="8" t="inlineStr">
        <is>
          <t>CurrencyWars</t>
        </is>
      </c>
      <c r="K172" s="8" t="inlineStr">
        <is>
          <t>DataReady</t>
        </is>
      </c>
      <c r="L172" s="8" t="inlineStr">
        <is>
          <t>ExactStructured</t>
        </is>
      </c>
      <c r="M172" s="8" t="inlineStr">
        <is>
          <t>["currency-wars.source.981bbd74ec034a259e9a39909fce0711"]</t>
        </is>
      </c>
      <c r="N172" s="8" t="inlineStr">
        <is>
          <t>["augment","gridfight","investment-system","season-membership"]</t>
        </is>
      </c>
      <c r="O172" s="8" t="inlineStr">
        <is>
          <t>1</t>
        </is>
      </c>
      <c r="P172" s="8" t="inlineStr">
        <is>
          <t>231701</t>
        </is>
      </c>
    </row>
    <row r="173" ht="30" customHeight="1">
      <c r="A173" s="9" t="n"/>
      <c r="B173" s="9" t="n">
        <v>166</v>
      </c>
      <c r="C173" s="9" t="inlineStr">
        <is>
          <t>currency-wars.season-augment.1.250101</t>
        </is>
      </c>
      <c r="D173" s="9" t="inlineStr">
        <is>
          <t>starclock.currency-wars-row.v1</t>
        </is>
      </c>
      <c r="E173" s="9" t="inlineStr">
        <is>
          <t>CurrencyWarsSeasonAugmentMembership</t>
        </is>
      </c>
      <c r="F173" s="9" t="inlineStr">
        <is>
          <t>Season 1 Augment 250101</t>
        </is>
      </c>
      <c r="G173" s="9" t="inlineStr">
        <is>
          <t>赛季 1 增幅 250101</t>
        </is>
      </c>
      <c r="H173" s="9" t="inlineStr">
        <is>
          <t>Season 1 explicitly includes Augment 250101.</t>
        </is>
      </c>
      <c r="I173" s="9" t="inlineStr">
        <is>
          <t>赛季 1 明确包含增幅 250101。</t>
        </is>
      </c>
      <c r="J173" s="9" t="inlineStr">
        <is>
          <t>CurrencyWars</t>
        </is>
      </c>
      <c r="K173" s="9" t="inlineStr">
        <is>
          <t>DataReady</t>
        </is>
      </c>
      <c r="L173" s="9" t="inlineStr">
        <is>
          <t>ExactStructured</t>
        </is>
      </c>
      <c r="M173" s="9" t="inlineStr">
        <is>
          <t>["currency-wars.source.fae8edcbd7f97e598fe573e9fda2dfb1"]</t>
        </is>
      </c>
      <c r="N173" s="9" t="inlineStr">
        <is>
          <t>["augment","gridfight","investment-system","season-membership"]</t>
        </is>
      </c>
      <c r="O173" s="9" t="inlineStr">
        <is>
          <t>1</t>
        </is>
      </c>
      <c r="P173" s="9" t="inlineStr">
        <is>
          <t>250101</t>
        </is>
      </c>
    </row>
    <row r="174" ht="30" customHeight="1">
      <c r="A174" s="8" t="n"/>
      <c r="B174" s="8" t="n">
        <v>167</v>
      </c>
      <c r="C174" s="8" t="inlineStr">
        <is>
          <t>currency-wars.season-augment.1.250201</t>
        </is>
      </c>
      <c r="D174" s="8" t="inlineStr">
        <is>
          <t>starclock.currency-wars-row.v1</t>
        </is>
      </c>
      <c r="E174" s="8" t="inlineStr">
        <is>
          <t>CurrencyWarsSeasonAugmentMembership</t>
        </is>
      </c>
      <c r="F174" s="8" t="inlineStr">
        <is>
          <t>Season 1 Augment 250201</t>
        </is>
      </c>
      <c r="G174" s="8" t="inlineStr">
        <is>
          <t>赛季 1 增幅 250201</t>
        </is>
      </c>
      <c r="H174" s="8" t="inlineStr">
        <is>
          <t>Season 1 explicitly includes Augment 250201.</t>
        </is>
      </c>
      <c r="I174" s="8" t="inlineStr">
        <is>
          <t>赛季 1 明确包含增幅 250201。</t>
        </is>
      </c>
      <c r="J174" s="8" t="inlineStr">
        <is>
          <t>CurrencyWars</t>
        </is>
      </c>
      <c r="K174" s="8" t="inlineStr">
        <is>
          <t>DataReady</t>
        </is>
      </c>
      <c r="L174" s="8" t="inlineStr">
        <is>
          <t>ExactStructured</t>
        </is>
      </c>
      <c r="M174" s="8" t="inlineStr">
        <is>
          <t>["currency-wars.source.3e945a2b9ca72d3cbb50a9db69ac692a"]</t>
        </is>
      </c>
      <c r="N174" s="8" t="inlineStr">
        <is>
          <t>["augment","gridfight","investment-system","season-membership"]</t>
        </is>
      </c>
      <c r="O174" s="8" t="inlineStr">
        <is>
          <t>1</t>
        </is>
      </c>
      <c r="P174" s="8" t="inlineStr">
        <is>
          <t>250201</t>
        </is>
      </c>
    </row>
    <row r="175" ht="30" customHeight="1">
      <c r="A175" s="9" t="n"/>
      <c r="B175" s="9" t="n">
        <v>168</v>
      </c>
      <c r="C175" s="9" t="inlineStr">
        <is>
          <t>currency-wars.season-augment.1.250301</t>
        </is>
      </c>
      <c r="D175" s="9" t="inlineStr">
        <is>
          <t>starclock.currency-wars-row.v1</t>
        </is>
      </c>
      <c r="E175" s="9" t="inlineStr">
        <is>
          <t>CurrencyWarsSeasonAugmentMembership</t>
        </is>
      </c>
      <c r="F175" s="9" t="inlineStr">
        <is>
          <t>Season 1 Augment 250301</t>
        </is>
      </c>
      <c r="G175" s="9" t="inlineStr">
        <is>
          <t>赛季 1 增幅 250301</t>
        </is>
      </c>
      <c r="H175" s="9" t="inlineStr">
        <is>
          <t>Season 1 explicitly includes Augment 250301.</t>
        </is>
      </c>
      <c r="I175" s="9" t="inlineStr">
        <is>
          <t>赛季 1 明确包含增幅 250301。</t>
        </is>
      </c>
      <c r="J175" s="9" t="inlineStr">
        <is>
          <t>CurrencyWars</t>
        </is>
      </c>
      <c r="K175" s="9" t="inlineStr">
        <is>
          <t>DataReady</t>
        </is>
      </c>
      <c r="L175" s="9" t="inlineStr">
        <is>
          <t>ExactStructured</t>
        </is>
      </c>
      <c r="M175" s="9" t="inlineStr">
        <is>
          <t>["currency-wars.source.991a533441cba27b962101d290eadcce"]</t>
        </is>
      </c>
      <c r="N175" s="9" t="inlineStr">
        <is>
          <t>["augment","gridfight","investment-system","season-membership"]</t>
        </is>
      </c>
      <c r="O175" s="9" t="inlineStr">
        <is>
          <t>1</t>
        </is>
      </c>
      <c r="P175" s="9" t="inlineStr">
        <is>
          <t>250301</t>
        </is>
      </c>
    </row>
    <row r="176" ht="30" customHeight="1">
      <c r="A176" s="8" t="n"/>
      <c r="B176" s="8" t="n">
        <v>169</v>
      </c>
      <c r="C176" s="8" t="inlineStr">
        <is>
          <t>currency-wars.season-augment.1.250401</t>
        </is>
      </c>
      <c r="D176" s="8" t="inlineStr">
        <is>
          <t>starclock.currency-wars-row.v1</t>
        </is>
      </c>
      <c r="E176" s="8" t="inlineStr">
        <is>
          <t>CurrencyWarsSeasonAugmentMembership</t>
        </is>
      </c>
      <c r="F176" s="8" t="inlineStr">
        <is>
          <t>Season 1 Augment 250401</t>
        </is>
      </c>
      <c r="G176" s="8" t="inlineStr">
        <is>
          <t>赛季 1 增幅 250401</t>
        </is>
      </c>
      <c r="H176" s="8" t="inlineStr">
        <is>
          <t>Season 1 explicitly includes Augment 250401.</t>
        </is>
      </c>
      <c r="I176" s="8" t="inlineStr">
        <is>
          <t>赛季 1 明确包含增幅 250401。</t>
        </is>
      </c>
      <c r="J176" s="8" t="inlineStr">
        <is>
          <t>CurrencyWars</t>
        </is>
      </c>
      <c r="K176" s="8" t="inlineStr">
        <is>
          <t>DataReady</t>
        </is>
      </c>
      <c r="L176" s="8" t="inlineStr">
        <is>
          <t>ExactStructured</t>
        </is>
      </c>
      <c r="M176" s="8" t="inlineStr">
        <is>
          <t>["currency-wars.source.ea7d05416bcc79fd4c57d4295c7ef37a"]</t>
        </is>
      </c>
      <c r="N176" s="8" t="inlineStr">
        <is>
          <t>["augment","gridfight","investment-system","season-membership"]</t>
        </is>
      </c>
      <c r="O176" s="8" t="inlineStr">
        <is>
          <t>1</t>
        </is>
      </c>
      <c r="P176" s="8" t="inlineStr">
        <is>
          <t>250401</t>
        </is>
      </c>
    </row>
    <row r="177" ht="30" customHeight="1">
      <c r="A177" s="9" t="n"/>
      <c r="B177" s="9" t="n">
        <v>170</v>
      </c>
      <c r="C177" s="9" t="inlineStr">
        <is>
          <t>currency-wars.season-augment.1.250501</t>
        </is>
      </c>
      <c r="D177" s="9" t="inlineStr">
        <is>
          <t>starclock.currency-wars-row.v1</t>
        </is>
      </c>
      <c r="E177" s="9" t="inlineStr">
        <is>
          <t>CurrencyWarsSeasonAugmentMembership</t>
        </is>
      </c>
      <c r="F177" s="9" t="inlineStr">
        <is>
          <t>Season 1 Augment 250501</t>
        </is>
      </c>
      <c r="G177" s="9" t="inlineStr">
        <is>
          <t>赛季 1 增幅 250501</t>
        </is>
      </c>
      <c r="H177" s="9" t="inlineStr">
        <is>
          <t>Season 1 explicitly includes Augment 250501.</t>
        </is>
      </c>
      <c r="I177" s="9" t="inlineStr">
        <is>
          <t>赛季 1 明确包含增幅 250501。</t>
        </is>
      </c>
      <c r="J177" s="9" t="inlineStr">
        <is>
          <t>CurrencyWars</t>
        </is>
      </c>
      <c r="K177" s="9" t="inlineStr">
        <is>
          <t>DataReady</t>
        </is>
      </c>
      <c r="L177" s="9" t="inlineStr">
        <is>
          <t>ExactStructured</t>
        </is>
      </c>
      <c r="M177" s="9" t="inlineStr">
        <is>
          <t>["currency-wars.source.450bafbff293eeb29c6e5728ea54a5b0"]</t>
        </is>
      </c>
      <c r="N177" s="9" t="inlineStr">
        <is>
          <t>["augment","gridfight","investment-system","season-membership"]</t>
        </is>
      </c>
      <c r="O177" s="9" t="inlineStr">
        <is>
          <t>1</t>
        </is>
      </c>
      <c r="P177" s="9" t="inlineStr">
        <is>
          <t>250501</t>
        </is>
      </c>
    </row>
    <row r="178" ht="30" customHeight="1">
      <c r="A178" s="8" t="n"/>
      <c r="B178" s="8" t="n">
        <v>171</v>
      </c>
      <c r="C178" s="8" t="inlineStr">
        <is>
          <t>currency-wars.season-augment.1.250601</t>
        </is>
      </c>
      <c r="D178" s="8" t="inlineStr">
        <is>
          <t>starclock.currency-wars-row.v1</t>
        </is>
      </c>
      <c r="E178" s="8" t="inlineStr">
        <is>
          <t>CurrencyWarsSeasonAugmentMembership</t>
        </is>
      </c>
      <c r="F178" s="8" t="inlineStr">
        <is>
          <t>Season 1 Augment 250601</t>
        </is>
      </c>
      <c r="G178" s="8" t="inlineStr">
        <is>
          <t>赛季 1 增幅 250601</t>
        </is>
      </c>
      <c r="H178" s="8" t="inlineStr">
        <is>
          <t>Season 1 explicitly includes Augment 250601.</t>
        </is>
      </c>
      <c r="I178" s="8" t="inlineStr">
        <is>
          <t>赛季 1 明确包含增幅 250601。</t>
        </is>
      </c>
      <c r="J178" s="8" t="inlineStr">
        <is>
          <t>CurrencyWars</t>
        </is>
      </c>
      <c r="K178" s="8" t="inlineStr">
        <is>
          <t>DataReady</t>
        </is>
      </c>
      <c r="L178" s="8" t="inlineStr">
        <is>
          <t>ExactStructured</t>
        </is>
      </c>
      <c r="M178" s="8" t="inlineStr">
        <is>
          <t>["currency-wars.source.8858c90af92cdf3315b7a81936a51faf"]</t>
        </is>
      </c>
      <c r="N178" s="8" t="inlineStr">
        <is>
          <t>["augment","gridfight","investment-system","season-membership"]</t>
        </is>
      </c>
      <c r="O178" s="8" t="inlineStr">
        <is>
          <t>1</t>
        </is>
      </c>
      <c r="P178" s="8" t="inlineStr">
        <is>
          <t>250601</t>
        </is>
      </c>
    </row>
    <row r="179" ht="30" customHeight="1">
      <c r="A179" s="9" t="n"/>
      <c r="B179" s="9" t="n">
        <v>172</v>
      </c>
      <c r="C179" s="9" t="inlineStr">
        <is>
          <t>currency-wars.season-augment.1.250701</t>
        </is>
      </c>
      <c r="D179" s="9" t="inlineStr">
        <is>
          <t>starclock.currency-wars-row.v1</t>
        </is>
      </c>
      <c r="E179" s="9" t="inlineStr">
        <is>
          <t>CurrencyWarsSeasonAugmentMembership</t>
        </is>
      </c>
      <c r="F179" s="9" t="inlineStr">
        <is>
          <t>Season 1 Augment 250701</t>
        </is>
      </c>
      <c r="G179" s="9" t="inlineStr">
        <is>
          <t>赛季 1 增幅 250701</t>
        </is>
      </c>
      <c r="H179" s="9" t="inlineStr">
        <is>
          <t>Season 1 explicitly includes Augment 250701.</t>
        </is>
      </c>
      <c r="I179" s="9" t="inlineStr">
        <is>
          <t>赛季 1 明确包含增幅 250701。</t>
        </is>
      </c>
      <c r="J179" s="9" t="inlineStr">
        <is>
          <t>CurrencyWars</t>
        </is>
      </c>
      <c r="K179" s="9" t="inlineStr">
        <is>
          <t>DataReady</t>
        </is>
      </c>
      <c r="L179" s="9" t="inlineStr">
        <is>
          <t>ExactStructured</t>
        </is>
      </c>
      <c r="M179" s="9" t="inlineStr">
        <is>
          <t>["currency-wars.source.2b5130d2d48410ab732e4b7ed0e0d8f9"]</t>
        </is>
      </c>
      <c r="N179" s="9" t="inlineStr">
        <is>
          <t>["augment","gridfight","investment-system","season-membership"]</t>
        </is>
      </c>
      <c r="O179" s="9" t="inlineStr">
        <is>
          <t>1</t>
        </is>
      </c>
      <c r="P179" s="9" t="inlineStr">
        <is>
          <t>250701</t>
        </is>
      </c>
    </row>
    <row r="180" ht="30" customHeight="1">
      <c r="A180" s="8" t="n"/>
      <c r="B180" s="8" t="n">
        <v>173</v>
      </c>
      <c r="C180" s="8" t="inlineStr">
        <is>
          <t>currency-wars.season-augment.1.250801</t>
        </is>
      </c>
      <c r="D180" s="8" t="inlineStr">
        <is>
          <t>starclock.currency-wars-row.v1</t>
        </is>
      </c>
      <c r="E180" s="8" t="inlineStr">
        <is>
          <t>CurrencyWarsSeasonAugmentMembership</t>
        </is>
      </c>
      <c r="F180" s="8" t="inlineStr">
        <is>
          <t>Season 1 Augment 250801</t>
        </is>
      </c>
      <c r="G180" s="8" t="inlineStr">
        <is>
          <t>赛季 1 增幅 250801</t>
        </is>
      </c>
      <c r="H180" s="8" t="inlineStr">
        <is>
          <t>Season 1 explicitly includes Augment 250801.</t>
        </is>
      </c>
      <c r="I180" s="8" t="inlineStr">
        <is>
          <t>赛季 1 明确包含增幅 250801。</t>
        </is>
      </c>
      <c r="J180" s="8" t="inlineStr">
        <is>
          <t>CurrencyWars</t>
        </is>
      </c>
      <c r="K180" s="8" t="inlineStr">
        <is>
          <t>DataReady</t>
        </is>
      </c>
      <c r="L180" s="8" t="inlineStr">
        <is>
          <t>ExactStructured</t>
        </is>
      </c>
      <c r="M180" s="8" t="inlineStr">
        <is>
          <t>["currency-wars.source.5202adaa50aa9e77081fef40fe8e6199"]</t>
        </is>
      </c>
      <c r="N180" s="8" t="inlineStr">
        <is>
          <t>["augment","gridfight","investment-system","season-membership"]</t>
        </is>
      </c>
      <c r="O180" s="8" t="inlineStr">
        <is>
          <t>1</t>
        </is>
      </c>
      <c r="P180" s="8" t="inlineStr">
        <is>
          <t>250801</t>
        </is>
      </c>
    </row>
    <row r="181" ht="30" customHeight="1">
      <c r="A181" s="9" t="n"/>
      <c r="B181" s="9" t="n">
        <v>174</v>
      </c>
      <c r="C181" s="9" t="inlineStr">
        <is>
          <t>currency-wars.season-augment.1.250901</t>
        </is>
      </c>
      <c r="D181" s="9" t="inlineStr">
        <is>
          <t>starclock.currency-wars-row.v1</t>
        </is>
      </c>
      <c r="E181" s="9" t="inlineStr">
        <is>
          <t>CurrencyWarsSeasonAugmentMembership</t>
        </is>
      </c>
      <c r="F181" s="9" t="inlineStr">
        <is>
          <t>Season 1 Augment 250901</t>
        </is>
      </c>
      <c r="G181" s="9" t="inlineStr">
        <is>
          <t>赛季 1 增幅 250901</t>
        </is>
      </c>
      <c r="H181" s="9" t="inlineStr">
        <is>
          <t>Season 1 explicitly includes Augment 250901.</t>
        </is>
      </c>
      <c r="I181" s="9" t="inlineStr">
        <is>
          <t>赛季 1 明确包含增幅 250901。</t>
        </is>
      </c>
      <c r="J181" s="9" t="inlineStr">
        <is>
          <t>CurrencyWars</t>
        </is>
      </c>
      <c r="K181" s="9" t="inlineStr">
        <is>
          <t>DataReady</t>
        </is>
      </c>
      <c r="L181" s="9" t="inlineStr">
        <is>
          <t>ExactStructured</t>
        </is>
      </c>
      <c r="M181" s="9" t="inlineStr">
        <is>
          <t>["currency-wars.source.e83c18f702ac724ecf5aa92c61e4465a"]</t>
        </is>
      </c>
      <c r="N181" s="9" t="inlineStr">
        <is>
          <t>["augment","gridfight","investment-system","season-membership"]</t>
        </is>
      </c>
      <c r="O181" s="9" t="inlineStr">
        <is>
          <t>1</t>
        </is>
      </c>
      <c r="P181" s="9" t="inlineStr">
        <is>
          <t>250901</t>
        </is>
      </c>
    </row>
    <row r="182" ht="30" customHeight="1">
      <c r="A182" s="8" t="n"/>
      <c r="B182" s="8" t="n">
        <v>175</v>
      </c>
      <c r="C182" s="8" t="inlineStr">
        <is>
          <t>currency-wars.season-augment.1.251001</t>
        </is>
      </c>
      <c r="D182" s="8" t="inlineStr">
        <is>
          <t>starclock.currency-wars-row.v1</t>
        </is>
      </c>
      <c r="E182" s="8" t="inlineStr">
        <is>
          <t>CurrencyWarsSeasonAugmentMembership</t>
        </is>
      </c>
      <c r="F182" s="8" t="inlineStr">
        <is>
          <t>Season 1 Augment 251001</t>
        </is>
      </c>
      <c r="G182" s="8" t="inlineStr">
        <is>
          <t>赛季 1 增幅 251001</t>
        </is>
      </c>
      <c r="H182" s="8" t="inlineStr">
        <is>
          <t>Season 1 explicitly includes Augment 251001.</t>
        </is>
      </c>
      <c r="I182" s="8" t="inlineStr">
        <is>
          <t>赛季 1 明确包含增幅 251001。</t>
        </is>
      </c>
      <c r="J182" s="8" t="inlineStr">
        <is>
          <t>CurrencyWars</t>
        </is>
      </c>
      <c r="K182" s="8" t="inlineStr">
        <is>
          <t>DataReady</t>
        </is>
      </c>
      <c r="L182" s="8" t="inlineStr">
        <is>
          <t>ExactStructured</t>
        </is>
      </c>
      <c r="M182" s="8" t="inlineStr">
        <is>
          <t>["currency-wars.source.f543450ae418e0045e611736806d3d6c"]</t>
        </is>
      </c>
      <c r="N182" s="8" t="inlineStr">
        <is>
          <t>["augment","gridfight","investment-system","season-membership"]</t>
        </is>
      </c>
      <c r="O182" s="8" t="inlineStr">
        <is>
          <t>1</t>
        </is>
      </c>
      <c r="P182" s="8" t="inlineStr">
        <is>
          <t>251001</t>
        </is>
      </c>
    </row>
    <row r="183" ht="30" customHeight="1">
      <c r="A183" s="9" t="n"/>
      <c r="B183" s="9" t="n">
        <v>176</v>
      </c>
      <c r="C183" s="9" t="inlineStr">
        <is>
          <t>currency-wars.season-augment.1.251101</t>
        </is>
      </c>
      <c r="D183" s="9" t="inlineStr">
        <is>
          <t>starclock.currency-wars-row.v1</t>
        </is>
      </c>
      <c r="E183" s="9" t="inlineStr">
        <is>
          <t>CurrencyWarsSeasonAugmentMembership</t>
        </is>
      </c>
      <c r="F183" s="9" t="inlineStr">
        <is>
          <t>Season 1 Augment 251101</t>
        </is>
      </c>
      <c r="G183" s="9" t="inlineStr">
        <is>
          <t>赛季 1 增幅 251101</t>
        </is>
      </c>
      <c r="H183" s="9" t="inlineStr">
        <is>
          <t>Season 1 explicitly includes Augment 251101.</t>
        </is>
      </c>
      <c r="I183" s="9" t="inlineStr">
        <is>
          <t>赛季 1 明确包含增幅 251101。</t>
        </is>
      </c>
      <c r="J183" s="9" t="inlineStr">
        <is>
          <t>CurrencyWars</t>
        </is>
      </c>
      <c r="K183" s="9" t="inlineStr">
        <is>
          <t>DataReady</t>
        </is>
      </c>
      <c r="L183" s="9" t="inlineStr">
        <is>
          <t>ExactStructured</t>
        </is>
      </c>
      <c r="M183" s="9" t="inlineStr">
        <is>
          <t>["currency-wars.source.045078628ffaa0957569bac827ab473a"]</t>
        </is>
      </c>
      <c r="N183" s="9" t="inlineStr">
        <is>
          <t>["augment","gridfight","investment-system","season-membership"]</t>
        </is>
      </c>
      <c r="O183" s="9" t="inlineStr">
        <is>
          <t>1</t>
        </is>
      </c>
      <c r="P183" s="9" t="inlineStr">
        <is>
          <t>251101</t>
        </is>
      </c>
    </row>
    <row r="184" ht="30" customHeight="1">
      <c r="A184" s="8" t="n"/>
      <c r="B184" s="8" t="n">
        <v>177</v>
      </c>
      <c r="C184" s="8" t="inlineStr">
        <is>
          <t>currency-wars.season-augment.1.251201</t>
        </is>
      </c>
      <c r="D184" s="8" t="inlineStr">
        <is>
          <t>starclock.currency-wars-row.v1</t>
        </is>
      </c>
      <c r="E184" s="8" t="inlineStr">
        <is>
          <t>CurrencyWarsSeasonAugmentMembership</t>
        </is>
      </c>
      <c r="F184" s="8" t="inlineStr">
        <is>
          <t>Season 1 Augment 251201</t>
        </is>
      </c>
      <c r="G184" s="8" t="inlineStr">
        <is>
          <t>赛季 1 增幅 251201</t>
        </is>
      </c>
      <c r="H184" s="8" t="inlineStr">
        <is>
          <t>Season 1 explicitly includes Augment 251201.</t>
        </is>
      </c>
      <c r="I184" s="8" t="inlineStr">
        <is>
          <t>赛季 1 明确包含增幅 251201。</t>
        </is>
      </c>
      <c r="J184" s="8" t="inlineStr">
        <is>
          <t>CurrencyWars</t>
        </is>
      </c>
      <c r="K184" s="8" t="inlineStr">
        <is>
          <t>DataReady</t>
        </is>
      </c>
      <c r="L184" s="8" t="inlineStr">
        <is>
          <t>ExactStructured</t>
        </is>
      </c>
      <c r="M184" s="8" t="inlineStr">
        <is>
          <t>["currency-wars.source.ead3d014114a2d27d7f012e57709d770"]</t>
        </is>
      </c>
      <c r="N184" s="8" t="inlineStr">
        <is>
          <t>["augment","gridfight","investment-system","season-membership"]</t>
        </is>
      </c>
      <c r="O184" s="8" t="inlineStr">
        <is>
          <t>1</t>
        </is>
      </c>
      <c r="P184" s="8" t="inlineStr">
        <is>
          <t>251201</t>
        </is>
      </c>
    </row>
    <row r="185" ht="30" customHeight="1">
      <c r="A185" s="9" t="n"/>
      <c r="B185" s="9" t="n">
        <v>178</v>
      </c>
      <c r="C185" s="9" t="inlineStr">
        <is>
          <t>currency-wars.season-augment.1.251301</t>
        </is>
      </c>
      <c r="D185" s="9" t="inlineStr">
        <is>
          <t>starclock.currency-wars-row.v1</t>
        </is>
      </c>
      <c r="E185" s="9" t="inlineStr">
        <is>
          <t>CurrencyWarsSeasonAugmentMembership</t>
        </is>
      </c>
      <c r="F185" s="9" t="inlineStr">
        <is>
          <t>Season 1 Augment 251301</t>
        </is>
      </c>
      <c r="G185" s="9" t="inlineStr">
        <is>
          <t>赛季 1 增幅 251301</t>
        </is>
      </c>
      <c r="H185" s="9" t="inlineStr">
        <is>
          <t>Season 1 explicitly includes Augment 251301.</t>
        </is>
      </c>
      <c r="I185" s="9" t="inlineStr">
        <is>
          <t>赛季 1 明确包含增幅 251301。</t>
        </is>
      </c>
      <c r="J185" s="9" t="inlineStr">
        <is>
          <t>CurrencyWars</t>
        </is>
      </c>
      <c r="K185" s="9" t="inlineStr">
        <is>
          <t>DataReady</t>
        </is>
      </c>
      <c r="L185" s="9" t="inlineStr">
        <is>
          <t>ExactStructured</t>
        </is>
      </c>
      <c r="M185" s="9" t="inlineStr">
        <is>
          <t>["currency-wars.source.a943e4400060eab7b071b08b008e735d"]</t>
        </is>
      </c>
      <c r="N185" s="9" t="inlineStr">
        <is>
          <t>["augment","gridfight","investment-system","season-membership"]</t>
        </is>
      </c>
      <c r="O185" s="9" t="inlineStr">
        <is>
          <t>1</t>
        </is>
      </c>
      <c r="P185" s="9" t="inlineStr">
        <is>
          <t>251301</t>
        </is>
      </c>
    </row>
    <row r="186" ht="30" customHeight="1">
      <c r="A186" s="8" t="n"/>
      <c r="B186" s="8" t="n">
        <v>179</v>
      </c>
      <c r="C186" s="8" t="inlineStr">
        <is>
          <t>currency-wars.season-augment.1.251401</t>
        </is>
      </c>
      <c r="D186" s="8" t="inlineStr">
        <is>
          <t>starclock.currency-wars-row.v1</t>
        </is>
      </c>
      <c r="E186" s="8" t="inlineStr">
        <is>
          <t>CurrencyWarsSeasonAugmentMembership</t>
        </is>
      </c>
      <c r="F186" s="8" t="inlineStr">
        <is>
          <t>Season 1 Augment 251401</t>
        </is>
      </c>
      <c r="G186" s="8" t="inlineStr">
        <is>
          <t>赛季 1 增幅 251401</t>
        </is>
      </c>
      <c r="H186" s="8" t="inlineStr">
        <is>
          <t>Season 1 explicitly includes Augment 251401.</t>
        </is>
      </c>
      <c r="I186" s="8" t="inlineStr">
        <is>
          <t>赛季 1 明确包含增幅 251401。</t>
        </is>
      </c>
      <c r="J186" s="8" t="inlineStr">
        <is>
          <t>CurrencyWars</t>
        </is>
      </c>
      <c r="K186" s="8" t="inlineStr">
        <is>
          <t>DataReady</t>
        </is>
      </c>
      <c r="L186" s="8" t="inlineStr">
        <is>
          <t>ExactStructured</t>
        </is>
      </c>
      <c r="M186" s="8" t="inlineStr">
        <is>
          <t>["currency-wars.source.84e618b99d849ebcdf413986857b3e86"]</t>
        </is>
      </c>
      <c r="N186" s="8" t="inlineStr">
        <is>
          <t>["augment","gridfight","investment-system","season-membership"]</t>
        </is>
      </c>
      <c r="O186" s="8" t="inlineStr">
        <is>
          <t>1</t>
        </is>
      </c>
      <c r="P186" s="8" t="inlineStr">
        <is>
          <t>251401</t>
        </is>
      </c>
    </row>
    <row r="187" ht="30" customHeight="1">
      <c r="A187" s="9" t="n"/>
      <c r="B187" s="9" t="n">
        <v>180</v>
      </c>
      <c r="C187" s="9" t="inlineStr">
        <is>
          <t>currency-wars.season-augment.1.251501</t>
        </is>
      </c>
      <c r="D187" s="9" t="inlineStr">
        <is>
          <t>starclock.currency-wars-row.v1</t>
        </is>
      </c>
      <c r="E187" s="9" t="inlineStr">
        <is>
          <t>CurrencyWarsSeasonAugmentMembership</t>
        </is>
      </c>
      <c r="F187" s="9" t="inlineStr">
        <is>
          <t>Season 1 Augment 251501</t>
        </is>
      </c>
      <c r="G187" s="9" t="inlineStr">
        <is>
          <t>赛季 1 增幅 251501</t>
        </is>
      </c>
      <c r="H187" s="9" t="inlineStr">
        <is>
          <t>Season 1 explicitly includes Augment 251501.</t>
        </is>
      </c>
      <c r="I187" s="9" t="inlineStr">
        <is>
          <t>赛季 1 明确包含增幅 251501。</t>
        </is>
      </c>
      <c r="J187" s="9" t="inlineStr">
        <is>
          <t>CurrencyWars</t>
        </is>
      </c>
      <c r="K187" s="9" t="inlineStr">
        <is>
          <t>DataReady</t>
        </is>
      </c>
      <c r="L187" s="9" t="inlineStr">
        <is>
          <t>ExactStructured</t>
        </is>
      </c>
      <c r="M187" s="9" t="inlineStr">
        <is>
          <t>["currency-wars.source.f755493208679f90d3c6e7b46f7d3992"]</t>
        </is>
      </c>
      <c r="N187" s="9" t="inlineStr">
        <is>
          <t>["augment","gridfight","investment-system","season-membership"]</t>
        </is>
      </c>
      <c r="O187" s="9" t="inlineStr">
        <is>
          <t>1</t>
        </is>
      </c>
      <c r="P187" s="9" t="inlineStr">
        <is>
          <t>251501</t>
        </is>
      </c>
    </row>
    <row r="188" ht="30" customHeight="1">
      <c r="A188" s="8" t="n"/>
      <c r="B188" s="8" t="n">
        <v>181</v>
      </c>
      <c r="C188" s="8" t="inlineStr">
        <is>
          <t>currency-wars.season-augment.1.251601</t>
        </is>
      </c>
      <c r="D188" s="8" t="inlineStr">
        <is>
          <t>starclock.currency-wars-row.v1</t>
        </is>
      </c>
      <c r="E188" s="8" t="inlineStr">
        <is>
          <t>CurrencyWarsSeasonAugmentMembership</t>
        </is>
      </c>
      <c r="F188" s="8" t="inlineStr">
        <is>
          <t>Season 1 Augment 251601</t>
        </is>
      </c>
      <c r="G188" s="8" t="inlineStr">
        <is>
          <t>赛季 1 增幅 251601</t>
        </is>
      </c>
      <c r="H188" s="8" t="inlineStr">
        <is>
          <t>Season 1 explicitly includes Augment 251601.</t>
        </is>
      </c>
      <c r="I188" s="8" t="inlineStr">
        <is>
          <t>赛季 1 明确包含增幅 251601。</t>
        </is>
      </c>
      <c r="J188" s="8" t="inlineStr">
        <is>
          <t>CurrencyWars</t>
        </is>
      </c>
      <c r="K188" s="8" t="inlineStr">
        <is>
          <t>DataReady</t>
        </is>
      </c>
      <c r="L188" s="8" t="inlineStr">
        <is>
          <t>ExactStructured</t>
        </is>
      </c>
      <c r="M188" s="8" t="inlineStr">
        <is>
          <t>["currency-wars.source.4da0678bc6849d2cb91630263289e55e"]</t>
        </is>
      </c>
      <c r="N188" s="8" t="inlineStr">
        <is>
          <t>["augment","gridfight","investment-system","season-membership"]</t>
        </is>
      </c>
      <c r="O188" s="8" t="inlineStr">
        <is>
          <t>1</t>
        </is>
      </c>
      <c r="P188" s="8" t="inlineStr">
        <is>
          <t>251601</t>
        </is>
      </c>
    </row>
    <row r="189" ht="30" customHeight="1">
      <c r="A189" s="9" t="n"/>
      <c r="B189" s="9" t="n">
        <v>182</v>
      </c>
      <c r="C189" s="9" t="inlineStr">
        <is>
          <t>currency-wars.season-augment.1.251801</t>
        </is>
      </c>
      <c r="D189" s="9" t="inlineStr">
        <is>
          <t>starclock.currency-wars-row.v1</t>
        </is>
      </c>
      <c r="E189" s="9" t="inlineStr">
        <is>
          <t>CurrencyWarsSeasonAugmentMembership</t>
        </is>
      </c>
      <c r="F189" s="9" t="inlineStr">
        <is>
          <t>Season 1 Augment 251801</t>
        </is>
      </c>
      <c r="G189" s="9" t="inlineStr">
        <is>
          <t>赛季 1 增幅 251801</t>
        </is>
      </c>
      <c r="H189" s="9" t="inlineStr">
        <is>
          <t>Season 1 explicitly includes Augment 251801.</t>
        </is>
      </c>
      <c r="I189" s="9" t="inlineStr">
        <is>
          <t>赛季 1 明确包含增幅 251801。</t>
        </is>
      </c>
      <c r="J189" s="9" t="inlineStr">
        <is>
          <t>CurrencyWars</t>
        </is>
      </c>
      <c r="K189" s="9" t="inlineStr">
        <is>
          <t>DataReady</t>
        </is>
      </c>
      <c r="L189" s="9" t="inlineStr">
        <is>
          <t>ExactStructured</t>
        </is>
      </c>
      <c r="M189" s="9" t="inlineStr">
        <is>
          <t>["currency-wars.source.fe25efc019559a121d70381c124bd23e"]</t>
        </is>
      </c>
      <c r="N189" s="9" t="inlineStr">
        <is>
          <t>["augment","gridfight","investment-system","season-membership"]</t>
        </is>
      </c>
      <c r="O189" s="9" t="inlineStr">
        <is>
          <t>1</t>
        </is>
      </c>
      <c r="P189" s="9" t="inlineStr">
        <is>
          <t>251801</t>
        </is>
      </c>
    </row>
    <row r="190" ht="30" customHeight="1">
      <c r="A190" s="8" t="n"/>
      <c r="B190" s="8" t="n">
        <v>183</v>
      </c>
      <c r="C190" s="8" t="inlineStr">
        <is>
          <t>currency-wars.season-augment.1.251901</t>
        </is>
      </c>
      <c r="D190" s="8" t="inlineStr">
        <is>
          <t>starclock.currency-wars-row.v1</t>
        </is>
      </c>
      <c r="E190" s="8" t="inlineStr">
        <is>
          <t>CurrencyWarsSeasonAugmentMembership</t>
        </is>
      </c>
      <c r="F190" s="8" t="inlineStr">
        <is>
          <t>Season 1 Augment 251901</t>
        </is>
      </c>
      <c r="G190" s="8" t="inlineStr">
        <is>
          <t>赛季 1 增幅 251901</t>
        </is>
      </c>
      <c r="H190" s="8" t="inlineStr">
        <is>
          <t>Season 1 explicitly includes Augment 251901.</t>
        </is>
      </c>
      <c r="I190" s="8" t="inlineStr">
        <is>
          <t>赛季 1 明确包含增幅 251901。</t>
        </is>
      </c>
      <c r="J190" s="8" t="inlineStr">
        <is>
          <t>CurrencyWars</t>
        </is>
      </c>
      <c r="K190" s="8" t="inlineStr">
        <is>
          <t>DataReady</t>
        </is>
      </c>
      <c r="L190" s="8" t="inlineStr">
        <is>
          <t>ExactStructured</t>
        </is>
      </c>
      <c r="M190" s="8" t="inlineStr">
        <is>
          <t>["currency-wars.source.b62e5719e07249d84a9f27aecd54dd1a"]</t>
        </is>
      </c>
      <c r="N190" s="8" t="inlineStr">
        <is>
          <t>["augment","gridfight","investment-system","season-membership"]</t>
        </is>
      </c>
      <c r="O190" s="8" t="inlineStr">
        <is>
          <t>1</t>
        </is>
      </c>
      <c r="P190" s="8" t="inlineStr">
        <is>
          <t>251901</t>
        </is>
      </c>
    </row>
    <row r="191" ht="30" customHeight="1">
      <c r="A191" s="9" t="n"/>
      <c r="B191" s="9" t="n">
        <v>184</v>
      </c>
      <c r="C191" s="9" t="inlineStr">
        <is>
          <t>currency-wars.season-augment.1.252001</t>
        </is>
      </c>
      <c r="D191" s="9" t="inlineStr">
        <is>
          <t>starclock.currency-wars-row.v1</t>
        </is>
      </c>
      <c r="E191" s="9" t="inlineStr">
        <is>
          <t>CurrencyWarsSeasonAugmentMembership</t>
        </is>
      </c>
      <c r="F191" s="9" t="inlineStr">
        <is>
          <t>Season 1 Augment 252001</t>
        </is>
      </c>
      <c r="G191" s="9" t="inlineStr">
        <is>
          <t>赛季 1 增幅 252001</t>
        </is>
      </c>
      <c r="H191" s="9" t="inlineStr">
        <is>
          <t>Season 1 explicitly includes Augment 252001.</t>
        </is>
      </c>
      <c r="I191" s="9" t="inlineStr">
        <is>
          <t>赛季 1 明确包含增幅 252001。</t>
        </is>
      </c>
      <c r="J191" s="9" t="inlineStr">
        <is>
          <t>CurrencyWars</t>
        </is>
      </c>
      <c r="K191" s="9" t="inlineStr">
        <is>
          <t>DataReady</t>
        </is>
      </c>
      <c r="L191" s="9" t="inlineStr">
        <is>
          <t>ExactStructured</t>
        </is>
      </c>
      <c r="M191" s="9" t="inlineStr">
        <is>
          <t>["currency-wars.source.f4a16993fe5b1601943f9b845c161022"]</t>
        </is>
      </c>
      <c r="N191" s="9" t="inlineStr">
        <is>
          <t>["augment","gridfight","investment-system","season-membership"]</t>
        </is>
      </c>
      <c r="O191" s="9" t="inlineStr">
        <is>
          <t>1</t>
        </is>
      </c>
      <c r="P191" s="9" t="inlineStr">
        <is>
          <t>252001</t>
        </is>
      </c>
    </row>
    <row r="192" ht="30" customHeight="1">
      <c r="A192" s="8" t="n"/>
      <c r="B192" s="8" t="n">
        <v>185</v>
      </c>
      <c r="C192" s="8" t="inlineStr">
        <is>
          <t>currency-wars.season-augment.1.252101</t>
        </is>
      </c>
      <c r="D192" s="8" t="inlineStr">
        <is>
          <t>starclock.currency-wars-row.v1</t>
        </is>
      </c>
      <c r="E192" s="8" t="inlineStr">
        <is>
          <t>CurrencyWarsSeasonAugmentMembership</t>
        </is>
      </c>
      <c r="F192" s="8" t="inlineStr">
        <is>
          <t>Season 1 Augment 252101</t>
        </is>
      </c>
      <c r="G192" s="8" t="inlineStr">
        <is>
          <t>赛季 1 增幅 252101</t>
        </is>
      </c>
      <c r="H192" s="8" t="inlineStr">
        <is>
          <t>Season 1 explicitly includes Augment 252101.</t>
        </is>
      </c>
      <c r="I192" s="8" t="inlineStr">
        <is>
          <t>赛季 1 明确包含增幅 252101。</t>
        </is>
      </c>
      <c r="J192" s="8" t="inlineStr">
        <is>
          <t>CurrencyWars</t>
        </is>
      </c>
      <c r="K192" s="8" t="inlineStr">
        <is>
          <t>DataReady</t>
        </is>
      </c>
      <c r="L192" s="8" t="inlineStr">
        <is>
          <t>ExactStructured</t>
        </is>
      </c>
      <c r="M192" s="8" t="inlineStr">
        <is>
          <t>["currency-wars.source.cc07e7fff4df9beae55765ad94af9160"]</t>
        </is>
      </c>
      <c r="N192" s="8" t="inlineStr">
        <is>
          <t>["augment","gridfight","investment-system","season-membership"]</t>
        </is>
      </c>
      <c r="O192" s="8" t="inlineStr">
        <is>
          <t>1</t>
        </is>
      </c>
      <c r="P192" s="8" t="inlineStr">
        <is>
          <t>252101</t>
        </is>
      </c>
    </row>
    <row r="193" ht="30" customHeight="1">
      <c r="A193" s="9" t="n"/>
      <c r="B193" s="9" t="n">
        <v>186</v>
      </c>
      <c r="C193" s="9" t="inlineStr">
        <is>
          <t>currency-wars.season-augment.1.252201</t>
        </is>
      </c>
      <c r="D193" s="9" t="inlineStr">
        <is>
          <t>starclock.currency-wars-row.v1</t>
        </is>
      </c>
      <c r="E193" s="9" t="inlineStr">
        <is>
          <t>CurrencyWarsSeasonAugmentMembership</t>
        </is>
      </c>
      <c r="F193" s="9" t="inlineStr">
        <is>
          <t>Season 1 Augment 252201</t>
        </is>
      </c>
      <c r="G193" s="9" t="inlineStr">
        <is>
          <t>赛季 1 增幅 252201</t>
        </is>
      </c>
      <c r="H193" s="9" t="inlineStr">
        <is>
          <t>Season 1 explicitly includes Augment 252201.</t>
        </is>
      </c>
      <c r="I193" s="9" t="inlineStr">
        <is>
          <t>赛季 1 明确包含增幅 252201。</t>
        </is>
      </c>
      <c r="J193" s="9" t="inlineStr">
        <is>
          <t>CurrencyWars</t>
        </is>
      </c>
      <c r="K193" s="9" t="inlineStr">
        <is>
          <t>DataReady</t>
        </is>
      </c>
      <c r="L193" s="9" t="inlineStr">
        <is>
          <t>ExactStructured</t>
        </is>
      </c>
      <c r="M193" s="9" t="inlineStr">
        <is>
          <t>["currency-wars.source.ed99b3f77ec579492d6ac4b6f0d6bbe5"]</t>
        </is>
      </c>
      <c r="N193" s="9" t="inlineStr">
        <is>
          <t>["augment","gridfight","investment-system","season-membership"]</t>
        </is>
      </c>
      <c r="O193" s="9" t="inlineStr">
        <is>
          <t>1</t>
        </is>
      </c>
      <c r="P193" s="9" t="inlineStr">
        <is>
          <t>252201</t>
        </is>
      </c>
    </row>
    <row r="194" ht="30" customHeight="1">
      <c r="A194" s="8" t="n"/>
      <c r="B194" s="8" t="n">
        <v>187</v>
      </c>
      <c r="C194" s="8" t="inlineStr">
        <is>
          <t>currency-wars.season-augment.1.252301</t>
        </is>
      </c>
      <c r="D194" s="8" t="inlineStr">
        <is>
          <t>starclock.currency-wars-row.v1</t>
        </is>
      </c>
      <c r="E194" s="8" t="inlineStr">
        <is>
          <t>CurrencyWarsSeasonAugmentMembership</t>
        </is>
      </c>
      <c r="F194" s="8" t="inlineStr">
        <is>
          <t>Season 1 Augment 252301</t>
        </is>
      </c>
      <c r="G194" s="8" t="inlineStr">
        <is>
          <t>赛季 1 增幅 252301</t>
        </is>
      </c>
      <c r="H194" s="8" t="inlineStr">
        <is>
          <t>Season 1 explicitly includes Augment 252301.</t>
        </is>
      </c>
      <c r="I194" s="8" t="inlineStr">
        <is>
          <t>赛季 1 明确包含增幅 252301。</t>
        </is>
      </c>
      <c r="J194" s="8" t="inlineStr">
        <is>
          <t>CurrencyWars</t>
        </is>
      </c>
      <c r="K194" s="8" t="inlineStr">
        <is>
          <t>DataReady</t>
        </is>
      </c>
      <c r="L194" s="8" t="inlineStr">
        <is>
          <t>ExactStructured</t>
        </is>
      </c>
      <c r="M194" s="8" t="inlineStr">
        <is>
          <t>["currency-wars.source.3c75744d71595a711f8199a79a95acd6"]</t>
        </is>
      </c>
      <c r="N194" s="8" t="inlineStr">
        <is>
          <t>["augment","gridfight","investment-system","season-membership"]</t>
        </is>
      </c>
      <c r="O194" s="8" t="inlineStr">
        <is>
          <t>1</t>
        </is>
      </c>
      <c r="P194" s="8" t="inlineStr">
        <is>
          <t>252301</t>
        </is>
      </c>
    </row>
    <row r="195" ht="30" customHeight="1">
      <c r="A195" s="9" t="n"/>
      <c r="B195" s="9" t="n">
        <v>188</v>
      </c>
      <c r="C195" s="9" t="inlineStr">
        <is>
          <t>currency-wars.season-augment.1.252401</t>
        </is>
      </c>
      <c r="D195" s="9" t="inlineStr">
        <is>
          <t>starclock.currency-wars-row.v1</t>
        </is>
      </c>
      <c r="E195" s="9" t="inlineStr">
        <is>
          <t>CurrencyWarsSeasonAugmentMembership</t>
        </is>
      </c>
      <c r="F195" s="9" t="inlineStr">
        <is>
          <t>Season 1 Augment 252401</t>
        </is>
      </c>
      <c r="G195" s="9" t="inlineStr">
        <is>
          <t>赛季 1 增幅 252401</t>
        </is>
      </c>
      <c r="H195" s="9" t="inlineStr">
        <is>
          <t>Season 1 explicitly includes Augment 252401.</t>
        </is>
      </c>
      <c r="I195" s="9" t="inlineStr">
        <is>
          <t>赛季 1 明确包含增幅 252401。</t>
        </is>
      </c>
      <c r="J195" s="9" t="inlineStr">
        <is>
          <t>CurrencyWars</t>
        </is>
      </c>
      <c r="K195" s="9" t="inlineStr">
        <is>
          <t>DataReady</t>
        </is>
      </c>
      <c r="L195" s="9" t="inlineStr">
        <is>
          <t>ExactStructured</t>
        </is>
      </c>
      <c r="M195" s="9" t="inlineStr">
        <is>
          <t>["currency-wars.source.71a0abdaf8212a002de8ce2e93087cd8"]</t>
        </is>
      </c>
      <c r="N195" s="9" t="inlineStr">
        <is>
          <t>["augment","gridfight","investment-system","season-membership"]</t>
        </is>
      </c>
      <c r="O195" s="9" t="inlineStr">
        <is>
          <t>1</t>
        </is>
      </c>
      <c r="P195" s="9" t="inlineStr">
        <is>
          <t>252401</t>
        </is>
      </c>
    </row>
    <row r="196" ht="30" customHeight="1">
      <c r="A196" s="8" t="n"/>
      <c r="B196" s="8" t="n">
        <v>189</v>
      </c>
      <c r="C196" s="8" t="inlineStr">
        <is>
          <t>currency-wars.season-augment.1.252501</t>
        </is>
      </c>
      <c r="D196" s="8" t="inlineStr">
        <is>
          <t>starclock.currency-wars-row.v1</t>
        </is>
      </c>
      <c r="E196" s="8" t="inlineStr">
        <is>
          <t>CurrencyWarsSeasonAugmentMembership</t>
        </is>
      </c>
      <c r="F196" s="8" t="inlineStr">
        <is>
          <t>Season 1 Augment 252501</t>
        </is>
      </c>
      <c r="G196" s="8" t="inlineStr">
        <is>
          <t>赛季 1 增幅 252501</t>
        </is>
      </c>
      <c r="H196" s="8" t="inlineStr">
        <is>
          <t>Season 1 explicitly includes Augment 252501.</t>
        </is>
      </c>
      <c r="I196" s="8" t="inlineStr">
        <is>
          <t>赛季 1 明确包含增幅 252501。</t>
        </is>
      </c>
      <c r="J196" s="8" t="inlineStr">
        <is>
          <t>CurrencyWars</t>
        </is>
      </c>
      <c r="K196" s="8" t="inlineStr">
        <is>
          <t>DataReady</t>
        </is>
      </c>
      <c r="L196" s="8" t="inlineStr">
        <is>
          <t>ExactStructured</t>
        </is>
      </c>
      <c r="M196" s="8" t="inlineStr">
        <is>
          <t>["currency-wars.source.65181937f1da3c6ede9110164ccbcc80"]</t>
        </is>
      </c>
      <c r="N196" s="8" t="inlineStr">
        <is>
          <t>["augment","gridfight","investment-system","season-membership"]</t>
        </is>
      </c>
      <c r="O196" s="8" t="inlineStr">
        <is>
          <t>1</t>
        </is>
      </c>
      <c r="P196" s="8" t="inlineStr">
        <is>
          <t>252501</t>
        </is>
      </c>
    </row>
    <row r="197" ht="30" customHeight="1">
      <c r="A197" s="9" t="n"/>
      <c r="B197" s="9" t="n">
        <v>190</v>
      </c>
      <c r="C197" s="9" t="inlineStr">
        <is>
          <t>currency-wars.season-augment.1.252601</t>
        </is>
      </c>
      <c r="D197" s="9" t="inlineStr">
        <is>
          <t>starclock.currency-wars-row.v1</t>
        </is>
      </c>
      <c r="E197" s="9" t="inlineStr">
        <is>
          <t>CurrencyWarsSeasonAugmentMembership</t>
        </is>
      </c>
      <c r="F197" s="9" t="inlineStr">
        <is>
          <t>Season 1 Augment 252601</t>
        </is>
      </c>
      <c r="G197" s="9" t="inlineStr">
        <is>
          <t>赛季 1 增幅 252601</t>
        </is>
      </c>
      <c r="H197" s="9" t="inlineStr">
        <is>
          <t>Season 1 explicitly includes Augment 252601.</t>
        </is>
      </c>
      <c r="I197" s="9" t="inlineStr">
        <is>
          <t>赛季 1 明确包含增幅 252601。</t>
        </is>
      </c>
      <c r="J197" s="9" t="inlineStr">
        <is>
          <t>CurrencyWars</t>
        </is>
      </c>
      <c r="K197" s="9" t="inlineStr">
        <is>
          <t>DataReady</t>
        </is>
      </c>
      <c r="L197" s="9" t="inlineStr">
        <is>
          <t>ExactStructured</t>
        </is>
      </c>
      <c r="M197" s="9" t="inlineStr">
        <is>
          <t>["currency-wars.source.0ff33a32cdda9c7b7cac2f493eaf8953"]</t>
        </is>
      </c>
      <c r="N197" s="9" t="inlineStr">
        <is>
          <t>["augment","gridfight","investment-system","season-membership"]</t>
        </is>
      </c>
      <c r="O197" s="9" t="inlineStr">
        <is>
          <t>1</t>
        </is>
      </c>
      <c r="P197" s="9" t="inlineStr">
        <is>
          <t>252601</t>
        </is>
      </c>
    </row>
    <row r="198" ht="30" customHeight="1">
      <c r="A198" s="8" t="n"/>
      <c r="B198" s="8" t="n">
        <v>191</v>
      </c>
      <c r="C198" s="8" t="inlineStr">
        <is>
          <t>currency-wars.season-augment.1.252701</t>
        </is>
      </c>
      <c r="D198" s="8" t="inlineStr">
        <is>
          <t>starclock.currency-wars-row.v1</t>
        </is>
      </c>
      <c r="E198" s="8" t="inlineStr">
        <is>
          <t>CurrencyWarsSeasonAugmentMembership</t>
        </is>
      </c>
      <c r="F198" s="8" t="inlineStr">
        <is>
          <t>Season 1 Augment 252701</t>
        </is>
      </c>
      <c r="G198" s="8" t="inlineStr">
        <is>
          <t>赛季 1 增幅 252701</t>
        </is>
      </c>
      <c r="H198" s="8" t="inlineStr">
        <is>
          <t>Season 1 explicitly includes Augment 252701.</t>
        </is>
      </c>
      <c r="I198" s="8" t="inlineStr">
        <is>
          <t>赛季 1 明确包含增幅 252701。</t>
        </is>
      </c>
      <c r="J198" s="8" t="inlineStr">
        <is>
          <t>CurrencyWars</t>
        </is>
      </c>
      <c r="K198" s="8" t="inlineStr">
        <is>
          <t>DataReady</t>
        </is>
      </c>
      <c r="L198" s="8" t="inlineStr">
        <is>
          <t>ExactStructured</t>
        </is>
      </c>
      <c r="M198" s="8" t="inlineStr">
        <is>
          <t>["currency-wars.source.e7807b67b1e3d2c74ac9803aba4cdddb"]</t>
        </is>
      </c>
      <c r="N198" s="8" t="inlineStr">
        <is>
          <t>["augment","gridfight","investment-system","season-membership"]</t>
        </is>
      </c>
      <c r="O198" s="8" t="inlineStr">
        <is>
          <t>1</t>
        </is>
      </c>
      <c r="P198" s="8" t="inlineStr">
        <is>
          <t>252701</t>
        </is>
      </c>
    </row>
    <row r="199" ht="30" customHeight="1">
      <c r="A199" s="9" t="n"/>
      <c r="B199" s="9" t="n">
        <v>192</v>
      </c>
      <c r="C199" s="9" t="inlineStr">
        <is>
          <t>currency-wars.season-augment.1.252801</t>
        </is>
      </c>
      <c r="D199" s="9" t="inlineStr">
        <is>
          <t>starclock.currency-wars-row.v1</t>
        </is>
      </c>
      <c r="E199" s="9" t="inlineStr">
        <is>
          <t>CurrencyWarsSeasonAugmentMembership</t>
        </is>
      </c>
      <c r="F199" s="9" t="inlineStr">
        <is>
          <t>Season 1 Augment 252801</t>
        </is>
      </c>
      <c r="G199" s="9" t="inlineStr">
        <is>
          <t>赛季 1 增幅 252801</t>
        </is>
      </c>
      <c r="H199" s="9" t="inlineStr">
        <is>
          <t>Season 1 explicitly includes Augment 252801.</t>
        </is>
      </c>
      <c r="I199" s="9" t="inlineStr">
        <is>
          <t>赛季 1 明确包含增幅 252801。</t>
        </is>
      </c>
      <c r="J199" s="9" t="inlineStr">
        <is>
          <t>CurrencyWars</t>
        </is>
      </c>
      <c r="K199" s="9" t="inlineStr">
        <is>
          <t>DataReady</t>
        </is>
      </c>
      <c r="L199" s="9" t="inlineStr">
        <is>
          <t>ExactStructured</t>
        </is>
      </c>
      <c r="M199" s="9" t="inlineStr">
        <is>
          <t>["currency-wars.source.cd4fc6623df0c75151d10c37a714f221"]</t>
        </is>
      </c>
      <c r="N199" s="9" t="inlineStr">
        <is>
          <t>["augment","gridfight","investment-system","season-membership"]</t>
        </is>
      </c>
      <c r="O199" s="9" t="inlineStr">
        <is>
          <t>1</t>
        </is>
      </c>
      <c r="P199" s="9" t="inlineStr">
        <is>
          <t>252801</t>
        </is>
      </c>
    </row>
    <row r="200" ht="30" customHeight="1">
      <c r="A200" s="8" t="n"/>
      <c r="B200" s="8" t="n">
        <v>193</v>
      </c>
      <c r="C200" s="8" t="inlineStr">
        <is>
          <t>currency-wars.season-augment.1.252901</t>
        </is>
      </c>
      <c r="D200" s="8" t="inlineStr">
        <is>
          <t>starclock.currency-wars-row.v1</t>
        </is>
      </c>
      <c r="E200" s="8" t="inlineStr">
        <is>
          <t>CurrencyWarsSeasonAugmentMembership</t>
        </is>
      </c>
      <c r="F200" s="8" t="inlineStr">
        <is>
          <t>Season 1 Augment 252901</t>
        </is>
      </c>
      <c r="G200" s="8" t="inlineStr">
        <is>
          <t>赛季 1 增幅 252901</t>
        </is>
      </c>
      <c r="H200" s="8" t="inlineStr">
        <is>
          <t>Season 1 explicitly includes Augment 252901.</t>
        </is>
      </c>
      <c r="I200" s="8" t="inlineStr">
        <is>
          <t>赛季 1 明确包含增幅 252901。</t>
        </is>
      </c>
      <c r="J200" s="8" t="inlineStr">
        <is>
          <t>CurrencyWars</t>
        </is>
      </c>
      <c r="K200" s="8" t="inlineStr">
        <is>
          <t>DataReady</t>
        </is>
      </c>
      <c r="L200" s="8" t="inlineStr">
        <is>
          <t>ExactStructured</t>
        </is>
      </c>
      <c r="M200" s="8" t="inlineStr">
        <is>
          <t>["currency-wars.source.13021667ee5c3fa1bfeeb21a75d6db3b"]</t>
        </is>
      </c>
      <c r="N200" s="8" t="inlineStr">
        <is>
          <t>["augment","gridfight","investment-system","season-membership"]</t>
        </is>
      </c>
      <c r="O200" s="8" t="inlineStr">
        <is>
          <t>1</t>
        </is>
      </c>
      <c r="P200" s="8" t="inlineStr">
        <is>
          <t>252901</t>
        </is>
      </c>
    </row>
    <row r="201" ht="30" customHeight="1">
      <c r="A201" s="9" t="n"/>
      <c r="B201" s="9" t="n">
        <v>194</v>
      </c>
      <c r="C201" s="9" t="inlineStr">
        <is>
          <t>currency-wars.season-augment.1.253101</t>
        </is>
      </c>
      <c r="D201" s="9" t="inlineStr">
        <is>
          <t>starclock.currency-wars-row.v1</t>
        </is>
      </c>
      <c r="E201" s="9" t="inlineStr">
        <is>
          <t>CurrencyWarsSeasonAugmentMembership</t>
        </is>
      </c>
      <c r="F201" s="9" t="inlineStr">
        <is>
          <t>Season 1 Augment 253101</t>
        </is>
      </c>
      <c r="G201" s="9" t="inlineStr">
        <is>
          <t>赛季 1 增幅 253101</t>
        </is>
      </c>
      <c r="H201" s="9" t="inlineStr">
        <is>
          <t>Season 1 explicitly includes Augment 253101.</t>
        </is>
      </c>
      <c r="I201" s="9" t="inlineStr">
        <is>
          <t>赛季 1 明确包含增幅 253101。</t>
        </is>
      </c>
      <c r="J201" s="9" t="inlineStr">
        <is>
          <t>CurrencyWars</t>
        </is>
      </c>
      <c r="K201" s="9" t="inlineStr">
        <is>
          <t>DataReady</t>
        </is>
      </c>
      <c r="L201" s="9" t="inlineStr">
        <is>
          <t>ExactStructured</t>
        </is>
      </c>
      <c r="M201" s="9" t="inlineStr">
        <is>
          <t>["currency-wars.source.adf9cff14c89e23d2ecc3023587887bf"]</t>
        </is>
      </c>
      <c r="N201" s="9" t="inlineStr">
        <is>
          <t>["augment","gridfight","investment-system","season-membership"]</t>
        </is>
      </c>
      <c r="O201" s="9" t="inlineStr">
        <is>
          <t>1</t>
        </is>
      </c>
      <c r="P201" s="9" t="inlineStr">
        <is>
          <t>253101</t>
        </is>
      </c>
    </row>
    <row r="202" ht="30" customHeight="1">
      <c r="A202" s="8" t="n"/>
      <c r="B202" s="8" t="n">
        <v>195</v>
      </c>
      <c r="C202" s="8" t="inlineStr">
        <is>
          <t>currency-wars.season-augment.1.253201</t>
        </is>
      </c>
      <c r="D202" s="8" t="inlineStr">
        <is>
          <t>starclock.currency-wars-row.v1</t>
        </is>
      </c>
      <c r="E202" s="8" t="inlineStr">
        <is>
          <t>CurrencyWarsSeasonAugmentMembership</t>
        </is>
      </c>
      <c r="F202" s="8" t="inlineStr">
        <is>
          <t>Season 1 Augment 253201</t>
        </is>
      </c>
      <c r="G202" s="8" t="inlineStr">
        <is>
          <t>赛季 1 增幅 253201</t>
        </is>
      </c>
      <c r="H202" s="8" t="inlineStr">
        <is>
          <t>Season 1 explicitly includes Augment 253201.</t>
        </is>
      </c>
      <c r="I202" s="8" t="inlineStr">
        <is>
          <t>赛季 1 明确包含增幅 253201。</t>
        </is>
      </c>
      <c r="J202" s="8" t="inlineStr">
        <is>
          <t>CurrencyWars</t>
        </is>
      </c>
      <c r="K202" s="8" t="inlineStr">
        <is>
          <t>DataReady</t>
        </is>
      </c>
      <c r="L202" s="8" t="inlineStr">
        <is>
          <t>ExactStructured</t>
        </is>
      </c>
      <c r="M202" s="8" t="inlineStr">
        <is>
          <t>["currency-wars.source.2bef4ff104413d3a8b41d231c1a1710d"]</t>
        </is>
      </c>
      <c r="N202" s="8" t="inlineStr">
        <is>
          <t>["augment","gridfight","investment-system","season-membership"]</t>
        </is>
      </c>
      <c r="O202" s="8" t="inlineStr">
        <is>
          <t>1</t>
        </is>
      </c>
      <c r="P202" s="8" t="inlineStr">
        <is>
          <t>253201</t>
        </is>
      </c>
    </row>
    <row r="203" ht="30" customHeight="1">
      <c r="A203" s="9" t="n"/>
      <c r="B203" s="9" t="n">
        <v>196</v>
      </c>
      <c r="C203" s="9" t="inlineStr">
        <is>
          <t>currency-wars.season-augment.1.253301</t>
        </is>
      </c>
      <c r="D203" s="9" t="inlineStr">
        <is>
          <t>starclock.currency-wars-row.v1</t>
        </is>
      </c>
      <c r="E203" s="9" t="inlineStr">
        <is>
          <t>CurrencyWarsSeasonAugmentMembership</t>
        </is>
      </c>
      <c r="F203" s="9" t="inlineStr">
        <is>
          <t>Season 1 Augment 253301</t>
        </is>
      </c>
      <c r="G203" s="9" t="inlineStr">
        <is>
          <t>赛季 1 增幅 253301</t>
        </is>
      </c>
      <c r="H203" s="9" t="inlineStr">
        <is>
          <t>Season 1 explicitly includes Augment 253301.</t>
        </is>
      </c>
      <c r="I203" s="9" t="inlineStr">
        <is>
          <t>赛季 1 明确包含增幅 253301。</t>
        </is>
      </c>
      <c r="J203" s="9" t="inlineStr">
        <is>
          <t>CurrencyWars</t>
        </is>
      </c>
      <c r="K203" s="9" t="inlineStr">
        <is>
          <t>DataReady</t>
        </is>
      </c>
      <c r="L203" s="9" t="inlineStr">
        <is>
          <t>ExactStructured</t>
        </is>
      </c>
      <c r="M203" s="9" t="inlineStr">
        <is>
          <t>["currency-wars.source.75eda9e85ea2361fbe2342e81e3543c5"]</t>
        </is>
      </c>
      <c r="N203" s="9" t="inlineStr">
        <is>
          <t>["augment","gridfight","investment-system","season-membership"]</t>
        </is>
      </c>
      <c r="O203" s="9" t="inlineStr">
        <is>
          <t>1</t>
        </is>
      </c>
      <c r="P203" s="9" t="inlineStr">
        <is>
          <t>253301</t>
        </is>
      </c>
    </row>
    <row r="204" ht="30" customHeight="1">
      <c r="A204" s="8" t="n"/>
      <c r="B204" s="8" t="n">
        <v>197</v>
      </c>
      <c r="C204" s="8" t="inlineStr">
        <is>
          <t>currency-wars.season-augment.1.253401</t>
        </is>
      </c>
      <c r="D204" s="8" t="inlineStr">
        <is>
          <t>starclock.currency-wars-row.v1</t>
        </is>
      </c>
      <c r="E204" s="8" t="inlineStr">
        <is>
          <t>CurrencyWarsSeasonAugmentMembership</t>
        </is>
      </c>
      <c r="F204" s="8" t="inlineStr">
        <is>
          <t>Season 1 Augment 253401</t>
        </is>
      </c>
      <c r="G204" s="8" t="inlineStr">
        <is>
          <t>赛季 1 增幅 253401</t>
        </is>
      </c>
      <c r="H204" s="8" t="inlineStr">
        <is>
          <t>Season 1 explicitly includes Augment 253401.</t>
        </is>
      </c>
      <c r="I204" s="8" t="inlineStr">
        <is>
          <t>赛季 1 明确包含增幅 253401。</t>
        </is>
      </c>
      <c r="J204" s="8" t="inlineStr">
        <is>
          <t>CurrencyWars</t>
        </is>
      </c>
      <c r="K204" s="8" t="inlineStr">
        <is>
          <t>DataReady</t>
        </is>
      </c>
      <c r="L204" s="8" t="inlineStr">
        <is>
          <t>ExactStructured</t>
        </is>
      </c>
      <c r="M204" s="8" t="inlineStr">
        <is>
          <t>["currency-wars.source.77e77fe529e0625b2c78022eecb31662"]</t>
        </is>
      </c>
      <c r="N204" s="8" t="inlineStr">
        <is>
          <t>["augment","gridfight","investment-system","season-membership"]</t>
        </is>
      </c>
      <c r="O204" s="8" t="inlineStr">
        <is>
          <t>1</t>
        </is>
      </c>
      <c r="P204" s="8" t="inlineStr">
        <is>
          <t>253401</t>
        </is>
      </c>
    </row>
    <row r="205" ht="30" customHeight="1">
      <c r="A205" s="9" t="n"/>
      <c r="B205" s="9" t="n">
        <v>198</v>
      </c>
      <c r="C205" s="9" t="inlineStr">
        <is>
          <t>currency-wars.season-augment.1.253501</t>
        </is>
      </c>
      <c r="D205" s="9" t="inlineStr">
        <is>
          <t>starclock.currency-wars-row.v1</t>
        </is>
      </c>
      <c r="E205" s="9" t="inlineStr">
        <is>
          <t>CurrencyWarsSeasonAugmentMembership</t>
        </is>
      </c>
      <c r="F205" s="9" t="inlineStr">
        <is>
          <t>Season 1 Augment 253501</t>
        </is>
      </c>
      <c r="G205" s="9" t="inlineStr">
        <is>
          <t>赛季 1 增幅 253501</t>
        </is>
      </c>
      <c r="H205" s="9" t="inlineStr">
        <is>
          <t>Season 1 explicitly includes Augment 253501.</t>
        </is>
      </c>
      <c r="I205" s="9" t="inlineStr">
        <is>
          <t>赛季 1 明确包含增幅 253501。</t>
        </is>
      </c>
      <c r="J205" s="9" t="inlineStr">
        <is>
          <t>CurrencyWars</t>
        </is>
      </c>
      <c r="K205" s="9" t="inlineStr">
        <is>
          <t>DataReady</t>
        </is>
      </c>
      <c r="L205" s="9" t="inlineStr">
        <is>
          <t>ExactStructured</t>
        </is>
      </c>
      <c r="M205" s="9" t="inlineStr">
        <is>
          <t>["currency-wars.source.216ffcffeb7e86edef5be56dc3ce1274"]</t>
        </is>
      </c>
      <c r="N205" s="9" t="inlineStr">
        <is>
          <t>["augment","gridfight","investment-system","season-membership"]</t>
        </is>
      </c>
      <c r="O205" s="9" t="inlineStr">
        <is>
          <t>1</t>
        </is>
      </c>
      <c r="P205" s="9" t="inlineStr">
        <is>
          <t>253501</t>
        </is>
      </c>
    </row>
    <row r="206" ht="30" customHeight="1">
      <c r="A206" s="8" t="n"/>
      <c r="B206" s="8" t="n">
        <v>199</v>
      </c>
      <c r="C206" s="8" t="inlineStr">
        <is>
          <t>currency-wars.season-augment.1.253601</t>
        </is>
      </c>
      <c r="D206" s="8" t="inlineStr">
        <is>
          <t>starclock.currency-wars-row.v1</t>
        </is>
      </c>
      <c r="E206" s="8" t="inlineStr">
        <is>
          <t>CurrencyWarsSeasonAugmentMembership</t>
        </is>
      </c>
      <c r="F206" s="8" t="inlineStr">
        <is>
          <t>Season 1 Augment 253601</t>
        </is>
      </c>
      <c r="G206" s="8" t="inlineStr">
        <is>
          <t>赛季 1 增幅 253601</t>
        </is>
      </c>
      <c r="H206" s="8" t="inlineStr">
        <is>
          <t>Season 1 explicitly includes Augment 253601.</t>
        </is>
      </c>
      <c r="I206" s="8" t="inlineStr">
        <is>
          <t>赛季 1 明确包含增幅 253601。</t>
        </is>
      </c>
      <c r="J206" s="8" t="inlineStr">
        <is>
          <t>CurrencyWars</t>
        </is>
      </c>
      <c r="K206" s="8" t="inlineStr">
        <is>
          <t>DataReady</t>
        </is>
      </c>
      <c r="L206" s="8" t="inlineStr">
        <is>
          <t>ExactStructured</t>
        </is>
      </c>
      <c r="M206" s="8" t="inlineStr">
        <is>
          <t>["currency-wars.source.8cc6e952769169ab71d74125d5c1305b"]</t>
        </is>
      </c>
      <c r="N206" s="8" t="inlineStr">
        <is>
          <t>["augment","gridfight","investment-system","season-membership"]</t>
        </is>
      </c>
      <c r="O206" s="8" t="inlineStr">
        <is>
          <t>1</t>
        </is>
      </c>
      <c r="P206" s="8" t="inlineStr">
        <is>
          <t>253601</t>
        </is>
      </c>
    </row>
    <row r="207" ht="30" customHeight="1">
      <c r="A207" s="9" t="n"/>
      <c r="B207" s="9" t="n">
        <v>200</v>
      </c>
      <c r="C207" s="9" t="inlineStr">
        <is>
          <t>currency-wars.season-augment.1.253701</t>
        </is>
      </c>
      <c r="D207" s="9" t="inlineStr">
        <is>
          <t>starclock.currency-wars-row.v1</t>
        </is>
      </c>
      <c r="E207" s="9" t="inlineStr">
        <is>
          <t>CurrencyWarsSeasonAugmentMembership</t>
        </is>
      </c>
      <c r="F207" s="9" t="inlineStr">
        <is>
          <t>Season 1 Augment 253701</t>
        </is>
      </c>
      <c r="G207" s="9" t="inlineStr">
        <is>
          <t>赛季 1 增幅 253701</t>
        </is>
      </c>
      <c r="H207" s="9" t="inlineStr">
        <is>
          <t>Season 1 explicitly includes Augment 253701.</t>
        </is>
      </c>
      <c r="I207" s="9" t="inlineStr">
        <is>
          <t>赛季 1 明确包含增幅 253701。</t>
        </is>
      </c>
      <c r="J207" s="9" t="inlineStr">
        <is>
          <t>CurrencyWars</t>
        </is>
      </c>
      <c r="K207" s="9" t="inlineStr">
        <is>
          <t>DataReady</t>
        </is>
      </c>
      <c r="L207" s="9" t="inlineStr">
        <is>
          <t>ExactStructured</t>
        </is>
      </c>
      <c r="M207" s="9" t="inlineStr">
        <is>
          <t>["currency-wars.source.476ace1df434d94b3504b165e3d17732"]</t>
        </is>
      </c>
      <c r="N207" s="9" t="inlineStr">
        <is>
          <t>["augment","gridfight","investment-system","season-membership"]</t>
        </is>
      </c>
      <c r="O207" s="9" t="inlineStr">
        <is>
          <t>1</t>
        </is>
      </c>
      <c r="P207" s="9" t="inlineStr">
        <is>
          <t>253701</t>
        </is>
      </c>
    </row>
    <row r="208" ht="30" customHeight="1">
      <c r="A208" s="8" t="n"/>
      <c r="B208" s="8" t="n">
        <v>201</v>
      </c>
      <c r="C208" s="8" t="inlineStr">
        <is>
          <t>currency-wars.season-augment.1.253801</t>
        </is>
      </c>
      <c r="D208" s="8" t="inlineStr">
        <is>
          <t>starclock.currency-wars-row.v1</t>
        </is>
      </c>
      <c r="E208" s="8" t="inlineStr">
        <is>
          <t>CurrencyWarsSeasonAugmentMembership</t>
        </is>
      </c>
      <c r="F208" s="8" t="inlineStr">
        <is>
          <t>Season 1 Augment 253801</t>
        </is>
      </c>
      <c r="G208" s="8" t="inlineStr">
        <is>
          <t>赛季 1 增幅 253801</t>
        </is>
      </c>
      <c r="H208" s="8" t="inlineStr">
        <is>
          <t>Season 1 explicitly includes Augment 253801.</t>
        </is>
      </c>
      <c r="I208" s="8" t="inlineStr">
        <is>
          <t>赛季 1 明确包含增幅 253801。</t>
        </is>
      </c>
      <c r="J208" s="8" t="inlineStr">
        <is>
          <t>CurrencyWars</t>
        </is>
      </c>
      <c r="K208" s="8" t="inlineStr">
        <is>
          <t>DataReady</t>
        </is>
      </c>
      <c r="L208" s="8" t="inlineStr">
        <is>
          <t>ExactStructured</t>
        </is>
      </c>
      <c r="M208" s="8" t="inlineStr">
        <is>
          <t>["currency-wars.source.f0ec237fc4bbccc93071e966599dbc3f"]</t>
        </is>
      </c>
      <c r="N208" s="8" t="inlineStr">
        <is>
          <t>["augment","gridfight","investment-system","season-membership"]</t>
        </is>
      </c>
      <c r="O208" s="8" t="inlineStr">
        <is>
          <t>1</t>
        </is>
      </c>
      <c r="P208" s="8" t="inlineStr">
        <is>
          <t>253801</t>
        </is>
      </c>
    </row>
    <row r="209" ht="30" customHeight="1">
      <c r="A209" s="9" t="n"/>
      <c r="B209" s="9" t="n">
        <v>202</v>
      </c>
      <c r="C209" s="9" t="inlineStr">
        <is>
          <t>currency-wars.season-augment.1.260101</t>
        </is>
      </c>
      <c r="D209" s="9" t="inlineStr">
        <is>
          <t>starclock.currency-wars-row.v1</t>
        </is>
      </c>
      <c r="E209" s="9" t="inlineStr">
        <is>
          <t>CurrencyWarsSeasonAugmentMembership</t>
        </is>
      </c>
      <c r="F209" s="9" t="inlineStr">
        <is>
          <t>Season 1 Augment 260101</t>
        </is>
      </c>
      <c r="G209" s="9" t="inlineStr">
        <is>
          <t>赛季 1 增幅 260101</t>
        </is>
      </c>
      <c r="H209" s="9" t="inlineStr">
        <is>
          <t>Season 1 explicitly includes Augment 260101.</t>
        </is>
      </c>
      <c r="I209" s="9" t="inlineStr">
        <is>
          <t>赛季 1 明确包含增幅 260101。</t>
        </is>
      </c>
      <c r="J209" s="9" t="inlineStr">
        <is>
          <t>CurrencyWars</t>
        </is>
      </c>
      <c r="K209" s="9" t="inlineStr">
        <is>
          <t>DataReady</t>
        </is>
      </c>
      <c r="L209" s="9" t="inlineStr">
        <is>
          <t>ExactStructured</t>
        </is>
      </c>
      <c r="M209" s="9" t="inlineStr">
        <is>
          <t>["currency-wars.source.46f2f2ad826fbc8f7f6978a4e9b59ba8"]</t>
        </is>
      </c>
      <c r="N209" s="9" t="inlineStr">
        <is>
          <t>["augment","gridfight","investment-system","season-membership"]</t>
        </is>
      </c>
      <c r="O209" s="9" t="inlineStr">
        <is>
          <t>1</t>
        </is>
      </c>
      <c r="P209" s="9" t="inlineStr">
        <is>
          <t>260101</t>
        </is>
      </c>
    </row>
    <row r="210" ht="30" customHeight="1">
      <c r="A210" s="8" t="n"/>
      <c r="B210" s="8" t="n">
        <v>203</v>
      </c>
      <c r="C210" s="8" t="inlineStr">
        <is>
          <t>currency-wars.season-augment.1.260201</t>
        </is>
      </c>
      <c r="D210" s="8" t="inlineStr">
        <is>
          <t>starclock.currency-wars-row.v1</t>
        </is>
      </c>
      <c r="E210" s="8" t="inlineStr">
        <is>
          <t>CurrencyWarsSeasonAugmentMembership</t>
        </is>
      </c>
      <c r="F210" s="8" t="inlineStr">
        <is>
          <t>Season 1 Augment 260201</t>
        </is>
      </c>
      <c r="G210" s="8" t="inlineStr">
        <is>
          <t>赛季 1 增幅 260201</t>
        </is>
      </c>
      <c r="H210" s="8" t="inlineStr">
        <is>
          <t>Season 1 explicitly includes Augment 260201.</t>
        </is>
      </c>
      <c r="I210" s="8" t="inlineStr">
        <is>
          <t>赛季 1 明确包含增幅 260201。</t>
        </is>
      </c>
      <c r="J210" s="8" t="inlineStr">
        <is>
          <t>CurrencyWars</t>
        </is>
      </c>
      <c r="K210" s="8" t="inlineStr">
        <is>
          <t>DataReady</t>
        </is>
      </c>
      <c r="L210" s="8" t="inlineStr">
        <is>
          <t>ExactStructured</t>
        </is>
      </c>
      <c r="M210" s="8" t="inlineStr">
        <is>
          <t>["currency-wars.source.d6127dde88e4e11669ee8914ab66e3de"]</t>
        </is>
      </c>
      <c r="N210" s="8" t="inlineStr">
        <is>
          <t>["augment","gridfight","investment-system","season-membership"]</t>
        </is>
      </c>
      <c r="O210" s="8" t="inlineStr">
        <is>
          <t>1</t>
        </is>
      </c>
      <c r="P210" s="8" t="inlineStr">
        <is>
          <t>260201</t>
        </is>
      </c>
    </row>
    <row r="211" ht="30" customHeight="1">
      <c r="A211" s="9" t="n"/>
      <c r="B211" s="9" t="n">
        <v>204</v>
      </c>
      <c r="C211" s="9" t="inlineStr">
        <is>
          <t>currency-wars.season-augment.1.260301</t>
        </is>
      </c>
      <c r="D211" s="9" t="inlineStr">
        <is>
          <t>starclock.currency-wars-row.v1</t>
        </is>
      </c>
      <c r="E211" s="9" t="inlineStr">
        <is>
          <t>CurrencyWarsSeasonAugmentMembership</t>
        </is>
      </c>
      <c r="F211" s="9" t="inlineStr">
        <is>
          <t>Season 1 Augment 260301</t>
        </is>
      </c>
      <c r="G211" s="9" t="inlineStr">
        <is>
          <t>赛季 1 增幅 260301</t>
        </is>
      </c>
      <c r="H211" s="9" t="inlineStr">
        <is>
          <t>Season 1 explicitly includes Augment 260301.</t>
        </is>
      </c>
      <c r="I211" s="9" t="inlineStr">
        <is>
          <t>赛季 1 明确包含增幅 260301。</t>
        </is>
      </c>
      <c r="J211" s="9" t="inlineStr">
        <is>
          <t>CurrencyWars</t>
        </is>
      </c>
      <c r="K211" s="9" t="inlineStr">
        <is>
          <t>DataReady</t>
        </is>
      </c>
      <c r="L211" s="9" t="inlineStr">
        <is>
          <t>ExactStructured</t>
        </is>
      </c>
      <c r="M211" s="9" t="inlineStr">
        <is>
          <t>["currency-wars.source.cf26e1a22f43dced1acefe5874917a47"]</t>
        </is>
      </c>
      <c r="N211" s="9" t="inlineStr">
        <is>
          <t>["augment","gridfight","investment-system","season-membership"]</t>
        </is>
      </c>
      <c r="O211" s="9" t="inlineStr">
        <is>
          <t>1</t>
        </is>
      </c>
      <c r="P211" s="9" t="inlineStr">
        <is>
          <t>260301</t>
        </is>
      </c>
    </row>
    <row r="212" ht="30" customHeight="1">
      <c r="A212" s="8" t="n"/>
      <c r="B212" s="8" t="n">
        <v>205</v>
      </c>
      <c r="C212" s="8" t="inlineStr">
        <is>
          <t>currency-wars.season-augment.1.260401</t>
        </is>
      </c>
      <c r="D212" s="8" t="inlineStr">
        <is>
          <t>starclock.currency-wars-row.v1</t>
        </is>
      </c>
      <c r="E212" s="8" t="inlineStr">
        <is>
          <t>CurrencyWarsSeasonAugmentMembership</t>
        </is>
      </c>
      <c r="F212" s="8" t="inlineStr">
        <is>
          <t>Season 1 Augment 260401</t>
        </is>
      </c>
      <c r="G212" s="8" t="inlineStr">
        <is>
          <t>赛季 1 增幅 260401</t>
        </is>
      </c>
      <c r="H212" s="8" t="inlineStr">
        <is>
          <t>Season 1 explicitly includes Augment 260401.</t>
        </is>
      </c>
      <c r="I212" s="8" t="inlineStr">
        <is>
          <t>赛季 1 明确包含增幅 260401。</t>
        </is>
      </c>
      <c r="J212" s="8" t="inlineStr">
        <is>
          <t>CurrencyWars</t>
        </is>
      </c>
      <c r="K212" s="8" t="inlineStr">
        <is>
          <t>DataReady</t>
        </is>
      </c>
      <c r="L212" s="8" t="inlineStr">
        <is>
          <t>ExactStructured</t>
        </is>
      </c>
      <c r="M212" s="8" t="inlineStr">
        <is>
          <t>["currency-wars.source.b6ce7e30743787ec58cf671f4c08e2b3"]</t>
        </is>
      </c>
      <c r="N212" s="8" t="inlineStr">
        <is>
          <t>["augment","gridfight","investment-system","season-membership"]</t>
        </is>
      </c>
      <c r="O212" s="8" t="inlineStr">
        <is>
          <t>1</t>
        </is>
      </c>
      <c r="P212" s="8" t="inlineStr">
        <is>
          <t>260401</t>
        </is>
      </c>
    </row>
    <row r="213" ht="30" customHeight="1">
      <c r="A213" s="9" t="n"/>
      <c r="B213" s="9" t="n">
        <v>206</v>
      </c>
      <c r="C213" s="9" t="inlineStr">
        <is>
          <t>currency-wars.season-augment.1.260501</t>
        </is>
      </c>
      <c r="D213" s="9" t="inlineStr">
        <is>
          <t>starclock.currency-wars-row.v1</t>
        </is>
      </c>
      <c r="E213" s="9" t="inlineStr">
        <is>
          <t>CurrencyWarsSeasonAugmentMembership</t>
        </is>
      </c>
      <c r="F213" s="9" t="inlineStr">
        <is>
          <t>Season 1 Augment 260501</t>
        </is>
      </c>
      <c r="G213" s="9" t="inlineStr">
        <is>
          <t>赛季 1 增幅 260501</t>
        </is>
      </c>
      <c r="H213" s="9" t="inlineStr">
        <is>
          <t>Season 1 explicitly includes Augment 260501.</t>
        </is>
      </c>
      <c r="I213" s="9" t="inlineStr">
        <is>
          <t>赛季 1 明确包含增幅 260501。</t>
        </is>
      </c>
      <c r="J213" s="9" t="inlineStr">
        <is>
          <t>CurrencyWars</t>
        </is>
      </c>
      <c r="K213" s="9" t="inlineStr">
        <is>
          <t>DataReady</t>
        </is>
      </c>
      <c r="L213" s="9" t="inlineStr">
        <is>
          <t>ExactStructured</t>
        </is>
      </c>
      <c r="M213" s="9" t="inlineStr">
        <is>
          <t>["currency-wars.source.feaff39b9c94059ec2401419cd563c9a"]</t>
        </is>
      </c>
      <c r="N213" s="9" t="inlineStr">
        <is>
          <t>["augment","gridfight","investment-system","season-membership"]</t>
        </is>
      </c>
      <c r="O213" s="9" t="inlineStr">
        <is>
          <t>1</t>
        </is>
      </c>
      <c r="P213" s="9" t="inlineStr">
        <is>
          <t>260501</t>
        </is>
      </c>
    </row>
    <row r="214" ht="30" customHeight="1">
      <c r="A214" s="8" t="n"/>
      <c r="B214" s="8" t="n">
        <v>207</v>
      </c>
      <c r="C214" s="8" t="inlineStr">
        <is>
          <t>currency-wars.season-augment.1.260601</t>
        </is>
      </c>
      <c r="D214" s="8" t="inlineStr">
        <is>
          <t>starclock.currency-wars-row.v1</t>
        </is>
      </c>
      <c r="E214" s="8" t="inlineStr">
        <is>
          <t>CurrencyWarsSeasonAugmentMembership</t>
        </is>
      </c>
      <c r="F214" s="8" t="inlineStr">
        <is>
          <t>Season 1 Augment 260601</t>
        </is>
      </c>
      <c r="G214" s="8" t="inlineStr">
        <is>
          <t>赛季 1 增幅 260601</t>
        </is>
      </c>
      <c r="H214" s="8" t="inlineStr">
        <is>
          <t>Season 1 explicitly includes Augment 260601.</t>
        </is>
      </c>
      <c r="I214" s="8" t="inlineStr">
        <is>
          <t>赛季 1 明确包含增幅 260601。</t>
        </is>
      </c>
      <c r="J214" s="8" t="inlineStr">
        <is>
          <t>CurrencyWars</t>
        </is>
      </c>
      <c r="K214" s="8" t="inlineStr">
        <is>
          <t>DataReady</t>
        </is>
      </c>
      <c r="L214" s="8" t="inlineStr">
        <is>
          <t>ExactStructured</t>
        </is>
      </c>
      <c r="M214" s="8" t="inlineStr">
        <is>
          <t>["currency-wars.source.1ee466f03e1af589a93bde34b99fee88"]</t>
        </is>
      </c>
      <c r="N214" s="8" t="inlineStr">
        <is>
          <t>["augment","gridfight","investment-system","season-membership"]</t>
        </is>
      </c>
      <c r="O214" s="8" t="inlineStr">
        <is>
          <t>1</t>
        </is>
      </c>
      <c r="P214" s="8" t="inlineStr">
        <is>
          <t>260601</t>
        </is>
      </c>
    </row>
    <row r="215" ht="30" customHeight="1">
      <c r="A215" s="9" t="n"/>
      <c r="B215" s="9" t="n">
        <v>208</v>
      </c>
      <c r="C215" s="9" t="inlineStr">
        <is>
          <t>currency-wars.season-augment.1.260701</t>
        </is>
      </c>
      <c r="D215" s="9" t="inlineStr">
        <is>
          <t>starclock.currency-wars-row.v1</t>
        </is>
      </c>
      <c r="E215" s="9" t="inlineStr">
        <is>
          <t>CurrencyWarsSeasonAugmentMembership</t>
        </is>
      </c>
      <c r="F215" s="9" t="inlineStr">
        <is>
          <t>Season 1 Augment 260701</t>
        </is>
      </c>
      <c r="G215" s="9" t="inlineStr">
        <is>
          <t>赛季 1 增幅 260701</t>
        </is>
      </c>
      <c r="H215" s="9" t="inlineStr">
        <is>
          <t>Season 1 explicitly includes Augment 260701.</t>
        </is>
      </c>
      <c r="I215" s="9" t="inlineStr">
        <is>
          <t>赛季 1 明确包含增幅 260701。</t>
        </is>
      </c>
      <c r="J215" s="9" t="inlineStr">
        <is>
          <t>CurrencyWars</t>
        </is>
      </c>
      <c r="K215" s="9" t="inlineStr">
        <is>
          <t>DataReady</t>
        </is>
      </c>
      <c r="L215" s="9" t="inlineStr">
        <is>
          <t>ExactStructured</t>
        </is>
      </c>
      <c r="M215" s="9" t="inlineStr">
        <is>
          <t>["currency-wars.source.a33438a1210d8867212ef58eb31e577b"]</t>
        </is>
      </c>
      <c r="N215" s="9" t="inlineStr">
        <is>
          <t>["augment","gridfight","investment-system","season-membership"]</t>
        </is>
      </c>
      <c r="O215" s="9" t="inlineStr">
        <is>
          <t>1</t>
        </is>
      </c>
      <c r="P215" s="9" t="inlineStr">
        <is>
          <t>260701</t>
        </is>
      </c>
    </row>
    <row r="216" ht="30" customHeight="1">
      <c r="A216" s="8" t="n"/>
      <c r="B216" s="8" t="n">
        <v>209</v>
      </c>
      <c r="C216" s="8" t="inlineStr">
        <is>
          <t>currency-wars.season-augment.1.260801</t>
        </is>
      </c>
      <c r="D216" s="8" t="inlineStr">
        <is>
          <t>starclock.currency-wars-row.v1</t>
        </is>
      </c>
      <c r="E216" s="8" t="inlineStr">
        <is>
          <t>CurrencyWarsSeasonAugmentMembership</t>
        </is>
      </c>
      <c r="F216" s="8" t="inlineStr">
        <is>
          <t>Season 1 Augment 260801</t>
        </is>
      </c>
      <c r="G216" s="8" t="inlineStr">
        <is>
          <t>赛季 1 增幅 260801</t>
        </is>
      </c>
      <c r="H216" s="8" t="inlineStr">
        <is>
          <t>Season 1 explicitly includes Augment 260801.</t>
        </is>
      </c>
      <c r="I216" s="8" t="inlineStr">
        <is>
          <t>赛季 1 明确包含增幅 260801。</t>
        </is>
      </c>
      <c r="J216" s="8" t="inlineStr">
        <is>
          <t>CurrencyWars</t>
        </is>
      </c>
      <c r="K216" s="8" t="inlineStr">
        <is>
          <t>DataReady</t>
        </is>
      </c>
      <c r="L216" s="8" t="inlineStr">
        <is>
          <t>ExactStructured</t>
        </is>
      </c>
      <c r="M216" s="8" t="inlineStr">
        <is>
          <t>["currency-wars.source.0c806c1b2ff4f092ebb01fa664acddce"]</t>
        </is>
      </c>
      <c r="N216" s="8" t="inlineStr">
        <is>
          <t>["augment","gridfight","investment-system","season-membership"]</t>
        </is>
      </c>
      <c r="O216" s="8" t="inlineStr">
        <is>
          <t>1</t>
        </is>
      </c>
      <c r="P216" s="8" t="inlineStr">
        <is>
          <t>260801</t>
        </is>
      </c>
    </row>
    <row r="217" ht="30" customHeight="1">
      <c r="A217" s="9" t="n"/>
      <c r="B217" s="9" t="n">
        <v>210</v>
      </c>
      <c r="C217" s="9" t="inlineStr">
        <is>
          <t>currency-wars.season-augment.1.260901</t>
        </is>
      </c>
      <c r="D217" s="9" t="inlineStr">
        <is>
          <t>starclock.currency-wars-row.v1</t>
        </is>
      </c>
      <c r="E217" s="9" t="inlineStr">
        <is>
          <t>CurrencyWarsSeasonAugmentMembership</t>
        </is>
      </c>
      <c r="F217" s="9" t="inlineStr">
        <is>
          <t>Season 1 Augment 260901</t>
        </is>
      </c>
      <c r="G217" s="9" t="inlineStr">
        <is>
          <t>赛季 1 增幅 260901</t>
        </is>
      </c>
      <c r="H217" s="9" t="inlineStr">
        <is>
          <t>Season 1 explicitly includes Augment 260901.</t>
        </is>
      </c>
      <c r="I217" s="9" t="inlineStr">
        <is>
          <t>赛季 1 明确包含增幅 260901。</t>
        </is>
      </c>
      <c r="J217" s="9" t="inlineStr">
        <is>
          <t>CurrencyWars</t>
        </is>
      </c>
      <c r="K217" s="9" t="inlineStr">
        <is>
          <t>DataReady</t>
        </is>
      </c>
      <c r="L217" s="9" t="inlineStr">
        <is>
          <t>ExactStructured</t>
        </is>
      </c>
      <c r="M217" s="9" t="inlineStr">
        <is>
          <t>["currency-wars.source.84096bc341f0210fce4b1e44e57f324c"]</t>
        </is>
      </c>
      <c r="N217" s="9" t="inlineStr">
        <is>
          <t>["augment","gridfight","investment-system","season-membership"]</t>
        </is>
      </c>
      <c r="O217" s="9" t="inlineStr">
        <is>
          <t>1</t>
        </is>
      </c>
      <c r="P217" s="9" t="inlineStr">
        <is>
          <t>260901</t>
        </is>
      </c>
    </row>
    <row r="218" ht="30" customHeight="1">
      <c r="A218" s="8" t="n"/>
      <c r="B218" s="8" t="n">
        <v>211</v>
      </c>
      <c r="C218" s="8" t="inlineStr">
        <is>
          <t>currency-wars.season-augment.1.300101</t>
        </is>
      </c>
      <c r="D218" s="8" t="inlineStr">
        <is>
          <t>starclock.currency-wars-row.v1</t>
        </is>
      </c>
      <c r="E218" s="8" t="inlineStr">
        <is>
          <t>CurrencyWarsSeasonAugmentMembership</t>
        </is>
      </c>
      <c r="F218" s="8" t="inlineStr">
        <is>
          <t>Season 1 Augment 300101</t>
        </is>
      </c>
      <c r="G218" s="8" t="inlineStr">
        <is>
          <t>赛季 1 增幅 300101</t>
        </is>
      </c>
      <c r="H218" s="8" t="inlineStr">
        <is>
          <t>Season 1 explicitly includes Augment 300101.</t>
        </is>
      </c>
      <c r="I218" s="8" t="inlineStr">
        <is>
          <t>赛季 1 明确包含增幅 300101。</t>
        </is>
      </c>
      <c r="J218" s="8" t="inlineStr">
        <is>
          <t>CurrencyWars</t>
        </is>
      </c>
      <c r="K218" s="8" t="inlineStr">
        <is>
          <t>DataReady</t>
        </is>
      </c>
      <c r="L218" s="8" t="inlineStr">
        <is>
          <t>ExactStructured</t>
        </is>
      </c>
      <c r="M218" s="8" t="inlineStr">
        <is>
          <t>["currency-wars.source.ccde498c4c52192a53db53a8a180f276"]</t>
        </is>
      </c>
      <c r="N218" s="8" t="inlineStr">
        <is>
          <t>["augment","gridfight","investment-system","season-membership"]</t>
        </is>
      </c>
      <c r="O218" s="8" t="inlineStr">
        <is>
          <t>1</t>
        </is>
      </c>
      <c r="P218" s="8" t="inlineStr">
        <is>
          <t>300101</t>
        </is>
      </c>
    </row>
    <row r="219" ht="30" customHeight="1">
      <c r="A219" s="9" t="n"/>
      <c r="B219" s="9" t="n">
        <v>212</v>
      </c>
      <c r="C219" s="9" t="inlineStr">
        <is>
          <t>currency-wars.season-augment.1.300201</t>
        </is>
      </c>
      <c r="D219" s="9" t="inlineStr">
        <is>
          <t>starclock.currency-wars-row.v1</t>
        </is>
      </c>
      <c r="E219" s="9" t="inlineStr">
        <is>
          <t>CurrencyWarsSeasonAugmentMembership</t>
        </is>
      </c>
      <c r="F219" s="9" t="inlineStr">
        <is>
          <t>Season 1 Augment 300201</t>
        </is>
      </c>
      <c r="G219" s="9" t="inlineStr">
        <is>
          <t>赛季 1 增幅 300201</t>
        </is>
      </c>
      <c r="H219" s="9" t="inlineStr">
        <is>
          <t>Season 1 explicitly includes Augment 300201.</t>
        </is>
      </c>
      <c r="I219" s="9" t="inlineStr">
        <is>
          <t>赛季 1 明确包含增幅 300201。</t>
        </is>
      </c>
      <c r="J219" s="9" t="inlineStr">
        <is>
          <t>CurrencyWars</t>
        </is>
      </c>
      <c r="K219" s="9" t="inlineStr">
        <is>
          <t>DataReady</t>
        </is>
      </c>
      <c r="L219" s="9" t="inlineStr">
        <is>
          <t>ExactStructured</t>
        </is>
      </c>
      <c r="M219" s="9" t="inlineStr">
        <is>
          <t>["currency-wars.source.2036e933166c6e39be79f96711c49a74"]</t>
        </is>
      </c>
      <c r="N219" s="9" t="inlineStr">
        <is>
          <t>["augment","gridfight","investment-system","season-membership"]</t>
        </is>
      </c>
      <c r="O219" s="9" t="inlineStr">
        <is>
          <t>1</t>
        </is>
      </c>
      <c r="P219" s="9" t="inlineStr">
        <is>
          <t>300201</t>
        </is>
      </c>
    </row>
    <row r="220" ht="30" customHeight="1">
      <c r="A220" s="8" t="n"/>
      <c r="B220" s="8" t="n">
        <v>213</v>
      </c>
      <c r="C220" s="8" t="inlineStr">
        <is>
          <t>currency-wars.season-augment.1.300401</t>
        </is>
      </c>
      <c r="D220" s="8" t="inlineStr">
        <is>
          <t>starclock.currency-wars-row.v1</t>
        </is>
      </c>
      <c r="E220" s="8" t="inlineStr">
        <is>
          <t>CurrencyWarsSeasonAugmentMembership</t>
        </is>
      </c>
      <c r="F220" s="8" t="inlineStr">
        <is>
          <t>Season 1 Augment 300401</t>
        </is>
      </c>
      <c r="G220" s="8" t="inlineStr">
        <is>
          <t>赛季 1 增幅 300401</t>
        </is>
      </c>
      <c r="H220" s="8" t="inlineStr">
        <is>
          <t>Season 1 explicitly includes Augment 300401.</t>
        </is>
      </c>
      <c r="I220" s="8" t="inlineStr">
        <is>
          <t>赛季 1 明确包含增幅 300401。</t>
        </is>
      </c>
      <c r="J220" s="8" t="inlineStr">
        <is>
          <t>CurrencyWars</t>
        </is>
      </c>
      <c r="K220" s="8" t="inlineStr">
        <is>
          <t>DataReady</t>
        </is>
      </c>
      <c r="L220" s="8" t="inlineStr">
        <is>
          <t>ExactStructured</t>
        </is>
      </c>
      <c r="M220" s="8" t="inlineStr">
        <is>
          <t>["currency-wars.source.87fdb5e5213356023b4bb5a7c4878883"]</t>
        </is>
      </c>
      <c r="N220" s="8" t="inlineStr">
        <is>
          <t>["augment","gridfight","investment-system","season-membership"]</t>
        </is>
      </c>
      <c r="O220" s="8" t="inlineStr">
        <is>
          <t>1</t>
        </is>
      </c>
      <c r="P220" s="8" t="inlineStr">
        <is>
          <t>300401</t>
        </is>
      </c>
    </row>
    <row r="221" ht="30" customHeight="1">
      <c r="A221" s="9" t="n"/>
      <c r="B221" s="9" t="n">
        <v>214</v>
      </c>
      <c r="C221" s="9" t="inlineStr">
        <is>
          <t>currency-wars.season-augment.1.300501</t>
        </is>
      </c>
      <c r="D221" s="9" t="inlineStr">
        <is>
          <t>starclock.currency-wars-row.v1</t>
        </is>
      </c>
      <c r="E221" s="9" t="inlineStr">
        <is>
          <t>CurrencyWarsSeasonAugmentMembership</t>
        </is>
      </c>
      <c r="F221" s="9" t="inlineStr">
        <is>
          <t>Season 1 Augment 300501</t>
        </is>
      </c>
      <c r="G221" s="9" t="inlineStr">
        <is>
          <t>赛季 1 增幅 300501</t>
        </is>
      </c>
      <c r="H221" s="9" t="inlineStr">
        <is>
          <t>Season 1 explicitly includes Augment 300501.</t>
        </is>
      </c>
      <c r="I221" s="9" t="inlineStr">
        <is>
          <t>赛季 1 明确包含增幅 300501。</t>
        </is>
      </c>
      <c r="J221" s="9" t="inlineStr">
        <is>
          <t>CurrencyWars</t>
        </is>
      </c>
      <c r="K221" s="9" t="inlineStr">
        <is>
          <t>DataReady</t>
        </is>
      </c>
      <c r="L221" s="9" t="inlineStr">
        <is>
          <t>ExactStructured</t>
        </is>
      </c>
      <c r="M221" s="9" t="inlineStr">
        <is>
          <t>["currency-wars.source.a450e247a6a9c94c0528da8cf125e697"]</t>
        </is>
      </c>
      <c r="N221" s="9" t="inlineStr">
        <is>
          <t>["augment","gridfight","investment-system","season-membership"]</t>
        </is>
      </c>
      <c r="O221" s="9" t="inlineStr">
        <is>
          <t>1</t>
        </is>
      </c>
      <c r="P221" s="9" t="inlineStr">
        <is>
          <t>300501</t>
        </is>
      </c>
    </row>
    <row r="222" ht="30" customHeight="1">
      <c r="A222" s="8" t="n"/>
      <c r="B222" s="8" t="n">
        <v>215</v>
      </c>
      <c r="C222" s="8" t="inlineStr">
        <is>
          <t>currency-wars.season-augment.1.300601</t>
        </is>
      </c>
      <c r="D222" s="8" t="inlineStr">
        <is>
          <t>starclock.currency-wars-row.v1</t>
        </is>
      </c>
      <c r="E222" s="8" t="inlineStr">
        <is>
          <t>CurrencyWarsSeasonAugmentMembership</t>
        </is>
      </c>
      <c r="F222" s="8" t="inlineStr">
        <is>
          <t>Season 1 Augment 300601</t>
        </is>
      </c>
      <c r="G222" s="8" t="inlineStr">
        <is>
          <t>赛季 1 增幅 300601</t>
        </is>
      </c>
      <c r="H222" s="8" t="inlineStr">
        <is>
          <t>Season 1 explicitly includes Augment 300601.</t>
        </is>
      </c>
      <c r="I222" s="8" t="inlineStr">
        <is>
          <t>赛季 1 明确包含增幅 300601。</t>
        </is>
      </c>
      <c r="J222" s="8" t="inlineStr">
        <is>
          <t>CurrencyWars</t>
        </is>
      </c>
      <c r="K222" s="8" t="inlineStr">
        <is>
          <t>DataReady</t>
        </is>
      </c>
      <c r="L222" s="8" t="inlineStr">
        <is>
          <t>ExactStructured</t>
        </is>
      </c>
      <c r="M222" s="8" t="inlineStr">
        <is>
          <t>["currency-wars.source.7aae1053883613e7e5829d2b1b33f72e"]</t>
        </is>
      </c>
      <c r="N222" s="8" t="inlineStr">
        <is>
          <t>["augment","gridfight","investment-system","season-membership"]</t>
        </is>
      </c>
      <c r="O222" s="8" t="inlineStr">
        <is>
          <t>1</t>
        </is>
      </c>
      <c r="P222" s="8" t="inlineStr">
        <is>
          <t>300601</t>
        </is>
      </c>
    </row>
    <row r="223" ht="30" customHeight="1">
      <c r="A223" s="9" t="n"/>
      <c r="B223" s="9" t="n">
        <v>216</v>
      </c>
      <c r="C223" s="9" t="inlineStr">
        <is>
          <t>currency-wars.season-augment.1.300701</t>
        </is>
      </c>
      <c r="D223" s="9" t="inlineStr">
        <is>
          <t>starclock.currency-wars-row.v1</t>
        </is>
      </c>
      <c r="E223" s="9" t="inlineStr">
        <is>
          <t>CurrencyWarsSeasonAugmentMembership</t>
        </is>
      </c>
      <c r="F223" s="9" t="inlineStr">
        <is>
          <t>Season 1 Augment 300701</t>
        </is>
      </c>
      <c r="G223" s="9" t="inlineStr">
        <is>
          <t>赛季 1 增幅 300701</t>
        </is>
      </c>
      <c r="H223" s="9" t="inlineStr">
        <is>
          <t>Season 1 explicitly includes Augment 300701.</t>
        </is>
      </c>
      <c r="I223" s="9" t="inlineStr">
        <is>
          <t>赛季 1 明确包含增幅 300701。</t>
        </is>
      </c>
      <c r="J223" s="9" t="inlineStr">
        <is>
          <t>CurrencyWars</t>
        </is>
      </c>
      <c r="K223" s="9" t="inlineStr">
        <is>
          <t>DataReady</t>
        </is>
      </c>
      <c r="L223" s="9" t="inlineStr">
        <is>
          <t>ExactStructured</t>
        </is>
      </c>
      <c r="M223" s="9" t="inlineStr">
        <is>
          <t>["currency-wars.source.f33d191cd69f74d23c745370b40ef52c"]</t>
        </is>
      </c>
      <c r="N223" s="9" t="inlineStr">
        <is>
          <t>["augment","gridfight","investment-system","season-membership"]</t>
        </is>
      </c>
      <c r="O223" s="9" t="inlineStr">
        <is>
          <t>1</t>
        </is>
      </c>
      <c r="P223" s="9" t="inlineStr">
        <is>
          <t>300701</t>
        </is>
      </c>
    </row>
    <row r="224" ht="30" customHeight="1">
      <c r="A224" s="8" t="n"/>
      <c r="B224" s="8" t="n">
        <v>217</v>
      </c>
      <c r="C224" s="8" t="inlineStr">
        <is>
          <t>currency-wars.season-augment.1.300801</t>
        </is>
      </c>
      <c r="D224" s="8" t="inlineStr">
        <is>
          <t>starclock.currency-wars-row.v1</t>
        </is>
      </c>
      <c r="E224" s="8" t="inlineStr">
        <is>
          <t>CurrencyWarsSeasonAugmentMembership</t>
        </is>
      </c>
      <c r="F224" s="8" t="inlineStr">
        <is>
          <t>Season 1 Augment 300801</t>
        </is>
      </c>
      <c r="G224" s="8" t="inlineStr">
        <is>
          <t>赛季 1 增幅 300801</t>
        </is>
      </c>
      <c r="H224" s="8" t="inlineStr">
        <is>
          <t>Season 1 explicitly includes Augment 300801.</t>
        </is>
      </c>
      <c r="I224" s="8" t="inlineStr">
        <is>
          <t>赛季 1 明确包含增幅 300801。</t>
        </is>
      </c>
      <c r="J224" s="8" t="inlineStr">
        <is>
          <t>CurrencyWars</t>
        </is>
      </c>
      <c r="K224" s="8" t="inlineStr">
        <is>
          <t>DataReady</t>
        </is>
      </c>
      <c r="L224" s="8" t="inlineStr">
        <is>
          <t>ExactStructured</t>
        </is>
      </c>
      <c r="M224" s="8" t="inlineStr">
        <is>
          <t>["currency-wars.source.7eb84d32e374022389d38923e024da1d"]</t>
        </is>
      </c>
      <c r="N224" s="8" t="inlineStr">
        <is>
          <t>["augment","gridfight","investment-system","season-membership"]</t>
        </is>
      </c>
      <c r="O224" s="8" t="inlineStr">
        <is>
          <t>1</t>
        </is>
      </c>
      <c r="P224" s="8" t="inlineStr">
        <is>
          <t>300801</t>
        </is>
      </c>
    </row>
    <row r="225" ht="30" customHeight="1">
      <c r="A225" s="9" t="n"/>
      <c r="B225" s="9" t="n">
        <v>218</v>
      </c>
      <c r="C225" s="9" t="inlineStr">
        <is>
          <t>currency-wars.season-augment.1.300901</t>
        </is>
      </c>
      <c r="D225" s="9" t="inlineStr">
        <is>
          <t>starclock.currency-wars-row.v1</t>
        </is>
      </c>
      <c r="E225" s="9" t="inlineStr">
        <is>
          <t>CurrencyWarsSeasonAugmentMembership</t>
        </is>
      </c>
      <c r="F225" s="9" t="inlineStr">
        <is>
          <t>Season 1 Augment 300901</t>
        </is>
      </c>
      <c r="G225" s="9" t="inlineStr">
        <is>
          <t>赛季 1 增幅 300901</t>
        </is>
      </c>
      <c r="H225" s="9" t="inlineStr">
        <is>
          <t>Season 1 explicitly includes Augment 300901.</t>
        </is>
      </c>
      <c r="I225" s="9" t="inlineStr">
        <is>
          <t>赛季 1 明确包含增幅 300901。</t>
        </is>
      </c>
      <c r="J225" s="9" t="inlineStr">
        <is>
          <t>CurrencyWars</t>
        </is>
      </c>
      <c r="K225" s="9" t="inlineStr">
        <is>
          <t>DataReady</t>
        </is>
      </c>
      <c r="L225" s="9" t="inlineStr">
        <is>
          <t>ExactStructured</t>
        </is>
      </c>
      <c r="M225" s="9" t="inlineStr">
        <is>
          <t>["currency-wars.source.b811c501b793e5e06077b30fbbe7523e"]</t>
        </is>
      </c>
      <c r="N225" s="9" t="inlineStr">
        <is>
          <t>["augment","gridfight","investment-system","season-membership"]</t>
        </is>
      </c>
      <c r="O225" s="9" t="inlineStr">
        <is>
          <t>1</t>
        </is>
      </c>
      <c r="P225" s="9" t="inlineStr">
        <is>
          <t>300901</t>
        </is>
      </c>
    </row>
    <row r="226" ht="30" customHeight="1">
      <c r="A226" s="8" t="n"/>
      <c r="B226" s="8" t="n">
        <v>219</v>
      </c>
      <c r="C226" s="8" t="inlineStr">
        <is>
          <t>currency-wars.season-augment.1.301001</t>
        </is>
      </c>
      <c r="D226" s="8" t="inlineStr">
        <is>
          <t>starclock.currency-wars-row.v1</t>
        </is>
      </c>
      <c r="E226" s="8" t="inlineStr">
        <is>
          <t>CurrencyWarsSeasonAugmentMembership</t>
        </is>
      </c>
      <c r="F226" s="8" t="inlineStr">
        <is>
          <t>Season 1 Augment 301001</t>
        </is>
      </c>
      <c r="G226" s="8" t="inlineStr">
        <is>
          <t>赛季 1 增幅 301001</t>
        </is>
      </c>
      <c r="H226" s="8" t="inlineStr">
        <is>
          <t>Season 1 explicitly includes Augment 301001.</t>
        </is>
      </c>
      <c r="I226" s="8" t="inlineStr">
        <is>
          <t>赛季 1 明确包含增幅 301001。</t>
        </is>
      </c>
      <c r="J226" s="8" t="inlineStr">
        <is>
          <t>CurrencyWars</t>
        </is>
      </c>
      <c r="K226" s="8" t="inlineStr">
        <is>
          <t>DataReady</t>
        </is>
      </c>
      <c r="L226" s="8" t="inlineStr">
        <is>
          <t>ExactStructured</t>
        </is>
      </c>
      <c r="M226" s="8" t="inlineStr">
        <is>
          <t>["currency-wars.source.84f6ae3d9f9af6e003e03f3880bb0c1a"]</t>
        </is>
      </c>
      <c r="N226" s="8" t="inlineStr">
        <is>
          <t>["augment","gridfight","investment-system","season-membership"]</t>
        </is>
      </c>
      <c r="O226" s="8" t="inlineStr">
        <is>
          <t>1</t>
        </is>
      </c>
      <c r="P226" s="8" t="inlineStr">
        <is>
          <t>301001</t>
        </is>
      </c>
    </row>
    <row r="227" ht="30" customHeight="1">
      <c r="A227" s="9" t="n"/>
      <c r="B227" s="9" t="n">
        <v>220</v>
      </c>
      <c r="C227" s="9" t="inlineStr">
        <is>
          <t>currency-wars.season-augment.1.301002</t>
        </is>
      </c>
      <c r="D227" s="9" t="inlineStr">
        <is>
          <t>starclock.currency-wars-row.v1</t>
        </is>
      </c>
      <c r="E227" s="9" t="inlineStr">
        <is>
          <t>CurrencyWarsSeasonAugmentMembership</t>
        </is>
      </c>
      <c r="F227" s="9" t="inlineStr">
        <is>
          <t>Season 1 Augment 301002</t>
        </is>
      </c>
      <c r="G227" s="9" t="inlineStr">
        <is>
          <t>赛季 1 增幅 301002</t>
        </is>
      </c>
      <c r="H227" s="9" t="inlineStr">
        <is>
          <t>Season 1 explicitly includes Augment 301002.</t>
        </is>
      </c>
      <c r="I227" s="9" t="inlineStr">
        <is>
          <t>赛季 1 明确包含增幅 301002。</t>
        </is>
      </c>
      <c r="J227" s="9" t="inlineStr">
        <is>
          <t>CurrencyWars</t>
        </is>
      </c>
      <c r="K227" s="9" t="inlineStr">
        <is>
          <t>DataReady</t>
        </is>
      </c>
      <c r="L227" s="9" t="inlineStr">
        <is>
          <t>ExactStructured</t>
        </is>
      </c>
      <c r="M227" s="9" t="inlineStr">
        <is>
          <t>["currency-wars.source.f8d7596aaa89b39a46042af8c248cf4e"]</t>
        </is>
      </c>
      <c r="N227" s="9" t="inlineStr">
        <is>
          <t>["augment","gridfight","investment-system","season-membership"]</t>
        </is>
      </c>
      <c r="O227" s="9" t="inlineStr">
        <is>
          <t>1</t>
        </is>
      </c>
      <c r="P227" s="9" t="inlineStr">
        <is>
          <t>301002</t>
        </is>
      </c>
    </row>
    <row r="228" ht="30" customHeight="1">
      <c r="A228" s="8" t="n"/>
      <c r="B228" s="8" t="n">
        <v>221</v>
      </c>
      <c r="C228" s="8" t="inlineStr">
        <is>
          <t>currency-wars.season-augment.1.301101</t>
        </is>
      </c>
      <c r="D228" s="8" t="inlineStr">
        <is>
          <t>starclock.currency-wars-row.v1</t>
        </is>
      </c>
      <c r="E228" s="8" t="inlineStr">
        <is>
          <t>CurrencyWarsSeasonAugmentMembership</t>
        </is>
      </c>
      <c r="F228" s="8" t="inlineStr">
        <is>
          <t>Season 1 Augment 301101</t>
        </is>
      </c>
      <c r="G228" s="8" t="inlineStr">
        <is>
          <t>赛季 1 增幅 301101</t>
        </is>
      </c>
      <c r="H228" s="8" t="inlineStr">
        <is>
          <t>Season 1 explicitly includes Augment 301101.</t>
        </is>
      </c>
      <c r="I228" s="8" t="inlineStr">
        <is>
          <t>赛季 1 明确包含增幅 301101。</t>
        </is>
      </c>
      <c r="J228" s="8" t="inlineStr">
        <is>
          <t>CurrencyWars</t>
        </is>
      </c>
      <c r="K228" s="8" t="inlineStr">
        <is>
          <t>DataReady</t>
        </is>
      </c>
      <c r="L228" s="8" t="inlineStr">
        <is>
          <t>ExactStructured</t>
        </is>
      </c>
      <c r="M228" s="8" t="inlineStr">
        <is>
          <t>["currency-wars.source.d42a35b309ad505719dd2f2ec38a4e75"]</t>
        </is>
      </c>
      <c r="N228" s="8" t="inlineStr">
        <is>
          <t>["augment","gridfight","investment-system","season-membership"]</t>
        </is>
      </c>
      <c r="O228" s="8" t="inlineStr">
        <is>
          <t>1</t>
        </is>
      </c>
      <c r="P228" s="8" t="inlineStr">
        <is>
          <t>301101</t>
        </is>
      </c>
    </row>
    <row r="229" ht="30" customHeight="1">
      <c r="A229" s="9" t="n"/>
      <c r="B229" s="9" t="n">
        <v>222</v>
      </c>
      <c r="C229" s="9" t="inlineStr">
        <is>
          <t>currency-wars.season-augment.1.301201</t>
        </is>
      </c>
      <c r="D229" s="9" t="inlineStr">
        <is>
          <t>starclock.currency-wars-row.v1</t>
        </is>
      </c>
      <c r="E229" s="9" t="inlineStr">
        <is>
          <t>CurrencyWarsSeasonAugmentMembership</t>
        </is>
      </c>
      <c r="F229" s="9" t="inlineStr">
        <is>
          <t>Season 1 Augment 301201</t>
        </is>
      </c>
      <c r="G229" s="9" t="inlineStr">
        <is>
          <t>赛季 1 增幅 301201</t>
        </is>
      </c>
      <c r="H229" s="9" t="inlineStr">
        <is>
          <t>Season 1 explicitly includes Augment 301201.</t>
        </is>
      </c>
      <c r="I229" s="9" t="inlineStr">
        <is>
          <t>赛季 1 明确包含增幅 301201。</t>
        </is>
      </c>
      <c r="J229" s="9" t="inlineStr">
        <is>
          <t>CurrencyWars</t>
        </is>
      </c>
      <c r="K229" s="9" t="inlineStr">
        <is>
          <t>DataReady</t>
        </is>
      </c>
      <c r="L229" s="9" t="inlineStr">
        <is>
          <t>ExactStructured</t>
        </is>
      </c>
      <c r="M229" s="9" t="inlineStr">
        <is>
          <t>["currency-wars.source.b0cb06963a04e58269f1abba2f297eb9"]</t>
        </is>
      </c>
      <c r="N229" s="9" t="inlineStr">
        <is>
          <t>["augment","gridfight","investment-system","season-membership"]</t>
        </is>
      </c>
      <c r="O229" s="9" t="inlineStr">
        <is>
          <t>1</t>
        </is>
      </c>
      <c r="P229" s="9" t="inlineStr">
        <is>
          <t>301201</t>
        </is>
      </c>
    </row>
    <row r="230" ht="30" customHeight="1">
      <c r="A230" s="8" t="n"/>
      <c r="B230" s="8" t="n">
        <v>223</v>
      </c>
      <c r="C230" s="8" t="inlineStr">
        <is>
          <t>currency-wars.season-augment.1.301202</t>
        </is>
      </c>
      <c r="D230" s="8" t="inlineStr">
        <is>
          <t>starclock.currency-wars-row.v1</t>
        </is>
      </c>
      <c r="E230" s="8" t="inlineStr">
        <is>
          <t>CurrencyWarsSeasonAugmentMembership</t>
        </is>
      </c>
      <c r="F230" s="8" t="inlineStr">
        <is>
          <t>Season 1 Augment 301202</t>
        </is>
      </c>
      <c r="G230" s="8" t="inlineStr">
        <is>
          <t>赛季 1 增幅 301202</t>
        </is>
      </c>
      <c r="H230" s="8" t="inlineStr">
        <is>
          <t>Season 1 explicitly includes Augment 301202.</t>
        </is>
      </c>
      <c r="I230" s="8" t="inlineStr">
        <is>
          <t>赛季 1 明确包含增幅 301202。</t>
        </is>
      </c>
      <c r="J230" s="8" t="inlineStr">
        <is>
          <t>CurrencyWars</t>
        </is>
      </c>
      <c r="K230" s="8" t="inlineStr">
        <is>
          <t>DataReady</t>
        </is>
      </c>
      <c r="L230" s="8" t="inlineStr">
        <is>
          <t>ExactStructured</t>
        </is>
      </c>
      <c r="M230" s="8" t="inlineStr">
        <is>
          <t>["currency-wars.source.0b3fde882783cdf8b54265f08269a76f"]</t>
        </is>
      </c>
      <c r="N230" s="8" t="inlineStr">
        <is>
          <t>["augment","gridfight","investment-system","season-membership"]</t>
        </is>
      </c>
      <c r="O230" s="8" t="inlineStr">
        <is>
          <t>1</t>
        </is>
      </c>
      <c r="P230" s="8" t="inlineStr">
        <is>
          <t>301202</t>
        </is>
      </c>
    </row>
    <row r="231" ht="30" customHeight="1">
      <c r="A231" s="9" t="n"/>
      <c r="B231" s="9" t="n">
        <v>224</v>
      </c>
      <c r="C231" s="9" t="inlineStr">
        <is>
          <t>currency-wars.season-augment.1.301301</t>
        </is>
      </c>
      <c r="D231" s="9" t="inlineStr">
        <is>
          <t>starclock.currency-wars-row.v1</t>
        </is>
      </c>
      <c r="E231" s="9" t="inlineStr">
        <is>
          <t>CurrencyWarsSeasonAugmentMembership</t>
        </is>
      </c>
      <c r="F231" s="9" t="inlineStr">
        <is>
          <t>Season 1 Augment 301301</t>
        </is>
      </c>
      <c r="G231" s="9" t="inlineStr">
        <is>
          <t>赛季 1 增幅 301301</t>
        </is>
      </c>
      <c r="H231" s="9" t="inlineStr">
        <is>
          <t>Season 1 explicitly includes Augment 301301.</t>
        </is>
      </c>
      <c r="I231" s="9" t="inlineStr">
        <is>
          <t>赛季 1 明确包含增幅 301301。</t>
        </is>
      </c>
      <c r="J231" s="9" t="inlineStr">
        <is>
          <t>CurrencyWars</t>
        </is>
      </c>
      <c r="K231" s="9" t="inlineStr">
        <is>
          <t>DataReady</t>
        </is>
      </c>
      <c r="L231" s="9" t="inlineStr">
        <is>
          <t>ExactStructured</t>
        </is>
      </c>
      <c r="M231" s="9" t="inlineStr">
        <is>
          <t>["currency-wars.source.9f0710f15dd9b54a1ff004e4a2651c2c"]</t>
        </is>
      </c>
      <c r="N231" s="9" t="inlineStr">
        <is>
          <t>["augment","gridfight","investment-system","season-membership"]</t>
        </is>
      </c>
      <c r="O231" s="9" t="inlineStr">
        <is>
          <t>1</t>
        </is>
      </c>
      <c r="P231" s="9" t="inlineStr">
        <is>
          <t>301301</t>
        </is>
      </c>
    </row>
    <row r="232" ht="30" customHeight="1">
      <c r="A232" s="8" t="n"/>
      <c r="B232" s="8" t="n">
        <v>225</v>
      </c>
      <c r="C232" s="8" t="inlineStr">
        <is>
          <t>currency-wars.season-augment.1.301401</t>
        </is>
      </c>
      <c r="D232" s="8" t="inlineStr">
        <is>
          <t>starclock.currency-wars-row.v1</t>
        </is>
      </c>
      <c r="E232" s="8" t="inlineStr">
        <is>
          <t>CurrencyWarsSeasonAugmentMembership</t>
        </is>
      </c>
      <c r="F232" s="8" t="inlineStr">
        <is>
          <t>Season 1 Augment 301401</t>
        </is>
      </c>
      <c r="G232" s="8" t="inlineStr">
        <is>
          <t>赛季 1 增幅 301401</t>
        </is>
      </c>
      <c r="H232" s="8" t="inlineStr">
        <is>
          <t>Season 1 explicitly includes Augment 301401.</t>
        </is>
      </c>
      <c r="I232" s="8" t="inlineStr">
        <is>
          <t>赛季 1 明确包含增幅 301401。</t>
        </is>
      </c>
      <c r="J232" s="8" t="inlineStr">
        <is>
          <t>CurrencyWars</t>
        </is>
      </c>
      <c r="K232" s="8" t="inlineStr">
        <is>
          <t>DataReady</t>
        </is>
      </c>
      <c r="L232" s="8" t="inlineStr">
        <is>
          <t>ExactStructured</t>
        </is>
      </c>
      <c r="M232" s="8" t="inlineStr">
        <is>
          <t>["currency-wars.source.7d31c8d93f8204268e0434c6132e0755"]</t>
        </is>
      </c>
      <c r="N232" s="8" t="inlineStr">
        <is>
          <t>["augment","gridfight","investment-system","season-membership"]</t>
        </is>
      </c>
      <c r="O232" s="8" t="inlineStr">
        <is>
          <t>1</t>
        </is>
      </c>
      <c r="P232" s="8" t="inlineStr">
        <is>
          <t>301401</t>
        </is>
      </c>
    </row>
    <row r="233" ht="30" customHeight="1">
      <c r="A233" s="9" t="n"/>
      <c r="B233" s="9" t="n">
        <v>226</v>
      </c>
      <c r="C233" s="9" t="inlineStr">
        <is>
          <t>currency-wars.season-augment.1.301501</t>
        </is>
      </c>
      <c r="D233" s="9" t="inlineStr">
        <is>
          <t>starclock.currency-wars-row.v1</t>
        </is>
      </c>
      <c r="E233" s="9" t="inlineStr">
        <is>
          <t>CurrencyWarsSeasonAugmentMembership</t>
        </is>
      </c>
      <c r="F233" s="9" t="inlineStr">
        <is>
          <t>Season 1 Augment 301501</t>
        </is>
      </c>
      <c r="G233" s="9" t="inlineStr">
        <is>
          <t>赛季 1 增幅 301501</t>
        </is>
      </c>
      <c r="H233" s="9" t="inlineStr">
        <is>
          <t>Season 1 explicitly includes Augment 301501.</t>
        </is>
      </c>
      <c r="I233" s="9" t="inlineStr">
        <is>
          <t>赛季 1 明确包含增幅 301501。</t>
        </is>
      </c>
      <c r="J233" s="9" t="inlineStr">
        <is>
          <t>CurrencyWars</t>
        </is>
      </c>
      <c r="K233" s="9" t="inlineStr">
        <is>
          <t>DataReady</t>
        </is>
      </c>
      <c r="L233" s="9" t="inlineStr">
        <is>
          <t>ExactStructured</t>
        </is>
      </c>
      <c r="M233" s="9" t="inlineStr">
        <is>
          <t>["currency-wars.source.a83ea1d717b1605e2c8f2bf0b46131df"]</t>
        </is>
      </c>
      <c r="N233" s="9" t="inlineStr">
        <is>
          <t>["augment","gridfight","investment-system","season-membership"]</t>
        </is>
      </c>
      <c r="O233" s="9" t="inlineStr">
        <is>
          <t>1</t>
        </is>
      </c>
      <c r="P233" s="9" t="inlineStr">
        <is>
          <t>301501</t>
        </is>
      </c>
    </row>
    <row r="234" ht="30" customHeight="1">
      <c r="A234" s="8" t="n"/>
      <c r="B234" s="8" t="n">
        <v>227</v>
      </c>
      <c r="C234" s="8" t="inlineStr">
        <is>
          <t>currency-wars.season-augment.1.301601</t>
        </is>
      </c>
      <c r="D234" s="8" t="inlineStr">
        <is>
          <t>starclock.currency-wars-row.v1</t>
        </is>
      </c>
      <c r="E234" s="8" t="inlineStr">
        <is>
          <t>CurrencyWarsSeasonAugmentMembership</t>
        </is>
      </c>
      <c r="F234" s="8" t="inlineStr">
        <is>
          <t>Season 1 Augment 301601</t>
        </is>
      </c>
      <c r="G234" s="8" t="inlineStr">
        <is>
          <t>赛季 1 增幅 301601</t>
        </is>
      </c>
      <c r="H234" s="8" t="inlineStr">
        <is>
          <t>Season 1 explicitly includes Augment 301601.</t>
        </is>
      </c>
      <c r="I234" s="8" t="inlineStr">
        <is>
          <t>赛季 1 明确包含增幅 301601。</t>
        </is>
      </c>
      <c r="J234" s="8" t="inlineStr">
        <is>
          <t>CurrencyWars</t>
        </is>
      </c>
      <c r="K234" s="8" t="inlineStr">
        <is>
          <t>DataReady</t>
        </is>
      </c>
      <c r="L234" s="8" t="inlineStr">
        <is>
          <t>ExactStructured</t>
        </is>
      </c>
      <c r="M234" s="8" t="inlineStr">
        <is>
          <t>["currency-wars.source.bb8065d370e1aeced8d2704640604bb7"]</t>
        </is>
      </c>
      <c r="N234" s="8" t="inlineStr">
        <is>
          <t>["augment","gridfight","investment-system","season-membership"]</t>
        </is>
      </c>
      <c r="O234" s="8" t="inlineStr">
        <is>
          <t>1</t>
        </is>
      </c>
      <c r="P234" s="8" t="inlineStr">
        <is>
          <t>301601</t>
        </is>
      </c>
    </row>
    <row r="235" ht="30" customHeight="1">
      <c r="A235" s="9" t="n"/>
      <c r="B235" s="9" t="n">
        <v>228</v>
      </c>
      <c r="C235" s="9" t="inlineStr">
        <is>
          <t>currency-wars.season-augment.1.301701</t>
        </is>
      </c>
      <c r="D235" s="9" t="inlineStr">
        <is>
          <t>starclock.currency-wars-row.v1</t>
        </is>
      </c>
      <c r="E235" s="9" t="inlineStr">
        <is>
          <t>CurrencyWarsSeasonAugmentMembership</t>
        </is>
      </c>
      <c r="F235" s="9" t="inlineStr">
        <is>
          <t>Season 1 Augment 301701</t>
        </is>
      </c>
      <c r="G235" s="9" t="inlineStr">
        <is>
          <t>赛季 1 增幅 301701</t>
        </is>
      </c>
      <c r="H235" s="9" t="inlineStr">
        <is>
          <t>Season 1 explicitly includes Augment 301701.</t>
        </is>
      </c>
      <c r="I235" s="9" t="inlineStr">
        <is>
          <t>赛季 1 明确包含增幅 301701。</t>
        </is>
      </c>
      <c r="J235" s="9" t="inlineStr">
        <is>
          <t>CurrencyWars</t>
        </is>
      </c>
      <c r="K235" s="9" t="inlineStr">
        <is>
          <t>DataReady</t>
        </is>
      </c>
      <c r="L235" s="9" t="inlineStr">
        <is>
          <t>ExactStructured</t>
        </is>
      </c>
      <c r="M235" s="9" t="inlineStr">
        <is>
          <t>["currency-wars.source.c70a8221025e43d85ee2337e4894c5c4"]</t>
        </is>
      </c>
      <c r="N235" s="9" t="inlineStr">
        <is>
          <t>["augment","gridfight","investment-system","season-membership"]</t>
        </is>
      </c>
      <c r="O235" s="9" t="inlineStr">
        <is>
          <t>1</t>
        </is>
      </c>
      <c r="P235" s="9" t="inlineStr">
        <is>
          <t>301701</t>
        </is>
      </c>
    </row>
    <row r="236" ht="30" customHeight="1">
      <c r="A236" s="8" t="n"/>
      <c r="B236" s="8" t="n">
        <v>229</v>
      </c>
      <c r="C236" s="8" t="inlineStr">
        <is>
          <t>currency-wars.season-augment.1.301801</t>
        </is>
      </c>
      <c r="D236" s="8" t="inlineStr">
        <is>
          <t>starclock.currency-wars-row.v1</t>
        </is>
      </c>
      <c r="E236" s="8" t="inlineStr">
        <is>
          <t>CurrencyWarsSeasonAugmentMembership</t>
        </is>
      </c>
      <c r="F236" s="8" t="inlineStr">
        <is>
          <t>Season 1 Augment 301801</t>
        </is>
      </c>
      <c r="G236" s="8" t="inlineStr">
        <is>
          <t>赛季 1 增幅 301801</t>
        </is>
      </c>
      <c r="H236" s="8" t="inlineStr">
        <is>
          <t>Season 1 explicitly includes Augment 301801.</t>
        </is>
      </c>
      <c r="I236" s="8" t="inlineStr">
        <is>
          <t>赛季 1 明确包含增幅 301801。</t>
        </is>
      </c>
      <c r="J236" s="8" t="inlineStr">
        <is>
          <t>CurrencyWars</t>
        </is>
      </c>
      <c r="K236" s="8" t="inlineStr">
        <is>
          <t>DataReady</t>
        </is>
      </c>
      <c r="L236" s="8" t="inlineStr">
        <is>
          <t>ExactStructured</t>
        </is>
      </c>
      <c r="M236" s="8" t="inlineStr">
        <is>
          <t>["currency-wars.source.b3dd3c9bf196e3e92f2b4523b6df0076"]</t>
        </is>
      </c>
      <c r="N236" s="8" t="inlineStr">
        <is>
          <t>["augment","gridfight","investment-system","season-membership"]</t>
        </is>
      </c>
      <c r="O236" s="8" t="inlineStr">
        <is>
          <t>1</t>
        </is>
      </c>
      <c r="P236" s="8" t="inlineStr">
        <is>
          <t>301801</t>
        </is>
      </c>
    </row>
    <row r="237" ht="30" customHeight="1">
      <c r="A237" s="9" t="n"/>
      <c r="B237" s="9" t="n">
        <v>230</v>
      </c>
      <c r="C237" s="9" t="inlineStr">
        <is>
          <t>currency-wars.season-augment.1.301901</t>
        </is>
      </c>
      <c r="D237" s="9" t="inlineStr">
        <is>
          <t>starclock.currency-wars-row.v1</t>
        </is>
      </c>
      <c r="E237" s="9" t="inlineStr">
        <is>
          <t>CurrencyWarsSeasonAugmentMembership</t>
        </is>
      </c>
      <c r="F237" s="9" t="inlineStr">
        <is>
          <t>Season 1 Augment 301901</t>
        </is>
      </c>
      <c r="G237" s="9" t="inlineStr">
        <is>
          <t>赛季 1 增幅 301901</t>
        </is>
      </c>
      <c r="H237" s="9" t="inlineStr">
        <is>
          <t>Season 1 explicitly includes Augment 301901.</t>
        </is>
      </c>
      <c r="I237" s="9" t="inlineStr">
        <is>
          <t>赛季 1 明确包含增幅 301901。</t>
        </is>
      </c>
      <c r="J237" s="9" t="inlineStr">
        <is>
          <t>CurrencyWars</t>
        </is>
      </c>
      <c r="K237" s="9" t="inlineStr">
        <is>
          <t>DataReady</t>
        </is>
      </c>
      <c r="L237" s="9" t="inlineStr">
        <is>
          <t>ExactStructured</t>
        </is>
      </c>
      <c r="M237" s="9" t="inlineStr">
        <is>
          <t>["currency-wars.source.a8c968b17e3743cd83bd21963b83ced9"]</t>
        </is>
      </c>
      <c r="N237" s="9" t="inlineStr">
        <is>
          <t>["augment","gridfight","investment-system","season-membership"]</t>
        </is>
      </c>
      <c r="O237" s="9" t="inlineStr">
        <is>
          <t>1</t>
        </is>
      </c>
      <c r="P237" s="9" t="inlineStr">
        <is>
          <t>301901</t>
        </is>
      </c>
    </row>
    <row r="238" ht="30" customHeight="1">
      <c r="A238" s="8" t="n"/>
      <c r="B238" s="8" t="n">
        <v>231</v>
      </c>
      <c r="C238" s="8" t="inlineStr">
        <is>
          <t>currency-wars.season-augment.1.302001</t>
        </is>
      </c>
      <c r="D238" s="8" t="inlineStr">
        <is>
          <t>starclock.currency-wars-row.v1</t>
        </is>
      </c>
      <c r="E238" s="8" t="inlineStr">
        <is>
          <t>CurrencyWarsSeasonAugmentMembership</t>
        </is>
      </c>
      <c r="F238" s="8" t="inlineStr">
        <is>
          <t>Season 1 Augment 302001</t>
        </is>
      </c>
      <c r="G238" s="8" t="inlineStr">
        <is>
          <t>赛季 1 增幅 302001</t>
        </is>
      </c>
      <c r="H238" s="8" t="inlineStr">
        <is>
          <t>Season 1 explicitly includes Augment 302001.</t>
        </is>
      </c>
      <c r="I238" s="8" t="inlineStr">
        <is>
          <t>赛季 1 明确包含增幅 302001。</t>
        </is>
      </c>
      <c r="J238" s="8" t="inlineStr">
        <is>
          <t>CurrencyWars</t>
        </is>
      </c>
      <c r="K238" s="8" t="inlineStr">
        <is>
          <t>DataReady</t>
        </is>
      </c>
      <c r="L238" s="8" t="inlineStr">
        <is>
          <t>ExactStructured</t>
        </is>
      </c>
      <c r="M238" s="8" t="inlineStr">
        <is>
          <t>["currency-wars.source.0d664ef4d2014955976d9cf3c20c2371"]</t>
        </is>
      </c>
      <c r="N238" s="8" t="inlineStr">
        <is>
          <t>["augment","gridfight","investment-system","season-membership"]</t>
        </is>
      </c>
      <c r="O238" s="8" t="inlineStr">
        <is>
          <t>1</t>
        </is>
      </c>
      <c r="P238" s="8" t="inlineStr">
        <is>
          <t>302001</t>
        </is>
      </c>
    </row>
    <row r="239" ht="30" customHeight="1">
      <c r="A239" s="9" t="n"/>
      <c r="B239" s="9" t="n">
        <v>232</v>
      </c>
      <c r="C239" s="9" t="inlineStr">
        <is>
          <t>currency-wars.season-augment.1.302101</t>
        </is>
      </c>
      <c r="D239" s="9" t="inlineStr">
        <is>
          <t>starclock.currency-wars-row.v1</t>
        </is>
      </c>
      <c r="E239" s="9" t="inlineStr">
        <is>
          <t>CurrencyWarsSeasonAugmentMembership</t>
        </is>
      </c>
      <c r="F239" s="9" t="inlineStr">
        <is>
          <t>Season 1 Augment 302101</t>
        </is>
      </c>
      <c r="G239" s="9" t="inlineStr">
        <is>
          <t>赛季 1 增幅 302101</t>
        </is>
      </c>
      <c r="H239" s="9" t="inlineStr">
        <is>
          <t>Season 1 explicitly includes Augment 302101.</t>
        </is>
      </c>
      <c r="I239" s="9" t="inlineStr">
        <is>
          <t>赛季 1 明确包含增幅 302101。</t>
        </is>
      </c>
      <c r="J239" s="9" t="inlineStr">
        <is>
          <t>CurrencyWars</t>
        </is>
      </c>
      <c r="K239" s="9" t="inlineStr">
        <is>
          <t>DataReady</t>
        </is>
      </c>
      <c r="L239" s="9" t="inlineStr">
        <is>
          <t>ExactStructured</t>
        </is>
      </c>
      <c r="M239" s="9" t="inlineStr">
        <is>
          <t>["currency-wars.source.a49639a6544b5b732ef6cdfae09ba696"]</t>
        </is>
      </c>
      <c r="N239" s="9" t="inlineStr">
        <is>
          <t>["augment","gridfight","investment-system","season-membership"]</t>
        </is>
      </c>
      <c r="O239" s="9" t="inlineStr">
        <is>
          <t>1</t>
        </is>
      </c>
      <c r="P239" s="9" t="inlineStr">
        <is>
          <t>302101</t>
        </is>
      </c>
    </row>
    <row r="240" ht="30" customHeight="1">
      <c r="A240" s="8" t="n"/>
      <c r="B240" s="8" t="n">
        <v>233</v>
      </c>
      <c r="C240" s="8" t="inlineStr">
        <is>
          <t>currency-wars.season-augment.1.302201</t>
        </is>
      </c>
      <c r="D240" s="8" t="inlineStr">
        <is>
          <t>starclock.currency-wars-row.v1</t>
        </is>
      </c>
      <c r="E240" s="8" t="inlineStr">
        <is>
          <t>CurrencyWarsSeasonAugmentMembership</t>
        </is>
      </c>
      <c r="F240" s="8" t="inlineStr">
        <is>
          <t>Season 1 Augment 302201</t>
        </is>
      </c>
      <c r="G240" s="8" t="inlineStr">
        <is>
          <t>赛季 1 增幅 302201</t>
        </is>
      </c>
      <c r="H240" s="8" t="inlineStr">
        <is>
          <t>Season 1 explicitly includes Augment 302201.</t>
        </is>
      </c>
      <c r="I240" s="8" t="inlineStr">
        <is>
          <t>赛季 1 明确包含增幅 302201。</t>
        </is>
      </c>
      <c r="J240" s="8" t="inlineStr">
        <is>
          <t>CurrencyWars</t>
        </is>
      </c>
      <c r="K240" s="8" t="inlineStr">
        <is>
          <t>DataReady</t>
        </is>
      </c>
      <c r="L240" s="8" t="inlineStr">
        <is>
          <t>ExactStructured</t>
        </is>
      </c>
      <c r="M240" s="8" t="inlineStr">
        <is>
          <t>["currency-wars.source.7f933a09cd5ec11eb69b59acc5712b27"]</t>
        </is>
      </c>
      <c r="N240" s="8" t="inlineStr">
        <is>
          <t>["augment","gridfight","investment-system","season-membership"]</t>
        </is>
      </c>
      <c r="O240" s="8" t="inlineStr">
        <is>
          <t>1</t>
        </is>
      </c>
      <c r="P240" s="8" t="inlineStr">
        <is>
          <t>302201</t>
        </is>
      </c>
    </row>
    <row r="241" ht="30" customHeight="1">
      <c r="A241" s="9" t="n"/>
      <c r="B241" s="9" t="n">
        <v>234</v>
      </c>
      <c r="C241" s="9" t="inlineStr">
        <is>
          <t>currency-wars.season-augment.1.302301</t>
        </is>
      </c>
      <c r="D241" s="9" t="inlineStr">
        <is>
          <t>starclock.currency-wars-row.v1</t>
        </is>
      </c>
      <c r="E241" s="9" t="inlineStr">
        <is>
          <t>CurrencyWarsSeasonAugmentMembership</t>
        </is>
      </c>
      <c r="F241" s="9" t="inlineStr">
        <is>
          <t>Season 1 Augment 302301</t>
        </is>
      </c>
      <c r="G241" s="9" t="inlineStr">
        <is>
          <t>赛季 1 增幅 302301</t>
        </is>
      </c>
      <c r="H241" s="9" t="inlineStr">
        <is>
          <t>Season 1 explicitly includes Augment 302301.</t>
        </is>
      </c>
      <c r="I241" s="9" t="inlineStr">
        <is>
          <t>赛季 1 明确包含增幅 302301。</t>
        </is>
      </c>
      <c r="J241" s="9" t="inlineStr">
        <is>
          <t>CurrencyWars</t>
        </is>
      </c>
      <c r="K241" s="9" t="inlineStr">
        <is>
          <t>DataReady</t>
        </is>
      </c>
      <c r="L241" s="9" t="inlineStr">
        <is>
          <t>ExactStructured</t>
        </is>
      </c>
      <c r="M241" s="9" t="inlineStr">
        <is>
          <t>["currency-wars.source.8286835ae18f2277010932c569640ab2"]</t>
        </is>
      </c>
      <c r="N241" s="9" t="inlineStr">
        <is>
          <t>["augment","gridfight","investment-system","season-membership"]</t>
        </is>
      </c>
      <c r="O241" s="9" t="inlineStr">
        <is>
          <t>1</t>
        </is>
      </c>
      <c r="P241" s="9" t="inlineStr">
        <is>
          <t>302301</t>
        </is>
      </c>
    </row>
    <row r="242" ht="30" customHeight="1">
      <c r="A242" s="8" t="n"/>
      <c r="B242" s="8" t="n">
        <v>235</v>
      </c>
      <c r="C242" s="8" t="inlineStr">
        <is>
          <t>currency-wars.season-augment.1.302401</t>
        </is>
      </c>
      <c r="D242" s="8" t="inlineStr">
        <is>
          <t>starclock.currency-wars-row.v1</t>
        </is>
      </c>
      <c r="E242" s="8" t="inlineStr">
        <is>
          <t>CurrencyWarsSeasonAugmentMembership</t>
        </is>
      </c>
      <c r="F242" s="8" t="inlineStr">
        <is>
          <t>Season 1 Augment 302401</t>
        </is>
      </c>
      <c r="G242" s="8" t="inlineStr">
        <is>
          <t>赛季 1 增幅 302401</t>
        </is>
      </c>
      <c r="H242" s="8" t="inlineStr">
        <is>
          <t>Season 1 explicitly includes Augment 302401.</t>
        </is>
      </c>
      <c r="I242" s="8" t="inlineStr">
        <is>
          <t>赛季 1 明确包含增幅 302401。</t>
        </is>
      </c>
      <c r="J242" s="8" t="inlineStr">
        <is>
          <t>CurrencyWars</t>
        </is>
      </c>
      <c r="K242" s="8" t="inlineStr">
        <is>
          <t>DataReady</t>
        </is>
      </c>
      <c r="L242" s="8" t="inlineStr">
        <is>
          <t>ExactStructured</t>
        </is>
      </c>
      <c r="M242" s="8" t="inlineStr">
        <is>
          <t>["currency-wars.source.f4e72cb47e6fa86f95796a38f80c1f40"]</t>
        </is>
      </c>
      <c r="N242" s="8" t="inlineStr">
        <is>
          <t>["augment","gridfight","investment-system","season-membership"]</t>
        </is>
      </c>
      <c r="O242" s="8" t="inlineStr">
        <is>
          <t>1</t>
        </is>
      </c>
      <c r="P242" s="8" t="inlineStr">
        <is>
          <t>302401</t>
        </is>
      </c>
    </row>
    <row r="243" ht="30" customHeight="1">
      <c r="A243" s="9" t="n"/>
      <c r="B243" s="9" t="n">
        <v>236</v>
      </c>
      <c r="C243" s="9" t="inlineStr">
        <is>
          <t>currency-wars.season-augment.1.302501</t>
        </is>
      </c>
      <c r="D243" s="9" t="inlineStr">
        <is>
          <t>starclock.currency-wars-row.v1</t>
        </is>
      </c>
      <c r="E243" s="9" t="inlineStr">
        <is>
          <t>CurrencyWarsSeasonAugmentMembership</t>
        </is>
      </c>
      <c r="F243" s="9" t="inlineStr">
        <is>
          <t>Season 1 Augment 302501</t>
        </is>
      </c>
      <c r="G243" s="9" t="inlineStr">
        <is>
          <t>赛季 1 增幅 302501</t>
        </is>
      </c>
      <c r="H243" s="9" t="inlineStr">
        <is>
          <t>Season 1 explicitly includes Augment 302501.</t>
        </is>
      </c>
      <c r="I243" s="9" t="inlineStr">
        <is>
          <t>赛季 1 明确包含增幅 302501。</t>
        </is>
      </c>
      <c r="J243" s="9" t="inlineStr">
        <is>
          <t>CurrencyWars</t>
        </is>
      </c>
      <c r="K243" s="9" t="inlineStr">
        <is>
          <t>DataReady</t>
        </is>
      </c>
      <c r="L243" s="9" t="inlineStr">
        <is>
          <t>ExactStructured</t>
        </is>
      </c>
      <c r="M243" s="9" t="inlineStr">
        <is>
          <t>["currency-wars.source.b78a5d675f9170b18c65831992177317"]</t>
        </is>
      </c>
      <c r="N243" s="9" t="inlineStr">
        <is>
          <t>["augment","gridfight","investment-system","season-membership"]</t>
        </is>
      </c>
      <c r="O243" s="9" t="inlineStr">
        <is>
          <t>1</t>
        </is>
      </c>
      <c r="P243" s="9" t="inlineStr">
        <is>
          <t>302501</t>
        </is>
      </c>
    </row>
    <row r="244" ht="30" customHeight="1">
      <c r="A244" s="8" t="n"/>
      <c r="B244" s="8" t="n">
        <v>237</v>
      </c>
      <c r="C244" s="8" t="inlineStr">
        <is>
          <t>currency-wars.season-augment.1.302601</t>
        </is>
      </c>
      <c r="D244" s="8" t="inlineStr">
        <is>
          <t>starclock.currency-wars-row.v1</t>
        </is>
      </c>
      <c r="E244" s="8" t="inlineStr">
        <is>
          <t>CurrencyWarsSeasonAugmentMembership</t>
        </is>
      </c>
      <c r="F244" s="8" t="inlineStr">
        <is>
          <t>Season 1 Augment 302601</t>
        </is>
      </c>
      <c r="G244" s="8" t="inlineStr">
        <is>
          <t>赛季 1 增幅 302601</t>
        </is>
      </c>
      <c r="H244" s="8" t="inlineStr">
        <is>
          <t>Season 1 explicitly includes Augment 302601.</t>
        </is>
      </c>
      <c r="I244" s="8" t="inlineStr">
        <is>
          <t>赛季 1 明确包含增幅 302601。</t>
        </is>
      </c>
      <c r="J244" s="8" t="inlineStr">
        <is>
          <t>CurrencyWars</t>
        </is>
      </c>
      <c r="K244" s="8" t="inlineStr">
        <is>
          <t>DataReady</t>
        </is>
      </c>
      <c r="L244" s="8" t="inlineStr">
        <is>
          <t>ExactStructured</t>
        </is>
      </c>
      <c r="M244" s="8" t="inlineStr">
        <is>
          <t>["currency-wars.source.167ceb01a66c25ec7c20a6385a6899c8"]</t>
        </is>
      </c>
      <c r="N244" s="8" t="inlineStr">
        <is>
          <t>["augment","gridfight","investment-system","season-membership"]</t>
        </is>
      </c>
      <c r="O244" s="8" t="inlineStr">
        <is>
          <t>1</t>
        </is>
      </c>
      <c r="P244" s="8" t="inlineStr">
        <is>
          <t>302601</t>
        </is>
      </c>
    </row>
    <row r="245" ht="30" customHeight="1">
      <c r="A245" s="9" t="n"/>
      <c r="B245" s="9" t="n">
        <v>238</v>
      </c>
      <c r="C245" s="9" t="inlineStr">
        <is>
          <t>currency-wars.season-augment.1.302701</t>
        </is>
      </c>
      <c r="D245" s="9" t="inlineStr">
        <is>
          <t>starclock.currency-wars-row.v1</t>
        </is>
      </c>
      <c r="E245" s="9" t="inlineStr">
        <is>
          <t>CurrencyWarsSeasonAugmentMembership</t>
        </is>
      </c>
      <c r="F245" s="9" t="inlineStr">
        <is>
          <t>Season 1 Augment 302701</t>
        </is>
      </c>
      <c r="G245" s="9" t="inlineStr">
        <is>
          <t>赛季 1 增幅 302701</t>
        </is>
      </c>
      <c r="H245" s="9" t="inlineStr">
        <is>
          <t>Season 1 explicitly includes Augment 302701.</t>
        </is>
      </c>
      <c r="I245" s="9" t="inlineStr">
        <is>
          <t>赛季 1 明确包含增幅 302701。</t>
        </is>
      </c>
      <c r="J245" s="9" t="inlineStr">
        <is>
          <t>CurrencyWars</t>
        </is>
      </c>
      <c r="K245" s="9" t="inlineStr">
        <is>
          <t>DataReady</t>
        </is>
      </c>
      <c r="L245" s="9" t="inlineStr">
        <is>
          <t>ExactStructured</t>
        </is>
      </c>
      <c r="M245" s="9" t="inlineStr">
        <is>
          <t>["currency-wars.source.e8c812116862af01dd1dbe38625ef1f3"]</t>
        </is>
      </c>
      <c r="N245" s="9" t="inlineStr">
        <is>
          <t>["augment","gridfight","investment-system","season-membership"]</t>
        </is>
      </c>
      <c r="O245" s="9" t="inlineStr">
        <is>
          <t>1</t>
        </is>
      </c>
      <c r="P245" s="9" t="inlineStr">
        <is>
          <t>302701</t>
        </is>
      </c>
    </row>
    <row r="246" ht="30" customHeight="1">
      <c r="A246" s="8" t="n"/>
      <c r="B246" s="8" t="n">
        <v>239</v>
      </c>
      <c r="C246" s="8" t="inlineStr">
        <is>
          <t>currency-wars.season-augment.1.302801</t>
        </is>
      </c>
      <c r="D246" s="8" t="inlineStr">
        <is>
          <t>starclock.currency-wars-row.v1</t>
        </is>
      </c>
      <c r="E246" s="8" t="inlineStr">
        <is>
          <t>CurrencyWarsSeasonAugmentMembership</t>
        </is>
      </c>
      <c r="F246" s="8" t="inlineStr">
        <is>
          <t>Season 1 Augment 302801</t>
        </is>
      </c>
      <c r="G246" s="8" t="inlineStr">
        <is>
          <t>赛季 1 增幅 302801</t>
        </is>
      </c>
      <c r="H246" s="8" t="inlineStr">
        <is>
          <t>Season 1 explicitly includes Augment 302801.</t>
        </is>
      </c>
      <c r="I246" s="8" t="inlineStr">
        <is>
          <t>赛季 1 明确包含增幅 302801。</t>
        </is>
      </c>
      <c r="J246" s="8" t="inlineStr">
        <is>
          <t>CurrencyWars</t>
        </is>
      </c>
      <c r="K246" s="8" t="inlineStr">
        <is>
          <t>DataReady</t>
        </is>
      </c>
      <c r="L246" s="8" t="inlineStr">
        <is>
          <t>ExactStructured</t>
        </is>
      </c>
      <c r="M246" s="8" t="inlineStr">
        <is>
          <t>["currency-wars.source.8736bbf514f80e71dcb02804de9d9125"]</t>
        </is>
      </c>
      <c r="N246" s="8" t="inlineStr">
        <is>
          <t>["augment","gridfight","investment-system","season-membership"]</t>
        </is>
      </c>
      <c r="O246" s="8" t="inlineStr">
        <is>
          <t>1</t>
        </is>
      </c>
      <c r="P246" s="8" t="inlineStr">
        <is>
          <t>302801</t>
        </is>
      </c>
    </row>
    <row r="247" ht="30" customHeight="1">
      <c r="A247" s="9" t="n"/>
      <c r="B247" s="9" t="n">
        <v>240</v>
      </c>
      <c r="C247" s="9" t="inlineStr">
        <is>
          <t>currency-wars.season-augment.1.302901</t>
        </is>
      </c>
      <c r="D247" s="9" t="inlineStr">
        <is>
          <t>starclock.currency-wars-row.v1</t>
        </is>
      </c>
      <c r="E247" s="9" t="inlineStr">
        <is>
          <t>CurrencyWarsSeasonAugmentMembership</t>
        </is>
      </c>
      <c r="F247" s="9" t="inlineStr">
        <is>
          <t>Season 1 Augment 302901</t>
        </is>
      </c>
      <c r="G247" s="9" t="inlineStr">
        <is>
          <t>赛季 1 增幅 302901</t>
        </is>
      </c>
      <c r="H247" s="9" t="inlineStr">
        <is>
          <t>Season 1 explicitly includes Augment 302901.</t>
        </is>
      </c>
      <c r="I247" s="9" t="inlineStr">
        <is>
          <t>赛季 1 明确包含增幅 302901。</t>
        </is>
      </c>
      <c r="J247" s="9" t="inlineStr">
        <is>
          <t>CurrencyWars</t>
        </is>
      </c>
      <c r="K247" s="9" t="inlineStr">
        <is>
          <t>DataReady</t>
        </is>
      </c>
      <c r="L247" s="9" t="inlineStr">
        <is>
          <t>ExactStructured</t>
        </is>
      </c>
      <c r="M247" s="9" t="inlineStr">
        <is>
          <t>["currency-wars.source.5df4ab986fdedc345ad4e2338e9f5c89"]</t>
        </is>
      </c>
      <c r="N247" s="9" t="inlineStr">
        <is>
          <t>["augment","gridfight","investment-system","season-membership"]</t>
        </is>
      </c>
      <c r="O247" s="9" t="inlineStr">
        <is>
          <t>1</t>
        </is>
      </c>
      <c r="P247" s="9" t="inlineStr">
        <is>
          <t>302901</t>
        </is>
      </c>
    </row>
    <row r="248" ht="30" customHeight="1">
      <c r="A248" s="8" t="n"/>
      <c r="B248" s="8" t="n">
        <v>241</v>
      </c>
      <c r="C248" s="8" t="inlineStr">
        <is>
          <t>currency-wars.season-augment.1.303001</t>
        </is>
      </c>
      <c r="D248" s="8" t="inlineStr">
        <is>
          <t>starclock.currency-wars-row.v1</t>
        </is>
      </c>
      <c r="E248" s="8" t="inlineStr">
        <is>
          <t>CurrencyWarsSeasonAugmentMembership</t>
        </is>
      </c>
      <c r="F248" s="8" t="inlineStr">
        <is>
          <t>Season 1 Augment 303001</t>
        </is>
      </c>
      <c r="G248" s="8" t="inlineStr">
        <is>
          <t>赛季 1 增幅 303001</t>
        </is>
      </c>
      <c r="H248" s="8" t="inlineStr">
        <is>
          <t>Season 1 explicitly includes Augment 303001.</t>
        </is>
      </c>
      <c r="I248" s="8" t="inlineStr">
        <is>
          <t>赛季 1 明确包含增幅 303001。</t>
        </is>
      </c>
      <c r="J248" s="8" t="inlineStr">
        <is>
          <t>CurrencyWars</t>
        </is>
      </c>
      <c r="K248" s="8" t="inlineStr">
        <is>
          <t>DataReady</t>
        </is>
      </c>
      <c r="L248" s="8" t="inlineStr">
        <is>
          <t>ExactStructured</t>
        </is>
      </c>
      <c r="M248" s="8" t="inlineStr">
        <is>
          <t>["currency-wars.source.9698960d90fd86280f35d1f873b2f305"]</t>
        </is>
      </c>
      <c r="N248" s="8" t="inlineStr">
        <is>
          <t>["augment","gridfight","investment-system","season-membership"]</t>
        </is>
      </c>
      <c r="O248" s="8" t="inlineStr">
        <is>
          <t>1</t>
        </is>
      </c>
      <c r="P248" s="8" t="inlineStr">
        <is>
          <t>303001</t>
        </is>
      </c>
    </row>
    <row r="249" ht="30" customHeight="1">
      <c r="A249" s="9" t="n"/>
      <c r="B249" s="9" t="n">
        <v>242</v>
      </c>
      <c r="C249" s="9" t="inlineStr">
        <is>
          <t>currency-wars.season-augment.1.303101</t>
        </is>
      </c>
      <c r="D249" s="9" t="inlineStr">
        <is>
          <t>starclock.currency-wars-row.v1</t>
        </is>
      </c>
      <c r="E249" s="9" t="inlineStr">
        <is>
          <t>CurrencyWarsSeasonAugmentMembership</t>
        </is>
      </c>
      <c r="F249" s="9" t="inlineStr">
        <is>
          <t>Season 1 Augment 303101</t>
        </is>
      </c>
      <c r="G249" s="9" t="inlineStr">
        <is>
          <t>赛季 1 增幅 303101</t>
        </is>
      </c>
      <c r="H249" s="9" t="inlineStr">
        <is>
          <t>Season 1 explicitly includes Augment 303101.</t>
        </is>
      </c>
      <c r="I249" s="9" t="inlineStr">
        <is>
          <t>赛季 1 明确包含增幅 303101。</t>
        </is>
      </c>
      <c r="J249" s="9" t="inlineStr">
        <is>
          <t>CurrencyWars</t>
        </is>
      </c>
      <c r="K249" s="9" t="inlineStr">
        <is>
          <t>DataReady</t>
        </is>
      </c>
      <c r="L249" s="9" t="inlineStr">
        <is>
          <t>ExactStructured</t>
        </is>
      </c>
      <c r="M249" s="9" t="inlineStr">
        <is>
          <t>["currency-wars.source.6123021c94760ff2c3f3a84c5aa0a5bb"]</t>
        </is>
      </c>
      <c r="N249" s="9" t="inlineStr">
        <is>
          <t>["augment","gridfight","investment-system","season-membership"]</t>
        </is>
      </c>
      <c r="O249" s="9" t="inlineStr">
        <is>
          <t>1</t>
        </is>
      </c>
      <c r="P249" s="9" t="inlineStr">
        <is>
          <t>303101</t>
        </is>
      </c>
    </row>
    <row r="250" ht="30" customHeight="1">
      <c r="A250" s="8" t="n"/>
      <c r="B250" s="8" t="n">
        <v>243</v>
      </c>
      <c r="C250" s="8" t="inlineStr">
        <is>
          <t>currency-wars.season-augment.1.303201</t>
        </is>
      </c>
      <c r="D250" s="8" t="inlineStr">
        <is>
          <t>starclock.currency-wars-row.v1</t>
        </is>
      </c>
      <c r="E250" s="8" t="inlineStr">
        <is>
          <t>CurrencyWarsSeasonAugmentMembership</t>
        </is>
      </c>
      <c r="F250" s="8" t="inlineStr">
        <is>
          <t>Season 1 Augment 303201</t>
        </is>
      </c>
      <c r="G250" s="8" t="inlineStr">
        <is>
          <t>赛季 1 增幅 303201</t>
        </is>
      </c>
      <c r="H250" s="8" t="inlineStr">
        <is>
          <t>Season 1 explicitly includes Augment 303201.</t>
        </is>
      </c>
      <c r="I250" s="8" t="inlineStr">
        <is>
          <t>赛季 1 明确包含增幅 303201。</t>
        </is>
      </c>
      <c r="J250" s="8" t="inlineStr">
        <is>
          <t>CurrencyWars</t>
        </is>
      </c>
      <c r="K250" s="8" t="inlineStr">
        <is>
          <t>DataReady</t>
        </is>
      </c>
      <c r="L250" s="8" t="inlineStr">
        <is>
          <t>ExactStructured</t>
        </is>
      </c>
      <c r="M250" s="8" t="inlineStr">
        <is>
          <t>["currency-wars.source.e234a722bc5dab42c54276fdddff2db5"]</t>
        </is>
      </c>
      <c r="N250" s="8" t="inlineStr">
        <is>
          <t>["augment","gridfight","investment-system","season-membership"]</t>
        </is>
      </c>
      <c r="O250" s="8" t="inlineStr">
        <is>
          <t>1</t>
        </is>
      </c>
      <c r="P250" s="8" t="inlineStr">
        <is>
          <t>303201</t>
        </is>
      </c>
    </row>
    <row r="251" ht="30" customHeight="1">
      <c r="A251" s="9" t="n"/>
      <c r="B251" s="9" t="n">
        <v>244</v>
      </c>
      <c r="C251" s="9" t="inlineStr">
        <is>
          <t>currency-wars.season-augment.1.303301</t>
        </is>
      </c>
      <c r="D251" s="9" t="inlineStr">
        <is>
          <t>starclock.currency-wars-row.v1</t>
        </is>
      </c>
      <c r="E251" s="9" t="inlineStr">
        <is>
          <t>CurrencyWarsSeasonAugmentMembership</t>
        </is>
      </c>
      <c r="F251" s="9" t="inlineStr">
        <is>
          <t>Season 1 Augment 303301</t>
        </is>
      </c>
      <c r="G251" s="9" t="inlineStr">
        <is>
          <t>赛季 1 增幅 303301</t>
        </is>
      </c>
      <c r="H251" s="9" t="inlineStr">
        <is>
          <t>Season 1 explicitly includes Augment 303301.</t>
        </is>
      </c>
      <c r="I251" s="9" t="inlineStr">
        <is>
          <t>赛季 1 明确包含增幅 303301。</t>
        </is>
      </c>
      <c r="J251" s="9" t="inlineStr">
        <is>
          <t>CurrencyWars</t>
        </is>
      </c>
      <c r="K251" s="9" t="inlineStr">
        <is>
          <t>DataReady</t>
        </is>
      </c>
      <c r="L251" s="9" t="inlineStr">
        <is>
          <t>ExactStructured</t>
        </is>
      </c>
      <c r="M251" s="9" t="inlineStr">
        <is>
          <t>["currency-wars.source.aba99b0c60b0eeb02c10f1e2faed9c77"]</t>
        </is>
      </c>
      <c r="N251" s="9" t="inlineStr">
        <is>
          <t>["augment","gridfight","investment-system","season-membership"]</t>
        </is>
      </c>
      <c r="O251" s="9" t="inlineStr">
        <is>
          <t>1</t>
        </is>
      </c>
      <c r="P251" s="9" t="inlineStr">
        <is>
          <t>303301</t>
        </is>
      </c>
    </row>
    <row r="252" ht="30" customHeight="1">
      <c r="A252" s="8" t="n"/>
      <c r="B252" s="8" t="n">
        <v>245</v>
      </c>
      <c r="C252" s="8" t="inlineStr">
        <is>
          <t>currency-wars.season-augment.1.303401</t>
        </is>
      </c>
      <c r="D252" s="8" t="inlineStr">
        <is>
          <t>starclock.currency-wars-row.v1</t>
        </is>
      </c>
      <c r="E252" s="8" t="inlineStr">
        <is>
          <t>CurrencyWarsSeasonAugmentMembership</t>
        </is>
      </c>
      <c r="F252" s="8" t="inlineStr">
        <is>
          <t>Season 1 Augment 303401</t>
        </is>
      </c>
      <c r="G252" s="8" t="inlineStr">
        <is>
          <t>赛季 1 增幅 303401</t>
        </is>
      </c>
      <c r="H252" s="8" t="inlineStr">
        <is>
          <t>Season 1 explicitly includes Augment 303401.</t>
        </is>
      </c>
      <c r="I252" s="8" t="inlineStr">
        <is>
          <t>赛季 1 明确包含增幅 303401。</t>
        </is>
      </c>
      <c r="J252" s="8" t="inlineStr">
        <is>
          <t>CurrencyWars</t>
        </is>
      </c>
      <c r="K252" s="8" t="inlineStr">
        <is>
          <t>DataReady</t>
        </is>
      </c>
      <c r="L252" s="8" t="inlineStr">
        <is>
          <t>ExactStructured</t>
        </is>
      </c>
      <c r="M252" s="8" t="inlineStr">
        <is>
          <t>["currency-wars.source.2a0e9dd03694bc36d56421af6d730d48"]</t>
        </is>
      </c>
      <c r="N252" s="8" t="inlineStr">
        <is>
          <t>["augment","gridfight","investment-system","season-membership"]</t>
        </is>
      </c>
      <c r="O252" s="8" t="inlineStr">
        <is>
          <t>1</t>
        </is>
      </c>
      <c r="P252" s="8" t="inlineStr">
        <is>
          <t>303401</t>
        </is>
      </c>
    </row>
    <row r="253" ht="30" customHeight="1">
      <c r="A253" s="9" t="n"/>
      <c r="B253" s="9" t="n">
        <v>246</v>
      </c>
      <c r="C253" s="9" t="inlineStr">
        <is>
          <t>currency-wars.season-augment.1.303501</t>
        </is>
      </c>
      <c r="D253" s="9" t="inlineStr">
        <is>
          <t>starclock.currency-wars-row.v1</t>
        </is>
      </c>
      <c r="E253" s="9" t="inlineStr">
        <is>
          <t>CurrencyWarsSeasonAugmentMembership</t>
        </is>
      </c>
      <c r="F253" s="9" t="inlineStr">
        <is>
          <t>Season 1 Augment 303501</t>
        </is>
      </c>
      <c r="G253" s="9" t="inlineStr">
        <is>
          <t>赛季 1 增幅 303501</t>
        </is>
      </c>
      <c r="H253" s="9" t="inlineStr">
        <is>
          <t>Season 1 explicitly includes Augment 303501.</t>
        </is>
      </c>
      <c r="I253" s="9" t="inlineStr">
        <is>
          <t>赛季 1 明确包含增幅 303501。</t>
        </is>
      </c>
      <c r="J253" s="9" t="inlineStr">
        <is>
          <t>CurrencyWars</t>
        </is>
      </c>
      <c r="K253" s="9" t="inlineStr">
        <is>
          <t>DataReady</t>
        </is>
      </c>
      <c r="L253" s="9" t="inlineStr">
        <is>
          <t>ExactStructured</t>
        </is>
      </c>
      <c r="M253" s="9" t="inlineStr">
        <is>
          <t>["currency-wars.source.fb3f9cbdab6ac44f43dbb99a2dede439"]</t>
        </is>
      </c>
      <c r="N253" s="9" t="inlineStr">
        <is>
          <t>["augment","gridfight","investment-system","season-membership"]</t>
        </is>
      </c>
      <c r="O253" s="9" t="inlineStr">
        <is>
          <t>1</t>
        </is>
      </c>
      <c r="P253" s="9" t="inlineStr">
        <is>
          <t>303501</t>
        </is>
      </c>
    </row>
    <row r="254" ht="30" customHeight="1">
      <c r="A254" s="8" t="n"/>
      <c r="B254" s="8" t="n">
        <v>247</v>
      </c>
      <c r="C254" s="8" t="inlineStr">
        <is>
          <t>currency-wars.season-augment.1.303601</t>
        </is>
      </c>
      <c r="D254" s="8" t="inlineStr">
        <is>
          <t>starclock.currency-wars-row.v1</t>
        </is>
      </c>
      <c r="E254" s="8" t="inlineStr">
        <is>
          <t>CurrencyWarsSeasonAugmentMembership</t>
        </is>
      </c>
      <c r="F254" s="8" t="inlineStr">
        <is>
          <t>Season 1 Augment 303601</t>
        </is>
      </c>
      <c r="G254" s="8" t="inlineStr">
        <is>
          <t>赛季 1 增幅 303601</t>
        </is>
      </c>
      <c r="H254" s="8" t="inlineStr">
        <is>
          <t>Season 1 explicitly includes Augment 303601.</t>
        </is>
      </c>
      <c r="I254" s="8" t="inlineStr">
        <is>
          <t>赛季 1 明确包含增幅 303601。</t>
        </is>
      </c>
      <c r="J254" s="8" t="inlineStr">
        <is>
          <t>CurrencyWars</t>
        </is>
      </c>
      <c r="K254" s="8" t="inlineStr">
        <is>
          <t>DataReady</t>
        </is>
      </c>
      <c r="L254" s="8" t="inlineStr">
        <is>
          <t>ExactStructured</t>
        </is>
      </c>
      <c r="M254" s="8" t="inlineStr">
        <is>
          <t>["currency-wars.source.08f181a78239033f5c7bd916862f8519"]</t>
        </is>
      </c>
      <c r="N254" s="8" t="inlineStr">
        <is>
          <t>["augment","gridfight","investment-system","season-membership"]</t>
        </is>
      </c>
      <c r="O254" s="8" t="inlineStr">
        <is>
          <t>1</t>
        </is>
      </c>
      <c r="P254" s="8" t="inlineStr">
        <is>
          <t>303601</t>
        </is>
      </c>
    </row>
    <row r="255" ht="30" customHeight="1">
      <c r="A255" s="9" t="n"/>
      <c r="B255" s="9" t="n">
        <v>248</v>
      </c>
      <c r="C255" s="9" t="inlineStr">
        <is>
          <t>currency-wars.season-augment.1.303701</t>
        </is>
      </c>
      <c r="D255" s="9" t="inlineStr">
        <is>
          <t>starclock.currency-wars-row.v1</t>
        </is>
      </c>
      <c r="E255" s="9" t="inlineStr">
        <is>
          <t>CurrencyWarsSeasonAugmentMembership</t>
        </is>
      </c>
      <c r="F255" s="9" t="inlineStr">
        <is>
          <t>Season 1 Augment 303701</t>
        </is>
      </c>
      <c r="G255" s="9" t="inlineStr">
        <is>
          <t>赛季 1 增幅 303701</t>
        </is>
      </c>
      <c r="H255" s="9" t="inlineStr">
        <is>
          <t>Season 1 explicitly includes Augment 303701.</t>
        </is>
      </c>
      <c r="I255" s="9" t="inlineStr">
        <is>
          <t>赛季 1 明确包含增幅 303701。</t>
        </is>
      </c>
      <c r="J255" s="9" t="inlineStr">
        <is>
          <t>CurrencyWars</t>
        </is>
      </c>
      <c r="K255" s="9" t="inlineStr">
        <is>
          <t>DataReady</t>
        </is>
      </c>
      <c r="L255" s="9" t="inlineStr">
        <is>
          <t>ExactStructured</t>
        </is>
      </c>
      <c r="M255" s="9" t="inlineStr">
        <is>
          <t>["currency-wars.source.ea46e30c3da8fe44b69a3e014077a05e"]</t>
        </is>
      </c>
      <c r="N255" s="9" t="inlineStr">
        <is>
          <t>["augment","gridfight","investment-system","season-membership"]</t>
        </is>
      </c>
      <c r="O255" s="9" t="inlineStr">
        <is>
          <t>1</t>
        </is>
      </c>
      <c r="P255" s="9" t="inlineStr">
        <is>
          <t>303701</t>
        </is>
      </c>
    </row>
    <row r="256" ht="30" customHeight="1">
      <c r="A256" s="8" t="n"/>
      <c r="B256" s="8" t="n">
        <v>249</v>
      </c>
      <c r="C256" s="8" t="inlineStr">
        <is>
          <t>currency-wars.season-augment.1.303801</t>
        </is>
      </c>
      <c r="D256" s="8" t="inlineStr">
        <is>
          <t>starclock.currency-wars-row.v1</t>
        </is>
      </c>
      <c r="E256" s="8" t="inlineStr">
        <is>
          <t>CurrencyWarsSeasonAugmentMembership</t>
        </is>
      </c>
      <c r="F256" s="8" t="inlineStr">
        <is>
          <t>Season 1 Augment 303801</t>
        </is>
      </c>
      <c r="G256" s="8" t="inlineStr">
        <is>
          <t>赛季 1 增幅 303801</t>
        </is>
      </c>
      <c r="H256" s="8" t="inlineStr">
        <is>
          <t>Season 1 explicitly includes Augment 303801.</t>
        </is>
      </c>
      <c r="I256" s="8" t="inlineStr">
        <is>
          <t>赛季 1 明确包含增幅 303801。</t>
        </is>
      </c>
      <c r="J256" s="8" t="inlineStr">
        <is>
          <t>CurrencyWars</t>
        </is>
      </c>
      <c r="K256" s="8" t="inlineStr">
        <is>
          <t>DataReady</t>
        </is>
      </c>
      <c r="L256" s="8" t="inlineStr">
        <is>
          <t>ExactStructured</t>
        </is>
      </c>
      <c r="M256" s="8" t="inlineStr">
        <is>
          <t>["currency-wars.source.7a84e75af48994b9e9b75d924ae85e4c"]</t>
        </is>
      </c>
      <c r="N256" s="8" t="inlineStr">
        <is>
          <t>["augment","gridfight","investment-system","season-membership"]</t>
        </is>
      </c>
      <c r="O256" s="8" t="inlineStr">
        <is>
          <t>1</t>
        </is>
      </c>
      <c r="P256" s="8" t="inlineStr">
        <is>
          <t>303801</t>
        </is>
      </c>
    </row>
    <row r="257" ht="30" customHeight="1">
      <c r="A257" s="9" t="n"/>
      <c r="B257" s="9" t="n">
        <v>250</v>
      </c>
      <c r="C257" s="9" t="inlineStr">
        <is>
          <t>currency-wars.season-augment.1.303901</t>
        </is>
      </c>
      <c r="D257" s="9" t="inlineStr">
        <is>
          <t>starclock.currency-wars-row.v1</t>
        </is>
      </c>
      <c r="E257" s="9" t="inlineStr">
        <is>
          <t>CurrencyWarsSeasonAugmentMembership</t>
        </is>
      </c>
      <c r="F257" s="9" t="inlineStr">
        <is>
          <t>Season 1 Augment 303901</t>
        </is>
      </c>
      <c r="G257" s="9" t="inlineStr">
        <is>
          <t>赛季 1 增幅 303901</t>
        </is>
      </c>
      <c r="H257" s="9" t="inlineStr">
        <is>
          <t>Season 1 explicitly includes Augment 303901.</t>
        </is>
      </c>
      <c r="I257" s="9" t="inlineStr">
        <is>
          <t>赛季 1 明确包含增幅 303901。</t>
        </is>
      </c>
      <c r="J257" s="9" t="inlineStr">
        <is>
          <t>CurrencyWars</t>
        </is>
      </c>
      <c r="K257" s="9" t="inlineStr">
        <is>
          <t>DataReady</t>
        </is>
      </c>
      <c r="L257" s="9" t="inlineStr">
        <is>
          <t>ExactStructured</t>
        </is>
      </c>
      <c r="M257" s="9" t="inlineStr">
        <is>
          <t>["currency-wars.source.283262a050cc35f20dcd007733be9503"]</t>
        </is>
      </c>
      <c r="N257" s="9" t="inlineStr">
        <is>
          <t>["augment","gridfight","investment-system","season-membership"]</t>
        </is>
      </c>
      <c r="O257" s="9" t="inlineStr">
        <is>
          <t>1</t>
        </is>
      </c>
      <c r="P257" s="9" t="inlineStr">
        <is>
          <t>303901</t>
        </is>
      </c>
    </row>
    <row r="258" ht="30" customHeight="1">
      <c r="A258" s="8" t="n"/>
      <c r="B258" s="8" t="n">
        <v>251</v>
      </c>
      <c r="C258" s="8" t="inlineStr">
        <is>
          <t>currency-wars.season-augment.1.304001</t>
        </is>
      </c>
      <c r="D258" s="8" t="inlineStr">
        <is>
          <t>starclock.currency-wars-row.v1</t>
        </is>
      </c>
      <c r="E258" s="8" t="inlineStr">
        <is>
          <t>CurrencyWarsSeasonAugmentMembership</t>
        </is>
      </c>
      <c r="F258" s="8" t="inlineStr">
        <is>
          <t>Season 1 Augment 304001</t>
        </is>
      </c>
      <c r="G258" s="8" t="inlineStr">
        <is>
          <t>赛季 1 增幅 304001</t>
        </is>
      </c>
      <c r="H258" s="8" t="inlineStr">
        <is>
          <t>Season 1 explicitly includes Augment 304001.</t>
        </is>
      </c>
      <c r="I258" s="8" t="inlineStr">
        <is>
          <t>赛季 1 明确包含增幅 304001。</t>
        </is>
      </c>
      <c r="J258" s="8" t="inlineStr">
        <is>
          <t>CurrencyWars</t>
        </is>
      </c>
      <c r="K258" s="8" t="inlineStr">
        <is>
          <t>DataReady</t>
        </is>
      </c>
      <c r="L258" s="8" t="inlineStr">
        <is>
          <t>ExactStructured</t>
        </is>
      </c>
      <c r="M258" s="8" t="inlineStr">
        <is>
          <t>["currency-wars.source.19d4df0de95db34c4fc9dfbe40782d55"]</t>
        </is>
      </c>
      <c r="N258" s="8" t="inlineStr">
        <is>
          <t>["augment","gridfight","investment-system","season-membership"]</t>
        </is>
      </c>
      <c r="O258" s="8" t="inlineStr">
        <is>
          <t>1</t>
        </is>
      </c>
      <c r="P258" s="8" t="inlineStr">
        <is>
          <t>304001</t>
        </is>
      </c>
    </row>
    <row r="259" ht="30" customHeight="1">
      <c r="A259" s="9" t="n"/>
      <c r="B259" s="9" t="n">
        <v>252</v>
      </c>
      <c r="C259" s="9" t="inlineStr">
        <is>
          <t>currency-wars.season-augment.1.304101</t>
        </is>
      </c>
      <c r="D259" s="9" t="inlineStr">
        <is>
          <t>starclock.currency-wars-row.v1</t>
        </is>
      </c>
      <c r="E259" s="9" t="inlineStr">
        <is>
          <t>CurrencyWarsSeasonAugmentMembership</t>
        </is>
      </c>
      <c r="F259" s="9" t="inlineStr">
        <is>
          <t>Season 1 Augment 304101</t>
        </is>
      </c>
      <c r="G259" s="9" t="inlineStr">
        <is>
          <t>赛季 1 增幅 304101</t>
        </is>
      </c>
      <c r="H259" s="9" t="inlineStr">
        <is>
          <t>Season 1 explicitly includes Augment 304101.</t>
        </is>
      </c>
      <c r="I259" s="9" t="inlineStr">
        <is>
          <t>赛季 1 明确包含增幅 304101。</t>
        </is>
      </c>
      <c r="J259" s="9" t="inlineStr">
        <is>
          <t>CurrencyWars</t>
        </is>
      </c>
      <c r="K259" s="9" t="inlineStr">
        <is>
          <t>DataReady</t>
        </is>
      </c>
      <c r="L259" s="9" t="inlineStr">
        <is>
          <t>ExactStructured</t>
        </is>
      </c>
      <c r="M259" s="9" t="inlineStr">
        <is>
          <t>["currency-wars.source.5c94af3456c604a4d2e4d1712186ca36"]</t>
        </is>
      </c>
      <c r="N259" s="9" t="inlineStr">
        <is>
          <t>["augment","gridfight","investment-system","season-membership"]</t>
        </is>
      </c>
      <c r="O259" s="9" t="inlineStr">
        <is>
          <t>1</t>
        </is>
      </c>
      <c r="P259" s="9" t="inlineStr">
        <is>
          <t>304101</t>
        </is>
      </c>
    </row>
    <row r="260" ht="30" customHeight="1">
      <c r="A260" s="8" t="n"/>
      <c r="B260" s="8" t="n">
        <v>253</v>
      </c>
      <c r="C260" s="8" t="inlineStr">
        <is>
          <t>currency-wars.season-augment.1.304201</t>
        </is>
      </c>
      <c r="D260" s="8" t="inlineStr">
        <is>
          <t>starclock.currency-wars-row.v1</t>
        </is>
      </c>
      <c r="E260" s="8" t="inlineStr">
        <is>
          <t>CurrencyWarsSeasonAugmentMembership</t>
        </is>
      </c>
      <c r="F260" s="8" t="inlineStr">
        <is>
          <t>Season 1 Augment 304201</t>
        </is>
      </c>
      <c r="G260" s="8" t="inlineStr">
        <is>
          <t>赛季 1 增幅 304201</t>
        </is>
      </c>
      <c r="H260" s="8" t="inlineStr">
        <is>
          <t>Season 1 explicitly includes Augment 304201.</t>
        </is>
      </c>
      <c r="I260" s="8" t="inlineStr">
        <is>
          <t>赛季 1 明确包含增幅 304201。</t>
        </is>
      </c>
      <c r="J260" s="8" t="inlineStr">
        <is>
          <t>CurrencyWars</t>
        </is>
      </c>
      <c r="K260" s="8" t="inlineStr">
        <is>
          <t>DataReady</t>
        </is>
      </c>
      <c r="L260" s="8" t="inlineStr">
        <is>
          <t>ExactStructured</t>
        </is>
      </c>
      <c r="M260" s="8" t="inlineStr">
        <is>
          <t>["currency-wars.source.185b55449f1241c0f0217b6e4848fe27"]</t>
        </is>
      </c>
      <c r="N260" s="8" t="inlineStr">
        <is>
          <t>["augment","gridfight","investment-system","season-membership"]</t>
        </is>
      </c>
      <c r="O260" s="8" t="inlineStr">
        <is>
          <t>1</t>
        </is>
      </c>
      <c r="P260" s="8" t="inlineStr">
        <is>
          <t>304201</t>
        </is>
      </c>
    </row>
    <row r="261" ht="30" customHeight="1">
      <c r="A261" s="9" t="n"/>
      <c r="B261" s="9" t="n">
        <v>254</v>
      </c>
      <c r="C261" s="9" t="inlineStr">
        <is>
          <t>currency-wars.season-augment.1.304301</t>
        </is>
      </c>
      <c r="D261" s="9" t="inlineStr">
        <is>
          <t>starclock.currency-wars-row.v1</t>
        </is>
      </c>
      <c r="E261" s="9" t="inlineStr">
        <is>
          <t>CurrencyWarsSeasonAugmentMembership</t>
        </is>
      </c>
      <c r="F261" s="9" t="inlineStr">
        <is>
          <t>Season 1 Augment 304301</t>
        </is>
      </c>
      <c r="G261" s="9" t="inlineStr">
        <is>
          <t>赛季 1 增幅 304301</t>
        </is>
      </c>
      <c r="H261" s="9" t="inlineStr">
        <is>
          <t>Season 1 explicitly includes Augment 304301.</t>
        </is>
      </c>
      <c r="I261" s="9" t="inlineStr">
        <is>
          <t>赛季 1 明确包含增幅 304301。</t>
        </is>
      </c>
      <c r="J261" s="9" t="inlineStr">
        <is>
          <t>CurrencyWars</t>
        </is>
      </c>
      <c r="K261" s="9" t="inlineStr">
        <is>
          <t>DataReady</t>
        </is>
      </c>
      <c r="L261" s="9" t="inlineStr">
        <is>
          <t>ExactStructured</t>
        </is>
      </c>
      <c r="M261" s="9" t="inlineStr">
        <is>
          <t>["currency-wars.source.d0a61ddc0adc9621f5c058713cf79089"]</t>
        </is>
      </c>
      <c r="N261" s="9" t="inlineStr">
        <is>
          <t>["augment","gridfight","investment-system","season-membership"]</t>
        </is>
      </c>
      <c r="O261" s="9" t="inlineStr">
        <is>
          <t>1</t>
        </is>
      </c>
      <c r="P261" s="9" t="inlineStr">
        <is>
          <t>304301</t>
        </is>
      </c>
    </row>
    <row r="262" ht="30" customHeight="1">
      <c r="A262" s="8" t="n"/>
      <c r="B262" s="8" t="n">
        <v>255</v>
      </c>
      <c r="C262" s="8" t="inlineStr">
        <is>
          <t>currency-wars.season-augment.1.310101</t>
        </is>
      </c>
      <c r="D262" s="8" t="inlineStr">
        <is>
          <t>starclock.currency-wars-row.v1</t>
        </is>
      </c>
      <c r="E262" s="8" t="inlineStr">
        <is>
          <t>CurrencyWarsSeasonAugmentMembership</t>
        </is>
      </c>
      <c r="F262" s="8" t="inlineStr">
        <is>
          <t>Season 1 Augment 310101</t>
        </is>
      </c>
      <c r="G262" s="8" t="inlineStr">
        <is>
          <t>赛季 1 增幅 310101</t>
        </is>
      </c>
      <c r="H262" s="8" t="inlineStr">
        <is>
          <t>Season 1 explicitly includes Augment 310101.</t>
        </is>
      </c>
      <c r="I262" s="8" t="inlineStr">
        <is>
          <t>赛季 1 明确包含增幅 310101。</t>
        </is>
      </c>
      <c r="J262" s="8" t="inlineStr">
        <is>
          <t>CurrencyWars</t>
        </is>
      </c>
      <c r="K262" s="8" t="inlineStr">
        <is>
          <t>DataReady</t>
        </is>
      </c>
      <c r="L262" s="8" t="inlineStr">
        <is>
          <t>ExactStructured</t>
        </is>
      </c>
      <c r="M262" s="8" t="inlineStr">
        <is>
          <t>["currency-wars.source.1eff5e4be9742eec85410ff99691393b"]</t>
        </is>
      </c>
      <c r="N262" s="8" t="inlineStr">
        <is>
          <t>["augment","gridfight","investment-system","season-membership"]</t>
        </is>
      </c>
      <c r="O262" s="8" t="inlineStr">
        <is>
          <t>1</t>
        </is>
      </c>
      <c r="P262" s="8" t="inlineStr">
        <is>
          <t>310101</t>
        </is>
      </c>
    </row>
    <row r="263" ht="30" customHeight="1">
      <c r="A263" s="9" t="n"/>
      <c r="B263" s="9" t="n">
        <v>256</v>
      </c>
      <c r="C263" s="9" t="inlineStr">
        <is>
          <t>currency-wars.season-augment.1.310301</t>
        </is>
      </c>
      <c r="D263" s="9" t="inlineStr">
        <is>
          <t>starclock.currency-wars-row.v1</t>
        </is>
      </c>
      <c r="E263" s="9" t="inlineStr">
        <is>
          <t>CurrencyWarsSeasonAugmentMembership</t>
        </is>
      </c>
      <c r="F263" s="9" t="inlineStr">
        <is>
          <t>Season 1 Augment 310301</t>
        </is>
      </c>
      <c r="G263" s="9" t="inlineStr">
        <is>
          <t>赛季 1 增幅 310301</t>
        </is>
      </c>
      <c r="H263" s="9" t="inlineStr">
        <is>
          <t>Season 1 explicitly includes Augment 310301.</t>
        </is>
      </c>
      <c r="I263" s="9" t="inlineStr">
        <is>
          <t>赛季 1 明确包含增幅 310301。</t>
        </is>
      </c>
      <c r="J263" s="9" t="inlineStr">
        <is>
          <t>CurrencyWars</t>
        </is>
      </c>
      <c r="K263" s="9" t="inlineStr">
        <is>
          <t>DataReady</t>
        </is>
      </c>
      <c r="L263" s="9" t="inlineStr">
        <is>
          <t>ExactStructured</t>
        </is>
      </c>
      <c r="M263" s="9" t="inlineStr">
        <is>
          <t>["currency-wars.source.ee97ba8ac200623aa9bdc6c47bc3923a"]</t>
        </is>
      </c>
      <c r="N263" s="9" t="inlineStr">
        <is>
          <t>["augment","gridfight","investment-system","season-membership"]</t>
        </is>
      </c>
      <c r="O263" s="9" t="inlineStr">
        <is>
          <t>1</t>
        </is>
      </c>
      <c r="P263" s="9" t="inlineStr">
        <is>
          <t>310301</t>
        </is>
      </c>
    </row>
    <row r="264" ht="30" customHeight="1">
      <c r="A264" s="8" t="n"/>
      <c r="B264" s="8" t="n">
        <v>257</v>
      </c>
      <c r="C264" s="8" t="inlineStr">
        <is>
          <t>currency-wars.season-augment.1.310501</t>
        </is>
      </c>
      <c r="D264" s="8" t="inlineStr">
        <is>
          <t>starclock.currency-wars-row.v1</t>
        </is>
      </c>
      <c r="E264" s="8" t="inlineStr">
        <is>
          <t>CurrencyWarsSeasonAugmentMembership</t>
        </is>
      </c>
      <c r="F264" s="8" t="inlineStr">
        <is>
          <t>Season 1 Augment 310501</t>
        </is>
      </c>
      <c r="G264" s="8" t="inlineStr">
        <is>
          <t>赛季 1 增幅 310501</t>
        </is>
      </c>
      <c r="H264" s="8" t="inlineStr">
        <is>
          <t>Season 1 explicitly includes Augment 310501.</t>
        </is>
      </c>
      <c r="I264" s="8" t="inlineStr">
        <is>
          <t>赛季 1 明确包含增幅 310501。</t>
        </is>
      </c>
      <c r="J264" s="8" t="inlineStr">
        <is>
          <t>CurrencyWars</t>
        </is>
      </c>
      <c r="K264" s="8" t="inlineStr">
        <is>
          <t>DataReady</t>
        </is>
      </c>
      <c r="L264" s="8" t="inlineStr">
        <is>
          <t>ExactStructured</t>
        </is>
      </c>
      <c r="M264" s="8" t="inlineStr">
        <is>
          <t>["currency-wars.source.f65dfbf39d8d59778978d80e31cd7c28"]</t>
        </is>
      </c>
      <c r="N264" s="8" t="inlineStr">
        <is>
          <t>["augment","gridfight","investment-system","season-membership"]</t>
        </is>
      </c>
      <c r="O264" s="8" t="inlineStr">
        <is>
          <t>1</t>
        </is>
      </c>
      <c r="P264" s="8" t="inlineStr">
        <is>
          <t>310501</t>
        </is>
      </c>
    </row>
    <row r="265" ht="30" customHeight="1">
      <c r="A265" s="9" t="n"/>
      <c r="B265" s="9" t="n">
        <v>258</v>
      </c>
      <c r="C265" s="9" t="inlineStr">
        <is>
          <t>currency-wars.season-augment.1.310601</t>
        </is>
      </c>
      <c r="D265" s="9" t="inlineStr">
        <is>
          <t>starclock.currency-wars-row.v1</t>
        </is>
      </c>
      <c r="E265" s="9" t="inlineStr">
        <is>
          <t>CurrencyWarsSeasonAugmentMembership</t>
        </is>
      </c>
      <c r="F265" s="9" t="inlineStr">
        <is>
          <t>Season 1 Augment 310601</t>
        </is>
      </c>
      <c r="G265" s="9" t="inlineStr">
        <is>
          <t>赛季 1 增幅 310601</t>
        </is>
      </c>
      <c r="H265" s="9" t="inlineStr">
        <is>
          <t>Season 1 explicitly includes Augment 310601.</t>
        </is>
      </c>
      <c r="I265" s="9" t="inlineStr">
        <is>
          <t>赛季 1 明确包含增幅 310601。</t>
        </is>
      </c>
      <c r="J265" s="9" t="inlineStr">
        <is>
          <t>CurrencyWars</t>
        </is>
      </c>
      <c r="K265" s="9" t="inlineStr">
        <is>
          <t>DataReady</t>
        </is>
      </c>
      <c r="L265" s="9" t="inlineStr">
        <is>
          <t>ExactStructured</t>
        </is>
      </c>
      <c r="M265" s="9" t="inlineStr">
        <is>
          <t>["currency-wars.source.4a64e80d28850a3db377b2ccbfc2a255"]</t>
        </is>
      </c>
      <c r="N265" s="9" t="inlineStr">
        <is>
          <t>["augment","gridfight","investment-system","season-membership"]</t>
        </is>
      </c>
      <c r="O265" s="9" t="inlineStr">
        <is>
          <t>1</t>
        </is>
      </c>
      <c r="P265" s="9" t="inlineStr">
        <is>
          <t>310601</t>
        </is>
      </c>
    </row>
    <row r="266" ht="30" customHeight="1">
      <c r="A266" s="8" t="n"/>
      <c r="B266" s="8" t="n">
        <v>259</v>
      </c>
      <c r="C266" s="8" t="inlineStr">
        <is>
          <t>currency-wars.season-augment.1.310701</t>
        </is>
      </c>
      <c r="D266" s="8" t="inlineStr">
        <is>
          <t>starclock.currency-wars-row.v1</t>
        </is>
      </c>
      <c r="E266" s="8" t="inlineStr">
        <is>
          <t>CurrencyWarsSeasonAugmentMembership</t>
        </is>
      </c>
      <c r="F266" s="8" t="inlineStr">
        <is>
          <t>Season 1 Augment 310701</t>
        </is>
      </c>
      <c r="G266" s="8" t="inlineStr">
        <is>
          <t>赛季 1 增幅 310701</t>
        </is>
      </c>
      <c r="H266" s="8" t="inlineStr">
        <is>
          <t>Season 1 explicitly includes Augment 310701.</t>
        </is>
      </c>
      <c r="I266" s="8" t="inlineStr">
        <is>
          <t>赛季 1 明确包含增幅 310701。</t>
        </is>
      </c>
      <c r="J266" s="8" t="inlineStr">
        <is>
          <t>CurrencyWars</t>
        </is>
      </c>
      <c r="K266" s="8" t="inlineStr">
        <is>
          <t>DataReady</t>
        </is>
      </c>
      <c r="L266" s="8" t="inlineStr">
        <is>
          <t>ExactStructured</t>
        </is>
      </c>
      <c r="M266" s="8" t="inlineStr">
        <is>
          <t>["currency-wars.source.748d00ad379cff0a1f67038b6cdbe00d"]</t>
        </is>
      </c>
      <c r="N266" s="8" t="inlineStr">
        <is>
          <t>["augment","gridfight","investment-system","season-membership"]</t>
        </is>
      </c>
      <c r="O266" s="8" t="inlineStr">
        <is>
          <t>1</t>
        </is>
      </c>
      <c r="P266" s="8" t="inlineStr">
        <is>
          <t>310701</t>
        </is>
      </c>
    </row>
    <row r="267" ht="30" customHeight="1">
      <c r="A267" s="9" t="n"/>
      <c r="B267" s="9" t="n">
        <v>260</v>
      </c>
      <c r="C267" s="9" t="inlineStr">
        <is>
          <t>currency-wars.season-augment.1.310801</t>
        </is>
      </c>
      <c r="D267" s="9" t="inlineStr">
        <is>
          <t>starclock.currency-wars-row.v1</t>
        </is>
      </c>
      <c r="E267" s="9" t="inlineStr">
        <is>
          <t>CurrencyWarsSeasonAugmentMembership</t>
        </is>
      </c>
      <c r="F267" s="9" t="inlineStr">
        <is>
          <t>Season 1 Augment 310801</t>
        </is>
      </c>
      <c r="G267" s="9" t="inlineStr">
        <is>
          <t>赛季 1 增幅 310801</t>
        </is>
      </c>
      <c r="H267" s="9" t="inlineStr">
        <is>
          <t>Season 1 explicitly includes Augment 310801.</t>
        </is>
      </c>
      <c r="I267" s="9" t="inlineStr">
        <is>
          <t>赛季 1 明确包含增幅 310801。</t>
        </is>
      </c>
      <c r="J267" s="9" t="inlineStr">
        <is>
          <t>CurrencyWars</t>
        </is>
      </c>
      <c r="K267" s="9" t="inlineStr">
        <is>
          <t>DataReady</t>
        </is>
      </c>
      <c r="L267" s="9" t="inlineStr">
        <is>
          <t>ExactStructured</t>
        </is>
      </c>
      <c r="M267" s="9" t="inlineStr">
        <is>
          <t>["currency-wars.source.7eb83b249c7d44aa1cbb7497271acf5e"]</t>
        </is>
      </c>
      <c r="N267" s="9" t="inlineStr">
        <is>
          <t>["augment","gridfight","investment-system","season-membership"]</t>
        </is>
      </c>
      <c r="O267" s="9" t="inlineStr">
        <is>
          <t>1</t>
        </is>
      </c>
      <c r="P267" s="9" t="inlineStr">
        <is>
          <t>310801</t>
        </is>
      </c>
    </row>
    <row r="268" ht="30" customHeight="1">
      <c r="A268" s="8" t="n"/>
      <c r="B268" s="8" t="n">
        <v>261</v>
      </c>
      <c r="C268" s="8" t="inlineStr">
        <is>
          <t>currency-wars.season-augment.1.311001</t>
        </is>
      </c>
      <c r="D268" s="8" t="inlineStr">
        <is>
          <t>starclock.currency-wars-row.v1</t>
        </is>
      </c>
      <c r="E268" s="8" t="inlineStr">
        <is>
          <t>CurrencyWarsSeasonAugmentMembership</t>
        </is>
      </c>
      <c r="F268" s="8" t="inlineStr">
        <is>
          <t>Season 1 Augment 311001</t>
        </is>
      </c>
      <c r="G268" s="8" t="inlineStr">
        <is>
          <t>赛季 1 增幅 311001</t>
        </is>
      </c>
      <c r="H268" s="8" t="inlineStr">
        <is>
          <t>Season 1 explicitly includes Augment 311001.</t>
        </is>
      </c>
      <c r="I268" s="8" t="inlineStr">
        <is>
          <t>赛季 1 明确包含增幅 311001。</t>
        </is>
      </c>
      <c r="J268" s="8" t="inlineStr">
        <is>
          <t>CurrencyWars</t>
        </is>
      </c>
      <c r="K268" s="8" t="inlineStr">
        <is>
          <t>DataReady</t>
        </is>
      </c>
      <c r="L268" s="8" t="inlineStr">
        <is>
          <t>ExactStructured</t>
        </is>
      </c>
      <c r="M268" s="8" t="inlineStr">
        <is>
          <t>["currency-wars.source.323f72e3715f6c6637b5e2a99a0efec4"]</t>
        </is>
      </c>
      <c r="N268" s="8" t="inlineStr">
        <is>
          <t>["augment","gridfight","investment-system","season-membership"]</t>
        </is>
      </c>
      <c r="O268" s="8" t="inlineStr">
        <is>
          <t>1</t>
        </is>
      </c>
      <c r="P268" s="8" t="inlineStr">
        <is>
          <t>311001</t>
        </is>
      </c>
    </row>
    <row r="269" ht="30" customHeight="1">
      <c r="A269" s="9" t="n"/>
      <c r="B269" s="9" t="n">
        <v>262</v>
      </c>
      <c r="C269" s="9" t="inlineStr">
        <is>
          <t>currency-wars.season-augment.1.311101</t>
        </is>
      </c>
      <c r="D269" s="9" t="inlineStr">
        <is>
          <t>starclock.currency-wars-row.v1</t>
        </is>
      </c>
      <c r="E269" s="9" t="inlineStr">
        <is>
          <t>CurrencyWarsSeasonAugmentMembership</t>
        </is>
      </c>
      <c r="F269" s="9" t="inlineStr">
        <is>
          <t>Season 1 Augment 311101</t>
        </is>
      </c>
      <c r="G269" s="9" t="inlineStr">
        <is>
          <t>赛季 1 增幅 311101</t>
        </is>
      </c>
      <c r="H269" s="9" t="inlineStr">
        <is>
          <t>Season 1 explicitly includes Augment 311101.</t>
        </is>
      </c>
      <c r="I269" s="9" t="inlineStr">
        <is>
          <t>赛季 1 明确包含增幅 311101。</t>
        </is>
      </c>
      <c r="J269" s="9" t="inlineStr">
        <is>
          <t>CurrencyWars</t>
        </is>
      </c>
      <c r="K269" s="9" t="inlineStr">
        <is>
          <t>DataReady</t>
        </is>
      </c>
      <c r="L269" s="9" t="inlineStr">
        <is>
          <t>ExactStructured</t>
        </is>
      </c>
      <c r="M269" s="9" t="inlineStr">
        <is>
          <t>["currency-wars.source.a781c4267e6b306dd9526b732c79d5c9"]</t>
        </is>
      </c>
      <c r="N269" s="9" t="inlineStr">
        <is>
          <t>["augment","gridfight","investment-system","season-membership"]</t>
        </is>
      </c>
      <c r="O269" s="9" t="inlineStr">
        <is>
          <t>1</t>
        </is>
      </c>
      <c r="P269" s="9" t="inlineStr">
        <is>
          <t>311101</t>
        </is>
      </c>
    </row>
    <row r="270" ht="30" customHeight="1">
      <c r="A270" s="8" t="n"/>
      <c r="B270" s="8" t="n">
        <v>263</v>
      </c>
      <c r="C270" s="8" t="inlineStr">
        <is>
          <t>currency-wars.season-augment.1.311201</t>
        </is>
      </c>
      <c r="D270" s="8" t="inlineStr">
        <is>
          <t>starclock.currency-wars-row.v1</t>
        </is>
      </c>
      <c r="E270" s="8" t="inlineStr">
        <is>
          <t>CurrencyWarsSeasonAugmentMembership</t>
        </is>
      </c>
      <c r="F270" s="8" t="inlineStr">
        <is>
          <t>Season 1 Augment 311201</t>
        </is>
      </c>
      <c r="G270" s="8" t="inlineStr">
        <is>
          <t>赛季 1 增幅 311201</t>
        </is>
      </c>
      <c r="H270" s="8" t="inlineStr">
        <is>
          <t>Season 1 explicitly includes Augment 311201.</t>
        </is>
      </c>
      <c r="I270" s="8" t="inlineStr">
        <is>
          <t>赛季 1 明确包含增幅 311201。</t>
        </is>
      </c>
      <c r="J270" s="8" t="inlineStr">
        <is>
          <t>CurrencyWars</t>
        </is>
      </c>
      <c r="K270" s="8" t="inlineStr">
        <is>
          <t>DataReady</t>
        </is>
      </c>
      <c r="L270" s="8" t="inlineStr">
        <is>
          <t>ExactStructured</t>
        </is>
      </c>
      <c r="M270" s="8" t="inlineStr">
        <is>
          <t>["currency-wars.source.95880a3fbaca17f5efda0547c9bc9d7c"]</t>
        </is>
      </c>
      <c r="N270" s="8" t="inlineStr">
        <is>
          <t>["augment","gridfight","investment-system","season-membership"]</t>
        </is>
      </c>
      <c r="O270" s="8" t="inlineStr">
        <is>
          <t>1</t>
        </is>
      </c>
      <c r="P270" s="8" t="inlineStr">
        <is>
          <t>311201</t>
        </is>
      </c>
    </row>
    <row r="271" ht="30" customHeight="1">
      <c r="A271" s="9" t="n"/>
      <c r="B271" s="9" t="n">
        <v>264</v>
      </c>
      <c r="C271" s="9" t="inlineStr">
        <is>
          <t>currency-wars.season-augment.1.320101</t>
        </is>
      </c>
      <c r="D271" s="9" t="inlineStr">
        <is>
          <t>starclock.currency-wars-row.v1</t>
        </is>
      </c>
      <c r="E271" s="9" t="inlineStr">
        <is>
          <t>CurrencyWarsSeasonAugmentMembership</t>
        </is>
      </c>
      <c r="F271" s="9" t="inlineStr">
        <is>
          <t>Season 1 Augment 320101</t>
        </is>
      </c>
      <c r="G271" s="9" t="inlineStr">
        <is>
          <t>赛季 1 增幅 320101</t>
        </is>
      </c>
      <c r="H271" s="9" t="inlineStr">
        <is>
          <t>Season 1 explicitly includes Augment 320101.</t>
        </is>
      </c>
      <c r="I271" s="9" t="inlineStr">
        <is>
          <t>赛季 1 明确包含增幅 320101。</t>
        </is>
      </c>
      <c r="J271" s="9" t="inlineStr">
        <is>
          <t>CurrencyWars</t>
        </is>
      </c>
      <c r="K271" s="9" t="inlineStr">
        <is>
          <t>DataReady</t>
        </is>
      </c>
      <c r="L271" s="9" t="inlineStr">
        <is>
          <t>ExactStructured</t>
        </is>
      </c>
      <c r="M271" s="9" t="inlineStr">
        <is>
          <t>["currency-wars.source.7caf8da9c7b45f62293106fae7c7102d"]</t>
        </is>
      </c>
      <c r="N271" s="9" t="inlineStr">
        <is>
          <t>["augment","gridfight","investment-system","season-membership"]</t>
        </is>
      </c>
      <c r="O271" s="9" t="inlineStr">
        <is>
          <t>1</t>
        </is>
      </c>
      <c r="P271" s="9" t="inlineStr">
        <is>
          <t>320101</t>
        </is>
      </c>
    </row>
    <row r="272" ht="30" customHeight="1">
      <c r="A272" s="8" t="n"/>
      <c r="B272" s="8" t="n">
        <v>265</v>
      </c>
      <c r="C272" s="8" t="inlineStr">
        <is>
          <t>currency-wars.season-augment.1.320201</t>
        </is>
      </c>
      <c r="D272" s="8" t="inlineStr">
        <is>
          <t>starclock.currency-wars-row.v1</t>
        </is>
      </c>
      <c r="E272" s="8" t="inlineStr">
        <is>
          <t>CurrencyWarsSeasonAugmentMembership</t>
        </is>
      </c>
      <c r="F272" s="8" t="inlineStr">
        <is>
          <t>Season 1 Augment 320201</t>
        </is>
      </c>
      <c r="G272" s="8" t="inlineStr">
        <is>
          <t>赛季 1 增幅 320201</t>
        </is>
      </c>
      <c r="H272" s="8" t="inlineStr">
        <is>
          <t>Season 1 explicitly includes Augment 320201.</t>
        </is>
      </c>
      <c r="I272" s="8" t="inlineStr">
        <is>
          <t>赛季 1 明确包含增幅 320201。</t>
        </is>
      </c>
      <c r="J272" s="8" t="inlineStr">
        <is>
          <t>CurrencyWars</t>
        </is>
      </c>
      <c r="K272" s="8" t="inlineStr">
        <is>
          <t>DataReady</t>
        </is>
      </c>
      <c r="L272" s="8" t="inlineStr">
        <is>
          <t>ExactStructured</t>
        </is>
      </c>
      <c r="M272" s="8" t="inlineStr">
        <is>
          <t>["currency-wars.source.b2b8fb864752fc12ba660a9d5ab2cdf5"]</t>
        </is>
      </c>
      <c r="N272" s="8" t="inlineStr">
        <is>
          <t>["augment","gridfight","investment-system","season-membership"]</t>
        </is>
      </c>
      <c r="O272" s="8" t="inlineStr">
        <is>
          <t>1</t>
        </is>
      </c>
      <c r="P272" s="8" t="inlineStr">
        <is>
          <t>320201</t>
        </is>
      </c>
    </row>
    <row r="273" ht="30" customHeight="1">
      <c r="A273" s="9" t="n"/>
      <c r="B273" s="9" t="n">
        <v>266</v>
      </c>
      <c r="C273" s="9" t="inlineStr">
        <is>
          <t>currency-wars.season-augment.1.320301</t>
        </is>
      </c>
      <c r="D273" s="9" t="inlineStr">
        <is>
          <t>starclock.currency-wars-row.v1</t>
        </is>
      </c>
      <c r="E273" s="9" t="inlineStr">
        <is>
          <t>CurrencyWarsSeasonAugmentMembership</t>
        </is>
      </c>
      <c r="F273" s="9" t="inlineStr">
        <is>
          <t>Season 1 Augment 320301</t>
        </is>
      </c>
      <c r="G273" s="9" t="inlineStr">
        <is>
          <t>赛季 1 增幅 320301</t>
        </is>
      </c>
      <c r="H273" s="9" t="inlineStr">
        <is>
          <t>Season 1 explicitly includes Augment 320301.</t>
        </is>
      </c>
      <c r="I273" s="9" t="inlineStr">
        <is>
          <t>赛季 1 明确包含增幅 320301。</t>
        </is>
      </c>
      <c r="J273" s="9" t="inlineStr">
        <is>
          <t>CurrencyWars</t>
        </is>
      </c>
      <c r="K273" s="9" t="inlineStr">
        <is>
          <t>DataReady</t>
        </is>
      </c>
      <c r="L273" s="9" t="inlineStr">
        <is>
          <t>ExactStructured</t>
        </is>
      </c>
      <c r="M273" s="9" t="inlineStr">
        <is>
          <t>["currency-wars.source.bdd775bc169cb967f7c9626aa05c35b8"]</t>
        </is>
      </c>
      <c r="N273" s="9" t="inlineStr">
        <is>
          <t>["augment","gridfight","investment-system","season-membership"]</t>
        </is>
      </c>
      <c r="O273" s="9" t="inlineStr">
        <is>
          <t>1</t>
        </is>
      </c>
      <c r="P273" s="9" t="inlineStr">
        <is>
          <t>320301</t>
        </is>
      </c>
    </row>
    <row r="274" ht="30" customHeight="1">
      <c r="A274" s="8" t="n"/>
      <c r="B274" s="8" t="n">
        <v>267</v>
      </c>
      <c r="C274" s="8" t="inlineStr">
        <is>
          <t>currency-wars.season-augment.1.320401</t>
        </is>
      </c>
      <c r="D274" s="8" t="inlineStr">
        <is>
          <t>starclock.currency-wars-row.v1</t>
        </is>
      </c>
      <c r="E274" s="8" t="inlineStr">
        <is>
          <t>CurrencyWarsSeasonAugmentMembership</t>
        </is>
      </c>
      <c r="F274" s="8" t="inlineStr">
        <is>
          <t>Season 1 Augment 320401</t>
        </is>
      </c>
      <c r="G274" s="8" t="inlineStr">
        <is>
          <t>赛季 1 增幅 320401</t>
        </is>
      </c>
      <c r="H274" s="8" t="inlineStr">
        <is>
          <t>Season 1 explicitly includes Augment 320401.</t>
        </is>
      </c>
      <c r="I274" s="8" t="inlineStr">
        <is>
          <t>赛季 1 明确包含增幅 320401。</t>
        </is>
      </c>
      <c r="J274" s="8" t="inlineStr">
        <is>
          <t>CurrencyWars</t>
        </is>
      </c>
      <c r="K274" s="8" t="inlineStr">
        <is>
          <t>DataReady</t>
        </is>
      </c>
      <c r="L274" s="8" t="inlineStr">
        <is>
          <t>ExactStructured</t>
        </is>
      </c>
      <c r="M274" s="8" t="inlineStr">
        <is>
          <t>["currency-wars.source.e9dcf2acc20069e6d4b98e66674c4997"]</t>
        </is>
      </c>
      <c r="N274" s="8" t="inlineStr">
        <is>
          <t>["augment","gridfight","investment-system","season-membership"]</t>
        </is>
      </c>
      <c r="O274" s="8" t="inlineStr">
        <is>
          <t>1</t>
        </is>
      </c>
      <c r="P274" s="8" t="inlineStr">
        <is>
          <t>320401</t>
        </is>
      </c>
    </row>
    <row r="275" ht="30" customHeight="1">
      <c r="A275" s="9" t="n"/>
      <c r="B275" s="9" t="n">
        <v>268</v>
      </c>
      <c r="C275" s="9" t="inlineStr">
        <is>
          <t>currency-wars.season-augment.1.320501</t>
        </is>
      </c>
      <c r="D275" s="9" t="inlineStr">
        <is>
          <t>starclock.currency-wars-row.v1</t>
        </is>
      </c>
      <c r="E275" s="9" t="inlineStr">
        <is>
          <t>CurrencyWarsSeasonAugmentMembership</t>
        </is>
      </c>
      <c r="F275" s="9" t="inlineStr">
        <is>
          <t>Season 1 Augment 320501</t>
        </is>
      </c>
      <c r="G275" s="9" t="inlineStr">
        <is>
          <t>赛季 1 增幅 320501</t>
        </is>
      </c>
      <c r="H275" s="9" t="inlineStr">
        <is>
          <t>Season 1 explicitly includes Augment 320501.</t>
        </is>
      </c>
      <c r="I275" s="9" t="inlineStr">
        <is>
          <t>赛季 1 明确包含增幅 320501。</t>
        </is>
      </c>
      <c r="J275" s="9" t="inlineStr">
        <is>
          <t>CurrencyWars</t>
        </is>
      </c>
      <c r="K275" s="9" t="inlineStr">
        <is>
          <t>DataReady</t>
        </is>
      </c>
      <c r="L275" s="9" t="inlineStr">
        <is>
          <t>ExactStructured</t>
        </is>
      </c>
      <c r="M275" s="9" t="inlineStr">
        <is>
          <t>["currency-wars.source.f371e5bcb2010dc127dbfc4bc07508c5"]</t>
        </is>
      </c>
      <c r="N275" s="9" t="inlineStr">
        <is>
          <t>["augment","gridfight","investment-system","season-membership"]</t>
        </is>
      </c>
      <c r="O275" s="9" t="inlineStr">
        <is>
          <t>1</t>
        </is>
      </c>
      <c r="P275" s="9" t="inlineStr">
        <is>
          <t>320501</t>
        </is>
      </c>
    </row>
    <row r="276" ht="30" customHeight="1">
      <c r="A276" s="8" t="n"/>
      <c r="B276" s="8" t="n">
        <v>269</v>
      </c>
      <c r="C276" s="8" t="inlineStr">
        <is>
          <t>currency-wars.season-augment.1.320601</t>
        </is>
      </c>
      <c r="D276" s="8" t="inlineStr">
        <is>
          <t>starclock.currency-wars-row.v1</t>
        </is>
      </c>
      <c r="E276" s="8" t="inlineStr">
        <is>
          <t>CurrencyWarsSeasonAugmentMembership</t>
        </is>
      </c>
      <c r="F276" s="8" t="inlineStr">
        <is>
          <t>Season 1 Augment 320601</t>
        </is>
      </c>
      <c r="G276" s="8" t="inlineStr">
        <is>
          <t>赛季 1 增幅 320601</t>
        </is>
      </c>
      <c r="H276" s="8" t="inlineStr">
        <is>
          <t>Season 1 explicitly includes Augment 320601.</t>
        </is>
      </c>
      <c r="I276" s="8" t="inlineStr">
        <is>
          <t>赛季 1 明确包含增幅 320601。</t>
        </is>
      </c>
      <c r="J276" s="8" t="inlineStr">
        <is>
          <t>CurrencyWars</t>
        </is>
      </c>
      <c r="K276" s="8" t="inlineStr">
        <is>
          <t>DataReady</t>
        </is>
      </c>
      <c r="L276" s="8" t="inlineStr">
        <is>
          <t>ExactStructured</t>
        </is>
      </c>
      <c r="M276" s="8" t="inlineStr">
        <is>
          <t>["currency-wars.source.001a7751afc89422122a291a6f2ed28d"]</t>
        </is>
      </c>
      <c r="N276" s="8" t="inlineStr">
        <is>
          <t>["augment","gridfight","investment-system","season-membership"]</t>
        </is>
      </c>
      <c r="O276" s="8" t="inlineStr">
        <is>
          <t>1</t>
        </is>
      </c>
      <c r="P276" s="8" t="inlineStr">
        <is>
          <t>320601</t>
        </is>
      </c>
    </row>
    <row r="277" ht="30" customHeight="1">
      <c r="A277" s="9" t="n"/>
      <c r="B277" s="9" t="n">
        <v>270</v>
      </c>
      <c r="C277" s="9" t="inlineStr">
        <is>
          <t>currency-wars.season-augment.1.320701</t>
        </is>
      </c>
      <c r="D277" s="9" t="inlineStr">
        <is>
          <t>starclock.currency-wars-row.v1</t>
        </is>
      </c>
      <c r="E277" s="9" t="inlineStr">
        <is>
          <t>CurrencyWarsSeasonAugmentMembership</t>
        </is>
      </c>
      <c r="F277" s="9" t="inlineStr">
        <is>
          <t>Season 1 Augment 320701</t>
        </is>
      </c>
      <c r="G277" s="9" t="inlineStr">
        <is>
          <t>赛季 1 增幅 320701</t>
        </is>
      </c>
      <c r="H277" s="9" t="inlineStr">
        <is>
          <t>Season 1 explicitly includes Augment 320701.</t>
        </is>
      </c>
      <c r="I277" s="9" t="inlineStr">
        <is>
          <t>赛季 1 明确包含增幅 320701。</t>
        </is>
      </c>
      <c r="J277" s="9" t="inlineStr">
        <is>
          <t>CurrencyWars</t>
        </is>
      </c>
      <c r="K277" s="9" t="inlineStr">
        <is>
          <t>DataReady</t>
        </is>
      </c>
      <c r="L277" s="9" t="inlineStr">
        <is>
          <t>ExactStructured</t>
        </is>
      </c>
      <c r="M277" s="9" t="inlineStr">
        <is>
          <t>["currency-wars.source.577b545f14748a77d02314a9ecfac25f"]</t>
        </is>
      </c>
      <c r="N277" s="9" t="inlineStr">
        <is>
          <t>["augment","gridfight","investment-system","season-membership"]</t>
        </is>
      </c>
      <c r="O277" s="9" t="inlineStr">
        <is>
          <t>1</t>
        </is>
      </c>
      <c r="P277" s="9" t="inlineStr">
        <is>
          <t>320701</t>
        </is>
      </c>
    </row>
    <row r="278" ht="30" customHeight="1">
      <c r="A278" s="8" t="n"/>
      <c r="B278" s="8" t="n">
        <v>271</v>
      </c>
      <c r="C278" s="8" t="inlineStr">
        <is>
          <t>currency-wars.season-augment.1.320801</t>
        </is>
      </c>
      <c r="D278" s="8" t="inlineStr">
        <is>
          <t>starclock.currency-wars-row.v1</t>
        </is>
      </c>
      <c r="E278" s="8" t="inlineStr">
        <is>
          <t>CurrencyWarsSeasonAugmentMembership</t>
        </is>
      </c>
      <c r="F278" s="8" t="inlineStr">
        <is>
          <t>Season 1 Augment 320801</t>
        </is>
      </c>
      <c r="G278" s="8" t="inlineStr">
        <is>
          <t>赛季 1 增幅 320801</t>
        </is>
      </c>
      <c r="H278" s="8" t="inlineStr">
        <is>
          <t>Season 1 explicitly includes Augment 320801.</t>
        </is>
      </c>
      <c r="I278" s="8" t="inlineStr">
        <is>
          <t>赛季 1 明确包含增幅 320801。</t>
        </is>
      </c>
      <c r="J278" s="8" t="inlineStr">
        <is>
          <t>CurrencyWars</t>
        </is>
      </c>
      <c r="K278" s="8" t="inlineStr">
        <is>
          <t>DataReady</t>
        </is>
      </c>
      <c r="L278" s="8" t="inlineStr">
        <is>
          <t>ExactStructured</t>
        </is>
      </c>
      <c r="M278" s="8" t="inlineStr">
        <is>
          <t>["currency-wars.source.fbd9af3865b66de7bd09c424dfec8152"]</t>
        </is>
      </c>
      <c r="N278" s="8" t="inlineStr">
        <is>
          <t>["augment","gridfight","investment-system","season-membership"]</t>
        </is>
      </c>
      <c r="O278" s="8" t="inlineStr">
        <is>
          <t>1</t>
        </is>
      </c>
      <c r="P278" s="8" t="inlineStr">
        <is>
          <t>320801</t>
        </is>
      </c>
    </row>
    <row r="279" ht="30" customHeight="1">
      <c r="A279" s="9" t="n"/>
      <c r="B279" s="9" t="n">
        <v>272</v>
      </c>
      <c r="C279" s="9" t="inlineStr">
        <is>
          <t>currency-wars.season-augment.1.320901</t>
        </is>
      </c>
      <c r="D279" s="9" t="inlineStr">
        <is>
          <t>starclock.currency-wars-row.v1</t>
        </is>
      </c>
      <c r="E279" s="9" t="inlineStr">
        <is>
          <t>CurrencyWarsSeasonAugmentMembership</t>
        </is>
      </c>
      <c r="F279" s="9" t="inlineStr">
        <is>
          <t>Season 1 Augment 320901</t>
        </is>
      </c>
      <c r="G279" s="9" t="inlineStr">
        <is>
          <t>赛季 1 增幅 320901</t>
        </is>
      </c>
      <c r="H279" s="9" t="inlineStr">
        <is>
          <t>Season 1 explicitly includes Augment 320901.</t>
        </is>
      </c>
      <c r="I279" s="9" t="inlineStr">
        <is>
          <t>赛季 1 明确包含增幅 320901。</t>
        </is>
      </c>
      <c r="J279" s="9" t="inlineStr">
        <is>
          <t>CurrencyWars</t>
        </is>
      </c>
      <c r="K279" s="9" t="inlineStr">
        <is>
          <t>DataReady</t>
        </is>
      </c>
      <c r="L279" s="9" t="inlineStr">
        <is>
          <t>ExactStructured</t>
        </is>
      </c>
      <c r="M279" s="9" t="inlineStr">
        <is>
          <t>["currency-wars.source.b1d6624cc99d97d02f6e20631e748b0c"]</t>
        </is>
      </c>
      <c r="N279" s="9" t="inlineStr">
        <is>
          <t>["augment","gridfight","investment-system","season-membership"]</t>
        </is>
      </c>
      <c r="O279" s="9" t="inlineStr">
        <is>
          <t>1</t>
        </is>
      </c>
      <c r="P279" s="9" t="inlineStr">
        <is>
          <t>320901</t>
        </is>
      </c>
    </row>
    <row r="280" ht="30" customHeight="1">
      <c r="A280" s="8" t="n"/>
      <c r="B280" s="8" t="n">
        <v>273</v>
      </c>
      <c r="C280" s="8" t="inlineStr">
        <is>
          <t>currency-wars.season-augment.1.321001</t>
        </is>
      </c>
      <c r="D280" s="8" t="inlineStr">
        <is>
          <t>starclock.currency-wars-row.v1</t>
        </is>
      </c>
      <c r="E280" s="8" t="inlineStr">
        <is>
          <t>CurrencyWarsSeasonAugmentMembership</t>
        </is>
      </c>
      <c r="F280" s="8" t="inlineStr">
        <is>
          <t>Season 1 Augment 321001</t>
        </is>
      </c>
      <c r="G280" s="8" t="inlineStr">
        <is>
          <t>赛季 1 增幅 321001</t>
        </is>
      </c>
      <c r="H280" s="8" t="inlineStr">
        <is>
          <t>Season 1 explicitly includes Augment 321001.</t>
        </is>
      </c>
      <c r="I280" s="8" t="inlineStr">
        <is>
          <t>赛季 1 明确包含增幅 321001。</t>
        </is>
      </c>
      <c r="J280" s="8" t="inlineStr">
        <is>
          <t>CurrencyWars</t>
        </is>
      </c>
      <c r="K280" s="8" t="inlineStr">
        <is>
          <t>DataReady</t>
        </is>
      </c>
      <c r="L280" s="8" t="inlineStr">
        <is>
          <t>ExactStructured</t>
        </is>
      </c>
      <c r="M280" s="8" t="inlineStr">
        <is>
          <t>["currency-wars.source.38392f968cd5eb8595b6f4501be87e04"]</t>
        </is>
      </c>
      <c r="N280" s="8" t="inlineStr">
        <is>
          <t>["augment","gridfight","investment-system","season-membership"]</t>
        </is>
      </c>
      <c r="O280" s="8" t="inlineStr">
        <is>
          <t>1</t>
        </is>
      </c>
      <c r="P280" s="8" t="inlineStr">
        <is>
          <t>321001</t>
        </is>
      </c>
    </row>
    <row r="281" ht="30" customHeight="1">
      <c r="A281" s="9" t="n"/>
      <c r="B281" s="9" t="n">
        <v>274</v>
      </c>
      <c r="C281" s="9" t="inlineStr">
        <is>
          <t>currency-wars.season-augment.1.321101</t>
        </is>
      </c>
      <c r="D281" s="9" t="inlineStr">
        <is>
          <t>starclock.currency-wars-row.v1</t>
        </is>
      </c>
      <c r="E281" s="9" t="inlineStr">
        <is>
          <t>CurrencyWarsSeasonAugmentMembership</t>
        </is>
      </c>
      <c r="F281" s="9" t="inlineStr">
        <is>
          <t>Season 1 Augment 321101</t>
        </is>
      </c>
      <c r="G281" s="9" t="inlineStr">
        <is>
          <t>赛季 1 增幅 321101</t>
        </is>
      </c>
      <c r="H281" s="9" t="inlineStr">
        <is>
          <t>Season 1 explicitly includes Augment 321101.</t>
        </is>
      </c>
      <c r="I281" s="9" t="inlineStr">
        <is>
          <t>赛季 1 明确包含增幅 321101。</t>
        </is>
      </c>
      <c r="J281" s="9" t="inlineStr">
        <is>
          <t>CurrencyWars</t>
        </is>
      </c>
      <c r="K281" s="9" t="inlineStr">
        <is>
          <t>DataReady</t>
        </is>
      </c>
      <c r="L281" s="9" t="inlineStr">
        <is>
          <t>ExactStructured</t>
        </is>
      </c>
      <c r="M281" s="9" t="inlineStr">
        <is>
          <t>["currency-wars.source.4b7178e7caa87437b4333b4fb387941d"]</t>
        </is>
      </c>
      <c r="N281" s="9" t="inlineStr">
        <is>
          <t>["augment","gridfight","investment-system","season-membership"]</t>
        </is>
      </c>
      <c r="O281" s="9" t="inlineStr">
        <is>
          <t>1</t>
        </is>
      </c>
      <c r="P281" s="9" t="inlineStr">
        <is>
          <t>321101</t>
        </is>
      </c>
    </row>
    <row r="282" ht="30" customHeight="1">
      <c r="A282" s="8" t="n"/>
      <c r="B282" s="8" t="n">
        <v>275</v>
      </c>
      <c r="C282" s="8" t="inlineStr">
        <is>
          <t>currency-wars.season-augment.1.330101</t>
        </is>
      </c>
      <c r="D282" s="8" t="inlineStr">
        <is>
          <t>starclock.currency-wars-row.v1</t>
        </is>
      </c>
      <c r="E282" s="8" t="inlineStr">
        <is>
          <t>CurrencyWarsSeasonAugmentMembership</t>
        </is>
      </c>
      <c r="F282" s="8" t="inlineStr">
        <is>
          <t>Season 1 Augment 330101</t>
        </is>
      </c>
      <c r="G282" s="8" t="inlineStr">
        <is>
          <t>赛季 1 增幅 330101</t>
        </is>
      </c>
      <c r="H282" s="8" t="inlineStr">
        <is>
          <t>Season 1 explicitly includes Augment 330101.</t>
        </is>
      </c>
      <c r="I282" s="8" t="inlineStr">
        <is>
          <t>赛季 1 明确包含增幅 330101。</t>
        </is>
      </c>
      <c r="J282" s="8" t="inlineStr">
        <is>
          <t>CurrencyWars</t>
        </is>
      </c>
      <c r="K282" s="8" t="inlineStr">
        <is>
          <t>DataReady</t>
        </is>
      </c>
      <c r="L282" s="8" t="inlineStr">
        <is>
          <t>ExactStructured</t>
        </is>
      </c>
      <c r="M282" s="8" t="inlineStr">
        <is>
          <t>["currency-wars.source.40f704c324571ef52708a8f004f88689"]</t>
        </is>
      </c>
      <c r="N282" s="8" t="inlineStr">
        <is>
          <t>["augment","gridfight","investment-system","season-membership"]</t>
        </is>
      </c>
      <c r="O282" s="8" t="inlineStr">
        <is>
          <t>1</t>
        </is>
      </c>
      <c r="P282" s="8" t="inlineStr">
        <is>
          <t>330101</t>
        </is>
      </c>
    </row>
    <row r="283" ht="30" customHeight="1">
      <c r="A283" s="9" t="n"/>
      <c r="B283" s="9" t="n">
        <v>276</v>
      </c>
      <c r="C283" s="9" t="inlineStr">
        <is>
          <t>currency-wars.season-augment.1.330201</t>
        </is>
      </c>
      <c r="D283" s="9" t="inlineStr">
        <is>
          <t>starclock.currency-wars-row.v1</t>
        </is>
      </c>
      <c r="E283" s="9" t="inlineStr">
        <is>
          <t>CurrencyWarsSeasonAugmentMembership</t>
        </is>
      </c>
      <c r="F283" s="9" t="inlineStr">
        <is>
          <t>Season 1 Augment 330201</t>
        </is>
      </c>
      <c r="G283" s="9" t="inlineStr">
        <is>
          <t>赛季 1 增幅 330201</t>
        </is>
      </c>
      <c r="H283" s="9" t="inlineStr">
        <is>
          <t>Season 1 explicitly includes Augment 330201.</t>
        </is>
      </c>
      <c r="I283" s="9" t="inlineStr">
        <is>
          <t>赛季 1 明确包含增幅 330201。</t>
        </is>
      </c>
      <c r="J283" s="9" t="inlineStr">
        <is>
          <t>CurrencyWars</t>
        </is>
      </c>
      <c r="K283" s="9" t="inlineStr">
        <is>
          <t>DataReady</t>
        </is>
      </c>
      <c r="L283" s="9" t="inlineStr">
        <is>
          <t>ExactStructured</t>
        </is>
      </c>
      <c r="M283" s="9" t="inlineStr">
        <is>
          <t>["currency-wars.source.7fc12b7749b72c0bb3b19b4e0fe327a3"]</t>
        </is>
      </c>
      <c r="N283" s="9" t="inlineStr">
        <is>
          <t>["augment","gridfight","investment-system","season-membership"]</t>
        </is>
      </c>
      <c r="O283" s="9" t="inlineStr">
        <is>
          <t>1</t>
        </is>
      </c>
      <c r="P283" s="9" t="inlineStr">
        <is>
          <t>330201</t>
        </is>
      </c>
    </row>
    <row r="284" ht="30" customHeight="1">
      <c r="A284" s="8" t="n"/>
      <c r="B284" s="8" t="n">
        <v>277</v>
      </c>
      <c r="C284" s="8" t="inlineStr">
        <is>
          <t>currency-wars.season-augment.1.330301</t>
        </is>
      </c>
      <c r="D284" s="8" t="inlineStr">
        <is>
          <t>starclock.currency-wars-row.v1</t>
        </is>
      </c>
      <c r="E284" s="8" t="inlineStr">
        <is>
          <t>CurrencyWarsSeasonAugmentMembership</t>
        </is>
      </c>
      <c r="F284" s="8" t="inlineStr">
        <is>
          <t>Season 1 Augment 330301</t>
        </is>
      </c>
      <c r="G284" s="8" t="inlineStr">
        <is>
          <t>赛季 1 增幅 330301</t>
        </is>
      </c>
      <c r="H284" s="8" t="inlineStr">
        <is>
          <t>Season 1 explicitly includes Augment 330301.</t>
        </is>
      </c>
      <c r="I284" s="8" t="inlineStr">
        <is>
          <t>赛季 1 明确包含增幅 330301。</t>
        </is>
      </c>
      <c r="J284" s="8" t="inlineStr">
        <is>
          <t>CurrencyWars</t>
        </is>
      </c>
      <c r="K284" s="8" t="inlineStr">
        <is>
          <t>DataReady</t>
        </is>
      </c>
      <c r="L284" s="8" t="inlineStr">
        <is>
          <t>ExactStructured</t>
        </is>
      </c>
      <c r="M284" s="8" t="inlineStr">
        <is>
          <t>["currency-wars.source.0a8f725fd0b602d94f7416f07f5b1eb3"]</t>
        </is>
      </c>
      <c r="N284" s="8" t="inlineStr">
        <is>
          <t>["augment","gridfight","investment-system","season-membership"]</t>
        </is>
      </c>
      <c r="O284" s="8" t="inlineStr">
        <is>
          <t>1</t>
        </is>
      </c>
      <c r="P284" s="8" t="inlineStr">
        <is>
          <t>330301</t>
        </is>
      </c>
    </row>
    <row r="285" ht="30" customHeight="1">
      <c r="A285" s="9" t="n"/>
      <c r="B285" s="9" t="n">
        <v>278</v>
      </c>
      <c r="C285" s="9" t="inlineStr">
        <is>
          <t>currency-wars.season-augment.1.330401</t>
        </is>
      </c>
      <c r="D285" s="9" t="inlineStr">
        <is>
          <t>starclock.currency-wars-row.v1</t>
        </is>
      </c>
      <c r="E285" s="9" t="inlineStr">
        <is>
          <t>CurrencyWarsSeasonAugmentMembership</t>
        </is>
      </c>
      <c r="F285" s="9" t="inlineStr">
        <is>
          <t>Season 1 Augment 330401</t>
        </is>
      </c>
      <c r="G285" s="9" t="inlineStr">
        <is>
          <t>赛季 1 增幅 330401</t>
        </is>
      </c>
      <c r="H285" s="9" t="inlineStr">
        <is>
          <t>Season 1 explicitly includes Augment 330401.</t>
        </is>
      </c>
      <c r="I285" s="9" t="inlineStr">
        <is>
          <t>赛季 1 明确包含增幅 330401。</t>
        </is>
      </c>
      <c r="J285" s="9" t="inlineStr">
        <is>
          <t>CurrencyWars</t>
        </is>
      </c>
      <c r="K285" s="9" t="inlineStr">
        <is>
          <t>DataReady</t>
        </is>
      </c>
      <c r="L285" s="9" t="inlineStr">
        <is>
          <t>ExactStructured</t>
        </is>
      </c>
      <c r="M285" s="9" t="inlineStr">
        <is>
          <t>["currency-wars.source.a52f09af5b8216d6bc3a676d272c481e"]</t>
        </is>
      </c>
      <c r="N285" s="9" t="inlineStr">
        <is>
          <t>["augment","gridfight","investment-system","season-membership"]</t>
        </is>
      </c>
      <c r="O285" s="9" t="inlineStr">
        <is>
          <t>1</t>
        </is>
      </c>
      <c r="P285" s="9" t="inlineStr">
        <is>
          <t>330401</t>
        </is>
      </c>
    </row>
    <row r="286" ht="30" customHeight="1">
      <c r="A286" s="8" t="n"/>
      <c r="B286" s="8" t="n">
        <v>279</v>
      </c>
      <c r="C286" s="8" t="inlineStr">
        <is>
          <t>currency-wars.season-augment.1.330501</t>
        </is>
      </c>
      <c r="D286" s="8" t="inlineStr">
        <is>
          <t>starclock.currency-wars-row.v1</t>
        </is>
      </c>
      <c r="E286" s="8" t="inlineStr">
        <is>
          <t>CurrencyWarsSeasonAugmentMembership</t>
        </is>
      </c>
      <c r="F286" s="8" t="inlineStr">
        <is>
          <t>Season 1 Augment 330501</t>
        </is>
      </c>
      <c r="G286" s="8" t="inlineStr">
        <is>
          <t>赛季 1 增幅 330501</t>
        </is>
      </c>
      <c r="H286" s="8" t="inlineStr">
        <is>
          <t>Season 1 explicitly includes Augment 330501.</t>
        </is>
      </c>
      <c r="I286" s="8" t="inlineStr">
        <is>
          <t>赛季 1 明确包含增幅 330501。</t>
        </is>
      </c>
      <c r="J286" s="8" t="inlineStr">
        <is>
          <t>CurrencyWars</t>
        </is>
      </c>
      <c r="K286" s="8" t="inlineStr">
        <is>
          <t>DataReady</t>
        </is>
      </c>
      <c r="L286" s="8" t="inlineStr">
        <is>
          <t>ExactStructured</t>
        </is>
      </c>
      <c r="M286" s="8" t="inlineStr">
        <is>
          <t>["currency-wars.source.8a554a86c78f8ea7c75327c353512c71"]</t>
        </is>
      </c>
      <c r="N286" s="8" t="inlineStr">
        <is>
          <t>["augment","gridfight","investment-system","season-membership"]</t>
        </is>
      </c>
      <c r="O286" s="8" t="inlineStr">
        <is>
          <t>1</t>
        </is>
      </c>
      <c r="P286" s="8" t="inlineStr">
        <is>
          <t>330501</t>
        </is>
      </c>
    </row>
    <row r="287" ht="30" customHeight="1">
      <c r="A287" s="9" t="n"/>
      <c r="B287" s="9" t="n">
        <v>280</v>
      </c>
      <c r="C287" s="9" t="inlineStr">
        <is>
          <t>currency-wars.season-augment.1.330601</t>
        </is>
      </c>
      <c r="D287" s="9" t="inlineStr">
        <is>
          <t>starclock.currency-wars-row.v1</t>
        </is>
      </c>
      <c r="E287" s="9" t="inlineStr">
        <is>
          <t>CurrencyWarsSeasonAugmentMembership</t>
        </is>
      </c>
      <c r="F287" s="9" t="inlineStr">
        <is>
          <t>Season 1 Augment 330601</t>
        </is>
      </c>
      <c r="G287" s="9" t="inlineStr">
        <is>
          <t>赛季 1 增幅 330601</t>
        </is>
      </c>
      <c r="H287" s="9" t="inlineStr">
        <is>
          <t>Season 1 explicitly includes Augment 330601.</t>
        </is>
      </c>
      <c r="I287" s="9" t="inlineStr">
        <is>
          <t>赛季 1 明确包含增幅 330601。</t>
        </is>
      </c>
      <c r="J287" s="9" t="inlineStr">
        <is>
          <t>CurrencyWars</t>
        </is>
      </c>
      <c r="K287" s="9" t="inlineStr">
        <is>
          <t>DataReady</t>
        </is>
      </c>
      <c r="L287" s="9" t="inlineStr">
        <is>
          <t>ExactStructured</t>
        </is>
      </c>
      <c r="M287" s="9" t="inlineStr">
        <is>
          <t>["currency-wars.source.b9f1e8b2f47f596c6e0d81dc879f1306"]</t>
        </is>
      </c>
      <c r="N287" s="9" t="inlineStr">
        <is>
          <t>["augment","gridfight","investment-system","season-membership"]</t>
        </is>
      </c>
      <c r="O287" s="9" t="inlineStr">
        <is>
          <t>1</t>
        </is>
      </c>
      <c r="P287" s="9" t="inlineStr">
        <is>
          <t>330601</t>
        </is>
      </c>
    </row>
    <row r="288" ht="30" customHeight="1">
      <c r="A288" s="8" t="n"/>
      <c r="B288" s="8" t="n">
        <v>281</v>
      </c>
      <c r="C288" s="8" t="inlineStr">
        <is>
          <t>currency-wars.season-augment.1.330701</t>
        </is>
      </c>
      <c r="D288" s="8" t="inlineStr">
        <is>
          <t>starclock.currency-wars-row.v1</t>
        </is>
      </c>
      <c r="E288" s="8" t="inlineStr">
        <is>
          <t>CurrencyWarsSeasonAugmentMembership</t>
        </is>
      </c>
      <c r="F288" s="8" t="inlineStr">
        <is>
          <t>Season 1 Augment 330701</t>
        </is>
      </c>
      <c r="G288" s="8" t="inlineStr">
        <is>
          <t>赛季 1 增幅 330701</t>
        </is>
      </c>
      <c r="H288" s="8" t="inlineStr">
        <is>
          <t>Season 1 explicitly includes Augment 330701.</t>
        </is>
      </c>
      <c r="I288" s="8" t="inlineStr">
        <is>
          <t>赛季 1 明确包含增幅 330701。</t>
        </is>
      </c>
      <c r="J288" s="8" t="inlineStr">
        <is>
          <t>CurrencyWars</t>
        </is>
      </c>
      <c r="K288" s="8" t="inlineStr">
        <is>
          <t>DataReady</t>
        </is>
      </c>
      <c r="L288" s="8" t="inlineStr">
        <is>
          <t>ExactStructured</t>
        </is>
      </c>
      <c r="M288" s="8" t="inlineStr">
        <is>
          <t>["currency-wars.source.fa14f7e242bdf3bcf10139d0776ddbe9"]</t>
        </is>
      </c>
      <c r="N288" s="8" t="inlineStr">
        <is>
          <t>["augment","gridfight","investment-system","season-membership"]</t>
        </is>
      </c>
      <c r="O288" s="8" t="inlineStr">
        <is>
          <t>1</t>
        </is>
      </c>
      <c r="P288" s="8" t="inlineStr">
        <is>
          <t>330701</t>
        </is>
      </c>
    </row>
    <row r="289" ht="30" customHeight="1">
      <c r="A289" s="9" t="n"/>
      <c r="B289" s="9" t="n">
        <v>282</v>
      </c>
      <c r="C289" s="9" t="inlineStr">
        <is>
          <t>currency-wars.season-augment.1.330801</t>
        </is>
      </c>
      <c r="D289" s="9" t="inlineStr">
        <is>
          <t>starclock.currency-wars-row.v1</t>
        </is>
      </c>
      <c r="E289" s="9" t="inlineStr">
        <is>
          <t>CurrencyWarsSeasonAugmentMembership</t>
        </is>
      </c>
      <c r="F289" s="9" t="inlineStr">
        <is>
          <t>Season 1 Augment 330801</t>
        </is>
      </c>
      <c r="G289" s="9" t="inlineStr">
        <is>
          <t>赛季 1 增幅 330801</t>
        </is>
      </c>
      <c r="H289" s="9" t="inlineStr">
        <is>
          <t>Season 1 explicitly includes Augment 330801.</t>
        </is>
      </c>
      <c r="I289" s="9" t="inlineStr">
        <is>
          <t>赛季 1 明确包含增幅 330801。</t>
        </is>
      </c>
      <c r="J289" s="9" t="inlineStr">
        <is>
          <t>CurrencyWars</t>
        </is>
      </c>
      <c r="K289" s="9" t="inlineStr">
        <is>
          <t>DataReady</t>
        </is>
      </c>
      <c r="L289" s="9" t="inlineStr">
        <is>
          <t>ExactStructured</t>
        </is>
      </c>
      <c r="M289" s="9" t="inlineStr">
        <is>
          <t>["currency-wars.source.488357b4a320381b7c08e2bf2b7cad6a"]</t>
        </is>
      </c>
      <c r="N289" s="9" t="inlineStr">
        <is>
          <t>["augment","gridfight","investment-system","season-membership"]</t>
        </is>
      </c>
      <c r="O289" s="9" t="inlineStr">
        <is>
          <t>1</t>
        </is>
      </c>
      <c r="P289" s="9" t="inlineStr">
        <is>
          <t>330801</t>
        </is>
      </c>
    </row>
    <row r="290" ht="30" customHeight="1">
      <c r="A290" s="8" t="n"/>
      <c r="B290" s="8" t="n">
        <v>283</v>
      </c>
      <c r="C290" s="8" t="inlineStr">
        <is>
          <t>currency-wars.season-augment.1.330901</t>
        </is>
      </c>
      <c r="D290" s="8" t="inlineStr">
        <is>
          <t>starclock.currency-wars-row.v1</t>
        </is>
      </c>
      <c r="E290" s="8" t="inlineStr">
        <is>
          <t>CurrencyWarsSeasonAugmentMembership</t>
        </is>
      </c>
      <c r="F290" s="8" t="inlineStr">
        <is>
          <t>Season 1 Augment 330901</t>
        </is>
      </c>
      <c r="G290" s="8" t="inlineStr">
        <is>
          <t>赛季 1 增幅 330901</t>
        </is>
      </c>
      <c r="H290" s="8" t="inlineStr">
        <is>
          <t>Season 1 explicitly includes Augment 330901.</t>
        </is>
      </c>
      <c r="I290" s="8" t="inlineStr">
        <is>
          <t>赛季 1 明确包含增幅 330901。</t>
        </is>
      </c>
      <c r="J290" s="8" t="inlineStr">
        <is>
          <t>CurrencyWars</t>
        </is>
      </c>
      <c r="K290" s="8" t="inlineStr">
        <is>
          <t>DataReady</t>
        </is>
      </c>
      <c r="L290" s="8" t="inlineStr">
        <is>
          <t>ExactStructured</t>
        </is>
      </c>
      <c r="M290" s="8" t="inlineStr">
        <is>
          <t>["currency-wars.source.a75b8d9afeaf1c510459183316898e86"]</t>
        </is>
      </c>
      <c r="N290" s="8" t="inlineStr">
        <is>
          <t>["augment","gridfight","investment-system","season-membership"]</t>
        </is>
      </c>
      <c r="O290" s="8" t="inlineStr">
        <is>
          <t>1</t>
        </is>
      </c>
      <c r="P290" s="8" t="inlineStr">
        <is>
          <t>330901</t>
        </is>
      </c>
    </row>
    <row r="291" ht="30" customHeight="1">
      <c r="A291" s="9" t="n"/>
      <c r="B291" s="9" t="n">
        <v>284</v>
      </c>
      <c r="C291" s="9" t="inlineStr">
        <is>
          <t>currency-wars.season-augment.1.331001</t>
        </is>
      </c>
      <c r="D291" s="9" t="inlineStr">
        <is>
          <t>starclock.currency-wars-row.v1</t>
        </is>
      </c>
      <c r="E291" s="9" t="inlineStr">
        <is>
          <t>CurrencyWarsSeasonAugmentMembership</t>
        </is>
      </c>
      <c r="F291" s="9" t="inlineStr">
        <is>
          <t>Season 1 Augment 331001</t>
        </is>
      </c>
      <c r="G291" s="9" t="inlineStr">
        <is>
          <t>赛季 1 增幅 331001</t>
        </is>
      </c>
      <c r="H291" s="9" t="inlineStr">
        <is>
          <t>Season 1 explicitly includes Augment 331001.</t>
        </is>
      </c>
      <c r="I291" s="9" t="inlineStr">
        <is>
          <t>赛季 1 明确包含增幅 331001。</t>
        </is>
      </c>
      <c r="J291" s="9" t="inlineStr">
        <is>
          <t>CurrencyWars</t>
        </is>
      </c>
      <c r="K291" s="9" t="inlineStr">
        <is>
          <t>DataReady</t>
        </is>
      </c>
      <c r="L291" s="9" t="inlineStr">
        <is>
          <t>ExactStructured</t>
        </is>
      </c>
      <c r="M291" s="9" t="inlineStr">
        <is>
          <t>["currency-wars.source.4b06d842369a65f90905774aac2fcacd"]</t>
        </is>
      </c>
      <c r="N291" s="9" t="inlineStr">
        <is>
          <t>["augment","gridfight","investment-system","season-membership"]</t>
        </is>
      </c>
      <c r="O291" s="9" t="inlineStr">
        <is>
          <t>1</t>
        </is>
      </c>
      <c r="P291" s="9" t="inlineStr">
        <is>
          <t>331001</t>
        </is>
      </c>
    </row>
    <row r="292" ht="30" customHeight="1">
      <c r="A292" s="8" t="n"/>
      <c r="B292" s="8" t="n">
        <v>285</v>
      </c>
      <c r="C292" s="8" t="inlineStr">
        <is>
          <t>currency-wars.season-augment.1.331101</t>
        </is>
      </c>
      <c r="D292" s="8" t="inlineStr">
        <is>
          <t>starclock.currency-wars-row.v1</t>
        </is>
      </c>
      <c r="E292" s="8" t="inlineStr">
        <is>
          <t>CurrencyWarsSeasonAugmentMembership</t>
        </is>
      </c>
      <c r="F292" s="8" t="inlineStr">
        <is>
          <t>Season 1 Augment 331101</t>
        </is>
      </c>
      <c r="G292" s="8" t="inlineStr">
        <is>
          <t>赛季 1 增幅 331101</t>
        </is>
      </c>
      <c r="H292" s="8" t="inlineStr">
        <is>
          <t>Season 1 explicitly includes Augment 331101.</t>
        </is>
      </c>
      <c r="I292" s="8" t="inlineStr">
        <is>
          <t>赛季 1 明确包含增幅 331101。</t>
        </is>
      </c>
      <c r="J292" s="8" t="inlineStr">
        <is>
          <t>CurrencyWars</t>
        </is>
      </c>
      <c r="K292" s="8" t="inlineStr">
        <is>
          <t>DataReady</t>
        </is>
      </c>
      <c r="L292" s="8" t="inlineStr">
        <is>
          <t>ExactStructured</t>
        </is>
      </c>
      <c r="M292" s="8" t="inlineStr">
        <is>
          <t>["currency-wars.source.09ba4652301db8d7541a4d3e4f6efc29"]</t>
        </is>
      </c>
      <c r="N292" s="8" t="inlineStr">
        <is>
          <t>["augment","gridfight","investment-system","season-membership"]</t>
        </is>
      </c>
      <c r="O292" s="8" t="inlineStr">
        <is>
          <t>1</t>
        </is>
      </c>
      <c r="P292" s="8" t="inlineStr">
        <is>
          <t>331101</t>
        </is>
      </c>
    </row>
    <row r="293" ht="30" customHeight="1">
      <c r="A293" s="9" t="n"/>
      <c r="B293" s="9" t="n">
        <v>286</v>
      </c>
      <c r="C293" s="9" t="inlineStr">
        <is>
          <t>currency-wars.season-augment.1.331201</t>
        </is>
      </c>
      <c r="D293" s="9" t="inlineStr">
        <is>
          <t>starclock.currency-wars-row.v1</t>
        </is>
      </c>
      <c r="E293" s="9" t="inlineStr">
        <is>
          <t>CurrencyWarsSeasonAugmentMembership</t>
        </is>
      </c>
      <c r="F293" s="9" t="inlineStr">
        <is>
          <t>Season 1 Augment 331201</t>
        </is>
      </c>
      <c r="G293" s="9" t="inlineStr">
        <is>
          <t>赛季 1 增幅 331201</t>
        </is>
      </c>
      <c r="H293" s="9" t="inlineStr">
        <is>
          <t>Season 1 explicitly includes Augment 331201.</t>
        </is>
      </c>
      <c r="I293" s="9" t="inlineStr">
        <is>
          <t>赛季 1 明确包含增幅 331201。</t>
        </is>
      </c>
      <c r="J293" s="9" t="inlineStr">
        <is>
          <t>CurrencyWars</t>
        </is>
      </c>
      <c r="K293" s="9" t="inlineStr">
        <is>
          <t>DataReady</t>
        </is>
      </c>
      <c r="L293" s="9" t="inlineStr">
        <is>
          <t>ExactStructured</t>
        </is>
      </c>
      <c r="M293" s="9" t="inlineStr">
        <is>
          <t>["currency-wars.source.31c4b2af8234e505f93a4fc5cd4b9bef"]</t>
        </is>
      </c>
      <c r="N293" s="9" t="inlineStr">
        <is>
          <t>["augment","gridfight","investment-system","season-membership"]</t>
        </is>
      </c>
      <c r="O293" s="9" t="inlineStr">
        <is>
          <t>1</t>
        </is>
      </c>
      <c r="P293" s="9" t="inlineStr">
        <is>
          <t>331201</t>
        </is>
      </c>
    </row>
    <row r="294" ht="30" customHeight="1">
      <c r="A294" s="8" t="n"/>
      <c r="B294" s="8" t="n">
        <v>287</v>
      </c>
      <c r="C294" s="8" t="inlineStr">
        <is>
          <t>currency-wars.season-augment.1.331301</t>
        </is>
      </c>
      <c r="D294" s="8" t="inlineStr">
        <is>
          <t>starclock.currency-wars-row.v1</t>
        </is>
      </c>
      <c r="E294" s="8" t="inlineStr">
        <is>
          <t>CurrencyWarsSeasonAugmentMembership</t>
        </is>
      </c>
      <c r="F294" s="8" t="inlineStr">
        <is>
          <t>Season 1 Augment 331301</t>
        </is>
      </c>
      <c r="G294" s="8" t="inlineStr">
        <is>
          <t>赛季 1 增幅 331301</t>
        </is>
      </c>
      <c r="H294" s="8" t="inlineStr">
        <is>
          <t>Season 1 explicitly includes Augment 331301.</t>
        </is>
      </c>
      <c r="I294" s="8" t="inlineStr">
        <is>
          <t>赛季 1 明确包含增幅 331301。</t>
        </is>
      </c>
      <c r="J294" s="8" t="inlineStr">
        <is>
          <t>CurrencyWars</t>
        </is>
      </c>
      <c r="K294" s="8" t="inlineStr">
        <is>
          <t>DataReady</t>
        </is>
      </c>
      <c r="L294" s="8" t="inlineStr">
        <is>
          <t>ExactStructured</t>
        </is>
      </c>
      <c r="M294" s="8" t="inlineStr">
        <is>
          <t>["currency-wars.source.b699d3623b17d1179fb72e4ad938f72e"]</t>
        </is>
      </c>
      <c r="N294" s="8" t="inlineStr">
        <is>
          <t>["augment","gridfight","investment-system","season-membership"]</t>
        </is>
      </c>
      <c r="O294" s="8" t="inlineStr">
        <is>
          <t>1</t>
        </is>
      </c>
      <c r="P294" s="8" t="inlineStr">
        <is>
          <t>331301</t>
        </is>
      </c>
    </row>
    <row r="295" ht="30" customHeight="1">
      <c r="A295" s="9" t="n"/>
      <c r="B295" s="9" t="n">
        <v>288</v>
      </c>
      <c r="C295" s="9" t="inlineStr">
        <is>
          <t>currency-wars.season-augment.1.331401</t>
        </is>
      </c>
      <c r="D295" s="9" t="inlineStr">
        <is>
          <t>starclock.currency-wars-row.v1</t>
        </is>
      </c>
      <c r="E295" s="9" t="inlineStr">
        <is>
          <t>CurrencyWarsSeasonAugmentMembership</t>
        </is>
      </c>
      <c r="F295" s="9" t="inlineStr">
        <is>
          <t>Season 1 Augment 331401</t>
        </is>
      </c>
      <c r="G295" s="9" t="inlineStr">
        <is>
          <t>赛季 1 增幅 331401</t>
        </is>
      </c>
      <c r="H295" s="9" t="inlineStr">
        <is>
          <t>Season 1 explicitly includes Augment 331401.</t>
        </is>
      </c>
      <c r="I295" s="9" t="inlineStr">
        <is>
          <t>赛季 1 明确包含增幅 331401。</t>
        </is>
      </c>
      <c r="J295" s="9" t="inlineStr">
        <is>
          <t>CurrencyWars</t>
        </is>
      </c>
      <c r="K295" s="9" t="inlineStr">
        <is>
          <t>DataReady</t>
        </is>
      </c>
      <c r="L295" s="9" t="inlineStr">
        <is>
          <t>ExactStructured</t>
        </is>
      </c>
      <c r="M295" s="9" t="inlineStr">
        <is>
          <t>["currency-wars.source.459a2cb04c31ae4fe72f21ef15046447"]</t>
        </is>
      </c>
      <c r="N295" s="9" t="inlineStr">
        <is>
          <t>["augment","gridfight","investment-system","season-membership"]</t>
        </is>
      </c>
      <c r="O295" s="9" t="inlineStr">
        <is>
          <t>1</t>
        </is>
      </c>
      <c r="P295" s="9" t="inlineStr">
        <is>
          <t>331401</t>
        </is>
      </c>
    </row>
    <row r="296" ht="30" customHeight="1">
      <c r="A296" s="8" t="n"/>
      <c r="B296" s="8" t="n">
        <v>289</v>
      </c>
      <c r="C296" s="8" t="inlineStr">
        <is>
          <t>currency-wars.season-augment.1.331501</t>
        </is>
      </c>
      <c r="D296" s="8" t="inlineStr">
        <is>
          <t>starclock.currency-wars-row.v1</t>
        </is>
      </c>
      <c r="E296" s="8" t="inlineStr">
        <is>
          <t>CurrencyWarsSeasonAugmentMembership</t>
        </is>
      </c>
      <c r="F296" s="8" t="inlineStr">
        <is>
          <t>Season 1 Augment 331501</t>
        </is>
      </c>
      <c r="G296" s="8" t="inlineStr">
        <is>
          <t>赛季 1 增幅 331501</t>
        </is>
      </c>
      <c r="H296" s="8" t="inlineStr">
        <is>
          <t>Season 1 explicitly includes Augment 331501.</t>
        </is>
      </c>
      <c r="I296" s="8" t="inlineStr">
        <is>
          <t>赛季 1 明确包含增幅 331501。</t>
        </is>
      </c>
      <c r="J296" s="8" t="inlineStr">
        <is>
          <t>CurrencyWars</t>
        </is>
      </c>
      <c r="K296" s="8" t="inlineStr">
        <is>
          <t>DataReady</t>
        </is>
      </c>
      <c r="L296" s="8" t="inlineStr">
        <is>
          <t>ExactStructured</t>
        </is>
      </c>
      <c r="M296" s="8" t="inlineStr">
        <is>
          <t>["currency-wars.source.d497d66f5700ccaaf84de9a889bd3c51"]</t>
        </is>
      </c>
      <c r="N296" s="8" t="inlineStr">
        <is>
          <t>["augment","gridfight","investment-system","season-membership"]</t>
        </is>
      </c>
      <c r="O296" s="8" t="inlineStr">
        <is>
          <t>1</t>
        </is>
      </c>
      <c r="P296" s="8" t="inlineStr">
        <is>
          <t>331501</t>
        </is>
      </c>
    </row>
    <row r="297" ht="30" customHeight="1">
      <c r="A297" s="9" t="n"/>
      <c r="B297" s="9" t="n">
        <v>290</v>
      </c>
      <c r="C297" s="9" t="inlineStr">
        <is>
          <t>currency-wars.season-augment.1.331601</t>
        </is>
      </c>
      <c r="D297" s="9" t="inlineStr">
        <is>
          <t>starclock.currency-wars-row.v1</t>
        </is>
      </c>
      <c r="E297" s="9" t="inlineStr">
        <is>
          <t>CurrencyWarsSeasonAugmentMembership</t>
        </is>
      </c>
      <c r="F297" s="9" t="inlineStr">
        <is>
          <t>Season 1 Augment 331601</t>
        </is>
      </c>
      <c r="G297" s="9" t="inlineStr">
        <is>
          <t>赛季 1 增幅 331601</t>
        </is>
      </c>
      <c r="H297" s="9" t="inlineStr">
        <is>
          <t>Season 1 explicitly includes Augment 331601.</t>
        </is>
      </c>
      <c r="I297" s="9" t="inlineStr">
        <is>
          <t>赛季 1 明确包含增幅 331601。</t>
        </is>
      </c>
      <c r="J297" s="9" t="inlineStr">
        <is>
          <t>CurrencyWars</t>
        </is>
      </c>
      <c r="K297" s="9" t="inlineStr">
        <is>
          <t>DataReady</t>
        </is>
      </c>
      <c r="L297" s="9" t="inlineStr">
        <is>
          <t>ExactStructured</t>
        </is>
      </c>
      <c r="M297" s="9" t="inlineStr">
        <is>
          <t>["currency-wars.source.d3ea132aa29282da2cabcab5ae13cd73"]</t>
        </is>
      </c>
      <c r="N297" s="9" t="inlineStr">
        <is>
          <t>["augment","gridfight","investment-system","season-membership"]</t>
        </is>
      </c>
      <c r="O297" s="9" t="inlineStr">
        <is>
          <t>1</t>
        </is>
      </c>
      <c r="P297" s="9" t="inlineStr">
        <is>
          <t>331601</t>
        </is>
      </c>
    </row>
    <row r="298" ht="30" customHeight="1">
      <c r="A298" s="8" t="n"/>
      <c r="B298" s="8" t="n">
        <v>291</v>
      </c>
      <c r="C298" s="8" t="inlineStr">
        <is>
          <t>currency-wars.season-augment.1.331701</t>
        </is>
      </c>
      <c r="D298" s="8" t="inlineStr">
        <is>
          <t>starclock.currency-wars-row.v1</t>
        </is>
      </c>
      <c r="E298" s="8" t="inlineStr">
        <is>
          <t>CurrencyWarsSeasonAugmentMembership</t>
        </is>
      </c>
      <c r="F298" s="8" t="inlineStr">
        <is>
          <t>Season 1 Augment 331701</t>
        </is>
      </c>
      <c r="G298" s="8" t="inlineStr">
        <is>
          <t>赛季 1 增幅 331701</t>
        </is>
      </c>
      <c r="H298" s="8" t="inlineStr">
        <is>
          <t>Season 1 explicitly includes Augment 331701.</t>
        </is>
      </c>
      <c r="I298" s="8" t="inlineStr">
        <is>
          <t>赛季 1 明确包含增幅 331701。</t>
        </is>
      </c>
      <c r="J298" s="8" t="inlineStr">
        <is>
          <t>CurrencyWars</t>
        </is>
      </c>
      <c r="K298" s="8" t="inlineStr">
        <is>
          <t>DataReady</t>
        </is>
      </c>
      <c r="L298" s="8" t="inlineStr">
        <is>
          <t>ExactStructured</t>
        </is>
      </c>
      <c r="M298" s="8" t="inlineStr">
        <is>
          <t>["currency-wars.source.f2519f45544fef9a30b0d15f332605fd"]</t>
        </is>
      </c>
      <c r="N298" s="8" t="inlineStr">
        <is>
          <t>["augment","gridfight","investment-system","season-membership"]</t>
        </is>
      </c>
      <c r="O298" s="8" t="inlineStr">
        <is>
          <t>1</t>
        </is>
      </c>
      <c r="P298" s="8" t="inlineStr">
        <is>
          <t>331701</t>
        </is>
      </c>
    </row>
    <row r="299" ht="30" customHeight="1">
      <c r="A299" s="9" t="n"/>
      <c r="B299" s="9" t="n">
        <v>292</v>
      </c>
      <c r="C299" s="9" t="inlineStr">
        <is>
          <t>currency-wars.season-augment.1.331801</t>
        </is>
      </c>
      <c r="D299" s="9" t="inlineStr">
        <is>
          <t>starclock.currency-wars-row.v1</t>
        </is>
      </c>
      <c r="E299" s="9" t="inlineStr">
        <is>
          <t>CurrencyWarsSeasonAugmentMembership</t>
        </is>
      </c>
      <c r="F299" s="9" t="inlineStr">
        <is>
          <t>Season 1 Augment 331801</t>
        </is>
      </c>
      <c r="G299" s="9" t="inlineStr">
        <is>
          <t>赛季 1 增幅 331801</t>
        </is>
      </c>
      <c r="H299" s="9" t="inlineStr">
        <is>
          <t>Season 1 explicitly includes Augment 331801.</t>
        </is>
      </c>
      <c r="I299" s="9" t="inlineStr">
        <is>
          <t>赛季 1 明确包含增幅 331801。</t>
        </is>
      </c>
      <c r="J299" s="9" t="inlineStr">
        <is>
          <t>CurrencyWars</t>
        </is>
      </c>
      <c r="K299" s="9" t="inlineStr">
        <is>
          <t>DataReady</t>
        </is>
      </c>
      <c r="L299" s="9" t="inlineStr">
        <is>
          <t>ExactStructured</t>
        </is>
      </c>
      <c r="M299" s="9" t="inlineStr">
        <is>
          <t>["currency-wars.source.0a899ac89b6a0e7268f071533de2a700"]</t>
        </is>
      </c>
      <c r="N299" s="9" t="inlineStr">
        <is>
          <t>["augment","gridfight","investment-system","season-membership"]</t>
        </is>
      </c>
      <c r="O299" s="9" t="inlineStr">
        <is>
          <t>1</t>
        </is>
      </c>
      <c r="P299" s="9" t="inlineStr">
        <is>
          <t>331801</t>
        </is>
      </c>
    </row>
    <row r="300" ht="30" customHeight="1">
      <c r="A300" s="8" t="n"/>
      <c r="B300" s="8" t="n">
        <v>293</v>
      </c>
      <c r="C300" s="8" t="inlineStr">
        <is>
          <t>currency-wars.season-augment.1.331901</t>
        </is>
      </c>
      <c r="D300" s="8" t="inlineStr">
        <is>
          <t>starclock.currency-wars-row.v1</t>
        </is>
      </c>
      <c r="E300" s="8" t="inlineStr">
        <is>
          <t>CurrencyWarsSeasonAugmentMembership</t>
        </is>
      </c>
      <c r="F300" s="8" t="inlineStr">
        <is>
          <t>Season 1 Augment 331901</t>
        </is>
      </c>
      <c r="G300" s="8" t="inlineStr">
        <is>
          <t>赛季 1 增幅 331901</t>
        </is>
      </c>
      <c r="H300" s="8" t="inlineStr">
        <is>
          <t>Season 1 explicitly includes Augment 331901.</t>
        </is>
      </c>
      <c r="I300" s="8" t="inlineStr">
        <is>
          <t>赛季 1 明确包含增幅 331901。</t>
        </is>
      </c>
      <c r="J300" s="8" t="inlineStr">
        <is>
          <t>CurrencyWars</t>
        </is>
      </c>
      <c r="K300" s="8" t="inlineStr">
        <is>
          <t>DataReady</t>
        </is>
      </c>
      <c r="L300" s="8" t="inlineStr">
        <is>
          <t>ExactStructured</t>
        </is>
      </c>
      <c r="M300" s="8" t="inlineStr">
        <is>
          <t>["currency-wars.source.0dd0ddaeafd9f9c3a39382a0abb073d3"]</t>
        </is>
      </c>
      <c r="N300" s="8" t="inlineStr">
        <is>
          <t>["augment","gridfight","investment-system","season-membership"]</t>
        </is>
      </c>
      <c r="O300" s="8" t="inlineStr">
        <is>
          <t>1</t>
        </is>
      </c>
      <c r="P300" s="8" t="inlineStr">
        <is>
          <t>331901</t>
        </is>
      </c>
    </row>
    <row r="301" ht="30" customHeight="1">
      <c r="A301" s="9" t="n"/>
      <c r="B301" s="9" t="n">
        <v>294</v>
      </c>
      <c r="C301" s="9" t="inlineStr">
        <is>
          <t>currency-wars.season-augment.1.332001</t>
        </is>
      </c>
      <c r="D301" s="9" t="inlineStr">
        <is>
          <t>starclock.currency-wars-row.v1</t>
        </is>
      </c>
      <c r="E301" s="9" t="inlineStr">
        <is>
          <t>CurrencyWarsSeasonAugmentMembership</t>
        </is>
      </c>
      <c r="F301" s="9" t="inlineStr">
        <is>
          <t>Season 1 Augment 332001</t>
        </is>
      </c>
      <c r="G301" s="9" t="inlineStr">
        <is>
          <t>赛季 1 增幅 332001</t>
        </is>
      </c>
      <c r="H301" s="9" t="inlineStr">
        <is>
          <t>Season 1 explicitly includes Augment 332001.</t>
        </is>
      </c>
      <c r="I301" s="9" t="inlineStr">
        <is>
          <t>赛季 1 明确包含增幅 332001。</t>
        </is>
      </c>
      <c r="J301" s="9" t="inlineStr">
        <is>
          <t>CurrencyWars</t>
        </is>
      </c>
      <c r="K301" s="9" t="inlineStr">
        <is>
          <t>DataReady</t>
        </is>
      </c>
      <c r="L301" s="9" t="inlineStr">
        <is>
          <t>ExactStructured</t>
        </is>
      </c>
      <c r="M301" s="9" t="inlineStr">
        <is>
          <t>["currency-wars.source.60da48124b634297e9b19e3c467ae173"]</t>
        </is>
      </c>
      <c r="N301" s="9" t="inlineStr">
        <is>
          <t>["augment","gridfight","investment-system","season-membership"]</t>
        </is>
      </c>
      <c r="O301" s="9" t="inlineStr">
        <is>
          <t>1</t>
        </is>
      </c>
      <c r="P301" s="9" t="inlineStr">
        <is>
          <t>332001</t>
        </is>
      </c>
    </row>
    <row r="302" ht="30" customHeight="1">
      <c r="A302" s="8" t="n"/>
      <c r="B302" s="8" t="n">
        <v>295</v>
      </c>
      <c r="C302" s="8" t="inlineStr">
        <is>
          <t>currency-wars.season-augment.1.332101</t>
        </is>
      </c>
      <c r="D302" s="8" t="inlineStr">
        <is>
          <t>starclock.currency-wars-row.v1</t>
        </is>
      </c>
      <c r="E302" s="8" t="inlineStr">
        <is>
          <t>CurrencyWarsSeasonAugmentMembership</t>
        </is>
      </c>
      <c r="F302" s="8" t="inlineStr">
        <is>
          <t>Season 1 Augment 332101</t>
        </is>
      </c>
      <c r="G302" s="8" t="inlineStr">
        <is>
          <t>赛季 1 增幅 332101</t>
        </is>
      </c>
      <c r="H302" s="8" t="inlineStr">
        <is>
          <t>Season 1 explicitly includes Augment 332101.</t>
        </is>
      </c>
      <c r="I302" s="8" t="inlineStr">
        <is>
          <t>赛季 1 明确包含增幅 332101。</t>
        </is>
      </c>
      <c r="J302" s="8" t="inlineStr">
        <is>
          <t>CurrencyWars</t>
        </is>
      </c>
      <c r="K302" s="8" t="inlineStr">
        <is>
          <t>DataReady</t>
        </is>
      </c>
      <c r="L302" s="8" t="inlineStr">
        <is>
          <t>ExactStructured</t>
        </is>
      </c>
      <c r="M302" s="8" t="inlineStr">
        <is>
          <t>["currency-wars.source.fae718c0e77244383d6a344d052e77f7"]</t>
        </is>
      </c>
      <c r="N302" s="8" t="inlineStr">
        <is>
          <t>["augment","gridfight","investment-system","season-membership"]</t>
        </is>
      </c>
      <c r="O302" s="8" t="inlineStr">
        <is>
          <t>1</t>
        </is>
      </c>
      <c r="P302" s="8" t="inlineStr">
        <is>
          <t>332101</t>
        </is>
      </c>
    </row>
    <row r="303" ht="30" customHeight="1">
      <c r="A303" s="9" t="n"/>
      <c r="B303" s="9" t="n">
        <v>296</v>
      </c>
      <c r="C303" s="9" t="inlineStr">
        <is>
          <t>currency-wars.season-augment.1.332201</t>
        </is>
      </c>
      <c r="D303" s="9" t="inlineStr">
        <is>
          <t>starclock.currency-wars-row.v1</t>
        </is>
      </c>
      <c r="E303" s="9" t="inlineStr">
        <is>
          <t>CurrencyWarsSeasonAugmentMembership</t>
        </is>
      </c>
      <c r="F303" s="9" t="inlineStr">
        <is>
          <t>Season 1 Augment 332201</t>
        </is>
      </c>
      <c r="G303" s="9" t="inlineStr">
        <is>
          <t>赛季 1 增幅 332201</t>
        </is>
      </c>
      <c r="H303" s="9" t="inlineStr">
        <is>
          <t>Season 1 explicitly includes Augment 332201.</t>
        </is>
      </c>
      <c r="I303" s="9" t="inlineStr">
        <is>
          <t>赛季 1 明确包含增幅 332201。</t>
        </is>
      </c>
      <c r="J303" s="9" t="inlineStr">
        <is>
          <t>CurrencyWars</t>
        </is>
      </c>
      <c r="K303" s="9" t="inlineStr">
        <is>
          <t>DataReady</t>
        </is>
      </c>
      <c r="L303" s="9" t="inlineStr">
        <is>
          <t>ExactStructured</t>
        </is>
      </c>
      <c r="M303" s="9" t="inlineStr">
        <is>
          <t>["currency-wars.source.b859f28ea58701b5876c81001b70d4ca"]</t>
        </is>
      </c>
      <c r="N303" s="9" t="inlineStr">
        <is>
          <t>["augment","gridfight","investment-system","season-membership"]</t>
        </is>
      </c>
      <c r="O303" s="9" t="inlineStr">
        <is>
          <t>1</t>
        </is>
      </c>
      <c r="P303" s="9" t="inlineStr">
        <is>
          <t>332201</t>
        </is>
      </c>
    </row>
    <row r="304" ht="30" customHeight="1">
      <c r="A304" s="8" t="n"/>
      <c r="B304" s="8" t="n">
        <v>297</v>
      </c>
      <c r="C304" s="8" t="inlineStr">
        <is>
          <t>currency-wars.season-augment.1.332301</t>
        </is>
      </c>
      <c r="D304" s="8" t="inlineStr">
        <is>
          <t>starclock.currency-wars-row.v1</t>
        </is>
      </c>
      <c r="E304" s="8" t="inlineStr">
        <is>
          <t>CurrencyWarsSeasonAugmentMembership</t>
        </is>
      </c>
      <c r="F304" s="8" t="inlineStr">
        <is>
          <t>Season 1 Augment 332301</t>
        </is>
      </c>
      <c r="G304" s="8" t="inlineStr">
        <is>
          <t>赛季 1 增幅 332301</t>
        </is>
      </c>
      <c r="H304" s="8" t="inlineStr">
        <is>
          <t>Season 1 explicitly includes Augment 332301.</t>
        </is>
      </c>
      <c r="I304" s="8" t="inlineStr">
        <is>
          <t>赛季 1 明确包含增幅 332301。</t>
        </is>
      </c>
      <c r="J304" s="8" t="inlineStr">
        <is>
          <t>CurrencyWars</t>
        </is>
      </c>
      <c r="K304" s="8" t="inlineStr">
        <is>
          <t>DataReady</t>
        </is>
      </c>
      <c r="L304" s="8" t="inlineStr">
        <is>
          <t>ExactStructured</t>
        </is>
      </c>
      <c r="M304" s="8" t="inlineStr">
        <is>
          <t>["currency-wars.source.15ed129caf73f7ef4ef7ff42f2a8fc90"]</t>
        </is>
      </c>
      <c r="N304" s="8" t="inlineStr">
        <is>
          <t>["augment","gridfight","investment-system","season-membership"]</t>
        </is>
      </c>
      <c r="O304" s="8" t="inlineStr">
        <is>
          <t>1</t>
        </is>
      </c>
      <c r="P304" s="8" t="inlineStr">
        <is>
          <t>332301</t>
        </is>
      </c>
    </row>
    <row r="305" ht="30" customHeight="1">
      <c r="A305" s="9" t="n"/>
      <c r="B305" s="9" t="n">
        <v>298</v>
      </c>
      <c r="C305" s="9" t="inlineStr">
        <is>
          <t>currency-wars.season-augment.1.332401</t>
        </is>
      </c>
      <c r="D305" s="9" t="inlineStr">
        <is>
          <t>starclock.currency-wars-row.v1</t>
        </is>
      </c>
      <c r="E305" s="9" t="inlineStr">
        <is>
          <t>CurrencyWarsSeasonAugmentMembership</t>
        </is>
      </c>
      <c r="F305" s="9" t="inlineStr">
        <is>
          <t>Season 1 Augment 332401</t>
        </is>
      </c>
      <c r="G305" s="9" t="inlineStr">
        <is>
          <t>赛季 1 增幅 332401</t>
        </is>
      </c>
      <c r="H305" s="9" t="inlineStr">
        <is>
          <t>Season 1 explicitly includes Augment 332401.</t>
        </is>
      </c>
      <c r="I305" s="9" t="inlineStr">
        <is>
          <t>赛季 1 明确包含增幅 332401。</t>
        </is>
      </c>
      <c r="J305" s="9" t="inlineStr">
        <is>
          <t>CurrencyWars</t>
        </is>
      </c>
      <c r="K305" s="9" t="inlineStr">
        <is>
          <t>DataReady</t>
        </is>
      </c>
      <c r="L305" s="9" t="inlineStr">
        <is>
          <t>ExactStructured</t>
        </is>
      </c>
      <c r="M305" s="9" t="inlineStr">
        <is>
          <t>["currency-wars.source.560c5085f2dd3160496758ca94bde6fd"]</t>
        </is>
      </c>
      <c r="N305" s="9" t="inlineStr">
        <is>
          <t>["augment","gridfight","investment-system","season-membership"]</t>
        </is>
      </c>
      <c r="O305" s="9" t="inlineStr">
        <is>
          <t>1</t>
        </is>
      </c>
      <c r="P305" s="9" t="inlineStr">
        <is>
          <t>332401</t>
        </is>
      </c>
    </row>
    <row r="306" ht="30" customHeight="1">
      <c r="A306" s="8" t="n"/>
      <c r="B306" s="8" t="n">
        <v>299</v>
      </c>
      <c r="C306" s="8" t="inlineStr">
        <is>
          <t>currency-wars.season-augment.1.350101</t>
        </is>
      </c>
      <c r="D306" s="8" t="inlineStr">
        <is>
          <t>starclock.currency-wars-row.v1</t>
        </is>
      </c>
      <c r="E306" s="8" t="inlineStr">
        <is>
          <t>CurrencyWarsSeasonAugmentMembership</t>
        </is>
      </c>
      <c r="F306" s="8" t="inlineStr">
        <is>
          <t>Season 1 Augment 350101</t>
        </is>
      </c>
      <c r="G306" s="8" t="inlineStr">
        <is>
          <t>赛季 1 增幅 350101</t>
        </is>
      </c>
      <c r="H306" s="8" t="inlineStr">
        <is>
          <t>Season 1 explicitly includes Augment 350101.</t>
        </is>
      </c>
      <c r="I306" s="8" t="inlineStr">
        <is>
          <t>赛季 1 明确包含增幅 350101。</t>
        </is>
      </c>
      <c r="J306" s="8" t="inlineStr">
        <is>
          <t>CurrencyWars</t>
        </is>
      </c>
      <c r="K306" s="8" t="inlineStr">
        <is>
          <t>DataReady</t>
        </is>
      </c>
      <c r="L306" s="8" t="inlineStr">
        <is>
          <t>ExactStructured</t>
        </is>
      </c>
      <c r="M306" s="8" t="inlineStr">
        <is>
          <t>["currency-wars.source.063ef15af5e3131a40977338af375646"]</t>
        </is>
      </c>
      <c r="N306" s="8" t="inlineStr">
        <is>
          <t>["augment","gridfight","investment-system","season-membership"]</t>
        </is>
      </c>
      <c r="O306" s="8" t="inlineStr">
        <is>
          <t>1</t>
        </is>
      </c>
      <c r="P306" s="8" t="inlineStr">
        <is>
          <t>350101</t>
        </is>
      </c>
    </row>
    <row r="307" ht="30" customHeight="1">
      <c r="A307" s="9" t="n"/>
      <c r="B307" s="9" t="n">
        <v>300</v>
      </c>
      <c r="C307" s="9" t="inlineStr">
        <is>
          <t>currency-wars.season-augment.1.350301</t>
        </is>
      </c>
      <c r="D307" s="9" t="inlineStr">
        <is>
          <t>starclock.currency-wars-row.v1</t>
        </is>
      </c>
      <c r="E307" s="9" t="inlineStr">
        <is>
          <t>CurrencyWarsSeasonAugmentMembership</t>
        </is>
      </c>
      <c r="F307" s="9" t="inlineStr">
        <is>
          <t>Season 1 Augment 350301</t>
        </is>
      </c>
      <c r="G307" s="9" t="inlineStr">
        <is>
          <t>赛季 1 增幅 350301</t>
        </is>
      </c>
      <c r="H307" s="9" t="inlineStr">
        <is>
          <t>Season 1 explicitly includes Augment 350301.</t>
        </is>
      </c>
      <c r="I307" s="9" t="inlineStr">
        <is>
          <t>赛季 1 明确包含增幅 350301。</t>
        </is>
      </c>
      <c r="J307" s="9" t="inlineStr">
        <is>
          <t>CurrencyWars</t>
        </is>
      </c>
      <c r="K307" s="9" t="inlineStr">
        <is>
          <t>DataReady</t>
        </is>
      </c>
      <c r="L307" s="9" t="inlineStr">
        <is>
          <t>ExactStructured</t>
        </is>
      </c>
      <c r="M307" s="9" t="inlineStr">
        <is>
          <t>["currency-wars.source.9bfa3afd99add06e8244abecb299e76b"]</t>
        </is>
      </c>
      <c r="N307" s="9" t="inlineStr">
        <is>
          <t>["augment","gridfight","investment-system","season-membership"]</t>
        </is>
      </c>
      <c r="O307" s="9" t="inlineStr">
        <is>
          <t>1</t>
        </is>
      </c>
      <c r="P307" s="9" t="inlineStr">
        <is>
          <t>350301</t>
        </is>
      </c>
    </row>
    <row r="308" ht="30" customHeight="1">
      <c r="A308" s="8" t="n"/>
      <c r="B308" s="8" t="n">
        <v>301</v>
      </c>
      <c r="C308" s="8" t="inlineStr">
        <is>
          <t>currency-wars.season-augment.1.350401</t>
        </is>
      </c>
      <c r="D308" s="8" t="inlineStr">
        <is>
          <t>starclock.currency-wars-row.v1</t>
        </is>
      </c>
      <c r="E308" s="8" t="inlineStr">
        <is>
          <t>CurrencyWarsSeasonAugmentMembership</t>
        </is>
      </c>
      <c r="F308" s="8" t="inlineStr">
        <is>
          <t>Season 1 Augment 350401</t>
        </is>
      </c>
      <c r="G308" s="8" t="inlineStr">
        <is>
          <t>赛季 1 增幅 350401</t>
        </is>
      </c>
      <c r="H308" s="8" t="inlineStr">
        <is>
          <t>Season 1 explicitly includes Augment 350401.</t>
        </is>
      </c>
      <c r="I308" s="8" t="inlineStr">
        <is>
          <t>赛季 1 明确包含增幅 350401。</t>
        </is>
      </c>
      <c r="J308" s="8" t="inlineStr">
        <is>
          <t>CurrencyWars</t>
        </is>
      </c>
      <c r="K308" s="8" t="inlineStr">
        <is>
          <t>DataReady</t>
        </is>
      </c>
      <c r="L308" s="8" t="inlineStr">
        <is>
          <t>ExactStructured</t>
        </is>
      </c>
      <c r="M308" s="8" t="inlineStr">
        <is>
          <t>["currency-wars.source.8c834f2d179fd322110749c7b939d0b4"]</t>
        </is>
      </c>
      <c r="N308" s="8" t="inlineStr">
        <is>
          <t>["augment","gridfight","investment-system","season-membership"]</t>
        </is>
      </c>
      <c r="O308" s="8" t="inlineStr">
        <is>
          <t>1</t>
        </is>
      </c>
      <c r="P308" s="8" t="inlineStr">
        <is>
          <t>350401</t>
        </is>
      </c>
    </row>
    <row r="309" ht="30" customHeight="1">
      <c r="A309" s="9" t="n"/>
      <c r="B309" s="9" t="n">
        <v>302</v>
      </c>
      <c r="C309" s="9" t="inlineStr">
        <is>
          <t>currency-wars.season-augment.1.350402</t>
        </is>
      </c>
      <c r="D309" s="9" t="inlineStr">
        <is>
          <t>starclock.currency-wars-row.v1</t>
        </is>
      </c>
      <c r="E309" s="9" t="inlineStr">
        <is>
          <t>CurrencyWarsSeasonAugmentMembership</t>
        </is>
      </c>
      <c r="F309" s="9" t="inlineStr">
        <is>
          <t>Season 1 Augment 350402</t>
        </is>
      </c>
      <c r="G309" s="9" t="inlineStr">
        <is>
          <t>赛季 1 增幅 350402</t>
        </is>
      </c>
      <c r="H309" s="9" t="inlineStr">
        <is>
          <t>Season 1 explicitly includes Augment 350402.</t>
        </is>
      </c>
      <c r="I309" s="9" t="inlineStr">
        <is>
          <t>赛季 1 明确包含增幅 350402。</t>
        </is>
      </c>
      <c r="J309" s="9" t="inlineStr">
        <is>
          <t>CurrencyWars</t>
        </is>
      </c>
      <c r="K309" s="9" t="inlineStr">
        <is>
          <t>DataReady</t>
        </is>
      </c>
      <c r="L309" s="9" t="inlineStr">
        <is>
          <t>ExactStructured</t>
        </is>
      </c>
      <c r="M309" s="9" t="inlineStr">
        <is>
          <t>["currency-wars.source.913cd56d9f5ad4dac89d08cf1fcb2aa7"]</t>
        </is>
      </c>
      <c r="N309" s="9" t="inlineStr">
        <is>
          <t>["augment","gridfight","investment-system","season-membership"]</t>
        </is>
      </c>
      <c r="O309" s="9" t="inlineStr">
        <is>
          <t>1</t>
        </is>
      </c>
      <c r="P309" s="9" t="inlineStr">
        <is>
          <t>350402</t>
        </is>
      </c>
    </row>
    <row r="310" ht="30" customHeight="1">
      <c r="A310" s="8" t="n"/>
      <c r="B310" s="8" t="n">
        <v>303</v>
      </c>
      <c r="C310" s="8" t="inlineStr">
        <is>
          <t>currency-wars.season-augment.1.350403</t>
        </is>
      </c>
      <c r="D310" s="8" t="inlineStr">
        <is>
          <t>starclock.currency-wars-row.v1</t>
        </is>
      </c>
      <c r="E310" s="8" t="inlineStr">
        <is>
          <t>CurrencyWarsSeasonAugmentMembership</t>
        </is>
      </c>
      <c r="F310" s="8" t="inlineStr">
        <is>
          <t>Season 1 Augment 350403</t>
        </is>
      </c>
      <c r="G310" s="8" t="inlineStr">
        <is>
          <t>赛季 1 增幅 350403</t>
        </is>
      </c>
      <c r="H310" s="8" t="inlineStr">
        <is>
          <t>Season 1 explicitly includes Augment 350403.</t>
        </is>
      </c>
      <c r="I310" s="8" t="inlineStr">
        <is>
          <t>赛季 1 明确包含增幅 350403。</t>
        </is>
      </c>
      <c r="J310" s="8" t="inlineStr">
        <is>
          <t>CurrencyWars</t>
        </is>
      </c>
      <c r="K310" s="8" t="inlineStr">
        <is>
          <t>DataReady</t>
        </is>
      </c>
      <c r="L310" s="8" t="inlineStr">
        <is>
          <t>ExactStructured</t>
        </is>
      </c>
      <c r="M310" s="8" t="inlineStr">
        <is>
          <t>["currency-wars.source.3aa9051ad682ac54fa3376a5e7ba0933"]</t>
        </is>
      </c>
      <c r="N310" s="8" t="inlineStr">
        <is>
          <t>["augment","gridfight","investment-system","season-membership"]</t>
        </is>
      </c>
      <c r="O310" s="8" t="inlineStr">
        <is>
          <t>1</t>
        </is>
      </c>
      <c r="P310" s="8" t="inlineStr">
        <is>
          <t>350403</t>
        </is>
      </c>
    </row>
    <row r="311" ht="30" customHeight="1">
      <c r="A311" s="9" t="n"/>
      <c r="B311" s="9" t="n">
        <v>304</v>
      </c>
      <c r="C311" s="9" t="inlineStr">
        <is>
          <t>currency-wars.season-augment.1.350501</t>
        </is>
      </c>
      <c r="D311" s="9" t="inlineStr">
        <is>
          <t>starclock.currency-wars-row.v1</t>
        </is>
      </c>
      <c r="E311" s="9" t="inlineStr">
        <is>
          <t>CurrencyWarsSeasonAugmentMembership</t>
        </is>
      </c>
      <c r="F311" s="9" t="inlineStr">
        <is>
          <t>Season 1 Augment 350501</t>
        </is>
      </c>
      <c r="G311" s="9" t="inlineStr">
        <is>
          <t>赛季 1 增幅 350501</t>
        </is>
      </c>
      <c r="H311" s="9" t="inlineStr">
        <is>
          <t>Season 1 explicitly includes Augment 350501.</t>
        </is>
      </c>
      <c r="I311" s="9" t="inlineStr">
        <is>
          <t>赛季 1 明确包含增幅 350501。</t>
        </is>
      </c>
      <c r="J311" s="9" t="inlineStr">
        <is>
          <t>CurrencyWars</t>
        </is>
      </c>
      <c r="K311" s="9" t="inlineStr">
        <is>
          <t>DataReady</t>
        </is>
      </c>
      <c r="L311" s="9" t="inlineStr">
        <is>
          <t>ExactStructured</t>
        </is>
      </c>
      <c r="M311" s="9" t="inlineStr">
        <is>
          <t>["currency-wars.source.357e9369d6fa3696f68b72525837fc13"]</t>
        </is>
      </c>
      <c r="N311" s="9" t="inlineStr">
        <is>
          <t>["augment","gridfight","investment-system","season-membership"]</t>
        </is>
      </c>
      <c r="O311" s="9" t="inlineStr">
        <is>
          <t>1</t>
        </is>
      </c>
      <c r="P311" s="9" t="inlineStr">
        <is>
          <t>350501</t>
        </is>
      </c>
    </row>
    <row r="312" ht="30" customHeight="1">
      <c r="A312" s="8" t="n"/>
      <c r="B312" s="8" t="n">
        <v>305</v>
      </c>
      <c r="C312" s="8" t="inlineStr">
        <is>
          <t>currency-wars.season-augment.1.350601</t>
        </is>
      </c>
      <c r="D312" s="8" t="inlineStr">
        <is>
          <t>starclock.currency-wars-row.v1</t>
        </is>
      </c>
      <c r="E312" s="8" t="inlineStr">
        <is>
          <t>CurrencyWarsSeasonAugmentMembership</t>
        </is>
      </c>
      <c r="F312" s="8" t="inlineStr">
        <is>
          <t>Season 1 Augment 350601</t>
        </is>
      </c>
      <c r="G312" s="8" t="inlineStr">
        <is>
          <t>赛季 1 增幅 350601</t>
        </is>
      </c>
      <c r="H312" s="8" t="inlineStr">
        <is>
          <t>Season 1 explicitly includes Augment 350601.</t>
        </is>
      </c>
      <c r="I312" s="8" t="inlineStr">
        <is>
          <t>赛季 1 明确包含增幅 350601。</t>
        </is>
      </c>
      <c r="J312" s="8" t="inlineStr">
        <is>
          <t>CurrencyWars</t>
        </is>
      </c>
      <c r="K312" s="8" t="inlineStr">
        <is>
          <t>DataReady</t>
        </is>
      </c>
      <c r="L312" s="8" t="inlineStr">
        <is>
          <t>ExactStructured</t>
        </is>
      </c>
      <c r="M312" s="8" t="inlineStr">
        <is>
          <t>["currency-wars.source.c700d818b4d483ee9aae0f6a0513fde0"]</t>
        </is>
      </c>
      <c r="N312" s="8" t="inlineStr">
        <is>
          <t>["augment","gridfight","investment-system","season-membership"]</t>
        </is>
      </c>
      <c r="O312" s="8" t="inlineStr">
        <is>
          <t>1</t>
        </is>
      </c>
      <c r="P312" s="8" t="inlineStr">
        <is>
          <t>350601</t>
        </is>
      </c>
    </row>
    <row r="313" ht="30" customHeight="1">
      <c r="A313" s="9" t="n"/>
      <c r="B313" s="9" t="n">
        <v>306</v>
      </c>
      <c r="C313" s="9" t="inlineStr">
        <is>
          <t>currency-wars.season-augment.1.350701</t>
        </is>
      </c>
      <c r="D313" s="9" t="inlineStr">
        <is>
          <t>starclock.currency-wars-row.v1</t>
        </is>
      </c>
      <c r="E313" s="9" t="inlineStr">
        <is>
          <t>CurrencyWarsSeasonAugmentMembership</t>
        </is>
      </c>
      <c r="F313" s="9" t="inlineStr">
        <is>
          <t>Season 1 Augment 350701</t>
        </is>
      </c>
      <c r="G313" s="9" t="inlineStr">
        <is>
          <t>赛季 1 增幅 350701</t>
        </is>
      </c>
      <c r="H313" s="9" t="inlineStr">
        <is>
          <t>Season 1 explicitly includes Augment 350701.</t>
        </is>
      </c>
      <c r="I313" s="9" t="inlineStr">
        <is>
          <t>赛季 1 明确包含增幅 350701。</t>
        </is>
      </c>
      <c r="J313" s="9" t="inlineStr">
        <is>
          <t>CurrencyWars</t>
        </is>
      </c>
      <c r="K313" s="9" t="inlineStr">
        <is>
          <t>DataReady</t>
        </is>
      </c>
      <c r="L313" s="9" t="inlineStr">
        <is>
          <t>ExactStructured</t>
        </is>
      </c>
      <c r="M313" s="9" t="inlineStr">
        <is>
          <t>["currency-wars.source.9dd80b0a246ccc7b7311ed771964a2d6"]</t>
        </is>
      </c>
      <c r="N313" s="9" t="inlineStr">
        <is>
          <t>["augment","gridfight","investment-system","season-membership"]</t>
        </is>
      </c>
      <c r="O313" s="9" t="inlineStr">
        <is>
          <t>1</t>
        </is>
      </c>
      <c r="P313" s="9" t="inlineStr">
        <is>
          <t>350701</t>
        </is>
      </c>
    </row>
    <row r="314" ht="30" customHeight="1">
      <c r="A314" s="8" t="n"/>
      <c r="B314" s="8" t="n">
        <v>307</v>
      </c>
      <c r="C314" s="8" t="inlineStr">
        <is>
          <t>currency-wars.season-augment.1.350801</t>
        </is>
      </c>
      <c r="D314" s="8" t="inlineStr">
        <is>
          <t>starclock.currency-wars-row.v1</t>
        </is>
      </c>
      <c r="E314" s="8" t="inlineStr">
        <is>
          <t>CurrencyWarsSeasonAugmentMembership</t>
        </is>
      </c>
      <c r="F314" s="8" t="inlineStr">
        <is>
          <t>Season 1 Augment 350801</t>
        </is>
      </c>
      <c r="G314" s="8" t="inlineStr">
        <is>
          <t>赛季 1 增幅 350801</t>
        </is>
      </c>
      <c r="H314" s="8" t="inlineStr">
        <is>
          <t>Season 1 explicitly includes Augment 350801.</t>
        </is>
      </c>
      <c r="I314" s="8" t="inlineStr">
        <is>
          <t>赛季 1 明确包含增幅 350801。</t>
        </is>
      </c>
      <c r="J314" s="8" t="inlineStr">
        <is>
          <t>CurrencyWars</t>
        </is>
      </c>
      <c r="K314" s="8" t="inlineStr">
        <is>
          <t>DataReady</t>
        </is>
      </c>
      <c r="L314" s="8" t="inlineStr">
        <is>
          <t>ExactStructured</t>
        </is>
      </c>
      <c r="M314" s="8" t="inlineStr">
        <is>
          <t>["currency-wars.source.316253a9a77661c5c4a03ca85d906733"]</t>
        </is>
      </c>
      <c r="N314" s="8" t="inlineStr">
        <is>
          <t>["augment","gridfight","investment-system","season-membership"]</t>
        </is>
      </c>
      <c r="O314" s="8" t="inlineStr">
        <is>
          <t>1</t>
        </is>
      </c>
      <c r="P314" s="8" t="inlineStr">
        <is>
          <t>350801</t>
        </is>
      </c>
    </row>
    <row r="315" ht="30" customHeight="1">
      <c r="A315" s="9" t="n"/>
      <c r="B315" s="9" t="n">
        <v>308</v>
      </c>
      <c r="C315" s="9" t="inlineStr">
        <is>
          <t>currency-wars.season-augment.1.350901</t>
        </is>
      </c>
      <c r="D315" s="9" t="inlineStr">
        <is>
          <t>starclock.currency-wars-row.v1</t>
        </is>
      </c>
      <c r="E315" s="9" t="inlineStr">
        <is>
          <t>CurrencyWarsSeasonAugmentMembership</t>
        </is>
      </c>
      <c r="F315" s="9" t="inlineStr">
        <is>
          <t>Season 1 Augment 350901</t>
        </is>
      </c>
      <c r="G315" s="9" t="inlineStr">
        <is>
          <t>赛季 1 增幅 350901</t>
        </is>
      </c>
      <c r="H315" s="9" t="inlineStr">
        <is>
          <t>Season 1 explicitly includes Augment 350901.</t>
        </is>
      </c>
      <c r="I315" s="9" t="inlineStr">
        <is>
          <t>赛季 1 明确包含增幅 350901。</t>
        </is>
      </c>
      <c r="J315" s="9" t="inlineStr">
        <is>
          <t>CurrencyWars</t>
        </is>
      </c>
      <c r="K315" s="9" t="inlineStr">
        <is>
          <t>DataReady</t>
        </is>
      </c>
      <c r="L315" s="9" t="inlineStr">
        <is>
          <t>ExactStructured</t>
        </is>
      </c>
      <c r="M315" s="9" t="inlineStr">
        <is>
          <t>["currency-wars.source.51169c8028d34c25a51d03c894e47b86"]</t>
        </is>
      </c>
      <c r="N315" s="9" t="inlineStr">
        <is>
          <t>["augment","gridfight","investment-system","season-membership"]</t>
        </is>
      </c>
      <c r="O315" s="9" t="inlineStr">
        <is>
          <t>1</t>
        </is>
      </c>
      <c r="P315" s="9" t="inlineStr">
        <is>
          <t>350901</t>
        </is>
      </c>
    </row>
    <row r="316" ht="30" customHeight="1">
      <c r="A316" s="8" t="n"/>
      <c r="B316" s="8" t="n">
        <v>309</v>
      </c>
      <c r="C316" s="8" t="inlineStr">
        <is>
          <t>currency-wars.season-augment.1.351001</t>
        </is>
      </c>
      <c r="D316" s="8" t="inlineStr">
        <is>
          <t>starclock.currency-wars-row.v1</t>
        </is>
      </c>
      <c r="E316" s="8" t="inlineStr">
        <is>
          <t>CurrencyWarsSeasonAugmentMembership</t>
        </is>
      </c>
      <c r="F316" s="8" t="inlineStr">
        <is>
          <t>Season 1 Augment 351001</t>
        </is>
      </c>
      <c r="G316" s="8" t="inlineStr">
        <is>
          <t>赛季 1 增幅 351001</t>
        </is>
      </c>
      <c r="H316" s="8" t="inlineStr">
        <is>
          <t>Season 1 explicitly includes Augment 351001.</t>
        </is>
      </c>
      <c r="I316" s="8" t="inlineStr">
        <is>
          <t>赛季 1 明确包含增幅 351001。</t>
        </is>
      </c>
      <c r="J316" s="8" t="inlineStr">
        <is>
          <t>CurrencyWars</t>
        </is>
      </c>
      <c r="K316" s="8" t="inlineStr">
        <is>
          <t>DataReady</t>
        </is>
      </c>
      <c r="L316" s="8" t="inlineStr">
        <is>
          <t>ExactStructured</t>
        </is>
      </c>
      <c r="M316" s="8" t="inlineStr">
        <is>
          <t>["currency-wars.source.7391f0e4e40127374e1a58f3db7b0ef4"]</t>
        </is>
      </c>
      <c r="N316" s="8" t="inlineStr">
        <is>
          <t>["augment","gridfight","investment-system","season-membership"]</t>
        </is>
      </c>
      <c r="O316" s="8" t="inlineStr">
        <is>
          <t>1</t>
        </is>
      </c>
      <c r="P316" s="8" t="inlineStr">
        <is>
          <t>351001</t>
        </is>
      </c>
    </row>
    <row r="317" ht="30" customHeight="1">
      <c r="A317" s="9" t="n"/>
      <c r="B317" s="9" t="n">
        <v>310</v>
      </c>
      <c r="C317" s="9" t="inlineStr">
        <is>
          <t>currency-wars.season-augment.1.351101</t>
        </is>
      </c>
      <c r="D317" s="9" t="inlineStr">
        <is>
          <t>starclock.currency-wars-row.v1</t>
        </is>
      </c>
      <c r="E317" s="9" t="inlineStr">
        <is>
          <t>CurrencyWarsSeasonAugmentMembership</t>
        </is>
      </c>
      <c r="F317" s="9" t="inlineStr">
        <is>
          <t>Season 1 Augment 351101</t>
        </is>
      </c>
      <c r="G317" s="9" t="inlineStr">
        <is>
          <t>赛季 1 增幅 351101</t>
        </is>
      </c>
      <c r="H317" s="9" t="inlineStr">
        <is>
          <t>Season 1 explicitly includes Augment 351101.</t>
        </is>
      </c>
      <c r="I317" s="9" t="inlineStr">
        <is>
          <t>赛季 1 明确包含增幅 351101。</t>
        </is>
      </c>
      <c r="J317" s="9" t="inlineStr">
        <is>
          <t>CurrencyWars</t>
        </is>
      </c>
      <c r="K317" s="9" t="inlineStr">
        <is>
          <t>DataReady</t>
        </is>
      </c>
      <c r="L317" s="9" t="inlineStr">
        <is>
          <t>ExactStructured</t>
        </is>
      </c>
      <c r="M317" s="9" t="inlineStr">
        <is>
          <t>["currency-wars.source.94dfe8d431c41128b385f0f459b989b0"]</t>
        </is>
      </c>
      <c r="N317" s="9" t="inlineStr">
        <is>
          <t>["augment","gridfight","investment-system","season-membership"]</t>
        </is>
      </c>
      <c r="O317" s="9" t="inlineStr">
        <is>
          <t>1</t>
        </is>
      </c>
      <c r="P317" s="9" t="inlineStr">
        <is>
          <t>351101</t>
        </is>
      </c>
    </row>
    <row r="318" ht="30" customHeight="1">
      <c r="A318" s="8" t="n"/>
      <c r="B318" s="8" t="n">
        <v>311</v>
      </c>
      <c r="C318" s="8" t="inlineStr">
        <is>
          <t>currency-wars.season-augment.1.351201</t>
        </is>
      </c>
      <c r="D318" s="8" t="inlineStr">
        <is>
          <t>starclock.currency-wars-row.v1</t>
        </is>
      </c>
      <c r="E318" s="8" t="inlineStr">
        <is>
          <t>CurrencyWarsSeasonAugmentMembership</t>
        </is>
      </c>
      <c r="F318" s="8" t="inlineStr">
        <is>
          <t>Season 1 Augment 351201</t>
        </is>
      </c>
      <c r="G318" s="8" t="inlineStr">
        <is>
          <t>赛季 1 增幅 351201</t>
        </is>
      </c>
      <c r="H318" s="8" t="inlineStr">
        <is>
          <t>Season 1 explicitly includes Augment 351201.</t>
        </is>
      </c>
      <c r="I318" s="8" t="inlineStr">
        <is>
          <t>赛季 1 明确包含增幅 351201。</t>
        </is>
      </c>
      <c r="J318" s="8" t="inlineStr">
        <is>
          <t>CurrencyWars</t>
        </is>
      </c>
      <c r="K318" s="8" t="inlineStr">
        <is>
          <t>DataReady</t>
        </is>
      </c>
      <c r="L318" s="8" t="inlineStr">
        <is>
          <t>ExactStructured</t>
        </is>
      </c>
      <c r="M318" s="8" t="inlineStr">
        <is>
          <t>["currency-wars.source.311853a93adcb3b92a9cac49c7c01773"]</t>
        </is>
      </c>
      <c r="N318" s="8" t="inlineStr">
        <is>
          <t>["augment","gridfight","investment-system","season-membership"]</t>
        </is>
      </c>
      <c r="O318" s="8" t="inlineStr">
        <is>
          <t>1</t>
        </is>
      </c>
      <c r="P318" s="8" t="inlineStr">
        <is>
          <t>351201</t>
        </is>
      </c>
    </row>
    <row r="319" ht="30" customHeight="1">
      <c r="A319" s="9" t="n"/>
      <c r="B319" s="9" t="n">
        <v>312</v>
      </c>
      <c r="C319" s="9" t="inlineStr">
        <is>
          <t>currency-wars.season-augment.1.351301</t>
        </is>
      </c>
      <c r="D319" s="9" t="inlineStr">
        <is>
          <t>starclock.currency-wars-row.v1</t>
        </is>
      </c>
      <c r="E319" s="9" t="inlineStr">
        <is>
          <t>CurrencyWarsSeasonAugmentMembership</t>
        </is>
      </c>
      <c r="F319" s="9" t="inlineStr">
        <is>
          <t>Season 1 Augment 351301</t>
        </is>
      </c>
      <c r="G319" s="9" t="inlineStr">
        <is>
          <t>赛季 1 增幅 351301</t>
        </is>
      </c>
      <c r="H319" s="9" t="inlineStr">
        <is>
          <t>Season 1 explicitly includes Augment 351301.</t>
        </is>
      </c>
      <c r="I319" s="9" t="inlineStr">
        <is>
          <t>赛季 1 明确包含增幅 351301。</t>
        </is>
      </c>
      <c r="J319" s="9" t="inlineStr">
        <is>
          <t>CurrencyWars</t>
        </is>
      </c>
      <c r="K319" s="9" t="inlineStr">
        <is>
          <t>DataReady</t>
        </is>
      </c>
      <c r="L319" s="9" t="inlineStr">
        <is>
          <t>ExactStructured</t>
        </is>
      </c>
      <c r="M319" s="9" t="inlineStr">
        <is>
          <t>["currency-wars.source.54980e478e293b6e42786cabee480623"]</t>
        </is>
      </c>
      <c r="N319" s="9" t="inlineStr">
        <is>
          <t>["augment","gridfight","investment-system","season-membership"]</t>
        </is>
      </c>
      <c r="O319" s="9" t="inlineStr">
        <is>
          <t>1</t>
        </is>
      </c>
      <c r="P319" s="9" t="inlineStr">
        <is>
          <t>351301</t>
        </is>
      </c>
    </row>
    <row r="320" ht="30" customHeight="1">
      <c r="A320" s="8" t="n"/>
      <c r="B320" s="8" t="n">
        <v>313</v>
      </c>
      <c r="C320" s="8" t="inlineStr">
        <is>
          <t>currency-wars.season-augment.1.351401</t>
        </is>
      </c>
      <c r="D320" s="8" t="inlineStr">
        <is>
          <t>starclock.currency-wars-row.v1</t>
        </is>
      </c>
      <c r="E320" s="8" t="inlineStr">
        <is>
          <t>CurrencyWarsSeasonAugmentMembership</t>
        </is>
      </c>
      <c r="F320" s="8" t="inlineStr">
        <is>
          <t>Season 1 Augment 351401</t>
        </is>
      </c>
      <c r="G320" s="8" t="inlineStr">
        <is>
          <t>赛季 1 增幅 351401</t>
        </is>
      </c>
      <c r="H320" s="8" t="inlineStr">
        <is>
          <t>Season 1 explicitly includes Augment 351401.</t>
        </is>
      </c>
      <c r="I320" s="8" t="inlineStr">
        <is>
          <t>赛季 1 明确包含增幅 351401。</t>
        </is>
      </c>
      <c r="J320" s="8" t="inlineStr">
        <is>
          <t>CurrencyWars</t>
        </is>
      </c>
      <c r="K320" s="8" t="inlineStr">
        <is>
          <t>DataReady</t>
        </is>
      </c>
      <c r="L320" s="8" t="inlineStr">
        <is>
          <t>ExactStructured</t>
        </is>
      </c>
      <c r="M320" s="8" t="inlineStr">
        <is>
          <t>["currency-wars.source.01cfeb98cbdeaac53823c025509868ff"]</t>
        </is>
      </c>
      <c r="N320" s="8" t="inlineStr">
        <is>
          <t>["augment","gridfight","investment-system","season-membership"]</t>
        </is>
      </c>
      <c r="O320" s="8" t="inlineStr">
        <is>
          <t>1</t>
        </is>
      </c>
      <c r="P320" s="8" t="inlineStr">
        <is>
          <t>351401</t>
        </is>
      </c>
    </row>
    <row r="321" ht="30" customHeight="1">
      <c r="A321" s="9" t="n"/>
      <c r="B321" s="9" t="n">
        <v>314</v>
      </c>
      <c r="C321" s="9" t="inlineStr">
        <is>
          <t>currency-wars.season-augment.1.351501</t>
        </is>
      </c>
      <c r="D321" s="9" t="inlineStr">
        <is>
          <t>starclock.currency-wars-row.v1</t>
        </is>
      </c>
      <c r="E321" s="9" t="inlineStr">
        <is>
          <t>CurrencyWarsSeasonAugmentMembership</t>
        </is>
      </c>
      <c r="F321" s="9" t="inlineStr">
        <is>
          <t>Season 1 Augment 351501</t>
        </is>
      </c>
      <c r="G321" s="9" t="inlineStr">
        <is>
          <t>赛季 1 增幅 351501</t>
        </is>
      </c>
      <c r="H321" s="9" t="inlineStr">
        <is>
          <t>Season 1 explicitly includes Augment 351501.</t>
        </is>
      </c>
      <c r="I321" s="9" t="inlineStr">
        <is>
          <t>赛季 1 明确包含增幅 351501。</t>
        </is>
      </c>
      <c r="J321" s="9" t="inlineStr">
        <is>
          <t>CurrencyWars</t>
        </is>
      </c>
      <c r="K321" s="9" t="inlineStr">
        <is>
          <t>DataReady</t>
        </is>
      </c>
      <c r="L321" s="9" t="inlineStr">
        <is>
          <t>ExactStructured</t>
        </is>
      </c>
      <c r="M321" s="9" t="inlineStr">
        <is>
          <t>["currency-wars.source.9ac71c1b0f6f45dbff645a5c26fda8f5"]</t>
        </is>
      </c>
      <c r="N321" s="9" t="inlineStr">
        <is>
          <t>["augment","gridfight","investment-system","season-membership"]</t>
        </is>
      </c>
      <c r="O321" s="9" t="inlineStr">
        <is>
          <t>1</t>
        </is>
      </c>
      <c r="P321" s="9" t="inlineStr">
        <is>
          <t>351501</t>
        </is>
      </c>
    </row>
    <row r="322" ht="30" customHeight="1">
      <c r="A322" s="8" t="n"/>
      <c r="B322" s="8" t="n">
        <v>315</v>
      </c>
      <c r="C322" s="8" t="inlineStr">
        <is>
          <t>currency-wars.season-augment.1.351601</t>
        </is>
      </c>
      <c r="D322" s="8" t="inlineStr">
        <is>
          <t>starclock.currency-wars-row.v1</t>
        </is>
      </c>
      <c r="E322" s="8" t="inlineStr">
        <is>
          <t>CurrencyWarsSeasonAugmentMembership</t>
        </is>
      </c>
      <c r="F322" s="8" t="inlineStr">
        <is>
          <t>Season 1 Augment 351601</t>
        </is>
      </c>
      <c r="G322" s="8" t="inlineStr">
        <is>
          <t>赛季 1 增幅 351601</t>
        </is>
      </c>
      <c r="H322" s="8" t="inlineStr">
        <is>
          <t>Season 1 explicitly includes Augment 351601.</t>
        </is>
      </c>
      <c r="I322" s="8" t="inlineStr">
        <is>
          <t>赛季 1 明确包含增幅 351601。</t>
        </is>
      </c>
      <c r="J322" s="8" t="inlineStr">
        <is>
          <t>CurrencyWars</t>
        </is>
      </c>
      <c r="K322" s="8" t="inlineStr">
        <is>
          <t>DataReady</t>
        </is>
      </c>
      <c r="L322" s="8" t="inlineStr">
        <is>
          <t>ExactStructured</t>
        </is>
      </c>
      <c r="M322" s="8" t="inlineStr">
        <is>
          <t>["currency-wars.source.7a11aa7c6c47c8adb9db910946f180ab"]</t>
        </is>
      </c>
      <c r="N322" s="8" t="inlineStr">
        <is>
          <t>["augment","gridfight","investment-system","season-membership"]</t>
        </is>
      </c>
      <c r="O322" s="8" t="inlineStr">
        <is>
          <t>1</t>
        </is>
      </c>
      <c r="P322" s="8" t="inlineStr">
        <is>
          <t>351601</t>
        </is>
      </c>
    </row>
    <row r="323" ht="30" customHeight="1">
      <c r="A323" s="9" t="n"/>
      <c r="B323" s="9" t="n">
        <v>316</v>
      </c>
      <c r="C323" s="9" t="inlineStr">
        <is>
          <t>currency-wars.season-augment.1.351701</t>
        </is>
      </c>
      <c r="D323" s="9" t="inlineStr">
        <is>
          <t>starclock.currency-wars-row.v1</t>
        </is>
      </c>
      <c r="E323" s="9" t="inlineStr">
        <is>
          <t>CurrencyWarsSeasonAugmentMembership</t>
        </is>
      </c>
      <c r="F323" s="9" t="inlineStr">
        <is>
          <t>Season 1 Augment 351701</t>
        </is>
      </c>
      <c r="G323" s="9" t="inlineStr">
        <is>
          <t>赛季 1 增幅 351701</t>
        </is>
      </c>
      <c r="H323" s="9" t="inlineStr">
        <is>
          <t>Season 1 explicitly includes Augment 351701.</t>
        </is>
      </c>
      <c r="I323" s="9" t="inlineStr">
        <is>
          <t>赛季 1 明确包含增幅 351701。</t>
        </is>
      </c>
      <c r="J323" s="9" t="inlineStr">
        <is>
          <t>CurrencyWars</t>
        </is>
      </c>
      <c r="K323" s="9" t="inlineStr">
        <is>
          <t>DataReady</t>
        </is>
      </c>
      <c r="L323" s="9" t="inlineStr">
        <is>
          <t>ExactStructured</t>
        </is>
      </c>
      <c r="M323" s="9" t="inlineStr">
        <is>
          <t>["currency-wars.source.8d5053e997544f3a70b3a76e5c986941"]</t>
        </is>
      </c>
      <c r="N323" s="9" t="inlineStr">
        <is>
          <t>["augment","gridfight","investment-system","season-membership"]</t>
        </is>
      </c>
      <c r="O323" s="9" t="inlineStr">
        <is>
          <t>1</t>
        </is>
      </c>
      <c r="P323" s="9" t="inlineStr">
        <is>
          <t>351701</t>
        </is>
      </c>
    </row>
    <row r="324" ht="30" customHeight="1">
      <c r="A324" s="8" t="n"/>
      <c r="B324" s="8" t="n">
        <v>317</v>
      </c>
      <c r="C324" s="8" t="inlineStr">
        <is>
          <t>currency-wars.season-augment.1.351801</t>
        </is>
      </c>
      <c r="D324" s="8" t="inlineStr">
        <is>
          <t>starclock.currency-wars-row.v1</t>
        </is>
      </c>
      <c r="E324" s="8" t="inlineStr">
        <is>
          <t>CurrencyWarsSeasonAugmentMembership</t>
        </is>
      </c>
      <c r="F324" s="8" t="inlineStr">
        <is>
          <t>Season 1 Augment 351801</t>
        </is>
      </c>
      <c r="G324" s="8" t="inlineStr">
        <is>
          <t>赛季 1 增幅 351801</t>
        </is>
      </c>
      <c r="H324" s="8" t="inlineStr">
        <is>
          <t>Season 1 explicitly includes Augment 351801.</t>
        </is>
      </c>
      <c r="I324" s="8" t="inlineStr">
        <is>
          <t>赛季 1 明确包含增幅 351801。</t>
        </is>
      </c>
      <c r="J324" s="8" t="inlineStr">
        <is>
          <t>CurrencyWars</t>
        </is>
      </c>
      <c r="K324" s="8" t="inlineStr">
        <is>
          <t>DataReady</t>
        </is>
      </c>
      <c r="L324" s="8" t="inlineStr">
        <is>
          <t>ExactStructured</t>
        </is>
      </c>
      <c r="M324" s="8" t="inlineStr">
        <is>
          <t>["currency-wars.source.d1da753aa0242bcdd82c1cf48eb47552"]</t>
        </is>
      </c>
      <c r="N324" s="8" t="inlineStr">
        <is>
          <t>["augment","gridfight","investment-system","season-membership"]</t>
        </is>
      </c>
      <c r="O324" s="8" t="inlineStr">
        <is>
          <t>1</t>
        </is>
      </c>
      <c r="P324" s="8" t="inlineStr">
        <is>
          <t>351801</t>
        </is>
      </c>
    </row>
    <row r="325" ht="30" customHeight="1">
      <c r="A325" s="9" t="n"/>
      <c r="B325" s="9" t="n">
        <v>318</v>
      </c>
      <c r="C325" s="9" t="inlineStr">
        <is>
          <t>currency-wars.season-augment.1.351901</t>
        </is>
      </c>
      <c r="D325" s="9" t="inlineStr">
        <is>
          <t>starclock.currency-wars-row.v1</t>
        </is>
      </c>
      <c r="E325" s="9" t="inlineStr">
        <is>
          <t>CurrencyWarsSeasonAugmentMembership</t>
        </is>
      </c>
      <c r="F325" s="9" t="inlineStr">
        <is>
          <t>Season 1 Augment 351901</t>
        </is>
      </c>
      <c r="G325" s="9" t="inlineStr">
        <is>
          <t>赛季 1 增幅 351901</t>
        </is>
      </c>
      <c r="H325" s="9" t="inlineStr">
        <is>
          <t>Season 1 explicitly includes Augment 351901.</t>
        </is>
      </c>
      <c r="I325" s="9" t="inlineStr">
        <is>
          <t>赛季 1 明确包含增幅 351901。</t>
        </is>
      </c>
      <c r="J325" s="9" t="inlineStr">
        <is>
          <t>CurrencyWars</t>
        </is>
      </c>
      <c r="K325" s="9" t="inlineStr">
        <is>
          <t>DataReady</t>
        </is>
      </c>
      <c r="L325" s="9" t="inlineStr">
        <is>
          <t>ExactStructured</t>
        </is>
      </c>
      <c r="M325" s="9" t="inlineStr">
        <is>
          <t>["currency-wars.source.668881eae143579209e10e5eea679fba"]</t>
        </is>
      </c>
      <c r="N325" s="9" t="inlineStr">
        <is>
          <t>["augment","gridfight","investment-system","season-membership"]</t>
        </is>
      </c>
      <c r="O325" s="9" t="inlineStr">
        <is>
          <t>1</t>
        </is>
      </c>
      <c r="P325" s="9" t="inlineStr">
        <is>
          <t>351901</t>
        </is>
      </c>
    </row>
    <row r="326" ht="30" customHeight="1">
      <c r="A326" s="8" t="n"/>
      <c r="B326" s="8" t="n">
        <v>319</v>
      </c>
      <c r="C326" s="8" t="inlineStr">
        <is>
          <t>currency-wars.season-augment.1.352101</t>
        </is>
      </c>
      <c r="D326" s="8" t="inlineStr">
        <is>
          <t>starclock.currency-wars-row.v1</t>
        </is>
      </c>
      <c r="E326" s="8" t="inlineStr">
        <is>
          <t>CurrencyWarsSeasonAugmentMembership</t>
        </is>
      </c>
      <c r="F326" s="8" t="inlineStr">
        <is>
          <t>Season 1 Augment 352101</t>
        </is>
      </c>
      <c r="G326" s="8" t="inlineStr">
        <is>
          <t>赛季 1 增幅 352101</t>
        </is>
      </c>
      <c r="H326" s="8" t="inlineStr">
        <is>
          <t>Season 1 explicitly includes Augment 352101.</t>
        </is>
      </c>
      <c r="I326" s="8" t="inlineStr">
        <is>
          <t>赛季 1 明确包含增幅 352101。</t>
        </is>
      </c>
      <c r="J326" s="8" t="inlineStr">
        <is>
          <t>CurrencyWars</t>
        </is>
      </c>
      <c r="K326" s="8" t="inlineStr">
        <is>
          <t>DataReady</t>
        </is>
      </c>
      <c r="L326" s="8" t="inlineStr">
        <is>
          <t>ExactStructured</t>
        </is>
      </c>
      <c r="M326" s="8" t="inlineStr">
        <is>
          <t>["currency-wars.source.b8257c7941a7f166358bcf41d67af7ce"]</t>
        </is>
      </c>
      <c r="N326" s="8" t="inlineStr">
        <is>
          <t>["augment","gridfight","investment-system","season-membership"]</t>
        </is>
      </c>
      <c r="O326" s="8" t="inlineStr">
        <is>
          <t>1</t>
        </is>
      </c>
      <c r="P326" s="8" t="inlineStr">
        <is>
          <t>352101</t>
        </is>
      </c>
    </row>
    <row r="327" ht="30" customHeight="1">
      <c r="A327" s="9" t="n"/>
      <c r="B327" s="9" t="n">
        <v>320</v>
      </c>
      <c r="C327" s="9" t="inlineStr">
        <is>
          <t>currency-wars.season-augment.1.352102</t>
        </is>
      </c>
      <c r="D327" s="9" t="inlineStr">
        <is>
          <t>starclock.currency-wars-row.v1</t>
        </is>
      </c>
      <c r="E327" s="9" t="inlineStr">
        <is>
          <t>CurrencyWarsSeasonAugmentMembership</t>
        </is>
      </c>
      <c r="F327" s="9" t="inlineStr">
        <is>
          <t>Season 1 Augment 352102</t>
        </is>
      </c>
      <c r="G327" s="9" t="inlineStr">
        <is>
          <t>赛季 1 增幅 352102</t>
        </is>
      </c>
      <c r="H327" s="9" t="inlineStr">
        <is>
          <t>Season 1 explicitly includes Augment 352102.</t>
        </is>
      </c>
      <c r="I327" s="9" t="inlineStr">
        <is>
          <t>赛季 1 明确包含增幅 352102。</t>
        </is>
      </c>
      <c r="J327" s="9" t="inlineStr">
        <is>
          <t>CurrencyWars</t>
        </is>
      </c>
      <c r="K327" s="9" t="inlineStr">
        <is>
          <t>DataReady</t>
        </is>
      </c>
      <c r="L327" s="9" t="inlineStr">
        <is>
          <t>ExactStructured</t>
        </is>
      </c>
      <c r="M327" s="9" t="inlineStr">
        <is>
          <t>["currency-wars.source.0b4852195498363aebad18f0db2150ea"]</t>
        </is>
      </c>
      <c r="N327" s="9" t="inlineStr">
        <is>
          <t>["augment","gridfight","investment-system","season-membership"]</t>
        </is>
      </c>
      <c r="O327" s="9" t="inlineStr">
        <is>
          <t>1</t>
        </is>
      </c>
      <c r="P327" s="9" t="inlineStr">
        <is>
          <t>352102</t>
        </is>
      </c>
    </row>
    <row r="328" ht="30" customHeight="1">
      <c r="A328" s="8" t="n"/>
      <c r="B328" s="8" t="n">
        <v>321</v>
      </c>
      <c r="C328" s="8" t="inlineStr">
        <is>
          <t>currency-wars.season-augment.1.352201</t>
        </is>
      </c>
      <c r="D328" s="8" t="inlineStr">
        <is>
          <t>starclock.currency-wars-row.v1</t>
        </is>
      </c>
      <c r="E328" s="8" t="inlineStr">
        <is>
          <t>CurrencyWarsSeasonAugmentMembership</t>
        </is>
      </c>
      <c r="F328" s="8" t="inlineStr">
        <is>
          <t>Season 1 Augment 352201</t>
        </is>
      </c>
      <c r="G328" s="8" t="inlineStr">
        <is>
          <t>赛季 1 增幅 352201</t>
        </is>
      </c>
      <c r="H328" s="8" t="inlineStr">
        <is>
          <t>Season 1 explicitly includes Augment 352201.</t>
        </is>
      </c>
      <c r="I328" s="8" t="inlineStr">
        <is>
          <t>赛季 1 明确包含增幅 352201。</t>
        </is>
      </c>
      <c r="J328" s="8" t="inlineStr">
        <is>
          <t>CurrencyWars</t>
        </is>
      </c>
      <c r="K328" s="8" t="inlineStr">
        <is>
          <t>DataReady</t>
        </is>
      </c>
      <c r="L328" s="8" t="inlineStr">
        <is>
          <t>ExactStructured</t>
        </is>
      </c>
      <c r="M328" s="8" t="inlineStr">
        <is>
          <t>["currency-wars.source.6e4daf412410c7e32a7c488b0a2eb61e"]</t>
        </is>
      </c>
      <c r="N328" s="8" t="inlineStr">
        <is>
          <t>["augment","gridfight","investment-system","season-membership"]</t>
        </is>
      </c>
      <c r="O328" s="8" t="inlineStr">
        <is>
          <t>1</t>
        </is>
      </c>
      <c r="P328" s="8" t="inlineStr">
        <is>
          <t>352201</t>
        </is>
      </c>
    </row>
    <row r="329" ht="30" customHeight="1">
      <c r="A329" s="9" t="n"/>
      <c r="B329" s="9" t="n">
        <v>322</v>
      </c>
      <c r="C329" s="9" t="inlineStr">
        <is>
          <t>currency-wars.season-augment.1.352301</t>
        </is>
      </c>
      <c r="D329" s="9" t="inlineStr">
        <is>
          <t>starclock.currency-wars-row.v1</t>
        </is>
      </c>
      <c r="E329" s="9" t="inlineStr">
        <is>
          <t>CurrencyWarsSeasonAugmentMembership</t>
        </is>
      </c>
      <c r="F329" s="9" t="inlineStr">
        <is>
          <t>Season 1 Augment 352301</t>
        </is>
      </c>
      <c r="G329" s="9" t="inlineStr">
        <is>
          <t>赛季 1 增幅 352301</t>
        </is>
      </c>
      <c r="H329" s="9" t="inlineStr">
        <is>
          <t>Season 1 explicitly includes Augment 352301.</t>
        </is>
      </c>
      <c r="I329" s="9" t="inlineStr">
        <is>
          <t>赛季 1 明确包含增幅 352301。</t>
        </is>
      </c>
      <c r="J329" s="9" t="inlineStr">
        <is>
          <t>CurrencyWars</t>
        </is>
      </c>
      <c r="K329" s="9" t="inlineStr">
        <is>
          <t>DataReady</t>
        </is>
      </c>
      <c r="L329" s="9" t="inlineStr">
        <is>
          <t>ExactStructured</t>
        </is>
      </c>
      <c r="M329" s="9" t="inlineStr">
        <is>
          <t>["currency-wars.source.3201008d599c748a176e50b76cffb251"]</t>
        </is>
      </c>
      <c r="N329" s="9" t="inlineStr">
        <is>
          <t>["augment","gridfight","investment-system","season-membership"]</t>
        </is>
      </c>
      <c r="O329" s="9" t="inlineStr">
        <is>
          <t>1</t>
        </is>
      </c>
      <c r="P329" s="9" t="inlineStr">
        <is>
          <t>352301</t>
        </is>
      </c>
    </row>
    <row r="330" ht="30" customHeight="1">
      <c r="A330" s="8" t="n"/>
      <c r="B330" s="8" t="n">
        <v>323</v>
      </c>
      <c r="C330" s="8" t="inlineStr">
        <is>
          <t>currency-wars.season-augment.1.352401</t>
        </is>
      </c>
      <c r="D330" s="8" t="inlineStr">
        <is>
          <t>starclock.currency-wars-row.v1</t>
        </is>
      </c>
      <c r="E330" s="8" t="inlineStr">
        <is>
          <t>CurrencyWarsSeasonAugmentMembership</t>
        </is>
      </c>
      <c r="F330" s="8" t="inlineStr">
        <is>
          <t>Season 1 Augment 352401</t>
        </is>
      </c>
      <c r="G330" s="8" t="inlineStr">
        <is>
          <t>赛季 1 增幅 352401</t>
        </is>
      </c>
      <c r="H330" s="8" t="inlineStr">
        <is>
          <t>Season 1 explicitly includes Augment 352401.</t>
        </is>
      </c>
      <c r="I330" s="8" t="inlineStr">
        <is>
          <t>赛季 1 明确包含增幅 352401。</t>
        </is>
      </c>
      <c r="J330" s="8" t="inlineStr">
        <is>
          <t>CurrencyWars</t>
        </is>
      </c>
      <c r="K330" s="8" t="inlineStr">
        <is>
          <t>DataReady</t>
        </is>
      </c>
      <c r="L330" s="8" t="inlineStr">
        <is>
          <t>ExactStructured</t>
        </is>
      </c>
      <c r="M330" s="8" t="inlineStr">
        <is>
          <t>["currency-wars.source.04aa4bc6034d7d9126a4b95b1d1d15e3"]</t>
        </is>
      </c>
      <c r="N330" s="8" t="inlineStr">
        <is>
          <t>["augment","gridfight","investment-system","season-membership"]</t>
        </is>
      </c>
      <c r="O330" s="8" t="inlineStr">
        <is>
          <t>1</t>
        </is>
      </c>
      <c r="P330" s="8" t="inlineStr">
        <is>
          <t>352401</t>
        </is>
      </c>
    </row>
    <row r="331" ht="30" customHeight="1">
      <c r="A331" s="9" t="n"/>
      <c r="B331" s="9" t="n">
        <v>324</v>
      </c>
      <c r="C331" s="9" t="inlineStr">
        <is>
          <t>currency-wars.season-augment.1.352501</t>
        </is>
      </c>
      <c r="D331" s="9" t="inlineStr">
        <is>
          <t>starclock.currency-wars-row.v1</t>
        </is>
      </c>
      <c r="E331" s="9" t="inlineStr">
        <is>
          <t>CurrencyWarsSeasonAugmentMembership</t>
        </is>
      </c>
      <c r="F331" s="9" t="inlineStr">
        <is>
          <t>Season 1 Augment 352501</t>
        </is>
      </c>
      <c r="G331" s="9" t="inlineStr">
        <is>
          <t>赛季 1 增幅 352501</t>
        </is>
      </c>
      <c r="H331" s="9" t="inlineStr">
        <is>
          <t>Season 1 explicitly includes Augment 352501.</t>
        </is>
      </c>
      <c r="I331" s="9" t="inlineStr">
        <is>
          <t>赛季 1 明确包含增幅 352501。</t>
        </is>
      </c>
      <c r="J331" s="9" t="inlineStr">
        <is>
          <t>CurrencyWars</t>
        </is>
      </c>
      <c r="K331" s="9" t="inlineStr">
        <is>
          <t>DataReady</t>
        </is>
      </c>
      <c r="L331" s="9" t="inlineStr">
        <is>
          <t>ExactStructured</t>
        </is>
      </c>
      <c r="M331" s="9" t="inlineStr">
        <is>
          <t>["currency-wars.source.8936197e30eeb49d5fe55bbe9dc9b6d2"]</t>
        </is>
      </c>
      <c r="N331" s="9" t="inlineStr">
        <is>
          <t>["augment","gridfight","investment-system","season-membership"]</t>
        </is>
      </c>
      <c r="O331" s="9" t="inlineStr">
        <is>
          <t>1</t>
        </is>
      </c>
      <c r="P331" s="9" t="inlineStr">
        <is>
          <t>352501</t>
        </is>
      </c>
    </row>
    <row r="332" ht="30" customHeight="1">
      <c r="A332" s="8" t="n"/>
      <c r="B332" s="8" t="n">
        <v>325</v>
      </c>
      <c r="C332" s="8" t="inlineStr">
        <is>
          <t>currency-wars.season-augment.1.352601</t>
        </is>
      </c>
      <c r="D332" s="8" t="inlineStr">
        <is>
          <t>starclock.currency-wars-row.v1</t>
        </is>
      </c>
      <c r="E332" s="8" t="inlineStr">
        <is>
          <t>CurrencyWarsSeasonAugmentMembership</t>
        </is>
      </c>
      <c r="F332" s="8" t="inlineStr">
        <is>
          <t>Season 1 Augment 352601</t>
        </is>
      </c>
      <c r="G332" s="8" t="inlineStr">
        <is>
          <t>赛季 1 增幅 352601</t>
        </is>
      </c>
      <c r="H332" s="8" t="inlineStr">
        <is>
          <t>Season 1 explicitly includes Augment 352601.</t>
        </is>
      </c>
      <c r="I332" s="8" t="inlineStr">
        <is>
          <t>赛季 1 明确包含增幅 352601。</t>
        </is>
      </c>
      <c r="J332" s="8" t="inlineStr">
        <is>
          <t>CurrencyWars</t>
        </is>
      </c>
      <c r="K332" s="8" t="inlineStr">
        <is>
          <t>DataReady</t>
        </is>
      </c>
      <c r="L332" s="8" t="inlineStr">
        <is>
          <t>ExactStructured</t>
        </is>
      </c>
      <c r="M332" s="8" t="inlineStr">
        <is>
          <t>["currency-wars.source.0eea2b92f78042f03c9b0f833a2cc6e6"]</t>
        </is>
      </c>
      <c r="N332" s="8" t="inlineStr">
        <is>
          <t>["augment","gridfight","investment-system","season-membership"]</t>
        </is>
      </c>
      <c r="O332" s="8" t="inlineStr">
        <is>
          <t>1</t>
        </is>
      </c>
      <c r="P332" s="8" t="inlineStr">
        <is>
          <t>352601</t>
        </is>
      </c>
    </row>
    <row r="333" ht="30" customHeight="1">
      <c r="A333" s="9" t="n"/>
      <c r="B333" s="9" t="n">
        <v>326</v>
      </c>
      <c r="C333" s="9" t="inlineStr">
        <is>
          <t>currency-wars.season-augment.1.352701</t>
        </is>
      </c>
      <c r="D333" s="9" t="inlineStr">
        <is>
          <t>starclock.currency-wars-row.v1</t>
        </is>
      </c>
      <c r="E333" s="9" t="inlineStr">
        <is>
          <t>CurrencyWarsSeasonAugmentMembership</t>
        </is>
      </c>
      <c r="F333" s="9" t="inlineStr">
        <is>
          <t>Season 1 Augment 352701</t>
        </is>
      </c>
      <c r="G333" s="9" t="inlineStr">
        <is>
          <t>赛季 1 增幅 352701</t>
        </is>
      </c>
      <c r="H333" s="9" t="inlineStr">
        <is>
          <t>Season 1 explicitly includes Augment 352701.</t>
        </is>
      </c>
      <c r="I333" s="9" t="inlineStr">
        <is>
          <t>赛季 1 明确包含增幅 352701。</t>
        </is>
      </c>
      <c r="J333" s="9" t="inlineStr">
        <is>
          <t>CurrencyWars</t>
        </is>
      </c>
      <c r="K333" s="9" t="inlineStr">
        <is>
          <t>DataReady</t>
        </is>
      </c>
      <c r="L333" s="9" t="inlineStr">
        <is>
          <t>ExactStructured</t>
        </is>
      </c>
      <c r="M333" s="9" t="inlineStr">
        <is>
          <t>["currency-wars.source.56694a09fab138cb9c0e4539cf541e8e"]</t>
        </is>
      </c>
      <c r="N333" s="9" t="inlineStr">
        <is>
          <t>["augment","gridfight","investment-system","season-membership"]</t>
        </is>
      </c>
      <c r="O333" s="9" t="inlineStr">
        <is>
          <t>1</t>
        </is>
      </c>
      <c r="P333" s="9" t="inlineStr">
        <is>
          <t>352701</t>
        </is>
      </c>
    </row>
    <row r="334" ht="30" customHeight="1">
      <c r="A334" s="8" t="n"/>
      <c r="B334" s="8" t="n">
        <v>327</v>
      </c>
      <c r="C334" s="8" t="inlineStr">
        <is>
          <t>currency-wars.season-augment.1.352702</t>
        </is>
      </c>
      <c r="D334" s="8" t="inlineStr">
        <is>
          <t>starclock.currency-wars-row.v1</t>
        </is>
      </c>
      <c r="E334" s="8" t="inlineStr">
        <is>
          <t>CurrencyWarsSeasonAugmentMembership</t>
        </is>
      </c>
      <c r="F334" s="8" t="inlineStr">
        <is>
          <t>Season 1 Augment 352702</t>
        </is>
      </c>
      <c r="G334" s="8" t="inlineStr">
        <is>
          <t>赛季 1 增幅 352702</t>
        </is>
      </c>
      <c r="H334" s="8" t="inlineStr">
        <is>
          <t>Season 1 explicitly includes Augment 352702.</t>
        </is>
      </c>
      <c r="I334" s="8" t="inlineStr">
        <is>
          <t>赛季 1 明确包含增幅 352702。</t>
        </is>
      </c>
      <c r="J334" s="8" t="inlineStr">
        <is>
          <t>CurrencyWars</t>
        </is>
      </c>
      <c r="K334" s="8" t="inlineStr">
        <is>
          <t>DataReady</t>
        </is>
      </c>
      <c r="L334" s="8" t="inlineStr">
        <is>
          <t>ExactStructured</t>
        </is>
      </c>
      <c r="M334" s="8" t="inlineStr">
        <is>
          <t>["currency-wars.source.17b6a0949ba6cc7314430c9fbe711611"]</t>
        </is>
      </c>
      <c r="N334" s="8" t="inlineStr">
        <is>
          <t>["augment","gridfight","investment-system","season-membership"]</t>
        </is>
      </c>
      <c r="O334" s="8" t="inlineStr">
        <is>
          <t>1</t>
        </is>
      </c>
      <c r="P334" s="8" t="inlineStr">
        <is>
          <t>352702</t>
        </is>
      </c>
    </row>
    <row r="335" ht="30" customHeight="1">
      <c r="A335" s="9" t="n"/>
      <c r="B335" s="9" t="n">
        <v>328</v>
      </c>
      <c r="C335" s="9" t="inlineStr">
        <is>
          <t>currency-wars.season-augment.1.352801</t>
        </is>
      </c>
      <c r="D335" s="9" t="inlineStr">
        <is>
          <t>starclock.currency-wars-row.v1</t>
        </is>
      </c>
      <c r="E335" s="9" t="inlineStr">
        <is>
          <t>CurrencyWarsSeasonAugmentMembership</t>
        </is>
      </c>
      <c r="F335" s="9" t="inlineStr">
        <is>
          <t>Season 1 Augment 352801</t>
        </is>
      </c>
      <c r="G335" s="9" t="inlineStr">
        <is>
          <t>赛季 1 增幅 352801</t>
        </is>
      </c>
      <c r="H335" s="9" t="inlineStr">
        <is>
          <t>Season 1 explicitly includes Augment 352801.</t>
        </is>
      </c>
      <c r="I335" s="9" t="inlineStr">
        <is>
          <t>赛季 1 明确包含增幅 352801。</t>
        </is>
      </c>
      <c r="J335" s="9" t="inlineStr">
        <is>
          <t>CurrencyWars</t>
        </is>
      </c>
      <c r="K335" s="9" t="inlineStr">
        <is>
          <t>DataReady</t>
        </is>
      </c>
      <c r="L335" s="9" t="inlineStr">
        <is>
          <t>ExactStructured</t>
        </is>
      </c>
      <c r="M335" s="9" t="inlineStr">
        <is>
          <t>["currency-wars.source.ed03622c04fa241521aacda453925805"]</t>
        </is>
      </c>
      <c r="N335" s="9" t="inlineStr">
        <is>
          <t>["augment","gridfight","investment-system","season-membership"]</t>
        </is>
      </c>
      <c r="O335" s="9" t="inlineStr">
        <is>
          <t>1</t>
        </is>
      </c>
      <c r="P335" s="9" t="inlineStr">
        <is>
          <t>352801</t>
        </is>
      </c>
    </row>
    <row r="336" ht="30" customHeight="1">
      <c r="A336" s="8" t="n"/>
      <c r="B336" s="8" t="n">
        <v>329</v>
      </c>
      <c r="C336" s="8" t="inlineStr">
        <is>
          <t>currency-wars.season-augment.1.360101</t>
        </is>
      </c>
      <c r="D336" s="8" t="inlineStr">
        <is>
          <t>starclock.currency-wars-row.v1</t>
        </is>
      </c>
      <c r="E336" s="8" t="inlineStr">
        <is>
          <t>CurrencyWarsSeasonAugmentMembership</t>
        </is>
      </c>
      <c r="F336" s="8" t="inlineStr">
        <is>
          <t>Season 1 Augment 360101</t>
        </is>
      </c>
      <c r="G336" s="8" t="inlineStr">
        <is>
          <t>赛季 1 增幅 360101</t>
        </is>
      </c>
      <c r="H336" s="8" t="inlineStr">
        <is>
          <t>Season 1 explicitly includes Augment 360101.</t>
        </is>
      </c>
      <c r="I336" s="8" t="inlineStr">
        <is>
          <t>赛季 1 明确包含增幅 360101。</t>
        </is>
      </c>
      <c r="J336" s="8" t="inlineStr">
        <is>
          <t>CurrencyWars</t>
        </is>
      </c>
      <c r="K336" s="8" t="inlineStr">
        <is>
          <t>DataReady</t>
        </is>
      </c>
      <c r="L336" s="8" t="inlineStr">
        <is>
          <t>ExactStructured</t>
        </is>
      </c>
      <c r="M336" s="8" t="inlineStr">
        <is>
          <t>["currency-wars.source.7d02bf9a9f7bdf28086c6d06a48fb5ae"]</t>
        </is>
      </c>
      <c r="N336" s="8" t="inlineStr">
        <is>
          <t>["augment","gridfight","investment-system","season-membership"]</t>
        </is>
      </c>
      <c r="O336" s="8" t="inlineStr">
        <is>
          <t>1</t>
        </is>
      </c>
      <c r="P336" s="8" t="inlineStr">
        <is>
          <t>360101</t>
        </is>
      </c>
    </row>
    <row r="337" ht="30" customHeight="1">
      <c r="A337" s="9" t="n"/>
      <c r="B337" s="9" t="n">
        <v>330</v>
      </c>
      <c r="C337" s="9" t="inlineStr">
        <is>
          <t>currency-wars.season-augment.1.360201</t>
        </is>
      </c>
      <c r="D337" s="9" t="inlineStr">
        <is>
          <t>starclock.currency-wars-row.v1</t>
        </is>
      </c>
      <c r="E337" s="9" t="inlineStr">
        <is>
          <t>CurrencyWarsSeasonAugmentMembership</t>
        </is>
      </c>
      <c r="F337" s="9" t="inlineStr">
        <is>
          <t>Season 1 Augment 360201</t>
        </is>
      </c>
      <c r="G337" s="9" t="inlineStr">
        <is>
          <t>赛季 1 增幅 360201</t>
        </is>
      </c>
      <c r="H337" s="9" t="inlineStr">
        <is>
          <t>Season 1 explicitly includes Augment 360201.</t>
        </is>
      </c>
      <c r="I337" s="9" t="inlineStr">
        <is>
          <t>赛季 1 明确包含增幅 360201。</t>
        </is>
      </c>
      <c r="J337" s="9" t="inlineStr">
        <is>
          <t>CurrencyWars</t>
        </is>
      </c>
      <c r="K337" s="9" t="inlineStr">
        <is>
          <t>DataReady</t>
        </is>
      </c>
      <c r="L337" s="9" t="inlineStr">
        <is>
          <t>ExactStructured</t>
        </is>
      </c>
      <c r="M337" s="9" t="inlineStr">
        <is>
          <t>["currency-wars.source.25624929cf357de34fcb31e98c706c46"]</t>
        </is>
      </c>
      <c r="N337" s="9" t="inlineStr">
        <is>
          <t>["augment","gridfight","investment-system","season-membership"]</t>
        </is>
      </c>
      <c r="O337" s="9" t="inlineStr">
        <is>
          <t>1</t>
        </is>
      </c>
      <c r="P337" s="9" t="inlineStr">
        <is>
          <t>360201</t>
        </is>
      </c>
    </row>
    <row r="338" ht="30" customHeight="1">
      <c r="A338" s="8" t="n"/>
      <c r="B338" s="8" t="n">
        <v>331</v>
      </c>
      <c r="C338" s="8" t="inlineStr">
        <is>
          <t>currency-wars.season-augment.1.360301</t>
        </is>
      </c>
      <c r="D338" s="8" t="inlineStr">
        <is>
          <t>starclock.currency-wars-row.v1</t>
        </is>
      </c>
      <c r="E338" s="8" t="inlineStr">
        <is>
          <t>CurrencyWarsSeasonAugmentMembership</t>
        </is>
      </c>
      <c r="F338" s="8" t="inlineStr">
        <is>
          <t>Season 1 Augment 360301</t>
        </is>
      </c>
      <c r="G338" s="8" t="inlineStr">
        <is>
          <t>赛季 1 增幅 360301</t>
        </is>
      </c>
      <c r="H338" s="8" t="inlineStr">
        <is>
          <t>Season 1 explicitly includes Augment 360301.</t>
        </is>
      </c>
      <c r="I338" s="8" t="inlineStr">
        <is>
          <t>赛季 1 明确包含增幅 360301。</t>
        </is>
      </c>
      <c r="J338" s="8" t="inlineStr">
        <is>
          <t>CurrencyWars</t>
        </is>
      </c>
      <c r="K338" s="8" t="inlineStr">
        <is>
          <t>DataReady</t>
        </is>
      </c>
      <c r="L338" s="8" t="inlineStr">
        <is>
          <t>ExactStructured</t>
        </is>
      </c>
      <c r="M338" s="8" t="inlineStr">
        <is>
          <t>["currency-wars.source.30aef62b3daeb0d19cb50616d811bb3d"]</t>
        </is>
      </c>
      <c r="N338" s="8" t="inlineStr">
        <is>
          <t>["augment","gridfight","investment-system","season-membership"]</t>
        </is>
      </c>
      <c r="O338" s="8" t="inlineStr">
        <is>
          <t>1</t>
        </is>
      </c>
      <c r="P338" s="8" t="inlineStr">
        <is>
          <t>360301</t>
        </is>
      </c>
    </row>
    <row r="339" ht="30" customHeight="1">
      <c r="A339" s="9" t="n"/>
      <c r="B339" s="9" t="n">
        <v>332</v>
      </c>
      <c r="C339" s="9" t="inlineStr">
        <is>
          <t>currency-wars.season-augment.1.360401</t>
        </is>
      </c>
      <c r="D339" s="9" t="inlineStr">
        <is>
          <t>starclock.currency-wars-row.v1</t>
        </is>
      </c>
      <c r="E339" s="9" t="inlineStr">
        <is>
          <t>CurrencyWarsSeasonAugmentMembership</t>
        </is>
      </c>
      <c r="F339" s="9" t="inlineStr">
        <is>
          <t>Season 1 Augment 360401</t>
        </is>
      </c>
      <c r="G339" s="9" t="inlineStr">
        <is>
          <t>赛季 1 增幅 360401</t>
        </is>
      </c>
      <c r="H339" s="9" t="inlineStr">
        <is>
          <t>Season 1 explicitly includes Augment 360401.</t>
        </is>
      </c>
      <c r="I339" s="9" t="inlineStr">
        <is>
          <t>赛季 1 明确包含增幅 360401。</t>
        </is>
      </c>
      <c r="J339" s="9" t="inlineStr">
        <is>
          <t>CurrencyWars</t>
        </is>
      </c>
      <c r="K339" s="9" t="inlineStr">
        <is>
          <t>DataReady</t>
        </is>
      </c>
      <c r="L339" s="9" t="inlineStr">
        <is>
          <t>ExactStructured</t>
        </is>
      </c>
      <c r="M339" s="9" t="inlineStr">
        <is>
          <t>["currency-wars.source.3cf537d75fa0154a09d0e21a1ae16dc9"]</t>
        </is>
      </c>
      <c r="N339" s="9" t="inlineStr">
        <is>
          <t>["augment","gridfight","investment-system","season-membership"]</t>
        </is>
      </c>
      <c r="O339" s="9" t="inlineStr">
        <is>
          <t>1</t>
        </is>
      </c>
      <c r="P339" s="9" t="inlineStr">
        <is>
          <t>360401</t>
        </is>
      </c>
    </row>
    <row r="340" ht="30" customHeight="1">
      <c r="A340" s="8" t="n"/>
      <c r="B340" s="8" t="n">
        <v>333</v>
      </c>
      <c r="C340" s="8" t="inlineStr">
        <is>
          <t>currency-wars.season-augment.1.360501</t>
        </is>
      </c>
      <c r="D340" s="8" t="inlineStr">
        <is>
          <t>starclock.currency-wars-row.v1</t>
        </is>
      </c>
      <c r="E340" s="8" t="inlineStr">
        <is>
          <t>CurrencyWarsSeasonAugmentMembership</t>
        </is>
      </c>
      <c r="F340" s="8" t="inlineStr">
        <is>
          <t>Season 1 Augment 360501</t>
        </is>
      </c>
      <c r="G340" s="8" t="inlineStr">
        <is>
          <t>赛季 1 增幅 360501</t>
        </is>
      </c>
      <c r="H340" s="8" t="inlineStr">
        <is>
          <t>Season 1 explicitly includes Augment 360501.</t>
        </is>
      </c>
      <c r="I340" s="8" t="inlineStr">
        <is>
          <t>赛季 1 明确包含增幅 360501。</t>
        </is>
      </c>
      <c r="J340" s="8" t="inlineStr">
        <is>
          <t>CurrencyWars</t>
        </is>
      </c>
      <c r="K340" s="8" t="inlineStr">
        <is>
          <t>DataReady</t>
        </is>
      </c>
      <c r="L340" s="8" t="inlineStr">
        <is>
          <t>ExactStructured</t>
        </is>
      </c>
      <c r="M340" s="8" t="inlineStr">
        <is>
          <t>["currency-wars.source.7df8f93ddf5275d5763edc48ec0dc5ae"]</t>
        </is>
      </c>
      <c r="N340" s="8" t="inlineStr">
        <is>
          <t>["augment","gridfight","investment-system","season-membership"]</t>
        </is>
      </c>
      <c r="O340" s="8" t="inlineStr">
        <is>
          <t>1</t>
        </is>
      </c>
      <c r="P340" s="8" t="inlineStr">
        <is>
          <t>360501</t>
        </is>
      </c>
    </row>
    <row r="341" ht="30" customHeight="1">
      <c r="A341" s="9" t="n"/>
      <c r="B341" s="9" t="n">
        <v>334</v>
      </c>
      <c r="C341" s="9" t="inlineStr">
        <is>
          <t>currency-wars.season-augment.1.360601</t>
        </is>
      </c>
      <c r="D341" s="9" t="inlineStr">
        <is>
          <t>starclock.currency-wars-row.v1</t>
        </is>
      </c>
      <c r="E341" s="9" t="inlineStr">
        <is>
          <t>CurrencyWarsSeasonAugmentMembership</t>
        </is>
      </c>
      <c r="F341" s="9" t="inlineStr">
        <is>
          <t>Season 1 Augment 360601</t>
        </is>
      </c>
      <c r="G341" s="9" t="inlineStr">
        <is>
          <t>赛季 1 增幅 360601</t>
        </is>
      </c>
      <c r="H341" s="9" t="inlineStr">
        <is>
          <t>Season 1 explicitly includes Augment 360601.</t>
        </is>
      </c>
      <c r="I341" s="9" t="inlineStr">
        <is>
          <t>赛季 1 明确包含增幅 360601。</t>
        </is>
      </c>
      <c r="J341" s="9" t="inlineStr">
        <is>
          <t>CurrencyWars</t>
        </is>
      </c>
      <c r="K341" s="9" t="inlineStr">
        <is>
          <t>DataReady</t>
        </is>
      </c>
      <c r="L341" s="9" t="inlineStr">
        <is>
          <t>ExactStructured</t>
        </is>
      </c>
      <c r="M341" s="9" t="inlineStr">
        <is>
          <t>["currency-wars.source.30e71f999cd7ba340244a87988e17baa"]</t>
        </is>
      </c>
      <c r="N341" s="9" t="inlineStr">
        <is>
          <t>["augment","gridfight","investment-system","season-membership"]</t>
        </is>
      </c>
      <c r="O341" s="9" t="inlineStr">
        <is>
          <t>1</t>
        </is>
      </c>
      <c r="P341" s="9" t="inlineStr">
        <is>
          <t>360601</t>
        </is>
      </c>
    </row>
  </sheetData>
  <autoFilter ref="A3:P341"/>
  <conditionalFormatting sqref="L8:L341">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341" showDropDown="0" showInputMessage="0" showErrorMessage="0" allowBlank="0" errorTitle="Invalid ownership" error="Choose one of: CurrencyWars, Shared" type="list">
      <formula1>"CurrencyWars,Shared"</formula1>
    </dataValidation>
    <dataValidation sqref="K8:K341" showDropDown="0" showInputMessage="0" showErrorMessage="0" allowBlank="0" errorTitle="Invalid coverage_state" error="Choose one of: Cataloged, Researched, DataReady, Blocked" type="list">
      <formula1>"Cataloged,Researched,DataReady,Blocked"</formula1>
    </dataValidation>
    <dataValidation sqref="L8:L341"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P9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6" customWidth="1" min="3" max="3"/>
    <col width="32" customWidth="1" style="5" min="4" max="4"/>
    <col width="36" customWidth="1" style="5" min="5" max="8"/>
    <col width="22" customWidth="1" min="6" max="6"/>
    <col width="17" customWidth="1" min="7" max="7"/>
    <col width="43" customWidth="1" min="8" max="8"/>
    <col width="21" customWidth="1" style="5" min="9" max="9"/>
    <col width="17" customWidth="1" style="5" min="10" max="10"/>
    <col width="17" customWidth="1" style="5" min="11" max="11"/>
    <col width="18" customWidth="1" style="5" min="12" max="13"/>
    <col width="50" customWidth="1" min="13" max="13"/>
    <col width="50" customWidth="1" style="5" min="14" max="16"/>
    <col width="17" customWidth="1" min="15" max="15"/>
    <col width="17" customWidth="1" min="16" max="16"/>
  </cols>
  <sheetData>
    <row r="1" ht="22" customHeight="1">
      <c r="A1" s="1" t="inlineStr">
        <is>
          <t>@table</t>
        </is>
      </c>
      <c r="B1" s="2" t="inlineStr">
        <is>
          <t>CurrencyWarsSeasonPortalMemberships</t>
        </is>
      </c>
      <c r="C1" s="1" t="inlineStr">
        <is>
          <t>@mode</t>
        </is>
      </c>
      <c r="D1" s="2" t="inlineStr">
        <is>
          <t>map</t>
        </is>
      </c>
      <c r="E1" s="1" t="inlineStr">
        <is>
          <t>@key</t>
        </is>
      </c>
      <c r="F1" s="2" t="inlineStr">
        <is>
          <t>id</t>
        </is>
      </c>
      <c r="G1" s="1" t="inlineStr">
        <is>
          <t>@scope</t>
        </is>
      </c>
      <c r="H1" s="2" t="inlineStr">
        <is>
          <t>all</t>
        </is>
      </c>
      <c r="I1" s="1" t="inlineStr">
        <is>
          <t>@schema</t>
        </is>
      </c>
      <c r="J1" s="2" t="inlineStr">
        <is>
          <t>b938958c9f139aec</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season_id</t>
        </is>
      </c>
      <c r="P2" s="3" t="inlineStr">
        <is>
          <t>portal_id</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season_id</t>
        </is>
      </c>
      <c r="P3" s="7" t="inlineStr">
        <is>
          <t>portal_id</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row>
    <row r="8" ht="30" customHeight="1">
      <c r="A8" s="8" t="n"/>
      <c r="B8" s="8" t="n">
        <v>1</v>
      </c>
      <c r="C8" s="8" t="inlineStr">
        <is>
          <t>currency-wars.season-portal.1.1001</t>
        </is>
      </c>
      <c r="D8" s="8" t="inlineStr">
        <is>
          <t>starclock.currency-wars-row.v1</t>
        </is>
      </c>
      <c r="E8" s="8" t="inlineStr">
        <is>
          <t>CurrencyWarsSeasonPortalMembership</t>
        </is>
      </c>
      <c r="F8" s="8" t="inlineStr">
        <is>
          <t>Season 1 Portal 1001</t>
        </is>
      </c>
      <c r="G8" s="8" t="inlineStr">
        <is>
          <t>赛季 1 入口策略 1001</t>
        </is>
      </c>
      <c r="H8" s="8" t="inlineStr">
        <is>
          <t>Season 1 explicitly includes Portal 1001.</t>
        </is>
      </c>
      <c r="I8" s="8" t="inlineStr">
        <is>
          <t>赛季 1 明确包含入口策略 1001。</t>
        </is>
      </c>
      <c r="J8" s="8" t="inlineStr">
        <is>
          <t>CurrencyWars</t>
        </is>
      </c>
      <c r="K8" s="8" t="inlineStr">
        <is>
          <t>DataReady</t>
        </is>
      </c>
      <c r="L8" s="8" t="inlineStr">
        <is>
          <t>ExactStructured</t>
        </is>
      </c>
      <c r="M8" s="8" t="inlineStr">
        <is>
          <t>["currency-wars.source.fec19309d57d053d0a7c407103444513"]</t>
        </is>
      </c>
      <c r="N8" s="8" t="inlineStr">
        <is>
          <t>["gridfight","investment-system","portal","season-membership"]</t>
        </is>
      </c>
      <c r="O8" s="8" t="inlineStr">
        <is>
          <t>1</t>
        </is>
      </c>
      <c r="P8" s="8" t="inlineStr">
        <is>
          <t>1001</t>
        </is>
      </c>
    </row>
    <row r="9" ht="30" customHeight="1">
      <c r="A9" s="9" t="n"/>
      <c r="B9" s="9" t="n">
        <v>2</v>
      </c>
      <c r="C9" s="9" t="inlineStr">
        <is>
          <t>currency-wars.season-portal.1.1002</t>
        </is>
      </c>
      <c r="D9" s="9" t="inlineStr">
        <is>
          <t>starclock.currency-wars-row.v1</t>
        </is>
      </c>
      <c r="E9" s="9" t="inlineStr">
        <is>
          <t>CurrencyWarsSeasonPortalMembership</t>
        </is>
      </c>
      <c r="F9" s="9" t="inlineStr">
        <is>
          <t>Season 1 Portal 1002</t>
        </is>
      </c>
      <c r="G9" s="9" t="inlineStr">
        <is>
          <t>赛季 1 入口策略 1002</t>
        </is>
      </c>
      <c r="H9" s="9" t="inlineStr">
        <is>
          <t>Season 1 explicitly includes Portal 1002.</t>
        </is>
      </c>
      <c r="I9" s="9" t="inlineStr">
        <is>
          <t>赛季 1 明确包含入口策略 1002。</t>
        </is>
      </c>
      <c r="J9" s="9" t="inlineStr">
        <is>
          <t>CurrencyWars</t>
        </is>
      </c>
      <c r="K9" s="9" t="inlineStr">
        <is>
          <t>DataReady</t>
        </is>
      </c>
      <c r="L9" s="9" t="inlineStr">
        <is>
          <t>ExactStructured</t>
        </is>
      </c>
      <c r="M9" s="9" t="inlineStr">
        <is>
          <t>["currency-wars.source.9016283fbddba90a744fe6f5fa552e71"]</t>
        </is>
      </c>
      <c r="N9" s="9" t="inlineStr">
        <is>
          <t>["gridfight","investment-system","portal","season-membership"]</t>
        </is>
      </c>
      <c r="O9" s="9" t="inlineStr">
        <is>
          <t>1</t>
        </is>
      </c>
      <c r="P9" s="9" t="inlineStr">
        <is>
          <t>1002</t>
        </is>
      </c>
    </row>
    <row r="10" ht="30" customHeight="1">
      <c r="A10" s="8" t="n"/>
      <c r="B10" s="8" t="n">
        <v>3</v>
      </c>
      <c r="C10" s="8" t="inlineStr">
        <is>
          <t>currency-wars.season-portal.1.1003</t>
        </is>
      </c>
      <c r="D10" s="8" t="inlineStr">
        <is>
          <t>starclock.currency-wars-row.v1</t>
        </is>
      </c>
      <c r="E10" s="8" t="inlineStr">
        <is>
          <t>CurrencyWarsSeasonPortalMembership</t>
        </is>
      </c>
      <c r="F10" s="8" t="inlineStr">
        <is>
          <t>Season 1 Portal 1003</t>
        </is>
      </c>
      <c r="G10" s="8" t="inlineStr">
        <is>
          <t>赛季 1 入口策略 1003</t>
        </is>
      </c>
      <c r="H10" s="8" t="inlineStr">
        <is>
          <t>Season 1 explicitly includes Portal 1003.</t>
        </is>
      </c>
      <c r="I10" s="8" t="inlineStr">
        <is>
          <t>赛季 1 明确包含入口策略 1003。</t>
        </is>
      </c>
      <c r="J10" s="8" t="inlineStr">
        <is>
          <t>CurrencyWars</t>
        </is>
      </c>
      <c r="K10" s="8" t="inlineStr">
        <is>
          <t>DataReady</t>
        </is>
      </c>
      <c r="L10" s="8" t="inlineStr">
        <is>
          <t>ExactStructured</t>
        </is>
      </c>
      <c r="M10" s="8" t="inlineStr">
        <is>
          <t>["currency-wars.source.4a127c3231cff3b7940cc14c8fd26e28"]</t>
        </is>
      </c>
      <c r="N10" s="8" t="inlineStr">
        <is>
          <t>["gridfight","investment-system","portal","season-membership"]</t>
        </is>
      </c>
      <c r="O10" s="8" t="inlineStr">
        <is>
          <t>1</t>
        </is>
      </c>
      <c r="P10" s="8" t="inlineStr">
        <is>
          <t>1003</t>
        </is>
      </c>
    </row>
    <row r="11" ht="30" customHeight="1">
      <c r="A11" s="9" t="n"/>
      <c r="B11" s="9" t="n">
        <v>4</v>
      </c>
      <c r="C11" s="9" t="inlineStr">
        <is>
          <t>currency-wars.season-portal.1.1004</t>
        </is>
      </c>
      <c r="D11" s="9" t="inlineStr">
        <is>
          <t>starclock.currency-wars-row.v1</t>
        </is>
      </c>
      <c r="E11" s="9" t="inlineStr">
        <is>
          <t>CurrencyWarsSeasonPortalMembership</t>
        </is>
      </c>
      <c r="F11" s="9" t="inlineStr">
        <is>
          <t>Season 1 Portal 1004</t>
        </is>
      </c>
      <c r="G11" s="9" t="inlineStr">
        <is>
          <t>赛季 1 入口策略 1004</t>
        </is>
      </c>
      <c r="H11" s="9" t="inlineStr">
        <is>
          <t>Season 1 explicitly includes Portal 1004.</t>
        </is>
      </c>
      <c r="I11" s="9" t="inlineStr">
        <is>
          <t>赛季 1 明确包含入口策略 1004。</t>
        </is>
      </c>
      <c r="J11" s="9" t="inlineStr">
        <is>
          <t>CurrencyWars</t>
        </is>
      </c>
      <c r="K11" s="9" t="inlineStr">
        <is>
          <t>DataReady</t>
        </is>
      </c>
      <c r="L11" s="9" t="inlineStr">
        <is>
          <t>ExactStructured</t>
        </is>
      </c>
      <c r="M11" s="9" t="inlineStr">
        <is>
          <t>["currency-wars.source.69d60996b38ed6af081cb8859a28fc47"]</t>
        </is>
      </c>
      <c r="N11" s="9" t="inlineStr">
        <is>
          <t>["gridfight","investment-system","portal","season-membership"]</t>
        </is>
      </c>
      <c r="O11" s="9" t="inlineStr">
        <is>
          <t>1</t>
        </is>
      </c>
      <c r="P11" s="9" t="inlineStr">
        <is>
          <t>1004</t>
        </is>
      </c>
    </row>
    <row r="12" ht="30" customHeight="1">
      <c r="A12" s="8" t="n"/>
      <c r="B12" s="8" t="n">
        <v>5</v>
      </c>
      <c r="C12" s="8" t="inlineStr">
        <is>
          <t>currency-wars.season-portal.1.1005</t>
        </is>
      </c>
      <c r="D12" s="8" t="inlineStr">
        <is>
          <t>starclock.currency-wars-row.v1</t>
        </is>
      </c>
      <c r="E12" s="8" t="inlineStr">
        <is>
          <t>CurrencyWarsSeasonPortalMembership</t>
        </is>
      </c>
      <c r="F12" s="8" t="inlineStr">
        <is>
          <t>Season 1 Portal 1005</t>
        </is>
      </c>
      <c r="G12" s="8" t="inlineStr">
        <is>
          <t>赛季 1 入口策略 1005</t>
        </is>
      </c>
      <c r="H12" s="8" t="inlineStr">
        <is>
          <t>Season 1 explicitly includes Portal 1005.</t>
        </is>
      </c>
      <c r="I12" s="8" t="inlineStr">
        <is>
          <t>赛季 1 明确包含入口策略 1005。</t>
        </is>
      </c>
      <c r="J12" s="8" t="inlineStr">
        <is>
          <t>CurrencyWars</t>
        </is>
      </c>
      <c r="K12" s="8" t="inlineStr">
        <is>
          <t>DataReady</t>
        </is>
      </c>
      <c r="L12" s="8" t="inlineStr">
        <is>
          <t>ExactStructured</t>
        </is>
      </c>
      <c r="M12" s="8" t="inlineStr">
        <is>
          <t>["currency-wars.source.e647285ca9d47124a526953e099d2aba"]</t>
        </is>
      </c>
      <c r="N12" s="8" t="inlineStr">
        <is>
          <t>["gridfight","investment-system","portal","season-membership"]</t>
        </is>
      </c>
      <c r="O12" s="8" t="inlineStr">
        <is>
          <t>1</t>
        </is>
      </c>
      <c r="P12" s="8" t="inlineStr">
        <is>
          <t>1005</t>
        </is>
      </c>
    </row>
    <row r="13" ht="30" customHeight="1">
      <c r="A13" s="9" t="n"/>
      <c r="B13" s="9" t="n">
        <v>6</v>
      </c>
      <c r="C13" s="9" t="inlineStr">
        <is>
          <t>currency-wars.season-portal.1.1006</t>
        </is>
      </c>
      <c r="D13" s="9" t="inlineStr">
        <is>
          <t>starclock.currency-wars-row.v1</t>
        </is>
      </c>
      <c r="E13" s="9" t="inlineStr">
        <is>
          <t>CurrencyWarsSeasonPortalMembership</t>
        </is>
      </c>
      <c r="F13" s="9" t="inlineStr">
        <is>
          <t>Season 1 Portal 1006</t>
        </is>
      </c>
      <c r="G13" s="9" t="inlineStr">
        <is>
          <t>赛季 1 入口策略 1006</t>
        </is>
      </c>
      <c r="H13" s="9" t="inlineStr">
        <is>
          <t>Season 1 explicitly includes Portal 1006.</t>
        </is>
      </c>
      <c r="I13" s="9" t="inlineStr">
        <is>
          <t>赛季 1 明确包含入口策略 1006。</t>
        </is>
      </c>
      <c r="J13" s="9" t="inlineStr">
        <is>
          <t>CurrencyWars</t>
        </is>
      </c>
      <c r="K13" s="9" t="inlineStr">
        <is>
          <t>DataReady</t>
        </is>
      </c>
      <c r="L13" s="9" t="inlineStr">
        <is>
          <t>ExactStructured</t>
        </is>
      </c>
      <c r="M13" s="9" t="inlineStr">
        <is>
          <t>["currency-wars.source.b23d654cff1e4dbf79adde0fb67c5b10"]</t>
        </is>
      </c>
      <c r="N13" s="9" t="inlineStr">
        <is>
          <t>["gridfight","investment-system","portal","season-membership"]</t>
        </is>
      </c>
      <c r="O13" s="9" t="inlineStr">
        <is>
          <t>1</t>
        </is>
      </c>
      <c r="P13" s="9" t="inlineStr">
        <is>
          <t>1006</t>
        </is>
      </c>
    </row>
    <row r="14" ht="30" customHeight="1">
      <c r="A14" s="8" t="n"/>
      <c r="B14" s="8" t="n">
        <v>7</v>
      </c>
      <c r="C14" s="8" t="inlineStr">
        <is>
          <t>currency-wars.season-portal.1.1007</t>
        </is>
      </c>
      <c r="D14" s="8" t="inlineStr">
        <is>
          <t>starclock.currency-wars-row.v1</t>
        </is>
      </c>
      <c r="E14" s="8" t="inlineStr">
        <is>
          <t>CurrencyWarsSeasonPortalMembership</t>
        </is>
      </c>
      <c r="F14" s="8" t="inlineStr">
        <is>
          <t>Season 1 Portal 1007</t>
        </is>
      </c>
      <c r="G14" s="8" t="inlineStr">
        <is>
          <t>赛季 1 入口策略 1007</t>
        </is>
      </c>
      <c r="H14" s="8" t="inlineStr">
        <is>
          <t>Season 1 explicitly includes Portal 1007.</t>
        </is>
      </c>
      <c r="I14" s="8" t="inlineStr">
        <is>
          <t>赛季 1 明确包含入口策略 1007。</t>
        </is>
      </c>
      <c r="J14" s="8" t="inlineStr">
        <is>
          <t>CurrencyWars</t>
        </is>
      </c>
      <c r="K14" s="8" t="inlineStr">
        <is>
          <t>DataReady</t>
        </is>
      </c>
      <c r="L14" s="8" t="inlineStr">
        <is>
          <t>ExactStructured</t>
        </is>
      </c>
      <c r="M14" s="8" t="inlineStr">
        <is>
          <t>["currency-wars.source.061cb4df54ef2a7663ac74a2ad863d17"]</t>
        </is>
      </c>
      <c r="N14" s="8" t="inlineStr">
        <is>
          <t>["gridfight","investment-system","portal","season-membership"]</t>
        </is>
      </c>
      <c r="O14" s="8" t="inlineStr">
        <is>
          <t>1</t>
        </is>
      </c>
      <c r="P14" s="8" t="inlineStr">
        <is>
          <t>1007</t>
        </is>
      </c>
    </row>
    <row r="15" ht="30" customHeight="1">
      <c r="A15" s="9" t="n"/>
      <c r="B15" s="9" t="n">
        <v>8</v>
      </c>
      <c r="C15" s="9" t="inlineStr">
        <is>
          <t>currency-wars.season-portal.1.1008</t>
        </is>
      </c>
      <c r="D15" s="9" t="inlineStr">
        <is>
          <t>starclock.currency-wars-row.v1</t>
        </is>
      </c>
      <c r="E15" s="9" t="inlineStr">
        <is>
          <t>CurrencyWarsSeasonPortalMembership</t>
        </is>
      </c>
      <c r="F15" s="9" t="inlineStr">
        <is>
          <t>Season 1 Portal 1008</t>
        </is>
      </c>
      <c r="G15" s="9" t="inlineStr">
        <is>
          <t>赛季 1 入口策略 1008</t>
        </is>
      </c>
      <c r="H15" s="9" t="inlineStr">
        <is>
          <t>Season 1 explicitly includes Portal 1008.</t>
        </is>
      </c>
      <c r="I15" s="9" t="inlineStr">
        <is>
          <t>赛季 1 明确包含入口策略 1008。</t>
        </is>
      </c>
      <c r="J15" s="9" t="inlineStr">
        <is>
          <t>CurrencyWars</t>
        </is>
      </c>
      <c r="K15" s="9" t="inlineStr">
        <is>
          <t>DataReady</t>
        </is>
      </c>
      <c r="L15" s="9" t="inlineStr">
        <is>
          <t>ExactStructured</t>
        </is>
      </c>
      <c r="M15" s="9" t="inlineStr">
        <is>
          <t>["currency-wars.source.9ee00d3a195f561122a1b9de22a15da2"]</t>
        </is>
      </c>
      <c r="N15" s="9" t="inlineStr">
        <is>
          <t>["gridfight","investment-system","portal","season-membership"]</t>
        </is>
      </c>
      <c r="O15" s="9" t="inlineStr">
        <is>
          <t>1</t>
        </is>
      </c>
      <c r="P15" s="9" t="inlineStr">
        <is>
          <t>1008</t>
        </is>
      </c>
    </row>
    <row r="16" ht="30" customHeight="1">
      <c r="A16" s="8" t="n"/>
      <c r="B16" s="8" t="n">
        <v>9</v>
      </c>
      <c r="C16" s="8" t="inlineStr">
        <is>
          <t>currency-wars.season-portal.1.1009</t>
        </is>
      </c>
      <c r="D16" s="8" t="inlineStr">
        <is>
          <t>starclock.currency-wars-row.v1</t>
        </is>
      </c>
      <c r="E16" s="8" t="inlineStr">
        <is>
          <t>CurrencyWarsSeasonPortalMembership</t>
        </is>
      </c>
      <c r="F16" s="8" t="inlineStr">
        <is>
          <t>Season 1 Portal 1009</t>
        </is>
      </c>
      <c r="G16" s="8" t="inlineStr">
        <is>
          <t>赛季 1 入口策略 1009</t>
        </is>
      </c>
      <c r="H16" s="8" t="inlineStr">
        <is>
          <t>Season 1 explicitly includes Portal 1009.</t>
        </is>
      </c>
      <c r="I16" s="8" t="inlineStr">
        <is>
          <t>赛季 1 明确包含入口策略 1009。</t>
        </is>
      </c>
      <c r="J16" s="8" t="inlineStr">
        <is>
          <t>CurrencyWars</t>
        </is>
      </c>
      <c r="K16" s="8" t="inlineStr">
        <is>
          <t>DataReady</t>
        </is>
      </c>
      <c r="L16" s="8" t="inlineStr">
        <is>
          <t>ExactStructured</t>
        </is>
      </c>
      <c r="M16" s="8" t="inlineStr">
        <is>
          <t>["currency-wars.source.59d1c74e54fe23b3cb8e4e6734067a26"]</t>
        </is>
      </c>
      <c r="N16" s="8" t="inlineStr">
        <is>
          <t>["gridfight","investment-system","portal","season-membership"]</t>
        </is>
      </c>
      <c r="O16" s="8" t="inlineStr">
        <is>
          <t>1</t>
        </is>
      </c>
      <c r="P16" s="8" t="inlineStr">
        <is>
          <t>1009</t>
        </is>
      </c>
    </row>
    <row r="17" ht="30" customHeight="1">
      <c r="A17" s="9" t="n"/>
      <c r="B17" s="9" t="n">
        <v>10</v>
      </c>
      <c r="C17" s="9" t="inlineStr">
        <is>
          <t>currency-wars.season-portal.1.101</t>
        </is>
      </c>
      <c r="D17" s="9" t="inlineStr">
        <is>
          <t>starclock.currency-wars-row.v1</t>
        </is>
      </c>
      <c r="E17" s="9" t="inlineStr">
        <is>
          <t>CurrencyWarsSeasonPortalMembership</t>
        </is>
      </c>
      <c r="F17" s="9" t="inlineStr">
        <is>
          <t>Season 1 Portal 101</t>
        </is>
      </c>
      <c r="G17" s="9" t="inlineStr">
        <is>
          <t>赛季 1 入口策略 101</t>
        </is>
      </c>
      <c r="H17" s="9" t="inlineStr">
        <is>
          <t>Season 1 explicitly includes Portal 101.</t>
        </is>
      </c>
      <c r="I17" s="9" t="inlineStr">
        <is>
          <t>赛季 1 明确包含入口策略 101。</t>
        </is>
      </c>
      <c r="J17" s="9" t="inlineStr">
        <is>
          <t>CurrencyWars</t>
        </is>
      </c>
      <c r="K17" s="9" t="inlineStr">
        <is>
          <t>DataReady</t>
        </is>
      </c>
      <c r="L17" s="9" t="inlineStr">
        <is>
          <t>ExactStructured</t>
        </is>
      </c>
      <c r="M17" s="9" t="inlineStr">
        <is>
          <t>["currency-wars.source.27e377a744372928407c89d35071df46"]</t>
        </is>
      </c>
      <c r="N17" s="9" t="inlineStr">
        <is>
          <t>["gridfight","investment-system","portal","season-membership"]</t>
        </is>
      </c>
      <c r="O17" s="9" t="inlineStr">
        <is>
          <t>1</t>
        </is>
      </c>
      <c r="P17" s="9" t="inlineStr">
        <is>
          <t>101</t>
        </is>
      </c>
    </row>
    <row r="18" ht="30" customHeight="1">
      <c r="A18" s="8" t="n"/>
      <c r="B18" s="8" t="n">
        <v>11</v>
      </c>
      <c r="C18" s="8" t="inlineStr">
        <is>
          <t>currency-wars.season-portal.1.1010</t>
        </is>
      </c>
      <c r="D18" s="8" t="inlineStr">
        <is>
          <t>starclock.currency-wars-row.v1</t>
        </is>
      </c>
      <c r="E18" s="8" t="inlineStr">
        <is>
          <t>CurrencyWarsSeasonPortalMembership</t>
        </is>
      </c>
      <c r="F18" s="8" t="inlineStr">
        <is>
          <t>Season 1 Portal 1010</t>
        </is>
      </c>
      <c r="G18" s="8" t="inlineStr">
        <is>
          <t>赛季 1 入口策略 1010</t>
        </is>
      </c>
      <c r="H18" s="8" t="inlineStr">
        <is>
          <t>Season 1 explicitly includes Portal 1010.</t>
        </is>
      </c>
      <c r="I18" s="8" t="inlineStr">
        <is>
          <t>赛季 1 明确包含入口策略 1010。</t>
        </is>
      </c>
      <c r="J18" s="8" t="inlineStr">
        <is>
          <t>CurrencyWars</t>
        </is>
      </c>
      <c r="K18" s="8" t="inlineStr">
        <is>
          <t>DataReady</t>
        </is>
      </c>
      <c r="L18" s="8" t="inlineStr">
        <is>
          <t>ExactStructured</t>
        </is>
      </c>
      <c r="M18" s="8" t="inlineStr">
        <is>
          <t>["currency-wars.source.1dd8b10b649620b212061e5c84ae2fcf"]</t>
        </is>
      </c>
      <c r="N18" s="8" t="inlineStr">
        <is>
          <t>["gridfight","investment-system","portal","season-membership"]</t>
        </is>
      </c>
      <c r="O18" s="8" t="inlineStr">
        <is>
          <t>1</t>
        </is>
      </c>
      <c r="P18" s="8" t="inlineStr">
        <is>
          <t>1010</t>
        </is>
      </c>
    </row>
    <row r="19" ht="30" customHeight="1">
      <c r="A19" s="9" t="n"/>
      <c r="B19" s="9" t="n">
        <v>12</v>
      </c>
      <c r="C19" s="9" t="inlineStr">
        <is>
          <t>currency-wars.season-portal.1.1011</t>
        </is>
      </c>
      <c r="D19" s="9" t="inlineStr">
        <is>
          <t>starclock.currency-wars-row.v1</t>
        </is>
      </c>
      <c r="E19" s="9" t="inlineStr">
        <is>
          <t>CurrencyWarsSeasonPortalMembership</t>
        </is>
      </c>
      <c r="F19" s="9" t="inlineStr">
        <is>
          <t>Season 1 Portal 1011</t>
        </is>
      </c>
      <c r="G19" s="9" t="inlineStr">
        <is>
          <t>赛季 1 入口策略 1011</t>
        </is>
      </c>
      <c r="H19" s="9" t="inlineStr">
        <is>
          <t>Season 1 explicitly includes Portal 1011.</t>
        </is>
      </c>
      <c r="I19" s="9" t="inlineStr">
        <is>
          <t>赛季 1 明确包含入口策略 1011。</t>
        </is>
      </c>
      <c r="J19" s="9" t="inlineStr">
        <is>
          <t>CurrencyWars</t>
        </is>
      </c>
      <c r="K19" s="9" t="inlineStr">
        <is>
          <t>DataReady</t>
        </is>
      </c>
      <c r="L19" s="9" t="inlineStr">
        <is>
          <t>ExactStructured</t>
        </is>
      </c>
      <c r="M19" s="9" t="inlineStr">
        <is>
          <t>["currency-wars.source.92433d2e5ca38d4332ac4ad5f9f23594"]</t>
        </is>
      </c>
      <c r="N19" s="9" t="inlineStr">
        <is>
          <t>["gridfight","investment-system","portal","season-membership"]</t>
        </is>
      </c>
      <c r="O19" s="9" t="inlineStr">
        <is>
          <t>1</t>
        </is>
      </c>
      <c r="P19" s="9" t="inlineStr">
        <is>
          <t>1011</t>
        </is>
      </c>
    </row>
    <row r="20" ht="30" customHeight="1">
      <c r="A20" s="8" t="n"/>
      <c r="B20" s="8" t="n">
        <v>13</v>
      </c>
      <c r="C20" s="8" t="inlineStr">
        <is>
          <t>currency-wars.season-portal.1.1012</t>
        </is>
      </c>
      <c r="D20" s="8" t="inlineStr">
        <is>
          <t>starclock.currency-wars-row.v1</t>
        </is>
      </c>
      <c r="E20" s="8" t="inlineStr">
        <is>
          <t>CurrencyWarsSeasonPortalMembership</t>
        </is>
      </c>
      <c r="F20" s="8" t="inlineStr">
        <is>
          <t>Season 1 Portal 1012</t>
        </is>
      </c>
      <c r="G20" s="8" t="inlineStr">
        <is>
          <t>赛季 1 入口策略 1012</t>
        </is>
      </c>
      <c r="H20" s="8" t="inlineStr">
        <is>
          <t>Season 1 explicitly includes Portal 1012.</t>
        </is>
      </c>
      <c r="I20" s="8" t="inlineStr">
        <is>
          <t>赛季 1 明确包含入口策略 1012。</t>
        </is>
      </c>
      <c r="J20" s="8" t="inlineStr">
        <is>
          <t>CurrencyWars</t>
        </is>
      </c>
      <c r="K20" s="8" t="inlineStr">
        <is>
          <t>DataReady</t>
        </is>
      </c>
      <c r="L20" s="8" t="inlineStr">
        <is>
          <t>ExactStructured</t>
        </is>
      </c>
      <c r="M20" s="8" t="inlineStr">
        <is>
          <t>["currency-wars.source.0f016fb00b824dc94c95b1de925ddf16"]</t>
        </is>
      </c>
      <c r="N20" s="8" t="inlineStr">
        <is>
          <t>["gridfight","investment-system","portal","season-membership"]</t>
        </is>
      </c>
      <c r="O20" s="8" t="inlineStr">
        <is>
          <t>1</t>
        </is>
      </c>
      <c r="P20" s="8" t="inlineStr">
        <is>
          <t>1012</t>
        </is>
      </c>
    </row>
    <row r="21" ht="30" customHeight="1">
      <c r="A21" s="9" t="n"/>
      <c r="B21" s="9" t="n">
        <v>14</v>
      </c>
      <c r="C21" s="9" t="inlineStr">
        <is>
          <t>currency-wars.season-portal.1.1013</t>
        </is>
      </c>
      <c r="D21" s="9" t="inlineStr">
        <is>
          <t>starclock.currency-wars-row.v1</t>
        </is>
      </c>
      <c r="E21" s="9" t="inlineStr">
        <is>
          <t>CurrencyWarsSeasonPortalMembership</t>
        </is>
      </c>
      <c r="F21" s="9" t="inlineStr">
        <is>
          <t>Season 1 Portal 1013</t>
        </is>
      </c>
      <c r="G21" s="9" t="inlineStr">
        <is>
          <t>赛季 1 入口策略 1013</t>
        </is>
      </c>
      <c r="H21" s="9" t="inlineStr">
        <is>
          <t>Season 1 explicitly includes Portal 1013.</t>
        </is>
      </c>
      <c r="I21" s="9" t="inlineStr">
        <is>
          <t>赛季 1 明确包含入口策略 1013。</t>
        </is>
      </c>
      <c r="J21" s="9" t="inlineStr">
        <is>
          <t>CurrencyWars</t>
        </is>
      </c>
      <c r="K21" s="9" t="inlineStr">
        <is>
          <t>DataReady</t>
        </is>
      </c>
      <c r="L21" s="9" t="inlineStr">
        <is>
          <t>ExactStructured</t>
        </is>
      </c>
      <c r="M21" s="9" t="inlineStr">
        <is>
          <t>["currency-wars.source.87030676163ed65ce7b1401fd73065f7"]</t>
        </is>
      </c>
      <c r="N21" s="9" t="inlineStr">
        <is>
          <t>["gridfight","investment-system","portal","season-membership"]</t>
        </is>
      </c>
      <c r="O21" s="9" t="inlineStr">
        <is>
          <t>1</t>
        </is>
      </c>
      <c r="P21" s="9" t="inlineStr">
        <is>
          <t>1013</t>
        </is>
      </c>
    </row>
    <row r="22" ht="30" customHeight="1">
      <c r="A22" s="8" t="n"/>
      <c r="B22" s="8" t="n">
        <v>15</v>
      </c>
      <c r="C22" s="8" t="inlineStr">
        <is>
          <t>currency-wars.season-portal.1.1014</t>
        </is>
      </c>
      <c r="D22" s="8" t="inlineStr">
        <is>
          <t>starclock.currency-wars-row.v1</t>
        </is>
      </c>
      <c r="E22" s="8" t="inlineStr">
        <is>
          <t>CurrencyWarsSeasonPortalMembership</t>
        </is>
      </c>
      <c r="F22" s="8" t="inlineStr">
        <is>
          <t>Season 1 Portal 1014</t>
        </is>
      </c>
      <c r="G22" s="8" t="inlineStr">
        <is>
          <t>赛季 1 入口策略 1014</t>
        </is>
      </c>
      <c r="H22" s="8" t="inlineStr">
        <is>
          <t>Season 1 explicitly includes Portal 1014.</t>
        </is>
      </c>
      <c r="I22" s="8" t="inlineStr">
        <is>
          <t>赛季 1 明确包含入口策略 1014。</t>
        </is>
      </c>
      <c r="J22" s="8" t="inlineStr">
        <is>
          <t>CurrencyWars</t>
        </is>
      </c>
      <c r="K22" s="8" t="inlineStr">
        <is>
          <t>DataReady</t>
        </is>
      </c>
      <c r="L22" s="8" t="inlineStr">
        <is>
          <t>ExactStructured</t>
        </is>
      </c>
      <c r="M22" s="8" t="inlineStr">
        <is>
          <t>["currency-wars.source.7aee6efefc51f8daad674520dd94d6c3"]</t>
        </is>
      </c>
      <c r="N22" s="8" t="inlineStr">
        <is>
          <t>["gridfight","investment-system","portal","season-membership"]</t>
        </is>
      </c>
      <c r="O22" s="8" t="inlineStr">
        <is>
          <t>1</t>
        </is>
      </c>
      <c r="P22" s="8" t="inlineStr">
        <is>
          <t>1014</t>
        </is>
      </c>
    </row>
    <row r="23" ht="30" customHeight="1">
      <c r="A23" s="9" t="n"/>
      <c r="B23" s="9" t="n">
        <v>16</v>
      </c>
      <c r="C23" s="9" t="inlineStr">
        <is>
          <t>currency-wars.season-portal.1.1016</t>
        </is>
      </c>
      <c r="D23" s="9" t="inlineStr">
        <is>
          <t>starclock.currency-wars-row.v1</t>
        </is>
      </c>
      <c r="E23" s="9" t="inlineStr">
        <is>
          <t>CurrencyWarsSeasonPortalMembership</t>
        </is>
      </c>
      <c r="F23" s="9" t="inlineStr">
        <is>
          <t>Season 1 Portal 1016</t>
        </is>
      </c>
      <c r="G23" s="9" t="inlineStr">
        <is>
          <t>赛季 1 入口策略 1016</t>
        </is>
      </c>
      <c r="H23" s="9" t="inlineStr">
        <is>
          <t>Season 1 explicitly includes Portal 1016.</t>
        </is>
      </c>
      <c r="I23" s="9" t="inlineStr">
        <is>
          <t>赛季 1 明确包含入口策略 1016。</t>
        </is>
      </c>
      <c r="J23" s="9" t="inlineStr">
        <is>
          <t>CurrencyWars</t>
        </is>
      </c>
      <c r="K23" s="9" t="inlineStr">
        <is>
          <t>DataReady</t>
        </is>
      </c>
      <c r="L23" s="9" t="inlineStr">
        <is>
          <t>ExactStructured</t>
        </is>
      </c>
      <c r="M23" s="9" t="inlineStr">
        <is>
          <t>["currency-wars.source.391c1310bffbde5699058276e933a400"]</t>
        </is>
      </c>
      <c r="N23" s="9" t="inlineStr">
        <is>
          <t>["gridfight","investment-system","portal","season-membership"]</t>
        </is>
      </c>
      <c r="O23" s="9" t="inlineStr">
        <is>
          <t>1</t>
        </is>
      </c>
      <c r="P23" s="9" t="inlineStr">
        <is>
          <t>1016</t>
        </is>
      </c>
    </row>
    <row r="24" ht="30" customHeight="1">
      <c r="A24" s="8" t="n"/>
      <c r="B24" s="8" t="n">
        <v>17</v>
      </c>
      <c r="C24" s="8" t="inlineStr">
        <is>
          <t>currency-wars.season-portal.1.102</t>
        </is>
      </c>
      <c r="D24" s="8" t="inlineStr">
        <is>
          <t>starclock.currency-wars-row.v1</t>
        </is>
      </c>
      <c r="E24" s="8" t="inlineStr">
        <is>
          <t>CurrencyWarsSeasonPortalMembership</t>
        </is>
      </c>
      <c r="F24" s="8" t="inlineStr">
        <is>
          <t>Season 1 Portal 102</t>
        </is>
      </c>
      <c r="G24" s="8" t="inlineStr">
        <is>
          <t>赛季 1 入口策略 102</t>
        </is>
      </c>
      <c r="H24" s="8" t="inlineStr">
        <is>
          <t>Season 1 explicitly includes Portal 102.</t>
        </is>
      </c>
      <c r="I24" s="8" t="inlineStr">
        <is>
          <t>赛季 1 明确包含入口策略 102。</t>
        </is>
      </c>
      <c r="J24" s="8" t="inlineStr">
        <is>
          <t>CurrencyWars</t>
        </is>
      </c>
      <c r="K24" s="8" t="inlineStr">
        <is>
          <t>DataReady</t>
        </is>
      </c>
      <c r="L24" s="8" t="inlineStr">
        <is>
          <t>ExactStructured</t>
        </is>
      </c>
      <c r="M24" s="8" t="inlineStr">
        <is>
          <t>["currency-wars.source.f2845c5b273452d60ee951072abe4af1"]</t>
        </is>
      </c>
      <c r="N24" s="8" t="inlineStr">
        <is>
          <t>["gridfight","investment-system","portal","season-membership"]</t>
        </is>
      </c>
      <c r="O24" s="8" t="inlineStr">
        <is>
          <t>1</t>
        </is>
      </c>
      <c r="P24" s="8" t="inlineStr">
        <is>
          <t>102</t>
        </is>
      </c>
    </row>
    <row r="25" ht="30" customHeight="1">
      <c r="A25" s="9" t="n"/>
      <c r="B25" s="9" t="n">
        <v>18</v>
      </c>
      <c r="C25" s="9" t="inlineStr">
        <is>
          <t>currency-wars.season-portal.1.103</t>
        </is>
      </c>
      <c r="D25" s="9" t="inlineStr">
        <is>
          <t>starclock.currency-wars-row.v1</t>
        </is>
      </c>
      <c r="E25" s="9" t="inlineStr">
        <is>
          <t>CurrencyWarsSeasonPortalMembership</t>
        </is>
      </c>
      <c r="F25" s="9" t="inlineStr">
        <is>
          <t>Season 1 Portal 103</t>
        </is>
      </c>
      <c r="G25" s="9" t="inlineStr">
        <is>
          <t>赛季 1 入口策略 103</t>
        </is>
      </c>
      <c r="H25" s="9" t="inlineStr">
        <is>
          <t>Season 1 explicitly includes Portal 103.</t>
        </is>
      </c>
      <c r="I25" s="9" t="inlineStr">
        <is>
          <t>赛季 1 明确包含入口策略 103。</t>
        </is>
      </c>
      <c r="J25" s="9" t="inlineStr">
        <is>
          <t>CurrencyWars</t>
        </is>
      </c>
      <c r="K25" s="9" t="inlineStr">
        <is>
          <t>DataReady</t>
        </is>
      </c>
      <c r="L25" s="9" t="inlineStr">
        <is>
          <t>ExactStructured</t>
        </is>
      </c>
      <c r="M25" s="9" t="inlineStr">
        <is>
          <t>["currency-wars.source.1ab8118d357785c769e7ffd8e34cc20e"]</t>
        </is>
      </c>
      <c r="N25" s="9" t="inlineStr">
        <is>
          <t>["gridfight","investment-system","portal","season-membership"]</t>
        </is>
      </c>
      <c r="O25" s="9" t="inlineStr">
        <is>
          <t>1</t>
        </is>
      </c>
      <c r="P25" s="9" t="inlineStr">
        <is>
          <t>103</t>
        </is>
      </c>
    </row>
    <row r="26" ht="30" customHeight="1">
      <c r="A26" s="8" t="n"/>
      <c r="B26" s="8" t="n">
        <v>19</v>
      </c>
      <c r="C26" s="8" t="inlineStr">
        <is>
          <t>currency-wars.season-portal.1.104</t>
        </is>
      </c>
      <c r="D26" s="8" t="inlineStr">
        <is>
          <t>starclock.currency-wars-row.v1</t>
        </is>
      </c>
      <c r="E26" s="8" t="inlineStr">
        <is>
          <t>CurrencyWarsSeasonPortalMembership</t>
        </is>
      </c>
      <c r="F26" s="8" t="inlineStr">
        <is>
          <t>Season 1 Portal 104</t>
        </is>
      </c>
      <c r="G26" s="8" t="inlineStr">
        <is>
          <t>赛季 1 入口策略 104</t>
        </is>
      </c>
      <c r="H26" s="8" t="inlineStr">
        <is>
          <t>Season 1 explicitly includes Portal 104.</t>
        </is>
      </c>
      <c r="I26" s="8" t="inlineStr">
        <is>
          <t>赛季 1 明确包含入口策略 104。</t>
        </is>
      </c>
      <c r="J26" s="8" t="inlineStr">
        <is>
          <t>CurrencyWars</t>
        </is>
      </c>
      <c r="K26" s="8" t="inlineStr">
        <is>
          <t>DataReady</t>
        </is>
      </c>
      <c r="L26" s="8" t="inlineStr">
        <is>
          <t>ExactStructured</t>
        </is>
      </c>
      <c r="M26" s="8" t="inlineStr">
        <is>
          <t>["currency-wars.source.2d9d71f64dd07a7ba7fb2612ff39482e"]</t>
        </is>
      </c>
      <c r="N26" s="8" t="inlineStr">
        <is>
          <t>["gridfight","investment-system","portal","season-membership"]</t>
        </is>
      </c>
      <c r="O26" s="8" t="inlineStr">
        <is>
          <t>1</t>
        </is>
      </c>
      <c r="P26" s="8" t="inlineStr">
        <is>
          <t>104</t>
        </is>
      </c>
    </row>
    <row r="27" ht="30" customHeight="1">
      <c r="A27" s="9" t="n"/>
      <c r="B27" s="9" t="n">
        <v>20</v>
      </c>
      <c r="C27" s="9" t="inlineStr">
        <is>
          <t>currency-wars.season-portal.1.105</t>
        </is>
      </c>
      <c r="D27" s="9" t="inlineStr">
        <is>
          <t>starclock.currency-wars-row.v1</t>
        </is>
      </c>
      <c r="E27" s="9" t="inlineStr">
        <is>
          <t>CurrencyWarsSeasonPortalMembership</t>
        </is>
      </c>
      <c r="F27" s="9" t="inlineStr">
        <is>
          <t>Season 1 Portal 105</t>
        </is>
      </c>
      <c r="G27" s="9" t="inlineStr">
        <is>
          <t>赛季 1 入口策略 105</t>
        </is>
      </c>
      <c r="H27" s="9" t="inlineStr">
        <is>
          <t>Season 1 explicitly includes Portal 105.</t>
        </is>
      </c>
      <c r="I27" s="9" t="inlineStr">
        <is>
          <t>赛季 1 明确包含入口策略 105。</t>
        </is>
      </c>
      <c r="J27" s="9" t="inlineStr">
        <is>
          <t>CurrencyWars</t>
        </is>
      </c>
      <c r="K27" s="9" t="inlineStr">
        <is>
          <t>DataReady</t>
        </is>
      </c>
      <c r="L27" s="9" t="inlineStr">
        <is>
          <t>ExactStructured</t>
        </is>
      </c>
      <c r="M27" s="9" t="inlineStr">
        <is>
          <t>["currency-wars.source.7498beb0ce77271d78b147b146036dfc"]</t>
        </is>
      </c>
      <c r="N27" s="9" t="inlineStr">
        <is>
          <t>["gridfight","investment-system","portal","season-membership"]</t>
        </is>
      </c>
      <c r="O27" s="9" t="inlineStr">
        <is>
          <t>1</t>
        </is>
      </c>
      <c r="P27" s="9" t="inlineStr">
        <is>
          <t>105</t>
        </is>
      </c>
    </row>
    <row r="28" ht="30" customHeight="1">
      <c r="A28" s="8" t="n"/>
      <c r="B28" s="8" t="n">
        <v>21</v>
      </c>
      <c r="C28" s="8" t="inlineStr">
        <is>
          <t>currency-wars.season-portal.1.106</t>
        </is>
      </c>
      <c r="D28" s="8" t="inlineStr">
        <is>
          <t>starclock.currency-wars-row.v1</t>
        </is>
      </c>
      <c r="E28" s="8" t="inlineStr">
        <is>
          <t>CurrencyWarsSeasonPortalMembership</t>
        </is>
      </c>
      <c r="F28" s="8" t="inlineStr">
        <is>
          <t>Season 1 Portal 106</t>
        </is>
      </c>
      <c r="G28" s="8" t="inlineStr">
        <is>
          <t>赛季 1 入口策略 106</t>
        </is>
      </c>
      <c r="H28" s="8" t="inlineStr">
        <is>
          <t>Season 1 explicitly includes Portal 106.</t>
        </is>
      </c>
      <c r="I28" s="8" t="inlineStr">
        <is>
          <t>赛季 1 明确包含入口策略 106。</t>
        </is>
      </c>
      <c r="J28" s="8" t="inlineStr">
        <is>
          <t>CurrencyWars</t>
        </is>
      </c>
      <c r="K28" s="8" t="inlineStr">
        <is>
          <t>DataReady</t>
        </is>
      </c>
      <c r="L28" s="8" t="inlineStr">
        <is>
          <t>ExactStructured</t>
        </is>
      </c>
      <c r="M28" s="8" t="inlineStr">
        <is>
          <t>["currency-wars.source.5ec2e9c3f8d7cc145ac61eeb6a7bbba9"]</t>
        </is>
      </c>
      <c r="N28" s="8" t="inlineStr">
        <is>
          <t>["gridfight","investment-system","portal","season-membership"]</t>
        </is>
      </c>
      <c r="O28" s="8" t="inlineStr">
        <is>
          <t>1</t>
        </is>
      </c>
      <c r="P28" s="8" t="inlineStr">
        <is>
          <t>106</t>
        </is>
      </c>
    </row>
    <row r="29" ht="30" customHeight="1">
      <c r="A29" s="9" t="n"/>
      <c r="B29" s="9" t="n">
        <v>22</v>
      </c>
      <c r="C29" s="9" t="inlineStr">
        <is>
          <t>currency-wars.season-portal.1.107</t>
        </is>
      </c>
      <c r="D29" s="9" t="inlineStr">
        <is>
          <t>starclock.currency-wars-row.v1</t>
        </is>
      </c>
      <c r="E29" s="9" t="inlineStr">
        <is>
          <t>CurrencyWarsSeasonPortalMembership</t>
        </is>
      </c>
      <c r="F29" s="9" t="inlineStr">
        <is>
          <t>Season 1 Portal 107</t>
        </is>
      </c>
      <c r="G29" s="9" t="inlineStr">
        <is>
          <t>赛季 1 入口策略 107</t>
        </is>
      </c>
      <c r="H29" s="9" t="inlineStr">
        <is>
          <t>Season 1 explicitly includes Portal 107.</t>
        </is>
      </c>
      <c r="I29" s="9" t="inlineStr">
        <is>
          <t>赛季 1 明确包含入口策略 107。</t>
        </is>
      </c>
      <c r="J29" s="9" t="inlineStr">
        <is>
          <t>CurrencyWars</t>
        </is>
      </c>
      <c r="K29" s="9" t="inlineStr">
        <is>
          <t>DataReady</t>
        </is>
      </c>
      <c r="L29" s="9" t="inlineStr">
        <is>
          <t>ExactStructured</t>
        </is>
      </c>
      <c r="M29" s="9" t="inlineStr">
        <is>
          <t>["currency-wars.source.da25ee4f01ff2d2a4ff4c6749141d34f"]</t>
        </is>
      </c>
      <c r="N29" s="9" t="inlineStr">
        <is>
          <t>["gridfight","investment-system","portal","season-membership"]</t>
        </is>
      </c>
      <c r="O29" s="9" t="inlineStr">
        <is>
          <t>1</t>
        </is>
      </c>
      <c r="P29" s="9" t="inlineStr">
        <is>
          <t>107</t>
        </is>
      </c>
    </row>
    <row r="30" ht="30" customHeight="1">
      <c r="A30" s="8" t="n"/>
      <c r="B30" s="8" t="n">
        <v>23</v>
      </c>
      <c r="C30" s="8" t="inlineStr">
        <is>
          <t>currency-wars.season-portal.1.108</t>
        </is>
      </c>
      <c r="D30" s="8" t="inlineStr">
        <is>
          <t>starclock.currency-wars-row.v1</t>
        </is>
      </c>
      <c r="E30" s="8" t="inlineStr">
        <is>
          <t>CurrencyWarsSeasonPortalMembership</t>
        </is>
      </c>
      <c r="F30" s="8" t="inlineStr">
        <is>
          <t>Season 1 Portal 108</t>
        </is>
      </c>
      <c r="G30" s="8" t="inlineStr">
        <is>
          <t>赛季 1 入口策略 108</t>
        </is>
      </c>
      <c r="H30" s="8" t="inlineStr">
        <is>
          <t>Season 1 explicitly includes Portal 108.</t>
        </is>
      </c>
      <c r="I30" s="8" t="inlineStr">
        <is>
          <t>赛季 1 明确包含入口策略 108。</t>
        </is>
      </c>
      <c r="J30" s="8" t="inlineStr">
        <is>
          <t>CurrencyWars</t>
        </is>
      </c>
      <c r="K30" s="8" t="inlineStr">
        <is>
          <t>DataReady</t>
        </is>
      </c>
      <c r="L30" s="8" t="inlineStr">
        <is>
          <t>ExactStructured</t>
        </is>
      </c>
      <c r="M30" s="8" t="inlineStr">
        <is>
          <t>["currency-wars.source.7293c618aa545970d7fa6e17faa11c0e"]</t>
        </is>
      </c>
      <c r="N30" s="8" t="inlineStr">
        <is>
          <t>["gridfight","investment-system","portal","season-membership"]</t>
        </is>
      </c>
      <c r="O30" s="8" t="inlineStr">
        <is>
          <t>1</t>
        </is>
      </c>
      <c r="P30" s="8" t="inlineStr">
        <is>
          <t>108</t>
        </is>
      </c>
    </row>
    <row r="31" ht="30" customHeight="1">
      <c r="A31" s="9" t="n"/>
      <c r="B31" s="9" t="n">
        <v>24</v>
      </c>
      <c r="C31" s="9" t="inlineStr">
        <is>
          <t>currency-wars.season-portal.1.109</t>
        </is>
      </c>
      <c r="D31" s="9" t="inlineStr">
        <is>
          <t>starclock.currency-wars-row.v1</t>
        </is>
      </c>
      <c r="E31" s="9" t="inlineStr">
        <is>
          <t>CurrencyWarsSeasonPortalMembership</t>
        </is>
      </c>
      <c r="F31" s="9" t="inlineStr">
        <is>
          <t>Season 1 Portal 109</t>
        </is>
      </c>
      <c r="G31" s="9" t="inlineStr">
        <is>
          <t>赛季 1 入口策略 109</t>
        </is>
      </c>
      <c r="H31" s="9" t="inlineStr">
        <is>
          <t>Season 1 explicitly includes Portal 109.</t>
        </is>
      </c>
      <c r="I31" s="9" t="inlineStr">
        <is>
          <t>赛季 1 明确包含入口策略 109。</t>
        </is>
      </c>
      <c r="J31" s="9" t="inlineStr">
        <is>
          <t>CurrencyWars</t>
        </is>
      </c>
      <c r="K31" s="9" t="inlineStr">
        <is>
          <t>DataReady</t>
        </is>
      </c>
      <c r="L31" s="9" t="inlineStr">
        <is>
          <t>ExactStructured</t>
        </is>
      </c>
      <c r="M31" s="9" t="inlineStr">
        <is>
          <t>["currency-wars.source.2ef4387589c64ac1ade36183f253803d"]</t>
        </is>
      </c>
      <c r="N31" s="9" t="inlineStr">
        <is>
          <t>["gridfight","investment-system","portal","season-membership"]</t>
        </is>
      </c>
      <c r="O31" s="9" t="inlineStr">
        <is>
          <t>1</t>
        </is>
      </c>
      <c r="P31" s="9" t="inlineStr">
        <is>
          <t>109</t>
        </is>
      </c>
    </row>
    <row r="32" ht="30" customHeight="1">
      <c r="A32" s="8" t="n"/>
      <c r="B32" s="8" t="n">
        <v>25</v>
      </c>
      <c r="C32" s="8" t="inlineStr">
        <is>
          <t>currency-wars.season-portal.1.110</t>
        </is>
      </c>
      <c r="D32" s="8" t="inlineStr">
        <is>
          <t>starclock.currency-wars-row.v1</t>
        </is>
      </c>
      <c r="E32" s="8" t="inlineStr">
        <is>
          <t>CurrencyWarsSeasonPortalMembership</t>
        </is>
      </c>
      <c r="F32" s="8" t="inlineStr">
        <is>
          <t>Season 1 Portal 110</t>
        </is>
      </c>
      <c r="G32" s="8" t="inlineStr">
        <is>
          <t>赛季 1 入口策略 110</t>
        </is>
      </c>
      <c r="H32" s="8" t="inlineStr">
        <is>
          <t>Season 1 explicitly includes Portal 110.</t>
        </is>
      </c>
      <c r="I32" s="8" t="inlineStr">
        <is>
          <t>赛季 1 明确包含入口策略 110。</t>
        </is>
      </c>
      <c r="J32" s="8" t="inlineStr">
        <is>
          <t>CurrencyWars</t>
        </is>
      </c>
      <c r="K32" s="8" t="inlineStr">
        <is>
          <t>DataReady</t>
        </is>
      </c>
      <c r="L32" s="8" t="inlineStr">
        <is>
          <t>ExactStructured</t>
        </is>
      </c>
      <c r="M32" s="8" t="inlineStr">
        <is>
          <t>["currency-wars.source.830b6a5b87a1b714b99d62e9a509ddb2"]</t>
        </is>
      </c>
      <c r="N32" s="8" t="inlineStr">
        <is>
          <t>["gridfight","investment-system","portal","season-membership"]</t>
        </is>
      </c>
      <c r="O32" s="8" t="inlineStr">
        <is>
          <t>1</t>
        </is>
      </c>
      <c r="P32" s="8" t="inlineStr">
        <is>
          <t>110</t>
        </is>
      </c>
    </row>
    <row r="33" ht="30" customHeight="1">
      <c r="A33" s="9" t="n"/>
      <c r="B33" s="9" t="n">
        <v>26</v>
      </c>
      <c r="C33" s="9" t="inlineStr">
        <is>
          <t>currency-wars.season-portal.1.1101</t>
        </is>
      </c>
      <c r="D33" s="9" t="inlineStr">
        <is>
          <t>starclock.currency-wars-row.v1</t>
        </is>
      </c>
      <c r="E33" s="9" t="inlineStr">
        <is>
          <t>CurrencyWarsSeasonPortalMembership</t>
        </is>
      </c>
      <c r="F33" s="9" t="inlineStr">
        <is>
          <t>Season 1 Portal 1101</t>
        </is>
      </c>
      <c r="G33" s="9" t="inlineStr">
        <is>
          <t>赛季 1 入口策略 1101</t>
        </is>
      </c>
      <c r="H33" s="9" t="inlineStr">
        <is>
          <t>Season 1 explicitly includes Portal 1101.</t>
        </is>
      </c>
      <c r="I33" s="9" t="inlineStr">
        <is>
          <t>赛季 1 明确包含入口策略 1101。</t>
        </is>
      </c>
      <c r="J33" s="9" t="inlineStr">
        <is>
          <t>CurrencyWars</t>
        </is>
      </c>
      <c r="K33" s="9" t="inlineStr">
        <is>
          <t>DataReady</t>
        </is>
      </c>
      <c r="L33" s="9" t="inlineStr">
        <is>
          <t>ExactStructured</t>
        </is>
      </c>
      <c r="M33" s="9" t="inlineStr">
        <is>
          <t>["currency-wars.source.d6015f7d98bf64b1713491253aa5410e"]</t>
        </is>
      </c>
      <c r="N33" s="9" t="inlineStr">
        <is>
          <t>["gridfight","investment-system","portal","season-membership"]</t>
        </is>
      </c>
      <c r="O33" s="9" t="inlineStr">
        <is>
          <t>1</t>
        </is>
      </c>
      <c r="P33" s="9" t="inlineStr">
        <is>
          <t>1101</t>
        </is>
      </c>
    </row>
    <row r="34" ht="30" customHeight="1">
      <c r="A34" s="8" t="n"/>
      <c r="B34" s="8" t="n">
        <v>27</v>
      </c>
      <c r="C34" s="8" t="inlineStr">
        <is>
          <t>currency-wars.season-portal.1.1102</t>
        </is>
      </c>
      <c r="D34" s="8" t="inlineStr">
        <is>
          <t>starclock.currency-wars-row.v1</t>
        </is>
      </c>
      <c r="E34" s="8" t="inlineStr">
        <is>
          <t>CurrencyWarsSeasonPortalMembership</t>
        </is>
      </c>
      <c r="F34" s="8" t="inlineStr">
        <is>
          <t>Season 1 Portal 1102</t>
        </is>
      </c>
      <c r="G34" s="8" t="inlineStr">
        <is>
          <t>赛季 1 入口策略 1102</t>
        </is>
      </c>
      <c r="H34" s="8" t="inlineStr">
        <is>
          <t>Season 1 explicitly includes Portal 1102.</t>
        </is>
      </c>
      <c r="I34" s="8" t="inlineStr">
        <is>
          <t>赛季 1 明确包含入口策略 1102。</t>
        </is>
      </c>
      <c r="J34" s="8" t="inlineStr">
        <is>
          <t>CurrencyWars</t>
        </is>
      </c>
      <c r="K34" s="8" t="inlineStr">
        <is>
          <t>DataReady</t>
        </is>
      </c>
      <c r="L34" s="8" t="inlineStr">
        <is>
          <t>ExactStructured</t>
        </is>
      </c>
      <c r="M34" s="8" t="inlineStr">
        <is>
          <t>["currency-wars.source.c490bc7bc1266bdb5aa0c6ecee8d2af6"]</t>
        </is>
      </c>
      <c r="N34" s="8" t="inlineStr">
        <is>
          <t>["gridfight","investment-system","portal","season-membership"]</t>
        </is>
      </c>
      <c r="O34" s="8" t="inlineStr">
        <is>
          <t>1</t>
        </is>
      </c>
      <c r="P34" s="8" t="inlineStr">
        <is>
          <t>1102</t>
        </is>
      </c>
    </row>
    <row r="35" ht="30" customHeight="1">
      <c r="A35" s="9" t="n"/>
      <c r="B35" s="9" t="n">
        <v>28</v>
      </c>
      <c r="C35" s="9" t="inlineStr">
        <is>
          <t>currency-wars.season-portal.1.1103</t>
        </is>
      </c>
      <c r="D35" s="9" t="inlineStr">
        <is>
          <t>starclock.currency-wars-row.v1</t>
        </is>
      </c>
      <c r="E35" s="9" t="inlineStr">
        <is>
          <t>CurrencyWarsSeasonPortalMembership</t>
        </is>
      </c>
      <c r="F35" s="9" t="inlineStr">
        <is>
          <t>Season 1 Portal 1103</t>
        </is>
      </c>
      <c r="G35" s="9" t="inlineStr">
        <is>
          <t>赛季 1 入口策略 1103</t>
        </is>
      </c>
      <c r="H35" s="9" t="inlineStr">
        <is>
          <t>Season 1 explicitly includes Portal 1103.</t>
        </is>
      </c>
      <c r="I35" s="9" t="inlineStr">
        <is>
          <t>赛季 1 明确包含入口策略 1103。</t>
        </is>
      </c>
      <c r="J35" s="9" t="inlineStr">
        <is>
          <t>CurrencyWars</t>
        </is>
      </c>
      <c r="K35" s="9" t="inlineStr">
        <is>
          <t>DataReady</t>
        </is>
      </c>
      <c r="L35" s="9" t="inlineStr">
        <is>
          <t>ExactStructured</t>
        </is>
      </c>
      <c r="M35" s="9" t="inlineStr">
        <is>
          <t>["currency-wars.source.0ed645d8cfb2db011dd29ef885571079"]</t>
        </is>
      </c>
      <c r="N35" s="9" t="inlineStr">
        <is>
          <t>["gridfight","investment-system","portal","season-membership"]</t>
        </is>
      </c>
      <c r="O35" s="9" t="inlineStr">
        <is>
          <t>1</t>
        </is>
      </c>
      <c r="P35" s="9" t="inlineStr">
        <is>
          <t>1103</t>
        </is>
      </c>
    </row>
    <row r="36" ht="30" customHeight="1">
      <c r="A36" s="8" t="n"/>
      <c r="B36" s="8" t="n">
        <v>29</v>
      </c>
      <c r="C36" s="8" t="inlineStr">
        <is>
          <t>currency-wars.season-portal.1.1104</t>
        </is>
      </c>
      <c r="D36" s="8" t="inlineStr">
        <is>
          <t>starclock.currency-wars-row.v1</t>
        </is>
      </c>
      <c r="E36" s="8" t="inlineStr">
        <is>
          <t>CurrencyWarsSeasonPortalMembership</t>
        </is>
      </c>
      <c r="F36" s="8" t="inlineStr">
        <is>
          <t>Season 1 Portal 1104</t>
        </is>
      </c>
      <c r="G36" s="8" t="inlineStr">
        <is>
          <t>赛季 1 入口策略 1104</t>
        </is>
      </c>
      <c r="H36" s="8" t="inlineStr">
        <is>
          <t>Season 1 explicitly includes Portal 1104.</t>
        </is>
      </c>
      <c r="I36" s="8" t="inlineStr">
        <is>
          <t>赛季 1 明确包含入口策略 1104。</t>
        </is>
      </c>
      <c r="J36" s="8" t="inlineStr">
        <is>
          <t>CurrencyWars</t>
        </is>
      </c>
      <c r="K36" s="8" t="inlineStr">
        <is>
          <t>DataReady</t>
        </is>
      </c>
      <c r="L36" s="8" t="inlineStr">
        <is>
          <t>ExactStructured</t>
        </is>
      </c>
      <c r="M36" s="8" t="inlineStr">
        <is>
          <t>["currency-wars.source.4361a7d23ae548c2214ca260bee3e62c"]</t>
        </is>
      </c>
      <c r="N36" s="8" t="inlineStr">
        <is>
          <t>["gridfight","investment-system","portal","season-membership"]</t>
        </is>
      </c>
      <c r="O36" s="8" t="inlineStr">
        <is>
          <t>1</t>
        </is>
      </c>
      <c r="P36" s="8" t="inlineStr">
        <is>
          <t>1104</t>
        </is>
      </c>
    </row>
    <row r="37" ht="30" customHeight="1">
      <c r="A37" s="9" t="n"/>
      <c r="B37" s="9" t="n">
        <v>30</v>
      </c>
      <c r="C37" s="9" t="inlineStr">
        <is>
          <t>currency-wars.season-portal.1.1105</t>
        </is>
      </c>
      <c r="D37" s="9" t="inlineStr">
        <is>
          <t>starclock.currency-wars-row.v1</t>
        </is>
      </c>
      <c r="E37" s="9" t="inlineStr">
        <is>
          <t>CurrencyWarsSeasonPortalMembership</t>
        </is>
      </c>
      <c r="F37" s="9" t="inlineStr">
        <is>
          <t>Season 1 Portal 1105</t>
        </is>
      </c>
      <c r="G37" s="9" t="inlineStr">
        <is>
          <t>赛季 1 入口策略 1105</t>
        </is>
      </c>
      <c r="H37" s="9" t="inlineStr">
        <is>
          <t>Season 1 explicitly includes Portal 1105.</t>
        </is>
      </c>
      <c r="I37" s="9" t="inlineStr">
        <is>
          <t>赛季 1 明确包含入口策略 1105。</t>
        </is>
      </c>
      <c r="J37" s="9" t="inlineStr">
        <is>
          <t>CurrencyWars</t>
        </is>
      </c>
      <c r="K37" s="9" t="inlineStr">
        <is>
          <t>DataReady</t>
        </is>
      </c>
      <c r="L37" s="9" t="inlineStr">
        <is>
          <t>ExactStructured</t>
        </is>
      </c>
      <c r="M37" s="9" t="inlineStr">
        <is>
          <t>["currency-wars.source.3e57d01b13c6c9933f9f0f3bdcb03bff"]</t>
        </is>
      </c>
      <c r="N37" s="9" t="inlineStr">
        <is>
          <t>["gridfight","investment-system","portal","season-membership"]</t>
        </is>
      </c>
      <c r="O37" s="9" t="inlineStr">
        <is>
          <t>1</t>
        </is>
      </c>
      <c r="P37" s="9" t="inlineStr">
        <is>
          <t>1105</t>
        </is>
      </c>
    </row>
    <row r="38" ht="30" customHeight="1">
      <c r="A38" s="8" t="n"/>
      <c r="B38" s="8" t="n">
        <v>31</v>
      </c>
      <c r="C38" s="8" t="inlineStr">
        <is>
          <t>currency-wars.season-portal.1.1106</t>
        </is>
      </c>
      <c r="D38" s="8" t="inlineStr">
        <is>
          <t>starclock.currency-wars-row.v1</t>
        </is>
      </c>
      <c r="E38" s="8" t="inlineStr">
        <is>
          <t>CurrencyWarsSeasonPortalMembership</t>
        </is>
      </c>
      <c r="F38" s="8" t="inlineStr">
        <is>
          <t>Season 1 Portal 1106</t>
        </is>
      </c>
      <c r="G38" s="8" t="inlineStr">
        <is>
          <t>赛季 1 入口策略 1106</t>
        </is>
      </c>
      <c r="H38" s="8" t="inlineStr">
        <is>
          <t>Season 1 explicitly includes Portal 1106.</t>
        </is>
      </c>
      <c r="I38" s="8" t="inlineStr">
        <is>
          <t>赛季 1 明确包含入口策略 1106。</t>
        </is>
      </c>
      <c r="J38" s="8" t="inlineStr">
        <is>
          <t>CurrencyWars</t>
        </is>
      </c>
      <c r="K38" s="8" t="inlineStr">
        <is>
          <t>DataReady</t>
        </is>
      </c>
      <c r="L38" s="8" t="inlineStr">
        <is>
          <t>ExactStructured</t>
        </is>
      </c>
      <c r="M38" s="8" t="inlineStr">
        <is>
          <t>["currency-wars.source.8146d686747da0988a48bb23ec621562"]</t>
        </is>
      </c>
      <c r="N38" s="8" t="inlineStr">
        <is>
          <t>["gridfight","investment-system","portal","season-membership"]</t>
        </is>
      </c>
      <c r="O38" s="8" t="inlineStr">
        <is>
          <t>1</t>
        </is>
      </c>
      <c r="P38" s="8" t="inlineStr">
        <is>
          <t>1106</t>
        </is>
      </c>
    </row>
    <row r="39" ht="30" customHeight="1">
      <c r="A39" s="9" t="n"/>
      <c r="B39" s="9" t="n">
        <v>32</v>
      </c>
      <c r="C39" s="9" t="inlineStr">
        <is>
          <t>currency-wars.season-portal.1.1107</t>
        </is>
      </c>
      <c r="D39" s="9" t="inlineStr">
        <is>
          <t>starclock.currency-wars-row.v1</t>
        </is>
      </c>
      <c r="E39" s="9" t="inlineStr">
        <is>
          <t>CurrencyWarsSeasonPortalMembership</t>
        </is>
      </c>
      <c r="F39" s="9" t="inlineStr">
        <is>
          <t>Season 1 Portal 1107</t>
        </is>
      </c>
      <c r="G39" s="9" t="inlineStr">
        <is>
          <t>赛季 1 入口策略 1107</t>
        </is>
      </c>
      <c r="H39" s="9" t="inlineStr">
        <is>
          <t>Season 1 explicitly includes Portal 1107.</t>
        </is>
      </c>
      <c r="I39" s="9" t="inlineStr">
        <is>
          <t>赛季 1 明确包含入口策略 1107。</t>
        </is>
      </c>
      <c r="J39" s="9" t="inlineStr">
        <is>
          <t>CurrencyWars</t>
        </is>
      </c>
      <c r="K39" s="9" t="inlineStr">
        <is>
          <t>DataReady</t>
        </is>
      </c>
      <c r="L39" s="9" t="inlineStr">
        <is>
          <t>ExactStructured</t>
        </is>
      </c>
      <c r="M39" s="9" t="inlineStr">
        <is>
          <t>["currency-wars.source.8aacc1f2b9cdc7c30ff9e2138472bc2a"]</t>
        </is>
      </c>
      <c r="N39" s="9" t="inlineStr">
        <is>
          <t>["gridfight","investment-system","portal","season-membership"]</t>
        </is>
      </c>
      <c r="O39" s="9" t="inlineStr">
        <is>
          <t>1</t>
        </is>
      </c>
      <c r="P39" s="9" t="inlineStr">
        <is>
          <t>1107</t>
        </is>
      </c>
    </row>
    <row r="40" ht="30" customHeight="1">
      <c r="A40" s="8" t="n"/>
      <c r="B40" s="8" t="n">
        <v>33</v>
      </c>
      <c r="C40" s="8" t="inlineStr">
        <is>
          <t>currency-wars.season-portal.1.1108</t>
        </is>
      </c>
      <c r="D40" s="8" t="inlineStr">
        <is>
          <t>starclock.currency-wars-row.v1</t>
        </is>
      </c>
      <c r="E40" s="8" t="inlineStr">
        <is>
          <t>CurrencyWarsSeasonPortalMembership</t>
        </is>
      </c>
      <c r="F40" s="8" t="inlineStr">
        <is>
          <t>Season 1 Portal 1108</t>
        </is>
      </c>
      <c r="G40" s="8" t="inlineStr">
        <is>
          <t>赛季 1 入口策略 1108</t>
        </is>
      </c>
      <c r="H40" s="8" t="inlineStr">
        <is>
          <t>Season 1 explicitly includes Portal 1108.</t>
        </is>
      </c>
      <c r="I40" s="8" t="inlineStr">
        <is>
          <t>赛季 1 明确包含入口策略 1108。</t>
        </is>
      </c>
      <c r="J40" s="8" t="inlineStr">
        <is>
          <t>CurrencyWars</t>
        </is>
      </c>
      <c r="K40" s="8" t="inlineStr">
        <is>
          <t>DataReady</t>
        </is>
      </c>
      <c r="L40" s="8" t="inlineStr">
        <is>
          <t>ExactStructured</t>
        </is>
      </c>
      <c r="M40" s="8" t="inlineStr">
        <is>
          <t>["currency-wars.source.1a6f601444784affda9a1e0a7a4d09f1"]</t>
        </is>
      </c>
      <c r="N40" s="8" t="inlineStr">
        <is>
          <t>["gridfight","investment-system","portal","season-membership"]</t>
        </is>
      </c>
      <c r="O40" s="8" t="inlineStr">
        <is>
          <t>1</t>
        </is>
      </c>
      <c r="P40" s="8" t="inlineStr">
        <is>
          <t>1108</t>
        </is>
      </c>
    </row>
    <row r="41" ht="30" customHeight="1">
      <c r="A41" s="9" t="n"/>
      <c r="B41" s="9" t="n">
        <v>34</v>
      </c>
      <c r="C41" s="9" t="inlineStr">
        <is>
          <t>currency-wars.season-portal.1.1109</t>
        </is>
      </c>
      <c r="D41" s="9" t="inlineStr">
        <is>
          <t>starclock.currency-wars-row.v1</t>
        </is>
      </c>
      <c r="E41" s="9" t="inlineStr">
        <is>
          <t>CurrencyWarsSeasonPortalMembership</t>
        </is>
      </c>
      <c r="F41" s="9" t="inlineStr">
        <is>
          <t>Season 1 Portal 1109</t>
        </is>
      </c>
      <c r="G41" s="9" t="inlineStr">
        <is>
          <t>赛季 1 入口策略 1109</t>
        </is>
      </c>
      <c r="H41" s="9" t="inlineStr">
        <is>
          <t>Season 1 explicitly includes Portal 1109.</t>
        </is>
      </c>
      <c r="I41" s="9" t="inlineStr">
        <is>
          <t>赛季 1 明确包含入口策略 1109。</t>
        </is>
      </c>
      <c r="J41" s="9" t="inlineStr">
        <is>
          <t>CurrencyWars</t>
        </is>
      </c>
      <c r="K41" s="9" t="inlineStr">
        <is>
          <t>DataReady</t>
        </is>
      </c>
      <c r="L41" s="9" t="inlineStr">
        <is>
          <t>ExactStructured</t>
        </is>
      </c>
      <c r="M41" s="9" t="inlineStr">
        <is>
          <t>["currency-wars.source.fe3f79b9bdffbb55524431b12bc8d527"]</t>
        </is>
      </c>
      <c r="N41" s="9" t="inlineStr">
        <is>
          <t>["gridfight","investment-system","portal","season-membership"]</t>
        </is>
      </c>
      <c r="O41" s="9" t="inlineStr">
        <is>
          <t>1</t>
        </is>
      </c>
      <c r="P41" s="9" t="inlineStr">
        <is>
          <t>1109</t>
        </is>
      </c>
    </row>
    <row r="42" ht="30" customHeight="1">
      <c r="A42" s="8" t="n"/>
      <c r="B42" s="8" t="n">
        <v>35</v>
      </c>
      <c r="C42" s="8" t="inlineStr">
        <is>
          <t>currency-wars.season-portal.1.111</t>
        </is>
      </c>
      <c r="D42" s="8" t="inlineStr">
        <is>
          <t>starclock.currency-wars-row.v1</t>
        </is>
      </c>
      <c r="E42" s="8" t="inlineStr">
        <is>
          <t>CurrencyWarsSeasonPortalMembership</t>
        </is>
      </c>
      <c r="F42" s="8" t="inlineStr">
        <is>
          <t>Season 1 Portal 111</t>
        </is>
      </c>
      <c r="G42" s="8" t="inlineStr">
        <is>
          <t>赛季 1 入口策略 111</t>
        </is>
      </c>
      <c r="H42" s="8" t="inlineStr">
        <is>
          <t>Season 1 explicitly includes Portal 111.</t>
        </is>
      </c>
      <c r="I42" s="8" t="inlineStr">
        <is>
          <t>赛季 1 明确包含入口策略 111。</t>
        </is>
      </c>
      <c r="J42" s="8" t="inlineStr">
        <is>
          <t>CurrencyWars</t>
        </is>
      </c>
      <c r="K42" s="8" t="inlineStr">
        <is>
          <t>DataReady</t>
        </is>
      </c>
      <c r="L42" s="8" t="inlineStr">
        <is>
          <t>ExactStructured</t>
        </is>
      </c>
      <c r="M42" s="8" t="inlineStr">
        <is>
          <t>["currency-wars.source.f0ddb2e036270ef65bfb2f84bdc12c44"]</t>
        </is>
      </c>
      <c r="N42" s="8" t="inlineStr">
        <is>
          <t>["gridfight","investment-system","portal","season-membership"]</t>
        </is>
      </c>
      <c r="O42" s="8" t="inlineStr">
        <is>
          <t>1</t>
        </is>
      </c>
      <c r="P42" s="8" t="inlineStr">
        <is>
          <t>111</t>
        </is>
      </c>
    </row>
    <row r="43" ht="30" customHeight="1">
      <c r="A43" s="9" t="n"/>
      <c r="B43" s="9" t="n">
        <v>36</v>
      </c>
      <c r="C43" s="9" t="inlineStr">
        <is>
          <t>currency-wars.season-portal.1.1110</t>
        </is>
      </c>
      <c r="D43" s="9" t="inlineStr">
        <is>
          <t>starclock.currency-wars-row.v1</t>
        </is>
      </c>
      <c r="E43" s="9" t="inlineStr">
        <is>
          <t>CurrencyWarsSeasonPortalMembership</t>
        </is>
      </c>
      <c r="F43" s="9" t="inlineStr">
        <is>
          <t>Season 1 Portal 1110</t>
        </is>
      </c>
      <c r="G43" s="9" t="inlineStr">
        <is>
          <t>赛季 1 入口策略 1110</t>
        </is>
      </c>
      <c r="H43" s="9" t="inlineStr">
        <is>
          <t>Season 1 explicitly includes Portal 1110.</t>
        </is>
      </c>
      <c r="I43" s="9" t="inlineStr">
        <is>
          <t>赛季 1 明确包含入口策略 1110。</t>
        </is>
      </c>
      <c r="J43" s="9" t="inlineStr">
        <is>
          <t>CurrencyWars</t>
        </is>
      </c>
      <c r="K43" s="9" t="inlineStr">
        <is>
          <t>DataReady</t>
        </is>
      </c>
      <c r="L43" s="9" t="inlineStr">
        <is>
          <t>ExactStructured</t>
        </is>
      </c>
      <c r="M43" s="9" t="inlineStr">
        <is>
          <t>["currency-wars.source.ab023ff6f5e88b667756ac8b659f80fd"]</t>
        </is>
      </c>
      <c r="N43" s="9" t="inlineStr">
        <is>
          <t>["gridfight","investment-system","portal","season-membership"]</t>
        </is>
      </c>
      <c r="O43" s="9" t="inlineStr">
        <is>
          <t>1</t>
        </is>
      </c>
      <c r="P43" s="9" t="inlineStr">
        <is>
          <t>1110</t>
        </is>
      </c>
    </row>
    <row r="44" ht="30" customHeight="1">
      <c r="A44" s="8" t="n"/>
      <c r="B44" s="8" t="n">
        <v>37</v>
      </c>
      <c r="C44" s="8" t="inlineStr">
        <is>
          <t>currency-wars.season-portal.1.1111</t>
        </is>
      </c>
      <c r="D44" s="8" t="inlineStr">
        <is>
          <t>starclock.currency-wars-row.v1</t>
        </is>
      </c>
      <c r="E44" s="8" t="inlineStr">
        <is>
          <t>CurrencyWarsSeasonPortalMembership</t>
        </is>
      </c>
      <c r="F44" s="8" t="inlineStr">
        <is>
          <t>Season 1 Portal 1111</t>
        </is>
      </c>
      <c r="G44" s="8" t="inlineStr">
        <is>
          <t>赛季 1 入口策略 1111</t>
        </is>
      </c>
      <c r="H44" s="8" t="inlineStr">
        <is>
          <t>Season 1 explicitly includes Portal 1111.</t>
        </is>
      </c>
      <c r="I44" s="8" t="inlineStr">
        <is>
          <t>赛季 1 明确包含入口策略 1111。</t>
        </is>
      </c>
      <c r="J44" s="8" t="inlineStr">
        <is>
          <t>CurrencyWars</t>
        </is>
      </c>
      <c r="K44" s="8" t="inlineStr">
        <is>
          <t>DataReady</t>
        </is>
      </c>
      <c r="L44" s="8" t="inlineStr">
        <is>
          <t>ExactStructured</t>
        </is>
      </c>
      <c r="M44" s="8" t="inlineStr">
        <is>
          <t>["currency-wars.source.92bd492cb7068d16f627bc2dff79ba88"]</t>
        </is>
      </c>
      <c r="N44" s="8" t="inlineStr">
        <is>
          <t>["gridfight","investment-system","portal","season-membership"]</t>
        </is>
      </c>
      <c r="O44" s="8" t="inlineStr">
        <is>
          <t>1</t>
        </is>
      </c>
      <c r="P44" s="8" t="inlineStr">
        <is>
          <t>1111</t>
        </is>
      </c>
    </row>
    <row r="45" ht="30" customHeight="1">
      <c r="A45" s="9" t="n"/>
      <c r="B45" s="9" t="n">
        <v>38</v>
      </c>
      <c r="C45" s="9" t="inlineStr">
        <is>
          <t>currency-wars.season-portal.1.1112</t>
        </is>
      </c>
      <c r="D45" s="9" t="inlineStr">
        <is>
          <t>starclock.currency-wars-row.v1</t>
        </is>
      </c>
      <c r="E45" s="9" t="inlineStr">
        <is>
          <t>CurrencyWarsSeasonPortalMembership</t>
        </is>
      </c>
      <c r="F45" s="9" t="inlineStr">
        <is>
          <t>Season 1 Portal 1112</t>
        </is>
      </c>
      <c r="G45" s="9" t="inlineStr">
        <is>
          <t>赛季 1 入口策略 1112</t>
        </is>
      </c>
      <c r="H45" s="9" t="inlineStr">
        <is>
          <t>Season 1 explicitly includes Portal 1112.</t>
        </is>
      </c>
      <c r="I45" s="9" t="inlineStr">
        <is>
          <t>赛季 1 明确包含入口策略 1112。</t>
        </is>
      </c>
      <c r="J45" s="9" t="inlineStr">
        <is>
          <t>CurrencyWars</t>
        </is>
      </c>
      <c r="K45" s="9" t="inlineStr">
        <is>
          <t>DataReady</t>
        </is>
      </c>
      <c r="L45" s="9" t="inlineStr">
        <is>
          <t>ExactStructured</t>
        </is>
      </c>
      <c r="M45" s="9" t="inlineStr">
        <is>
          <t>["currency-wars.source.f2328d70e24db8fe12acb963231630b7"]</t>
        </is>
      </c>
      <c r="N45" s="9" t="inlineStr">
        <is>
          <t>["gridfight","investment-system","portal","season-membership"]</t>
        </is>
      </c>
      <c r="O45" s="9" t="inlineStr">
        <is>
          <t>1</t>
        </is>
      </c>
      <c r="P45" s="9" t="inlineStr">
        <is>
          <t>1112</t>
        </is>
      </c>
    </row>
    <row r="46" ht="30" customHeight="1">
      <c r="A46" s="8" t="n"/>
      <c r="B46" s="8" t="n">
        <v>39</v>
      </c>
      <c r="C46" s="8" t="inlineStr">
        <is>
          <t>currency-wars.season-portal.1.1113</t>
        </is>
      </c>
      <c r="D46" s="8" t="inlineStr">
        <is>
          <t>starclock.currency-wars-row.v1</t>
        </is>
      </c>
      <c r="E46" s="8" t="inlineStr">
        <is>
          <t>CurrencyWarsSeasonPortalMembership</t>
        </is>
      </c>
      <c r="F46" s="8" t="inlineStr">
        <is>
          <t>Season 1 Portal 1113</t>
        </is>
      </c>
      <c r="G46" s="8" t="inlineStr">
        <is>
          <t>赛季 1 入口策略 1113</t>
        </is>
      </c>
      <c r="H46" s="8" t="inlineStr">
        <is>
          <t>Season 1 explicitly includes Portal 1113.</t>
        </is>
      </c>
      <c r="I46" s="8" t="inlineStr">
        <is>
          <t>赛季 1 明确包含入口策略 1113。</t>
        </is>
      </c>
      <c r="J46" s="8" t="inlineStr">
        <is>
          <t>CurrencyWars</t>
        </is>
      </c>
      <c r="K46" s="8" t="inlineStr">
        <is>
          <t>DataReady</t>
        </is>
      </c>
      <c r="L46" s="8" t="inlineStr">
        <is>
          <t>ExactStructured</t>
        </is>
      </c>
      <c r="M46" s="8" t="inlineStr">
        <is>
          <t>["currency-wars.source.f0f09f8e74e0c739c04de1d108ee73ef"]</t>
        </is>
      </c>
      <c r="N46" s="8" t="inlineStr">
        <is>
          <t>["gridfight","investment-system","portal","season-membership"]</t>
        </is>
      </c>
      <c r="O46" s="8" t="inlineStr">
        <is>
          <t>1</t>
        </is>
      </c>
      <c r="P46" s="8" t="inlineStr">
        <is>
          <t>1113</t>
        </is>
      </c>
    </row>
    <row r="47" ht="30" customHeight="1">
      <c r="A47" s="9" t="n"/>
      <c r="B47" s="9" t="n">
        <v>40</v>
      </c>
      <c r="C47" s="9" t="inlineStr">
        <is>
          <t>currency-wars.season-portal.1.1114</t>
        </is>
      </c>
      <c r="D47" s="9" t="inlineStr">
        <is>
          <t>starclock.currency-wars-row.v1</t>
        </is>
      </c>
      <c r="E47" s="9" t="inlineStr">
        <is>
          <t>CurrencyWarsSeasonPortalMembership</t>
        </is>
      </c>
      <c r="F47" s="9" t="inlineStr">
        <is>
          <t>Season 1 Portal 1114</t>
        </is>
      </c>
      <c r="G47" s="9" t="inlineStr">
        <is>
          <t>赛季 1 入口策略 1114</t>
        </is>
      </c>
      <c r="H47" s="9" t="inlineStr">
        <is>
          <t>Season 1 explicitly includes Portal 1114.</t>
        </is>
      </c>
      <c r="I47" s="9" t="inlineStr">
        <is>
          <t>赛季 1 明确包含入口策略 1114。</t>
        </is>
      </c>
      <c r="J47" s="9" t="inlineStr">
        <is>
          <t>CurrencyWars</t>
        </is>
      </c>
      <c r="K47" s="9" t="inlineStr">
        <is>
          <t>DataReady</t>
        </is>
      </c>
      <c r="L47" s="9" t="inlineStr">
        <is>
          <t>ExactStructured</t>
        </is>
      </c>
      <c r="M47" s="9" t="inlineStr">
        <is>
          <t>["currency-wars.source.1149f371c417298f42f46c43d8979eb0"]</t>
        </is>
      </c>
      <c r="N47" s="9" t="inlineStr">
        <is>
          <t>["gridfight","investment-system","portal","season-membership"]</t>
        </is>
      </c>
      <c r="O47" s="9" t="inlineStr">
        <is>
          <t>1</t>
        </is>
      </c>
      <c r="P47" s="9" t="inlineStr">
        <is>
          <t>1114</t>
        </is>
      </c>
    </row>
    <row r="48" ht="30" customHeight="1">
      <c r="A48" s="8" t="n"/>
      <c r="B48" s="8" t="n">
        <v>41</v>
      </c>
      <c r="C48" s="8" t="inlineStr">
        <is>
          <t>currency-wars.season-portal.1.1115</t>
        </is>
      </c>
      <c r="D48" s="8" t="inlineStr">
        <is>
          <t>starclock.currency-wars-row.v1</t>
        </is>
      </c>
      <c r="E48" s="8" t="inlineStr">
        <is>
          <t>CurrencyWarsSeasonPortalMembership</t>
        </is>
      </c>
      <c r="F48" s="8" t="inlineStr">
        <is>
          <t>Season 1 Portal 1115</t>
        </is>
      </c>
      <c r="G48" s="8" t="inlineStr">
        <is>
          <t>赛季 1 入口策略 1115</t>
        </is>
      </c>
      <c r="H48" s="8" t="inlineStr">
        <is>
          <t>Season 1 explicitly includes Portal 1115.</t>
        </is>
      </c>
      <c r="I48" s="8" t="inlineStr">
        <is>
          <t>赛季 1 明确包含入口策略 1115。</t>
        </is>
      </c>
      <c r="J48" s="8" t="inlineStr">
        <is>
          <t>CurrencyWars</t>
        </is>
      </c>
      <c r="K48" s="8" t="inlineStr">
        <is>
          <t>DataReady</t>
        </is>
      </c>
      <c r="L48" s="8" t="inlineStr">
        <is>
          <t>ExactStructured</t>
        </is>
      </c>
      <c r="M48" s="8" t="inlineStr">
        <is>
          <t>["currency-wars.source.71bbfcd9b946a2e960caa2a6de45f0f4"]</t>
        </is>
      </c>
      <c r="N48" s="8" t="inlineStr">
        <is>
          <t>["gridfight","investment-system","portal","season-membership"]</t>
        </is>
      </c>
      <c r="O48" s="8" t="inlineStr">
        <is>
          <t>1</t>
        </is>
      </c>
      <c r="P48" s="8" t="inlineStr">
        <is>
          <t>1115</t>
        </is>
      </c>
    </row>
    <row r="49" ht="30" customHeight="1">
      <c r="A49" s="9" t="n"/>
      <c r="B49" s="9" t="n">
        <v>42</v>
      </c>
      <c r="C49" s="9" t="inlineStr">
        <is>
          <t>currency-wars.season-portal.1.1116</t>
        </is>
      </c>
      <c r="D49" s="9" t="inlineStr">
        <is>
          <t>starclock.currency-wars-row.v1</t>
        </is>
      </c>
      <c r="E49" s="9" t="inlineStr">
        <is>
          <t>CurrencyWarsSeasonPortalMembership</t>
        </is>
      </c>
      <c r="F49" s="9" t="inlineStr">
        <is>
          <t>Season 1 Portal 1116</t>
        </is>
      </c>
      <c r="G49" s="9" t="inlineStr">
        <is>
          <t>赛季 1 入口策略 1116</t>
        </is>
      </c>
      <c r="H49" s="9" t="inlineStr">
        <is>
          <t>Season 1 explicitly includes Portal 1116.</t>
        </is>
      </c>
      <c r="I49" s="9" t="inlineStr">
        <is>
          <t>赛季 1 明确包含入口策略 1116。</t>
        </is>
      </c>
      <c r="J49" s="9" t="inlineStr">
        <is>
          <t>CurrencyWars</t>
        </is>
      </c>
      <c r="K49" s="9" t="inlineStr">
        <is>
          <t>DataReady</t>
        </is>
      </c>
      <c r="L49" s="9" t="inlineStr">
        <is>
          <t>ExactStructured</t>
        </is>
      </c>
      <c r="M49" s="9" t="inlineStr">
        <is>
          <t>["currency-wars.source.130d479bd7623e56633c6a6312ac2502"]</t>
        </is>
      </c>
      <c r="N49" s="9" t="inlineStr">
        <is>
          <t>["gridfight","investment-system","portal","season-membership"]</t>
        </is>
      </c>
      <c r="O49" s="9" t="inlineStr">
        <is>
          <t>1</t>
        </is>
      </c>
      <c r="P49" s="9" t="inlineStr">
        <is>
          <t>1116</t>
        </is>
      </c>
    </row>
    <row r="50" ht="30" customHeight="1">
      <c r="A50" s="8" t="n"/>
      <c r="B50" s="8" t="n">
        <v>43</v>
      </c>
      <c r="C50" s="8" t="inlineStr">
        <is>
          <t>currency-wars.season-portal.1.1117</t>
        </is>
      </c>
      <c r="D50" s="8" t="inlineStr">
        <is>
          <t>starclock.currency-wars-row.v1</t>
        </is>
      </c>
      <c r="E50" s="8" t="inlineStr">
        <is>
          <t>CurrencyWarsSeasonPortalMembership</t>
        </is>
      </c>
      <c r="F50" s="8" t="inlineStr">
        <is>
          <t>Season 1 Portal 1117</t>
        </is>
      </c>
      <c r="G50" s="8" t="inlineStr">
        <is>
          <t>赛季 1 入口策略 1117</t>
        </is>
      </c>
      <c r="H50" s="8" t="inlineStr">
        <is>
          <t>Season 1 explicitly includes Portal 1117.</t>
        </is>
      </c>
      <c r="I50" s="8" t="inlineStr">
        <is>
          <t>赛季 1 明确包含入口策略 1117。</t>
        </is>
      </c>
      <c r="J50" s="8" t="inlineStr">
        <is>
          <t>CurrencyWars</t>
        </is>
      </c>
      <c r="K50" s="8" t="inlineStr">
        <is>
          <t>DataReady</t>
        </is>
      </c>
      <c r="L50" s="8" t="inlineStr">
        <is>
          <t>ExactStructured</t>
        </is>
      </c>
      <c r="M50" s="8" t="inlineStr">
        <is>
          <t>["currency-wars.source.379b34543320a31b52ff77c48b115589"]</t>
        </is>
      </c>
      <c r="N50" s="8" t="inlineStr">
        <is>
          <t>["gridfight","investment-system","portal","season-membership"]</t>
        </is>
      </c>
      <c r="O50" s="8" t="inlineStr">
        <is>
          <t>1</t>
        </is>
      </c>
      <c r="P50" s="8" t="inlineStr">
        <is>
          <t>1117</t>
        </is>
      </c>
    </row>
    <row r="51" ht="30" customHeight="1">
      <c r="A51" s="9" t="n"/>
      <c r="B51" s="9" t="n">
        <v>44</v>
      </c>
      <c r="C51" s="9" t="inlineStr">
        <is>
          <t>currency-wars.season-portal.1.1118</t>
        </is>
      </c>
      <c r="D51" s="9" t="inlineStr">
        <is>
          <t>starclock.currency-wars-row.v1</t>
        </is>
      </c>
      <c r="E51" s="9" t="inlineStr">
        <is>
          <t>CurrencyWarsSeasonPortalMembership</t>
        </is>
      </c>
      <c r="F51" s="9" t="inlineStr">
        <is>
          <t>Season 1 Portal 1118</t>
        </is>
      </c>
      <c r="G51" s="9" t="inlineStr">
        <is>
          <t>赛季 1 入口策略 1118</t>
        </is>
      </c>
      <c r="H51" s="9" t="inlineStr">
        <is>
          <t>Season 1 explicitly includes Portal 1118.</t>
        </is>
      </c>
      <c r="I51" s="9" t="inlineStr">
        <is>
          <t>赛季 1 明确包含入口策略 1118。</t>
        </is>
      </c>
      <c r="J51" s="9" t="inlineStr">
        <is>
          <t>CurrencyWars</t>
        </is>
      </c>
      <c r="K51" s="9" t="inlineStr">
        <is>
          <t>DataReady</t>
        </is>
      </c>
      <c r="L51" s="9" t="inlineStr">
        <is>
          <t>ExactStructured</t>
        </is>
      </c>
      <c r="M51" s="9" t="inlineStr">
        <is>
          <t>["currency-wars.source.2df8b74aaf9cba0f9f48ec9982802400"]</t>
        </is>
      </c>
      <c r="N51" s="9" t="inlineStr">
        <is>
          <t>["gridfight","investment-system","portal","season-membership"]</t>
        </is>
      </c>
      <c r="O51" s="9" t="inlineStr">
        <is>
          <t>1</t>
        </is>
      </c>
      <c r="P51" s="9" t="inlineStr">
        <is>
          <t>1118</t>
        </is>
      </c>
    </row>
    <row r="52" ht="30" customHeight="1">
      <c r="A52" s="8" t="n"/>
      <c r="B52" s="8" t="n">
        <v>45</v>
      </c>
      <c r="C52" s="8" t="inlineStr">
        <is>
          <t>currency-wars.season-portal.1.1119</t>
        </is>
      </c>
      <c r="D52" s="8" t="inlineStr">
        <is>
          <t>starclock.currency-wars-row.v1</t>
        </is>
      </c>
      <c r="E52" s="8" t="inlineStr">
        <is>
          <t>CurrencyWarsSeasonPortalMembership</t>
        </is>
      </c>
      <c r="F52" s="8" t="inlineStr">
        <is>
          <t>Season 1 Portal 1119</t>
        </is>
      </c>
      <c r="G52" s="8" t="inlineStr">
        <is>
          <t>赛季 1 入口策略 1119</t>
        </is>
      </c>
      <c r="H52" s="8" t="inlineStr">
        <is>
          <t>Season 1 explicitly includes Portal 1119.</t>
        </is>
      </c>
      <c r="I52" s="8" t="inlineStr">
        <is>
          <t>赛季 1 明确包含入口策略 1119。</t>
        </is>
      </c>
      <c r="J52" s="8" t="inlineStr">
        <is>
          <t>CurrencyWars</t>
        </is>
      </c>
      <c r="K52" s="8" t="inlineStr">
        <is>
          <t>DataReady</t>
        </is>
      </c>
      <c r="L52" s="8" t="inlineStr">
        <is>
          <t>ExactStructured</t>
        </is>
      </c>
      <c r="M52" s="8" t="inlineStr">
        <is>
          <t>["currency-wars.source.877dd5b7acc7db93d78db1b6dec1f645"]</t>
        </is>
      </c>
      <c r="N52" s="8" t="inlineStr">
        <is>
          <t>["gridfight","investment-system","portal","season-membership"]</t>
        </is>
      </c>
      <c r="O52" s="8" t="inlineStr">
        <is>
          <t>1</t>
        </is>
      </c>
      <c r="P52" s="8" t="inlineStr">
        <is>
          <t>1119</t>
        </is>
      </c>
    </row>
    <row r="53" ht="30" customHeight="1">
      <c r="A53" s="9" t="n"/>
      <c r="B53" s="9" t="n">
        <v>46</v>
      </c>
      <c r="C53" s="9" t="inlineStr">
        <is>
          <t>currency-wars.season-portal.1.112</t>
        </is>
      </c>
      <c r="D53" s="9" t="inlineStr">
        <is>
          <t>starclock.currency-wars-row.v1</t>
        </is>
      </c>
      <c r="E53" s="9" t="inlineStr">
        <is>
          <t>CurrencyWarsSeasonPortalMembership</t>
        </is>
      </c>
      <c r="F53" s="9" t="inlineStr">
        <is>
          <t>Season 1 Portal 112</t>
        </is>
      </c>
      <c r="G53" s="9" t="inlineStr">
        <is>
          <t>赛季 1 入口策略 112</t>
        </is>
      </c>
      <c r="H53" s="9" t="inlineStr">
        <is>
          <t>Season 1 explicitly includes Portal 112.</t>
        </is>
      </c>
      <c r="I53" s="9" t="inlineStr">
        <is>
          <t>赛季 1 明确包含入口策略 112。</t>
        </is>
      </c>
      <c r="J53" s="9" t="inlineStr">
        <is>
          <t>CurrencyWars</t>
        </is>
      </c>
      <c r="K53" s="9" t="inlineStr">
        <is>
          <t>DataReady</t>
        </is>
      </c>
      <c r="L53" s="9" t="inlineStr">
        <is>
          <t>ExactStructured</t>
        </is>
      </c>
      <c r="M53" s="9" t="inlineStr">
        <is>
          <t>["currency-wars.source.fd09ecc6419be3edc6fc0b8369a74412"]</t>
        </is>
      </c>
      <c r="N53" s="9" t="inlineStr">
        <is>
          <t>["gridfight","investment-system","portal","season-membership"]</t>
        </is>
      </c>
      <c r="O53" s="9" t="inlineStr">
        <is>
          <t>1</t>
        </is>
      </c>
      <c r="P53" s="9" t="inlineStr">
        <is>
          <t>112</t>
        </is>
      </c>
    </row>
    <row r="54" ht="30" customHeight="1">
      <c r="A54" s="8" t="n"/>
      <c r="B54" s="8" t="n">
        <v>47</v>
      </c>
      <c r="C54" s="8" t="inlineStr">
        <is>
          <t>currency-wars.season-portal.1.1120</t>
        </is>
      </c>
      <c r="D54" s="8" t="inlineStr">
        <is>
          <t>starclock.currency-wars-row.v1</t>
        </is>
      </c>
      <c r="E54" s="8" t="inlineStr">
        <is>
          <t>CurrencyWarsSeasonPortalMembership</t>
        </is>
      </c>
      <c r="F54" s="8" t="inlineStr">
        <is>
          <t>Season 1 Portal 1120</t>
        </is>
      </c>
      <c r="G54" s="8" t="inlineStr">
        <is>
          <t>赛季 1 入口策略 1120</t>
        </is>
      </c>
      <c r="H54" s="8" t="inlineStr">
        <is>
          <t>Season 1 explicitly includes Portal 1120.</t>
        </is>
      </c>
      <c r="I54" s="8" t="inlineStr">
        <is>
          <t>赛季 1 明确包含入口策略 1120。</t>
        </is>
      </c>
      <c r="J54" s="8" t="inlineStr">
        <is>
          <t>CurrencyWars</t>
        </is>
      </c>
      <c r="K54" s="8" t="inlineStr">
        <is>
          <t>DataReady</t>
        </is>
      </c>
      <c r="L54" s="8" t="inlineStr">
        <is>
          <t>ExactStructured</t>
        </is>
      </c>
      <c r="M54" s="8" t="inlineStr">
        <is>
          <t>["currency-wars.source.2d830cf18a9300e0d4487be464002272"]</t>
        </is>
      </c>
      <c r="N54" s="8" t="inlineStr">
        <is>
          <t>["gridfight","investment-system","portal","season-membership"]</t>
        </is>
      </c>
      <c r="O54" s="8" t="inlineStr">
        <is>
          <t>1</t>
        </is>
      </c>
      <c r="P54" s="8" t="inlineStr">
        <is>
          <t>1120</t>
        </is>
      </c>
    </row>
    <row r="55" ht="30" customHeight="1">
      <c r="A55" s="9" t="n"/>
      <c r="B55" s="9" t="n">
        <v>48</v>
      </c>
      <c r="C55" s="9" t="inlineStr">
        <is>
          <t>currency-wars.season-portal.1.113</t>
        </is>
      </c>
      <c r="D55" s="9" t="inlineStr">
        <is>
          <t>starclock.currency-wars-row.v1</t>
        </is>
      </c>
      <c r="E55" s="9" t="inlineStr">
        <is>
          <t>CurrencyWarsSeasonPortalMembership</t>
        </is>
      </c>
      <c r="F55" s="9" t="inlineStr">
        <is>
          <t>Season 1 Portal 113</t>
        </is>
      </c>
      <c r="G55" s="9" t="inlineStr">
        <is>
          <t>赛季 1 入口策略 113</t>
        </is>
      </c>
      <c r="H55" s="9" t="inlineStr">
        <is>
          <t>Season 1 explicitly includes Portal 113.</t>
        </is>
      </c>
      <c r="I55" s="9" t="inlineStr">
        <is>
          <t>赛季 1 明确包含入口策略 113。</t>
        </is>
      </c>
      <c r="J55" s="9" t="inlineStr">
        <is>
          <t>CurrencyWars</t>
        </is>
      </c>
      <c r="K55" s="9" t="inlineStr">
        <is>
          <t>DataReady</t>
        </is>
      </c>
      <c r="L55" s="9" t="inlineStr">
        <is>
          <t>ExactStructured</t>
        </is>
      </c>
      <c r="M55" s="9" t="inlineStr">
        <is>
          <t>["currency-wars.source.0434d05e337f377a60359dacbb2bd97f"]</t>
        </is>
      </c>
      <c r="N55" s="9" t="inlineStr">
        <is>
          <t>["gridfight","investment-system","portal","season-membership"]</t>
        </is>
      </c>
      <c r="O55" s="9" t="inlineStr">
        <is>
          <t>1</t>
        </is>
      </c>
      <c r="P55" s="9" t="inlineStr">
        <is>
          <t>113</t>
        </is>
      </c>
    </row>
    <row r="56" ht="30" customHeight="1">
      <c r="A56" s="8" t="n"/>
      <c r="B56" s="8" t="n">
        <v>49</v>
      </c>
      <c r="C56" s="8" t="inlineStr">
        <is>
          <t>currency-wars.season-portal.1.114</t>
        </is>
      </c>
      <c r="D56" s="8" t="inlineStr">
        <is>
          <t>starclock.currency-wars-row.v1</t>
        </is>
      </c>
      <c r="E56" s="8" t="inlineStr">
        <is>
          <t>CurrencyWarsSeasonPortalMembership</t>
        </is>
      </c>
      <c r="F56" s="8" t="inlineStr">
        <is>
          <t>Season 1 Portal 114</t>
        </is>
      </c>
      <c r="G56" s="8" t="inlineStr">
        <is>
          <t>赛季 1 入口策略 114</t>
        </is>
      </c>
      <c r="H56" s="8" t="inlineStr">
        <is>
          <t>Season 1 explicitly includes Portal 114.</t>
        </is>
      </c>
      <c r="I56" s="8" t="inlineStr">
        <is>
          <t>赛季 1 明确包含入口策略 114。</t>
        </is>
      </c>
      <c r="J56" s="8" t="inlineStr">
        <is>
          <t>CurrencyWars</t>
        </is>
      </c>
      <c r="K56" s="8" t="inlineStr">
        <is>
          <t>DataReady</t>
        </is>
      </c>
      <c r="L56" s="8" t="inlineStr">
        <is>
          <t>ExactStructured</t>
        </is>
      </c>
      <c r="M56" s="8" t="inlineStr">
        <is>
          <t>["currency-wars.source.1d089ae4511cdd979fe4a1d55a9a39ef"]</t>
        </is>
      </c>
      <c r="N56" s="8" t="inlineStr">
        <is>
          <t>["gridfight","investment-system","portal","season-membership"]</t>
        </is>
      </c>
      <c r="O56" s="8" t="inlineStr">
        <is>
          <t>1</t>
        </is>
      </c>
      <c r="P56" s="8" t="inlineStr">
        <is>
          <t>114</t>
        </is>
      </c>
    </row>
    <row r="57" ht="30" customHeight="1">
      <c r="A57" s="9" t="n"/>
      <c r="B57" s="9" t="n">
        <v>50</v>
      </c>
      <c r="C57" s="9" t="inlineStr">
        <is>
          <t>currency-wars.season-portal.1.115</t>
        </is>
      </c>
      <c r="D57" s="9" t="inlineStr">
        <is>
          <t>starclock.currency-wars-row.v1</t>
        </is>
      </c>
      <c r="E57" s="9" t="inlineStr">
        <is>
          <t>CurrencyWarsSeasonPortalMembership</t>
        </is>
      </c>
      <c r="F57" s="9" t="inlineStr">
        <is>
          <t>Season 1 Portal 115</t>
        </is>
      </c>
      <c r="G57" s="9" t="inlineStr">
        <is>
          <t>赛季 1 入口策略 115</t>
        </is>
      </c>
      <c r="H57" s="9" t="inlineStr">
        <is>
          <t>Season 1 explicitly includes Portal 115.</t>
        </is>
      </c>
      <c r="I57" s="9" t="inlineStr">
        <is>
          <t>赛季 1 明确包含入口策略 115。</t>
        </is>
      </c>
      <c r="J57" s="9" t="inlineStr">
        <is>
          <t>CurrencyWars</t>
        </is>
      </c>
      <c r="K57" s="9" t="inlineStr">
        <is>
          <t>DataReady</t>
        </is>
      </c>
      <c r="L57" s="9" t="inlineStr">
        <is>
          <t>ExactStructured</t>
        </is>
      </c>
      <c r="M57" s="9" t="inlineStr">
        <is>
          <t>["currency-wars.source.c2c1f6d254eb994f4258bdd187bd99d4"]</t>
        </is>
      </c>
      <c r="N57" s="9" t="inlineStr">
        <is>
          <t>["gridfight","investment-system","portal","season-membership"]</t>
        </is>
      </c>
      <c r="O57" s="9" t="inlineStr">
        <is>
          <t>1</t>
        </is>
      </c>
      <c r="P57" s="9" t="inlineStr">
        <is>
          <t>115</t>
        </is>
      </c>
    </row>
    <row r="58" ht="30" customHeight="1">
      <c r="A58" s="8" t="n"/>
      <c r="B58" s="8" t="n">
        <v>51</v>
      </c>
      <c r="C58" s="8" t="inlineStr">
        <is>
          <t>currency-wars.season-portal.1.116</t>
        </is>
      </c>
      <c r="D58" s="8" t="inlineStr">
        <is>
          <t>starclock.currency-wars-row.v1</t>
        </is>
      </c>
      <c r="E58" s="8" t="inlineStr">
        <is>
          <t>CurrencyWarsSeasonPortalMembership</t>
        </is>
      </c>
      <c r="F58" s="8" t="inlineStr">
        <is>
          <t>Season 1 Portal 116</t>
        </is>
      </c>
      <c r="G58" s="8" t="inlineStr">
        <is>
          <t>赛季 1 入口策略 116</t>
        </is>
      </c>
      <c r="H58" s="8" t="inlineStr">
        <is>
          <t>Season 1 explicitly includes Portal 116.</t>
        </is>
      </c>
      <c r="I58" s="8" t="inlineStr">
        <is>
          <t>赛季 1 明确包含入口策略 116。</t>
        </is>
      </c>
      <c r="J58" s="8" t="inlineStr">
        <is>
          <t>CurrencyWars</t>
        </is>
      </c>
      <c r="K58" s="8" t="inlineStr">
        <is>
          <t>DataReady</t>
        </is>
      </c>
      <c r="L58" s="8" t="inlineStr">
        <is>
          <t>ExactStructured</t>
        </is>
      </c>
      <c r="M58" s="8" t="inlineStr">
        <is>
          <t>["currency-wars.source.441bf5e00ac7c013b2307d3a884cab31"]</t>
        </is>
      </c>
      <c r="N58" s="8" t="inlineStr">
        <is>
          <t>["gridfight","investment-system","portal","season-membership"]</t>
        </is>
      </c>
      <c r="O58" s="8" t="inlineStr">
        <is>
          <t>1</t>
        </is>
      </c>
      <c r="P58" s="8" t="inlineStr">
        <is>
          <t>116</t>
        </is>
      </c>
    </row>
    <row r="59" ht="30" customHeight="1">
      <c r="A59" s="9" t="n"/>
      <c r="B59" s="9" t="n">
        <v>52</v>
      </c>
      <c r="C59" s="9" t="inlineStr">
        <is>
          <t>currency-wars.season-portal.1.117</t>
        </is>
      </c>
      <c r="D59" s="9" t="inlineStr">
        <is>
          <t>starclock.currency-wars-row.v1</t>
        </is>
      </c>
      <c r="E59" s="9" t="inlineStr">
        <is>
          <t>CurrencyWarsSeasonPortalMembership</t>
        </is>
      </c>
      <c r="F59" s="9" t="inlineStr">
        <is>
          <t>Season 1 Portal 117</t>
        </is>
      </c>
      <c r="G59" s="9" t="inlineStr">
        <is>
          <t>赛季 1 入口策略 117</t>
        </is>
      </c>
      <c r="H59" s="9" t="inlineStr">
        <is>
          <t>Season 1 explicitly includes Portal 117.</t>
        </is>
      </c>
      <c r="I59" s="9" t="inlineStr">
        <is>
          <t>赛季 1 明确包含入口策略 117。</t>
        </is>
      </c>
      <c r="J59" s="9" t="inlineStr">
        <is>
          <t>CurrencyWars</t>
        </is>
      </c>
      <c r="K59" s="9" t="inlineStr">
        <is>
          <t>DataReady</t>
        </is>
      </c>
      <c r="L59" s="9" t="inlineStr">
        <is>
          <t>ExactStructured</t>
        </is>
      </c>
      <c r="M59" s="9" t="inlineStr">
        <is>
          <t>["currency-wars.source.752fc5f4d7c1edbcd8c17eeb0ace92b5"]</t>
        </is>
      </c>
      <c r="N59" s="9" t="inlineStr">
        <is>
          <t>["gridfight","investment-system","portal","season-membership"]</t>
        </is>
      </c>
      <c r="O59" s="9" t="inlineStr">
        <is>
          <t>1</t>
        </is>
      </c>
      <c r="P59" s="9" t="inlineStr">
        <is>
          <t>117</t>
        </is>
      </c>
    </row>
    <row r="60" ht="30" customHeight="1">
      <c r="A60" s="8" t="n"/>
      <c r="B60" s="8" t="n">
        <v>53</v>
      </c>
      <c r="C60" s="8" t="inlineStr">
        <is>
          <t>currency-wars.season-portal.1.118</t>
        </is>
      </c>
      <c r="D60" s="8" t="inlineStr">
        <is>
          <t>starclock.currency-wars-row.v1</t>
        </is>
      </c>
      <c r="E60" s="8" t="inlineStr">
        <is>
          <t>CurrencyWarsSeasonPortalMembership</t>
        </is>
      </c>
      <c r="F60" s="8" t="inlineStr">
        <is>
          <t>Season 1 Portal 118</t>
        </is>
      </c>
      <c r="G60" s="8" t="inlineStr">
        <is>
          <t>赛季 1 入口策略 118</t>
        </is>
      </c>
      <c r="H60" s="8" t="inlineStr">
        <is>
          <t>Season 1 explicitly includes Portal 118.</t>
        </is>
      </c>
      <c r="I60" s="8" t="inlineStr">
        <is>
          <t>赛季 1 明确包含入口策略 118。</t>
        </is>
      </c>
      <c r="J60" s="8" t="inlineStr">
        <is>
          <t>CurrencyWars</t>
        </is>
      </c>
      <c r="K60" s="8" t="inlineStr">
        <is>
          <t>DataReady</t>
        </is>
      </c>
      <c r="L60" s="8" t="inlineStr">
        <is>
          <t>ExactStructured</t>
        </is>
      </c>
      <c r="M60" s="8" t="inlineStr">
        <is>
          <t>["currency-wars.source.8d3288d2277a3ba9e32e0252ddf6baf1"]</t>
        </is>
      </c>
      <c r="N60" s="8" t="inlineStr">
        <is>
          <t>["gridfight","investment-system","portal","season-membership"]</t>
        </is>
      </c>
      <c r="O60" s="8" t="inlineStr">
        <is>
          <t>1</t>
        </is>
      </c>
      <c r="P60" s="8" t="inlineStr">
        <is>
          <t>118</t>
        </is>
      </c>
    </row>
    <row r="61" ht="30" customHeight="1">
      <c r="A61" s="9" t="n"/>
      <c r="B61" s="9" t="n">
        <v>54</v>
      </c>
      <c r="C61" s="9" t="inlineStr">
        <is>
          <t>currency-wars.season-portal.1.119</t>
        </is>
      </c>
      <c r="D61" s="9" t="inlineStr">
        <is>
          <t>starclock.currency-wars-row.v1</t>
        </is>
      </c>
      <c r="E61" s="9" t="inlineStr">
        <is>
          <t>CurrencyWarsSeasonPortalMembership</t>
        </is>
      </c>
      <c r="F61" s="9" t="inlineStr">
        <is>
          <t>Season 1 Portal 119</t>
        </is>
      </c>
      <c r="G61" s="9" t="inlineStr">
        <is>
          <t>赛季 1 入口策略 119</t>
        </is>
      </c>
      <c r="H61" s="9" t="inlineStr">
        <is>
          <t>Season 1 explicitly includes Portal 119.</t>
        </is>
      </c>
      <c r="I61" s="9" t="inlineStr">
        <is>
          <t>赛季 1 明确包含入口策略 119。</t>
        </is>
      </c>
      <c r="J61" s="9" t="inlineStr">
        <is>
          <t>CurrencyWars</t>
        </is>
      </c>
      <c r="K61" s="9" t="inlineStr">
        <is>
          <t>DataReady</t>
        </is>
      </c>
      <c r="L61" s="9" t="inlineStr">
        <is>
          <t>ExactStructured</t>
        </is>
      </c>
      <c r="M61" s="9" t="inlineStr">
        <is>
          <t>["currency-wars.source.38a9327fddeb9f6fd6a5e24984b6005f"]</t>
        </is>
      </c>
      <c r="N61" s="9" t="inlineStr">
        <is>
          <t>["gridfight","investment-system","portal","season-membership"]</t>
        </is>
      </c>
      <c r="O61" s="9" t="inlineStr">
        <is>
          <t>1</t>
        </is>
      </c>
      <c r="P61" s="9" t="inlineStr">
        <is>
          <t>119</t>
        </is>
      </c>
    </row>
    <row r="62" ht="30" customHeight="1">
      <c r="A62" s="8" t="n"/>
      <c r="B62" s="8" t="n">
        <v>55</v>
      </c>
      <c r="C62" s="8" t="inlineStr">
        <is>
          <t>currency-wars.season-portal.1.120</t>
        </is>
      </c>
      <c r="D62" s="8" t="inlineStr">
        <is>
          <t>starclock.currency-wars-row.v1</t>
        </is>
      </c>
      <c r="E62" s="8" t="inlineStr">
        <is>
          <t>CurrencyWarsSeasonPortalMembership</t>
        </is>
      </c>
      <c r="F62" s="8" t="inlineStr">
        <is>
          <t>Season 1 Portal 120</t>
        </is>
      </c>
      <c r="G62" s="8" t="inlineStr">
        <is>
          <t>赛季 1 入口策略 120</t>
        </is>
      </c>
      <c r="H62" s="8" t="inlineStr">
        <is>
          <t>Season 1 explicitly includes Portal 120.</t>
        </is>
      </c>
      <c r="I62" s="8" t="inlineStr">
        <is>
          <t>赛季 1 明确包含入口策略 120。</t>
        </is>
      </c>
      <c r="J62" s="8" t="inlineStr">
        <is>
          <t>CurrencyWars</t>
        </is>
      </c>
      <c r="K62" s="8" t="inlineStr">
        <is>
          <t>DataReady</t>
        </is>
      </c>
      <c r="L62" s="8" t="inlineStr">
        <is>
          <t>ExactStructured</t>
        </is>
      </c>
      <c r="M62" s="8" t="inlineStr">
        <is>
          <t>["currency-wars.source.47baf95e5eabf4914f2d7df128341388"]</t>
        </is>
      </c>
      <c r="N62" s="8" t="inlineStr">
        <is>
          <t>["gridfight","investment-system","portal","season-membership"]</t>
        </is>
      </c>
      <c r="O62" s="8" t="inlineStr">
        <is>
          <t>1</t>
        </is>
      </c>
      <c r="P62" s="8" t="inlineStr">
        <is>
          <t>120</t>
        </is>
      </c>
    </row>
    <row r="63" ht="30" customHeight="1">
      <c r="A63" s="9" t="n"/>
      <c r="B63" s="9" t="n">
        <v>56</v>
      </c>
      <c r="C63" s="9" t="inlineStr">
        <is>
          <t>currency-wars.season-portal.1.1201</t>
        </is>
      </c>
      <c r="D63" s="9" t="inlineStr">
        <is>
          <t>starclock.currency-wars-row.v1</t>
        </is>
      </c>
      <c r="E63" s="9" t="inlineStr">
        <is>
          <t>CurrencyWarsSeasonPortalMembership</t>
        </is>
      </c>
      <c r="F63" s="9" t="inlineStr">
        <is>
          <t>Season 1 Portal 1201</t>
        </is>
      </c>
      <c r="G63" s="9" t="inlineStr">
        <is>
          <t>赛季 1 入口策略 1201</t>
        </is>
      </c>
      <c r="H63" s="9" t="inlineStr">
        <is>
          <t>Season 1 explicitly includes Portal 1201.</t>
        </is>
      </c>
      <c r="I63" s="9" t="inlineStr">
        <is>
          <t>赛季 1 明确包含入口策略 1201。</t>
        </is>
      </c>
      <c r="J63" s="9" t="inlineStr">
        <is>
          <t>CurrencyWars</t>
        </is>
      </c>
      <c r="K63" s="9" t="inlineStr">
        <is>
          <t>DataReady</t>
        </is>
      </c>
      <c r="L63" s="9" t="inlineStr">
        <is>
          <t>ExactStructured</t>
        </is>
      </c>
      <c r="M63" s="9" t="inlineStr">
        <is>
          <t>["currency-wars.source.8a2e1ca1195c9ad370f9cedd465d0266"]</t>
        </is>
      </c>
      <c r="N63" s="9" t="inlineStr">
        <is>
          <t>["gridfight","investment-system","portal","season-membership"]</t>
        </is>
      </c>
      <c r="O63" s="9" t="inlineStr">
        <is>
          <t>1</t>
        </is>
      </c>
      <c r="P63" s="9" t="inlineStr">
        <is>
          <t>1201</t>
        </is>
      </c>
    </row>
    <row r="64" ht="30" customHeight="1">
      <c r="A64" s="8" t="n"/>
      <c r="B64" s="8" t="n">
        <v>57</v>
      </c>
      <c r="C64" s="8" t="inlineStr">
        <is>
          <t>currency-wars.season-portal.1.1202</t>
        </is>
      </c>
      <c r="D64" s="8" t="inlineStr">
        <is>
          <t>starclock.currency-wars-row.v1</t>
        </is>
      </c>
      <c r="E64" s="8" t="inlineStr">
        <is>
          <t>CurrencyWarsSeasonPortalMembership</t>
        </is>
      </c>
      <c r="F64" s="8" t="inlineStr">
        <is>
          <t>Season 1 Portal 1202</t>
        </is>
      </c>
      <c r="G64" s="8" t="inlineStr">
        <is>
          <t>赛季 1 入口策略 1202</t>
        </is>
      </c>
      <c r="H64" s="8" t="inlineStr">
        <is>
          <t>Season 1 explicitly includes Portal 1202.</t>
        </is>
      </c>
      <c r="I64" s="8" t="inlineStr">
        <is>
          <t>赛季 1 明确包含入口策略 1202。</t>
        </is>
      </c>
      <c r="J64" s="8" t="inlineStr">
        <is>
          <t>CurrencyWars</t>
        </is>
      </c>
      <c r="K64" s="8" t="inlineStr">
        <is>
          <t>DataReady</t>
        </is>
      </c>
      <c r="L64" s="8" t="inlineStr">
        <is>
          <t>ExactStructured</t>
        </is>
      </c>
      <c r="M64" s="8" t="inlineStr">
        <is>
          <t>["currency-wars.source.651632114c8c00a4181208b6a0b0dcc9"]</t>
        </is>
      </c>
      <c r="N64" s="8" t="inlineStr">
        <is>
          <t>["gridfight","investment-system","portal","season-membership"]</t>
        </is>
      </c>
      <c r="O64" s="8" t="inlineStr">
        <is>
          <t>1</t>
        </is>
      </c>
      <c r="P64" s="8" t="inlineStr">
        <is>
          <t>1202</t>
        </is>
      </c>
    </row>
    <row r="65" ht="30" customHeight="1">
      <c r="A65" s="9" t="n"/>
      <c r="B65" s="9" t="n">
        <v>58</v>
      </c>
      <c r="C65" s="9" t="inlineStr">
        <is>
          <t>currency-wars.season-portal.1.121</t>
        </is>
      </c>
      <c r="D65" s="9" t="inlineStr">
        <is>
          <t>starclock.currency-wars-row.v1</t>
        </is>
      </c>
      <c r="E65" s="9" t="inlineStr">
        <is>
          <t>CurrencyWarsSeasonPortalMembership</t>
        </is>
      </c>
      <c r="F65" s="9" t="inlineStr">
        <is>
          <t>Season 1 Portal 121</t>
        </is>
      </c>
      <c r="G65" s="9" t="inlineStr">
        <is>
          <t>赛季 1 入口策略 121</t>
        </is>
      </c>
      <c r="H65" s="9" t="inlineStr">
        <is>
          <t>Season 1 explicitly includes Portal 121.</t>
        </is>
      </c>
      <c r="I65" s="9" t="inlineStr">
        <is>
          <t>赛季 1 明确包含入口策略 121。</t>
        </is>
      </c>
      <c r="J65" s="9" t="inlineStr">
        <is>
          <t>CurrencyWars</t>
        </is>
      </c>
      <c r="K65" s="9" t="inlineStr">
        <is>
          <t>DataReady</t>
        </is>
      </c>
      <c r="L65" s="9" t="inlineStr">
        <is>
          <t>ExactStructured</t>
        </is>
      </c>
      <c r="M65" s="9" t="inlineStr">
        <is>
          <t>["currency-wars.source.64a013865970af5b3c86536ba4269e9a"]</t>
        </is>
      </c>
      <c r="N65" s="9" t="inlineStr">
        <is>
          <t>["gridfight","investment-system","portal","season-membership"]</t>
        </is>
      </c>
      <c r="O65" s="9" t="inlineStr">
        <is>
          <t>1</t>
        </is>
      </c>
      <c r="P65" s="9" t="inlineStr">
        <is>
          <t>121</t>
        </is>
      </c>
    </row>
    <row r="66" ht="30" customHeight="1">
      <c r="A66" s="8" t="n"/>
      <c r="B66" s="8" t="n">
        <v>59</v>
      </c>
      <c r="C66" s="8" t="inlineStr">
        <is>
          <t>currency-wars.season-portal.1.122</t>
        </is>
      </c>
      <c r="D66" s="8" t="inlineStr">
        <is>
          <t>starclock.currency-wars-row.v1</t>
        </is>
      </c>
      <c r="E66" s="8" t="inlineStr">
        <is>
          <t>CurrencyWarsSeasonPortalMembership</t>
        </is>
      </c>
      <c r="F66" s="8" t="inlineStr">
        <is>
          <t>Season 1 Portal 122</t>
        </is>
      </c>
      <c r="G66" s="8" t="inlineStr">
        <is>
          <t>赛季 1 入口策略 122</t>
        </is>
      </c>
      <c r="H66" s="8" t="inlineStr">
        <is>
          <t>Season 1 explicitly includes Portal 122.</t>
        </is>
      </c>
      <c r="I66" s="8" t="inlineStr">
        <is>
          <t>赛季 1 明确包含入口策略 122。</t>
        </is>
      </c>
      <c r="J66" s="8" t="inlineStr">
        <is>
          <t>CurrencyWars</t>
        </is>
      </c>
      <c r="K66" s="8" t="inlineStr">
        <is>
          <t>DataReady</t>
        </is>
      </c>
      <c r="L66" s="8" t="inlineStr">
        <is>
          <t>ExactStructured</t>
        </is>
      </c>
      <c r="M66" s="8" t="inlineStr">
        <is>
          <t>["currency-wars.source.004457ca690b548dfecde56fd242e1db"]</t>
        </is>
      </c>
      <c r="N66" s="8" t="inlineStr">
        <is>
          <t>["gridfight","investment-system","portal","season-membership"]</t>
        </is>
      </c>
      <c r="O66" s="8" t="inlineStr">
        <is>
          <t>1</t>
        </is>
      </c>
      <c r="P66" s="8" t="inlineStr">
        <is>
          <t>122</t>
        </is>
      </c>
    </row>
    <row r="67" ht="30" customHeight="1">
      <c r="A67" s="9" t="n"/>
      <c r="B67" s="9" t="n">
        <v>60</v>
      </c>
      <c r="C67" s="9" t="inlineStr">
        <is>
          <t>currency-wars.season-portal.1.123</t>
        </is>
      </c>
      <c r="D67" s="9" t="inlineStr">
        <is>
          <t>starclock.currency-wars-row.v1</t>
        </is>
      </c>
      <c r="E67" s="9" t="inlineStr">
        <is>
          <t>CurrencyWarsSeasonPortalMembership</t>
        </is>
      </c>
      <c r="F67" s="9" t="inlineStr">
        <is>
          <t>Season 1 Portal 123</t>
        </is>
      </c>
      <c r="G67" s="9" t="inlineStr">
        <is>
          <t>赛季 1 入口策略 123</t>
        </is>
      </c>
      <c r="H67" s="9" t="inlineStr">
        <is>
          <t>Season 1 explicitly includes Portal 123.</t>
        </is>
      </c>
      <c r="I67" s="9" t="inlineStr">
        <is>
          <t>赛季 1 明确包含入口策略 123。</t>
        </is>
      </c>
      <c r="J67" s="9" t="inlineStr">
        <is>
          <t>CurrencyWars</t>
        </is>
      </c>
      <c r="K67" s="9" t="inlineStr">
        <is>
          <t>DataReady</t>
        </is>
      </c>
      <c r="L67" s="9" t="inlineStr">
        <is>
          <t>ExactStructured</t>
        </is>
      </c>
      <c r="M67" s="9" t="inlineStr">
        <is>
          <t>["currency-wars.source.d8b61893beca01ee30c70e39815834eb"]</t>
        </is>
      </c>
      <c r="N67" s="9" t="inlineStr">
        <is>
          <t>["gridfight","investment-system","portal","season-membership"]</t>
        </is>
      </c>
      <c r="O67" s="9" t="inlineStr">
        <is>
          <t>1</t>
        </is>
      </c>
      <c r="P67" s="9" t="inlineStr">
        <is>
          <t>123</t>
        </is>
      </c>
    </row>
    <row r="68" ht="30" customHeight="1">
      <c r="A68" s="8" t="n"/>
      <c r="B68" s="8" t="n">
        <v>61</v>
      </c>
      <c r="C68" s="8" t="inlineStr">
        <is>
          <t>currency-wars.season-portal.1.124</t>
        </is>
      </c>
      <c r="D68" s="8" t="inlineStr">
        <is>
          <t>starclock.currency-wars-row.v1</t>
        </is>
      </c>
      <c r="E68" s="8" t="inlineStr">
        <is>
          <t>CurrencyWarsSeasonPortalMembership</t>
        </is>
      </c>
      <c r="F68" s="8" t="inlineStr">
        <is>
          <t>Season 1 Portal 124</t>
        </is>
      </c>
      <c r="G68" s="8" t="inlineStr">
        <is>
          <t>赛季 1 入口策略 124</t>
        </is>
      </c>
      <c r="H68" s="8" t="inlineStr">
        <is>
          <t>Season 1 explicitly includes Portal 124.</t>
        </is>
      </c>
      <c r="I68" s="8" t="inlineStr">
        <is>
          <t>赛季 1 明确包含入口策略 124。</t>
        </is>
      </c>
      <c r="J68" s="8" t="inlineStr">
        <is>
          <t>CurrencyWars</t>
        </is>
      </c>
      <c r="K68" s="8" t="inlineStr">
        <is>
          <t>DataReady</t>
        </is>
      </c>
      <c r="L68" s="8" t="inlineStr">
        <is>
          <t>ExactStructured</t>
        </is>
      </c>
      <c r="M68" s="8" t="inlineStr">
        <is>
          <t>["currency-wars.source.2a03574a4bdbf80daf91c594f0e15bef"]</t>
        </is>
      </c>
      <c r="N68" s="8" t="inlineStr">
        <is>
          <t>["gridfight","investment-system","portal","season-membership"]</t>
        </is>
      </c>
      <c r="O68" s="8" t="inlineStr">
        <is>
          <t>1</t>
        </is>
      </c>
      <c r="P68" s="8" t="inlineStr">
        <is>
          <t>124</t>
        </is>
      </c>
    </row>
    <row r="69" ht="30" customHeight="1">
      <c r="A69" s="9" t="n"/>
      <c r="B69" s="9" t="n">
        <v>62</v>
      </c>
      <c r="C69" s="9" t="inlineStr">
        <is>
          <t>currency-wars.season-portal.1.125</t>
        </is>
      </c>
      <c r="D69" s="9" t="inlineStr">
        <is>
          <t>starclock.currency-wars-row.v1</t>
        </is>
      </c>
      <c r="E69" s="9" t="inlineStr">
        <is>
          <t>CurrencyWarsSeasonPortalMembership</t>
        </is>
      </c>
      <c r="F69" s="9" t="inlineStr">
        <is>
          <t>Season 1 Portal 125</t>
        </is>
      </c>
      <c r="G69" s="9" t="inlineStr">
        <is>
          <t>赛季 1 入口策略 125</t>
        </is>
      </c>
      <c r="H69" s="9" t="inlineStr">
        <is>
          <t>Season 1 explicitly includes Portal 125.</t>
        </is>
      </c>
      <c r="I69" s="9" t="inlineStr">
        <is>
          <t>赛季 1 明确包含入口策略 125。</t>
        </is>
      </c>
      <c r="J69" s="9" t="inlineStr">
        <is>
          <t>CurrencyWars</t>
        </is>
      </c>
      <c r="K69" s="9" t="inlineStr">
        <is>
          <t>DataReady</t>
        </is>
      </c>
      <c r="L69" s="9" t="inlineStr">
        <is>
          <t>ExactStructured</t>
        </is>
      </c>
      <c r="M69" s="9" t="inlineStr">
        <is>
          <t>["currency-wars.source.7af724411d8418919f378989c31539c9"]</t>
        </is>
      </c>
      <c r="N69" s="9" t="inlineStr">
        <is>
          <t>["gridfight","investment-system","portal","season-membership"]</t>
        </is>
      </c>
      <c r="O69" s="9" t="inlineStr">
        <is>
          <t>1</t>
        </is>
      </c>
      <c r="P69" s="9" t="inlineStr">
        <is>
          <t>125</t>
        </is>
      </c>
    </row>
    <row r="70" ht="30" customHeight="1">
      <c r="A70" s="8" t="n"/>
      <c r="B70" s="8" t="n">
        <v>63</v>
      </c>
      <c r="C70" s="8" t="inlineStr">
        <is>
          <t>currency-wars.season-portal.1.126</t>
        </is>
      </c>
      <c r="D70" s="8" t="inlineStr">
        <is>
          <t>starclock.currency-wars-row.v1</t>
        </is>
      </c>
      <c r="E70" s="8" t="inlineStr">
        <is>
          <t>CurrencyWarsSeasonPortalMembership</t>
        </is>
      </c>
      <c r="F70" s="8" t="inlineStr">
        <is>
          <t>Season 1 Portal 126</t>
        </is>
      </c>
      <c r="G70" s="8" t="inlineStr">
        <is>
          <t>赛季 1 入口策略 126</t>
        </is>
      </c>
      <c r="H70" s="8" t="inlineStr">
        <is>
          <t>Season 1 explicitly includes Portal 126.</t>
        </is>
      </c>
      <c r="I70" s="8" t="inlineStr">
        <is>
          <t>赛季 1 明确包含入口策略 126。</t>
        </is>
      </c>
      <c r="J70" s="8" t="inlineStr">
        <is>
          <t>CurrencyWars</t>
        </is>
      </c>
      <c r="K70" s="8" t="inlineStr">
        <is>
          <t>DataReady</t>
        </is>
      </c>
      <c r="L70" s="8" t="inlineStr">
        <is>
          <t>ExactStructured</t>
        </is>
      </c>
      <c r="M70" s="8" t="inlineStr">
        <is>
          <t>["currency-wars.source.2c30b03e98bbd14b41e3820ece76d7c8"]</t>
        </is>
      </c>
      <c r="N70" s="8" t="inlineStr">
        <is>
          <t>["gridfight","investment-system","portal","season-membership"]</t>
        </is>
      </c>
      <c r="O70" s="8" t="inlineStr">
        <is>
          <t>1</t>
        </is>
      </c>
      <c r="P70" s="8" t="inlineStr">
        <is>
          <t>126</t>
        </is>
      </c>
    </row>
    <row r="71" ht="30" customHeight="1">
      <c r="A71" s="9" t="n"/>
      <c r="B71" s="9" t="n">
        <v>64</v>
      </c>
      <c r="C71" s="9" t="inlineStr">
        <is>
          <t>currency-wars.season-portal.1.127</t>
        </is>
      </c>
      <c r="D71" s="9" t="inlineStr">
        <is>
          <t>starclock.currency-wars-row.v1</t>
        </is>
      </c>
      <c r="E71" s="9" t="inlineStr">
        <is>
          <t>CurrencyWarsSeasonPortalMembership</t>
        </is>
      </c>
      <c r="F71" s="9" t="inlineStr">
        <is>
          <t>Season 1 Portal 127</t>
        </is>
      </c>
      <c r="G71" s="9" t="inlineStr">
        <is>
          <t>赛季 1 入口策略 127</t>
        </is>
      </c>
      <c r="H71" s="9" t="inlineStr">
        <is>
          <t>Season 1 explicitly includes Portal 127.</t>
        </is>
      </c>
      <c r="I71" s="9" t="inlineStr">
        <is>
          <t>赛季 1 明确包含入口策略 127。</t>
        </is>
      </c>
      <c r="J71" s="9" t="inlineStr">
        <is>
          <t>CurrencyWars</t>
        </is>
      </c>
      <c r="K71" s="9" t="inlineStr">
        <is>
          <t>DataReady</t>
        </is>
      </c>
      <c r="L71" s="9" t="inlineStr">
        <is>
          <t>ExactStructured</t>
        </is>
      </c>
      <c r="M71" s="9" t="inlineStr">
        <is>
          <t>["currency-wars.source.0c9076f608c0ad1e0d861a5b5c056ed9"]</t>
        </is>
      </c>
      <c r="N71" s="9" t="inlineStr">
        <is>
          <t>["gridfight","investment-system","portal","season-membership"]</t>
        </is>
      </c>
      <c r="O71" s="9" t="inlineStr">
        <is>
          <t>1</t>
        </is>
      </c>
      <c r="P71" s="9" t="inlineStr">
        <is>
          <t>127</t>
        </is>
      </c>
    </row>
    <row r="72" ht="30" customHeight="1">
      <c r="A72" s="8" t="n"/>
      <c r="B72" s="8" t="n">
        <v>65</v>
      </c>
      <c r="C72" s="8" t="inlineStr">
        <is>
          <t>currency-wars.season-portal.1.128</t>
        </is>
      </c>
      <c r="D72" s="8" t="inlineStr">
        <is>
          <t>starclock.currency-wars-row.v1</t>
        </is>
      </c>
      <c r="E72" s="8" t="inlineStr">
        <is>
          <t>CurrencyWarsSeasonPortalMembership</t>
        </is>
      </c>
      <c r="F72" s="8" t="inlineStr">
        <is>
          <t>Season 1 Portal 128</t>
        </is>
      </c>
      <c r="G72" s="8" t="inlineStr">
        <is>
          <t>赛季 1 入口策略 128</t>
        </is>
      </c>
      <c r="H72" s="8" t="inlineStr">
        <is>
          <t>Season 1 explicitly includes Portal 128.</t>
        </is>
      </c>
      <c r="I72" s="8" t="inlineStr">
        <is>
          <t>赛季 1 明确包含入口策略 128。</t>
        </is>
      </c>
      <c r="J72" s="8" t="inlineStr">
        <is>
          <t>CurrencyWars</t>
        </is>
      </c>
      <c r="K72" s="8" t="inlineStr">
        <is>
          <t>DataReady</t>
        </is>
      </c>
      <c r="L72" s="8" t="inlineStr">
        <is>
          <t>ExactStructured</t>
        </is>
      </c>
      <c r="M72" s="8" t="inlineStr">
        <is>
          <t>["currency-wars.source.39f6486425f65b422ce48ab3d2de7a36"]</t>
        </is>
      </c>
      <c r="N72" s="8" t="inlineStr">
        <is>
          <t>["gridfight","investment-system","portal","season-membership"]</t>
        </is>
      </c>
      <c r="O72" s="8" t="inlineStr">
        <is>
          <t>1</t>
        </is>
      </c>
      <c r="P72" s="8" t="inlineStr">
        <is>
          <t>128</t>
        </is>
      </c>
    </row>
    <row r="73" ht="30" customHeight="1">
      <c r="A73" s="9" t="n"/>
      <c r="B73" s="9" t="n">
        <v>66</v>
      </c>
      <c r="C73" s="9" t="inlineStr">
        <is>
          <t>currency-wars.season-portal.1.129</t>
        </is>
      </c>
      <c r="D73" s="9" t="inlineStr">
        <is>
          <t>starclock.currency-wars-row.v1</t>
        </is>
      </c>
      <c r="E73" s="9" t="inlineStr">
        <is>
          <t>CurrencyWarsSeasonPortalMembership</t>
        </is>
      </c>
      <c r="F73" s="9" t="inlineStr">
        <is>
          <t>Season 1 Portal 129</t>
        </is>
      </c>
      <c r="G73" s="9" t="inlineStr">
        <is>
          <t>赛季 1 入口策略 129</t>
        </is>
      </c>
      <c r="H73" s="9" t="inlineStr">
        <is>
          <t>Season 1 explicitly includes Portal 129.</t>
        </is>
      </c>
      <c r="I73" s="9" t="inlineStr">
        <is>
          <t>赛季 1 明确包含入口策略 129。</t>
        </is>
      </c>
      <c r="J73" s="9" t="inlineStr">
        <is>
          <t>CurrencyWars</t>
        </is>
      </c>
      <c r="K73" s="9" t="inlineStr">
        <is>
          <t>DataReady</t>
        </is>
      </c>
      <c r="L73" s="9" t="inlineStr">
        <is>
          <t>ExactStructured</t>
        </is>
      </c>
      <c r="M73" s="9" t="inlineStr">
        <is>
          <t>["currency-wars.source.bd137b89a84316b5e4be88f665d533ca"]</t>
        </is>
      </c>
      <c r="N73" s="9" t="inlineStr">
        <is>
          <t>["gridfight","investment-system","portal","season-membership"]</t>
        </is>
      </c>
      <c r="O73" s="9" t="inlineStr">
        <is>
          <t>1</t>
        </is>
      </c>
      <c r="P73" s="9" t="inlineStr">
        <is>
          <t>129</t>
        </is>
      </c>
    </row>
    <row r="74" ht="30" customHeight="1">
      <c r="A74" s="8" t="n"/>
      <c r="B74" s="8" t="n">
        <v>67</v>
      </c>
      <c r="C74" s="8" t="inlineStr">
        <is>
          <t>currency-wars.season-portal.1.131</t>
        </is>
      </c>
      <c r="D74" s="8" t="inlineStr">
        <is>
          <t>starclock.currency-wars-row.v1</t>
        </is>
      </c>
      <c r="E74" s="8" t="inlineStr">
        <is>
          <t>CurrencyWarsSeasonPortalMembership</t>
        </is>
      </c>
      <c r="F74" s="8" t="inlineStr">
        <is>
          <t>Season 1 Portal 131</t>
        </is>
      </c>
      <c r="G74" s="8" t="inlineStr">
        <is>
          <t>赛季 1 入口策略 131</t>
        </is>
      </c>
      <c r="H74" s="8" t="inlineStr">
        <is>
          <t>Season 1 explicitly includes Portal 131.</t>
        </is>
      </c>
      <c r="I74" s="8" t="inlineStr">
        <is>
          <t>赛季 1 明确包含入口策略 131。</t>
        </is>
      </c>
      <c r="J74" s="8" t="inlineStr">
        <is>
          <t>CurrencyWars</t>
        </is>
      </c>
      <c r="K74" s="8" t="inlineStr">
        <is>
          <t>DataReady</t>
        </is>
      </c>
      <c r="L74" s="8" t="inlineStr">
        <is>
          <t>ExactStructured</t>
        </is>
      </c>
      <c r="M74" s="8" t="inlineStr">
        <is>
          <t>["currency-wars.source.1016aefd5b7d5c083c99bc8820d99b64"]</t>
        </is>
      </c>
      <c r="N74" s="8" t="inlineStr">
        <is>
          <t>["gridfight","investment-system","portal","season-membership"]</t>
        </is>
      </c>
      <c r="O74" s="8" t="inlineStr">
        <is>
          <t>1</t>
        </is>
      </c>
      <c r="P74" s="8" t="inlineStr">
        <is>
          <t>131</t>
        </is>
      </c>
    </row>
    <row r="75" ht="30" customHeight="1">
      <c r="A75" s="9" t="n"/>
      <c r="B75" s="9" t="n">
        <v>68</v>
      </c>
      <c r="C75" s="9" t="inlineStr">
        <is>
          <t>currency-wars.season-portal.1.132</t>
        </is>
      </c>
      <c r="D75" s="9" t="inlineStr">
        <is>
          <t>starclock.currency-wars-row.v1</t>
        </is>
      </c>
      <c r="E75" s="9" t="inlineStr">
        <is>
          <t>CurrencyWarsSeasonPortalMembership</t>
        </is>
      </c>
      <c r="F75" s="9" t="inlineStr">
        <is>
          <t>Season 1 Portal 132</t>
        </is>
      </c>
      <c r="G75" s="9" t="inlineStr">
        <is>
          <t>赛季 1 入口策略 132</t>
        </is>
      </c>
      <c r="H75" s="9" t="inlineStr">
        <is>
          <t>Season 1 explicitly includes Portal 132.</t>
        </is>
      </c>
      <c r="I75" s="9" t="inlineStr">
        <is>
          <t>赛季 1 明确包含入口策略 132。</t>
        </is>
      </c>
      <c r="J75" s="9" t="inlineStr">
        <is>
          <t>CurrencyWars</t>
        </is>
      </c>
      <c r="K75" s="9" t="inlineStr">
        <is>
          <t>DataReady</t>
        </is>
      </c>
      <c r="L75" s="9" t="inlineStr">
        <is>
          <t>ExactStructured</t>
        </is>
      </c>
      <c r="M75" s="9" t="inlineStr">
        <is>
          <t>["currency-wars.source.300611435653caaa74b8f46070cb56c9"]</t>
        </is>
      </c>
      <c r="N75" s="9" t="inlineStr">
        <is>
          <t>["gridfight","investment-system","portal","season-membership"]</t>
        </is>
      </c>
      <c r="O75" s="9" t="inlineStr">
        <is>
          <t>1</t>
        </is>
      </c>
      <c r="P75" s="9" t="inlineStr">
        <is>
          <t>132</t>
        </is>
      </c>
    </row>
    <row r="76" ht="30" customHeight="1">
      <c r="A76" s="8" t="n"/>
      <c r="B76" s="8" t="n">
        <v>69</v>
      </c>
      <c r="C76" s="8" t="inlineStr">
        <is>
          <t>currency-wars.season-portal.1.133</t>
        </is>
      </c>
      <c r="D76" s="8" t="inlineStr">
        <is>
          <t>starclock.currency-wars-row.v1</t>
        </is>
      </c>
      <c r="E76" s="8" t="inlineStr">
        <is>
          <t>CurrencyWarsSeasonPortalMembership</t>
        </is>
      </c>
      <c r="F76" s="8" t="inlineStr">
        <is>
          <t>Season 1 Portal 133</t>
        </is>
      </c>
      <c r="G76" s="8" t="inlineStr">
        <is>
          <t>赛季 1 入口策略 133</t>
        </is>
      </c>
      <c r="H76" s="8" t="inlineStr">
        <is>
          <t>Season 1 explicitly includes Portal 133.</t>
        </is>
      </c>
      <c r="I76" s="8" t="inlineStr">
        <is>
          <t>赛季 1 明确包含入口策略 133。</t>
        </is>
      </c>
      <c r="J76" s="8" t="inlineStr">
        <is>
          <t>CurrencyWars</t>
        </is>
      </c>
      <c r="K76" s="8" t="inlineStr">
        <is>
          <t>DataReady</t>
        </is>
      </c>
      <c r="L76" s="8" t="inlineStr">
        <is>
          <t>ExactStructured</t>
        </is>
      </c>
      <c r="M76" s="8" t="inlineStr">
        <is>
          <t>["currency-wars.source.40b2e55f1abc124d9bbf8aa2ab533438"]</t>
        </is>
      </c>
      <c r="N76" s="8" t="inlineStr">
        <is>
          <t>["gridfight","investment-system","portal","season-membership"]</t>
        </is>
      </c>
      <c r="O76" s="8" t="inlineStr">
        <is>
          <t>1</t>
        </is>
      </c>
      <c r="P76" s="8" t="inlineStr">
        <is>
          <t>133</t>
        </is>
      </c>
    </row>
    <row r="77" ht="30" customHeight="1">
      <c r="A77" s="9" t="n"/>
      <c r="B77" s="9" t="n">
        <v>70</v>
      </c>
      <c r="C77" s="9" t="inlineStr">
        <is>
          <t>currency-wars.season-portal.1.134</t>
        </is>
      </c>
      <c r="D77" s="9" t="inlineStr">
        <is>
          <t>starclock.currency-wars-row.v1</t>
        </is>
      </c>
      <c r="E77" s="9" t="inlineStr">
        <is>
          <t>CurrencyWarsSeasonPortalMembership</t>
        </is>
      </c>
      <c r="F77" s="9" t="inlineStr">
        <is>
          <t>Season 1 Portal 134</t>
        </is>
      </c>
      <c r="G77" s="9" t="inlineStr">
        <is>
          <t>赛季 1 入口策略 134</t>
        </is>
      </c>
      <c r="H77" s="9" t="inlineStr">
        <is>
          <t>Season 1 explicitly includes Portal 134.</t>
        </is>
      </c>
      <c r="I77" s="9" t="inlineStr">
        <is>
          <t>赛季 1 明确包含入口策略 134。</t>
        </is>
      </c>
      <c r="J77" s="9" t="inlineStr">
        <is>
          <t>CurrencyWars</t>
        </is>
      </c>
      <c r="K77" s="9" t="inlineStr">
        <is>
          <t>DataReady</t>
        </is>
      </c>
      <c r="L77" s="9" t="inlineStr">
        <is>
          <t>ExactStructured</t>
        </is>
      </c>
      <c r="M77" s="9" t="inlineStr">
        <is>
          <t>["currency-wars.source.f8739ec67d94000d2e36f11040863f07"]</t>
        </is>
      </c>
      <c r="N77" s="9" t="inlineStr">
        <is>
          <t>["gridfight","investment-system","portal","season-membership"]</t>
        </is>
      </c>
      <c r="O77" s="9" t="inlineStr">
        <is>
          <t>1</t>
        </is>
      </c>
      <c r="P77" s="9" t="inlineStr">
        <is>
          <t>134</t>
        </is>
      </c>
    </row>
    <row r="78" ht="30" customHeight="1">
      <c r="A78" s="8" t="n"/>
      <c r="B78" s="8" t="n">
        <v>71</v>
      </c>
      <c r="C78" s="8" t="inlineStr">
        <is>
          <t>currency-wars.season-portal.1.135</t>
        </is>
      </c>
      <c r="D78" s="8" t="inlineStr">
        <is>
          <t>starclock.currency-wars-row.v1</t>
        </is>
      </c>
      <c r="E78" s="8" t="inlineStr">
        <is>
          <t>CurrencyWarsSeasonPortalMembership</t>
        </is>
      </c>
      <c r="F78" s="8" t="inlineStr">
        <is>
          <t>Season 1 Portal 135</t>
        </is>
      </c>
      <c r="G78" s="8" t="inlineStr">
        <is>
          <t>赛季 1 入口策略 135</t>
        </is>
      </c>
      <c r="H78" s="8" t="inlineStr">
        <is>
          <t>Season 1 explicitly includes Portal 135.</t>
        </is>
      </c>
      <c r="I78" s="8" t="inlineStr">
        <is>
          <t>赛季 1 明确包含入口策略 135。</t>
        </is>
      </c>
      <c r="J78" s="8" t="inlineStr">
        <is>
          <t>CurrencyWars</t>
        </is>
      </c>
      <c r="K78" s="8" t="inlineStr">
        <is>
          <t>DataReady</t>
        </is>
      </c>
      <c r="L78" s="8" t="inlineStr">
        <is>
          <t>ExactStructured</t>
        </is>
      </c>
      <c r="M78" s="8" t="inlineStr">
        <is>
          <t>["currency-wars.source.c8332def793d8d5b286e22f867064418"]</t>
        </is>
      </c>
      <c r="N78" s="8" t="inlineStr">
        <is>
          <t>["gridfight","investment-system","portal","season-membership"]</t>
        </is>
      </c>
      <c r="O78" s="8" t="inlineStr">
        <is>
          <t>1</t>
        </is>
      </c>
      <c r="P78" s="8" t="inlineStr">
        <is>
          <t>135</t>
        </is>
      </c>
    </row>
    <row r="79" ht="30" customHeight="1">
      <c r="A79" s="9" t="n"/>
      <c r="B79" s="9" t="n">
        <v>72</v>
      </c>
      <c r="C79" s="9" t="inlineStr">
        <is>
          <t>currency-wars.season-portal.1.136</t>
        </is>
      </c>
      <c r="D79" s="9" t="inlineStr">
        <is>
          <t>starclock.currency-wars-row.v1</t>
        </is>
      </c>
      <c r="E79" s="9" t="inlineStr">
        <is>
          <t>CurrencyWarsSeasonPortalMembership</t>
        </is>
      </c>
      <c r="F79" s="9" t="inlineStr">
        <is>
          <t>Season 1 Portal 136</t>
        </is>
      </c>
      <c r="G79" s="9" t="inlineStr">
        <is>
          <t>赛季 1 入口策略 136</t>
        </is>
      </c>
      <c r="H79" s="9" t="inlineStr">
        <is>
          <t>Season 1 explicitly includes Portal 136.</t>
        </is>
      </c>
      <c r="I79" s="9" t="inlineStr">
        <is>
          <t>赛季 1 明确包含入口策略 136。</t>
        </is>
      </c>
      <c r="J79" s="9" t="inlineStr">
        <is>
          <t>CurrencyWars</t>
        </is>
      </c>
      <c r="K79" s="9" t="inlineStr">
        <is>
          <t>DataReady</t>
        </is>
      </c>
      <c r="L79" s="9" t="inlineStr">
        <is>
          <t>ExactStructured</t>
        </is>
      </c>
      <c r="M79" s="9" t="inlineStr">
        <is>
          <t>["currency-wars.source.4d9f05b4c45eee6e71b18347e86f3c81"]</t>
        </is>
      </c>
      <c r="N79" s="9" t="inlineStr">
        <is>
          <t>["gridfight","investment-system","portal","season-membership"]</t>
        </is>
      </c>
      <c r="O79" s="9" t="inlineStr">
        <is>
          <t>1</t>
        </is>
      </c>
      <c r="P79" s="9" t="inlineStr">
        <is>
          <t>136</t>
        </is>
      </c>
    </row>
    <row r="80" ht="30" customHeight="1">
      <c r="A80" s="8" t="n"/>
      <c r="B80" s="8" t="n">
        <v>73</v>
      </c>
      <c r="C80" s="8" t="inlineStr">
        <is>
          <t>currency-wars.season-portal.1.137</t>
        </is>
      </c>
      <c r="D80" s="8" t="inlineStr">
        <is>
          <t>starclock.currency-wars-row.v1</t>
        </is>
      </c>
      <c r="E80" s="8" t="inlineStr">
        <is>
          <t>CurrencyWarsSeasonPortalMembership</t>
        </is>
      </c>
      <c r="F80" s="8" t="inlineStr">
        <is>
          <t>Season 1 Portal 137</t>
        </is>
      </c>
      <c r="G80" s="8" t="inlineStr">
        <is>
          <t>赛季 1 入口策略 137</t>
        </is>
      </c>
      <c r="H80" s="8" t="inlineStr">
        <is>
          <t>Season 1 explicitly includes Portal 137.</t>
        </is>
      </c>
      <c r="I80" s="8" t="inlineStr">
        <is>
          <t>赛季 1 明确包含入口策略 137。</t>
        </is>
      </c>
      <c r="J80" s="8" t="inlineStr">
        <is>
          <t>CurrencyWars</t>
        </is>
      </c>
      <c r="K80" s="8" t="inlineStr">
        <is>
          <t>DataReady</t>
        </is>
      </c>
      <c r="L80" s="8" t="inlineStr">
        <is>
          <t>ExactStructured</t>
        </is>
      </c>
      <c r="M80" s="8" t="inlineStr">
        <is>
          <t>["currency-wars.source.5bc85d4291dc3d8261cd3d7ba9cb2f50"]</t>
        </is>
      </c>
      <c r="N80" s="8" t="inlineStr">
        <is>
          <t>["gridfight","investment-system","portal","season-membership"]</t>
        </is>
      </c>
      <c r="O80" s="8" t="inlineStr">
        <is>
          <t>1</t>
        </is>
      </c>
      <c r="P80" s="8" t="inlineStr">
        <is>
          <t>137</t>
        </is>
      </c>
    </row>
    <row r="81" ht="30" customHeight="1">
      <c r="A81" s="9" t="n"/>
      <c r="B81" s="9" t="n">
        <v>74</v>
      </c>
      <c r="C81" s="9" t="inlineStr">
        <is>
          <t>currency-wars.season-portal.1.138</t>
        </is>
      </c>
      <c r="D81" s="9" t="inlineStr">
        <is>
          <t>starclock.currency-wars-row.v1</t>
        </is>
      </c>
      <c r="E81" s="9" t="inlineStr">
        <is>
          <t>CurrencyWarsSeasonPortalMembership</t>
        </is>
      </c>
      <c r="F81" s="9" t="inlineStr">
        <is>
          <t>Season 1 Portal 138</t>
        </is>
      </c>
      <c r="G81" s="9" t="inlineStr">
        <is>
          <t>赛季 1 入口策略 138</t>
        </is>
      </c>
      <c r="H81" s="9" t="inlineStr">
        <is>
          <t>Season 1 explicitly includes Portal 138.</t>
        </is>
      </c>
      <c r="I81" s="9" t="inlineStr">
        <is>
          <t>赛季 1 明确包含入口策略 138。</t>
        </is>
      </c>
      <c r="J81" s="9" t="inlineStr">
        <is>
          <t>CurrencyWars</t>
        </is>
      </c>
      <c r="K81" s="9" t="inlineStr">
        <is>
          <t>DataReady</t>
        </is>
      </c>
      <c r="L81" s="9" t="inlineStr">
        <is>
          <t>ExactStructured</t>
        </is>
      </c>
      <c r="M81" s="9" t="inlineStr">
        <is>
          <t>["currency-wars.source.c447f55178accc074461bb9ca3f14723"]</t>
        </is>
      </c>
      <c r="N81" s="9" t="inlineStr">
        <is>
          <t>["gridfight","investment-system","portal","season-membership"]</t>
        </is>
      </c>
      <c r="O81" s="9" t="inlineStr">
        <is>
          <t>1</t>
        </is>
      </c>
      <c r="P81" s="9" t="inlineStr">
        <is>
          <t>138</t>
        </is>
      </c>
    </row>
    <row r="82" ht="30" customHeight="1">
      <c r="A82" s="8" t="n"/>
      <c r="B82" s="8" t="n">
        <v>75</v>
      </c>
      <c r="C82" s="8" t="inlineStr">
        <is>
          <t>currency-wars.season-portal.1.139</t>
        </is>
      </c>
      <c r="D82" s="8" t="inlineStr">
        <is>
          <t>starclock.currency-wars-row.v1</t>
        </is>
      </c>
      <c r="E82" s="8" t="inlineStr">
        <is>
          <t>CurrencyWarsSeasonPortalMembership</t>
        </is>
      </c>
      <c r="F82" s="8" t="inlineStr">
        <is>
          <t>Season 1 Portal 139</t>
        </is>
      </c>
      <c r="G82" s="8" t="inlineStr">
        <is>
          <t>赛季 1 入口策略 139</t>
        </is>
      </c>
      <c r="H82" s="8" t="inlineStr">
        <is>
          <t>Season 1 explicitly includes Portal 139.</t>
        </is>
      </c>
      <c r="I82" s="8" t="inlineStr">
        <is>
          <t>赛季 1 明确包含入口策略 139。</t>
        </is>
      </c>
      <c r="J82" s="8" t="inlineStr">
        <is>
          <t>CurrencyWars</t>
        </is>
      </c>
      <c r="K82" s="8" t="inlineStr">
        <is>
          <t>DataReady</t>
        </is>
      </c>
      <c r="L82" s="8" t="inlineStr">
        <is>
          <t>ExactStructured</t>
        </is>
      </c>
      <c r="M82" s="8" t="inlineStr">
        <is>
          <t>["currency-wars.source.4e51742738fcd0f3c0d159fecaf22e29"]</t>
        </is>
      </c>
      <c r="N82" s="8" t="inlineStr">
        <is>
          <t>["gridfight","investment-system","portal","season-membership"]</t>
        </is>
      </c>
      <c r="O82" s="8" t="inlineStr">
        <is>
          <t>1</t>
        </is>
      </c>
      <c r="P82" s="8" t="inlineStr">
        <is>
          <t>139</t>
        </is>
      </c>
    </row>
    <row r="83" ht="30" customHeight="1">
      <c r="A83" s="9" t="n"/>
      <c r="B83" s="9" t="n">
        <v>76</v>
      </c>
      <c r="C83" s="9" t="inlineStr">
        <is>
          <t>currency-wars.season-portal.1.141</t>
        </is>
      </c>
      <c r="D83" s="9" t="inlineStr">
        <is>
          <t>starclock.currency-wars-row.v1</t>
        </is>
      </c>
      <c r="E83" s="9" t="inlineStr">
        <is>
          <t>CurrencyWarsSeasonPortalMembership</t>
        </is>
      </c>
      <c r="F83" s="9" t="inlineStr">
        <is>
          <t>Season 1 Portal 141</t>
        </is>
      </c>
      <c r="G83" s="9" t="inlineStr">
        <is>
          <t>赛季 1 入口策略 141</t>
        </is>
      </c>
      <c r="H83" s="9" t="inlineStr">
        <is>
          <t>Season 1 explicitly includes Portal 141.</t>
        </is>
      </c>
      <c r="I83" s="9" t="inlineStr">
        <is>
          <t>赛季 1 明确包含入口策略 141。</t>
        </is>
      </c>
      <c r="J83" s="9" t="inlineStr">
        <is>
          <t>CurrencyWars</t>
        </is>
      </c>
      <c r="K83" s="9" t="inlineStr">
        <is>
          <t>DataReady</t>
        </is>
      </c>
      <c r="L83" s="9" t="inlineStr">
        <is>
          <t>ExactStructured</t>
        </is>
      </c>
      <c r="M83" s="9" t="inlineStr">
        <is>
          <t>["currency-wars.source.88548a768004c4610e3ef5ca66e07a15"]</t>
        </is>
      </c>
      <c r="N83" s="9" t="inlineStr">
        <is>
          <t>["gridfight","investment-system","portal","season-membership"]</t>
        </is>
      </c>
      <c r="O83" s="9" t="inlineStr">
        <is>
          <t>1</t>
        </is>
      </c>
      <c r="P83" s="9" t="inlineStr">
        <is>
          <t>141</t>
        </is>
      </c>
    </row>
    <row r="84" ht="30" customHeight="1">
      <c r="A84" s="8" t="n"/>
      <c r="B84" s="8" t="n">
        <v>77</v>
      </c>
      <c r="C84" s="8" t="inlineStr">
        <is>
          <t>currency-wars.season-portal.1.142</t>
        </is>
      </c>
      <c r="D84" s="8" t="inlineStr">
        <is>
          <t>starclock.currency-wars-row.v1</t>
        </is>
      </c>
      <c r="E84" s="8" t="inlineStr">
        <is>
          <t>CurrencyWarsSeasonPortalMembership</t>
        </is>
      </c>
      <c r="F84" s="8" t="inlineStr">
        <is>
          <t>Season 1 Portal 142</t>
        </is>
      </c>
      <c r="G84" s="8" t="inlineStr">
        <is>
          <t>赛季 1 入口策略 142</t>
        </is>
      </c>
      <c r="H84" s="8" t="inlineStr">
        <is>
          <t>Season 1 explicitly includes Portal 142.</t>
        </is>
      </c>
      <c r="I84" s="8" t="inlineStr">
        <is>
          <t>赛季 1 明确包含入口策略 142。</t>
        </is>
      </c>
      <c r="J84" s="8" t="inlineStr">
        <is>
          <t>CurrencyWars</t>
        </is>
      </c>
      <c r="K84" s="8" t="inlineStr">
        <is>
          <t>DataReady</t>
        </is>
      </c>
      <c r="L84" s="8" t="inlineStr">
        <is>
          <t>ExactStructured</t>
        </is>
      </c>
      <c r="M84" s="8" t="inlineStr">
        <is>
          <t>["currency-wars.source.607e363e140660de3e2f242a3858c4fa"]</t>
        </is>
      </c>
      <c r="N84" s="8" t="inlineStr">
        <is>
          <t>["gridfight","investment-system","portal","season-membership"]</t>
        </is>
      </c>
      <c r="O84" s="8" t="inlineStr">
        <is>
          <t>1</t>
        </is>
      </c>
      <c r="P84" s="8" t="inlineStr">
        <is>
          <t>142</t>
        </is>
      </c>
    </row>
    <row r="85" ht="30" customHeight="1">
      <c r="A85" s="9" t="n"/>
      <c r="B85" s="9" t="n">
        <v>78</v>
      </c>
      <c r="C85" s="9" t="inlineStr">
        <is>
          <t>currency-wars.season-portal.1.143</t>
        </is>
      </c>
      <c r="D85" s="9" t="inlineStr">
        <is>
          <t>starclock.currency-wars-row.v1</t>
        </is>
      </c>
      <c r="E85" s="9" t="inlineStr">
        <is>
          <t>CurrencyWarsSeasonPortalMembership</t>
        </is>
      </c>
      <c r="F85" s="9" t="inlineStr">
        <is>
          <t>Season 1 Portal 143</t>
        </is>
      </c>
      <c r="G85" s="9" t="inlineStr">
        <is>
          <t>赛季 1 入口策略 143</t>
        </is>
      </c>
      <c r="H85" s="9" t="inlineStr">
        <is>
          <t>Season 1 explicitly includes Portal 143.</t>
        </is>
      </c>
      <c r="I85" s="9" t="inlineStr">
        <is>
          <t>赛季 1 明确包含入口策略 143。</t>
        </is>
      </c>
      <c r="J85" s="9" t="inlineStr">
        <is>
          <t>CurrencyWars</t>
        </is>
      </c>
      <c r="K85" s="9" t="inlineStr">
        <is>
          <t>DataReady</t>
        </is>
      </c>
      <c r="L85" s="9" t="inlineStr">
        <is>
          <t>ExactStructured</t>
        </is>
      </c>
      <c r="M85" s="9" t="inlineStr">
        <is>
          <t>["currency-wars.source.3f50ed6c0cad487c0c6ed60c23d0ee29"]</t>
        </is>
      </c>
      <c r="N85" s="9" t="inlineStr">
        <is>
          <t>["gridfight","investment-system","portal","season-membership"]</t>
        </is>
      </c>
      <c r="O85" s="9" t="inlineStr">
        <is>
          <t>1</t>
        </is>
      </c>
      <c r="P85" s="9" t="inlineStr">
        <is>
          <t>143</t>
        </is>
      </c>
    </row>
    <row r="86" ht="30" customHeight="1">
      <c r="A86" s="8" t="n"/>
      <c r="B86" s="8" t="n">
        <v>79</v>
      </c>
      <c r="C86" s="8" t="inlineStr">
        <is>
          <t>currency-wars.season-portal.1.144</t>
        </is>
      </c>
      <c r="D86" s="8" t="inlineStr">
        <is>
          <t>starclock.currency-wars-row.v1</t>
        </is>
      </c>
      <c r="E86" s="8" t="inlineStr">
        <is>
          <t>CurrencyWarsSeasonPortalMembership</t>
        </is>
      </c>
      <c r="F86" s="8" t="inlineStr">
        <is>
          <t>Season 1 Portal 144</t>
        </is>
      </c>
      <c r="G86" s="8" t="inlineStr">
        <is>
          <t>赛季 1 入口策略 144</t>
        </is>
      </c>
      <c r="H86" s="8" t="inlineStr">
        <is>
          <t>Season 1 explicitly includes Portal 144.</t>
        </is>
      </c>
      <c r="I86" s="8" t="inlineStr">
        <is>
          <t>赛季 1 明确包含入口策略 144。</t>
        </is>
      </c>
      <c r="J86" s="8" t="inlineStr">
        <is>
          <t>CurrencyWars</t>
        </is>
      </c>
      <c r="K86" s="8" t="inlineStr">
        <is>
          <t>DataReady</t>
        </is>
      </c>
      <c r="L86" s="8" t="inlineStr">
        <is>
          <t>ExactStructured</t>
        </is>
      </c>
      <c r="M86" s="8" t="inlineStr">
        <is>
          <t>["currency-wars.source.aa90dd0de513e3f0f486513c40f74c20"]</t>
        </is>
      </c>
      <c r="N86" s="8" t="inlineStr">
        <is>
          <t>["gridfight","investment-system","portal","season-membership"]</t>
        </is>
      </c>
      <c r="O86" s="8" t="inlineStr">
        <is>
          <t>1</t>
        </is>
      </c>
      <c r="P86" s="8" t="inlineStr">
        <is>
          <t>144</t>
        </is>
      </c>
    </row>
    <row r="87" ht="30" customHeight="1">
      <c r="A87" s="9" t="n"/>
      <c r="B87" s="9" t="n">
        <v>80</v>
      </c>
      <c r="C87" s="9" t="inlineStr">
        <is>
          <t>currency-wars.season-portal.1.145</t>
        </is>
      </c>
      <c r="D87" s="9" t="inlineStr">
        <is>
          <t>starclock.currency-wars-row.v1</t>
        </is>
      </c>
      <c r="E87" s="9" t="inlineStr">
        <is>
          <t>CurrencyWarsSeasonPortalMembership</t>
        </is>
      </c>
      <c r="F87" s="9" t="inlineStr">
        <is>
          <t>Season 1 Portal 145</t>
        </is>
      </c>
      <c r="G87" s="9" t="inlineStr">
        <is>
          <t>赛季 1 入口策略 145</t>
        </is>
      </c>
      <c r="H87" s="9" t="inlineStr">
        <is>
          <t>Season 1 explicitly includes Portal 145.</t>
        </is>
      </c>
      <c r="I87" s="9" t="inlineStr">
        <is>
          <t>赛季 1 明确包含入口策略 145。</t>
        </is>
      </c>
      <c r="J87" s="9" t="inlineStr">
        <is>
          <t>CurrencyWars</t>
        </is>
      </c>
      <c r="K87" s="9" t="inlineStr">
        <is>
          <t>DataReady</t>
        </is>
      </c>
      <c r="L87" s="9" t="inlineStr">
        <is>
          <t>ExactStructured</t>
        </is>
      </c>
      <c r="M87" s="9" t="inlineStr">
        <is>
          <t>["currency-wars.source.7c297ed74b499515631d257cd80bf0d8"]</t>
        </is>
      </c>
      <c r="N87" s="9" t="inlineStr">
        <is>
          <t>["gridfight","investment-system","portal","season-membership"]</t>
        </is>
      </c>
      <c r="O87" s="9" t="inlineStr">
        <is>
          <t>1</t>
        </is>
      </c>
      <c r="P87" s="9" t="inlineStr">
        <is>
          <t>145</t>
        </is>
      </c>
    </row>
    <row r="88" ht="30" customHeight="1">
      <c r="A88" s="8" t="n"/>
      <c r="B88" s="8" t="n">
        <v>81</v>
      </c>
      <c r="C88" s="8" t="inlineStr">
        <is>
          <t>currency-wars.season-portal.1.146</t>
        </is>
      </c>
      <c r="D88" s="8" t="inlineStr">
        <is>
          <t>starclock.currency-wars-row.v1</t>
        </is>
      </c>
      <c r="E88" s="8" t="inlineStr">
        <is>
          <t>CurrencyWarsSeasonPortalMembership</t>
        </is>
      </c>
      <c r="F88" s="8" t="inlineStr">
        <is>
          <t>Season 1 Portal 146</t>
        </is>
      </c>
      <c r="G88" s="8" t="inlineStr">
        <is>
          <t>赛季 1 入口策略 146</t>
        </is>
      </c>
      <c r="H88" s="8" t="inlineStr">
        <is>
          <t>Season 1 explicitly includes Portal 146.</t>
        </is>
      </c>
      <c r="I88" s="8" t="inlineStr">
        <is>
          <t>赛季 1 明确包含入口策略 146。</t>
        </is>
      </c>
      <c r="J88" s="8" t="inlineStr">
        <is>
          <t>CurrencyWars</t>
        </is>
      </c>
      <c r="K88" s="8" t="inlineStr">
        <is>
          <t>DataReady</t>
        </is>
      </c>
      <c r="L88" s="8" t="inlineStr">
        <is>
          <t>ExactStructured</t>
        </is>
      </c>
      <c r="M88" s="8" t="inlineStr">
        <is>
          <t>["currency-wars.source.8824e0b964913593a5ae784e2fd1d711"]</t>
        </is>
      </c>
      <c r="N88" s="8" t="inlineStr">
        <is>
          <t>["gridfight","investment-system","portal","season-membership"]</t>
        </is>
      </c>
      <c r="O88" s="8" t="inlineStr">
        <is>
          <t>1</t>
        </is>
      </c>
      <c r="P88" s="8" t="inlineStr">
        <is>
          <t>146</t>
        </is>
      </c>
    </row>
    <row r="89" ht="30" customHeight="1">
      <c r="A89" s="9" t="n"/>
      <c r="B89" s="9" t="n">
        <v>82</v>
      </c>
      <c r="C89" s="9" t="inlineStr">
        <is>
          <t>currency-wars.season-portal.1.147</t>
        </is>
      </c>
      <c r="D89" s="9" t="inlineStr">
        <is>
          <t>starclock.currency-wars-row.v1</t>
        </is>
      </c>
      <c r="E89" s="9" t="inlineStr">
        <is>
          <t>CurrencyWarsSeasonPortalMembership</t>
        </is>
      </c>
      <c r="F89" s="9" t="inlineStr">
        <is>
          <t>Season 1 Portal 147</t>
        </is>
      </c>
      <c r="G89" s="9" t="inlineStr">
        <is>
          <t>赛季 1 入口策略 147</t>
        </is>
      </c>
      <c r="H89" s="9" t="inlineStr">
        <is>
          <t>Season 1 explicitly includes Portal 147.</t>
        </is>
      </c>
      <c r="I89" s="9" t="inlineStr">
        <is>
          <t>赛季 1 明确包含入口策略 147。</t>
        </is>
      </c>
      <c r="J89" s="9" t="inlineStr">
        <is>
          <t>CurrencyWars</t>
        </is>
      </c>
      <c r="K89" s="9" t="inlineStr">
        <is>
          <t>DataReady</t>
        </is>
      </c>
      <c r="L89" s="9" t="inlineStr">
        <is>
          <t>ExactStructured</t>
        </is>
      </c>
      <c r="M89" s="9" t="inlineStr">
        <is>
          <t>["currency-wars.source.da75e2322db79bb7be21d9842fe9ad4f"]</t>
        </is>
      </c>
      <c r="N89" s="9" t="inlineStr">
        <is>
          <t>["gridfight","investment-system","portal","season-membership"]</t>
        </is>
      </c>
      <c r="O89" s="9" t="inlineStr">
        <is>
          <t>1</t>
        </is>
      </c>
      <c r="P89" s="9" t="inlineStr">
        <is>
          <t>147</t>
        </is>
      </c>
    </row>
    <row r="90" ht="30" customHeight="1">
      <c r="A90" s="8" t="n"/>
      <c r="B90" s="8" t="n">
        <v>83</v>
      </c>
      <c r="C90" s="8" t="inlineStr">
        <is>
          <t>currency-wars.season-portal.1.148</t>
        </is>
      </c>
      <c r="D90" s="8" t="inlineStr">
        <is>
          <t>starclock.currency-wars-row.v1</t>
        </is>
      </c>
      <c r="E90" s="8" t="inlineStr">
        <is>
          <t>CurrencyWarsSeasonPortalMembership</t>
        </is>
      </c>
      <c r="F90" s="8" t="inlineStr">
        <is>
          <t>Season 1 Portal 148</t>
        </is>
      </c>
      <c r="G90" s="8" t="inlineStr">
        <is>
          <t>赛季 1 入口策略 148</t>
        </is>
      </c>
      <c r="H90" s="8" t="inlineStr">
        <is>
          <t>Season 1 explicitly includes Portal 148.</t>
        </is>
      </c>
      <c r="I90" s="8" t="inlineStr">
        <is>
          <t>赛季 1 明确包含入口策略 148。</t>
        </is>
      </c>
      <c r="J90" s="8" t="inlineStr">
        <is>
          <t>CurrencyWars</t>
        </is>
      </c>
      <c r="K90" s="8" t="inlineStr">
        <is>
          <t>DataReady</t>
        </is>
      </c>
      <c r="L90" s="8" t="inlineStr">
        <is>
          <t>ExactStructured</t>
        </is>
      </c>
      <c r="M90" s="8" t="inlineStr">
        <is>
          <t>["currency-wars.source.98348fcabec973d5e324e2bd05df0422"]</t>
        </is>
      </c>
      <c r="N90" s="8" t="inlineStr">
        <is>
          <t>["gridfight","investment-system","portal","season-membership"]</t>
        </is>
      </c>
      <c r="O90" s="8" t="inlineStr">
        <is>
          <t>1</t>
        </is>
      </c>
      <c r="P90" s="8" t="inlineStr">
        <is>
          <t>148</t>
        </is>
      </c>
    </row>
  </sheetData>
  <autoFilter ref="A3:P90"/>
  <conditionalFormatting sqref="L8:L90">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90" showDropDown="0" showInputMessage="0" showErrorMessage="0" allowBlank="0" errorTitle="Invalid ownership" error="Choose one of: CurrencyWars, Shared" type="list">
      <formula1>"CurrencyWars,Shared"</formula1>
    </dataValidation>
    <dataValidation sqref="K8:K90" showDropDown="0" showInputMessage="0" showErrorMessage="0" allowBlank="0" errorTitle="Invalid coverage_state" error="Choose one of: Cataloged, Researched, DataReady, Blocked" type="list">
      <formula1>"Cataloged,Researched,DataReady,Blocked"</formula1>
    </dataValidation>
    <dataValidation sqref="L8:L90"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T47"/>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4" customWidth="1" min="3" max="3"/>
    <col width="32" customWidth="1" style="5" min="4" max="4"/>
    <col width="26" customWidth="1" style="5" min="5" max="8"/>
    <col width="22" customWidth="1" min="6" max="6"/>
    <col width="17" customWidth="1" min="7" max="7"/>
    <col width="50" customWidth="1" min="8" max="8"/>
    <col width="50" customWidth="1" style="5" min="9" max="9"/>
    <col width="17" customWidth="1" style="5" min="10" max="10"/>
    <col width="17" customWidth="1" style="5" min="11" max="11"/>
    <col width="18" customWidth="1" style="5" min="12" max="13"/>
    <col width="50" customWidth="1" min="13" max="13"/>
    <col width="50" customWidth="1" style="5" min="14" max="16"/>
    <col width="17" customWidth="1" min="15" max="15"/>
    <col width="17" customWidth="1" min="16" max="16"/>
    <col width="24" customWidth="1" style="5" min="17" max="17"/>
    <col width="17" customWidth="1" style="5" min="18" max="18"/>
    <col width="50" customWidth="1" style="5" min="19" max="20"/>
    <col width="50" customWidth="1" min="20" max="20"/>
  </cols>
  <sheetData>
    <row r="1" ht="22" customHeight="1">
      <c r="A1" s="1" t="inlineStr">
        <is>
          <t>@table</t>
        </is>
      </c>
      <c r="B1" s="2" t="inlineStr">
        <is>
          <t>CurrencyWarsSeasonTalents</t>
        </is>
      </c>
      <c r="C1" s="1" t="inlineStr">
        <is>
          <t>@mode</t>
        </is>
      </c>
      <c r="D1" s="2" t="inlineStr">
        <is>
          <t>map</t>
        </is>
      </c>
      <c r="E1" s="1" t="inlineStr">
        <is>
          <t>@key</t>
        </is>
      </c>
      <c r="F1" s="2" t="inlineStr">
        <is>
          <t>id</t>
        </is>
      </c>
      <c r="G1" s="1" t="inlineStr">
        <is>
          <t>@scope</t>
        </is>
      </c>
      <c r="H1" s="2" t="inlineStr">
        <is>
          <t>all</t>
        </is>
      </c>
      <c r="I1" s="1" t="inlineStr">
        <is>
          <t>@schema</t>
        </is>
      </c>
      <c r="J1" s="2" t="inlineStr">
        <is>
          <t>8156eec160f2b563</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season_id</t>
        </is>
      </c>
      <c r="P2" s="3" t="inlineStr">
        <is>
          <t>cost</t>
        </is>
      </c>
      <c r="Q2" s="3" t="inlineStr">
        <is>
          <t>prerequisite_ids</t>
        </is>
      </c>
      <c r="R2" s="3" t="inlineStr">
        <is>
          <t>successor_ids</t>
        </is>
      </c>
      <c r="S2" s="3" t="inlineStr">
        <is>
          <t>effect_ids</t>
        </is>
      </c>
      <c r="T2" s="3" t="inlineStr">
        <is>
          <t>config_path</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season_id</t>
        </is>
      </c>
      <c r="P3" s="7" t="inlineStr">
        <is>
          <t>cost</t>
        </is>
      </c>
      <c r="Q3" s="7" t="inlineStr">
        <is>
          <t>prerequisite_ids</t>
        </is>
      </c>
      <c r="R3" s="7" t="inlineStr">
        <is>
          <t>successor_ids</t>
        </is>
      </c>
      <c r="S3" s="7" t="inlineStr">
        <is>
          <t>effect_ids</t>
        </is>
      </c>
      <c r="T3" s="7" t="inlineStr">
        <is>
          <t>config_path</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c r="S4" s="5" t="inlineStr">
        <is>
          <t>string</t>
        </is>
      </c>
      <c r="T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c r="S6" s="5" t="inlineStr">
        <is>
          <t>length=0..32767</t>
        </is>
      </c>
      <c r="T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c r="S7" s="6" t="n"/>
      <c r="T7" s="6" t="n"/>
    </row>
    <row r="8" ht="30" customHeight="1">
      <c r="A8" s="8" t="n"/>
      <c r="B8" s="8" t="n">
        <v>1</v>
      </c>
      <c r="C8" s="8" t="inlineStr">
        <is>
          <t>currency-wars.season-talent.2011</t>
        </is>
      </c>
      <c r="D8" s="8" t="inlineStr">
        <is>
          <t>starclock.currency-wars-row.v1</t>
        </is>
      </c>
      <c r="E8" s="8" t="inlineStr">
        <is>
          <t>CurrencyWarsSeasonTalent</t>
        </is>
      </c>
      <c r="F8" s="8" t="inlineStr">
        <is>
          <t>Victory Commendation</t>
        </is>
      </c>
      <c r="G8" s="8" t="inlineStr">
        <is>
          <t>大胜表彰</t>
        </is>
      </c>
      <c r="H8" s="8" t="inlineStr">
        <is>
          <t>season-talent 2011 costs 20, has 0 prerequisite(s), 0 successor(s) and one configuration path.</t>
        </is>
      </c>
      <c r="I8" s="8" t="inlineStr">
        <is>
          <t>season-talent 2011 消耗 20，具有 0 个前置、0 个后继与一条配置路径。</t>
        </is>
      </c>
      <c r="J8" s="8" t="inlineStr">
        <is>
          <t>CurrencyWars</t>
        </is>
      </c>
      <c r="K8" s="8" t="inlineStr">
        <is>
          <t>DataReady</t>
        </is>
      </c>
      <c r="L8" s="8" t="inlineStr">
        <is>
          <t>ExactStructured</t>
        </is>
      </c>
      <c r="M8" s="8" t="inlineStr">
        <is>
          <t>["currency-wars.source.8cd697bbcd127ba57455c2f1be79788d","currency-wars.source.b9689f49fc0d94faee056545324eb16f","currency-wars.source.5eb655a8f46826a80e19480954feba86","currency-wars.source.f0bdf69be16944f1d0b8a56fd6942d40","currency-wars.source.96bee90aab20f541b108f711de1d82dc","currency-wars.source.05ca619bce02dc2551ce36ed42f46c4a","currency-wars.source.6f01806256705d69a9baebbccb0455ac"]</t>
        </is>
      </c>
      <c r="N8" s="8" t="inlineStr">
        <is>
          <t>["gridfight","investment-system","season-talent","talent"]</t>
        </is>
      </c>
      <c r="O8" s="8" t="inlineStr">
        <is>
          <t>1</t>
        </is>
      </c>
      <c r="P8" s="8" t="inlineStr">
        <is>
          <t>20</t>
        </is>
      </c>
      <c r="Q8" s="8" t="inlineStr">
        <is>
          <t>[]</t>
        </is>
      </c>
      <c r="R8" s="8" t="inlineStr">
        <is>
          <t>[]</t>
        </is>
      </c>
      <c r="S8" s="8" t="inlineStr">
        <is>
          <t>["config:Config/Level/GridFight/SeasonTalent/Season1/GridFightSeasonTalent2011.json","parameter:0:1","parameter:1:1","parameter:2:40"]</t>
        </is>
      </c>
      <c r="T8" s="8" t="inlineStr">
        <is>
          <t>Config/Level/GridFight/SeasonTalent/Season1/GridFightSeasonTalent2011.json</t>
        </is>
      </c>
    </row>
    <row r="9" ht="30" customHeight="1">
      <c r="A9" s="9" t="n"/>
      <c r="B9" s="9" t="n">
        <v>2</v>
      </c>
      <c r="C9" s="9" t="inlineStr">
        <is>
          <t>currency-wars.season-talent.2021</t>
        </is>
      </c>
      <c r="D9" s="9" t="inlineStr">
        <is>
          <t>starclock.currency-wars-row.v1</t>
        </is>
      </c>
      <c r="E9" s="9" t="inlineStr">
        <is>
          <t>CurrencyWarsSeasonTalent</t>
        </is>
      </c>
      <c r="F9" s="9" t="inlineStr">
        <is>
          <t>ATK Boost</t>
        </is>
      </c>
      <c r="G9" s="9" t="inlineStr">
        <is>
          <t>攻击强化</t>
        </is>
      </c>
      <c r="H9" s="9" t="inlineStr">
        <is>
          <t>season-talent 2021 costs 20, has 1 prerequisite(s), 0 successor(s) and one configuration path.</t>
        </is>
      </c>
      <c r="I9" s="9" t="inlineStr">
        <is>
          <t>season-talent 2021 消耗 20，具有 1 个前置、0 个后继与一条配置路径。</t>
        </is>
      </c>
      <c r="J9" s="9" t="inlineStr">
        <is>
          <t>CurrencyWars</t>
        </is>
      </c>
      <c r="K9" s="9" t="inlineStr">
        <is>
          <t>DataReady</t>
        </is>
      </c>
      <c r="L9" s="9" t="inlineStr">
        <is>
          <t>ExactStructured</t>
        </is>
      </c>
      <c r="M9" s="9" t="inlineStr">
        <is>
          <t>["currency-wars.source.bd4cf87d513d110d34d92adc7811b2ee","currency-wars.source.0e0f5c31b13c91728d5ca042b2967795","currency-wars.source.7cfd7163b09971b4d6fe713e7733df30","currency-wars.source.01b00b54f22479a0d83b065e79074241","currency-wars.source.a80ba7079200e02afe2ec36061f30864","currency-wars.source.15d7127da66edcc346be7b8271666465","currency-wars.source.faa614bd2ff1e54157031580d1d27157"]</t>
        </is>
      </c>
      <c r="N9" s="9" t="inlineStr">
        <is>
          <t>["gridfight","investment-system","season-talent","talent"]</t>
        </is>
      </c>
      <c r="O9" s="9" t="inlineStr">
        <is>
          <t>1</t>
        </is>
      </c>
      <c r="P9" s="9" t="inlineStr">
        <is>
          <t>20</t>
        </is>
      </c>
      <c r="Q9" s="9" t="inlineStr">
        <is>
          <t>["2011"]</t>
        </is>
      </c>
      <c r="R9" s="9" t="inlineStr">
        <is>
          <t>[]</t>
        </is>
      </c>
      <c r="S9" s="9" t="inlineStr">
        <is>
          <t>["config:Config/Level/GridFight/SeasonTalent/Season1/GridFightSeasonTalent2021.json","parameter:0:0.12"]</t>
        </is>
      </c>
      <c r="T9" s="9" t="inlineStr">
        <is>
          <t>Config/Level/GridFight/SeasonTalent/Season1/GridFightSeasonTalent2021.json</t>
        </is>
      </c>
    </row>
    <row r="10" ht="30" customHeight="1">
      <c r="A10" s="8" t="n"/>
      <c r="B10" s="8" t="n">
        <v>3</v>
      </c>
      <c r="C10" s="8" t="inlineStr">
        <is>
          <t>currency-wars.season-talent.2022</t>
        </is>
      </c>
      <c r="D10" s="8" t="inlineStr">
        <is>
          <t>starclock.currency-wars-row.v1</t>
        </is>
      </c>
      <c r="E10" s="8" t="inlineStr">
        <is>
          <t>CurrencyWarsSeasonTalent</t>
        </is>
      </c>
      <c r="F10" s="8" t="inlineStr">
        <is>
          <t>DMG Mitigation</t>
        </is>
      </c>
      <c r="G10" s="8" t="inlineStr">
        <is>
          <t>伤害减免</t>
        </is>
      </c>
      <c r="H10" s="8" t="inlineStr">
        <is>
          <t>season-talent 2022 costs 20, has 1 prerequisite(s), 0 successor(s) and one configuration path.</t>
        </is>
      </c>
      <c r="I10" s="8" t="inlineStr">
        <is>
          <t>season-talent 2022 消耗 20，具有 1 个前置、0 个后继与一条配置路径。</t>
        </is>
      </c>
      <c r="J10" s="8" t="inlineStr">
        <is>
          <t>CurrencyWars</t>
        </is>
      </c>
      <c r="K10" s="8" t="inlineStr">
        <is>
          <t>DataReady</t>
        </is>
      </c>
      <c r="L10" s="8" t="inlineStr">
        <is>
          <t>ExactStructured</t>
        </is>
      </c>
      <c r="M10" s="8" t="inlineStr">
        <is>
          <t>["currency-wars.source.0e17d8a2c95063aa8278f118fbca815c","currency-wars.source.ada73a3e00a9323535517498cabee8ce","currency-wars.source.45394ed1e141c850472655ede2dbe07f","currency-wars.source.cf4f591e4ca5c2e1bb33b16a30468ae5","currency-wars.source.0e1fabb0ffa463cbfdcccf16ae715d14","currency-wars.source.6c349bed55b7f14d0457d7221e8bfa25","currency-wars.source.0499c242fa439c11b715b86816f88a8e"]</t>
        </is>
      </c>
      <c r="N10" s="8" t="inlineStr">
        <is>
          <t>["gridfight","investment-system","season-talent","talent"]</t>
        </is>
      </c>
      <c r="O10" s="8" t="inlineStr">
        <is>
          <t>1</t>
        </is>
      </c>
      <c r="P10" s="8" t="inlineStr">
        <is>
          <t>20</t>
        </is>
      </c>
      <c r="Q10" s="8" t="inlineStr">
        <is>
          <t>["2011"]</t>
        </is>
      </c>
      <c r="R10" s="8" t="inlineStr">
        <is>
          <t>[]</t>
        </is>
      </c>
      <c r="S10" s="8" t="inlineStr">
        <is>
          <t>["config:Config/Level/GridFight/SeasonTalent/Season1/GridFightSeasonTalent2022.json","parameter:0:0.05"]</t>
        </is>
      </c>
      <c r="T10" s="8" t="inlineStr">
        <is>
          <t>Config/Level/GridFight/SeasonTalent/Season1/GridFightSeasonTalent2022.json</t>
        </is>
      </c>
    </row>
    <row r="11" ht="30" customHeight="1">
      <c r="A11" s="9" t="n"/>
      <c r="B11" s="9" t="n">
        <v>4</v>
      </c>
      <c r="C11" s="9" t="inlineStr">
        <is>
          <t>currency-wars.season-talent.2031</t>
        </is>
      </c>
      <c r="D11" s="9" t="inlineStr">
        <is>
          <t>starclock.currency-wars-row.v1</t>
        </is>
      </c>
      <c r="E11" s="9" t="inlineStr">
        <is>
          <t>CurrencyWarsSeasonTalent</t>
        </is>
      </c>
      <c r="F11" s="9" t="inlineStr">
        <is>
          <t>DEF Boost</t>
        </is>
      </c>
      <c r="G11" s="9" t="inlineStr">
        <is>
          <t>防御强化</t>
        </is>
      </c>
      <c r="H11" s="9" t="inlineStr">
        <is>
          <t>season-talent 2031 costs 20, has 1 prerequisite(s), 0 successor(s) and one configuration path.</t>
        </is>
      </c>
      <c r="I11" s="9" t="inlineStr">
        <is>
          <t>season-talent 2031 消耗 20，具有 1 个前置、0 个后继与一条配置路径。</t>
        </is>
      </c>
      <c r="J11" s="9" t="inlineStr">
        <is>
          <t>CurrencyWars</t>
        </is>
      </c>
      <c r="K11" s="9" t="inlineStr">
        <is>
          <t>DataReady</t>
        </is>
      </c>
      <c r="L11" s="9" t="inlineStr">
        <is>
          <t>ExactStructured</t>
        </is>
      </c>
      <c r="M11" s="9" t="inlineStr">
        <is>
          <t>["currency-wars.source.eba0e1d99ba1cf7a95e81ab10b396833","currency-wars.source.49af322f8398fe86b9fad4ababe76ba9","currency-wars.source.6351ca372cd95be09b88601edaf1e84c","currency-wars.source.5cfe1240b38dbb5584fb090558f2ee29","currency-wars.source.66bc84934e57d1a656c01d5387939adc","currency-wars.source.c199c4c4fb2f1a366d2e0387f02f730e","currency-wars.source.c2d9027ed953d792d4ca6f594e38f51f"]</t>
        </is>
      </c>
      <c r="N11" s="9" t="inlineStr">
        <is>
          <t>["gridfight","investment-system","season-talent","talent"]</t>
        </is>
      </c>
      <c r="O11" s="9" t="inlineStr">
        <is>
          <t>1</t>
        </is>
      </c>
      <c r="P11" s="9" t="inlineStr">
        <is>
          <t>20</t>
        </is>
      </c>
      <c r="Q11" s="9" t="inlineStr">
        <is>
          <t>["2021"]</t>
        </is>
      </c>
      <c r="R11" s="9" t="inlineStr">
        <is>
          <t>[]</t>
        </is>
      </c>
      <c r="S11" s="9" t="inlineStr">
        <is>
          <t>["config:Config/Level/GridFight/SeasonTalent/Season1/GridFightSeasonTalent2031.json","parameter:0:0.12"]</t>
        </is>
      </c>
      <c r="T11" s="9" t="inlineStr">
        <is>
          <t>Config/Level/GridFight/SeasonTalent/Season1/GridFightSeasonTalent2031.json</t>
        </is>
      </c>
    </row>
    <row r="12" ht="30" customHeight="1">
      <c r="A12" s="8" t="n"/>
      <c r="B12" s="8" t="n">
        <v>5</v>
      </c>
      <c r="C12" s="8" t="inlineStr">
        <is>
          <t>currency-wars.season-talent.2032</t>
        </is>
      </c>
      <c r="D12" s="8" t="inlineStr">
        <is>
          <t>starclock.currency-wars-row.v1</t>
        </is>
      </c>
      <c r="E12" s="8" t="inlineStr">
        <is>
          <t>CurrencyWarsSeasonTalent</t>
        </is>
      </c>
      <c r="F12" s="8" t="inlineStr">
        <is>
          <t>HP Boost</t>
        </is>
      </c>
      <c r="G12" s="8" t="inlineStr">
        <is>
          <t>生命强化</t>
        </is>
      </c>
      <c r="H12" s="8" t="inlineStr">
        <is>
          <t>season-talent 2032 costs 20, has 1 prerequisite(s), 0 successor(s) and one configuration path.</t>
        </is>
      </c>
      <c r="I12" s="8" t="inlineStr">
        <is>
          <t>season-talent 2032 消耗 20，具有 1 个前置、0 个后继与一条配置路径。</t>
        </is>
      </c>
      <c r="J12" s="8" t="inlineStr">
        <is>
          <t>CurrencyWars</t>
        </is>
      </c>
      <c r="K12" s="8" t="inlineStr">
        <is>
          <t>DataReady</t>
        </is>
      </c>
      <c r="L12" s="8" t="inlineStr">
        <is>
          <t>ExactStructured</t>
        </is>
      </c>
      <c r="M12" s="8" t="inlineStr">
        <is>
          <t>["currency-wars.source.2e53b32592eb7f3c5ed8e98c64918c21","currency-wars.source.3322fff50031a8aeec59c85eb1a3a186","currency-wars.source.4d4436f2d09312cf9290bd0adaa34caa","currency-wars.source.dd0dd9d2fd0c8bb99551c5244d5559ab","currency-wars.source.457894d0393e458bc713f0fb4c626445","currency-wars.source.b4d1d0c6ce425dcf9fd9adbaf27f01c6","currency-wars.source.738145b68d61d850a9b00a8f7950cf94"]</t>
        </is>
      </c>
      <c r="N12" s="8" t="inlineStr">
        <is>
          <t>["gridfight","investment-system","season-talent","talent"]</t>
        </is>
      </c>
      <c r="O12" s="8" t="inlineStr">
        <is>
          <t>1</t>
        </is>
      </c>
      <c r="P12" s="8" t="inlineStr">
        <is>
          <t>20</t>
        </is>
      </c>
      <c r="Q12" s="8" t="inlineStr">
        <is>
          <t>["2011"]</t>
        </is>
      </c>
      <c r="R12" s="8" t="inlineStr">
        <is>
          <t>[]</t>
        </is>
      </c>
      <c r="S12" s="8" t="inlineStr">
        <is>
          <t>["config:Config/Level/GridFight/SeasonTalent/Season1/GridFightSeasonTalent2032.json","parameter:0:0.04"]</t>
        </is>
      </c>
      <c r="T12" s="8" t="inlineStr">
        <is>
          <t>Config/Level/GridFight/SeasonTalent/Season1/GridFightSeasonTalent2032.json</t>
        </is>
      </c>
    </row>
    <row r="13" ht="30" customHeight="1">
      <c r="A13" s="9" t="n"/>
      <c r="B13" s="9" t="n">
        <v>6</v>
      </c>
      <c r="C13" s="9" t="inlineStr">
        <is>
          <t>currency-wars.season-talent.2033</t>
        </is>
      </c>
      <c r="D13" s="9" t="inlineStr">
        <is>
          <t>starclock.currency-wars-row.v1</t>
        </is>
      </c>
      <c r="E13" s="9" t="inlineStr">
        <is>
          <t>CurrencyWarsSeasonTalent</t>
        </is>
      </c>
      <c r="F13" s="9" t="inlineStr">
        <is>
          <t>CRIT Rate Boost</t>
        </is>
      </c>
      <c r="G13" s="9" t="inlineStr">
        <is>
          <t>暴击率强化</t>
        </is>
      </c>
      <c r="H13" s="9" t="inlineStr">
        <is>
          <t>season-talent 2033 costs 20, has 1 prerequisite(s), 0 successor(s) and one configuration path.</t>
        </is>
      </c>
      <c r="I13" s="9" t="inlineStr">
        <is>
          <t>season-talent 2033 消耗 20，具有 1 个前置、0 个后继与一条配置路径。</t>
        </is>
      </c>
      <c r="J13" s="9" t="inlineStr">
        <is>
          <t>CurrencyWars</t>
        </is>
      </c>
      <c r="K13" s="9" t="inlineStr">
        <is>
          <t>DataReady</t>
        </is>
      </c>
      <c r="L13" s="9" t="inlineStr">
        <is>
          <t>ExactStructured</t>
        </is>
      </c>
      <c r="M13" s="9" t="inlineStr">
        <is>
          <t>["currency-wars.source.3b5e3040abe70c9f6ab61f2e105a80db","currency-wars.source.34c550cd8c1dea37e5cf76f5bacf232b","currency-wars.source.f9ef60208ce6ece3e7ed68ca179d0e46","currency-wars.source.f776f83ed4c6483bcb4906af7982b925","currency-wars.source.a82a3286d52b07c97c4a610d8ba7d775","currency-wars.source.0ce9ac1a517018aa4301ae3e1663389b","currency-wars.source.b57bcf8077e2d85c2de15141810b4930"]</t>
        </is>
      </c>
      <c r="N13" s="9" t="inlineStr">
        <is>
          <t>["gridfight","investment-system","season-talent","talent"]</t>
        </is>
      </c>
      <c r="O13" s="9" t="inlineStr">
        <is>
          <t>1</t>
        </is>
      </c>
      <c r="P13" s="9" t="inlineStr">
        <is>
          <t>20</t>
        </is>
      </c>
      <c r="Q13" s="9" t="inlineStr">
        <is>
          <t>["2022"]</t>
        </is>
      </c>
      <c r="R13" s="9" t="inlineStr">
        <is>
          <t>[]</t>
        </is>
      </c>
      <c r="S13" s="9" t="inlineStr">
        <is>
          <t>["config:Config/Level/GridFight/SeasonTalent/Season1/GridFightSeasonTalent2033.json","parameter:0:0.06"]</t>
        </is>
      </c>
      <c r="T13" s="9" t="inlineStr">
        <is>
          <t>Config/Level/GridFight/SeasonTalent/Season1/GridFightSeasonTalent2033.json</t>
        </is>
      </c>
    </row>
    <row r="14" ht="30" customHeight="1">
      <c r="A14" s="8" t="n"/>
      <c r="B14" s="8" t="n">
        <v>7</v>
      </c>
      <c r="C14" s="8" t="inlineStr">
        <is>
          <t>currency-wars.season-talent.2041</t>
        </is>
      </c>
      <c r="D14" s="8" t="inlineStr">
        <is>
          <t>starclock.currency-wars-row.v1</t>
        </is>
      </c>
      <c r="E14" s="8" t="inlineStr">
        <is>
          <t>CurrencyWarsSeasonTalent</t>
        </is>
      </c>
      <c r="F14" s="8" t="inlineStr">
        <is>
          <t>Break Boost</t>
        </is>
      </c>
      <c r="G14" s="8" t="inlineStr">
        <is>
          <t>击破强化</t>
        </is>
      </c>
      <c r="H14" s="8" t="inlineStr">
        <is>
          <t>season-talent 2041 costs 20, has 2 prerequisite(s), 0 successor(s) and one configuration path.</t>
        </is>
      </c>
      <c r="I14" s="8" t="inlineStr">
        <is>
          <t>season-talent 2041 消耗 20，具有 2 个前置、0 个后继与一条配置路径。</t>
        </is>
      </c>
      <c r="J14" s="8" t="inlineStr">
        <is>
          <t>CurrencyWars</t>
        </is>
      </c>
      <c r="K14" s="8" t="inlineStr">
        <is>
          <t>DataReady</t>
        </is>
      </c>
      <c r="L14" s="8" t="inlineStr">
        <is>
          <t>ExactStructured</t>
        </is>
      </c>
      <c r="M14" s="8" t="inlineStr">
        <is>
          <t>["currency-wars.source.12e046dcb347a2f0240a3531e446cd71","currency-wars.source.aad5466b3825da261d667110f7f03bb8","currency-wars.source.4f10957a8dd3aae629c682249588732d","currency-wars.source.d5616af765f0718bb1f651427c419c83","currency-wars.source.a6b124723a3fd2d35d561f7068a7cd0d","currency-wars.source.fb07320359a5c7f437bf1147474103c7","currency-wars.source.2188347b658c09e5ef70816f9d4a8e83"]</t>
        </is>
      </c>
      <c r="N14" s="8" t="inlineStr">
        <is>
          <t>["gridfight","investment-system","season-talent","talent"]</t>
        </is>
      </c>
      <c r="O14" s="8" t="inlineStr">
        <is>
          <t>1</t>
        </is>
      </c>
      <c r="P14" s="8" t="inlineStr">
        <is>
          <t>20</t>
        </is>
      </c>
      <c r="Q14" s="8" t="inlineStr">
        <is>
          <t>["2031","2042"]</t>
        </is>
      </c>
      <c r="R14" s="8" t="inlineStr">
        <is>
          <t>[]</t>
        </is>
      </c>
      <c r="S14" s="8" t="inlineStr">
        <is>
          <t>["config:Config/Level/GridFight/SeasonTalent/Season1/GridFightSeasonTalent2041.json","parameter:0:0.15"]</t>
        </is>
      </c>
      <c r="T14" s="8" t="inlineStr">
        <is>
          <t>Config/Level/GridFight/SeasonTalent/Season1/GridFightSeasonTalent2041.json</t>
        </is>
      </c>
    </row>
    <row r="15" ht="30" customHeight="1">
      <c r="A15" s="9" t="n"/>
      <c r="B15" s="9" t="n">
        <v>8</v>
      </c>
      <c r="C15" s="9" t="inlineStr">
        <is>
          <t>currency-wars.season-talent.2042</t>
        </is>
      </c>
      <c r="D15" s="9" t="inlineStr">
        <is>
          <t>starclock.currency-wars-row.v1</t>
        </is>
      </c>
      <c r="E15" s="9" t="inlineStr">
        <is>
          <t>CurrencyWarsSeasonTalent</t>
        </is>
      </c>
      <c r="F15" s="9" t="inlineStr">
        <is>
          <t>CRIT DMG Boost</t>
        </is>
      </c>
      <c r="G15" s="9" t="inlineStr">
        <is>
          <t>暴击伤害强化</t>
        </is>
      </c>
      <c r="H15" s="9" t="inlineStr">
        <is>
          <t>season-talent 2042 costs 20, has 3 prerequisite(s), 0 successor(s) and one configuration path.</t>
        </is>
      </c>
      <c r="I15" s="9" t="inlineStr">
        <is>
          <t>season-talent 2042 消耗 20，具有 3 个前置、0 个后继与一条配置路径。</t>
        </is>
      </c>
      <c r="J15" s="9" t="inlineStr">
        <is>
          <t>CurrencyWars</t>
        </is>
      </c>
      <c r="K15" s="9" t="inlineStr">
        <is>
          <t>DataReady</t>
        </is>
      </c>
      <c r="L15" s="9" t="inlineStr">
        <is>
          <t>ExactStructured</t>
        </is>
      </c>
      <c r="M15" s="9" t="inlineStr">
        <is>
          <t>["currency-wars.source.3cba465a41637b42483009a5a86693c3","currency-wars.source.3ad3b1729f750624a9eb12cffb4f9461","currency-wars.source.cdc137cf9874831bfb92bf176127d3fe","currency-wars.source.c0f564df806638f3eb3aabc57223597b","currency-wars.source.5a0af889f83f1b63db86d302ffd96b42","currency-wars.source.cf47d502c3710ebecb37983ce7b30e05","currency-wars.source.dc78284df86c1fb7831ecb4ae1c22c56"]</t>
        </is>
      </c>
      <c r="N15" s="9" t="inlineStr">
        <is>
          <t>["gridfight","investment-system","season-talent","talent"]</t>
        </is>
      </c>
      <c r="O15" s="9" t="inlineStr">
        <is>
          <t>1</t>
        </is>
      </c>
      <c r="P15" s="9" t="inlineStr">
        <is>
          <t>20</t>
        </is>
      </c>
      <c r="Q15" s="9" t="inlineStr">
        <is>
          <t>["2041","2032","2051"]</t>
        </is>
      </c>
      <c r="R15" s="9" t="inlineStr">
        <is>
          <t>[]</t>
        </is>
      </c>
      <c r="S15" s="9" t="inlineStr">
        <is>
          <t>["config:Config/Level/GridFight/SeasonTalent/Season1/GridFightSeasonTalent2042.json","parameter:0:0.12"]</t>
        </is>
      </c>
      <c r="T15" s="9" t="inlineStr">
        <is>
          <t>Config/Level/GridFight/SeasonTalent/Season1/GridFightSeasonTalent2042.json</t>
        </is>
      </c>
    </row>
    <row r="16" ht="30" customHeight="1">
      <c r="A16" s="8" t="n"/>
      <c r="B16" s="8" t="n">
        <v>9</v>
      </c>
      <c r="C16" s="8" t="inlineStr">
        <is>
          <t>currency-wars.season-talent.2043</t>
        </is>
      </c>
      <c r="D16" s="8" t="inlineStr">
        <is>
          <t>starclock.currency-wars-row.v1</t>
        </is>
      </c>
      <c r="E16" s="8" t="inlineStr">
        <is>
          <t>CurrencyWarsSeasonTalent</t>
        </is>
      </c>
      <c r="F16" s="8" t="inlineStr">
        <is>
          <t>DMG Mitigation</t>
        </is>
      </c>
      <c r="G16" s="8" t="inlineStr">
        <is>
          <t>伤害减免</t>
        </is>
      </c>
      <c r="H16" s="8" t="inlineStr">
        <is>
          <t>season-talent 2043 costs 20, has 3 prerequisite(s), 0 successor(s) and one configuration path.</t>
        </is>
      </c>
      <c r="I16" s="8" t="inlineStr">
        <is>
          <t>season-talent 2043 消耗 20，具有 3 个前置、0 个后继与一条配置路径。</t>
        </is>
      </c>
      <c r="J16" s="8" t="inlineStr">
        <is>
          <t>CurrencyWars</t>
        </is>
      </c>
      <c r="K16" s="8" t="inlineStr">
        <is>
          <t>DataReady</t>
        </is>
      </c>
      <c r="L16" s="8" t="inlineStr">
        <is>
          <t>ExactStructured</t>
        </is>
      </c>
      <c r="M16" s="8" t="inlineStr">
        <is>
          <t>["currency-wars.source.d8d5c20eab9fc86b35f48362d37c3ee0","currency-wars.source.25b00abafd9ef97369ef2ab1e79efdce","currency-wars.source.67b601c87c2d9195ef082141d68eadcc","currency-wars.source.c3ea162e26b0d58f5fce86d28e5dff95","currency-wars.source.790a7909f25427201f03928843259322","currency-wars.source.41c31e41e800b0c80375469672c9a30b","currency-wars.source.d330aba7e64d3e4df6247c1ac19d677e"]</t>
        </is>
      </c>
      <c r="N16" s="8" t="inlineStr">
        <is>
          <t>["gridfight","investment-system","season-talent","talent"]</t>
        </is>
      </c>
      <c r="O16" s="8" t="inlineStr">
        <is>
          <t>1</t>
        </is>
      </c>
      <c r="P16" s="8" t="inlineStr">
        <is>
          <t>20</t>
        </is>
      </c>
      <c r="Q16" s="8" t="inlineStr">
        <is>
          <t>["2044","2032","2051"]</t>
        </is>
      </c>
      <c r="R16" s="8" t="inlineStr">
        <is>
          <t>[]</t>
        </is>
      </c>
      <c r="S16" s="8" t="inlineStr">
        <is>
          <t>["config:Config/Level/GridFight/SeasonTalent/Season1/GridFightSeasonTalent2043.json","parameter:0:0.05"]</t>
        </is>
      </c>
      <c r="T16" s="8" t="inlineStr">
        <is>
          <t>Config/Level/GridFight/SeasonTalent/Season1/GridFightSeasonTalent2043.json</t>
        </is>
      </c>
    </row>
    <row r="17" ht="30" customHeight="1">
      <c r="A17" s="9" t="n"/>
      <c r="B17" s="9" t="n">
        <v>10</v>
      </c>
      <c r="C17" s="9" t="inlineStr">
        <is>
          <t>currency-wars.season-talent.2044</t>
        </is>
      </c>
      <c r="D17" s="9" t="inlineStr">
        <is>
          <t>starclock.currency-wars-row.v1</t>
        </is>
      </c>
      <c r="E17" s="9" t="inlineStr">
        <is>
          <t>CurrencyWarsSeasonTalent</t>
        </is>
      </c>
      <c r="F17" s="9" t="inlineStr">
        <is>
          <t>Effect RES Boost</t>
        </is>
      </c>
      <c r="G17" s="9" t="inlineStr">
        <is>
          <t>效果抵抗强化</t>
        </is>
      </c>
      <c r="H17" s="9" t="inlineStr">
        <is>
          <t>season-talent 2044 costs 20, has 2 prerequisite(s), 0 successor(s) and one configuration path.</t>
        </is>
      </c>
      <c r="I17" s="9" t="inlineStr">
        <is>
          <t>season-talent 2044 消耗 20，具有 2 个前置、0 个后继与一条配置路径。</t>
        </is>
      </c>
      <c r="J17" s="9" t="inlineStr">
        <is>
          <t>CurrencyWars</t>
        </is>
      </c>
      <c r="K17" s="9" t="inlineStr">
        <is>
          <t>DataReady</t>
        </is>
      </c>
      <c r="L17" s="9" t="inlineStr">
        <is>
          <t>ExactStructured</t>
        </is>
      </c>
      <c r="M17" s="9" t="inlineStr">
        <is>
          <t>["currency-wars.source.fb8d23d9daafd0ced3c452921c58dc5c","currency-wars.source.e6eb44c89d16c12c9c89759c974c0f30","currency-wars.source.fbbeeffc3a93d0b3c549c61e4d83a99d","currency-wars.source.cc0a7038907d28b95b3774da84db7756","currency-wars.source.ec3869a0da438afefaba3b980fbffd01","currency-wars.source.0850d47af979cf69ea360c8c8efc711b","currency-wars.source.ab90abe738416334066a6396ac9501c1"]</t>
        </is>
      </c>
      <c r="N17" s="9" t="inlineStr">
        <is>
          <t>["gridfight","investment-system","season-talent","talent"]</t>
        </is>
      </c>
      <c r="O17" s="9" t="inlineStr">
        <is>
          <t>1</t>
        </is>
      </c>
      <c r="P17" s="9" t="inlineStr">
        <is>
          <t>20</t>
        </is>
      </c>
      <c r="Q17" s="9" t="inlineStr">
        <is>
          <t>["2033","2043"]</t>
        </is>
      </c>
      <c r="R17" s="9" t="inlineStr">
        <is>
          <t>[]</t>
        </is>
      </c>
      <c r="S17" s="9" t="inlineStr">
        <is>
          <t>["config:Config/Level/GridFight/SeasonTalent/Season1/GridFightSeasonTalent2044.json","parameter:0:0.08"]</t>
        </is>
      </c>
      <c r="T17" s="9" t="inlineStr">
        <is>
          <t>Config/Level/GridFight/SeasonTalent/Season1/GridFightSeasonTalent2044.json</t>
        </is>
      </c>
    </row>
    <row r="18" ht="30" customHeight="1">
      <c r="A18" s="8" t="n"/>
      <c r="B18" s="8" t="n">
        <v>11</v>
      </c>
      <c r="C18" s="8" t="inlineStr">
        <is>
          <t>currency-wars.season-talent.2051</t>
        </is>
      </c>
      <c r="D18" s="8" t="inlineStr">
        <is>
          <t>starclock.currency-wars-row.v1</t>
        </is>
      </c>
      <c r="E18" s="8" t="inlineStr">
        <is>
          <t>CurrencyWarsSeasonTalent</t>
        </is>
      </c>
      <c r="F18" s="8" t="inlineStr">
        <is>
          <t>EXP Investment</t>
        </is>
      </c>
      <c r="G18" s="8" t="inlineStr">
        <is>
          <t>投资经验</t>
        </is>
      </c>
      <c r="H18" s="8" t="inlineStr">
        <is>
          <t>season-talent 2051 costs 60, has 2 prerequisite(s), 0 successor(s) and one configuration path.</t>
        </is>
      </c>
      <c r="I18" s="8" t="inlineStr">
        <is>
          <t>season-talent 2051 消耗 60，具有 2 个前置、0 个后继与一条配置路径。</t>
        </is>
      </c>
      <c r="J18" s="8" t="inlineStr">
        <is>
          <t>CurrencyWars</t>
        </is>
      </c>
      <c r="K18" s="8" t="inlineStr">
        <is>
          <t>DataReady</t>
        </is>
      </c>
      <c r="L18" s="8" t="inlineStr">
        <is>
          <t>ExactStructured</t>
        </is>
      </c>
      <c r="M18" s="8" t="inlineStr">
        <is>
          <t>["currency-wars.source.ff9e7c7c334f847e8c4f0ac9f856c0ed","currency-wars.source.c085108136dc99b827893b95afe20727","currency-wars.source.21c6c1e09257bab9263d286481b5cfd0","currency-wars.source.13e28384b798a9a9484350a4f9fc8b99","currency-wars.source.02e8a72fcc437f9ed09c5688a5f446eb","currency-wars.source.ae82157783162f9402aadb5611fad433","currency-wars.source.19817a6b08c1f40c9e3e901c90ec422f"]</t>
        </is>
      </c>
      <c r="N18" s="8" t="inlineStr">
        <is>
          <t>["gridfight","investment-system","season-talent","talent"]</t>
        </is>
      </c>
      <c r="O18" s="8" t="inlineStr">
        <is>
          <t>1</t>
        </is>
      </c>
      <c r="P18" s="8" t="inlineStr">
        <is>
          <t>60</t>
        </is>
      </c>
      <c r="Q18" s="8" t="inlineStr">
        <is>
          <t>["2042","2043"]</t>
        </is>
      </c>
      <c r="R18" s="8" t="inlineStr">
        <is>
          <t>[]</t>
        </is>
      </c>
      <c r="S18" s="8" t="inlineStr">
        <is>
          <t>["config:Config/Level/GridFight/SeasonTalent/Season1/GridFightSeasonTalent2051.json","parameter:0:2"]</t>
        </is>
      </c>
      <c r="T18" s="8" t="inlineStr">
        <is>
          <t>Config/Level/GridFight/SeasonTalent/Season1/GridFightSeasonTalent2051.json</t>
        </is>
      </c>
    </row>
    <row r="19" ht="30" customHeight="1">
      <c r="A19" s="9" t="n"/>
      <c r="B19" s="9" t="n">
        <v>12</v>
      </c>
      <c r="C19" s="9" t="inlineStr">
        <is>
          <t>currency-wars.season-talent.2061</t>
        </is>
      </c>
      <c r="D19" s="9" t="inlineStr">
        <is>
          <t>starclock.currency-wars-row.v1</t>
        </is>
      </c>
      <c r="E19" s="9" t="inlineStr">
        <is>
          <t>CurrencyWarsSeasonTalent</t>
        </is>
      </c>
      <c r="F19" s="9" t="inlineStr">
        <is>
          <t>Power Reduction</t>
        </is>
      </c>
      <c r="G19" s="9" t="inlineStr">
        <is>
          <t>势力削弱</t>
        </is>
      </c>
      <c r="H19" s="9" t="inlineStr">
        <is>
          <t>season-talent 2061 costs 60, has 1 prerequisite(s), 0 successor(s) and one configuration path.</t>
        </is>
      </c>
      <c r="I19" s="9" t="inlineStr">
        <is>
          <t>season-talent 2061 消耗 60，具有 1 个前置、0 个后继与一条配置路径。</t>
        </is>
      </c>
      <c r="J19" s="9" t="inlineStr">
        <is>
          <t>CurrencyWars</t>
        </is>
      </c>
      <c r="K19" s="9" t="inlineStr">
        <is>
          <t>DataReady</t>
        </is>
      </c>
      <c r="L19" s="9" t="inlineStr">
        <is>
          <t>ExactStructured</t>
        </is>
      </c>
      <c r="M19" s="9" t="inlineStr">
        <is>
          <t>["currency-wars.source.02fbd7ad44f16e06ed357e40864c0415","currency-wars.source.ff55b6425ee3745a734342a5917ec855","currency-wars.source.d2a06c3d88b8a3a68948b4e8a83e7f28","currency-wars.source.7afb1862bbd9ba2ca47f7a33059e0c0c","currency-wars.source.ff8cbf576f27a1c18a67a2cff2f136d5","currency-wars.source.242440a9aec05a0f462f68a02176dad2","currency-wars.source.926bde6615edf8a14026378131c33010"]</t>
        </is>
      </c>
      <c r="N19" s="9" t="inlineStr">
        <is>
          <t>["gridfight","investment-system","season-talent","talent"]</t>
        </is>
      </c>
      <c r="O19" s="9" t="inlineStr">
        <is>
          <t>1</t>
        </is>
      </c>
      <c r="P19" s="9" t="inlineStr">
        <is>
          <t>60</t>
        </is>
      </c>
      <c r="Q19" s="9" t="inlineStr">
        <is>
          <t>["2041"]</t>
        </is>
      </c>
      <c r="R19" s="9" t="inlineStr">
        <is>
          <t>[]</t>
        </is>
      </c>
      <c r="S19" s="9" t="inlineStr">
        <is>
          <t>["config:Config/Level/GridFight/SeasonTalent/Season1/GridFightSeasonTalent2061.json","parameter:0:0.99"]</t>
        </is>
      </c>
      <c r="T19" s="9" t="inlineStr">
        <is>
          <t>Config/Level/GridFight/SeasonTalent/Season1/GridFightSeasonTalent2061.json</t>
        </is>
      </c>
    </row>
    <row r="20" ht="30" customHeight="1">
      <c r="A20" s="8" t="n"/>
      <c r="B20" s="8" t="n">
        <v>13</v>
      </c>
      <c r="C20" s="8" t="inlineStr">
        <is>
          <t>currency-wars.season-talent.2062</t>
        </is>
      </c>
      <c r="D20" s="8" t="inlineStr">
        <is>
          <t>starclock.currency-wars-row.v1</t>
        </is>
      </c>
      <c r="E20" s="8" t="inlineStr">
        <is>
          <t>CurrencyWarsSeasonTalent</t>
        </is>
      </c>
      <c r="F20" s="8" t="inlineStr">
        <is>
          <t>DMG Boost</t>
        </is>
      </c>
      <c r="G20" s="8" t="inlineStr">
        <is>
          <t>伤害提高</t>
        </is>
      </c>
      <c r="H20" s="8" t="inlineStr">
        <is>
          <t>season-talent 2062 costs 20, has 1 prerequisite(s), 0 successor(s) and one configuration path.</t>
        </is>
      </c>
      <c r="I20" s="8" t="inlineStr">
        <is>
          <t>season-talent 2062 消耗 20，具有 1 个前置、0 个后继与一条配置路径。</t>
        </is>
      </c>
      <c r="J20" s="8" t="inlineStr">
        <is>
          <t>CurrencyWars</t>
        </is>
      </c>
      <c r="K20" s="8" t="inlineStr">
        <is>
          <t>DataReady</t>
        </is>
      </c>
      <c r="L20" s="8" t="inlineStr">
        <is>
          <t>ExactStructured</t>
        </is>
      </c>
      <c r="M20" s="8" t="inlineStr">
        <is>
          <t>["currency-wars.source.7397376905302a5c0b2ecc4c7d3c8b49","currency-wars.source.96edb6a4077abb53192ad6162c71e9e9","currency-wars.source.73410a40fe994bc88489aabb28731c9b","currency-wars.source.2d71538aa70c64ca8fc5bfa9496aade1","currency-wars.source.1b783e4b19f70c7fa31f990b763b5031","currency-wars.source.93c32a8a939005d2b1aca3a267ec75ef","currency-wars.source.9a9d97ce7912848cc9c86e7422e39a84"]</t>
        </is>
      </c>
      <c r="N20" s="8" t="inlineStr">
        <is>
          <t>["gridfight","investment-system","season-talent","talent"]</t>
        </is>
      </c>
      <c r="O20" s="8" t="inlineStr">
        <is>
          <t>1</t>
        </is>
      </c>
      <c r="P20" s="8" t="inlineStr">
        <is>
          <t>20</t>
        </is>
      </c>
      <c r="Q20" s="8" t="inlineStr">
        <is>
          <t>["2051"]</t>
        </is>
      </c>
      <c r="R20" s="8" t="inlineStr">
        <is>
          <t>[]</t>
        </is>
      </c>
      <c r="S20" s="8" t="inlineStr">
        <is>
          <t>["config:Config/Level/GridFight/SeasonTalent/Season1/GridFightSeasonTalent2062.json","parameter:0:0.06"]</t>
        </is>
      </c>
      <c r="T20" s="8" t="inlineStr">
        <is>
          <t>Config/Level/GridFight/SeasonTalent/Season1/GridFightSeasonTalent2062.json</t>
        </is>
      </c>
    </row>
    <row r="21" ht="30" customHeight="1">
      <c r="A21" s="9" t="n"/>
      <c r="B21" s="9" t="n">
        <v>14</v>
      </c>
      <c r="C21" s="9" t="inlineStr">
        <is>
          <t>currency-wars.season-talent.2063</t>
        </is>
      </c>
      <c r="D21" s="9" t="inlineStr">
        <is>
          <t>starclock.currency-wars-row.v1</t>
        </is>
      </c>
      <c r="E21" s="9" t="inlineStr">
        <is>
          <t>CurrencyWarsSeasonTalent</t>
        </is>
      </c>
      <c r="F21" s="9" t="inlineStr">
        <is>
          <t>Shining Diamond</t>
        </is>
      </c>
      <c r="G21" s="9" t="inlineStr">
        <is>
          <t>钻石闪耀</t>
        </is>
      </c>
      <c r="H21" s="9" t="inlineStr">
        <is>
          <t>season-talent 2063 costs 60, has 1 prerequisite(s), 0 successor(s) and one configuration path.</t>
        </is>
      </c>
      <c r="I21" s="9" t="inlineStr">
        <is>
          <t>season-talent 2063 消耗 60，具有 1 个前置、0 个后继与一条配置路径。</t>
        </is>
      </c>
      <c r="J21" s="9" t="inlineStr">
        <is>
          <t>CurrencyWars</t>
        </is>
      </c>
      <c r="K21" s="9" t="inlineStr">
        <is>
          <t>DataReady</t>
        </is>
      </c>
      <c r="L21" s="9" t="inlineStr">
        <is>
          <t>ExactStructured</t>
        </is>
      </c>
      <c r="M21" s="9" t="inlineStr">
        <is>
          <t>["currency-wars.source.54747accd9775cc9fc30f846fc6da5d1","currency-wars.source.88b275c27b13fca3f19e378d4384589e","currency-wars.source.4fdb3effbf1d23310d321b822971a74d","currency-wars.source.361fc58840b5c9688b74a04edefbfeda","currency-wars.source.6a6af60ad6617d25685e30a5dff76ab5","currency-wars.source.8f13274d8325b6b9d806f4637d678967","currency-wars.source.eb278dfb189a0d6f92da46cb14907d73"]</t>
        </is>
      </c>
      <c r="N21" s="9" t="inlineStr">
        <is>
          <t>["gridfight","investment-system","season-talent","talent"]</t>
        </is>
      </c>
      <c r="O21" s="9" t="inlineStr">
        <is>
          <t>1</t>
        </is>
      </c>
      <c r="P21" s="9" t="inlineStr">
        <is>
          <t>60</t>
        </is>
      </c>
      <c r="Q21" s="9" t="inlineStr">
        <is>
          <t>["2044"]</t>
        </is>
      </c>
      <c r="R21" s="9" t="inlineStr">
        <is>
          <t>[]</t>
        </is>
      </c>
      <c r="S21" s="9" t="inlineStr">
        <is>
          <t>["config:Config/Level/GridFight/SeasonTalent/Season1/GridFightSeasonTalent2063.json"]</t>
        </is>
      </c>
      <c r="T21" s="9" t="inlineStr">
        <is>
          <t>Config/Level/GridFight/SeasonTalent/Season1/GridFightSeasonTalent2063.json</t>
        </is>
      </c>
    </row>
    <row r="22" ht="30" customHeight="1">
      <c r="A22" s="8" t="n"/>
      <c r="B22" s="8" t="n">
        <v>15</v>
      </c>
      <c r="C22" s="8" t="inlineStr">
        <is>
          <t>currency-wars.season-talent.3011</t>
        </is>
      </c>
      <c r="D22" s="8" t="inlineStr">
        <is>
          <t>starclock.currency-wars-row.v1</t>
        </is>
      </c>
      <c r="E22" s="8" t="inlineStr">
        <is>
          <t>CurrencyWarsSeasonTalent</t>
        </is>
      </c>
      <c r="F22" s="8" t="inlineStr">
        <is>
          <t>Adaptive Tactics</t>
        </is>
      </c>
      <c r="G22" s="8" t="inlineStr">
        <is>
          <t>攻守自如</t>
        </is>
      </c>
      <c r="H22" s="8" t="inlineStr">
        <is>
          <t>season-talent 3011 costs 100, has 3 prerequisite(s), 0 successor(s) and one configuration path.</t>
        </is>
      </c>
      <c r="I22" s="8" t="inlineStr">
        <is>
          <t>season-talent 3011 消耗 100，具有 3 个前置、0 个后继与一条配置路径。</t>
        </is>
      </c>
      <c r="J22" s="8" t="inlineStr">
        <is>
          <t>CurrencyWars</t>
        </is>
      </c>
      <c r="K22" s="8" t="inlineStr">
        <is>
          <t>DataReady</t>
        </is>
      </c>
      <c r="L22" s="8" t="inlineStr">
        <is>
          <t>ExactStructured</t>
        </is>
      </c>
      <c r="M22" s="8" t="inlineStr">
        <is>
          <t>["currency-wars.source.77f9b73df0573659f7eba77cd04e3ed2","currency-wars.source.d02779fcf9297faba2b158cfc9344dd5","currency-wars.source.8f5f465a3b5f696f33229b928d341940","currency-wars.source.a3cfbb3240281d8d00b6347802f26421","currency-wars.source.9264287bac48d466459c5d266efa6556","currency-wars.source.6054bb17831af0f549f3ab04679d897c","currency-wars.source.dbba4b02e31ea8b44feae8c41377640d"]</t>
        </is>
      </c>
      <c r="N22" s="8" t="inlineStr">
        <is>
          <t>["gridfight","investment-system","season-talent","talent"]</t>
        </is>
      </c>
      <c r="O22" s="8" t="inlineStr">
        <is>
          <t>1</t>
        </is>
      </c>
      <c r="P22" s="8" t="inlineStr">
        <is>
          <t>100</t>
        </is>
      </c>
      <c r="Q22" s="8" t="inlineStr">
        <is>
          <t>["2061","2062","2063"]</t>
        </is>
      </c>
      <c r="R22" s="8" t="inlineStr">
        <is>
          <t>[]</t>
        </is>
      </c>
      <c r="S22" s="8" t="inlineStr">
        <is>
          <t>["config:Config/Level/GridFight/SeasonTalent/Season1/GridFightSeasonTalent3011.json","parameter:0:1","parameter:1:4","parameter:2:0.1"]</t>
        </is>
      </c>
      <c r="T22" s="8" t="inlineStr">
        <is>
          <t>Config/Level/GridFight/SeasonTalent/Season1/GridFightSeasonTalent3011.json</t>
        </is>
      </c>
    </row>
    <row r="23" ht="30" customHeight="1">
      <c r="A23" s="9" t="n"/>
      <c r="B23" s="9" t="n">
        <v>16</v>
      </c>
      <c r="C23" s="9" t="inlineStr">
        <is>
          <t>currency-wars.season-talent.3021</t>
        </is>
      </c>
      <c r="D23" s="9" t="inlineStr">
        <is>
          <t>starclock.currency-wars-row.v1</t>
        </is>
      </c>
      <c r="E23" s="9" t="inlineStr">
        <is>
          <t>CurrencyWarsSeasonTalent</t>
        </is>
      </c>
      <c r="F23" s="9" t="inlineStr">
        <is>
          <t>Effect RES Boost</t>
        </is>
      </c>
      <c r="G23" s="9" t="inlineStr">
        <is>
          <t>效果抵抗强化</t>
        </is>
      </c>
      <c r="H23" s="9" t="inlineStr">
        <is>
          <t>season-talent 3021 costs 20, has 1 prerequisite(s), 0 successor(s) and one configuration path.</t>
        </is>
      </c>
      <c r="I23" s="9" t="inlineStr">
        <is>
          <t>season-talent 3021 消耗 20，具有 1 个前置、0 个后继与一条配置路径。</t>
        </is>
      </c>
      <c r="J23" s="9" t="inlineStr">
        <is>
          <t>CurrencyWars</t>
        </is>
      </c>
      <c r="K23" s="9" t="inlineStr">
        <is>
          <t>DataReady</t>
        </is>
      </c>
      <c r="L23" s="9" t="inlineStr">
        <is>
          <t>ExactStructured</t>
        </is>
      </c>
      <c r="M23" s="9" t="inlineStr">
        <is>
          <t>["currency-wars.source.7b1f4be642b6185bef6909cfaf49519c","currency-wars.source.29835a24c9eaf9736819cac80e8eee36","currency-wars.source.eb1410a6fb55895d3ac3cdaed064fc7d","currency-wars.source.d452a62259c0b633586eff9036a013d5","currency-wars.source.badb647d080d830d388f91b465afb476","currency-wars.source.a2edfc9fcf0e0fb87d2a94c8f5db1f07","currency-wars.source.65810c7eebf13fe6c628dd8815158441"]</t>
        </is>
      </c>
      <c r="N23" s="9" t="inlineStr">
        <is>
          <t>["gridfight","investment-system","season-talent","talent"]</t>
        </is>
      </c>
      <c r="O23" s="9" t="inlineStr">
        <is>
          <t>1</t>
        </is>
      </c>
      <c r="P23" s="9" t="inlineStr">
        <is>
          <t>20</t>
        </is>
      </c>
      <c r="Q23" s="9" t="inlineStr">
        <is>
          <t>["3011"]</t>
        </is>
      </c>
      <c r="R23" s="9" t="inlineStr">
        <is>
          <t>[]</t>
        </is>
      </c>
      <c r="S23" s="9" t="inlineStr">
        <is>
          <t>["config:Config/Level/GridFight/SeasonTalent/Season1/GridFightSeasonTalent3021.json","parameter:0:0.08"]</t>
        </is>
      </c>
      <c r="T23" s="9" t="inlineStr">
        <is>
          <t>Config/Level/GridFight/SeasonTalent/Season1/GridFightSeasonTalent3021.json</t>
        </is>
      </c>
    </row>
    <row r="24" ht="30" customHeight="1">
      <c r="A24" s="8" t="n"/>
      <c r="B24" s="8" t="n">
        <v>17</v>
      </c>
      <c r="C24" s="8" t="inlineStr">
        <is>
          <t>currency-wars.season-talent.3022</t>
        </is>
      </c>
      <c r="D24" s="8" t="inlineStr">
        <is>
          <t>starclock.currency-wars-row.v1</t>
        </is>
      </c>
      <c r="E24" s="8" t="inlineStr">
        <is>
          <t>CurrencyWarsSeasonTalent</t>
        </is>
      </c>
      <c r="F24" s="8" t="inlineStr">
        <is>
          <t>CRIT DMG Boost</t>
        </is>
      </c>
      <c r="G24" s="8" t="inlineStr">
        <is>
          <t>暴击伤害强化</t>
        </is>
      </c>
      <c r="H24" s="8" t="inlineStr">
        <is>
          <t>season-talent 3022 costs 20, has 1 prerequisite(s), 0 successor(s) and one configuration path.</t>
        </is>
      </c>
      <c r="I24" s="8" t="inlineStr">
        <is>
          <t>season-talent 3022 消耗 20，具有 1 个前置、0 个后继与一条配置路径。</t>
        </is>
      </c>
      <c r="J24" s="8" t="inlineStr">
        <is>
          <t>CurrencyWars</t>
        </is>
      </c>
      <c r="K24" s="8" t="inlineStr">
        <is>
          <t>DataReady</t>
        </is>
      </c>
      <c r="L24" s="8" t="inlineStr">
        <is>
          <t>ExactStructured</t>
        </is>
      </c>
      <c r="M24" s="8" t="inlineStr">
        <is>
          <t>["currency-wars.source.3d18a05e2a0a4526af6711efddf95672","currency-wars.source.2d8a40062530710a2007f36bdc3eb116","currency-wars.source.5d459d3c5d3f41bd8c61da0de45a6372","currency-wars.source.412e9c4ed22f484884ee81d2065a120e","currency-wars.source.9f4f451543026c7654becabf4eccd4a1","currency-wars.source.511026f534d31662a60bf534c7ab08d8","currency-wars.source.fffa643f333565869d54967ee843f7a4"]</t>
        </is>
      </c>
      <c r="N24" s="8" t="inlineStr">
        <is>
          <t>["gridfight","investment-system","season-talent","talent"]</t>
        </is>
      </c>
      <c r="O24" s="8" t="inlineStr">
        <is>
          <t>1</t>
        </is>
      </c>
      <c r="P24" s="8" t="inlineStr">
        <is>
          <t>20</t>
        </is>
      </c>
      <c r="Q24" s="8" t="inlineStr">
        <is>
          <t>["3011"]</t>
        </is>
      </c>
      <c r="R24" s="8" t="inlineStr">
        <is>
          <t>[]</t>
        </is>
      </c>
      <c r="S24" s="8" t="inlineStr">
        <is>
          <t>["config:Config/Level/GridFight/SeasonTalent/Season1/GridFightSeasonTalent3022.json","parameter:0:0.12"]</t>
        </is>
      </c>
      <c r="T24" s="8" t="inlineStr">
        <is>
          <t>Config/Level/GridFight/SeasonTalent/Season1/GridFightSeasonTalent3022.json</t>
        </is>
      </c>
    </row>
    <row r="25" ht="30" customHeight="1">
      <c r="A25" s="9" t="n"/>
      <c r="B25" s="9" t="n">
        <v>18</v>
      </c>
      <c r="C25" s="9" t="inlineStr">
        <is>
          <t>currency-wars.season-talent.3031</t>
        </is>
      </c>
      <c r="D25" s="9" t="inlineStr">
        <is>
          <t>starclock.currency-wars-row.v1</t>
        </is>
      </c>
      <c r="E25" s="9" t="inlineStr">
        <is>
          <t>CurrencyWarsSeasonTalent</t>
        </is>
      </c>
      <c r="F25" s="9" t="inlineStr">
        <is>
          <t>DMG Boost</t>
        </is>
      </c>
      <c r="G25" s="9" t="inlineStr">
        <is>
          <t>伤害提高</t>
        </is>
      </c>
      <c r="H25" s="9" t="inlineStr">
        <is>
          <t>season-talent 3031 costs 20, has 1 prerequisite(s), 0 successor(s) and one configuration path.</t>
        </is>
      </c>
      <c r="I25" s="9" t="inlineStr">
        <is>
          <t>season-talent 3031 消耗 20，具有 1 个前置、0 个后继与一条配置路径。</t>
        </is>
      </c>
      <c r="J25" s="9" t="inlineStr">
        <is>
          <t>CurrencyWars</t>
        </is>
      </c>
      <c r="K25" s="9" t="inlineStr">
        <is>
          <t>DataReady</t>
        </is>
      </c>
      <c r="L25" s="9" t="inlineStr">
        <is>
          <t>ExactStructured</t>
        </is>
      </c>
      <c r="M25" s="9" t="inlineStr">
        <is>
          <t>["currency-wars.source.87118119d262cdbbc9f9b6ae52bc5da3","currency-wars.source.9a32c5879a7825dfe73102acd37c30f3","currency-wars.source.629747b25a279cd80af5261c797315be","currency-wars.source.1b0605f506db4298fd8017229552a59c","currency-wars.source.33d3d9d89a1e47b459656192beaba962","currency-wars.source.3ad2db5317a71fee92a9e4874b01297c","currency-wars.source.ff6e67240d3aac7aa0db78622ca276aa"]</t>
        </is>
      </c>
      <c r="N25" s="9" t="inlineStr">
        <is>
          <t>["gridfight","investment-system","season-talent","talent"]</t>
        </is>
      </c>
      <c r="O25" s="9" t="inlineStr">
        <is>
          <t>1</t>
        </is>
      </c>
      <c r="P25" s="9" t="inlineStr">
        <is>
          <t>20</t>
        </is>
      </c>
      <c r="Q25" s="9" t="inlineStr">
        <is>
          <t>["3021"]</t>
        </is>
      </c>
      <c r="R25" s="9" t="inlineStr">
        <is>
          <t>[]</t>
        </is>
      </c>
      <c r="S25" s="9" t="inlineStr">
        <is>
          <t>["config:Config/Level/GridFight/SeasonTalent/Season1/GridFightSeasonTalent3031.json","parameter:0:0.06"]</t>
        </is>
      </c>
      <c r="T25" s="9" t="inlineStr">
        <is>
          <t>Config/Level/GridFight/SeasonTalent/Season1/GridFightSeasonTalent3031.json</t>
        </is>
      </c>
    </row>
    <row r="26" ht="30" customHeight="1">
      <c r="A26" s="8" t="n"/>
      <c r="B26" s="8" t="n">
        <v>19</v>
      </c>
      <c r="C26" s="8" t="inlineStr">
        <is>
          <t>currency-wars.season-talent.3032</t>
        </is>
      </c>
      <c r="D26" s="8" t="inlineStr">
        <is>
          <t>starclock.currency-wars-row.v1</t>
        </is>
      </c>
      <c r="E26" s="8" t="inlineStr">
        <is>
          <t>CurrencyWarsSeasonTalent</t>
        </is>
      </c>
      <c r="F26" s="8" t="inlineStr">
        <is>
          <t>DMG Mitigation</t>
        </is>
      </c>
      <c r="G26" s="8" t="inlineStr">
        <is>
          <t>伤害减免</t>
        </is>
      </c>
      <c r="H26" s="8" t="inlineStr">
        <is>
          <t>season-talent 3032 costs 20, has 1 prerequisite(s), 0 successor(s) and one configuration path.</t>
        </is>
      </c>
      <c r="I26" s="8" t="inlineStr">
        <is>
          <t>season-talent 3032 消耗 20，具有 1 个前置、0 个后继与一条配置路径。</t>
        </is>
      </c>
      <c r="J26" s="8" t="inlineStr">
        <is>
          <t>CurrencyWars</t>
        </is>
      </c>
      <c r="K26" s="8" t="inlineStr">
        <is>
          <t>DataReady</t>
        </is>
      </c>
      <c r="L26" s="8" t="inlineStr">
        <is>
          <t>ExactStructured</t>
        </is>
      </c>
      <c r="M26" s="8" t="inlineStr">
        <is>
          <t>["currency-wars.source.ed8ba1485db20f92678907dd4c6a8965","currency-wars.source.397d9091d679373223468a5d810042aa","currency-wars.source.430d049f467599cf62dcc21fe2bd906b","currency-wars.source.055a9438dc69d4a36a15f35f265ebec2","currency-wars.source.69c16189cbd446bca931794dd1ca885d","currency-wars.source.1f7dd1145d5b46771d93aee6ac14b0a4","currency-wars.source.a02d784e773e959c4c8be3b7615e1ece"]</t>
        </is>
      </c>
      <c r="N26" s="8" t="inlineStr">
        <is>
          <t>["gridfight","investment-system","season-talent","talent"]</t>
        </is>
      </c>
      <c r="O26" s="8" t="inlineStr">
        <is>
          <t>1</t>
        </is>
      </c>
      <c r="P26" s="8" t="inlineStr">
        <is>
          <t>20</t>
        </is>
      </c>
      <c r="Q26" s="8" t="inlineStr">
        <is>
          <t>["3011"]</t>
        </is>
      </c>
      <c r="R26" s="8" t="inlineStr">
        <is>
          <t>[]</t>
        </is>
      </c>
      <c r="S26" s="8" t="inlineStr">
        <is>
          <t>["config:Config/Level/GridFight/SeasonTalent/Season1/GridFightSeasonTalent3032.json","parameter:0:0.05"]</t>
        </is>
      </c>
      <c r="T26" s="8" t="inlineStr">
        <is>
          <t>Config/Level/GridFight/SeasonTalent/Season1/GridFightSeasonTalent3032.json</t>
        </is>
      </c>
    </row>
    <row r="27" ht="30" customHeight="1">
      <c r="A27" s="9" t="n"/>
      <c r="B27" s="9" t="n">
        <v>20</v>
      </c>
      <c r="C27" s="9" t="inlineStr">
        <is>
          <t>currency-wars.season-talent.3033</t>
        </is>
      </c>
      <c r="D27" s="9" t="inlineStr">
        <is>
          <t>starclock.currency-wars-row.v1</t>
        </is>
      </c>
      <c r="E27" s="9" t="inlineStr">
        <is>
          <t>CurrencyWarsSeasonTalent</t>
        </is>
      </c>
      <c r="F27" s="9" t="inlineStr">
        <is>
          <t>DEF Boost</t>
        </is>
      </c>
      <c r="G27" s="9" t="inlineStr">
        <is>
          <t>防御强化</t>
        </is>
      </c>
      <c r="H27" s="9" t="inlineStr">
        <is>
          <t>season-talent 3033 costs 20, has 1 prerequisite(s), 0 successor(s) and one configuration path.</t>
        </is>
      </c>
      <c r="I27" s="9" t="inlineStr">
        <is>
          <t>season-talent 3033 消耗 20，具有 1 个前置、0 个后继与一条配置路径。</t>
        </is>
      </c>
      <c r="J27" s="9" t="inlineStr">
        <is>
          <t>CurrencyWars</t>
        </is>
      </c>
      <c r="K27" s="9" t="inlineStr">
        <is>
          <t>DataReady</t>
        </is>
      </c>
      <c r="L27" s="9" t="inlineStr">
        <is>
          <t>ExactStructured</t>
        </is>
      </c>
      <c r="M27" s="9" t="inlineStr">
        <is>
          <t>["currency-wars.source.58c103c73843420365aecf69a2d0f261","currency-wars.source.4a7cd6309c202198a6043d42db47a520","currency-wars.source.1ae02c12fa9d309d2349c31edce01b7a","currency-wars.source.0d4c6af6fe63b2f7d3e8e88706ba92ab","currency-wars.source.27c92b1a3245568acf140d19fec7cd5a","currency-wars.source.3656e5e7accb8de069a4573cbff2fa11","currency-wars.source.47db212538cf2faac390e922b260c9d3"]</t>
        </is>
      </c>
      <c r="N27" s="9" t="inlineStr">
        <is>
          <t>["gridfight","investment-system","season-talent","talent"]</t>
        </is>
      </c>
      <c r="O27" s="9" t="inlineStr">
        <is>
          <t>1</t>
        </is>
      </c>
      <c r="P27" s="9" t="inlineStr">
        <is>
          <t>20</t>
        </is>
      </c>
      <c r="Q27" s="9" t="inlineStr">
        <is>
          <t>["3022"]</t>
        </is>
      </c>
      <c r="R27" s="9" t="inlineStr">
        <is>
          <t>[]</t>
        </is>
      </c>
      <c r="S27" s="9" t="inlineStr">
        <is>
          <t>["config:Config/Level/GridFight/SeasonTalent/Season1/GridFightSeasonTalent3033.json","parameter:0:0.12"]</t>
        </is>
      </c>
      <c r="T27" s="9" t="inlineStr">
        <is>
          <t>Config/Level/GridFight/SeasonTalent/Season1/GridFightSeasonTalent3033.json</t>
        </is>
      </c>
    </row>
    <row r="28" ht="30" customHeight="1">
      <c r="A28" s="8" t="n"/>
      <c r="B28" s="8" t="n">
        <v>21</v>
      </c>
      <c r="C28" s="8" t="inlineStr">
        <is>
          <t>currency-wars.season-talent.3041</t>
        </is>
      </c>
      <c r="D28" s="8" t="inlineStr">
        <is>
          <t>starclock.currency-wars-row.v1</t>
        </is>
      </c>
      <c r="E28" s="8" t="inlineStr">
        <is>
          <t>CurrencyWarsSeasonTalent</t>
        </is>
      </c>
      <c r="F28" s="8" t="inlineStr">
        <is>
          <t>ATK Boost</t>
        </is>
      </c>
      <c r="G28" s="8" t="inlineStr">
        <is>
          <t>攻击强化</t>
        </is>
      </c>
      <c r="H28" s="8" t="inlineStr">
        <is>
          <t>season-talent 3041 costs 20, has 2 prerequisite(s), 0 successor(s) and one configuration path.</t>
        </is>
      </c>
      <c r="I28" s="8" t="inlineStr">
        <is>
          <t>season-talent 3041 消耗 20，具有 2 个前置、0 个后继与一条配置路径。</t>
        </is>
      </c>
      <c r="J28" s="8" t="inlineStr">
        <is>
          <t>CurrencyWars</t>
        </is>
      </c>
      <c r="K28" s="8" t="inlineStr">
        <is>
          <t>DataReady</t>
        </is>
      </c>
      <c r="L28" s="8" t="inlineStr">
        <is>
          <t>ExactStructured</t>
        </is>
      </c>
      <c r="M28" s="8" t="inlineStr">
        <is>
          <t>["currency-wars.source.9bc853e505a1cb47b5ea7cf3e00aaa83","currency-wars.source.ee30ab904103367c9c70de2d6da3dcca","currency-wars.source.4cb710a4da91058b53ce188a2f7ace33","currency-wars.source.01279a69574c19dec5a24cfde4770286","currency-wars.source.e62290e19614d0990e24c131006e32f0","currency-wars.source.1c5f677d414d219a8447bc20ab3ca9e7","currency-wars.source.e242623e90031a755b3123276bdd2447"]</t>
        </is>
      </c>
      <c r="N28" s="8" t="inlineStr">
        <is>
          <t>["gridfight","investment-system","season-talent","talent"]</t>
        </is>
      </c>
      <c r="O28" s="8" t="inlineStr">
        <is>
          <t>1</t>
        </is>
      </c>
      <c r="P28" s="8" t="inlineStr">
        <is>
          <t>20</t>
        </is>
      </c>
      <c r="Q28" s="8" t="inlineStr">
        <is>
          <t>["3031","3042"]</t>
        </is>
      </c>
      <c r="R28" s="8" t="inlineStr">
        <is>
          <t>[]</t>
        </is>
      </c>
      <c r="S28" s="8" t="inlineStr">
        <is>
          <t>["config:Config/Level/GridFight/SeasonTalent/Season1/GridFightSeasonTalent3041.json","parameter:0:0.12"]</t>
        </is>
      </c>
      <c r="T28" s="8" t="inlineStr">
        <is>
          <t>Config/Level/GridFight/SeasonTalent/Season1/GridFightSeasonTalent3041.json</t>
        </is>
      </c>
    </row>
    <row r="29" ht="30" customHeight="1">
      <c r="A29" s="9" t="n"/>
      <c r="B29" s="9" t="n">
        <v>22</v>
      </c>
      <c r="C29" s="9" t="inlineStr">
        <is>
          <t>currency-wars.season-talent.3042</t>
        </is>
      </c>
      <c r="D29" s="9" t="inlineStr">
        <is>
          <t>starclock.currency-wars-row.v1</t>
        </is>
      </c>
      <c r="E29" s="9" t="inlineStr">
        <is>
          <t>CurrencyWarsSeasonTalent</t>
        </is>
      </c>
      <c r="F29" s="9" t="inlineStr">
        <is>
          <t>CRIT Rate Boost</t>
        </is>
      </c>
      <c r="G29" s="9" t="inlineStr">
        <is>
          <t>暴击率强化</t>
        </is>
      </c>
      <c r="H29" s="9" t="inlineStr">
        <is>
          <t>season-talent 3042 costs 20, has 3 prerequisite(s), 0 successor(s) and one configuration path.</t>
        </is>
      </c>
      <c r="I29" s="9" t="inlineStr">
        <is>
          <t>season-talent 3042 消耗 20，具有 3 个前置、0 个后继与一条配置路径。</t>
        </is>
      </c>
      <c r="J29" s="9" t="inlineStr">
        <is>
          <t>CurrencyWars</t>
        </is>
      </c>
      <c r="K29" s="9" t="inlineStr">
        <is>
          <t>DataReady</t>
        </is>
      </c>
      <c r="L29" s="9" t="inlineStr">
        <is>
          <t>ExactStructured</t>
        </is>
      </c>
      <c r="M29" s="9" t="inlineStr">
        <is>
          <t>["currency-wars.source.8cc9c7eb9ebef86142a2776d7b994da9","currency-wars.source.f714a9390b1c5f29c31d1bff3a7e004f","currency-wars.source.87add56b704c081290653adf09111abf","currency-wars.source.37115c8cefa33a7c3acb2e6ab50f4021","currency-wars.source.561ec3133564956d46794c49524cc861","currency-wars.source.649f37a51d49682edaa61f1a06c64af1","currency-wars.source.d2167299df8c102980ca60250d7338c2"]</t>
        </is>
      </c>
      <c r="N29" s="9" t="inlineStr">
        <is>
          <t>["gridfight","investment-system","season-talent","talent"]</t>
        </is>
      </c>
      <c r="O29" s="9" t="inlineStr">
        <is>
          <t>1</t>
        </is>
      </c>
      <c r="P29" s="9" t="inlineStr">
        <is>
          <t>20</t>
        </is>
      </c>
      <c r="Q29" s="9" t="inlineStr">
        <is>
          <t>["3041","3032","3051"]</t>
        </is>
      </c>
      <c r="R29" s="9" t="inlineStr">
        <is>
          <t>[]</t>
        </is>
      </c>
      <c r="S29" s="9" t="inlineStr">
        <is>
          <t>["config:Config/Level/GridFight/SeasonTalent/Season1/GridFightSeasonTalent3042.json","parameter:0:0.06"]</t>
        </is>
      </c>
      <c r="T29" s="9" t="inlineStr">
        <is>
          <t>Config/Level/GridFight/SeasonTalent/Season1/GridFightSeasonTalent3042.json</t>
        </is>
      </c>
    </row>
    <row r="30" ht="30" customHeight="1">
      <c r="A30" s="8" t="n"/>
      <c r="B30" s="8" t="n">
        <v>23</v>
      </c>
      <c r="C30" s="8" t="inlineStr">
        <is>
          <t>currency-wars.season-talent.3043</t>
        </is>
      </c>
      <c r="D30" s="8" t="inlineStr">
        <is>
          <t>starclock.currency-wars-row.v1</t>
        </is>
      </c>
      <c r="E30" s="8" t="inlineStr">
        <is>
          <t>CurrencyWarsSeasonTalent</t>
        </is>
      </c>
      <c r="F30" s="8" t="inlineStr">
        <is>
          <t>Break Boost</t>
        </is>
      </c>
      <c r="G30" s="8" t="inlineStr">
        <is>
          <t>击破强化</t>
        </is>
      </c>
      <c r="H30" s="8" t="inlineStr">
        <is>
          <t>season-talent 3043 costs 20, has 3 prerequisite(s), 0 successor(s) and one configuration path.</t>
        </is>
      </c>
      <c r="I30" s="8" t="inlineStr">
        <is>
          <t>season-talent 3043 消耗 20，具有 3 个前置、0 个后继与一条配置路径。</t>
        </is>
      </c>
      <c r="J30" s="8" t="inlineStr">
        <is>
          <t>CurrencyWars</t>
        </is>
      </c>
      <c r="K30" s="8" t="inlineStr">
        <is>
          <t>DataReady</t>
        </is>
      </c>
      <c r="L30" s="8" t="inlineStr">
        <is>
          <t>ExactStructured</t>
        </is>
      </c>
      <c r="M30" s="8" t="inlineStr">
        <is>
          <t>["currency-wars.source.73b3e08edd293f5505765dcce5122f43","currency-wars.source.7be077a5088eb512940bb36f48fcd973","currency-wars.source.6b5e116a5c6af2df01dfe295eb2c682f","currency-wars.source.4d6dc2bfb1fab46bc0fcd2e231991600","currency-wars.source.4aec924605ef674ded9815adfcade652","currency-wars.source.c99106fe79b68dfe34cc4be0688ada58","currency-wars.source.db8e418ce92a49210a7d55fa7e577edb"]</t>
        </is>
      </c>
      <c r="N30" s="8" t="inlineStr">
        <is>
          <t>["gridfight","investment-system","season-talent","talent"]</t>
        </is>
      </c>
      <c r="O30" s="8" t="inlineStr">
        <is>
          <t>1</t>
        </is>
      </c>
      <c r="P30" s="8" t="inlineStr">
        <is>
          <t>20</t>
        </is>
      </c>
      <c r="Q30" s="8" t="inlineStr">
        <is>
          <t>["3044","3032","3051"]</t>
        </is>
      </c>
      <c r="R30" s="8" t="inlineStr">
        <is>
          <t>[]</t>
        </is>
      </c>
      <c r="S30" s="8" t="inlineStr">
        <is>
          <t>["config:Config/Level/GridFight/SeasonTalent/Season1/GridFightSeasonTalent3043.json","parameter:0:0.15"]</t>
        </is>
      </c>
      <c r="T30" s="8" t="inlineStr">
        <is>
          <t>Config/Level/GridFight/SeasonTalent/Season1/GridFightSeasonTalent3043.json</t>
        </is>
      </c>
    </row>
    <row r="31" ht="30" customHeight="1">
      <c r="A31" s="9" t="n"/>
      <c r="B31" s="9" t="n">
        <v>24</v>
      </c>
      <c r="C31" s="9" t="inlineStr">
        <is>
          <t>currency-wars.season-talent.3044</t>
        </is>
      </c>
      <c r="D31" s="9" t="inlineStr">
        <is>
          <t>starclock.currency-wars-row.v1</t>
        </is>
      </c>
      <c r="E31" s="9" t="inlineStr">
        <is>
          <t>CurrencyWarsSeasonTalent</t>
        </is>
      </c>
      <c r="F31" s="9" t="inlineStr">
        <is>
          <t>HP Boost</t>
        </is>
      </c>
      <c r="G31" s="9" t="inlineStr">
        <is>
          <t>生命强化</t>
        </is>
      </c>
      <c r="H31" s="9" t="inlineStr">
        <is>
          <t>season-talent 3044 costs 20, has 2 prerequisite(s), 0 successor(s) and one configuration path.</t>
        </is>
      </c>
      <c r="I31" s="9" t="inlineStr">
        <is>
          <t>season-talent 3044 消耗 20，具有 2 个前置、0 个后继与一条配置路径。</t>
        </is>
      </c>
      <c r="J31" s="9" t="inlineStr">
        <is>
          <t>CurrencyWars</t>
        </is>
      </c>
      <c r="K31" s="9" t="inlineStr">
        <is>
          <t>DataReady</t>
        </is>
      </c>
      <c r="L31" s="9" t="inlineStr">
        <is>
          <t>ExactStructured</t>
        </is>
      </c>
      <c r="M31" s="9" t="inlineStr">
        <is>
          <t>["currency-wars.source.eaad6f7f7d41fb5c64a3c481947c7313","currency-wars.source.287ebb7d5d228a4a1b151f889529dcae","currency-wars.source.c332146693a01c716edd4ab47f37ddee","currency-wars.source.324a0dc06589ef28f225ededa503b2aa","currency-wars.source.0dcc9ff7aabb8aabbc354fd00431e400","currency-wars.source.d163c460ea485e3243b8b24a00859762","currency-wars.source.fa9b4535a1b3dda7bd49970f4cca530d"]</t>
        </is>
      </c>
      <c r="N31" s="9" t="inlineStr">
        <is>
          <t>["gridfight","investment-system","season-talent","talent"]</t>
        </is>
      </c>
      <c r="O31" s="9" t="inlineStr">
        <is>
          <t>1</t>
        </is>
      </c>
      <c r="P31" s="9" t="inlineStr">
        <is>
          <t>20</t>
        </is>
      </c>
      <c r="Q31" s="9" t="inlineStr">
        <is>
          <t>["3033","3043"]</t>
        </is>
      </c>
      <c r="R31" s="9" t="inlineStr">
        <is>
          <t>[]</t>
        </is>
      </c>
      <c r="S31" s="9" t="inlineStr">
        <is>
          <t>["config:Config/Level/GridFight/SeasonTalent/Season1/GridFightSeasonTalent3044.json","parameter:0:0.04"]</t>
        </is>
      </c>
      <c r="T31" s="9" t="inlineStr">
        <is>
          <t>Config/Level/GridFight/SeasonTalent/Season1/GridFightSeasonTalent3044.json</t>
        </is>
      </c>
    </row>
    <row r="32" ht="30" customHeight="1">
      <c r="A32" s="8" t="n"/>
      <c r="B32" s="8" t="n">
        <v>25</v>
      </c>
      <c r="C32" s="8" t="inlineStr">
        <is>
          <t>currency-wars.season-talent.3051</t>
        </is>
      </c>
      <c r="D32" s="8" t="inlineStr">
        <is>
          <t>starclock.currency-wars-row.v1</t>
        </is>
      </c>
      <c r="E32" s="8" t="inlineStr">
        <is>
          <t>CurrencyWarsSeasonTalent</t>
        </is>
      </c>
      <c r="F32" s="8" t="inlineStr">
        <is>
          <t>Environment Refresh</t>
        </is>
      </c>
      <c r="G32" s="8" t="inlineStr">
        <is>
          <t>环境刷新</t>
        </is>
      </c>
      <c r="H32" s="8" t="inlineStr">
        <is>
          <t>season-talent 3051 costs 60, has 2 prerequisite(s), 0 successor(s) and one configuration path.</t>
        </is>
      </c>
      <c r="I32" s="8" t="inlineStr">
        <is>
          <t>season-talent 3051 消耗 60，具有 2 个前置、0 个后继与一条配置路径。</t>
        </is>
      </c>
      <c r="J32" s="8" t="inlineStr">
        <is>
          <t>CurrencyWars</t>
        </is>
      </c>
      <c r="K32" s="8" t="inlineStr">
        <is>
          <t>DataReady</t>
        </is>
      </c>
      <c r="L32" s="8" t="inlineStr">
        <is>
          <t>ExactStructured</t>
        </is>
      </c>
      <c r="M32" s="8" t="inlineStr">
        <is>
          <t>["currency-wars.source.dc8d156fe846619042b39cfb8ee5147b","currency-wars.source.51a56f85b639391bc94e5f41b28cbe11","currency-wars.source.20a4c1e8ff2f9954cadef00f1fde7a33","currency-wars.source.740d65f0c769de6effbb6c7a439ba281","currency-wars.source.ed1fde88890e7c296393a9ace0296f1c","currency-wars.source.c3a957671f55d05c80b7c32dd7930db0","currency-wars.source.85684c06e6bf97fff60ecbe8dd0b1f8d"]</t>
        </is>
      </c>
      <c r="N32" s="8" t="inlineStr">
        <is>
          <t>["gridfight","investment-system","season-talent","talent"]</t>
        </is>
      </c>
      <c r="O32" s="8" t="inlineStr">
        <is>
          <t>1</t>
        </is>
      </c>
      <c r="P32" s="8" t="inlineStr">
        <is>
          <t>60</t>
        </is>
      </c>
      <c r="Q32" s="8" t="inlineStr">
        <is>
          <t>["3042","3043"]</t>
        </is>
      </c>
      <c r="R32" s="8" t="inlineStr">
        <is>
          <t>[]</t>
        </is>
      </c>
      <c r="S32" s="8" t="inlineStr">
        <is>
          <t>["config:Config/Level/GridFight/SeasonTalent/Season1/GridFightSeasonTalent3051.json","parameter:0:1"]</t>
        </is>
      </c>
      <c r="T32" s="8" t="inlineStr">
        <is>
          <t>Config/Level/GridFight/SeasonTalent/Season1/GridFightSeasonTalent3051.json</t>
        </is>
      </c>
    </row>
    <row r="33" ht="30" customHeight="1">
      <c r="A33" s="9" t="n"/>
      <c r="B33" s="9" t="n">
        <v>26</v>
      </c>
      <c r="C33" s="9" t="inlineStr">
        <is>
          <t>currency-wars.season-talent.3061</t>
        </is>
      </c>
      <c r="D33" s="9" t="inlineStr">
        <is>
          <t>starclock.currency-wars-row.v1</t>
        </is>
      </c>
      <c r="E33" s="9" t="inlineStr">
        <is>
          <t>CurrencyWarsSeasonTalent</t>
        </is>
      </c>
      <c r="F33" s="9" t="inlineStr">
        <is>
          <t>Branch Refresh</t>
        </is>
      </c>
      <c r="G33" s="9" t="inlineStr">
        <is>
          <t>分支刷新</t>
        </is>
      </c>
      <c r="H33" s="9" t="inlineStr">
        <is>
          <t>season-talent 3061 costs 60, has 1 prerequisite(s), 0 successor(s) and one configuration path.</t>
        </is>
      </c>
      <c r="I33" s="9" t="inlineStr">
        <is>
          <t>season-talent 3061 消耗 60，具有 1 个前置、0 个后继与一条配置路径。</t>
        </is>
      </c>
      <c r="J33" s="9" t="inlineStr">
        <is>
          <t>CurrencyWars</t>
        </is>
      </c>
      <c r="K33" s="9" t="inlineStr">
        <is>
          <t>DataReady</t>
        </is>
      </c>
      <c r="L33" s="9" t="inlineStr">
        <is>
          <t>ExactStructured</t>
        </is>
      </c>
      <c r="M33" s="9" t="inlineStr">
        <is>
          <t>["currency-wars.source.ee1d261db89d61668459a24185cf9ccd","currency-wars.source.fc8f4069b5ecae43d2fe941c23ad2220","currency-wars.source.96f33810e3e5d08f8ed108c33f266dc4","currency-wars.source.d8cfbfaee3fa14f5aceaeac983d0bee9","currency-wars.source.62ef1196d76947a1378aa38baaa45563","currency-wars.source.06a38082ec466a52bc60f31a112f815b","currency-wars.source.68b983d3ff511bf73aa71b0549394363"]</t>
        </is>
      </c>
      <c r="N33" s="9" t="inlineStr">
        <is>
          <t>["gridfight","investment-system","season-talent","talent"]</t>
        </is>
      </c>
      <c r="O33" s="9" t="inlineStr">
        <is>
          <t>1</t>
        </is>
      </c>
      <c r="P33" s="9" t="inlineStr">
        <is>
          <t>60</t>
        </is>
      </c>
      <c r="Q33" s="9" t="inlineStr">
        <is>
          <t>["3041"]</t>
        </is>
      </c>
      <c r="R33" s="9" t="inlineStr">
        <is>
          <t>[]</t>
        </is>
      </c>
      <c r="S33" s="9" t="inlineStr">
        <is>
          <t>["config:Config/Level/GridFight/SeasonTalent/Season1/GridFightSeasonTalent3061.json","parameter:0:1"]</t>
        </is>
      </c>
      <c r="T33" s="9" t="inlineStr">
        <is>
          <t>Config/Level/GridFight/SeasonTalent/Season1/GridFightSeasonTalent3061.json</t>
        </is>
      </c>
    </row>
    <row r="34" ht="30" customHeight="1">
      <c r="A34" s="8" t="n"/>
      <c r="B34" s="8" t="n">
        <v>27</v>
      </c>
      <c r="C34" s="8" t="inlineStr">
        <is>
          <t>currency-wars.season-talent.3062</t>
        </is>
      </c>
      <c r="D34" s="8" t="inlineStr">
        <is>
          <t>starclock.currency-wars-row.v1</t>
        </is>
      </c>
      <c r="E34" s="8" t="inlineStr">
        <is>
          <t>CurrencyWarsSeasonTalent</t>
        </is>
      </c>
      <c r="F34" s="8" t="inlineStr">
        <is>
          <t>DMG Mitigation</t>
        </is>
      </c>
      <c r="G34" s="8" t="inlineStr">
        <is>
          <t>伤害减免</t>
        </is>
      </c>
      <c r="H34" s="8" t="inlineStr">
        <is>
          <t>season-talent 3062 costs 20, has 1 prerequisite(s), 0 successor(s) and one configuration path.</t>
        </is>
      </c>
      <c r="I34" s="8" t="inlineStr">
        <is>
          <t>season-talent 3062 消耗 20，具有 1 个前置、0 个后继与一条配置路径。</t>
        </is>
      </c>
      <c r="J34" s="8" t="inlineStr">
        <is>
          <t>CurrencyWars</t>
        </is>
      </c>
      <c r="K34" s="8" t="inlineStr">
        <is>
          <t>DataReady</t>
        </is>
      </c>
      <c r="L34" s="8" t="inlineStr">
        <is>
          <t>ExactStructured</t>
        </is>
      </c>
      <c r="M34" s="8" t="inlineStr">
        <is>
          <t>["currency-wars.source.fb966678fd68d46484cb74953bea09d9","currency-wars.source.c3d084a32cac911989a788284bdb00dd","currency-wars.source.8de4f5d2842065cc79da563fea041927","currency-wars.source.d0e44521dc37facca8e859a2987acbaf","currency-wars.source.b5e1de61d9165581c162772c3bba876f","currency-wars.source.332af0407ebc56243cb3bfaebe4db5fe","currency-wars.source.fd1d820b8439506521d8ab9c01e5eaea"]</t>
        </is>
      </c>
      <c r="N34" s="8" t="inlineStr">
        <is>
          <t>["gridfight","investment-system","season-talent","talent"]</t>
        </is>
      </c>
      <c r="O34" s="8" t="inlineStr">
        <is>
          <t>1</t>
        </is>
      </c>
      <c r="P34" s="8" t="inlineStr">
        <is>
          <t>20</t>
        </is>
      </c>
      <c r="Q34" s="8" t="inlineStr">
        <is>
          <t>["3051"]</t>
        </is>
      </c>
      <c r="R34" s="8" t="inlineStr">
        <is>
          <t>[]</t>
        </is>
      </c>
      <c r="S34" s="8" t="inlineStr">
        <is>
          <t>["config:Config/Level/GridFight/SeasonTalent/Season1/GridFightSeasonTalent3062.json","parameter:0:0.05"]</t>
        </is>
      </c>
      <c r="T34" s="8" t="inlineStr">
        <is>
          <t>Config/Level/GridFight/SeasonTalent/Season1/GridFightSeasonTalent3062.json</t>
        </is>
      </c>
    </row>
    <row r="35" ht="30" customHeight="1">
      <c r="A35" s="9" t="n"/>
      <c r="B35" s="9" t="n">
        <v>28</v>
      </c>
      <c r="C35" s="9" t="inlineStr">
        <is>
          <t>currency-wars.season-talent.3063</t>
        </is>
      </c>
      <c r="D35" s="9" t="inlineStr">
        <is>
          <t>starclock.currency-wars-row.v1</t>
        </is>
      </c>
      <c r="E35" s="9" t="inlineStr">
        <is>
          <t>CurrencyWarsSeasonTalent</t>
        </is>
      </c>
      <c r="F35" s="9" t="inlineStr">
        <is>
          <t>Supply Refresh</t>
        </is>
      </c>
      <c r="G35" s="9" t="inlineStr">
        <is>
          <t>补给刷新</t>
        </is>
      </c>
      <c r="H35" s="9" t="inlineStr">
        <is>
          <t>season-talent 3063 costs 60, has 1 prerequisite(s), 0 successor(s) and one configuration path.</t>
        </is>
      </c>
      <c r="I35" s="9" t="inlineStr">
        <is>
          <t>season-talent 3063 消耗 60，具有 1 个前置、0 个后继与一条配置路径。</t>
        </is>
      </c>
      <c r="J35" s="9" t="inlineStr">
        <is>
          <t>CurrencyWars</t>
        </is>
      </c>
      <c r="K35" s="9" t="inlineStr">
        <is>
          <t>DataReady</t>
        </is>
      </c>
      <c r="L35" s="9" t="inlineStr">
        <is>
          <t>ExactStructured</t>
        </is>
      </c>
      <c r="M35" s="9" t="inlineStr">
        <is>
          <t>["currency-wars.source.5ea756d74eb0c5b06b4717abf8c94588","currency-wars.source.0ae43d9b94350536a56ef5b0cec5f253","currency-wars.source.eb193332ba5685260362b14369472318","currency-wars.source.865bfabf8fedfb4c7b23ee8cb7084c79","currency-wars.source.dc4eaf9a7dcb473c0c4152c276676ed0","currency-wars.source.308b6bacef8e945b9f5684cc2701d673","currency-wars.source.ad566abee520b53b55fec1ed6485655b"]</t>
        </is>
      </c>
      <c r="N35" s="9" t="inlineStr">
        <is>
          <t>["gridfight","investment-system","season-talent","talent"]</t>
        </is>
      </c>
      <c r="O35" s="9" t="inlineStr">
        <is>
          <t>1</t>
        </is>
      </c>
      <c r="P35" s="9" t="inlineStr">
        <is>
          <t>60</t>
        </is>
      </c>
      <c r="Q35" s="9" t="inlineStr">
        <is>
          <t>["3044"]</t>
        </is>
      </c>
      <c r="R35" s="9" t="inlineStr">
        <is>
          <t>[]</t>
        </is>
      </c>
      <c r="S35" s="9" t="inlineStr">
        <is>
          <t>["config:Config/Level/GridFight/SeasonTalent/Season1/GridFightSeasonTalent3063.json","parameter:0:1"]</t>
        </is>
      </c>
      <c r="T35" s="9" t="inlineStr">
        <is>
          <t>Config/Level/GridFight/SeasonTalent/Season1/GridFightSeasonTalent3063.json</t>
        </is>
      </c>
    </row>
    <row r="36" ht="30" customHeight="1">
      <c r="A36" s="8" t="n"/>
      <c r="B36" s="8" t="n">
        <v>29</v>
      </c>
      <c r="C36" s="8" t="inlineStr">
        <is>
          <t>currency-wars.season-talent.4011</t>
        </is>
      </c>
      <c r="D36" s="8" t="inlineStr">
        <is>
          <t>starclock.currency-wars-row.v1</t>
        </is>
      </c>
      <c r="E36" s="8" t="inlineStr">
        <is>
          <t>CurrencyWarsSeasonTalent</t>
        </is>
      </c>
      <c r="F36" s="8" t="inlineStr">
        <is>
          <t>Fantastic Fauna</t>
        </is>
      </c>
      <c r="G36" s="8" t="inlineStr">
        <is>
          <t>神奇动物</t>
        </is>
      </c>
      <c r="H36" s="8" t="inlineStr">
        <is>
          <t>season-talent 4011 costs 100, has 3 prerequisite(s), 0 successor(s) and one configuration path.</t>
        </is>
      </c>
      <c r="I36" s="8" t="inlineStr">
        <is>
          <t>season-talent 4011 消耗 100，具有 3 个前置、0 个后继与一条配置路径。</t>
        </is>
      </c>
      <c r="J36" s="8" t="inlineStr">
        <is>
          <t>CurrencyWars</t>
        </is>
      </c>
      <c r="K36" s="8" t="inlineStr">
        <is>
          <t>DataReady</t>
        </is>
      </c>
      <c r="L36" s="8" t="inlineStr">
        <is>
          <t>ExactStructured</t>
        </is>
      </c>
      <c r="M36" s="8" t="inlineStr">
        <is>
          <t>["currency-wars.source.df111ec562358f5c5b42e4dabcea81f1","currency-wars.source.14756009c40a7ff7991af1438f807932","currency-wars.source.7eb61fad2b9dd2138ae14ae8f43d9831","currency-wars.source.c391809eac4348ff6690168cbec2dfd6","currency-wars.source.285054bafa3f3fb93e47fb3c469fc749","currency-wars.source.b9c4136e2e6ebfcf6c99960cabb62588","currency-wars.source.1f053286dac48383f0c042bceab0ce27"]</t>
        </is>
      </c>
      <c r="N36" s="8" t="inlineStr">
        <is>
          <t>["gridfight","investment-system","season-talent","talent"]</t>
        </is>
      </c>
      <c r="O36" s="8" t="inlineStr">
        <is>
          <t>1</t>
        </is>
      </c>
      <c r="P36" s="8" t="inlineStr">
        <is>
          <t>100</t>
        </is>
      </c>
      <c r="Q36" s="8" t="inlineStr">
        <is>
          <t>["3061","3062","3063"]</t>
        </is>
      </c>
      <c r="R36" s="8" t="inlineStr">
        <is>
          <t>[]</t>
        </is>
      </c>
      <c r="S36" s="8" t="inlineStr">
        <is>
          <t>["config:Config/Level/GridFight/SeasonTalent/Season1/GridFightSeasonTalent4011.json","parameter:0:0.1","parameter:1:0.1","parameter:2:0.1"]</t>
        </is>
      </c>
      <c r="T36" s="8" t="inlineStr">
        <is>
          <t>Config/Level/GridFight/SeasonTalent/Season1/GridFightSeasonTalent4011.json</t>
        </is>
      </c>
    </row>
    <row r="37" ht="30" customHeight="1">
      <c r="A37" s="9" t="n"/>
      <c r="B37" s="9" t="n">
        <v>30</v>
      </c>
      <c r="C37" s="9" t="inlineStr">
        <is>
          <t>currency-wars.season-talent.4021</t>
        </is>
      </c>
      <c r="D37" s="9" t="inlineStr">
        <is>
          <t>starclock.currency-wars-row.v1</t>
        </is>
      </c>
      <c r="E37" s="9" t="inlineStr">
        <is>
          <t>CurrencyWarsSeasonTalent</t>
        </is>
      </c>
      <c r="F37" s="9" t="inlineStr">
        <is>
          <t>CRIT DMG Boost</t>
        </is>
      </c>
      <c r="G37" s="9" t="inlineStr">
        <is>
          <t>暴击伤害强化</t>
        </is>
      </c>
      <c r="H37" s="9" t="inlineStr">
        <is>
          <t>season-talent 4021 costs 20, has 1 prerequisite(s), 0 successor(s) and one configuration path.</t>
        </is>
      </c>
      <c r="I37" s="9" t="inlineStr">
        <is>
          <t>season-talent 4021 消耗 20，具有 1 个前置、0 个后继与一条配置路径。</t>
        </is>
      </c>
      <c r="J37" s="9" t="inlineStr">
        <is>
          <t>CurrencyWars</t>
        </is>
      </c>
      <c r="K37" s="9" t="inlineStr">
        <is>
          <t>DataReady</t>
        </is>
      </c>
      <c r="L37" s="9" t="inlineStr">
        <is>
          <t>ExactStructured</t>
        </is>
      </c>
      <c r="M37" s="9" t="inlineStr">
        <is>
          <t>["currency-wars.source.c6e94831a2f504caa62877b4440a20f1","currency-wars.source.0be68f81d769b43552113be5902847ed","currency-wars.source.f4143718b47b030f9f5e855e1557ba4a","currency-wars.source.e3d60796448efc6a1efc31631c41e48e","currency-wars.source.2bbc63f68ad02361bd9abd4c7b442b1b","currency-wars.source.24549745495bc046658cecc756456b35","currency-wars.source.fbb5f98f9ae93bd344f77f35285e66bc"]</t>
        </is>
      </c>
      <c r="N37" s="9" t="inlineStr">
        <is>
          <t>["gridfight","investment-system","season-talent","talent"]</t>
        </is>
      </c>
      <c r="O37" s="9" t="inlineStr">
        <is>
          <t>1</t>
        </is>
      </c>
      <c r="P37" s="9" t="inlineStr">
        <is>
          <t>20</t>
        </is>
      </c>
      <c r="Q37" s="9" t="inlineStr">
        <is>
          <t>["4011"]</t>
        </is>
      </c>
      <c r="R37" s="9" t="inlineStr">
        <is>
          <t>[]</t>
        </is>
      </c>
      <c r="S37" s="9" t="inlineStr">
        <is>
          <t>["config:Config/Level/GridFight/SeasonTalent/Season1/GridFightSeasonTalent4021.json","parameter:0:0.12"]</t>
        </is>
      </c>
      <c r="T37" s="9" t="inlineStr">
        <is>
          <t>Config/Level/GridFight/SeasonTalent/Season1/GridFightSeasonTalent4021.json</t>
        </is>
      </c>
    </row>
    <row r="38" ht="30" customHeight="1">
      <c r="A38" s="8" t="n"/>
      <c r="B38" s="8" t="n">
        <v>31</v>
      </c>
      <c r="C38" s="8" t="inlineStr">
        <is>
          <t>currency-wars.season-talent.4022</t>
        </is>
      </c>
      <c r="D38" s="8" t="inlineStr">
        <is>
          <t>starclock.currency-wars-row.v1</t>
        </is>
      </c>
      <c r="E38" s="8" t="inlineStr">
        <is>
          <t>CurrencyWarsSeasonTalent</t>
        </is>
      </c>
      <c r="F38" s="8" t="inlineStr">
        <is>
          <t>DMG Mitigation</t>
        </is>
      </c>
      <c r="G38" s="8" t="inlineStr">
        <is>
          <t>伤害减免</t>
        </is>
      </c>
      <c r="H38" s="8" t="inlineStr">
        <is>
          <t>season-talent 4022 costs 20, has 1 prerequisite(s), 0 successor(s) and one configuration path.</t>
        </is>
      </c>
      <c r="I38" s="8" t="inlineStr">
        <is>
          <t>season-talent 4022 消耗 20，具有 1 个前置、0 个后继与一条配置路径。</t>
        </is>
      </c>
      <c r="J38" s="8" t="inlineStr">
        <is>
          <t>CurrencyWars</t>
        </is>
      </c>
      <c r="K38" s="8" t="inlineStr">
        <is>
          <t>DataReady</t>
        </is>
      </c>
      <c r="L38" s="8" t="inlineStr">
        <is>
          <t>ExactStructured</t>
        </is>
      </c>
      <c r="M38" s="8" t="inlineStr">
        <is>
          <t>["currency-wars.source.2562d2d03579b9fc176eb00332f64c7b","currency-wars.source.0991ea5d8ecb5fa7e0903b91041706f5","currency-wars.source.45c9f4da8766d641b2d6c4fa8f4816f0","currency-wars.source.9e95dcda1892bffabff8813025f05341","currency-wars.source.6bd2b51d9f97038415280d4819904f65","currency-wars.source.7ea3f2188f6863d39ccf9335b2f5c32b","currency-wars.source.e7354a363742d4d8a1ee5982d2adcc45"]</t>
        </is>
      </c>
      <c r="N38" s="8" t="inlineStr">
        <is>
          <t>["gridfight","investment-system","season-talent","talent"]</t>
        </is>
      </c>
      <c r="O38" s="8" t="inlineStr">
        <is>
          <t>1</t>
        </is>
      </c>
      <c r="P38" s="8" t="inlineStr">
        <is>
          <t>20</t>
        </is>
      </c>
      <c r="Q38" s="8" t="inlineStr">
        <is>
          <t>["4011"]</t>
        </is>
      </c>
      <c r="R38" s="8" t="inlineStr">
        <is>
          <t>[]</t>
        </is>
      </c>
      <c r="S38" s="8" t="inlineStr">
        <is>
          <t>["config:Config/Level/GridFight/SeasonTalent/Season1/GridFightSeasonTalent4022.json","parameter:0:0.05"]</t>
        </is>
      </c>
      <c r="T38" s="8" t="inlineStr">
        <is>
          <t>Config/Level/GridFight/SeasonTalent/Season1/GridFightSeasonTalent4022.json</t>
        </is>
      </c>
    </row>
    <row r="39" ht="30" customHeight="1">
      <c r="A39" s="9" t="n"/>
      <c r="B39" s="9" t="n">
        <v>32</v>
      </c>
      <c r="C39" s="9" t="inlineStr">
        <is>
          <t>currency-wars.season-talent.4031</t>
        </is>
      </c>
      <c r="D39" s="9" t="inlineStr">
        <is>
          <t>starclock.currency-wars-row.v1</t>
        </is>
      </c>
      <c r="E39" s="9" t="inlineStr">
        <is>
          <t>CurrencyWarsSeasonTalent</t>
        </is>
      </c>
      <c r="F39" s="9" t="inlineStr">
        <is>
          <t>Action Recovery</t>
        </is>
      </c>
      <c r="G39" s="9" t="inlineStr">
        <is>
          <t>行动复苏</t>
        </is>
      </c>
      <c r="H39" s="9" t="inlineStr">
        <is>
          <t>season-talent 4031 costs 60, has 2 prerequisite(s), 0 successor(s) and one configuration path.</t>
        </is>
      </c>
      <c r="I39" s="9" t="inlineStr">
        <is>
          <t>season-talent 4031 消耗 60，具有 2 个前置、0 个后继与一条配置路径。</t>
        </is>
      </c>
      <c r="J39" s="9" t="inlineStr">
        <is>
          <t>CurrencyWars</t>
        </is>
      </c>
      <c r="K39" s="9" t="inlineStr">
        <is>
          <t>DataReady</t>
        </is>
      </c>
      <c r="L39" s="9" t="inlineStr">
        <is>
          <t>ExactStructured</t>
        </is>
      </c>
      <c r="M39" s="9" t="inlineStr">
        <is>
          <t>["currency-wars.source.2e7ce51063d37b97d13f96b813fa112a","currency-wars.source.8d58e36574d6f7efa3ca6472cd00b998","currency-wars.source.9e27d7879080399ccf2f856080e07d64","currency-wars.source.03ed9444465862185e8a6d511d2a6a99","currency-wars.source.ec89ba1622ae76ce8bf033fbcd91c5d4","currency-wars.source.e716f852c27b449e161c9de27c97e237","currency-wars.source.4d98ebf9ff5633a43ffc02a4f8666b86"]</t>
        </is>
      </c>
      <c r="N39" s="9" t="inlineStr">
        <is>
          <t>["gridfight","investment-system","season-talent","talent"]</t>
        </is>
      </c>
      <c r="O39" s="9" t="inlineStr">
        <is>
          <t>1</t>
        </is>
      </c>
      <c r="P39" s="9" t="inlineStr">
        <is>
          <t>60</t>
        </is>
      </c>
      <c r="Q39" s="9" t="inlineStr">
        <is>
          <t>["4021","4042"]</t>
        </is>
      </c>
      <c r="R39" s="9" t="inlineStr">
        <is>
          <t>[]</t>
        </is>
      </c>
      <c r="S39" s="9" t="inlineStr">
        <is>
          <t>["config:Config/Level/GridFight/SeasonTalent/Season1/GridFightSeasonTalent4031.json","parameter:0:10"]</t>
        </is>
      </c>
      <c r="T39" s="9" t="inlineStr">
        <is>
          <t>Config/Level/GridFight/SeasonTalent/Season1/GridFightSeasonTalent4031.json</t>
        </is>
      </c>
    </row>
    <row r="40" ht="30" customHeight="1">
      <c r="A40" s="8" t="n"/>
      <c r="B40" s="8" t="n">
        <v>33</v>
      </c>
      <c r="C40" s="8" t="inlineStr">
        <is>
          <t>currency-wars.season-talent.4032</t>
        </is>
      </c>
      <c r="D40" s="8" t="inlineStr">
        <is>
          <t>starclock.currency-wars-row.v1</t>
        </is>
      </c>
      <c r="E40" s="8" t="inlineStr">
        <is>
          <t>CurrencyWarsSeasonTalent</t>
        </is>
      </c>
      <c r="F40" s="8" t="inlineStr">
        <is>
          <t>Master Smith</t>
        </is>
      </c>
      <c r="G40" s="8" t="inlineStr">
        <is>
          <t>合金大师</t>
        </is>
      </c>
      <c r="H40" s="8" t="inlineStr">
        <is>
          <t>season-talent 4032 costs 60, has 2 prerequisite(s), 0 successor(s) and one configuration path.</t>
        </is>
      </c>
      <c r="I40" s="8" t="inlineStr">
        <is>
          <t>season-talent 4032 消耗 60，具有 2 个前置、0 个后继与一条配置路径。</t>
        </is>
      </c>
      <c r="J40" s="8" t="inlineStr">
        <is>
          <t>CurrencyWars</t>
        </is>
      </c>
      <c r="K40" s="8" t="inlineStr">
        <is>
          <t>DataReady</t>
        </is>
      </c>
      <c r="L40" s="8" t="inlineStr">
        <is>
          <t>ExactStructured</t>
        </is>
      </c>
      <c r="M40" s="8" t="inlineStr">
        <is>
          <t>["currency-wars.source.b31b918cd996bcfc4e85f81df52fb616","currency-wars.source.2c0d866992ebf0c1ae1f5da7455d76e9","currency-wars.source.312711dbb2b0b09462eb1721df5ccdfc","currency-wars.source.b647330ab14c58bdc30f55bda6a857aa","currency-wars.source.f9e0ea161dc67b2c2b5cd477fb318247","currency-wars.source.b0d9ba6af7bf5cf6d6026ffff629e1b0","currency-wars.source.470106b2c03a74d3d29fd3710fb8b426"]</t>
        </is>
      </c>
      <c r="N40" s="8" t="inlineStr">
        <is>
          <t>["gridfight","investment-system","season-talent","talent"]</t>
        </is>
      </c>
      <c r="O40" s="8" t="inlineStr">
        <is>
          <t>1</t>
        </is>
      </c>
      <c r="P40" s="8" t="inlineStr">
        <is>
          <t>60</t>
        </is>
      </c>
      <c r="Q40" s="8" t="inlineStr">
        <is>
          <t>["4022","4042"]</t>
        </is>
      </c>
      <c r="R40" s="8" t="inlineStr">
        <is>
          <t>[]</t>
        </is>
      </c>
      <c r="S40" s="8" t="inlineStr">
        <is>
          <t>["config:Config/Level/GridFight/SeasonTalent/Season1/GridFightSeasonTalent4032.json"]</t>
        </is>
      </c>
      <c r="T40" s="8" t="inlineStr">
        <is>
          <t>Config/Level/GridFight/SeasonTalent/Season1/GridFightSeasonTalent4032.json</t>
        </is>
      </c>
    </row>
    <row r="41" ht="30" customHeight="1">
      <c r="A41" s="9" t="n"/>
      <c r="B41" s="9" t="n">
        <v>34</v>
      </c>
      <c r="C41" s="9" t="inlineStr">
        <is>
          <t>currency-wars.season-talent.4041</t>
        </is>
      </c>
      <c r="D41" s="9" t="inlineStr">
        <is>
          <t>starclock.currency-wars-row.v1</t>
        </is>
      </c>
      <c r="E41" s="9" t="inlineStr">
        <is>
          <t>CurrencyWarsSeasonTalent</t>
        </is>
      </c>
      <c r="F41" s="9" t="inlineStr">
        <is>
          <t>DMG Boost</t>
        </is>
      </c>
      <c r="G41" s="9" t="inlineStr">
        <is>
          <t>伤害提高</t>
        </is>
      </c>
      <c r="H41" s="9" t="inlineStr">
        <is>
          <t>season-talent 4041 costs 20, has 1 prerequisite(s), 0 successor(s) and one configuration path.</t>
        </is>
      </c>
      <c r="I41" s="9" t="inlineStr">
        <is>
          <t>season-talent 4041 消耗 20，具有 1 个前置、0 个后继与一条配置路径。</t>
        </is>
      </c>
      <c r="J41" s="9" t="inlineStr">
        <is>
          <t>CurrencyWars</t>
        </is>
      </c>
      <c r="K41" s="9" t="inlineStr">
        <is>
          <t>DataReady</t>
        </is>
      </c>
      <c r="L41" s="9" t="inlineStr">
        <is>
          <t>ExactStructured</t>
        </is>
      </c>
      <c r="M41" s="9" t="inlineStr">
        <is>
          <t>["currency-wars.source.1af33381a48b8110f4756e30f6ddc25a","currency-wars.source.204bd977e331e13d33a7c970fff17586","currency-wars.source.15f84fed81a009b30db8174d74a28981","currency-wars.source.0a8b7bda33b5af3cd8fc115cb837cc5f","currency-wars.source.9be3f40eeb4701b9104d32f0a1a4fbc5","currency-wars.source.4c7b7247ccffadae750fd776277d56ce","currency-wars.source.b61e7ae980ef937140577732cdc87944"]</t>
        </is>
      </c>
      <c r="N41" s="9" t="inlineStr">
        <is>
          <t>["gridfight","investment-system","season-talent","talent"]</t>
        </is>
      </c>
      <c r="O41" s="9" t="inlineStr">
        <is>
          <t>1</t>
        </is>
      </c>
      <c r="P41" s="9" t="inlineStr">
        <is>
          <t>20</t>
        </is>
      </c>
      <c r="Q41" s="9" t="inlineStr">
        <is>
          <t>["4031"]</t>
        </is>
      </c>
      <c r="R41" s="9" t="inlineStr">
        <is>
          <t>[]</t>
        </is>
      </c>
      <c r="S41" s="9" t="inlineStr">
        <is>
          <t>["config:Config/Level/GridFight/SeasonTalent/Season1/GridFightSeasonTalent4041.json","parameter:0:0.06"]</t>
        </is>
      </c>
      <c r="T41" s="9" t="inlineStr">
        <is>
          <t>Config/Level/GridFight/SeasonTalent/Season1/GridFightSeasonTalent4041.json</t>
        </is>
      </c>
    </row>
    <row r="42" ht="30" customHeight="1">
      <c r="A42" s="8" t="n"/>
      <c r="B42" s="8" t="n">
        <v>35</v>
      </c>
      <c r="C42" s="8" t="inlineStr">
        <is>
          <t>currency-wars.season-talent.4042</t>
        </is>
      </c>
      <c r="D42" s="8" t="inlineStr">
        <is>
          <t>starclock.currency-wars-row.v1</t>
        </is>
      </c>
      <c r="E42" s="8" t="inlineStr">
        <is>
          <t>CurrencyWarsSeasonTalent</t>
        </is>
      </c>
      <c r="F42" s="8" t="inlineStr">
        <is>
          <t>ATK Boost</t>
        </is>
      </c>
      <c r="G42" s="8" t="inlineStr">
        <is>
          <t>攻击强化</t>
        </is>
      </c>
      <c r="H42" s="8" t="inlineStr">
        <is>
          <t>season-talent 4042 costs 20, has 2 prerequisite(s), 0 successor(s) and one configuration path.</t>
        </is>
      </c>
      <c r="I42" s="8" t="inlineStr">
        <is>
          <t>season-talent 4042 消耗 20，具有 2 个前置、0 个后继与一条配置路径。</t>
        </is>
      </c>
      <c r="J42" s="8" t="inlineStr">
        <is>
          <t>CurrencyWars</t>
        </is>
      </c>
      <c r="K42" s="8" t="inlineStr">
        <is>
          <t>DataReady</t>
        </is>
      </c>
      <c r="L42" s="8" t="inlineStr">
        <is>
          <t>ExactStructured</t>
        </is>
      </c>
      <c r="M42" s="8" t="inlineStr">
        <is>
          <t>["currency-wars.source.77910e071f960a59ce26af350109d0ae","currency-wars.source.26cd37c7de439fa84ad1eb75cf3a8737","currency-wars.source.bfe78934539d11862c70b2214c1fb68c","currency-wars.source.02ccf4d1aabc61e6dad2afc71e7a1352","currency-wars.source.a141f530425b2a263e90f64cc78241d5","currency-wars.source.30a1f03c95da27d615edd1b470cc362d","currency-wars.source.78eb9acc59300ec34502b6352dd62a12"]</t>
        </is>
      </c>
      <c r="N42" s="8" t="inlineStr">
        <is>
          <t>["gridfight","investment-system","season-talent","talent"]</t>
        </is>
      </c>
      <c r="O42" s="8" t="inlineStr">
        <is>
          <t>1</t>
        </is>
      </c>
      <c r="P42" s="8" t="inlineStr">
        <is>
          <t>20</t>
        </is>
      </c>
      <c r="Q42" s="8" t="inlineStr">
        <is>
          <t>["4031","4032"]</t>
        </is>
      </c>
      <c r="R42" s="8" t="inlineStr">
        <is>
          <t>[]</t>
        </is>
      </c>
      <c r="S42" s="8" t="inlineStr">
        <is>
          <t>["config:Config/Level/GridFight/SeasonTalent/Season1/GridFightSeasonTalent4042.json","parameter:0:0.12"]</t>
        </is>
      </c>
      <c r="T42" s="8" t="inlineStr">
        <is>
          <t>Config/Level/GridFight/SeasonTalent/Season1/GridFightSeasonTalent4042.json</t>
        </is>
      </c>
    </row>
    <row r="43" ht="30" customHeight="1">
      <c r="A43" s="9" t="n"/>
      <c r="B43" s="9" t="n">
        <v>36</v>
      </c>
      <c r="C43" s="9" t="inlineStr">
        <is>
          <t>currency-wars.season-talent.4043</t>
        </is>
      </c>
      <c r="D43" s="9" t="inlineStr">
        <is>
          <t>starclock.currency-wars-row.v1</t>
        </is>
      </c>
      <c r="E43" s="9" t="inlineStr">
        <is>
          <t>CurrencyWarsSeasonTalent</t>
        </is>
      </c>
      <c r="F43" s="9" t="inlineStr">
        <is>
          <t>HP Boost</t>
        </is>
      </c>
      <c r="G43" s="9" t="inlineStr">
        <is>
          <t>生命强化</t>
        </is>
      </c>
      <c r="H43" s="9" t="inlineStr">
        <is>
          <t>season-talent 4043 costs 20, has 1 prerequisite(s), 0 successor(s) and one configuration path.</t>
        </is>
      </c>
      <c r="I43" s="9" t="inlineStr">
        <is>
          <t>season-talent 4043 消耗 20，具有 1 个前置、0 个后继与一条配置路径。</t>
        </is>
      </c>
      <c r="J43" s="9" t="inlineStr">
        <is>
          <t>CurrencyWars</t>
        </is>
      </c>
      <c r="K43" s="9" t="inlineStr">
        <is>
          <t>DataReady</t>
        </is>
      </c>
      <c r="L43" s="9" t="inlineStr">
        <is>
          <t>ExactStructured</t>
        </is>
      </c>
      <c r="M43" s="9" t="inlineStr">
        <is>
          <t>["currency-wars.source.1f8b88be51903aa92aec88b31424500d","currency-wars.source.13e89a2bea00994c3ce29b560d208932","currency-wars.source.5e42c40b70dea83c975f3a253272fe0c","currency-wars.source.a74f96af7ed9e6cb5e222cf9b71bacae","currency-wars.source.168edda4f2f146b5f15bd4b93fe10ec6","currency-wars.source.ea14ec2059bcfb3db91a2a9ed001168a","currency-wars.source.819e21688a7559f839ab477ac3be7a84"]</t>
        </is>
      </c>
      <c r="N43" s="9" t="inlineStr">
        <is>
          <t>["gridfight","investment-system","season-talent","talent"]</t>
        </is>
      </c>
      <c r="O43" s="9" t="inlineStr">
        <is>
          <t>1</t>
        </is>
      </c>
      <c r="P43" s="9" t="inlineStr">
        <is>
          <t>20</t>
        </is>
      </c>
      <c r="Q43" s="9" t="inlineStr">
        <is>
          <t>["4032"]</t>
        </is>
      </c>
      <c r="R43" s="9" t="inlineStr">
        <is>
          <t>[]</t>
        </is>
      </c>
      <c r="S43" s="9" t="inlineStr">
        <is>
          <t>["config:Config/Level/GridFight/SeasonTalent/Season1/GridFightSeasonTalent4043.json","parameter:0:0.04"]</t>
        </is>
      </c>
      <c r="T43" s="9" t="inlineStr">
        <is>
          <t>Config/Level/GridFight/SeasonTalent/Season1/GridFightSeasonTalent4043.json</t>
        </is>
      </c>
    </row>
    <row r="44" ht="30" customHeight="1">
      <c r="A44" s="8" t="n"/>
      <c r="B44" s="8" t="n">
        <v>37</v>
      </c>
      <c r="C44" s="8" t="inlineStr">
        <is>
          <t>currency-wars.season-talent.4051</t>
        </is>
      </c>
      <c r="D44" s="8" t="inlineStr">
        <is>
          <t>starclock.currency-wars-row.v1</t>
        </is>
      </c>
      <c r="E44" s="8" t="inlineStr">
        <is>
          <t>CurrencyWarsSeasonTalent</t>
        </is>
      </c>
      <c r="F44" s="8" t="inlineStr">
        <is>
          <t>DEF Boost</t>
        </is>
      </c>
      <c r="G44" s="8" t="inlineStr">
        <is>
          <t>防御强化</t>
        </is>
      </c>
      <c r="H44" s="8" t="inlineStr">
        <is>
          <t>season-talent 4051 costs 20, has 1 prerequisite(s), 0 successor(s) and one configuration path.</t>
        </is>
      </c>
      <c r="I44" s="8" t="inlineStr">
        <is>
          <t>season-talent 4051 消耗 20，具有 1 个前置、0 个后继与一条配置路径。</t>
        </is>
      </c>
      <c r="J44" s="8" t="inlineStr">
        <is>
          <t>CurrencyWars</t>
        </is>
      </c>
      <c r="K44" s="8" t="inlineStr">
        <is>
          <t>DataReady</t>
        </is>
      </c>
      <c r="L44" s="8" t="inlineStr">
        <is>
          <t>ExactStructured</t>
        </is>
      </c>
      <c r="M44" s="8" t="inlineStr">
        <is>
          <t>["currency-wars.source.765d0fc6c9bdecc27964e6bfc056b96a","currency-wars.source.72d1027435aa8e9ca26b546cf3dc7d89","currency-wars.source.6227cb831e1cc8df1e2e426a16e725e4","currency-wars.source.e20e868355b0e5088e5aa58309869b1d","currency-wars.source.ea2b68853bdbfe137596a33db393492b","currency-wars.source.3e3ecf4d4ca03a97cd9ae2ed7417eb12","currency-wars.source.872c925334a73644c07dc9cfe3872fcb"]</t>
        </is>
      </c>
      <c r="N44" s="8" t="inlineStr">
        <is>
          <t>["gridfight","investment-system","season-talent","talent"]</t>
        </is>
      </c>
      <c r="O44" s="8" t="inlineStr">
        <is>
          <t>1</t>
        </is>
      </c>
      <c r="P44" s="8" t="inlineStr">
        <is>
          <t>20</t>
        </is>
      </c>
      <c r="Q44" s="8" t="inlineStr">
        <is>
          <t>["4041"]</t>
        </is>
      </c>
      <c r="R44" s="8" t="inlineStr">
        <is>
          <t>[]</t>
        </is>
      </c>
      <c r="S44" s="8" t="inlineStr">
        <is>
          <t>["config:Config/Level/GridFight/SeasonTalent/Season1/GridFightSeasonTalent4051.json","parameter:0:0.12"]</t>
        </is>
      </c>
      <c r="T44" s="8" t="inlineStr">
        <is>
          <t>Config/Level/GridFight/SeasonTalent/Season1/GridFightSeasonTalent4051.json</t>
        </is>
      </c>
    </row>
    <row r="45" ht="30" customHeight="1">
      <c r="A45" s="9" t="n"/>
      <c r="B45" s="9" t="n">
        <v>38</v>
      </c>
      <c r="C45" s="9" t="inlineStr">
        <is>
          <t>currency-wars.season-talent.4052</t>
        </is>
      </c>
      <c r="D45" s="9" t="inlineStr">
        <is>
          <t>starclock.currency-wars-row.v1</t>
        </is>
      </c>
      <c r="E45" s="9" t="inlineStr">
        <is>
          <t>CurrencyWarsSeasonTalent</t>
        </is>
      </c>
      <c r="F45" s="9" t="inlineStr">
        <is>
          <t>Compensation Service</t>
        </is>
      </c>
      <c r="G45" s="9" t="inlineStr">
        <is>
          <t>理赔服务</t>
        </is>
      </c>
      <c r="H45" s="9" t="inlineStr">
        <is>
          <t>season-talent 4052 costs 60, has 1 prerequisite(s), 0 successor(s) and one configuration path.</t>
        </is>
      </c>
      <c r="I45" s="9" t="inlineStr">
        <is>
          <t>season-talent 4052 消耗 60，具有 1 个前置、0 个后继与一条配置路径。</t>
        </is>
      </c>
      <c r="J45" s="9" t="inlineStr">
        <is>
          <t>CurrencyWars</t>
        </is>
      </c>
      <c r="K45" s="9" t="inlineStr">
        <is>
          <t>DataReady</t>
        </is>
      </c>
      <c r="L45" s="9" t="inlineStr">
        <is>
          <t>ExactStructured</t>
        </is>
      </c>
      <c r="M45" s="9" t="inlineStr">
        <is>
          <t>["currency-wars.source.290ddd1da6ddf45b41c5fcacb11295c8","currency-wars.source.eee53ce7a6e3ce9959dd4c893293dee2","currency-wars.source.dace3a338b7c71e48e5853a65cfb645d","currency-wars.source.ad77dd799d8fe041a6bd6d5970d6990e","currency-wars.source.faec3464cd356184bea0f5b1ce7c4add","currency-wars.source.edee65859e043d53168516a060df16ed","currency-wars.source.dadd9f7d664397661761f4180865228d"]</t>
        </is>
      </c>
      <c r="N45" s="9" t="inlineStr">
        <is>
          <t>["gridfight","investment-system","season-talent","talent"]</t>
        </is>
      </c>
      <c r="O45" s="9" t="inlineStr">
        <is>
          <t>1</t>
        </is>
      </c>
      <c r="P45" s="9" t="inlineStr">
        <is>
          <t>60</t>
        </is>
      </c>
      <c r="Q45" s="9" t="inlineStr">
        <is>
          <t>["4042"]</t>
        </is>
      </c>
      <c r="R45" s="9" t="inlineStr">
        <is>
          <t>[]</t>
        </is>
      </c>
      <c r="S45" s="9" t="inlineStr">
        <is>
          <t>["config:Config/Level/GridFight/SeasonTalent/Season1/GridFightSeasonTalent4052.json","parameter:0:10","parameter:1:1"]</t>
        </is>
      </c>
      <c r="T45" s="9" t="inlineStr">
        <is>
          <t>Config/Level/GridFight/SeasonTalent/Season1/GridFightSeasonTalent4052.json</t>
        </is>
      </c>
    </row>
    <row r="46" ht="30" customHeight="1">
      <c r="A46" s="8" t="n"/>
      <c r="B46" s="8" t="n">
        <v>39</v>
      </c>
      <c r="C46" s="8" t="inlineStr">
        <is>
          <t>currency-wars.season-talent.4053</t>
        </is>
      </c>
      <c r="D46" s="8" t="inlineStr">
        <is>
          <t>starclock.currency-wars-row.v1</t>
        </is>
      </c>
      <c r="E46" s="8" t="inlineStr">
        <is>
          <t>CurrencyWarsSeasonTalent</t>
        </is>
      </c>
      <c r="F46" s="8" t="inlineStr">
        <is>
          <t>CRIT Rate Boost</t>
        </is>
      </c>
      <c r="G46" s="8" t="inlineStr">
        <is>
          <t>暴击率强化</t>
        </is>
      </c>
      <c r="H46" s="8" t="inlineStr">
        <is>
          <t>season-talent 4053 costs 20, has 1 prerequisite(s), 0 successor(s) and one configuration path.</t>
        </is>
      </c>
      <c r="I46" s="8" t="inlineStr">
        <is>
          <t>season-talent 4053 消耗 20，具有 1 个前置、0 个后继与一条配置路径。</t>
        </is>
      </c>
      <c r="J46" s="8" t="inlineStr">
        <is>
          <t>CurrencyWars</t>
        </is>
      </c>
      <c r="K46" s="8" t="inlineStr">
        <is>
          <t>DataReady</t>
        </is>
      </c>
      <c r="L46" s="8" t="inlineStr">
        <is>
          <t>ExactStructured</t>
        </is>
      </c>
      <c r="M46" s="8" t="inlineStr">
        <is>
          <t>["currency-wars.source.75c8f6076d14eeb2c66cb5c403730f41","currency-wars.source.f5e464162f13669b431207403d578326","currency-wars.source.57df66ca65265d24f5e2efd9b3feb246","currency-wars.source.0c24455a7d4a933355f5c7a0f9ea0da3","currency-wars.source.9ddd2da801baa07ca2192751a23e070f","currency-wars.source.a09e26c093169eaa5664c1f546bdaeec","currency-wars.source.6a8b7df8fca5a31efb571994a260d32f"]</t>
        </is>
      </c>
      <c r="N46" s="8" t="inlineStr">
        <is>
          <t>["gridfight","investment-system","season-talent","talent"]</t>
        </is>
      </c>
      <c r="O46" s="8" t="inlineStr">
        <is>
          <t>1</t>
        </is>
      </c>
      <c r="P46" s="8" t="inlineStr">
        <is>
          <t>20</t>
        </is>
      </c>
      <c r="Q46" s="8" t="inlineStr">
        <is>
          <t>["4043"]</t>
        </is>
      </c>
      <c r="R46" s="8" t="inlineStr">
        <is>
          <t>[]</t>
        </is>
      </c>
      <c r="S46" s="8" t="inlineStr">
        <is>
          <t>["config:Config/Level/GridFight/SeasonTalent/Season1/GridFightSeasonTalent4053.json","parameter:0:0.06"]</t>
        </is>
      </c>
      <c r="T46" s="8" t="inlineStr">
        <is>
          <t>Config/Level/GridFight/SeasonTalent/Season1/GridFightSeasonTalent4053.json</t>
        </is>
      </c>
    </row>
    <row r="47" ht="30" customHeight="1">
      <c r="A47" s="9" t="n"/>
      <c r="B47" s="9" t="n">
        <v>40</v>
      </c>
      <c r="C47" s="9" t="inlineStr">
        <is>
          <t>currency-wars.season-talent.4061</t>
        </is>
      </c>
      <c r="D47" s="9" t="inlineStr">
        <is>
          <t>starclock.currency-wars-row.v1</t>
        </is>
      </c>
      <c r="E47" s="9" t="inlineStr">
        <is>
          <t>CurrencyWarsSeasonTalent</t>
        </is>
      </c>
      <c r="F47" s="9" t="inlineStr">
        <is>
          <t>Safety Mechanism</t>
        </is>
      </c>
      <c r="G47" s="9" t="inlineStr">
        <is>
          <t>保险机制</t>
        </is>
      </c>
      <c r="H47" s="9" t="inlineStr">
        <is>
          <t>season-talent 4061 costs 100, has 3 prerequisite(s), 0 successor(s) and one configuration path.</t>
        </is>
      </c>
      <c r="I47" s="9" t="inlineStr">
        <is>
          <t>season-talent 4061 消耗 100，具有 3 个前置、0 个后继与一条配置路径。</t>
        </is>
      </c>
      <c r="J47" s="9" t="inlineStr">
        <is>
          <t>CurrencyWars</t>
        </is>
      </c>
      <c r="K47" s="9" t="inlineStr">
        <is>
          <t>DataReady</t>
        </is>
      </c>
      <c r="L47" s="9" t="inlineStr">
        <is>
          <t>ExactStructured</t>
        </is>
      </c>
      <c r="M47" s="9" t="inlineStr">
        <is>
          <t>["currency-wars.source.cbb2992336678a89a1360c5541c93a8f","currency-wars.source.bce487178c7d4030c7623de9d0a1542a","currency-wars.source.d8e80c1a277c1dd71b253ae2204be384","currency-wars.source.a637137023289a037fd54c0ddeb005a5","currency-wars.source.709c13f69fff7397b04aed429b506817","currency-wars.source.da3b2de9ea0e180525a8fe027416bfe9","currency-wars.source.362e3429dcb84299c19c89665e101030"]</t>
        </is>
      </c>
      <c r="N47" s="9" t="inlineStr">
        <is>
          <t>["gridfight","investment-system","season-talent","talent"]</t>
        </is>
      </c>
      <c r="O47" s="9" t="inlineStr">
        <is>
          <t>1</t>
        </is>
      </c>
      <c r="P47" s="9" t="inlineStr">
        <is>
          <t>100</t>
        </is>
      </c>
      <c r="Q47" s="9" t="inlineStr">
        <is>
          <t>["4051","4052","4053"]</t>
        </is>
      </c>
      <c r="R47" s="9" t="inlineStr">
        <is>
          <t>[]</t>
        </is>
      </c>
      <c r="S47" s="9" t="inlineStr">
        <is>
          <t>["config:Config/Level/GridFight/SeasonTalent/Season1/GridFightSeasonTalent4061.json","parameter:0:0.1","parameter:1:6","parameter:2:4"]</t>
        </is>
      </c>
      <c r="T47" s="9" t="inlineStr">
        <is>
          <t>Config/Level/GridFight/SeasonTalent/Season1/GridFightSeasonTalent4061.json</t>
        </is>
      </c>
    </row>
  </sheetData>
  <autoFilter ref="A3:T47"/>
  <conditionalFormatting sqref="L8:L47">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47" showDropDown="0" showInputMessage="0" showErrorMessage="0" allowBlank="0" errorTitle="Invalid ownership" error="Choose one of: CurrencyWars, Shared" type="list">
      <formula1>"CurrencyWars,Shared"</formula1>
    </dataValidation>
    <dataValidation sqref="K8:K47" showDropDown="0" showInputMessage="0" showErrorMessage="0" allowBlank="0" errorTitle="Invalid coverage_state" error="Choose one of: Cataloged, Researched, DataReady, Blocked" type="list">
      <formula1>"Cataloged,Researched,DataReady,Blocked"</formula1>
    </dataValidation>
    <dataValidation sqref="L8:L47"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R14"/>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8" customWidth="1" min="3" max="3"/>
    <col width="32" customWidth="1" style="5" min="4" max="4"/>
    <col width="33" customWidth="1" style="5" min="5" max="8"/>
    <col width="22" customWidth="1" min="6" max="6"/>
    <col width="17" customWidth="1" min="7" max="7"/>
    <col width="50" customWidth="1" min="8" max="8"/>
    <col width="41" customWidth="1" style="5" min="9" max="9"/>
    <col width="17" customWidth="1" style="5" min="10" max="10"/>
    <col width="17" customWidth="1" style="5" min="11" max="11"/>
    <col width="18" customWidth="1" style="5" min="12" max="13"/>
    <col width="50" customWidth="1" min="13" max="13"/>
    <col width="50" customWidth="1" style="5" min="14" max="14"/>
    <col width="17" customWidth="1" style="5" min="15" max="15"/>
    <col width="17" customWidth="1" style="5" min="16" max="18"/>
    <col width="50" customWidth="1" min="17" max="17"/>
    <col width="24" customWidth="1" min="18" max="18"/>
  </cols>
  <sheetData>
    <row r="1" ht="22" customHeight="1">
      <c r="A1" s="1" t="inlineStr">
        <is>
          <t>@table</t>
        </is>
      </c>
      <c r="B1" s="2" t="inlineStr">
        <is>
          <t>CurrencyWarsSelectedEnhancements</t>
        </is>
      </c>
      <c r="C1" s="1" t="inlineStr">
        <is>
          <t>@mode</t>
        </is>
      </c>
      <c r="D1" s="2" t="inlineStr">
        <is>
          <t>map</t>
        </is>
      </c>
      <c r="E1" s="1" t="inlineStr">
        <is>
          <t>@key</t>
        </is>
      </c>
      <c r="F1" s="2" t="inlineStr">
        <is>
          <t>id</t>
        </is>
      </c>
      <c r="G1" s="1" t="inlineStr">
        <is>
          <t>@scope</t>
        </is>
      </c>
      <c r="H1" s="2" t="inlineStr">
        <is>
          <t>all</t>
        </is>
      </c>
      <c r="I1" s="1" t="inlineStr">
        <is>
          <t>@schema</t>
        </is>
      </c>
      <c r="J1" s="2" t="inlineStr">
        <is>
          <t>722fa881362a4836</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trait_effect_id</t>
        </is>
      </c>
      <c r="P2" s="3" t="inlineStr">
        <is>
          <t>cost</t>
        </is>
      </c>
      <c r="Q2" s="3" t="inlineStr">
        <is>
          <t>parameters</t>
        </is>
      </c>
      <c r="R2" s="3" t="inlineStr">
        <is>
          <t>effect_ids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trait_effect_id</t>
        </is>
      </c>
      <c r="P3" s="7" t="inlineStr">
        <is>
          <t>cost</t>
        </is>
      </c>
      <c r="Q3" s="7" t="inlineStr">
        <is>
          <t>parameters</t>
        </is>
      </c>
      <c r="R3" s="7" t="inlineStr">
        <is>
          <t>effect_ids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currency-wars.selected-enhancement.1</t>
        </is>
      </c>
      <c r="D8" s="8" t="inlineStr">
        <is>
          <t>starclock.currency-wars-row.v1</t>
        </is>
      </c>
      <c r="E8" s="8" t="inlineStr">
        <is>
          <t>CurrencyWarsSelectedEnhancement</t>
        </is>
      </c>
      <c r="F8" s="8" t="inlineStr">
        <is>
          <t>Assertion</t>
        </is>
      </c>
      <c r="G8" s="8" t="inlineStr">
        <is>
          <t>断言</t>
        </is>
      </c>
      <c r="H8" s="8" t="inlineStr">
        <is>
          <t>Selected enhancement 1 targets trait effect 30021, costs 5 and publishes 1 parameter(s).</t>
        </is>
      </c>
      <c r="I8" s="8" t="inlineStr">
        <is>
          <t>选择强化 1 面向羁绊效果 30021，消耗 5，并发布 1 个参数。</t>
        </is>
      </c>
      <c r="J8" s="8" t="inlineStr">
        <is>
          <t>CurrencyWars</t>
        </is>
      </c>
      <c r="K8" s="8" t="inlineStr">
        <is>
          <t>DataReady</t>
        </is>
      </c>
      <c r="L8" s="8" t="inlineStr">
        <is>
          <t>ExactStructured</t>
        </is>
      </c>
      <c r="M8" s="8" t="inlineStr">
        <is>
          <t>["currency-wars.source.0733791fcdf7e486d82b15002abb08fe","currency-wars.source.43d2dbcb338d4bfd6694b0e1e4aa3df0","currency-wars.source.8ac9c8696e2514b4e27f88cbbbbb8430","currency-wars.source.4db9247e45a34f44238bf8c6024361b6","currency-wars.source.96cc75ccdb52fb8f4c31e454f4318011","currency-wars.source.6f5b8bc4b05389f77a25f7b7d4985685","currency-wars.source.cf5ececc69378160c630ef9ad9fc331c"]</t>
        </is>
      </c>
      <c r="N8" s="8" t="inlineStr">
        <is>
          <t>["enhancement","gridfight","investment-system","selected"]</t>
        </is>
      </c>
      <c r="O8" s="8" t="inlineStr">
        <is>
          <t>30021</t>
        </is>
      </c>
      <c r="P8" s="8" t="inlineStr">
        <is>
          <t>5</t>
        </is>
      </c>
      <c r="Q8" s="8" t="inlineStr">
        <is>
          <t>{"effects":["0.1"],"parameters":["0.1"],"select_condition":""}</t>
        </is>
      </c>
      <c r="R8" s="8" t="inlineStr">
        <is>
          <t>["trait-effect:30021"]</t>
        </is>
      </c>
    </row>
    <row r="9" ht="30" customHeight="1">
      <c r="A9" s="9" t="n"/>
      <c r="B9" s="9" t="n">
        <v>2</v>
      </c>
      <c r="C9" s="9" t="inlineStr">
        <is>
          <t>currency-wars.selected-enhancement.2</t>
        </is>
      </c>
      <c r="D9" s="9" t="inlineStr">
        <is>
          <t>starclock.currency-wars-row.v1</t>
        </is>
      </c>
      <c r="E9" s="9" t="inlineStr">
        <is>
          <t>CurrencyWarsSelectedEnhancement</t>
        </is>
      </c>
      <c r="F9" s="9" t="inlineStr">
        <is>
          <t>Deep Arcana</t>
        </is>
      </c>
      <c r="G9" s="9" t="inlineStr">
        <is>
          <t>深层奥迹</t>
        </is>
      </c>
      <c r="H9" s="9" t="inlineStr">
        <is>
          <t>Selected enhancement 2 targets trait effect 30021, costs 5 and publishes 1 parameter(s).</t>
        </is>
      </c>
      <c r="I9" s="9" t="inlineStr">
        <is>
          <t>选择强化 2 面向羁绊效果 30021，消耗 5，并发布 1 个参数。</t>
        </is>
      </c>
      <c r="J9" s="9" t="inlineStr">
        <is>
          <t>CurrencyWars</t>
        </is>
      </c>
      <c r="K9" s="9" t="inlineStr">
        <is>
          <t>DataReady</t>
        </is>
      </c>
      <c r="L9" s="9" t="inlineStr">
        <is>
          <t>ExactStructured</t>
        </is>
      </c>
      <c r="M9" s="9" t="inlineStr">
        <is>
          <t>["currency-wars.source.8075f984ba2ece7dcf75dc02e4d96536","currency-wars.source.4967238e09c4badddc0e9e6df28e860b","currency-wars.source.1912965a5af96b94c31b789451c62349","currency-wars.source.fb78a40acbf85974ef2d377f60a955ba","currency-wars.source.8db39d9d18330088900a3ada834a152a","currency-wars.source.9030c9f376efcde8bb197b5e8b95036a","currency-wars.source.440ec75abee30e45641bb923344a08ed"]</t>
        </is>
      </c>
      <c r="N9" s="9" t="inlineStr">
        <is>
          <t>["enhancement","gridfight","investment-system","selected"]</t>
        </is>
      </c>
      <c r="O9" s="9" t="inlineStr">
        <is>
          <t>30021</t>
        </is>
      </c>
      <c r="P9" s="9" t="inlineStr">
        <is>
          <t>5</t>
        </is>
      </c>
      <c r="Q9" s="9" t="inlineStr">
        <is>
          <t>{"effects":["49"],"parameters":["49","0.2"],"select_condition":""}</t>
        </is>
      </c>
      <c r="R9" s="9" t="inlineStr">
        <is>
          <t>["trait-effect:30021"]</t>
        </is>
      </c>
    </row>
    <row r="10" ht="30" customHeight="1">
      <c r="A10" s="8" t="n"/>
      <c r="B10" s="8" t="n">
        <v>3</v>
      </c>
      <c r="C10" s="8" t="inlineStr">
        <is>
          <t>currency-wars.selected-enhancement.3</t>
        </is>
      </c>
      <c r="D10" s="8" t="inlineStr">
        <is>
          <t>starclock.currency-wars-row.v1</t>
        </is>
      </c>
      <c r="E10" s="8" t="inlineStr">
        <is>
          <t>CurrencyWarsSelectedEnhancement</t>
        </is>
      </c>
      <c r="F10" s="8" t="inlineStr">
        <is>
          <t>Primal Arcana</t>
        </is>
      </c>
      <c r="G10" s="8" t="inlineStr">
        <is>
          <t>原始奥迹</t>
        </is>
      </c>
      <c r="H10" s="8" t="inlineStr">
        <is>
          <t>Selected enhancement 3 targets trait effect 30021, costs 5 and publishes 2 parameter(s).</t>
        </is>
      </c>
      <c r="I10" s="8" t="inlineStr">
        <is>
          <t>选择强化 3 面向羁绊效果 30021，消耗 5，并发布 2 个参数。</t>
        </is>
      </c>
      <c r="J10" s="8" t="inlineStr">
        <is>
          <t>CurrencyWars</t>
        </is>
      </c>
      <c r="K10" s="8" t="inlineStr">
        <is>
          <t>DataReady</t>
        </is>
      </c>
      <c r="L10" s="8" t="inlineStr">
        <is>
          <t>ExactStructured</t>
        </is>
      </c>
      <c r="M10" s="8" t="inlineStr">
        <is>
          <t>["currency-wars.source.3ee5011259a7e941c2a0e48fda631064","currency-wars.source.aef6915402358aca5e2139bb53954d92","currency-wars.source.6667bce350f11bb6017dd20f257fa692","currency-wars.source.8850751575949b69e5b9ff4aba34aae8","currency-wars.source.f5455220a49298f3af026d112af46654","currency-wars.source.a925314a3b92716d9f236d7ee350a74b","currency-wars.source.0e77945c31612bc28d3ac887ed94856a"]</t>
        </is>
      </c>
      <c r="N10" s="8" t="inlineStr">
        <is>
          <t>["enhancement","gridfight","investment-system","selected"]</t>
        </is>
      </c>
      <c r="O10" s="8" t="inlineStr">
        <is>
          <t>30021</t>
        </is>
      </c>
      <c r="P10" s="8" t="inlineStr">
        <is>
          <t>5</t>
        </is>
      </c>
      <c r="Q10" s="8" t="inlineStr">
        <is>
          <t>{"effects":["15","0.05"],"parameters":["7"],"select_condition":""}</t>
        </is>
      </c>
      <c r="R10" s="8" t="inlineStr">
        <is>
          <t>["trait-effect:30021"]</t>
        </is>
      </c>
    </row>
    <row r="11" ht="30" customHeight="1">
      <c r="A11" s="9" t="n"/>
      <c r="B11" s="9" t="n">
        <v>4</v>
      </c>
      <c r="C11" s="9" t="inlineStr">
        <is>
          <t>currency-wars.selected-enhancement.4</t>
        </is>
      </c>
      <c r="D11" s="9" t="inlineStr">
        <is>
          <t>starclock.currency-wars-row.v1</t>
        </is>
      </c>
      <c r="E11" s="9" t="inlineStr">
        <is>
          <t>CurrencyWarsSelectedEnhancement</t>
        </is>
      </c>
      <c r="F11" s="9" t="inlineStr">
        <is>
          <t>Agile</t>
        </is>
      </c>
      <c r="G11" s="9" t="inlineStr">
        <is>
          <t>机敏</t>
        </is>
      </c>
      <c r="H11" s="9" t="inlineStr">
        <is>
          <t>Selected enhancement 4 targets trait effect 30021, costs 5 and publishes 1 parameter(s).</t>
        </is>
      </c>
      <c r="I11" s="9" t="inlineStr">
        <is>
          <t>选择强化 4 面向羁绊效果 30021，消耗 5，并发布 1 个参数。</t>
        </is>
      </c>
      <c r="J11" s="9" t="inlineStr">
        <is>
          <t>CurrencyWars</t>
        </is>
      </c>
      <c r="K11" s="9" t="inlineStr">
        <is>
          <t>DataReady</t>
        </is>
      </c>
      <c r="L11" s="9" t="inlineStr">
        <is>
          <t>ExactStructured</t>
        </is>
      </c>
      <c r="M11" s="9" t="inlineStr">
        <is>
          <t>["currency-wars.source.94ac3367415e065a158769aa424b8488","currency-wars.source.a778b2a69f687260c92bf7ae27332d0c","currency-wars.source.63ccad71dcdfc6edf1586ca2e919beb3","currency-wars.source.9104dfb695d24b108839fe1b096d5709","currency-wars.source.93ede5894c99a0e307dcf388b13b4d54","currency-wars.source.86285c7c1e107d6c31a471c8fdf85b6c","currency-wars.source.5b035aa7cbb098f17de3fe6d2113c087"]</t>
        </is>
      </c>
      <c r="N11" s="9" t="inlineStr">
        <is>
          <t>["enhancement","gridfight","investment-system","selected"]</t>
        </is>
      </c>
      <c r="O11" s="9" t="inlineStr">
        <is>
          <t>30021</t>
        </is>
      </c>
      <c r="P11" s="9" t="inlineStr">
        <is>
          <t>5</t>
        </is>
      </c>
      <c r="Q11" s="9" t="inlineStr">
        <is>
          <t>{"effects":["0.16"],"parameters":["0.16"],"select_condition":""}</t>
        </is>
      </c>
      <c r="R11" s="9" t="inlineStr">
        <is>
          <t>["trait-effect:30021"]</t>
        </is>
      </c>
    </row>
    <row r="12" ht="30" customHeight="1">
      <c r="A12" s="8" t="n"/>
      <c r="B12" s="8" t="n">
        <v>5</v>
      </c>
      <c r="C12" s="8" t="inlineStr">
        <is>
          <t>currency-wars.selected-enhancement.5</t>
        </is>
      </c>
      <c r="D12" s="8" t="inlineStr">
        <is>
          <t>starclock.currency-wars-row.v1</t>
        </is>
      </c>
      <c r="E12" s="8" t="inlineStr">
        <is>
          <t>CurrencyWarsSelectedEnhancement</t>
        </is>
      </c>
      <c r="F12" s="8" t="inlineStr">
        <is>
          <t>Felicity</t>
        </is>
      </c>
      <c r="G12" s="8" t="inlineStr">
        <is>
          <t>妙运</t>
        </is>
      </c>
      <c r="H12" s="8" t="inlineStr">
        <is>
          <t>Selected enhancement 5 targets trait effect 30021, costs 5 and publishes 1 parameter(s).</t>
        </is>
      </c>
      <c r="I12" s="8" t="inlineStr">
        <is>
          <t>选择强化 5 面向羁绊效果 30021，消耗 5，并发布 1 个参数。</t>
        </is>
      </c>
      <c r="J12" s="8" t="inlineStr">
        <is>
          <t>CurrencyWars</t>
        </is>
      </c>
      <c r="K12" s="8" t="inlineStr">
        <is>
          <t>DataReady</t>
        </is>
      </c>
      <c r="L12" s="8" t="inlineStr">
        <is>
          <t>ExactStructured</t>
        </is>
      </c>
      <c r="M12" s="8" t="inlineStr">
        <is>
          <t>["currency-wars.source.5a4155aff1a9860ef383fc20b56fed42","currency-wars.source.8812a8614261f5557c6407be382cd62a","currency-wars.source.7466e80365e2eecc1acc3fa8009132f3","currency-wars.source.cc2abd45d5cb39be8c12bc7930df7467","currency-wars.source.6cd2c9a1f3b7f94cc904bccaba023c87","currency-wars.source.8d28de38f6b05d61e33b6cb0aac2c71b","currency-wars.source.d74a4e6b83cd3f1aebc3ed8ce926b430"]</t>
        </is>
      </c>
      <c r="N12" s="8" t="inlineStr">
        <is>
          <t>["enhancement","gridfight","investment-system","selected"]</t>
        </is>
      </c>
      <c r="O12" s="8" t="inlineStr">
        <is>
          <t>30021</t>
        </is>
      </c>
      <c r="P12" s="8" t="inlineStr">
        <is>
          <t>5</t>
        </is>
      </c>
      <c r="Q12" s="8" t="inlineStr">
        <is>
          <t>{"effects":["0.03"],"parameters":["0.03"],"select_condition":""}</t>
        </is>
      </c>
      <c r="R12" s="8" t="inlineStr">
        <is>
          <t>["trait-effect:30021"]</t>
        </is>
      </c>
    </row>
    <row r="13" ht="30" customHeight="1">
      <c r="A13" s="9" t="n"/>
      <c r="B13" s="9" t="n">
        <v>6</v>
      </c>
      <c r="C13" s="9" t="inlineStr">
        <is>
          <t>currency-wars.selected-enhancement.6</t>
        </is>
      </c>
      <c r="D13" s="9" t="inlineStr">
        <is>
          <t>starclock.currency-wars-row.v1</t>
        </is>
      </c>
      <c r="E13" s="9" t="inlineStr">
        <is>
          <t>CurrencyWarsSelectedEnhancement</t>
        </is>
      </c>
      <c r="F13" s="9" t="inlineStr">
        <is>
          <t>Blank Card</t>
        </is>
      </c>
      <c r="G13" s="9" t="inlineStr">
        <is>
          <t>留白卡</t>
        </is>
      </c>
      <c r="H13" s="9" t="inlineStr">
        <is>
          <t>Selected enhancement 6 targets trait effect 30021, costs no authored amount and publishes 1 parameter(s).</t>
        </is>
      </c>
      <c r="I13" s="9" t="inlineStr">
        <is>
          <t>选择强化 6 面向羁绊效果 30021，消耗 未编写数值，并发布 1 个参数。</t>
        </is>
      </c>
      <c r="J13" s="9" t="inlineStr">
        <is>
          <t>CurrencyWars</t>
        </is>
      </c>
      <c r="K13" s="9" t="inlineStr">
        <is>
          <t>DataReady</t>
        </is>
      </c>
      <c r="L13" s="9" t="inlineStr">
        <is>
          <t>ExactStructured</t>
        </is>
      </c>
      <c r="M13" s="9" t="inlineStr">
        <is>
          <t>["currency-wars.source.1a03d2cd5b8759ff1fbf1b16bd189b2d","currency-wars.source.e33cc43999ff097fba928847426aa60b","currency-wars.source.9b24bfaaaa21060dd103d9a811eaf8f5","currency-wars.source.548b9be680690f16ae4e73f2b50c334c","currency-wars.source.0b0b80be79a62469c4bb950d10cf2e44","currency-wars.source.0d627ffe29b9c9224431290f730fc5d1","currency-wars.source.84183e0bae01b251b41d598e38fb8656"]</t>
        </is>
      </c>
      <c r="N13" s="9" t="inlineStr">
        <is>
          <t>["enhancement","gridfight","investment-system","selected"]</t>
        </is>
      </c>
      <c r="O13" s="9" t="inlineStr">
        <is>
          <t>30021</t>
        </is>
      </c>
      <c r="P13" s="9" t="inlineStr"/>
      <c r="Q13" s="9" t="inlineStr">
        <is>
          <t>{"effects":["0.25"],"parameters":["0.25"],"select_condition":""}</t>
        </is>
      </c>
      <c r="R13" s="9" t="inlineStr">
        <is>
          <t>["trait-effect:30021"]</t>
        </is>
      </c>
    </row>
    <row r="14" ht="30" customHeight="1">
      <c r="A14" s="8" t="n"/>
      <c r="B14" s="8" t="n">
        <v>7</v>
      </c>
      <c r="C14" s="8" t="inlineStr">
        <is>
          <t>currency-wars.selected-enhancement.7</t>
        </is>
      </c>
      <c r="D14" s="8" t="inlineStr">
        <is>
          <t>starclock.currency-wars-row.v1</t>
        </is>
      </c>
      <c r="E14" s="8" t="inlineStr">
        <is>
          <t>CurrencyWarsSelectedEnhancement</t>
        </is>
      </c>
      <c r="F14" s="8" t="inlineStr">
        <is>
          <t>Moment of Revelation</t>
        </is>
      </c>
      <c r="G14" s="8" t="inlineStr">
        <is>
          <t>启示降临</t>
        </is>
      </c>
      <c r="H14" s="8" t="inlineStr">
        <is>
          <t>Selected enhancement 7 targets trait effect 30021, costs no authored amount and publishes 0 parameter(s).</t>
        </is>
      </c>
      <c r="I14" s="8" t="inlineStr">
        <is>
          <t>选择强化 7 面向羁绊效果 30021，消耗 未编写数值，并发布 0 个参数。</t>
        </is>
      </c>
      <c r="J14" s="8" t="inlineStr">
        <is>
          <t>CurrencyWars</t>
        </is>
      </c>
      <c r="K14" s="8" t="inlineStr">
        <is>
          <t>DataReady</t>
        </is>
      </c>
      <c r="L14" s="8" t="inlineStr">
        <is>
          <t>ExactStructured</t>
        </is>
      </c>
      <c r="M14" s="8" t="inlineStr">
        <is>
          <t>["currency-wars.source.cbd50e10ade0d0f143d268ab3139603e","currency-wars.source.82024bc0d9459c6b6e273ccbf879e0eb","currency-wars.source.62aedd12c74e4bdc0f1c6016c2235588","currency-wars.source.cbc2e699a4a57fe21d2276a97d4d6d21","currency-wars.source.40da6338b70510db8a2064c538a7bd57","currency-wars.source.b8d317a0c50c431cd7b6d14c33b53e3a","currency-wars.source.8a7986c62787df4d74509d2d45fb8550"]</t>
        </is>
      </c>
      <c r="N14" s="8" t="inlineStr">
        <is>
          <t>["enhancement","gridfight","investment-system","selected"]</t>
        </is>
      </c>
      <c r="O14" s="8" t="inlineStr">
        <is>
          <t>30021</t>
        </is>
      </c>
      <c r="P14" s="8" t="inlineStr"/>
      <c r="Q14" s="8" t="inlineStr">
        <is>
          <t>{"effects":[],"parameters":[],"select_condition":"MaxStar"}</t>
        </is>
      </c>
      <c r="R14" s="8" t="inlineStr">
        <is>
          <t>["trait-effect:30021"]</t>
        </is>
      </c>
    </row>
  </sheetData>
  <autoFilter ref="A3:R14"/>
  <conditionalFormatting sqref="L8:L14">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4" showDropDown="0" showInputMessage="0" showErrorMessage="0" allowBlank="0" errorTitle="Invalid ownership" error="Choose one of: CurrencyWars, Shared" type="list">
      <formula1>"CurrencyWars,Shared"</formula1>
    </dataValidation>
    <dataValidation sqref="K8:K14" showDropDown="0" showInputMessage="0" showErrorMessage="0" allowBlank="0" errorTitle="Invalid coverage_state" error="Choose one of: Cataloged, Researched, DataReady, Blocked" type="list">
      <formula1>"Cataloged,Researched,DataReady,Blocked"</formula1>
    </dataValidation>
    <dataValidation sqref="L8:L14"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S2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27" customWidth="1" min="3" max="3"/>
    <col width="32" customWidth="1" style="5" min="4" max="4"/>
    <col width="20" customWidth="1" style="5" min="5" max="8"/>
    <col width="18" customWidth="1" min="6" max="6"/>
    <col width="17" customWidth="1" min="7" max="7"/>
    <col width="50" customWidth="1" min="8" max="8"/>
    <col width="43" customWidth="1" style="5" min="9" max="9"/>
    <col width="17" customWidth="1" style="5" min="10" max="10"/>
    <col width="17" customWidth="1" style="5" min="11" max="11"/>
    <col width="18" customWidth="1" style="5" min="12" max="13"/>
    <col width="50" customWidth="1" min="13" max="13"/>
    <col width="44" customWidth="1" style="5" min="14" max="15"/>
    <col width="17" customWidth="1" min="15" max="15"/>
    <col width="24" customWidth="1" style="5" min="16" max="16"/>
    <col width="17" customWidth="1" style="5" min="17" max="17"/>
    <col width="50" customWidth="1" style="5" min="18" max="19"/>
    <col width="50" customWidth="1" min="19" max="19"/>
  </cols>
  <sheetData>
    <row r="1" ht="22" customHeight="1">
      <c r="A1" s="1" t="inlineStr">
        <is>
          <t>@table</t>
        </is>
      </c>
      <c r="B1" s="2" t="inlineStr">
        <is>
          <t>CurrencyWarsTalents</t>
        </is>
      </c>
      <c r="C1" s="1" t="inlineStr">
        <is>
          <t>@mode</t>
        </is>
      </c>
      <c r="D1" s="2" t="inlineStr">
        <is>
          <t>map</t>
        </is>
      </c>
      <c r="E1" s="1" t="inlineStr">
        <is>
          <t>@key</t>
        </is>
      </c>
      <c r="F1" s="2" t="inlineStr">
        <is>
          <t>id</t>
        </is>
      </c>
      <c r="G1" s="1" t="inlineStr">
        <is>
          <t>@scope</t>
        </is>
      </c>
      <c r="H1" s="2" t="inlineStr">
        <is>
          <t>all</t>
        </is>
      </c>
      <c r="I1" s="1" t="inlineStr">
        <is>
          <t>@schema</t>
        </is>
      </c>
      <c r="J1" s="2" t="inlineStr">
        <is>
          <t>c43b2b051f764d7c</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cost</t>
        </is>
      </c>
      <c r="P2" s="3" t="inlineStr">
        <is>
          <t>prerequisite_ids</t>
        </is>
      </c>
      <c r="Q2" s="3" t="inlineStr">
        <is>
          <t>successor_ids</t>
        </is>
      </c>
      <c r="R2" s="3" t="inlineStr">
        <is>
          <t>effect_ids</t>
        </is>
      </c>
      <c r="S2" s="3" t="inlineStr">
        <is>
          <t>config_path</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cost</t>
        </is>
      </c>
      <c r="P3" s="7" t="inlineStr">
        <is>
          <t>prerequisite_ids</t>
        </is>
      </c>
      <c r="Q3" s="7" t="inlineStr">
        <is>
          <t>successor_ids</t>
        </is>
      </c>
      <c r="R3" s="7" t="inlineStr">
        <is>
          <t>effect_ids</t>
        </is>
      </c>
      <c r="S3" s="7" t="inlineStr">
        <is>
          <t>config_path</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c r="S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c r="S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c r="S7" s="6" t="n"/>
    </row>
    <row r="8" ht="30" customHeight="1">
      <c r="A8" s="8" t="n"/>
      <c r="B8" s="8" t="n">
        <v>1</v>
      </c>
      <c r="C8" s="8" t="inlineStr">
        <is>
          <t>currency-wars.talent.1011</t>
        </is>
      </c>
      <c r="D8" s="8" t="inlineStr">
        <is>
          <t>starclock.currency-wars-row.v1</t>
        </is>
      </c>
      <c r="E8" s="8" t="inlineStr">
        <is>
          <t>CurrencyWarsTalent</t>
        </is>
      </c>
      <c r="F8" s="8" t="inlineStr">
        <is>
          <t>Battle Prep</t>
        </is>
      </c>
      <c r="G8" s="8" t="inlineStr">
        <is>
          <t>战前动员</t>
        </is>
      </c>
      <c r="H8" s="8" t="inlineStr">
        <is>
          <t>talent 1011 costs 20, has 0 prerequisite(s), 0 successor(s) and one configuration path.</t>
        </is>
      </c>
      <c r="I8" s="8" t="inlineStr">
        <is>
          <t>talent 1011 消耗 20，具有 0 个前置、0 个后继与一条配置路径。</t>
        </is>
      </c>
      <c r="J8" s="8" t="inlineStr">
        <is>
          <t>CurrencyWars</t>
        </is>
      </c>
      <c r="K8" s="8" t="inlineStr">
        <is>
          <t>DataReady</t>
        </is>
      </c>
      <c r="L8" s="8" t="inlineStr">
        <is>
          <t>ExactStructured</t>
        </is>
      </c>
      <c r="M8" s="8" t="inlineStr">
        <is>
          <t>["currency-wars.source.27a46c29b28740f918403109e1658169","currency-wars.source.2b959bbb08562452a97fea217f3fedae","currency-wars.source.ee3511adcbeee4a097f4a96b6d5fcbf6","currency-wars.source.3c3f59ff6c26db48da07f50b380ba6f6","currency-wars.source.4ccd7607926aa317a0c1d03dc1786cba","currency-wars.source.f89619f54026e48a8dc5fcbf260b2957","currency-wars.source.6b4f38c87687bf1cd8c67d8e5be7f64b"]</t>
        </is>
      </c>
      <c r="N8" s="8" t="inlineStr">
        <is>
          <t>["gridfight","investment-system","talent"]</t>
        </is>
      </c>
      <c r="O8" s="8" t="inlineStr">
        <is>
          <t>20</t>
        </is>
      </c>
      <c r="P8" s="8" t="inlineStr">
        <is>
          <t>[]</t>
        </is>
      </c>
      <c r="Q8" s="8" t="inlineStr">
        <is>
          <t>[]</t>
        </is>
      </c>
      <c r="R8" s="8" t="inlineStr">
        <is>
          <t>["config:Config/Level/GridFight/Talent/GridFightTalent1011.json"]</t>
        </is>
      </c>
      <c r="S8" s="8" t="inlineStr">
        <is>
          <t>Config/Level/GridFight/Talent/GridFightTalent1011.json</t>
        </is>
      </c>
    </row>
    <row r="9" ht="30" customHeight="1">
      <c r="A9" s="9" t="n"/>
      <c r="B9" s="9" t="n">
        <v>2</v>
      </c>
      <c r="C9" s="9" t="inlineStr">
        <is>
          <t>currency-wars.talent.1021</t>
        </is>
      </c>
      <c r="D9" s="9" t="inlineStr">
        <is>
          <t>starclock.currency-wars-row.v1</t>
        </is>
      </c>
      <c r="E9" s="9" t="inlineStr">
        <is>
          <t>CurrencyWarsTalent</t>
        </is>
      </c>
      <c r="F9" s="9" t="inlineStr">
        <is>
          <t>ATK Boost</t>
        </is>
      </c>
      <c r="G9" s="9" t="inlineStr">
        <is>
          <t>攻击强化</t>
        </is>
      </c>
      <c r="H9" s="9" t="inlineStr">
        <is>
          <t>talent 1021 costs 20, has 1 prerequisite(s), 0 successor(s) and one configuration path.</t>
        </is>
      </c>
      <c r="I9" s="9" t="inlineStr">
        <is>
          <t>talent 1021 消耗 20，具有 1 个前置、0 个后继与一条配置路径。</t>
        </is>
      </c>
      <c r="J9" s="9" t="inlineStr">
        <is>
          <t>CurrencyWars</t>
        </is>
      </c>
      <c r="K9" s="9" t="inlineStr">
        <is>
          <t>DataReady</t>
        </is>
      </c>
      <c r="L9" s="9" t="inlineStr">
        <is>
          <t>ExactStructured</t>
        </is>
      </c>
      <c r="M9" s="9" t="inlineStr">
        <is>
          <t>["currency-wars.source.ca134b9d19efde4b372406f63b96b6ad","currency-wars.source.d936386e0b3a2213777ba97fc9b2d218","currency-wars.source.3ef5339a4f605a56052b5ab10773a228","currency-wars.source.4151f37a753a9f5f96ab586b093a3b41","currency-wars.source.0dcbdf5134048e7c37c143e02b6bc82c","currency-wars.source.45a5be5cee3f2ffd3503ea7c99fad9f3","currency-wars.source.c03d3374a5c13e80b124a4a62762510e"]</t>
        </is>
      </c>
      <c r="N9" s="9" t="inlineStr">
        <is>
          <t>["gridfight","investment-system","talent"]</t>
        </is>
      </c>
      <c r="O9" s="9" t="inlineStr">
        <is>
          <t>20</t>
        </is>
      </c>
      <c r="P9" s="9" t="inlineStr">
        <is>
          <t>["1011"]</t>
        </is>
      </c>
      <c r="Q9" s="9" t="inlineStr">
        <is>
          <t>[]</t>
        </is>
      </c>
      <c r="R9" s="9" t="inlineStr">
        <is>
          <t>["config:Config/Level/GridFight/Talent/GridFightTalent1021.json","parameter:0:0.12"]</t>
        </is>
      </c>
      <c r="S9" s="9" t="inlineStr">
        <is>
          <t>Config/Level/GridFight/Talent/GridFightTalent1021.json</t>
        </is>
      </c>
    </row>
    <row r="10" ht="30" customHeight="1">
      <c r="A10" s="8" t="n"/>
      <c r="B10" s="8" t="n">
        <v>3</v>
      </c>
      <c r="C10" s="8" t="inlineStr">
        <is>
          <t>currency-wars.talent.1022</t>
        </is>
      </c>
      <c r="D10" s="8" t="inlineStr">
        <is>
          <t>starclock.currency-wars-row.v1</t>
        </is>
      </c>
      <c r="E10" s="8" t="inlineStr">
        <is>
          <t>CurrencyWarsTalent</t>
        </is>
      </c>
      <c r="F10" s="8" t="inlineStr">
        <is>
          <t>HP Boost</t>
        </is>
      </c>
      <c r="G10" s="8" t="inlineStr">
        <is>
          <t>生命强化</t>
        </is>
      </c>
      <c r="H10" s="8" t="inlineStr">
        <is>
          <t>talent 1022 costs 20, has 1 prerequisite(s), 0 successor(s) and one configuration path.</t>
        </is>
      </c>
      <c r="I10" s="8" t="inlineStr">
        <is>
          <t>talent 1022 消耗 20，具有 1 个前置、0 个后继与一条配置路径。</t>
        </is>
      </c>
      <c r="J10" s="8" t="inlineStr">
        <is>
          <t>CurrencyWars</t>
        </is>
      </c>
      <c r="K10" s="8" t="inlineStr">
        <is>
          <t>DataReady</t>
        </is>
      </c>
      <c r="L10" s="8" t="inlineStr">
        <is>
          <t>ExactStructured</t>
        </is>
      </c>
      <c r="M10" s="8" t="inlineStr">
        <is>
          <t>["currency-wars.source.bfdf7e176b469a9330f4ecfeb4b675c6","currency-wars.source.15239f8420a013a39aa620fc15394b99","currency-wars.source.4ce19b04c3a5b8c84f2cb1ebf671d6cb","currency-wars.source.2ecd9748c43f2ccecd8572cabcd53caf","currency-wars.source.b2c90bffab46d7888a52312206f621c9","currency-wars.source.5ba3a84690bf49b5ace60fe20b830cb7","currency-wars.source.bc90ba586ddbe946bd57c60cef571931"]</t>
        </is>
      </c>
      <c r="N10" s="8" t="inlineStr">
        <is>
          <t>["gridfight","investment-system","talent"]</t>
        </is>
      </c>
      <c r="O10" s="8" t="inlineStr">
        <is>
          <t>20</t>
        </is>
      </c>
      <c r="P10" s="8" t="inlineStr">
        <is>
          <t>["1011"]</t>
        </is>
      </c>
      <c r="Q10" s="8" t="inlineStr">
        <is>
          <t>[]</t>
        </is>
      </c>
      <c r="R10" s="8" t="inlineStr">
        <is>
          <t>["config:Config/Level/GridFight/Talent/GridFightTalent1022.json","parameter:0:0.06"]</t>
        </is>
      </c>
      <c r="S10" s="8" t="inlineStr">
        <is>
          <t>Config/Level/GridFight/Talent/GridFightTalent1022.json</t>
        </is>
      </c>
    </row>
    <row r="11" ht="30" customHeight="1">
      <c r="A11" s="9" t="n"/>
      <c r="B11" s="9" t="n">
        <v>4</v>
      </c>
      <c r="C11" s="9" t="inlineStr">
        <is>
          <t>currency-wars.talent.1031</t>
        </is>
      </c>
      <c r="D11" s="9" t="inlineStr">
        <is>
          <t>starclock.currency-wars-row.v1</t>
        </is>
      </c>
      <c r="E11" s="9" t="inlineStr">
        <is>
          <t>CurrencyWarsTalent</t>
        </is>
      </c>
      <c r="F11" s="9" t="inlineStr">
        <is>
          <t>Gold Blessing</t>
        </is>
      </c>
      <c r="G11" s="9" t="inlineStr">
        <is>
          <t>金币赐福</t>
        </is>
      </c>
      <c r="H11" s="9" t="inlineStr">
        <is>
          <t>talent 1031 costs 60, has 2 prerequisite(s), 0 successor(s) and one configuration path.</t>
        </is>
      </c>
      <c r="I11" s="9" t="inlineStr">
        <is>
          <t>talent 1031 消耗 60，具有 2 个前置、0 个后继与一条配置路径。</t>
        </is>
      </c>
      <c r="J11" s="9" t="inlineStr">
        <is>
          <t>CurrencyWars</t>
        </is>
      </c>
      <c r="K11" s="9" t="inlineStr">
        <is>
          <t>DataReady</t>
        </is>
      </c>
      <c r="L11" s="9" t="inlineStr">
        <is>
          <t>ExactStructured</t>
        </is>
      </c>
      <c r="M11" s="9" t="inlineStr">
        <is>
          <t>["currency-wars.source.a5b932e7c29e89fcb11a163fa44d660e","currency-wars.source.89f997fcc59daa804f6df0193ca4c3c2","currency-wars.source.5a8900e20dc2816a1d68b6710ea2a837","currency-wars.source.29d4dae5b8a5666db6d9a2830c141327","currency-wars.source.e87dac83df180ff0035cd447bbb09eba","currency-wars.source.8fe400d3ea9f4601858af04dc4202829","currency-wars.source.11148fa860c08f6ec3c9069f7f6554ed"]</t>
        </is>
      </c>
      <c r="N11" s="9" t="inlineStr">
        <is>
          <t>["gridfight","investment-system","talent"]</t>
        </is>
      </c>
      <c r="O11" s="9" t="inlineStr">
        <is>
          <t>60</t>
        </is>
      </c>
      <c r="P11" s="9" t="inlineStr">
        <is>
          <t>["1021","1022"]</t>
        </is>
      </c>
      <c r="Q11" s="9" t="inlineStr">
        <is>
          <t>[]</t>
        </is>
      </c>
      <c r="R11" s="9" t="inlineStr">
        <is>
          <t>["config:Config/Level/GridFight/Talent/GridFightTalent1031.json","parameter:0:2"]</t>
        </is>
      </c>
      <c r="S11" s="9" t="inlineStr">
        <is>
          <t>Config/Level/GridFight/Talent/GridFightTalent1031.json</t>
        </is>
      </c>
    </row>
    <row r="12" ht="30" customHeight="1">
      <c r="A12" s="8" t="n"/>
      <c r="B12" s="8" t="n">
        <v>5</v>
      </c>
      <c r="C12" s="8" t="inlineStr">
        <is>
          <t>currency-wars.talent.1041</t>
        </is>
      </c>
      <c r="D12" s="8" t="inlineStr">
        <is>
          <t>starclock.currency-wars-row.v1</t>
        </is>
      </c>
      <c r="E12" s="8" t="inlineStr">
        <is>
          <t>CurrencyWarsTalent</t>
        </is>
      </c>
      <c r="F12" s="8" t="inlineStr">
        <is>
          <t>CRIT Rate Boost</t>
        </is>
      </c>
      <c r="G12" s="8" t="inlineStr">
        <is>
          <t>暴击率强化</t>
        </is>
      </c>
      <c r="H12" s="8" t="inlineStr">
        <is>
          <t>talent 1041 costs 20, has 1 prerequisite(s), 0 successor(s) and one configuration path.</t>
        </is>
      </c>
      <c r="I12" s="8" t="inlineStr">
        <is>
          <t>talent 1041 消耗 20，具有 1 个前置、0 个后继与一条配置路径。</t>
        </is>
      </c>
      <c r="J12" s="8" t="inlineStr">
        <is>
          <t>CurrencyWars</t>
        </is>
      </c>
      <c r="K12" s="8" t="inlineStr">
        <is>
          <t>DataReady</t>
        </is>
      </c>
      <c r="L12" s="8" t="inlineStr">
        <is>
          <t>ExactStructured</t>
        </is>
      </c>
      <c r="M12" s="8" t="inlineStr">
        <is>
          <t>["currency-wars.source.2ac47d1ec67702885cd1dab3eba57c86","currency-wars.source.c87a93884508db219357a85c535f51df","currency-wars.source.6a80af0386c56fdb64c0493d8f85931d","currency-wars.source.093faf737c6c50809956c63f8e286afd","currency-wars.source.8dc008fc64506fbf02f3607d72236c1b","currency-wars.source.257f42b4b06c26bbc214ff4b756dcd3a","currency-wars.source.c390f299296e47d5d61fd61fad25d134"]</t>
        </is>
      </c>
      <c r="N12" s="8" t="inlineStr">
        <is>
          <t>["gridfight","investment-system","talent"]</t>
        </is>
      </c>
      <c r="O12" s="8" t="inlineStr">
        <is>
          <t>20</t>
        </is>
      </c>
      <c r="P12" s="8" t="inlineStr">
        <is>
          <t>["1031"]</t>
        </is>
      </c>
      <c r="Q12" s="8" t="inlineStr">
        <is>
          <t>[]</t>
        </is>
      </c>
      <c r="R12" s="8" t="inlineStr">
        <is>
          <t>["config:Config/Level/GridFight/Talent/GridFightTalent1041.json","parameter:0:0.06"]</t>
        </is>
      </c>
      <c r="S12" s="8" t="inlineStr">
        <is>
          <t>Config/Level/GridFight/Talent/GridFightTalent1041.json</t>
        </is>
      </c>
    </row>
    <row r="13" ht="30" customHeight="1">
      <c r="A13" s="9" t="n"/>
      <c r="B13" s="9" t="n">
        <v>6</v>
      </c>
      <c r="C13" s="9" t="inlineStr">
        <is>
          <t>currency-wars.talent.1042</t>
        </is>
      </c>
      <c r="D13" s="9" t="inlineStr">
        <is>
          <t>starclock.currency-wars-row.v1</t>
        </is>
      </c>
      <c r="E13" s="9" t="inlineStr">
        <is>
          <t>CurrencyWarsTalent</t>
        </is>
      </c>
      <c r="F13" s="9" t="inlineStr">
        <is>
          <t>DEF Boost</t>
        </is>
      </c>
      <c r="G13" s="9" t="inlineStr">
        <is>
          <t>防御强化</t>
        </is>
      </c>
      <c r="H13" s="9" t="inlineStr">
        <is>
          <t>talent 1042 costs 20, has 1 prerequisite(s), 0 successor(s) and one configuration path.</t>
        </is>
      </c>
      <c r="I13" s="9" t="inlineStr">
        <is>
          <t>talent 1042 消耗 20，具有 1 个前置、0 个后继与一条配置路径。</t>
        </is>
      </c>
      <c r="J13" s="9" t="inlineStr">
        <is>
          <t>CurrencyWars</t>
        </is>
      </c>
      <c r="K13" s="9" t="inlineStr">
        <is>
          <t>DataReady</t>
        </is>
      </c>
      <c r="L13" s="9" t="inlineStr">
        <is>
          <t>ExactStructured</t>
        </is>
      </c>
      <c r="M13" s="9" t="inlineStr">
        <is>
          <t>["currency-wars.source.3c9e2a7844d70d260d86ea564685e38c","currency-wars.source.ee46105e0a9c80ffad03c221b8a55b6c","currency-wars.source.e08ae868b55a0756be3210d6c4463a76","currency-wars.source.aac5f7e0d88f25b57d57096da1bd0e1b","currency-wars.source.cf2f27bc99ddff564cd4543d449b3309","currency-wars.source.f6607a39f3306d5b48fe29cd4a53bff0","currency-wars.source.6cfd11598da86d6ed0891be554a844fa"]</t>
        </is>
      </c>
      <c r="N13" s="9" t="inlineStr">
        <is>
          <t>["gridfight","investment-system","talent"]</t>
        </is>
      </c>
      <c r="O13" s="9" t="inlineStr">
        <is>
          <t>20</t>
        </is>
      </c>
      <c r="P13" s="9" t="inlineStr">
        <is>
          <t>["1031"]</t>
        </is>
      </c>
      <c r="Q13" s="9" t="inlineStr">
        <is>
          <t>[]</t>
        </is>
      </c>
      <c r="R13" s="9" t="inlineStr">
        <is>
          <t>["config:Config/Level/GridFight/Talent/GridFightTalent1042.json","parameter:0:0.08"]</t>
        </is>
      </c>
      <c r="S13" s="9" t="inlineStr">
        <is>
          <t>Config/Level/GridFight/Talent/GridFightTalent1042.json</t>
        </is>
      </c>
    </row>
    <row r="14" ht="30" customHeight="1">
      <c r="A14" s="8" t="n"/>
      <c r="B14" s="8" t="n">
        <v>7</v>
      </c>
      <c r="C14" s="8" t="inlineStr">
        <is>
          <t>currency-wars.talent.1051</t>
        </is>
      </c>
      <c r="D14" s="8" t="inlineStr">
        <is>
          <t>starclock.currency-wars-row.v1</t>
        </is>
      </c>
      <c r="E14" s="8" t="inlineStr">
        <is>
          <t>CurrencyWarsTalent</t>
        </is>
      </c>
      <c r="F14" s="8" t="inlineStr">
        <is>
          <t>CRIT DMG Boost</t>
        </is>
      </c>
      <c r="G14" s="8" t="inlineStr">
        <is>
          <t>暴击伤害强化</t>
        </is>
      </c>
      <c r="H14" s="8" t="inlineStr">
        <is>
          <t>talent 1051 costs 20, has 1 prerequisite(s), 0 successor(s) and one configuration path.</t>
        </is>
      </c>
      <c r="I14" s="8" t="inlineStr">
        <is>
          <t>talent 1051 消耗 20，具有 1 个前置、0 个后继与一条配置路径。</t>
        </is>
      </c>
      <c r="J14" s="8" t="inlineStr">
        <is>
          <t>CurrencyWars</t>
        </is>
      </c>
      <c r="K14" s="8" t="inlineStr">
        <is>
          <t>DataReady</t>
        </is>
      </c>
      <c r="L14" s="8" t="inlineStr">
        <is>
          <t>ExactStructured</t>
        </is>
      </c>
      <c r="M14" s="8" t="inlineStr">
        <is>
          <t>["currency-wars.source.c6c185148fccbd00eebccc5239d46ba4","currency-wars.source.4fa09d3f1bae912e5e3f05716348fe47","currency-wars.source.461142579fe70042a0a2cb29644e0f54","currency-wars.source.2ec2e8a769866eddc626c987f4e3f2b1","currency-wars.source.ef25122fedacd5229b0fbd6d65661604","currency-wars.source.0d750335ede741f244a4b8678ea80fc7","currency-wars.source.60bd4758fe4b2d443afe078cd33e54ab"]</t>
        </is>
      </c>
      <c r="N14" s="8" t="inlineStr">
        <is>
          <t>["gridfight","investment-system","talent"]</t>
        </is>
      </c>
      <c r="O14" s="8" t="inlineStr">
        <is>
          <t>20</t>
        </is>
      </c>
      <c r="P14" s="8" t="inlineStr">
        <is>
          <t>["1031"]</t>
        </is>
      </c>
      <c r="Q14" s="8" t="inlineStr">
        <is>
          <t>[]</t>
        </is>
      </c>
      <c r="R14" s="8" t="inlineStr">
        <is>
          <t>["config:Config/Level/GridFight/Talent/GridFightTalent1051.json","parameter:0:0.12"]</t>
        </is>
      </c>
      <c r="S14" s="8" t="inlineStr">
        <is>
          <t>Config/Level/GridFight/Talent/GridFightTalent1051.json</t>
        </is>
      </c>
    </row>
    <row r="15" ht="30" customHeight="1">
      <c r="A15" s="9" t="n"/>
      <c r="B15" s="9" t="n">
        <v>8</v>
      </c>
      <c r="C15" s="9" t="inlineStr">
        <is>
          <t>currency-wars.talent.1061</t>
        </is>
      </c>
      <c r="D15" s="9" t="inlineStr">
        <is>
          <t>starclock.currency-wars-row.v1</t>
        </is>
      </c>
      <c r="E15" s="9" t="inlineStr">
        <is>
          <t>CurrencyWarsTalent</t>
        </is>
      </c>
      <c r="F15" s="9" t="inlineStr">
        <is>
          <t>Basic Armament</t>
        </is>
      </c>
      <c r="G15" s="9" t="inlineStr">
        <is>
          <t>简易武装</t>
        </is>
      </c>
      <c r="H15" s="9" t="inlineStr">
        <is>
          <t>talent 1061 costs 60, has 1 prerequisite(s), 0 successor(s) and one configuration path.</t>
        </is>
      </c>
      <c r="I15" s="9" t="inlineStr">
        <is>
          <t>talent 1061 消耗 60，具有 1 个前置、0 个后继与一条配置路径。</t>
        </is>
      </c>
      <c r="J15" s="9" t="inlineStr">
        <is>
          <t>CurrencyWars</t>
        </is>
      </c>
      <c r="K15" s="9" t="inlineStr">
        <is>
          <t>DataReady</t>
        </is>
      </c>
      <c r="L15" s="9" t="inlineStr">
        <is>
          <t>ExactStructured</t>
        </is>
      </c>
      <c r="M15" s="9" t="inlineStr">
        <is>
          <t>["currency-wars.source.f5a2ab79a9e0d9e2392d3d2b7468199a","currency-wars.source.51c1ab03f722e0b758a64940eab6507b","currency-wars.source.2e9df68ac3002ee8ef29302e8c15a4b6","currency-wars.source.dc4b68c261509600b5880c4718e9751d","currency-wars.source.505701a5bc6b1463236b8ee0eadb90ac","currency-wars.source.c4516fe58d1fac0bc90fbba378b9db0d","currency-wars.source.d3a9c75fa9e0e894b51245745af39fb6"]</t>
        </is>
      </c>
      <c r="N15" s="9" t="inlineStr">
        <is>
          <t>["gridfight","investment-system","talent"]</t>
        </is>
      </c>
      <c r="O15" s="9" t="inlineStr">
        <is>
          <t>60</t>
        </is>
      </c>
      <c r="P15" s="9" t="inlineStr">
        <is>
          <t>["1041"]</t>
        </is>
      </c>
      <c r="Q15" s="9" t="inlineStr">
        <is>
          <t>[]</t>
        </is>
      </c>
      <c r="R15" s="9" t="inlineStr">
        <is>
          <t>["config:Config/Level/GridFight/Talent/GridFightTalent1061.json"]</t>
        </is>
      </c>
      <c r="S15" s="9" t="inlineStr">
        <is>
          <t>Config/Level/GridFight/Talent/GridFightTalent1061.json</t>
        </is>
      </c>
    </row>
    <row r="16" ht="30" customHeight="1">
      <c r="A16" s="8" t="n"/>
      <c r="B16" s="8" t="n">
        <v>9</v>
      </c>
      <c r="C16" s="8" t="inlineStr">
        <is>
          <t>currency-wars.talent.1062</t>
        </is>
      </c>
      <c r="D16" s="8" t="inlineStr">
        <is>
          <t>starclock.currency-wars-row.v1</t>
        </is>
      </c>
      <c r="E16" s="8" t="inlineStr">
        <is>
          <t>CurrencyWarsTalent</t>
        </is>
      </c>
      <c r="F16" s="8" t="inlineStr">
        <is>
          <t>Bonus Supply</t>
        </is>
      </c>
      <c r="G16" s="8" t="inlineStr">
        <is>
          <t>额外补给</t>
        </is>
      </c>
      <c r="H16" s="8" t="inlineStr">
        <is>
          <t>talent 1062 costs 60, has 1 prerequisite(s), 0 successor(s) and one configuration path.</t>
        </is>
      </c>
      <c r="I16" s="8" t="inlineStr">
        <is>
          <t>talent 1062 消耗 60，具有 1 个前置、0 个后继与一条配置路径。</t>
        </is>
      </c>
      <c r="J16" s="8" t="inlineStr">
        <is>
          <t>CurrencyWars</t>
        </is>
      </c>
      <c r="K16" s="8" t="inlineStr">
        <is>
          <t>DataReady</t>
        </is>
      </c>
      <c r="L16" s="8" t="inlineStr">
        <is>
          <t>ExactStructured</t>
        </is>
      </c>
      <c r="M16" s="8" t="inlineStr">
        <is>
          <t>["currency-wars.source.74934445ab1ce62d4a78104954ad6635","currency-wars.source.a9a2ba0359b751b87fbbc3e13806df1c","currency-wars.source.389a15e094fffb89106ee36dfc2c5466","currency-wars.source.29c413d32efca443dc3c6cc175f6d3fa","currency-wars.source.a640fc6e157aa6f4ed0602eb179e1901","currency-wars.source.87aa96af7b7abd28a6068e53a50aba50","currency-wars.source.9655a4ed64aafa5bc1e0ff83bab4fbcc"]</t>
        </is>
      </c>
      <c r="N16" s="8" t="inlineStr">
        <is>
          <t>["gridfight","investment-system","talent"]</t>
        </is>
      </c>
      <c r="O16" s="8" t="inlineStr">
        <is>
          <t>60</t>
        </is>
      </c>
      <c r="P16" s="8" t="inlineStr">
        <is>
          <t>["1042"]</t>
        </is>
      </c>
      <c r="Q16" s="8" t="inlineStr">
        <is>
          <t>[]</t>
        </is>
      </c>
      <c r="R16" s="8" t="inlineStr">
        <is>
          <t>["config:Config/Level/GridFight/Talent/GridFightTalent1062.json"]</t>
        </is>
      </c>
      <c r="S16" s="8" t="inlineStr">
        <is>
          <t>Config/Level/GridFight/Talent/GridFightTalent1062.json</t>
        </is>
      </c>
    </row>
    <row r="17" ht="30" customHeight="1">
      <c r="A17" s="9" t="n"/>
      <c r="B17" s="9" t="n">
        <v>10</v>
      </c>
      <c r="C17" s="9" t="inlineStr">
        <is>
          <t>currency-wars.talent.1071</t>
        </is>
      </c>
      <c r="D17" s="9" t="inlineStr">
        <is>
          <t>starclock.currency-wars-row.v1</t>
        </is>
      </c>
      <c r="E17" s="9" t="inlineStr">
        <is>
          <t>CurrencyWarsTalent</t>
        </is>
      </c>
      <c r="F17" s="9" t="inlineStr">
        <is>
          <t>Break Boost</t>
        </is>
      </c>
      <c r="G17" s="9" t="inlineStr">
        <is>
          <t>击破强化</t>
        </is>
      </c>
      <c r="H17" s="9" t="inlineStr">
        <is>
          <t>talent 1071 costs 20, has 1 prerequisite(s), 0 successor(s) and one configuration path.</t>
        </is>
      </c>
      <c r="I17" s="9" t="inlineStr">
        <is>
          <t>talent 1071 消耗 20，具有 1 个前置、0 个后继与一条配置路径。</t>
        </is>
      </c>
      <c r="J17" s="9" t="inlineStr">
        <is>
          <t>CurrencyWars</t>
        </is>
      </c>
      <c r="K17" s="9" t="inlineStr">
        <is>
          <t>DataReady</t>
        </is>
      </c>
      <c r="L17" s="9" t="inlineStr">
        <is>
          <t>ExactStructured</t>
        </is>
      </c>
      <c r="M17" s="9" t="inlineStr">
        <is>
          <t>["currency-wars.source.1b725b6e6a3b3411504d07f2a14d0c75","currency-wars.source.27fa44ea672da0cdb203df9f430e9566","currency-wars.source.d5ad6a3bc0f636257305fd8a31ed327e","currency-wars.source.8aa86711fb57bc3c19b8371dd76724ad","currency-wars.source.f2c92c6622d1e5794aff1e18f0ea27de","currency-wars.source.70d668008639d74249a711e7a03e38b0","currency-wars.source.450e8c7bbe3d44a2d773dc7f2d7bcbac"]</t>
        </is>
      </c>
      <c r="N17" s="9" t="inlineStr">
        <is>
          <t>["gridfight","investment-system","talent"]</t>
        </is>
      </c>
      <c r="O17" s="9" t="inlineStr">
        <is>
          <t>20</t>
        </is>
      </c>
      <c r="P17" s="9" t="inlineStr">
        <is>
          <t>["1061"]</t>
        </is>
      </c>
      <c r="Q17" s="9" t="inlineStr">
        <is>
          <t>[]</t>
        </is>
      </c>
      <c r="R17" s="9" t="inlineStr">
        <is>
          <t>["config:Config/Level/GridFight/Talent/GridFightTalent1071.json","parameter:0:0.15"]</t>
        </is>
      </c>
      <c r="S17" s="9" t="inlineStr">
        <is>
          <t>Config/Level/GridFight/Talent/GridFightTalent1071.json</t>
        </is>
      </c>
    </row>
    <row r="18" ht="30" customHeight="1">
      <c r="A18" s="8" t="n"/>
      <c r="B18" s="8" t="n">
        <v>11</v>
      </c>
      <c r="C18" s="8" t="inlineStr">
        <is>
          <t>currency-wars.talent.1072</t>
        </is>
      </c>
      <c r="D18" s="8" t="inlineStr">
        <is>
          <t>starclock.currency-wars-row.v1</t>
        </is>
      </c>
      <c r="E18" s="8" t="inlineStr">
        <is>
          <t>CurrencyWarsTalent</t>
        </is>
      </c>
      <c r="F18" s="8" t="inlineStr">
        <is>
          <t>Strategy Refresh</t>
        </is>
      </c>
      <c r="G18" s="8" t="inlineStr">
        <is>
          <t>策略刷新</t>
        </is>
      </c>
      <c r="H18" s="8" t="inlineStr">
        <is>
          <t>talent 1072 costs 60, has 1 prerequisite(s), 0 successor(s) and one configuration path.</t>
        </is>
      </c>
      <c r="I18" s="8" t="inlineStr">
        <is>
          <t>talent 1072 消耗 60，具有 1 个前置、0 个后继与一条配置路径。</t>
        </is>
      </c>
      <c r="J18" s="8" t="inlineStr">
        <is>
          <t>CurrencyWars</t>
        </is>
      </c>
      <c r="K18" s="8" t="inlineStr">
        <is>
          <t>DataReady</t>
        </is>
      </c>
      <c r="L18" s="8" t="inlineStr">
        <is>
          <t>ExactStructured</t>
        </is>
      </c>
      <c r="M18" s="8" t="inlineStr">
        <is>
          <t>["currency-wars.source.0e85741d3f7aed9df32b04ecbc2d8ffd","currency-wars.source.3998d29466185119079f9cafeecfde45","currency-wars.source.535d4f12fb93c868e37eea771ffc71f2","currency-wars.source.6af6e21622b3cc593dcbde39b553d934","currency-wars.source.5e9ac6980d3f9331937a49245f64bc94","currency-wars.source.debaa708d4162a9c9b98856cfc1c58e3","currency-wars.source.7c1c06552abac85db9ed8af778dfeb19"]</t>
        </is>
      </c>
      <c r="N18" s="8" t="inlineStr">
        <is>
          <t>["gridfight","investment-system","talent"]</t>
        </is>
      </c>
      <c r="O18" s="8" t="inlineStr">
        <is>
          <t>60</t>
        </is>
      </c>
      <c r="P18" s="8" t="inlineStr">
        <is>
          <t>["1051"]</t>
        </is>
      </c>
      <c r="Q18" s="8" t="inlineStr">
        <is>
          <t>[]</t>
        </is>
      </c>
      <c r="R18" s="8" t="inlineStr">
        <is>
          <t>["config:Config/Level/GridFight/Talent/GridFightTalent1072.json"]</t>
        </is>
      </c>
      <c r="S18" s="8" t="inlineStr">
        <is>
          <t>Config/Level/GridFight/Talent/GridFightTalent1072.json</t>
        </is>
      </c>
    </row>
    <row r="19" ht="30" customHeight="1">
      <c r="A19" s="9" t="n"/>
      <c r="B19" s="9" t="n">
        <v>12</v>
      </c>
      <c r="C19" s="9" t="inlineStr">
        <is>
          <t>currency-wars.talent.1073</t>
        </is>
      </c>
      <c r="D19" s="9" t="inlineStr">
        <is>
          <t>starclock.currency-wars-row.v1</t>
        </is>
      </c>
      <c r="E19" s="9" t="inlineStr">
        <is>
          <t>CurrencyWarsTalent</t>
        </is>
      </c>
      <c r="F19" s="9" t="inlineStr">
        <is>
          <t>Effect RES Boost</t>
        </is>
      </c>
      <c r="G19" s="9" t="inlineStr">
        <is>
          <t>效果抵抗强化</t>
        </is>
      </c>
      <c r="H19" s="9" t="inlineStr">
        <is>
          <t>talent 1073 costs 20, has 1 prerequisite(s), 0 successor(s) and one configuration path.</t>
        </is>
      </c>
      <c r="I19" s="9" t="inlineStr">
        <is>
          <t>talent 1073 消耗 20，具有 1 个前置、0 个后继与一条配置路径。</t>
        </is>
      </c>
      <c r="J19" s="9" t="inlineStr">
        <is>
          <t>CurrencyWars</t>
        </is>
      </c>
      <c r="K19" s="9" t="inlineStr">
        <is>
          <t>DataReady</t>
        </is>
      </c>
      <c r="L19" s="9" t="inlineStr">
        <is>
          <t>ExactStructured</t>
        </is>
      </c>
      <c r="M19" s="9" t="inlineStr">
        <is>
          <t>["currency-wars.source.81f8a42b8668f8b179be9f10a2870a50","currency-wars.source.04a5c3c1c8267cf3e2cd4317ab1832c8","currency-wars.source.59ead0ffeb3f6cedc603e77cf865aa07","currency-wars.source.5cc4910e3b10deba1cd2d6554cee6f13","currency-wars.source.0f2eafa4e89ee589c0f4ce6a1bc81adb","currency-wars.source.afd88f0a4c0c397eefa3aab36387257e","currency-wars.source.eff3034d31457037032651a972b1a97d"]</t>
        </is>
      </c>
      <c r="N19" s="9" t="inlineStr">
        <is>
          <t>["gridfight","investment-system","talent"]</t>
        </is>
      </c>
      <c r="O19" s="9" t="inlineStr">
        <is>
          <t>20</t>
        </is>
      </c>
      <c r="P19" s="9" t="inlineStr">
        <is>
          <t>["1062"]</t>
        </is>
      </c>
      <c r="Q19" s="9" t="inlineStr">
        <is>
          <t>[]</t>
        </is>
      </c>
      <c r="R19" s="9" t="inlineStr">
        <is>
          <t>["config:Config/Level/GridFight/Talent/GridFightTalent1073.json","parameter:0:0.08"]</t>
        </is>
      </c>
      <c r="S19" s="9" t="inlineStr">
        <is>
          <t>Config/Level/GridFight/Talent/GridFightTalent1073.json</t>
        </is>
      </c>
    </row>
    <row r="20" ht="30" customHeight="1">
      <c r="A20" s="8" t="n"/>
      <c r="B20" s="8" t="n">
        <v>13</v>
      </c>
      <c r="C20" s="8" t="inlineStr">
        <is>
          <t>currency-wars.talent.1081</t>
        </is>
      </c>
      <c r="D20" s="8" t="inlineStr">
        <is>
          <t>starclock.currency-wars-row.v1</t>
        </is>
      </c>
      <c r="E20" s="8" t="inlineStr">
        <is>
          <t>CurrencyWarsTalent</t>
        </is>
      </c>
      <c r="F20" s="8" t="inlineStr">
        <is>
          <t>Sustained Combat</t>
        </is>
      </c>
      <c r="G20" s="8" t="inlineStr">
        <is>
          <t>长线作战</t>
        </is>
      </c>
      <c r="H20" s="8" t="inlineStr">
        <is>
          <t>talent 1081 costs 100, has 3 prerequisite(s), 0 successor(s) and one configuration path.</t>
        </is>
      </c>
      <c r="I20" s="8" t="inlineStr">
        <is>
          <t>talent 1081 消耗 100，具有 3 个前置、0 个后继与一条配置路径。</t>
        </is>
      </c>
      <c r="J20" s="8" t="inlineStr">
        <is>
          <t>CurrencyWars</t>
        </is>
      </c>
      <c r="K20" s="8" t="inlineStr">
        <is>
          <t>DataReady</t>
        </is>
      </c>
      <c r="L20" s="8" t="inlineStr">
        <is>
          <t>ExactStructured</t>
        </is>
      </c>
      <c r="M20" s="8" t="inlineStr">
        <is>
          <t>["currency-wars.source.34200e4455397d44712b6dbe3cd8d0d1","currency-wars.source.f061b0121b343416abc2884e378a44e1","currency-wars.source.cb865b74dbaa973338eda345b11640be","currency-wars.source.a6580a620fb14a204fffed868de1c672","currency-wars.source.7c2f8afa2408780b237c10eafa069ace","currency-wars.source.ccbc71ab3b05b21fdedeb86d89c0986f","currency-wars.source.a36b67ec9ee5c0d68eb00beec7343a38"]</t>
        </is>
      </c>
      <c r="N20" s="8" t="inlineStr">
        <is>
          <t>["gridfight","investment-system","talent"]</t>
        </is>
      </c>
      <c r="O20" s="8" t="inlineStr">
        <is>
          <t>100</t>
        </is>
      </c>
      <c r="P20" s="8" t="inlineStr">
        <is>
          <t>["1071","1072","1073"]</t>
        </is>
      </c>
      <c r="Q20" s="8" t="inlineStr">
        <is>
          <t>[]</t>
        </is>
      </c>
      <c r="R20" s="8" t="inlineStr">
        <is>
          <t>["config:Config/Level/GridFight/Talent/GridFightTalent1081.json","parameter:0:5","parameter:1:1","parameter:2:2"]</t>
        </is>
      </c>
      <c r="S20" s="8" t="inlineStr">
        <is>
          <t>Config/Level/GridFight/Talent/GridFightTalent1081.json</t>
        </is>
      </c>
    </row>
  </sheetData>
  <autoFilter ref="A3:S20"/>
  <conditionalFormatting sqref="L8:L20">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20" showDropDown="0" showInputMessage="0" showErrorMessage="0" allowBlank="0" errorTitle="Invalid ownership" error="Choose one of: CurrencyWars, Shared" type="list">
      <formula1>"CurrencyWars,Shared"</formula1>
    </dataValidation>
    <dataValidation sqref="K8:K20" showDropDown="0" showInputMessage="0" showErrorMessage="0" allowBlank="0" errorTitle="Invalid coverage_state" error="Choose one of: Cataloged, Researched, DataReady, Blocked" type="list">
      <formula1>"Cataloged,Researched,DataReady,Blocked"</formula1>
    </dataValidation>
    <dataValidation sqref="L8:L20"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S1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8" customWidth="1" min="3" max="3"/>
    <col width="32" customWidth="1" style="5" min="4" max="4"/>
    <col width="28" customWidth="1" style="5" min="5" max="8"/>
    <col width="27" customWidth="1" min="6" max="6"/>
    <col width="27" customWidth="1" min="7" max="7"/>
    <col width="50" customWidth="1" min="8" max="8"/>
    <col width="50" customWidth="1" style="5" min="9" max="9"/>
    <col width="17" customWidth="1" style="5" min="10" max="10"/>
    <col width="17" customWidth="1" style="5" min="11" max="11"/>
    <col width="18" customWidth="1" style="5" min="12" max="13"/>
    <col width="50" customWidth="1" min="13" max="13"/>
    <col width="50" customWidth="1" style="5" min="14" max="19"/>
    <col width="17" customWidth="1" min="15" max="15"/>
    <col width="31" customWidth="1" min="16" max="16"/>
    <col width="50" customWidth="1" min="17" max="17"/>
    <col width="17" customWidth="1" min="18" max="18"/>
    <col width="27" customWidth="1" min="19" max="19"/>
  </cols>
  <sheetData>
    <row r="1" ht="22" customHeight="1">
      <c r="A1" s="1" t="inlineStr">
        <is>
          <t>@table</t>
        </is>
      </c>
      <c r="B1" s="2" t="inlineStr">
        <is>
          <t>CurrencyWarsTalentMazeBuffs</t>
        </is>
      </c>
      <c r="C1" s="1" t="inlineStr">
        <is>
          <t>@mode</t>
        </is>
      </c>
      <c r="D1" s="2" t="inlineStr">
        <is>
          <t>map</t>
        </is>
      </c>
      <c r="E1" s="1" t="inlineStr">
        <is>
          <t>@key</t>
        </is>
      </c>
      <c r="F1" s="2" t="inlineStr">
        <is>
          <t>id</t>
        </is>
      </c>
      <c r="G1" s="1" t="inlineStr">
        <is>
          <t>@scope</t>
        </is>
      </c>
      <c r="H1" s="2" t="inlineStr">
        <is>
          <t>all</t>
        </is>
      </c>
      <c r="I1" s="1" t="inlineStr">
        <is>
          <t>@schema</t>
        </is>
      </c>
      <c r="J1" s="2" t="inlineStr">
        <is>
          <t>cbe6a17522ab63d4</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buff_series</t>
        </is>
      </c>
      <c r="P2" s="3" t="inlineStr">
        <is>
          <t>level</t>
        </is>
      </c>
      <c r="Q2" s="3" t="inlineStr">
        <is>
          <t>binding</t>
        </is>
      </c>
      <c r="R2" s="3" t="inlineStr">
        <is>
          <t>parameters</t>
        </is>
      </c>
      <c r="S2" s="3" t="inlineStr">
        <is>
          <t>modifier</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buff_series</t>
        </is>
      </c>
      <c r="P3" s="7" t="inlineStr">
        <is>
          <t>level</t>
        </is>
      </c>
      <c r="Q3" s="7" t="inlineStr">
        <is>
          <t>binding</t>
        </is>
      </c>
      <c r="R3" s="7" t="inlineStr">
        <is>
          <t>parameters</t>
        </is>
      </c>
      <c r="S3" s="7" t="inlineStr">
        <is>
          <t>modifier</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c r="S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c r="S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c r="S7" s="6" t="n"/>
    </row>
    <row r="8" ht="30" customHeight="1">
      <c r="A8" s="8" t="n"/>
      <c r="B8" s="8" t="n">
        <v>1</v>
      </c>
      <c r="C8" s="8" t="inlineStr">
        <is>
          <t>currency-wars.talent-maze-buff.35602011.lv.1.0</t>
        </is>
      </c>
      <c r="D8" s="8" t="inlineStr">
        <is>
          <t>starclock.currency-wars-row.v1</t>
        </is>
      </c>
      <c r="E8" s="8" t="inlineStr">
        <is>
          <t>CurrencyWarsTalentMazeBuff</t>
        </is>
      </c>
      <c r="F8" s="8" t="inlineStr">
        <is>
          <t>talent-maze-buff 35602011</t>
        </is>
      </c>
      <c r="G8" s="8" t="inlineStr">
        <is>
          <t>talent-maze-buff 35602011</t>
        </is>
      </c>
      <c r="H8" s="8" t="inlineStr">
        <is>
          <t>talent-maze-buff 35602011 binds ADV_StageAbility_35602011 through StageAbilityBeforeCharacterBorn at level 1/1.</t>
        </is>
      </c>
      <c r="I8" s="8" t="inlineStr">
        <is>
          <t>talent-maze-buff 35602011 通过 StageAbilityBeforeCharacterBorn 绑定 ADV_StageAbility_35602011，等级为 1/1。</t>
        </is>
      </c>
      <c r="J8" s="8" t="inlineStr">
        <is>
          <t>CurrencyWars</t>
        </is>
      </c>
      <c r="K8" s="8" t="inlineStr">
        <is>
          <t>DataReady</t>
        </is>
      </c>
      <c r="L8" s="8" t="inlineStr">
        <is>
          <t>ExactStructured</t>
        </is>
      </c>
      <c r="M8" s="8" t="inlineStr">
        <is>
          <t>["currency-wars.source.ec3cb97e2cf02cbbf410de65226093e5"]</t>
        </is>
      </c>
      <c r="N8" s="8" t="inlineStr">
        <is>
          <t>["gridfight","investment-system","maze-buff","talent-maze-buff"]</t>
        </is>
      </c>
      <c r="O8" s="8" t="inlineStr">
        <is>
          <t>1</t>
        </is>
      </c>
      <c r="P8" s="8" t="inlineStr">
        <is>
          <t>{"current":"1","maximum":"1"}</t>
        </is>
      </c>
      <c r="Q8" s="8" t="inlineStr">
        <is>
          <t>{"key":"StageAbility_GridFight_Season_35602011","maze_buff_type":"Level","type":"StageAbilityBeforeCharacterBorn"}</t>
        </is>
      </c>
      <c r="R8" s="8" t="inlineStr">
        <is>
          <t>["1"]</t>
        </is>
      </c>
      <c r="S8" s="8" t="inlineStr">
        <is>
          <t>ADV_StageAbility_35602011</t>
        </is>
      </c>
    </row>
    <row r="9" ht="30" customHeight="1">
      <c r="A9" s="9" t="n"/>
      <c r="B9" s="9" t="n">
        <v>2</v>
      </c>
      <c r="C9" s="9" t="inlineStr">
        <is>
          <t>currency-wars.talent-maze-buff.35602061.lv.1.1</t>
        </is>
      </c>
      <c r="D9" s="9" t="inlineStr">
        <is>
          <t>starclock.currency-wars-row.v1</t>
        </is>
      </c>
      <c r="E9" s="9" t="inlineStr">
        <is>
          <t>CurrencyWarsTalentMazeBuff</t>
        </is>
      </c>
      <c r="F9" s="9" t="inlineStr">
        <is>
          <t>talent-maze-buff 35602061</t>
        </is>
      </c>
      <c r="G9" s="9" t="inlineStr">
        <is>
          <t>talent-maze-buff 35602061</t>
        </is>
      </c>
      <c r="H9" s="9" t="inlineStr">
        <is>
          <t>talent-maze-buff 35602061 binds ADV_StageAbility_35602061 through StageAbilityBeforeCharacterBorn at level 1/1.</t>
        </is>
      </c>
      <c r="I9" s="9" t="inlineStr">
        <is>
          <t>talent-maze-buff 35602061 通过 StageAbilityBeforeCharacterBorn 绑定 ADV_StageAbility_35602061，等级为 1/1。</t>
        </is>
      </c>
      <c r="J9" s="9" t="inlineStr">
        <is>
          <t>CurrencyWars</t>
        </is>
      </c>
      <c r="K9" s="9" t="inlineStr">
        <is>
          <t>DataReady</t>
        </is>
      </c>
      <c r="L9" s="9" t="inlineStr">
        <is>
          <t>ExactStructured</t>
        </is>
      </c>
      <c r="M9" s="9" t="inlineStr">
        <is>
          <t>["currency-wars.source.e5f83916ad30b3e23244c228300d87b5"]</t>
        </is>
      </c>
      <c r="N9" s="9" t="inlineStr">
        <is>
          <t>["gridfight","investment-system","maze-buff","talent-maze-buff"]</t>
        </is>
      </c>
      <c r="O9" s="9" t="inlineStr">
        <is>
          <t>1</t>
        </is>
      </c>
      <c r="P9" s="9" t="inlineStr">
        <is>
          <t>{"current":"1","maximum":"1"}</t>
        </is>
      </c>
      <c r="Q9" s="9" t="inlineStr">
        <is>
          <t>{"key":"StageAbility_GridFight_Season_35602061","maze_buff_type":"Level","type":"StageAbilityBeforeCharacterBorn"}</t>
        </is>
      </c>
      <c r="R9" s="9" t="inlineStr">
        <is>
          <t>["0.99"]</t>
        </is>
      </c>
      <c r="S9" s="9" t="inlineStr">
        <is>
          <t>ADV_StageAbility_35602061</t>
        </is>
      </c>
    </row>
    <row r="10" ht="30" customHeight="1">
      <c r="A10" s="8" t="n"/>
      <c r="B10" s="8" t="n">
        <v>3</v>
      </c>
      <c r="C10" s="8" t="inlineStr">
        <is>
          <t>currency-wars.talent-maze-buff.35604031.lv.1.2</t>
        </is>
      </c>
      <c r="D10" s="8" t="inlineStr">
        <is>
          <t>starclock.currency-wars-row.v1</t>
        </is>
      </c>
      <c r="E10" s="8" t="inlineStr">
        <is>
          <t>CurrencyWarsTalentMazeBuff</t>
        </is>
      </c>
      <c r="F10" s="8" t="inlineStr">
        <is>
          <t>talent-maze-buff 35604031</t>
        </is>
      </c>
      <c r="G10" s="8" t="inlineStr">
        <is>
          <t>talent-maze-buff 35604031</t>
        </is>
      </c>
      <c r="H10" s="8" t="inlineStr">
        <is>
          <t>talent-maze-buff 35604031 binds ADV_StageAbility_35604031 through StageAbilityBeforeCharacterBorn at level 1/1.</t>
        </is>
      </c>
      <c r="I10" s="8" t="inlineStr">
        <is>
          <t>talent-maze-buff 35604031 通过 StageAbilityBeforeCharacterBorn 绑定 ADV_StageAbility_35604031，等级为 1/1。</t>
        </is>
      </c>
      <c r="J10" s="8" t="inlineStr">
        <is>
          <t>CurrencyWars</t>
        </is>
      </c>
      <c r="K10" s="8" t="inlineStr">
        <is>
          <t>DataReady</t>
        </is>
      </c>
      <c r="L10" s="8" t="inlineStr">
        <is>
          <t>ExactStructured</t>
        </is>
      </c>
      <c r="M10" s="8" t="inlineStr">
        <is>
          <t>["currency-wars.source.0086c21b8da6f1b3a5d268271e4e5db9"]</t>
        </is>
      </c>
      <c r="N10" s="8" t="inlineStr">
        <is>
          <t>["gridfight","investment-system","maze-buff","talent-maze-buff"]</t>
        </is>
      </c>
      <c r="O10" s="8" t="inlineStr">
        <is>
          <t>1</t>
        </is>
      </c>
      <c r="P10" s="8" t="inlineStr">
        <is>
          <t>{"current":"1","maximum":"1"}</t>
        </is>
      </c>
      <c r="Q10" s="8" t="inlineStr">
        <is>
          <t>{"key":"StageAbility_GridFight_Season_35604031","maze_buff_type":"Level","type":"StageAbilityBeforeCharacterBorn"}</t>
        </is>
      </c>
      <c r="R10" s="8" t="inlineStr">
        <is>
          <t>["10"]</t>
        </is>
      </c>
      <c r="S10" s="8" t="inlineStr">
        <is>
          <t>ADV_StageAbility_35604031</t>
        </is>
      </c>
    </row>
  </sheetData>
  <autoFilter ref="A3:S10"/>
  <conditionalFormatting sqref="L8:L10">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 showDropDown="0" showInputMessage="0" showErrorMessage="0" allowBlank="0" errorTitle="Invalid ownership" error="Choose one of: CurrencyWars, Shared" type="list">
      <formula1>"CurrencyWars,Shared"</formula1>
    </dataValidation>
    <dataValidation sqref="K8:K10" showDropDown="0" showInputMessage="0" showErrorMessage="0" allowBlank="0" errorTitle="Invalid coverage_state" error="Choose one of: Cataloged, Researched, DataReady, Blocked" type="list">
      <formula1>"Cataloged,Researched,DataReady,Blocked"</formula1>
    </dataValidation>
    <dataValidation sqref="L8:L10"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R63"/>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0" customWidth="1" min="3" max="3"/>
    <col width="32" customWidth="1" style="5" min="4" max="4"/>
    <col width="35" customWidth="1" style="5" min="5" max="8"/>
    <col width="33" customWidth="1" min="6" max="6"/>
    <col width="17" customWidth="1" min="7" max="7"/>
    <col width="50" customWidth="1" min="8" max="8"/>
    <col width="38" customWidth="1" style="5" min="9" max="9"/>
    <col width="17" customWidth="1" style="5" min="10" max="10"/>
    <col width="17" customWidth="1" style="5" min="11" max="11"/>
    <col width="18" customWidth="1" style="5" min="12" max="13"/>
    <col width="50" customWidth="1" min="13" max="13"/>
    <col width="50" customWidth="1" style="5" min="14" max="16"/>
    <col width="40" customWidth="1" min="15" max="15"/>
    <col width="32" customWidth="1" min="16" max="16"/>
    <col width="50" customWidth="1" style="5" min="17" max="17"/>
    <col width="17" customWidth="1" style="5" min="18" max="18"/>
  </cols>
  <sheetData>
    <row r="1" ht="22" customHeight="1">
      <c r="A1" s="1" t="inlineStr">
        <is>
          <t>@table</t>
        </is>
      </c>
      <c r="B1" s="2" t="inlineStr">
        <is>
          <t>CurrencyWarsRankGambitProgression</t>
        </is>
      </c>
      <c r="C1" s="1" t="inlineStr">
        <is>
          <t>@mode</t>
        </is>
      </c>
      <c r="D1" s="2" t="inlineStr">
        <is>
          <t>map</t>
        </is>
      </c>
      <c r="E1" s="1" t="inlineStr">
        <is>
          <t>@key</t>
        </is>
      </c>
      <c r="F1" s="2" t="inlineStr">
        <is>
          <t>id</t>
        </is>
      </c>
      <c r="G1" s="1" t="inlineStr">
        <is>
          <t>@scope</t>
        </is>
      </c>
      <c r="H1" s="2" t="inlineStr">
        <is>
          <t>all</t>
        </is>
      </c>
      <c r="I1" s="1" t="inlineStr">
        <is>
          <t>@schema</t>
        </is>
      </c>
      <c r="J1" s="2" t="inlineStr">
        <is>
          <t>5f65db5452a84701</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rank</t>
        </is>
      </c>
      <c r="P2" s="3" t="inlineStr">
        <is>
          <t>gambit_mode</t>
        </is>
      </c>
      <c r="Q2" s="3" t="inlineStr">
        <is>
          <t>entry_boundary</t>
        </is>
      </c>
      <c r="R2" s="3" t="inlineStr">
        <is>
          <t>enemy_affix_ids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rank</t>
        </is>
      </c>
      <c r="P3" s="7" t="inlineStr">
        <is>
          <t>gambit_mode</t>
        </is>
      </c>
      <c r="Q3" s="7" t="inlineStr">
        <is>
          <t>entry_boundary</t>
        </is>
      </c>
      <c r="R3" s="7" t="inlineStr">
        <is>
          <t>enemy_affix_ids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currency-wars.rank.division.1.0</t>
        </is>
      </c>
      <c r="D8" s="8" t="inlineStr">
        <is>
          <t>starclock.currency-wars-row.v1</t>
        </is>
      </c>
      <c r="E8" s="8" t="inlineStr">
        <is>
          <t>CurrencyWarsRankGambitProgression</t>
        </is>
      </c>
      <c r="F8" s="8" t="inlineStr">
        <is>
          <t>Tutorial Level</t>
        </is>
      </c>
      <c r="G8" s="8" t="inlineStr">
        <is>
          <t>新手关</t>
        </is>
      </c>
      <c r="H8" s="8" t="inlineStr">
        <is>
          <t>Season 1 division level 0 is a Standard Gambit rank boundary and caps Overclock difficulty selection.</t>
        </is>
      </c>
      <c r="I8" s="8" t="inlineStr">
        <is>
          <t>赛季 1 的职级 0 是标准博弈职级边界，并限制超频博弈的难度选择上限。</t>
        </is>
      </c>
      <c r="J8" s="8" t="inlineStr">
        <is>
          <t>CurrencyWars</t>
        </is>
      </c>
      <c r="K8" s="8" t="inlineStr">
        <is>
          <t>DataReady</t>
        </is>
      </c>
      <c r="L8" s="8" t="inlineStr">
        <is>
          <t>ExactStructured</t>
        </is>
      </c>
      <c r="M8" s="8" t="inlineStr">
        <is>
          <t>["currency-wars.source.59dea64b5e5dff197be37a61759f6d2f","currency-wars.source.fb4f57bd5fda085a28e2ea9854757b37","currency-wars.source.0e9f28663d78606ce6c782fa0cd4d91e","currency-wars.source.e03e226ee23362929a94f81872d52fb8","currency-wars.source.ccef9ec0cb760b39166cc0de04823180","currency-wars.source.ad35391bebfe7b6ad5f7325df2a27947","currency-wars.source.89490cf659cc3e58619bf9fd241a392d"]</t>
        </is>
      </c>
      <c r="N8" s="8" t="inlineStr">
        <is>
          <t>["division","gambit-boundary","gridfight","rank-progression"]</t>
        </is>
      </c>
      <c r="O8" s="8" t="inlineStr">
        <is>
          <t>{"division_level":"0","season_id":"1"}</t>
        </is>
      </c>
      <c r="P8" s="8" t="inlineStr">
        <is>
          <t>StandardGambitWithOverclockCap</t>
        </is>
      </c>
      <c r="Q8" s="8" t="inlineStr">
        <is>
          <t>{"maximum_overclock_difficulty":"0","maximum_standard_difficulty":"0","reward_quest_fields_excluded":true}</t>
        </is>
      </c>
      <c r="R8" s="8" t="inlineStr">
        <is>
          <t>[]</t>
        </is>
      </c>
    </row>
    <row r="9" ht="30" customHeight="1">
      <c r="A9" s="9" t="n"/>
      <c r="B9" s="9" t="n">
        <v>2</v>
      </c>
      <c r="C9" s="9" t="inlineStr">
        <is>
          <t>currency-wars.rank.division.1.1</t>
        </is>
      </c>
      <c r="D9" s="9" t="inlineStr">
        <is>
          <t>starclock.currency-wars-row.v1</t>
        </is>
      </c>
      <c r="E9" s="9" t="inlineStr">
        <is>
          <t>CurrencyWarsRankGambitProgression</t>
        </is>
      </c>
      <c r="F9" s="9" t="inlineStr">
        <is>
          <t>Black Iron</t>
        </is>
      </c>
      <c r="G9" s="9" t="inlineStr">
        <is>
          <t>黑铁</t>
        </is>
      </c>
      <c r="H9" s="9" t="inlineStr">
        <is>
          <t>Season 1 division level 1 is a Standard Gambit rank boundary and caps Overclock difficulty selection.</t>
        </is>
      </c>
      <c r="I9" s="9" t="inlineStr">
        <is>
          <t>赛季 1 的职级 1 是标准博弈职级边界，并限制超频博弈的难度选择上限。</t>
        </is>
      </c>
      <c r="J9" s="9" t="inlineStr">
        <is>
          <t>CurrencyWars</t>
        </is>
      </c>
      <c r="K9" s="9" t="inlineStr">
        <is>
          <t>DataReady</t>
        </is>
      </c>
      <c r="L9" s="9" t="inlineStr">
        <is>
          <t>ExactStructured</t>
        </is>
      </c>
      <c r="M9" s="9" t="inlineStr">
        <is>
          <t>["currency-wars.source.f171911f54d50aac8b05bc571869a473","currency-wars.source.d463c798fcaf218750b91d884ce5e3db","currency-wars.source.cf38b4f4f48b6c8d33851143a0efe7df","currency-wars.source.429f2061e490a469c75089e4cbfe4886","currency-wars.source.1ef6491f42b71775f837ed0a4f871b56","currency-wars.source.201928fb8f9f03fd01d4c0e192f2f86f","currency-wars.source.770c0ea38d2b972e64da5998cc45d83d","currency-wars.source.ad35391bebfe7b6ad5f7325df2a27947","currency-wars.source.89490cf659cc3e58619bf9fd241a392d"]</t>
        </is>
      </c>
      <c r="N9" s="9" t="inlineStr">
        <is>
          <t>["division","gambit-boundary","gridfight","rank-progression"]</t>
        </is>
      </c>
      <c r="O9" s="9" t="inlineStr">
        <is>
          <t>{"division_level":"1","season_id":"1"}</t>
        </is>
      </c>
      <c r="P9" s="9" t="inlineStr">
        <is>
          <t>StandardGambitWithOverclockCap</t>
        </is>
      </c>
      <c r="Q9" s="9" t="inlineStr">
        <is>
          <t>{"maximum_overclock_difficulty":"1","maximum_standard_difficulty":"1","reward_quest_fields_excluded":true}</t>
        </is>
      </c>
      <c r="R9" s="9" t="inlineStr">
        <is>
          <t>[]</t>
        </is>
      </c>
    </row>
    <row r="10" ht="30" customHeight="1">
      <c r="A10" s="8" t="n"/>
      <c r="B10" s="8" t="n">
        <v>3</v>
      </c>
      <c r="C10" s="8" t="inlineStr">
        <is>
          <t>currency-wars.rank.division.1.2</t>
        </is>
      </c>
      <c r="D10" s="8" t="inlineStr">
        <is>
          <t>starclock.currency-wars-row.v1</t>
        </is>
      </c>
      <c r="E10" s="8" t="inlineStr">
        <is>
          <t>CurrencyWarsRankGambitProgression</t>
        </is>
      </c>
      <c r="F10" s="8" t="inlineStr">
        <is>
          <t>Viridian Bronze</t>
        </is>
      </c>
      <c r="G10" s="8" t="inlineStr">
        <is>
          <t>青铜</t>
        </is>
      </c>
      <c r="H10" s="8" t="inlineStr">
        <is>
          <t>Season 1 division level 2 is a Standard Gambit rank boundary and caps Overclock difficulty selection.</t>
        </is>
      </c>
      <c r="I10" s="8" t="inlineStr">
        <is>
          <t>赛季 1 的职级 2 是标准博弈职级边界，并限制超频博弈的难度选择上限。</t>
        </is>
      </c>
      <c r="J10" s="8" t="inlineStr">
        <is>
          <t>CurrencyWars</t>
        </is>
      </c>
      <c r="K10" s="8" t="inlineStr">
        <is>
          <t>DataReady</t>
        </is>
      </c>
      <c r="L10" s="8" t="inlineStr">
        <is>
          <t>ExactStructured</t>
        </is>
      </c>
      <c r="M10" s="8" t="inlineStr">
        <is>
          <t>["currency-wars.source.a7ec6a303d0153ae07f5960eba506159","currency-wars.source.13fa03d56b2edcf38fcd745b5023c587","currency-wars.source.e26939b5196a3e809682cd6074954337","currency-wars.source.cc39bec7afaea50ae99864ff66c42894","currency-wars.source.238adcc04cb60d32c23a2f079017a472","currency-wars.source.772390ca047f502718f6bf44c2dd6631","currency-wars.source.f2c869ebfe67e09486cdecb764ace7b6","currency-wars.source.ad35391bebfe7b6ad5f7325df2a27947","currency-wars.source.89490cf659cc3e58619bf9fd241a392d"]</t>
        </is>
      </c>
      <c r="N10" s="8" t="inlineStr">
        <is>
          <t>["division","gambit-boundary","gridfight","rank-progression"]</t>
        </is>
      </c>
      <c r="O10" s="8" t="inlineStr">
        <is>
          <t>{"division_level":"2","season_id":"1"}</t>
        </is>
      </c>
      <c r="P10" s="8" t="inlineStr">
        <is>
          <t>StandardGambitWithOverclockCap</t>
        </is>
      </c>
      <c r="Q10" s="8" t="inlineStr">
        <is>
          <t>{"maximum_overclock_difficulty":"2","maximum_standard_difficulty":"2","reward_quest_fields_excluded":true}</t>
        </is>
      </c>
      <c r="R10" s="8" t="inlineStr">
        <is>
          <t>[]</t>
        </is>
      </c>
    </row>
    <row r="11" ht="30" customHeight="1">
      <c r="A11" s="9" t="n"/>
      <c r="B11" s="9" t="n">
        <v>4</v>
      </c>
      <c r="C11" s="9" t="inlineStr">
        <is>
          <t>currency-wars.rank.division.1.3</t>
        </is>
      </c>
      <c r="D11" s="9" t="inlineStr">
        <is>
          <t>starclock.currency-wars-row.v1</t>
        </is>
      </c>
      <c r="E11" s="9" t="inlineStr">
        <is>
          <t>CurrencyWarsRankGambitProgression</t>
        </is>
      </c>
      <c r="F11" s="9" t="inlineStr">
        <is>
          <t>Jade Steel</t>
        </is>
      </c>
      <c r="G11" s="9" t="inlineStr">
        <is>
          <t>翠钢</t>
        </is>
      </c>
      <c r="H11" s="9" t="inlineStr">
        <is>
          <t>Season 1 division level 3 is a Standard Gambit rank boundary and caps Overclock difficulty selection.</t>
        </is>
      </c>
      <c r="I11" s="9" t="inlineStr">
        <is>
          <t>赛季 1 的职级 3 是标准博弈职级边界，并限制超频博弈的难度选择上限。</t>
        </is>
      </c>
      <c r="J11" s="9" t="inlineStr">
        <is>
          <t>CurrencyWars</t>
        </is>
      </c>
      <c r="K11" s="9" t="inlineStr">
        <is>
          <t>DataReady</t>
        </is>
      </c>
      <c r="L11" s="9" t="inlineStr">
        <is>
          <t>ExactStructured</t>
        </is>
      </c>
      <c r="M11" s="9" t="inlineStr">
        <is>
          <t>["currency-wars.source.7fca5d2f809a747d1ded8d93dee8c9a5","currency-wars.source.744317d14864f28c03211e2dee8233f8","currency-wars.source.2d26511daf1a717d1a7bdf8c7c3ef899","currency-wars.source.42a68d4d32b39d3f4c36161d1276ead3","currency-wars.source.0722ecb5fee0498ab3f864969885a6b4","currency-wars.source.63d2b4628ae9979d3f9e22ca6c130b20","currency-wars.source.fb2bab63a29085960cdd2c45328d5285","currency-wars.source.ad35391bebfe7b6ad5f7325df2a27947","currency-wars.source.89490cf659cc3e58619bf9fd241a392d"]</t>
        </is>
      </c>
      <c r="N11" s="9" t="inlineStr">
        <is>
          <t>["division","gambit-boundary","gridfight","rank-progression"]</t>
        </is>
      </c>
      <c r="O11" s="9" t="inlineStr">
        <is>
          <t>{"division_level":"3","season_id":"1"}</t>
        </is>
      </c>
      <c r="P11" s="9" t="inlineStr">
        <is>
          <t>StandardGambitWithOverclockCap</t>
        </is>
      </c>
      <c r="Q11" s="9" t="inlineStr">
        <is>
          <t>{"maximum_overclock_difficulty":"3","maximum_standard_difficulty":"3","reward_quest_fields_excluded":true}</t>
        </is>
      </c>
      <c r="R11" s="9" t="inlineStr">
        <is>
          <t>[]</t>
        </is>
      </c>
    </row>
    <row r="12" ht="30" customHeight="1">
      <c r="A12" s="8" t="n"/>
      <c r="B12" s="8" t="n">
        <v>5</v>
      </c>
      <c r="C12" s="8" t="inlineStr">
        <is>
          <t>currency-wars.rank.division.1.4</t>
        </is>
      </c>
      <c r="D12" s="8" t="inlineStr">
        <is>
          <t>starclock.currency-wars-row.v1</t>
        </is>
      </c>
      <c r="E12" s="8" t="inlineStr">
        <is>
          <t>CurrencyWarsRankGambitProgression</t>
        </is>
      </c>
      <c r="F12" s="8" t="inlineStr">
        <is>
          <t>Cobalt Silver</t>
        </is>
      </c>
      <c r="G12" s="8" t="inlineStr">
        <is>
          <t>钴银</t>
        </is>
      </c>
      <c r="H12" s="8" t="inlineStr">
        <is>
          <t>Season 1 division level 4 is a Standard Gambit rank boundary and caps Overclock difficulty selection.</t>
        </is>
      </c>
      <c r="I12" s="8" t="inlineStr">
        <is>
          <t>赛季 1 的职级 4 是标准博弈职级边界，并限制超频博弈的难度选择上限。</t>
        </is>
      </c>
      <c r="J12" s="8" t="inlineStr">
        <is>
          <t>CurrencyWars</t>
        </is>
      </c>
      <c r="K12" s="8" t="inlineStr">
        <is>
          <t>DataReady</t>
        </is>
      </c>
      <c r="L12" s="8" t="inlineStr">
        <is>
          <t>ExactStructured</t>
        </is>
      </c>
      <c r="M12" s="8" t="inlineStr">
        <is>
          <t>["currency-wars.source.f85b522680e12d89474ee75d24e41b8a","currency-wars.source.771fc0dd1ff4dc344d3bbd6db224ae8f","currency-wars.source.7a5442ea11d716091d9385ebb8385737","currency-wars.source.43d1572812f0a9518d60ee05d214612b","currency-wars.source.b4b0301724c806c54b5200bcc56fc379","currency-wars.source.1abe8efb46953cdfcb78167b28f4276d","currency-wars.source.e620d2ae28dbb9148478220311883de5","currency-wars.source.ad35391bebfe7b6ad5f7325df2a27947","currency-wars.source.89490cf659cc3e58619bf9fd241a392d"]</t>
        </is>
      </c>
      <c r="N12" s="8" t="inlineStr">
        <is>
          <t>["division","gambit-boundary","gridfight","rank-progression"]</t>
        </is>
      </c>
      <c r="O12" s="8" t="inlineStr">
        <is>
          <t>{"division_level":"4","season_id":"1"}</t>
        </is>
      </c>
      <c r="P12" s="8" t="inlineStr">
        <is>
          <t>StandardGambitWithOverclockCap</t>
        </is>
      </c>
      <c r="Q12" s="8" t="inlineStr">
        <is>
          <t>{"maximum_overclock_difficulty":"4","maximum_standard_difficulty":"4","reward_quest_fields_excluded":true}</t>
        </is>
      </c>
      <c r="R12" s="8" t="inlineStr">
        <is>
          <t>[]</t>
        </is>
      </c>
    </row>
    <row r="13" ht="30" customHeight="1">
      <c r="A13" s="9" t="n"/>
      <c r="B13" s="9" t="n">
        <v>6</v>
      </c>
      <c r="C13" s="9" t="inlineStr">
        <is>
          <t>currency-wars.rank.division.1.5</t>
        </is>
      </c>
      <c r="D13" s="9" t="inlineStr">
        <is>
          <t>starclock.currency-wars-row.v1</t>
        </is>
      </c>
      <c r="E13" s="9" t="inlineStr">
        <is>
          <t>CurrencyWarsRankGambitProgression</t>
        </is>
      </c>
      <c r="F13" s="9" t="inlineStr">
        <is>
          <t>Ice Titanium</t>
        </is>
      </c>
      <c r="G13" s="9" t="inlineStr">
        <is>
          <t>冰钛</t>
        </is>
      </c>
      <c r="H13" s="9" t="inlineStr">
        <is>
          <t>Season 1 division level 5 is a Standard Gambit rank boundary and caps Overclock difficulty selection.</t>
        </is>
      </c>
      <c r="I13" s="9" t="inlineStr">
        <is>
          <t>赛季 1 的职级 5 是标准博弈职级边界，并限制超频博弈的难度选择上限。</t>
        </is>
      </c>
      <c r="J13" s="9" t="inlineStr">
        <is>
          <t>CurrencyWars</t>
        </is>
      </c>
      <c r="K13" s="9" t="inlineStr">
        <is>
          <t>DataReady</t>
        </is>
      </c>
      <c r="L13" s="9" t="inlineStr">
        <is>
          <t>ExactStructured</t>
        </is>
      </c>
      <c r="M13" s="9" t="inlineStr">
        <is>
          <t>["currency-wars.source.0760636e0fc42d38d02fcb4ba7a6141b","currency-wars.source.541c558e3bf9d9c2ab32baf4ecf77b2a","currency-wars.source.cda4bd0edab903afa7c595fb4401f55a","currency-wars.source.e2fa934f7a5989379c19ba4888d1005c","currency-wars.source.2b13058c9c33a9c9ec0d0bb5adf913f5","currency-wars.source.c096f7b6c2f4f45bd0d0e16807436791","currency-wars.source.bfe9e0f8387d65421355a5965aef5306","currency-wars.source.ad35391bebfe7b6ad5f7325df2a27947","currency-wars.source.89490cf659cc3e58619bf9fd241a392d"]</t>
        </is>
      </c>
      <c r="N13" s="9" t="inlineStr">
        <is>
          <t>["division","gambit-boundary","gridfight","rank-progression"]</t>
        </is>
      </c>
      <c r="O13" s="9" t="inlineStr">
        <is>
          <t>{"division_level":"5","season_id":"1"}</t>
        </is>
      </c>
      <c r="P13" s="9" t="inlineStr">
        <is>
          <t>StandardGambitWithOverclockCap</t>
        </is>
      </c>
      <c r="Q13" s="9" t="inlineStr">
        <is>
          <t>{"maximum_overclock_difficulty":"5","maximum_standard_difficulty":"5","reward_quest_fields_excluded":true}</t>
        </is>
      </c>
      <c r="R13" s="9" t="inlineStr">
        <is>
          <t>[]</t>
        </is>
      </c>
    </row>
    <row r="14" ht="30" customHeight="1">
      <c r="A14" s="8" t="n"/>
      <c r="B14" s="8" t="n">
        <v>7</v>
      </c>
      <c r="C14" s="8" t="inlineStr">
        <is>
          <t>currency-wars.rank.division.1.6</t>
        </is>
      </c>
      <c r="D14" s="8" t="inlineStr">
        <is>
          <t>starclock.currency-wars-row.v1</t>
        </is>
      </c>
      <c r="E14" s="8" t="inlineStr">
        <is>
          <t>CurrencyWarsRankGambitProgression</t>
        </is>
      </c>
      <c r="F14" s="8" t="inlineStr">
        <is>
          <t>Amethyst Gold</t>
        </is>
      </c>
      <c r="G14" s="8" t="inlineStr">
        <is>
          <t>紫金</t>
        </is>
      </c>
      <c r="H14" s="8" t="inlineStr">
        <is>
          <t>Season 1 division level 6 is a Standard Gambit rank boundary and caps Overclock difficulty selection.</t>
        </is>
      </c>
      <c r="I14" s="8" t="inlineStr">
        <is>
          <t>赛季 1 的职级 6 是标准博弈职级边界，并限制超频博弈的难度选择上限。</t>
        </is>
      </c>
      <c r="J14" s="8" t="inlineStr">
        <is>
          <t>CurrencyWars</t>
        </is>
      </c>
      <c r="K14" s="8" t="inlineStr">
        <is>
          <t>DataReady</t>
        </is>
      </c>
      <c r="L14" s="8" t="inlineStr">
        <is>
          <t>ExactStructured</t>
        </is>
      </c>
      <c r="M14" s="8" t="inlineStr">
        <is>
          <t>["currency-wars.source.5729f2dece8c28b8857c996b40333126","currency-wars.source.3cd3bd97d9c9ea0b191555f8060040c8","currency-wars.source.575ae9ba9d8674146654f9a4dfa09167","currency-wars.source.ef46afab68ab6a2dc9c72fd29445d22b","currency-wars.source.4a04f2d71fc0eb164a1fba86bb26b8b2","currency-wars.source.d28cb7d6fbcd489f722f60172e6b9c0c","currency-wars.source.b89b813ea6f1d7202882fc4bb892312d","currency-wars.source.ad35391bebfe7b6ad5f7325df2a27947","currency-wars.source.89490cf659cc3e58619bf9fd241a392d"]</t>
        </is>
      </c>
      <c r="N14" s="8" t="inlineStr">
        <is>
          <t>["division","gambit-boundary","gridfight","rank-progression"]</t>
        </is>
      </c>
      <c r="O14" s="8" t="inlineStr">
        <is>
          <t>{"division_level":"6","season_id":"1"}</t>
        </is>
      </c>
      <c r="P14" s="8" t="inlineStr">
        <is>
          <t>StandardGambitWithOverclockCap</t>
        </is>
      </c>
      <c r="Q14" s="8" t="inlineStr">
        <is>
          <t>{"maximum_overclock_difficulty":"6","maximum_standard_difficulty":"6","reward_quest_fields_excluded":true}</t>
        </is>
      </c>
      <c r="R14" s="8" t="inlineStr">
        <is>
          <t>[]</t>
        </is>
      </c>
    </row>
    <row r="15" ht="30" customHeight="1">
      <c r="A15" s="9" t="n"/>
      <c r="B15" s="9" t="n">
        <v>8</v>
      </c>
      <c r="C15" s="9" t="inlineStr">
        <is>
          <t>currency-wars.rank.division.1.7</t>
        </is>
      </c>
      <c r="D15" s="9" t="inlineStr">
        <is>
          <t>starclock.currency-wars-row.v1</t>
        </is>
      </c>
      <c r="E15" s="9" t="inlineStr">
        <is>
          <t>CurrencyWarsRankGambitProgression</t>
        </is>
      </c>
      <c r="F15" s="9" t="inlineStr">
        <is>
          <t>Investment Master</t>
        </is>
      </c>
      <c r="G15" s="9" t="inlineStr">
        <is>
          <t>投资大师</t>
        </is>
      </c>
      <c r="H15" s="9" t="inlineStr">
        <is>
          <t>Season 1 division level 7 is a Standard Gambit rank boundary and caps Overclock difficulty selection.</t>
        </is>
      </c>
      <c r="I15" s="9" t="inlineStr">
        <is>
          <t>赛季 1 的职级 7 是标准博弈职级边界，并限制超频博弈的难度选择上限。</t>
        </is>
      </c>
      <c r="J15" s="9" t="inlineStr">
        <is>
          <t>CurrencyWars</t>
        </is>
      </c>
      <c r="K15" s="9" t="inlineStr">
        <is>
          <t>DataReady</t>
        </is>
      </c>
      <c r="L15" s="9" t="inlineStr">
        <is>
          <t>ExactStructured</t>
        </is>
      </c>
      <c r="M15" s="9" t="inlineStr">
        <is>
          <t>["currency-wars.source.09f7756f00bd17012e35592a2201162d","currency-wars.source.d98aee127e0f92cf89f59c245104ce73","currency-wars.source.56a7d3c6b9d4c1b0ad173f9a7df6f376","currency-wars.source.d64b91dad7b0a7344708f48be4c2b015","currency-wars.source.9b37de111876e2cb0d9d003c43310eec","currency-wars.source.4a8edaf0ed11030f745be56d2e1673fb","currency-wars.source.4516293a0921645ba8501190ce1193e6","currency-wars.source.ad35391bebfe7b6ad5f7325df2a27947","currency-wars.source.89490cf659cc3e58619bf9fd241a392d"]</t>
        </is>
      </c>
      <c r="N15" s="9" t="inlineStr">
        <is>
          <t>["division","gambit-boundary","gridfight","rank-progression"]</t>
        </is>
      </c>
      <c r="O15" s="9" t="inlineStr">
        <is>
          <t>{"division_level":"7","season_id":"1"}</t>
        </is>
      </c>
      <c r="P15" s="9" t="inlineStr">
        <is>
          <t>StandardGambitWithOverclockCap</t>
        </is>
      </c>
      <c r="Q15" s="9" t="inlineStr">
        <is>
          <t>{"maximum_overclock_difficulty":"7","maximum_standard_difficulty":"7","reward_quest_fields_excluded":true}</t>
        </is>
      </c>
      <c r="R15" s="9" t="inlineStr">
        <is>
          <t>[]</t>
        </is>
      </c>
    </row>
    <row r="16" ht="30" customHeight="1">
      <c r="A16" s="8" t="n"/>
      <c r="B16" s="8" t="n">
        <v>9</v>
      </c>
      <c r="C16" s="8" t="inlineStr">
        <is>
          <t>currency-wars.rank.division.1.8</t>
        </is>
      </c>
      <c r="D16" s="8" t="inlineStr">
        <is>
          <t>starclock.currency-wars-row.v1</t>
        </is>
      </c>
      <c r="E16" s="8" t="inlineStr">
        <is>
          <t>CurrencyWarsRankGambitProgression</t>
        </is>
      </c>
      <c r="F16" s="8" t="inlineStr">
        <is>
          <t>Monarch of Capital</t>
        </is>
      </c>
      <c r="G16" s="8" t="inlineStr">
        <is>
          <t>资本帝王</t>
        </is>
      </c>
      <c r="H16" s="8" t="inlineStr">
        <is>
          <t>Season 1 division level 8 is a Standard Gambit rank boundary and caps Overclock difficulty selection.</t>
        </is>
      </c>
      <c r="I16" s="8" t="inlineStr">
        <is>
          <t>赛季 1 的职级 8 是标准博弈职级边界，并限制超频博弈的难度选择上限。</t>
        </is>
      </c>
      <c r="J16" s="8" t="inlineStr">
        <is>
          <t>CurrencyWars</t>
        </is>
      </c>
      <c r="K16" s="8" t="inlineStr">
        <is>
          <t>DataReady</t>
        </is>
      </c>
      <c r="L16" s="8" t="inlineStr">
        <is>
          <t>ExactStructured</t>
        </is>
      </c>
      <c r="M16" s="8" t="inlineStr">
        <is>
          <t>["currency-wars.source.78c6a75eccaed93802f236123e8e2c21","currency-wars.source.95b51845a707933db91b606479ad0657","currency-wars.source.a012d7ae1d3efd54af6549b3add7cd3d","currency-wars.source.3dd33e16aeee0cacee37e5749bf50101","currency-wars.source.4308d7eb15b9cb0367d5bac30553a5c3","currency-wars.source.7f37c32ceaf7041ae39bf4159d11ba90","currency-wars.source.5d0bca76196eab1d6e27380738f39fde","currency-wars.source.ad35391bebfe7b6ad5f7325df2a27947","currency-wars.source.89490cf659cc3e58619bf9fd241a392d"]</t>
        </is>
      </c>
      <c r="N16" s="8" t="inlineStr">
        <is>
          <t>["division","gambit-boundary","gridfight","rank-progression"]</t>
        </is>
      </c>
      <c r="O16" s="8" t="inlineStr">
        <is>
          <t>{"division_level":"8","season_id":"1"}</t>
        </is>
      </c>
      <c r="P16" s="8" t="inlineStr">
        <is>
          <t>StandardGambitWithOverclockCap</t>
        </is>
      </c>
      <c r="Q16" s="8" t="inlineStr">
        <is>
          <t>{"maximum_overclock_difficulty":"8","maximum_standard_difficulty":"8","reward_quest_fields_excluded":true}</t>
        </is>
      </c>
      <c r="R16" s="8" t="inlineStr">
        <is>
          <t>[]</t>
        </is>
      </c>
    </row>
    <row r="17" ht="30" customHeight="1">
      <c r="A17" s="9" t="n"/>
      <c r="B17" s="9" t="n">
        <v>10</v>
      </c>
      <c r="C17" s="9" t="inlineStr">
        <is>
          <t>currency-wars.rank.division.1.9</t>
        </is>
      </c>
      <c r="D17" s="9" t="inlineStr">
        <is>
          <t>starclock.currency-wars-row.v1</t>
        </is>
      </c>
      <c r="E17" s="9" t="inlineStr">
        <is>
          <t>CurrencyWarsRankGambitProgression</t>
        </is>
      </c>
      <c r="F17" s="9" t="inlineStr">
        <is>
          <t>Wealth Creator</t>
        </is>
      </c>
      <c r="G17" s="9" t="inlineStr">
        <is>
          <t>财富造物主</t>
        </is>
      </c>
      <c r="H17" s="9" t="inlineStr">
        <is>
          <t>Season 1 division level 9 is a Standard Gambit rank boundary and caps Overclock difficulty selection.</t>
        </is>
      </c>
      <c r="I17" s="9" t="inlineStr">
        <is>
          <t>赛季 1 的职级 9 是标准博弈职级边界，并限制超频博弈的难度选择上限。</t>
        </is>
      </c>
      <c r="J17" s="9" t="inlineStr">
        <is>
          <t>CurrencyWars</t>
        </is>
      </c>
      <c r="K17" s="9" t="inlineStr">
        <is>
          <t>DataReady</t>
        </is>
      </c>
      <c r="L17" s="9" t="inlineStr">
        <is>
          <t>ExactStructured</t>
        </is>
      </c>
      <c r="M17" s="9" t="inlineStr">
        <is>
          <t>["currency-wars.source.a1af05341006db5ad76e2cd03321fc78","currency-wars.source.6a0f21283024844f2f4e0e02aa73ece7","currency-wars.source.040df24d175dd896c5e0bdd654dddbf4","currency-wars.source.5e6f7286f9ce2b20e452f70103d578ea","currency-wars.source.fba419b53380ac42670950c7d73a5a70","currency-wars.source.c226cb59c6f5c6e90bec275007e3ca3a","currency-wars.source.8f2f35e63204ac6f2676d2f96e4e9f68","currency-wars.source.ad35391bebfe7b6ad5f7325df2a27947","currency-wars.source.89490cf659cc3e58619bf9fd241a392d"]</t>
        </is>
      </c>
      <c r="N17" s="9" t="inlineStr">
        <is>
          <t>["division","gambit-boundary","gridfight","rank-progression"]</t>
        </is>
      </c>
      <c r="O17" s="9" t="inlineStr">
        <is>
          <t>{"division_level":"9","season_id":"1"}</t>
        </is>
      </c>
      <c r="P17" s="9" t="inlineStr">
        <is>
          <t>StandardGambitWithOverclockCap</t>
        </is>
      </c>
      <c r="Q17" s="9" t="inlineStr">
        <is>
          <t>{"maximum_overclock_difficulty":"9","maximum_standard_difficulty":"9","reward_quest_fields_excluded":true}</t>
        </is>
      </c>
      <c r="R17" s="9" t="inlineStr">
        <is>
          <t>[]</t>
        </is>
      </c>
    </row>
    <row r="18" ht="30" customHeight="1">
      <c r="A18" s="8" t="n"/>
      <c r="B18" s="8" t="n">
        <v>11</v>
      </c>
      <c r="C18" s="8" t="inlineStr">
        <is>
          <t>currency-wars.rank.level-base.1.1</t>
        </is>
      </c>
      <c r="D18" s="8" t="inlineStr">
        <is>
          <t>starclock.currency-wars-row.v1</t>
        </is>
      </c>
      <c r="E18" s="8" t="inlineStr">
        <is>
          <t>CurrencyWarsRankGambitProgression</t>
        </is>
      </c>
      <c r="F18" s="8" t="inlineStr">
        <is>
          <t>Chapter 1 section 1 base values</t>
        </is>
      </c>
      <c r="G18" s="8" t="inlineStr">
        <is>
          <t>章节 1 区段 1 基础值</t>
        </is>
      </c>
      <c r="H18" s="8" t="inlineStr">
        <is>
          <t>Chapter 1 section 1 authors base Attack 16000 and HP 16000.</t>
        </is>
      </c>
      <c r="I18" s="8" t="inlineStr">
        <is>
          <t>章节 1 区段 1 编写基础攻击 16000 与生命 16000。</t>
        </is>
      </c>
      <c r="J18" s="8" t="inlineStr">
        <is>
          <t>CurrencyWars</t>
        </is>
      </c>
      <c r="K18" s="8" t="inlineStr">
        <is>
          <t>DataReady</t>
        </is>
      </c>
      <c r="L18" s="8" t="inlineStr">
        <is>
          <t>ExactStructured</t>
        </is>
      </c>
      <c r="M18" s="8" t="inlineStr">
        <is>
          <t>["currency-wars.source.38e8c695c4fb7958b59e35c2e636466a"]</t>
        </is>
      </c>
      <c r="N18" s="8" t="inlineStr">
        <is>
          <t>["difficulty-base","gridfight","level-base","rank-progression"]</t>
        </is>
      </c>
      <c r="O18" s="8" t="inlineStr">
        <is>
          <t>{"chapter_id":"1","section_id":"1"}</t>
        </is>
      </c>
      <c r="P18" s="8" t="inlineStr">
        <is>
          <t>SharedGridFightDifficulty</t>
        </is>
      </c>
      <c r="Q18" s="8" t="inlineStr">
        <is>
          <t>{"level_base_attack":"16000","level_base_hp":"16000"}</t>
        </is>
      </c>
      <c r="R18" s="8" t="inlineStr">
        <is>
          <t>[]</t>
        </is>
      </c>
    </row>
    <row r="19" ht="30" customHeight="1">
      <c r="A19" s="9" t="n"/>
      <c r="B19" s="9" t="n">
        <v>12</v>
      </c>
      <c r="C19" s="9" t="inlineStr">
        <is>
          <t>currency-wars.rank.level-base.1.2</t>
        </is>
      </c>
      <c r="D19" s="9" t="inlineStr">
        <is>
          <t>starclock.currency-wars-row.v1</t>
        </is>
      </c>
      <c r="E19" s="9" t="inlineStr">
        <is>
          <t>CurrencyWarsRankGambitProgression</t>
        </is>
      </c>
      <c r="F19" s="9" t="inlineStr">
        <is>
          <t>Chapter 1 section 2 base values</t>
        </is>
      </c>
      <c r="G19" s="9" t="inlineStr">
        <is>
          <t>章节 1 区段 2 基础值</t>
        </is>
      </c>
      <c r="H19" s="9" t="inlineStr">
        <is>
          <t>Chapter 1 section 2 authors base Attack 16000 and HP 16000.</t>
        </is>
      </c>
      <c r="I19" s="9" t="inlineStr">
        <is>
          <t>章节 1 区段 2 编写基础攻击 16000 与生命 16000。</t>
        </is>
      </c>
      <c r="J19" s="9" t="inlineStr">
        <is>
          <t>CurrencyWars</t>
        </is>
      </c>
      <c r="K19" s="9" t="inlineStr">
        <is>
          <t>DataReady</t>
        </is>
      </c>
      <c r="L19" s="9" t="inlineStr">
        <is>
          <t>ExactStructured</t>
        </is>
      </c>
      <c r="M19" s="9" t="inlineStr">
        <is>
          <t>["currency-wars.source.5a18f23f4b145ccaf54ef927a7ab0f0f"]</t>
        </is>
      </c>
      <c r="N19" s="9" t="inlineStr">
        <is>
          <t>["difficulty-base","gridfight","level-base","rank-progression"]</t>
        </is>
      </c>
      <c r="O19" s="9" t="inlineStr">
        <is>
          <t>{"chapter_id":"1","section_id":"2"}</t>
        </is>
      </c>
      <c r="P19" s="9" t="inlineStr">
        <is>
          <t>SharedGridFightDifficulty</t>
        </is>
      </c>
      <c r="Q19" s="9" t="inlineStr">
        <is>
          <t>{"level_base_attack":"16000","level_base_hp":"16000"}</t>
        </is>
      </c>
      <c r="R19" s="9" t="inlineStr">
        <is>
          <t>[]</t>
        </is>
      </c>
    </row>
    <row r="20" ht="30" customHeight="1">
      <c r="A20" s="8" t="n"/>
      <c r="B20" s="8" t="n">
        <v>13</v>
      </c>
      <c r="C20" s="8" t="inlineStr">
        <is>
          <t>currency-wars.rank.level-base.1.3</t>
        </is>
      </c>
      <c r="D20" s="8" t="inlineStr">
        <is>
          <t>starclock.currency-wars-row.v1</t>
        </is>
      </c>
      <c r="E20" s="8" t="inlineStr">
        <is>
          <t>CurrencyWarsRankGambitProgression</t>
        </is>
      </c>
      <c r="F20" s="8" t="inlineStr">
        <is>
          <t>Chapter 1 section 3 base values</t>
        </is>
      </c>
      <c r="G20" s="8" t="inlineStr">
        <is>
          <t>章节 1 区段 3 基础值</t>
        </is>
      </c>
      <c r="H20" s="8" t="inlineStr">
        <is>
          <t>Chapter 1 section 3 authors base Attack 16000 and HP 16000.</t>
        </is>
      </c>
      <c r="I20" s="8" t="inlineStr">
        <is>
          <t>章节 1 区段 3 编写基础攻击 16000 与生命 16000。</t>
        </is>
      </c>
      <c r="J20" s="8" t="inlineStr">
        <is>
          <t>CurrencyWars</t>
        </is>
      </c>
      <c r="K20" s="8" t="inlineStr">
        <is>
          <t>DataReady</t>
        </is>
      </c>
      <c r="L20" s="8" t="inlineStr">
        <is>
          <t>ExactStructured</t>
        </is>
      </c>
      <c r="M20" s="8" t="inlineStr">
        <is>
          <t>["currency-wars.source.eaf48387deb90c2204ab46a9581a83ec"]</t>
        </is>
      </c>
      <c r="N20" s="8" t="inlineStr">
        <is>
          <t>["difficulty-base","gridfight","level-base","rank-progression"]</t>
        </is>
      </c>
      <c r="O20" s="8" t="inlineStr">
        <is>
          <t>{"chapter_id":"1","section_id":"3"}</t>
        </is>
      </c>
      <c r="P20" s="8" t="inlineStr">
        <is>
          <t>SharedGridFightDifficulty</t>
        </is>
      </c>
      <c r="Q20" s="8" t="inlineStr">
        <is>
          <t>{"level_base_attack":"16000","level_base_hp":"16000"}</t>
        </is>
      </c>
      <c r="R20" s="8" t="inlineStr">
        <is>
          <t>[]</t>
        </is>
      </c>
    </row>
    <row r="21" ht="30" customHeight="1">
      <c r="A21" s="9" t="n"/>
      <c r="B21" s="9" t="n">
        <v>14</v>
      </c>
      <c r="C21" s="9" t="inlineStr">
        <is>
          <t>currency-wars.rank.level-base.1.4</t>
        </is>
      </c>
      <c r="D21" s="9" t="inlineStr">
        <is>
          <t>starclock.currency-wars-row.v1</t>
        </is>
      </c>
      <c r="E21" s="9" t="inlineStr">
        <is>
          <t>CurrencyWarsRankGambitProgression</t>
        </is>
      </c>
      <c r="F21" s="9" t="inlineStr">
        <is>
          <t>Chapter 1 section 4 base values</t>
        </is>
      </c>
      <c r="G21" s="9" t="inlineStr">
        <is>
          <t>章节 1 区段 4 基础值</t>
        </is>
      </c>
      <c r="H21" s="9" t="inlineStr">
        <is>
          <t>Chapter 1 section 4 authors base Attack 17600 and HP 17000.</t>
        </is>
      </c>
      <c r="I21" s="9" t="inlineStr">
        <is>
          <t>章节 1 区段 4 编写基础攻击 17600 与生命 17000。</t>
        </is>
      </c>
      <c r="J21" s="9" t="inlineStr">
        <is>
          <t>CurrencyWars</t>
        </is>
      </c>
      <c r="K21" s="9" t="inlineStr">
        <is>
          <t>DataReady</t>
        </is>
      </c>
      <c r="L21" s="9" t="inlineStr">
        <is>
          <t>ExactStructured</t>
        </is>
      </c>
      <c r="M21" s="9" t="inlineStr">
        <is>
          <t>["currency-wars.source.5569809b4c8f530c77b8599b706a84b2"]</t>
        </is>
      </c>
      <c r="N21" s="9" t="inlineStr">
        <is>
          <t>["difficulty-base","gridfight","level-base","rank-progression"]</t>
        </is>
      </c>
      <c r="O21" s="9" t="inlineStr">
        <is>
          <t>{"chapter_id":"1","section_id":"4"}</t>
        </is>
      </c>
      <c r="P21" s="9" t="inlineStr">
        <is>
          <t>SharedGridFightDifficulty</t>
        </is>
      </c>
      <c r="Q21" s="9" t="inlineStr">
        <is>
          <t>{"level_base_attack":"17600","level_base_hp":"17000"}</t>
        </is>
      </c>
      <c r="R21" s="9" t="inlineStr">
        <is>
          <t>[]</t>
        </is>
      </c>
    </row>
    <row r="22" ht="30" customHeight="1">
      <c r="A22" s="8" t="n"/>
      <c r="B22" s="8" t="n">
        <v>15</v>
      </c>
      <c r="C22" s="8" t="inlineStr">
        <is>
          <t>currency-wars.rank.level-base.1.5</t>
        </is>
      </c>
      <c r="D22" s="8" t="inlineStr">
        <is>
          <t>starclock.currency-wars-row.v1</t>
        </is>
      </c>
      <c r="E22" s="8" t="inlineStr">
        <is>
          <t>CurrencyWarsRankGambitProgression</t>
        </is>
      </c>
      <c r="F22" s="8" t="inlineStr">
        <is>
          <t>Chapter 1 section 5 base values</t>
        </is>
      </c>
      <c r="G22" s="8" t="inlineStr">
        <is>
          <t>章节 1 区段 5 基础值</t>
        </is>
      </c>
      <c r="H22" s="8" t="inlineStr">
        <is>
          <t>Chapter 1 section 5 authors base Attack 19200 and HP 18000.</t>
        </is>
      </c>
      <c r="I22" s="8" t="inlineStr">
        <is>
          <t>章节 1 区段 5 编写基础攻击 19200 与生命 18000。</t>
        </is>
      </c>
      <c r="J22" s="8" t="inlineStr">
        <is>
          <t>CurrencyWars</t>
        </is>
      </c>
      <c r="K22" s="8" t="inlineStr">
        <is>
          <t>DataReady</t>
        </is>
      </c>
      <c r="L22" s="8" t="inlineStr">
        <is>
          <t>ExactStructured</t>
        </is>
      </c>
      <c r="M22" s="8" t="inlineStr">
        <is>
          <t>["currency-wars.source.1e7d73051db2a74c216c1bed56e3c379"]</t>
        </is>
      </c>
      <c r="N22" s="8" t="inlineStr">
        <is>
          <t>["difficulty-base","gridfight","level-base","rank-progression"]</t>
        </is>
      </c>
      <c r="O22" s="8" t="inlineStr">
        <is>
          <t>{"chapter_id":"1","section_id":"5"}</t>
        </is>
      </c>
      <c r="P22" s="8" t="inlineStr">
        <is>
          <t>SharedGridFightDifficulty</t>
        </is>
      </c>
      <c r="Q22" s="8" t="inlineStr">
        <is>
          <t>{"level_base_attack":"19200","level_base_hp":"18000"}</t>
        </is>
      </c>
      <c r="R22" s="8" t="inlineStr">
        <is>
          <t>[]</t>
        </is>
      </c>
    </row>
    <row r="23" ht="30" customHeight="1">
      <c r="A23" s="9" t="n"/>
      <c r="B23" s="9" t="n">
        <v>16</v>
      </c>
      <c r="C23" s="9" t="inlineStr">
        <is>
          <t>currency-wars.rank.level-base.1.6</t>
        </is>
      </c>
      <c r="D23" s="9" t="inlineStr">
        <is>
          <t>starclock.currency-wars-row.v1</t>
        </is>
      </c>
      <c r="E23" s="9" t="inlineStr">
        <is>
          <t>CurrencyWarsRankGambitProgression</t>
        </is>
      </c>
      <c r="F23" s="9" t="inlineStr">
        <is>
          <t>Chapter 1 section 6 base values</t>
        </is>
      </c>
      <c r="G23" s="9" t="inlineStr">
        <is>
          <t>章节 1 区段 6 基础值</t>
        </is>
      </c>
      <c r="H23" s="9" t="inlineStr">
        <is>
          <t>Chapter 1 section 6 authors base Attack 19200 and HP 18000.</t>
        </is>
      </c>
      <c r="I23" s="9" t="inlineStr">
        <is>
          <t>章节 1 区段 6 编写基础攻击 19200 与生命 18000。</t>
        </is>
      </c>
      <c r="J23" s="9" t="inlineStr">
        <is>
          <t>CurrencyWars</t>
        </is>
      </c>
      <c r="K23" s="9" t="inlineStr">
        <is>
          <t>DataReady</t>
        </is>
      </c>
      <c r="L23" s="9" t="inlineStr">
        <is>
          <t>ExactStructured</t>
        </is>
      </c>
      <c r="M23" s="9" t="inlineStr">
        <is>
          <t>["currency-wars.source.da022af44a6fbd333a89a5283378e0ac"]</t>
        </is>
      </c>
      <c r="N23" s="9" t="inlineStr">
        <is>
          <t>["difficulty-base","gridfight","level-base","rank-progression"]</t>
        </is>
      </c>
      <c r="O23" s="9" t="inlineStr">
        <is>
          <t>{"chapter_id":"1","section_id":"6"}</t>
        </is>
      </c>
      <c r="P23" s="9" t="inlineStr">
        <is>
          <t>SharedGridFightDifficulty</t>
        </is>
      </c>
      <c r="Q23" s="9" t="inlineStr">
        <is>
          <t>{"level_base_attack":"19200","level_base_hp":"18000"}</t>
        </is>
      </c>
      <c r="R23" s="9" t="inlineStr">
        <is>
          <t>[]</t>
        </is>
      </c>
    </row>
    <row r="24" ht="30" customHeight="1">
      <c r="A24" s="8" t="n"/>
      <c r="B24" s="8" t="n">
        <v>17</v>
      </c>
      <c r="C24" s="8" t="inlineStr">
        <is>
          <t>currency-wars.rank.level-base.1.7</t>
        </is>
      </c>
      <c r="D24" s="8" t="inlineStr">
        <is>
          <t>starclock.currency-wars-row.v1</t>
        </is>
      </c>
      <c r="E24" s="8" t="inlineStr">
        <is>
          <t>CurrencyWarsRankGambitProgression</t>
        </is>
      </c>
      <c r="F24" s="8" t="inlineStr">
        <is>
          <t>Chapter 1 section 7 base values</t>
        </is>
      </c>
      <c r="G24" s="8" t="inlineStr">
        <is>
          <t>章节 1 区段 7 基础值</t>
        </is>
      </c>
      <c r="H24" s="8" t="inlineStr">
        <is>
          <t>Chapter 1 section 7 authors base Attack 20800 and HP 19000.</t>
        </is>
      </c>
      <c r="I24" s="8" t="inlineStr">
        <is>
          <t>章节 1 区段 7 编写基础攻击 20800 与生命 19000。</t>
        </is>
      </c>
      <c r="J24" s="8" t="inlineStr">
        <is>
          <t>CurrencyWars</t>
        </is>
      </c>
      <c r="K24" s="8" t="inlineStr">
        <is>
          <t>DataReady</t>
        </is>
      </c>
      <c r="L24" s="8" t="inlineStr">
        <is>
          <t>ExactStructured</t>
        </is>
      </c>
      <c r="M24" s="8" t="inlineStr">
        <is>
          <t>["currency-wars.source.973ac918b09376d61ad4e00a66bde984"]</t>
        </is>
      </c>
      <c r="N24" s="8" t="inlineStr">
        <is>
          <t>["difficulty-base","gridfight","level-base","rank-progression"]</t>
        </is>
      </c>
      <c r="O24" s="8" t="inlineStr">
        <is>
          <t>{"chapter_id":"1","section_id":"7"}</t>
        </is>
      </c>
      <c r="P24" s="8" t="inlineStr">
        <is>
          <t>SharedGridFightDifficulty</t>
        </is>
      </c>
      <c r="Q24" s="8" t="inlineStr">
        <is>
          <t>{"level_base_attack":"20800","level_base_hp":"19000"}</t>
        </is>
      </c>
      <c r="R24" s="8" t="inlineStr">
        <is>
          <t>[]</t>
        </is>
      </c>
    </row>
    <row r="25" ht="30" customHeight="1">
      <c r="A25" s="9" t="n"/>
      <c r="B25" s="9" t="n">
        <v>18</v>
      </c>
      <c r="C25" s="9" t="inlineStr">
        <is>
          <t>currency-wars.rank.level-base.1.8</t>
        </is>
      </c>
      <c r="D25" s="9" t="inlineStr">
        <is>
          <t>starclock.currency-wars-row.v1</t>
        </is>
      </c>
      <c r="E25" s="9" t="inlineStr">
        <is>
          <t>CurrencyWarsRankGambitProgression</t>
        </is>
      </c>
      <c r="F25" s="9" t="inlineStr">
        <is>
          <t>Chapter 1 section 8 base values</t>
        </is>
      </c>
      <c r="G25" s="9" t="inlineStr">
        <is>
          <t>章节 1 区段 8 基础值</t>
        </is>
      </c>
      <c r="H25" s="9" t="inlineStr">
        <is>
          <t>Chapter 1 section 8 authors base Attack 20800 and HP 19000.</t>
        </is>
      </c>
      <c r="I25" s="9" t="inlineStr">
        <is>
          <t>章节 1 区段 8 编写基础攻击 20800 与生命 19000。</t>
        </is>
      </c>
      <c r="J25" s="9" t="inlineStr">
        <is>
          <t>CurrencyWars</t>
        </is>
      </c>
      <c r="K25" s="9" t="inlineStr">
        <is>
          <t>DataReady</t>
        </is>
      </c>
      <c r="L25" s="9" t="inlineStr">
        <is>
          <t>ExactStructured</t>
        </is>
      </c>
      <c r="M25" s="9" t="inlineStr">
        <is>
          <t>["currency-wars.source.e4f17c4033c293254f418fe5a8fc3b61"]</t>
        </is>
      </c>
      <c r="N25" s="9" t="inlineStr">
        <is>
          <t>["difficulty-base","gridfight","level-base","rank-progression"]</t>
        </is>
      </c>
      <c r="O25" s="9" t="inlineStr">
        <is>
          <t>{"chapter_id":"1","section_id":"8"}</t>
        </is>
      </c>
      <c r="P25" s="9" t="inlineStr">
        <is>
          <t>SharedGridFightDifficulty</t>
        </is>
      </c>
      <c r="Q25" s="9" t="inlineStr">
        <is>
          <t>{"level_base_attack":"20800","level_base_hp":"19000"}</t>
        </is>
      </c>
      <c r="R25" s="9" t="inlineStr">
        <is>
          <t>[]</t>
        </is>
      </c>
    </row>
    <row r="26" ht="30" customHeight="1">
      <c r="A26" s="8" t="n"/>
      <c r="B26" s="8" t="n">
        <v>19</v>
      </c>
      <c r="C26" s="8" t="inlineStr">
        <is>
          <t>currency-wars.rank.level-base.1.9</t>
        </is>
      </c>
      <c r="D26" s="8" t="inlineStr">
        <is>
          <t>starclock.currency-wars-row.v1</t>
        </is>
      </c>
      <c r="E26" s="8" t="inlineStr">
        <is>
          <t>CurrencyWarsRankGambitProgression</t>
        </is>
      </c>
      <c r="F26" s="8" t="inlineStr">
        <is>
          <t>Chapter 1 section 9 base values</t>
        </is>
      </c>
      <c r="G26" s="8" t="inlineStr">
        <is>
          <t>章节 1 区段 9 基础值</t>
        </is>
      </c>
      <c r="H26" s="8" t="inlineStr">
        <is>
          <t>Chapter 1 section 9 authors base Attack 22400 and HP 20000.</t>
        </is>
      </c>
      <c r="I26" s="8" t="inlineStr">
        <is>
          <t>章节 1 区段 9 编写基础攻击 22400 与生命 20000。</t>
        </is>
      </c>
      <c r="J26" s="8" t="inlineStr">
        <is>
          <t>CurrencyWars</t>
        </is>
      </c>
      <c r="K26" s="8" t="inlineStr">
        <is>
          <t>DataReady</t>
        </is>
      </c>
      <c r="L26" s="8" t="inlineStr">
        <is>
          <t>ExactStructured</t>
        </is>
      </c>
      <c r="M26" s="8" t="inlineStr">
        <is>
          <t>["currency-wars.source.c86809678c7f04a295dbe6f1bb61b32e"]</t>
        </is>
      </c>
      <c r="N26" s="8" t="inlineStr">
        <is>
          <t>["difficulty-base","gridfight","level-base","rank-progression"]</t>
        </is>
      </c>
      <c r="O26" s="8" t="inlineStr">
        <is>
          <t>{"chapter_id":"1","section_id":"9"}</t>
        </is>
      </c>
      <c r="P26" s="8" t="inlineStr">
        <is>
          <t>SharedGridFightDifficulty</t>
        </is>
      </c>
      <c r="Q26" s="8" t="inlineStr">
        <is>
          <t>{"level_base_attack":"22400","level_base_hp":"20000"}</t>
        </is>
      </c>
      <c r="R26" s="8" t="inlineStr">
        <is>
          <t>[]</t>
        </is>
      </c>
    </row>
    <row r="27" ht="30" customHeight="1">
      <c r="A27" s="9" t="n"/>
      <c r="B27" s="9" t="n">
        <v>20</v>
      </c>
      <c r="C27" s="9" t="inlineStr">
        <is>
          <t>currency-wars.rank.level-base.2.1</t>
        </is>
      </c>
      <c r="D27" s="9" t="inlineStr">
        <is>
          <t>starclock.currency-wars-row.v1</t>
        </is>
      </c>
      <c r="E27" s="9" t="inlineStr">
        <is>
          <t>CurrencyWarsRankGambitProgression</t>
        </is>
      </c>
      <c r="F27" s="9" t="inlineStr">
        <is>
          <t>Chapter 2 section 1 base values</t>
        </is>
      </c>
      <c r="G27" s="9" t="inlineStr">
        <is>
          <t>章节 2 区段 1 基础值</t>
        </is>
      </c>
      <c r="H27" s="9" t="inlineStr">
        <is>
          <t>Chapter 2 section 1 authors base Attack 36000 and HP 24000.</t>
        </is>
      </c>
      <c r="I27" s="9" t="inlineStr">
        <is>
          <t>章节 2 区段 1 编写基础攻击 36000 与生命 24000。</t>
        </is>
      </c>
      <c r="J27" s="9" t="inlineStr">
        <is>
          <t>CurrencyWars</t>
        </is>
      </c>
      <c r="K27" s="9" t="inlineStr">
        <is>
          <t>DataReady</t>
        </is>
      </c>
      <c r="L27" s="9" t="inlineStr">
        <is>
          <t>ExactStructured</t>
        </is>
      </c>
      <c r="M27" s="9" t="inlineStr">
        <is>
          <t>["currency-wars.source.f83b24944336b2eb6b51ac3ac12669ce"]</t>
        </is>
      </c>
      <c r="N27" s="9" t="inlineStr">
        <is>
          <t>["difficulty-base","gridfight","level-base","rank-progression"]</t>
        </is>
      </c>
      <c r="O27" s="9" t="inlineStr">
        <is>
          <t>{"chapter_id":"2","section_id":"1"}</t>
        </is>
      </c>
      <c r="P27" s="9" t="inlineStr">
        <is>
          <t>SharedGridFightDifficulty</t>
        </is>
      </c>
      <c r="Q27" s="9" t="inlineStr">
        <is>
          <t>{"level_base_attack":"36000","level_base_hp":"24000"}</t>
        </is>
      </c>
      <c r="R27" s="9" t="inlineStr">
        <is>
          <t>[]</t>
        </is>
      </c>
    </row>
    <row r="28" ht="30" customHeight="1">
      <c r="A28" s="8" t="n"/>
      <c r="B28" s="8" t="n">
        <v>21</v>
      </c>
      <c r="C28" s="8" t="inlineStr">
        <is>
          <t>currency-wars.rank.level-base.2.2</t>
        </is>
      </c>
      <c r="D28" s="8" t="inlineStr">
        <is>
          <t>starclock.currency-wars-row.v1</t>
        </is>
      </c>
      <c r="E28" s="8" t="inlineStr">
        <is>
          <t>CurrencyWarsRankGambitProgression</t>
        </is>
      </c>
      <c r="F28" s="8" t="inlineStr">
        <is>
          <t>Chapter 2 section 2 base values</t>
        </is>
      </c>
      <c r="G28" s="8" t="inlineStr">
        <is>
          <t>章节 2 区段 2 基础值</t>
        </is>
      </c>
      <c r="H28" s="8" t="inlineStr">
        <is>
          <t>Chapter 2 section 2 authors base Attack 41400 and HP 25000.</t>
        </is>
      </c>
      <c r="I28" s="8" t="inlineStr">
        <is>
          <t>章节 2 区段 2 编写基础攻击 41400 与生命 25000。</t>
        </is>
      </c>
      <c r="J28" s="8" t="inlineStr">
        <is>
          <t>CurrencyWars</t>
        </is>
      </c>
      <c r="K28" s="8" t="inlineStr">
        <is>
          <t>DataReady</t>
        </is>
      </c>
      <c r="L28" s="8" t="inlineStr">
        <is>
          <t>ExactStructured</t>
        </is>
      </c>
      <c r="M28" s="8" t="inlineStr">
        <is>
          <t>["currency-wars.source.f60345cdc7996b3d43ddc9c229e613b3"]</t>
        </is>
      </c>
      <c r="N28" s="8" t="inlineStr">
        <is>
          <t>["difficulty-base","gridfight","level-base","rank-progression"]</t>
        </is>
      </c>
      <c r="O28" s="8" t="inlineStr">
        <is>
          <t>{"chapter_id":"2","section_id":"2"}</t>
        </is>
      </c>
      <c r="P28" s="8" t="inlineStr">
        <is>
          <t>SharedGridFightDifficulty</t>
        </is>
      </c>
      <c r="Q28" s="8" t="inlineStr">
        <is>
          <t>{"level_base_attack":"41400","level_base_hp":"25000"}</t>
        </is>
      </c>
      <c r="R28" s="8" t="inlineStr">
        <is>
          <t>[]</t>
        </is>
      </c>
    </row>
    <row r="29" ht="30" customHeight="1">
      <c r="A29" s="9" t="n"/>
      <c r="B29" s="9" t="n">
        <v>22</v>
      </c>
      <c r="C29" s="9" t="inlineStr">
        <is>
          <t>currency-wars.rank.level-base.2.3</t>
        </is>
      </c>
      <c r="D29" s="9" t="inlineStr">
        <is>
          <t>starclock.currency-wars-row.v1</t>
        </is>
      </c>
      <c r="E29" s="9" t="inlineStr">
        <is>
          <t>CurrencyWarsRankGambitProgression</t>
        </is>
      </c>
      <c r="F29" s="9" t="inlineStr">
        <is>
          <t>Chapter 2 section 3 base values</t>
        </is>
      </c>
      <c r="G29" s="9" t="inlineStr">
        <is>
          <t>章节 2 区段 3 基础值</t>
        </is>
      </c>
      <c r="H29" s="9" t="inlineStr">
        <is>
          <t>Chapter 2 section 3 authors base Attack 41400 and HP 25000.</t>
        </is>
      </c>
      <c r="I29" s="9" t="inlineStr">
        <is>
          <t>章节 2 区段 3 编写基础攻击 41400 与生命 25000。</t>
        </is>
      </c>
      <c r="J29" s="9" t="inlineStr">
        <is>
          <t>CurrencyWars</t>
        </is>
      </c>
      <c r="K29" s="9" t="inlineStr">
        <is>
          <t>DataReady</t>
        </is>
      </c>
      <c r="L29" s="9" t="inlineStr">
        <is>
          <t>ExactStructured</t>
        </is>
      </c>
      <c r="M29" s="9" t="inlineStr">
        <is>
          <t>["currency-wars.source.9814895296b4dcdb86f9af42e9ab64a0"]</t>
        </is>
      </c>
      <c r="N29" s="9" t="inlineStr">
        <is>
          <t>["difficulty-base","gridfight","level-base","rank-progression"]</t>
        </is>
      </c>
      <c r="O29" s="9" t="inlineStr">
        <is>
          <t>{"chapter_id":"2","section_id":"3"}</t>
        </is>
      </c>
      <c r="P29" s="9" t="inlineStr">
        <is>
          <t>SharedGridFightDifficulty</t>
        </is>
      </c>
      <c r="Q29" s="9" t="inlineStr">
        <is>
          <t>{"level_base_attack":"41400","level_base_hp":"25000"}</t>
        </is>
      </c>
      <c r="R29" s="9" t="inlineStr">
        <is>
          <t>[]</t>
        </is>
      </c>
    </row>
    <row r="30" ht="30" customHeight="1">
      <c r="A30" s="8" t="n"/>
      <c r="B30" s="8" t="n">
        <v>23</v>
      </c>
      <c r="C30" s="8" t="inlineStr">
        <is>
          <t>currency-wars.rank.level-base.2.4</t>
        </is>
      </c>
      <c r="D30" s="8" t="inlineStr">
        <is>
          <t>starclock.currency-wars-row.v1</t>
        </is>
      </c>
      <c r="E30" s="8" t="inlineStr">
        <is>
          <t>CurrencyWarsRankGambitProgression</t>
        </is>
      </c>
      <c r="F30" s="8" t="inlineStr">
        <is>
          <t>Chapter 2 section 4 base values</t>
        </is>
      </c>
      <c r="G30" s="8" t="inlineStr">
        <is>
          <t>章节 2 区段 4 基础值</t>
        </is>
      </c>
      <c r="H30" s="8" t="inlineStr">
        <is>
          <t>Chapter 2 section 4 authors base Attack 46800 and HP 26000.</t>
        </is>
      </c>
      <c r="I30" s="8" t="inlineStr">
        <is>
          <t>章节 2 区段 4 编写基础攻击 46800 与生命 26000。</t>
        </is>
      </c>
      <c r="J30" s="8" t="inlineStr">
        <is>
          <t>CurrencyWars</t>
        </is>
      </c>
      <c r="K30" s="8" t="inlineStr">
        <is>
          <t>DataReady</t>
        </is>
      </c>
      <c r="L30" s="8" t="inlineStr">
        <is>
          <t>ExactStructured</t>
        </is>
      </c>
      <c r="M30" s="8" t="inlineStr">
        <is>
          <t>["currency-wars.source.a2fa7484aeba68c172cdb289b1d5ca03"]</t>
        </is>
      </c>
      <c r="N30" s="8" t="inlineStr">
        <is>
          <t>["difficulty-base","gridfight","level-base","rank-progression"]</t>
        </is>
      </c>
      <c r="O30" s="8" t="inlineStr">
        <is>
          <t>{"chapter_id":"2","section_id":"4"}</t>
        </is>
      </c>
      <c r="P30" s="8" t="inlineStr">
        <is>
          <t>SharedGridFightDifficulty</t>
        </is>
      </c>
      <c r="Q30" s="8" t="inlineStr">
        <is>
          <t>{"level_base_attack":"46800","level_base_hp":"26000"}</t>
        </is>
      </c>
      <c r="R30" s="8" t="inlineStr">
        <is>
          <t>[]</t>
        </is>
      </c>
    </row>
    <row r="31" ht="30" customHeight="1">
      <c r="A31" s="9" t="n"/>
      <c r="B31" s="9" t="n">
        <v>24</v>
      </c>
      <c r="C31" s="9" t="inlineStr">
        <is>
          <t>currency-wars.rank.level-base.2.5</t>
        </is>
      </c>
      <c r="D31" s="9" t="inlineStr">
        <is>
          <t>starclock.currency-wars-row.v1</t>
        </is>
      </c>
      <c r="E31" s="9" t="inlineStr">
        <is>
          <t>CurrencyWarsRankGambitProgression</t>
        </is>
      </c>
      <c r="F31" s="9" t="inlineStr">
        <is>
          <t>Chapter 2 section 5 base values</t>
        </is>
      </c>
      <c r="G31" s="9" t="inlineStr">
        <is>
          <t>章节 2 区段 5 基础值</t>
        </is>
      </c>
      <c r="H31" s="9" t="inlineStr">
        <is>
          <t>Chapter 2 section 5 authors base Attack 52200 and HP 27000.</t>
        </is>
      </c>
      <c r="I31" s="9" t="inlineStr">
        <is>
          <t>章节 2 区段 5 编写基础攻击 52200 与生命 27000。</t>
        </is>
      </c>
      <c r="J31" s="9" t="inlineStr">
        <is>
          <t>CurrencyWars</t>
        </is>
      </c>
      <c r="K31" s="9" t="inlineStr">
        <is>
          <t>DataReady</t>
        </is>
      </c>
      <c r="L31" s="9" t="inlineStr">
        <is>
          <t>ExactStructured</t>
        </is>
      </c>
      <c r="M31" s="9" t="inlineStr">
        <is>
          <t>["currency-wars.source.d4ad5a5270f2eb97a2663b96bd367b5f"]</t>
        </is>
      </c>
      <c r="N31" s="9" t="inlineStr">
        <is>
          <t>["difficulty-base","gridfight","level-base","rank-progression"]</t>
        </is>
      </c>
      <c r="O31" s="9" t="inlineStr">
        <is>
          <t>{"chapter_id":"2","section_id":"5"}</t>
        </is>
      </c>
      <c r="P31" s="9" t="inlineStr">
        <is>
          <t>SharedGridFightDifficulty</t>
        </is>
      </c>
      <c r="Q31" s="9" t="inlineStr">
        <is>
          <t>{"level_base_attack":"52200","level_base_hp":"27000"}</t>
        </is>
      </c>
      <c r="R31" s="9" t="inlineStr">
        <is>
          <t>[]</t>
        </is>
      </c>
    </row>
    <row r="32" ht="30" customHeight="1">
      <c r="A32" s="8" t="n"/>
      <c r="B32" s="8" t="n">
        <v>25</v>
      </c>
      <c r="C32" s="8" t="inlineStr">
        <is>
          <t>currency-wars.rank.level-base.2.6</t>
        </is>
      </c>
      <c r="D32" s="8" t="inlineStr">
        <is>
          <t>starclock.currency-wars-row.v1</t>
        </is>
      </c>
      <c r="E32" s="8" t="inlineStr">
        <is>
          <t>CurrencyWarsRankGambitProgression</t>
        </is>
      </c>
      <c r="F32" s="8" t="inlineStr">
        <is>
          <t>Chapter 2 section 6 base values</t>
        </is>
      </c>
      <c r="G32" s="8" t="inlineStr">
        <is>
          <t>章节 2 区段 6 基础值</t>
        </is>
      </c>
      <c r="H32" s="8" t="inlineStr">
        <is>
          <t>Chapter 2 section 6 authors base Attack 52200 and HP 27000.</t>
        </is>
      </c>
      <c r="I32" s="8" t="inlineStr">
        <is>
          <t>章节 2 区段 6 编写基础攻击 52200 与生命 27000。</t>
        </is>
      </c>
      <c r="J32" s="8" t="inlineStr">
        <is>
          <t>CurrencyWars</t>
        </is>
      </c>
      <c r="K32" s="8" t="inlineStr">
        <is>
          <t>DataReady</t>
        </is>
      </c>
      <c r="L32" s="8" t="inlineStr">
        <is>
          <t>ExactStructured</t>
        </is>
      </c>
      <c r="M32" s="8" t="inlineStr">
        <is>
          <t>["currency-wars.source.4b52d2d31d6939a5dcef3521c54d7414"]</t>
        </is>
      </c>
      <c r="N32" s="8" t="inlineStr">
        <is>
          <t>["difficulty-base","gridfight","level-base","rank-progression"]</t>
        </is>
      </c>
      <c r="O32" s="8" t="inlineStr">
        <is>
          <t>{"chapter_id":"2","section_id":"6"}</t>
        </is>
      </c>
      <c r="P32" s="8" t="inlineStr">
        <is>
          <t>SharedGridFightDifficulty</t>
        </is>
      </c>
      <c r="Q32" s="8" t="inlineStr">
        <is>
          <t>{"level_base_attack":"52200","level_base_hp":"27000"}</t>
        </is>
      </c>
      <c r="R32" s="8" t="inlineStr">
        <is>
          <t>[]</t>
        </is>
      </c>
    </row>
    <row r="33" ht="30" customHeight="1">
      <c r="A33" s="9" t="n"/>
      <c r="B33" s="9" t="n">
        <v>26</v>
      </c>
      <c r="C33" s="9" t="inlineStr">
        <is>
          <t>currency-wars.rank.level-base.2.7</t>
        </is>
      </c>
      <c r="D33" s="9" t="inlineStr">
        <is>
          <t>starclock.currency-wars-row.v1</t>
        </is>
      </c>
      <c r="E33" s="9" t="inlineStr">
        <is>
          <t>CurrencyWarsRankGambitProgression</t>
        </is>
      </c>
      <c r="F33" s="9" t="inlineStr">
        <is>
          <t>Chapter 2 section 7 base values</t>
        </is>
      </c>
      <c r="G33" s="9" t="inlineStr">
        <is>
          <t>章节 2 区段 7 基础值</t>
        </is>
      </c>
      <c r="H33" s="9" t="inlineStr">
        <is>
          <t>Chapter 2 section 7 authors base Attack 57600 and HP 28000.</t>
        </is>
      </c>
      <c r="I33" s="9" t="inlineStr">
        <is>
          <t>章节 2 区段 7 编写基础攻击 57600 与生命 28000。</t>
        </is>
      </c>
      <c r="J33" s="9" t="inlineStr">
        <is>
          <t>CurrencyWars</t>
        </is>
      </c>
      <c r="K33" s="9" t="inlineStr">
        <is>
          <t>DataReady</t>
        </is>
      </c>
      <c r="L33" s="9" t="inlineStr">
        <is>
          <t>ExactStructured</t>
        </is>
      </c>
      <c r="M33" s="9" t="inlineStr">
        <is>
          <t>["currency-wars.source.cc3f16c0d29cd0b9f9addad3e384d02c"]</t>
        </is>
      </c>
      <c r="N33" s="9" t="inlineStr">
        <is>
          <t>["difficulty-base","gridfight","level-base","rank-progression"]</t>
        </is>
      </c>
      <c r="O33" s="9" t="inlineStr">
        <is>
          <t>{"chapter_id":"2","section_id":"7"}</t>
        </is>
      </c>
      <c r="P33" s="9" t="inlineStr">
        <is>
          <t>SharedGridFightDifficulty</t>
        </is>
      </c>
      <c r="Q33" s="9" t="inlineStr">
        <is>
          <t>{"level_base_attack":"57600","level_base_hp":"28000"}</t>
        </is>
      </c>
      <c r="R33" s="9" t="inlineStr">
        <is>
          <t>[]</t>
        </is>
      </c>
    </row>
    <row r="34" ht="30" customHeight="1">
      <c r="A34" s="8" t="n"/>
      <c r="B34" s="8" t="n">
        <v>27</v>
      </c>
      <c r="C34" s="8" t="inlineStr">
        <is>
          <t>currency-wars.rank.level-base.3.1</t>
        </is>
      </c>
      <c r="D34" s="8" t="inlineStr">
        <is>
          <t>starclock.currency-wars-row.v1</t>
        </is>
      </c>
      <c r="E34" s="8" t="inlineStr">
        <is>
          <t>CurrencyWarsRankGambitProgression</t>
        </is>
      </c>
      <c r="F34" s="8" t="inlineStr">
        <is>
          <t>Chapter 3 section 1 base values</t>
        </is>
      </c>
      <c r="G34" s="8" t="inlineStr">
        <is>
          <t>章节 3 区段 1 基础值</t>
        </is>
      </c>
      <c r="H34" s="8" t="inlineStr">
        <is>
          <t>Chapter 3 section 1 authors base Attack 88000 and HP 32000.</t>
        </is>
      </c>
      <c r="I34" s="8" t="inlineStr">
        <is>
          <t>章节 3 区段 1 编写基础攻击 88000 与生命 32000。</t>
        </is>
      </c>
      <c r="J34" s="8" t="inlineStr">
        <is>
          <t>CurrencyWars</t>
        </is>
      </c>
      <c r="K34" s="8" t="inlineStr">
        <is>
          <t>DataReady</t>
        </is>
      </c>
      <c r="L34" s="8" t="inlineStr">
        <is>
          <t>ExactStructured</t>
        </is>
      </c>
      <c r="M34" s="8" t="inlineStr">
        <is>
          <t>["currency-wars.source.e5f7d246218f5f89356a14a5c7a14b3c"]</t>
        </is>
      </c>
      <c r="N34" s="8" t="inlineStr">
        <is>
          <t>["difficulty-base","gridfight","level-base","rank-progression"]</t>
        </is>
      </c>
      <c r="O34" s="8" t="inlineStr">
        <is>
          <t>{"chapter_id":"3","section_id":"1"}</t>
        </is>
      </c>
      <c r="P34" s="8" t="inlineStr">
        <is>
          <t>SharedGridFightDifficulty</t>
        </is>
      </c>
      <c r="Q34" s="8" t="inlineStr">
        <is>
          <t>{"level_base_attack":"88000","level_base_hp":"32000"}</t>
        </is>
      </c>
      <c r="R34" s="8" t="inlineStr">
        <is>
          <t>[]</t>
        </is>
      </c>
    </row>
    <row r="35" ht="30" customHeight="1">
      <c r="A35" s="9" t="n"/>
      <c r="B35" s="9" t="n">
        <v>28</v>
      </c>
      <c r="C35" s="9" t="inlineStr">
        <is>
          <t>currency-wars.rank.level-base.3.2</t>
        </is>
      </c>
      <c r="D35" s="9" t="inlineStr">
        <is>
          <t>starclock.currency-wars-row.v1</t>
        </is>
      </c>
      <c r="E35" s="9" t="inlineStr">
        <is>
          <t>CurrencyWarsRankGambitProgression</t>
        </is>
      </c>
      <c r="F35" s="9" t="inlineStr">
        <is>
          <t>Chapter 3 section 2 base values</t>
        </is>
      </c>
      <c r="G35" s="9" t="inlineStr">
        <is>
          <t>章节 3 区段 2 基础值</t>
        </is>
      </c>
      <c r="H35" s="9" t="inlineStr">
        <is>
          <t>Chapter 3 section 2 authors base Attack 101200 and HP 33000.</t>
        </is>
      </c>
      <c r="I35" s="9" t="inlineStr">
        <is>
          <t>章节 3 区段 2 编写基础攻击 101200 与生命 33000。</t>
        </is>
      </c>
      <c r="J35" s="9" t="inlineStr">
        <is>
          <t>CurrencyWars</t>
        </is>
      </c>
      <c r="K35" s="9" t="inlineStr">
        <is>
          <t>DataReady</t>
        </is>
      </c>
      <c r="L35" s="9" t="inlineStr">
        <is>
          <t>ExactStructured</t>
        </is>
      </c>
      <c r="M35" s="9" t="inlineStr">
        <is>
          <t>["currency-wars.source.2eba25c44bb7115465603d114996755c"]</t>
        </is>
      </c>
      <c r="N35" s="9" t="inlineStr">
        <is>
          <t>["difficulty-base","gridfight","level-base","rank-progression"]</t>
        </is>
      </c>
      <c r="O35" s="9" t="inlineStr">
        <is>
          <t>{"chapter_id":"3","section_id":"2"}</t>
        </is>
      </c>
      <c r="P35" s="9" t="inlineStr">
        <is>
          <t>SharedGridFightDifficulty</t>
        </is>
      </c>
      <c r="Q35" s="9" t="inlineStr">
        <is>
          <t>{"level_base_attack":"101200","level_base_hp":"33000"}</t>
        </is>
      </c>
      <c r="R35" s="9" t="inlineStr">
        <is>
          <t>[]</t>
        </is>
      </c>
    </row>
    <row r="36" ht="30" customHeight="1">
      <c r="A36" s="8" t="n"/>
      <c r="B36" s="8" t="n">
        <v>29</v>
      </c>
      <c r="C36" s="8" t="inlineStr">
        <is>
          <t>currency-wars.rank.level-base.3.3</t>
        </is>
      </c>
      <c r="D36" s="8" t="inlineStr">
        <is>
          <t>starclock.currency-wars-row.v1</t>
        </is>
      </c>
      <c r="E36" s="8" t="inlineStr">
        <is>
          <t>CurrencyWarsRankGambitProgression</t>
        </is>
      </c>
      <c r="F36" s="8" t="inlineStr">
        <is>
          <t>Chapter 3 section 3 base values</t>
        </is>
      </c>
      <c r="G36" s="8" t="inlineStr">
        <is>
          <t>章节 3 区段 3 基础值</t>
        </is>
      </c>
      <c r="H36" s="8" t="inlineStr">
        <is>
          <t>Chapter 3 section 3 authors base Attack 101200 and HP 33000.</t>
        </is>
      </c>
      <c r="I36" s="8" t="inlineStr">
        <is>
          <t>章节 3 区段 3 编写基础攻击 101200 与生命 33000。</t>
        </is>
      </c>
      <c r="J36" s="8" t="inlineStr">
        <is>
          <t>CurrencyWars</t>
        </is>
      </c>
      <c r="K36" s="8" t="inlineStr">
        <is>
          <t>DataReady</t>
        </is>
      </c>
      <c r="L36" s="8" t="inlineStr">
        <is>
          <t>ExactStructured</t>
        </is>
      </c>
      <c r="M36" s="8" t="inlineStr">
        <is>
          <t>["currency-wars.source.627564cd4cc1cef0b3417ecffc515e2f"]</t>
        </is>
      </c>
      <c r="N36" s="8" t="inlineStr">
        <is>
          <t>["difficulty-base","gridfight","level-base","rank-progression"]</t>
        </is>
      </c>
      <c r="O36" s="8" t="inlineStr">
        <is>
          <t>{"chapter_id":"3","section_id":"3"}</t>
        </is>
      </c>
      <c r="P36" s="8" t="inlineStr">
        <is>
          <t>SharedGridFightDifficulty</t>
        </is>
      </c>
      <c r="Q36" s="8" t="inlineStr">
        <is>
          <t>{"level_base_attack":"101200","level_base_hp":"33000"}</t>
        </is>
      </c>
      <c r="R36" s="8" t="inlineStr">
        <is>
          <t>[]</t>
        </is>
      </c>
    </row>
    <row r="37" ht="30" customHeight="1">
      <c r="A37" s="9" t="n"/>
      <c r="B37" s="9" t="n">
        <v>30</v>
      </c>
      <c r="C37" s="9" t="inlineStr">
        <is>
          <t>currency-wars.rank.level-base.3.4</t>
        </is>
      </c>
      <c r="D37" s="9" t="inlineStr">
        <is>
          <t>starclock.currency-wars-row.v1</t>
        </is>
      </c>
      <c r="E37" s="9" t="inlineStr">
        <is>
          <t>CurrencyWarsRankGambitProgression</t>
        </is>
      </c>
      <c r="F37" s="9" t="inlineStr">
        <is>
          <t>Chapter 3 section 4 base values</t>
        </is>
      </c>
      <c r="G37" s="9" t="inlineStr">
        <is>
          <t>章节 3 区段 4 基础值</t>
        </is>
      </c>
      <c r="H37" s="9" t="inlineStr">
        <is>
          <t>Chapter 3 section 4 authors base Attack 114400 and HP 34000.</t>
        </is>
      </c>
      <c r="I37" s="9" t="inlineStr">
        <is>
          <t>章节 3 区段 4 编写基础攻击 114400 与生命 34000。</t>
        </is>
      </c>
      <c r="J37" s="9" t="inlineStr">
        <is>
          <t>CurrencyWars</t>
        </is>
      </c>
      <c r="K37" s="9" t="inlineStr">
        <is>
          <t>DataReady</t>
        </is>
      </c>
      <c r="L37" s="9" t="inlineStr">
        <is>
          <t>ExactStructured</t>
        </is>
      </c>
      <c r="M37" s="9" t="inlineStr">
        <is>
          <t>["currency-wars.source.b7c8c67c17dc094f5c232732dfc67046"]</t>
        </is>
      </c>
      <c r="N37" s="9" t="inlineStr">
        <is>
          <t>["difficulty-base","gridfight","level-base","rank-progression"]</t>
        </is>
      </c>
      <c r="O37" s="9" t="inlineStr">
        <is>
          <t>{"chapter_id":"3","section_id":"4"}</t>
        </is>
      </c>
      <c r="P37" s="9" t="inlineStr">
        <is>
          <t>SharedGridFightDifficulty</t>
        </is>
      </c>
      <c r="Q37" s="9" t="inlineStr">
        <is>
          <t>{"level_base_attack":"114400","level_base_hp":"34000"}</t>
        </is>
      </c>
      <c r="R37" s="9" t="inlineStr">
        <is>
          <t>[]</t>
        </is>
      </c>
    </row>
    <row r="38" ht="30" customHeight="1">
      <c r="A38" s="8" t="n"/>
      <c r="B38" s="8" t="n">
        <v>31</v>
      </c>
      <c r="C38" s="8" t="inlineStr">
        <is>
          <t>currency-wars.rank.level-base.3.5</t>
        </is>
      </c>
      <c r="D38" s="8" t="inlineStr">
        <is>
          <t>starclock.currency-wars-row.v1</t>
        </is>
      </c>
      <c r="E38" s="8" t="inlineStr">
        <is>
          <t>CurrencyWarsRankGambitProgression</t>
        </is>
      </c>
      <c r="F38" s="8" t="inlineStr">
        <is>
          <t>Chapter 3 section 5 base values</t>
        </is>
      </c>
      <c r="G38" s="8" t="inlineStr">
        <is>
          <t>章节 3 区段 5 基础值</t>
        </is>
      </c>
      <c r="H38" s="8" t="inlineStr">
        <is>
          <t>Chapter 3 section 5 authors base Attack 127600 and HP 35000.</t>
        </is>
      </c>
      <c r="I38" s="8" t="inlineStr">
        <is>
          <t>章节 3 区段 5 编写基础攻击 127600 与生命 35000。</t>
        </is>
      </c>
      <c r="J38" s="8" t="inlineStr">
        <is>
          <t>CurrencyWars</t>
        </is>
      </c>
      <c r="K38" s="8" t="inlineStr">
        <is>
          <t>DataReady</t>
        </is>
      </c>
      <c r="L38" s="8" t="inlineStr">
        <is>
          <t>ExactStructured</t>
        </is>
      </c>
      <c r="M38" s="8" t="inlineStr">
        <is>
          <t>["currency-wars.source.d81091a8aa263d4c57e4d2944601e3c8"]</t>
        </is>
      </c>
      <c r="N38" s="8" t="inlineStr">
        <is>
          <t>["difficulty-base","gridfight","level-base","rank-progression"]</t>
        </is>
      </c>
      <c r="O38" s="8" t="inlineStr">
        <is>
          <t>{"chapter_id":"3","section_id":"5"}</t>
        </is>
      </c>
      <c r="P38" s="8" t="inlineStr">
        <is>
          <t>SharedGridFightDifficulty</t>
        </is>
      </c>
      <c r="Q38" s="8" t="inlineStr">
        <is>
          <t>{"level_base_attack":"127600","level_base_hp":"35000"}</t>
        </is>
      </c>
      <c r="R38" s="8" t="inlineStr">
        <is>
          <t>[]</t>
        </is>
      </c>
    </row>
    <row r="39" ht="30" customHeight="1">
      <c r="A39" s="9" t="n"/>
      <c r="B39" s="9" t="n">
        <v>32</v>
      </c>
      <c r="C39" s="9" t="inlineStr">
        <is>
          <t>currency-wars.rank.level-base.3.6</t>
        </is>
      </c>
      <c r="D39" s="9" t="inlineStr">
        <is>
          <t>starclock.currency-wars-row.v1</t>
        </is>
      </c>
      <c r="E39" s="9" t="inlineStr">
        <is>
          <t>CurrencyWarsRankGambitProgression</t>
        </is>
      </c>
      <c r="F39" s="9" t="inlineStr">
        <is>
          <t>Chapter 3 section 6 base values</t>
        </is>
      </c>
      <c r="G39" s="9" t="inlineStr">
        <is>
          <t>章节 3 区段 6 基础值</t>
        </is>
      </c>
      <c r="H39" s="9" t="inlineStr">
        <is>
          <t>Chapter 3 section 6 authors base Attack 127600 and HP 35000.</t>
        </is>
      </c>
      <c r="I39" s="9" t="inlineStr">
        <is>
          <t>章节 3 区段 6 编写基础攻击 127600 与生命 35000。</t>
        </is>
      </c>
      <c r="J39" s="9" t="inlineStr">
        <is>
          <t>CurrencyWars</t>
        </is>
      </c>
      <c r="K39" s="9" t="inlineStr">
        <is>
          <t>DataReady</t>
        </is>
      </c>
      <c r="L39" s="9" t="inlineStr">
        <is>
          <t>ExactStructured</t>
        </is>
      </c>
      <c r="M39" s="9" t="inlineStr">
        <is>
          <t>["currency-wars.source.d1139e339f623f917ed93206954200e1"]</t>
        </is>
      </c>
      <c r="N39" s="9" t="inlineStr">
        <is>
          <t>["difficulty-base","gridfight","level-base","rank-progression"]</t>
        </is>
      </c>
      <c r="O39" s="9" t="inlineStr">
        <is>
          <t>{"chapter_id":"3","section_id":"6"}</t>
        </is>
      </c>
      <c r="P39" s="9" t="inlineStr">
        <is>
          <t>SharedGridFightDifficulty</t>
        </is>
      </c>
      <c r="Q39" s="9" t="inlineStr">
        <is>
          <t>{"level_base_attack":"127600","level_base_hp":"35000"}</t>
        </is>
      </c>
      <c r="R39" s="9" t="inlineStr">
        <is>
          <t>[]</t>
        </is>
      </c>
    </row>
    <row r="40" ht="30" customHeight="1">
      <c r="A40" s="8" t="n"/>
      <c r="B40" s="8" t="n">
        <v>33</v>
      </c>
      <c r="C40" s="8" t="inlineStr">
        <is>
          <t>currency-wars.rank.level-base.3.7</t>
        </is>
      </c>
      <c r="D40" s="8" t="inlineStr">
        <is>
          <t>starclock.currency-wars-row.v1</t>
        </is>
      </c>
      <c r="E40" s="8" t="inlineStr">
        <is>
          <t>CurrencyWarsRankGambitProgression</t>
        </is>
      </c>
      <c r="F40" s="8" t="inlineStr">
        <is>
          <t>Chapter 3 section 7 base values</t>
        </is>
      </c>
      <c r="G40" s="8" t="inlineStr">
        <is>
          <t>章节 3 区段 7 基础值</t>
        </is>
      </c>
      <c r="H40" s="8" t="inlineStr">
        <is>
          <t>Chapter 3 section 7 authors base Attack 140800 and HP 36000.</t>
        </is>
      </c>
      <c r="I40" s="8" t="inlineStr">
        <is>
          <t>章节 3 区段 7 编写基础攻击 140800 与生命 36000。</t>
        </is>
      </c>
      <c r="J40" s="8" t="inlineStr">
        <is>
          <t>CurrencyWars</t>
        </is>
      </c>
      <c r="K40" s="8" t="inlineStr">
        <is>
          <t>DataReady</t>
        </is>
      </c>
      <c r="L40" s="8" t="inlineStr">
        <is>
          <t>ExactStructured</t>
        </is>
      </c>
      <c r="M40" s="8" t="inlineStr">
        <is>
          <t>["currency-wars.source.747e745da56a6fb51c6cafa5fd865f4d"]</t>
        </is>
      </c>
      <c r="N40" s="8" t="inlineStr">
        <is>
          <t>["difficulty-base","gridfight","level-base","rank-progression"]</t>
        </is>
      </c>
      <c r="O40" s="8" t="inlineStr">
        <is>
          <t>{"chapter_id":"3","section_id":"7"}</t>
        </is>
      </c>
      <c r="P40" s="8" t="inlineStr">
        <is>
          <t>SharedGridFightDifficulty</t>
        </is>
      </c>
      <c r="Q40" s="8" t="inlineStr">
        <is>
          <t>{"level_base_attack":"140800","level_base_hp":"36000"}</t>
        </is>
      </c>
      <c r="R40" s="8" t="inlineStr">
        <is>
          <t>[]</t>
        </is>
      </c>
    </row>
    <row r="41" ht="30" customHeight="1">
      <c r="A41" s="9" t="n"/>
      <c r="B41" s="9" t="n">
        <v>34</v>
      </c>
      <c r="C41" s="9" t="inlineStr">
        <is>
          <t>currency-wars.rank.stage-base.70000001</t>
        </is>
      </c>
      <c r="D41" s="9" t="inlineStr">
        <is>
          <t>starclock.currency-wars-row.v1</t>
        </is>
      </c>
      <c r="E41" s="9" t="inlineStr">
        <is>
          <t>CurrencyWarsRankGambitProgression</t>
        </is>
      </c>
      <c r="F41" s="9" t="inlineStr">
        <is>
          <t>Stage 70000001 base values</t>
        </is>
      </c>
      <c r="G41" s="9" t="inlineStr">
        <is>
          <t>关卡 70000001 基础值</t>
        </is>
      </c>
      <c r="H41" s="9" t="inlineStr">
        <is>
          <t>Stage 70000001 authors base Attack 20000 and HP 16000.</t>
        </is>
      </c>
      <c r="I41" s="9" t="inlineStr">
        <is>
          <t>关卡 70000001 编写基础攻击 20000 与生命 16000。</t>
        </is>
      </c>
      <c r="J41" s="9" t="inlineStr">
        <is>
          <t>CurrencyWars</t>
        </is>
      </c>
      <c r="K41" s="9" t="inlineStr">
        <is>
          <t>DataReady</t>
        </is>
      </c>
      <c r="L41" s="9" t="inlineStr">
        <is>
          <t>ExactStructured</t>
        </is>
      </c>
      <c r="M41" s="9" t="inlineStr">
        <is>
          <t>["currency-wars.source.e27f86753da2932b91fd8de8a1c64299"]</t>
        </is>
      </c>
      <c r="N41" s="9" t="inlineStr">
        <is>
          <t>["difficulty-base","gridfight","rank-progression","stage-base"]</t>
        </is>
      </c>
      <c r="O41" s="9" t="inlineStr">
        <is>
          <t>{"stage_id":"70000001"}</t>
        </is>
      </c>
      <c r="P41" s="9" t="inlineStr">
        <is>
          <t>SharedGridFightDifficulty</t>
        </is>
      </c>
      <c r="Q41" s="9" t="inlineStr">
        <is>
          <t>{"level_base_attack":"20000","level_base_hp":"16000"}</t>
        </is>
      </c>
      <c r="R41" s="9" t="inlineStr">
        <is>
          <t>[]</t>
        </is>
      </c>
    </row>
    <row r="42" ht="30" customHeight="1">
      <c r="A42" s="8" t="n"/>
      <c r="B42" s="8" t="n">
        <v>35</v>
      </c>
      <c r="C42" s="8" t="inlineStr">
        <is>
          <t>currency-wars.rank.stage-base.70000002</t>
        </is>
      </c>
      <c r="D42" s="8" t="inlineStr">
        <is>
          <t>starclock.currency-wars-row.v1</t>
        </is>
      </c>
      <c r="E42" s="8" t="inlineStr">
        <is>
          <t>CurrencyWarsRankGambitProgression</t>
        </is>
      </c>
      <c r="F42" s="8" t="inlineStr">
        <is>
          <t>Stage 70000002 base values</t>
        </is>
      </c>
      <c r="G42" s="8" t="inlineStr">
        <is>
          <t>关卡 70000002 基础值</t>
        </is>
      </c>
      <c r="H42" s="8" t="inlineStr">
        <is>
          <t>Stage 70000002 authors base Attack 20000 and HP 16000.</t>
        </is>
      </c>
      <c r="I42" s="8" t="inlineStr">
        <is>
          <t>关卡 70000002 编写基础攻击 20000 与生命 16000。</t>
        </is>
      </c>
      <c r="J42" s="8" t="inlineStr">
        <is>
          <t>CurrencyWars</t>
        </is>
      </c>
      <c r="K42" s="8" t="inlineStr">
        <is>
          <t>DataReady</t>
        </is>
      </c>
      <c r="L42" s="8" t="inlineStr">
        <is>
          <t>ExactStructured</t>
        </is>
      </c>
      <c r="M42" s="8" t="inlineStr">
        <is>
          <t>["currency-wars.source.05ebffd1d781bb949fa5c1bc1675b479"]</t>
        </is>
      </c>
      <c r="N42" s="8" t="inlineStr">
        <is>
          <t>["difficulty-base","gridfight","rank-progression","stage-base"]</t>
        </is>
      </c>
      <c r="O42" s="8" t="inlineStr">
        <is>
          <t>{"stage_id":"70000002"}</t>
        </is>
      </c>
      <c r="P42" s="8" t="inlineStr">
        <is>
          <t>SharedGridFightDifficulty</t>
        </is>
      </c>
      <c r="Q42" s="8" t="inlineStr">
        <is>
          <t>{"level_base_attack":"20000","level_base_hp":"16000"}</t>
        </is>
      </c>
      <c r="R42" s="8" t="inlineStr">
        <is>
          <t>[]</t>
        </is>
      </c>
    </row>
    <row r="43" ht="30" customHeight="1">
      <c r="A43" s="9" t="n"/>
      <c r="B43" s="9" t="n">
        <v>36</v>
      </c>
      <c r="C43" s="9" t="inlineStr">
        <is>
          <t>currency-wars.rank.stage-base.70000003</t>
        </is>
      </c>
      <c r="D43" s="9" t="inlineStr">
        <is>
          <t>starclock.currency-wars-row.v1</t>
        </is>
      </c>
      <c r="E43" s="9" t="inlineStr">
        <is>
          <t>CurrencyWarsRankGambitProgression</t>
        </is>
      </c>
      <c r="F43" s="9" t="inlineStr">
        <is>
          <t>Stage 70000003 base values</t>
        </is>
      </c>
      <c r="G43" s="9" t="inlineStr">
        <is>
          <t>关卡 70000003 基础值</t>
        </is>
      </c>
      <c r="H43" s="9" t="inlineStr">
        <is>
          <t>Stage 70000003 authors base Attack 20000 and HP 16000.</t>
        </is>
      </c>
      <c r="I43" s="9" t="inlineStr">
        <is>
          <t>关卡 70000003 编写基础攻击 20000 与生命 16000。</t>
        </is>
      </c>
      <c r="J43" s="9" t="inlineStr">
        <is>
          <t>CurrencyWars</t>
        </is>
      </c>
      <c r="K43" s="9" t="inlineStr">
        <is>
          <t>DataReady</t>
        </is>
      </c>
      <c r="L43" s="9" t="inlineStr">
        <is>
          <t>ExactStructured</t>
        </is>
      </c>
      <c r="M43" s="9" t="inlineStr">
        <is>
          <t>["currency-wars.source.1d0919787e20d5da2e809e9482f34549"]</t>
        </is>
      </c>
      <c r="N43" s="9" t="inlineStr">
        <is>
          <t>["difficulty-base","gridfight","rank-progression","stage-base"]</t>
        </is>
      </c>
      <c r="O43" s="9" t="inlineStr">
        <is>
          <t>{"stage_id":"70000003"}</t>
        </is>
      </c>
      <c r="P43" s="9" t="inlineStr">
        <is>
          <t>SharedGridFightDifficulty</t>
        </is>
      </c>
      <c r="Q43" s="9" t="inlineStr">
        <is>
          <t>{"level_base_attack":"20000","level_base_hp":"16000"}</t>
        </is>
      </c>
      <c r="R43" s="9" t="inlineStr">
        <is>
          <t>[]</t>
        </is>
      </c>
    </row>
    <row r="44" ht="30" customHeight="1">
      <c r="A44" s="8" t="n"/>
      <c r="B44" s="8" t="n">
        <v>37</v>
      </c>
      <c r="C44" s="8" t="inlineStr">
        <is>
          <t>currency-wars.rank.stage-base.70000004</t>
        </is>
      </c>
      <c r="D44" s="8" t="inlineStr">
        <is>
          <t>starclock.currency-wars-row.v1</t>
        </is>
      </c>
      <c r="E44" s="8" t="inlineStr">
        <is>
          <t>CurrencyWarsRankGambitProgression</t>
        </is>
      </c>
      <c r="F44" s="8" t="inlineStr">
        <is>
          <t>Stage 70000004 base values</t>
        </is>
      </c>
      <c r="G44" s="8" t="inlineStr">
        <is>
          <t>关卡 70000004 基础值</t>
        </is>
      </c>
      <c r="H44" s="8" t="inlineStr">
        <is>
          <t>Stage 70000004 authors base Attack 25000 and HP 16000.</t>
        </is>
      </c>
      <c r="I44" s="8" t="inlineStr">
        <is>
          <t>关卡 70000004 编写基础攻击 25000 与生命 16000。</t>
        </is>
      </c>
      <c r="J44" s="8" t="inlineStr">
        <is>
          <t>CurrencyWars</t>
        </is>
      </c>
      <c r="K44" s="8" t="inlineStr">
        <is>
          <t>DataReady</t>
        </is>
      </c>
      <c r="L44" s="8" t="inlineStr">
        <is>
          <t>ExactStructured</t>
        </is>
      </c>
      <c r="M44" s="8" t="inlineStr">
        <is>
          <t>["currency-wars.source.a4227c217f486b2763a86d0f91f947c7"]</t>
        </is>
      </c>
      <c r="N44" s="8" t="inlineStr">
        <is>
          <t>["difficulty-base","gridfight","rank-progression","stage-base"]</t>
        </is>
      </c>
      <c r="O44" s="8" t="inlineStr">
        <is>
          <t>{"stage_id":"70000004"}</t>
        </is>
      </c>
      <c r="P44" s="8" t="inlineStr">
        <is>
          <t>SharedGridFightDifficulty</t>
        </is>
      </c>
      <c r="Q44" s="8" t="inlineStr">
        <is>
          <t>{"level_base_attack":"25000","level_base_hp":"16000"}</t>
        </is>
      </c>
      <c r="R44" s="8" t="inlineStr">
        <is>
          <t>[]</t>
        </is>
      </c>
    </row>
    <row r="45" ht="30" customHeight="1">
      <c r="A45" s="9" t="n"/>
      <c r="B45" s="9" t="n">
        <v>38</v>
      </c>
      <c r="C45" s="9" t="inlineStr">
        <is>
          <t>currency-wars.rank.stage-base.70000005</t>
        </is>
      </c>
      <c r="D45" s="9" t="inlineStr">
        <is>
          <t>starclock.currency-wars-row.v1</t>
        </is>
      </c>
      <c r="E45" s="9" t="inlineStr">
        <is>
          <t>CurrencyWarsRankGambitProgression</t>
        </is>
      </c>
      <c r="F45" s="9" t="inlineStr">
        <is>
          <t>Stage 70000005 base values</t>
        </is>
      </c>
      <c r="G45" s="9" t="inlineStr">
        <is>
          <t>关卡 70000005 基础值</t>
        </is>
      </c>
      <c r="H45" s="9" t="inlineStr">
        <is>
          <t>Stage 70000005 authors base Attack 30000 and HP 16000.</t>
        </is>
      </c>
      <c r="I45" s="9" t="inlineStr">
        <is>
          <t>关卡 70000005 编写基础攻击 30000 与生命 16000。</t>
        </is>
      </c>
      <c r="J45" s="9" t="inlineStr">
        <is>
          <t>CurrencyWars</t>
        </is>
      </c>
      <c r="K45" s="9" t="inlineStr">
        <is>
          <t>DataReady</t>
        </is>
      </c>
      <c r="L45" s="9" t="inlineStr">
        <is>
          <t>ExactStructured</t>
        </is>
      </c>
      <c r="M45" s="9" t="inlineStr">
        <is>
          <t>["currency-wars.source.cc2372215db95857be9b1162149fa348"]</t>
        </is>
      </c>
      <c r="N45" s="9" t="inlineStr">
        <is>
          <t>["difficulty-base","gridfight","rank-progression","stage-base"]</t>
        </is>
      </c>
      <c r="O45" s="9" t="inlineStr">
        <is>
          <t>{"stage_id":"70000005"}</t>
        </is>
      </c>
      <c r="P45" s="9" t="inlineStr">
        <is>
          <t>SharedGridFightDifficulty</t>
        </is>
      </c>
      <c r="Q45" s="9" t="inlineStr">
        <is>
          <t>{"level_base_attack":"30000","level_base_hp":"16000"}</t>
        </is>
      </c>
      <c r="R45" s="9" t="inlineStr">
        <is>
          <t>[]</t>
        </is>
      </c>
    </row>
    <row r="46" ht="30" customHeight="1">
      <c r="A46" s="8" t="n"/>
      <c r="B46" s="8" t="n">
        <v>39</v>
      </c>
      <c r="C46" s="8" t="inlineStr">
        <is>
          <t>currency-wars.rank.stage-base.70000006</t>
        </is>
      </c>
      <c r="D46" s="8" t="inlineStr">
        <is>
          <t>starclock.currency-wars-row.v1</t>
        </is>
      </c>
      <c r="E46" s="8" t="inlineStr">
        <is>
          <t>CurrencyWarsRankGambitProgression</t>
        </is>
      </c>
      <c r="F46" s="8" t="inlineStr">
        <is>
          <t>Stage 70000006 base values</t>
        </is>
      </c>
      <c r="G46" s="8" t="inlineStr">
        <is>
          <t>关卡 70000006 基础值</t>
        </is>
      </c>
      <c r="H46" s="8" t="inlineStr">
        <is>
          <t>Stage 70000006 authors base Attack 30000 and HP 16000.</t>
        </is>
      </c>
      <c r="I46" s="8" t="inlineStr">
        <is>
          <t>关卡 70000006 编写基础攻击 30000 与生命 16000。</t>
        </is>
      </c>
      <c r="J46" s="8" t="inlineStr">
        <is>
          <t>CurrencyWars</t>
        </is>
      </c>
      <c r="K46" s="8" t="inlineStr">
        <is>
          <t>DataReady</t>
        </is>
      </c>
      <c r="L46" s="8" t="inlineStr">
        <is>
          <t>ExactStructured</t>
        </is>
      </c>
      <c r="M46" s="8" t="inlineStr">
        <is>
          <t>["currency-wars.source.c75b6506ae2f54aea1c83e22977258f1"]</t>
        </is>
      </c>
      <c r="N46" s="8" t="inlineStr">
        <is>
          <t>["difficulty-base","gridfight","rank-progression","stage-base"]</t>
        </is>
      </c>
      <c r="O46" s="8" t="inlineStr">
        <is>
          <t>{"stage_id":"70000006"}</t>
        </is>
      </c>
      <c r="P46" s="8" t="inlineStr">
        <is>
          <t>SharedGridFightDifficulty</t>
        </is>
      </c>
      <c r="Q46" s="8" t="inlineStr">
        <is>
          <t>{"level_base_attack":"30000","level_base_hp":"16000"}</t>
        </is>
      </c>
      <c r="R46" s="8" t="inlineStr">
        <is>
          <t>[]</t>
        </is>
      </c>
    </row>
    <row r="47" ht="30" customHeight="1">
      <c r="A47" s="9" t="n"/>
      <c r="B47" s="9" t="n">
        <v>40</v>
      </c>
      <c r="C47" s="9" t="inlineStr">
        <is>
          <t>currency-wars.rank.stage-base.70000007</t>
        </is>
      </c>
      <c r="D47" s="9" t="inlineStr">
        <is>
          <t>starclock.currency-wars-row.v1</t>
        </is>
      </c>
      <c r="E47" s="9" t="inlineStr">
        <is>
          <t>CurrencyWarsRankGambitProgression</t>
        </is>
      </c>
      <c r="F47" s="9" t="inlineStr">
        <is>
          <t>Stage 70000007 base values</t>
        </is>
      </c>
      <c r="G47" s="9" t="inlineStr">
        <is>
          <t>关卡 70000007 基础值</t>
        </is>
      </c>
      <c r="H47" s="9" t="inlineStr">
        <is>
          <t>Stage 70000007 authors base Attack 35000 and HP 16000.</t>
        </is>
      </c>
      <c r="I47" s="9" t="inlineStr">
        <is>
          <t>关卡 70000007 编写基础攻击 35000 与生命 16000。</t>
        </is>
      </c>
      <c r="J47" s="9" t="inlineStr">
        <is>
          <t>CurrencyWars</t>
        </is>
      </c>
      <c r="K47" s="9" t="inlineStr">
        <is>
          <t>DataReady</t>
        </is>
      </c>
      <c r="L47" s="9" t="inlineStr">
        <is>
          <t>ExactStructured</t>
        </is>
      </c>
      <c r="M47" s="9" t="inlineStr">
        <is>
          <t>["currency-wars.source.ffee48cfdcdee77f8d9feecd0f1d8ee0"]</t>
        </is>
      </c>
      <c r="N47" s="9" t="inlineStr">
        <is>
          <t>["difficulty-base","gridfight","rank-progression","stage-base"]</t>
        </is>
      </c>
      <c r="O47" s="9" t="inlineStr">
        <is>
          <t>{"stage_id":"70000007"}</t>
        </is>
      </c>
      <c r="P47" s="9" t="inlineStr">
        <is>
          <t>SharedGridFightDifficulty</t>
        </is>
      </c>
      <c r="Q47" s="9" t="inlineStr">
        <is>
          <t>{"level_base_attack":"35000","level_base_hp":"16000"}</t>
        </is>
      </c>
      <c r="R47" s="9" t="inlineStr">
        <is>
          <t>[]</t>
        </is>
      </c>
    </row>
    <row r="48" ht="30" customHeight="1">
      <c r="A48" s="8" t="n"/>
      <c r="B48" s="8" t="n">
        <v>41</v>
      </c>
      <c r="C48" s="8" t="inlineStr">
        <is>
          <t>currency-wars.rank.stage-base.70000008</t>
        </is>
      </c>
      <c r="D48" s="8" t="inlineStr">
        <is>
          <t>starclock.currency-wars-row.v1</t>
        </is>
      </c>
      <c r="E48" s="8" t="inlineStr">
        <is>
          <t>CurrencyWarsRankGambitProgression</t>
        </is>
      </c>
      <c r="F48" s="8" t="inlineStr">
        <is>
          <t>Stage 70000008 base values</t>
        </is>
      </c>
      <c r="G48" s="8" t="inlineStr">
        <is>
          <t>关卡 70000008 基础值</t>
        </is>
      </c>
      <c r="H48" s="8" t="inlineStr">
        <is>
          <t>Stage 70000008 authors base Attack 35000 and HP 16000.</t>
        </is>
      </c>
      <c r="I48" s="8" t="inlineStr">
        <is>
          <t>关卡 70000008 编写基础攻击 35000 与生命 16000。</t>
        </is>
      </c>
      <c r="J48" s="8" t="inlineStr">
        <is>
          <t>CurrencyWars</t>
        </is>
      </c>
      <c r="K48" s="8" t="inlineStr">
        <is>
          <t>DataReady</t>
        </is>
      </c>
      <c r="L48" s="8" t="inlineStr">
        <is>
          <t>ExactStructured</t>
        </is>
      </c>
      <c r="M48" s="8" t="inlineStr">
        <is>
          <t>["currency-wars.source.a97e2dd0a0635b58dbc02bbf0e4e5ee0"]</t>
        </is>
      </c>
      <c r="N48" s="8" t="inlineStr">
        <is>
          <t>["difficulty-base","gridfight","rank-progression","stage-base"]</t>
        </is>
      </c>
      <c r="O48" s="8" t="inlineStr">
        <is>
          <t>{"stage_id":"70000008"}</t>
        </is>
      </c>
      <c r="P48" s="8" t="inlineStr">
        <is>
          <t>SharedGridFightDifficulty</t>
        </is>
      </c>
      <c r="Q48" s="8" t="inlineStr">
        <is>
          <t>{"level_base_attack":"35000","level_base_hp":"16000"}</t>
        </is>
      </c>
      <c r="R48" s="8" t="inlineStr">
        <is>
          <t>[]</t>
        </is>
      </c>
    </row>
    <row r="49" ht="30" customHeight="1">
      <c r="A49" s="9" t="n"/>
      <c r="B49" s="9" t="n">
        <v>42</v>
      </c>
      <c r="C49" s="9" t="inlineStr">
        <is>
          <t>currency-wars.rank.stage-base.70000009</t>
        </is>
      </c>
      <c r="D49" s="9" t="inlineStr">
        <is>
          <t>starclock.currency-wars-row.v1</t>
        </is>
      </c>
      <c r="E49" s="9" t="inlineStr">
        <is>
          <t>CurrencyWarsRankGambitProgression</t>
        </is>
      </c>
      <c r="F49" s="9" t="inlineStr">
        <is>
          <t>Stage 70000009 base values</t>
        </is>
      </c>
      <c r="G49" s="9" t="inlineStr">
        <is>
          <t>关卡 70000009 基础值</t>
        </is>
      </c>
      <c r="H49" s="9" t="inlineStr">
        <is>
          <t>Stage 70000009 authors base Attack 40000 and HP 20000.</t>
        </is>
      </c>
      <c r="I49" s="9" t="inlineStr">
        <is>
          <t>关卡 70000009 编写基础攻击 40000 与生命 20000。</t>
        </is>
      </c>
      <c r="J49" s="9" t="inlineStr">
        <is>
          <t>CurrencyWars</t>
        </is>
      </c>
      <c r="K49" s="9" t="inlineStr">
        <is>
          <t>DataReady</t>
        </is>
      </c>
      <c r="L49" s="9" t="inlineStr">
        <is>
          <t>ExactStructured</t>
        </is>
      </c>
      <c r="M49" s="9" t="inlineStr">
        <is>
          <t>["currency-wars.source.c6d8f76bb1b457f4dbd6d43cd29bd395"]</t>
        </is>
      </c>
      <c r="N49" s="9" t="inlineStr">
        <is>
          <t>["difficulty-base","gridfight","rank-progression","stage-base"]</t>
        </is>
      </c>
      <c r="O49" s="9" t="inlineStr">
        <is>
          <t>{"stage_id":"70000009"}</t>
        </is>
      </c>
      <c r="P49" s="9" t="inlineStr">
        <is>
          <t>SharedGridFightDifficulty</t>
        </is>
      </c>
      <c r="Q49" s="9" t="inlineStr">
        <is>
          <t>{"level_base_attack":"40000","level_base_hp":"20000"}</t>
        </is>
      </c>
      <c r="R49" s="9" t="inlineStr">
        <is>
          <t>[]</t>
        </is>
      </c>
    </row>
    <row r="50" ht="30" customHeight="1">
      <c r="A50" s="8" t="n"/>
      <c r="B50" s="8" t="n">
        <v>43</v>
      </c>
      <c r="C50" s="8" t="inlineStr">
        <is>
          <t>currency-wars.rank.stage-base.70000010</t>
        </is>
      </c>
      <c r="D50" s="8" t="inlineStr">
        <is>
          <t>starclock.currency-wars-row.v1</t>
        </is>
      </c>
      <c r="E50" s="8" t="inlineStr">
        <is>
          <t>CurrencyWarsRankGambitProgression</t>
        </is>
      </c>
      <c r="F50" s="8" t="inlineStr">
        <is>
          <t>Stage 70000010 base values</t>
        </is>
      </c>
      <c r="G50" s="8" t="inlineStr">
        <is>
          <t>关卡 70000010 基础值</t>
        </is>
      </c>
      <c r="H50" s="8" t="inlineStr">
        <is>
          <t>Stage 70000010 authors base Attack 50000 and HP 24000.</t>
        </is>
      </c>
      <c r="I50" s="8" t="inlineStr">
        <is>
          <t>关卡 70000010 编写基础攻击 50000 与生命 24000。</t>
        </is>
      </c>
      <c r="J50" s="8" t="inlineStr">
        <is>
          <t>CurrencyWars</t>
        </is>
      </c>
      <c r="K50" s="8" t="inlineStr">
        <is>
          <t>DataReady</t>
        </is>
      </c>
      <c r="L50" s="8" t="inlineStr">
        <is>
          <t>ExactStructured</t>
        </is>
      </c>
      <c r="M50" s="8" t="inlineStr">
        <is>
          <t>["currency-wars.source.7fc313332b9bb4db61388c4a238f03a6"]</t>
        </is>
      </c>
      <c r="N50" s="8" t="inlineStr">
        <is>
          <t>["difficulty-base","gridfight","rank-progression","stage-base"]</t>
        </is>
      </c>
      <c r="O50" s="8" t="inlineStr">
        <is>
          <t>{"stage_id":"70000010"}</t>
        </is>
      </c>
      <c r="P50" s="8" t="inlineStr">
        <is>
          <t>SharedGridFightDifficulty</t>
        </is>
      </c>
      <c r="Q50" s="8" t="inlineStr">
        <is>
          <t>{"level_base_attack":"50000","level_base_hp":"24000"}</t>
        </is>
      </c>
      <c r="R50" s="8" t="inlineStr">
        <is>
          <t>[]</t>
        </is>
      </c>
    </row>
    <row r="51" ht="30" customHeight="1">
      <c r="A51" s="9" t="n"/>
      <c r="B51" s="9" t="n">
        <v>44</v>
      </c>
      <c r="C51" s="9" t="inlineStr">
        <is>
          <t>currency-wars.rank.stage-base.70000011</t>
        </is>
      </c>
      <c r="D51" s="9" t="inlineStr">
        <is>
          <t>starclock.currency-wars-row.v1</t>
        </is>
      </c>
      <c r="E51" s="9" t="inlineStr">
        <is>
          <t>CurrencyWarsRankGambitProgression</t>
        </is>
      </c>
      <c r="F51" s="9" t="inlineStr">
        <is>
          <t>Stage 70000011 base values</t>
        </is>
      </c>
      <c r="G51" s="9" t="inlineStr">
        <is>
          <t>关卡 70000011 基础值</t>
        </is>
      </c>
      <c r="H51" s="9" t="inlineStr">
        <is>
          <t>Stage 70000011 authors base Attack 62500 and HP 24000.</t>
        </is>
      </c>
      <c r="I51" s="9" t="inlineStr">
        <is>
          <t>关卡 70000011 编写基础攻击 62500 与生命 24000。</t>
        </is>
      </c>
      <c r="J51" s="9" t="inlineStr">
        <is>
          <t>CurrencyWars</t>
        </is>
      </c>
      <c r="K51" s="9" t="inlineStr">
        <is>
          <t>DataReady</t>
        </is>
      </c>
      <c r="L51" s="9" t="inlineStr">
        <is>
          <t>ExactStructured</t>
        </is>
      </c>
      <c r="M51" s="9" t="inlineStr">
        <is>
          <t>["currency-wars.source.2e2c19b2840248333dffe5c2bb5a7c00"]</t>
        </is>
      </c>
      <c r="N51" s="9" t="inlineStr">
        <is>
          <t>["difficulty-base","gridfight","rank-progression","stage-base"]</t>
        </is>
      </c>
      <c r="O51" s="9" t="inlineStr">
        <is>
          <t>{"stage_id":"70000011"}</t>
        </is>
      </c>
      <c r="P51" s="9" t="inlineStr">
        <is>
          <t>SharedGridFightDifficulty</t>
        </is>
      </c>
      <c r="Q51" s="9" t="inlineStr">
        <is>
          <t>{"level_base_attack":"62500","level_base_hp":"24000"}</t>
        </is>
      </c>
      <c r="R51" s="9" t="inlineStr">
        <is>
          <t>[]</t>
        </is>
      </c>
    </row>
    <row r="52" ht="30" customHeight="1">
      <c r="A52" s="8" t="n"/>
      <c r="B52" s="8" t="n">
        <v>45</v>
      </c>
      <c r="C52" s="8" t="inlineStr">
        <is>
          <t>currency-wars.rank.stage-base.70000012</t>
        </is>
      </c>
      <c r="D52" s="8" t="inlineStr">
        <is>
          <t>starclock.currency-wars-row.v1</t>
        </is>
      </c>
      <c r="E52" s="8" t="inlineStr">
        <is>
          <t>CurrencyWarsRankGambitProgression</t>
        </is>
      </c>
      <c r="F52" s="8" t="inlineStr">
        <is>
          <t>Stage 70000012 base values</t>
        </is>
      </c>
      <c r="G52" s="8" t="inlineStr">
        <is>
          <t>关卡 70000012 基础值</t>
        </is>
      </c>
      <c r="H52" s="8" t="inlineStr">
        <is>
          <t>Stage 70000012 authors base Attack 62500 and HP 24000.</t>
        </is>
      </c>
      <c r="I52" s="8" t="inlineStr">
        <is>
          <t>关卡 70000012 编写基础攻击 62500 与生命 24000。</t>
        </is>
      </c>
      <c r="J52" s="8" t="inlineStr">
        <is>
          <t>CurrencyWars</t>
        </is>
      </c>
      <c r="K52" s="8" t="inlineStr">
        <is>
          <t>DataReady</t>
        </is>
      </c>
      <c r="L52" s="8" t="inlineStr">
        <is>
          <t>ExactStructured</t>
        </is>
      </c>
      <c r="M52" s="8" t="inlineStr">
        <is>
          <t>["currency-wars.source.0de39f56932d1f0cccd2af084fdce032"]</t>
        </is>
      </c>
      <c r="N52" s="8" t="inlineStr">
        <is>
          <t>["difficulty-base","gridfight","rank-progression","stage-base"]</t>
        </is>
      </c>
      <c r="O52" s="8" t="inlineStr">
        <is>
          <t>{"stage_id":"70000012"}</t>
        </is>
      </c>
      <c r="P52" s="8" t="inlineStr">
        <is>
          <t>SharedGridFightDifficulty</t>
        </is>
      </c>
      <c r="Q52" s="8" t="inlineStr">
        <is>
          <t>{"level_base_attack":"62500","level_base_hp":"24000"}</t>
        </is>
      </c>
      <c r="R52" s="8" t="inlineStr">
        <is>
          <t>[]</t>
        </is>
      </c>
    </row>
    <row r="53" ht="30" customHeight="1">
      <c r="A53" s="9" t="n"/>
      <c r="B53" s="9" t="n">
        <v>46</v>
      </c>
      <c r="C53" s="9" t="inlineStr">
        <is>
          <t>currency-wars.rank.stage-base.70000013</t>
        </is>
      </c>
      <c r="D53" s="9" t="inlineStr">
        <is>
          <t>starclock.currency-wars-row.v1</t>
        </is>
      </c>
      <c r="E53" s="9" t="inlineStr">
        <is>
          <t>CurrencyWarsRankGambitProgression</t>
        </is>
      </c>
      <c r="F53" s="9" t="inlineStr">
        <is>
          <t>Stage 70000013 base values</t>
        </is>
      </c>
      <c r="G53" s="9" t="inlineStr">
        <is>
          <t>关卡 70000013 基础值</t>
        </is>
      </c>
      <c r="H53" s="9" t="inlineStr">
        <is>
          <t>Stage 70000013 authors base Attack 75000 and HP 24000.</t>
        </is>
      </c>
      <c r="I53" s="9" t="inlineStr">
        <is>
          <t>关卡 70000013 编写基础攻击 75000 与生命 24000。</t>
        </is>
      </c>
      <c r="J53" s="9" t="inlineStr">
        <is>
          <t>CurrencyWars</t>
        </is>
      </c>
      <c r="K53" s="9" t="inlineStr">
        <is>
          <t>DataReady</t>
        </is>
      </c>
      <c r="L53" s="9" t="inlineStr">
        <is>
          <t>ExactStructured</t>
        </is>
      </c>
      <c r="M53" s="9" t="inlineStr">
        <is>
          <t>["currency-wars.source.99f94409f843a48eb7471b77f965c8d4"]</t>
        </is>
      </c>
      <c r="N53" s="9" t="inlineStr">
        <is>
          <t>["difficulty-base","gridfight","rank-progression","stage-base"]</t>
        </is>
      </c>
      <c r="O53" s="9" t="inlineStr">
        <is>
          <t>{"stage_id":"70000013"}</t>
        </is>
      </c>
      <c r="P53" s="9" t="inlineStr">
        <is>
          <t>SharedGridFightDifficulty</t>
        </is>
      </c>
      <c r="Q53" s="9" t="inlineStr">
        <is>
          <t>{"level_base_attack":"75000","level_base_hp":"24000"}</t>
        </is>
      </c>
      <c r="R53" s="9" t="inlineStr">
        <is>
          <t>[]</t>
        </is>
      </c>
    </row>
    <row r="54" ht="30" customHeight="1">
      <c r="A54" s="8" t="n"/>
      <c r="B54" s="8" t="n">
        <v>47</v>
      </c>
      <c r="C54" s="8" t="inlineStr">
        <is>
          <t>currency-wars.rank.stage-base.70000014</t>
        </is>
      </c>
      <c r="D54" s="8" t="inlineStr">
        <is>
          <t>starclock.currency-wars-row.v1</t>
        </is>
      </c>
      <c r="E54" s="8" t="inlineStr">
        <is>
          <t>CurrencyWarsRankGambitProgression</t>
        </is>
      </c>
      <c r="F54" s="8" t="inlineStr">
        <is>
          <t>Stage 70000014 base values</t>
        </is>
      </c>
      <c r="G54" s="8" t="inlineStr">
        <is>
          <t>关卡 70000014 基础值</t>
        </is>
      </c>
      <c r="H54" s="8" t="inlineStr">
        <is>
          <t>Stage 70000014 authors base Attack 87500 and HP 24000.</t>
        </is>
      </c>
      <c r="I54" s="8" t="inlineStr">
        <is>
          <t>关卡 70000014 编写基础攻击 87500 与生命 24000。</t>
        </is>
      </c>
      <c r="J54" s="8" t="inlineStr">
        <is>
          <t>CurrencyWars</t>
        </is>
      </c>
      <c r="K54" s="8" t="inlineStr">
        <is>
          <t>DataReady</t>
        </is>
      </c>
      <c r="L54" s="8" t="inlineStr">
        <is>
          <t>ExactStructured</t>
        </is>
      </c>
      <c r="M54" s="8" t="inlineStr">
        <is>
          <t>["currency-wars.source.4cb17fe0ad663dee7397dcea7fe52e7f"]</t>
        </is>
      </c>
      <c r="N54" s="8" t="inlineStr">
        <is>
          <t>["difficulty-base","gridfight","rank-progression","stage-base"]</t>
        </is>
      </c>
      <c r="O54" s="8" t="inlineStr">
        <is>
          <t>{"stage_id":"70000014"}</t>
        </is>
      </c>
      <c r="P54" s="8" t="inlineStr">
        <is>
          <t>SharedGridFightDifficulty</t>
        </is>
      </c>
      <c r="Q54" s="8" t="inlineStr">
        <is>
          <t>{"level_base_attack":"87500","level_base_hp":"24000"}</t>
        </is>
      </c>
      <c r="R54" s="8" t="inlineStr">
        <is>
          <t>[]</t>
        </is>
      </c>
    </row>
    <row r="55" ht="30" customHeight="1">
      <c r="A55" s="9" t="n"/>
      <c r="B55" s="9" t="n">
        <v>48</v>
      </c>
      <c r="C55" s="9" t="inlineStr">
        <is>
          <t>currency-wars.rank.stage-base.70000015</t>
        </is>
      </c>
      <c r="D55" s="9" t="inlineStr">
        <is>
          <t>starclock.currency-wars-row.v1</t>
        </is>
      </c>
      <c r="E55" s="9" t="inlineStr">
        <is>
          <t>CurrencyWarsRankGambitProgression</t>
        </is>
      </c>
      <c r="F55" s="9" t="inlineStr">
        <is>
          <t>Stage 70000015 base values</t>
        </is>
      </c>
      <c r="G55" s="9" t="inlineStr">
        <is>
          <t>关卡 70000015 基础值</t>
        </is>
      </c>
      <c r="H55" s="9" t="inlineStr">
        <is>
          <t>Stage 70000015 authors base Attack 87500 and HP 24000.</t>
        </is>
      </c>
      <c r="I55" s="9" t="inlineStr">
        <is>
          <t>关卡 70000015 编写基础攻击 87500 与生命 24000。</t>
        </is>
      </c>
      <c r="J55" s="9" t="inlineStr">
        <is>
          <t>CurrencyWars</t>
        </is>
      </c>
      <c r="K55" s="9" t="inlineStr">
        <is>
          <t>DataReady</t>
        </is>
      </c>
      <c r="L55" s="9" t="inlineStr">
        <is>
          <t>ExactStructured</t>
        </is>
      </c>
      <c r="M55" s="9" t="inlineStr">
        <is>
          <t>["currency-wars.source.5510a90c8f5111233ec0603522030f12"]</t>
        </is>
      </c>
      <c r="N55" s="9" t="inlineStr">
        <is>
          <t>["difficulty-base","gridfight","rank-progression","stage-base"]</t>
        </is>
      </c>
      <c r="O55" s="9" t="inlineStr">
        <is>
          <t>{"stage_id":"70000015"}</t>
        </is>
      </c>
      <c r="P55" s="9" t="inlineStr">
        <is>
          <t>SharedGridFightDifficulty</t>
        </is>
      </c>
      <c r="Q55" s="9" t="inlineStr">
        <is>
          <t>{"level_base_attack":"87500","level_base_hp":"24000"}</t>
        </is>
      </c>
      <c r="R55" s="9" t="inlineStr">
        <is>
          <t>[]</t>
        </is>
      </c>
    </row>
    <row r="56" ht="30" customHeight="1">
      <c r="A56" s="8" t="n"/>
      <c r="B56" s="8" t="n">
        <v>49</v>
      </c>
      <c r="C56" s="8" t="inlineStr">
        <is>
          <t>currency-wars.rank.stage-base.70000016</t>
        </is>
      </c>
      <c r="D56" s="8" t="inlineStr">
        <is>
          <t>starclock.currency-wars-row.v1</t>
        </is>
      </c>
      <c r="E56" s="8" t="inlineStr">
        <is>
          <t>CurrencyWarsRankGambitProgression</t>
        </is>
      </c>
      <c r="F56" s="8" t="inlineStr">
        <is>
          <t>Stage 70000016 base values</t>
        </is>
      </c>
      <c r="G56" s="8" t="inlineStr">
        <is>
          <t>关卡 70000016 基础值</t>
        </is>
      </c>
      <c r="H56" s="8" t="inlineStr">
        <is>
          <t>Stage 70000016 authors base Attack 100000 and HP 28000.</t>
        </is>
      </c>
      <c r="I56" s="8" t="inlineStr">
        <is>
          <t>关卡 70000016 编写基础攻击 100000 与生命 28000。</t>
        </is>
      </c>
      <c r="J56" s="8" t="inlineStr">
        <is>
          <t>CurrencyWars</t>
        </is>
      </c>
      <c r="K56" s="8" t="inlineStr">
        <is>
          <t>DataReady</t>
        </is>
      </c>
      <c r="L56" s="8" t="inlineStr">
        <is>
          <t>ExactStructured</t>
        </is>
      </c>
      <c r="M56" s="8" t="inlineStr">
        <is>
          <t>["currency-wars.source.f42843cf64facfcd2bdf961ec9aad015"]</t>
        </is>
      </c>
      <c r="N56" s="8" t="inlineStr">
        <is>
          <t>["difficulty-base","gridfight","rank-progression","stage-base"]</t>
        </is>
      </c>
      <c r="O56" s="8" t="inlineStr">
        <is>
          <t>{"stage_id":"70000016"}</t>
        </is>
      </c>
      <c r="P56" s="8" t="inlineStr">
        <is>
          <t>SharedGridFightDifficulty</t>
        </is>
      </c>
      <c r="Q56" s="8" t="inlineStr">
        <is>
          <t>{"level_base_attack":"100000","level_base_hp":"28000"}</t>
        </is>
      </c>
      <c r="R56" s="8" t="inlineStr">
        <is>
          <t>[]</t>
        </is>
      </c>
    </row>
    <row r="57" ht="30" customHeight="1">
      <c r="A57" s="9" t="n"/>
      <c r="B57" s="9" t="n">
        <v>50</v>
      </c>
      <c r="C57" s="9" t="inlineStr">
        <is>
          <t>currency-wars.rank.stage-base.70000017</t>
        </is>
      </c>
      <c r="D57" s="9" t="inlineStr">
        <is>
          <t>starclock.currency-wars-row.v1</t>
        </is>
      </c>
      <c r="E57" s="9" t="inlineStr">
        <is>
          <t>CurrencyWarsRankGambitProgression</t>
        </is>
      </c>
      <c r="F57" s="9" t="inlineStr">
        <is>
          <t>Stage 70000017 base values</t>
        </is>
      </c>
      <c r="G57" s="9" t="inlineStr">
        <is>
          <t>关卡 70000017 基础值</t>
        </is>
      </c>
      <c r="H57" s="9" t="inlineStr">
        <is>
          <t>Stage 70000017 authors base Attack 125000 and HP 32000.</t>
        </is>
      </c>
      <c r="I57" s="9" t="inlineStr">
        <is>
          <t>关卡 70000017 编写基础攻击 125000 与生命 32000。</t>
        </is>
      </c>
      <c r="J57" s="9" t="inlineStr">
        <is>
          <t>CurrencyWars</t>
        </is>
      </c>
      <c r="K57" s="9" t="inlineStr">
        <is>
          <t>DataReady</t>
        </is>
      </c>
      <c r="L57" s="9" t="inlineStr">
        <is>
          <t>ExactStructured</t>
        </is>
      </c>
      <c r="M57" s="9" t="inlineStr">
        <is>
          <t>["currency-wars.source.a9c096c6c103e27a3cdeba3013b4af62"]</t>
        </is>
      </c>
      <c r="N57" s="9" t="inlineStr">
        <is>
          <t>["difficulty-base","gridfight","rank-progression","stage-base"]</t>
        </is>
      </c>
      <c r="O57" s="9" t="inlineStr">
        <is>
          <t>{"stage_id":"70000017"}</t>
        </is>
      </c>
      <c r="P57" s="9" t="inlineStr">
        <is>
          <t>SharedGridFightDifficulty</t>
        </is>
      </c>
      <c r="Q57" s="9" t="inlineStr">
        <is>
          <t>{"level_base_attack":"125000","level_base_hp":"32000"}</t>
        </is>
      </c>
      <c r="R57" s="9" t="inlineStr">
        <is>
          <t>[]</t>
        </is>
      </c>
    </row>
    <row r="58" ht="30" customHeight="1">
      <c r="A58" s="8" t="n"/>
      <c r="B58" s="8" t="n">
        <v>51</v>
      </c>
      <c r="C58" s="8" t="inlineStr">
        <is>
          <t>currency-wars.rank.stage-base.70000018</t>
        </is>
      </c>
      <c r="D58" s="8" t="inlineStr">
        <is>
          <t>starclock.currency-wars-row.v1</t>
        </is>
      </c>
      <c r="E58" s="8" t="inlineStr">
        <is>
          <t>CurrencyWarsRankGambitProgression</t>
        </is>
      </c>
      <c r="F58" s="8" t="inlineStr">
        <is>
          <t>Stage 70000018 base values</t>
        </is>
      </c>
      <c r="G58" s="8" t="inlineStr">
        <is>
          <t>关卡 70000018 基础值</t>
        </is>
      </c>
      <c r="H58" s="8" t="inlineStr">
        <is>
          <t>Stage 70000018 authors base Attack 156250 and HP 32000.</t>
        </is>
      </c>
      <c r="I58" s="8" t="inlineStr">
        <is>
          <t>关卡 70000018 编写基础攻击 156250 与生命 32000。</t>
        </is>
      </c>
      <c r="J58" s="8" t="inlineStr">
        <is>
          <t>CurrencyWars</t>
        </is>
      </c>
      <c r="K58" s="8" t="inlineStr">
        <is>
          <t>DataReady</t>
        </is>
      </c>
      <c r="L58" s="8" t="inlineStr">
        <is>
          <t>ExactStructured</t>
        </is>
      </c>
      <c r="M58" s="8" t="inlineStr">
        <is>
          <t>["currency-wars.source.8547f3c5402f55a1bf4e21cafe90dffa"]</t>
        </is>
      </c>
      <c r="N58" s="8" t="inlineStr">
        <is>
          <t>["difficulty-base","gridfight","rank-progression","stage-base"]</t>
        </is>
      </c>
      <c r="O58" s="8" t="inlineStr">
        <is>
          <t>{"stage_id":"70000018"}</t>
        </is>
      </c>
      <c r="P58" s="8" t="inlineStr">
        <is>
          <t>SharedGridFightDifficulty</t>
        </is>
      </c>
      <c r="Q58" s="8" t="inlineStr">
        <is>
          <t>{"level_base_attack":"156250","level_base_hp":"32000"}</t>
        </is>
      </c>
      <c r="R58" s="8" t="inlineStr">
        <is>
          <t>[]</t>
        </is>
      </c>
    </row>
    <row r="59" ht="30" customHeight="1">
      <c r="A59" s="9" t="n"/>
      <c r="B59" s="9" t="n">
        <v>52</v>
      </c>
      <c r="C59" s="9" t="inlineStr">
        <is>
          <t>currency-wars.rank.stage-base.70000019</t>
        </is>
      </c>
      <c r="D59" s="9" t="inlineStr">
        <is>
          <t>starclock.currency-wars-row.v1</t>
        </is>
      </c>
      <c r="E59" s="9" t="inlineStr">
        <is>
          <t>CurrencyWarsRankGambitProgression</t>
        </is>
      </c>
      <c r="F59" s="9" t="inlineStr">
        <is>
          <t>Stage 70000019 base values</t>
        </is>
      </c>
      <c r="G59" s="9" t="inlineStr">
        <is>
          <t>关卡 70000019 基础值</t>
        </is>
      </c>
      <c r="H59" s="9" t="inlineStr">
        <is>
          <t>Stage 70000019 authors base Attack 156250 and HP 32000.</t>
        </is>
      </c>
      <c r="I59" s="9" t="inlineStr">
        <is>
          <t>关卡 70000019 编写基础攻击 156250 与生命 32000。</t>
        </is>
      </c>
      <c r="J59" s="9" t="inlineStr">
        <is>
          <t>CurrencyWars</t>
        </is>
      </c>
      <c r="K59" s="9" t="inlineStr">
        <is>
          <t>DataReady</t>
        </is>
      </c>
      <c r="L59" s="9" t="inlineStr">
        <is>
          <t>ExactStructured</t>
        </is>
      </c>
      <c r="M59" s="9" t="inlineStr">
        <is>
          <t>["currency-wars.source.3c07eb21a95d251687fcc291829a6cce"]</t>
        </is>
      </c>
      <c r="N59" s="9" t="inlineStr">
        <is>
          <t>["difficulty-base","gridfight","rank-progression","stage-base"]</t>
        </is>
      </c>
      <c r="O59" s="9" t="inlineStr">
        <is>
          <t>{"stage_id":"70000019"}</t>
        </is>
      </c>
      <c r="P59" s="9" t="inlineStr">
        <is>
          <t>SharedGridFightDifficulty</t>
        </is>
      </c>
      <c r="Q59" s="9" t="inlineStr">
        <is>
          <t>{"level_base_attack":"156250","level_base_hp":"32000"}</t>
        </is>
      </c>
      <c r="R59" s="9" t="inlineStr">
        <is>
          <t>[]</t>
        </is>
      </c>
    </row>
    <row r="60" ht="30" customHeight="1">
      <c r="A60" s="8" t="n"/>
      <c r="B60" s="8" t="n">
        <v>53</v>
      </c>
      <c r="C60" s="8" t="inlineStr">
        <is>
          <t>currency-wars.rank.stage-base.70000020</t>
        </is>
      </c>
      <c r="D60" s="8" t="inlineStr">
        <is>
          <t>starclock.currency-wars-row.v1</t>
        </is>
      </c>
      <c r="E60" s="8" t="inlineStr">
        <is>
          <t>CurrencyWarsRankGambitProgression</t>
        </is>
      </c>
      <c r="F60" s="8" t="inlineStr">
        <is>
          <t>Stage 70000020 base values</t>
        </is>
      </c>
      <c r="G60" s="8" t="inlineStr">
        <is>
          <t>关卡 70000020 基础值</t>
        </is>
      </c>
      <c r="H60" s="8" t="inlineStr">
        <is>
          <t>Stage 70000020 authors base Attack 187500 and HP 32000.</t>
        </is>
      </c>
      <c r="I60" s="8" t="inlineStr">
        <is>
          <t>关卡 70000020 编写基础攻击 187500 与生命 32000。</t>
        </is>
      </c>
      <c r="J60" s="8" t="inlineStr">
        <is>
          <t>CurrencyWars</t>
        </is>
      </c>
      <c r="K60" s="8" t="inlineStr">
        <is>
          <t>DataReady</t>
        </is>
      </c>
      <c r="L60" s="8" t="inlineStr">
        <is>
          <t>ExactStructured</t>
        </is>
      </c>
      <c r="M60" s="8" t="inlineStr">
        <is>
          <t>["currency-wars.source.18f312d7c2aed6c3ab36ea42a264afff"]</t>
        </is>
      </c>
      <c r="N60" s="8" t="inlineStr">
        <is>
          <t>["difficulty-base","gridfight","rank-progression","stage-base"]</t>
        </is>
      </c>
      <c r="O60" s="8" t="inlineStr">
        <is>
          <t>{"stage_id":"70000020"}</t>
        </is>
      </c>
      <c r="P60" s="8" t="inlineStr">
        <is>
          <t>SharedGridFightDifficulty</t>
        </is>
      </c>
      <c r="Q60" s="8" t="inlineStr">
        <is>
          <t>{"level_base_attack":"187500","level_base_hp":"32000"}</t>
        </is>
      </c>
      <c r="R60" s="8" t="inlineStr">
        <is>
          <t>[]</t>
        </is>
      </c>
    </row>
    <row r="61" ht="30" customHeight="1">
      <c r="A61" s="9" t="n"/>
      <c r="B61" s="9" t="n">
        <v>54</v>
      </c>
      <c r="C61" s="9" t="inlineStr">
        <is>
          <t>currency-wars.rank.stage-base.70000021</t>
        </is>
      </c>
      <c r="D61" s="9" t="inlineStr">
        <is>
          <t>starclock.currency-wars-row.v1</t>
        </is>
      </c>
      <c r="E61" s="9" t="inlineStr">
        <is>
          <t>CurrencyWarsRankGambitProgression</t>
        </is>
      </c>
      <c r="F61" s="9" t="inlineStr">
        <is>
          <t>Stage 70000021 base values</t>
        </is>
      </c>
      <c r="G61" s="9" t="inlineStr">
        <is>
          <t>关卡 70000021 基础值</t>
        </is>
      </c>
      <c r="H61" s="9" t="inlineStr">
        <is>
          <t>Stage 70000021 authors base Attack 218750 and HP 32000.</t>
        </is>
      </c>
      <c r="I61" s="9" t="inlineStr">
        <is>
          <t>关卡 70000021 编写基础攻击 218750 与生命 32000。</t>
        </is>
      </c>
      <c r="J61" s="9" t="inlineStr">
        <is>
          <t>CurrencyWars</t>
        </is>
      </c>
      <c r="K61" s="9" t="inlineStr">
        <is>
          <t>DataReady</t>
        </is>
      </c>
      <c r="L61" s="9" t="inlineStr">
        <is>
          <t>ExactStructured</t>
        </is>
      </c>
      <c r="M61" s="9" t="inlineStr">
        <is>
          <t>["currency-wars.source.903f1b10858a6d562d1d4a02edce1cae"]</t>
        </is>
      </c>
      <c r="N61" s="9" t="inlineStr">
        <is>
          <t>["difficulty-base","gridfight","rank-progression","stage-base"]</t>
        </is>
      </c>
      <c r="O61" s="9" t="inlineStr">
        <is>
          <t>{"stage_id":"70000021"}</t>
        </is>
      </c>
      <c r="P61" s="9" t="inlineStr">
        <is>
          <t>SharedGridFightDifficulty</t>
        </is>
      </c>
      <c r="Q61" s="9" t="inlineStr">
        <is>
          <t>{"level_base_attack":"218750","level_base_hp":"32000"}</t>
        </is>
      </c>
      <c r="R61" s="9" t="inlineStr">
        <is>
          <t>[]</t>
        </is>
      </c>
    </row>
    <row r="62" ht="30" customHeight="1">
      <c r="A62" s="8" t="n"/>
      <c r="B62" s="8" t="n">
        <v>55</v>
      </c>
      <c r="C62" s="8" t="inlineStr">
        <is>
          <t>currency-wars.rank.stage-base.70000022</t>
        </is>
      </c>
      <c r="D62" s="8" t="inlineStr">
        <is>
          <t>starclock.currency-wars-row.v1</t>
        </is>
      </c>
      <c r="E62" s="8" t="inlineStr">
        <is>
          <t>CurrencyWarsRankGambitProgression</t>
        </is>
      </c>
      <c r="F62" s="8" t="inlineStr">
        <is>
          <t>Stage 70000022 base values</t>
        </is>
      </c>
      <c r="G62" s="8" t="inlineStr">
        <is>
          <t>关卡 70000022 基础值</t>
        </is>
      </c>
      <c r="H62" s="8" t="inlineStr">
        <is>
          <t>Stage 70000022 authors base Attack 218750 and HP 32000.</t>
        </is>
      </c>
      <c r="I62" s="8" t="inlineStr">
        <is>
          <t>关卡 70000022 编写基础攻击 218750 与生命 32000。</t>
        </is>
      </c>
      <c r="J62" s="8" t="inlineStr">
        <is>
          <t>CurrencyWars</t>
        </is>
      </c>
      <c r="K62" s="8" t="inlineStr">
        <is>
          <t>DataReady</t>
        </is>
      </c>
      <c r="L62" s="8" t="inlineStr">
        <is>
          <t>ExactStructured</t>
        </is>
      </c>
      <c r="M62" s="8" t="inlineStr">
        <is>
          <t>["currency-wars.source.3006888b7e0534dd597283cd5297e859"]</t>
        </is>
      </c>
      <c r="N62" s="8" t="inlineStr">
        <is>
          <t>["difficulty-base","gridfight","rank-progression","stage-base"]</t>
        </is>
      </c>
      <c r="O62" s="8" t="inlineStr">
        <is>
          <t>{"stage_id":"70000022"}</t>
        </is>
      </c>
      <c r="P62" s="8" t="inlineStr">
        <is>
          <t>SharedGridFightDifficulty</t>
        </is>
      </c>
      <c r="Q62" s="8" t="inlineStr">
        <is>
          <t>{"level_base_attack":"218750","level_base_hp":"32000"}</t>
        </is>
      </c>
      <c r="R62" s="8" t="inlineStr">
        <is>
          <t>[]</t>
        </is>
      </c>
    </row>
    <row r="63" ht="30" customHeight="1">
      <c r="A63" s="9" t="n"/>
      <c r="B63" s="9" t="n">
        <v>56</v>
      </c>
      <c r="C63" s="9" t="inlineStr">
        <is>
          <t>currency-wars.rank.stage-base.70000023</t>
        </is>
      </c>
      <c r="D63" s="9" t="inlineStr">
        <is>
          <t>starclock.currency-wars-row.v1</t>
        </is>
      </c>
      <c r="E63" s="9" t="inlineStr">
        <is>
          <t>CurrencyWarsRankGambitProgression</t>
        </is>
      </c>
      <c r="F63" s="9" t="inlineStr">
        <is>
          <t>Stage 70000023 base values</t>
        </is>
      </c>
      <c r="G63" s="9" t="inlineStr">
        <is>
          <t>关卡 70000023 基础值</t>
        </is>
      </c>
      <c r="H63" s="9" t="inlineStr">
        <is>
          <t>Stage 70000023 authors base Attack 250000 and HP 40000.</t>
        </is>
      </c>
      <c r="I63" s="9" t="inlineStr">
        <is>
          <t>关卡 70000023 编写基础攻击 250000 与生命 40000。</t>
        </is>
      </c>
      <c r="J63" s="9" t="inlineStr">
        <is>
          <t>CurrencyWars</t>
        </is>
      </c>
      <c r="K63" s="9" t="inlineStr">
        <is>
          <t>DataReady</t>
        </is>
      </c>
      <c r="L63" s="9" t="inlineStr">
        <is>
          <t>ExactStructured</t>
        </is>
      </c>
      <c r="M63" s="9" t="inlineStr">
        <is>
          <t>["currency-wars.source.37d421a6065067949c3ba8a64261995e"]</t>
        </is>
      </c>
      <c r="N63" s="9" t="inlineStr">
        <is>
          <t>["difficulty-base","gridfight","rank-progression","stage-base"]</t>
        </is>
      </c>
      <c r="O63" s="9" t="inlineStr">
        <is>
          <t>{"stage_id":"70000023"}</t>
        </is>
      </c>
      <c r="P63" s="9" t="inlineStr">
        <is>
          <t>SharedGridFightDifficulty</t>
        </is>
      </c>
      <c r="Q63" s="9" t="inlineStr">
        <is>
          <t>{"level_base_attack":"250000","level_base_hp":"40000"}</t>
        </is>
      </c>
      <c r="R63" s="9" t="inlineStr">
        <is>
          <t>[]</t>
        </is>
      </c>
    </row>
  </sheetData>
  <autoFilter ref="A3:R63"/>
  <conditionalFormatting sqref="L8:L63">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63" showDropDown="0" showInputMessage="0" showErrorMessage="0" allowBlank="0" errorTitle="Invalid ownership" error="Choose one of: CurrencyWars, Shared" type="list">
      <formula1>"CurrencyWars,Shared"</formula1>
    </dataValidation>
    <dataValidation sqref="K8:K63" showDropDown="0" showInputMessage="0" showErrorMessage="0" allowBlank="0" errorTitle="Invalid coverage_state" error="Choose one of: Cataloged, Researched, DataReady, Blocked" type="list">
      <formula1>"Cataloged,Researched,DataReady,Blocked"</formula1>
    </dataValidation>
    <dataValidation sqref="L8:L63"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Q72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9" customWidth="1" min="3" max="3"/>
    <col width="32" customWidth="1" style="5" min="4" max="4"/>
    <col width="24" customWidth="1" style="5" min="5" max="8"/>
    <col width="31" customWidth="1" min="6" max="6"/>
    <col width="24" customWidth="1" min="7" max="7"/>
    <col width="50" customWidth="1" min="8" max="8"/>
    <col width="50" customWidth="1" style="5" min="9" max="9"/>
    <col width="17" customWidth="1" style="5" min="10" max="10"/>
    <col width="17" customWidth="1" style="5" min="11" max="11"/>
    <col width="18" customWidth="1" style="5" min="12" max="13"/>
    <col width="50" customWidth="1" min="13" max="13"/>
    <col width="50" customWidth="1" style="5" min="14" max="15"/>
    <col width="40" customWidth="1" min="15" max="15"/>
    <col width="17" customWidth="1" style="5" min="16" max="16"/>
    <col width="50" customWidth="1" style="5" min="17" max="17"/>
  </cols>
  <sheetData>
    <row r="1" ht="22" customHeight="1">
      <c r="A1" s="1" t="inlineStr">
        <is>
          <t>@table</t>
        </is>
      </c>
      <c r="B1" s="2" t="inlineStr">
        <is>
          <t>CurrencyWarsEnemyAffixes</t>
        </is>
      </c>
      <c r="C1" s="1" t="inlineStr">
        <is>
          <t>@mode</t>
        </is>
      </c>
      <c r="D1" s="2" t="inlineStr">
        <is>
          <t>map</t>
        </is>
      </c>
      <c r="E1" s="1" t="inlineStr">
        <is>
          <t>@key</t>
        </is>
      </c>
      <c r="F1" s="2" t="inlineStr">
        <is>
          <t>id</t>
        </is>
      </c>
      <c r="G1" s="1" t="inlineStr">
        <is>
          <t>@scope</t>
        </is>
      </c>
      <c r="H1" s="2" t="inlineStr">
        <is>
          <t>all</t>
        </is>
      </c>
      <c r="I1" s="1" t="inlineStr">
        <is>
          <t>@schema</t>
        </is>
      </c>
      <c r="J1" s="2" t="inlineStr">
        <is>
          <t>b81f7058d80d5c54</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rank_bounds</t>
        </is>
      </c>
      <c r="P2" s="3" t="inlineStr">
        <is>
          <t>difficulty_ids</t>
        </is>
      </c>
      <c r="Q2" s="3" t="inlineStr">
        <is>
          <t>battle_contributions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rank_bounds</t>
        </is>
      </c>
      <c r="P3" s="7" t="inlineStr">
        <is>
          <t>difficulty_ids</t>
        </is>
      </c>
      <c r="Q3" s="7" t="inlineStr">
        <is>
          <t>battle_contributions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row>
    <row r="8" ht="30" customHeight="1">
      <c r="A8" s="8" t="n"/>
      <c r="B8" s="8" t="n">
        <v>1</v>
      </c>
      <c r="C8" s="8" t="inlineStr">
        <is>
          <t>currency-wars.enemy-affix.definition.1001</t>
        </is>
      </c>
      <c r="D8" s="8" t="inlineStr">
        <is>
          <t>starclock.currency-wars-row.v1</t>
        </is>
      </c>
      <c r="E8" s="8" t="inlineStr">
        <is>
          <t>CurrencyWarsEnemyAffix</t>
        </is>
      </c>
      <c r="F8" s="8" t="inlineStr">
        <is>
          <t>Boss Enhancement</t>
        </is>
      </c>
      <c r="G8" s="8" t="inlineStr">
        <is>
          <t>首领强化</t>
        </is>
      </c>
      <c r="H8" s="8" t="inlineStr">
        <is>
          <t>Enemy Affix 1001 references 1 MazeBuff rule(s), 2 parameter(s) and one mode-owned configuration.</t>
        </is>
      </c>
      <c r="I8" s="8" t="inlineStr">
        <is>
          <t>敌人词缀 1001 引用 1 个 MazeBuff 规则、2 个参数与一条玩法专属配置。</t>
        </is>
      </c>
      <c r="J8" s="8" t="inlineStr">
        <is>
          <t>CurrencyWars</t>
        </is>
      </c>
      <c r="K8" s="8" t="inlineStr">
        <is>
          <t>DataReady</t>
        </is>
      </c>
      <c r="L8" s="8" t="inlineStr">
        <is>
          <t>ExactStructured</t>
        </is>
      </c>
      <c r="M8" s="8" t="inlineStr">
        <is>
          <t>["currency-wars.source.8730a90e1a6189632dd5f1a46b554026","currency-wars.source.e9f6fc38c4711ab1a58b269518754a49","currency-wars.source.196dd0d39c468e268ad0e0b085f7ef0f","currency-wars.source.0d78f77109e511a2440a9dda5c96b7e3","currency-wars.source.97aabb53b10412f012073c36dad3a2d5"]</t>
        </is>
      </c>
      <c r="N8" s="8" t="inlineStr">
        <is>
          <t>["definition","enemy-affix","gridfight","rank-progression"]</t>
        </is>
      </c>
      <c r="O8" s="8" t="inlineStr">
        <is>
          <t>SelectedByDivisionOrStageConfiguration</t>
        </is>
      </c>
      <c r="P8" s="8" t="inlineStr">
        <is>
          <t>[]</t>
        </is>
      </c>
      <c r="Q8" s="8" t="inlineStr">
        <is>
          <t>{"config_path":"Config/Level/GridFight/Affix/GridFightAffix1001.json","maze_buff_ids":["35301001"],"parameters":["0.6","0.3"]}</t>
        </is>
      </c>
    </row>
    <row r="9" ht="30" customHeight="1">
      <c r="A9" s="9" t="n"/>
      <c r="B9" s="9" t="n">
        <v>2</v>
      </c>
      <c r="C9" s="9" t="inlineStr">
        <is>
          <t>currency-wars.enemy-affix.definition.1002</t>
        </is>
      </c>
      <c r="D9" s="9" t="inlineStr">
        <is>
          <t>starclock.currency-wars-row.v1</t>
        </is>
      </c>
      <c r="E9" s="9" t="inlineStr">
        <is>
          <t>CurrencyWarsEnemyAffix</t>
        </is>
      </c>
      <c r="F9" s="9" t="inlineStr">
        <is>
          <t>Follower Enhancement</t>
        </is>
      </c>
      <c r="G9" s="9" t="inlineStr">
        <is>
          <t>随从强化</t>
        </is>
      </c>
      <c r="H9" s="9" t="inlineStr">
        <is>
          <t>Enemy Affix 1002 references 1 MazeBuff rule(s), 2 parameter(s) and one mode-owned configuration.</t>
        </is>
      </c>
      <c r="I9" s="9" t="inlineStr">
        <is>
          <t>敌人词缀 1002 引用 1 个 MazeBuff 规则、2 个参数与一条玩法专属配置。</t>
        </is>
      </c>
      <c r="J9" s="9" t="inlineStr">
        <is>
          <t>CurrencyWars</t>
        </is>
      </c>
      <c r="K9" s="9" t="inlineStr">
        <is>
          <t>DataReady</t>
        </is>
      </c>
      <c r="L9" s="9" t="inlineStr">
        <is>
          <t>ExactStructured</t>
        </is>
      </c>
      <c r="M9" s="9" t="inlineStr">
        <is>
          <t>["currency-wars.source.e9a1eb91081fd40de568ee012ab43c06","currency-wars.source.b99642a524f1e9dad1a151bb648cd222","currency-wars.source.6259129d8ace5e48a2e01a94ddab7b32","currency-wars.source.9758f37d737ccf355960df4dac89b6b8","currency-wars.source.ab5dbb781b9d9bb8d94131c93a4d66b4"]</t>
        </is>
      </c>
      <c r="N9" s="9" t="inlineStr">
        <is>
          <t>["definition","enemy-affix","gridfight","rank-progression"]</t>
        </is>
      </c>
      <c r="O9" s="9" t="inlineStr">
        <is>
          <t>SelectedByDivisionOrStageConfiguration</t>
        </is>
      </c>
      <c r="P9" s="9" t="inlineStr">
        <is>
          <t>[]</t>
        </is>
      </c>
      <c r="Q9" s="9" t="inlineStr">
        <is>
          <t>{"config_path":"Config/Level/GridFight/Affix/GridFightAffix1002.json","maze_buff_ids":["35301002"],"parameters":["0.3","0.2"]}</t>
        </is>
      </c>
    </row>
    <row r="10" ht="30" customHeight="1">
      <c r="A10" s="8" t="n"/>
      <c r="B10" s="8" t="n">
        <v>3</v>
      </c>
      <c r="C10" s="8" t="inlineStr">
        <is>
          <t>currency-wars.enemy-affix.definition.1003</t>
        </is>
      </c>
      <c r="D10" s="8" t="inlineStr">
        <is>
          <t>starclock.currency-wars-row.v1</t>
        </is>
      </c>
      <c r="E10" s="8" t="inlineStr">
        <is>
          <t>CurrencyWarsEnemyAffix</t>
        </is>
      </c>
      <c r="F10" s="8" t="inlineStr">
        <is>
          <t>First Plane Enhancement</t>
        </is>
      </c>
      <c r="G10" s="8" t="inlineStr">
        <is>
          <t>第一位面强化</t>
        </is>
      </c>
      <c r="H10" s="8" t="inlineStr">
        <is>
          <t>Enemy Affix 1003 references 1 MazeBuff rule(s), 2 parameter(s) and one mode-owned configuration.</t>
        </is>
      </c>
      <c r="I10" s="8" t="inlineStr">
        <is>
          <t>敌人词缀 1003 引用 1 个 MazeBuff 规则、2 个参数与一条玩法专属配置。</t>
        </is>
      </c>
      <c r="J10" s="8" t="inlineStr">
        <is>
          <t>CurrencyWars</t>
        </is>
      </c>
      <c r="K10" s="8" t="inlineStr">
        <is>
          <t>DataReady</t>
        </is>
      </c>
      <c r="L10" s="8" t="inlineStr">
        <is>
          <t>ExactStructured</t>
        </is>
      </c>
      <c r="M10" s="8" t="inlineStr">
        <is>
          <t>["currency-wars.source.a9a86c545ab235337b9d545bcb315423","currency-wars.source.81c16a9479e2954a2e95adbd9ddc64a6","currency-wars.source.a2e1cc60fdd0822bfa7a12127d7bd152","currency-wars.source.cb390c1d51b265787f0525e04d65f3a0","currency-wars.source.c6ac691c49b9950959fed3ad53cd1b71"]</t>
        </is>
      </c>
      <c r="N10" s="8" t="inlineStr">
        <is>
          <t>["definition","enemy-affix","gridfight","rank-progression"]</t>
        </is>
      </c>
      <c r="O10" s="8" t="inlineStr">
        <is>
          <t>SelectedByDivisionOrStageConfiguration</t>
        </is>
      </c>
      <c r="P10" s="8" t="inlineStr">
        <is>
          <t>[]</t>
        </is>
      </c>
      <c r="Q10" s="8" t="inlineStr">
        <is>
          <t>{"config_path":"Config/Level/GridFight/Affix/GridFightAffix1003.json","maze_buff_ids":["35301003"],"parameters":["0.2","0.2"]}</t>
        </is>
      </c>
    </row>
    <row r="11" ht="30" customHeight="1">
      <c r="A11" s="9" t="n"/>
      <c r="B11" s="9" t="n">
        <v>4</v>
      </c>
      <c r="C11" s="9" t="inlineStr">
        <is>
          <t>currency-wars.enemy-affix.definition.1004</t>
        </is>
      </c>
      <c r="D11" s="9" t="inlineStr">
        <is>
          <t>starclock.currency-wars-row.v1</t>
        </is>
      </c>
      <c r="E11" s="9" t="inlineStr">
        <is>
          <t>CurrencyWarsEnemyAffix</t>
        </is>
      </c>
      <c r="F11" s="9" t="inlineStr">
        <is>
          <t>Second Plane Enhancement</t>
        </is>
      </c>
      <c r="G11" s="9" t="inlineStr">
        <is>
          <t>第二位面强化</t>
        </is>
      </c>
      <c r="H11" s="9" t="inlineStr">
        <is>
          <t>Enemy Affix 1004 references 1 MazeBuff rule(s), 2 parameter(s) and one mode-owned configuration.</t>
        </is>
      </c>
      <c r="I11" s="9" t="inlineStr">
        <is>
          <t>敌人词缀 1004 引用 1 个 MazeBuff 规则、2 个参数与一条玩法专属配置。</t>
        </is>
      </c>
      <c r="J11" s="9" t="inlineStr">
        <is>
          <t>CurrencyWars</t>
        </is>
      </c>
      <c r="K11" s="9" t="inlineStr">
        <is>
          <t>DataReady</t>
        </is>
      </c>
      <c r="L11" s="9" t="inlineStr">
        <is>
          <t>ExactStructured</t>
        </is>
      </c>
      <c r="M11" s="9" t="inlineStr">
        <is>
          <t>["currency-wars.source.a58b03133d73653a0922b9de01dbcf44","currency-wars.source.3e95f09c9f2bc181d2fa2be2948389d7","currency-wars.source.f22bd11f13dec6b55d4d369bfc792b8d","currency-wars.source.e0ca4784e8741fd7edcad0220f0bb309","currency-wars.source.c22a2443b7e61584492e1510482fb8d1"]</t>
        </is>
      </c>
      <c r="N11" s="9" t="inlineStr">
        <is>
          <t>["definition","enemy-affix","gridfight","rank-progression"]</t>
        </is>
      </c>
      <c r="O11" s="9" t="inlineStr">
        <is>
          <t>SelectedByDivisionOrStageConfiguration</t>
        </is>
      </c>
      <c r="P11" s="9" t="inlineStr">
        <is>
          <t>[]</t>
        </is>
      </c>
      <c r="Q11" s="9" t="inlineStr">
        <is>
          <t>{"config_path":"Config/Level/GridFight/Affix/GridFightAffix1004.json","maze_buff_ids":["35301004"],"parameters":["0.4","0.25"]}</t>
        </is>
      </c>
    </row>
    <row r="12" ht="30" customHeight="1">
      <c r="A12" s="8" t="n"/>
      <c r="B12" s="8" t="n">
        <v>5</v>
      </c>
      <c r="C12" s="8" t="inlineStr">
        <is>
          <t>currency-wars.enemy-affix.definition.1005</t>
        </is>
      </c>
      <c r="D12" s="8" t="inlineStr">
        <is>
          <t>starclock.currency-wars-row.v1</t>
        </is>
      </c>
      <c r="E12" s="8" t="inlineStr">
        <is>
          <t>CurrencyWarsEnemyAffix</t>
        </is>
      </c>
      <c r="F12" s="8" t="inlineStr">
        <is>
          <t>Third Plane Enhancement</t>
        </is>
      </c>
      <c r="G12" s="8" t="inlineStr">
        <is>
          <t>第三位面强化</t>
        </is>
      </c>
      <c r="H12" s="8" t="inlineStr">
        <is>
          <t>Enemy Affix 1005 references 1 MazeBuff rule(s), 2 parameter(s) and one mode-owned configuration.</t>
        </is>
      </c>
      <c r="I12" s="8" t="inlineStr">
        <is>
          <t>敌人词缀 1005 引用 1 个 MazeBuff 规则、2 个参数与一条玩法专属配置。</t>
        </is>
      </c>
      <c r="J12" s="8" t="inlineStr">
        <is>
          <t>CurrencyWars</t>
        </is>
      </c>
      <c r="K12" s="8" t="inlineStr">
        <is>
          <t>DataReady</t>
        </is>
      </c>
      <c r="L12" s="8" t="inlineStr">
        <is>
          <t>ExactStructured</t>
        </is>
      </c>
      <c r="M12" s="8" t="inlineStr">
        <is>
          <t>["currency-wars.source.ad4697d2bf85cfcc9208189e7493ea01","currency-wars.source.037bdfa0e516619dbffde7ba8a22e0c4","currency-wars.source.72f12d2872004cf332f205fd390c64b3","currency-wars.source.7a66dd4dd3490679da65650827234ca3","currency-wars.source.8aad14d581bd2b01a55feda21555f3b3"]</t>
        </is>
      </c>
      <c r="N12" s="8" t="inlineStr">
        <is>
          <t>["definition","enemy-affix","gridfight","rank-progression"]</t>
        </is>
      </c>
      <c r="O12" s="8" t="inlineStr">
        <is>
          <t>SelectedByDivisionOrStageConfiguration</t>
        </is>
      </c>
      <c r="P12" s="8" t="inlineStr">
        <is>
          <t>[]</t>
        </is>
      </c>
      <c r="Q12" s="8" t="inlineStr">
        <is>
          <t>{"config_path":"Config/Level/GridFight/Affix/GridFightAffix1005.json","maze_buff_ids":["35301005"],"parameters":["0.6","0.3"]}</t>
        </is>
      </c>
    </row>
    <row r="13" ht="30" customHeight="1">
      <c r="A13" s="9" t="n"/>
      <c r="B13" s="9" t="n">
        <v>6</v>
      </c>
      <c r="C13" s="9" t="inlineStr">
        <is>
          <t>currency-wars.enemy-affix.definition.2002</t>
        </is>
      </c>
      <c r="D13" s="9" t="inlineStr">
        <is>
          <t>starclock.currency-wars-row.v1</t>
        </is>
      </c>
      <c r="E13" s="9" t="inlineStr">
        <is>
          <t>CurrencyWarsEnemyAffix</t>
        </is>
      </c>
      <c r="F13" s="9" t="inlineStr">
        <is>
          <t>Heavy Footfall</t>
        </is>
      </c>
      <c r="G13" s="9" t="inlineStr">
        <is>
          <t>沉重脚步</t>
        </is>
      </c>
      <c r="H13" s="9" t="inlineStr">
        <is>
          <t>Enemy Affix 2002 references 1 MazeBuff rule(s), 1 parameter(s) and one mode-owned configuration.</t>
        </is>
      </c>
      <c r="I13" s="9" t="inlineStr">
        <is>
          <t>敌人词缀 2002 引用 1 个 MazeBuff 规则、1 个参数与一条玩法专属配置。</t>
        </is>
      </c>
      <c r="J13" s="9" t="inlineStr">
        <is>
          <t>CurrencyWars</t>
        </is>
      </c>
      <c r="K13" s="9" t="inlineStr">
        <is>
          <t>DataReady</t>
        </is>
      </c>
      <c r="L13" s="9" t="inlineStr">
        <is>
          <t>ExactStructured</t>
        </is>
      </c>
      <c r="M13" s="9" t="inlineStr">
        <is>
          <t>["currency-wars.source.4de70ad4319e573bfccc09efdd91e963","currency-wars.source.fc2d4a17d457d69a1e0f34cf18211fdb","currency-wars.source.0faa544c0c32510168124182369c9186","currency-wars.source.f3ad281077ff23d1be84d38999e0fd28","currency-wars.source.89890e9ea9ba1337a8a6187b03d9f7f6"]</t>
        </is>
      </c>
      <c r="N13" s="9" t="inlineStr">
        <is>
          <t>["definition","enemy-affix","gridfight","rank-progression"]</t>
        </is>
      </c>
      <c r="O13" s="9" t="inlineStr">
        <is>
          <t>SelectedByDivisionOrStageConfiguration</t>
        </is>
      </c>
      <c r="P13" s="9" t="inlineStr">
        <is>
          <t>[]</t>
        </is>
      </c>
      <c r="Q13" s="9" t="inlineStr">
        <is>
          <t>{"config_path":"Config/Level/GridFight/Affix/GridFightAffix2002.json","maze_buff_ids":["35302001"],"parameters":["0.08"]}</t>
        </is>
      </c>
    </row>
    <row r="14" ht="30" customHeight="1">
      <c r="A14" s="8" t="n"/>
      <c r="B14" s="8" t="n">
        <v>7</v>
      </c>
      <c r="C14" s="8" t="inlineStr">
        <is>
          <t>currency-wars.enemy-affix.definition.2003</t>
        </is>
      </c>
      <c r="D14" s="8" t="inlineStr">
        <is>
          <t>starclock.currency-wars-row.v1</t>
        </is>
      </c>
      <c r="E14" s="8" t="inlineStr">
        <is>
          <t>CurrencyWarsEnemyAffix</t>
        </is>
      </c>
      <c r="F14" s="8" t="inlineStr">
        <is>
          <t>Extra Strike</t>
        </is>
      </c>
      <c r="G14" s="8" t="inlineStr">
        <is>
          <t>额外打击</t>
        </is>
      </c>
      <c r="H14" s="8" t="inlineStr">
        <is>
          <t>Enemy Affix 2003 references 1 MazeBuff rule(s), 1 parameter(s) and one mode-owned configuration.</t>
        </is>
      </c>
      <c r="I14" s="8" t="inlineStr">
        <is>
          <t>敌人词缀 2003 引用 1 个 MazeBuff 规则、1 个参数与一条玩法专属配置。</t>
        </is>
      </c>
      <c r="J14" s="8" t="inlineStr">
        <is>
          <t>CurrencyWars</t>
        </is>
      </c>
      <c r="K14" s="8" t="inlineStr">
        <is>
          <t>DataReady</t>
        </is>
      </c>
      <c r="L14" s="8" t="inlineStr">
        <is>
          <t>ExactStructured</t>
        </is>
      </c>
      <c r="M14" s="8" t="inlineStr">
        <is>
          <t>["currency-wars.source.d3f7221a6ff26c6575582711e7520c1c","currency-wars.source.402478fbd7ee664359931efe92ebf1fd","currency-wars.source.0501c0eb99db2fc4e40d86078f83d68e","currency-wars.source.f2fac2544ca776962416b45ca18716d8","currency-wars.source.016d83a4bddc89cbb4264dc78780bf5b"]</t>
        </is>
      </c>
      <c r="N14" s="8" t="inlineStr">
        <is>
          <t>["definition","enemy-affix","gridfight","rank-progression"]</t>
        </is>
      </c>
      <c r="O14" s="8" t="inlineStr">
        <is>
          <t>SelectedByDivisionOrStageConfiguration</t>
        </is>
      </c>
      <c r="P14" s="8" t="inlineStr">
        <is>
          <t>[]</t>
        </is>
      </c>
      <c r="Q14" s="8" t="inlineStr">
        <is>
          <t>{"config_path":"Config/Level/GridFight/Affix/GridFightAffix2003.json","maze_buff_ids":["35302002"],"parameters":["0.08"]}</t>
        </is>
      </c>
    </row>
    <row r="15" ht="30" customHeight="1">
      <c r="A15" s="9" t="n"/>
      <c r="B15" s="9" t="n">
        <v>8</v>
      </c>
      <c r="C15" s="9" t="inlineStr">
        <is>
          <t>currency-wars.enemy-affix.definition.2004</t>
        </is>
      </c>
      <c r="D15" s="9" t="inlineStr">
        <is>
          <t>starclock.currency-wars-row.v1</t>
        </is>
      </c>
      <c r="E15" s="9" t="inlineStr">
        <is>
          <t>CurrencyWarsEnemyAffix</t>
        </is>
      </c>
      <c r="F15" s="9" t="inlineStr">
        <is>
          <t>Blazing Vengeance</t>
        </is>
      </c>
      <c r="G15" s="9" t="inlineStr">
        <is>
          <t>复仇心切</t>
        </is>
      </c>
      <c r="H15" s="9" t="inlineStr">
        <is>
          <t>Enemy Affix 2004 references 1 MazeBuff rule(s), 2 parameter(s) and one mode-owned configuration.</t>
        </is>
      </c>
      <c r="I15" s="9" t="inlineStr">
        <is>
          <t>敌人词缀 2004 引用 1 个 MazeBuff 规则、2 个参数与一条玩法专属配置。</t>
        </is>
      </c>
      <c r="J15" s="9" t="inlineStr">
        <is>
          <t>CurrencyWars</t>
        </is>
      </c>
      <c r="K15" s="9" t="inlineStr">
        <is>
          <t>DataReady</t>
        </is>
      </c>
      <c r="L15" s="9" t="inlineStr">
        <is>
          <t>ExactStructured</t>
        </is>
      </c>
      <c r="M15" s="9" t="inlineStr">
        <is>
          <t>["currency-wars.source.1a7f54ba66950dd0f1266c43f45ec9db","currency-wars.source.8549e8983435e4c161ef9d8a2d26519b","currency-wars.source.7f3d80fd0c55fb01c1cd12101413dd6f","currency-wars.source.e348b070ec743043a70d5496e6027b3f","currency-wars.source.28dc888ad4ae424705c6bffaf5068532"]</t>
        </is>
      </c>
      <c r="N15" s="9" t="inlineStr">
        <is>
          <t>["definition","enemy-affix","gridfight","rank-progression"]</t>
        </is>
      </c>
      <c r="O15" s="9" t="inlineStr">
        <is>
          <t>SelectedByDivisionOrStageConfiguration</t>
        </is>
      </c>
      <c r="P15" s="9" t="inlineStr">
        <is>
          <t>[]</t>
        </is>
      </c>
      <c r="Q15" s="9" t="inlineStr">
        <is>
          <t>{"config_path":"Config/Level/GridFight/Affix/GridFightAffix2004.json","maze_buff_ids":["35302003"],"parameters":["0.08","1"]}</t>
        </is>
      </c>
    </row>
    <row r="16" ht="30" customHeight="1">
      <c r="A16" s="8" t="n"/>
      <c r="B16" s="8" t="n">
        <v>9</v>
      </c>
      <c r="C16" s="8" t="inlineStr">
        <is>
          <t>currency-wars.enemy-affix.definition.2005</t>
        </is>
      </c>
      <c r="D16" s="8" t="inlineStr">
        <is>
          <t>starclock.currency-wars-row.v1</t>
        </is>
      </c>
      <c r="E16" s="8" t="inlineStr">
        <is>
          <t>CurrencyWarsEnemyAffix</t>
        </is>
      </c>
      <c r="F16" s="8" t="inlineStr">
        <is>
          <t>Carried By Inertia</t>
        </is>
      </c>
      <c r="G16" s="8" t="inlineStr">
        <is>
          <t>一鼓作气</t>
        </is>
      </c>
      <c r="H16" s="8" t="inlineStr">
        <is>
          <t>Enemy Affix 2005 references 1 MazeBuff rule(s), 1 parameter(s) and one mode-owned configuration.</t>
        </is>
      </c>
      <c r="I16" s="8" t="inlineStr">
        <is>
          <t>敌人词缀 2005 引用 1 个 MazeBuff 规则、1 个参数与一条玩法专属配置。</t>
        </is>
      </c>
      <c r="J16" s="8" t="inlineStr">
        <is>
          <t>CurrencyWars</t>
        </is>
      </c>
      <c r="K16" s="8" t="inlineStr">
        <is>
          <t>DataReady</t>
        </is>
      </c>
      <c r="L16" s="8" t="inlineStr">
        <is>
          <t>ExactStructured</t>
        </is>
      </c>
      <c r="M16" s="8" t="inlineStr">
        <is>
          <t>["currency-wars.source.d97b1546f6ad2d435cd9bfe871a6b1df","currency-wars.source.2f4d8093dc684da4fb0573df13a7a7d8","currency-wars.source.39963d218ebea24b76fd86bf7b76862b","currency-wars.source.796476332e13cbb4db7b7e689478e315","currency-wars.source.ce89f9f533c55c68624ac1ce6a4d4800"]</t>
        </is>
      </c>
      <c r="N16" s="8" t="inlineStr">
        <is>
          <t>["definition","enemy-affix","gridfight","rank-progression"]</t>
        </is>
      </c>
      <c r="O16" s="8" t="inlineStr">
        <is>
          <t>SelectedByDivisionOrStageConfiguration</t>
        </is>
      </c>
      <c r="P16" s="8" t="inlineStr">
        <is>
          <t>[]</t>
        </is>
      </c>
      <c r="Q16" s="8" t="inlineStr">
        <is>
          <t>{"config_path":"Config/Level/GridFight/Affix/GridFightAffix2005.json","maze_buff_ids":["35302004"],"parameters":["1"]}</t>
        </is>
      </c>
    </row>
    <row r="17" ht="30" customHeight="1">
      <c r="A17" s="9" t="n"/>
      <c r="B17" s="9" t="n">
        <v>10</v>
      </c>
      <c r="C17" s="9" t="inlineStr">
        <is>
          <t>currency-wars.enemy-affix.definition.2006</t>
        </is>
      </c>
      <c r="D17" s="9" t="inlineStr">
        <is>
          <t>starclock.currency-wars-row.v1</t>
        </is>
      </c>
      <c r="E17" s="9" t="inlineStr">
        <is>
          <t>CurrencyWarsEnemyAffix</t>
        </is>
      </c>
      <c r="F17" s="9" t="inlineStr">
        <is>
          <t>Prey on the Weak</t>
        </is>
      </c>
      <c r="G17" s="9" t="inlineStr">
        <is>
          <t>霸凌弱者</t>
        </is>
      </c>
      <c r="H17" s="9" t="inlineStr">
        <is>
          <t>Enemy Affix 2006 references 1 MazeBuff rule(s), 1 parameter(s) and one mode-owned configuration.</t>
        </is>
      </c>
      <c r="I17" s="9" t="inlineStr">
        <is>
          <t>敌人词缀 2006 引用 1 个 MazeBuff 规则、1 个参数与一条玩法专属配置。</t>
        </is>
      </c>
      <c r="J17" s="9" t="inlineStr">
        <is>
          <t>CurrencyWars</t>
        </is>
      </c>
      <c r="K17" s="9" t="inlineStr">
        <is>
          <t>DataReady</t>
        </is>
      </c>
      <c r="L17" s="9" t="inlineStr">
        <is>
          <t>ExactStructured</t>
        </is>
      </c>
      <c r="M17" s="9" t="inlineStr">
        <is>
          <t>["currency-wars.source.041262e70259a7979c9b63bc8586b217","currency-wars.source.83ba8676175c1ee7eaa723b5be902844","currency-wars.source.3cbe6e743a2e00614fba5443910e3d19","currency-wars.source.3c92358e186e395589f395be80859053","currency-wars.source.180e60fe81b60bc9f231ced99a39bdb8"]</t>
        </is>
      </c>
      <c r="N17" s="9" t="inlineStr">
        <is>
          <t>["definition","enemy-affix","gridfight","rank-progression"]</t>
        </is>
      </c>
      <c r="O17" s="9" t="inlineStr">
        <is>
          <t>SelectedByDivisionOrStageConfiguration</t>
        </is>
      </c>
      <c r="P17" s="9" t="inlineStr">
        <is>
          <t>[]</t>
        </is>
      </c>
      <c r="Q17" s="9" t="inlineStr">
        <is>
          <t>{"config_path":"Config/Level/GridFight/Affix/GridFightAffix2006.json","maze_buff_ids":["35302005"],"parameters":["0.2"]}</t>
        </is>
      </c>
    </row>
    <row r="18" ht="30" customHeight="1">
      <c r="A18" s="8" t="n"/>
      <c r="B18" s="8" t="n">
        <v>11</v>
      </c>
      <c r="C18" s="8" t="inlineStr">
        <is>
          <t>currency-wars.enemy-affix.definition.3001</t>
        </is>
      </c>
      <c r="D18" s="8" t="inlineStr">
        <is>
          <t>starclock.currency-wars-row.v1</t>
        </is>
      </c>
      <c r="E18" s="8" t="inlineStr">
        <is>
          <t>CurrencyWarsEnemyAffix</t>
        </is>
      </c>
      <c r="F18" s="8" t="inlineStr">
        <is>
          <t>Frontend Shutdown</t>
        </is>
      </c>
      <c r="G18" s="8" t="inlineStr">
        <is>
          <t>前台熄火</t>
        </is>
      </c>
      <c r="H18" s="8" t="inlineStr">
        <is>
          <t>Enemy Affix 3001 references 1 MazeBuff rule(s), 1 parameter(s) and one mode-owned configuration.</t>
        </is>
      </c>
      <c r="I18" s="8" t="inlineStr">
        <is>
          <t>敌人词缀 3001 引用 1 个 MazeBuff 规则、1 个参数与一条玩法专属配置。</t>
        </is>
      </c>
      <c r="J18" s="8" t="inlineStr">
        <is>
          <t>CurrencyWars</t>
        </is>
      </c>
      <c r="K18" s="8" t="inlineStr">
        <is>
          <t>DataReady</t>
        </is>
      </c>
      <c r="L18" s="8" t="inlineStr">
        <is>
          <t>ExactStructured</t>
        </is>
      </c>
      <c r="M18" s="8" t="inlineStr">
        <is>
          <t>["currency-wars.source.932aa01b01b8e8c4b7bba1619bf69b30","currency-wars.source.3b4c382d45a0dd12b712a25a03b6691b","currency-wars.source.fee1d1c8aab9f9d15f88d6dfe645fbd7","currency-wars.source.fb2980700ad5c9ad4a1cf9485e11fbcb","currency-wars.source.20b6bf172e041d62ca84d3b002cae833"]</t>
        </is>
      </c>
      <c r="N18" s="8" t="inlineStr">
        <is>
          <t>["definition","enemy-affix","gridfight","rank-progression"]</t>
        </is>
      </c>
      <c r="O18" s="8" t="inlineStr">
        <is>
          <t>SelectedByDivisionOrStageConfiguration</t>
        </is>
      </c>
      <c r="P18" s="8" t="inlineStr">
        <is>
          <t>[]</t>
        </is>
      </c>
      <c r="Q18" s="8" t="inlineStr">
        <is>
          <t>{"config_path":"Config/Level/GridFight/Affix/GridFightAffix3001.json","maze_buff_ids":["35302006"],"parameters":["1"]}</t>
        </is>
      </c>
    </row>
    <row r="19" ht="30" customHeight="1">
      <c r="A19" s="9" t="n"/>
      <c r="B19" s="9" t="n">
        <v>12</v>
      </c>
      <c r="C19" s="9" t="inlineStr">
        <is>
          <t>currency-wars.enemy-affix.definition.3002</t>
        </is>
      </c>
      <c r="D19" s="9" t="inlineStr">
        <is>
          <t>starclock.currency-wars-row.v1</t>
        </is>
      </c>
      <c r="E19" s="9" t="inlineStr">
        <is>
          <t>CurrencyWarsEnemyAffix</t>
        </is>
      </c>
      <c r="F19" s="9" t="inlineStr">
        <is>
          <t>Backend Shutdown</t>
        </is>
      </c>
      <c r="G19" s="9" t="inlineStr">
        <is>
          <t>后台熄火</t>
        </is>
      </c>
      <c r="H19" s="9" t="inlineStr">
        <is>
          <t>Enemy Affix 3002 references 1 MazeBuff rule(s), 1 parameter(s) and one mode-owned configuration.</t>
        </is>
      </c>
      <c r="I19" s="9" t="inlineStr">
        <is>
          <t>敌人词缀 3002 引用 1 个 MazeBuff 规则、1 个参数与一条玩法专属配置。</t>
        </is>
      </c>
      <c r="J19" s="9" t="inlineStr">
        <is>
          <t>CurrencyWars</t>
        </is>
      </c>
      <c r="K19" s="9" t="inlineStr">
        <is>
          <t>DataReady</t>
        </is>
      </c>
      <c r="L19" s="9" t="inlineStr">
        <is>
          <t>ExactStructured</t>
        </is>
      </c>
      <c r="M19" s="9" t="inlineStr">
        <is>
          <t>["currency-wars.source.181aa07702c7df3a01c62c14577a0cd6","currency-wars.source.49387703c38b24dafbcb83fd73e92570","currency-wars.source.f8891357180c49511efcddb796c8ca33","currency-wars.source.ebe07ee2daf5a122d70a0dc36417eac7","currency-wars.source.2028c623c841115d995fd439062386b8"]</t>
        </is>
      </c>
      <c r="N19" s="9" t="inlineStr">
        <is>
          <t>["definition","enemy-affix","gridfight","rank-progression"]</t>
        </is>
      </c>
      <c r="O19" s="9" t="inlineStr">
        <is>
          <t>SelectedByDivisionOrStageConfiguration</t>
        </is>
      </c>
      <c r="P19" s="9" t="inlineStr">
        <is>
          <t>[]</t>
        </is>
      </c>
      <c r="Q19" s="9" t="inlineStr">
        <is>
          <t>{"config_path":"Config/Level/GridFight/Affix/GridFightAffix3002.json","maze_buff_ids":["35303001"],"parameters":["1"]}</t>
        </is>
      </c>
    </row>
    <row r="20" ht="30" customHeight="1">
      <c r="A20" s="8" t="n"/>
      <c r="B20" s="8" t="n">
        <v>13</v>
      </c>
      <c r="C20" s="8" t="inlineStr">
        <is>
          <t>currency-wars.enemy-affix.definition.3003</t>
        </is>
      </c>
      <c r="D20" s="8" t="inlineStr">
        <is>
          <t>starclock.currency-wars-row.v1</t>
        </is>
      </c>
      <c r="E20" s="8" t="inlineStr">
        <is>
          <t>CurrencyWarsEnemyAffix</t>
        </is>
      </c>
      <c r="F20" s="8" t="inlineStr">
        <is>
          <t>Enervation</t>
        </is>
      </c>
      <c r="G20" s="8" t="inlineStr">
        <is>
          <t>软弱无力</t>
        </is>
      </c>
      <c r="H20" s="8" t="inlineStr">
        <is>
          <t>Enemy Affix 3003 references 1 MazeBuff rule(s), 2 parameter(s) and one mode-owned configuration.</t>
        </is>
      </c>
      <c r="I20" s="8" t="inlineStr">
        <is>
          <t>敌人词缀 3003 引用 1 个 MazeBuff 规则、2 个参数与一条玩法专属配置。</t>
        </is>
      </c>
      <c r="J20" s="8" t="inlineStr">
        <is>
          <t>CurrencyWars</t>
        </is>
      </c>
      <c r="K20" s="8" t="inlineStr">
        <is>
          <t>DataReady</t>
        </is>
      </c>
      <c r="L20" s="8" t="inlineStr">
        <is>
          <t>ExactStructured</t>
        </is>
      </c>
      <c r="M20" s="8" t="inlineStr">
        <is>
          <t>["currency-wars.source.b3341dc435f76e4e9b391936c384cfd3","currency-wars.source.32c65c73e2c758a25afc76c75db352bc","currency-wars.source.022b7bfc7de4122f28f01c71e20be9ac","currency-wars.source.be336b458fb063eacb2f23c5425f6382","currency-wars.source.14bcf4b4cd31dbd2d35a790a12e77394"]</t>
        </is>
      </c>
      <c r="N20" s="8" t="inlineStr">
        <is>
          <t>["definition","enemy-affix","gridfight","rank-progression"]</t>
        </is>
      </c>
      <c r="O20" s="8" t="inlineStr">
        <is>
          <t>SelectedByDivisionOrStageConfiguration</t>
        </is>
      </c>
      <c r="P20" s="8" t="inlineStr">
        <is>
          <t>[]</t>
        </is>
      </c>
      <c r="Q20" s="8" t="inlineStr">
        <is>
          <t>{"config_path":"Config/Level/GridFight/Affix/GridFightAffix3003.json","maze_buff_ids":["35303002"],"parameters":["0.8","0"]}</t>
        </is>
      </c>
    </row>
    <row r="21" ht="30" customHeight="1">
      <c r="A21" s="9" t="n"/>
      <c r="B21" s="9" t="n">
        <v>14</v>
      </c>
      <c r="C21" s="9" t="inlineStr">
        <is>
          <t>currency-wars.enemy-affix.definition.3004</t>
        </is>
      </c>
      <c r="D21" s="9" t="inlineStr">
        <is>
          <t>starclock.currency-wars-row.v1</t>
        </is>
      </c>
      <c r="E21" s="9" t="inlineStr">
        <is>
          <t>CurrencyWarsEnemyAffix</t>
        </is>
      </c>
      <c r="F21" s="9" t="inlineStr">
        <is>
          <t>Showdown Impending</t>
        </is>
      </c>
      <c r="G21" s="9" t="inlineStr">
        <is>
          <t>决战在即</t>
        </is>
      </c>
      <c r="H21" s="9" t="inlineStr">
        <is>
          <t>Enemy Affix 3004 references 1 MazeBuff rule(s), 2 parameter(s) and one mode-owned configuration.</t>
        </is>
      </c>
      <c r="I21" s="9" t="inlineStr">
        <is>
          <t>敌人词缀 3004 引用 1 个 MazeBuff 规则、2 个参数与一条玩法专属配置。</t>
        </is>
      </c>
      <c r="J21" s="9" t="inlineStr">
        <is>
          <t>CurrencyWars</t>
        </is>
      </c>
      <c r="K21" s="9" t="inlineStr">
        <is>
          <t>DataReady</t>
        </is>
      </c>
      <c r="L21" s="9" t="inlineStr">
        <is>
          <t>ExactStructured</t>
        </is>
      </c>
      <c r="M21" s="9" t="inlineStr">
        <is>
          <t>["currency-wars.source.c8d1ea79bb5f24012b63b56afa7af98d","currency-wars.source.b7d26766c87074f7641e647d3485aa8d","currency-wars.source.6204d09a77e152e8818b579f1d705f75","currency-wars.source.896b551d7b7780b610d8a01433dacdb9","currency-wars.source.adf4e01a7cdf21696c19cef7aee468ba"]</t>
        </is>
      </c>
      <c r="N21" s="9" t="inlineStr">
        <is>
          <t>["definition","enemy-affix","gridfight","rank-progression"]</t>
        </is>
      </c>
      <c r="O21" s="9" t="inlineStr">
        <is>
          <t>SelectedByDivisionOrStageConfiguration</t>
        </is>
      </c>
      <c r="P21" s="9" t="inlineStr">
        <is>
          <t>[]</t>
        </is>
      </c>
      <c r="Q21" s="9" t="inlineStr">
        <is>
          <t>{"config_path":"Config/Level/GridFight/Affix/GridFightAffix3004.json","maze_buff_ids":["35303004"],"parameters":["20","30"]}</t>
        </is>
      </c>
    </row>
    <row r="22" ht="30" customHeight="1">
      <c r="A22" s="8" t="n"/>
      <c r="B22" s="8" t="n">
        <v>15</v>
      </c>
      <c r="C22" s="8" t="inlineStr">
        <is>
          <t>currency-wars.enemy-affix.definition.3005</t>
        </is>
      </c>
      <c r="D22" s="8" t="inlineStr">
        <is>
          <t>starclock.currency-wars-row.v1</t>
        </is>
      </c>
      <c r="E22" s="8" t="inlineStr">
        <is>
          <t>CurrencyWarsEnemyAffix</t>
        </is>
      </c>
      <c r="F22" s="8" t="inlineStr">
        <is>
          <t>Satisfying Brawl</t>
        </is>
      </c>
      <c r="G22" s="8" t="inlineStr">
        <is>
          <t>战个痛快</t>
        </is>
      </c>
      <c r="H22" s="8" t="inlineStr">
        <is>
          <t>Enemy Affix 3005 references 1 MazeBuff rule(s), 2 parameter(s) and one mode-owned configuration.</t>
        </is>
      </c>
      <c r="I22" s="8" t="inlineStr">
        <is>
          <t>敌人词缀 3005 引用 1 个 MazeBuff 规则、2 个参数与一条玩法专属配置。</t>
        </is>
      </c>
      <c r="J22" s="8" t="inlineStr">
        <is>
          <t>CurrencyWars</t>
        </is>
      </c>
      <c r="K22" s="8" t="inlineStr">
        <is>
          <t>DataReady</t>
        </is>
      </c>
      <c r="L22" s="8" t="inlineStr">
        <is>
          <t>ExactStructured</t>
        </is>
      </c>
      <c r="M22" s="8" t="inlineStr">
        <is>
          <t>["currency-wars.source.ec6b3b5a1d243f8dbe13c7589a0ddc53","currency-wars.source.e4bb41511ed9af2c930601918fac0e35","currency-wars.source.c4d788278b823368cf81dd678c9dd21e","currency-wars.source.71fe114a1b240ea15c2b1c43f516a9bd","currency-wars.source.e3dc634ed62e41ca30b92b78db73987f"]</t>
        </is>
      </c>
      <c r="N22" s="8" t="inlineStr">
        <is>
          <t>["definition","enemy-affix","gridfight","rank-progression"]</t>
        </is>
      </c>
      <c r="O22" s="8" t="inlineStr">
        <is>
          <t>SelectedByDivisionOrStageConfiguration</t>
        </is>
      </c>
      <c r="P22" s="8" t="inlineStr">
        <is>
          <t>[]</t>
        </is>
      </c>
      <c r="Q22" s="8" t="inlineStr">
        <is>
          <t>{"config_path":"Config/Level/GridFight/Affix/GridFightAffix3005.json","maze_buff_ids":["35303005"],"parameters":["20","30"]}</t>
        </is>
      </c>
    </row>
    <row r="23" ht="30" customHeight="1">
      <c r="A23" s="9" t="n"/>
      <c r="B23" s="9" t="n">
        <v>16</v>
      </c>
      <c r="C23" s="9" t="inlineStr">
        <is>
          <t>currency-wars.enemy-affix.definition.3006</t>
        </is>
      </c>
      <c r="D23" s="9" t="inlineStr">
        <is>
          <t>starclock.currency-wars-row.v1</t>
        </is>
      </c>
      <c r="E23" s="9" t="inlineStr">
        <is>
          <t>CurrencyWarsEnemyAffix</t>
        </is>
      </c>
      <c r="F23" s="9" t="inlineStr">
        <is>
          <t>Cryogenic Hibernation</t>
        </is>
      </c>
      <c r="G23" s="9" t="inlineStr">
        <is>
          <t>冷冻冬眠</t>
        </is>
      </c>
      <c r="H23" s="9" t="inlineStr">
        <is>
          <t>Enemy Affix 3006 references 1 MazeBuff rule(s), 1 parameter(s) and one mode-owned configuration.</t>
        </is>
      </c>
      <c r="I23" s="9" t="inlineStr">
        <is>
          <t>敌人词缀 3006 引用 1 个 MazeBuff 规则、1 个参数与一条玩法专属配置。</t>
        </is>
      </c>
      <c r="J23" s="9" t="inlineStr">
        <is>
          <t>CurrencyWars</t>
        </is>
      </c>
      <c r="K23" s="9" t="inlineStr">
        <is>
          <t>DataReady</t>
        </is>
      </c>
      <c r="L23" s="9" t="inlineStr">
        <is>
          <t>ExactStructured</t>
        </is>
      </c>
      <c r="M23" s="9" t="inlineStr">
        <is>
          <t>["currency-wars.source.ed76a84bd679c0b95075cf88e5ecd34d","currency-wars.source.a5126b0e4ab22a844be4ec63e7aac9e0","currency-wars.source.3bc3df471767b560698ad3256c4dc8e8","currency-wars.source.dee8fa6c1fb80d6b76405b3e12e50c5a","currency-wars.source.92330b2863efea765877326723bba53d"]</t>
        </is>
      </c>
      <c r="N23" s="9" t="inlineStr">
        <is>
          <t>["definition","enemy-affix","gridfight","rank-progression"]</t>
        </is>
      </c>
      <c r="O23" s="9" t="inlineStr">
        <is>
          <t>SelectedByDivisionOrStageConfiguration</t>
        </is>
      </c>
      <c r="P23" s="9" t="inlineStr">
        <is>
          <t>[]</t>
        </is>
      </c>
      <c r="Q23" s="9" t="inlineStr">
        <is>
          <t>{"config_path":"Config/Level/GridFight/Affix/GridFightAffix3006.json","maze_buff_ids":["35303006"],"parameters":["2"]}</t>
        </is>
      </c>
    </row>
    <row r="24" ht="30" customHeight="1">
      <c r="A24" s="8" t="n"/>
      <c r="B24" s="8" t="n">
        <v>17</v>
      </c>
      <c r="C24" s="8" t="inlineStr">
        <is>
          <t>currency-wars.enemy-affix.definition.3007</t>
        </is>
      </c>
      <c r="D24" s="8" t="inlineStr">
        <is>
          <t>starclock.currency-wars-row.v1</t>
        </is>
      </c>
      <c r="E24" s="8" t="inlineStr">
        <is>
          <t>CurrencyWarsEnemyAffix</t>
        </is>
      </c>
      <c r="F24" s="8" t="inlineStr">
        <is>
          <t>Lead by Example</t>
        </is>
      </c>
      <c r="G24" s="8" t="inlineStr">
        <is>
          <t>榜样激励</t>
        </is>
      </c>
      <c r="H24" s="8" t="inlineStr">
        <is>
          <t>Enemy Affix 3007 references 1 MazeBuff rule(s), 2 parameter(s) and one mode-owned configuration.</t>
        </is>
      </c>
      <c r="I24" s="8" t="inlineStr">
        <is>
          <t>敌人词缀 3007 引用 1 个 MazeBuff 规则、2 个参数与一条玩法专属配置。</t>
        </is>
      </c>
      <c r="J24" s="8" t="inlineStr">
        <is>
          <t>CurrencyWars</t>
        </is>
      </c>
      <c r="K24" s="8" t="inlineStr">
        <is>
          <t>DataReady</t>
        </is>
      </c>
      <c r="L24" s="8" t="inlineStr">
        <is>
          <t>ExactStructured</t>
        </is>
      </c>
      <c r="M24" s="8" t="inlineStr">
        <is>
          <t>["currency-wars.source.f1dd922e63ad516c7fbd3933e798bf84","currency-wars.source.92d7c42d402efe08e8ea596f62b224a5","currency-wars.source.949eca903579a1b97904dc502ed97115","currency-wars.source.0cbc60a2fc6122c5d7558c1c73ca6109","currency-wars.source.e4f386d6e9dedf65588900661c024201"]</t>
        </is>
      </c>
      <c r="N24" s="8" t="inlineStr">
        <is>
          <t>["definition","enemy-affix","gridfight","rank-progression"]</t>
        </is>
      </c>
      <c r="O24" s="8" t="inlineStr">
        <is>
          <t>SelectedByDivisionOrStageConfiguration</t>
        </is>
      </c>
      <c r="P24" s="8" t="inlineStr">
        <is>
          <t>[]</t>
        </is>
      </c>
      <c r="Q24" s="8" t="inlineStr">
        <is>
          <t>{"config_path":"Config/Level/GridFight/Affix/GridFightAffix3007.json","maze_buff_ids":["35303003"],"parameters":["0.75","1.1"]}</t>
        </is>
      </c>
    </row>
    <row r="25" ht="30" customHeight="1">
      <c r="A25" s="9" t="n"/>
      <c r="B25" s="9" t="n">
        <v>18</v>
      </c>
      <c r="C25" s="9" t="inlineStr">
        <is>
          <t>currency-wars.enemy-affix.definition.3008</t>
        </is>
      </c>
      <c r="D25" s="9" t="inlineStr">
        <is>
          <t>starclock.currency-wars-row.v1</t>
        </is>
      </c>
      <c r="E25" s="9" t="inlineStr">
        <is>
          <t>CurrencyWarsEnemyAffix</t>
        </is>
      </c>
      <c r="F25" s="9" t="inlineStr">
        <is>
          <t>Get Out of Jail Free Card</t>
        </is>
      </c>
      <c r="G25" s="9" t="inlineStr">
        <is>
          <t>免死金牌</t>
        </is>
      </c>
      <c r="H25" s="9" t="inlineStr">
        <is>
          <t>Enemy Affix 3008 references 1 MazeBuff rule(s), 2 parameter(s) and one mode-owned configuration.</t>
        </is>
      </c>
      <c r="I25" s="9" t="inlineStr">
        <is>
          <t>敌人词缀 3008 引用 1 个 MazeBuff 规则、2 个参数与一条玩法专属配置。</t>
        </is>
      </c>
      <c r="J25" s="9" t="inlineStr">
        <is>
          <t>CurrencyWars</t>
        </is>
      </c>
      <c r="K25" s="9" t="inlineStr">
        <is>
          <t>DataReady</t>
        </is>
      </c>
      <c r="L25" s="9" t="inlineStr">
        <is>
          <t>ExactStructured</t>
        </is>
      </c>
      <c r="M25" s="9" t="inlineStr">
        <is>
          <t>["currency-wars.source.d2a235f98d2a39eb45fdf364ff103385","currency-wars.source.980d1f08ef096107c17580c3f3500883","currency-wars.source.c0ce4ebbd47b1b8df738367958af520a","currency-wars.source.cda617db5ef22e0454a31ee3584292c5","currency-wars.source.89ed91d24a29fa6459e7aa5caff0df0b"]</t>
        </is>
      </c>
      <c r="N25" s="9" t="inlineStr">
        <is>
          <t>["definition","enemy-affix","gridfight","rank-progression"]</t>
        </is>
      </c>
      <c r="O25" s="9" t="inlineStr">
        <is>
          <t>SelectedByDivisionOrStageConfiguration</t>
        </is>
      </c>
      <c r="P25" s="9" t="inlineStr">
        <is>
          <t>[]</t>
        </is>
      </c>
      <c r="Q25" s="9" t="inlineStr">
        <is>
          <t>{"config_path":"Config/Level/GridFight/Affix/GridFightAffix3008.json","maze_buff_ids":["35304001"],"parameters":["0.01","0.1"]}</t>
        </is>
      </c>
    </row>
    <row r="26" ht="30" customHeight="1">
      <c r="A26" s="8" t="n"/>
      <c r="B26" s="8" t="n">
        <v>19</v>
      </c>
      <c r="C26" s="8" t="inlineStr">
        <is>
          <t>currency-wars.enemy-affix.definition.4001</t>
        </is>
      </c>
      <c r="D26" s="8" t="inlineStr">
        <is>
          <t>starclock.currency-wars-row.v1</t>
        </is>
      </c>
      <c r="E26" s="8" t="inlineStr">
        <is>
          <t>CurrencyWarsEnemyAffix</t>
        </is>
      </c>
      <c r="F26" s="8" t="inlineStr">
        <is>
          <t>Beyond Endurance</t>
        </is>
      </c>
      <c r="G26" s="8" t="inlineStr">
        <is>
          <t>忍无可忍</t>
        </is>
      </c>
      <c r="H26" s="8" t="inlineStr">
        <is>
          <t>Enemy Affix 4001 references 1 MazeBuff rule(s), 2 parameter(s) and one mode-owned configuration.</t>
        </is>
      </c>
      <c r="I26" s="8" t="inlineStr">
        <is>
          <t>敌人词缀 4001 引用 1 个 MazeBuff 规则、2 个参数与一条玩法专属配置。</t>
        </is>
      </c>
      <c r="J26" s="8" t="inlineStr">
        <is>
          <t>CurrencyWars</t>
        </is>
      </c>
      <c r="K26" s="8" t="inlineStr">
        <is>
          <t>DataReady</t>
        </is>
      </c>
      <c r="L26" s="8" t="inlineStr">
        <is>
          <t>ExactStructured</t>
        </is>
      </c>
      <c r="M26" s="8" t="inlineStr">
        <is>
          <t>["currency-wars.source.185e28c37748a9819a6ecf33aaa1d4a6","currency-wars.source.01fb6c05283b5c410e84541f118b0428","currency-wars.source.f40b8c5b33ccb46bcddca9308f01fe50","currency-wars.source.bf7631a5280a763927f97115c45692b4","currency-wars.source.7549f794175d76abb0d2bd7072ea4d25"]</t>
        </is>
      </c>
      <c r="N26" s="8" t="inlineStr">
        <is>
          <t>["definition","enemy-affix","gridfight","rank-progression"]</t>
        </is>
      </c>
      <c r="O26" s="8" t="inlineStr">
        <is>
          <t>SelectedByDivisionOrStageConfiguration</t>
        </is>
      </c>
      <c r="P26" s="8" t="inlineStr">
        <is>
          <t>[]</t>
        </is>
      </c>
      <c r="Q26" s="8" t="inlineStr">
        <is>
          <t>{"config_path":"Config/Level/GridFight/Affix/GridFightAffix4001.json","maze_buff_ids":["35304004"],"parameters":["7","1"]}</t>
        </is>
      </c>
    </row>
    <row r="27" ht="30" customHeight="1">
      <c r="A27" s="9" t="n"/>
      <c r="B27" s="9" t="n">
        <v>20</v>
      </c>
      <c r="C27" s="9" t="inlineStr">
        <is>
          <t>currency-wars.enemy-affix.definition.4002</t>
        </is>
      </c>
      <c r="D27" s="9" t="inlineStr">
        <is>
          <t>starclock.currency-wars-row.v1</t>
        </is>
      </c>
      <c r="E27" s="9" t="inlineStr">
        <is>
          <t>CurrencyWarsEnemyAffix</t>
        </is>
      </c>
      <c r="F27" s="9" t="inlineStr">
        <is>
          <t>Self-Defense</t>
        </is>
      </c>
      <c r="G27" s="9" t="inlineStr">
        <is>
          <t>正当防卫</t>
        </is>
      </c>
      <c r="H27" s="9" t="inlineStr">
        <is>
          <t>Enemy Affix 4002 references 1 MazeBuff rule(s), 1 parameter(s) and one mode-owned configuration.</t>
        </is>
      </c>
      <c r="I27" s="9" t="inlineStr">
        <is>
          <t>敌人词缀 4002 引用 1 个 MazeBuff 规则、1 个参数与一条玩法专属配置。</t>
        </is>
      </c>
      <c r="J27" s="9" t="inlineStr">
        <is>
          <t>CurrencyWars</t>
        </is>
      </c>
      <c r="K27" s="9" t="inlineStr">
        <is>
          <t>DataReady</t>
        </is>
      </c>
      <c r="L27" s="9" t="inlineStr">
        <is>
          <t>ExactStructured</t>
        </is>
      </c>
      <c r="M27" s="9" t="inlineStr">
        <is>
          <t>["currency-wars.source.095b241f891a296df04bb590a7fd3112","currency-wars.source.255add025d42f1008711f7406e09b1d0","currency-wars.source.ff6a66a98984f56f9ce3de42771d9d65","currency-wars.source.927f20fe272ac58edf25e04348704fc0","currency-wars.source.473eba7160ca1b41d67202096c6da0ed"]</t>
        </is>
      </c>
      <c r="N27" s="9" t="inlineStr">
        <is>
          <t>["definition","enemy-affix","gridfight","rank-progression"]</t>
        </is>
      </c>
      <c r="O27" s="9" t="inlineStr">
        <is>
          <t>SelectedByDivisionOrStageConfiguration</t>
        </is>
      </c>
      <c r="P27" s="9" t="inlineStr">
        <is>
          <t>[]</t>
        </is>
      </c>
      <c r="Q27" s="9" t="inlineStr">
        <is>
          <t>{"config_path":"Config/Level/GridFight/Affix/GridFightAffix4002.json","maze_buff_ids":["35304005"],"parameters":["1"]}</t>
        </is>
      </c>
    </row>
    <row r="28" ht="30" customHeight="1">
      <c r="A28" s="8" t="n"/>
      <c r="B28" s="8" t="n">
        <v>21</v>
      </c>
      <c r="C28" s="8" t="inlineStr">
        <is>
          <t>currency-wars.enemy-affix.definition.4003</t>
        </is>
      </c>
      <c r="D28" s="8" t="inlineStr">
        <is>
          <t>starclock.currency-wars-row.v1</t>
        </is>
      </c>
      <c r="E28" s="8" t="inlineStr">
        <is>
          <t>CurrencyWarsEnemyAffix</t>
        </is>
      </c>
      <c r="F28" s="8" t="inlineStr">
        <is>
          <t>Energy Disappearance</t>
        </is>
      </c>
      <c r="G28" s="8" t="inlineStr">
        <is>
          <t>能量逃逸</t>
        </is>
      </c>
      <c r="H28" s="8" t="inlineStr">
        <is>
          <t>Enemy Affix 4003 references 1 MazeBuff rule(s), 1 parameter(s) and one mode-owned configuration.</t>
        </is>
      </c>
      <c r="I28" s="8" t="inlineStr">
        <is>
          <t>敌人词缀 4003 引用 1 个 MazeBuff 规则、1 个参数与一条玩法专属配置。</t>
        </is>
      </c>
      <c r="J28" s="8" t="inlineStr">
        <is>
          <t>CurrencyWars</t>
        </is>
      </c>
      <c r="K28" s="8" t="inlineStr">
        <is>
          <t>DataReady</t>
        </is>
      </c>
      <c r="L28" s="8" t="inlineStr">
        <is>
          <t>ExactStructured</t>
        </is>
      </c>
      <c r="M28" s="8" t="inlineStr">
        <is>
          <t>["currency-wars.source.e14660daa1a40750fd44856d8cd7fb4e","currency-wars.source.62c2ee856ad6c2218315b3cddfcc2daa","currency-wars.source.fac061a91a4db560433c68d85f213fd3","currency-wars.source.7527695da8cbd163801b979743f0bfa8","currency-wars.source.b46d4838cc9c271237a175f46c9fd32a"]</t>
        </is>
      </c>
      <c r="N28" s="8" t="inlineStr">
        <is>
          <t>["definition","enemy-affix","gridfight","rank-progression"]</t>
        </is>
      </c>
      <c r="O28" s="8" t="inlineStr">
        <is>
          <t>SelectedByDivisionOrStageConfiguration</t>
        </is>
      </c>
      <c r="P28" s="8" t="inlineStr">
        <is>
          <t>[]</t>
        </is>
      </c>
      <c r="Q28" s="8" t="inlineStr">
        <is>
          <t>{"config_path":"Config/Level/GridFight/Affix/GridFightAffix4003.json","maze_buff_ids":["35304006"],"parameters":["4"]}</t>
        </is>
      </c>
    </row>
    <row r="29" ht="30" customHeight="1">
      <c r="A29" s="9" t="n"/>
      <c r="B29" s="9" t="n">
        <v>22</v>
      </c>
      <c r="C29" s="9" t="inlineStr">
        <is>
          <t>currency-wars.enemy-affix.definition.4005</t>
        </is>
      </c>
      <c r="D29" s="9" t="inlineStr">
        <is>
          <t>starclock.currency-wars-row.v1</t>
        </is>
      </c>
      <c r="E29" s="9" t="inlineStr">
        <is>
          <t>CurrencyWarsEnemyAffix</t>
        </is>
      </c>
      <c r="F29" s="9" t="inlineStr">
        <is>
          <t>Critical Conundrum</t>
        </is>
      </c>
      <c r="G29" s="9" t="inlineStr">
        <is>
          <t>重症难题</t>
        </is>
      </c>
      <c r="H29" s="9" t="inlineStr">
        <is>
          <t>Enemy Affix 4005 references 1 MazeBuff rule(s), 2 parameter(s) and one mode-owned configuration.</t>
        </is>
      </c>
      <c r="I29" s="9" t="inlineStr">
        <is>
          <t>敌人词缀 4005 引用 1 个 MazeBuff 规则、2 个参数与一条玩法专属配置。</t>
        </is>
      </c>
      <c r="J29" s="9" t="inlineStr">
        <is>
          <t>CurrencyWars</t>
        </is>
      </c>
      <c r="K29" s="9" t="inlineStr">
        <is>
          <t>DataReady</t>
        </is>
      </c>
      <c r="L29" s="9" t="inlineStr">
        <is>
          <t>ExactStructured</t>
        </is>
      </c>
      <c r="M29" s="9" t="inlineStr">
        <is>
          <t>["currency-wars.source.867bca40053f5a42d358cbddbcaf4a17","currency-wars.source.fd35bf21d7a6ea538810e20a9c25c29b","currency-wars.source.5f9c954068b05b5be317ff9049324313","currency-wars.source.3f374d792506b4f350db197855e9dfb1","currency-wars.source.d9ce09485046a4e49c0cfb9d98efdc67"]</t>
        </is>
      </c>
      <c r="N29" s="9" t="inlineStr">
        <is>
          <t>["definition","enemy-affix","gridfight","rank-progression"]</t>
        </is>
      </c>
      <c r="O29" s="9" t="inlineStr">
        <is>
          <t>SelectedByDivisionOrStageConfiguration</t>
        </is>
      </c>
      <c r="P29" s="9" t="inlineStr">
        <is>
          <t>[]</t>
        </is>
      </c>
      <c r="Q29" s="9" t="inlineStr">
        <is>
          <t>{"config_path":"Config/Level/GridFight/Affix/GridFightAffix4005.json","maze_buff_ids":["35304008"],"parameters":["0.5","1"]}</t>
        </is>
      </c>
    </row>
    <row r="30" ht="30" customHeight="1">
      <c r="A30" s="8" t="n"/>
      <c r="B30" s="8" t="n">
        <v>23</v>
      </c>
      <c r="C30" s="8" t="inlineStr">
        <is>
          <t>currency-wars.enemy-affix.definition.4006</t>
        </is>
      </c>
      <c r="D30" s="8" t="inlineStr">
        <is>
          <t>starclock.currency-wars-row.v1</t>
        </is>
      </c>
      <c r="E30" s="8" t="inlineStr">
        <is>
          <t>CurrencyWarsEnemyAffix</t>
        </is>
      </c>
      <c r="F30" s="8" t="inlineStr">
        <is>
          <t>Purity of Flesh and Mind</t>
        </is>
      </c>
      <c r="G30" s="8" t="inlineStr">
        <is>
          <t>净化身心</t>
        </is>
      </c>
      <c r="H30" s="8" t="inlineStr">
        <is>
          <t>Enemy Affix 4006 references 1 MazeBuff rule(s), 3 parameter(s) and one mode-owned configuration.</t>
        </is>
      </c>
      <c r="I30" s="8" t="inlineStr">
        <is>
          <t>敌人词缀 4006 引用 1 个 MazeBuff 规则、3 个参数与一条玩法专属配置。</t>
        </is>
      </c>
      <c r="J30" s="8" t="inlineStr">
        <is>
          <t>CurrencyWars</t>
        </is>
      </c>
      <c r="K30" s="8" t="inlineStr">
        <is>
          <t>DataReady</t>
        </is>
      </c>
      <c r="L30" s="8" t="inlineStr">
        <is>
          <t>ExactStructured</t>
        </is>
      </c>
      <c r="M30" s="8" t="inlineStr">
        <is>
          <t>["currency-wars.source.0d614063ef3cc13693dfebcf96a3999a","currency-wars.source.9304dfed3ccf27b0faf0a345719cbee6","currency-wars.source.4245c758d6dbb7aff89886ca113a8c75","currency-wars.source.97f1066ff4aaf4599bc45777f0f15dc8","currency-wars.source.adbb24b2c2f634f7f350d0d52d75207e"]</t>
        </is>
      </c>
      <c r="N30" s="8" t="inlineStr">
        <is>
          <t>["definition","enemy-affix","gridfight","rank-progression"]</t>
        </is>
      </c>
      <c r="O30" s="8" t="inlineStr">
        <is>
          <t>SelectedByDivisionOrStageConfiguration</t>
        </is>
      </c>
      <c r="P30" s="8" t="inlineStr">
        <is>
          <t>[]</t>
        </is>
      </c>
      <c r="Q30" s="8" t="inlineStr">
        <is>
          <t>{"config_path":"Config/Level/GridFight/Affix/GridFightAffix4006.json","maze_buff_ids":["35304009"],"parameters":["0.5","0.1","0.02"]}</t>
        </is>
      </c>
    </row>
    <row r="31" ht="30" customHeight="1">
      <c r="A31" s="9" t="n"/>
      <c r="B31" s="9" t="n">
        <v>24</v>
      </c>
      <c r="C31" s="9" t="inlineStr">
        <is>
          <t>currency-wars.enemy-affix.definition.4007</t>
        </is>
      </c>
      <c r="D31" s="9" t="inlineStr">
        <is>
          <t>starclock.currency-wars-row.v1</t>
        </is>
      </c>
      <c r="E31" s="9" t="inlineStr">
        <is>
          <t>CurrencyWarsEnemyAffix</t>
        </is>
      </c>
      <c r="F31" s="9" t="inlineStr">
        <is>
          <t>Rapid Cooling</t>
        </is>
      </c>
      <c r="G31" s="9" t="inlineStr">
        <is>
          <t>极速制冷</t>
        </is>
      </c>
      <c r="H31" s="9" t="inlineStr">
        <is>
          <t>Enemy Affix 4007 references 1 MazeBuff rule(s), 2 parameter(s) and one mode-owned configuration.</t>
        </is>
      </c>
      <c r="I31" s="9" t="inlineStr">
        <is>
          <t>敌人词缀 4007 引用 1 个 MazeBuff 规则、2 个参数与一条玩法专属配置。</t>
        </is>
      </c>
      <c r="J31" s="9" t="inlineStr">
        <is>
          <t>CurrencyWars</t>
        </is>
      </c>
      <c r="K31" s="9" t="inlineStr">
        <is>
          <t>DataReady</t>
        </is>
      </c>
      <c r="L31" s="9" t="inlineStr">
        <is>
          <t>ExactStructured</t>
        </is>
      </c>
      <c r="M31" s="9" t="inlineStr">
        <is>
          <t>["currency-wars.source.00326871280ad74e545fcc706c887fd7","currency-wars.source.181015d49c8bc3c55f77d3e58872a298","currency-wars.source.d2d9cb8b6a97f4bb5024c0453f1ba2db","currency-wars.source.56e32c0baa32009979f0efade44ee7f9","currency-wars.source.6de627bc49a618b5a667344a6d980bca"]</t>
        </is>
      </c>
      <c r="N31" s="9" t="inlineStr">
        <is>
          <t>["definition","enemy-affix","gridfight","rank-progression"]</t>
        </is>
      </c>
      <c r="O31" s="9" t="inlineStr">
        <is>
          <t>SelectedByDivisionOrStageConfiguration</t>
        </is>
      </c>
      <c r="P31" s="9" t="inlineStr">
        <is>
          <t>[]</t>
        </is>
      </c>
      <c r="Q31" s="9" t="inlineStr">
        <is>
          <t>{"config_path":"Config/Level/GridFight/Affix/GridFightAffix4007.json","maze_buff_ids":["35304010"],"parameters":["0.15","1"]}</t>
        </is>
      </c>
    </row>
    <row r="32" ht="30" customHeight="1">
      <c r="A32" s="8" t="n"/>
      <c r="B32" s="8" t="n">
        <v>25</v>
      </c>
      <c r="C32" s="8" t="inlineStr">
        <is>
          <t>currency-wars.enemy-affix.definition.4008</t>
        </is>
      </c>
      <c r="D32" s="8" t="inlineStr">
        <is>
          <t>starclock.currency-wars-row.v1</t>
        </is>
      </c>
      <c r="E32" s="8" t="inlineStr">
        <is>
          <t>CurrencyWarsEnemyAffix</t>
        </is>
      </c>
      <c r="F32" s="8" t="inlineStr">
        <is>
          <t>Synchronized Action</t>
        </is>
      </c>
      <c r="G32" s="8" t="inlineStr">
        <is>
          <t>同步行动</t>
        </is>
      </c>
      <c r="H32" s="8" t="inlineStr">
        <is>
          <t>Enemy Affix 4008 references 1 MazeBuff rule(s), 1 parameter(s) and one mode-owned configuration.</t>
        </is>
      </c>
      <c r="I32" s="8" t="inlineStr">
        <is>
          <t>敌人词缀 4008 引用 1 个 MazeBuff 规则、1 个参数与一条玩法专属配置。</t>
        </is>
      </c>
      <c r="J32" s="8" t="inlineStr">
        <is>
          <t>CurrencyWars</t>
        </is>
      </c>
      <c r="K32" s="8" t="inlineStr">
        <is>
          <t>DataReady</t>
        </is>
      </c>
      <c r="L32" s="8" t="inlineStr">
        <is>
          <t>ExactStructured</t>
        </is>
      </c>
      <c r="M32" s="8" t="inlineStr">
        <is>
          <t>["currency-wars.source.f42a573fcab4b09753ec1b2462c0db54","currency-wars.source.0b7861a978e4aca4c9c0b4785e04df4e","currency-wars.source.8e7e844dc54144bd257165419c992176","currency-wars.source.e5152f46f390be33dce5361209a1e986","currency-wars.source.e2b3c67be0be63d96562ec85faa3b45d"]</t>
        </is>
      </c>
      <c r="N32" s="8" t="inlineStr">
        <is>
          <t>["definition","enemy-affix","gridfight","rank-progression"]</t>
        </is>
      </c>
      <c r="O32" s="8" t="inlineStr">
        <is>
          <t>SelectedByDivisionOrStageConfiguration</t>
        </is>
      </c>
      <c r="P32" s="8" t="inlineStr">
        <is>
          <t>[]</t>
        </is>
      </c>
      <c r="Q32" s="8" t="inlineStr">
        <is>
          <t>{"config_path":"Config/Level/GridFight/Affix/GridFightAffix4008.json","maze_buff_ids":["35304011"],"parameters":["0.2"]}</t>
        </is>
      </c>
    </row>
    <row r="33" ht="30" customHeight="1">
      <c r="A33" s="9" t="n"/>
      <c r="B33" s="9" t="n">
        <v>26</v>
      </c>
      <c r="C33" s="9" t="inlineStr">
        <is>
          <t>currency-wars.enemy-affix.definition.4009</t>
        </is>
      </c>
      <c r="D33" s="9" t="inlineStr">
        <is>
          <t>starclock.currency-wars-row.v1</t>
        </is>
      </c>
      <c r="E33" s="9" t="inlineStr">
        <is>
          <t>CurrencyWarsEnemyAffix</t>
        </is>
      </c>
      <c r="F33" s="9" t="inlineStr">
        <is>
          <t>Permanent Trauma</t>
        </is>
      </c>
      <c r="G33" s="9" t="inlineStr">
        <is>
          <t>永久创伤</t>
        </is>
      </c>
      <c r="H33" s="9" t="inlineStr">
        <is>
          <t>Enemy Affix 4009 references 1 MazeBuff rule(s), 2 parameter(s) and one mode-owned configuration.</t>
        </is>
      </c>
      <c r="I33" s="9" t="inlineStr">
        <is>
          <t>敌人词缀 4009 引用 1 个 MazeBuff 规则、2 个参数与一条玩法专属配置。</t>
        </is>
      </c>
      <c r="J33" s="9" t="inlineStr">
        <is>
          <t>CurrencyWars</t>
        </is>
      </c>
      <c r="K33" s="9" t="inlineStr">
        <is>
          <t>DataReady</t>
        </is>
      </c>
      <c r="L33" s="9" t="inlineStr">
        <is>
          <t>ExactStructured</t>
        </is>
      </c>
      <c r="M33" s="9" t="inlineStr">
        <is>
          <t>["currency-wars.source.f439d31b01d89f4139cf7c2b8f9b553c","currency-wars.source.bcdc6ecc3da24a3dac043bcf40ae5d08","currency-wars.source.c563881b689ecdf2ef4f76f193928f0b","currency-wars.source.5f95b32728d825ea04bbcbab4d98d13d","currency-wars.source.1758dbdfc100a74604ddb6e2e7d546b7"]</t>
        </is>
      </c>
      <c r="N33" s="9" t="inlineStr">
        <is>
          <t>["definition","enemy-affix","gridfight","rank-progression"]</t>
        </is>
      </c>
      <c r="O33" s="9" t="inlineStr">
        <is>
          <t>SelectedByDivisionOrStageConfiguration</t>
        </is>
      </c>
      <c r="P33" s="9" t="inlineStr">
        <is>
          <t>[]</t>
        </is>
      </c>
      <c r="Q33" s="9" t="inlineStr">
        <is>
          <t>{"config_path":"Config/Level/GridFight/Affix/GridFightAffix4009.json","maze_buff_ids":["35304012"],"parameters":["0.2","0.6"]}</t>
        </is>
      </c>
    </row>
    <row r="34" ht="30" customHeight="1">
      <c r="A34" s="8" t="n"/>
      <c r="B34" s="8" t="n">
        <v>27</v>
      </c>
      <c r="C34" s="8" t="inlineStr">
        <is>
          <t>currency-wars.enemy-affix.definition.4010</t>
        </is>
      </c>
      <c r="D34" s="8" t="inlineStr">
        <is>
          <t>starclock.currency-wars-row.v1</t>
        </is>
      </c>
      <c r="E34" s="8" t="inlineStr">
        <is>
          <t>CurrencyWarsEnemyAffix</t>
        </is>
      </c>
      <c r="F34" s="8" t="inlineStr">
        <is>
          <t>Fight or Flight Response</t>
        </is>
      </c>
      <c r="G34" s="8" t="inlineStr">
        <is>
          <t>应激反应</t>
        </is>
      </c>
      <c r="H34" s="8" t="inlineStr">
        <is>
          <t>Enemy Affix 4010 references 1 MazeBuff rule(s), 2 parameter(s) and one mode-owned configuration.</t>
        </is>
      </c>
      <c r="I34" s="8" t="inlineStr">
        <is>
          <t>敌人词缀 4010 引用 1 个 MazeBuff 规则、2 个参数与一条玩法专属配置。</t>
        </is>
      </c>
      <c r="J34" s="8" t="inlineStr">
        <is>
          <t>CurrencyWars</t>
        </is>
      </c>
      <c r="K34" s="8" t="inlineStr">
        <is>
          <t>DataReady</t>
        </is>
      </c>
      <c r="L34" s="8" t="inlineStr">
        <is>
          <t>ExactStructured</t>
        </is>
      </c>
      <c r="M34" s="8" t="inlineStr">
        <is>
          <t>["currency-wars.source.f55db2039034547f47a08d31952662f7","currency-wars.source.751c392628e54afed690f6f215a4eef6","currency-wars.source.854d69750b92f35860270fc0b37ab231","currency-wars.source.4a4c6d449b6fa03599639a3e339096d2","currency-wars.source.8cb56585181dd11d32b563e312165278"]</t>
        </is>
      </c>
      <c r="N34" s="8" t="inlineStr">
        <is>
          <t>["definition","enemy-affix","gridfight","rank-progression"]</t>
        </is>
      </c>
      <c r="O34" s="8" t="inlineStr">
        <is>
          <t>SelectedByDivisionOrStageConfiguration</t>
        </is>
      </c>
      <c r="P34" s="8" t="inlineStr">
        <is>
          <t>[]</t>
        </is>
      </c>
      <c r="Q34" s="8" t="inlineStr">
        <is>
          <t>{"config_path":"Config/Level/GridFight/Affix/GridFightAffix4010.json","maze_buff_ids":["35304003"],"parameters":["0.5","1"]}</t>
        </is>
      </c>
    </row>
    <row r="35" ht="30" customHeight="1">
      <c r="A35" s="9" t="n"/>
      <c r="B35" s="9" t="n">
        <v>28</v>
      </c>
      <c r="C35" s="9" t="inlineStr">
        <is>
          <t>currency-wars.enemy-affix.definition.4011</t>
        </is>
      </c>
      <c r="D35" s="9" t="inlineStr">
        <is>
          <t>starclock.currency-wars-row.v1</t>
        </is>
      </c>
      <c r="E35" s="9" t="inlineStr">
        <is>
          <t>CurrencyWarsEnemyAffix</t>
        </is>
      </c>
      <c r="F35" s="9" t="inlineStr">
        <is>
          <t>Lost Luck</t>
        </is>
      </c>
      <c r="G35" s="9" t="inlineStr">
        <is>
          <t>丢失幸运</t>
        </is>
      </c>
      <c r="H35" s="9" t="inlineStr">
        <is>
          <t>Enemy Affix 4011 references 1 MazeBuff rule(s), 1 parameter(s) and one mode-owned configuration.</t>
        </is>
      </c>
      <c r="I35" s="9" t="inlineStr">
        <is>
          <t>敌人词缀 4011 引用 1 个 MazeBuff 规则、1 个参数与一条玩法专属配置。</t>
        </is>
      </c>
      <c r="J35" s="9" t="inlineStr">
        <is>
          <t>CurrencyWars</t>
        </is>
      </c>
      <c r="K35" s="9" t="inlineStr">
        <is>
          <t>DataReady</t>
        </is>
      </c>
      <c r="L35" s="9" t="inlineStr">
        <is>
          <t>ExactStructured</t>
        </is>
      </c>
      <c r="M35" s="9" t="inlineStr">
        <is>
          <t>["currency-wars.source.d76aa95c5ddef28050247dfcf4de69ed","currency-wars.source.0975b1361cf515f32ca8ad1c65c94e15","currency-wars.source.dcd38b44322bbbe6112aceaeec0cb291","currency-wars.source.7647bc889caa3329632715bf7ae9f508","currency-wars.source.6ca020f5e85991dc64054c87b5c53981"]</t>
        </is>
      </c>
      <c r="N35" s="9" t="inlineStr">
        <is>
          <t>["definition","enemy-affix","gridfight","rank-progression"]</t>
        </is>
      </c>
      <c r="O35" s="9" t="inlineStr">
        <is>
          <t>SelectedByDivisionOrStageConfiguration</t>
        </is>
      </c>
      <c r="P35" s="9" t="inlineStr">
        <is>
          <t>[]</t>
        </is>
      </c>
      <c r="Q35" s="9" t="inlineStr">
        <is>
          <t>{"config_path":"Config/Level/GridFight/Affix/GridFightAffix4011.json","maze_buff_ids":["35304002"],"parameters":["0.25"]}</t>
        </is>
      </c>
    </row>
    <row r="36" ht="30" customHeight="1">
      <c r="A36" s="8" t="n"/>
      <c r="B36" s="8" t="n">
        <v>29</v>
      </c>
      <c r="C36" s="8" t="inlineStr">
        <is>
          <t>currency-wars.enemy-affix.definition.4012</t>
        </is>
      </c>
      <c r="D36" s="8" t="inlineStr">
        <is>
          <t>starclock.currency-wars-row.v1</t>
        </is>
      </c>
      <c r="E36" s="8" t="inlineStr">
        <is>
          <t>CurrencyWarsEnemyAffix</t>
        </is>
      </c>
      <c r="F36" s="8" t="inlineStr">
        <is>
          <t>Magma Bombardment</t>
        </is>
      </c>
      <c r="G36" s="8" t="inlineStr">
        <is>
          <t>灼热轰炸</t>
        </is>
      </c>
      <c r="H36" s="8" t="inlineStr">
        <is>
          <t>Enemy Affix 4012 references 1 MazeBuff rule(s), 3 parameter(s) and one mode-owned configuration.</t>
        </is>
      </c>
      <c r="I36" s="8" t="inlineStr">
        <is>
          <t>敌人词缀 4012 引用 1 个 MazeBuff 规则、3 个参数与一条玩法专属配置。</t>
        </is>
      </c>
      <c r="J36" s="8" t="inlineStr">
        <is>
          <t>CurrencyWars</t>
        </is>
      </c>
      <c r="K36" s="8" t="inlineStr">
        <is>
          <t>DataReady</t>
        </is>
      </c>
      <c r="L36" s="8" t="inlineStr">
        <is>
          <t>ExactStructured</t>
        </is>
      </c>
      <c r="M36" s="8" t="inlineStr">
        <is>
          <t>["currency-wars.source.50053a5009b07f5bd44db9d093bf2976","currency-wars.source.8c3e23b3796283eebed085221f71e937","currency-wars.source.71b79cfb4b44535816d65cf99f8cbef0","currency-wars.source.335d9b3750532518447b403e9a195642","currency-wars.source.38dc3c758197586b598af4638e4b380e"]</t>
        </is>
      </c>
      <c r="N36" s="8" t="inlineStr">
        <is>
          <t>["definition","enemy-affix","gridfight","rank-progression"]</t>
        </is>
      </c>
      <c r="O36" s="8" t="inlineStr">
        <is>
          <t>SelectedByDivisionOrStageConfiguration</t>
        </is>
      </c>
      <c r="P36" s="8" t="inlineStr">
        <is>
          <t>[]</t>
        </is>
      </c>
      <c r="Q36" s="8" t="inlineStr">
        <is>
          <t>{"config_path":"Config/Level/GridFight/Affix/GridFightAffix4012.json","maze_buff_ids":["35304013"],"parameters":["0.12","3","10"]}</t>
        </is>
      </c>
    </row>
    <row r="37" ht="30" customHeight="1">
      <c r="A37" s="9" t="n"/>
      <c r="B37" s="9" t="n">
        <v>30</v>
      </c>
      <c r="C37" s="9" t="inlineStr">
        <is>
          <t>currency-wars.enemy-affix.definition.4013</t>
        </is>
      </c>
      <c r="D37" s="9" t="inlineStr">
        <is>
          <t>starclock.currency-wars-row.v1</t>
        </is>
      </c>
      <c r="E37" s="9" t="inlineStr">
        <is>
          <t>CurrencyWarsEnemyAffix</t>
        </is>
      </c>
      <c r="F37" s="9" t="inlineStr">
        <is>
          <t>Time Assassin</t>
        </is>
      </c>
      <c r="G37" s="9" t="inlineStr">
        <is>
          <t>时间刺客</t>
        </is>
      </c>
      <c r="H37" s="9" t="inlineStr">
        <is>
          <t>Enemy Affix 4013 references 0 MazeBuff rule(s), 2 parameter(s) and one mode-owned configuration.</t>
        </is>
      </c>
      <c r="I37" s="9" t="inlineStr">
        <is>
          <t>敌人词缀 4013 引用 0 个 MazeBuff 规则、2 个参数与一条玩法专属配置。</t>
        </is>
      </c>
      <c r="J37" s="9" t="inlineStr">
        <is>
          <t>CurrencyWars</t>
        </is>
      </c>
      <c r="K37" s="9" t="inlineStr">
        <is>
          <t>DataReady</t>
        </is>
      </c>
      <c r="L37" s="9" t="inlineStr">
        <is>
          <t>ExactStructured</t>
        </is>
      </c>
      <c r="M37" s="9" t="inlineStr">
        <is>
          <t>["currency-wars.source.0fbb5c5c2b55191b3b3a904858d3ca8b","currency-wars.source.0967310faeede297ebb3a93dcbc6474f","currency-wars.source.838e546df5014a34181c06d2f74dc9c4","currency-wars.source.a3a16015f44517fab0daeb738aea2211","currency-wars.source.e05fe6ff77ed247197afb3c23c8f362e"]</t>
        </is>
      </c>
      <c r="N37" s="9" t="inlineStr">
        <is>
          <t>["definition","enemy-affix","gridfight","rank-progression"]</t>
        </is>
      </c>
      <c r="O37" s="9" t="inlineStr">
        <is>
          <t>SelectedByDivisionOrStageConfiguration</t>
        </is>
      </c>
      <c r="P37" s="9" t="inlineStr">
        <is>
          <t>[]</t>
        </is>
      </c>
      <c r="Q37" s="9" t="inlineStr">
        <is>
          <t>{"config_path":"Config/Level/GridFight/Affix/GridFightAffix4013.json","maze_buff_ids":[],"parameters":["7","1"]}</t>
        </is>
      </c>
    </row>
    <row r="38" ht="30" customHeight="1">
      <c r="A38" s="8" t="n"/>
      <c r="B38" s="8" t="n">
        <v>31</v>
      </c>
      <c r="C38" s="8" t="inlineStr">
        <is>
          <t>currency-wars.enemy-affix.definition.40140</t>
        </is>
      </c>
      <c r="D38" s="8" t="inlineStr">
        <is>
          <t>starclock.currency-wars-row.v1</t>
        </is>
      </c>
      <c r="E38" s="8" t="inlineStr">
        <is>
          <t>CurrencyWarsEnemyAffix</t>
        </is>
      </c>
      <c r="F38" s="8" t="inlineStr">
        <is>
          <t>Curbed Wind</t>
        </is>
      </c>
      <c r="G38" s="8" t="inlineStr">
        <is>
          <t>风之熄火</t>
        </is>
      </c>
      <c r="H38" s="8" t="inlineStr">
        <is>
          <t>Enemy Affix 40140 references 0 MazeBuff rule(s), 1 parameter(s) and one mode-owned configuration.</t>
        </is>
      </c>
      <c r="I38" s="8" t="inlineStr">
        <is>
          <t>敌人词缀 40140 引用 0 个 MazeBuff 规则、1 个参数与一条玩法专属配置。</t>
        </is>
      </c>
      <c r="J38" s="8" t="inlineStr">
        <is>
          <t>CurrencyWars</t>
        </is>
      </c>
      <c r="K38" s="8" t="inlineStr">
        <is>
          <t>DataReady</t>
        </is>
      </c>
      <c r="L38" s="8" t="inlineStr">
        <is>
          <t>ExactStructured</t>
        </is>
      </c>
      <c r="M38" s="8" t="inlineStr">
        <is>
          <t>["currency-wars.source.be44316ebe4e5104cf0db6d31753700d","currency-wars.source.0a813616f4e21a7a4e0a9d58e15c733c","currency-wars.source.d5787bc69574db2607a7443251cabd21","currency-wars.source.0a0deb9eb81c5bc9a9105c1e129bcdbd","currency-wars.source.b44980d6e168e9defa7887a077a40d8b"]</t>
        </is>
      </c>
      <c r="N38" s="8" t="inlineStr">
        <is>
          <t>["definition","enemy-affix","gridfight","rank-progression"]</t>
        </is>
      </c>
      <c r="O38" s="8" t="inlineStr">
        <is>
          <t>SelectedByDivisionOrStageConfiguration</t>
        </is>
      </c>
      <c r="P38" s="8" t="inlineStr">
        <is>
          <t>[]</t>
        </is>
      </c>
      <c r="Q38" s="8" t="inlineStr">
        <is>
          <t>{"config_path":"Config/Level/GridFight/Affix/GridFightAffix40140.json","maze_buff_ids":[],"parameters":["4"]}</t>
        </is>
      </c>
    </row>
    <row r="39" ht="30" customHeight="1">
      <c r="A39" s="9" t="n"/>
      <c r="B39" s="9" t="n">
        <v>32</v>
      </c>
      <c r="C39" s="9" t="inlineStr">
        <is>
          <t>currency-wars.enemy-affix.definition.40141</t>
        </is>
      </c>
      <c r="D39" s="9" t="inlineStr">
        <is>
          <t>starclock.currency-wars-row.v1</t>
        </is>
      </c>
      <c r="E39" s="9" t="inlineStr">
        <is>
          <t>CurrencyWarsEnemyAffix</t>
        </is>
      </c>
      <c r="F39" s="9" t="inlineStr">
        <is>
          <t>Curbed Fire</t>
        </is>
      </c>
      <c r="G39" s="9" t="inlineStr">
        <is>
          <t>火之熄火</t>
        </is>
      </c>
      <c r="H39" s="9" t="inlineStr">
        <is>
          <t>Enemy Affix 40141 references 0 MazeBuff rule(s), 1 parameter(s) and one mode-owned configuration.</t>
        </is>
      </c>
      <c r="I39" s="9" t="inlineStr">
        <is>
          <t>敌人词缀 40141 引用 0 个 MazeBuff 规则、1 个参数与一条玩法专属配置。</t>
        </is>
      </c>
      <c r="J39" s="9" t="inlineStr">
        <is>
          <t>CurrencyWars</t>
        </is>
      </c>
      <c r="K39" s="9" t="inlineStr">
        <is>
          <t>DataReady</t>
        </is>
      </c>
      <c r="L39" s="9" t="inlineStr">
        <is>
          <t>ExactStructured</t>
        </is>
      </c>
      <c r="M39" s="9" t="inlineStr">
        <is>
          <t>["currency-wars.source.83811c6bc7d668d1b7d1a94052ce2b4a","currency-wars.source.6dca496f9ade9738f0468b0bd1150f2f","currency-wars.source.ef0d27c84274cd18b69bdd93cb56ec74","currency-wars.source.5a9168a1af458074017681af6a2a47d5","currency-wars.source.df183a94c1dcacf83efd94066b9903f5"]</t>
        </is>
      </c>
      <c r="N39" s="9" t="inlineStr">
        <is>
          <t>["definition","enemy-affix","gridfight","rank-progression"]</t>
        </is>
      </c>
      <c r="O39" s="9" t="inlineStr">
        <is>
          <t>SelectedByDivisionOrStageConfiguration</t>
        </is>
      </c>
      <c r="P39" s="9" t="inlineStr">
        <is>
          <t>[]</t>
        </is>
      </c>
      <c r="Q39" s="9" t="inlineStr">
        <is>
          <t>{"config_path":"Config/Level/GridFight/Affix/GridFightAffix40141.json","maze_buff_ids":[],"parameters":["4"]}</t>
        </is>
      </c>
    </row>
    <row r="40" ht="30" customHeight="1">
      <c r="A40" s="8" t="n"/>
      <c r="B40" s="8" t="n">
        <v>33</v>
      </c>
      <c r="C40" s="8" t="inlineStr">
        <is>
          <t>currency-wars.enemy-affix.definition.40142</t>
        </is>
      </c>
      <c r="D40" s="8" t="inlineStr">
        <is>
          <t>starclock.currency-wars-row.v1</t>
        </is>
      </c>
      <c r="E40" s="8" t="inlineStr">
        <is>
          <t>CurrencyWarsEnemyAffix</t>
        </is>
      </c>
      <c r="F40" s="8" t="inlineStr">
        <is>
          <t>Curbed Ice</t>
        </is>
      </c>
      <c r="G40" s="8" t="inlineStr">
        <is>
          <t>冰之熄火</t>
        </is>
      </c>
      <c r="H40" s="8" t="inlineStr">
        <is>
          <t>Enemy Affix 40142 references 0 MazeBuff rule(s), 1 parameter(s) and one mode-owned configuration.</t>
        </is>
      </c>
      <c r="I40" s="8" t="inlineStr">
        <is>
          <t>敌人词缀 40142 引用 0 个 MazeBuff 规则、1 个参数与一条玩法专属配置。</t>
        </is>
      </c>
      <c r="J40" s="8" t="inlineStr">
        <is>
          <t>CurrencyWars</t>
        </is>
      </c>
      <c r="K40" s="8" t="inlineStr">
        <is>
          <t>DataReady</t>
        </is>
      </c>
      <c r="L40" s="8" t="inlineStr">
        <is>
          <t>ExactStructured</t>
        </is>
      </c>
      <c r="M40" s="8" t="inlineStr">
        <is>
          <t>["currency-wars.source.e4c18a456d00894c2d901d1d68a1c2c4","currency-wars.source.e206414147c8c56ab966d9d4f3f42add","currency-wars.source.8b98cc962f503f43bb1b7a3e532b34cb","currency-wars.source.aed56f80c121c254023cf873a33ca065","currency-wars.source.824679369478bab83e310aaac90a2c5d"]</t>
        </is>
      </c>
      <c r="N40" s="8" t="inlineStr">
        <is>
          <t>["definition","enemy-affix","gridfight","rank-progression"]</t>
        </is>
      </c>
      <c r="O40" s="8" t="inlineStr">
        <is>
          <t>SelectedByDivisionOrStageConfiguration</t>
        </is>
      </c>
      <c r="P40" s="8" t="inlineStr">
        <is>
          <t>[]</t>
        </is>
      </c>
      <c r="Q40" s="8" t="inlineStr">
        <is>
          <t>{"config_path":"Config/Level/GridFight/Affix/GridFightAffix40142.json","maze_buff_ids":[],"parameters":["4"]}</t>
        </is>
      </c>
    </row>
    <row r="41" ht="30" customHeight="1">
      <c r="A41" s="9" t="n"/>
      <c r="B41" s="9" t="n">
        <v>34</v>
      </c>
      <c r="C41" s="9" t="inlineStr">
        <is>
          <t>currency-wars.enemy-affix.definition.40143</t>
        </is>
      </c>
      <c r="D41" s="9" t="inlineStr">
        <is>
          <t>starclock.currency-wars-row.v1</t>
        </is>
      </c>
      <c r="E41" s="9" t="inlineStr">
        <is>
          <t>CurrencyWarsEnemyAffix</t>
        </is>
      </c>
      <c r="F41" s="9" t="inlineStr">
        <is>
          <t>Curbed Lightning</t>
        </is>
      </c>
      <c r="G41" s="9" t="inlineStr">
        <is>
          <t>雷之熄火</t>
        </is>
      </c>
      <c r="H41" s="9" t="inlineStr">
        <is>
          <t>Enemy Affix 40143 references 0 MazeBuff rule(s), 1 parameter(s) and one mode-owned configuration.</t>
        </is>
      </c>
      <c r="I41" s="9" t="inlineStr">
        <is>
          <t>敌人词缀 40143 引用 0 个 MazeBuff 规则、1 个参数与一条玩法专属配置。</t>
        </is>
      </c>
      <c r="J41" s="9" t="inlineStr">
        <is>
          <t>CurrencyWars</t>
        </is>
      </c>
      <c r="K41" s="9" t="inlineStr">
        <is>
          <t>DataReady</t>
        </is>
      </c>
      <c r="L41" s="9" t="inlineStr">
        <is>
          <t>ExactStructured</t>
        </is>
      </c>
      <c r="M41" s="9" t="inlineStr">
        <is>
          <t>["currency-wars.source.b58d32206f212d8534ff8090086ffbf0","currency-wars.source.dcf18f17a71100bc0bbde1be51d1051d","currency-wars.source.f785cee4f315de8ce689913e9074c7b7","currency-wars.source.cc742d41ea67b07fe995380470301c45","currency-wars.source.206d5c93d31a554f34f2097b90acdb12"]</t>
        </is>
      </c>
      <c r="N41" s="9" t="inlineStr">
        <is>
          <t>["definition","enemy-affix","gridfight","rank-progression"]</t>
        </is>
      </c>
      <c r="O41" s="9" t="inlineStr">
        <is>
          <t>SelectedByDivisionOrStageConfiguration</t>
        </is>
      </c>
      <c r="P41" s="9" t="inlineStr">
        <is>
          <t>[]</t>
        </is>
      </c>
      <c r="Q41" s="9" t="inlineStr">
        <is>
          <t>{"config_path":"Config/Level/GridFight/Affix/GridFightAffix40143.json","maze_buff_ids":[],"parameters":["4"]}</t>
        </is>
      </c>
    </row>
    <row r="42" ht="30" customHeight="1">
      <c r="A42" s="8" t="n"/>
      <c r="B42" s="8" t="n">
        <v>35</v>
      </c>
      <c r="C42" s="8" t="inlineStr">
        <is>
          <t>currency-wars.enemy-affix.definition.40144</t>
        </is>
      </c>
      <c r="D42" s="8" t="inlineStr">
        <is>
          <t>starclock.currency-wars-row.v1</t>
        </is>
      </c>
      <c r="E42" s="8" t="inlineStr">
        <is>
          <t>CurrencyWarsEnemyAffix</t>
        </is>
      </c>
      <c r="F42" s="8" t="inlineStr">
        <is>
          <t>Curbed Physical</t>
        </is>
      </c>
      <c r="G42" s="8" t="inlineStr">
        <is>
          <t>物理熄火</t>
        </is>
      </c>
      <c r="H42" s="8" t="inlineStr">
        <is>
          <t>Enemy Affix 40144 references 0 MazeBuff rule(s), 1 parameter(s) and one mode-owned configuration.</t>
        </is>
      </c>
      <c r="I42" s="8" t="inlineStr">
        <is>
          <t>敌人词缀 40144 引用 0 个 MazeBuff 规则、1 个参数与一条玩法专属配置。</t>
        </is>
      </c>
      <c r="J42" s="8" t="inlineStr">
        <is>
          <t>CurrencyWars</t>
        </is>
      </c>
      <c r="K42" s="8" t="inlineStr">
        <is>
          <t>DataReady</t>
        </is>
      </c>
      <c r="L42" s="8" t="inlineStr">
        <is>
          <t>ExactStructured</t>
        </is>
      </c>
      <c r="M42" s="8" t="inlineStr">
        <is>
          <t>["currency-wars.source.ce5c743431f4b6cbcbbf368fecb9700e","currency-wars.source.fb8508f438224e6919698a203e800fb8","currency-wars.source.4c0b55569255d7ac591bb7c3ceff7fc4","currency-wars.source.8854df6e2e0579421b8f3776dae7cf26","currency-wars.source.15a72ba7169c82b6ccfa1ef68592e052"]</t>
        </is>
      </c>
      <c r="N42" s="8" t="inlineStr">
        <is>
          <t>["definition","enemy-affix","gridfight","rank-progression"]</t>
        </is>
      </c>
      <c r="O42" s="8" t="inlineStr">
        <is>
          <t>SelectedByDivisionOrStageConfiguration</t>
        </is>
      </c>
      <c r="P42" s="8" t="inlineStr">
        <is>
          <t>[]</t>
        </is>
      </c>
      <c r="Q42" s="8" t="inlineStr">
        <is>
          <t>{"config_path":"Config/Level/GridFight/Affix/GridFightAffix40144.json","maze_buff_ids":[],"parameters":["4"]}</t>
        </is>
      </c>
    </row>
    <row r="43" ht="30" customHeight="1">
      <c r="A43" s="9" t="n"/>
      <c r="B43" s="9" t="n">
        <v>36</v>
      </c>
      <c r="C43" s="9" t="inlineStr">
        <is>
          <t>currency-wars.enemy-affix.definition.40145</t>
        </is>
      </c>
      <c r="D43" s="9" t="inlineStr">
        <is>
          <t>starclock.currency-wars-row.v1</t>
        </is>
      </c>
      <c r="E43" s="9" t="inlineStr">
        <is>
          <t>CurrencyWarsEnemyAffix</t>
        </is>
      </c>
      <c r="F43" s="9" t="inlineStr">
        <is>
          <t>Curbed Quantum</t>
        </is>
      </c>
      <c r="G43" s="9" t="inlineStr">
        <is>
          <t>量子熄火</t>
        </is>
      </c>
      <c r="H43" s="9" t="inlineStr">
        <is>
          <t>Enemy Affix 40145 references 0 MazeBuff rule(s), 1 parameter(s) and one mode-owned configuration.</t>
        </is>
      </c>
      <c r="I43" s="9" t="inlineStr">
        <is>
          <t>敌人词缀 40145 引用 0 个 MazeBuff 规则、1 个参数与一条玩法专属配置。</t>
        </is>
      </c>
      <c r="J43" s="9" t="inlineStr">
        <is>
          <t>CurrencyWars</t>
        </is>
      </c>
      <c r="K43" s="9" t="inlineStr">
        <is>
          <t>DataReady</t>
        </is>
      </c>
      <c r="L43" s="9" t="inlineStr">
        <is>
          <t>ExactStructured</t>
        </is>
      </c>
      <c r="M43" s="9" t="inlineStr">
        <is>
          <t>["currency-wars.source.50301a252f2eedc827372783a245b260","currency-wars.source.072a80683db99bb8dface9e814536b96","currency-wars.source.cddbce2356819e23ca84d324ef77cd61","currency-wars.source.e44eb33c59f41f99a91317654d858be4","currency-wars.source.e3a5052a450e38f4e331f2e5de4e96e2"]</t>
        </is>
      </c>
      <c r="N43" s="9" t="inlineStr">
        <is>
          <t>["definition","enemy-affix","gridfight","rank-progression"]</t>
        </is>
      </c>
      <c r="O43" s="9" t="inlineStr">
        <is>
          <t>SelectedByDivisionOrStageConfiguration</t>
        </is>
      </c>
      <c r="P43" s="9" t="inlineStr">
        <is>
          <t>[]</t>
        </is>
      </c>
      <c r="Q43" s="9" t="inlineStr">
        <is>
          <t>{"config_path":"Config/Level/GridFight/Affix/GridFightAffix40145.json","maze_buff_ids":[],"parameters":["4"]}</t>
        </is>
      </c>
    </row>
    <row r="44" ht="30" customHeight="1">
      <c r="A44" s="8" t="n"/>
      <c r="B44" s="8" t="n">
        <v>37</v>
      </c>
      <c r="C44" s="8" t="inlineStr">
        <is>
          <t>currency-wars.enemy-affix.definition.40146</t>
        </is>
      </c>
      <c r="D44" s="8" t="inlineStr">
        <is>
          <t>starclock.currency-wars-row.v1</t>
        </is>
      </c>
      <c r="E44" s="8" t="inlineStr">
        <is>
          <t>CurrencyWarsEnemyAffix</t>
        </is>
      </c>
      <c r="F44" s="8" t="inlineStr">
        <is>
          <t>Curbed Imaginary</t>
        </is>
      </c>
      <c r="G44" s="8" t="inlineStr">
        <is>
          <t>虚数熄火</t>
        </is>
      </c>
      <c r="H44" s="8" t="inlineStr">
        <is>
          <t>Enemy Affix 40146 references 0 MazeBuff rule(s), 1 parameter(s) and one mode-owned configuration.</t>
        </is>
      </c>
      <c r="I44" s="8" t="inlineStr">
        <is>
          <t>敌人词缀 40146 引用 0 个 MazeBuff 规则、1 个参数与一条玩法专属配置。</t>
        </is>
      </c>
      <c r="J44" s="8" t="inlineStr">
        <is>
          <t>CurrencyWars</t>
        </is>
      </c>
      <c r="K44" s="8" t="inlineStr">
        <is>
          <t>DataReady</t>
        </is>
      </c>
      <c r="L44" s="8" t="inlineStr">
        <is>
          <t>ExactStructured</t>
        </is>
      </c>
      <c r="M44" s="8" t="inlineStr">
        <is>
          <t>["currency-wars.source.1f927e5f43fcd991295563acd19a0eae","currency-wars.source.b50a9393ff7b3918210846dfceddb72b","currency-wars.source.81d1144147ccaa2456784052ab53c697","currency-wars.source.8251d7b780b6d7535c1e603620a9aa41","currency-wars.source.1a8860d69b8bd60559953047fdfd3f60"]</t>
        </is>
      </c>
      <c r="N44" s="8" t="inlineStr">
        <is>
          <t>["definition","enemy-affix","gridfight","rank-progression"]</t>
        </is>
      </c>
      <c r="O44" s="8" t="inlineStr">
        <is>
          <t>SelectedByDivisionOrStageConfiguration</t>
        </is>
      </c>
      <c r="P44" s="8" t="inlineStr">
        <is>
          <t>[]</t>
        </is>
      </c>
      <c r="Q44" s="8" t="inlineStr">
        <is>
          <t>{"config_path":"Config/Level/GridFight/Affix/GridFightAffix40146.json","maze_buff_ids":[],"parameters":["4"]}</t>
        </is>
      </c>
    </row>
    <row r="45" ht="30" customHeight="1">
      <c r="A45" s="9" t="n"/>
      <c r="B45" s="9" t="n">
        <v>38</v>
      </c>
      <c r="C45" s="9" t="inlineStr">
        <is>
          <t>currency-wars.enemy-affix.definition.4015</t>
        </is>
      </c>
      <c r="D45" s="9" t="inlineStr">
        <is>
          <t>starclock.currency-wars-row.v1</t>
        </is>
      </c>
      <c r="E45" s="9" t="inlineStr">
        <is>
          <t>CurrencyWarsEnemyAffix</t>
        </is>
      </c>
      <c r="F45" s="9" t="inlineStr">
        <is>
          <t>Speed Alternation</t>
        </is>
      </c>
      <c r="G45" s="9" t="inlineStr">
        <is>
          <t>忽快忽慢</t>
        </is>
      </c>
      <c r="H45" s="9" t="inlineStr">
        <is>
          <t>Enemy Affix 4015 references 0 MazeBuff rule(s), 2 parameter(s) and one mode-owned configuration.</t>
        </is>
      </c>
      <c r="I45" s="9" t="inlineStr">
        <is>
          <t>敌人词缀 4015 引用 0 个 MazeBuff 规则、2 个参数与一条玩法专属配置。</t>
        </is>
      </c>
      <c r="J45" s="9" t="inlineStr">
        <is>
          <t>CurrencyWars</t>
        </is>
      </c>
      <c r="K45" s="9" t="inlineStr">
        <is>
          <t>DataReady</t>
        </is>
      </c>
      <c r="L45" s="9" t="inlineStr">
        <is>
          <t>ExactStructured</t>
        </is>
      </c>
      <c r="M45" s="9" t="inlineStr">
        <is>
          <t>["currency-wars.source.498ae86efebe409e2561c11e1a3d7f44","currency-wars.source.49848f3315925a66d9f0b788c8addfda","currency-wars.source.7af14065e7e235405f81ce33553bcb7c","currency-wars.source.33398a1835545a0f1e79e32ecea6097d","currency-wars.source.ee42a4ca1117153f81194c3fe995c7d0"]</t>
        </is>
      </c>
      <c r="N45" s="9" t="inlineStr">
        <is>
          <t>["definition","enemy-affix","gridfight","rank-progression"]</t>
        </is>
      </c>
      <c r="O45" s="9" t="inlineStr">
        <is>
          <t>SelectedByDivisionOrStageConfiguration</t>
        </is>
      </c>
      <c r="P45" s="9" t="inlineStr">
        <is>
          <t>[]</t>
        </is>
      </c>
      <c r="Q45" s="9" t="inlineStr">
        <is>
          <t>{"config_path":"Config/Level/GridFight/Affix/GridFightAffix4015.json","maze_buff_ids":[],"parameters":["0.4","0.25"]}</t>
        </is>
      </c>
    </row>
    <row r="46" ht="30" customHeight="1">
      <c r="A46" s="8" t="n"/>
      <c r="B46" s="8" t="n">
        <v>39</v>
      </c>
      <c r="C46" s="8" t="inlineStr">
        <is>
          <t>currency-wars.enemy-affix.definition.4016</t>
        </is>
      </c>
      <c r="D46" s="8" t="inlineStr">
        <is>
          <t>starclock.currency-wars-row.v1</t>
        </is>
      </c>
      <c r="E46" s="8" t="inlineStr">
        <is>
          <t>CurrencyWarsEnemyAffix</t>
        </is>
      </c>
      <c r="F46" s="8" t="inlineStr">
        <is>
          <t>It's A Trap</t>
        </is>
      </c>
      <c r="G46" s="8" t="inlineStr">
        <is>
          <t>坠入陷阱</t>
        </is>
      </c>
      <c r="H46" s="8" t="inlineStr">
        <is>
          <t>Enemy Affix 4016 references 0 MazeBuff rule(s), 3 parameter(s) and one mode-owned configuration.</t>
        </is>
      </c>
      <c r="I46" s="8" t="inlineStr">
        <is>
          <t>敌人词缀 4016 引用 0 个 MazeBuff 规则、3 个参数与一条玩法专属配置。</t>
        </is>
      </c>
      <c r="J46" s="8" t="inlineStr">
        <is>
          <t>CurrencyWars</t>
        </is>
      </c>
      <c r="K46" s="8" t="inlineStr">
        <is>
          <t>DataReady</t>
        </is>
      </c>
      <c r="L46" s="8" t="inlineStr">
        <is>
          <t>ExactStructured</t>
        </is>
      </c>
      <c r="M46" s="8" t="inlineStr">
        <is>
          <t>["currency-wars.source.37ac02199f3c809a661c1737656da830","currency-wars.source.9bd32dedf1ea9619b961a192a1ca297e","currency-wars.source.5e8bf463064de72779731b48304379d9","currency-wars.source.78d9075e0a6b0feca40b0c9169d9c002","currency-wars.source.d6d670a5f7d0415ea619ed4e68b23edc"]</t>
        </is>
      </c>
      <c r="N46" s="8" t="inlineStr">
        <is>
          <t>["definition","enemy-affix","gridfight","rank-progression"]</t>
        </is>
      </c>
      <c r="O46" s="8" t="inlineStr">
        <is>
          <t>SelectedByDivisionOrStageConfiguration</t>
        </is>
      </c>
      <c r="P46" s="8" t="inlineStr">
        <is>
          <t>[]</t>
        </is>
      </c>
      <c r="Q46" s="8" t="inlineStr">
        <is>
          <t>{"config_path":"Config/Level/GridFight/Affix/GridFightAffix4016.json","maze_buff_ids":[],"parameters":["0.4","0.2","1"]}</t>
        </is>
      </c>
    </row>
    <row r="47" ht="30" customHeight="1">
      <c r="A47" s="9" t="n"/>
      <c r="B47" s="9" t="n">
        <v>40</v>
      </c>
      <c r="C47" s="9" t="inlineStr">
        <is>
          <t>currency-wars.enemy-affix.definition.4017</t>
        </is>
      </c>
      <c r="D47" s="9" t="inlineStr">
        <is>
          <t>starclock.currency-wars-row.v1</t>
        </is>
      </c>
      <c r="E47" s="9" t="inlineStr">
        <is>
          <t>CurrencyWarsEnemyAffix</t>
        </is>
      </c>
      <c r="F47" s="9" t="inlineStr">
        <is>
          <t>Emergency Hemostasis</t>
        </is>
      </c>
      <c r="G47" s="9" t="inlineStr">
        <is>
          <t>紧急止血</t>
        </is>
      </c>
      <c r="H47" s="9" t="inlineStr">
        <is>
          <t>Enemy Affix 4017 references 0 MazeBuff rule(s), 3 parameter(s) and one mode-owned configuration.</t>
        </is>
      </c>
      <c r="I47" s="9" t="inlineStr">
        <is>
          <t>敌人词缀 4017 引用 0 个 MazeBuff 规则、3 个参数与一条玩法专属配置。</t>
        </is>
      </c>
      <c r="J47" s="9" t="inlineStr">
        <is>
          <t>CurrencyWars</t>
        </is>
      </c>
      <c r="K47" s="9" t="inlineStr">
        <is>
          <t>DataReady</t>
        </is>
      </c>
      <c r="L47" s="9" t="inlineStr">
        <is>
          <t>ExactStructured</t>
        </is>
      </c>
      <c r="M47" s="9" t="inlineStr">
        <is>
          <t>["currency-wars.source.37e71af0226a8c02de8a8b2e8077c756","currency-wars.source.6c2dc8ba59c6ae866ef387ba0532fdc1","currency-wars.source.8969101bc832739da2cce594e7997ba7","currency-wars.source.e599d2ad64782cf4daa12dca02aee54f","currency-wars.source.f3f072dde3345c953b82b40fcbdba11a"]</t>
        </is>
      </c>
      <c r="N47" s="9" t="inlineStr">
        <is>
          <t>["definition","enemy-affix","gridfight","rank-progression"]</t>
        </is>
      </c>
      <c r="O47" s="9" t="inlineStr">
        <is>
          <t>SelectedByDivisionOrStageConfiguration</t>
        </is>
      </c>
      <c r="P47" s="9" t="inlineStr">
        <is>
          <t>[]</t>
        </is>
      </c>
      <c r="Q47" s="9" t="inlineStr">
        <is>
          <t>{"config_path":"Config/Level/GridFight/Affix/GridFightAffix4017.json","maze_buff_ids":[],"parameters":["0.2","0.15","3"]}</t>
        </is>
      </c>
    </row>
    <row r="48" ht="30" customHeight="1">
      <c r="A48" s="8" t="n"/>
      <c r="B48" s="8" t="n">
        <v>41</v>
      </c>
      <c r="C48" s="8" t="inlineStr">
        <is>
          <t>currency-wars.enemy-affix.definition.4018</t>
        </is>
      </c>
      <c r="D48" s="8" t="inlineStr">
        <is>
          <t>starclock.currency-wars-row.v1</t>
        </is>
      </c>
      <c r="E48" s="8" t="inlineStr">
        <is>
          <t>CurrencyWarsEnemyAffix</t>
        </is>
      </c>
      <c r="F48" s="8" t="inlineStr">
        <is>
          <t>Growing Pains</t>
        </is>
      </c>
      <c r="G48" s="8" t="inlineStr">
        <is>
          <t>成长的烦恼</t>
        </is>
      </c>
      <c r="H48" s="8" t="inlineStr">
        <is>
          <t>Enemy Affix 4018 references 0 MazeBuff rule(s), 2 parameter(s) and one mode-owned configuration.</t>
        </is>
      </c>
      <c r="I48" s="8" t="inlineStr">
        <is>
          <t>敌人词缀 4018 引用 0 个 MazeBuff 规则、2 个参数与一条玩法专属配置。</t>
        </is>
      </c>
      <c r="J48" s="8" t="inlineStr">
        <is>
          <t>CurrencyWars</t>
        </is>
      </c>
      <c r="K48" s="8" t="inlineStr">
        <is>
          <t>DataReady</t>
        </is>
      </c>
      <c r="L48" s="8" t="inlineStr">
        <is>
          <t>ExactStructured</t>
        </is>
      </c>
      <c r="M48" s="8" t="inlineStr">
        <is>
          <t>["currency-wars.source.ba3656980bc11d816c86df609ae03071","currency-wars.source.8ac2e0ab4a3b4373da57c4342a54872b","currency-wars.source.2170966f07e6588d08a2dad440c8e10e","currency-wars.source.5282bcfa456c30aa6d4693972fdacd86","currency-wars.source.9bb59a24ea7b574b64d818a9fc41e57f"]</t>
        </is>
      </c>
      <c r="N48" s="8" t="inlineStr">
        <is>
          <t>["definition","enemy-affix","gridfight","rank-progression"]</t>
        </is>
      </c>
      <c r="O48" s="8" t="inlineStr">
        <is>
          <t>SelectedByDivisionOrStageConfiguration</t>
        </is>
      </c>
      <c r="P48" s="8" t="inlineStr">
        <is>
          <t>[]</t>
        </is>
      </c>
      <c r="Q48" s="8" t="inlineStr">
        <is>
          <t>{"config_path":"Config/Level/GridFight/Affix/GridFightAffix4018.json","maze_buff_ids":[],"parameters":["8","1"]}</t>
        </is>
      </c>
    </row>
    <row r="49" ht="30" customHeight="1">
      <c r="A49" s="9" t="n"/>
      <c r="B49" s="9" t="n">
        <v>42</v>
      </c>
      <c r="C49" s="9" t="inlineStr">
        <is>
          <t>currency-wars.enemy-affix.definition.4019</t>
        </is>
      </c>
      <c r="D49" s="9" t="inlineStr">
        <is>
          <t>starclock.currency-wars-row.v1</t>
        </is>
      </c>
      <c r="E49" s="9" t="inlineStr">
        <is>
          <t>CurrencyWarsEnemyAffix</t>
        </is>
      </c>
      <c r="F49" s="9" t="inlineStr">
        <is>
          <t>Treasure to Trash</t>
        </is>
      </c>
      <c r="G49" s="9" t="inlineStr">
        <is>
          <t>变宝为废</t>
        </is>
      </c>
      <c r="H49" s="9" t="inlineStr">
        <is>
          <t>Enemy Affix 4019 references 0 MazeBuff rule(s), 1 parameter(s) and one mode-owned configuration.</t>
        </is>
      </c>
      <c r="I49" s="9" t="inlineStr">
        <is>
          <t>敌人词缀 4019 引用 0 个 MazeBuff 规则、1 个参数与一条玩法专属配置。</t>
        </is>
      </c>
      <c r="J49" s="9" t="inlineStr">
        <is>
          <t>CurrencyWars</t>
        </is>
      </c>
      <c r="K49" s="9" t="inlineStr">
        <is>
          <t>DataReady</t>
        </is>
      </c>
      <c r="L49" s="9" t="inlineStr">
        <is>
          <t>ExactStructured</t>
        </is>
      </c>
      <c r="M49" s="9" t="inlineStr">
        <is>
          <t>["currency-wars.source.e9704ba929adb93c0c21401a1a673e31","currency-wars.source.e31a0d5944eafc91ececfcbcc5a89dc6","currency-wars.source.32c0761610cdeb6f228973a6526e272b","currency-wars.source.8c01063d50fdb3b6ed2fdb1ef6caf803","currency-wars.source.a344edadde64c39e22f6d7af61f38f04"]</t>
        </is>
      </c>
      <c r="N49" s="9" t="inlineStr">
        <is>
          <t>["definition","enemy-affix","gridfight","rank-progression"]</t>
        </is>
      </c>
      <c r="O49" s="9" t="inlineStr">
        <is>
          <t>SelectedByDivisionOrStageConfiguration</t>
        </is>
      </c>
      <c r="P49" s="9" t="inlineStr">
        <is>
          <t>[]</t>
        </is>
      </c>
      <c r="Q49" s="9" t="inlineStr">
        <is>
          <t>{"config_path":"Config/Level/GridFight/Affix/GridFightAffix4019.json","maze_buff_ids":[],"parameters":["0.5"]}</t>
        </is>
      </c>
    </row>
    <row r="50" ht="30" customHeight="1">
      <c r="A50" s="8" t="n"/>
      <c r="B50" s="8" t="n">
        <v>43</v>
      </c>
      <c r="C50" s="8" t="inlineStr">
        <is>
          <t>currency-wars.enemy-affix.definition.4020</t>
        </is>
      </c>
      <c r="D50" s="8" t="inlineStr">
        <is>
          <t>starclock.currency-wars-row.v1</t>
        </is>
      </c>
      <c r="E50" s="8" t="inlineStr">
        <is>
          <t>CurrencyWarsEnemyAffix</t>
        </is>
      </c>
      <c r="F50" s="8" t="inlineStr">
        <is>
          <t>Bad Start</t>
        </is>
      </c>
      <c r="G50" s="8" t="inlineStr">
        <is>
          <t>开局不利</t>
        </is>
      </c>
      <c r="H50" s="8" t="inlineStr">
        <is>
          <t>Enemy Affix 4020 references 0 MazeBuff rule(s), 1 parameter(s) and one mode-owned configuration.</t>
        </is>
      </c>
      <c r="I50" s="8" t="inlineStr">
        <is>
          <t>敌人词缀 4020 引用 0 个 MazeBuff 规则、1 个参数与一条玩法专属配置。</t>
        </is>
      </c>
      <c r="J50" s="8" t="inlineStr">
        <is>
          <t>CurrencyWars</t>
        </is>
      </c>
      <c r="K50" s="8" t="inlineStr">
        <is>
          <t>DataReady</t>
        </is>
      </c>
      <c r="L50" s="8" t="inlineStr">
        <is>
          <t>ExactStructured</t>
        </is>
      </c>
      <c r="M50" s="8" t="inlineStr">
        <is>
          <t>["currency-wars.source.a0ae078455ce1a77f8ed2ae6e4cee6de","currency-wars.source.f6d3dbfcfd3c402b2bb748ce8cdfa346","currency-wars.source.208910cf0c667adf7b1e458261a35c97","currency-wars.source.6911015095e589b22caef5052f6b0850","currency-wars.source.1081a19550e7502b57fd0d372a57afe9"]</t>
        </is>
      </c>
      <c r="N50" s="8" t="inlineStr">
        <is>
          <t>["definition","enemy-affix","gridfight","rank-progression"]</t>
        </is>
      </c>
      <c r="O50" s="8" t="inlineStr">
        <is>
          <t>SelectedByDivisionOrStageConfiguration</t>
        </is>
      </c>
      <c r="P50" s="8" t="inlineStr">
        <is>
          <t>[]</t>
        </is>
      </c>
      <c r="Q50" s="8" t="inlineStr">
        <is>
          <t>{"config_path":"Config/Level/GridFight/Affix/GridFightAffix4020.json","maze_buff_ids":[],"parameters":["20"]}</t>
        </is>
      </c>
    </row>
    <row r="51" ht="30" customHeight="1">
      <c r="A51" s="9" t="n"/>
      <c r="B51" s="9" t="n">
        <v>44</v>
      </c>
      <c r="C51" s="9" t="inlineStr">
        <is>
          <t>currency-wars.enemy-affix.definition.4021</t>
        </is>
      </c>
      <c r="D51" s="9" t="inlineStr">
        <is>
          <t>starclock.currency-wars-row.v1</t>
        </is>
      </c>
      <c r="E51" s="9" t="inlineStr">
        <is>
          <t>CurrencyWarsEnemyAffix</t>
        </is>
      </c>
      <c r="F51" s="9" t="inlineStr">
        <is>
          <t>Thick-Skinned</t>
        </is>
      </c>
      <c r="G51" s="9" t="inlineStr">
        <is>
          <t>皮糙肉厚</t>
        </is>
      </c>
      <c r="H51" s="9" t="inlineStr">
        <is>
          <t>Enemy Affix 4021 references 0 MazeBuff rule(s), 1 parameter(s) and one mode-owned configuration.</t>
        </is>
      </c>
      <c r="I51" s="9" t="inlineStr">
        <is>
          <t>敌人词缀 4021 引用 0 个 MazeBuff 规则、1 个参数与一条玩法专属配置。</t>
        </is>
      </c>
      <c r="J51" s="9" t="inlineStr">
        <is>
          <t>CurrencyWars</t>
        </is>
      </c>
      <c r="K51" s="9" t="inlineStr">
        <is>
          <t>DataReady</t>
        </is>
      </c>
      <c r="L51" s="9" t="inlineStr">
        <is>
          <t>ExactStructured</t>
        </is>
      </c>
      <c r="M51" s="9" t="inlineStr">
        <is>
          <t>["currency-wars.source.11823c1795f3c3ef2714a4845ad6ebfb","currency-wars.source.b48bb5a4e7d8369d75c649ae17ec26b7","currency-wars.source.5e7ded05bebb5c8cfb3bbfd625eff865","currency-wars.source.2d575f414aee5114e330be1f58748e33","currency-wars.source.cd54e39165df094f4b187caab4aeed98"]</t>
        </is>
      </c>
      <c r="N51" s="9" t="inlineStr">
        <is>
          <t>["definition","enemy-affix","gridfight","rank-progression"]</t>
        </is>
      </c>
      <c r="O51" s="9" t="inlineStr">
        <is>
          <t>SelectedByDivisionOrStageConfiguration</t>
        </is>
      </c>
      <c r="P51" s="9" t="inlineStr">
        <is>
          <t>[]</t>
        </is>
      </c>
      <c r="Q51" s="9" t="inlineStr">
        <is>
          <t>{"config_path":"Config/Level/GridFight/Affix/GridFightAffix4021.json","maze_buff_ids":[],"parameters":["0.3"]}</t>
        </is>
      </c>
    </row>
    <row r="52" ht="30" customHeight="1">
      <c r="A52" s="8" t="n"/>
      <c r="B52" s="8" t="n">
        <v>45</v>
      </c>
      <c r="C52" s="8" t="inlineStr">
        <is>
          <t>currency-wars.enemy-affix.definition.4022</t>
        </is>
      </c>
      <c r="D52" s="8" t="inlineStr">
        <is>
          <t>starclock.currency-wars-row.v1</t>
        </is>
      </c>
      <c r="E52" s="8" t="inlineStr">
        <is>
          <t>CurrencyWarsEnemyAffix</t>
        </is>
      </c>
      <c r="F52" s="8" t="inlineStr">
        <is>
          <t>Blunt the Edge</t>
        </is>
      </c>
      <c r="G52" s="8" t="inlineStr">
        <is>
          <t>挫其锋芒</t>
        </is>
      </c>
      <c r="H52" s="8" t="inlineStr">
        <is>
          <t>Enemy Affix 4022 references 0 MazeBuff rule(s), 2 parameter(s) and one mode-owned configuration.</t>
        </is>
      </c>
      <c r="I52" s="8" t="inlineStr">
        <is>
          <t>敌人词缀 4022 引用 0 个 MazeBuff 规则、2 个参数与一条玩法专属配置。</t>
        </is>
      </c>
      <c r="J52" s="8" t="inlineStr">
        <is>
          <t>CurrencyWars</t>
        </is>
      </c>
      <c r="K52" s="8" t="inlineStr">
        <is>
          <t>DataReady</t>
        </is>
      </c>
      <c r="L52" s="8" t="inlineStr">
        <is>
          <t>ExactStructured</t>
        </is>
      </c>
      <c r="M52" s="8" t="inlineStr">
        <is>
          <t>["currency-wars.source.a57879b875beaef14c4aad9f850d57c0","currency-wars.source.44da0a9e30b4c1d5e36ae3120371b0c2","currency-wars.source.5271170621562329c362d56748d9aaf2","currency-wars.source.05a60c6c84f5d6251cec0d3db81654fa","currency-wars.source.60f5a776b9aa33e9d1b3bf5e9e823773"]</t>
        </is>
      </c>
      <c r="N52" s="8" t="inlineStr">
        <is>
          <t>["definition","enemy-affix","gridfight","rank-progression"]</t>
        </is>
      </c>
      <c r="O52" s="8" t="inlineStr">
        <is>
          <t>SelectedByDivisionOrStageConfiguration</t>
        </is>
      </c>
      <c r="P52" s="8" t="inlineStr">
        <is>
          <t>[]</t>
        </is>
      </c>
      <c r="Q52" s="8" t="inlineStr">
        <is>
          <t>{"config_path":"Config/Level/GridFight/Affix/GridFightAffix4022.json","maze_buff_ids":[],"parameters":["0.2","0.8"]}</t>
        </is>
      </c>
    </row>
    <row r="53" ht="30" customHeight="1">
      <c r="A53" s="9" t="n"/>
      <c r="B53" s="9" t="n">
        <v>46</v>
      </c>
      <c r="C53" s="9" t="inlineStr">
        <is>
          <t>currency-wars.enemy-affix.definition.4023</t>
        </is>
      </c>
      <c r="D53" s="9" t="inlineStr">
        <is>
          <t>starclock.currency-wars-row.v1</t>
        </is>
      </c>
      <c r="E53" s="9" t="inlineStr">
        <is>
          <t>CurrencyWarsEnemyAffix</t>
        </is>
      </c>
      <c r="F53" s="9" t="inlineStr">
        <is>
          <t>Connections First</t>
        </is>
      </c>
      <c r="G53" s="9" t="inlineStr">
        <is>
          <t>以人为本</t>
        </is>
      </c>
      <c r="H53" s="9" t="inlineStr">
        <is>
          <t>Enemy Affix 4023 references 0 MazeBuff rule(s), 2 parameter(s) and one mode-owned configuration.</t>
        </is>
      </c>
      <c r="I53" s="9" t="inlineStr">
        <is>
          <t>敌人词缀 4023 引用 0 个 MazeBuff 规则、2 个参数与一条玩法专属配置。</t>
        </is>
      </c>
      <c r="J53" s="9" t="inlineStr">
        <is>
          <t>CurrencyWars</t>
        </is>
      </c>
      <c r="K53" s="9" t="inlineStr">
        <is>
          <t>DataReady</t>
        </is>
      </c>
      <c r="L53" s="9" t="inlineStr">
        <is>
          <t>ExactStructured</t>
        </is>
      </c>
      <c r="M53" s="9" t="inlineStr">
        <is>
          <t>["currency-wars.source.7c5fdb1281ee5b6c3358f5ed76ef8964","currency-wars.source.4a77a43ec5fd8d45ff10d8a9edca7a8f","currency-wars.source.43055db7d24a791b8233ea6d570661b0","currency-wars.source.4fe7a0a433d195340e1c907d561486e2","currency-wars.source.7fa61104009dc4922a033211bb997b0b"]</t>
        </is>
      </c>
      <c r="N53" s="9" t="inlineStr">
        <is>
          <t>["definition","enemy-affix","gridfight","rank-progression"]</t>
        </is>
      </c>
      <c r="O53" s="9" t="inlineStr">
        <is>
          <t>SelectedByDivisionOrStageConfiguration</t>
        </is>
      </c>
      <c r="P53" s="9" t="inlineStr">
        <is>
          <t>[]</t>
        </is>
      </c>
      <c r="Q53" s="9" t="inlineStr">
        <is>
          <t>{"config_path":"Config/Level/GridFight/Affix/GridFightAffix4023.json","maze_buff_ids":[],"parameters":["1.05","0.7"]}</t>
        </is>
      </c>
    </row>
    <row r="54" ht="30" customHeight="1">
      <c r="A54" s="8" t="n"/>
      <c r="B54" s="8" t="n">
        <v>47</v>
      </c>
      <c r="C54" s="8" t="inlineStr">
        <is>
          <t>currency-wars.enemy-affix.definition.4024</t>
        </is>
      </c>
      <c r="D54" s="8" t="inlineStr">
        <is>
          <t>starclock.currency-wars-row.v1</t>
        </is>
      </c>
      <c r="E54" s="8" t="inlineStr">
        <is>
          <t>CurrencyWarsEnemyAffix</t>
        </is>
      </c>
      <c r="F54" s="8" t="inlineStr">
        <is>
          <t>Differential Treatment</t>
        </is>
      </c>
      <c r="G54" s="8" t="inlineStr">
        <is>
          <t>区别对待</t>
        </is>
      </c>
      <c r="H54" s="8" t="inlineStr">
        <is>
          <t>Enemy Affix 4024 references 0 MazeBuff rule(s), 3 parameter(s) and one mode-owned configuration.</t>
        </is>
      </c>
      <c r="I54" s="8" t="inlineStr">
        <is>
          <t>敌人词缀 4024 引用 0 个 MazeBuff 规则、3 个参数与一条玩法专属配置。</t>
        </is>
      </c>
      <c r="J54" s="8" t="inlineStr">
        <is>
          <t>CurrencyWars</t>
        </is>
      </c>
      <c r="K54" s="8" t="inlineStr">
        <is>
          <t>DataReady</t>
        </is>
      </c>
      <c r="L54" s="8" t="inlineStr">
        <is>
          <t>ExactStructured</t>
        </is>
      </c>
      <c r="M54" s="8" t="inlineStr">
        <is>
          <t>["currency-wars.source.6d2c717e133cfcd4c7bb37611144bbf7","currency-wars.source.00f55433b84a03faa46ecc481ce4aa90","currency-wars.source.3af7032c29cfb093e5e7ab50c22906dd","currency-wars.source.08ac12f0e17cd749b6a8110e26dff65b","currency-wars.source.d07818c936359ac9bd43db9ca5751130"]</t>
        </is>
      </c>
      <c r="N54" s="8" t="inlineStr">
        <is>
          <t>["definition","enemy-affix","gridfight","rank-progression"]</t>
        </is>
      </c>
      <c r="O54" s="8" t="inlineStr">
        <is>
          <t>SelectedByDivisionOrStageConfiguration</t>
        </is>
      </c>
      <c r="P54" s="8" t="inlineStr">
        <is>
          <t>[]</t>
        </is>
      </c>
      <c r="Q54" s="8" t="inlineStr">
        <is>
          <t>{"config_path":"Config/Level/GridFight/Affix/GridFightAffix4024.json","maze_buff_ids":[],"parameters":["0.8","0.9","1.05"]}</t>
        </is>
      </c>
    </row>
    <row r="55" ht="30" customHeight="1">
      <c r="A55" s="9" t="n"/>
      <c r="B55" s="9" t="n">
        <v>48</v>
      </c>
      <c r="C55" s="9" t="inlineStr">
        <is>
          <t>currency-wars.enemy-affix.definition.4025</t>
        </is>
      </c>
      <c r="D55" s="9" t="inlineStr">
        <is>
          <t>starclock.currency-wars-row.v1</t>
        </is>
      </c>
      <c r="E55" s="9" t="inlineStr">
        <is>
          <t>CurrencyWarsEnemyAffix</t>
        </is>
      </c>
      <c r="F55" s="9" t="inlineStr">
        <is>
          <t>Expensive Taste</t>
        </is>
      </c>
      <c r="G55" s="9" t="inlineStr">
        <is>
          <t>高费审美</t>
        </is>
      </c>
      <c r="H55" s="9" t="inlineStr">
        <is>
          <t>Enemy Affix 4025 references 0 MazeBuff rule(s), 2 parameter(s) and one mode-owned configuration.</t>
        </is>
      </c>
      <c r="I55" s="9" t="inlineStr">
        <is>
          <t>敌人词缀 4025 引用 0 个 MazeBuff 规则、2 个参数与一条玩法专属配置。</t>
        </is>
      </c>
      <c r="J55" s="9" t="inlineStr">
        <is>
          <t>CurrencyWars</t>
        </is>
      </c>
      <c r="K55" s="9" t="inlineStr">
        <is>
          <t>DataReady</t>
        </is>
      </c>
      <c r="L55" s="9" t="inlineStr">
        <is>
          <t>ExactStructured</t>
        </is>
      </c>
      <c r="M55" s="9" t="inlineStr">
        <is>
          <t>["currency-wars.source.22503acffb0c08ab8f590c94f463b452","currency-wars.source.5ba8706755e521da81e020c5715f8188","currency-wars.source.04bb4b88f70d3ce3282f21d5205e4f7d","currency-wars.source.ad67b8ce412749567d3cc93f6e727924","currency-wars.source.4286b13bad92a46045ac5f95528278de"]</t>
        </is>
      </c>
      <c r="N55" s="9" t="inlineStr">
        <is>
          <t>["definition","enemy-affix","gridfight","rank-progression"]</t>
        </is>
      </c>
      <c r="O55" s="9" t="inlineStr">
        <is>
          <t>SelectedByDivisionOrStageConfiguration</t>
        </is>
      </c>
      <c r="P55" s="9" t="inlineStr">
        <is>
          <t>[]</t>
        </is>
      </c>
      <c r="Q55" s="9" t="inlineStr">
        <is>
          <t>{"config_path":"Config/Level/GridFight/Affix/GridFightAffix4025.json","maze_buff_ids":[],"parameters":["0.8","1.05"]}</t>
        </is>
      </c>
    </row>
    <row r="56" ht="30" customHeight="1">
      <c r="A56" s="8" t="n"/>
      <c r="B56" s="8" t="n">
        <v>49</v>
      </c>
      <c r="C56" s="8" t="inlineStr">
        <is>
          <t>currency-wars.enemy-affix.definition.4026</t>
        </is>
      </c>
      <c r="D56" s="8" t="inlineStr">
        <is>
          <t>starclock.currency-wars-row.v1</t>
        </is>
      </c>
      <c r="E56" s="8" t="inlineStr">
        <is>
          <t>CurrencyWarsEnemyAffix</t>
        </is>
      </c>
      <c r="F56" s="8" t="inlineStr">
        <is>
          <t>Rusting Treasury</t>
        </is>
      </c>
      <c r="G56" s="8" t="inlineStr">
        <is>
          <t>库藏生锈</t>
        </is>
      </c>
      <c r="H56" s="8" t="inlineStr">
        <is>
          <t>Enemy Affix 4026 references 0 MazeBuff rule(s), 3 parameter(s) and one mode-owned configuration.</t>
        </is>
      </c>
      <c r="I56" s="8" t="inlineStr">
        <is>
          <t>敌人词缀 4026 引用 0 个 MazeBuff 规则、3 个参数与一条玩法专属配置。</t>
        </is>
      </c>
      <c r="J56" s="8" t="inlineStr">
        <is>
          <t>CurrencyWars</t>
        </is>
      </c>
      <c r="K56" s="8" t="inlineStr">
        <is>
          <t>DataReady</t>
        </is>
      </c>
      <c r="L56" s="8" t="inlineStr">
        <is>
          <t>ExactStructured</t>
        </is>
      </c>
      <c r="M56" s="8" t="inlineStr">
        <is>
          <t>["currency-wars.source.ad3d2c4c62a5184ea5ceda3826b14a36","currency-wars.source.fb4218306c96695531832e43391ca0ad","currency-wars.source.48688f1617da3bc67338f3b48e6e56a4","currency-wars.source.bcf0d87a21d79ad255bbe5d1a631c429","currency-wars.source.50ab2577e0a1025d1abf4c0cb476b3e5"]</t>
        </is>
      </c>
      <c r="N56" s="8" t="inlineStr">
        <is>
          <t>["definition","enemy-affix","gridfight","rank-progression"]</t>
        </is>
      </c>
      <c r="O56" s="8" t="inlineStr">
        <is>
          <t>SelectedByDivisionOrStageConfiguration</t>
        </is>
      </c>
      <c r="P56" s="8" t="inlineStr">
        <is>
          <t>[]</t>
        </is>
      </c>
      <c r="Q56" s="8" t="inlineStr">
        <is>
          <t>{"config_path":"Config/Level/GridFight/Affix/GridFightAffix4026.json","maze_buff_ids":[],"parameters":["0.03","0.04","10"]}</t>
        </is>
      </c>
    </row>
    <row r="57" ht="30" customHeight="1">
      <c r="A57" s="9" t="n"/>
      <c r="B57" s="9" t="n">
        <v>50</v>
      </c>
      <c r="C57" s="9" t="inlineStr">
        <is>
          <t>currency-wars.enemy-affix.definition.4027</t>
        </is>
      </c>
      <c r="D57" s="9" t="inlineStr">
        <is>
          <t>starclock.currency-wars-row.v1</t>
        </is>
      </c>
      <c r="E57" s="9" t="inlineStr">
        <is>
          <t>CurrencyWarsEnemyAffix</t>
        </is>
      </c>
      <c r="F57" s="9" t="inlineStr">
        <is>
          <t>Me, Alone</t>
        </is>
      </c>
      <c r="G57" s="9" t="inlineStr">
        <is>
          <t>形单影只</t>
        </is>
      </c>
      <c r="H57" s="9" t="inlineStr">
        <is>
          <t>Enemy Affix 4027 references 0 MazeBuff rule(s), 3 parameter(s) and one mode-owned configuration.</t>
        </is>
      </c>
      <c r="I57" s="9" t="inlineStr">
        <is>
          <t>敌人词缀 4027 引用 0 个 MazeBuff 规则、3 个参数与一条玩法专属配置。</t>
        </is>
      </c>
      <c r="J57" s="9" t="inlineStr">
        <is>
          <t>CurrencyWars</t>
        </is>
      </c>
      <c r="K57" s="9" t="inlineStr">
        <is>
          <t>DataReady</t>
        </is>
      </c>
      <c r="L57" s="9" t="inlineStr">
        <is>
          <t>ExactStructured</t>
        </is>
      </c>
      <c r="M57" s="9" t="inlineStr">
        <is>
          <t>["currency-wars.source.176d986de5c6346001be5bbffa5b7bf9","currency-wars.source.1a4bd9975ca123ad12b3e1f2b6482da5","currency-wars.source.e869cbc59d65e982ca417a9b028d2b44","currency-wars.source.392267def8ec165a39da5e6f050c5a2f","currency-wars.source.a59ae8996453602247d5c88ad77ba4f6"]</t>
        </is>
      </c>
      <c r="N57" s="9" t="inlineStr">
        <is>
          <t>["definition","enemy-affix","gridfight","rank-progression"]</t>
        </is>
      </c>
      <c r="O57" s="9" t="inlineStr">
        <is>
          <t>SelectedByDivisionOrStageConfiguration</t>
        </is>
      </c>
      <c r="P57" s="9" t="inlineStr">
        <is>
          <t>[]</t>
        </is>
      </c>
      <c r="Q57" s="9" t="inlineStr">
        <is>
          <t>{"config_path":"Config/Level/GridFight/Affix/GridFightAffix4027.json","maze_buff_ids":[],"parameters":["0.85","0.6","0.3"]}</t>
        </is>
      </c>
    </row>
    <row r="58" ht="30" customHeight="1">
      <c r="A58" s="8" t="n"/>
      <c r="B58" s="8" t="n">
        <v>51</v>
      </c>
      <c r="C58" s="8" t="inlineStr">
        <is>
          <t>currency-wars.enemy-affix.definition.4028</t>
        </is>
      </c>
      <c r="D58" s="8" t="inlineStr">
        <is>
          <t>starclock.currency-wars-row.v1</t>
        </is>
      </c>
      <c r="E58" s="8" t="inlineStr">
        <is>
          <t>CurrencyWarsEnemyAffix</t>
        </is>
      </c>
      <c r="F58" s="8" t="inlineStr">
        <is>
          <t>Cheap Taste</t>
        </is>
      </c>
      <c r="G58" s="8" t="inlineStr">
        <is>
          <t>低费审美</t>
        </is>
      </c>
      <c r="H58" s="8" t="inlineStr">
        <is>
          <t>Enemy Affix 4028 references 0 MazeBuff rule(s), 2 parameter(s) and one mode-owned configuration.</t>
        </is>
      </c>
      <c r="I58" s="8" t="inlineStr">
        <is>
          <t>敌人词缀 4028 引用 0 个 MazeBuff 规则、2 个参数与一条玩法专属配置。</t>
        </is>
      </c>
      <c r="J58" s="8" t="inlineStr">
        <is>
          <t>CurrencyWars</t>
        </is>
      </c>
      <c r="K58" s="8" t="inlineStr">
        <is>
          <t>DataReady</t>
        </is>
      </c>
      <c r="L58" s="8" t="inlineStr">
        <is>
          <t>ExactStructured</t>
        </is>
      </c>
      <c r="M58" s="8" t="inlineStr">
        <is>
          <t>["currency-wars.source.3d7bb49212650c02f45d9cb7d015d9bc","currency-wars.source.3c42baff703e13a7cebe8206ad656cf1","currency-wars.source.0a7152ae20f503406f13f5543375033f","currency-wars.source.44202ca1ca0cfad97e6631f335b48bfa","currency-wars.source.3d4d82c7a266caa63600998dad969ca4"]</t>
        </is>
      </c>
      <c r="N58" s="8" t="inlineStr">
        <is>
          <t>["definition","enemy-affix","gridfight","rank-progression"]</t>
        </is>
      </c>
      <c r="O58" s="8" t="inlineStr">
        <is>
          <t>SelectedByDivisionOrStageConfiguration</t>
        </is>
      </c>
      <c r="P58" s="8" t="inlineStr">
        <is>
          <t>[]</t>
        </is>
      </c>
      <c r="Q58" s="8" t="inlineStr">
        <is>
          <t>{"config_path":"Config/Level/GridFight/Affix/GridFightAffix4028.json","maze_buff_ids":[],"parameters":["1.05","0.8"]}</t>
        </is>
      </c>
    </row>
    <row r="59" ht="30" customHeight="1">
      <c r="A59" s="9" t="n"/>
      <c r="B59" s="9" t="n">
        <v>52</v>
      </c>
      <c r="C59" s="9" t="inlineStr">
        <is>
          <t>currency-wars.enemy-affix.maze-buff.35301001.0</t>
        </is>
      </c>
      <c r="D59" s="9" t="inlineStr">
        <is>
          <t>starclock.currency-wars-row.v1</t>
        </is>
      </c>
      <c r="E59" s="9" t="inlineStr">
        <is>
          <t>CurrencyWarsEnemyAffix</t>
        </is>
      </c>
      <c r="F59" s="9" t="inlineStr">
        <is>
          <t>Enemy Affix MazeBuff 35301001</t>
        </is>
      </c>
      <c r="G59" s="9" t="inlineStr">
        <is>
          <t>敌人词缀 MazeBuff 35301001</t>
        </is>
      </c>
      <c r="H59" s="9" t="inlineStr">
        <is>
          <t>Enemy Affix MazeBuff 35301001 binds ADV_StageAbility_35301001 through StageAbilityBeforeCharacterBorn at level 1/1.</t>
        </is>
      </c>
      <c r="I59" s="9" t="inlineStr">
        <is>
          <t>敌人词缀 MazeBuff 35301001 通过 StageAbilityBeforeCharacterBorn 绑定 ADV_StageAbility_35301001，等级为 1/1。</t>
        </is>
      </c>
      <c r="J59" s="9" t="inlineStr">
        <is>
          <t>CurrencyWars</t>
        </is>
      </c>
      <c r="K59" s="9" t="inlineStr">
        <is>
          <t>DataReady</t>
        </is>
      </c>
      <c r="L59" s="9" t="inlineStr">
        <is>
          <t>ExactStructured</t>
        </is>
      </c>
      <c r="M59" s="9" t="inlineStr">
        <is>
          <t>["currency-wars.source.81289e929e722227dea791092e74797e"]</t>
        </is>
      </c>
      <c r="N59" s="9" t="inlineStr">
        <is>
          <t>["enemy-affix","gridfight","maze-buff","rank-progression"]</t>
        </is>
      </c>
      <c r="O59" s="9" t="inlineStr">
        <is>
          <t>ReferencedByAffixOrConfiguration</t>
        </is>
      </c>
      <c r="P59" s="9" t="inlineStr">
        <is>
          <t>[]</t>
        </is>
      </c>
      <c r="Q59" s="9" t="inlineStr">
        <is>
          <t>{"binding_key":"StageAbility_GridFight_MonsterTag_1001","binding_type":"StageAbilityBeforeCharacterBorn","level":"1","maximum_level":"1","modifier":"ADV_StageAbility_35301001","parameters":["0.6","0.3"]}</t>
        </is>
      </c>
    </row>
    <row r="60" ht="30" customHeight="1">
      <c r="A60" s="8" t="n"/>
      <c r="B60" s="8" t="n">
        <v>53</v>
      </c>
      <c r="C60" s="8" t="inlineStr">
        <is>
          <t>currency-wars.enemy-affix.maze-buff.35301002.1</t>
        </is>
      </c>
      <c r="D60" s="8" t="inlineStr">
        <is>
          <t>starclock.currency-wars-row.v1</t>
        </is>
      </c>
      <c r="E60" s="8" t="inlineStr">
        <is>
          <t>CurrencyWarsEnemyAffix</t>
        </is>
      </c>
      <c r="F60" s="8" t="inlineStr">
        <is>
          <t>Enemy Affix MazeBuff 35301002</t>
        </is>
      </c>
      <c r="G60" s="8" t="inlineStr">
        <is>
          <t>敌人词缀 MazeBuff 35301002</t>
        </is>
      </c>
      <c r="H60" s="8" t="inlineStr">
        <is>
          <t>Enemy Affix MazeBuff 35301002 binds ADV_StageAbility_35301002 through StageAbilityBeforeCharacterBorn at level 1/1.</t>
        </is>
      </c>
      <c r="I60" s="8" t="inlineStr">
        <is>
          <t>敌人词缀 MazeBuff 35301002 通过 StageAbilityBeforeCharacterBorn 绑定 ADV_StageAbility_35301002，等级为 1/1。</t>
        </is>
      </c>
      <c r="J60" s="8" t="inlineStr">
        <is>
          <t>CurrencyWars</t>
        </is>
      </c>
      <c r="K60" s="8" t="inlineStr">
        <is>
          <t>DataReady</t>
        </is>
      </c>
      <c r="L60" s="8" t="inlineStr">
        <is>
          <t>ExactStructured</t>
        </is>
      </c>
      <c r="M60" s="8" t="inlineStr">
        <is>
          <t>["currency-wars.source.65736aad3f09a69aef37d86ca4d5bca8"]</t>
        </is>
      </c>
      <c r="N60" s="8" t="inlineStr">
        <is>
          <t>["enemy-affix","gridfight","maze-buff","rank-progression"]</t>
        </is>
      </c>
      <c r="O60" s="8" t="inlineStr">
        <is>
          <t>ReferencedByAffixOrConfiguration</t>
        </is>
      </c>
      <c r="P60" s="8" t="inlineStr">
        <is>
          <t>[]</t>
        </is>
      </c>
      <c r="Q60" s="8" t="inlineStr">
        <is>
          <t>{"binding_key":"StageAbility_GridFight_MonsterTag_1002","binding_type":"StageAbilityBeforeCharacterBorn","level":"1","maximum_level":"1","modifier":"ADV_StageAbility_35301002","parameters":["0.3","0.2"]}</t>
        </is>
      </c>
    </row>
    <row r="61" ht="30" customHeight="1">
      <c r="A61" s="9" t="n"/>
      <c r="B61" s="9" t="n">
        <v>54</v>
      </c>
      <c r="C61" s="9" t="inlineStr">
        <is>
          <t>currency-wars.enemy-affix.maze-buff.35301003.2</t>
        </is>
      </c>
      <c r="D61" s="9" t="inlineStr">
        <is>
          <t>starclock.currency-wars-row.v1</t>
        </is>
      </c>
      <c r="E61" s="9" t="inlineStr">
        <is>
          <t>CurrencyWarsEnemyAffix</t>
        </is>
      </c>
      <c r="F61" s="9" t="inlineStr">
        <is>
          <t>Enemy Affix MazeBuff 35301003</t>
        </is>
      </c>
      <c r="G61" s="9" t="inlineStr">
        <is>
          <t>敌人词缀 MazeBuff 35301003</t>
        </is>
      </c>
      <c r="H61" s="9" t="inlineStr">
        <is>
          <t>Enemy Affix MazeBuff 35301003 binds ADV_StageAbility_35301003 through StageAbilityBeforeCharacterBorn at level 1/1.</t>
        </is>
      </c>
      <c r="I61" s="9" t="inlineStr">
        <is>
          <t>敌人词缀 MazeBuff 35301003 通过 StageAbilityBeforeCharacterBorn 绑定 ADV_StageAbility_35301003，等级为 1/1。</t>
        </is>
      </c>
      <c r="J61" s="9" t="inlineStr">
        <is>
          <t>CurrencyWars</t>
        </is>
      </c>
      <c r="K61" s="9" t="inlineStr">
        <is>
          <t>DataReady</t>
        </is>
      </c>
      <c r="L61" s="9" t="inlineStr">
        <is>
          <t>ExactStructured</t>
        </is>
      </c>
      <c r="M61" s="9" t="inlineStr">
        <is>
          <t>["currency-wars.source.c6bc4f4a80bd23288b7fde68f953af3d"]</t>
        </is>
      </c>
      <c r="N61" s="9" t="inlineStr">
        <is>
          <t>["enemy-affix","gridfight","maze-buff","rank-progression"]</t>
        </is>
      </c>
      <c r="O61" s="9" t="inlineStr">
        <is>
          <t>ReferencedByAffixOrConfiguration</t>
        </is>
      </c>
      <c r="P61" s="9" t="inlineStr">
        <is>
          <t>[]</t>
        </is>
      </c>
      <c r="Q61" s="9" t="inlineStr">
        <is>
          <t>{"binding_key":"StageAbility_GridFight_MonsterTag_1003","binding_type":"StageAbilityBeforeCharacterBorn","level":"1","maximum_level":"1","modifier":"ADV_StageAbility_35301003","parameters":["0.2","0.2"]}</t>
        </is>
      </c>
    </row>
    <row r="62" ht="30" customHeight="1">
      <c r="A62" s="8" t="n"/>
      <c r="B62" s="8" t="n">
        <v>55</v>
      </c>
      <c r="C62" s="8" t="inlineStr">
        <is>
          <t>currency-wars.enemy-affix.maze-buff.35301004.3</t>
        </is>
      </c>
      <c r="D62" s="8" t="inlineStr">
        <is>
          <t>starclock.currency-wars-row.v1</t>
        </is>
      </c>
      <c r="E62" s="8" t="inlineStr">
        <is>
          <t>CurrencyWarsEnemyAffix</t>
        </is>
      </c>
      <c r="F62" s="8" t="inlineStr">
        <is>
          <t>Enemy Affix MazeBuff 35301004</t>
        </is>
      </c>
      <c r="G62" s="8" t="inlineStr">
        <is>
          <t>敌人词缀 MazeBuff 35301004</t>
        </is>
      </c>
      <c r="H62" s="8" t="inlineStr">
        <is>
          <t>Enemy Affix MazeBuff 35301004 binds ADV_StageAbility_35301004 through StageAbilityBeforeCharacterBorn at level 1/1.</t>
        </is>
      </c>
      <c r="I62" s="8" t="inlineStr">
        <is>
          <t>敌人词缀 MazeBuff 35301004 通过 StageAbilityBeforeCharacterBorn 绑定 ADV_StageAbility_35301004，等级为 1/1。</t>
        </is>
      </c>
      <c r="J62" s="8" t="inlineStr">
        <is>
          <t>CurrencyWars</t>
        </is>
      </c>
      <c r="K62" s="8" t="inlineStr">
        <is>
          <t>DataReady</t>
        </is>
      </c>
      <c r="L62" s="8" t="inlineStr">
        <is>
          <t>ExactStructured</t>
        </is>
      </c>
      <c r="M62" s="8" t="inlineStr">
        <is>
          <t>["currency-wars.source.b7647b48da841426100e72c39ebe0acf"]</t>
        </is>
      </c>
      <c r="N62" s="8" t="inlineStr">
        <is>
          <t>["enemy-affix","gridfight","maze-buff","rank-progression"]</t>
        </is>
      </c>
      <c r="O62" s="8" t="inlineStr">
        <is>
          <t>ReferencedByAffixOrConfiguration</t>
        </is>
      </c>
      <c r="P62" s="8" t="inlineStr">
        <is>
          <t>[]</t>
        </is>
      </c>
      <c r="Q62" s="8" t="inlineStr">
        <is>
          <t>{"binding_key":"StageAbility_GridFight_MonsterTag_1004","binding_type":"StageAbilityBeforeCharacterBorn","level":"1","maximum_level":"1","modifier":"ADV_StageAbility_35301004","parameters":["0.4","0.25"]}</t>
        </is>
      </c>
    </row>
    <row r="63" ht="30" customHeight="1">
      <c r="A63" s="9" t="n"/>
      <c r="B63" s="9" t="n">
        <v>56</v>
      </c>
      <c r="C63" s="9" t="inlineStr">
        <is>
          <t>currency-wars.enemy-affix.maze-buff.35301005.4</t>
        </is>
      </c>
      <c r="D63" s="9" t="inlineStr">
        <is>
          <t>starclock.currency-wars-row.v1</t>
        </is>
      </c>
      <c r="E63" s="9" t="inlineStr">
        <is>
          <t>CurrencyWarsEnemyAffix</t>
        </is>
      </c>
      <c r="F63" s="9" t="inlineStr">
        <is>
          <t>Enemy Affix MazeBuff 35301005</t>
        </is>
      </c>
      <c r="G63" s="9" t="inlineStr">
        <is>
          <t>敌人词缀 MazeBuff 35301005</t>
        </is>
      </c>
      <c r="H63" s="9" t="inlineStr">
        <is>
          <t>Enemy Affix MazeBuff 35301005 binds ADV_StageAbility_35301005 through StageAbilityBeforeCharacterBorn at level 1/1.</t>
        </is>
      </c>
      <c r="I63" s="9" t="inlineStr">
        <is>
          <t>敌人词缀 MazeBuff 35301005 通过 StageAbilityBeforeCharacterBorn 绑定 ADV_StageAbility_35301005，等级为 1/1。</t>
        </is>
      </c>
      <c r="J63" s="9" t="inlineStr">
        <is>
          <t>CurrencyWars</t>
        </is>
      </c>
      <c r="K63" s="9" t="inlineStr">
        <is>
          <t>DataReady</t>
        </is>
      </c>
      <c r="L63" s="9" t="inlineStr">
        <is>
          <t>ExactStructured</t>
        </is>
      </c>
      <c r="M63" s="9" t="inlineStr">
        <is>
          <t>["currency-wars.source.3bd57d653f3d219f32b1ab0bc6fc8536"]</t>
        </is>
      </c>
      <c r="N63" s="9" t="inlineStr">
        <is>
          <t>["enemy-affix","gridfight","maze-buff","rank-progression"]</t>
        </is>
      </c>
      <c r="O63" s="9" t="inlineStr">
        <is>
          <t>ReferencedByAffixOrConfiguration</t>
        </is>
      </c>
      <c r="P63" s="9" t="inlineStr">
        <is>
          <t>[]</t>
        </is>
      </c>
      <c r="Q63" s="9" t="inlineStr">
        <is>
          <t>{"binding_key":"StageAbility_GridFight_MonsterTag_1005","binding_type":"StageAbilityBeforeCharacterBorn","level":"1","maximum_level":"1","modifier":"ADV_StageAbility_35301005","parameters":["0.6","0.3"]}</t>
        </is>
      </c>
    </row>
    <row r="64" ht="30" customHeight="1">
      <c r="A64" s="8" t="n"/>
      <c r="B64" s="8" t="n">
        <v>57</v>
      </c>
      <c r="C64" s="8" t="inlineStr">
        <is>
          <t>currency-wars.enemy-affix.maze-buff.35302001.5</t>
        </is>
      </c>
      <c r="D64" s="8" t="inlineStr">
        <is>
          <t>starclock.currency-wars-row.v1</t>
        </is>
      </c>
      <c r="E64" s="8" t="inlineStr">
        <is>
          <t>CurrencyWarsEnemyAffix</t>
        </is>
      </c>
      <c r="F64" s="8" t="inlineStr">
        <is>
          <t>Enemy Affix MazeBuff 35302001</t>
        </is>
      </c>
      <c r="G64" s="8" t="inlineStr">
        <is>
          <t>敌人词缀 MazeBuff 35302001</t>
        </is>
      </c>
      <c r="H64" s="8" t="inlineStr">
        <is>
          <t>Enemy Affix MazeBuff 35302001 binds ADV_StageAbility_35302001 through StageAbilityBeforeCharacterBorn at level 1/1.</t>
        </is>
      </c>
      <c r="I64" s="8" t="inlineStr">
        <is>
          <t>敌人词缀 MazeBuff 35302001 通过 StageAbilityBeforeCharacterBorn 绑定 ADV_StageAbility_35302001，等级为 1/1。</t>
        </is>
      </c>
      <c r="J64" s="8" t="inlineStr">
        <is>
          <t>CurrencyWars</t>
        </is>
      </c>
      <c r="K64" s="8" t="inlineStr">
        <is>
          <t>DataReady</t>
        </is>
      </c>
      <c r="L64" s="8" t="inlineStr">
        <is>
          <t>ExactStructured</t>
        </is>
      </c>
      <c r="M64" s="8" t="inlineStr">
        <is>
          <t>["currency-wars.source.e54ae6e906cc6f7b6797b5e0ac554e19"]</t>
        </is>
      </c>
      <c r="N64" s="8" t="inlineStr">
        <is>
          <t>["enemy-affix","gridfight","maze-buff","rank-progression"]</t>
        </is>
      </c>
      <c r="O64" s="8" t="inlineStr">
        <is>
          <t>ReferencedByAffixOrConfiguration</t>
        </is>
      </c>
      <c r="P64" s="8" t="inlineStr">
        <is>
          <t>[]</t>
        </is>
      </c>
      <c r="Q64" s="8" t="inlineStr">
        <is>
          <t>{"binding_key":"StageAbility_GridFight_MonsterTag_2001","binding_type":"StageAbilityBeforeCharacterBorn","level":"1","maximum_level":"1","modifier":"ADV_StageAbility_35302001","parameters":["1"]}</t>
        </is>
      </c>
    </row>
    <row r="65" ht="30" customHeight="1">
      <c r="A65" s="9" t="n"/>
      <c r="B65" s="9" t="n">
        <v>58</v>
      </c>
      <c r="C65" s="9" t="inlineStr">
        <is>
          <t>currency-wars.enemy-affix.maze-buff.35302002.6</t>
        </is>
      </c>
      <c r="D65" s="9" t="inlineStr">
        <is>
          <t>starclock.currency-wars-row.v1</t>
        </is>
      </c>
      <c r="E65" s="9" t="inlineStr">
        <is>
          <t>CurrencyWarsEnemyAffix</t>
        </is>
      </c>
      <c r="F65" s="9" t="inlineStr">
        <is>
          <t>Enemy Affix MazeBuff 35302002</t>
        </is>
      </c>
      <c r="G65" s="9" t="inlineStr">
        <is>
          <t>敌人词缀 MazeBuff 35302002</t>
        </is>
      </c>
      <c r="H65" s="9" t="inlineStr">
        <is>
          <t>Enemy Affix MazeBuff 35302002 binds ADV_StageAbility_35302002 through StageAbilityBeforeCharacterBorn at level 1/1.</t>
        </is>
      </c>
      <c r="I65" s="9" t="inlineStr">
        <is>
          <t>敌人词缀 MazeBuff 35302002 通过 StageAbilityBeforeCharacterBorn 绑定 ADV_StageAbility_35302002，等级为 1/1。</t>
        </is>
      </c>
      <c r="J65" s="9" t="inlineStr">
        <is>
          <t>CurrencyWars</t>
        </is>
      </c>
      <c r="K65" s="9" t="inlineStr">
        <is>
          <t>DataReady</t>
        </is>
      </c>
      <c r="L65" s="9" t="inlineStr">
        <is>
          <t>ExactStructured</t>
        </is>
      </c>
      <c r="M65" s="9" t="inlineStr">
        <is>
          <t>["currency-wars.source.c1ef37f002e239e96baec6f1e131631f"]</t>
        </is>
      </c>
      <c r="N65" s="9" t="inlineStr">
        <is>
          <t>["enemy-affix","gridfight","maze-buff","rank-progression"]</t>
        </is>
      </c>
      <c r="O65" s="9" t="inlineStr">
        <is>
          <t>ReferencedByAffixOrConfiguration</t>
        </is>
      </c>
      <c r="P65" s="9" t="inlineStr">
        <is>
          <t>[]</t>
        </is>
      </c>
      <c r="Q65" s="9" t="inlineStr">
        <is>
          <t>{"binding_key":"StageAbility_GridFight_MonsterTag_2002","binding_type":"StageAbilityBeforeCharacterBorn","level":"1","maximum_level":"1","modifier":"ADV_StageAbility_35302002","parameters":["0.08"]}</t>
        </is>
      </c>
    </row>
    <row r="66" ht="30" customHeight="1">
      <c r="A66" s="8" t="n"/>
      <c r="B66" s="8" t="n">
        <v>59</v>
      </c>
      <c r="C66" s="8" t="inlineStr">
        <is>
          <t>currency-wars.enemy-affix.maze-buff.35302003.7</t>
        </is>
      </c>
      <c r="D66" s="8" t="inlineStr">
        <is>
          <t>starclock.currency-wars-row.v1</t>
        </is>
      </c>
      <c r="E66" s="8" t="inlineStr">
        <is>
          <t>CurrencyWarsEnemyAffix</t>
        </is>
      </c>
      <c r="F66" s="8" t="inlineStr">
        <is>
          <t>Enemy Affix MazeBuff 35302003</t>
        </is>
      </c>
      <c r="G66" s="8" t="inlineStr">
        <is>
          <t>敌人词缀 MazeBuff 35302003</t>
        </is>
      </c>
      <c r="H66" s="8" t="inlineStr">
        <is>
          <t>Enemy Affix MazeBuff 35302003 binds ADV_StageAbility_35302003 through StageAbilityBeforeCharacterBorn at level 1/1.</t>
        </is>
      </c>
      <c r="I66" s="8" t="inlineStr">
        <is>
          <t>敌人词缀 MazeBuff 35302003 通过 StageAbilityBeforeCharacterBorn 绑定 ADV_StageAbility_35302003，等级为 1/1。</t>
        </is>
      </c>
      <c r="J66" s="8" t="inlineStr">
        <is>
          <t>CurrencyWars</t>
        </is>
      </c>
      <c r="K66" s="8" t="inlineStr">
        <is>
          <t>DataReady</t>
        </is>
      </c>
      <c r="L66" s="8" t="inlineStr">
        <is>
          <t>ExactStructured</t>
        </is>
      </c>
      <c r="M66" s="8" t="inlineStr">
        <is>
          <t>["currency-wars.source.a51b8ca4427de5918ef7e3d6112a33ed"]</t>
        </is>
      </c>
      <c r="N66" s="8" t="inlineStr">
        <is>
          <t>["enemy-affix","gridfight","maze-buff","rank-progression"]</t>
        </is>
      </c>
      <c r="O66" s="8" t="inlineStr">
        <is>
          <t>ReferencedByAffixOrConfiguration</t>
        </is>
      </c>
      <c r="P66" s="8" t="inlineStr">
        <is>
          <t>[]</t>
        </is>
      </c>
      <c r="Q66" s="8" t="inlineStr">
        <is>
          <t>{"binding_key":"StageAbility_GridFight_MonsterTag_2003","binding_type":"StageAbilityBeforeCharacterBorn","level":"1","maximum_level":"1","modifier":"ADV_StageAbility_35302003","parameters":["0.08"]}</t>
        </is>
      </c>
    </row>
    <row r="67" ht="30" customHeight="1">
      <c r="A67" s="9" t="n"/>
      <c r="B67" s="9" t="n">
        <v>60</v>
      </c>
      <c r="C67" s="9" t="inlineStr">
        <is>
          <t>currency-wars.enemy-affix.maze-buff.35302004.8</t>
        </is>
      </c>
      <c r="D67" s="9" t="inlineStr">
        <is>
          <t>starclock.currency-wars-row.v1</t>
        </is>
      </c>
      <c r="E67" s="9" t="inlineStr">
        <is>
          <t>CurrencyWarsEnemyAffix</t>
        </is>
      </c>
      <c r="F67" s="9" t="inlineStr">
        <is>
          <t>Enemy Affix MazeBuff 35302004</t>
        </is>
      </c>
      <c r="G67" s="9" t="inlineStr">
        <is>
          <t>敌人词缀 MazeBuff 35302004</t>
        </is>
      </c>
      <c r="H67" s="9" t="inlineStr">
        <is>
          <t>Enemy Affix MazeBuff 35302004 binds ADV_StageAbility_35302004 through StageAbilityBeforeCharacterBorn at level 1/1.</t>
        </is>
      </c>
      <c r="I67" s="9" t="inlineStr">
        <is>
          <t>敌人词缀 MazeBuff 35302004 通过 StageAbilityBeforeCharacterBorn 绑定 ADV_StageAbility_35302004，等级为 1/1。</t>
        </is>
      </c>
      <c r="J67" s="9" t="inlineStr">
        <is>
          <t>CurrencyWars</t>
        </is>
      </c>
      <c r="K67" s="9" t="inlineStr">
        <is>
          <t>DataReady</t>
        </is>
      </c>
      <c r="L67" s="9" t="inlineStr">
        <is>
          <t>ExactStructured</t>
        </is>
      </c>
      <c r="M67" s="9" t="inlineStr">
        <is>
          <t>["currency-wars.source.ff269842854e4f5203db5c025d6c46b3"]</t>
        </is>
      </c>
      <c r="N67" s="9" t="inlineStr">
        <is>
          <t>["enemy-affix","gridfight","maze-buff","rank-progression"]</t>
        </is>
      </c>
      <c r="O67" s="9" t="inlineStr">
        <is>
          <t>ReferencedByAffixOrConfiguration</t>
        </is>
      </c>
      <c r="P67" s="9" t="inlineStr">
        <is>
          <t>[]</t>
        </is>
      </c>
      <c r="Q67" s="9" t="inlineStr">
        <is>
          <t>{"binding_key":"StageAbility_GridFight_MonsterTag_2004","binding_type":"StageAbilityBeforeCharacterBorn","level":"1","maximum_level":"1","modifier":"ADV_StageAbility_35302004","parameters":["0.08","1"]}</t>
        </is>
      </c>
    </row>
    <row r="68" ht="30" customHeight="1">
      <c r="A68" s="8" t="n"/>
      <c r="B68" s="8" t="n">
        <v>61</v>
      </c>
      <c r="C68" s="8" t="inlineStr">
        <is>
          <t>currency-wars.enemy-affix.maze-buff.35302005.9</t>
        </is>
      </c>
      <c r="D68" s="8" t="inlineStr">
        <is>
          <t>starclock.currency-wars-row.v1</t>
        </is>
      </c>
      <c r="E68" s="8" t="inlineStr">
        <is>
          <t>CurrencyWarsEnemyAffix</t>
        </is>
      </c>
      <c r="F68" s="8" t="inlineStr">
        <is>
          <t>Enemy Affix MazeBuff 35302005</t>
        </is>
      </c>
      <c r="G68" s="8" t="inlineStr">
        <is>
          <t>敌人词缀 MazeBuff 35302005</t>
        </is>
      </c>
      <c r="H68" s="8" t="inlineStr">
        <is>
          <t>Enemy Affix MazeBuff 35302005 binds ADV_StageAbility_35302005 through StageAbilityBeforeCharacterBorn at level 1/1.</t>
        </is>
      </c>
      <c r="I68" s="8" t="inlineStr">
        <is>
          <t>敌人词缀 MazeBuff 35302005 通过 StageAbilityBeforeCharacterBorn 绑定 ADV_StageAbility_35302005，等级为 1/1。</t>
        </is>
      </c>
      <c r="J68" s="8" t="inlineStr">
        <is>
          <t>CurrencyWars</t>
        </is>
      </c>
      <c r="K68" s="8" t="inlineStr">
        <is>
          <t>DataReady</t>
        </is>
      </c>
      <c r="L68" s="8" t="inlineStr">
        <is>
          <t>ExactStructured</t>
        </is>
      </c>
      <c r="M68" s="8" t="inlineStr">
        <is>
          <t>["currency-wars.source.eac7ebbd0a22cec19e8430ddbbc760c7"]</t>
        </is>
      </c>
      <c r="N68" s="8" t="inlineStr">
        <is>
          <t>["enemy-affix","gridfight","maze-buff","rank-progression"]</t>
        </is>
      </c>
      <c r="O68" s="8" t="inlineStr">
        <is>
          <t>ReferencedByAffixOrConfiguration</t>
        </is>
      </c>
      <c r="P68" s="8" t="inlineStr">
        <is>
          <t>[]</t>
        </is>
      </c>
      <c r="Q68" s="8" t="inlineStr">
        <is>
          <t>{"binding_key":"StageAbility_GridFight_MonsterTag_2005","binding_type":"StageAbilityBeforeCharacterBorn","level":"1","maximum_level":"1","modifier":"ADV_StageAbility_35302005","parameters":["1"]}</t>
        </is>
      </c>
    </row>
    <row r="69" ht="30" customHeight="1">
      <c r="A69" s="9" t="n"/>
      <c r="B69" s="9" t="n">
        <v>62</v>
      </c>
      <c r="C69" s="9" t="inlineStr">
        <is>
          <t>currency-wars.enemy-affix.maze-buff.35302006.10</t>
        </is>
      </c>
      <c r="D69" s="9" t="inlineStr">
        <is>
          <t>starclock.currency-wars-row.v1</t>
        </is>
      </c>
      <c r="E69" s="9" t="inlineStr">
        <is>
          <t>CurrencyWarsEnemyAffix</t>
        </is>
      </c>
      <c r="F69" s="9" t="inlineStr">
        <is>
          <t>Enemy Affix MazeBuff 35302006</t>
        </is>
      </c>
      <c r="G69" s="9" t="inlineStr">
        <is>
          <t>敌人词缀 MazeBuff 35302006</t>
        </is>
      </c>
      <c r="H69" s="9" t="inlineStr">
        <is>
          <t>Enemy Affix MazeBuff 35302006 binds ADV_StageAbility_35302006 through StageAbilityBeforeCharacterBorn at level 1/1.</t>
        </is>
      </c>
      <c r="I69" s="9" t="inlineStr">
        <is>
          <t>敌人词缀 MazeBuff 35302006 通过 StageAbilityBeforeCharacterBorn 绑定 ADV_StageAbility_35302006，等级为 1/1。</t>
        </is>
      </c>
      <c r="J69" s="9" t="inlineStr">
        <is>
          <t>CurrencyWars</t>
        </is>
      </c>
      <c r="K69" s="9" t="inlineStr">
        <is>
          <t>DataReady</t>
        </is>
      </c>
      <c r="L69" s="9" t="inlineStr">
        <is>
          <t>ExactStructured</t>
        </is>
      </c>
      <c r="M69" s="9" t="inlineStr">
        <is>
          <t>["currency-wars.source.24e9a8d19a36c813fcc565268f1e825f"]</t>
        </is>
      </c>
      <c r="N69" s="9" t="inlineStr">
        <is>
          <t>["enemy-affix","gridfight","maze-buff","rank-progression"]</t>
        </is>
      </c>
      <c r="O69" s="9" t="inlineStr">
        <is>
          <t>ReferencedByAffixOrConfiguration</t>
        </is>
      </c>
      <c r="P69" s="9" t="inlineStr">
        <is>
          <t>[]</t>
        </is>
      </c>
      <c r="Q69" s="9" t="inlineStr">
        <is>
          <t>{"binding_key":"StageAbility_GridFight_MonsterTag_2006","binding_type":"StageAbilityBeforeCharacterBorn","level":"1","maximum_level":"1","modifier":"ADV_StageAbility_35302006","parameters":["0.2"]}</t>
        </is>
      </c>
    </row>
    <row r="70" ht="30" customHeight="1">
      <c r="A70" s="8" t="n"/>
      <c r="B70" s="8" t="n">
        <v>63</v>
      </c>
      <c r="C70" s="8" t="inlineStr">
        <is>
          <t>currency-wars.enemy-affix.maze-buff.35302007.11</t>
        </is>
      </c>
      <c r="D70" s="8" t="inlineStr">
        <is>
          <t>starclock.currency-wars-row.v1</t>
        </is>
      </c>
      <c r="E70" s="8" t="inlineStr">
        <is>
          <t>CurrencyWarsEnemyAffix</t>
        </is>
      </c>
      <c r="F70" s="8" t="inlineStr">
        <is>
          <t>Enemy Affix MazeBuff 35302007</t>
        </is>
      </c>
      <c r="G70" s="8" t="inlineStr">
        <is>
          <t>敌人词缀 MazeBuff 35302007</t>
        </is>
      </c>
      <c r="H70" s="8" t="inlineStr">
        <is>
          <t>Enemy Affix MazeBuff 35302007 binds ADV_StageAbility_35302007 through StageAbilityBeforeCharacterBorn at level 1/1.</t>
        </is>
      </c>
      <c r="I70" s="8" t="inlineStr">
        <is>
          <t>敌人词缀 MazeBuff 35302007 通过 StageAbilityBeforeCharacterBorn 绑定 ADV_StageAbility_35302007，等级为 1/1。</t>
        </is>
      </c>
      <c r="J70" s="8" t="inlineStr">
        <is>
          <t>CurrencyWars</t>
        </is>
      </c>
      <c r="K70" s="8" t="inlineStr">
        <is>
          <t>DataReady</t>
        </is>
      </c>
      <c r="L70" s="8" t="inlineStr">
        <is>
          <t>ExactStructured</t>
        </is>
      </c>
      <c r="M70" s="8" t="inlineStr">
        <is>
          <t>["currency-wars.source.d37f442836589c3acbebd5210d9f3fbe"]</t>
        </is>
      </c>
      <c r="N70" s="8" t="inlineStr">
        <is>
          <t>["enemy-affix","gridfight","maze-buff","rank-progression"]</t>
        </is>
      </c>
      <c r="O70" s="8" t="inlineStr">
        <is>
          <t>ReferencedByAffixOrConfiguration</t>
        </is>
      </c>
      <c r="P70" s="8" t="inlineStr">
        <is>
          <t>[]</t>
        </is>
      </c>
      <c r="Q70" s="8" t="inlineStr">
        <is>
          <t>{"binding_key":"StageAbility_GridFight_MonsterTag_2007","binding_type":"StageAbilityBeforeCharacterBorn","level":"1","maximum_level":"1","modifier":"ADV_StageAbility_35302007","parameters":["2"]}</t>
        </is>
      </c>
    </row>
    <row r="71" ht="30" customHeight="1">
      <c r="A71" s="9" t="n"/>
      <c r="B71" s="9" t="n">
        <v>64</v>
      </c>
      <c r="C71" s="9" t="inlineStr">
        <is>
          <t>currency-wars.enemy-affix.maze-buff.35302008.12</t>
        </is>
      </c>
      <c r="D71" s="9" t="inlineStr">
        <is>
          <t>starclock.currency-wars-row.v1</t>
        </is>
      </c>
      <c r="E71" s="9" t="inlineStr">
        <is>
          <t>CurrencyWarsEnemyAffix</t>
        </is>
      </c>
      <c r="F71" s="9" t="inlineStr">
        <is>
          <t>Enemy Affix MazeBuff 35302008</t>
        </is>
      </c>
      <c r="G71" s="9" t="inlineStr">
        <is>
          <t>敌人词缀 MazeBuff 35302008</t>
        </is>
      </c>
      <c r="H71" s="9" t="inlineStr">
        <is>
          <t>Enemy Affix MazeBuff 35302008 binds ADV_StageAbility_35302008 through StageAbilityBeforeCharacterBorn at level 1/1.</t>
        </is>
      </c>
      <c r="I71" s="9" t="inlineStr">
        <is>
          <t>敌人词缀 MazeBuff 35302008 通过 StageAbilityBeforeCharacterBorn 绑定 ADV_StageAbility_35302008，等级为 1/1。</t>
        </is>
      </c>
      <c r="J71" s="9" t="inlineStr">
        <is>
          <t>CurrencyWars</t>
        </is>
      </c>
      <c r="K71" s="9" t="inlineStr">
        <is>
          <t>DataReady</t>
        </is>
      </c>
      <c r="L71" s="9" t="inlineStr">
        <is>
          <t>ExactStructured</t>
        </is>
      </c>
      <c r="M71" s="9" t="inlineStr">
        <is>
          <t>["currency-wars.source.5062a7b3a67cf10bae2a9aa2dcb9e893"]</t>
        </is>
      </c>
      <c r="N71" s="9" t="inlineStr">
        <is>
          <t>["enemy-affix","gridfight","maze-buff","rank-progression"]</t>
        </is>
      </c>
      <c r="O71" s="9" t="inlineStr">
        <is>
          <t>ReferencedByAffixOrConfiguration</t>
        </is>
      </c>
      <c r="P71" s="9" t="inlineStr">
        <is>
          <t>[]</t>
        </is>
      </c>
      <c r="Q71" s="9" t="inlineStr">
        <is>
          <t>{"binding_key":"StageAbility_GridFight_MonsterTag_2008","binding_type":"StageAbilityBeforeCharacterBorn","level":"1","maximum_level":"1","modifier":"ADV_StageAbility_35302008","parameters":["0.01","0.1"]}</t>
        </is>
      </c>
    </row>
    <row r="72" ht="30" customHeight="1">
      <c r="A72" s="8" t="n"/>
      <c r="B72" s="8" t="n">
        <v>65</v>
      </c>
      <c r="C72" s="8" t="inlineStr">
        <is>
          <t>currency-wars.enemy-affix.maze-buff.35302009.13</t>
        </is>
      </c>
      <c r="D72" s="8" t="inlineStr">
        <is>
          <t>starclock.currency-wars-row.v1</t>
        </is>
      </c>
      <c r="E72" s="8" t="inlineStr">
        <is>
          <t>CurrencyWarsEnemyAffix</t>
        </is>
      </c>
      <c r="F72" s="8" t="inlineStr">
        <is>
          <t>Enemy Affix MazeBuff 35302009</t>
        </is>
      </c>
      <c r="G72" s="8" t="inlineStr">
        <is>
          <t>敌人词缀 MazeBuff 35302009</t>
        </is>
      </c>
      <c r="H72" s="8" t="inlineStr">
        <is>
          <t>Enemy Affix MazeBuff 35302009 binds ADV_StageAbility_35302009 through StageAbilityBeforeCharacterBorn at level 1/1.</t>
        </is>
      </c>
      <c r="I72" s="8" t="inlineStr">
        <is>
          <t>敌人词缀 MazeBuff 35302009 通过 StageAbilityBeforeCharacterBorn 绑定 ADV_StageAbility_35302009，等级为 1/1。</t>
        </is>
      </c>
      <c r="J72" s="8" t="inlineStr">
        <is>
          <t>CurrencyWars</t>
        </is>
      </c>
      <c r="K72" s="8" t="inlineStr">
        <is>
          <t>DataReady</t>
        </is>
      </c>
      <c r="L72" s="8" t="inlineStr">
        <is>
          <t>ExactStructured</t>
        </is>
      </c>
      <c r="M72" s="8" t="inlineStr">
        <is>
          <t>["currency-wars.source.1e31853f5a573f7a6ec48a2c42c1b741"]</t>
        </is>
      </c>
      <c r="N72" s="8" t="inlineStr">
        <is>
          <t>["enemy-affix","gridfight","maze-buff","rank-progression"]</t>
        </is>
      </c>
      <c r="O72" s="8" t="inlineStr">
        <is>
          <t>ReferencedByAffixOrConfiguration</t>
        </is>
      </c>
      <c r="P72" s="8" t="inlineStr">
        <is>
          <t>[]</t>
        </is>
      </c>
      <c r="Q72" s="8" t="inlineStr">
        <is>
          <t>{"binding_key":"StageAbility_GridFight_MonsterTag_2009","binding_type":"StageAbilityBeforeCharacterBorn","level":"1","maximum_level":"1","modifier":"ADV_StageAbility_35302009","parameters":["0.75","1.1"]}</t>
        </is>
      </c>
    </row>
    <row r="73" ht="30" customHeight="1">
      <c r="A73" s="9" t="n"/>
      <c r="B73" s="9" t="n">
        <v>66</v>
      </c>
      <c r="C73" s="9" t="inlineStr">
        <is>
          <t>currency-wars.enemy-affix.maze-buff.35302010.14</t>
        </is>
      </c>
      <c r="D73" s="9" t="inlineStr">
        <is>
          <t>starclock.currency-wars-row.v1</t>
        </is>
      </c>
      <c r="E73" s="9" t="inlineStr">
        <is>
          <t>CurrencyWarsEnemyAffix</t>
        </is>
      </c>
      <c r="F73" s="9" t="inlineStr">
        <is>
          <t>Enemy Affix MazeBuff 35302010</t>
        </is>
      </c>
      <c r="G73" s="9" t="inlineStr">
        <is>
          <t>敌人词缀 MazeBuff 35302010</t>
        </is>
      </c>
      <c r="H73" s="9" t="inlineStr">
        <is>
          <t>Enemy Affix MazeBuff 35302010 binds ADV_StageAbility_35302010 through StageAbilityBeforeCharacterBorn at level 1/1.</t>
        </is>
      </c>
      <c r="I73" s="9" t="inlineStr">
        <is>
          <t>敌人词缀 MazeBuff 35302010 通过 StageAbilityBeforeCharacterBorn 绑定 ADV_StageAbility_35302010，等级为 1/1。</t>
        </is>
      </c>
      <c r="J73" s="9" t="inlineStr">
        <is>
          <t>CurrencyWars</t>
        </is>
      </c>
      <c r="K73" s="9" t="inlineStr">
        <is>
          <t>DataReady</t>
        </is>
      </c>
      <c r="L73" s="9" t="inlineStr">
        <is>
          <t>ExactStructured</t>
        </is>
      </c>
      <c r="M73" s="9" t="inlineStr">
        <is>
          <t>["currency-wars.source.54f1bc0412dc18e974376f3feae29ee4"]</t>
        </is>
      </c>
      <c r="N73" s="9" t="inlineStr">
        <is>
          <t>["enemy-affix","gridfight","maze-buff","rank-progression"]</t>
        </is>
      </c>
      <c r="O73" s="9" t="inlineStr">
        <is>
          <t>ReferencedByAffixOrConfiguration</t>
        </is>
      </c>
      <c r="P73" s="9" t="inlineStr">
        <is>
          <t>[]</t>
        </is>
      </c>
      <c r="Q73" s="9" t="inlineStr">
        <is>
          <t>{"binding_key":"StageAbility_GridFight_MonsterTag_2010","binding_type":"StageAbilityBeforeCharacterBorn","level":"1","maximum_level":"1","modifier":"ADV_StageAbility_35302010","parameters":["1"]}</t>
        </is>
      </c>
    </row>
    <row r="74" ht="30" customHeight="1">
      <c r="A74" s="8" t="n"/>
      <c r="B74" s="8" t="n">
        <v>67</v>
      </c>
      <c r="C74" s="8" t="inlineStr">
        <is>
          <t>currency-wars.enemy-affix.maze-buff.35303001.15</t>
        </is>
      </c>
      <c r="D74" s="8" t="inlineStr">
        <is>
          <t>starclock.currency-wars-row.v1</t>
        </is>
      </c>
      <c r="E74" s="8" t="inlineStr">
        <is>
          <t>CurrencyWarsEnemyAffix</t>
        </is>
      </c>
      <c r="F74" s="8" t="inlineStr">
        <is>
          <t>Enemy Affix MazeBuff 35303001</t>
        </is>
      </c>
      <c r="G74" s="8" t="inlineStr">
        <is>
          <t>敌人词缀 MazeBuff 35303001</t>
        </is>
      </c>
      <c r="H74" s="8" t="inlineStr">
        <is>
          <t>Enemy Affix MazeBuff 35303001 binds ADV_StageAbility_35303001 through StageAbilityBeforeCharacterBorn at level 1/1.</t>
        </is>
      </c>
      <c r="I74" s="8" t="inlineStr">
        <is>
          <t>敌人词缀 MazeBuff 35303001 通过 StageAbilityBeforeCharacterBorn 绑定 ADV_StageAbility_35303001，等级为 1/1。</t>
        </is>
      </c>
      <c r="J74" s="8" t="inlineStr">
        <is>
          <t>CurrencyWars</t>
        </is>
      </c>
      <c r="K74" s="8" t="inlineStr">
        <is>
          <t>DataReady</t>
        </is>
      </c>
      <c r="L74" s="8" t="inlineStr">
        <is>
          <t>ExactStructured</t>
        </is>
      </c>
      <c r="M74" s="8" t="inlineStr">
        <is>
          <t>["currency-wars.source.fd471f696ee91611ba8ad195e5819625"]</t>
        </is>
      </c>
      <c r="N74" s="8" t="inlineStr">
        <is>
          <t>["enemy-affix","gridfight","maze-buff","rank-progression"]</t>
        </is>
      </c>
      <c r="O74" s="8" t="inlineStr">
        <is>
          <t>ReferencedByAffixOrConfiguration</t>
        </is>
      </c>
      <c r="P74" s="8" t="inlineStr">
        <is>
          <t>[]</t>
        </is>
      </c>
      <c r="Q74" s="8" t="inlineStr">
        <is>
          <t>{"binding_key":"StageAbility_GridFight_MonsterTag_3001","binding_type":"StageAbilityBeforeCharacterBorn","level":"1","maximum_level":"1","modifier":"ADV_StageAbility_35303001","parameters":["0.25"]}</t>
        </is>
      </c>
    </row>
    <row r="75" ht="30" customHeight="1">
      <c r="A75" s="9" t="n"/>
      <c r="B75" s="9" t="n">
        <v>68</v>
      </c>
      <c r="C75" s="9" t="inlineStr">
        <is>
          <t>currency-wars.enemy-affix.maze-buff.35303002.16</t>
        </is>
      </c>
      <c r="D75" s="9" t="inlineStr">
        <is>
          <t>starclock.currency-wars-row.v1</t>
        </is>
      </c>
      <c r="E75" s="9" t="inlineStr">
        <is>
          <t>CurrencyWarsEnemyAffix</t>
        </is>
      </c>
      <c r="F75" s="9" t="inlineStr">
        <is>
          <t>Enemy Affix MazeBuff 35303002</t>
        </is>
      </c>
      <c r="G75" s="9" t="inlineStr">
        <is>
          <t>敌人词缀 MazeBuff 35303002</t>
        </is>
      </c>
      <c r="H75" s="9" t="inlineStr">
        <is>
          <t>Enemy Affix MazeBuff 35303002 binds ADV_StageAbility_35303002 through StageAbilityBeforeCharacterBorn at level 1/1.</t>
        </is>
      </c>
      <c r="I75" s="9" t="inlineStr">
        <is>
          <t>敌人词缀 MazeBuff 35303002 通过 StageAbilityBeforeCharacterBorn 绑定 ADV_StageAbility_35303002，等级为 1/1。</t>
        </is>
      </c>
      <c r="J75" s="9" t="inlineStr">
        <is>
          <t>CurrencyWars</t>
        </is>
      </c>
      <c r="K75" s="9" t="inlineStr">
        <is>
          <t>DataReady</t>
        </is>
      </c>
      <c r="L75" s="9" t="inlineStr">
        <is>
          <t>ExactStructured</t>
        </is>
      </c>
      <c r="M75" s="9" t="inlineStr">
        <is>
          <t>["currency-wars.source.aa5eb8740244fc1bfcd3ef64f6e1110a"]</t>
        </is>
      </c>
      <c r="N75" s="9" t="inlineStr">
        <is>
          <t>["enemy-affix","gridfight","maze-buff","rank-progression"]</t>
        </is>
      </c>
      <c r="O75" s="9" t="inlineStr">
        <is>
          <t>ReferencedByAffixOrConfiguration</t>
        </is>
      </c>
      <c r="P75" s="9" t="inlineStr">
        <is>
          <t>[]</t>
        </is>
      </c>
      <c r="Q75" s="9" t="inlineStr">
        <is>
          <t>{"binding_key":"StageAbility_GridFight_MonsterTag_3002","binding_type":"StageAbilityBeforeCharacterBorn","level":"1","maximum_level":"1","modifier":"ADV_StageAbility_35303002","parameters":["7","1"]}</t>
        </is>
      </c>
    </row>
    <row r="76" ht="30" customHeight="1">
      <c r="A76" s="8" t="n"/>
      <c r="B76" s="8" t="n">
        <v>69</v>
      </c>
      <c r="C76" s="8" t="inlineStr">
        <is>
          <t>currency-wars.enemy-affix.maze-buff.35303003.17</t>
        </is>
      </c>
      <c r="D76" s="8" t="inlineStr">
        <is>
          <t>starclock.currency-wars-row.v1</t>
        </is>
      </c>
      <c r="E76" s="8" t="inlineStr">
        <is>
          <t>CurrencyWarsEnemyAffix</t>
        </is>
      </c>
      <c r="F76" s="8" t="inlineStr">
        <is>
          <t>Enemy Affix MazeBuff 35303003</t>
        </is>
      </c>
      <c r="G76" s="8" t="inlineStr">
        <is>
          <t>敌人词缀 MazeBuff 35303003</t>
        </is>
      </c>
      <c r="H76" s="8" t="inlineStr">
        <is>
          <t>Enemy Affix MazeBuff 35303003 binds ADV_StageAbility_35303003 through StageAbilityBeforeCharacterBorn at level 1/1.</t>
        </is>
      </c>
      <c r="I76" s="8" t="inlineStr">
        <is>
          <t>敌人词缀 MazeBuff 35303003 通过 StageAbilityBeforeCharacterBorn 绑定 ADV_StageAbility_35303003，等级为 1/1。</t>
        </is>
      </c>
      <c r="J76" s="8" t="inlineStr">
        <is>
          <t>CurrencyWars</t>
        </is>
      </c>
      <c r="K76" s="8" t="inlineStr">
        <is>
          <t>DataReady</t>
        </is>
      </c>
      <c r="L76" s="8" t="inlineStr">
        <is>
          <t>ExactStructured</t>
        </is>
      </c>
      <c r="M76" s="8" t="inlineStr">
        <is>
          <t>["currency-wars.source.6dc3d874bcec49ad442fae116244394f"]</t>
        </is>
      </c>
      <c r="N76" s="8" t="inlineStr">
        <is>
          <t>["enemy-affix","gridfight","maze-buff","rank-progression"]</t>
        </is>
      </c>
      <c r="O76" s="8" t="inlineStr">
        <is>
          <t>ReferencedByAffixOrConfiguration</t>
        </is>
      </c>
      <c r="P76" s="8" t="inlineStr">
        <is>
          <t>[]</t>
        </is>
      </c>
      <c r="Q76" s="8" t="inlineStr">
        <is>
          <t>{"binding_key":"StageAbility_GridFight_MonsterTag_3003","binding_type":"StageAbilityBeforeCharacterBorn","level":"1","maximum_level":"1","modifier":"ADV_StageAbility_35303003","parameters":["0.8","0"]}</t>
        </is>
      </c>
    </row>
    <row r="77" ht="30" customHeight="1">
      <c r="A77" s="9" t="n"/>
      <c r="B77" s="9" t="n">
        <v>70</v>
      </c>
      <c r="C77" s="9" t="inlineStr">
        <is>
          <t>currency-wars.enemy-affix.maze-buff.35303004.18</t>
        </is>
      </c>
      <c r="D77" s="9" t="inlineStr">
        <is>
          <t>starclock.currency-wars-row.v1</t>
        </is>
      </c>
      <c r="E77" s="9" t="inlineStr">
        <is>
          <t>CurrencyWarsEnemyAffix</t>
        </is>
      </c>
      <c r="F77" s="9" t="inlineStr">
        <is>
          <t>Enemy Affix MazeBuff 35303004</t>
        </is>
      </c>
      <c r="G77" s="9" t="inlineStr">
        <is>
          <t>敌人词缀 MazeBuff 35303004</t>
        </is>
      </c>
      <c r="H77" s="9" t="inlineStr">
        <is>
          <t>Enemy Affix MazeBuff 35303004 binds ADV_StageAbility_35303004 through StageAbilityBeforeCharacterBorn at level 1/1.</t>
        </is>
      </c>
      <c r="I77" s="9" t="inlineStr">
        <is>
          <t>敌人词缀 MazeBuff 35303004 通过 StageAbilityBeforeCharacterBorn 绑定 ADV_StageAbility_35303004，等级为 1/1。</t>
        </is>
      </c>
      <c r="J77" s="9" t="inlineStr">
        <is>
          <t>CurrencyWars</t>
        </is>
      </c>
      <c r="K77" s="9" t="inlineStr">
        <is>
          <t>DataReady</t>
        </is>
      </c>
      <c r="L77" s="9" t="inlineStr">
        <is>
          <t>ExactStructured</t>
        </is>
      </c>
      <c r="M77" s="9" t="inlineStr">
        <is>
          <t>["currency-wars.source.f182df1eb9b3a6273bdf31b41d640e79"]</t>
        </is>
      </c>
      <c r="N77" s="9" t="inlineStr">
        <is>
          <t>["enemy-affix","gridfight","maze-buff","rank-progression"]</t>
        </is>
      </c>
      <c r="O77" s="9" t="inlineStr">
        <is>
          <t>ReferencedByAffixOrConfiguration</t>
        </is>
      </c>
      <c r="P77" s="9" t="inlineStr">
        <is>
          <t>[]</t>
        </is>
      </c>
      <c r="Q77" s="9" t="inlineStr">
        <is>
          <t>{"binding_key":"StageAbility_GridFight_MonsterTag_3004","binding_type":"StageAbilityBeforeCharacterBorn","level":"1","maximum_level":"1","modifier":"ADV_StageAbility_35303004","parameters":["20"]}</t>
        </is>
      </c>
    </row>
    <row r="78" ht="30" customHeight="1">
      <c r="A78" s="8" t="n"/>
      <c r="B78" s="8" t="n">
        <v>71</v>
      </c>
      <c r="C78" s="8" t="inlineStr">
        <is>
          <t>currency-wars.enemy-affix.maze-buff.35303005.19</t>
        </is>
      </c>
      <c r="D78" s="8" t="inlineStr">
        <is>
          <t>starclock.currency-wars-row.v1</t>
        </is>
      </c>
      <c r="E78" s="8" t="inlineStr">
        <is>
          <t>CurrencyWarsEnemyAffix</t>
        </is>
      </c>
      <c r="F78" s="8" t="inlineStr">
        <is>
          <t>Enemy Affix MazeBuff 35303005</t>
        </is>
      </c>
      <c r="G78" s="8" t="inlineStr">
        <is>
          <t>敌人词缀 MazeBuff 35303005</t>
        </is>
      </c>
      <c r="H78" s="8" t="inlineStr">
        <is>
          <t>Enemy Affix MazeBuff 35303005 binds ADV_StageAbility_35303005 through StageAbilityBeforeCharacterBorn at level 1/1.</t>
        </is>
      </c>
      <c r="I78" s="8" t="inlineStr">
        <is>
          <t>敌人词缀 MazeBuff 35303005 通过 StageAbilityBeforeCharacterBorn 绑定 ADV_StageAbility_35303005，等级为 1/1。</t>
        </is>
      </c>
      <c r="J78" s="8" t="inlineStr">
        <is>
          <t>CurrencyWars</t>
        </is>
      </c>
      <c r="K78" s="8" t="inlineStr">
        <is>
          <t>DataReady</t>
        </is>
      </c>
      <c r="L78" s="8" t="inlineStr">
        <is>
          <t>ExactStructured</t>
        </is>
      </c>
      <c r="M78" s="8" t="inlineStr">
        <is>
          <t>["currency-wars.source.924c9803d5bed11efc0ffc940c100c8c"]</t>
        </is>
      </c>
      <c r="N78" s="8" t="inlineStr">
        <is>
          <t>["enemy-affix","gridfight","maze-buff","rank-progression"]</t>
        </is>
      </c>
      <c r="O78" s="8" t="inlineStr">
        <is>
          <t>ReferencedByAffixOrConfiguration</t>
        </is>
      </c>
      <c r="P78" s="8" t="inlineStr">
        <is>
          <t>[]</t>
        </is>
      </c>
      <c r="Q78" s="8" t="inlineStr">
        <is>
          <t>{"binding_key":"StageAbility_GridFight_MonsterTag_3005","binding_type":"StageAbilityBeforeCharacterBorn","level":"1","maximum_level":"1","modifier":"ADV_StageAbility_35303005","parameters":["30"]}</t>
        </is>
      </c>
    </row>
    <row r="79" ht="30" customHeight="1">
      <c r="A79" s="9" t="n"/>
      <c r="B79" s="9" t="n">
        <v>72</v>
      </c>
      <c r="C79" s="9" t="inlineStr">
        <is>
          <t>currency-wars.enemy-affix.maze-buff.35303006.20</t>
        </is>
      </c>
      <c r="D79" s="9" t="inlineStr">
        <is>
          <t>starclock.currency-wars-row.v1</t>
        </is>
      </c>
      <c r="E79" s="9" t="inlineStr">
        <is>
          <t>CurrencyWarsEnemyAffix</t>
        </is>
      </c>
      <c r="F79" s="9" t="inlineStr">
        <is>
          <t>Enemy Affix MazeBuff 35303006</t>
        </is>
      </c>
      <c r="G79" s="9" t="inlineStr">
        <is>
          <t>敌人词缀 MazeBuff 35303006</t>
        </is>
      </c>
      <c r="H79" s="9" t="inlineStr">
        <is>
          <t>Enemy Affix MazeBuff 35303006 binds ADV_StageAbility_35303006 through StageAbilityBeforeCharacterBorn at level 1/1.</t>
        </is>
      </c>
      <c r="I79" s="9" t="inlineStr">
        <is>
          <t>敌人词缀 MazeBuff 35303006 通过 StageAbilityBeforeCharacterBorn 绑定 ADV_StageAbility_35303006，等级为 1/1。</t>
        </is>
      </c>
      <c r="J79" s="9" t="inlineStr">
        <is>
          <t>CurrencyWars</t>
        </is>
      </c>
      <c r="K79" s="9" t="inlineStr">
        <is>
          <t>DataReady</t>
        </is>
      </c>
      <c r="L79" s="9" t="inlineStr">
        <is>
          <t>ExactStructured</t>
        </is>
      </c>
      <c r="M79" s="9" t="inlineStr">
        <is>
          <t>["currency-wars.source.e32c3afcafb75d052d1d293326205c67"]</t>
        </is>
      </c>
      <c r="N79" s="9" t="inlineStr">
        <is>
          <t>["enemy-affix","gridfight","maze-buff","rank-progression"]</t>
        </is>
      </c>
      <c r="O79" s="9" t="inlineStr">
        <is>
          <t>ReferencedByAffixOrConfiguration</t>
        </is>
      </c>
      <c r="P79" s="9" t="inlineStr">
        <is>
          <t>[]</t>
        </is>
      </c>
      <c r="Q79" s="9" t="inlineStr">
        <is>
          <t>{"binding_key":"StageAbility_GridFight_MonsterTag_3006","binding_type":"StageAbilityBeforeCharacterBorn","level":"1","maximum_level":"1","modifier":"ADV_StageAbility_35303006","parameters":["0.12","3","10"]}</t>
        </is>
      </c>
    </row>
    <row r="80" ht="30" customHeight="1">
      <c r="A80" s="8" t="n"/>
      <c r="B80" s="8" t="n">
        <v>73</v>
      </c>
      <c r="C80" s="8" t="inlineStr">
        <is>
          <t>currency-wars.enemy-affix.maze-buff.35303007.21</t>
        </is>
      </c>
      <c r="D80" s="8" t="inlineStr">
        <is>
          <t>starclock.currency-wars-row.v1</t>
        </is>
      </c>
      <c r="E80" s="8" t="inlineStr">
        <is>
          <t>CurrencyWarsEnemyAffix</t>
        </is>
      </c>
      <c r="F80" s="8" t="inlineStr">
        <is>
          <t>Enemy Affix MazeBuff 35303007</t>
        </is>
      </c>
      <c r="G80" s="8" t="inlineStr">
        <is>
          <t>敌人词缀 MazeBuff 35303007</t>
        </is>
      </c>
      <c r="H80" s="8" t="inlineStr">
        <is>
          <t>Enemy Affix MazeBuff 35303007 binds ADV_StageAbility_35303007 through StageAbilityBeforeCharacterBorn at level 1/1.</t>
        </is>
      </c>
      <c r="I80" s="8" t="inlineStr">
        <is>
          <t>敌人词缀 MazeBuff 35303007 通过 StageAbilityBeforeCharacterBorn 绑定 ADV_StageAbility_35303007，等级为 1/1。</t>
        </is>
      </c>
      <c r="J80" s="8" t="inlineStr">
        <is>
          <t>CurrencyWars</t>
        </is>
      </c>
      <c r="K80" s="8" t="inlineStr">
        <is>
          <t>DataReady</t>
        </is>
      </c>
      <c r="L80" s="8" t="inlineStr">
        <is>
          <t>ExactStructured</t>
        </is>
      </c>
      <c r="M80" s="8" t="inlineStr">
        <is>
          <t>["currency-wars.source.6958e6a2bae0863d001da37db2a4ece8"]</t>
        </is>
      </c>
      <c r="N80" s="8" t="inlineStr">
        <is>
          <t>["enemy-affix","gridfight","maze-buff","rank-progression"]</t>
        </is>
      </c>
      <c r="O80" s="8" t="inlineStr">
        <is>
          <t>ReferencedByAffixOrConfiguration</t>
        </is>
      </c>
      <c r="P80" s="8" t="inlineStr">
        <is>
          <t>[]</t>
        </is>
      </c>
      <c r="Q80" s="8" t="inlineStr">
        <is>
          <t>{"binding_key":"StageAbility_GridFight_MonsterTag_3007","binding_type":"StageAbilityBeforeCharacterBorn","level":"1","maximum_level":"1","modifier":"ADV_StageAbility_35303007","parameters":["20"]}</t>
        </is>
      </c>
    </row>
    <row r="81" ht="30" customHeight="1">
      <c r="A81" s="9" t="n"/>
      <c r="B81" s="9" t="n">
        <v>74</v>
      </c>
      <c r="C81" s="9" t="inlineStr">
        <is>
          <t>currency-wars.enemy-affix.maze-buff.35303008.22</t>
        </is>
      </c>
      <c r="D81" s="9" t="inlineStr">
        <is>
          <t>starclock.currency-wars-row.v1</t>
        </is>
      </c>
      <c r="E81" s="9" t="inlineStr">
        <is>
          <t>CurrencyWarsEnemyAffix</t>
        </is>
      </c>
      <c r="F81" s="9" t="inlineStr">
        <is>
          <t>Enemy Affix MazeBuff 35303008</t>
        </is>
      </c>
      <c r="G81" s="9" t="inlineStr">
        <is>
          <t>敌人词缀 MazeBuff 35303008</t>
        </is>
      </c>
      <c r="H81" s="9" t="inlineStr">
        <is>
          <t>Enemy Affix MazeBuff 35303008 binds ADV_StageAbility_35303008 through StageAbilityBeforeCharacterBorn at level 1/1.</t>
        </is>
      </c>
      <c r="I81" s="9" t="inlineStr">
        <is>
          <t>敌人词缀 MazeBuff 35303008 通过 StageAbilityBeforeCharacterBorn 绑定 ADV_StageAbility_35303008，等级为 1/1。</t>
        </is>
      </c>
      <c r="J81" s="9" t="inlineStr">
        <is>
          <t>CurrencyWars</t>
        </is>
      </c>
      <c r="K81" s="9" t="inlineStr">
        <is>
          <t>DataReady</t>
        </is>
      </c>
      <c r="L81" s="9" t="inlineStr">
        <is>
          <t>ExactStructured</t>
        </is>
      </c>
      <c r="M81" s="9" t="inlineStr">
        <is>
          <t>["currency-wars.source.2c3ed09ce1dd13aac8244821448b3689"]</t>
        </is>
      </c>
      <c r="N81" s="9" t="inlineStr">
        <is>
          <t>["enemy-affix","gridfight","maze-buff","rank-progression"]</t>
        </is>
      </c>
      <c r="O81" s="9" t="inlineStr">
        <is>
          <t>ReferencedByAffixOrConfiguration</t>
        </is>
      </c>
      <c r="P81" s="9" t="inlineStr">
        <is>
          <t>[]</t>
        </is>
      </c>
      <c r="Q81" s="9" t="inlineStr">
        <is>
          <t>{"binding_key":"StageAbility_GridFight_MonsterTag_3008","binding_type":"StageAbilityBeforeCharacterBorn","level":"1","maximum_level":"1","modifier":"ADV_StageAbility_35303008","parameters":["30"]}</t>
        </is>
      </c>
    </row>
    <row r="82" ht="30" customHeight="1">
      <c r="A82" s="8" t="n"/>
      <c r="B82" s="8" t="n">
        <v>75</v>
      </c>
      <c r="C82" s="8" t="inlineStr">
        <is>
          <t>currency-wars.enemy-affix.maze-buff.35303009.23</t>
        </is>
      </c>
      <c r="D82" s="8" t="inlineStr">
        <is>
          <t>starclock.currency-wars-row.v1</t>
        </is>
      </c>
      <c r="E82" s="8" t="inlineStr">
        <is>
          <t>CurrencyWarsEnemyAffix</t>
        </is>
      </c>
      <c r="F82" s="8" t="inlineStr">
        <is>
          <t>Enemy Affix MazeBuff 35303009</t>
        </is>
      </c>
      <c r="G82" s="8" t="inlineStr">
        <is>
          <t>敌人词缀 MazeBuff 35303009</t>
        </is>
      </c>
      <c r="H82" s="8" t="inlineStr">
        <is>
          <t>Enemy Affix MazeBuff 35303009 binds ADV_StageAbility_35303009 through StageAbilityBeforeCharacterBorn at level 1/1.</t>
        </is>
      </c>
      <c r="I82" s="8" t="inlineStr">
        <is>
          <t>敌人词缀 MazeBuff 35303009 通过 StageAbilityBeforeCharacterBorn 绑定 ADV_StageAbility_35303009，等级为 1/1。</t>
        </is>
      </c>
      <c r="J82" s="8" t="inlineStr">
        <is>
          <t>CurrencyWars</t>
        </is>
      </c>
      <c r="K82" s="8" t="inlineStr">
        <is>
          <t>DataReady</t>
        </is>
      </c>
      <c r="L82" s="8" t="inlineStr">
        <is>
          <t>ExactStructured</t>
        </is>
      </c>
      <c r="M82" s="8" t="inlineStr">
        <is>
          <t>["currency-wars.source.f2ab283db1b66e39f32900d2584bf0d3"]</t>
        </is>
      </c>
      <c r="N82" s="8" t="inlineStr">
        <is>
          <t>["enemy-affix","gridfight","maze-buff","rank-progression"]</t>
        </is>
      </c>
      <c r="O82" s="8" t="inlineStr">
        <is>
          <t>ReferencedByAffixOrConfiguration</t>
        </is>
      </c>
      <c r="P82" s="8" t="inlineStr">
        <is>
          <t>[]</t>
        </is>
      </c>
      <c r="Q82" s="8" t="inlineStr">
        <is>
          <t>{"binding_key":"StageAbility_GridFight_MonsterTag_3009","binding_type":"StageAbilityBeforeCharacterBorn","level":"1","maximum_level":"1","modifier":"ADV_StageAbility_35303009","parameters":["4"]}</t>
        </is>
      </c>
    </row>
    <row r="83" ht="30" customHeight="1">
      <c r="A83" s="9" t="n"/>
      <c r="B83" s="9" t="n">
        <v>76</v>
      </c>
      <c r="C83" s="9" t="inlineStr">
        <is>
          <t>currency-wars.enemy-affix.maze-buff.35303010.24</t>
        </is>
      </c>
      <c r="D83" s="9" t="inlineStr">
        <is>
          <t>starclock.currency-wars-row.v1</t>
        </is>
      </c>
      <c r="E83" s="9" t="inlineStr">
        <is>
          <t>CurrencyWarsEnemyAffix</t>
        </is>
      </c>
      <c r="F83" s="9" t="inlineStr">
        <is>
          <t>Enemy Affix MazeBuff 35303010</t>
        </is>
      </c>
      <c r="G83" s="9" t="inlineStr">
        <is>
          <t>敌人词缀 MazeBuff 35303010</t>
        </is>
      </c>
      <c r="H83" s="9" t="inlineStr">
        <is>
          <t>Enemy Affix MazeBuff 35303010 binds ADV_StageAbility_35303010 through StageAbilityBeforeCharacterBorn at level 1/1.</t>
        </is>
      </c>
      <c r="I83" s="9" t="inlineStr">
        <is>
          <t>敌人词缀 MazeBuff 35303010 通过 StageAbilityBeforeCharacterBorn 绑定 ADV_StageAbility_35303010，等级为 1/1。</t>
        </is>
      </c>
      <c r="J83" s="9" t="inlineStr">
        <is>
          <t>CurrencyWars</t>
        </is>
      </c>
      <c r="K83" s="9" t="inlineStr">
        <is>
          <t>DataReady</t>
        </is>
      </c>
      <c r="L83" s="9" t="inlineStr">
        <is>
          <t>ExactStructured</t>
        </is>
      </c>
      <c r="M83" s="9" t="inlineStr">
        <is>
          <t>["currency-wars.source.c40763e83963aa8b13e0104e833e35ca"]</t>
        </is>
      </c>
      <c r="N83" s="9" t="inlineStr">
        <is>
          <t>["enemy-affix","gridfight","maze-buff","rank-progression"]</t>
        </is>
      </c>
      <c r="O83" s="9" t="inlineStr">
        <is>
          <t>ReferencedByAffixOrConfiguration</t>
        </is>
      </c>
      <c r="P83" s="9" t="inlineStr">
        <is>
          <t>[]</t>
        </is>
      </c>
      <c r="Q83" s="9" t="inlineStr">
        <is>
          <t>{"binding_key":"StageAbility_GridFight_MonsterTag_3010","binding_type":"StageAbilityBeforeCharacterBorn","level":"1","maximum_level":"1","modifier":"ADV_StageAbility_35303010","parameters":["0.15"]}</t>
        </is>
      </c>
    </row>
    <row r="84" ht="30" customHeight="1">
      <c r="A84" s="8" t="n"/>
      <c r="B84" s="8" t="n">
        <v>77</v>
      </c>
      <c r="C84" s="8" t="inlineStr">
        <is>
          <t>currency-wars.enemy-affix.maze-buff.35303011.25</t>
        </is>
      </c>
      <c r="D84" s="8" t="inlineStr">
        <is>
          <t>starclock.currency-wars-row.v1</t>
        </is>
      </c>
      <c r="E84" s="8" t="inlineStr">
        <is>
          <t>CurrencyWarsEnemyAffix</t>
        </is>
      </c>
      <c r="F84" s="8" t="inlineStr">
        <is>
          <t>Enemy Affix MazeBuff 35303011</t>
        </is>
      </c>
      <c r="G84" s="8" t="inlineStr">
        <is>
          <t>敌人词缀 MazeBuff 35303011</t>
        </is>
      </c>
      <c r="H84" s="8" t="inlineStr">
        <is>
          <t>Enemy Affix MazeBuff 35303011 binds ADV_StageAbility_35303011 through StageAbilityBeforeCharacterBorn at level 1/1.</t>
        </is>
      </c>
      <c r="I84" s="8" t="inlineStr">
        <is>
          <t>敌人词缀 MazeBuff 35303011 通过 StageAbilityBeforeCharacterBorn 绑定 ADV_StageAbility_35303011，等级为 1/1。</t>
        </is>
      </c>
      <c r="J84" s="8" t="inlineStr">
        <is>
          <t>CurrencyWars</t>
        </is>
      </c>
      <c r="K84" s="8" t="inlineStr">
        <is>
          <t>DataReady</t>
        </is>
      </c>
      <c r="L84" s="8" t="inlineStr">
        <is>
          <t>ExactStructured</t>
        </is>
      </c>
      <c r="M84" s="8" t="inlineStr">
        <is>
          <t>["currency-wars.source.f1015652f11caab0c714d555d51f5fe0"]</t>
        </is>
      </c>
      <c r="N84" s="8" t="inlineStr">
        <is>
          <t>["enemy-affix","gridfight","maze-buff","rank-progression"]</t>
        </is>
      </c>
      <c r="O84" s="8" t="inlineStr">
        <is>
          <t>ReferencedByAffixOrConfiguration</t>
        </is>
      </c>
      <c r="P84" s="8" t="inlineStr">
        <is>
          <t>[]</t>
        </is>
      </c>
      <c r="Q84" s="8" t="inlineStr">
        <is>
          <t>{"binding_key":"StageAbility_GridFight_MonsterTag_3011","binding_type":"StageAbilityBeforeCharacterBorn","level":"1","maximum_level":"1","modifier":"ADV_StageAbility_35303011","parameters":["0.5","1"]}</t>
        </is>
      </c>
    </row>
    <row r="85" ht="30" customHeight="1">
      <c r="A85" s="9" t="n"/>
      <c r="B85" s="9" t="n">
        <v>78</v>
      </c>
      <c r="C85" s="9" t="inlineStr">
        <is>
          <t>currency-wars.enemy-affix.maze-buff.35303012.26</t>
        </is>
      </c>
      <c r="D85" s="9" t="inlineStr">
        <is>
          <t>starclock.currency-wars-row.v1</t>
        </is>
      </c>
      <c r="E85" s="9" t="inlineStr">
        <is>
          <t>CurrencyWarsEnemyAffix</t>
        </is>
      </c>
      <c r="F85" s="9" t="inlineStr">
        <is>
          <t>Enemy Affix MazeBuff 35303012</t>
        </is>
      </c>
      <c r="G85" s="9" t="inlineStr">
        <is>
          <t>敌人词缀 MazeBuff 35303012</t>
        </is>
      </c>
      <c r="H85" s="9" t="inlineStr">
        <is>
          <t>Enemy Affix MazeBuff 35303012 binds ADV_StageAbility_35303012 through StageAbilityBeforeCharacterBorn at level 1/1.</t>
        </is>
      </c>
      <c r="I85" s="9" t="inlineStr">
        <is>
          <t>敌人词缀 MazeBuff 35303012 通过 StageAbilityBeforeCharacterBorn 绑定 ADV_StageAbility_35303012，等级为 1/1。</t>
        </is>
      </c>
      <c r="J85" s="9" t="inlineStr">
        <is>
          <t>CurrencyWars</t>
        </is>
      </c>
      <c r="K85" s="9" t="inlineStr">
        <is>
          <t>DataReady</t>
        </is>
      </c>
      <c r="L85" s="9" t="inlineStr">
        <is>
          <t>ExactStructured</t>
        </is>
      </c>
      <c r="M85" s="9" t="inlineStr">
        <is>
          <t>["currency-wars.source.19d83a0773e8040bee603a8506ed0dfa"]</t>
        </is>
      </c>
      <c r="N85" s="9" t="inlineStr">
        <is>
          <t>["enemy-affix","gridfight","maze-buff","rank-progression"]</t>
        </is>
      </c>
      <c r="O85" s="9" t="inlineStr">
        <is>
          <t>ReferencedByAffixOrConfiguration</t>
        </is>
      </c>
      <c r="P85" s="9" t="inlineStr">
        <is>
          <t>[]</t>
        </is>
      </c>
      <c r="Q85" s="9" t="inlineStr">
        <is>
          <t>{"binding_key":"StageAbility_GridFight_MonsterTag_3012","binding_type":"StageAbilityBeforeCharacterBorn","level":"1","maximum_level":"1","modifier":"ADV_StageAbility_35303012","parameters":["1"]}</t>
        </is>
      </c>
    </row>
    <row r="86" ht="30" customHeight="1">
      <c r="A86" s="8" t="n"/>
      <c r="B86" s="8" t="n">
        <v>79</v>
      </c>
      <c r="C86" s="8" t="inlineStr">
        <is>
          <t>currency-wars.enemy-affix.maze-buff.35303013.27</t>
        </is>
      </c>
      <c r="D86" s="8" t="inlineStr">
        <is>
          <t>starclock.currency-wars-row.v1</t>
        </is>
      </c>
      <c r="E86" s="8" t="inlineStr">
        <is>
          <t>CurrencyWarsEnemyAffix</t>
        </is>
      </c>
      <c r="F86" s="8" t="inlineStr">
        <is>
          <t>Enemy Affix MazeBuff 35303013</t>
        </is>
      </c>
      <c r="G86" s="8" t="inlineStr">
        <is>
          <t>敌人词缀 MazeBuff 35303013</t>
        </is>
      </c>
      <c r="H86" s="8" t="inlineStr">
        <is>
          <t>Enemy Affix MazeBuff 35303013 binds ADV_StageAbility_35303013 through StageAbilityBeforeCharacterBorn at level 1/1.</t>
        </is>
      </c>
      <c r="I86" s="8" t="inlineStr">
        <is>
          <t>敌人词缀 MazeBuff 35303013 通过 StageAbilityBeforeCharacterBorn 绑定 ADV_StageAbility_35303013，等级为 1/1。</t>
        </is>
      </c>
      <c r="J86" s="8" t="inlineStr">
        <is>
          <t>CurrencyWars</t>
        </is>
      </c>
      <c r="K86" s="8" t="inlineStr">
        <is>
          <t>DataReady</t>
        </is>
      </c>
      <c r="L86" s="8" t="inlineStr">
        <is>
          <t>ExactStructured</t>
        </is>
      </c>
      <c r="M86" s="8" t="inlineStr">
        <is>
          <t>["currency-wars.source.000626e02a89719dcc457c8e2a158752"]</t>
        </is>
      </c>
      <c r="N86" s="8" t="inlineStr">
        <is>
          <t>["enemy-affix","gridfight","maze-buff","rank-progression"]</t>
        </is>
      </c>
      <c r="O86" s="8" t="inlineStr">
        <is>
          <t>ReferencedByAffixOrConfiguration</t>
        </is>
      </c>
      <c r="P86" s="8" t="inlineStr">
        <is>
          <t>[]</t>
        </is>
      </c>
      <c r="Q86" s="8" t="inlineStr">
        <is>
          <t>{"binding_key":"StageAbility_GridFight_MonsterTag_3013","binding_type":"StageAbilityBeforeCharacterBorn","level":"1","maximum_level":"1","modifier":"ADV_StageAbility_35303013","parameters":["4"]}</t>
        </is>
      </c>
    </row>
    <row r="87" ht="30" customHeight="1">
      <c r="A87" s="9" t="n"/>
      <c r="B87" s="9" t="n">
        <v>80</v>
      </c>
      <c r="C87" s="9" t="inlineStr">
        <is>
          <t>currency-wars.enemy-affix.maze-buff.35303014.28</t>
        </is>
      </c>
      <c r="D87" s="9" t="inlineStr">
        <is>
          <t>starclock.currency-wars-row.v1</t>
        </is>
      </c>
      <c r="E87" s="9" t="inlineStr">
        <is>
          <t>CurrencyWarsEnemyAffix</t>
        </is>
      </c>
      <c r="F87" s="9" t="inlineStr">
        <is>
          <t>Enemy Affix MazeBuff 35303014</t>
        </is>
      </c>
      <c r="G87" s="9" t="inlineStr">
        <is>
          <t>敌人词缀 MazeBuff 35303014</t>
        </is>
      </c>
      <c r="H87" s="9" t="inlineStr">
        <is>
          <t>Enemy Affix MazeBuff 35303014 binds ADV_StageAbility_35303014 through StageAbilityBeforeCharacterBorn at level 1/1.</t>
        </is>
      </c>
      <c r="I87" s="9" t="inlineStr">
        <is>
          <t>敌人词缀 MazeBuff 35303014 通过 StageAbilityBeforeCharacterBorn 绑定 ADV_StageAbility_35303014，等级为 1/1。</t>
        </is>
      </c>
      <c r="J87" s="9" t="inlineStr">
        <is>
          <t>CurrencyWars</t>
        </is>
      </c>
      <c r="K87" s="9" t="inlineStr">
        <is>
          <t>DataReady</t>
        </is>
      </c>
      <c r="L87" s="9" t="inlineStr">
        <is>
          <t>ExactStructured</t>
        </is>
      </c>
      <c r="M87" s="9" t="inlineStr">
        <is>
          <t>["currency-wars.source.0bdbb27157cf628aa1f747baebc7e003"]</t>
        </is>
      </c>
      <c r="N87" s="9" t="inlineStr">
        <is>
          <t>["enemy-affix","gridfight","maze-buff","rank-progression"]</t>
        </is>
      </c>
      <c r="O87" s="9" t="inlineStr">
        <is>
          <t>ReferencedByAffixOrConfiguration</t>
        </is>
      </c>
      <c r="P87" s="9" t="inlineStr">
        <is>
          <t>[]</t>
        </is>
      </c>
      <c r="Q87" s="9" t="inlineStr">
        <is>
          <t>{"binding_key":"StageAbility_GridFight_MonsterTag_3014","binding_type":"StageAbilityBeforeCharacterBorn","level":"1","maximum_level":"1","modifier":"ADV_StageAbility_35303014","parameters":["10"]}</t>
        </is>
      </c>
    </row>
    <row r="88" ht="30" customHeight="1">
      <c r="A88" s="8" t="n"/>
      <c r="B88" s="8" t="n">
        <v>81</v>
      </c>
      <c r="C88" s="8" t="inlineStr">
        <is>
          <t>currency-wars.enemy-affix.maze-buff.35303015.29</t>
        </is>
      </c>
      <c r="D88" s="8" t="inlineStr">
        <is>
          <t>starclock.currency-wars-row.v1</t>
        </is>
      </c>
      <c r="E88" s="8" t="inlineStr">
        <is>
          <t>CurrencyWarsEnemyAffix</t>
        </is>
      </c>
      <c r="F88" s="8" t="inlineStr">
        <is>
          <t>Enemy Affix MazeBuff 35303015</t>
        </is>
      </c>
      <c r="G88" s="8" t="inlineStr">
        <is>
          <t>敌人词缀 MazeBuff 35303015</t>
        </is>
      </c>
      <c r="H88" s="8" t="inlineStr">
        <is>
          <t>Enemy Affix MazeBuff 35303015 binds ADV_StageAbility_35303015 through StageAbilityBeforeCharacterBorn at level 1/1.</t>
        </is>
      </c>
      <c r="I88" s="8" t="inlineStr">
        <is>
          <t>敌人词缀 MazeBuff 35303015 通过 StageAbilityBeforeCharacterBorn 绑定 ADV_StageAbility_35303015，等级为 1/1。</t>
        </is>
      </c>
      <c r="J88" s="8" t="inlineStr">
        <is>
          <t>CurrencyWars</t>
        </is>
      </c>
      <c r="K88" s="8" t="inlineStr">
        <is>
          <t>DataReady</t>
        </is>
      </c>
      <c r="L88" s="8" t="inlineStr">
        <is>
          <t>ExactStructured</t>
        </is>
      </c>
      <c r="M88" s="8" t="inlineStr">
        <is>
          <t>["currency-wars.source.4ea5bcf5eeda5ad4c4d9ca88431e0763"]</t>
        </is>
      </c>
      <c r="N88" s="8" t="inlineStr">
        <is>
          <t>["enemy-affix","gridfight","maze-buff","rank-progression"]</t>
        </is>
      </c>
      <c r="O88" s="8" t="inlineStr">
        <is>
          <t>ReferencedByAffixOrConfiguration</t>
        </is>
      </c>
      <c r="P88" s="8" t="inlineStr">
        <is>
          <t>[]</t>
        </is>
      </c>
      <c r="Q88" s="8" t="inlineStr">
        <is>
          <t>{"binding_key":"StageAbility_GridFight_MonsterTag_3015","binding_type":"StageAbilityBeforeCharacterBorn","level":"1","maximum_level":"1","modifier":"ADV_StageAbility_35303015","parameters":["0.5","1"]}</t>
        </is>
      </c>
    </row>
    <row r="89" ht="30" customHeight="1">
      <c r="A89" s="9" t="n"/>
      <c r="B89" s="9" t="n">
        <v>82</v>
      </c>
      <c r="C89" s="9" t="inlineStr">
        <is>
          <t>currency-wars.enemy-affix.maze-buff.35303016.30</t>
        </is>
      </c>
      <c r="D89" s="9" t="inlineStr">
        <is>
          <t>starclock.currency-wars-row.v1</t>
        </is>
      </c>
      <c r="E89" s="9" t="inlineStr">
        <is>
          <t>CurrencyWarsEnemyAffix</t>
        </is>
      </c>
      <c r="F89" s="9" t="inlineStr">
        <is>
          <t>Enemy Affix MazeBuff 35303016</t>
        </is>
      </c>
      <c r="G89" s="9" t="inlineStr">
        <is>
          <t>敌人词缀 MazeBuff 35303016</t>
        </is>
      </c>
      <c r="H89" s="9" t="inlineStr">
        <is>
          <t>Enemy Affix MazeBuff 35303016 binds ADV_StageAbility_35303016 through StageAbilityBeforeCharacterBorn at level 1/1.</t>
        </is>
      </c>
      <c r="I89" s="9" t="inlineStr">
        <is>
          <t>敌人词缀 MazeBuff 35303016 通过 StageAbilityBeforeCharacterBorn 绑定 ADV_StageAbility_35303016，等级为 1/1。</t>
        </is>
      </c>
      <c r="J89" s="9" t="inlineStr">
        <is>
          <t>CurrencyWars</t>
        </is>
      </c>
      <c r="K89" s="9" t="inlineStr">
        <is>
          <t>DataReady</t>
        </is>
      </c>
      <c r="L89" s="9" t="inlineStr">
        <is>
          <t>ExactStructured</t>
        </is>
      </c>
      <c r="M89" s="9" t="inlineStr">
        <is>
          <t>["currency-wars.source.08a74b324eeb81e2603de458c2f1c0a1"]</t>
        </is>
      </c>
      <c r="N89" s="9" t="inlineStr">
        <is>
          <t>["enemy-affix","gridfight","maze-buff","rank-progression"]</t>
        </is>
      </c>
      <c r="O89" s="9" t="inlineStr">
        <is>
          <t>ReferencedByAffixOrConfiguration</t>
        </is>
      </c>
      <c r="P89" s="9" t="inlineStr">
        <is>
          <t>[]</t>
        </is>
      </c>
      <c r="Q89" s="9" t="inlineStr">
        <is>
          <t>{"binding_key":"StageAbility_GridFight_MonsterTag_3016","binding_type":"StageAbilityBeforeCharacterBorn","level":"1","maximum_level":"1","modifier":"ADV_StageAbility_35303016","parameters":["0.5","0.1","0.02"]}</t>
        </is>
      </c>
    </row>
    <row r="90" ht="30" customHeight="1">
      <c r="A90" s="8" t="n"/>
      <c r="B90" s="8" t="n">
        <v>83</v>
      </c>
      <c r="C90" s="8" t="inlineStr">
        <is>
          <t>currency-wars.enemy-affix.maze-buff.35303017.31</t>
        </is>
      </c>
      <c r="D90" s="8" t="inlineStr">
        <is>
          <t>starclock.currency-wars-row.v1</t>
        </is>
      </c>
      <c r="E90" s="8" t="inlineStr">
        <is>
          <t>CurrencyWarsEnemyAffix</t>
        </is>
      </c>
      <c r="F90" s="8" t="inlineStr">
        <is>
          <t>Enemy Affix MazeBuff 35303017</t>
        </is>
      </c>
      <c r="G90" s="8" t="inlineStr">
        <is>
          <t>敌人词缀 MazeBuff 35303017</t>
        </is>
      </c>
      <c r="H90" s="8" t="inlineStr">
        <is>
          <t>Enemy Affix MazeBuff 35303017 binds ADV_StageAbility_35303017 through StageAbilityBeforeCharacterBorn at level 1/1.</t>
        </is>
      </c>
      <c r="I90" s="8" t="inlineStr">
        <is>
          <t>敌人词缀 MazeBuff 35303017 通过 StageAbilityBeforeCharacterBorn 绑定 ADV_StageAbility_35303017，等级为 1/1。</t>
        </is>
      </c>
      <c r="J90" s="8" t="inlineStr">
        <is>
          <t>CurrencyWars</t>
        </is>
      </c>
      <c r="K90" s="8" t="inlineStr">
        <is>
          <t>DataReady</t>
        </is>
      </c>
      <c r="L90" s="8" t="inlineStr">
        <is>
          <t>ExactStructured</t>
        </is>
      </c>
      <c r="M90" s="8" t="inlineStr">
        <is>
          <t>["currency-wars.source.1789fff23e1a4bcfe2580312001f6623"]</t>
        </is>
      </c>
      <c r="N90" s="8" t="inlineStr">
        <is>
          <t>["enemy-affix","gridfight","maze-buff","rank-progression"]</t>
        </is>
      </c>
      <c r="O90" s="8" t="inlineStr">
        <is>
          <t>ReferencedByAffixOrConfiguration</t>
        </is>
      </c>
      <c r="P90" s="8" t="inlineStr">
        <is>
          <t>[]</t>
        </is>
      </c>
      <c r="Q90" s="8" t="inlineStr">
        <is>
          <t>{"binding_key":"StageAbility_GridFight_MonsterTag_3017","binding_type":"StageAbilityBeforeCharacterBorn","level":"1","maximum_level":"1","modifier":"ADV_StageAbility_35303017","parameters":["0.15","1"]}</t>
        </is>
      </c>
    </row>
    <row r="91" ht="30" customHeight="1">
      <c r="A91" s="9" t="n"/>
      <c r="B91" s="9" t="n">
        <v>84</v>
      </c>
      <c r="C91" s="9" t="inlineStr">
        <is>
          <t>currency-wars.enemy-affix.maze-buff.35303018.32</t>
        </is>
      </c>
      <c r="D91" s="9" t="inlineStr">
        <is>
          <t>starclock.currency-wars-row.v1</t>
        </is>
      </c>
      <c r="E91" s="9" t="inlineStr">
        <is>
          <t>CurrencyWarsEnemyAffix</t>
        </is>
      </c>
      <c r="F91" s="9" t="inlineStr">
        <is>
          <t>Enemy Affix MazeBuff 35303018</t>
        </is>
      </c>
      <c r="G91" s="9" t="inlineStr">
        <is>
          <t>敌人词缀 MazeBuff 35303018</t>
        </is>
      </c>
      <c r="H91" s="9" t="inlineStr">
        <is>
          <t>Enemy Affix MazeBuff 35303018 binds ADV_StageAbility_35303018 through StageAbilityBeforeCharacterBorn at level 1/1.</t>
        </is>
      </c>
      <c r="I91" s="9" t="inlineStr">
        <is>
          <t>敌人词缀 MazeBuff 35303018 通过 StageAbilityBeforeCharacterBorn 绑定 ADV_StageAbility_35303018，等级为 1/1。</t>
        </is>
      </c>
      <c r="J91" s="9" t="inlineStr">
        <is>
          <t>CurrencyWars</t>
        </is>
      </c>
      <c r="K91" s="9" t="inlineStr">
        <is>
          <t>DataReady</t>
        </is>
      </c>
      <c r="L91" s="9" t="inlineStr">
        <is>
          <t>ExactStructured</t>
        </is>
      </c>
      <c r="M91" s="9" t="inlineStr">
        <is>
          <t>["currency-wars.source.c9b68418268b37c548305efe29da4894"]</t>
        </is>
      </c>
      <c r="N91" s="9" t="inlineStr">
        <is>
          <t>["enemy-affix","gridfight","maze-buff","rank-progression"]</t>
        </is>
      </c>
      <c r="O91" s="9" t="inlineStr">
        <is>
          <t>ReferencedByAffixOrConfiguration</t>
        </is>
      </c>
      <c r="P91" s="9" t="inlineStr">
        <is>
          <t>[]</t>
        </is>
      </c>
      <c r="Q91" s="9" t="inlineStr">
        <is>
          <t>{"binding_key":"StageAbility_GridFight_MonsterTag_3018","binding_type":"StageAbilityBeforeCharacterBorn","level":"1","maximum_level":"1","modifier":"ADV_StageAbility_35303018","parameters":["0.2"]}</t>
        </is>
      </c>
    </row>
    <row r="92" ht="30" customHeight="1">
      <c r="A92" s="8" t="n"/>
      <c r="B92" s="8" t="n">
        <v>85</v>
      </c>
      <c r="C92" s="8" t="inlineStr">
        <is>
          <t>currency-wars.enemy-affix.maze-buff.35303019.33</t>
        </is>
      </c>
      <c r="D92" s="8" t="inlineStr">
        <is>
          <t>starclock.currency-wars-row.v1</t>
        </is>
      </c>
      <c r="E92" s="8" t="inlineStr">
        <is>
          <t>CurrencyWarsEnemyAffix</t>
        </is>
      </c>
      <c r="F92" s="8" t="inlineStr">
        <is>
          <t>Enemy Affix MazeBuff 35303019</t>
        </is>
      </c>
      <c r="G92" s="8" t="inlineStr">
        <is>
          <t>敌人词缀 MazeBuff 35303019</t>
        </is>
      </c>
      <c r="H92" s="8" t="inlineStr">
        <is>
          <t>Enemy Affix MazeBuff 35303019 binds ADV_StageAbility_35303019 through StageAbilityBeforeCharacterBorn at level 1/1.</t>
        </is>
      </c>
      <c r="I92" s="8" t="inlineStr">
        <is>
          <t>敌人词缀 MazeBuff 35303019 通过 StageAbilityBeforeCharacterBorn 绑定 ADV_StageAbility_35303019，等级为 1/1。</t>
        </is>
      </c>
      <c r="J92" s="8" t="inlineStr">
        <is>
          <t>CurrencyWars</t>
        </is>
      </c>
      <c r="K92" s="8" t="inlineStr">
        <is>
          <t>DataReady</t>
        </is>
      </c>
      <c r="L92" s="8" t="inlineStr">
        <is>
          <t>ExactStructured</t>
        </is>
      </c>
      <c r="M92" s="8" t="inlineStr">
        <is>
          <t>["currency-wars.source.49be060b26029d540d015b0d2b0afe61"]</t>
        </is>
      </c>
      <c r="N92" s="8" t="inlineStr">
        <is>
          <t>["enemy-affix","gridfight","maze-buff","rank-progression"]</t>
        </is>
      </c>
      <c r="O92" s="8" t="inlineStr">
        <is>
          <t>ReferencedByAffixOrConfiguration</t>
        </is>
      </c>
      <c r="P92" s="8" t="inlineStr">
        <is>
          <t>[]</t>
        </is>
      </c>
      <c r="Q92" s="8" t="inlineStr">
        <is>
          <t>{"binding_key":"StageAbility_GridFight_MonsterTag_3019","binding_type":"StageAbilityBeforeCharacterBorn","level":"1","maximum_level":"1","modifier":"ADV_StageAbility_35303019","parameters":["0.2","0.6"]}</t>
        </is>
      </c>
    </row>
    <row r="93" ht="30" customHeight="1">
      <c r="A93" s="9" t="n"/>
      <c r="B93" s="9" t="n">
        <v>86</v>
      </c>
      <c r="C93" s="9" t="inlineStr">
        <is>
          <t>currency-wars.enemy-affix.maze-buff.35303020.48</t>
        </is>
      </c>
      <c r="D93" s="9" t="inlineStr">
        <is>
          <t>starclock.currency-wars-row.v1</t>
        </is>
      </c>
      <c r="E93" s="9" t="inlineStr">
        <is>
          <t>CurrencyWarsEnemyAffix</t>
        </is>
      </c>
      <c r="F93" s="9" t="inlineStr">
        <is>
          <t>Enemy Affix MazeBuff 35303020</t>
        </is>
      </c>
      <c r="G93" s="9" t="inlineStr">
        <is>
          <t>敌人词缀 MazeBuff 35303020</t>
        </is>
      </c>
      <c r="H93" s="9" t="inlineStr">
        <is>
          <t>Enemy Affix MazeBuff 35303020 binds ADV_StageAbility_35303020 through StageAbilityBeforeCharacterBorn at level 1/1.</t>
        </is>
      </c>
      <c r="I93" s="9" t="inlineStr">
        <is>
          <t>敌人词缀 MazeBuff 35303020 通过 StageAbilityBeforeCharacterBorn 绑定 ADV_StageAbility_35303020，等级为 1/1。</t>
        </is>
      </c>
      <c r="J93" s="9" t="inlineStr">
        <is>
          <t>CurrencyWars</t>
        </is>
      </c>
      <c r="K93" s="9" t="inlineStr">
        <is>
          <t>DataReady</t>
        </is>
      </c>
      <c r="L93" s="9" t="inlineStr">
        <is>
          <t>ExactStructured</t>
        </is>
      </c>
      <c r="M93" s="9" t="inlineStr">
        <is>
          <t>["currency-wars.source.f9cc3437f29ad737e919b9b13b612b46"]</t>
        </is>
      </c>
      <c r="N93" s="9" t="inlineStr">
        <is>
          <t>["enemy-affix","gridfight","maze-buff","rank-progression"]</t>
        </is>
      </c>
      <c r="O93" s="9" t="inlineStr">
        <is>
          <t>ReferencedByAffixOrConfiguration</t>
        </is>
      </c>
      <c r="P93" s="9" t="inlineStr">
        <is>
          <t>[]</t>
        </is>
      </c>
      <c r="Q93" s="9" t="inlineStr">
        <is>
          <t>{"binding_key":"StageAbility_GridFight_MonsterTag_4.0_1002","binding_type":"StageAbilityBeforeCharacterBorn","level":"1","maximum_level":"1","modifier":"ADV_StageAbility_35303020","parameters":["4"]}</t>
        </is>
      </c>
    </row>
    <row r="94" ht="30" customHeight="1">
      <c r="A94" s="8" t="n"/>
      <c r="B94" s="8" t="n">
        <v>87</v>
      </c>
      <c r="C94" s="8" t="inlineStr">
        <is>
          <t>currency-wars.enemy-affix.maze-buff.35303021.49</t>
        </is>
      </c>
      <c r="D94" s="8" t="inlineStr">
        <is>
          <t>starclock.currency-wars-row.v1</t>
        </is>
      </c>
      <c r="E94" s="8" t="inlineStr">
        <is>
          <t>CurrencyWarsEnemyAffix</t>
        </is>
      </c>
      <c r="F94" s="8" t="inlineStr">
        <is>
          <t>Enemy Affix MazeBuff 35303021</t>
        </is>
      </c>
      <c r="G94" s="8" t="inlineStr">
        <is>
          <t>敌人词缀 MazeBuff 35303021</t>
        </is>
      </c>
      <c r="H94" s="8" t="inlineStr">
        <is>
          <t>Enemy Affix MazeBuff 35303021 binds ADV_StageAbility_35303021 through StageAbilityBeforeCharacterBorn at level 1/1.</t>
        </is>
      </c>
      <c r="I94" s="8" t="inlineStr">
        <is>
          <t>敌人词缀 MazeBuff 35303021 通过 StageAbilityBeforeCharacterBorn 绑定 ADV_StageAbility_35303021，等级为 1/1。</t>
        </is>
      </c>
      <c r="J94" s="8" t="inlineStr">
        <is>
          <t>CurrencyWars</t>
        </is>
      </c>
      <c r="K94" s="8" t="inlineStr">
        <is>
          <t>DataReady</t>
        </is>
      </c>
      <c r="L94" s="8" t="inlineStr">
        <is>
          <t>ExactStructured</t>
        </is>
      </c>
      <c r="M94" s="8" t="inlineStr">
        <is>
          <t>["currency-wars.source.4be422022a363f18a66ee92c442cf0b6"]</t>
        </is>
      </c>
      <c r="N94" s="8" t="inlineStr">
        <is>
          <t>["enemy-affix","gridfight","maze-buff","rank-progression"]</t>
        </is>
      </c>
      <c r="O94" s="8" t="inlineStr">
        <is>
          <t>ReferencedByAffixOrConfiguration</t>
        </is>
      </c>
      <c r="P94" s="8" t="inlineStr">
        <is>
          <t>[]</t>
        </is>
      </c>
      <c r="Q94" s="8" t="inlineStr">
        <is>
          <t>{"binding_key":"StageAbility_GridFight_MonsterTag_4.0_1003","binding_type":"StageAbilityBeforeCharacterBorn","level":"1","maximum_level":"1","modifier":"ADV_StageAbility_35303021","parameters":["4"]}</t>
        </is>
      </c>
    </row>
    <row r="95" ht="30" customHeight="1">
      <c r="A95" s="9" t="n"/>
      <c r="B95" s="9" t="n">
        <v>88</v>
      </c>
      <c r="C95" s="9" t="inlineStr">
        <is>
          <t>currency-wars.enemy-affix.maze-buff.35303022.50</t>
        </is>
      </c>
      <c r="D95" s="9" t="inlineStr">
        <is>
          <t>starclock.currency-wars-row.v1</t>
        </is>
      </c>
      <c r="E95" s="9" t="inlineStr">
        <is>
          <t>CurrencyWarsEnemyAffix</t>
        </is>
      </c>
      <c r="F95" s="9" t="inlineStr">
        <is>
          <t>Enemy Affix MazeBuff 35303022</t>
        </is>
      </c>
      <c r="G95" s="9" t="inlineStr">
        <is>
          <t>敌人词缀 MazeBuff 35303022</t>
        </is>
      </c>
      <c r="H95" s="9" t="inlineStr">
        <is>
          <t>Enemy Affix MazeBuff 35303022 binds ADV_StageAbility_35303022 through StageAbilityBeforeCharacterBorn at level 1/1.</t>
        </is>
      </c>
      <c r="I95" s="9" t="inlineStr">
        <is>
          <t>敌人词缀 MazeBuff 35303022 通过 StageAbilityBeforeCharacterBorn 绑定 ADV_StageAbility_35303022，等级为 1/1。</t>
        </is>
      </c>
      <c r="J95" s="9" t="inlineStr">
        <is>
          <t>CurrencyWars</t>
        </is>
      </c>
      <c r="K95" s="9" t="inlineStr">
        <is>
          <t>DataReady</t>
        </is>
      </c>
      <c r="L95" s="9" t="inlineStr">
        <is>
          <t>ExactStructured</t>
        </is>
      </c>
      <c r="M95" s="9" t="inlineStr">
        <is>
          <t>["currency-wars.source.1419f7752df53611cd8901815961b555"]</t>
        </is>
      </c>
      <c r="N95" s="9" t="inlineStr">
        <is>
          <t>["enemy-affix","gridfight","maze-buff","rank-progression"]</t>
        </is>
      </c>
      <c r="O95" s="9" t="inlineStr">
        <is>
          <t>ReferencedByAffixOrConfiguration</t>
        </is>
      </c>
      <c r="P95" s="9" t="inlineStr">
        <is>
          <t>[]</t>
        </is>
      </c>
      <c r="Q95" s="9" t="inlineStr">
        <is>
          <t>{"binding_key":"StageAbility_GridFight_MonsterTag_4.0_1004","binding_type":"StageAbilityBeforeCharacterBorn","level":"1","maximum_level":"1","modifier":"ADV_StageAbility_35303022","parameters":["4"]}</t>
        </is>
      </c>
    </row>
    <row r="96" ht="30" customHeight="1">
      <c r="A96" s="8" t="n"/>
      <c r="B96" s="8" t="n">
        <v>89</v>
      </c>
      <c r="C96" s="8" t="inlineStr">
        <is>
          <t>currency-wars.enemy-affix.maze-buff.35303023.51</t>
        </is>
      </c>
      <c r="D96" s="8" t="inlineStr">
        <is>
          <t>starclock.currency-wars-row.v1</t>
        </is>
      </c>
      <c r="E96" s="8" t="inlineStr">
        <is>
          <t>CurrencyWarsEnemyAffix</t>
        </is>
      </c>
      <c r="F96" s="8" t="inlineStr">
        <is>
          <t>Enemy Affix MazeBuff 35303023</t>
        </is>
      </c>
      <c r="G96" s="8" t="inlineStr">
        <is>
          <t>敌人词缀 MazeBuff 35303023</t>
        </is>
      </c>
      <c r="H96" s="8" t="inlineStr">
        <is>
          <t>Enemy Affix MazeBuff 35303023 binds ADV_StageAbility_35303023 through StageAbilityBeforeCharacterBorn at level 1/1.</t>
        </is>
      </c>
      <c r="I96" s="8" t="inlineStr">
        <is>
          <t>敌人词缀 MazeBuff 35303023 通过 StageAbilityBeforeCharacterBorn 绑定 ADV_StageAbility_35303023，等级为 1/1。</t>
        </is>
      </c>
      <c r="J96" s="8" t="inlineStr">
        <is>
          <t>CurrencyWars</t>
        </is>
      </c>
      <c r="K96" s="8" t="inlineStr">
        <is>
          <t>DataReady</t>
        </is>
      </c>
      <c r="L96" s="8" t="inlineStr">
        <is>
          <t>ExactStructured</t>
        </is>
      </c>
      <c r="M96" s="8" t="inlineStr">
        <is>
          <t>["currency-wars.source.bcb7c9829ace1ffa96c7d399069801e0"]</t>
        </is>
      </c>
      <c r="N96" s="8" t="inlineStr">
        <is>
          <t>["enemy-affix","gridfight","maze-buff","rank-progression"]</t>
        </is>
      </c>
      <c r="O96" s="8" t="inlineStr">
        <is>
          <t>ReferencedByAffixOrConfiguration</t>
        </is>
      </c>
      <c r="P96" s="8" t="inlineStr">
        <is>
          <t>[]</t>
        </is>
      </c>
      <c r="Q96" s="8" t="inlineStr">
        <is>
          <t>{"binding_key":"StageAbility_GridFight_MonsterTag_4.0_1005","binding_type":"StageAbilityBeforeCharacterBorn","level":"1","maximum_level":"1","modifier":"ADV_StageAbility_35303023","parameters":["4"]}</t>
        </is>
      </c>
    </row>
    <row r="97" ht="30" customHeight="1">
      <c r="A97" s="9" t="n"/>
      <c r="B97" s="9" t="n">
        <v>90</v>
      </c>
      <c r="C97" s="9" t="inlineStr">
        <is>
          <t>currency-wars.enemy-affix.maze-buff.35303024.52</t>
        </is>
      </c>
      <c r="D97" s="9" t="inlineStr">
        <is>
          <t>starclock.currency-wars-row.v1</t>
        </is>
      </c>
      <c r="E97" s="9" t="inlineStr">
        <is>
          <t>CurrencyWarsEnemyAffix</t>
        </is>
      </c>
      <c r="F97" s="9" t="inlineStr">
        <is>
          <t>Enemy Affix MazeBuff 35303024</t>
        </is>
      </c>
      <c r="G97" s="9" t="inlineStr">
        <is>
          <t>敌人词缀 MazeBuff 35303024</t>
        </is>
      </c>
      <c r="H97" s="9" t="inlineStr">
        <is>
          <t>Enemy Affix MazeBuff 35303024 binds ADV_StageAbility_35303024 through StageAbilityBeforeCharacterBorn at level 1/1.</t>
        </is>
      </c>
      <c r="I97" s="9" t="inlineStr">
        <is>
          <t>敌人词缀 MazeBuff 35303024 通过 StageAbilityBeforeCharacterBorn 绑定 ADV_StageAbility_35303024，等级为 1/1。</t>
        </is>
      </c>
      <c r="J97" s="9" t="inlineStr">
        <is>
          <t>CurrencyWars</t>
        </is>
      </c>
      <c r="K97" s="9" t="inlineStr">
        <is>
          <t>DataReady</t>
        </is>
      </c>
      <c r="L97" s="9" t="inlineStr">
        <is>
          <t>ExactStructured</t>
        </is>
      </c>
      <c r="M97" s="9" t="inlineStr">
        <is>
          <t>["currency-wars.source.dd7f93862e92f1b651b05477b130ff04"]</t>
        </is>
      </c>
      <c r="N97" s="9" t="inlineStr">
        <is>
          <t>["enemy-affix","gridfight","maze-buff","rank-progression"]</t>
        </is>
      </c>
      <c r="O97" s="9" t="inlineStr">
        <is>
          <t>ReferencedByAffixOrConfiguration</t>
        </is>
      </c>
      <c r="P97" s="9" t="inlineStr">
        <is>
          <t>[]</t>
        </is>
      </c>
      <c r="Q97" s="9" t="inlineStr">
        <is>
          <t>{"binding_key":"StageAbility_GridFight_MonsterTag_4.0_1006","binding_type":"StageAbilityBeforeCharacterBorn","level":"1","maximum_level":"1","modifier":"ADV_StageAbility_35303024","parameters":["4"]}</t>
        </is>
      </c>
    </row>
    <row r="98" ht="30" customHeight="1">
      <c r="A98" s="8" t="n"/>
      <c r="B98" s="8" t="n">
        <v>91</v>
      </c>
      <c r="C98" s="8" t="inlineStr">
        <is>
          <t>currency-wars.enemy-affix.maze-buff.35303025.53</t>
        </is>
      </c>
      <c r="D98" s="8" t="inlineStr">
        <is>
          <t>starclock.currency-wars-row.v1</t>
        </is>
      </c>
      <c r="E98" s="8" t="inlineStr">
        <is>
          <t>CurrencyWarsEnemyAffix</t>
        </is>
      </c>
      <c r="F98" s="8" t="inlineStr">
        <is>
          <t>Enemy Affix MazeBuff 35303025</t>
        </is>
      </c>
      <c r="G98" s="8" t="inlineStr">
        <is>
          <t>敌人词缀 MazeBuff 35303025</t>
        </is>
      </c>
      <c r="H98" s="8" t="inlineStr">
        <is>
          <t>Enemy Affix MazeBuff 35303025 binds ADV_StageAbility_35303025 through StageAbilityBeforeCharacterBorn at level 1/1.</t>
        </is>
      </c>
      <c r="I98" s="8" t="inlineStr">
        <is>
          <t>敌人词缀 MazeBuff 35303025 通过 StageAbilityBeforeCharacterBorn 绑定 ADV_StageAbility_35303025，等级为 1/1。</t>
        </is>
      </c>
      <c r="J98" s="8" t="inlineStr">
        <is>
          <t>CurrencyWars</t>
        </is>
      </c>
      <c r="K98" s="8" t="inlineStr">
        <is>
          <t>DataReady</t>
        </is>
      </c>
      <c r="L98" s="8" t="inlineStr">
        <is>
          <t>ExactStructured</t>
        </is>
      </c>
      <c r="M98" s="8" t="inlineStr">
        <is>
          <t>["currency-wars.source.92241d945d1bd6e9ffb069bb52f5b5c2"]</t>
        </is>
      </c>
      <c r="N98" s="8" t="inlineStr">
        <is>
          <t>["enemy-affix","gridfight","maze-buff","rank-progression"]</t>
        </is>
      </c>
      <c r="O98" s="8" t="inlineStr">
        <is>
          <t>ReferencedByAffixOrConfiguration</t>
        </is>
      </c>
      <c r="P98" s="8" t="inlineStr">
        <is>
          <t>[]</t>
        </is>
      </c>
      <c r="Q98" s="8" t="inlineStr">
        <is>
          <t>{"binding_key":"StageAbility_GridFight_MonsterTag_4.0_1007","binding_type":"StageAbilityBeforeCharacterBorn","level":"1","maximum_level":"1","modifier":"ADV_StageAbility_35303025","parameters":["4"]}</t>
        </is>
      </c>
    </row>
    <row r="99" ht="30" customHeight="1">
      <c r="A99" s="9" t="n"/>
      <c r="B99" s="9" t="n">
        <v>92</v>
      </c>
      <c r="C99" s="9" t="inlineStr">
        <is>
          <t>currency-wars.enemy-affix.maze-buff.35303026.54</t>
        </is>
      </c>
      <c r="D99" s="9" t="inlineStr">
        <is>
          <t>starclock.currency-wars-row.v1</t>
        </is>
      </c>
      <c r="E99" s="9" t="inlineStr">
        <is>
          <t>CurrencyWarsEnemyAffix</t>
        </is>
      </c>
      <c r="F99" s="9" t="inlineStr">
        <is>
          <t>Enemy Affix MazeBuff 35303026</t>
        </is>
      </c>
      <c r="G99" s="9" t="inlineStr">
        <is>
          <t>敌人词缀 MazeBuff 35303026</t>
        </is>
      </c>
      <c r="H99" s="9" t="inlineStr">
        <is>
          <t>Enemy Affix MazeBuff 35303026 binds ADV_StageAbility_35303026 through StageAbilityBeforeCharacterBorn at level 1/1.</t>
        </is>
      </c>
      <c r="I99" s="9" t="inlineStr">
        <is>
          <t>敌人词缀 MazeBuff 35303026 通过 StageAbilityBeforeCharacterBorn 绑定 ADV_StageAbility_35303026，等级为 1/1。</t>
        </is>
      </c>
      <c r="J99" s="9" t="inlineStr">
        <is>
          <t>CurrencyWars</t>
        </is>
      </c>
      <c r="K99" s="9" t="inlineStr">
        <is>
          <t>DataReady</t>
        </is>
      </c>
      <c r="L99" s="9" t="inlineStr">
        <is>
          <t>ExactStructured</t>
        </is>
      </c>
      <c r="M99" s="9" t="inlineStr">
        <is>
          <t>["currency-wars.source.86a1abe5e6679dd307d5cdb45567e3c1"]</t>
        </is>
      </c>
      <c r="N99" s="9" t="inlineStr">
        <is>
          <t>["enemy-affix","gridfight","maze-buff","rank-progression"]</t>
        </is>
      </c>
      <c r="O99" s="9" t="inlineStr">
        <is>
          <t>ReferencedByAffixOrConfiguration</t>
        </is>
      </c>
      <c r="P99" s="9" t="inlineStr">
        <is>
          <t>[]</t>
        </is>
      </c>
      <c r="Q99" s="9" t="inlineStr">
        <is>
          <t>{"binding_key":"StageAbility_GridFight_MonsterTag_4.0_1008","binding_type":"StageAbilityBeforeCharacterBorn","level":"1","maximum_level":"1","modifier":"ADV_StageAbility_35303026","parameters":["4"]}</t>
        </is>
      </c>
    </row>
    <row r="100" ht="30" customHeight="1">
      <c r="A100" s="8" t="n"/>
      <c r="B100" s="8" t="n">
        <v>93</v>
      </c>
      <c r="C100" s="8" t="inlineStr">
        <is>
          <t>currency-wars.enemy-affix.maze-buff.35303027.55</t>
        </is>
      </c>
      <c r="D100" s="8" t="inlineStr">
        <is>
          <t>starclock.currency-wars-row.v1</t>
        </is>
      </c>
      <c r="E100" s="8" t="inlineStr">
        <is>
          <t>CurrencyWarsEnemyAffix</t>
        </is>
      </c>
      <c r="F100" s="8" t="inlineStr">
        <is>
          <t>Enemy Affix MazeBuff 35303027</t>
        </is>
      </c>
      <c r="G100" s="8" t="inlineStr">
        <is>
          <t>敌人词缀 MazeBuff 35303027</t>
        </is>
      </c>
      <c r="H100" s="8" t="inlineStr">
        <is>
          <t>Enemy Affix MazeBuff 35303027 binds ADV_StageAbility_35303027 through StageAbilityBeforeCharacterBorn at level 1/1.</t>
        </is>
      </c>
      <c r="I100" s="8" t="inlineStr">
        <is>
          <t>敌人词缀 MazeBuff 35303027 通过 StageAbilityBeforeCharacterBorn 绑定 ADV_StageAbility_35303027，等级为 1/1。</t>
        </is>
      </c>
      <c r="J100" s="8" t="inlineStr">
        <is>
          <t>CurrencyWars</t>
        </is>
      </c>
      <c r="K100" s="8" t="inlineStr">
        <is>
          <t>DataReady</t>
        </is>
      </c>
      <c r="L100" s="8" t="inlineStr">
        <is>
          <t>ExactStructured</t>
        </is>
      </c>
      <c r="M100" s="8" t="inlineStr">
        <is>
          <t>["currency-wars.source.bd29543f4c29555fde9309c7e816de5b"]</t>
        </is>
      </c>
      <c r="N100" s="8" t="inlineStr">
        <is>
          <t>["enemy-affix","gridfight","maze-buff","rank-progression"]</t>
        </is>
      </c>
      <c r="O100" s="8" t="inlineStr">
        <is>
          <t>ReferencedByAffixOrConfiguration</t>
        </is>
      </c>
      <c r="P100" s="8" t="inlineStr">
        <is>
          <t>[]</t>
        </is>
      </c>
      <c r="Q100" s="8" t="inlineStr">
        <is>
          <t>{"binding_key":"StageAbility_GridFight_MonsterTag_4.0_1009","binding_type":"StageAbilityBeforeCharacterBorn","level":"1","maximum_level":"1","modifier":"ADV_StageAbility_35303027","parameters":["0.4","0.25"]}</t>
        </is>
      </c>
    </row>
    <row r="101" ht="30" customHeight="1">
      <c r="A101" s="9" t="n"/>
      <c r="B101" s="9" t="n">
        <v>94</v>
      </c>
      <c r="C101" s="9" t="inlineStr">
        <is>
          <t>currency-wars.enemy-affix.maze-buff.35303028.56</t>
        </is>
      </c>
      <c r="D101" s="9" t="inlineStr">
        <is>
          <t>starclock.currency-wars-row.v1</t>
        </is>
      </c>
      <c r="E101" s="9" t="inlineStr">
        <is>
          <t>CurrencyWarsEnemyAffix</t>
        </is>
      </c>
      <c r="F101" s="9" t="inlineStr">
        <is>
          <t>Enemy Affix MazeBuff 35303028</t>
        </is>
      </c>
      <c r="G101" s="9" t="inlineStr">
        <is>
          <t>敌人词缀 MazeBuff 35303028</t>
        </is>
      </c>
      <c r="H101" s="9" t="inlineStr">
        <is>
          <t>Enemy Affix MazeBuff 35303028 binds ADV_StageAbility_35303028 through StageAbilityBeforeCharacterBorn at level 1/1.</t>
        </is>
      </c>
      <c r="I101" s="9" t="inlineStr">
        <is>
          <t>敌人词缀 MazeBuff 35303028 通过 StageAbilityBeforeCharacterBorn 绑定 ADV_StageAbility_35303028，等级为 1/1。</t>
        </is>
      </c>
      <c r="J101" s="9" t="inlineStr">
        <is>
          <t>CurrencyWars</t>
        </is>
      </c>
      <c r="K101" s="9" t="inlineStr">
        <is>
          <t>DataReady</t>
        </is>
      </c>
      <c r="L101" s="9" t="inlineStr">
        <is>
          <t>ExactStructured</t>
        </is>
      </c>
      <c r="M101" s="9" t="inlineStr">
        <is>
          <t>["currency-wars.source.b631e86dac6b5ee5528f950d58fd357a"]</t>
        </is>
      </c>
      <c r="N101" s="9" t="inlineStr">
        <is>
          <t>["enemy-affix","gridfight","maze-buff","rank-progression"]</t>
        </is>
      </c>
      <c r="O101" s="9" t="inlineStr">
        <is>
          <t>ReferencedByAffixOrConfiguration</t>
        </is>
      </c>
      <c r="P101" s="9" t="inlineStr">
        <is>
          <t>[]</t>
        </is>
      </c>
      <c r="Q101" s="9" t="inlineStr">
        <is>
          <t>{"binding_key":"StageAbility_GridFight_MonsterTag_4.0_1010","binding_type":"StageAbilityBeforeCharacterBorn","level":"1","maximum_level":"1","modifier":"ADV_StageAbility_35303028","parameters":["0.4","0.2","1"]}</t>
        </is>
      </c>
    </row>
    <row r="102" ht="30" customHeight="1">
      <c r="A102" s="8" t="n"/>
      <c r="B102" s="8" t="n">
        <v>95</v>
      </c>
      <c r="C102" s="8" t="inlineStr">
        <is>
          <t>currency-wars.enemy-affix.maze-buff.35303029.57</t>
        </is>
      </c>
      <c r="D102" s="8" t="inlineStr">
        <is>
          <t>starclock.currency-wars-row.v1</t>
        </is>
      </c>
      <c r="E102" s="8" t="inlineStr">
        <is>
          <t>CurrencyWarsEnemyAffix</t>
        </is>
      </c>
      <c r="F102" s="8" t="inlineStr">
        <is>
          <t>Enemy Affix MazeBuff 35303029</t>
        </is>
      </c>
      <c r="G102" s="8" t="inlineStr">
        <is>
          <t>敌人词缀 MazeBuff 35303029</t>
        </is>
      </c>
      <c r="H102" s="8" t="inlineStr">
        <is>
          <t>Enemy Affix MazeBuff 35303029 binds ADV_StageAbility_35303029 through StageAbilityBeforeCharacterBorn at level 1/1.</t>
        </is>
      </c>
      <c r="I102" s="8" t="inlineStr">
        <is>
          <t>敌人词缀 MazeBuff 35303029 通过 StageAbilityBeforeCharacterBorn 绑定 ADV_StageAbility_35303029，等级为 1/1。</t>
        </is>
      </c>
      <c r="J102" s="8" t="inlineStr">
        <is>
          <t>CurrencyWars</t>
        </is>
      </c>
      <c r="K102" s="8" t="inlineStr">
        <is>
          <t>DataReady</t>
        </is>
      </c>
      <c r="L102" s="8" t="inlineStr">
        <is>
          <t>ExactStructured</t>
        </is>
      </c>
      <c r="M102" s="8" t="inlineStr">
        <is>
          <t>["currency-wars.source.6b33febd06ede4291152e8109acd01f6"]</t>
        </is>
      </c>
      <c r="N102" s="8" t="inlineStr">
        <is>
          <t>["enemy-affix","gridfight","maze-buff","rank-progression"]</t>
        </is>
      </c>
      <c r="O102" s="8" t="inlineStr">
        <is>
          <t>ReferencedByAffixOrConfiguration</t>
        </is>
      </c>
      <c r="P102" s="8" t="inlineStr">
        <is>
          <t>[]</t>
        </is>
      </c>
      <c r="Q102" s="8" t="inlineStr">
        <is>
          <t>{"binding_key":"StageAbility_GridFight_MonsterTag_4.0_1011","binding_type":"StageAbilityBeforeCharacterBorn","level":"1","maximum_level":"1","modifier":"ADV_StageAbility_35303029","parameters":["0.2","0.15","3"]}</t>
        </is>
      </c>
    </row>
    <row r="103" ht="30" customHeight="1">
      <c r="A103" s="9" t="n"/>
      <c r="B103" s="9" t="n">
        <v>96</v>
      </c>
      <c r="C103" s="9" t="inlineStr">
        <is>
          <t>currency-wars.enemy-affix.maze-buff.35303030.58</t>
        </is>
      </c>
      <c r="D103" s="9" t="inlineStr">
        <is>
          <t>starclock.currency-wars-row.v1</t>
        </is>
      </c>
      <c r="E103" s="9" t="inlineStr">
        <is>
          <t>CurrencyWarsEnemyAffix</t>
        </is>
      </c>
      <c r="F103" s="9" t="inlineStr">
        <is>
          <t>Enemy Affix MazeBuff 35303030</t>
        </is>
      </c>
      <c r="G103" s="9" t="inlineStr">
        <is>
          <t>敌人词缀 MazeBuff 35303030</t>
        </is>
      </c>
      <c r="H103" s="9" t="inlineStr">
        <is>
          <t>Enemy Affix MazeBuff 35303030 binds ADV_StageAbility_35303030 through StageAbilityBeforeCharacterBorn at level 1/1.</t>
        </is>
      </c>
      <c r="I103" s="9" t="inlineStr">
        <is>
          <t>敌人词缀 MazeBuff 35303030 通过 StageAbilityBeforeCharacterBorn 绑定 ADV_StageAbility_35303030，等级为 1/1。</t>
        </is>
      </c>
      <c r="J103" s="9" t="inlineStr">
        <is>
          <t>CurrencyWars</t>
        </is>
      </c>
      <c r="K103" s="9" t="inlineStr">
        <is>
          <t>DataReady</t>
        </is>
      </c>
      <c r="L103" s="9" t="inlineStr">
        <is>
          <t>ExactStructured</t>
        </is>
      </c>
      <c r="M103" s="9" t="inlineStr">
        <is>
          <t>["currency-wars.source.811d40303c141e063d59a773c46a7010"]</t>
        </is>
      </c>
      <c r="N103" s="9" t="inlineStr">
        <is>
          <t>["enemy-affix","gridfight","maze-buff","rank-progression"]</t>
        </is>
      </c>
      <c r="O103" s="9" t="inlineStr">
        <is>
          <t>ReferencedByAffixOrConfiguration</t>
        </is>
      </c>
      <c r="P103" s="9" t="inlineStr">
        <is>
          <t>[]</t>
        </is>
      </c>
      <c r="Q103" s="9" t="inlineStr">
        <is>
          <t>{"binding_key":"StageAbility_GridFight_MonsterTag_4.0_1001","binding_type":"StageAbilityBeforeCharacterBorn","level":"1","maximum_level":"1","modifier":"ADV_StageAbility_35303030","parameters":["7","1"]}</t>
        </is>
      </c>
    </row>
    <row r="104" ht="30" customHeight="1">
      <c r="A104" s="8" t="n"/>
      <c r="B104" s="8" t="n">
        <v>97</v>
      </c>
      <c r="C104" s="8" t="inlineStr">
        <is>
          <t>currency-wars.enemy-affix.maze-buff.35303031.59</t>
        </is>
      </c>
      <c r="D104" s="8" t="inlineStr">
        <is>
          <t>starclock.currency-wars-row.v1</t>
        </is>
      </c>
      <c r="E104" s="8" t="inlineStr">
        <is>
          <t>CurrencyWarsEnemyAffix</t>
        </is>
      </c>
      <c r="F104" s="8" t="inlineStr">
        <is>
          <t>Enemy Affix MazeBuff 35303031</t>
        </is>
      </c>
      <c r="G104" s="8" t="inlineStr">
        <is>
          <t>敌人词缀 MazeBuff 35303031</t>
        </is>
      </c>
      <c r="H104" s="8" t="inlineStr">
        <is>
          <t>Enemy Affix MazeBuff 35303031 binds ADV_StageAbility_35303031 through StageAbilityBeforeCharacterBorn at level 1/1.</t>
        </is>
      </c>
      <c r="I104" s="8" t="inlineStr">
        <is>
          <t>敌人词缀 MazeBuff 35303031 通过 StageAbilityBeforeCharacterBorn 绑定 ADV_StageAbility_35303031，等级为 1/1。</t>
        </is>
      </c>
      <c r="J104" s="8" t="inlineStr">
        <is>
          <t>CurrencyWars</t>
        </is>
      </c>
      <c r="K104" s="8" t="inlineStr">
        <is>
          <t>DataReady</t>
        </is>
      </c>
      <c r="L104" s="8" t="inlineStr">
        <is>
          <t>ExactStructured</t>
        </is>
      </c>
      <c r="M104" s="8" t="inlineStr">
        <is>
          <t>["currency-wars.source.71409db7ada027f43ed213c34582ca10"]</t>
        </is>
      </c>
      <c r="N104" s="8" t="inlineStr">
        <is>
          <t>["enemy-affix","gridfight","maze-buff","rank-progression"]</t>
        </is>
      </c>
      <c r="O104" s="8" t="inlineStr">
        <is>
          <t>ReferencedByAffixOrConfiguration</t>
        </is>
      </c>
      <c r="P104" s="8" t="inlineStr">
        <is>
          <t>[]</t>
        </is>
      </c>
      <c r="Q104" s="8" t="inlineStr">
        <is>
          <t>{"binding_key":"StageAbility_GridFight_MonsterTag_4.2_1001","binding_type":"StageAbilityBeforeCharacterBorn","level":"1","maximum_level":"1","modifier":"ADV_StageAbility_35303031","parameters":["0.3"]}</t>
        </is>
      </c>
    </row>
    <row r="105" ht="30" customHeight="1">
      <c r="A105" s="9" t="n"/>
      <c r="B105" s="9" t="n">
        <v>98</v>
      </c>
      <c r="C105" s="9" t="inlineStr">
        <is>
          <t>currency-wars.enemy-affix.maze-buff.35303032.60</t>
        </is>
      </c>
      <c r="D105" s="9" t="inlineStr">
        <is>
          <t>starclock.currency-wars-row.v1</t>
        </is>
      </c>
      <c r="E105" s="9" t="inlineStr">
        <is>
          <t>CurrencyWarsEnemyAffix</t>
        </is>
      </c>
      <c r="F105" s="9" t="inlineStr">
        <is>
          <t>Enemy Affix MazeBuff 35303032</t>
        </is>
      </c>
      <c r="G105" s="9" t="inlineStr">
        <is>
          <t>敌人词缀 MazeBuff 35303032</t>
        </is>
      </c>
      <c r="H105" s="9" t="inlineStr">
        <is>
          <t>Enemy Affix MazeBuff 35303032 binds ADV_StageAbility_35303032 through StageAbilityBeforeCharacterBorn at level 1/1.</t>
        </is>
      </c>
      <c r="I105" s="9" t="inlineStr">
        <is>
          <t>敌人词缀 MazeBuff 35303032 通过 StageAbilityBeforeCharacterBorn 绑定 ADV_StageAbility_35303032，等级为 1/1。</t>
        </is>
      </c>
      <c r="J105" s="9" t="inlineStr">
        <is>
          <t>CurrencyWars</t>
        </is>
      </c>
      <c r="K105" s="9" t="inlineStr">
        <is>
          <t>DataReady</t>
        </is>
      </c>
      <c r="L105" s="9" t="inlineStr">
        <is>
          <t>ExactStructured</t>
        </is>
      </c>
      <c r="M105" s="9" t="inlineStr">
        <is>
          <t>["currency-wars.source.719a9fc4ca389b6806c3c9d4edec0ab8"]</t>
        </is>
      </c>
      <c r="N105" s="9" t="inlineStr">
        <is>
          <t>["enemy-affix","gridfight","maze-buff","rank-progression"]</t>
        </is>
      </c>
      <c r="O105" s="9" t="inlineStr">
        <is>
          <t>ReferencedByAffixOrConfiguration</t>
        </is>
      </c>
      <c r="P105" s="9" t="inlineStr">
        <is>
          <t>[]</t>
        </is>
      </c>
      <c r="Q105" s="9" t="inlineStr">
        <is>
          <t>{"binding_key":"StageAbility_GridFight_MonsterTag_4.2_1002","binding_type":"StageAbilityBeforeCharacterBorn","level":"1","maximum_level":"1","modifier":"ADV_StageAbility_35303032","parameters":["0.2","0.8"]}</t>
        </is>
      </c>
    </row>
    <row r="106" ht="30" customHeight="1">
      <c r="A106" s="8" t="n"/>
      <c r="B106" s="8" t="n">
        <v>99</v>
      </c>
      <c r="C106" s="8" t="inlineStr">
        <is>
          <t>currency-wars.enemy-affix.maze-buff.35303033.61</t>
        </is>
      </c>
      <c r="D106" s="8" t="inlineStr">
        <is>
          <t>starclock.currency-wars-row.v1</t>
        </is>
      </c>
      <c r="E106" s="8" t="inlineStr">
        <is>
          <t>CurrencyWarsEnemyAffix</t>
        </is>
      </c>
      <c r="F106" s="8" t="inlineStr">
        <is>
          <t>Enemy Affix MazeBuff 35303033</t>
        </is>
      </c>
      <c r="G106" s="8" t="inlineStr">
        <is>
          <t>敌人词缀 MazeBuff 35303033</t>
        </is>
      </c>
      <c r="H106" s="8" t="inlineStr">
        <is>
          <t>Enemy Affix MazeBuff 35303033 binds ADV_StageAbility_35303033 through StageAbilityBeforeCharacterBorn at level 1/1.</t>
        </is>
      </c>
      <c r="I106" s="8" t="inlineStr">
        <is>
          <t>敌人词缀 MazeBuff 35303033 通过 StageAbilityBeforeCharacterBorn 绑定 ADV_StageAbility_35303033，等级为 1/1。</t>
        </is>
      </c>
      <c r="J106" s="8" t="inlineStr">
        <is>
          <t>CurrencyWars</t>
        </is>
      </c>
      <c r="K106" s="8" t="inlineStr">
        <is>
          <t>DataReady</t>
        </is>
      </c>
      <c r="L106" s="8" t="inlineStr">
        <is>
          <t>ExactStructured</t>
        </is>
      </c>
      <c r="M106" s="8" t="inlineStr">
        <is>
          <t>["currency-wars.source.ec97fc129559adec5c2fd98cec19fb48"]</t>
        </is>
      </c>
      <c r="N106" s="8" t="inlineStr">
        <is>
          <t>["enemy-affix","gridfight","maze-buff","rank-progression"]</t>
        </is>
      </c>
      <c r="O106" s="8" t="inlineStr">
        <is>
          <t>ReferencedByAffixOrConfiguration</t>
        </is>
      </c>
      <c r="P106" s="8" t="inlineStr">
        <is>
          <t>[]</t>
        </is>
      </c>
      <c r="Q106" s="8" t="inlineStr">
        <is>
          <t>{"binding_key":"StageAbility_GridFight_MonsterTag_4.2_1003","binding_type":"StageAbilityBeforeCharacterBorn","level":"1","maximum_level":"1","modifier":"ADV_StageAbility_35303033","parameters":["1.05","0.7"]}</t>
        </is>
      </c>
    </row>
    <row r="107" ht="30" customHeight="1">
      <c r="A107" s="9" t="n"/>
      <c r="B107" s="9" t="n">
        <v>100</v>
      </c>
      <c r="C107" s="9" t="inlineStr">
        <is>
          <t>currency-wars.enemy-affix.maze-buff.35303034.62</t>
        </is>
      </c>
      <c r="D107" s="9" t="inlineStr">
        <is>
          <t>starclock.currency-wars-row.v1</t>
        </is>
      </c>
      <c r="E107" s="9" t="inlineStr">
        <is>
          <t>CurrencyWarsEnemyAffix</t>
        </is>
      </c>
      <c r="F107" s="9" t="inlineStr">
        <is>
          <t>Enemy Affix MazeBuff 35303034</t>
        </is>
      </c>
      <c r="G107" s="9" t="inlineStr">
        <is>
          <t>敌人词缀 MazeBuff 35303034</t>
        </is>
      </c>
      <c r="H107" s="9" t="inlineStr">
        <is>
          <t>Enemy Affix MazeBuff 35303034 binds ADV_StageAbility_35303034 through StageAbilityBeforeCharacterBorn at level 1/1.</t>
        </is>
      </c>
      <c r="I107" s="9" t="inlineStr">
        <is>
          <t>敌人词缀 MazeBuff 35303034 通过 StageAbilityBeforeCharacterBorn 绑定 ADV_StageAbility_35303034，等级为 1/1。</t>
        </is>
      </c>
      <c r="J107" s="9" t="inlineStr">
        <is>
          <t>CurrencyWars</t>
        </is>
      </c>
      <c r="K107" s="9" t="inlineStr">
        <is>
          <t>DataReady</t>
        </is>
      </c>
      <c r="L107" s="9" t="inlineStr">
        <is>
          <t>ExactStructured</t>
        </is>
      </c>
      <c r="M107" s="9" t="inlineStr">
        <is>
          <t>["currency-wars.source.59d22ad1450e4415fd91e9cb4e8cc606"]</t>
        </is>
      </c>
      <c r="N107" s="9" t="inlineStr">
        <is>
          <t>["enemy-affix","gridfight","maze-buff","rank-progression"]</t>
        </is>
      </c>
      <c r="O107" s="9" t="inlineStr">
        <is>
          <t>ReferencedByAffixOrConfiguration</t>
        </is>
      </c>
      <c r="P107" s="9" t="inlineStr">
        <is>
          <t>[]</t>
        </is>
      </c>
      <c r="Q107" s="9" t="inlineStr">
        <is>
          <t>{"binding_key":"StageAbility_GridFight_MonsterTag_4.2_1004","binding_type":"StageAbilityBeforeCharacterBorn","level":"1","maximum_level":"1","modifier":"ADV_StageAbility_35303034","parameters":["0.8","0.9","1.05"]}</t>
        </is>
      </c>
    </row>
    <row r="108" ht="30" customHeight="1">
      <c r="A108" s="8" t="n"/>
      <c r="B108" s="8" t="n">
        <v>101</v>
      </c>
      <c r="C108" s="8" t="inlineStr">
        <is>
          <t>currency-wars.enemy-affix.maze-buff.35303035.63</t>
        </is>
      </c>
      <c r="D108" s="8" t="inlineStr">
        <is>
          <t>starclock.currency-wars-row.v1</t>
        </is>
      </c>
      <c r="E108" s="8" t="inlineStr">
        <is>
          <t>CurrencyWarsEnemyAffix</t>
        </is>
      </c>
      <c r="F108" s="8" t="inlineStr">
        <is>
          <t>Enemy Affix MazeBuff 35303035</t>
        </is>
      </c>
      <c r="G108" s="8" t="inlineStr">
        <is>
          <t>敌人词缀 MazeBuff 35303035</t>
        </is>
      </c>
      <c r="H108" s="8" t="inlineStr">
        <is>
          <t>Enemy Affix MazeBuff 35303035 binds ADV_StageAbility_35303035 through StageAbilityBeforeCharacterBorn at level 1/1.</t>
        </is>
      </c>
      <c r="I108" s="8" t="inlineStr">
        <is>
          <t>敌人词缀 MazeBuff 35303035 通过 StageAbilityBeforeCharacterBorn 绑定 ADV_StageAbility_35303035，等级为 1/1。</t>
        </is>
      </c>
      <c r="J108" s="8" t="inlineStr">
        <is>
          <t>CurrencyWars</t>
        </is>
      </c>
      <c r="K108" s="8" t="inlineStr">
        <is>
          <t>DataReady</t>
        </is>
      </c>
      <c r="L108" s="8" t="inlineStr">
        <is>
          <t>ExactStructured</t>
        </is>
      </c>
      <c r="M108" s="8" t="inlineStr">
        <is>
          <t>["currency-wars.source.dfab97679eb17276c533b7326b6e9096"]</t>
        </is>
      </c>
      <c r="N108" s="8" t="inlineStr">
        <is>
          <t>["enemy-affix","gridfight","maze-buff","rank-progression"]</t>
        </is>
      </c>
      <c r="O108" s="8" t="inlineStr">
        <is>
          <t>ReferencedByAffixOrConfiguration</t>
        </is>
      </c>
      <c r="P108" s="8" t="inlineStr">
        <is>
          <t>[]</t>
        </is>
      </c>
      <c r="Q108" s="8" t="inlineStr">
        <is>
          <t>{"binding_key":"StageAbility_GridFight_MonsterTag_4.4_1001","binding_type":"StageAbilityBeforeCharacterBorn","level":"1","maximum_level":"1","modifier":"ADV_StageAbility_35303035","parameters":["0.8","1.05"]}</t>
        </is>
      </c>
    </row>
    <row r="109" ht="30" customHeight="1">
      <c r="A109" s="9" t="n"/>
      <c r="B109" s="9" t="n">
        <v>102</v>
      </c>
      <c r="C109" s="9" t="inlineStr">
        <is>
          <t>currency-wars.enemy-affix.maze-buff.35303036.64</t>
        </is>
      </c>
      <c r="D109" s="9" t="inlineStr">
        <is>
          <t>starclock.currency-wars-row.v1</t>
        </is>
      </c>
      <c r="E109" s="9" t="inlineStr">
        <is>
          <t>CurrencyWarsEnemyAffix</t>
        </is>
      </c>
      <c r="F109" s="9" t="inlineStr">
        <is>
          <t>Enemy Affix MazeBuff 35303036</t>
        </is>
      </c>
      <c r="G109" s="9" t="inlineStr">
        <is>
          <t>敌人词缀 MazeBuff 35303036</t>
        </is>
      </c>
      <c r="H109" s="9" t="inlineStr">
        <is>
          <t>Enemy Affix MazeBuff 35303036 binds ADV_StageAbility_35303036 through StageAbilityBeforeCharacterBorn at level 1/1.</t>
        </is>
      </c>
      <c r="I109" s="9" t="inlineStr">
        <is>
          <t>敌人词缀 MazeBuff 35303036 通过 StageAbilityBeforeCharacterBorn 绑定 ADV_StageAbility_35303036，等级为 1/1。</t>
        </is>
      </c>
      <c r="J109" s="9" t="inlineStr">
        <is>
          <t>CurrencyWars</t>
        </is>
      </c>
      <c r="K109" s="9" t="inlineStr">
        <is>
          <t>DataReady</t>
        </is>
      </c>
      <c r="L109" s="9" t="inlineStr">
        <is>
          <t>ExactStructured</t>
        </is>
      </c>
      <c r="M109" s="9" t="inlineStr">
        <is>
          <t>["currency-wars.source.c6c9ec47b1918a5871f58e07b5c8c0e7"]</t>
        </is>
      </c>
      <c r="N109" s="9" t="inlineStr">
        <is>
          <t>["enemy-affix","gridfight","maze-buff","rank-progression"]</t>
        </is>
      </c>
      <c r="O109" s="9" t="inlineStr">
        <is>
          <t>ReferencedByAffixOrConfiguration</t>
        </is>
      </c>
      <c r="P109" s="9" t="inlineStr">
        <is>
          <t>[]</t>
        </is>
      </c>
      <c r="Q109" s="9" t="inlineStr">
        <is>
          <t>{"binding_key":"StageAbility_GridFight_MonsterTag_4.4_1002","binding_type":"StageAbilityBeforeCharacterBorn","level":"1","maximum_level":"1","modifier":"ADV_StageAbility_35303036","parameters":["0.03","0.04","10"]}</t>
        </is>
      </c>
    </row>
    <row r="110" ht="30" customHeight="1">
      <c r="A110" s="8" t="n"/>
      <c r="B110" s="8" t="n">
        <v>103</v>
      </c>
      <c r="C110" s="8" t="inlineStr">
        <is>
          <t>currency-wars.enemy-affix.maze-buff.35303037.65</t>
        </is>
      </c>
      <c r="D110" s="8" t="inlineStr">
        <is>
          <t>starclock.currency-wars-row.v1</t>
        </is>
      </c>
      <c r="E110" s="8" t="inlineStr">
        <is>
          <t>CurrencyWarsEnemyAffix</t>
        </is>
      </c>
      <c r="F110" s="8" t="inlineStr">
        <is>
          <t>Enemy Affix MazeBuff 35303037</t>
        </is>
      </c>
      <c r="G110" s="8" t="inlineStr">
        <is>
          <t>敌人词缀 MazeBuff 35303037</t>
        </is>
      </c>
      <c r="H110" s="8" t="inlineStr">
        <is>
          <t>Enemy Affix MazeBuff 35303037 binds ADV_StageAbility_35303037 through StageAbilityBeforeCharacterBorn at level 1/1.</t>
        </is>
      </c>
      <c r="I110" s="8" t="inlineStr">
        <is>
          <t>敌人词缀 MazeBuff 35303037 通过 StageAbilityBeforeCharacterBorn 绑定 ADV_StageAbility_35303037，等级为 1/1。</t>
        </is>
      </c>
      <c r="J110" s="8" t="inlineStr">
        <is>
          <t>CurrencyWars</t>
        </is>
      </c>
      <c r="K110" s="8" t="inlineStr">
        <is>
          <t>DataReady</t>
        </is>
      </c>
      <c r="L110" s="8" t="inlineStr">
        <is>
          <t>ExactStructured</t>
        </is>
      </c>
      <c r="M110" s="8" t="inlineStr">
        <is>
          <t>["currency-wars.source.75b6a8df5a2d8c979ef0bc05538ac326"]</t>
        </is>
      </c>
      <c r="N110" s="8" t="inlineStr">
        <is>
          <t>["enemy-affix","gridfight","maze-buff","rank-progression"]</t>
        </is>
      </c>
      <c r="O110" s="8" t="inlineStr">
        <is>
          <t>ReferencedByAffixOrConfiguration</t>
        </is>
      </c>
      <c r="P110" s="8" t="inlineStr">
        <is>
          <t>[]</t>
        </is>
      </c>
      <c r="Q110" s="8" t="inlineStr">
        <is>
          <t>{"binding_key":"StageAbility_GridFight_MonsterTag_4.4_1003","binding_type":"StageAbilityBeforeCharacterBorn","level":"1","maximum_level":"1","modifier":"ADV_StageAbility_35303037","parameters":["0.85","0.6","0.3"]}</t>
        </is>
      </c>
    </row>
    <row r="111" ht="30" customHeight="1">
      <c r="A111" s="9" t="n"/>
      <c r="B111" s="9" t="n">
        <v>104</v>
      </c>
      <c r="C111" s="9" t="inlineStr">
        <is>
          <t>currency-wars.enemy-affix.maze-buff.35303038.66</t>
        </is>
      </c>
      <c r="D111" s="9" t="inlineStr">
        <is>
          <t>starclock.currency-wars-row.v1</t>
        </is>
      </c>
      <c r="E111" s="9" t="inlineStr">
        <is>
          <t>CurrencyWarsEnemyAffix</t>
        </is>
      </c>
      <c r="F111" s="9" t="inlineStr">
        <is>
          <t>Enemy Affix MazeBuff 35303038</t>
        </is>
      </c>
      <c r="G111" s="9" t="inlineStr">
        <is>
          <t>敌人词缀 MazeBuff 35303038</t>
        </is>
      </c>
      <c r="H111" s="9" t="inlineStr">
        <is>
          <t>Enemy Affix MazeBuff 35303038 binds ADV_StageAbility_35303038 through StageAbilityBeforeCharacterBorn at level 1/1.</t>
        </is>
      </c>
      <c r="I111" s="9" t="inlineStr">
        <is>
          <t>敌人词缀 MazeBuff 35303038 通过 StageAbilityBeforeCharacterBorn 绑定 ADV_StageAbility_35303038，等级为 1/1。</t>
        </is>
      </c>
      <c r="J111" s="9" t="inlineStr">
        <is>
          <t>CurrencyWars</t>
        </is>
      </c>
      <c r="K111" s="9" t="inlineStr">
        <is>
          <t>DataReady</t>
        </is>
      </c>
      <c r="L111" s="9" t="inlineStr">
        <is>
          <t>ExactStructured</t>
        </is>
      </c>
      <c r="M111" s="9" t="inlineStr">
        <is>
          <t>["currency-wars.source.eaa18d08c8bce8b6840aa4246c4c4384"]</t>
        </is>
      </c>
      <c r="N111" s="9" t="inlineStr">
        <is>
          <t>["enemy-affix","gridfight","maze-buff","rank-progression"]</t>
        </is>
      </c>
      <c r="O111" s="9" t="inlineStr">
        <is>
          <t>ReferencedByAffixOrConfiguration</t>
        </is>
      </c>
      <c r="P111" s="9" t="inlineStr">
        <is>
          <t>[]</t>
        </is>
      </c>
      <c r="Q111" s="9" t="inlineStr">
        <is>
          <t>{"binding_key":"StageAbility_GridFight_MonsterTag_4.4_1004","binding_type":"StageAbilityBeforeCharacterBorn","level":"1","maximum_level":"1","modifier":"ADV_StageAbility_35303038","parameters":["1.05","0.8"]}</t>
        </is>
      </c>
    </row>
    <row r="112" ht="30" customHeight="1">
      <c r="A112" s="8" t="n"/>
      <c r="B112" s="8" t="n">
        <v>105</v>
      </c>
      <c r="C112" s="8" t="inlineStr">
        <is>
          <t>currency-wars.enemy-affix.maze-buff.35304001.35</t>
        </is>
      </c>
      <c r="D112" s="8" t="inlineStr">
        <is>
          <t>starclock.currency-wars-row.v1</t>
        </is>
      </c>
      <c r="E112" s="8" t="inlineStr">
        <is>
          <t>CurrencyWarsEnemyAffix</t>
        </is>
      </c>
      <c r="F112" s="8" t="inlineStr">
        <is>
          <t>Enemy Affix MazeBuff 35304001</t>
        </is>
      </c>
      <c r="G112" s="8" t="inlineStr">
        <is>
          <t>敌人词缀 MazeBuff 35304001</t>
        </is>
      </c>
      <c r="H112" s="8" t="inlineStr">
        <is>
          <t>Enemy Affix MazeBuff 35304001 binds ADV_StageAbility_35304001 through StageAbilityBeforeCharacterBorn at level 1/1.</t>
        </is>
      </c>
      <c r="I112" s="8" t="inlineStr">
        <is>
          <t>敌人词缀 MazeBuff 35304001 通过 StageAbilityBeforeCharacterBorn 绑定 ADV_StageAbility_35304001，等级为 1/1。</t>
        </is>
      </c>
      <c r="J112" s="8" t="inlineStr">
        <is>
          <t>CurrencyWars</t>
        </is>
      </c>
      <c r="K112" s="8" t="inlineStr">
        <is>
          <t>DataReady</t>
        </is>
      </c>
      <c r="L112" s="8" t="inlineStr">
        <is>
          <t>ExactStructured</t>
        </is>
      </c>
      <c r="M112" s="8" t="inlineStr">
        <is>
          <t>["currency-wars.source.bac02bea38d9182797a7da8ad43974cc"]</t>
        </is>
      </c>
      <c r="N112" s="8" t="inlineStr">
        <is>
          <t>["enemy-affix","gridfight","maze-buff","rank-progression"]</t>
        </is>
      </c>
      <c r="O112" s="8" t="inlineStr">
        <is>
          <t>ReferencedByAffixOrConfiguration</t>
        </is>
      </c>
      <c r="P112" s="8" t="inlineStr">
        <is>
          <t>[]</t>
        </is>
      </c>
      <c r="Q112" s="8" t="inlineStr">
        <is>
          <t>{"binding_key":"StageAbility_GridFight_MonsterTag_4001","binding_type":"StageAbilityBeforeCharacterBorn","level":"1","maximum_level":"1","modifier":"ADV_StageAbility_35304001","parameters":["4","1"]}</t>
        </is>
      </c>
    </row>
    <row r="113" ht="30" customHeight="1">
      <c r="A113" s="9" t="n"/>
      <c r="B113" s="9" t="n">
        <v>106</v>
      </c>
      <c r="C113" s="9" t="inlineStr">
        <is>
          <t>currency-wars.enemy-affix.maze-buff.35304002.36</t>
        </is>
      </c>
      <c r="D113" s="9" t="inlineStr">
        <is>
          <t>starclock.currency-wars-row.v1</t>
        </is>
      </c>
      <c r="E113" s="9" t="inlineStr">
        <is>
          <t>CurrencyWarsEnemyAffix</t>
        </is>
      </c>
      <c r="F113" s="9" t="inlineStr">
        <is>
          <t>Enemy Affix MazeBuff 35304002</t>
        </is>
      </c>
      <c r="G113" s="9" t="inlineStr">
        <is>
          <t>敌人词缀 MazeBuff 35304002</t>
        </is>
      </c>
      <c r="H113" s="9" t="inlineStr">
        <is>
          <t>Enemy Affix MazeBuff 35304002 binds ADV_StageAbility_35304002 through StageAbilityBeforeCharacterBorn at level 1/1.</t>
        </is>
      </c>
      <c r="I113" s="9" t="inlineStr">
        <is>
          <t>敌人词缀 MazeBuff 35304002 通过 StageAbilityBeforeCharacterBorn 绑定 ADV_StageAbility_35304002，等级为 1/1。</t>
        </is>
      </c>
      <c r="J113" s="9" t="inlineStr">
        <is>
          <t>CurrencyWars</t>
        </is>
      </c>
      <c r="K113" s="9" t="inlineStr">
        <is>
          <t>DataReady</t>
        </is>
      </c>
      <c r="L113" s="9" t="inlineStr">
        <is>
          <t>ExactStructured</t>
        </is>
      </c>
      <c r="M113" s="9" t="inlineStr">
        <is>
          <t>["currency-wars.source.84c558c596ee219f3ced559202b01be2"]</t>
        </is>
      </c>
      <c r="N113" s="9" t="inlineStr">
        <is>
          <t>["enemy-affix","gridfight","maze-buff","rank-progression"]</t>
        </is>
      </c>
      <c r="O113" s="9" t="inlineStr">
        <is>
          <t>ReferencedByAffixOrConfiguration</t>
        </is>
      </c>
      <c r="P113" s="9" t="inlineStr">
        <is>
          <t>[]</t>
        </is>
      </c>
      <c r="Q113" s="9" t="inlineStr">
        <is>
          <t>{"binding_key":"StageAbility_GridFight_MonsterTag_4002","binding_type":"StageAbilityBeforeCharacterBorn","level":"1","maximum_level":"1","modifier":"ADV_StageAbility_35304002","parameters":["2"]}</t>
        </is>
      </c>
    </row>
    <row r="114" ht="30" customHeight="1">
      <c r="A114" s="8" t="n"/>
      <c r="B114" s="8" t="n">
        <v>107</v>
      </c>
      <c r="C114" s="8" t="inlineStr">
        <is>
          <t>currency-wars.enemy-affix.maze-buff.35304003.37</t>
        </is>
      </c>
      <c r="D114" s="8" t="inlineStr">
        <is>
          <t>starclock.currency-wars-row.v1</t>
        </is>
      </c>
      <c r="E114" s="8" t="inlineStr">
        <is>
          <t>CurrencyWarsEnemyAffix</t>
        </is>
      </c>
      <c r="F114" s="8" t="inlineStr">
        <is>
          <t>Enemy Affix MazeBuff 35304003</t>
        </is>
      </c>
      <c r="G114" s="8" t="inlineStr">
        <is>
          <t>敌人词缀 MazeBuff 35304003</t>
        </is>
      </c>
      <c r="H114" s="8" t="inlineStr">
        <is>
          <t>Enemy Affix MazeBuff 35304003 binds ADV_StageAbility_35304003 through StageAbilityBeforeCharacterBorn at level 1/1.</t>
        </is>
      </c>
      <c r="I114" s="8" t="inlineStr">
        <is>
          <t>敌人词缀 MazeBuff 35304003 通过 StageAbilityBeforeCharacterBorn 绑定 ADV_StageAbility_35304003，等级为 1/1。</t>
        </is>
      </c>
      <c r="J114" s="8" t="inlineStr">
        <is>
          <t>CurrencyWars</t>
        </is>
      </c>
      <c r="K114" s="8" t="inlineStr">
        <is>
          <t>DataReady</t>
        </is>
      </c>
      <c r="L114" s="8" t="inlineStr">
        <is>
          <t>ExactStructured</t>
        </is>
      </c>
      <c r="M114" s="8" t="inlineStr">
        <is>
          <t>["currency-wars.source.69b086464c5c8eb564420b896cb9b81f"]</t>
        </is>
      </c>
      <c r="N114" s="8" t="inlineStr">
        <is>
          <t>["enemy-affix","gridfight","maze-buff","rank-progression"]</t>
        </is>
      </c>
      <c r="O114" s="8" t="inlineStr">
        <is>
          <t>ReferencedByAffixOrConfiguration</t>
        </is>
      </c>
      <c r="P114" s="8" t="inlineStr">
        <is>
          <t>[]</t>
        </is>
      </c>
      <c r="Q114" s="8" t="inlineStr">
        <is>
          <t>{"binding_key":"StageAbility_GridFight_MonsterTag_4003","binding_type":"StageAbilityBeforeCharacterBorn","level":"1","maximum_level":"1","modifier":"ADV_StageAbility_35304003","parameters":["5"]}</t>
        </is>
      </c>
    </row>
    <row r="115" ht="30" customHeight="1">
      <c r="A115" s="9" t="n"/>
      <c r="B115" s="9" t="n">
        <v>108</v>
      </c>
      <c r="C115" s="9" t="inlineStr">
        <is>
          <t>currency-wars.enemy-affix.maze-buff.35304004.38</t>
        </is>
      </c>
      <c r="D115" s="9" t="inlineStr">
        <is>
          <t>starclock.currency-wars-row.v1</t>
        </is>
      </c>
      <c r="E115" s="9" t="inlineStr">
        <is>
          <t>CurrencyWarsEnemyAffix</t>
        </is>
      </c>
      <c r="F115" s="9" t="inlineStr">
        <is>
          <t>Enemy Affix MazeBuff 35304004</t>
        </is>
      </c>
      <c r="G115" s="9" t="inlineStr">
        <is>
          <t>敌人词缀 MazeBuff 35304004</t>
        </is>
      </c>
      <c r="H115" s="9" t="inlineStr">
        <is>
          <t>Enemy Affix MazeBuff 35304004 binds ADV_StageAbility_35304004 through StageAbilityBeforeCharacterBorn at level 1/1.</t>
        </is>
      </c>
      <c r="I115" s="9" t="inlineStr">
        <is>
          <t>敌人词缀 MazeBuff 35304004 通过 StageAbilityBeforeCharacterBorn 绑定 ADV_StageAbility_35304004，等级为 1/1。</t>
        </is>
      </c>
      <c r="J115" s="9" t="inlineStr">
        <is>
          <t>CurrencyWars</t>
        </is>
      </c>
      <c r="K115" s="9" t="inlineStr">
        <is>
          <t>DataReady</t>
        </is>
      </c>
      <c r="L115" s="9" t="inlineStr">
        <is>
          <t>ExactStructured</t>
        </is>
      </c>
      <c r="M115" s="9" t="inlineStr">
        <is>
          <t>["currency-wars.source.324d1f167c6b3643ab5c711d1c9541eb"]</t>
        </is>
      </c>
      <c r="N115" s="9" t="inlineStr">
        <is>
          <t>["enemy-affix","gridfight","maze-buff","rank-progression"]</t>
        </is>
      </c>
      <c r="O115" s="9" t="inlineStr">
        <is>
          <t>ReferencedByAffixOrConfiguration</t>
        </is>
      </c>
      <c r="P115" s="9" t="inlineStr">
        <is>
          <t>[]</t>
        </is>
      </c>
      <c r="Q115" s="9" t="inlineStr">
        <is>
          <t>{"binding_key":"StageAbility_GridFight_MonsterTag_4004","binding_type":"StageAbilityBeforeCharacterBorn","level":"1","maximum_level":"1","modifier":"ADV_StageAbility_35304004","parameters":["8"]}</t>
        </is>
      </c>
    </row>
    <row r="116" ht="30" customHeight="1">
      <c r="A116" s="8" t="n"/>
      <c r="B116" s="8" t="n">
        <v>109</v>
      </c>
      <c r="C116" s="8" t="inlineStr">
        <is>
          <t>currency-wars.enemy-affix.maze-buff.35304005.39</t>
        </is>
      </c>
      <c r="D116" s="8" t="inlineStr">
        <is>
          <t>starclock.currency-wars-row.v1</t>
        </is>
      </c>
      <c r="E116" s="8" t="inlineStr">
        <is>
          <t>CurrencyWarsEnemyAffix</t>
        </is>
      </c>
      <c r="F116" s="8" t="inlineStr">
        <is>
          <t>Enemy Affix MazeBuff 35304005</t>
        </is>
      </c>
      <c r="G116" s="8" t="inlineStr">
        <is>
          <t>敌人词缀 MazeBuff 35304005</t>
        </is>
      </c>
      <c r="H116" s="8" t="inlineStr">
        <is>
          <t>Enemy Affix MazeBuff 35304005 binds ADV_StageAbility_35304005 through StageAbilityBeforeCharacterBorn at level 1/1.</t>
        </is>
      </c>
      <c r="I116" s="8" t="inlineStr">
        <is>
          <t>敌人词缀 MazeBuff 35304005 通过 StageAbilityBeforeCharacterBorn 绑定 ADV_StageAbility_35304005，等级为 1/1。</t>
        </is>
      </c>
      <c r="J116" s="8" t="inlineStr">
        <is>
          <t>CurrencyWars</t>
        </is>
      </c>
      <c r="K116" s="8" t="inlineStr">
        <is>
          <t>DataReady</t>
        </is>
      </c>
      <c r="L116" s="8" t="inlineStr">
        <is>
          <t>ExactStructured</t>
        </is>
      </c>
      <c r="M116" s="8" t="inlineStr">
        <is>
          <t>["currency-wars.source.2871ca0859051542941764fb46cb8fbf"]</t>
        </is>
      </c>
      <c r="N116" s="8" t="inlineStr">
        <is>
          <t>["enemy-affix","gridfight","maze-buff","rank-progression"]</t>
        </is>
      </c>
      <c r="O116" s="8" t="inlineStr">
        <is>
          <t>ReferencedByAffixOrConfiguration</t>
        </is>
      </c>
      <c r="P116" s="8" t="inlineStr">
        <is>
          <t>[]</t>
        </is>
      </c>
      <c r="Q116" s="8" t="inlineStr">
        <is>
          <t>{"binding_key":"StageAbility_GridFight_MonsterTag_4005","binding_type":"StageAbilityBeforeCharacterBorn","level":"1","maximum_level":"1","modifier":"ADV_StageAbility_35304005","parameters":["0.75"]}</t>
        </is>
      </c>
    </row>
    <row r="117" ht="30" customHeight="1">
      <c r="A117" s="9" t="n"/>
      <c r="B117" s="9" t="n">
        <v>110</v>
      </c>
      <c r="C117" s="9" t="inlineStr">
        <is>
          <t>currency-wars.enemy-affix.maze-buff.35304006.40</t>
        </is>
      </c>
      <c r="D117" s="9" t="inlineStr">
        <is>
          <t>starclock.currency-wars-row.v1</t>
        </is>
      </c>
      <c r="E117" s="9" t="inlineStr">
        <is>
          <t>CurrencyWarsEnemyAffix</t>
        </is>
      </c>
      <c r="F117" s="9" t="inlineStr">
        <is>
          <t>Enemy Affix MazeBuff 35304006</t>
        </is>
      </c>
      <c r="G117" s="9" t="inlineStr">
        <is>
          <t>敌人词缀 MazeBuff 35304006</t>
        </is>
      </c>
      <c r="H117" s="9" t="inlineStr">
        <is>
          <t>Enemy Affix MazeBuff 35304006 binds ADV_StageAbility_35304006 through StageAbilityBeforeCharacterBorn at level 1/1.</t>
        </is>
      </c>
      <c r="I117" s="9" t="inlineStr">
        <is>
          <t>敌人词缀 MazeBuff 35304006 通过 StageAbilityBeforeCharacterBorn 绑定 ADV_StageAbility_35304006，等级为 1/1。</t>
        </is>
      </c>
      <c r="J117" s="9" t="inlineStr">
        <is>
          <t>CurrencyWars</t>
        </is>
      </c>
      <c r="K117" s="9" t="inlineStr">
        <is>
          <t>DataReady</t>
        </is>
      </c>
      <c r="L117" s="9" t="inlineStr">
        <is>
          <t>ExactStructured</t>
        </is>
      </c>
      <c r="M117" s="9" t="inlineStr">
        <is>
          <t>["currency-wars.source.9c225bb8c1a218929431a6f40a433c3b"]</t>
        </is>
      </c>
      <c r="N117" s="9" t="inlineStr">
        <is>
          <t>["enemy-affix","gridfight","maze-buff","rank-progression"]</t>
        </is>
      </c>
      <c r="O117" s="9" t="inlineStr">
        <is>
          <t>ReferencedByAffixOrConfiguration</t>
        </is>
      </c>
      <c r="P117" s="9" t="inlineStr">
        <is>
          <t>[]</t>
        </is>
      </c>
      <c r="Q117" s="9" t="inlineStr">
        <is>
          <t>{"binding_key":"StageAbility_GridFight_MonsterTag_4006","binding_type":"StageAbilityBeforeCharacterBorn","level":"1","maximum_level":"1","modifier":"ADV_StageAbility_35304006","parameters":["0.5"]}</t>
        </is>
      </c>
    </row>
    <row r="118" ht="30" customHeight="1">
      <c r="A118" s="8" t="n"/>
      <c r="B118" s="8" t="n">
        <v>111</v>
      </c>
      <c r="C118" s="8" t="inlineStr">
        <is>
          <t>currency-wars.enemy-affix.maze-buff.35304007.41</t>
        </is>
      </c>
      <c r="D118" s="8" t="inlineStr">
        <is>
          <t>starclock.currency-wars-row.v1</t>
        </is>
      </c>
      <c r="E118" s="8" t="inlineStr">
        <is>
          <t>CurrencyWarsEnemyAffix</t>
        </is>
      </c>
      <c r="F118" s="8" t="inlineStr">
        <is>
          <t>Enemy Affix MazeBuff 35304007</t>
        </is>
      </c>
      <c r="G118" s="8" t="inlineStr">
        <is>
          <t>敌人词缀 MazeBuff 35304007</t>
        </is>
      </c>
      <c r="H118" s="8" t="inlineStr">
        <is>
          <t>Enemy Affix MazeBuff 35304007 binds ADV_StageAbility_35304007 through StageAbilityBeforeCharacterBorn at level 1/1.</t>
        </is>
      </c>
      <c r="I118" s="8" t="inlineStr">
        <is>
          <t>敌人词缀 MazeBuff 35304007 通过 StageAbilityBeforeCharacterBorn 绑定 ADV_StageAbility_35304007，等级为 1/1。</t>
        </is>
      </c>
      <c r="J118" s="8" t="inlineStr">
        <is>
          <t>CurrencyWars</t>
        </is>
      </c>
      <c r="K118" s="8" t="inlineStr">
        <is>
          <t>DataReady</t>
        </is>
      </c>
      <c r="L118" s="8" t="inlineStr">
        <is>
          <t>ExactStructured</t>
        </is>
      </c>
      <c r="M118" s="8" t="inlineStr">
        <is>
          <t>["currency-wars.source.b8c9dd078b7384b45491fc63bf2347c7"]</t>
        </is>
      </c>
      <c r="N118" s="8" t="inlineStr">
        <is>
          <t>["enemy-affix","gridfight","maze-buff","rank-progression"]</t>
        </is>
      </c>
      <c r="O118" s="8" t="inlineStr">
        <is>
          <t>ReferencedByAffixOrConfiguration</t>
        </is>
      </c>
      <c r="P118" s="8" t="inlineStr">
        <is>
          <t>[]</t>
        </is>
      </c>
      <c r="Q118" s="8" t="inlineStr">
        <is>
          <t>{"binding_key":"StageAbility_GridFight_MonsterTag_4007","binding_type":"StageAbilityBeforeCharacterBorn","level":"1","maximum_level":"1","modifier":"ADV_StageAbility_35304007","parameters":["1","1"]}</t>
        </is>
      </c>
    </row>
    <row r="119" ht="30" customHeight="1">
      <c r="A119" s="9" t="n"/>
      <c r="B119" s="9" t="n">
        <v>112</v>
      </c>
      <c r="C119" s="9" t="inlineStr">
        <is>
          <t>currency-wars.enemy-affix.maze-buff.35304008.42</t>
        </is>
      </c>
      <c r="D119" s="9" t="inlineStr">
        <is>
          <t>starclock.currency-wars-row.v1</t>
        </is>
      </c>
      <c r="E119" s="9" t="inlineStr">
        <is>
          <t>CurrencyWarsEnemyAffix</t>
        </is>
      </c>
      <c r="F119" s="9" t="inlineStr">
        <is>
          <t>Enemy Affix MazeBuff 35304008</t>
        </is>
      </c>
      <c r="G119" s="9" t="inlineStr">
        <is>
          <t>敌人词缀 MazeBuff 35304008</t>
        </is>
      </c>
      <c r="H119" s="9" t="inlineStr">
        <is>
          <t>Enemy Affix MazeBuff 35304008 binds ADV_StageAbility_35304008 through StageAbilityBeforeCharacterBorn at level 1/1.</t>
        </is>
      </c>
      <c r="I119" s="9" t="inlineStr">
        <is>
          <t>敌人词缀 MazeBuff 35304008 通过 StageAbilityBeforeCharacterBorn 绑定 ADV_StageAbility_35304008，等级为 1/1。</t>
        </is>
      </c>
      <c r="J119" s="9" t="inlineStr">
        <is>
          <t>CurrencyWars</t>
        </is>
      </c>
      <c r="K119" s="9" t="inlineStr">
        <is>
          <t>DataReady</t>
        </is>
      </c>
      <c r="L119" s="9" t="inlineStr">
        <is>
          <t>ExactStructured</t>
        </is>
      </c>
      <c r="M119" s="9" t="inlineStr">
        <is>
          <t>["currency-wars.source.856ccab8db0161bfba460ad02d290895"]</t>
        </is>
      </c>
      <c r="N119" s="9" t="inlineStr">
        <is>
          <t>["enemy-affix","gridfight","maze-buff","rank-progression"]</t>
        </is>
      </c>
      <c r="O119" s="9" t="inlineStr">
        <is>
          <t>ReferencedByAffixOrConfiguration</t>
        </is>
      </c>
      <c r="P119" s="9" t="inlineStr">
        <is>
          <t>[]</t>
        </is>
      </c>
      <c r="Q119" s="9" t="inlineStr">
        <is>
          <t>{"binding_key":"StageAbility_GridFight_MonsterTag_4008","binding_type":"StageAbilityBeforeCharacterBorn","level":"1","maximum_level":"1","modifier":"ADV_StageAbility_35304008","parameters":["1"]}</t>
        </is>
      </c>
    </row>
    <row r="120" ht="30" customHeight="1">
      <c r="A120" s="8" t="n"/>
      <c r="B120" s="8" t="n">
        <v>113</v>
      </c>
      <c r="C120" s="8" t="inlineStr">
        <is>
          <t>currency-wars.enemy-affix.maze-buff.35304009.43</t>
        </is>
      </c>
      <c r="D120" s="8" t="inlineStr">
        <is>
          <t>starclock.currency-wars-row.v1</t>
        </is>
      </c>
      <c r="E120" s="8" t="inlineStr">
        <is>
          <t>CurrencyWarsEnemyAffix</t>
        </is>
      </c>
      <c r="F120" s="8" t="inlineStr">
        <is>
          <t>Enemy Affix MazeBuff 35304009</t>
        </is>
      </c>
      <c r="G120" s="8" t="inlineStr">
        <is>
          <t>敌人词缀 MazeBuff 35304009</t>
        </is>
      </c>
      <c r="H120" s="8" t="inlineStr">
        <is>
          <t>Enemy Affix MazeBuff 35304009 binds ADV_StageAbility_35304009 through StageAbilityBeforeCharacterBorn at level 1/1.</t>
        </is>
      </c>
      <c r="I120" s="8" t="inlineStr">
        <is>
          <t>敌人词缀 MazeBuff 35304009 通过 StageAbilityBeforeCharacterBorn 绑定 ADV_StageAbility_35304009，等级为 1/1。</t>
        </is>
      </c>
      <c r="J120" s="8" t="inlineStr">
        <is>
          <t>CurrencyWars</t>
        </is>
      </c>
      <c r="K120" s="8" t="inlineStr">
        <is>
          <t>DataReady</t>
        </is>
      </c>
      <c r="L120" s="8" t="inlineStr">
        <is>
          <t>ExactStructured</t>
        </is>
      </c>
      <c r="M120" s="8" t="inlineStr">
        <is>
          <t>["currency-wars.source.2a98f59cb1b29341d4713ca6ebc12dfc"]</t>
        </is>
      </c>
      <c r="N120" s="8" t="inlineStr">
        <is>
          <t>["enemy-affix","gridfight","maze-buff","rank-progression"]</t>
        </is>
      </c>
      <c r="O120" s="8" t="inlineStr">
        <is>
          <t>ReferencedByAffixOrConfiguration</t>
        </is>
      </c>
      <c r="P120" s="8" t="inlineStr">
        <is>
          <t>[]</t>
        </is>
      </c>
      <c r="Q120" s="8" t="inlineStr">
        <is>
          <t>{"binding_key":"StageAbility_GridFight_MonsterTag_4009","binding_type":"StageAbilityBeforeCharacterBorn","level":"1","maximum_level":"1","modifier":"ADV_StageAbility_35304009","parameters":["0.3"]}</t>
        </is>
      </c>
    </row>
    <row r="121" ht="30" customHeight="1">
      <c r="A121" s="9" t="n"/>
      <c r="B121" s="9" t="n">
        <v>114</v>
      </c>
      <c r="C121" s="9" t="inlineStr">
        <is>
          <t>currency-wars.enemy-affix.maze-buff.35304010.44</t>
        </is>
      </c>
      <c r="D121" s="9" t="inlineStr">
        <is>
          <t>starclock.currency-wars-row.v1</t>
        </is>
      </c>
      <c r="E121" s="9" t="inlineStr">
        <is>
          <t>CurrencyWarsEnemyAffix</t>
        </is>
      </c>
      <c r="F121" s="9" t="inlineStr">
        <is>
          <t>Enemy Affix MazeBuff 35304010</t>
        </is>
      </c>
      <c r="G121" s="9" t="inlineStr">
        <is>
          <t>敌人词缀 MazeBuff 35304010</t>
        </is>
      </c>
      <c r="H121" s="9" t="inlineStr">
        <is>
          <t>Enemy Affix MazeBuff 35304010 binds ADV_StageAbility_35304009 through StageAbilityBeforeCharacterBorn at level 1/1.</t>
        </is>
      </c>
      <c r="I121" s="9" t="inlineStr">
        <is>
          <t>敌人词缀 MazeBuff 35304010 通过 StageAbilityBeforeCharacterBorn 绑定 ADV_StageAbility_35304009，等级为 1/1。</t>
        </is>
      </c>
      <c r="J121" s="9" t="inlineStr">
        <is>
          <t>CurrencyWars</t>
        </is>
      </c>
      <c r="K121" s="9" t="inlineStr">
        <is>
          <t>DataReady</t>
        </is>
      </c>
      <c r="L121" s="9" t="inlineStr">
        <is>
          <t>ExactStructured</t>
        </is>
      </c>
      <c r="M121" s="9" t="inlineStr">
        <is>
          <t>["currency-wars.source.b9fcfda7ae3fd4602e5cbf30f48d3c25"]</t>
        </is>
      </c>
      <c r="N121" s="9" t="inlineStr">
        <is>
          <t>["enemy-affix","gridfight","maze-buff","rank-progression"]</t>
        </is>
      </c>
      <c r="O121" s="9" t="inlineStr">
        <is>
          <t>ReferencedByAffixOrConfiguration</t>
        </is>
      </c>
      <c r="P121" s="9" t="inlineStr">
        <is>
          <t>[]</t>
        </is>
      </c>
      <c r="Q121" s="9" t="inlineStr">
        <is>
          <t>{"binding_key":"StageAbility_GridFight_MonsterTag_4009","binding_type":"StageAbilityBeforeCharacterBorn","level":"1","maximum_level":"1","modifier":"ADV_StageAbility_35304009","parameters":["0.3"]}</t>
        </is>
      </c>
    </row>
    <row r="122" ht="30" customHeight="1">
      <c r="A122" s="8" t="n"/>
      <c r="B122" s="8" t="n">
        <v>115</v>
      </c>
      <c r="C122" s="8" t="inlineStr">
        <is>
          <t>currency-wars.enemy-affix.maze-buff.35304011.45</t>
        </is>
      </c>
      <c r="D122" s="8" t="inlineStr">
        <is>
          <t>starclock.currency-wars-row.v1</t>
        </is>
      </c>
      <c r="E122" s="8" t="inlineStr">
        <is>
          <t>CurrencyWarsEnemyAffix</t>
        </is>
      </c>
      <c r="F122" s="8" t="inlineStr">
        <is>
          <t>Enemy Affix MazeBuff 35304011</t>
        </is>
      </c>
      <c r="G122" s="8" t="inlineStr">
        <is>
          <t>敌人词缀 MazeBuff 35304011</t>
        </is>
      </c>
      <c r="H122" s="8" t="inlineStr">
        <is>
          <t>Enemy Affix MazeBuff 35304011 binds ADV_StageAbility_35304009 through StageAbilityBeforeCharacterBorn at level 1/1.</t>
        </is>
      </c>
      <c r="I122" s="8" t="inlineStr">
        <is>
          <t>敌人词缀 MazeBuff 35304011 通过 StageAbilityBeforeCharacterBorn 绑定 ADV_StageAbility_35304009，等级为 1/1。</t>
        </is>
      </c>
      <c r="J122" s="8" t="inlineStr">
        <is>
          <t>CurrencyWars</t>
        </is>
      </c>
      <c r="K122" s="8" t="inlineStr">
        <is>
          <t>DataReady</t>
        </is>
      </c>
      <c r="L122" s="8" t="inlineStr">
        <is>
          <t>ExactStructured</t>
        </is>
      </c>
      <c r="M122" s="8" t="inlineStr">
        <is>
          <t>["currency-wars.source.b35ace407e403ac898f3982b72f776ae"]</t>
        </is>
      </c>
      <c r="N122" s="8" t="inlineStr">
        <is>
          <t>["enemy-affix","gridfight","maze-buff","rank-progression"]</t>
        </is>
      </c>
      <c r="O122" s="8" t="inlineStr">
        <is>
          <t>ReferencedByAffixOrConfiguration</t>
        </is>
      </c>
      <c r="P122" s="8" t="inlineStr">
        <is>
          <t>[]</t>
        </is>
      </c>
      <c r="Q122" s="8" t="inlineStr">
        <is>
          <t>{"binding_key":"StageAbility_GridFight_MonsterTag_4009","binding_type":"StageAbilityBeforeCharacterBorn","level":"1","maximum_level":"1","modifier":"ADV_StageAbility_35304009","parameters":["0.3"]}</t>
        </is>
      </c>
    </row>
    <row r="123" ht="30" customHeight="1">
      <c r="A123" s="9" t="n"/>
      <c r="B123" s="9" t="n">
        <v>116</v>
      </c>
      <c r="C123" s="9" t="inlineStr">
        <is>
          <t>currency-wars.enemy-affix.maze-buff.35304012.46</t>
        </is>
      </c>
      <c r="D123" s="9" t="inlineStr">
        <is>
          <t>starclock.currency-wars-row.v1</t>
        </is>
      </c>
      <c r="E123" s="9" t="inlineStr">
        <is>
          <t>CurrencyWarsEnemyAffix</t>
        </is>
      </c>
      <c r="F123" s="9" t="inlineStr">
        <is>
          <t>Enemy Affix MazeBuff 35304012</t>
        </is>
      </c>
      <c r="G123" s="9" t="inlineStr">
        <is>
          <t>敌人词缀 MazeBuff 35304012</t>
        </is>
      </c>
      <c r="H123" s="9" t="inlineStr">
        <is>
          <t>Enemy Affix MazeBuff 35304012 binds ADV_StageAbility_35304009 through StageAbilityBeforeCharacterBorn at level 1/1.</t>
        </is>
      </c>
      <c r="I123" s="9" t="inlineStr">
        <is>
          <t>敌人词缀 MazeBuff 35304012 通过 StageAbilityBeforeCharacterBorn 绑定 ADV_StageAbility_35304009，等级为 1/1。</t>
        </is>
      </c>
      <c r="J123" s="9" t="inlineStr">
        <is>
          <t>CurrencyWars</t>
        </is>
      </c>
      <c r="K123" s="9" t="inlineStr">
        <is>
          <t>DataReady</t>
        </is>
      </c>
      <c r="L123" s="9" t="inlineStr">
        <is>
          <t>ExactStructured</t>
        </is>
      </c>
      <c r="M123" s="9" t="inlineStr">
        <is>
          <t>["currency-wars.source.bccf830cd1ecfc5a75189634f7adbd74"]</t>
        </is>
      </c>
      <c r="N123" s="9" t="inlineStr">
        <is>
          <t>["enemy-affix","gridfight","maze-buff","rank-progression"]</t>
        </is>
      </c>
      <c r="O123" s="9" t="inlineStr">
        <is>
          <t>ReferencedByAffixOrConfiguration</t>
        </is>
      </c>
      <c r="P123" s="9" t="inlineStr">
        <is>
          <t>[]</t>
        </is>
      </c>
      <c r="Q123" s="9" t="inlineStr">
        <is>
          <t>{"binding_key":"StageAbility_GridFight_MonsterTag_4009","binding_type":"StageAbilityBeforeCharacterBorn","level":"1","maximum_level":"1","modifier":"ADV_StageAbility_35304009","parameters":["0.3"]}</t>
        </is>
      </c>
    </row>
    <row r="124" ht="30" customHeight="1">
      <c r="A124" s="8" t="n"/>
      <c r="B124" s="8" t="n">
        <v>117</v>
      </c>
      <c r="C124" s="8" t="inlineStr">
        <is>
          <t>currency-wars.enemy-affix.maze-buff.35304013.47</t>
        </is>
      </c>
      <c r="D124" s="8" t="inlineStr">
        <is>
          <t>starclock.currency-wars-row.v1</t>
        </is>
      </c>
      <c r="E124" s="8" t="inlineStr">
        <is>
          <t>CurrencyWarsEnemyAffix</t>
        </is>
      </c>
      <c r="F124" s="8" t="inlineStr">
        <is>
          <t>Enemy Affix MazeBuff 35304013</t>
        </is>
      </c>
      <c r="G124" s="8" t="inlineStr">
        <is>
          <t>敌人词缀 MazeBuff 35304013</t>
        </is>
      </c>
      <c r="H124" s="8" t="inlineStr">
        <is>
          <t>Enemy Affix MazeBuff 35304013 binds ADV_StageAbility_35304009 through StageAbilityBeforeCharacterBorn at level 1/1.</t>
        </is>
      </c>
      <c r="I124" s="8" t="inlineStr">
        <is>
          <t>敌人词缀 MazeBuff 35304013 通过 StageAbilityBeforeCharacterBorn 绑定 ADV_StageAbility_35304009，等级为 1/1。</t>
        </is>
      </c>
      <c r="J124" s="8" t="inlineStr">
        <is>
          <t>CurrencyWars</t>
        </is>
      </c>
      <c r="K124" s="8" t="inlineStr">
        <is>
          <t>DataReady</t>
        </is>
      </c>
      <c r="L124" s="8" t="inlineStr">
        <is>
          <t>ExactStructured</t>
        </is>
      </c>
      <c r="M124" s="8" t="inlineStr">
        <is>
          <t>["currency-wars.source.0fc77f8f2993b7bd5b656f61ec8c4a7a"]</t>
        </is>
      </c>
      <c r="N124" s="8" t="inlineStr">
        <is>
          <t>["enemy-affix","gridfight","maze-buff","rank-progression"]</t>
        </is>
      </c>
      <c r="O124" s="8" t="inlineStr">
        <is>
          <t>ReferencedByAffixOrConfiguration</t>
        </is>
      </c>
      <c r="P124" s="8" t="inlineStr">
        <is>
          <t>[]</t>
        </is>
      </c>
      <c r="Q124" s="8" t="inlineStr">
        <is>
          <t>{"binding_key":"StageAbility_GridFight_MonsterTag_4009","binding_type":"StageAbilityBeforeCharacterBorn","level":"1","maximum_level":"1","modifier":"ADV_StageAbility_35304009","parameters":["0.3"]}</t>
        </is>
      </c>
    </row>
    <row r="125" ht="30" customHeight="1">
      <c r="A125" s="9" t="n"/>
      <c r="B125" s="9" t="n">
        <v>118</v>
      </c>
      <c r="C125" s="9" t="inlineStr">
        <is>
          <t>currency-wars.enemy-affix.maze-buff.35309999.34</t>
        </is>
      </c>
      <c r="D125" s="9" t="inlineStr">
        <is>
          <t>starclock.currency-wars-row.v1</t>
        </is>
      </c>
      <c r="E125" s="9" t="inlineStr">
        <is>
          <t>CurrencyWarsEnemyAffix</t>
        </is>
      </c>
      <c r="F125" s="9" t="inlineStr">
        <is>
          <t>Enemy Affix MazeBuff 35309999</t>
        </is>
      </c>
      <c r="G125" s="9" t="inlineStr">
        <is>
          <t>敌人词缀 MazeBuff 35309999</t>
        </is>
      </c>
      <c r="H125" s="9" t="inlineStr">
        <is>
          <t>Enemy Affix MazeBuff 35309999 binds ADV_StageAbility_35309999 through StageAbilityBeforeCharacterBorn at level 1/1.</t>
        </is>
      </c>
      <c r="I125" s="9" t="inlineStr">
        <is>
          <t>敌人词缀 MazeBuff 35309999 通过 StageAbilityBeforeCharacterBorn 绑定 ADV_StageAbility_35309999，等级为 1/1。</t>
        </is>
      </c>
      <c r="J125" s="9" t="inlineStr">
        <is>
          <t>CurrencyWars</t>
        </is>
      </c>
      <c r="K125" s="9" t="inlineStr">
        <is>
          <t>DataReady</t>
        </is>
      </c>
      <c r="L125" s="9" t="inlineStr">
        <is>
          <t>ExactStructured</t>
        </is>
      </c>
      <c r="M125" s="9" t="inlineStr">
        <is>
          <t>["currency-wars.source.ebb08ecebb982860395c5cdc771e2358"]</t>
        </is>
      </c>
      <c r="N125" s="9" t="inlineStr">
        <is>
          <t>["enemy-affix","gridfight","maze-buff","rank-progression"]</t>
        </is>
      </c>
      <c r="O125" s="9" t="inlineStr">
        <is>
          <t>ReferencedByAffixOrConfiguration</t>
        </is>
      </c>
      <c r="P125" s="9" t="inlineStr">
        <is>
          <t>[]</t>
        </is>
      </c>
      <c r="Q125" s="9" t="inlineStr">
        <is>
          <t>{"binding_key":"StageAbility_GridFight_MonsterTag_9999","binding_type":"StageAbilityBeforeCharacterBorn","level":"1","maximum_level":"1","modifier":"ADV_StageAbility_35309999","parameters":["0.3","0.3","0.3","0.3","0.3"]}</t>
        </is>
      </c>
    </row>
    <row r="126" ht="30" customHeight="1">
      <c r="A126" s="8" t="n"/>
      <c r="B126" s="8" t="n">
        <v>119</v>
      </c>
      <c r="C126" s="8" t="inlineStr">
        <is>
          <t>currency-wars.enemy-difficulty.1.0.0</t>
        </is>
      </c>
      <c r="D126" s="8" t="inlineStr">
        <is>
          <t>starclock.currency-wars-row.v1</t>
        </is>
      </c>
      <c r="E126" s="8" t="inlineStr">
        <is>
          <t>CurrencyWarsEnemyAffix</t>
        </is>
      </c>
      <c r="F126" s="8" t="inlineStr">
        <is>
          <t>Chapter 1 enemy difficulty 0</t>
        </is>
      </c>
      <c r="G126" s="8" t="inlineStr">
        <is>
          <t>章节 1 敌人难度 0</t>
        </is>
      </c>
      <c r="H126" s="8" t="inlineStr">
        <is>
          <t>Chapter 1 enemy difficulty 0 authors exact Attack, Defence, HP, Speed and Stance ratios.</t>
        </is>
      </c>
      <c r="I126" s="8" t="inlineStr">
        <is>
          <t>章节 1 的敌人难度 0 编写精确的攻击、防御、生命、速度与韧性倍率。</t>
        </is>
      </c>
      <c r="J126" s="8" t="inlineStr">
        <is>
          <t>CurrencyWars</t>
        </is>
      </c>
      <c r="K126" s="8" t="inlineStr">
        <is>
          <t>DataReady</t>
        </is>
      </c>
      <c r="L126" s="8" t="inlineStr">
        <is>
          <t>ExactStructured</t>
        </is>
      </c>
      <c r="M126" s="8" t="inlineStr">
        <is>
          <t>["currency-wars.source.2976635122111353d1333f9c0039ca81"]</t>
        </is>
      </c>
      <c r="N126" s="8" t="inlineStr">
        <is>
          <t>["difficulty-scaling","enemy","gridfight","rank-progression"]</t>
        </is>
      </c>
      <c r="O126" s="8" t="inlineStr">
        <is>
          <t>{"chapter_id":"1"}</t>
        </is>
      </c>
      <c r="P126" s="8" t="inlineStr">
        <is>
          <t>["0"]</t>
        </is>
      </c>
      <c r="Q126" s="8" t="inlineStr">
        <is>
          <t>{"attack_ratio":"1","defence_ratio":"1","hp_ratio":"1","speed_ratio":"1","stance_ratio":"1"}</t>
        </is>
      </c>
    </row>
    <row r="127" ht="30" customHeight="1">
      <c r="A127" s="9" t="n"/>
      <c r="B127" s="9" t="n">
        <v>120</v>
      </c>
      <c r="C127" s="9" t="inlineStr">
        <is>
          <t>currency-wars.enemy-difficulty.1.1.1</t>
        </is>
      </c>
      <c r="D127" s="9" t="inlineStr">
        <is>
          <t>starclock.currency-wars-row.v1</t>
        </is>
      </c>
      <c r="E127" s="9" t="inlineStr">
        <is>
          <t>CurrencyWarsEnemyAffix</t>
        </is>
      </c>
      <c r="F127" s="9" t="inlineStr">
        <is>
          <t>Chapter 1 enemy difficulty 1</t>
        </is>
      </c>
      <c r="G127" s="9" t="inlineStr">
        <is>
          <t>章节 1 敌人难度 1</t>
        </is>
      </c>
      <c r="H127" s="9" t="inlineStr">
        <is>
          <t>Chapter 1 enemy difficulty 1 authors exact Attack, Defence, HP, Speed and Stance ratios.</t>
        </is>
      </c>
      <c r="I127" s="9" t="inlineStr">
        <is>
          <t>章节 1 的敌人难度 1 编写精确的攻击、防御、生命、速度与韧性倍率。</t>
        </is>
      </c>
      <c r="J127" s="9" t="inlineStr">
        <is>
          <t>CurrencyWars</t>
        </is>
      </c>
      <c r="K127" s="9" t="inlineStr">
        <is>
          <t>DataReady</t>
        </is>
      </c>
      <c r="L127" s="9" t="inlineStr">
        <is>
          <t>ExactStructured</t>
        </is>
      </c>
      <c r="M127" s="9" t="inlineStr">
        <is>
          <t>["currency-wars.source.94df470719accaf688015239abaa53e1"]</t>
        </is>
      </c>
      <c r="N127" s="9" t="inlineStr">
        <is>
          <t>["difficulty-scaling","enemy","gridfight","rank-progression"]</t>
        </is>
      </c>
      <c r="O127" s="9" t="inlineStr">
        <is>
          <t>{"chapter_id":"1"}</t>
        </is>
      </c>
      <c r="P127" s="9" t="inlineStr">
        <is>
          <t>["1"]</t>
        </is>
      </c>
      <c r="Q127" s="9" t="inlineStr">
        <is>
          <t>{"attack_ratio":"1.01","defence_ratio":"1","hp_ratio":"1.04","speed_ratio":"1.008","stance_ratio":"1"}</t>
        </is>
      </c>
    </row>
    <row r="128" ht="30" customHeight="1">
      <c r="A128" s="8" t="n"/>
      <c r="B128" s="8" t="n">
        <v>121</v>
      </c>
      <c r="C128" s="8" t="inlineStr">
        <is>
          <t>currency-wars.enemy-difficulty.1.10.10</t>
        </is>
      </c>
      <c r="D128" s="8" t="inlineStr">
        <is>
          <t>starclock.currency-wars-row.v1</t>
        </is>
      </c>
      <c r="E128" s="8" t="inlineStr">
        <is>
          <t>CurrencyWarsEnemyAffix</t>
        </is>
      </c>
      <c r="F128" s="8" t="inlineStr">
        <is>
          <t>Chapter 1 enemy difficulty 10</t>
        </is>
      </c>
      <c r="G128" s="8" t="inlineStr">
        <is>
          <t>章节 1 敌人难度 10</t>
        </is>
      </c>
      <c r="H128" s="8" t="inlineStr">
        <is>
          <t>Chapter 1 enemy difficulty 10 authors exact Attack, Defence, HP, Speed and Stance ratios.</t>
        </is>
      </c>
      <c r="I128" s="8" t="inlineStr">
        <is>
          <t>章节 1 的敌人难度 10 编写精确的攻击、防御、生命、速度与韧性倍率。</t>
        </is>
      </c>
      <c r="J128" s="8" t="inlineStr">
        <is>
          <t>CurrencyWars</t>
        </is>
      </c>
      <c r="K128" s="8" t="inlineStr">
        <is>
          <t>DataReady</t>
        </is>
      </c>
      <c r="L128" s="8" t="inlineStr">
        <is>
          <t>ExactStructured</t>
        </is>
      </c>
      <c r="M128" s="8" t="inlineStr">
        <is>
          <t>["currency-wars.source.743fa91358c0fb34858eb06d1d74b09d"]</t>
        </is>
      </c>
      <c r="N128" s="8" t="inlineStr">
        <is>
          <t>["difficulty-scaling","enemy","gridfight","rank-progression"]</t>
        </is>
      </c>
      <c r="O128" s="8" t="inlineStr">
        <is>
          <t>{"chapter_id":"1"}</t>
        </is>
      </c>
      <c r="P128" s="8" t="inlineStr">
        <is>
          <t>["10"]</t>
        </is>
      </c>
      <c r="Q128" s="8" t="inlineStr">
        <is>
          <t>{"attack_ratio":"1.1","defence_ratio":"1","hp_ratio":"1.480244","speed_ratio":"1.08","stance_ratio":"1"}</t>
        </is>
      </c>
    </row>
    <row r="129" ht="30" customHeight="1">
      <c r="A129" s="9" t="n"/>
      <c r="B129" s="9" t="n">
        <v>122</v>
      </c>
      <c r="C129" s="9" t="inlineStr">
        <is>
          <t>currency-wars.enemy-difficulty.1.100.100</t>
        </is>
      </c>
      <c r="D129" s="9" t="inlineStr">
        <is>
          <t>starclock.currency-wars-row.v1</t>
        </is>
      </c>
      <c r="E129" s="9" t="inlineStr">
        <is>
          <t>CurrencyWarsEnemyAffix</t>
        </is>
      </c>
      <c r="F129" s="9" t="inlineStr">
        <is>
          <t>Chapter 1 enemy difficulty 100</t>
        </is>
      </c>
      <c r="G129" s="9" t="inlineStr">
        <is>
          <t>章节 1 敌人难度 100</t>
        </is>
      </c>
      <c r="H129" s="9" t="inlineStr">
        <is>
          <t>Chapter 1 enemy difficulty 100 authors exact Attack, Defence, HP, Speed and Stance ratios.</t>
        </is>
      </c>
      <c r="I129" s="9" t="inlineStr">
        <is>
          <t>章节 1 的敌人难度 100 编写精确的攻击、防御、生命、速度与韧性倍率。</t>
        </is>
      </c>
      <c r="J129" s="9" t="inlineStr">
        <is>
          <t>CurrencyWars</t>
        </is>
      </c>
      <c r="K129" s="9" t="inlineStr">
        <is>
          <t>DataReady</t>
        </is>
      </c>
      <c r="L129" s="9" t="inlineStr">
        <is>
          <t>ExactStructured</t>
        </is>
      </c>
      <c r="M129" s="9" t="inlineStr">
        <is>
          <t>["currency-wars.source.340aa09cbc126b4a91cdb92a49fb34a6"]</t>
        </is>
      </c>
      <c r="N129" s="9" t="inlineStr">
        <is>
          <t>["difficulty-scaling","enemy","gridfight","rank-progression"]</t>
        </is>
      </c>
      <c r="O129" s="9" t="inlineStr">
        <is>
          <t>{"chapter_id":"1"}</t>
        </is>
      </c>
      <c r="P129" s="9" t="inlineStr">
        <is>
          <t>["100"]</t>
        </is>
      </c>
      <c r="Q129" s="9" t="inlineStr">
        <is>
          <t>{"attack_ratio":"1.996","defence_ratio":"1","hp_ratio":"50.213573","speed_ratio":"1.8","stance_ratio":"1"}</t>
        </is>
      </c>
    </row>
    <row r="130" ht="30" customHeight="1">
      <c r="A130" s="8" t="n"/>
      <c r="B130" s="8" t="n">
        <v>123</v>
      </c>
      <c r="C130" s="8" t="inlineStr">
        <is>
          <t>currency-wars.enemy-difficulty.1.101.101</t>
        </is>
      </c>
      <c r="D130" s="8" t="inlineStr">
        <is>
          <t>starclock.currency-wars-row.v1</t>
        </is>
      </c>
      <c r="E130" s="8" t="inlineStr">
        <is>
          <t>CurrencyWarsEnemyAffix</t>
        </is>
      </c>
      <c r="F130" s="8" t="inlineStr">
        <is>
          <t>Chapter 1 enemy difficulty 101</t>
        </is>
      </c>
      <c r="G130" s="8" t="inlineStr">
        <is>
          <t>章节 1 敌人难度 101</t>
        </is>
      </c>
      <c r="H130" s="8" t="inlineStr">
        <is>
          <t>Chapter 1 enemy difficulty 101 authors exact Attack, Defence, HP, Speed and Stance ratios.</t>
        </is>
      </c>
      <c r="I130" s="8" t="inlineStr">
        <is>
          <t>章节 1 的敌人难度 101 编写精确的攻击、防御、生命、速度与韧性倍率。</t>
        </is>
      </c>
      <c r="J130" s="8" t="inlineStr">
        <is>
          <t>CurrencyWars</t>
        </is>
      </c>
      <c r="K130" s="8" t="inlineStr">
        <is>
          <t>DataReady</t>
        </is>
      </c>
      <c r="L130" s="8" t="inlineStr">
        <is>
          <t>ExactStructured</t>
        </is>
      </c>
      <c r="M130" s="8" t="inlineStr">
        <is>
          <t>["currency-wars.source.7c76d37d5effa6c8026dbd69ab26b727"]</t>
        </is>
      </c>
      <c r="N130" s="8" t="inlineStr">
        <is>
          <t>["difficulty-scaling","enemy","gridfight","rank-progression"]</t>
        </is>
      </c>
      <c r="O130" s="8" t="inlineStr">
        <is>
          <t>{"chapter_id":"1"}</t>
        </is>
      </c>
      <c r="P130" s="8" t="inlineStr">
        <is>
          <t>["101"]</t>
        </is>
      </c>
      <c r="Q130" s="8" t="inlineStr">
        <is>
          <t>{"attack_ratio":"2.002","defence_ratio":"1","hp_ratio":"51.920834","speed_ratio":"1.808","stance_ratio":"1"}</t>
        </is>
      </c>
    </row>
    <row r="131" ht="30" customHeight="1">
      <c r="A131" s="9" t="n"/>
      <c r="B131" s="9" t="n">
        <v>124</v>
      </c>
      <c r="C131" s="9" t="inlineStr">
        <is>
          <t>currency-wars.enemy-difficulty.1.102.102</t>
        </is>
      </c>
      <c r="D131" s="9" t="inlineStr">
        <is>
          <t>starclock.currency-wars-row.v1</t>
        </is>
      </c>
      <c r="E131" s="9" t="inlineStr">
        <is>
          <t>CurrencyWarsEnemyAffix</t>
        </is>
      </c>
      <c r="F131" s="9" t="inlineStr">
        <is>
          <t>Chapter 1 enemy difficulty 102</t>
        </is>
      </c>
      <c r="G131" s="9" t="inlineStr">
        <is>
          <t>章节 1 敌人难度 102</t>
        </is>
      </c>
      <c r="H131" s="9" t="inlineStr">
        <is>
          <t>Chapter 1 enemy difficulty 102 authors exact Attack, Defence, HP, Speed and Stance ratios.</t>
        </is>
      </c>
      <c r="I131" s="9" t="inlineStr">
        <is>
          <t>章节 1 的敌人难度 102 编写精确的攻击、防御、生命、速度与韧性倍率。</t>
        </is>
      </c>
      <c r="J131" s="9" t="inlineStr">
        <is>
          <t>CurrencyWars</t>
        </is>
      </c>
      <c r="K131" s="9" t="inlineStr">
        <is>
          <t>DataReady</t>
        </is>
      </c>
      <c r="L131" s="9" t="inlineStr">
        <is>
          <t>ExactStructured</t>
        </is>
      </c>
      <c r="M131" s="9" t="inlineStr">
        <is>
          <t>["currency-wars.source.016d6d5b9dbdcf5eeae9294f9d16c9e5"]</t>
        </is>
      </c>
      <c r="N131" s="9" t="inlineStr">
        <is>
          <t>["difficulty-scaling","enemy","gridfight","rank-progression"]</t>
        </is>
      </c>
      <c r="O131" s="9" t="inlineStr">
        <is>
          <t>{"chapter_id":"1"}</t>
        </is>
      </c>
      <c r="P131" s="9" t="inlineStr">
        <is>
          <t>["102"]</t>
        </is>
      </c>
      <c r="Q131" s="9" t="inlineStr">
        <is>
          <t>{"attack_ratio":"2.008","defence_ratio":"1","hp_ratio":"53.686142","speed_ratio":"1.816","stance_ratio":"1"}</t>
        </is>
      </c>
    </row>
    <row r="132" ht="30" customHeight="1">
      <c r="A132" s="8" t="n"/>
      <c r="B132" s="8" t="n">
        <v>125</v>
      </c>
      <c r="C132" s="8" t="inlineStr">
        <is>
          <t>currency-wars.enemy-difficulty.1.103.103</t>
        </is>
      </c>
      <c r="D132" s="8" t="inlineStr">
        <is>
          <t>starclock.currency-wars-row.v1</t>
        </is>
      </c>
      <c r="E132" s="8" t="inlineStr">
        <is>
          <t>CurrencyWarsEnemyAffix</t>
        </is>
      </c>
      <c r="F132" s="8" t="inlineStr">
        <is>
          <t>Chapter 1 enemy difficulty 103</t>
        </is>
      </c>
      <c r="G132" s="8" t="inlineStr">
        <is>
          <t>章节 1 敌人难度 103</t>
        </is>
      </c>
      <c r="H132" s="8" t="inlineStr">
        <is>
          <t>Chapter 1 enemy difficulty 103 authors exact Attack, Defence, HP, Speed and Stance ratios.</t>
        </is>
      </c>
      <c r="I132" s="8" t="inlineStr">
        <is>
          <t>章节 1 的敌人难度 103 编写精确的攻击、防御、生命、速度与韧性倍率。</t>
        </is>
      </c>
      <c r="J132" s="8" t="inlineStr">
        <is>
          <t>CurrencyWars</t>
        </is>
      </c>
      <c r="K132" s="8" t="inlineStr">
        <is>
          <t>DataReady</t>
        </is>
      </c>
      <c r="L132" s="8" t="inlineStr">
        <is>
          <t>ExactStructured</t>
        </is>
      </c>
      <c r="M132" s="8" t="inlineStr">
        <is>
          <t>["currency-wars.source.79b199c44a121c76c84c84711f3e7284"]</t>
        </is>
      </c>
      <c r="N132" s="8" t="inlineStr">
        <is>
          <t>["difficulty-scaling","enemy","gridfight","rank-progression"]</t>
        </is>
      </c>
      <c r="O132" s="8" t="inlineStr">
        <is>
          <t>{"chapter_id":"1"}</t>
        </is>
      </c>
      <c r="P132" s="8" t="inlineStr">
        <is>
          <t>["103"]</t>
        </is>
      </c>
      <c r="Q132" s="8" t="inlineStr">
        <is>
          <t>{"attack_ratio":"2.014","defence_ratio":"1","hp_ratio":"55.51147","speed_ratio":"1.824","stance_ratio":"1"}</t>
        </is>
      </c>
    </row>
    <row r="133" ht="30" customHeight="1">
      <c r="A133" s="9" t="n"/>
      <c r="B133" s="9" t="n">
        <v>126</v>
      </c>
      <c r="C133" s="9" t="inlineStr">
        <is>
          <t>currency-wars.enemy-difficulty.1.104.104</t>
        </is>
      </c>
      <c r="D133" s="9" t="inlineStr">
        <is>
          <t>starclock.currency-wars-row.v1</t>
        </is>
      </c>
      <c r="E133" s="9" t="inlineStr">
        <is>
          <t>CurrencyWarsEnemyAffix</t>
        </is>
      </c>
      <c r="F133" s="9" t="inlineStr">
        <is>
          <t>Chapter 1 enemy difficulty 104</t>
        </is>
      </c>
      <c r="G133" s="9" t="inlineStr">
        <is>
          <t>章节 1 敌人难度 104</t>
        </is>
      </c>
      <c r="H133" s="9" t="inlineStr">
        <is>
          <t>Chapter 1 enemy difficulty 104 authors exact Attack, Defence, HP, Speed and Stance ratios.</t>
        </is>
      </c>
      <c r="I133" s="9" t="inlineStr">
        <is>
          <t>章节 1 的敌人难度 104 编写精确的攻击、防御、生命、速度与韧性倍率。</t>
        </is>
      </c>
      <c r="J133" s="9" t="inlineStr">
        <is>
          <t>CurrencyWars</t>
        </is>
      </c>
      <c r="K133" s="9" t="inlineStr">
        <is>
          <t>DataReady</t>
        </is>
      </c>
      <c r="L133" s="9" t="inlineStr">
        <is>
          <t>ExactStructured</t>
        </is>
      </c>
      <c r="M133" s="9" t="inlineStr">
        <is>
          <t>["currency-wars.source.ea6a8f2fb6477fdeb2effd4878c4b419"]</t>
        </is>
      </c>
      <c r="N133" s="9" t="inlineStr">
        <is>
          <t>["difficulty-scaling","enemy","gridfight","rank-progression"]</t>
        </is>
      </c>
      <c r="O133" s="9" t="inlineStr">
        <is>
          <t>{"chapter_id":"1"}</t>
        </is>
      </c>
      <c r="P133" s="9" t="inlineStr">
        <is>
          <t>["104"]</t>
        </is>
      </c>
      <c r="Q133" s="9" t="inlineStr">
        <is>
          <t>{"attack_ratio":"2.02","defence_ratio":"1","hp_ratio":"57.39886","speed_ratio":"1.832","stance_ratio":"1"}</t>
        </is>
      </c>
    </row>
    <row r="134" ht="30" customHeight="1">
      <c r="A134" s="8" t="n"/>
      <c r="B134" s="8" t="n">
        <v>127</v>
      </c>
      <c r="C134" s="8" t="inlineStr">
        <is>
          <t>currency-wars.enemy-difficulty.1.105.105</t>
        </is>
      </c>
      <c r="D134" s="8" t="inlineStr">
        <is>
          <t>starclock.currency-wars-row.v1</t>
        </is>
      </c>
      <c r="E134" s="8" t="inlineStr">
        <is>
          <t>CurrencyWarsEnemyAffix</t>
        </is>
      </c>
      <c r="F134" s="8" t="inlineStr">
        <is>
          <t>Chapter 1 enemy difficulty 105</t>
        </is>
      </c>
      <c r="G134" s="8" t="inlineStr">
        <is>
          <t>章节 1 敌人难度 105</t>
        </is>
      </c>
      <c r="H134" s="8" t="inlineStr">
        <is>
          <t>Chapter 1 enemy difficulty 105 authors exact Attack, Defence, HP, Speed and Stance ratios.</t>
        </is>
      </c>
      <c r="I134" s="8" t="inlineStr">
        <is>
          <t>章节 1 的敌人难度 105 编写精确的攻击、防御、生命、速度与韧性倍率。</t>
        </is>
      </c>
      <c r="J134" s="8" t="inlineStr">
        <is>
          <t>CurrencyWars</t>
        </is>
      </c>
      <c r="K134" s="8" t="inlineStr">
        <is>
          <t>DataReady</t>
        </is>
      </c>
      <c r="L134" s="8" t="inlineStr">
        <is>
          <t>ExactStructured</t>
        </is>
      </c>
      <c r="M134" s="8" t="inlineStr">
        <is>
          <t>["currency-wars.source.c0b92544744a2572415fc2e4114274dc"]</t>
        </is>
      </c>
      <c r="N134" s="8" t="inlineStr">
        <is>
          <t>["difficulty-scaling","enemy","gridfight","rank-progression"]</t>
        </is>
      </c>
      <c r="O134" s="8" t="inlineStr">
        <is>
          <t>{"chapter_id":"1"}</t>
        </is>
      </c>
      <c r="P134" s="8" t="inlineStr">
        <is>
          <t>["105"]</t>
        </is>
      </c>
      <c r="Q134" s="8" t="inlineStr">
        <is>
          <t>{"attack_ratio":"2.026","defence_ratio":"1","hp_ratio":"59.350426","speed_ratio":"1.84","stance_ratio":"1"}</t>
        </is>
      </c>
    </row>
    <row r="135" ht="30" customHeight="1">
      <c r="A135" s="9" t="n"/>
      <c r="B135" s="9" t="n">
        <v>128</v>
      </c>
      <c r="C135" s="9" t="inlineStr">
        <is>
          <t>currency-wars.enemy-difficulty.1.106.106</t>
        </is>
      </c>
      <c r="D135" s="9" t="inlineStr">
        <is>
          <t>starclock.currency-wars-row.v1</t>
        </is>
      </c>
      <c r="E135" s="9" t="inlineStr">
        <is>
          <t>CurrencyWarsEnemyAffix</t>
        </is>
      </c>
      <c r="F135" s="9" t="inlineStr">
        <is>
          <t>Chapter 1 enemy difficulty 106</t>
        </is>
      </c>
      <c r="G135" s="9" t="inlineStr">
        <is>
          <t>章节 1 敌人难度 106</t>
        </is>
      </c>
      <c r="H135" s="9" t="inlineStr">
        <is>
          <t>Chapter 1 enemy difficulty 106 authors exact Attack, Defence, HP, Speed and Stance ratios.</t>
        </is>
      </c>
      <c r="I135" s="9" t="inlineStr">
        <is>
          <t>章节 1 的敌人难度 106 编写精确的攻击、防御、生命、速度与韧性倍率。</t>
        </is>
      </c>
      <c r="J135" s="9" t="inlineStr">
        <is>
          <t>CurrencyWars</t>
        </is>
      </c>
      <c r="K135" s="9" t="inlineStr">
        <is>
          <t>DataReady</t>
        </is>
      </c>
      <c r="L135" s="9" t="inlineStr">
        <is>
          <t>ExactStructured</t>
        </is>
      </c>
      <c r="M135" s="9" t="inlineStr">
        <is>
          <t>["currency-wars.source.ea98f4e024152304905fde139d314344"]</t>
        </is>
      </c>
      <c r="N135" s="9" t="inlineStr">
        <is>
          <t>["difficulty-scaling","enemy","gridfight","rank-progression"]</t>
        </is>
      </c>
      <c r="O135" s="9" t="inlineStr">
        <is>
          <t>{"chapter_id":"1"}</t>
        </is>
      </c>
      <c r="P135" s="9" t="inlineStr">
        <is>
          <t>["106"]</t>
        </is>
      </c>
      <c r="Q135" s="9" t="inlineStr">
        <is>
          <t>{"attack_ratio":"2.032","defence_ratio":"1","hp_ratio":"61.36834","speed_ratio":"1.848","stance_ratio":"1"}</t>
        </is>
      </c>
    </row>
    <row r="136" ht="30" customHeight="1">
      <c r="A136" s="8" t="n"/>
      <c r="B136" s="8" t="n">
        <v>129</v>
      </c>
      <c r="C136" s="8" t="inlineStr">
        <is>
          <t>currency-wars.enemy-difficulty.1.107.107</t>
        </is>
      </c>
      <c r="D136" s="8" t="inlineStr">
        <is>
          <t>starclock.currency-wars-row.v1</t>
        </is>
      </c>
      <c r="E136" s="8" t="inlineStr">
        <is>
          <t>CurrencyWarsEnemyAffix</t>
        </is>
      </c>
      <c r="F136" s="8" t="inlineStr">
        <is>
          <t>Chapter 1 enemy difficulty 107</t>
        </is>
      </c>
      <c r="G136" s="8" t="inlineStr">
        <is>
          <t>章节 1 敌人难度 107</t>
        </is>
      </c>
      <c r="H136" s="8" t="inlineStr">
        <is>
          <t>Chapter 1 enemy difficulty 107 authors exact Attack, Defence, HP, Speed and Stance ratios.</t>
        </is>
      </c>
      <c r="I136" s="8" t="inlineStr">
        <is>
          <t>章节 1 的敌人难度 107 编写精确的攻击、防御、生命、速度与韧性倍率。</t>
        </is>
      </c>
      <c r="J136" s="8" t="inlineStr">
        <is>
          <t>CurrencyWars</t>
        </is>
      </c>
      <c r="K136" s="8" t="inlineStr">
        <is>
          <t>DataReady</t>
        </is>
      </c>
      <c r="L136" s="8" t="inlineStr">
        <is>
          <t>ExactStructured</t>
        </is>
      </c>
      <c r="M136" s="8" t="inlineStr">
        <is>
          <t>["currency-wars.source.3ccd8fe1dfa3954bd1f0f9794dfa17a7"]</t>
        </is>
      </c>
      <c r="N136" s="8" t="inlineStr">
        <is>
          <t>["difficulty-scaling","enemy","gridfight","rank-progression"]</t>
        </is>
      </c>
      <c r="O136" s="8" t="inlineStr">
        <is>
          <t>{"chapter_id":"1"}</t>
        </is>
      </c>
      <c r="P136" s="8" t="inlineStr">
        <is>
          <t>["107"]</t>
        </is>
      </c>
      <c r="Q136" s="8" t="inlineStr">
        <is>
          <t>{"attack_ratio":"2.038","defence_ratio":"1","hp_ratio":"63.45486","speed_ratio":"1.856","stance_ratio":"1"}</t>
        </is>
      </c>
    </row>
    <row r="137" ht="30" customHeight="1">
      <c r="A137" s="9" t="n"/>
      <c r="B137" s="9" t="n">
        <v>130</v>
      </c>
      <c r="C137" s="9" t="inlineStr">
        <is>
          <t>currency-wars.enemy-difficulty.1.108.108</t>
        </is>
      </c>
      <c r="D137" s="9" t="inlineStr">
        <is>
          <t>starclock.currency-wars-row.v1</t>
        </is>
      </c>
      <c r="E137" s="9" t="inlineStr">
        <is>
          <t>CurrencyWarsEnemyAffix</t>
        </is>
      </c>
      <c r="F137" s="9" t="inlineStr">
        <is>
          <t>Chapter 1 enemy difficulty 108</t>
        </is>
      </c>
      <c r="G137" s="9" t="inlineStr">
        <is>
          <t>章节 1 敌人难度 108</t>
        </is>
      </c>
      <c r="H137" s="9" t="inlineStr">
        <is>
          <t>Chapter 1 enemy difficulty 108 authors exact Attack, Defence, HP, Speed and Stance ratios.</t>
        </is>
      </c>
      <c r="I137" s="9" t="inlineStr">
        <is>
          <t>章节 1 的敌人难度 108 编写精确的攻击、防御、生命、速度与韧性倍率。</t>
        </is>
      </c>
      <c r="J137" s="9" t="inlineStr">
        <is>
          <t>CurrencyWars</t>
        </is>
      </c>
      <c r="K137" s="9" t="inlineStr">
        <is>
          <t>DataReady</t>
        </is>
      </c>
      <c r="L137" s="9" t="inlineStr">
        <is>
          <t>ExactStructured</t>
        </is>
      </c>
      <c r="M137" s="9" t="inlineStr">
        <is>
          <t>["currency-wars.source.5f5b396c9cf91b4d273da138acbad3f0"]</t>
        </is>
      </c>
      <c r="N137" s="9" t="inlineStr">
        <is>
          <t>["difficulty-scaling","enemy","gridfight","rank-progression"]</t>
        </is>
      </c>
      <c r="O137" s="9" t="inlineStr">
        <is>
          <t>{"chapter_id":"1"}</t>
        </is>
      </c>
      <c r="P137" s="9" t="inlineStr">
        <is>
          <t>["108"]</t>
        </is>
      </c>
      <c r="Q137" s="9" t="inlineStr">
        <is>
          <t>{"attack_ratio":"2.044","defence_ratio":"1","hp_ratio":"65.61233","speed_ratio":"1.864","stance_ratio":"1"}</t>
        </is>
      </c>
    </row>
    <row r="138" ht="30" customHeight="1">
      <c r="A138" s="8" t="n"/>
      <c r="B138" s="8" t="n">
        <v>131</v>
      </c>
      <c r="C138" s="8" t="inlineStr">
        <is>
          <t>currency-wars.enemy-difficulty.1.109.109</t>
        </is>
      </c>
      <c r="D138" s="8" t="inlineStr">
        <is>
          <t>starclock.currency-wars-row.v1</t>
        </is>
      </c>
      <c r="E138" s="8" t="inlineStr">
        <is>
          <t>CurrencyWarsEnemyAffix</t>
        </is>
      </c>
      <c r="F138" s="8" t="inlineStr">
        <is>
          <t>Chapter 1 enemy difficulty 109</t>
        </is>
      </c>
      <c r="G138" s="8" t="inlineStr">
        <is>
          <t>章节 1 敌人难度 109</t>
        </is>
      </c>
      <c r="H138" s="8" t="inlineStr">
        <is>
          <t>Chapter 1 enemy difficulty 109 authors exact Attack, Defence, HP, Speed and Stance ratios.</t>
        </is>
      </c>
      <c r="I138" s="8" t="inlineStr">
        <is>
          <t>章节 1 的敌人难度 109 编写精确的攻击、防御、生命、速度与韧性倍率。</t>
        </is>
      </c>
      <c r="J138" s="8" t="inlineStr">
        <is>
          <t>CurrencyWars</t>
        </is>
      </c>
      <c r="K138" s="8" t="inlineStr">
        <is>
          <t>DataReady</t>
        </is>
      </c>
      <c r="L138" s="8" t="inlineStr">
        <is>
          <t>ExactStructured</t>
        </is>
      </c>
      <c r="M138" s="8" t="inlineStr">
        <is>
          <t>["currency-wars.source.59c4775959eeeda80e1e9ce05e638245"]</t>
        </is>
      </c>
      <c r="N138" s="8" t="inlineStr">
        <is>
          <t>["difficulty-scaling","enemy","gridfight","rank-progression"]</t>
        </is>
      </c>
      <c r="O138" s="8" t="inlineStr">
        <is>
          <t>{"chapter_id":"1"}</t>
        </is>
      </c>
      <c r="P138" s="8" t="inlineStr">
        <is>
          <t>["109"]</t>
        </is>
      </c>
      <c r="Q138" s="8" t="inlineStr">
        <is>
          <t>{"attack_ratio":"2.05","defence_ratio":"1","hp_ratio":"67.84315","speed_ratio":"1.872","stance_ratio":"1"}</t>
        </is>
      </c>
    </row>
    <row r="139" ht="30" customHeight="1">
      <c r="A139" s="9" t="n"/>
      <c r="B139" s="9" t="n">
        <v>132</v>
      </c>
      <c r="C139" s="9" t="inlineStr">
        <is>
          <t>currency-wars.enemy-difficulty.1.11.11</t>
        </is>
      </c>
      <c r="D139" s="9" t="inlineStr">
        <is>
          <t>starclock.currency-wars-row.v1</t>
        </is>
      </c>
      <c r="E139" s="9" t="inlineStr">
        <is>
          <t>CurrencyWarsEnemyAffix</t>
        </is>
      </c>
      <c r="F139" s="9" t="inlineStr">
        <is>
          <t>Chapter 1 enemy difficulty 11</t>
        </is>
      </c>
      <c r="G139" s="9" t="inlineStr">
        <is>
          <t>章节 1 敌人难度 11</t>
        </is>
      </c>
      <c r="H139" s="9" t="inlineStr">
        <is>
          <t>Chapter 1 enemy difficulty 11 authors exact Attack, Defence, HP, Speed and Stance ratios.</t>
        </is>
      </c>
      <c r="I139" s="9" t="inlineStr">
        <is>
          <t>章节 1 的敌人难度 11 编写精确的攻击、防御、生命、速度与韧性倍率。</t>
        </is>
      </c>
      <c r="J139" s="9" t="inlineStr">
        <is>
          <t>CurrencyWars</t>
        </is>
      </c>
      <c r="K139" s="9" t="inlineStr">
        <is>
          <t>DataReady</t>
        </is>
      </c>
      <c r="L139" s="9" t="inlineStr">
        <is>
          <t>ExactStructured</t>
        </is>
      </c>
      <c r="M139" s="9" t="inlineStr">
        <is>
          <t>["currency-wars.source.d5d8b0652445d6a2d19b84741db55d94"]</t>
        </is>
      </c>
      <c r="N139" s="9" t="inlineStr">
        <is>
          <t>["difficulty-scaling","enemy","gridfight","rank-progression"]</t>
        </is>
      </c>
      <c r="O139" s="9" t="inlineStr">
        <is>
          <t>{"chapter_id":"1"}</t>
        </is>
      </c>
      <c r="P139" s="9" t="inlineStr">
        <is>
          <t>["11"]</t>
        </is>
      </c>
      <c r="Q139" s="9" t="inlineStr">
        <is>
          <t>{"attack_ratio":"1.11","defence_ratio":"1","hp_ratio":"1.539454","speed_ratio":"1.088","stance_ratio":"1"}</t>
        </is>
      </c>
    </row>
    <row r="140" ht="30" customHeight="1">
      <c r="A140" s="8" t="n"/>
      <c r="B140" s="8" t="n">
        <v>133</v>
      </c>
      <c r="C140" s="8" t="inlineStr">
        <is>
          <t>currency-wars.enemy-difficulty.1.110.110</t>
        </is>
      </c>
      <c r="D140" s="8" t="inlineStr">
        <is>
          <t>starclock.currency-wars-row.v1</t>
        </is>
      </c>
      <c r="E140" s="8" t="inlineStr">
        <is>
          <t>CurrencyWarsEnemyAffix</t>
        </is>
      </c>
      <c r="F140" s="8" t="inlineStr">
        <is>
          <t>Chapter 1 enemy difficulty 110</t>
        </is>
      </c>
      <c r="G140" s="8" t="inlineStr">
        <is>
          <t>章节 1 敌人难度 110</t>
        </is>
      </c>
      <c r="H140" s="8" t="inlineStr">
        <is>
          <t>Chapter 1 enemy difficulty 110 authors exact Attack, Defence, HP, Speed and Stance ratios.</t>
        </is>
      </c>
      <c r="I140" s="8" t="inlineStr">
        <is>
          <t>章节 1 的敌人难度 110 编写精确的攻击、防御、生命、速度与韧性倍率。</t>
        </is>
      </c>
      <c r="J140" s="8" t="inlineStr">
        <is>
          <t>CurrencyWars</t>
        </is>
      </c>
      <c r="K140" s="8" t="inlineStr">
        <is>
          <t>DataReady</t>
        </is>
      </c>
      <c r="L140" s="8" t="inlineStr">
        <is>
          <t>ExactStructured</t>
        </is>
      </c>
      <c r="M140" s="8" t="inlineStr">
        <is>
          <t>["currency-wars.source.8442350dbc178f6f8b79c06ab88ce462"]</t>
        </is>
      </c>
      <c r="N140" s="8" t="inlineStr">
        <is>
          <t>["difficulty-scaling","enemy","gridfight","rank-progression"]</t>
        </is>
      </c>
      <c r="O140" s="8" t="inlineStr">
        <is>
          <t>{"chapter_id":"1"}</t>
        </is>
      </c>
      <c r="P140" s="8" t="inlineStr">
        <is>
          <t>["110"]</t>
        </is>
      </c>
      <c r="Q140" s="8" t="inlineStr">
        <is>
          <t>{"attack_ratio":"2.056","defence_ratio":"1","hp_ratio":"70.14981","speed_ratio":"1.88","stance_ratio":"1"}</t>
        </is>
      </c>
    </row>
    <row r="141" ht="30" customHeight="1">
      <c r="A141" s="9" t="n"/>
      <c r="B141" s="9" t="n">
        <v>134</v>
      </c>
      <c r="C141" s="9" t="inlineStr">
        <is>
          <t>currency-wars.enemy-difficulty.1.111.111</t>
        </is>
      </c>
      <c r="D141" s="9" t="inlineStr">
        <is>
          <t>starclock.currency-wars-row.v1</t>
        </is>
      </c>
      <c r="E141" s="9" t="inlineStr">
        <is>
          <t>CurrencyWarsEnemyAffix</t>
        </is>
      </c>
      <c r="F141" s="9" t="inlineStr">
        <is>
          <t>Chapter 1 enemy difficulty 111</t>
        </is>
      </c>
      <c r="G141" s="9" t="inlineStr">
        <is>
          <t>章节 1 敌人难度 111</t>
        </is>
      </c>
      <c r="H141" s="9" t="inlineStr">
        <is>
          <t>Chapter 1 enemy difficulty 111 authors exact Attack, Defence, HP, Speed and Stance ratios.</t>
        </is>
      </c>
      <c r="I141" s="9" t="inlineStr">
        <is>
          <t>章节 1 的敌人难度 111 编写精确的攻击、防御、生命、速度与韧性倍率。</t>
        </is>
      </c>
      <c r="J141" s="9" t="inlineStr">
        <is>
          <t>CurrencyWars</t>
        </is>
      </c>
      <c r="K141" s="9" t="inlineStr">
        <is>
          <t>DataReady</t>
        </is>
      </c>
      <c r="L141" s="9" t="inlineStr">
        <is>
          <t>ExactStructured</t>
        </is>
      </c>
      <c r="M141" s="9" t="inlineStr">
        <is>
          <t>["currency-wars.source.ab2bdbfe6a864f4ac3dde667138e5ca7"]</t>
        </is>
      </c>
      <c r="N141" s="9" t="inlineStr">
        <is>
          <t>["difficulty-scaling","enemy","gridfight","rank-progression"]</t>
        </is>
      </c>
      <c r="O141" s="9" t="inlineStr">
        <is>
          <t>{"chapter_id":"1"}</t>
        </is>
      </c>
      <c r="P141" s="9" t="inlineStr">
        <is>
          <t>["111"]</t>
        </is>
      </c>
      <c r="Q141" s="9" t="inlineStr">
        <is>
          <t>{"attack_ratio":"2.062","defence_ratio":"1","hp_ratio":"72.534904","speed_ratio":"1.888","stance_ratio":"1"}</t>
        </is>
      </c>
    </row>
    <row r="142" ht="30" customHeight="1">
      <c r="A142" s="8" t="n"/>
      <c r="B142" s="8" t="n">
        <v>135</v>
      </c>
      <c r="C142" s="8" t="inlineStr">
        <is>
          <t>currency-wars.enemy-difficulty.1.112.112</t>
        </is>
      </c>
      <c r="D142" s="8" t="inlineStr">
        <is>
          <t>starclock.currency-wars-row.v1</t>
        </is>
      </c>
      <c r="E142" s="8" t="inlineStr">
        <is>
          <t>CurrencyWarsEnemyAffix</t>
        </is>
      </c>
      <c r="F142" s="8" t="inlineStr">
        <is>
          <t>Chapter 1 enemy difficulty 112</t>
        </is>
      </c>
      <c r="G142" s="8" t="inlineStr">
        <is>
          <t>章节 1 敌人难度 112</t>
        </is>
      </c>
      <c r="H142" s="8" t="inlineStr">
        <is>
          <t>Chapter 1 enemy difficulty 112 authors exact Attack, Defence, HP, Speed and Stance ratios.</t>
        </is>
      </c>
      <c r="I142" s="8" t="inlineStr">
        <is>
          <t>章节 1 的敌人难度 112 编写精确的攻击、防御、生命、速度与韧性倍率。</t>
        </is>
      </c>
      <c r="J142" s="8" t="inlineStr">
        <is>
          <t>CurrencyWars</t>
        </is>
      </c>
      <c r="K142" s="8" t="inlineStr">
        <is>
          <t>DataReady</t>
        </is>
      </c>
      <c r="L142" s="8" t="inlineStr">
        <is>
          <t>ExactStructured</t>
        </is>
      </c>
      <c r="M142" s="8" t="inlineStr">
        <is>
          <t>["currency-wars.source.f2c1cef22ad676d4303d50470b9560f4"]</t>
        </is>
      </c>
      <c r="N142" s="8" t="inlineStr">
        <is>
          <t>["difficulty-scaling","enemy","gridfight","rank-progression"]</t>
        </is>
      </c>
      <c r="O142" s="8" t="inlineStr">
        <is>
          <t>{"chapter_id":"1"}</t>
        </is>
      </c>
      <c r="P142" s="8" t="inlineStr">
        <is>
          <t>["112"]</t>
        </is>
      </c>
      <c r="Q142" s="8" t="inlineStr">
        <is>
          <t>{"attack_ratio":"2.068","defence_ratio":"1","hp_ratio":"75.00109","speed_ratio":"1.896","stance_ratio":"1"}</t>
        </is>
      </c>
    </row>
    <row r="143" ht="30" customHeight="1">
      <c r="A143" s="9" t="n"/>
      <c r="B143" s="9" t="n">
        <v>136</v>
      </c>
      <c r="C143" s="9" t="inlineStr">
        <is>
          <t>currency-wars.enemy-difficulty.1.113.113</t>
        </is>
      </c>
      <c r="D143" s="9" t="inlineStr">
        <is>
          <t>starclock.currency-wars-row.v1</t>
        </is>
      </c>
      <c r="E143" s="9" t="inlineStr">
        <is>
          <t>CurrencyWarsEnemyAffix</t>
        </is>
      </c>
      <c r="F143" s="9" t="inlineStr">
        <is>
          <t>Chapter 1 enemy difficulty 113</t>
        </is>
      </c>
      <c r="G143" s="9" t="inlineStr">
        <is>
          <t>章节 1 敌人难度 113</t>
        </is>
      </c>
      <c r="H143" s="9" t="inlineStr">
        <is>
          <t>Chapter 1 enemy difficulty 113 authors exact Attack, Defence, HP, Speed and Stance ratios.</t>
        </is>
      </c>
      <c r="I143" s="9" t="inlineStr">
        <is>
          <t>章节 1 的敌人难度 113 编写精确的攻击、防御、生命、速度与韧性倍率。</t>
        </is>
      </c>
      <c r="J143" s="9" t="inlineStr">
        <is>
          <t>CurrencyWars</t>
        </is>
      </c>
      <c r="K143" s="9" t="inlineStr">
        <is>
          <t>DataReady</t>
        </is>
      </c>
      <c r="L143" s="9" t="inlineStr">
        <is>
          <t>ExactStructured</t>
        </is>
      </c>
      <c r="M143" s="9" t="inlineStr">
        <is>
          <t>["currency-wars.source.bac02985783bfa3c612933ebd3566b3d"]</t>
        </is>
      </c>
      <c r="N143" s="9" t="inlineStr">
        <is>
          <t>["difficulty-scaling","enemy","gridfight","rank-progression"]</t>
        </is>
      </c>
      <c r="O143" s="9" t="inlineStr">
        <is>
          <t>{"chapter_id":"1"}</t>
        </is>
      </c>
      <c r="P143" s="9" t="inlineStr">
        <is>
          <t>["113"]</t>
        </is>
      </c>
      <c r="Q143" s="9" t="inlineStr">
        <is>
          <t>{"attack_ratio":"2.074","defence_ratio":"1","hp_ratio":"77.55113","speed_ratio":"1.904","stance_ratio":"1"}</t>
        </is>
      </c>
    </row>
    <row r="144" ht="30" customHeight="1">
      <c r="A144" s="8" t="n"/>
      <c r="B144" s="8" t="n">
        <v>137</v>
      </c>
      <c r="C144" s="8" t="inlineStr">
        <is>
          <t>currency-wars.enemy-difficulty.1.114.114</t>
        </is>
      </c>
      <c r="D144" s="8" t="inlineStr">
        <is>
          <t>starclock.currency-wars-row.v1</t>
        </is>
      </c>
      <c r="E144" s="8" t="inlineStr">
        <is>
          <t>CurrencyWarsEnemyAffix</t>
        </is>
      </c>
      <c r="F144" s="8" t="inlineStr">
        <is>
          <t>Chapter 1 enemy difficulty 114</t>
        </is>
      </c>
      <c r="G144" s="8" t="inlineStr">
        <is>
          <t>章节 1 敌人难度 114</t>
        </is>
      </c>
      <c r="H144" s="8" t="inlineStr">
        <is>
          <t>Chapter 1 enemy difficulty 114 authors exact Attack, Defence, HP, Speed and Stance ratios.</t>
        </is>
      </c>
      <c r="I144" s="8" t="inlineStr">
        <is>
          <t>章节 1 的敌人难度 114 编写精确的攻击、防御、生命、速度与韧性倍率。</t>
        </is>
      </c>
      <c r="J144" s="8" t="inlineStr">
        <is>
          <t>CurrencyWars</t>
        </is>
      </c>
      <c r="K144" s="8" t="inlineStr">
        <is>
          <t>DataReady</t>
        </is>
      </c>
      <c r="L144" s="8" t="inlineStr">
        <is>
          <t>ExactStructured</t>
        </is>
      </c>
      <c r="M144" s="8" t="inlineStr">
        <is>
          <t>["currency-wars.source.caee72627cebe7df45484608ea60e3c3"]</t>
        </is>
      </c>
      <c r="N144" s="8" t="inlineStr">
        <is>
          <t>["difficulty-scaling","enemy","gridfight","rank-progression"]</t>
        </is>
      </c>
      <c r="O144" s="8" t="inlineStr">
        <is>
          <t>{"chapter_id":"1"}</t>
        </is>
      </c>
      <c r="P144" s="8" t="inlineStr">
        <is>
          <t>["114"]</t>
        </is>
      </c>
      <c r="Q144" s="8" t="inlineStr">
        <is>
          <t>{"attack_ratio":"2.08","defence_ratio":"1","hp_ratio":"80.18787","speed_ratio":"1.9120001","stance_ratio":"1"}</t>
        </is>
      </c>
    </row>
    <row r="145" ht="30" customHeight="1">
      <c r="A145" s="9" t="n"/>
      <c r="B145" s="9" t="n">
        <v>138</v>
      </c>
      <c r="C145" s="9" t="inlineStr">
        <is>
          <t>currency-wars.enemy-difficulty.1.115.115</t>
        </is>
      </c>
      <c r="D145" s="9" t="inlineStr">
        <is>
          <t>starclock.currency-wars-row.v1</t>
        </is>
      </c>
      <c r="E145" s="9" t="inlineStr">
        <is>
          <t>CurrencyWarsEnemyAffix</t>
        </is>
      </c>
      <c r="F145" s="9" t="inlineStr">
        <is>
          <t>Chapter 1 enemy difficulty 115</t>
        </is>
      </c>
      <c r="G145" s="9" t="inlineStr">
        <is>
          <t>章节 1 敌人难度 115</t>
        </is>
      </c>
      <c r="H145" s="9" t="inlineStr">
        <is>
          <t>Chapter 1 enemy difficulty 115 authors exact Attack, Defence, HP, Speed and Stance ratios.</t>
        </is>
      </c>
      <c r="I145" s="9" t="inlineStr">
        <is>
          <t>章节 1 的敌人难度 115 编写精确的攻击、防御、生命、速度与韧性倍率。</t>
        </is>
      </c>
      <c r="J145" s="9" t="inlineStr">
        <is>
          <t>CurrencyWars</t>
        </is>
      </c>
      <c r="K145" s="9" t="inlineStr">
        <is>
          <t>DataReady</t>
        </is>
      </c>
      <c r="L145" s="9" t="inlineStr">
        <is>
          <t>ExactStructured</t>
        </is>
      </c>
      <c r="M145" s="9" t="inlineStr">
        <is>
          <t>["currency-wars.source.bbdff74d8e7e3f1a718579aaf5c8be8e"]</t>
        </is>
      </c>
      <c r="N145" s="9" t="inlineStr">
        <is>
          <t>["difficulty-scaling","enemy","gridfight","rank-progression"]</t>
        </is>
      </c>
      <c r="O145" s="9" t="inlineStr">
        <is>
          <t>{"chapter_id":"1"}</t>
        </is>
      </c>
      <c r="P145" s="9" t="inlineStr">
        <is>
          <t>["115"]</t>
        </is>
      </c>
      <c r="Q145" s="9" t="inlineStr">
        <is>
          <t>{"attack_ratio":"2.086","defence_ratio":"1","hp_ratio":"82.91425","speed_ratio":"1.92","stance_ratio":"1"}</t>
        </is>
      </c>
    </row>
    <row r="146" ht="30" customHeight="1">
      <c r="A146" s="8" t="n"/>
      <c r="B146" s="8" t="n">
        <v>139</v>
      </c>
      <c r="C146" s="8" t="inlineStr">
        <is>
          <t>currency-wars.enemy-difficulty.1.116.116</t>
        </is>
      </c>
      <c r="D146" s="8" t="inlineStr">
        <is>
          <t>starclock.currency-wars-row.v1</t>
        </is>
      </c>
      <c r="E146" s="8" t="inlineStr">
        <is>
          <t>CurrencyWarsEnemyAffix</t>
        </is>
      </c>
      <c r="F146" s="8" t="inlineStr">
        <is>
          <t>Chapter 1 enemy difficulty 116</t>
        </is>
      </c>
      <c r="G146" s="8" t="inlineStr">
        <is>
          <t>章节 1 敌人难度 116</t>
        </is>
      </c>
      <c r="H146" s="8" t="inlineStr">
        <is>
          <t>Chapter 1 enemy difficulty 116 authors exact Attack, Defence, HP, Speed and Stance ratios.</t>
        </is>
      </c>
      <c r="I146" s="8" t="inlineStr">
        <is>
          <t>章节 1 的敌人难度 116 编写精确的攻击、防御、生命、速度与韧性倍率。</t>
        </is>
      </c>
      <c r="J146" s="8" t="inlineStr">
        <is>
          <t>CurrencyWars</t>
        </is>
      </c>
      <c r="K146" s="8" t="inlineStr">
        <is>
          <t>DataReady</t>
        </is>
      </c>
      <c r="L146" s="8" t="inlineStr">
        <is>
          <t>ExactStructured</t>
        </is>
      </c>
      <c r="M146" s="8" t="inlineStr">
        <is>
          <t>["currency-wars.source.026afc729378e4916f086d7c129700df"]</t>
        </is>
      </c>
      <c r="N146" s="8" t="inlineStr">
        <is>
          <t>["difficulty-scaling","enemy","gridfight","rank-progression"]</t>
        </is>
      </c>
      <c r="O146" s="8" t="inlineStr">
        <is>
          <t>{"chapter_id":"1"}</t>
        </is>
      </c>
      <c r="P146" s="8" t="inlineStr">
        <is>
          <t>["116"]</t>
        </is>
      </c>
      <c r="Q146" s="8" t="inlineStr">
        <is>
          <t>{"attack_ratio":"2.092","defence_ratio":"1","hp_ratio":"85.73334","speed_ratio":"1.928","stance_ratio":"1"}</t>
        </is>
      </c>
    </row>
    <row r="147" ht="30" customHeight="1">
      <c r="A147" s="9" t="n"/>
      <c r="B147" s="9" t="n">
        <v>140</v>
      </c>
      <c r="C147" s="9" t="inlineStr">
        <is>
          <t>currency-wars.enemy-difficulty.1.117.117</t>
        </is>
      </c>
      <c r="D147" s="9" t="inlineStr">
        <is>
          <t>starclock.currency-wars-row.v1</t>
        </is>
      </c>
      <c r="E147" s="9" t="inlineStr">
        <is>
          <t>CurrencyWarsEnemyAffix</t>
        </is>
      </c>
      <c r="F147" s="9" t="inlineStr">
        <is>
          <t>Chapter 1 enemy difficulty 117</t>
        </is>
      </c>
      <c r="G147" s="9" t="inlineStr">
        <is>
          <t>章节 1 敌人难度 117</t>
        </is>
      </c>
      <c r="H147" s="9" t="inlineStr">
        <is>
          <t>Chapter 1 enemy difficulty 117 authors exact Attack, Defence, HP, Speed and Stance ratios.</t>
        </is>
      </c>
      <c r="I147" s="9" t="inlineStr">
        <is>
          <t>章节 1 的敌人难度 117 编写精确的攻击、防御、生命、速度与韧性倍率。</t>
        </is>
      </c>
      <c r="J147" s="9" t="inlineStr">
        <is>
          <t>CurrencyWars</t>
        </is>
      </c>
      <c r="K147" s="9" t="inlineStr">
        <is>
          <t>DataReady</t>
        </is>
      </c>
      <c r="L147" s="9" t="inlineStr">
        <is>
          <t>ExactStructured</t>
        </is>
      </c>
      <c r="M147" s="9" t="inlineStr">
        <is>
          <t>["currency-wars.source.4598b31aaec1aa97a268a9ac87dd6b80"]</t>
        </is>
      </c>
      <c r="N147" s="9" t="inlineStr">
        <is>
          <t>["difficulty-scaling","enemy","gridfight","rank-progression"]</t>
        </is>
      </c>
      <c r="O147" s="9" t="inlineStr">
        <is>
          <t>{"chapter_id":"1"}</t>
        </is>
      </c>
      <c r="P147" s="9" t="inlineStr">
        <is>
          <t>["117"]</t>
        </is>
      </c>
      <c r="Q147" s="9" t="inlineStr">
        <is>
          <t>{"attack_ratio":"2.098","defence_ratio":"1","hp_ratio":"88.64828","speed_ratio":"1.936","stance_ratio":"1"}</t>
        </is>
      </c>
    </row>
    <row r="148" ht="30" customHeight="1">
      <c r="A148" s="8" t="n"/>
      <c r="B148" s="8" t="n">
        <v>141</v>
      </c>
      <c r="C148" s="8" t="inlineStr">
        <is>
          <t>currency-wars.enemy-difficulty.1.118.118</t>
        </is>
      </c>
      <c r="D148" s="8" t="inlineStr">
        <is>
          <t>starclock.currency-wars-row.v1</t>
        </is>
      </c>
      <c r="E148" s="8" t="inlineStr">
        <is>
          <t>CurrencyWarsEnemyAffix</t>
        </is>
      </c>
      <c r="F148" s="8" t="inlineStr">
        <is>
          <t>Chapter 1 enemy difficulty 118</t>
        </is>
      </c>
      <c r="G148" s="8" t="inlineStr">
        <is>
          <t>章节 1 敌人难度 118</t>
        </is>
      </c>
      <c r="H148" s="8" t="inlineStr">
        <is>
          <t>Chapter 1 enemy difficulty 118 authors exact Attack, Defence, HP, Speed and Stance ratios.</t>
        </is>
      </c>
      <c r="I148" s="8" t="inlineStr">
        <is>
          <t>章节 1 的敌人难度 118 编写精确的攻击、防御、生命、速度与韧性倍率。</t>
        </is>
      </c>
      <c r="J148" s="8" t="inlineStr">
        <is>
          <t>CurrencyWars</t>
        </is>
      </c>
      <c r="K148" s="8" t="inlineStr">
        <is>
          <t>DataReady</t>
        </is>
      </c>
      <c r="L148" s="8" t="inlineStr">
        <is>
          <t>ExactStructured</t>
        </is>
      </c>
      <c r="M148" s="8" t="inlineStr">
        <is>
          <t>["currency-wars.source.61a7ceb4ae236ae84e156cb1ee3efeb5"]</t>
        </is>
      </c>
      <c r="N148" s="8" t="inlineStr">
        <is>
          <t>["difficulty-scaling","enemy","gridfight","rank-progression"]</t>
        </is>
      </c>
      <c r="O148" s="8" t="inlineStr">
        <is>
          <t>{"chapter_id":"1"}</t>
        </is>
      </c>
      <c r="P148" s="8" t="inlineStr">
        <is>
          <t>["118"]</t>
        </is>
      </c>
      <c r="Q148" s="8" t="inlineStr">
        <is>
          <t>{"attack_ratio":"2.104","defence_ratio":"1","hp_ratio":"91.662315","speed_ratio":"1.944","stance_ratio":"1"}</t>
        </is>
      </c>
    </row>
    <row r="149" ht="30" customHeight="1">
      <c r="A149" s="9" t="n"/>
      <c r="B149" s="9" t="n">
        <v>142</v>
      </c>
      <c r="C149" s="9" t="inlineStr">
        <is>
          <t>currency-wars.enemy-difficulty.1.119.119</t>
        </is>
      </c>
      <c r="D149" s="9" t="inlineStr">
        <is>
          <t>starclock.currency-wars-row.v1</t>
        </is>
      </c>
      <c r="E149" s="9" t="inlineStr">
        <is>
          <t>CurrencyWarsEnemyAffix</t>
        </is>
      </c>
      <c r="F149" s="9" t="inlineStr">
        <is>
          <t>Chapter 1 enemy difficulty 119</t>
        </is>
      </c>
      <c r="G149" s="9" t="inlineStr">
        <is>
          <t>章节 1 敌人难度 119</t>
        </is>
      </c>
      <c r="H149" s="9" t="inlineStr">
        <is>
          <t>Chapter 1 enemy difficulty 119 authors exact Attack, Defence, HP, Speed and Stance ratios.</t>
        </is>
      </c>
      <c r="I149" s="9" t="inlineStr">
        <is>
          <t>章节 1 的敌人难度 119 编写精确的攻击、防御、生命、速度与韧性倍率。</t>
        </is>
      </c>
      <c r="J149" s="9" t="inlineStr">
        <is>
          <t>CurrencyWars</t>
        </is>
      </c>
      <c r="K149" s="9" t="inlineStr">
        <is>
          <t>DataReady</t>
        </is>
      </c>
      <c r="L149" s="9" t="inlineStr">
        <is>
          <t>ExactStructured</t>
        </is>
      </c>
      <c r="M149" s="9" t="inlineStr">
        <is>
          <t>["currency-wars.source.818ccc18846585c316f29602280c1108"]</t>
        </is>
      </c>
      <c r="N149" s="9" t="inlineStr">
        <is>
          <t>["difficulty-scaling","enemy","gridfight","rank-progression"]</t>
        </is>
      </c>
      <c r="O149" s="9" t="inlineStr">
        <is>
          <t>{"chapter_id":"1"}</t>
        </is>
      </c>
      <c r="P149" s="9" t="inlineStr">
        <is>
          <t>["119"]</t>
        </is>
      </c>
      <c r="Q149" s="9" t="inlineStr">
        <is>
          <t>{"attack_ratio":"2.11","defence_ratio":"1","hp_ratio":"94.77883","speed_ratio":"1.952","stance_ratio":"1"}</t>
        </is>
      </c>
    </row>
    <row r="150" ht="30" customHeight="1">
      <c r="A150" s="8" t="n"/>
      <c r="B150" s="8" t="n">
        <v>143</v>
      </c>
      <c r="C150" s="8" t="inlineStr">
        <is>
          <t>currency-wars.enemy-difficulty.1.12.12</t>
        </is>
      </c>
      <c r="D150" s="8" t="inlineStr">
        <is>
          <t>starclock.currency-wars-row.v1</t>
        </is>
      </c>
      <c r="E150" s="8" t="inlineStr">
        <is>
          <t>CurrencyWarsEnemyAffix</t>
        </is>
      </c>
      <c r="F150" s="8" t="inlineStr">
        <is>
          <t>Chapter 1 enemy difficulty 12</t>
        </is>
      </c>
      <c r="G150" s="8" t="inlineStr">
        <is>
          <t>章节 1 敌人难度 12</t>
        </is>
      </c>
      <c r="H150" s="8" t="inlineStr">
        <is>
          <t>Chapter 1 enemy difficulty 12 authors exact Attack, Defence, HP, Speed and Stance ratios.</t>
        </is>
      </c>
      <c r="I150" s="8" t="inlineStr">
        <is>
          <t>章节 1 的敌人难度 12 编写精确的攻击、防御、生命、速度与韧性倍率。</t>
        </is>
      </c>
      <c r="J150" s="8" t="inlineStr">
        <is>
          <t>CurrencyWars</t>
        </is>
      </c>
      <c r="K150" s="8" t="inlineStr">
        <is>
          <t>DataReady</t>
        </is>
      </c>
      <c r="L150" s="8" t="inlineStr">
        <is>
          <t>ExactStructured</t>
        </is>
      </c>
      <c r="M150" s="8" t="inlineStr">
        <is>
          <t>["currency-wars.source.4629ee0ff669279153f39448f48ffc5c"]</t>
        </is>
      </c>
      <c r="N150" s="8" t="inlineStr">
        <is>
          <t>["difficulty-scaling","enemy","gridfight","rank-progression"]</t>
        </is>
      </c>
      <c r="O150" s="8" t="inlineStr">
        <is>
          <t>{"chapter_id":"1"}</t>
        </is>
      </c>
      <c r="P150" s="8" t="inlineStr">
        <is>
          <t>["12"]</t>
        </is>
      </c>
      <c r="Q150" s="8" t="inlineStr">
        <is>
          <t>{"attack_ratio":"1.12","defence_ratio":"1","hp_ratio":"1.601032","speed_ratio":"1.096","stance_ratio":"1"}</t>
        </is>
      </c>
    </row>
    <row r="151" ht="30" customHeight="1">
      <c r="A151" s="9" t="n"/>
      <c r="B151" s="9" t="n">
        <v>144</v>
      </c>
      <c r="C151" s="9" t="inlineStr">
        <is>
          <t>currency-wars.enemy-difficulty.1.120.120</t>
        </is>
      </c>
      <c r="D151" s="9" t="inlineStr">
        <is>
          <t>starclock.currency-wars-row.v1</t>
        </is>
      </c>
      <c r="E151" s="9" t="inlineStr">
        <is>
          <t>CurrencyWarsEnemyAffix</t>
        </is>
      </c>
      <c r="F151" s="9" t="inlineStr">
        <is>
          <t>Chapter 1 enemy difficulty 120</t>
        </is>
      </c>
      <c r="G151" s="9" t="inlineStr">
        <is>
          <t>章节 1 敌人难度 120</t>
        </is>
      </c>
      <c r="H151" s="9" t="inlineStr">
        <is>
          <t>Chapter 1 enemy difficulty 120 authors exact Attack, Defence, HP, Speed and Stance ratios.</t>
        </is>
      </c>
      <c r="I151" s="9" t="inlineStr">
        <is>
          <t>章节 1 的敌人难度 120 编写精确的攻击、防御、生命、速度与韧性倍率。</t>
        </is>
      </c>
      <c r="J151" s="9" t="inlineStr">
        <is>
          <t>CurrencyWars</t>
        </is>
      </c>
      <c r="K151" s="9" t="inlineStr">
        <is>
          <t>DataReady</t>
        </is>
      </c>
      <c r="L151" s="9" t="inlineStr">
        <is>
          <t>ExactStructured</t>
        </is>
      </c>
      <c r="M151" s="9" t="inlineStr">
        <is>
          <t>["currency-wars.source.04294766a006dd9f4c6ca5c390486b5e"]</t>
        </is>
      </c>
      <c r="N151" s="9" t="inlineStr">
        <is>
          <t>["difficulty-scaling","enemy","gridfight","rank-progression"]</t>
        </is>
      </c>
      <c r="O151" s="9" t="inlineStr">
        <is>
          <t>{"chapter_id":"1"}</t>
        </is>
      </c>
      <c r="P151" s="9" t="inlineStr">
        <is>
          <t>["120"]</t>
        </is>
      </c>
      <c r="Q151" s="9" t="inlineStr">
        <is>
          <t>{"attack_ratio":"2.1152","defence_ratio":"1","hp_ratio":"97.88758","speed_ratio":"1.96","stance_ratio":"1"}</t>
        </is>
      </c>
    </row>
    <row r="152" ht="30" customHeight="1">
      <c r="A152" s="8" t="n"/>
      <c r="B152" s="8" t="n">
        <v>145</v>
      </c>
      <c r="C152" s="8" t="inlineStr">
        <is>
          <t>currency-wars.enemy-difficulty.1.121.121</t>
        </is>
      </c>
      <c r="D152" s="8" t="inlineStr">
        <is>
          <t>starclock.currency-wars-row.v1</t>
        </is>
      </c>
      <c r="E152" s="8" t="inlineStr">
        <is>
          <t>CurrencyWarsEnemyAffix</t>
        </is>
      </c>
      <c r="F152" s="8" t="inlineStr">
        <is>
          <t>Chapter 1 enemy difficulty 121</t>
        </is>
      </c>
      <c r="G152" s="8" t="inlineStr">
        <is>
          <t>章节 1 敌人难度 121</t>
        </is>
      </c>
      <c r="H152" s="8" t="inlineStr">
        <is>
          <t>Chapter 1 enemy difficulty 121 authors exact Attack, Defence, HP, Speed and Stance ratios.</t>
        </is>
      </c>
      <c r="I152" s="8" t="inlineStr">
        <is>
          <t>章节 1 的敌人难度 121 编写精确的攻击、防御、生命、速度与韧性倍率。</t>
        </is>
      </c>
      <c r="J152" s="8" t="inlineStr">
        <is>
          <t>CurrencyWars</t>
        </is>
      </c>
      <c r="K152" s="8" t="inlineStr">
        <is>
          <t>DataReady</t>
        </is>
      </c>
      <c r="L152" s="8" t="inlineStr">
        <is>
          <t>ExactStructured</t>
        </is>
      </c>
      <c r="M152" s="8" t="inlineStr">
        <is>
          <t>["currency-wars.source.b6a8920a028dda612e0de2658a178311"]</t>
        </is>
      </c>
      <c r="N152" s="8" t="inlineStr">
        <is>
          <t>["difficulty-scaling","enemy","gridfight","rank-progression"]</t>
        </is>
      </c>
      <c r="O152" s="8" t="inlineStr">
        <is>
          <t>{"chapter_id":"1"}</t>
        </is>
      </c>
      <c r="P152" s="8" t="inlineStr">
        <is>
          <t>["121"]</t>
        </is>
      </c>
      <c r="Q152" s="8" t="inlineStr">
        <is>
          <t>{"attack_ratio":"2.1204","defence_ratio":"1","hp_ratio":"101.09829","speed_ratio":"1.968","stance_ratio":"1"}</t>
        </is>
      </c>
    </row>
    <row r="153" ht="30" customHeight="1">
      <c r="A153" s="9" t="n"/>
      <c r="B153" s="9" t="n">
        <v>146</v>
      </c>
      <c r="C153" s="9" t="inlineStr">
        <is>
          <t>currency-wars.enemy-difficulty.1.122.122</t>
        </is>
      </c>
      <c r="D153" s="9" t="inlineStr">
        <is>
          <t>starclock.currency-wars-row.v1</t>
        </is>
      </c>
      <c r="E153" s="9" t="inlineStr">
        <is>
          <t>CurrencyWarsEnemyAffix</t>
        </is>
      </c>
      <c r="F153" s="9" t="inlineStr">
        <is>
          <t>Chapter 1 enemy difficulty 122</t>
        </is>
      </c>
      <c r="G153" s="9" t="inlineStr">
        <is>
          <t>章节 1 敌人难度 122</t>
        </is>
      </c>
      <c r="H153" s="9" t="inlineStr">
        <is>
          <t>Chapter 1 enemy difficulty 122 authors exact Attack, Defence, HP, Speed and Stance ratios.</t>
        </is>
      </c>
      <c r="I153" s="9" t="inlineStr">
        <is>
          <t>章节 1 的敌人难度 122 编写精确的攻击、防御、生命、速度与韧性倍率。</t>
        </is>
      </c>
      <c r="J153" s="9" t="inlineStr">
        <is>
          <t>CurrencyWars</t>
        </is>
      </c>
      <c r="K153" s="9" t="inlineStr">
        <is>
          <t>DataReady</t>
        </is>
      </c>
      <c r="L153" s="9" t="inlineStr">
        <is>
          <t>ExactStructured</t>
        </is>
      </c>
      <c r="M153" s="9" t="inlineStr">
        <is>
          <t>["currency-wars.source.451935858e7ea740b4a2381297f4eae7"]</t>
        </is>
      </c>
      <c r="N153" s="9" t="inlineStr">
        <is>
          <t>["difficulty-scaling","enemy","gridfight","rank-progression"]</t>
        </is>
      </c>
      <c r="O153" s="9" t="inlineStr">
        <is>
          <t>{"chapter_id":"1"}</t>
        </is>
      </c>
      <c r="P153" s="9" t="inlineStr">
        <is>
          <t>["122"]</t>
        </is>
      </c>
      <c r="Q153" s="9" t="inlineStr">
        <is>
          <t>{"attack_ratio":"2.1256","defence_ratio":"1","hp_ratio":"104.414314","speed_ratio":"1.976","stance_ratio":"1"}</t>
        </is>
      </c>
    </row>
    <row r="154" ht="30" customHeight="1">
      <c r="A154" s="8" t="n"/>
      <c r="B154" s="8" t="n">
        <v>147</v>
      </c>
      <c r="C154" s="8" t="inlineStr">
        <is>
          <t>currency-wars.enemy-difficulty.1.123.123</t>
        </is>
      </c>
      <c r="D154" s="8" t="inlineStr">
        <is>
          <t>starclock.currency-wars-row.v1</t>
        </is>
      </c>
      <c r="E154" s="8" t="inlineStr">
        <is>
          <t>CurrencyWarsEnemyAffix</t>
        </is>
      </c>
      <c r="F154" s="8" t="inlineStr">
        <is>
          <t>Chapter 1 enemy difficulty 123</t>
        </is>
      </c>
      <c r="G154" s="8" t="inlineStr">
        <is>
          <t>章节 1 敌人难度 123</t>
        </is>
      </c>
      <c r="H154" s="8" t="inlineStr">
        <is>
          <t>Chapter 1 enemy difficulty 123 authors exact Attack, Defence, HP, Speed and Stance ratios.</t>
        </is>
      </c>
      <c r="I154" s="8" t="inlineStr">
        <is>
          <t>章节 1 的敌人难度 123 编写精确的攻击、防御、生命、速度与韧性倍率。</t>
        </is>
      </c>
      <c r="J154" s="8" t="inlineStr">
        <is>
          <t>CurrencyWars</t>
        </is>
      </c>
      <c r="K154" s="8" t="inlineStr">
        <is>
          <t>DataReady</t>
        </is>
      </c>
      <c r="L154" s="8" t="inlineStr">
        <is>
          <t>ExactStructured</t>
        </is>
      </c>
      <c r="M154" s="8" t="inlineStr">
        <is>
          <t>["currency-wars.source.a75bbe04addd2eda0a258561f69f4663"]</t>
        </is>
      </c>
      <c r="N154" s="8" t="inlineStr">
        <is>
          <t>["difficulty-scaling","enemy","gridfight","rank-progression"]</t>
        </is>
      </c>
      <c r="O154" s="8" t="inlineStr">
        <is>
          <t>{"chapter_id":"1"}</t>
        </is>
      </c>
      <c r="P154" s="8" t="inlineStr">
        <is>
          <t>["123"]</t>
        </is>
      </c>
      <c r="Q154" s="8" t="inlineStr">
        <is>
          <t>{"attack_ratio":"2.1308","defence_ratio":"1","hp_ratio":"107.8391","speed_ratio":"1.984","stance_ratio":"1"}</t>
        </is>
      </c>
    </row>
    <row r="155" ht="30" customHeight="1">
      <c r="A155" s="9" t="n"/>
      <c r="B155" s="9" t="n">
        <v>148</v>
      </c>
      <c r="C155" s="9" t="inlineStr">
        <is>
          <t>currency-wars.enemy-difficulty.1.124.124</t>
        </is>
      </c>
      <c r="D155" s="9" t="inlineStr">
        <is>
          <t>starclock.currency-wars-row.v1</t>
        </is>
      </c>
      <c r="E155" s="9" t="inlineStr">
        <is>
          <t>CurrencyWarsEnemyAffix</t>
        </is>
      </c>
      <c r="F155" s="9" t="inlineStr">
        <is>
          <t>Chapter 1 enemy difficulty 124</t>
        </is>
      </c>
      <c r="G155" s="9" t="inlineStr">
        <is>
          <t>章节 1 敌人难度 124</t>
        </is>
      </c>
      <c r="H155" s="9" t="inlineStr">
        <is>
          <t>Chapter 1 enemy difficulty 124 authors exact Attack, Defence, HP, Speed and Stance ratios.</t>
        </is>
      </c>
      <c r="I155" s="9" t="inlineStr">
        <is>
          <t>章节 1 的敌人难度 124 编写精确的攻击、防御、生命、速度与韧性倍率。</t>
        </is>
      </c>
      <c r="J155" s="9" t="inlineStr">
        <is>
          <t>CurrencyWars</t>
        </is>
      </c>
      <c r="K155" s="9" t="inlineStr">
        <is>
          <t>DataReady</t>
        </is>
      </c>
      <c r="L155" s="9" t="inlineStr">
        <is>
          <t>ExactStructured</t>
        </is>
      </c>
      <c r="M155" s="9" t="inlineStr">
        <is>
          <t>["currency-wars.source.5c58967ec619cbebb5303273e2f83fb4"]</t>
        </is>
      </c>
      <c r="N155" s="9" t="inlineStr">
        <is>
          <t>["difficulty-scaling","enemy","gridfight","rank-progression"]</t>
        </is>
      </c>
      <c r="O155" s="9" t="inlineStr">
        <is>
          <t>{"chapter_id":"1"}</t>
        </is>
      </c>
      <c r="P155" s="9" t="inlineStr">
        <is>
          <t>["124"]</t>
        </is>
      </c>
      <c r="Q155" s="9" t="inlineStr">
        <is>
          <t>{"attack_ratio":"2.136","defence_ratio":"1","hp_ratio":"111.37623","speed_ratio":"1.992","stance_ratio":"1"}</t>
        </is>
      </c>
    </row>
    <row r="156" ht="30" customHeight="1">
      <c r="A156" s="8" t="n"/>
      <c r="B156" s="8" t="n">
        <v>149</v>
      </c>
      <c r="C156" s="8" t="inlineStr">
        <is>
          <t>currency-wars.enemy-difficulty.1.125.125</t>
        </is>
      </c>
      <c r="D156" s="8" t="inlineStr">
        <is>
          <t>starclock.currency-wars-row.v1</t>
        </is>
      </c>
      <c r="E156" s="8" t="inlineStr">
        <is>
          <t>CurrencyWarsEnemyAffix</t>
        </is>
      </c>
      <c r="F156" s="8" t="inlineStr">
        <is>
          <t>Chapter 1 enemy difficulty 125</t>
        </is>
      </c>
      <c r="G156" s="8" t="inlineStr">
        <is>
          <t>章节 1 敌人难度 125</t>
        </is>
      </c>
      <c r="H156" s="8" t="inlineStr">
        <is>
          <t>Chapter 1 enemy difficulty 125 authors exact Attack, Defence, HP, Speed and Stance ratios.</t>
        </is>
      </c>
      <c r="I156" s="8" t="inlineStr">
        <is>
          <t>章节 1 的敌人难度 125 编写精确的攻击、防御、生命、速度与韧性倍率。</t>
        </is>
      </c>
      <c r="J156" s="8" t="inlineStr">
        <is>
          <t>CurrencyWars</t>
        </is>
      </c>
      <c r="K156" s="8" t="inlineStr">
        <is>
          <t>DataReady</t>
        </is>
      </c>
      <c r="L156" s="8" t="inlineStr">
        <is>
          <t>ExactStructured</t>
        </is>
      </c>
      <c r="M156" s="8" t="inlineStr">
        <is>
          <t>["currency-wars.source.fb7ea2322250f3a2a5306fe1c777520b"]</t>
        </is>
      </c>
      <c r="N156" s="8" t="inlineStr">
        <is>
          <t>["difficulty-scaling","enemy","gridfight","rank-progression"]</t>
        </is>
      </c>
      <c r="O156" s="8" t="inlineStr">
        <is>
          <t>{"chapter_id":"1"}</t>
        </is>
      </c>
      <c r="P156" s="8" t="inlineStr">
        <is>
          <t>["125"]</t>
        </is>
      </c>
      <c r="Q156" s="8" t="inlineStr">
        <is>
          <t>{"attack_ratio":"2.1412","defence_ratio":"1","hp_ratio":"115.02937","speed_ratio":"2","stance_ratio":"1"}</t>
        </is>
      </c>
    </row>
    <row r="157" ht="30" customHeight="1">
      <c r="A157" s="9" t="n"/>
      <c r="B157" s="9" t="n">
        <v>150</v>
      </c>
      <c r="C157" s="9" t="inlineStr">
        <is>
          <t>currency-wars.enemy-difficulty.1.126.126</t>
        </is>
      </c>
      <c r="D157" s="9" t="inlineStr">
        <is>
          <t>starclock.currency-wars-row.v1</t>
        </is>
      </c>
      <c r="E157" s="9" t="inlineStr">
        <is>
          <t>CurrencyWarsEnemyAffix</t>
        </is>
      </c>
      <c r="F157" s="9" t="inlineStr">
        <is>
          <t>Chapter 1 enemy difficulty 126</t>
        </is>
      </c>
      <c r="G157" s="9" t="inlineStr">
        <is>
          <t>章节 1 敌人难度 126</t>
        </is>
      </c>
      <c r="H157" s="9" t="inlineStr">
        <is>
          <t>Chapter 1 enemy difficulty 126 authors exact Attack, Defence, HP, Speed and Stance ratios.</t>
        </is>
      </c>
      <c r="I157" s="9" t="inlineStr">
        <is>
          <t>章节 1 的敌人难度 126 编写精确的攻击、防御、生命、速度与韧性倍率。</t>
        </is>
      </c>
      <c r="J157" s="9" t="inlineStr">
        <is>
          <t>CurrencyWars</t>
        </is>
      </c>
      <c r="K157" s="9" t="inlineStr">
        <is>
          <t>DataReady</t>
        </is>
      </c>
      <c r="L157" s="9" t="inlineStr">
        <is>
          <t>ExactStructured</t>
        </is>
      </c>
      <c r="M157" s="9" t="inlineStr">
        <is>
          <t>["currency-wars.source.fce3c382731b57b986c3c82b30ccfbf2"]</t>
        </is>
      </c>
      <c r="N157" s="9" t="inlineStr">
        <is>
          <t>["difficulty-scaling","enemy","gridfight","rank-progression"]</t>
        </is>
      </c>
      <c r="O157" s="9" t="inlineStr">
        <is>
          <t>{"chapter_id":"1"}</t>
        </is>
      </c>
      <c r="P157" s="9" t="inlineStr">
        <is>
          <t>["126"]</t>
        </is>
      </c>
      <c r="Q157" s="9" t="inlineStr">
        <is>
          <t>{"attack_ratio":"2.1464","defence_ratio":"1","hp_ratio":"118.80233","speed_ratio":"2.008","stance_ratio":"1"}</t>
        </is>
      </c>
    </row>
    <row r="158" ht="30" customHeight="1">
      <c r="A158" s="8" t="n"/>
      <c r="B158" s="8" t="n">
        <v>151</v>
      </c>
      <c r="C158" s="8" t="inlineStr">
        <is>
          <t>currency-wars.enemy-difficulty.1.127.127</t>
        </is>
      </c>
      <c r="D158" s="8" t="inlineStr">
        <is>
          <t>starclock.currency-wars-row.v1</t>
        </is>
      </c>
      <c r="E158" s="8" t="inlineStr">
        <is>
          <t>CurrencyWarsEnemyAffix</t>
        </is>
      </c>
      <c r="F158" s="8" t="inlineStr">
        <is>
          <t>Chapter 1 enemy difficulty 127</t>
        </is>
      </c>
      <c r="G158" s="8" t="inlineStr">
        <is>
          <t>章节 1 敌人难度 127</t>
        </is>
      </c>
      <c r="H158" s="8" t="inlineStr">
        <is>
          <t>Chapter 1 enemy difficulty 127 authors exact Attack, Defence, HP, Speed and Stance ratios.</t>
        </is>
      </c>
      <c r="I158" s="8" t="inlineStr">
        <is>
          <t>章节 1 的敌人难度 127 编写精确的攻击、防御、生命、速度与韧性倍率。</t>
        </is>
      </c>
      <c r="J158" s="8" t="inlineStr">
        <is>
          <t>CurrencyWars</t>
        </is>
      </c>
      <c r="K158" s="8" t="inlineStr">
        <is>
          <t>DataReady</t>
        </is>
      </c>
      <c r="L158" s="8" t="inlineStr">
        <is>
          <t>ExactStructured</t>
        </is>
      </c>
      <c r="M158" s="8" t="inlineStr">
        <is>
          <t>["currency-wars.source.dd7742a75bedfa1f7ed4f967274d4e18"]</t>
        </is>
      </c>
      <c r="N158" s="8" t="inlineStr">
        <is>
          <t>["difficulty-scaling","enemy","gridfight","rank-progression"]</t>
        </is>
      </c>
      <c r="O158" s="8" t="inlineStr">
        <is>
          <t>{"chapter_id":"1"}</t>
        </is>
      </c>
      <c r="P158" s="8" t="inlineStr">
        <is>
          <t>["127"]</t>
        </is>
      </c>
      <c r="Q158" s="8" t="inlineStr">
        <is>
          <t>{"attack_ratio":"2.1516","defence_ratio":"1","hp_ratio":"122.69905","speed_ratio":"2.016","stance_ratio":"1"}</t>
        </is>
      </c>
    </row>
    <row r="159" ht="30" customHeight="1">
      <c r="A159" s="9" t="n"/>
      <c r="B159" s="9" t="n">
        <v>152</v>
      </c>
      <c r="C159" s="9" t="inlineStr">
        <is>
          <t>currency-wars.enemy-difficulty.1.128.128</t>
        </is>
      </c>
      <c r="D159" s="9" t="inlineStr">
        <is>
          <t>starclock.currency-wars-row.v1</t>
        </is>
      </c>
      <c r="E159" s="9" t="inlineStr">
        <is>
          <t>CurrencyWarsEnemyAffix</t>
        </is>
      </c>
      <c r="F159" s="9" t="inlineStr">
        <is>
          <t>Chapter 1 enemy difficulty 128</t>
        </is>
      </c>
      <c r="G159" s="9" t="inlineStr">
        <is>
          <t>章节 1 敌人难度 128</t>
        </is>
      </c>
      <c r="H159" s="9" t="inlineStr">
        <is>
          <t>Chapter 1 enemy difficulty 128 authors exact Attack, Defence, HP, Speed and Stance ratios.</t>
        </is>
      </c>
      <c r="I159" s="9" t="inlineStr">
        <is>
          <t>章节 1 的敌人难度 128 编写精确的攻击、防御、生命、速度与韧性倍率。</t>
        </is>
      </c>
      <c r="J159" s="9" t="inlineStr">
        <is>
          <t>CurrencyWars</t>
        </is>
      </c>
      <c r="K159" s="9" t="inlineStr">
        <is>
          <t>DataReady</t>
        </is>
      </c>
      <c r="L159" s="9" t="inlineStr">
        <is>
          <t>ExactStructured</t>
        </is>
      </c>
      <c r="M159" s="9" t="inlineStr">
        <is>
          <t>["currency-wars.source.412be5d440f7c07e9fe13e1deeec55e1"]</t>
        </is>
      </c>
      <c r="N159" s="9" t="inlineStr">
        <is>
          <t>["difficulty-scaling","enemy","gridfight","rank-progression"]</t>
        </is>
      </c>
      <c r="O159" s="9" t="inlineStr">
        <is>
          <t>{"chapter_id":"1"}</t>
        </is>
      </c>
      <c r="P159" s="9" t="inlineStr">
        <is>
          <t>["128"]</t>
        </is>
      </c>
      <c r="Q159" s="9" t="inlineStr">
        <is>
          <t>{"attack_ratio":"2.1568","defence_ratio":"1","hp_ratio":"126.72358","speed_ratio":"2.024","stance_ratio":"1"}</t>
        </is>
      </c>
    </row>
    <row r="160" ht="30" customHeight="1">
      <c r="A160" s="8" t="n"/>
      <c r="B160" s="8" t="n">
        <v>153</v>
      </c>
      <c r="C160" s="8" t="inlineStr">
        <is>
          <t>currency-wars.enemy-difficulty.1.129.129</t>
        </is>
      </c>
      <c r="D160" s="8" t="inlineStr">
        <is>
          <t>starclock.currency-wars-row.v1</t>
        </is>
      </c>
      <c r="E160" s="8" t="inlineStr">
        <is>
          <t>CurrencyWarsEnemyAffix</t>
        </is>
      </c>
      <c r="F160" s="8" t="inlineStr">
        <is>
          <t>Chapter 1 enemy difficulty 129</t>
        </is>
      </c>
      <c r="G160" s="8" t="inlineStr">
        <is>
          <t>章节 1 敌人难度 129</t>
        </is>
      </c>
      <c r="H160" s="8" t="inlineStr">
        <is>
          <t>Chapter 1 enemy difficulty 129 authors exact Attack, Defence, HP, Speed and Stance ratios.</t>
        </is>
      </c>
      <c r="I160" s="8" t="inlineStr">
        <is>
          <t>章节 1 的敌人难度 129 编写精确的攻击、防御、生命、速度与韧性倍率。</t>
        </is>
      </c>
      <c r="J160" s="8" t="inlineStr">
        <is>
          <t>CurrencyWars</t>
        </is>
      </c>
      <c r="K160" s="8" t="inlineStr">
        <is>
          <t>DataReady</t>
        </is>
      </c>
      <c r="L160" s="8" t="inlineStr">
        <is>
          <t>ExactStructured</t>
        </is>
      </c>
      <c r="M160" s="8" t="inlineStr">
        <is>
          <t>["currency-wars.source.180e2bbfffa186a40613768b69e51b40"]</t>
        </is>
      </c>
      <c r="N160" s="8" t="inlineStr">
        <is>
          <t>["difficulty-scaling","enemy","gridfight","rank-progression"]</t>
        </is>
      </c>
      <c r="O160" s="8" t="inlineStr">
        <is>
          <t>{"chapter_id":"1"}</t>
        </is>
      </c>
      <c r="P160" s="8" t="inlineStr">
        <is>
          <t>["129"]</t>
        </is>
      </c>
      <c r="Q160" s="8" t="inlineStr">
        <is>
          <t>{"attack_ratio":"2.162","defence_ratio":"1","hp_ratio":"130.88011","speed_ratio":"2.032","stance_ratio":"1"}</t>
        </is>
      </c>
    </row>
    <row r="161" ht="30" customHeight="1">
      <c r="A161" s="9" t="n"/>
      <c r="B161" s="9" t="n">
        <v>154</v>
      </c>
      <c r="C161" s="9" t="inlineStr">
        <is>
          <t>currency-wars.enemy-difficulty.1.13.13</t>
        </is>
      </c>
      <c r="D161" s="9" t="inlineStr">
        <is>
          <t>starclock.currency-wars-row.v1</t>
        </is>
      </c>
      <c r="E161" s="9" t="inlineStr">
        <is>
          <t>CurrencyWarsEnemyAffix</t>
        </is>
      </c>
      <c r="F161" s="9" t="inlineStr">
        <is>
          <t>Chapter 1 enemy difficulty 13</t>
        </is>
      </c>
      <c r="G161" s="9" t="inlineStr">
        <is>
          <t>章节 1 敌人难度 13</t>
        </is>
      </c>
      <c r="H161" s="9" t="inlineStr">
        <is>
          <t>Chapter 1 enemy difficulty 13 authors exact Attack, Defence, HP, Speed and Stance ratios.</t>
        </is>
      </c>
      <c r="I161" s="9" t="inlineStr">
        <is>
          <t>章节 1 的敌人难度 13 编写精确的攻击、防御、生命、速度与韧性倍率。</t>
        </is>
      </c>
      <c r="J161" s="9" t="inlineStr">
        <is>
          <t>CurrencyWars</t>
        </is>
      </c>
      <c r="K161" s="9" t="inlineStr">
        <is>
          <t>DataReady</t>
        </is>
      </c>
      <c r="L161" s="9" t="inlineStr">
        <is>
          <t>ExactStructured</t>
        </is>
      </c>
      <c r="M161" s="9" t="inlineStr">
        <is>
          <t>["currency-wars.source.dd59877fc9221f85d99d6a0fe4cde7d3"]</t>
        </is>
      </c>
      <c r="N161" s="9" t="inlineStr">
        <is>
          <t>["difficulty-scaling","enemy","gridfight","rank-progression"]</t>
        </is>
      </c>
      <c r="O161" s="9" t="inlineStr">
        <is>
          <t>{"chapter_id":"1"}</t>
        </is>
      </c>
      <c r="P161" s="9" t="inlineStr">
        <is>
          <t>["13"]</t>
        </is>
      </c>
      <c r="Q161" s="9" t="inlineStr">
        <is>
          <t>{"attack_ratio":"1.13","defence_ratio":"1","hp_ratio":"1.665074","speed_ratio":"1.104","stance_ratio":"1"}</t>
        </is>
      </c>
    </row>
    <row r="162" ht="30" customHeight="1">
      <c r="A162" s="8" t="n"/>
      <c r="B162" s="8" t="n">
        <v>155</v>
      </c>
      <c r="C162" s="8" t="inlineStr">
        <is>
          <t>currency-wars.enemy-difficulty.1.130.130</t>
        </is>
      </c>
      <c r="D162" s="8" t="inlineStr">
        <is>
          <t>starclock.currency-wars-row.v1</t>
        </is>
      </c>
      <c r="E162" s="8" t="inlineStr">
        <is>
          <t>CurrencyWarsEnemyAffix</t>
        </is>
      </c>
      <c r="F162" s="8" t="inlineStr">
        <is>
          <t>Chapter 1 enemy difficulty 130</t>
        </is>
      </c>
      <c r="G162" s="8" t="inlineStr">
        <is>
          <t>章节 1 敌人难度 130</t>
        </is>
      </c>
      <c r="H162" s="8" t="inlineStr">
        <is>
          <t>Chapter 1 enemy difficulty 130 authors exact Attack, Defence, HP, Speed and Stance ratios.</t>
        </is>
      </c>
      <c r="I162" s="8" t="inlineStr">
        <is>
          <t>章节 1 的敌人难度 130 编写精确的攻击、防御、生命、速度与韧性倍率。</t>
        </is>
      </c>
      <c r="J162" s="8" t="inlineStr">
        <is>
          <t>CurrencyWars</t>
        </is>
      </c>
      <c r="K162" s="8" t="inlineStr">
        <is>
          <t>DataReady</t>
        </is>
      </c>
      <c r="L162" s="8" t="inlineStr">
        <is>
          <t>ExactStructured</t>
        </is>
      </c>
      <c r="M162" s="8" t="inlineStr">
        <is>
          <t>["currency-wars.source.f76278f9ede3678a3183a50fd35d2a48"]</t>
        </is>
      </c>
      <c r="N162" s="8" t="inlineStr">
        <is>
          <t>["difficulty-scaling","enemy","gridfight","rank-progression"]</t>
        </is>
      </c>
      <c r="O162" s="8" t="inlineStr">
        <is>
          <t>{"chapter_id":"1"}</t>
        </is>
      </c>
      <c r="P162" s="8" t="inlineStr">
        <is>
          <t>["130"]</t>
        </is>
      </c>
      <c r="Q162" s="8" t="inlineStr">
        <is>
          <t>{"attack_ratio":"2.1672","defence_ratio":"1","hp_ratio":"135.17297","speed_ratio":"2.04","stance_ratio":"1"}</t>
        </is>
      </c>
    </row>
    <row r="163" ht="30" customHeight="1">
      <c r="A163" s="9" t="n"/>
      <c r="B163" s="9" t="n">
        <v>156</v>
      </c>
      <c r="C163" s="9" t="inlineStr">
        <is>
          <t>currency-wars.enemy-difficulty.1.131.131</t>
        </is>
      </c>
      <c r="D163" s="9" t="inlineStr">
        <is>
          <t>starclock.currency-wars-row.v1</t>
        </is>
      </c>
      <c r="E163" s="9" t="inlineStr">
        <is>
          <t>CurrencyWarsEnemyAffix</t>
        </is>
      </c>
      <c r="F163" s="9" t="inlineStr">
        <is>
          <t>Chapter 1 enemy difficulty 131</t>
        </is>
      </c>
      <c r="G163" s="9" t="inlineStr">
        <is>
          <t>章节 1 敌人难度 131</t>
        </is>
      </c>
      <c r="H163" s="9" t="inlineStr">
        <is>
          <t>Chapter 1 enemy difficulty 131 authors exact Attack, Defence, HP, Speed and Stance ratios.</t>
        </is>
      </c>
      <c r="I163" s="9" t="inlineStr">
        <is>
          <t>章节 1 的敌人难度 131 编写精确的攻击、防御、生命、速度与韧性倍率。</t>
        </is>
      </c>
      <c r="J163" s="9" t="inlineStr">
        <is>
          <t>CurrencyWars</t>
        </is>
      </c>
      <c r="K163" s="9" t="inlineStr">
        <is>
          <t>DataReady</t>
        </is>
      </c>
      <c r="L163" s="9" t="inlineStr">
        <is>
          <t>ExactStructured</t>
        </is>
      </c>
      <c r="M163" s="9" t="inlineStr">
        <is>
          <t>["currency-wars.source.1b27e525e8a6eb1ac7bca8f5d57d3468"]</t>
        </is>
      </c>
      <c r="N163" s="9" t="inlineStr">
        <is>
          <t>["difficulty-scaling","enemy","gridfight","rank-progression"]</t>
        </is>
      </c>
      <c r="O163" s="9" t="inlineStr">
        <is>
          <t>{"chapter_id":"1"}</t>
        </is>
      </c>
      <c r="P163" s="9" t="inlineStr">
        <is>
          <t>["131"]</t>
        </is>
      </c>
      <c r="Q163" s="9" t="inlineStr">
        <is>
          <t>{"attack_ratio":"2.1724","defence_ratio":"1","hp_ratio":"139.60666","speed_ratio":"2.048","stance_ratio":"1"}</t>
        </is>
      </c>
    </row>
    <row r="164" ht="30" customHeight="1">
      <c r="A164" s="8" t="n"/>
      <c r="B164" s="8" t="n">
        <v>157</v>
      </c>
      <c r="C164" s="8" t="inlineStr">
        <is>
          <t>currency-wars.enemy-difficulty.1.132.132</t>
        </is>
      </c>
      <c r="D164" s="8" t="inlineStr">
        <is>
          <t>starclock.currency-wars-row.v1</t>
        </is>
      </c>
      <c r="E164" s="8" t="inlineStr">
        <is>
          <t>CurrencyWarsEnemyAffix</t>
        </is>
      </c>
      <c r="F164" s="8" t="inlineStr">
        <is>
          <t>Chapter 1 enemy difficulty 132</t>
        </is>
      </c>
      <c r="G164" s="8" t="inlineStr">
        <is>
          <t>章节 1 敌人难度 132</t>
        </is>
      </c>
      <c r="H164" s="8" t="inlineStr">
        <is>
          <t>Chapter 1 enemy difficulty 132 authors exact Attack, Defence, HP, Speed and Stance ratios.</t>
        </is>
      </c>
      <c r="I164" s="8" t="inlineStr">
        <is>
          <t>章节 1 的敌人难度 132 编写精确的攻击、防御、生命、速度与韧性倍率。</t>
        </is>
      </c>
      <c r="J164" s="8" t="inlineStr">
        <is>
          <t>CurrencyWars</t>
        </is>
      </c>
      <c r="K164" s="8" t="inlineStr">
        <is>
          <t>DataReady</t>
        </is>
      </c>
      <c r="L164" s="8" t="inlineStr">
        <is>
          <t>ExactStructured</t>
        </is>
      </c>
      <c r="M164" s="8" t="inlineStr">
        <is>
          <t>["currency-wars.source.11629f6c8d1dc6b953b6a09063e5e946"]</t>
        </is>
      </c>
      <c r="N164" s="8" t="inlineStr">
        <is>
          <t>["difficulty-scaling","enemy","gridfight","rank-progression"]</t>
        </is>
      </c>
      <c r="O164" s="8" t="inlineStr">
        <is>
          <t>{"chapter_id":"1"}</t>
        </is>
      </c>
      <c r="P164" s="8" t="inlineStr">
        <is>
          <t>["132"]</t>
        </is>
      </c>
      <c r="Q164" s="8" t="inlineStr">
        <is>
          <t>{"attack_ratio":"2.1776","defence_ratio":"1","hp_ratio":"144.18575","speed_ratio":"2.056","stance_ratio":"1"}</t>
        </is>
      </c>
    </row>
    <row r="165" ht="30" customHeight="1">
      <c r="A165" s="9" t="n"/>
      <c r="B165" s="9" t="n">
        <v>158</v>
      </c>
      <c r="C165" s="9" t="inlineStr">
        <is>
          <t>currency-wars.enemy-difficulty.1.133.133</t>
        </is>
      </c>
      <c r="D165" s="9" t="inlineStr">
        <is>
          <t>starclock.currency-wars-row.v1</t>
        </is>
      </c>
      <c r="E165" s="9" t="inlineStr">
        <is>
          <t>CurrencyWarsEnemyAffix</t>
        </is>
      </c>
      <c r="F165" s="9" t="inlineStr">
        <is>
          <t>Chapter 1 enemy difficulty 133</t>
        </is>
      </c>
      <c r="G165" s="9" t="inlineStr">
        <is>
          <t>章节 1 敌人难度 133</t>
        </is>
      </c>
      <c r="H165" s="9" t="inlineStr">
        <is>
          <t>Chapter 1 enemy difficulty 133 authors exact Attack, Defence, HP, Speed and Stance ratios.</t>
        </is>
      </c>
      <c r="I165" s="9" t="inlineStr">
        <is>
          <t>章节 1 的敌人难度 133 编写精确的攻击、防御、生命、速度与韧性倍率。</t>
        </is>
      </c>
      <c r="J165" s="9" t="inlineStr">
        <is>
          <t>CurrencyWars</t>
        </is>
      </c>
      <c r="K165" s="9" t="inlineStr">
        <is>
          <t>DataReady</t>
        </is>
      </c>
      <c r="L165" s="9" t="inlineStr">
        <is>
          <t>ExactStructured</t>
        </is>
      </c>
      <c r="M165" s="9" t="inlineStr">
        <is>
          <t>["currency-wars.source.ee80e526ca63316cbd6313654f0dff75"]</t>
        </is>
      </c>
      <c r="N165" s="9" t="inlineStr">
        <is>
          <t>["difficulty-scaling","enemy","gridfight","rank-progression"]</t>
        </is>
      </c>
      <c r="O165" s="9" t="inlineStr">
        <is>
          <t>{"chapter_id":"1"}</t>
        </is>
      </c>
      <c r="P165" s="9" t="inlineStr">
        <is>
          <t>["133"]</t>
        </is>
      </c>
      <c r="Q165" s="9" t="inlineStr">
        <is>
          <t>{"attack_ratio":"2.1828","defence_ratio":"1","hp_ratio":"148.91504","speed_ratio":"2.064","stance_ratio":"1"}</t>
        </is>
      </c>
    </row>
    <row r="166" ht="30" customHeight="1">
      <c r="A166" s="8" t="n"/>
      <c r="B166" s="8" t="n">
        <v>159</v>
      </c>
      <c r="C166" s="8" t="inlineStr">
        <is>
          <t>currency-wars.enemy-difficulty.1.134.134</t>
        </is>
      </c>
      <c r="D166" s="8" t="inlineStr">
        <is>
          <t>starclock.currency-wars-row.v1</t>
        </is>
      </c>
      <c r="E166" s="8" t="inlineStr">
        <is>
          <t>CurrencyWarsEnemyAffix</t>
        </is>
      </c>
      <c r="F166" s="8" t="inlineStr">
        <is>
          <t>Chapter 1 enemy difficulty 134</t>
        </is>
      </c>
      <c r="G166" s="8" t="inlineStr">
        <is>
          <t>章节 1 敌人难度 134</t>
        </is>
      </c>
      <c r="H166" s="8" t="inlineStr">
        <is>
          <t>Chapter 1 enemy difficulty 134 authors exact Attack, Defence, HP, Speed and Stance ratios.</t>
        </is>
      </c>
      <c r="I166" s="8" t="inlineStr">
        <is>
          <t>章节 1 的敌人难度 134 编写精确的攻击、防御、生命、速度与韧性倍率。</t>
        </is>
      </c>
      <c r="J166" s="8" t="inlineStr">
        <is>
          <t>CurrencyWars</t>
        </is>
      </c>
      <c r="K166" s="8" t="inlineStr">
        <is>
          <t>DataReady</t>
        </is>
      </c>
      <c r="L166" s="8" t="inlineStr">
        <is>
          <t>ExactStructured</t>
        </is>
      </c>
      <c r="M166" s="8" t="inlineStr">
        <is>
          <t>["currency-wars.source.6c51f0fc1cf37bd1a86711ea7013f4bb"]</t>
        </is>
      </c>
      <c r="N166" s="8" t="inlineStr">
        <is>
          <t>["difficulty-scaling","enemy","gridfight","rank-progression"]</t>
        </is>
      </c>
      <c r="O166" s="8" t="inlineStr">
        <is>
          <t>{"chapter_id":"1"}</t>
        </is>
      </c>
      <c r="P166" s="8" t="inlineStr">
        <is>
          <t>["134"]</t>
        </is>
      </c>
      <c r="Q166" s="8" t="inlineStr">
        <is>
          <t>{"attack_ratio":"2.188","defence_ratio":"1","hp_ratio":"153.79945","speed_ratio":"2.072","stance_ratio":"1"}</t>
        </is>
      </c>
    </row>
    <row r="167" ht="30" customHeight="1">
      <c r="A167" s="9" t="n"/>
      <c r="B167" s="9" t="n">
        <v>160</v>
      </c>
      <c r="C167" s="9" t="inlineStr">
        <is>
          <t>currency-wars.enemy-difficulty.1.135.135</t>
        </is>
      </c>
      <c r="D167" s="9" t="inlineStr">
        <is>
          <t>starclock.currency-wars-row.v1</t>
        </is>
      </c>
      <c r="E167" s="9" t="inlineStr">
        <is>
          <t>CurrencyWarsEnemyAffix</t>
        </is>
      </c>
      <c r="F167" s="9" t="inlineStr">
        <is>
          <t>Chapter 1 enemy difficulty 135</t>
        </is>
      </c>
      <c r="G167" s="9" t="inlineStr">
        <is>
          <t>章节 1 敌人难度 135</t>
        </is>
      </c>
      <c r="H167" s="9" t="inlineStr">
        <is>
          <t>Chapter 1 enemy difficulty 135 authors exact Attack, Defence, HP, Speed and Stance ratios.</t>
        </is>
      </c>
      <c r="I167" s="9" t="inlineStr">
        <is>
          <t>章节 1 的敌人难度 135 编写精确的攻击、防御、生命、速度与韧性倍率。</t>
        </is>
      </c>
      <c r="J167" s="9" t="inlineStr">
        <is>
          <t>CurrencyWars</t>
        </is>
      </c>
      <c r="K167" s="9" t="inlineStr">
        <is>
          <t>DataReady</t>
        </is>
      </c>
      <c r="L167" s="9" t="inlineStr">
        <is>
          <t>ExactStructured</t>
        </is>
      </c>
      <c r="M167" s="9" t="inlineStr">
        <is>
          <t>["currency-wars.source.0b5016e9d01943d509ed1ebe2b1826d6"]</t>
        </is>
      </c>
      <c r="N167" s="9" t="inlineStr">
        <is>
          <t>["difficulty-scaling","enemy","gridfight","rank-progression"]</t>
        </is>
      </c>
      <c r="O167" s="9" t="inlineStr">
        <is>
          <t>{"chapter_id":"1"}</t>
        </is>
      </c>
      <c r="P167" s="9" t="inlineStr">
        <is>
          <t>["135"]</t>
        </is>
      </c>
      <c r="Q167" s="9" t="inlineStr">
        <is>
          <t>{"attack_ratio":"2.1932","defence_ratio":"1","hp_ratio":"158.84409","speed_ratio":"2.08","stance_ratio":"1"}</t>
        </is>
      </c>
    </row>
    <row r="168" ht="30" customHeight="1">
      <c r="A168" s="8" t="n"/>
      <c r="B168" s="8" t="n">
        <v>161</v>
      </c>
      <c r="C168" s="8" t="inlineStr">
        <is>
          <t>currency-wars.enemy-difficulty.1.136.136</t>
        </is>
      </c>
      <c r="D168" s="8" t="inlineStr">
        <is>
          <t>starclock.currency-wars-row.v1</t>
        </is>
      </c>
      <c r="E168" s="8" t="inlineStr">
        <is>
          <t>CurrencyWarsEnemyAffix</t>
        </is>
      </c>
      <c r="F168" s="8" t="inlineStr">
        <is>
          <t>Chapter 1 enemy difficulty 136</t>
        </is>
      </c>
      <c r="G168" s="8" t="inlineStr">
        <is>
          <t>章节 1 敌人难度 136</t>
        </is>
      </c>
      <c r="H168" s="8" t="inlineStr">
        <is>
          <t>Chapter 1 enemy difficulty 136 authors exact Attack, Defence, HP, Speed and Stance ratios.</t>
        </is>
      </c>
      <c r="I168" s="8" t="inlineStr">
        <is>
          <t>章节 1 的敌人难度 136 编写精确的攻击、防御、生命、速度与韧性倍率。</t>
        </is>
      </c>
      <c r="J168" s="8" t="inlineStr">
        <is>
          <t>CurrencyWars</t>
        </is>
      </c>
      <c r="K168" s="8" t="inlineStr">
        <is>
          <t>DataReady</t>
        </is>
      </c>
      <c r="L168" s="8" t="inlineStr">
        <is>
          <t>ExactStructured</t>
        </is>
      </c>
      <c r="M168" s="8" t="inlineStr">
        <is>
          <t>["currency-wars.source.1db75b66e318df81579a68bd66d4d6a5"]</t>
        </is>
      </c>
      <c r="N168" s="8" t="inlineStr">
        <is>
          <t>["difficulty-scaling","enemy","gridfight","rank-progression"]</t>
        </is>
      </c>
      <c r="O168" s="8" t="inlineStr">
        <is>
          <t>{"chapter_id":"1"}</t>
        </is>
      </c>
      <c r="P168" s="8" t="inlineStr">
        <is>
          <t>["136"]</t>
        </is>
      </c>
      <c r="Q168" s="8" t="inlineStr">
        <is>
          <t>{"attack_ratio":"2.1984","defence_ratio":"1","hp_ratio":"164.05417","speed_ratio":"2.088","stance_ratio":"1"}</t>
        </is>
      </c>
    </row>
    <row r="169" ht="30" customHeight="1">
      <c r="A169" s="9" t="n"/>
      <c r="B169" s="9" t="n">
        <v>162</v>
      </c>
      <c r="C169" s="9" t="inlineStr">
        <is>
          <t>currency-wars.enemy-difficulty.1.137.137</t>
        </is>
      </c>
      <c r="D169" s="9" t="inlineStr">
        <is>
          <t>starclock.currency-wars-row.v1</t>
        </is>
      </c>
      <c r="E169" s="9" t="inlineStr">
        <is>
          <t>CurrencyWarsEnemyAffix</t>
        </is>
      </c>
      <c r="F169" s="9" t="inlineStr">
        <is>
          <t>Chapter 1 enemy difficulty 137</t>
        </is>
      </c>
      <c r="G169" s="9" t="inlineStr">
        <is>
          <t>章节 1 敌人难度 137</t>
        </is>
      </c>
      <c r="H169" s="9" t="inlineStr">
        <is>
          <t>Chapter 1 enemy difficulty 137 authors exact Attack, Defence, HP, Speed and Stance ratios.</t>
        </is>
      </c>
      <c r="I169" s="9" t="inlineStr">
        <is>
          <t>章节 1 的敌人难度 137 编写精确的攻击、防御、生命、速度与韧性倍率。</t>
        </is>
      </c>
      <c r="J169" s="9" t="inlineStr">
        <is>
          <t>CurrencyWars</t>
        </is>
      </c>
      <c r="K169" s="9" t="inlineStr">
        <is>
          <t>DataReady</t>
        </is>
      </c>
      <c r="L169" s="9" t="inlineStr">
        <is>
          <t>ExactStructured</t>
        </is>
      </c>
      <c r="M169" s="9" t="inlineStr">
        <is>
          <t>["currency-wars.source.f5f51cb68951353d46eac267bb223830"]</t>
        </is>
      </c>
      <c r="N169" s="9" t="inlineStr">
        <is>
          <t>["difficulty-scaling","enemy","gridfight","rank-progression"]</t>
        </is>
      </c>
      <c r="O169" s="9" t="inlineStr">
        <is>
          <t>{"chapter_id":"1"}</t>
        </is>
      </c>
      <c r="P169" s="9" t="inlineStr">
        <is>
          <t>["137"]</t>
        </is>
      </c>
      <c r="Q169" s="9" t="inlineStr">
        <is>
          <t>{"attack_ratio":"2.2036","defence_ratio":"1","hp_ratio":"169.43515","speed_ratio":"2.096","stance_ratio":"1"}</t>
        </is>
      </c>
    </row>
    <row r="170" ht="30" customHeight="1">
      <c r="A170" s="8" t="n"/>
      <c r="B170" s="8" t="n">
        <v>163</v>
      </c>
      <c r="C170" s="8" t="inlineStr">
        <is>
          <t>currency-wars.enemy-difficulty.1.138.138</t>
        </is>
      </c>
      <c r="D170" s="8" t="inlineStr">
        <is>
          <t>starclock.currency-wars-row.v1</t>
        </is>
      </c>
      <c r="E170" s="8" t="inlineStr">
        <is>
          <t>CurrencyWarsEnemyAffix</t>
        </is>
      </c>
      <c r="F170" s="8" t="inlineStr">
        <is>
          <t>Chapter 1 enemy difficulty 138</t>
        </is>
      </c>
      <c r="G170" s="8" t="inlineStr">
        <is>
          <t>章节 1 敌人难度 138</t>
        </is>
      </c>
      <c r="H170" s="8" t="inlineStr">
        <is>
          <t>Chapter 1 enemy difficulty 138 authors exact Attack, Defence, HP, Speed and Stance ratios.</t>
        </is>
      </c>
      <c r="I170" s="8" t="inlineStr">
        <is>
          <t>章节 1 的敌人难度 138 编写精确的攻击、防御、生命、速度与韧性倍率。</t>
        </is>
      </c>
      <c r="J170" s="8" t="inlineStr">
        <is>
          <t>CurrencyWars</t>
        </is>
      </c>
      <c r="K170" s="8" t="inlineStr">
        <is>
          <t>DataReady</t>
        </is>
      </c>
      <c r="L170" s="8" t="inlineStr">
        <is>
          <t>ExactStructured</t>
        </is>
      </c>
      <c r="M170" s="8" t="inlineStr">
        <is>
          <t>["currency-wars.source.7024cf720c5c95f12c64e9c2a4030b9a"]</t>
        </is>
      </c>
      <c r="N170" s="8" t="inlineStr">
        <is>
          <t>["difficulty-scaling","enemy","gridfight","rank-progression"]</t>
        </is>
      </c>
      <c r="O170" s="8" t="inlineStr">
        <is>
          <t>{"chapter_id":"1"}</t>
        </is>
      </c>
      <c r="P170" s="8" t="inlineStr">
        <is>
          <t>["138"]</t>
        </is>
      </c>
      <c r="Q170" s="8" t="inlineStr">
        <is>
          <t>{"attack_ratio":"2.2088","defence_ratio":"1","hp_ratio":"174.99261","speed_ratio":"2.104","stance_ratio":"1"}</t>
        </is>
      </c>
    </row>
    <row r="171" ht="30" customHeight="1">
      <c r="A171" s="9" t="n"/>
      <c r="B171" s="9" t="n">
        <v>164</v>
      </c>
      <c r="C171" s="9" t="inlineStr">
        <is>
          <t>currency-wars.enemy-difficulty.1.139.139</t>
        </is>
      </c>
      <c r="D171" s="9" t="inlineStr">
        <is>
          <t>starclock.currency-wars-row.v1</t>
        </is>
      </c>
      <c r="E171" s="9" t="inlineStr">
        <is>
          <t>CurrencyWarsEnemyAffix</t>
        </is>
      </c>
      <c r="F171" s="9" t="inlineStr">
        <is>
          <t>Chapter 1 enemy difficulty 139</t>
        </is>
      </c>
      <c r="G171" s="9" t="inlineStr">
        <is>
          <t>章节 1 敌人难度 139</t>
        </is>
      </c>
      <c r="H171" s="9" t="inlineStr">
        <is>
          <t>Chapter 1 enemy difficulty 139 authors exact Attack, Defence, HP, Speed and Stance ratios.</t>
        </is>
      </c>
      <c r="I171" s="9" t="inlineStr">
        <is>
          <t>章节 1 的敌人难度 139 编写精确的攻击、防御、生命、速度与韧性倍率。</t>
        </is>
      </c>
      <c r="J171" s="9" t="inlineStr">
        <is>
          <t>CurrencyWars</t>
        </is>
      </c>
      <c r="K171" s="9" t="inlineStr">
        <is>
          <t>DataReady</t>
        </is>
      </c>
      <c r="L171" s="9" t="inlineStr">
        <is>
          <t>ExactStructured</t>
        </is>
      </c>
      <c r="M171" s="9" t="inlineStr">
        <is>
          <t>["currency-wars.source.b472358c199a9390552ba37e833c47a5"]</t>
        </is>
      </c>
      <c r="N171" s="9" t="inlineStr">
        <is>
          <t>["difficulty-scaling","enemy","gridfight","rank-progression"]</t>
        </is>
      </c>
      <c r="O171" s="9" t="inlineStr">
        <is>
          <t>{"chapter_id":"1"}</t>
        </is>
      </c>
      <c r="P171" s="9" t="inlineStr">
        <is>
          <t>["139"]</t>
        </is>
      </c>
      <c r="Q171" s="9" t="inlineStr">
        <is>
          <t>{"attack_ratio":"2.214","defence_ratio":"1","hp_ratio":"180.73238","speed_ratio":"2.112","stance_ratio":"1"}</t>
        </is>
      </c>
    </row>
    <row r="172" ht="30" customHeight="1">
      <c r="A172" s="8" t="n"/>
      <c r="B172" s="8" t="n">
        <v>165</v>
      </c>
      <c r="C172" s="8" t="inlineStr">
        <is>
          <t>currency-wars.enemy-difficulty.1.14.14</t>
        </is>
      </c>
      <c r="D172" s="8" t="inlineStr">
        <is>
          <t>starclock.currency-wars-row.v1</t>
        </is>
      </c>
      <c r="E172" s="8" t="inlineStr">
        <is>
          <t>CurrencyWarsEnemyAffix</t>
        </is>
      </c>
      <c r="F172" s="8" t="inlineStr">
        <is>
          <t>Chapter 1 enemy difficulty 14</t>
        </is>
      </c>
      <c r="G172" s="8" t="inlineStr">
        <is>
          <t>章节 1 敌人难度 14</t>
        </is>
      </c>
      <c r="H172" s="8" t="inlineStr">
        <is>
          <t>Chapter 1 enemy difficulty 14 authors exact Attack, Defence, HP, Speed and Stance ratios.</t>
        </is>
      </c>
      <c r="I172" s="8" t="inlineStr">
        <is>
          <t>章节 1 的敌人难度 14 编写精确的攻击、防御、生命、速度与韧性倍率。</t>
        </is>
      </c>
      <c r="J172" s="8" t="inlineStr">
        <is>
          <t>CurrencyWars</t>
        </is>
      </c>
      <c r="K172" s="8" t="inlineStr">
        <is>
          <t>DataReady</t>
        </is>
      </c>
      <c r="L172" s="8" t="inlineStr">
        <is>
          <t>ExactStructured</t>
        </is>
      </c>
      <c r="M172" s="8" t="inlineStr">
        <is>
          <t>["currency-wars.source.b6e2895329e99b1e8cff23a0de7a94f6"]</t>
        </is>
      </c>
      <c r="N172" s="8" t="inlineStr">
        <is>
          <t>["difficulty-scaling","enemy","gridfight","rank-progression"]</t>
        </is>
      </c>
      <c r="O172" s="8" t="inlineStr">
        <is>
          <t>{"chapter_id":"1"}</t>
        </is>
      </c>
      <c r="P172" s="8" t="inlineStr">
        <is>
          <t>["14"]</t>
        </is>
      </c>
      <c r="Q172" s="8" t="inlineStr">
        <is>
          <t>{"attack_ratio":"1.14","defence_ratio":"1","hp_ratio":"1.731676","speed_ratio":"1.112","stance_ratio":"1"}</t>
        </is>
      </c>
    </row>
    <row r="173" ht="30" customHeight="1">
      <c r="A173" s="9" t="n"/>
      <c r="B173" s="9" t="n">
        <v>166</v>
      </c>
      <c r="C173" s="9" t="inlineStr">
        <is>
          <t>currency-wars.enemy-difficulty.1.140.140</t>
        </is>
      </c>
      <c r="D173" s="9" t="inlineStr">
        <is>
          <t>starclock.currency-wars-row.v1</t>
        </is>
      </c>
      <c r="E173" s="9" t="inlineStr">
        <is>
          <t>CurrencyWarsEnemyAffix</t>
        </is>
      </c>
      <c r="F173" s="9" t="inlineStr">
        <is>
          <t>Chapter 1 enemy difficulty 140</t>
        </is>
      </c>
      <c r="G173" s="9" t="inlineStr">
        <is>
          <t>章节 1 敌人难度 140</t>
        </is>
      </c>
      <c r="H173" s="9" t="inlineStr">
        <is>
          <t>Chapter 1 enemy difficulty 140 authors exact Attack, Defence, HP, Speed and Stance ratios.</t>
        </is>
      </c>
      <c r="I173" s="9" t="inlineStr">
        <is>
          <t>章节 1 的敌人难度 140 编写精确的攻击、防御、生命、速度与韧性倍率。</t>
        </is>
      </c>
      <c r="J173" s="9" t="inlineStr">
        <is>
          <t>CurrencyWars</t>
        </is>
      </c>
      <c r="K173" s="9" t="inlineStr">
        <is>
          <t>DataReady</t>
        </is>
      </c>
      <c r="L173" s="9" t="inlineStr">
        <is>
          <t>ExactStructured</t>
        </is>
      </c>
      <c r="M173" s="9" t="inlineStr">
        <is>
          <t>["currency-wars.source.c1def406df0d2cc727bbdf07b2d3b4be"]</t>
        </is>
      </c>
      <c r="N173" s="9" t="inlineStr">
        <is>
          <t>["difficulty-scaling","enemy","gridfight","rank-progression"]</t>
        </is>
      </c>
      <c r="O173" s="9" t="inlineStr">
        <is>
          <t>{"chapter_id":"1"}</t>
        </is>
      </c>
      <c r="P173" s="9" t="inlineStr">
        <is>
          <t>["140"]</t>
        </is>
      </c>
      <c r="Q173" s="9" t="inlineStr">
        <is>
          <t>{"attack_ratio":"2.2192","defence_ratio":"1","hp_ratio":"186.6604","speed_ratio":"2.12","stance_ratio":"1"}</t>
        </is>
      </c>
    </row>
    <row r="174" ht="30" customHeight="1">
      <c r="A174" s="8" t="n"/>
      <c r="B174" s="8" t="n">
        <v>167</v>
      </c>
      <c r="C174" s="8" t="inlineStr">
        <is>
          <t>currency-wars.enemy-difficulty.1.141.141</t>
        </is>
      </c>
      <c r="D174" s="8" t="inlineStr">
        <is>
          <t>starclock.currency-wars-row.v1</t>
        </is>
      </c>
      <c r="E174" s="8" t="inlineStr">
        <is>
          <t>CurrencyWarsEnemyAffix</t>
        </is>
      </c>
      <c r="F174" s="8" t="inlineStr">
        <is>
          <t>Chapter 1 enemy difficulty 141</t>
        </is>
      </c>
      <c r="G174" s="8" t="inlineStr">
        <is>
          <t>章节 1 敌人难度 141</t>
        </is>
      </c>
      <c r="H174" s="8" t="inlineStr">
        <is>
          <t>Chapter 1 enemy difficulty 141 authors exact Attack, Defence, HP, Speed and Stance ratios.</t>
        </is>
      </c>
      <c r="I174" s="8" t="inlineStr">
        <is>
          <t>章节 1 的敌人难度 141 编写精确的攻击、防御、生命、速度与韧性倍率。</t>
        </is>
      </c>
      <c r="J174" s="8" t="inlineStr">
        <is>
          <t>CurrencyWars</t>
        </is>
      </c>
      <c r="K174" s="8" t="inlineStr">
        <is>
          <t>DataReady</t>
        </is>
      </c>
      <c r="L174" s="8" t="inlineStr">
        <is>
          <t>ExactStructured</t>
        </is>
      </c>
      <c r="M174" s="8" t="inlineStr">
        <is>
          <t>["currency-wars.source.c2fe7f5e774f2de7d6f354ec73e74ee4"]</t>
        </is>
      </c>
      <c r="N174" s="8" t="inlineStr">
        <is>
          <t>["difficulty-scaling","enemy","gridfight","rank-progression"]</t>
        </is>
      </c>
      <c r="O174" s="8" t="inlineStr">
        <is>
          <t>{"chapter_id":"1"}</t>
        </is>
      </c>
      <c r="P174" s="8" t="inlineStr">
        <is>
          <t>["141"]</t>
        </is>
      </c>
      <c r="Q174" s="8" t="inlineStr">
        <is>
          <t>{"attack_ratio":"2.2244","defence_ratio":"1","hp_ratio":"192.78285","speed_ratio":"2.128","stance_ratio":"1"}</t>
        </is>
      </c>
    </row>
    <row r="175" ht="30" customHeight="1">
      <c r="A175" s="9" t="n"/>
      <c r="B175" s="9" t="n">
        <v>168</v>
      </c>
      <c r="C175" s="9" t="inlineStr">
        <is>
          <t>currency-wars.enemy-difficulty.1.142.142</t>
        </is>
      </c>
      <c r="D175" s="9" t="inlineStr">
        <is>
          <t>starclock.currency-wars-row.v1</t>
        </is>
      </c>
      <c r="E175" s="9" t="inlineStr">
        <is>
          <t>CurrencyWarsEnemyAffix</t>
        </is>
      </c>
      <c r="F175" s="9" t="inlineStr">
        <is>
          <t>Chapter 1 enemy difficulty 142</t>
        </is>
      </c>
      <c r="G175" s="9" t="inlineStr">
        <is>
          <t>章节 1 敌人难度 142</t>
        </is>
      </c>
      <c r="H175" s="9" t="inlineStr">
        <is>
          <t>Chapter 1 enemy difficulty 142 authors exact Attack, Defence, HP, Speed and Stance ratios.</t>
        </is>
      </c>
      <c r="I175" s="9" t="inlineStr">
        <is>
          <t>章节 1 的敌人难度 142 编写精确的攻击、防御、生命、速度与韧性倍率。</t>
        </is>
      </c>
      <c r="J175" s="9" t="inlineStr">
        <is>
          <t>CurrencyWars</t>
        </is>
      </c>
      <c r="K175" s="9" t="inlineStr">
        <is>
          <t>DataReady</t>
        </is>
      </c>
      <c r="L175" s="9" t="inlineStr">
        <is>
          <t>ExactStructured</t>
        </is>
      </c>
      <c r="M175" s="9" t="inlineStr">
        <is>
          <t>["currency-wars.source.24fdf6c731a09a2d41631b9e860dae3c"]</t>
        </is>
      </c>
      <c r="N175" s="9" t="inlineStr">
        <is>
          <t>["difficulty-scaling","enemy","gridfight","rank-progression"]</t>
        </is>
      </c>
      <c r="O175" s="9" t="inlineStr">
        <is>
          <t>{"chapter_id":"1"}</t>
        </is>
      </c>
      <c r="P175" s="9" t="inlineStr">
        <is>
          <t>["142"]</t>
        </is>
      </c>
      <c r="Q175" s="9" t="inlineStr">
        <is>
          <t>{"attack_ratio":"2.2296","defence_ratio":"1","hp_ratio":"199.10614","speed_ratio":"2.136","stance_ratio":"1"}</t>
        </is>
      </c>
    </row>
    <row r="176" ht="30" customHeight="1">
      <c r="A176" s="8" t="n"/>
      <c r="B176" s="8" t="n">
        <v>169</v>
      </c>
      <c r="C176" s="8" t="inlineStr">
        <is>
          <t>currency-wars.enemy-difficulty.1.143.143</t>
        </is>
      </c>
      <c r="D176" s="8" t="inlineStr">
        <is>
          <t>starclock.currency-wars-row.v1</t>
        </is>
      </c>
      <c r="E176" s="8" t="inlineStr">
        <is>
          <t>CurrencyWarsEnemyAffix</t>
        </is>
      </c>
      <c r="F176" s="8" t="inlineStr">
        <is>
          <t>Chapter 1 enemy difficulty 143</t>
        </is>
      </c>
      <c r="G176" s="8" t="inlineStr">
        <is>
          <t>章节 1 敌人难度 143</t>
        </is>
      </c>
      <c r="H176" s="8" t="inlineStr">
        <is>
          <t>Chapter 1 enemy difficulty 143 authors exact Attack, Defence, HP, Speed and Stance ratios.</t>
        </is>
      </c>
      <c r="I176" s="8" t="inlineStr">
        <is>
          <t>章节 1 的敌人难度 143 编写精确的攻击、防御、生命、速度与韧性倍率。</t>
        </is>
      </c>
      <c r="J176" s="8" t="inlineStr">
        <is>
          <t>CurrencyWars</t>
        </is>
      </c>
      <c r="K176" s="8" t="inlineStr">
        <is>
          <t>DataReady</t>
        </is>
      </c>
      <c r="L176" s="8" t="inlineStr">
        <is>
          <t>ExactStructured</t>
        </is>
      </c>
      <c r="M176" s="8" t="inlineStr">
        <is>
          <t>["currency-wars.source.61c903a8c481b78ac71f07bed8928b95"]</t>
        </is>
      </c>
      <c r="N176" s="8" t="inlineStr">
        <is>
          <t>["difficulty-scaling","enemy","gridfight","rank-progression"]</t>
        </is>
      </c>
      <c r="O176" s="8" t="inlineStr">
        <is>
          <t>{"chapter_id":"1"}</t>
        </is>
      </c>
      <c r="P176" s="8" t="inlineStr">
        <is>
          <t>["143"]</t>
        </is>
      </c>
      <c r="Q176" s="8" t="inlineStr">
        <is>
          <t>{"attack_ratio":"2.2348","defence_ratio":"1","hp_ratio":"205.63681","speed_ratio":"2.144","stance_ratio":"1"}</t>
        </is>
      </c>
    </row>
    <row r="177" ht="30" customHeight="1">
      <c r="A177" s="9" t="n"/>
      <c r="B177" s="9" t="n">
        <v>170</v>
      </c>
      <c r="C177" s="9" t="inlineStr">
        <is>
          <t>currency-wars.enemy-difficulty.1.144.144</t>
        </is>
      </c>
      <c r="D177" s="9" t="inlineStr">
        <is>
          <t>starclock.currency-wars-row.v1</t>
        </is>
      </c>
      <c r="E177" s="9" t="inlineStr">
        <is>
          <t>CurrencyWarsEnemyAffix</t>
        </is>
      </c>
      <c r="F177" s="9" t="inlineStr">
        <is>
          <t>Chapter 1 enemy difficulty 144</t>
        </is>
      </c>
      <c r="G177" s="9" t="inlineStr">
        <is>
          <t>章节 1 敌人难度 144</t>
        </is>
      </c>
      <c r="H177" s="9" t="inlineStr">
        <is>
          <t>Chapter 1 enemy difficulty 144 authors exact Attack, Defence, HP, Speed and Stance ratios.</t>
        </is>
      </c>
      <c r="I177" s="9" t="inlineStr">
        <is>
          <t>章节 1 的敌人难度 144 编写精确的攻击、防御、生命、速度与韧性倍率。</t>
        </is>
      </c>
      <c r="J177" s="9" t="inlineStr">
        <is>
          <t>CurrencyWars</t>
        </is>
      </c>
      <c r="K177" s="9" t="inlineStr">
        <is>
          <t>DataReady</t>
        </is>
      </c>
      <c r="L177" s="9" t="inlineStr">
        <is>
          <t>ExactStructured</t>
        </is>
      </c>
      <c r="M177" s="9" t="inlineStr">
        <is>
          <t>["currency-wars.source.a47ff12f54ed54fcef7bb287ecbc86a8"]</t>
        </is>
      </c>
      <c r="N177" s="9" t="inlineStr">
        <is>
          <t>["difficulty-scaling","enemy","gridfight","rank-progression"]</t>
        </is>
      </c>
      <c r="O177" s="9" t="inlineStr">
        <is>
          <t>{"chapter_id":"1"}</t>
        </is>
      </c>
      <c r="P177" s="9" t="inlineStr">
        <is>
          <t>["144"]</t>
        </is>
      </c>
      <c r="Q177" s="9" t="inlineStr">
        <is>
          <t>{"attack_ratio":"2.24","defence_ratio":"1","hp_ratio":"212.3817","speed_ratio":"2.152","stance_ratio":"1"}</t>
        </is>
      </c>
    </row>
    <row r="178" ht="30" customHeight="1">
      <c r="A178" s="8" t="n"/>
      <c r="B178" s="8" t="n">
        <v>171</v>
      </c>
      <c r="C178" s="8" t="inlineStr">
        <is>
          <t>currency-wars.enemy-difficulty.1.145.145</t>
        </is>
      </c>
      <c r="D178" s="8" t="inlineStr">
        <is>
          <t>starclock.currency-wars-row.v1</t>
        </is>
      </c>
      <c r="E178" s="8" t="inlineStr">
        <is>
          <t>CurrencyWarsEnemyAffix</t>
        </is>
      </c>
      <c r="F178" s="8" t="inlineStr">
        <is>
          <t>Chapter 1 enemy difficulty 145</t>
        </is>
      </c>
      <c r="G178" s="8" t="inlineStr">
        <is>
          <t>章节 1 敌人难度 145</t>
        </is>
      </c>
      <c r="H178" s="8" t="inlineStr">
        <is>
          <t>Chapter 1 enemy difficulty 145 authors exact Attack, Defence, HP, Speed and Stance ratios.</t>
        </is>
      </c>
      <c r="I178" s="8" t="inlineStr">
        <is>
          <t>章节 1 的敌人难度 145 编写精确的攻击、防御、生命、速度与韧性倍率。</t>
        </is>
      </c>
      <c r="J178" s="8" t="inlineStr">
        <is>
          <t>CurrencyWars</t>
        </is>
      </c>
      <c r="K178" s="8" t="inlineStr">
        <is>
          <t>DataReady</t>
        </is>
      </c>
      <c r="L178" s="8" t="inlineStr">
        <is>
          <t>ExactStructured</t>
        </is>
      </c>
      <c r="M178" s="8" t="inlineStr">
        <is>
          <t>["currency-wars.source.4ee29ff5343be343ce4d75920bf06a9e"]</t>
        </is>
      </c>
      <c r="N178" s="8" t="inlineStr">
        <is>
          <t>["difficulty-scaling","enemy","gridfight","rank-progression"]</t>
        </is>
      </c>
      <c r="O178" s="8" t="inlineStr">
        <is>
          <t>{"chapter_id":"1"}</t>
        </is>
      </c>
      <c r="P178" s="8" t="inlineStr">
        <is>
          <t>["145"]</t>
        </is>
      </c>
      <c r="Q178" s="8" t="inlineStr">
        <is>
          <t>{"attack_ratio":"2.2452","defence_ratio":"1","hp_ratio":"219.34782","speed_ratio":"2.16","stance_ratio":"1"}</t>
        </is>
      </c>
    </row>
    <row r="179" ht="30" customHeight="1">
      <c r="A179" s="9" t="n"/>
      <c r="B179" s="9" t="n">
        <v>172</v>
      </c>
      <c r="C179" s="9" t="inlineStr">
        <is>
          <t>currency-wars.enemy-difficulty.1.146.146</t>
        </is>
      </c>
      <c r="D179" s="9" t="inlineStr">
        <is>
          <t>starclock.currency-wars-row.v1</t>
        </is>
      </c>
      <c r="E179" s="9" t="inlineStr">
        <is>
          <t>CurrencyWarsEnemyAffix</t>
        </is>
      </c>
      <c r="F179" s="9" t="inlineStr">
        <is>
          <t>Chapter 1 enemy difficulty 146</t>
        </is>
      </c>
      <c r="G179" s="9" t="inlineStr">
        <is>
          <t>章节 1 敌人难度 146</t>
        </is>
      </c>
      <c r="H179" s="9" t="inlineStr">
        <is>
          <t>Chapter 1 enemy difficulty 146 authors exact Attack, Defence, HP, Speed and Stance ratios.</t>
        </is>
      </c>
      <c r="I179" s="9" t="inlineStr">
        <is>
          <t>章节 1 的敌人难度 146 编写精确的攻击、防御、生命、速度与韧性倍率。</t>
        </is>
      </c>
      <c r="J179" s="9" t="inlineStr">
        <is>
          <t>CurrencyWars</t>
        </is>
      </c>
      <c r="K179" s="9" t="inlineStr">
        <is>
          <t>DataReady</t>
        </is>
      </c>
      <c r="L179" s="9" t="inlineStr">
        <is>
          <t>ExactStructured</t>
        </is>
      </c>
      <c r="M179" s="9" t="inlineStr">
        <is>
          <t>["currency-wars.source.74a7c6ffdb57f3cfeade134d4138efe6"]</t>
        </is>
      </c>
      <c r="N179" s="9" t="inlineStr">
        <is>
          <t>["difficulty-scaling","enemy","gridfight","rank-progression"]</t>
        </is>
      </c>
      <c r="O179" s="9" t="inlineStr">
        <is>
          <t>{"chapter_id":"1"}</t>
        </is>
      </c>
      <c r="P179" s="9" t="inlineStr">
        <is>
          <t>["146"]</t>
        </is>
      </c>
      <c r="Q179" s="9" t="inlineStr">
        <is>
          <t>{"attack_ratio":"2.2504","defence_ratio":"1","hp_ratio":"226.54243","speed_ratio":"2.168","stance_ratio":"1"}</t>
        </is>
      </c>
    </row>
    <row r="180" ht="30" customHeight="1">
      <c r="A180" s="8" t="n"/>
      <c r="B180" s="8" t="n">
        <v>173</v>
      </c>
      <c r="C180" s="8" t="inlineStr">
        <is>
          <t>currency-wars.enemy-difficulty.1.147.147</t>
        </is>
      </c>
      <c r="D180" s="8" t="inlineStr">
        <is>
          <t>starclock.currency-wars-row.v1</t>
        </is>
      </c>
      <c r="E180" s="8" t="inlineStr">
        <is>
          <t>CurrencyWarsEnemyAffix</t>
        </is>
      </c>
      <c r="F180" s="8" t="inlineStr">
        <is>
          <t>Chapter 1 enemy difficulty 147</t>
        </is>
      </c>
      <c r="G180" s="8" t="inlineStr">
        <is>
          <t>章节 1 敌人难度 147</t>
        </is>
      </c>
      <c r="H180" s="8" t="inlineStr">
        <is>
          <t>Chapter 1 enemy difficulty 147 authors exact Attack, Defence, HP, Speed and Stance ratios.</t>
        </is>
      </c>
      <c r="I180" s="8" t="inlineStr">
        <is>
          <t>章节 1 的敌人难度 147 编写精确的攻击、防御、生命、速度与韧性倍率。</t>
        </is>
      </c>
      <c r="J180" s="8" t="inlineStr">
        <is>
          <t>CurrencyWars</t>
        </is>
      </c>
      <c r="K180" s="8" t="inlineStr">
        <is>
          <t>DataReady</t>
        </is>
      </c>
      <c r="L180" s="8" t="inlineStr">
        <is>
          <t>ExactStructured</t>
        </is>
      </c>
      <c r="M180" s="8" t="inlineStr">
        <is>
          <t>["currency-wars.source.2ff716e77b2e257276635724c80a91ef"]</t>
        </is>
      </c>
      <c r="N180" s="8" t="inlineStr">
        <is>
          <t>["difficulty-scaling","enemy","gridfight","rank-progression"]</t>
        </is>
      </c>
      <c r="O180" s="8" t="inlineStr">
        <is>
          <t>{"chapter_id":"1"}</t>
        </is>
      </c>
      <c r="P180" s="8" t="inlineStr">
        <is>
          <t>["147"]</t>
        </is>
      </c>
      <c r="Q180" s="8" t="inlineStr">
        <is>
          <t>{"attack_ratio":"2.2556","defence_ratio":"1","hp_ratio":"233.97302","speed_ratio":"2.176","stance_ratio":"1"}</t>
        </is>
      </c>
    </row>
    <row r="181" ht="30" customHeight="1">
      <c r="A181" s="9" t="n"/>
      <c r="B181" s="9" t="n">
        <v>174</v>
      </c>
      <c r="C181" s="9" t="inlineStr">
        <is>
          <t>currency-wars.enemy-difficulty.1.148.148</t>
        </is>
      </c>
      <c r="D181" s="9" t="inlineStr">
        <is>
          <t>starclock.currency-wars-row.v1</t>
        </is>
      </c>
      <c r="E181" s="9" t="inlineStr">
        <is>
          <t>CurrencyWarsEnemyAffix</t>
        </is>
      </c>
      <c r="F181" s="9" t="inlineStr">
        <is>
          <t>Chapter 1 enemy difficulty 148</t>
        </is>
      </c>
      <c r="G181" s="9" t="inlineStr">
        <is>
          <t>章节 1 敌人难度 148</t>
        </is>
      </c>
      <c r="H181" s="9" t="inlineStr">
        <is>
          <t>Chapter 1 enemy difficulty 148 authors exact Attack, Defence, HP, Speed and Stance ratios.</t>
        </is>
      </c>
      <c r="I181" s="9" t="inlineStr">
        <is>
          <t>章节 1 的敌人难度 148 编写精确的攻击、防御、生命、速度与韧性倍率。</t>
        </is>
      </c>
      <c r="J181" s="9" t="inlineStr">
        <is>
          <t>CurrencyWars</t>
        </is>
      </c>
      <c r="K181" s="9" t="inlineStr">
        <is>
          <t>DataReady</t>
        </is>
      </c>
      <c r="L181" s="9" t="inlineStr">
        <is>
          <t>ExactStructured</t>
        </is>
      </c>
      <c r="M181" s="9" t="inlineStr">
        <is>
          <t>["currency-wars.source.dfd658a13158b94594adc33ded59c3d1"]</t>
        </is>
      </c>
      <c r="N181" s="9" t="inlineStr">
        <is>
          <t>["difficulty-scaling","enemy","gridfight","rank-progression"]</t>
        </is>
      </c>
      <c r="O181" s="9" t="inlineStr">
        <is>
          <t>{"chapter_id":"1"}</t>
        </is>
      </c>
      <c r="P181" s="9" t="inlineStr">
        <is>
          <t>["148"]</t>
        </is>
      </c>
      <c r="Q181" s="9" t="inlineStr">
        <is>
          <t>{"attack_ratio":"2.2608","defence_ratio":"1","hp_ratio":"241.64734","speed_ratio":"2.184","stance_ratio":"1"}</t>
        </is>
      </c>
    </row>
    <row r="182" ht="30" customHeight="1">
      <c r="A182" s="8" t="n"/>
      <c r="B182" s="8" t="n">
        <v>175</v>
      </c>
      <c r="C182" s="8" t="inlineStr">
        <is>
          <t>currency-wars.enemy-difficulty.1.149.149</t>
        </is>
      </c>
      <c r="D182" s="8" t="inlineStr">
        <is>
          <t>starclock.currency-wars-row.v1</t>
        </is>
      </c>
      <c r="E182" s="8" t="inlineStr">
        <is>
          <t>CurrencyWarsEnemyAffix</t>
        </is>
      </c>
      <c r="F182" s="8" t="inlineStr">
        <is>
          <t>Chapter 1 enemy difficulty 149</t>
        </is>
      </c>
      <c r="G182" s="8" t="inlineStr">
        <is>
          <t>章节 1 敌人难度 149</t>
        </is>
      </c>
      <c r="H182" s="8" t="inlineStr">
        <is>
          <t>Chapter 1 enemy difficulty 149 authors exact Attack, Defence, HP, Speed and Stance ratios.</t>
        </is>
      </c>
      <c r="I182" s="8" t="inlineStr">
        <is>
          <t>章节 1 的敌人难度 149 编写精确的攻击、防御、生命、速度与韧性倍率。</t>
        </is>
      </c>
      <c r="J182" s="8" t="inlineStr">
        <is>
          <t>CurrencyWars</t>
        </is>
      </c>
      <c r="K182" s="8" t="inlineStr">
        <is>
          <t>DataReady</t>
        </is>
      </c>
      <c r="L182" s="8" t="inlineStr">
        <is>
          <t>ExactStructured</t>
        </is>
      </c>
      <c r="M182" s="8" t="inlineStr">
        <is>
          <t>["currency-wars.source.0816dfc04418ca898a153c3a4000c8ae"]</t>
        </is>
      </c>
      <c r="N182" s="8" t="inlineStr">
        <is>
          <t>["difficulty-scaling","enemy","gridfight","rank-progression"]</t>
        </is>
      </c>
      <c r="O182" s="8" t="inlineStr">
        <is>
          <t>{"chapter_id":"1"}</t>
        </is>
      </c>
      <c r="P182" s="8" t="inlineStr">
        <is>
          <t>["149"]</t>
        </is>
      </c>
      <c r="Q182" s="8" t="inlineStr">
        <is>
          <t>{"attack_ratio":"2.266","defence_ratio":"1","hp_ratio":"249.57336","speed_ratio":"2.192","stance_ratio":"1"}</t>
        </is>
      </c>
    </row>
    <row r="183" ht="30" customHeight="1">
      <c r="A183" s="9" t="n"/>
      <c r="B183" s="9" t="n">
        <v>176</v>
      </c>
      <c r="C183" s="9" t="inlineStr">
        <is>
          <t>currency-wars.enemy-difficulty.1.15.15</t>
        </is>
      </c>
      <c r="D183" s="9" t="inlineStr">
        <is>
          <t>starclock.currency-wars-row.v1</t>
        </is>
      </c>
      <c r="E183" s="9" t="inlineStr">
        <is>
          <t>CurrencyWarsEnemyAffix</t>
        </is>
      </c>
      <c r="F183" s="9" t="inlineStr">
        <is>
          <t>Chapter 1 enemy difficulty 15</t>
        </is>
      </c>
      <c r="G183" s="9" t="inlineStr">
        <is>
          <t>章节 1 敌人难度 15</t>
        </is>
      </c>
      <c r="H183" s="9" t="inlineStr">
        <is>
          <t>Chapter 1 enemy difficulty 15 authors exact Attack, Defence, HP, Speed and Stance ratios.</t>
        </is>
      </c>
      <c r="I183" s="9" t="inlineStr">
        <is>
          <t>章节 1 的敌人难度 15 编写精确的攻击、防御、生命、速度与韧性倍率。</t>
        </is>
      </c>
      <c r="J183" s="9" t="inlineStr">
        <is>
          <t>CurrencyWars</t>
        </is>
      </c>
      <c r="K183" s="9" t="inlineStr">
        <is>
          <t>DataReady</t>
        </is>
      </c>
      <c r="L183" s="9" t="inlineStr">
        <is>
          <t>ExactStructured</t>
        </is>
      </c>
      <c r="M183" s="9" t="inlineStr">
        <is>
          <t>["currency-wars.source.7102aac50f6b0d0330f034c1df49f480"]</t>
        </is>
      </c>
      <c r="N183" s="9" t="inlineStr">
        <is>
          <t>["difficulty-scaling","enemy","gridfight","rank-progression"]</t>
        </is>
      </c>
      <c r="O183" s="9" t="inlineStr">
        <is>
          <t>{"chapter_id":"1"}</t>
        </is>
      </c>
      <c r="P183" s="9" t="inlineStr">
        <is>
          <t>["15"]</t>
        </is>
      </c>
      <c r="Q183" s="9" t="inlineStr">
        <is>
          <t>{"attack_ratio":"1.15","defence_ratio":"1","hp_ratio":"1.800944","speed_ratio":"1.12","stance_ratio":"1"}</t>
        </is>
      </c>
    </row>
    <row r="184" ht="30" customHeight="1">
      <c r="A184" s="8" t="n"/>
      <c r="B184" s="8" t="n">
        <v>177</v>
      </c>
      <c r="C184" s="8" t="inlineStr">
        <is>
          <t>currency-wars.enemy-difficulty.1.150.150</t>
        </is>
      </c>
      <c r="D184" s="8" t="inlineStr">
        <is>
          <t>starclock.currency-wars-row.v1</t>
        </is>
      </c>
      <c r="E184" s="8" t="inlineStr">
        <is>
          <t>CurrencyWarsEnemyAffix</t>
        </is>
      </c>
      <c r="F184" s="8" t="inlineStr">
        <is>
          <t>Chapter 1 enemy difficulty 150</t>
        </is>
      </c>
      <c r="G184" s="8" t="inlineStr">
        <is>
          <t>章节 1 敌人难度 150</t>
        </is>
      </c>
      <c r="H184" s="8" t="inlineStr">
        <is>
          <t>Chapter 1 enemy difficulty 150 authors exact Attack, Defence, HP, Speed and Stance ratios.</t>
        </is>
      </c>
      <c r="I184" s="8" t="inlineStr">
        <is>
          <t>章节 1 的敌人难度 150 编写精确的攻击、防御、生命、速度与韧性倍率。</t>
        </is>
      </c>
      <c r="J184" s="8" t="inlineStr">
        <is>
          <t>CurrencyWars</t>
        </is>
      </c>
      <c r="K184" s="8" t="inlineStr">
        <is>
          <t>DataReady</t>
        </is>
      </c>
      <c r="L184" s="8" t="inlineStr">
        <is>
          <t>ExactStructured</t>
        </is>
      </c>
      <c r="M184" s="8" t="inlineStr">
        <is>
          <t>["currency-wars.source.c6d341a0dca427af0e258127cafed90c"]</t>
        </is>
      </c>
      <c r="N184" s="8" t="inlineStr">
        <is>
          <t>["difficulty-scaling","enemy","gridfight","rank-progression"]</t>
        </is>
      </c>
      <c r="O184" s="8" t="inlineStr">
        <is>
          <t>{"chapter_id":"1"}</t>
        </is>
      </c>
      <c r="P184" s="8" t="inlineStr">
        <is>
          <t>["150"]</t>
        </is>
      </c>
      <c r="Q184" s="8" t="inlineStr">
        <is>
          <t>{"attack_ratio":"2.2712","defence_ratio":"1","hp_ratio":"257.75937","speed_ratio":"2.2","stance_ratio":"1"}</t>
        </is>
      </c>
    </row>
    <row r="185" ht="30" customHeight="1">
      <c r="A185" s="9" t="n"/>
      <c r="B185" s="9" t="n">
        <v>178</v>
      </c>
      <c r="C185" s="9" t="inlineStr">
        <is>
          <t>currency-wars.enemy-difficulty.1.151.151</t>
        </is>
      </c>
      <c r="D185" s="9" t="inlineStr">
        <is>
          <t>starclock.currency-wars-row.v1</t>
        </is>
      </c>
      <c r="E185" s="9" t="inlineStr">
        <is>
          <t>CurrencyWarsEnemyAffix</t>
        </is>
      </c>
      <c r="F185" s="9" t="inlineStr">
        <is>
          <t>Chapter 1 enemy difficulty 151</t>
        </is>
      </c>
      <c r="G185" s="9" t="inlineStr">
        <is>
          <t>章节 1 敌人难度 151</t>
        </is>
      </c>
      <c r="H185" s="9" t="inlineStr">
        <is>
          <t>Chapter 1 enemy difficulty 151 authors exact Attack, Defence, HP, Speed and Stance ratios.</t>
        </is>
      </c>
      <c r="I185" s="9" t="inlineStr">
        <is>
          <t>章节 1 的敌人难度 151 编写精确的攻击、防御、生命、速度与韧性倍率。</t>
        </is>
      </c>
      <c r="J185" s="9" t="inlineStr">
        <is>
          <t>CurrencyWars</t>
        </is>
      </c>
      <c r="K185" s="9" t="inlineStr">
        <is>
          <t>DataReady</t>
        </is>
      </c>
      <c r="L185" s="9" t="inlineStr">
        <is>
          <t>ExactStructured</t>
        </is>
      </c>
      <c r="M185" s="9" t="inlineStr">
        <is>
          <t>["currency-wars.source.78fb16bcce6ea5dbb9bcbf7348ae55f4"]</t>
        </is>
      </c>
      <c r="N185" s="9" t="inlineStr">
        <is>
          <t>["difficulty-scaling","enemy","gridfight","rank-progression"]</t>
        </is>
      </c>
      <c r="O185" s="9" t="inlineStr">
        <is>
          <t>{"chapter_id":"1"}</t>
        </is>
      </c>
      <c r="P185" s="9" t="inlineStr">
        <is>
          <t>["151"]</t>
        </is>
      </c>
      <c r="Q185" s="9" t="inlineStr">
        <is>
          <t>{"attack_ratio":"2.2764","defence_ratio":"1","hp_ratio":"266.2139","speed_ratio":"2.208","stance_ratio":"1"}</t>
        </is>
      </c>
    </row>
    <row r="186" ht="30" customHeight="1">
      <c r="A186" s="8" t="n"/>
      <c r="B186" s="8" t="n">
        <v>179</v>
      </c>
      <c r="C186" s="8" t="inlineStr">
        <is>
          <t>currency-wars.enemy-difficulty.1.152.152</t>
        </is>
      </c>
      <c r="D186" s="8" t="inlineStr">
        <is>
          <t>starclock.currency-wars-row.v1</t>
        </is>
      </c>
      <c r="E186" s="8" t="inlineStr">
        <is>
          <t>CurrencyWarsEnemyAffix</t>
        </is>
      </c>
      <c r="F186" s="8" t="inlineStr">
        <is>
          <t>Chapter 1 enemy difficulty 152</t>
        </is>
      </c>
      <c r="G186" s="8" t="inlineStr">
        <is>
          <t>章节 1 敌人难度 152</t>
        </is>
      </c>
      <c r="H186" s="8" t="inlineStr">
        <is>
          <t>Chapter 1 enemy difficulty 152 authors exact Attack, Defence, HP, Speed and Stance ratios.</t>
        </is>
      </c>
      <c r="I186" s="8" t="inlineStr">
        <is>
          <t>章节 1 的敌人难度 152 编写精确的攻击、防御、生命、速度与韧性倍率。</t>
        </is>
      </c>
      <c r="J186" s="8" t="inlineStr">
        <is>
          <t>CurrencyWars</t>
        </is>
      </c>
      <c r="K186" s="8" t="inlineStr">
        <is>
          <t>DataReady</t>
        </is>
      </c>
      <c r="L186" s="8" t="inlineStr">
        <is>
          <t>ExactStructured</t>
        </is>
      </c>
      <c r="M186" s="8" t="inlineStr">
        <is>
          <t>["currency-wars.source.2fd35c39c8e7626d953449f38f019bd2"]</t>
        </is>
      </c>
      <c r="N186" s="8" t="inlineStr">
        <is>
          <t>["difficulty-scaling","enemy","gridfight","rank-progression"]</t>
        </is>
      </c>
      <c r="O186" s="8" t="inlineStr">
        <is>
          <t>{"chapter_id":"1"}</t>
        </is>
      </c>
      <c r="P186" s="8" t="inlineStr">
        <is>
          <t>["152"]</t>
        </is>
      </c>
      <c r="Q186" s="8" t="inlineStr">
        <is>
          <t>{"attack_ratio":"2.2816","defence_ratio":"1","hp_ratio":"274.9457","speed_ratio":"2.216","stance_ratio":"1"}</t>
        </is>
      </c>
    </row>
    <row r="187" ht="30" customHeight="1">
      <c r="A187" s="9" t="n"/>
      <c r="B187" s="9" t="n">
        <v>180</v>
      </c>
      <c r="C187" s="9" t="inlineStr">
        <is>
          <t>currency-wars.enemy-difficulty.1.153.153</t>
        </is>
      </c>
      <c r="D187" s="9" t="inlineStr">
        <is>
          <t>starclock.currency-wars-row.v1</t>
        </is>
      </c>
      <c r="E187" s="9" t="inlineStr">
        <is>
          <t>CurrencyWarsEnemyAffix</t>
        </is>
      </c>
      <c r="F187" s="9" t="inlineStr">
        <is>
          <t>Chapter 1 enemy difficulty 153</t>
        </is>
      </c>
      <c r="G187" s="9" t="inlineStr">
        <is>
          <t>章节 1 敌人难度 153</t>
        </is>
      </c>
      <c r="H187" s="9" t="inlineStr">
        <is>
          <t>Chapter 1 enemy difficulty 153 authors exact Attack, Defence, HP, Speed and Stance ratios.</t>
        </is>
      </c>
      <c r="I187" s="9" t="inlineStr">
        <is>
          <t>章节 1 的敌人难度 153 编写精确的攻击、防御、生命、速度与韧性倍率。</t>
        </is>
      </c>
      <c r="J187" s="9" t="inlineStr">
        <is>
          <t>CurrencyWars</t>
        </is>
      </c>
      <c r="K187" s="9" t="inlineStr">
        <is>
          <t>DataReady</t>
        </is>
      </c>
      <c r="L187" s="9" t="inlineStr">
        <is>
          <t>ExactStructured</t>
        </is>
      </c>
      <c r="M187" s="9" t="inlineStr">
        <is>
          <t>["currency-wars.source.a90b00cfeef763050eeae7b6ccd4ab89"]</t>
        </is>
      </c>
      <c r="N187" s="9" t="inlineStr">
        <is>
          <t>["difficulty-scaling","enemy","gridfight","rank-progression"]</t>
        </is>
      </c>
      <c r="O187" s="9" t="inlineStr">
        <is>
          <t>{"chapter_id":"1"}</t>
        </is>
      </c>
      <c r="P187" s="9" t="inlineStr">
        <is>
          <t>["153"]</t>
        </is>
      </c>
      <c r="Q187" s="9" t="inlineStr">
        <is>
          <t>{"attack_ratio":"2.2868","defence_ratio":"1","hp_ratio":"283.96393","speed_ratio":"2.224","stance_ratio":"1"}</t>
        </is>
      </c>
    </row>
    <row r="188" ht="30" customHeight="1">
      <c r="A188" s="8" t="n"/>
      <c r="B188" s="8" t="n">
        <v>181</v>
      </c>
      <c r="C188" s="8" t="inlineStr">
        <is>
          <t>currency-wars.enemy-difficulty.1.154.154</t>
        </is>
      </c>
      <c r="D188" s="8" t="inlineStr">
        <is>
          <t>starclock.currency-wars-row.v1</t>
        </is>
      </c>
      <c r="E188" s="8" t="inlineStr">
        <is>
          <t>CurrencyWarsEnemyAffix</t>
        </is>
      </c>
      <c r="F188" s="8" t="inlineStr">
        <is>
          <t>Chapter 1 enemy difficulty 154</t>
        </is>
      </c>
      <c r="G188" s="8" t="inlineStr">
        <is>
          <t>章节 1 敌人难度 154</t>
        </is>
      </c>
      <c r="H188" s="8" t="inlineStr">
        <is>
          <t>Chapter 1 enemy difficulty 154 authors exact Attack, Defence, HP, Speed and Stance ratios.</t>
        </is>
      </c>
      <c r="I188" s="8" t="inlineStr">
        <is>
          <t>章节 1 的敌人难度 154 编写精确的攻击、防御、生命、速度与韧性倍率。</t>
        </is>
      </c>
      <c r="J188" s="8" t="inlineStr">
        <is>
          <t>CurrencyWars</t>
        </is>
      </c>
      <c r="K188" s="8" t="inlineStr">
        <is>
          <t>DataReady</t>
        </is>
      </c>
      <c r="L188" s="8" t="inlineStr">
        <is>
          <t>ExactStructured</t>
        </is>
      </c>
      <c r="M188" s="8" t="inlineStr">
        <is>
          <t>["currency-wars.source.1521e0f83eb7af3d3e5ef506cec77919"]</t>
        </is>
      </c>
      <c r="N188" s="8" t="inlineStr">
        <is>
          <t>["difficulty-scaling","enemy","gridfight","rank-progression"]</t>
        </is>
      </c>
      <c r="O188" s="8" t="inlineStr">
        <is>
          <t>{"chapter_id":"1"}</t>
        </is>
      </c>
      <c r="P188" s="8" t="inlineStr">
        <is>
          <t>["154"]</t>
        </is>
      </c>
      <c r="Q188" s="8" t="inlineStr">
        <is>
          <t>{"attack_ratio":"2.292","defence_ratio":"1","hp_ratio":"293.27792","speed_ratio":"2.232","stance_ratio":"1"}</t>
        </is>
      </c>
    </row>
    <row r="189" ht="30" customHeight="1">
      <c r="A189" s="9" t="n"/>
      <c r="B189" s="9" t="n">
        <v>182</v>
      </c>
      <c r="C189" s="9" t="inlineStr">
        <is>
          <t>currency-wars.enemy-difficulty.1.155.155</t>
        </is>
      </c>
      <c r="D189" s="9" t="inlineStr">
        <is>
          <t>starclock.currency-wars-row.v1</t>
        </is>
      </c>
      <c r="E189" s="9" t="inlineStr">
        <is>
          <t>CurrencyWarsEnemyAffix</t>
        </is>
      </c>
      <c r="F189" s="9" t="inlineStr">
        <is>
          <t>Chapter 1 enemy difficulty 155</t>
        </is>
      </c>
      <c r="G189" s="9" t="inlineStr">
        <is>
          <t>章节 1 敌人难度 155</t>
        </is>
      </c>
      <c r="H189" s="9" t="inlineStr">
        <is>
          <t>Chapter 1 enemy difficulty 155 authors exact Attack, Defence, HP, Speed and Stance ratios.</t>
        </is>
      </c>
      <c r="I189" s="9" t="inlineStr">
        <is>
          <t>章节 1 的敌人难度 155 编写精确的攻击、防御、生命、速度与韧性倍率。</t>
        </is>
      </c>
      <c r="J189" s="9" t="inlineStr">
        <is>
          <t>CurrencyWars</t>
        </is>
      </c>
      <c r="K189" s="9" t="inlineStr">
        <is>
          <t>DataReady</t>
        </is>
      </c>
      <c r="L189" s="9" t="inlineStr">
        <is>
          <t>ExactStructured</t>
        </is>
      </c>
      <c r="M189" s="9" t="inlineStr">
        <is>
          <t>["currency-wars.source.f6396f32a5609f79791d79316ade3354"]</t>
        </is>
      </c>
      <c r="N189" s="9" t="inlineStr">
        <is>
          <t>["difficulty-scaling","enemy","gridfight","rank-progression"]</t>
        </is>
      </c>
      <c r="O189" s="9" t="inlineStr">
        <is>
          <t>{"chapter_id":"1"}</t>
        </is>
      </c>
      <c r="P189" s="9" t="inlineStr">
        <is>
          <t>["155"]</t>
        </is>
      </c>
      <c r="Q189" s="9" t="inlineStr">
        <is>
          <t>{"attack_ratio":"2.2972","defence_ratio":"1","hp_ratio":"302.89746","speed_ratio":"2.24","stance_ratio":"1"}</t>
        </is>
      </c>
    </row>
    <row r="190" ht="30" customHeight="1">
      <c r="A190" s="8" t="n"/>
      <c r="B190" s="8" t="n">
        <v>183</v>
      </c>
      <c r="C190" s="8" t="inlineStr">
        <is>
          <t>currency-wars.enemy-difficulty.1.156.156</t>
        </is>
      </c>
      <c r="D190" s="8" t="inlineStr">
        <is>
          <t>starclock.currency-wars-row.v1</t>
        </is>
      </c>
      <c r="E190" s="8" t="inlineStr">
        <is>
          <t>CurrencyWarsEnemyAffix</t>
        </is>
      </c>
      <c r="F190" s="8" t="inlineStr">
        <is>
          <t>Chapter 1 enemy difficulty 156</t>
        </is>
      </c>
      <c r="G190" s="8" t="inlineStr">
        <is>
          <t>章节 1 敌人难度 156</t>
        </is>
      </c>
      <c r="H190" s="8" t="inlineStr">
        <is>
          <t>Chapter 1 enemy difficulty 156 authors exact Attack, Defence, HP, Speed and Stance ratios.</t>
        </is>
      </c>
      <c r="I190" s="8" t="inlineStr">
        <is>
          <t>章节 1 的敌人难度 156 编写精确的攻击、防御、生命、速度与韧性倍率。</t>
        </is>
      </c>
      <c r="J190" s="8" t="inlineStr">
        <is>
          <t>CurrencyWars</t>
        </is>
      </c>
      <c r="K190" s="8" t="inlineStr">
        <is>
          <t>DataReady</t>
        </is>
      </c>
      <c r="L190" s="8" t="inlineStr">
        <is>
          <t>ExactStructured</t>
        </is>
      </c>
      <c r="M190" s="8" t="inlineStr">
        <is>
          <t>["currency-wars.source.15dca04c15010f9a122cb34bf62799e3"]</t>
        </is>
      </c>
      <c r="N190" s="8" t="inlineStr">
        <is>
          <t>["difficulty-scaling","enemy","gridfight","rank-progression"]</t>
        </is>
      </c>
      <c r="O190" s="8" t="inlineStr">
        <is>
          <t>{"chapter_id":"1"}</t>
        </is>
      </c>
      <c r="P190" s="8" t="inlineStr">
        <is>
          <t>["156"]</t>
        </is>
      </c>
      <c r="Q190" s="8" t="inlineStr">
        <is>
          <t>{"attack_ratio":"2.3024","defence_ratio":"1","hp_ratio":"312.8325","speed_ratio":"2.248","stance_ratio":"1"}</t>
        </is>
      </c>
    </row>
    <row r="191" ht="30" customHeight="1">
      <c r="A191" s="9" t="n"/>
      <c r="B191" s="9" t="n">
        <v>184</v>
      </c>
      <c r="C191" s="9" t="inlineStr">
        <is>
          <t>currency-wars.enemy-difficulty.1.157.157</t>
        </is>
      </c>
      <c r="D191" s="9" t="inlineStr">
        <is>
          <t>starclock.currency-wars-row.v1</t>
        </is>
      </c>
      <c r="E191" s="9" t="inlineStr">
        <is>
          <t>CurrencyWarsEnemyAffix</t>
        </is>
      </c>
      <c r="F191" s="9" t="inlineStr">
        <is>
          <t>Chapter 1 enemy difficulty 157</t>
        </is>
      </c>
      <c r="G191" s="9" t="inlineStr">
        <is>
          <t>章节 1 敌人难度 157</t>
        </is>
      </c>
      <c r="H191" s="9" t="inlineStr">
        <is>
          <t>Chapter 1 enemy difficulty 157 authors exact Attack, Defence, HP, Speed and Stance ratios.</t>
        </is>
      </c>
      <c r="I191" s="9" t="inlineStr">
        <is>
          <t>章节 1 的敌人难度 157 编写精确的攻击、防御、生命、速度与韧性倍率。</t>
        </is>
      </c>
      <c r="J191" s="9" t="inlineStr">
        <is>
          <t>CurrencyWars</t>
        </is>
      </c>
      <c r="K191" s="9" t="inlineStr">
        <is>
          <t>DataReady</t>
        </is>
      </c>
      <c r="L191" s="9" t="inlineStr">
        <is>
          <t>ExactStructured</t>
        </is>
      </c>
      <c r="M191" s="9" t="inlineStr">
        <is>
          <t>["currency-wars.source.fabaef949068b90ca69683e0cff6c223"]</t>
        </is>
      </c>
      <c r="N191" s="9" t="inlineStr">
        <is>
          <t>["difficulty-scaling","enemy","gridfight","rank-progression"]</t>
        </is>
      </c>
      <c r="O191" s="9" t="inlineStr">
        <is>
          <t>{"chapter_id":"1"}</t>
        </is>
      </c>
      <c r="P191" s="9" t="inlineStr">
        <is>
          <t>["157"]</t>
        </is>
      </c>
      <c r="Q191" s="9" t="inlineStr">
        <is>
          <t>{"attack_ratio":"2.3076","defence_ratio":"1","hp_ratio":"323.09338","speed_ratio":"2.256","stance_ratio":"1"}</t>
        </is>
      </c>
    </row>
    <row r="192" ht="30" customHeight="1">
      <c r="A192" s="8" t="n"/>
      <c r="B192" s="8" t="n">
        <v>185</v>
      </c>
      <c r="C192" s="8" t="inlineStr">
        <is>
          <t>currency-wars.enemy-difficulty.1.158.158</t>
        </is>
      </c>
      <c r="D192" s="8" t="inlineStr">
        <is>
          <t>starclock.currency-wars-row.v1</t>
        </is>
      </c>
      <c r="E192" s="8" t="inlineStr">
        <is>
          <t>CurrencyWarsEnemyAffix</t>
        </is>
      </c>
      <c r="F192" s="8" t="inlineStr">
        <is>
          <t>Chapter 1 enemy difficulty 158</t>
        </is>
      </c>
      <c r="G192" s="8" t="inlineStr">
        <is>
          <t>章节 1 敌人难度 158</t>
        </is>
      </c>
      <c r="H192" s="8" t="inlineStr">
        <is>
          <t>Chapter 1 enemy difficulty 158 authors exact Attack, Defence, HP, Speed and Stance ratios.</t>
        </is>
      </c>
      <c r="I192" s="8" t="inlineStr">
        <is>
          <t>章节 1 的敌人难度 158 编写精确的攻击、防御、生命、速度与韧性倍率。</t>
        </is>
      </c>
      <c r="J192" s="8" t="inlineStr">
        <is>
          <t>CurrencyWars</t>
        </is>
      </c>
      <c r="K192" s="8" t="inlineStr">
        <is>
          <t>DataReady</t>
        </is>
      </c>
      <c r="L192" s="8" t="inlineStr">
        <is>
          <t>ExactStructured</t>
        </is>
      </c>
      <c r="M192" s="8" t="inlineStr">
        <is>
          <t>["currency-wars.source.ec88e4c5823b5928ea4d724f7c212612"]</t>
        </is>
      </c>
      <c r="N192" s="8" t="inlineStr">
        <is>
          <t>["difficulty-scaling","enemy","gridfight","rank-progression"]</t>
        </is>
      </c>
      <c r="O192" s="8" t="inlineStr">
        <is>
          <t>{"chapter_id":"1"}</t>
        </is>
      </c>
      <c r="P192" s="8" t="inlineStr">
        <is>
          <t>["158"]</t>
        </is>
      </c>
      <c r="Q192" s="8" t="inlineStr">
        <is>
          <t>{"attack_ratio":"2.3128","defence_ratio":"1","hp_ratio":"333.69086","speed_ratio":"2.264","stance_ratio":"1"}</t>
        </is>
      </c>
    </row>
    <row r="193" ht="30" customHeight="1">
      <c r="A193" s="9" t="n"/>
      <c r="B193" s="9" t="n">
        <v>186</v>
      </c>
      <c r="C193" s="9" t="inlineStr">
        <is>
          <t>currency-wars.enemy-difficulty.1.159.159</t>
        </is>
      </c>
      <c r="D193" s="9" t="inlineStr">
        <is>
          <t>starclock.currency-wars-row.v1</t>
        </is>
      </c>
      <c r="E193" s="9" t="inlineStr">
        <is>
          <t>CurrencyWarsEnemyAffix</t>
        </is>
      </c>
      <c r="F193" s="9" t="inlineStr">
        <is>
          <t>Chapter 1 enemy difficulty 159</t>
        </is>
      </c>
      <c r="G193" s="9" t="inlineStr">
        <is>
          <t>章节 1 敌人难度 159</t>
        </is>
      </c>
      <c r="H193" s="9" t="inlineStr">
        <is>
          <t>Chapter 1 enemy difficulty 159 authors exact Attack, Defence, HP, Speed and Stance ratios.</t>
        </is>
      </c>
      <c r="I193" s="9" t="inlineStr">
        <is>
          <t>章节 1 的敌人难度 159 编写精确的攻击、防御、生命、速度与韧性倍率。</t>
        </is>
      </c>
      <c r="J193" s="9" t="inlineStr">
        <is>
          <t>CurrencyWars</t>
        </is>
      </c>
      <c r="K193" s="9" t="inlineStr">
        <is>
          <t>DataReady</t>
        </is>
      </c>
      <c r="L193" s="9" t="inlineStr">
        <is>
          <t>ExactStructured</t>
        </is>
      </c>
      <c r="M193" s="9" t="inlineStr">
        <is>
          <t>["currency-wars.source.f6519f0cc9c74b01d9cf85f6bdce6a9f"]</t>
        </is>
      </c>
      <c r="N193" s="9" t="inlineStr">
        <is>
          <t>["difficulty-scaling","enemy","gridfight","rank-progression"]</t>
        </is>
      </c>
      <c r="O193" s="9" t="inlineStr">
        <is>
          <t>{"chapter_id":"1"}</t>
        </is>
      </c>
      <c r="P193" s="9" t="inlineStr">
        <is>
          <t>["159"]</t>
        </is>
      </c>
      <c r="Q193" s="9" t="inlineStr">
        <is>
          <t>{"attack_ratio":"2.318","defence_ratio":"1","hp_ratio":"344.63593","speed_ratio":"2.272","stance_ratio":"1"}</t>
        </is>
      </c>
    </row>
    <row r="194" ht="30" customHeight="1">
      <c r="A194" s="8" t="n"/>
      <c r="B194" s="8" t="n">
        <v>187</v>
      </c>
      <c r="C194" s="8" t="inlineStr">
        <is>
          <t>currency-wars.enemy-difficulty.1.16.16</t>
        </is>
      </c>
      <c r="D194" s="8" t="inlineStr">
        <is>
          <t>starclock.currency-wars-row.v1</t>
        </is>
      </c>
      <c r="E194" s="8" t="inlineStr">
        <is>
          <t>CurrencyWarsEnemyAffix</t>
        </is>
      </c>
      <c r="F194" s="8" t="inlineStr">
        <is>
          <t>Chapter 1 enemy difficulty 16</t>
        </is>
      </c>
      <c r="G194" s="8" t="inlineStr">
        <is>
          <t>章节 1 敌人难度 16</t>
        </is>
      </c>
      <c r="H194" s="8" t="inlineStr">
        <is>
          <t>Chapter 1 enemy difficulty 16 authors exact Attack, Defence, HP, Speed and Stance ratios.</t>
        </is>
      </c>
      <c r="I194" s="8" t="inlineStr">
        <is>
          <t>章节 1 的敌人难度 16 编写精确的攻击、防御、生命、速度与韧性倍率。</t>
        </is>
      </c>
      <c r="J194" s="8" t="inlineStr">
        <is>
          <t>CurrencyWars</t>
        </is>
      </c>
      <c r="K194" s="8" t="inlineStr">
        <is>
          <t>DataReady</t>
        </is>
      </c>
      <c r="L194" s="8" t="inlineStr">
        <is>
          <t>ExactStructured</t>
        </is>
      </c>
      <c r="M194" s="8" t="inlineStr">
        <is>
          <t>["currency-wars.source.6a178f2a6578b3723828c917bcc621be"]</t>
        </is>
      </c>
      <c r="N194" s="8" t="inlineStr">
        <is>
          <t>["difficulty-scaling","enemy","gridfight","rank-progression"]</t>
        </is>
      </c>
      <c r="O194" s="8" t="inlineStr">
        <is>
          <t>{"chapter_id":"1"}</t>
        </is>
      </c>
      <c r="P194" s="8" t="inlineStr">
        <is>
          <t>["16"]</t>
        </is>
      </c>
      <c r="Q194" s="8" t="inlineStr">
        <is>
          <t>{"attack_ratio":"1.16","defence_ratio":"1","hp_ratio":"1.872981","speed_ratio":"1.128","stance_ratio":"1"}</t>
        </is>
      </c>
    </row>
    <row r="195" ht="30" customHeight="1">
      <c r="A195" s="9" t="n"/>
      <c r="B195" s="9" t="n">
        <v>188</v>
      </c>
      <c r="C195" s="9" t="inlineStr">
        <is>
          <t>currency-wars.enemy-difficulty.1.160.160</t>
        </is>
      </c>
      <c r="D195" s="9" t="inlineStr">
        <is>
          <t>starclock.currency-wars-row.v1</t>
        </is>
      </c>
      <c r="E195" s="9" t="inlineStr">
        <is>
          <t>CurrencyWarsEnemyAffix</t>
        </is>
      </c>
      <c r="F195" s="9" t="inlineStr">
        <is>
          <t>Chapter 1 enemy difficulty 160</t>
        </is>
      </c>
      <c r="G195" s="9" t="inlineStr">
        <is>
          <t>章节 1 敌人难度 160</t>
        </is>
      </c>
      <c r="H195" s="9" t="inlineStr">
        <is>
          <t>Chapter 1 enemy difficulty 160 authors exact Attack, Defence, HP, Speed and Stance ratios.</t>
        </is>
      </c>
      <c r="I195" s="9" t="inlineStr">
        <is>
          <t>章节 1 的敌人难度 160 编写精确的攻击、防御、生命、速度与韧性倍率。</t>
        </is>
      </c>
      <c r="J195" s="9" t="inlineStr">
        <is>
          <t>CurrencyWars</t>
        </is>
      </c>
      <c r="K195" s="9" t="inlineStr">
        <is>
          <t>DataReady</t>
        </is>
      </c>
      <c r="L195" s="9" t="inlineStr">
        <is>
          <t>ExactStructured</t>
        </is>
      </c>
      <c r="M195" s="9" t="inlineStr">
        <is>
          <t>["currency-wars.source.c9caf0413da94b76c645ef00c3b4948c"]</t>
        </is>
      </c>
      <c r="N195" s="9" t="inlineStr">
        <is>
          <t>["difficulty-scaling","enemy","gridfight","rank-progression"]</t>
        </is>
      </c>
      <c r="O195" s="9" t="inlineStr">
        <is>
          <t>{"chapter_id":"1"}</t>
        </is>
      </c>
      <c r="P195" s="9" t="inlineStr">
        <is>
          <t>["160"]</t>
        </is>
      </c>
      <c r="Q195" s="9" t="inlineStr">
        <is>
          <t>{"attack_ratio":"2.3232","defence_ratio":"1","hp_ratio":"355.93997","speed_ratio":"2.28","stance_ratio":"1"}</t>
        </is>
      </c>
    </row>
    <row r="196" ht="30" customHeight="1">
      <c r="A196" s="8" t="n"/>
      <c r="B196" s="8" t="n">
        <v>189</v>
      </c>
      <c r="C196" s="8" t="inlineStr">
        <is>
          <t>currency-wars.enemy-difficulty.1.161.161</t>
        </is>
      </c>
      <c r="D196" s="8" t="inlineStr">
        <is>
          <t>starclock.currency-wars-row.v1</t>
        </is>
      </c>
      <c r="E196" s="8" t="inlineStr">
        <is>
          <t>CurrencyWarsEnemyAffix</t>
        </is>
      </c>
      <c r="F196" s="8" t="inlineStr">
        <is>
          <t>Chapter 1 enemy difficulty 161</t>
        </is>
      </c>
      <c r="G196" s="8" t="inlineStr">
        <is>
          <t>章节 1 敌人难度 161</t>
        </is>
      </c>
      <c r="H196" s="8" t="inlineStr">
        <is>
          <t>Chapter 1 enemy difficulty 161 authors exact Attack, Defence, HP, Speed and Stance ratios.</t>
        </is>
      </c>
      <c r="I196" s="8" t="inlineStr">
        <is>
          <t>章节 1 的敌人难度 161 编写精确的攻击、防御、生命、速度与韧性倍率。</t>
        </is>
      </c>
      <c r="J196" s="8" t="inlineStr">
        <is>
          <t>CurrencyWars</t>
        </is>
      </c>
      <c r="K196" s="8" t="inlineStr">
        <is>
          <t>DataReady</t>
        </is>
      </c>
      <c r="L196" s="8" t="inlineStr">
        <is>
          <t>ExactStructured</t>
        </is>
      </c>
      <c r="M196" s="8" t="inlineStr">
        <is>
          <t>["currency-wars.source.bc15a791ba1b3ef71a1f13bb96c82b86"]</t>
        </is>
      </c>
      <c r="N196" s="8" t="inlineStr">
        <is>
          <t>["difficulty-scaling","enemy","gridfight","rank-progression"]</t>
        </is>
      </c>
      <c r="O196" s="8" t="inlineStr">
        <is>
          <t>{"chapter_id":"1"}</t>
        </is>
      </c>
      <c r="P196" s="8" t="inlineStr">
        <is>
          <t>["161"]</t>
        </is>
      </c>
      <c r="Q196" s="8" t="inlineStr">
        <is>
          <t>{"attack_ratio":"2.3284","defence_ratio":"1","hp_ratio":"367.6148","speed_ratio":"2.288","stance_ratio":"1"}</t>
        </is>
      </c>
    </row>
    <row r="197" ht="30" customHeight="1">
      <c r="A197" s="9" t="n"/>
      <c r="B197" s="9" t="n">
        <v>190</v>
      </c>
      <c r="C197" s="9" t="inlineStr">
        <is>
          <t>currency-wars.enemy-difficulty.1.162.162</t>
        </is>
      </c>
      <c r="D197" s="9" t="inlineStr">
        <is>
          <t>starclock.currency-wars-row.v1</t>
        </is>
      </c>
      <c r="E197" s="9" t="inlineStr">
        <is>
          <t>CurrencyWarsEnemyAffix</t>
        </is>
      </c>
      <c r="F197" s="9" t="inlineStr">
        <is>
          <t>Chapter 1 enemy difficulty 162</t>
        </is>
      </c>
      <c r="G197" s="9" t="inlineStr">
        <is>
          <t>章节 1 敌人难度 162</t>
        </is>
      </c>
      <c r="H197" s="9" t="inlineStr">
        <is>
          <t>Chapter 1 enemy difficulty 162 authors exact Attack, Defence, HP, Speed and Stance ratios.</t>
        </is>
      </c>
      <c r="I197" s="9" t="inlineStr">
        <is>
          <t>章节 1 的敌人难度 162 编写精确的攻击、防御、生命、速度与韧性倍率。</t>
        </is>
      </c>
      <c r="J197" s="9" t="inlineStr">
        <is>
          <t>CurrencyWars</t>
        </is>
      </c>
      <c r="K197" s="9" t="inlineStr">
        <is>
          <t>DataReady</t>
        </is>
      </c>
      <c r="L197" s="9" t="inlineStr">
        <is>
          <t>ExactStructured</t>
        </is>
      </c>
      <c r="M197" s="9" t="inlineStr">
        <is>
          <t>["currency-wars.source.e8cedd4e90ece5aae203725045b62e37"]</t>
        </is>
      </c>
      <c r="N197" s="9" t="inlineStr">
        <is>
          <t>["difficulty-scaling","enemy","gridfight","rank-progression"]</t>
        </is>
      </c>
      <c r="O197" s="9" t="inlineStr">
        <is>
          <t>{"chapter_id":"1"}</t>
        </is>
      </c>
      <c r="P197" s="9" t="inlineStr">
        <is>
          <t>["162"]</t>
        </is>
      </c>
      <c r="Q197" s="9" t="inlineStr">
        <is>
          <t>{"attack_ratio":"2.3336","defence_ratio":"1","hp_ratio":"379.67258","speed_ratio":"2.296","stance_ratio":"1"}</t>
        </is>
      </c>
    </row>
    <row r="198" ht="30" customHeight="1">
      <c r="A198" s="8" t="n"/>
      <c r="B198" s="8" t="n">
        <v>191</v>
      </c>
      <c r="C198" s="8" t="inlineStr">
        <is>
          <t>currency-wars.enemy-difficulty.1.163.163</t>
        </is>
      </c>
      <c r="D198" s="8" t="inlineStr">
        <is>
          <t>starclock.currency-wars-row.v1</t>
        </is>
      </c>
      <c r="E198" s="8" t="inlineStr">
        <is>
          <t>CurrencyWarsEnemyAffix</t>
        </is>
      </c>
      <c r="F198" s="8" t="inlineStr">
        <is>
          <t>Chapter 1 enemy difficulty 163</t>
        </is>
      </c>
      <c r="G198" s="8" t="inlineStr">
        <is>
          <t>章节 1 敌人难度 163</t>
        </is>
      </c>
      <c r="H198" s="8" t="inlineStr">
        <is>
          <t>Chapter 1 enemy difficulty 163 authors exact Attack, Defence, HP, Speed and Stance ratios.</t>
        </is>
      </c>
      <c r="I198" s="8" t="inlineStr">
        <is>
          <t>章节 1 的敌人难度 163 编写精确的攻击、防御、生命、速度与韧性倍率。</t>
        </is>
      </c>
      <c r="J198" s="8" t="inlineStr">
        <is>
          <t>CurrencyWars</t>
        </is>
      </c>
      <c r="K198" s="8" t="inlineStr">
        <is>
          <t>DataReady</t>
        </is>
      </c>
      <c r="L198" s="8" t="inlineStr">
        <is>
          <t>ExactStructured</t>
        </is>
      </c>
      <c r="M198" s="8" t="inlineStr">
        <is>
          <t>["currency-wars.source.07b5b47909c026b821f0e73eb9e8a0b5"]</t>
        </is>
      </c>
      <c r="N198" s="8" t="inlineStr">
        <is>
          <t>["difficulty-scaling","enemy","gridfight","rank-progression"]</t>
        </is>
      </c>
      <c r="O198" s="8" t="inlineStr">
        <is>
          <t>{"chapter_id":"1"}</t>
        </is>
      </c>
      <c r="P198" s="8" t="inlineStr">
        <is>
          <t>["163"]</t>
        </is>
      </c>
      <c r="Q198" s="8" t="inlineStr">
        <is>
          <t>{"attack_ratio":"2.3388","defence_ratio":"1","hp_ratio":"392.12582","speed_ratio":"2.304","stance_ratio":"1"}</t>
        </is>
      </c>
    </row>
    <row r="199" ht="30" customHeight="1">
      <c r="A199" s="9" t="n"/>
      <c r="B199" s="9" t="n">
        <v>192</v>
      </c>
      <c r="C199" s="9" t="inlineStr">
        <is>
          <t>currency-wars.enemy-difficulty.1.164.164</t>
        </is>
      </c>
      <c r="D199" s="9" t="inlineStr">
        <is>
          <t>starclock.currency-wars-row.v1</t>
        </is>
      </c>
      <c r="E199" s="9" t="inlineStr">
        <is>
          <t>CurrencyWarsEnemyAffix</t>
        </is>
      </c>
      <c r="F199" s="9" t="inlineStr">
        <is>
          <t>Chapter 1 enemy difficulty 164</t>
        </is>
      </c>
      <c r="G199" s="9" t="inlineStr">
        <is>
          <t>章节 1 敌人难度 164</t>
        </is>
      </c>
      <c r="H199" s="9" t="inlineStr">
        <is>
          <t>Chapter 1 enemy difficulty 164 authors exact Attack, Defence, HP, Speed and Stance ratios.</t>
        </is>
      </c>
      <c r="I199" s="9" t="inlineStr">
        <is>
          <t>章节 1 的敌人难度 164 编写精确的攻击、防御、生命、速度与韧性倍率。</t>
        </is>
      </c>
      <c r="J199" s="9" t="inlineStr">
        <is>
          <t>CurrencyWars</t>
        </is>
      </c>
      <c r="K199" s="9" t="inlineStr">
        <is>
          <t>DataReady</t>
        </is>
      </c>
      <c r="L199" s="9" t="inlineStr">
        <is>
          <t>ExactStructured</t>
        </is>
      </c>
      <c r="M199" s="9" t="inlineStr">
        <is>
          <t>["currency-wars.source.5df18990b93dc9690582ae72d8a56f91"]</t>
        </is>
      </c>
      <c r="N199" s="9" t="inlineStr">
        <is>
          <t>["difficulty-scaling","enemy","gridfight","rank-progression"]</t>
        </is>
      </c>
      <c r="O199" s="9" t="inlineStr">
        <is>
          <t>{"chapter_id":"1"}</t>
        </is>
      </c>
      <c r="P199" s="9" t="inlineStr">
        <is>
          <t>["164"]</t>
        </is>
      </c>
      <c r="Q199" s="9" t="inlineStr">
        <is>
          <t>{"attack_ratio":"2.344","defence_ratio":"1","hp_ratio":"404.98755","speed_ratio":"2.312","stance_ratio":"1"}</t>
        </is>
      </c>
    </row>
    <row r="200" ht="30" customHeight="1">
      <c r="A200" s="8" t="n"/>
      <c r="B200" s="8" t="n">
        <v>193</v>
      </c>
      <c r="C200" s="8" t="inlineStr">
        <is>
          <t>currency-wars.enemy-difficulty.1.165.165</t>
        </is>
      </c>
      <c r="D200" s="8" t="inlineStr">
        <is>
          <t>starclock.currency-wars-row.v1</t>
        </is>
      </c>
      <c r="E200" s="8" t="inlineStr">
        <is>
          <t>CurrencyWarsEnemyAffix</t>
        </is>
      </c>
      <c r="F200" s="8" t="inlineStr">
        <is>
          <t>Chapter 1 enemy difficulty 165</t>
        </is>
      </c>
      <c r="G200" s="8" t="inlineStr">
        <is>
          <t>章节 1 敌人难度 165</t>
        </is>
      </c>
      <c r="H200" s="8" t="inlineStr">
        <is>
          <t>Chapter 1 enemy difficulty 165 authors exact Attack, Defence, HP, Speed and Stance ratios.</t>
        </is>
      </c>
      <c r="I200" s="8" t="inlineStr">
        <is>
          <t>章节 1 的敌人难度 165 编写精确的攻击、防御、生命、速度与韧性倍率。</t>
        </is>
      </c>
      <c r="J200" s="8" t="inlineStr">
        <is>
          <t>CurrencyWars</t>
        </is>
      </c>
      <c r="K200" s="8" t="inlineStr">
        <is>
          <t>DataReady</t>
        </is>
      </c>
      <c r="L200" s="8" t="inlineStr">
        <is>
          <t>ExactStructured</t>
        </is>
      </c>
      <c r="M200" s="8" t="inlineStr">
        <is>
          <t>["currency-wars.source.088b7f6ce06589a17736d83b649d9f30"]</t>
        </is>
      </c>
      <c r="N200" s="8" t="inlineStr">
        <is>
          <t>["difficulty-scaling","enemy","gridfight","rank-progression"]</t>
        </is>
      </c>
      <c r="O200" s="8" t="inlineStr">
        <is>
          <t>{"chapter_id":"1"}</t>
        </is>
      </c>
      <c r="P200" s="8" t="inlineStr">
        <is>
          <t>["165"]</t>
        </is>
      </c>
      <c r="Q200" s="8" t="inlineStr">
        <is>
          <t>{"attack_ratio":"2.3492","defence_ratio":"1","hp_ratio":"418.27115","speed_ratio":"2.32","stance_ratio":"1"}</t>
        </is>
      </c>
    </row>
    <row r="201" ht="30" customHeight="1">
      <c r="A201" s="9" t="n"/>
      <c r="B201" s="9" t="n">
        <v>194</v>
      </c>
      <c r="C201" s="9" t="inlineStr">
        <is>
          <t>currency-wars.enemy-difficulty.1.166.166</t>
        </is>
      </c>
      <c r="D201" s="9" t="inlineStr">
        <is>
          <t>starclock.currency-wars-row.v1</t>
        </is>
      </c>
      <c r="E201" s="9" t="inlineStr">
        <is>
          <t>CurrencyWarsEnemyAffix</t>
        </is>
      </c>
      <c r="F201" s="9" t="inlineStr">
        <is>
          <t>Chapter 1 enemy difficulty 166</t>
        </is>
      </c>
      <c r="G201" s="9" t="inlineStr">
        <is>
          <t>章节 1 敌人难度 166</t>
        </is>
      </c>
      <c r="H201" s="9" t="inlineStr">
        <is>
          <t>Chapter 1 enemy difficulty 166 authors exact Attack, Defence, HP, Speed and Stance ratios.</t>
        </is>
      </c>
      <c r="I201" s="9" t="inlineStr">
        <is>
          <t>章节 1 的敌人难度 166 编写精确的攻击、防御、生命、速度与韧性倍率。</t>
        </is>
      </c>
      <c r="J201" s="9" t="inlineStr">
        <is>
          <t>CurrencyWars</t>
        </is>
      </c>
      <c r="K201" s="9" t="inlineStr">
        <is>
          <t>DataReady</t>
        </is>
      </c>
      <c r="L201" s="9" t="inlineStr">
        <is>
          <t>ExactStructured</t>
        </is>
      </c>
      <c r="M201" s="9" t="inlineStr">
        <is>
          <t>["currency-wars.source.121c8b460994a4cc34e9a60bf997690d"]</t>
        </is>
      </c>
      <c r="N201" s="9" t="inlineStr">
        <is>
          <t>["difficulty-scaling","enemy","gridfight","rank-progression"]</t>
        </is>
      </c>
      <c r="O201" s="9" t="inlineStr">
        <is>
          <t>{"chapter_id":"1"}</t>
        </is>
      </c>
      <c r="P201" s="9" t="inlineStr">
        <is>
          <t>["166"]</t>
        </is>
      </c>
      <c r="Q201" s="9" t="inlineStr">
        <is>
          <t>{"attack_ratio":"2.3544","defence_ratio":"1","hp_ratio":"431.99045","speed_ratio":"2.328","stance_ratio":"1"}</t>
        </is>
      </c>
    </row>
    <row r="202" ht="30" customHeight="1">
      <c r="A202" s="8" t="n"/>
      <c r="B202" s="8" t="n">
        <v>195</v>
      </c>
      <c r="C202" s="8" t="inlineStr">
        <is>
          <t>currency-wars.enemy-difficulty.1.167.167</t>
        </is>
      </c>
      <c r="D202" s="8" t="inlineStr">
        <is>
          <t>starclock.currency-wars-row.v1</t>
        </is>
      </c>
      <c r="E202" s="8" t="inlineStr">
        <is>
          <t>CurrencyWarsEnemyAffix</t>
        </is>
      </c>
      <c r="F202" s="8" t="inlineStr">
        <is>
          <t>Chapter 1 enemy difficulty 167</t>
        </is>
      </c>
      <c r="G202" s="8" t="inlineStr">
        <is>
          <t>章节 1 敌人难度 167</t>
        </is>
      </c>
      <c r="H202" s="8" t="inlineStr">
        <is>
          <t>Chapter 1 enemy difficulty 167 authors exact Attack, Defence, HP, Speed and Stance ratios.</t>
        </is>
      </c>
      <c r="I202" s="8" t="inlineStr">
        <is>
          <t>章节 1 的敌人难度 167 编写精确的攻击、防御、生命、速度与韧性倍率。</t>
        </is>
      </c>
      <c r="J202" s="8" t="inlineStr">
        <is>
          <t>CurrencyWars</t>
        </is>
      </c>
      <c r="K202" s="8" t="inlineStr">
        <is>
          <t>DataReady</t>
        </is>
      </c>
      <c r="L202" s="8" t="inlineStr">
        <is>
          <t>ExactStructured</t>
        </is>
      </c>
      <c r="M202" s="8" t="inlineStr">
        <is>
          <t>["currency-wars.source.ac3a3383506e2b5d148c2b7d6765144a"]</t>
        </is>
      </c>
      <c r="N202" s="8" t="inlineStr">
        <is>
          <t>["difficulty-scaling","enemy","gridfight","rank-progression"]</t>
        </is>
      </c>
      <c r="O202" s="8" t="inlineStr">
        <is>
          <t>{"chapter_id":"1"}</t>
        </is>
      </c>
      <c r="P202" s="8" t="inlineStr">
        <is>
          <t>["167"]</t>
        </is>
      </c>
      <c r="Q202" s="8" t="inlineStr">
        <is>
          <t>{"attack_ratio":"2.3596","defence_ratio":"1","hp_ratio":"446.15973","speed_ratio":"2.336","stance_ratio":"1"}</t>
        </is>
      </c>
    </row>
    <row r="203" ht="30" customHeight="1">
      <c r="A203" s="9" t="n"/>
      <c r="B203" s="9" t="n">
        <v>196</v>
      </c>
      <c r="C203" s="9" t="inlineStr">
        <is>
          <t>currency-wars.enemy-difficulty.1.168.168</t>
        </is>
      </c>
      <c r="D203" s="9" t="inlineStr">
        <is>
          <t>starclock.currency-wars-row.v1</t>
        </is>
      </c>
      <c r="E203" s="9" t="inlineStr">
        <is>
          <t>CurrencyWarsEnemyAffix</t>
        </is>
      </c>
      <c r="F203" s="9" t="inlineStr">
        <is>
          <t>Chapter 1 enemy difficulty 168</t>
        </is>
      </c>
      <c r="G203" s="9" t="inlineStr">
        <is>
          <t>章节 1 敌人难度 168</t>
        </is>
      </c>
      <c r="H203" s="9" t="inlineStr">
        <is>
          <t>Chapter 1 enemy difficulty 168 authors exact Attack, Defence, HP, Speed and Stance ratios.</t>
        </is>
      </c>
      <c r="I203" s="9" t="inlineStr">
        <is>
          <t>章节 1 的敌人难度 168 编写精确的攻击、防御、生命、速度与韧性倍率。</t>
        </is>
      </c>
      <c r="J203" s="9" t="inlineStr">
        <is>
          <t>CurrencyWars</t>
        </is>
      </c>
      <c r="K203" s="9" t="inlineStr">
        <is>
          <t>DataReady</t>
        </is>
      </c>
      <c r="L203" s="9" t="inlineStr">
        <is>
          <t>ExactStructured</t>
        </is>
      </c>
      <c r="M203" s="9" t="inlineStr">
        <is>
          <t>["currency-wars.source.36176dce590f15943b028d3340f5998f"]</t>
        </is>
      </c>
      <c r="N203" s="9" t="inlineStr">
        <is>
          <t>["difficulty-scaling","enemy","gridfight","rank-progression"]</t>
        </is>
      </c>
      <c r="O203" s="9" t="inlineStr">
        <is>
          <t>{"chapter_id":"1"}</t>
        </is>
      </c>
      <c r="P203" s="9" t="inlineStr">
        <is>
          <t>["168"]</t>
        </is>
      </c>
      <c r="Q203" s="9" t="inlineStr">
        <is>
          <t>{"attack_ratio":"2.3648","defence_ratio":"1","hp_ratio":"460.79376","speed_ratio":"2.344","stance_ratio":"1"}</t>
        </is>
      </c>
    </row>
    <row r="204" ht="30" customHeight="1">
      <c r="A204" s="8" t="n"/>
      <c r="B204" s="8" t="n">
        <v>197</v>
      </c>
      <c r="C204" s="8" t="inlineStr">
        <is>
          <t>currency-wars.enemy-difficulty.1.169.169</t>
        </is>
      </c>
      <c r="D204" s="8" t="inlineStr">
        <is>
          <t>starclock.currency-wars-row.v1</t>
        </is>
      </c>
      <c r="E204" s="8" t="inlineStr">
        <is>
          <t>CurrencyWarsEnemyAffix</t>
        </is>
      </c>
      <c r="F204" s="8" t="inlineStr">
        <is>
          <t>Chapter 1 enemy difficulty 169</t>
        </is>
      </c>
      <c r="G204" s="8" t="inlineStr">
        <is>
          <t>章节 1 敌人难度 169</t>
        </is>
      </c>
      <c r="H204" s="8" t="inlineStr">
        <is>
          <t>Chapter 1 enemy difficulty 169 authors exact Attack, Defence, HP, Speed and Stance ratios.</t>
        </is>
      </c>
      <c r="I204" s="8" t="inlineStr">
        <is>
          <t>章节 1 的敌人难度 169 编写精确的攻击、防御、生命、速度与韧性倍率。</t>
        </is>
      </c>
      <c r="J204" s="8" t="inlineStr">
        <is>
          <t>CurrencyWars</t>
        </is>
      </c>
      <c r="K204" s="8" t="inlineStr">
        <is>
          <t>DataReady</t>
        </is>
      </c>
      <c r="L204" s="8" t="inlineStr">
        <is>
          <t>ExactStructured</t>
        </is>
      </c>
      <c r="M204" s="8" t="inlineStr">
        <is>
          <t>["currency-wars.source.ebe50f36b9c7cd939ecd38f9b0c14479"]</t>
        </is>
      </c>
      <c r="N204" s="8" t="inlineStr">
        <is>
          <t>["difficulty-scaling","enemy","gridfight","rank-progression"]</t>
        </is>
      </c>
      <c r="O204" s="8" t="inlineStr">
        <is>
          <t>{"chapter_id":"1"}</t>
        </is>
      </c>
      <c r="P204" s="8" t="inlineStr">
        <is>
          <t>["169"]</t>
        </is>
      </c>
      <c r="Q204" s="8" t="inlineStr">
        <is>
          <t>{"attack_ratio":"2.37","defence_ratio":"1","hp_ratio":"475.9078","speed_ratio":"2.352","stance_ratio":"1"}</t>
        </is>
      </c>
    </row>
    <row r="205" ht="30" customHeight="1">
      <c r="A205" s="9" t="n"/>
      <c r="B205" s="9" t="n">
        <v>198</v>
      </c>
      <c r="C205" s="9" t="inlineStr">
        <is>
          <t>currency-wars.enemy-difficulty.1.17.17</t>
        </is>
      </c>
      <c r="D205" s="9" t="inlineStr">
        <is>
          <t>starclock.currency-wars-row.v1</t>
        </is>
      </c>
      <c r="E205" s="9" t="inlineStr">
        <is>
          <t>CurrencyWarsEnemyAffix</t>
        </is>
      </c>
      <c r="F205" s="9" t="inlineStr">
        <is>
          <t>Chapter 1 enemy difficulty 17</t>
        </is>
      </c>
      <c r="G205" s="9" t="inlineStr">
        <is>
          <t>章节 1 敌人难度 17</t>
        </is>
      </c>
      <c r="H205" s="9" t="inlineStr">
        <is>
          <t>Chapter 1 enemy difficulty 17 authors exact Attack, Defence, HP, Speed and Stance ratios.</t>
        </is>
      </c>
      <c r="I205" s="9" t="inlineStr">
        <is>
          <t>章节 1 的敌人难度 17 编写精确的攻击、防御、生命、速度与韧性倍率。</t>
        </is>
      </c>
      <c r="J205" s="9" t="inlineStr">
        <is>
          <t>CurrencyWars</t>
        </is>
      </c>
      <c r="K205" s="9" t="inlineStr">
        <is>
          <t>DataReady</t>
        </is>
      </c>
      <c r="L205" s="9" t="inlineStr">
        <is>
          <t>ExactStructured</t>
        </is>
      </c>
      <c r="M205" s="9" t="inlineStr">
        <is>
          <t>["currency-wars.source.45920218e15c88c8ca839bca0e291e24"]</t>
        </is>
      </c>
      <c r="N205" s="9" t="inlineStr">
        <is>
          <t>["difficulty-scaling","enemy","gridfight","rank-progression"]</t>
        </is>
      </c>
      <c r="O205" s="9" t="inlineStr">
        <is>
          <t>{"chapter_id":"1"}</t>
        </is>
      </c>
      <c r="P205" s="9" t="inlineStr">
        <is>
          <t>["17"]</t>
        </is>
      </c>
      <c r="Q205" s="9" t="inlineStr">
        <is>
          <t>{"attack_ratio":"1.17","defence_ratio":"1","hp_ratio":"1.9479","speed_ratio":"1.136","stance_ratio":"1"}</t>
        </is>
      </c>
    </row>
    <row r="206" ht="30" customHeight="1">
      <c r="A206" s="8" t="n"/>
      <c r="B206" s="8" t="n">
        <v>199</v>
      </c>
      <c r="C206" s="8" t="inlineStr">
        <is>
          <t>currency-wars.enemy-difficulty.1.170.170</t>
        </is>
      </c>
      <c r="D206" s="8" t="inlineStr">
        <is>
          <t>starclock.currency-wars-row.v1</t>
        </is>
      </c>
      <c r="E206" s="8" t="inlineStr">
        <is>
          <t>CurrencyWarsEnemyAffix</t>
        </is>
      </c>
      <c r="F206" s="8" t="inlineStr">
        <is>
          <t>Chapter 1 enemy difficulty 170</t>
        </is>
      </c>
      <c r="G206" s="8" t="inlineStr">
        <is>
          <t>章节 1 敌人难度 170</t>
        </is>
      </c>
      <c r="H206" s="8" t="inlineStr">
        <is>
          <t>Chapter 1 enemy difficulty 170 authors exact Attack, Defence, HP, Speed and Stance ratios.</t>
        </is>
      </c>
      <c r="I206" s="8" t="inlineStr">
        <is>
          <t>章节 1 的敌人难度 170 编写精确的攻击、防御、生命、速度与韧性倍率。</t>
        </is>
      </c>
      <c r="J206" s="8" t="inlineStr">
        <is>
          <t>CurrencyWars</t>
        </is>
      </c>
      <c r="K206" s="8" t="inlineStr">
        <is>
          <t>DataReady</t>
        </is>
      </c>
      <c r="L206" s="8" t="inlineStr">
        <is>
          <t>ExactStructured</t>
        </is>
      </c>
      <c r="M206" s="8" t="inlineStr">
        <is>
          <t>["currency-wars.source.0780499a1d95c817a7d9700c6695ce2e"]</t>
        </is>
      </c>
      <c r="N206" s="8" t="inlineStr">
        <is>
          <t>["difficulty-scaling","enemy","gridfight","rank-progression"]</t>
        </is>
      </c>
      <c r="O206" s="8" t="inlineStr">
        <is>
          <t>{"chapter_id":"1"}</t>
        </is>
      </c>
      <c r="P206" s="8" t="inlineStr">
        <is>
          <t>["170"]</t>
        </is>
      </c>
      <c r="Q206" s="8" t="inlineStr">
        <is>
          <t>{"attack_ratio":"2.3752","defence_ratio":"1","hp_ratio":"491.51758","speed_ratio":"2.36","stance_ratio":"1"}</t>
        </is>
      </c>
    </row>
    <row r="207" ht="30" customHeight="1">
      <c r="A207" s="9" t="n"/>
      <c r="B207" s="9" t="n">
        <v>200</v>
      </c>
      <c r="C207" s="9" t="inlineStr">
        <is>
          <t>currency-wars.enemy-difficulty.1.171.171</t>
        </is>
      </c>
      <c r="D207" s="9" t="inlineStr">
        <is>
          <t>starclock.currency-wars-row.v1</t>
        </is>
      </c>
      <c r="E207" s="9" t="inlineStr">
        <is>
          <t>CurrencyWarsEnemyAffix</t>
        </is>
      </c>
      <c r="F207" s="9" t="inlineStr">
        <is>
          <t>Chapter 1 enemy difficulty 171</t>
        </is>
      </c>
      <c r="G207" s="9" t="inlineStr">
        <is>
          <t>章节 1 敌人难度 171</t>
        </is>
      </c>
      <c r="H207" s="9" t="inlineStr">
        <is>
          <t>Chapter 1 enemy difficulty 171 authors exact Attack, Defence, HP, Speed and Stance ratios.</t>
        </is>
      </c>
      <c r="I207" s="9" t="inlineStr">
        <is>
          <t>章节 1 的敌人难度 171 编写精确的攻击、防御、生命、速度与韧性倍率。</t>
        </is>
      </c>
      <c r="J207" s="9" t="inlineStr">
        <is>
          <t>CurrencyWars</t>
        </is>
      </c>
      <c r="K207" s="9" t="inlineStr">
        <is>
          <t>DataReady</t>
        </is>
      </c>
      <c r="L207" s="9" t="inlineStr">
        <is>
          <t>ExactStructured</t>
        </is>
      </c>
      <c r="M207" s="9" t="inlineStr">
        <is>
          <t>["currency-wars.source.ddbc05558fb6979b004f3cde8e20b985"]</t>
        </is>
      </c>
      <c r="N207" s="9" t="inlineStr">
        <is>
          <t>["difficulty-scaling","enemy","gridfight","rank-progression"]</t>
        </is>
      </c>
      <c r="O207" s="9" t="inlineStr">
        <is>
          <t>{"chapter_id":"1"}</t>
        </is>
      </c>
      <c r="P207" s="9" t="inlineStr">
        <is>
          <t>["171"]</t>
        </is>
      </c>
      <c r="Q207" s="9" t="inlineStr">
        <is>
          <t>{"attack_ratio":"2.3804","defence_ratio":"1","hp_ratio":"507.63937","speed_ratio":"2.368","stance_ratio":"1"}</t>
        </is>
      </c>
    </row>
    <row r="208" ht="30" customHeight="1">
      <c r="A208" s="8" t="n"/>
      <c r="B208" s="8" t="n">
        <v>201</v>
      </c>
      <c r="C208" s="8" t="inlineStr">
        <is>
          <t>currency-wars.enemy-difficulty.1.172.172</t>
        </is>
      </c>
      <c r="D208" s="8" t="inlineStr">
        <is>
          <t>starclock.currency-wars-row.v1</t>
        </is>
      </c>
      <c r="E208" s="8" t="inlineStr">
        <is>
          <t>CurrencyWarsEnemyAffix</t>
        </is>
      </c>
      <c r="F208" s="8" t="inlineStr">
        <is>
          <t>Chapter 1 enemy difficulty 172</t>
        </is>
      </c>
      <c r="G208" s="8" t="inlineStr">
        <is>
          <t>章节 1 敌人难度 172</t>
        </is>
      </c>
      <c r="H208" s="8" t="inlineStr">
        <is>
          <t>Chapter 1 enemy difficulty 172 authors exact Attack, Defence, HP, Speed and Stance ratios.</t>
        </is>
      </c>
      <c r="I208" s="8" t="inlineStr">
        <is>
          <t>章节 1 的敌人难度 172 编写精确的攻击、防御、生命、速度与韧性倍率。</t>
        </is>
      </c>
      <c r="J208" s="8" t="inlineStr">
        <is>
          <t>CurrencyWars</t>
        </is>
      </c>
      <c r="K208" s="8" t="inlineStr">
        <is>
          <t>DataReady</t>
        </is>
      </c>
      <c r="L208" s="8" t="inlineStr">
        <is>
          <t>ExactStructured</t>
        </is>
      </c>
      <c r="M208" s="8" t="inlineStr">
        <is>
          <t>["currency-wars.source.d56a136f97038d5ab698dec5e7d37ec5"]</t>
        </is>
      </c>
      <c r="N208" s="8" t="inlineStr">
        <is>
          <t>["difficulty-scaling","enemy","gridfight","rank-progression"]</t>
        </is>
      </c>
      <c r="O208" s="8" t="inlineStr">
        <is>
          <t>{"chapter_id":"1"}</t>
        </is>
      </c>
      <c r="P208" s="8" t="inlineStr">
        <is>
          <t>["172"]</t>
        </is>
      </c>
      <c r="Q208" s="8" t="inlineStr">
        <is>
          <t>{"attack_ratio":"2.3856","defence_ratio":"1","hp_ratio":"524.2899","speed_ratio":"2.376","stance_ratio":"1"}</t>
        </is>
      </c>
    </row>
    <row r="209" ht="30" customHeight="1">
      <c r="A209" s="9" t="n"/>
      <c r="B209" s="9" t="n">
        <v>202</v>
      </c>
      <c r="C209" s="9" t="inlineStr">
        <is>
          <t>currency-wars.enemy-difficulty.1.173.173</t>
        </is>
      </c>
      <c r="D209" s="9" t="inlineStr">
        <is>
          <t>starclock.currency-wars-row.v1</t>
        </is>
      </c>
      <c r="E209" s="9" t="inlineStr">
        <is>
          <t>CurrencyWarsEnemyAffix</t>
        </is>
      </c>
      <c r="F209" s="9" t="inlineStr">
        <is>
          <t>Chapter 1 enemy difficulty 173</t>
        </is>
      </c>
      <c r="G209" s="9" t="inlineStr">
        <is>
          <t>章节 1 敌人难度 173</t>
        </is>
      </c>
      <c r="H209" s="9" t="inlineStr">
        <is>
          <t>Chapter 1 enemy difficulty 173 authors exact Attack, Defence, HP, Speed and Stance ratios.</t>
        </is>
      </c>
      <c r="I209" s="9" t="inlineStr">
        <is>
          <t>章节 1 的敌人难度 173 编写精确的攻击、防御、生命、速度与韧性倍率。</t>
        </is>
      </c>
      <c r="J209" s="9" t="inlineStr">
        <is>
          <t>CurrencyWars</t>
        </is>
      </c>
      <c r="K209" s="9" t="inlineStr">
        <is>
          <t>DataReady</t>
        </is>
      </c>
      <c r="L209" s="9" t="inlineStr">
        <is>
          <t>ExactStructured</t>
        </is>
      </c>
      <c r="M209" s="9" t="inlineStr">
        <is>
          <t>["currency-wars.source.24c9d6d99e6d36ff58a4978e626aa827"]</t>
        </is>
      </c>
      <c r="N209" s="9" t="inlineStr">
        <is>
          <t>["difficulty-scaling","enemy","gridfight","rank-progression"]</t>
        </is>
      </c>
      <c r="O209" s="9" t="inlineStr">
        <is>
          <t>{"chapter_id":"1"}</t>
        </is>
      </c>
      <c r="P209" s="9" t="inlineStr">
        <is>
          <t>["173"]</t>
        </is>
      </c>
      <c r="Q209" s="9" t="inlineStr">
        <is>
          <t>{"attack_ratio":"2.3908","defence_ratio":"1","hp_ratio":"541.48663","speed_ratio":"2.384","stance_ratio":"1"}</t>
        </is>
      </c>
    </row>
    <row r="210" ht="30" customHeight="1">
      <c r="A210" s="8" t="n"/>
      <c r="B210" s="8" t="n">
        <v>203</v>
      </c>
      <c r="C210" s="8" t="inlineStr">
        <is>
          <t>currency-wars.enemy-difficulty.1.174.174</t>
        </is>
      </c>
      <c r="D210" s="8" t="inlineStr">
        <is>
          <t>starclock.currency-wars-row.v1</t>
        </is>
      </c>
      <c r="E210" s="8" t="inlineStr">
        <is>
          <t>CurrencyWarsEnemyAffix</t>
        </is>
      </c>
      <c r="F210" s="8" t="inlineStr">
        <is>
          <t>Chapter 1 enemy difficulty 174</t>
        </is>
      </c>
      <c r="G210" s="8" t="inlineStr">
        <is>
          <t>章节 1 敌人难度 174</t>
        </is>
      </c>
      <c r="H210" s="8" t="inlineStr">
        <is>
          <t>Chapter 1 enemy difficulty 174 authors exact Attack, Defence, HP, Speed and Stance ratios.</t>
        </is>
      </c>
      <c r="I210" s="8" t="inlineStr">
        <is>
          <t>章节 1 的敌人难度 174 编写精确的攻击、防御、生命、速度与韧性倍率。</t>
        </is>
      </c>
      <c r="J210" s="8" t="inlineStr">
        <is>
          <t>CurrencyWars</t>
        </is>
      </c>
      <c r="K210" s="8" t="inlineStr">
        <is>
          <t>DataReady</t>
        </is>
      </c>
      <c r="L210" s="8" t="inlineStr">
        <is>
          <t>ExactStructured</t>
        </is>
      </c>
      <c r="M210" s="8" t="inlineStr">
        <is>
          <t>["currency-wars.source.4210f595a2ae888faf643b4a7d590a59"]</t>
        </is>
      </c>
      <c r="N210" s="8" t="inlineStr">
        <is>
          <t>["difficulty-scaling","enemy","gridfight","rank-progression"]</t>
        </is>
      </c>
      <c r="O210" s="8" t="inlineStr">
        <is>
          <t>{"chapter_id":"1"}</t>
        </is>
      </c>
      <c r="P210" s="8" t="inlineStr">
        <is>
          <t>["174"]</t>
        </is>
      </c>
      <c r="Q210" s="8" t="inlineStr">
        <is>
          <t>{"attack_ratio":"2.396","defence_ratio":"1","hp_ratio":"559.2474","speed_ratio":"2.392","stance_ratio":"1"}</t>
        </is>
      </c>
    </row>
    <row r="211" ht="30" customHeight="1">
      <c r="A211" s="9" t="n"/>
      <c r="B211" s="9" t="n">
        <v>204</v>
      </c>
      <c r="C211" s="9" t="inlineStr">
        <is>
          <t>currency-wars.enemy-difficulty.1.175.175</t>
        </is>
      </c>
      <c r="D211" s="9" t="inlineStr">
        <is>
          <t>starclock.currency-wars-row.v1</t>
        </is>
      </c>
      <c r="E211" s="9" t="inlineStr">
        <is>
          <t>CurrencyWarsEnemyAffix</t>
        </is>
      </c>
      <c r="F211" s="9" t="inlineStr">
        <is>
          <t>Chapter 1 enemy difficulty 175</t>
        </is>
      </c>
      <c r="G211" s="9" t="inlineStr">
        <is>
          <t>章节 1 敌人难度 175</t>
        </is>
      </c>
      <c r="H211" s="9" t="inlineStr">
        <is>
          <t>Chapter 1 enemy difficulty 175 authors exact Attack, Defence, HP, Speed and Stance ratios.</t>
        </is>
      </c>
      <c r="I211" s="9" t="inlineStr">
        <is>
          <t>章节 1 的敌人难度 175 编写精确的攻击、防御、生命、速度与韧性倍率。</t>
        </is>
      </c>
      <c r="J211" s="9" t="inlineStr">
        <is>
          <t>CurrencyWars</t>
        </is>
      </c>
      <c r="K211" s="9" t="inlineStr">
        <is>
          <t>DataReady</t>
        </is>
      </c>
      <c r="L211" s="9" t="inlineStr">
        <is>
          <t>ExactStructured</t>
        </is>
      </c>
      <c r="M211" s="9" t="inlineStr">
        <is>
          <t>["currency-wars.source.8c47e2e7157008c834d192e6666a84e2"]</t>
        </is>
      </c>
      <c r="N211" s="9" t="inlineStr">
        <is>
          <t>["difficulty-scaling","enemy","gridfight","rank-progression"]</t>
        </is>
      </c>
      <c r="O211" s="9" t="inlineStr">
        <is>
          <t>{"chapter_id":"1"}</t>
        </is>
      </c>
      <c r="P211" s="9" t="inlineStr">
        <is>
          <t>["175"]</t>
        </is>
      </c>
      <c r="Q211" s="9" t="inlineStr">
        <is>
          <t>{"attack_ratio":"2.4012","defence_ratio":"1","hp_ratio":"577.5907","speed_ratio":"2.4","stance_ratio":"1"}</t>
        </is>
      </c>
    </row>
    <row r="212" ht="30" customHeight="1">
      <c r="A212" s="8" t="n"/>
      <c r="B212" s="8" t="n">
        <v>205</v>
      </c>
      <c r="C212" s="8" t="inlineStr">
        <is>
          <t>currency-wars.enemy-difficulty.1.176.176</t>
        </is>
      </c>
      <c r="D212" s="8" t="inlineStr">
        <is>
          <t>starclock.currency-wars-row.v1</t>
        </is>
      </c>
      <c r="E212" s="8" t="inlineStr">
        <is>
          <t>CurrencyWarsEnemyAffix</t>
        </is>
      </c>
      <c r="F212" s="8" t="inlineStr">
        <is>
          <t>Chapter 1 enemy difficulty 176</t>
        </is>
      </c>
      <c r="G212" s="8" t="inlineStr">
        <is>
          <t>章节 1 敌人难度 176</t>
        </is>
      </c>
      <c r="H212" s="8" t="inlineStr">
        <is>
          <t>Chapter 1 enemy difficulty 176 authors exact Attack, Defence, HP, Speed and Stance ratios.</t>
        </is>
      </c>
      <c r="I212" s="8" t="inlineStr">
        <is>
          <t>章节 1 的敌人难度 176 编写精确的攻击、防御、生命、速度与韧性倍率。</t>
        </is>
      </c>
      <c r="J212" s="8" t="inlineStr">
        <is>
          <t>CurrencyWars</t>
        </is>
      </c>
      <c r="K212" s="8" t="inlineStr">
        <is>
          <t>DataReady</t>
        </is>
      </c>
      <c r="L212" s="8" t="inlineStr">
        <is>
          <t>ExactStructured</t>
        </is>
      </c>
      <c r="M212" s="8" t="inlineStr">
        <is>
          <t>["currency-wars.source.2b64dd491f0a0ca01d9a5724372b272e"]</t>
        </is>
      </c>
      <c r="N212" s="8" t="inlineStr">
        <is>
          <t>["difficulty-scaling","enemy","gridfight","rank-progression"]</t>
        </is>
      </c>
      <c r="O212" s="8" t="inlineStr">
        <is>
          <t>{"chapter_id":"1"}</t>
        </is>
      </c>
      <c r="P212" s="8" t="inlineStr">
        <is>
          <t>["176"]</t>
        </is>
      </c>
      <c r="Q212" s="8" t="inlineStr">
        <is>
          <t>{"attack_ratio":"2.4064","defence_ratio":"1","hp_ratio":"596.5357","speed_ratio":"2.408","stance_ratio":"1"}</t>
        </is>
      </c>
    </row>
    <row r="213" ht="30" customHeight="1">
      <c r="A213" s="9" t="n"/>
      <c r="B213" s="9" t="n">
        <v>206</v>
      </c>
      <c r="C213" s="9" t="inlineStr">
        <is>
          <t>currency-wars.enemy-difficulty.1.177.177</t>
        </is>
      </c>
      <c r="D213" s="9" t="inlineStr">
        <is>
          <t>starclock.currency-wars-row.v1</t>
        </is>
      </c>
      <c r="E213" s="9" t="inlineStr">
        <is>
          <t>CurrencyWarsEnemyAffix</t>
        </is>
      </c>
      <c r="F213" s="9" t="inlineStr">
        <is>
          <t>Chapter 1 enemy difficulty 177</t>
        </is>
      </c>
      <c r="G213" s="9" t="inlineStr">
        <is>
          <t>章节 1 敌人难度 177</t>
        </is>
      </c>
      <c r="H213" s="9" t="inlineStr">
        <is>
          <t>Chapter 1 enemy difficulty 177 authors exact Attack, Defence, HP, Speed and Stance ratios.</t>
        </is>
      </c>
      <c r="I213" s="9" t="inlineStr">
        <is>
          <t>章节 1 的敌人难度 177 编写精确的攻击、防御、生命、速度与韧性倍率。</t>
        </is>
      </c>
      <c r="J213" s="9" t="inlineStr">
        <is>
          <t>CurrencyWars</t>
        </is>
      </c>
      <c r="K213" s="9" t="inlineStr">
        <is>
          <t>DataReady</t>
        </is>
      </c>
      <c r="L213" s="9" t="inlineStr">
        <is>
          <t>ExactStructured</t>
        </is>
      </c>
      <c r="M213" s="9" t="inlineStr">
        <is>
          <t>["currency-wars.source.f984352b64313d430a4e5c27b9758fee"]</t>
        </is>
      </c>
      <c r="N213" s="9" t="inlineStr">
        <is>
          <t>["difficulty-scaling","enemy","gridfight","rank-progression"]</t>
        </is>
      </c>
      <c r="O213" s="9" t="inlineStr">
        <is>
          <t>{"chapter_id":"1"}</t>
        </is>
      </c>
      <c r="P213" s="9" t="inlineStr">
        <is>
          <t>["177"]</t>
        </is>
      </c>
      <c r="Q213" s="9" t="inlineStr">
        <is>
          <t>{"attack_ratio":"2.4116","defence_ratio":"1","hp_ratio":"616.10205","speed_ratio":"2.416","stance_ratio":"1"}</t>
        </is>
      </c>
    </row>
    <row r="214" ht="30" customHeight="1">
      <c r="A214" s="8" t="n"/>
      <c r="B214" s="8" t="n">
        <v>207</v>
      </c>
      <c r="C214" s="8" t="inlineStr">
        <is>
          <t>currency-wars.enemy-difficulty.1.178.178</t>
        </is>
      </c>
      <c r="D214" s="8" t="inlineStr">
        <is>
          <t>starclock.currency-wars-row.v1</t>
        </is>
      </c>
      <c r="E214" s="8" t="inlineStr">
        <is>
          <t>CurrencyWarsEnemyAffix</t>
        </is>
      </c>
      <c r="F214" s="8" t="inlineStr">
        <is>
          <t>Chapter 1 enemy difficulty 178</t>
        </is>
      </c>
      <c r="G214" s="8" t="inlineStr">
        <is>
          <t>章节 1 敌人难度 178</t>
        </is>
      </c>
      <c r="H214" s="8" t="inlineStr">
        <is>
          <t>Chapter 1 enemy difficulty 178 authors exact Attack, Defence, HP, Speed and Stance ratios.</t>
        </is>
      </c>
      <c r="I214" s="8" t="inlineStr">
        <is>
          <t>章节 1 的敌人难度 178 编写精确的攻击、防御、生命、速度与韧性倍率。</t>
        </is>
      </c>
      <c r="J214" s="8" t="inlineStr">
        <is>
          <t>CurrencyWars</t>
        </is>
      </c>
      <c r="K214" s="8" t="inlineStr">
        <is>
          <t>DataReady</t>
        </is>
      </c>
      <c r="L214" s="8" t="inlineStr">
        <is>
          <t>ExactStructured</t>
        </is>
      </c>
      <c r="M214" s="8" t="inlineStr">
        <is>
          <t>["currency-wars.source.4e58c35f1bb9be78b8bd15fe0acfb7f2"]</t>
        </is>
      </c>
      <c r="N214" s="8" t="inlineStr">
        <is>
          <t>["difficulty-scaling","enemy","gridfight","rank-progression"]</t>
        </is>
      </c>
      <c r="O214" s="8" t="inlineStr">
        <is>
          <t>{"chapter_id":"1"}</t>
        </is>
      </c>
      <c r="P214" s="8" t="inlineStr">
        <is>
          <t>["178"]</t>
        </is>
      </c>
      <c r="Q214" s="8" t="inlineStr">
        <is>
          <t>{"attack_ratio":"2.4168","defence_ratio":"1","hp_ratio":"636.3102","speed_ratio":"2.424","stance_ratio":"1"}</t>
        </is>
      </c>
    </row>
    <row r="215" ht="30" customHeight="1">
      <c r="A215" s="9" t="n"/>
      <c r="B215" s="9" t="n">
        <v>208</v>
      </c>
      <c r="C215" s="9" t="inlineStr">
        <is>
          <t>currency-wars.enemy-difficulty.1.179.179</t>
        </is>
      </c>
      <c r="D215" s="9" t="inlineStr">
        <is>
          <t>starclock.currency-wars-row.v1</t>
        </is>
      </c>
      <c r="E215" s="9" t="inlineStr">
        <is>
          <t>CurrencyWarsEnemyAffix</t>
        </is>
      </c>
      <c r="F215" s="9" t="inlineStr">
        <is>
          <t>Chapter 1 enemy difficulty 179</t>
        </is>
      </c>
      <c r="G215" s="9" t="inlineStr">
        <is>
          <t>章节 1 敌人难度 179</t>
        </is>
      </c>
      <c r="H215" s="9" t="inlineStr">
        <is>
          <t>Chapter 1 enemy difficulty 179 authors exact Attack, Defence, HP, Speed and Stance ratios.</t>
        </is>
      </c>
      <c r="I215" s="9" t="inlineStr">
        <is>
          <t>章节 1 的敌人难度 179 编写精确的攻击、防御、生命、速度与韧性倍率。</t>
        </is>
      </c>
      <c r="J215" s="9" t="inlineStr">
        <is>
          <t>CurrencyWars</t>
        </is>
      </c>
      <c r="K215" s="9" t="inlineStr">
        <is>
          <t>DataReady</t>
        </is>
      </c>
      <c r="L215" s="9" t="inlineStr">
        <is>
          <t>ExactStructured</t>
        </is>
      </c>
      <c r="M215" s="9" t="inlineStr">
        <is>
          <t>["currency-wars.source.599bb7ca4a1b16fa7e79667dce1c536d"]</t>
        </is>
      </c>
      <c r="N215" s="9" t="inlineStr">
        <is>
          <t>["difficulty-scaling","enemy","gridfight","rank-progression"]</t>
        </is>
      </c>
      <c r="O215" s="9" t="inlineStr">
        <is>
          <t>{"chapter_id":"1"}</t>
        </is>
      </c>
      <c r="P215" s="9" t="inlineStr">
        <is>
          <t>["179"]</t>
        </is>
      </c>
      <c r="Q215" s="9" t="inlineStr">
        <is>
          <t>{"attack_ratio":"2.422","defence_ratio":"1","hp_ratio":"657.1812","speed_ratio":"2.432","stance_ratio":"1"}</t>
        </is>
      </c>
    </row>
    <row r="216" ht="30" customHeight="1">
      <c r="A216" s="8" t="n"/>
      <c r="B216" s="8" t="n">
        <v>209</v>
      </c>
      <c r="C216" s="8" t="inlineStr">
        <is>
          <t>currency-wars.enemy-difficulty.1.18.18</t>
        </is>
      </c>
      <c r="D216" s="8" t="inlineStr">
        <is>
          <t>starclock.currency-wars-row.v1</t>
        </is>
      </c>
      <c r="E216" s="8" t="inlineStr">
        <is>
          <t>CurrencyWarsEnemyAffix</t>
        </is>
      </c>
      <c r="F216" s="8" t="inlineStr">
        <is>
          <t>Chapter 1 enemy difficulty 18</t>
        </is>
      </c>
      <c r="G216" s="8" t="inlineStr">
        <is>
          <t>章节 1 敌人难度 18</t>
        </is>
      </c>
      <c r="H216" s="8" t="inlineStr">
        <is>
          <t>Chapter 1 enemy difficulty 18 authors exact Attack, Defence, HP, Speed and Stance ratios.</t>
        </is>
      </c>
      <c r="I216" s="8" t="inlineStr">
        <is>
          <t>章节 1 的敌人难度 18 编写精确的攻击、防御、生命、速度与韧性倍率。</t>
        </is>
      </c>
      <c r="J216" s="8" t="inlineStr">
        <is>
          <t>CurrencyWars</t>
        </is>
      </c>
      <c r="K216" s="8" t="inlineStr">
        <is>
          <t>DataReady</t>
        </is>
      </c>
      <c r="L216" s="8" t="inlineStr">
        <is>
          <t>ExactStructured</t>
        </is>
      </c>
      <c r="M216" s="8" t="inlineStr">
        <is>
          <t>["currency-wars.source.17cb834e2dd69a1c5aba87f43838037a"]</t>
        </is>
      </c>
      <c r="N216" s="8" t="inlineStr">
        <is>
          <t>["difficulty-scaling","enemy","gridfight","rank-progression"]</t>
        </is>
      </c>
      <c r="O216" s="8" t="inlineStr">
        <is>
          <t>{"chapter_id":"1"}</t>
        </is>
      </c>
      <c r="P216" s="8" t="inlineStr">
        <is>
          <t>["18"]</t>
        </is>
      </c>
      <c r="Q216" s="8" t="inlineStr">
        <is>
          <t>{"attack_ratio":"1.18","defence_ratio":"1","hp_ratio":"2.025817","speed_ratio":"1.144","stance_ratio":"1"}</t>
        </is>
      </c>
    </row>
    <row r="217" ht="30" customHeight="1">
      <c r="A217" s="9" t="n"/>
      <c r="B217" s="9" t="n">
        <v>210</v>
      </c>
      <c r="C217" s="9" t="inlineStr">
        <is>
          <t>currency-wars.enemy-difficulty.1.180.180</t>
        </is>
      </c>
      <c r="D217" s="9" t="inlineStr">
        <is>
          <t>starclock.currency-wars-row.v1</t>
        </is>
      </c>
      <c r="E217" s="9" t="inlineStr">
        <is>
          <t>CurrencyWarsEnemyAffix</t>
        </is>
      </c>
      <c r="F217" s="9" t="inlineStr">
        <is>
          <t>Chapter 1 enemy difficulty 180</t>
        </is>
      </c>
      <c r="G217" s="9" t="inlineStr">
        <is>
          <t>章节 1 敌人难度 180</t>
        </is>
      </c>
      <c r="H217" s="9" t="inlineStr">
        <is>
          <t>Chapter 1 enemy difficulty 180 authors exact Attack, Defence, HP, Speed and Stance ratios.</t>
        </is>
      </c>
      <c r="I217" s="9" t="inlineStr">
        <is>
          <t>章节 1 的敌人难度 180 编写精确的攻击、防御、生命、速度与韧性倍率。</t>
        </is>
      </c>
      <c r="J217" s="9" t="inlineStr">
        <is>
          <t>CurrencyWars</t>
        </is>
      </c>
      <c r="K217" s="9" t="inlineStr">
        <is>
          <t>DataReady</t>
        </is>
      </c>
      <c r="L217" s="9" t="inlineStr">
        <is>
          <t>ExactStructured</t>
        </is>
      </c>
      <c r="M217" s="9" t="inlineStr">
        <is>
          <t>["currency-wars.source.8019cfef6c3a6c7cc41b702580414f54"]</t>
        </is>
      </c>
      <c r="N217" s="9" t="inlineStr">
        <is>
          <t>["difficulty-scaling","enemy","gridfight","rank-progression"]</t>
        </is>
      </c>
      <c r="O217" s="9" t="inlineStr">
        <is>
          <t>{"chapter_id":"1"}</t>
        </is>
      </c>
      <c r="P217" s="9" t="inlineStr">
        <is>
          <t>["180"]</t>
        </is>
      </c>
      <c r="Q217" s="9" t="inlineStr">
        <is>
          <t>{"attack_ratio":"2.4272","defence_ratio":"1","hp_ratio":"678.73676","speed_ratio":"2.44","stance_ratio":"1"}</t>
        </is>
      </c>
    </row>
    <row r="218" ht="30" customHeight="1">
      <c r="A218" s="8" t="n"/>
      <c r="B218" s="8" t="n">
        <v>211</v>
      </c>
      <c r="C218" s="8" t="inlineStr">
        <is>
          <t>currency-wars.enemy-difficulty.1.181.181</t>
        </is>
      </c>
      <c r="D218" s="8" t="inlineStr">
        <is>
          <t>starclock.currency-wars-row.v1</t>
        </is>
      </c>
      <c r="E218" s="8" t="inlineStr">
        <is>
          <t>CurrencyWarsEnemyAffix</t>
        </is>
      </c>
      <c r="F218" s="8" t="inlineStr">
        <is>
          <t>Chapter 1 enemy difficulty 181</t>
        </is>
      </c>
      <c r="G218" s="8" t="inlineStr">
        <is>
          <t>章节 1 敌人难度 181</t>
        </is>
      </c>
      <c r="H218" s="8" t="inlineStr">
        <is>
          <t>Chapter 1 enemy difficulty 181 authors exact Attack, Defence, HP, Speed and Stance ratios.</t>
        </is>
      </c>
      <c r="I218" s="8" t="inlineStr">
        <is>
          <t>章节 1 的敌人难度 181 编写精确的攻击、防御、生命、速度与韧性倍率。</t>
        </is>
      </c>
      <c r="J218" s="8" t="inlineStr">
        <is>
          <t>CurrencyWars</t>
        </is>
      </c>
      <c r="K218" s="8" t="inlineStr">
        <is>
          <t>DataReady</t>
        </is>
      </c>
      <c r="L218" s="8" t="inlineStr">
        <is>
          <t>ExactStructured</t>
        </is>
      </c>
      <c r="M218" s="8" t="inlineStr">
        <is>
          <t>["currency-wars.source.2267456960ac333892491ee254b32545"]</t>
        </is>
      </c>
      <c r="N218" s="8" t="inlineStr">
        <is>
          <t>["difficulty-scaling","enemy","gridfight","rank-progression"]</t>
        </is>
      </c>
      <c r="O218" s="8" t="inlineStr">
        <is>
          <t>{"chapter_id":"1"}</t>
        </is>
      </c>
      <c r="P218" s="8" t="inlineStr">
        <is>
          <t>["181"]</t>
        </is>
      </c>
      <c r="Q218" s="8" t="inlineStr">
        <is>
          <t>{"attack_ratio":"2.4324","defence_ratio":"1","hp_ratio":"700.99927","speed_ratio":"2.448","stance_ratio":"1"}</t>
        </is>
      </c>
    </row>
    <row r="219" ht="30" customHeight="1">
      <c r="A219" s="9" t="n"/>
      <c r="B219" s="9" t="n">
        <v>212</v>
      </c>
      <c r="C219" s="9" t="inlineStr">
        <is>
          <t>currency-wars.enemy-difficulty.1.182.182</t>
        </is>
      </c>
      <c r="D219" s="9" t="inlineStr">
        <is>
          <t>starclock.currency-wars-row.v1</t>
        </is>
      </c>
      <c r="E219" s="9" t="inlineStr">
        <is>
          <t>CurrencyWarsEnemyAffix</t>
        </is>
      </c>
      <c r="F219" s="9" t="inlineStr">
        <is>
          <t>Chapter 1 enemy difficulty 182</t>
        </is>
      </c>
      <c r="G219" s="9" t="inlineStr">
        <is>
          <t>章节 1 敌人难度 182</t>
        </is>
      </c>
      <c r="H219" s="9" t="inlineStr">
        <is>
          <t>Chapter 1 enemy difficulty 182 authors exact Attack, Defence, HP, Speed and Stance ratios.</t>
        </is>
      </c>
      <c r="I219" s="9" t="inlineStr">
        <is>
          <t>章节 1 的敌人难度 182 编写精确的攻击、防御、生命、速度与韧性倍率。</t>
        </is>
      </c>
      <c r="J219" s="9" t="inlineStr">
        <is>
          <t>CurrencyWars</t>
        </is>
      </c>
      <c r="K219" s="9" t="inlineStr">
        <is>
          <t>DataReady</t>
        </is>
      </c>
      <c r="L219" s="9" t="inlineStr">
        <is>
          <t>ExactStructured</t>
        </is>
      </c>
      <c r="M219" s="9" t="inlineStr">
        <is>
          <t>["currency-wars.source.fffe4b9ae91196516cf9ed57420403bc"]</t>
        </is>
      </c>
      <c r="N219" s="9" t="inlineStr">
        <is>
          <t>["difficulty-scaling","enemy","gridfight","rank-progression"]</t>
        </is>
      </c>
      <c r="O219" s="9" t="inlineStr">
        <is>
          <t>{"chapter_id":"1"}</t>
        </is>
      </c>
      <c r="P219" s="9" t="inlineStr">
        <is>
          <t>["182"]</t>
        </is>
      </c>
      <c r="Q219" s="9" t="inlineStr">
        <is>
          <t>{"attack_ratio":"2.4376","defence_ratio":"1","hp_ratio":"723.99207","speed_ratio":"2.456","stance_ratio":"1"}</t>
        </is>
      </c>
    </row>
    <row r="220" ht="30" customHeight="1">
      <c r="A220" s="8" t="n"/>
      <c r="B220" s="8" t="n">
        <v>213</v>
      </c>
      <c r="C220" s="8" t="inlineStr">
        <is>
          <t>currency-wars.enemy-difficulty.1.183.183</t>
        </is>
      </c>
      <c r="D220" s="8" t="inlineStr">
        <is>
          <t>starclock.currency-wars-row.v1</t>
        </is>
      </c>
      <c r="E220" s="8" t="inlineStr">
        <is>
          <t>CurrencyWarsEnemyAffix</t>
        </is>
      </c>
      <c r="F220" s="8" t="inlineStr">
        <is>
          <t>Chapter 1 enemy difficulty 183</t>
        </is>
      </c>
      <c r="G220" s="8" t="inlineStr">
        <is>
          <t>章节 1 敌人难度 183</t>
        </is>
      </c>
      <c r="H220" s="8" t="inlineStr">
        <is>
          <t>Chapter 1 enemy difficulty 183 authors exact Attack, Defence, HP, Speed and Stance ratios.</t>
        </is>
      </c>
      <c r="I220" s="8" t="inlineStr">
        <is>
          <t>章节 1 的敌人难度 183 编写精确的攻击、防御、生命、速度与韧性倍率。</t>
        </is>
      </c>
      <c r="J220" s="8" t="inlineStr">
        <is>
          <t>CurrencyWars</t>
        </is>
      </c>
      <c r="K220" s="8" t="inlineStr">
        <is>
          <t>DataReady</t>
        </is>
      </c>
      <c r="L220" s="8" t="inlineStr">
        <is>
          <t>ExactStructured</t>
        </is>
      </c>
      <c r="M220" s="8" t="inlineStr">
        <is>
          <t>["currency-wars.source.105dbabb0ac73c30576b248329afc9b4"]</t>
        </is>
      </c>
      <c r="N220" s="8" t="inlineStr">
        <is>
          <t>["difficulty-scaling","enemy","gridfight","rank-progression"]</t>
        </is>
      </c>
      <c r="O220" s="8" t="inlineStr">
        <is>
          <t>{"chapter_id":"1"}</t>
        </is>
      </c>
      <c r="P220" s="8" t="inlineStr">
        <is>
          <t>["183"]</t>
        </is>
      </c>
      <c r="Q220" s="8" t="inlineStr">
        <is>
          <t>{"attack_ratio":"2.4428","defence_ratio":"1","hp_ratio":"747.739","speed_ratio":"2.464","stance_ratio":"1"}</t>
        </is>
      </c>
    </row>
    <row r="221" ht="30" customHeight="1">
      <c r="A221" s="9" t="n"/>
      <c r="B221" s="9" t="n">
        <v>214</v>
      </c>
      <c r="C221" s="9" t="inlineStr">
        <is>
          <t>currency-wars.enemy-difficulty.1.184.184</t>
        </is>
      </c>
      <c r="D221" s="9" t="inlineStr">
        <is>
          <t>starclock.currency-wars-row.v1</t>
        </is>
      </c>
      <c r="E221" s="9" t="inlineStr">
        <is>
          <t>CurrencyWarsEnemyAffix</t>
        </is>
      </c>
      <c r="F221" s="9" t="inlineStr">
        <is>
          <t>Chapter 1 enemy difficulty 184</t>
        </is>
      </c>
      <c r="G221" s="9" t="inlineStr">
        <is>
          <t>章节 1 敌人难度 184</t>
        </is>
      </c>
      <c r="H221" s="9" t="inlineStr">
        <is>
          <t>Chapter 1 enemy difficulty 184 authors exact Attack, Defence, HP, Speed and Stance ratios.</t>
        </is>
      </c>
      <c r="I221" s="9" t="inlineStr">
        <is>
          <t>章节 1 的敌人难度 184 编写精确的攻击、防御、生命、速度与韧性倍率。</t>
        </is>
      </c>
      <c r="J221" s="9" t="inlineStr">
        <is>
          <t>CurrencyWars</t>
        </is>
      </c>
      <c r="K221" s="9" t="inlineStr">
        <is>
          <t>DataReady</t>
        </is>
      </c>
      <c r="L221" s="9" t="inlineStr">
        <is>
          <t>ExactStructured</t>
        </is>
      </c>
      <c r="M221" s="9" t="inlineStr">
        <is>
          <t>["currency-wars.source.6fb617ae4efb13b1e667b4179ead44da"]</t>
        </is>
      </c>
      <c r="N221" s="9" t="inlineStr">
        <is>
          <t>["difficulty-scaling","enemy","gridfight","rank-progression"]</t>
        </is>
      </c>
      <c r="O221" s="9" t="inlineStr">
        <is>
          <t>{"chapter_id":"1"}</t>
        </is>
      </c>
      <c r="P221" s="9" t="inlineStr">
        <is>
          <t>["184"]</t>
        </is>
      </c>
      <c r="Q221" s="9" t="inlineStr">
        <is>
          <t>{"attack_ratio":"2.448","defence_ratio":"1","hp_ratio":"772.26483","speed_ratio":"2.472","stance_ratio":"1"}</t>
        </is>
      </c>
    </row>
    <row r="222" ht="30" customHeight="1">
      <c r="A222" s="8" t="n"/>
      <c r="B222" s="8" t="n">
        <v>215</v>
      </c>
      <c r="C222" s="8" t="inlineStr">
        <is>
          <t>currency-wars.enemy-difficulty.1.185.185</t>
        </is>
      </c>
      <c r="D222" s="8" t="inlineStr">
        <is>
          <t>starclock.currency-wars-row.v1</t>
        </is>
      </c>
      <c r="E222" s="8" t="inlineStr">
        <is>
          <t>CurrencyWarsEnemyAffix</t>
        </is>
      </c>
      <c r="F222" s="8" t="inlineStr">
        <is>
          <t>Chapter 1 enemy difficulty 185</t>
        </is>
      </c>
      <c r="G222" s="8" t="inlineStr">
        <is>
          <t>章节 1 敌人难度 185</t>
        </is>
      </c>
      <c r="H222" s="8" t="inlineStr">
        <is>
          <t>Chapter 1 enemy difficulty 185 authors exact Attack, Defence, HP, Speed and Stance ratios.</t>
        </is>
      </c>
      <c r="I222" s="8" t="inlineStr">
        <is>
          <t>章节 1 的敌人难度 185 编写精确的攻击、防御、生命、速度与韧性倍率。</t>
        </is>
      </c>
      <c r="J222" s="8" t="inlineStr">
        <is>
          <t>CurrencyWars</t>
        </is>
      </c>
      <c r="K222" s="8" t="inlineStr">
        <is>
          <t>DataReady</t>
        </is>
      </c>
      <c r="L222" s="8" t="inlineStr">
        <is>
          <t>ExactStructured</t>
        </is>
      </c>
      <c r="M222" s="8" t="inlineStr">
        <is>
          <t>["currency-wars.source.648e640b0d83b6a041066e63078f4288"]</t>
        </is>
      </c>
      <c r="N222" s="8" t="inlineStr">
        <is>
          <t>["difficulty-scaling","enemy","gridfight","rank-progression"]</t>
        </is>
      </c>
      <c r="O222" s="8" t="inlineStr">
        <is>
          <t>{"chapter_id":"1"}</t>
        </is>
      </c>
      <c r="P222" s="8" t="inlineStr">
        <is>
          <t>["185"]</t>
        </is>
      </c>
      <c r="Q222" s="8" t="inlineStr">
        <is>
          <t>{"attack_ratio":"2.4532","defence_ratio":"1","hp_ratio":"797.59515","speed_ratio":"2.48","stance_ratio":"1"}</t>
        </is>
      </c>
    </row>
    <row r="223" ht="30" customHeight="1">
      <c r="A223" s="9" t="n"/>
      <c r="B223" s="9" t="n">
        <v>216</v>
      </c>
      <c r="C223" s="9" t="inlineStr">
        <is>
          <t>currency-wars.enemy-difficulty.1.186.186</t>
        </is>
      </c>
      <c r="D223" s="9" t="inlineStr">
        <is>
          <t>starclock.currency-wars-row.v1</t>
        </is>
      </c>
      <c r="E223" s="9" t="inlineStr">
        <is>
          <t>CurrencyWarsEnemyAffix</t>
        </is>
      </c>
      <c r="F223" s="9" t="inlineStr">
        <is>
          <t>Chapter 1 enemy difficulty 186</t>
        </is>
      </c>
      <c r="G223" s="9" t="inlineStr">
        <is>
          <t>章节 1 敌人难度 186</t>
        </is>
      </c>
      <c r="H223" s="9" t="inlineStr">
        <is>
          <t>Chapter 1 enemy difficulty 186 authors exact Attack, Defence, HP, Speed and Stance ratios.</t>
        </is>
      </c>
      <c r="I223" s="9" t="inlineStr">
        <is>
          <t>章节 1 的敌人难度 186 编写精确的攻击、防御、生命、速度与韧性倍率。</t>
        </is>
      </c>
      <c r="J223" s="9" t="inlineStr">
        <is>
          <t>CurrencyWars</t>
        </is>
      </c>
      <c r="K223" s="9" t="inlineStr">
        <is>
          <t>DataReady</t>
        </is>
      </c>
      <c r="L223" s="9" t="inlineStr">
        <is>
          <t>ExactStructured</t>
        </is>
      </c>
      <c r="M223" s="9" t="inlineStr">
        <is>
          <t>["currency-wars.source.d7087c8874edfd9278e914a05dc1edd7"]</t>
        </is>
      </c>
      <c r="N223" s="9" t="inlineStr">
        <is>
          <t>["difficulty-scaling","enemy","gridfight","rank-progression"]</t>
        </is>
      </c>
      <c r="O223" s="9" t="inlineStr">
        <is>
          <t>{"chapter_id":"1"}</t>
        </is>
      </c>
      <c r="P223" s="9" t="inlineStr">
        <is>
          <t>["186"]</t>
        </is>
      </c>
      <c r="Q223" s="9" t="inlineStr">
        <is>
          <t>{"attack_ratio":"2.4584","defence_ratio":"1","hp_ratio":"823.7562","speed_ratio":"2.488","stance_ratio":"1"}</t>
        </is>
      </c>
    </row>
    <row r="224" ht="30" customHeight="1">
      <c r="A224" s="8" t="n"/>
      <c r="B224" s="8" t="n">
        <v>217</v>
      </c>
      <c r="C224" s="8" t="inlineStr">
        <is>
          <t>currency-wars.enemy-difficulty.1.187.187</t>
        </is>
      </c>
      <c r="D224" s="8" t="inlineStr">
        <is>
          <t>starclock.currency-wars-row.v1</t>
        </is>
      </c>
      <c r="E224" s="8" t="inlineStr">
        <is>
          <t>CurrencyWarsEnemyAffix</t>
        </is>
      </c>
      <c r="F224" s="8" t="inlineStr">
        <is>
          <t>Chapter 1 enemy difficulty 187</t>
        </is>
      </c>
      <c r="G224" s="8" t="inlineStr">
        <is>
          <t>章节 1 敌人难度 187</t>
        </is>
      </c>
      <c r="H224" s="8" t="inlineStr">
        <is>
          <t>Chapter 1 enemy difficulty 187 authors exact Attack, Defence, HP, Speed and Stance ratios.</t>
        </is>
      </c>
      <c r="I224" s="8" t="inlineStr">
        <is>
          <t>章节 1 的敌人难度 187 编写精确的攻击、防御、生命、速度与韧性倍率。</t>
        </is>
      </c>
      <c r="J224" s="8" t="inlineStr">
        <is>
          <t>CurrencyWars</t>
        </is>
      </c>
      <c r="K224" s="8" t="inlineStr">
        <is>
          <t>DataReady</t>
        </is>
      </c>
      <c r="L224" s="8" t="inlineStr">
        <is>
          <t>ExactStructured</t>
        </is>
      </c>
      <c r="M224" s="8" t="inlineStr">
        <is>
          <t>["currency-wars.source.1f0f23bb1ba3f20b91189ed0b7ce8e6a"]</t>
        </is>
      </c>
      <c r="N224" s="8" t="inlineStr">
        <is>
          <t>["difficulty-scaling","enemy","gridfight","rank-progression"]</t>
        </is>
      </c>
      <c r="O224" s="8" t="inlineStr">
        <is>
          <t>{"chapter_id":"1"}</t>
        </is>
      </c>
      <c r="P224" s="8" t="inlineStr">
        <is>
          <t>["187"]</t>
        </is>
      </c>
      <c r="Q224" s="8" t="inlineStr">
        <is>
          <t>{"attack_ratio":"2.4636","defence_ratio":"1","hp_ratio":"850.77545","speed_ratio":"2.496","stance_ratio":"1"}</t>
        </is>
      </c>
    </row>
    <row r="225" ht="30" customHeight="1">
      <c r="A225" s="9" t="n"/>
      <c r="B225" s="9" t="n">
        <v>218</v>
      </c>
      <c r="C225" s="9" t="inlineStr">
        <is>
          <t>currency-wars.enemy-difficulty.1.188.188</t>
        </is>
      </c>
      <c r="D225" s="9" t="inlineStr">
        <is>
          <t>starclock.currency-wars-row.v1</t>
        </is>
      </c>
      <c r="E225" s="9" t="inlineStr">
        <is>
          <t>CurrencyWarsEnemyAffix</t>
        </is>
      </c>
      <c r="F225" s="9" t="inlineStr">
        <is>
          <t>Chapter 1 enemy difficulty 188</t>
        </is>
      </c>
      <c r="G225" s="9" t="inlineStr">
        <is>
          <t>章节 1 敌人难度 188</t>
        </is>
      </c>
      <c r="H225" s="9" t="inlineStr">
        <is>
          <t>Chapter 1 enemy difficulty 188 authors exact Attack, Defence, HP, Speed and Stance ratios.</t>
        </is>
      </c>
      <c r="I225" s="9" t="inlineStr">
        <is>
          <t>章节 1 的敌人难度 188 编写精确的攻击、防御、生命、速度与韧性倍率。</t>
        </is>
      </c>
      <c r="J225" s="9" t="inlineStr">
        <is>
          <t>CurrencyWars</t>
        </is>
      </c>
      <c r="K225" s="9" t="inlineStr">
        <is>
          <t>DataReady</t>
        </is>
      </c>
      <c r="L225" s="9" t="inlineStr">
        <is>
          <t>ExactStructured</t>
        </is>
      </c>
      <c r="M225" s="9" t="inlineStr">
        <is>
          <t>["currency-wars.source.c367370f1ea9fb8951de3b40e275f4cb"]</t>
        </is>
      </c>
      <c r="N225" s="9" t="inlineStr">
        <is>
          <t>["difficulty-scaling","enemy","gridfight","rank-progression"]</t>
        </is>
      </c>
      <c r="O225" s="9" t="inlineStr">
        <is>
          <t>{"chapter_id":"1"}</t>
        </is>
      </c>
      <c r="P225" s="9" t="inlineStr">
        <is>
          <t>["188"]</t>
        </is>
      </c>
      <c r="Q225" s="9" t="inlineStr">
        <is>
          <t>{"attack_ratio":"2.4688","defence_ratio":"1","hp_ratio":"878.6809","speed_ratio":"2.504","stance_ratio":"1"}</t>
        </is>
      </c>
    </row>
    <row r="226" ht="30" customHeight="1">
      <c r="A226" s="8" t="n"/>
      <c r="B226" s="8" t="n">
        <v>219</v>
      </c>
      <c r="C226" s="8" t="inlineStr">
        <is>
          <t>currency-wars.enemy-difficulty.1.189.189</t>
        </is>
      </c>
      <c r="D226" s="8" t="inlineStr">
        <is>
          <t>starclock.currency-wars-row.v1</t>
        </is>
      </c>
      <c r="E226" s="8" t="inlineStr">
        <is>
          <t>CurrencyWarsEnemyAffix</t>
        </is>
      </c>
      <c r="F226" s="8" t="inlineStr">
        <is>
          <t>Chapter 1 enemy difficulty 189</t>
        </is>
      </c>
      <c r="G226" s="8" t="inlineStr">
        <is>
          <t>章节 1 敌人难度 189</t>
        </is>
      </c>
      <c r="H226" s="8" t="inlineStr">
        <is>
          <t>Chapter 1 enemy difficulty 189 authors exact Attack, Defence, HP, Speed and Stance ratios.</t>
        </is>
      </c>
      <c r="I226" s="8" t="inlineStr">
        <is>
          <t>章节 1 的敌人难度 189 编写精确的攻击、防御、生命、速度与韧性倍率。</t>
        </is>
      </c>
      <c r="J226" s="8" t="inlineStr">
        <is>
          <t>CurrencyWars</t>
        </is>
      </c>
      <c r="K226" s="8" t="inlineStr">
        <is>
          <t>DataReady</t>
        </is>
      </c>
      <c r="L226" s="8" t="inlineStr">
        <is>
          <t>ExactStructured</t>
        </is>
      </c>
      <c r="M226" s="8" t="inlineStr">
        <is>
          <t>["currency-wars.source.7235def1a6172f0a669209c78cba3809"]</t>
        </is>
      </c>
      <c r="N226" s="8" t="inlineStr">
        <is>
          <t>["difficulty-scaling","enemy","gridfight","rank-progression"]</t>
        </is>
      </c>
      <c r="O226" s="8" t="inlineStr">
        <is>
          <t>{"chapter_id":"1"}</t>
        </is>
      </c>
      <c r="P226" s="8" t="inlineStr">
        <is>
          <t>["189"]</t>
        </is>
      </c>
      <c r="Q226" s="8" t="inlineStr">
        <is>
          <t>{"attack_ratio":"2.474","defence_ratio":"1","hp_ratio":"907.50165","speed_ratio":"2.512","stance_ratio":"1"}</t>
        </is>
      </c>
    </row>
    <row r="227" ht="30" customHeight="1">
      <c r="A227" s="9" t="n"/>
      <c r="B227" s="9" t="n">
        <v>220</v>
      </c>
      <c r="C227" s="9" t="inlineStr">
        <is>
          <t>currency-wars.enemy-difficulty.1.19.19</t>
        </is>
      </c>
      <c r="D227" s="9" t="inlineStr">
        <is>
          <t>starclock.currency-wars-row.v1</t>
        </is>
      </c>
      <c r="E227" s="9" t="inlineStr">
        <is>
          <t>CurrencyWarsEnemyAffix</t>
        </is>
      </c>
      <c r="F227" s="9" t="inlineStr">
        <is>
          <t>Chapter 1 enemy difficulty 19</t>
        </is>
      </c>
      <c r="G227" s="9" t="inlineStr">
        <is>
          <t>章节 1 敌人难度 19</t>
        </is>
      </c>
      <c r="H227" s="9" t="inlineStr">
        <is>
          <t>Chapter 1 enemy difficulty 19 authors exact Attack, Defence, HP, Speed and Stance ratios.</t>
        </is>
      </c>
      <c r="I227" s="9" t="inlineStr">
        <is>
          <t>章节 1 的敌人难度 19 编写精确的攻击、防御、生命、速度与韧性倍率。</t>
        </is>
      </c>
      <c r="J227" s="9" t="inlineStr">
        <is>
          <t>CurrencyWars</t>
        </is>
      </c>
      <c r="K227" s="9" t="inlineStr">
        <is>
          <t>DataReady</t>
        </is>
      </c>
      <c r="L227" s="9" t="inlineStr">
        <is>
          <t>ExactStructured</t>
        </is>
      </c>
      <c r="M227" s="9" t="inlineStr">
        <is>
          <t>["currency-wars.source.e1a1599a4cffaa81104827d5b5842635"]</t>
        </is>
      </c>
      <c r="N227" s="9" t="inlineStr">
        <is>
          <t>["difficulty-scaling","enemy","gridfight","rank-progression"]</t>
        </is>
      </c>
      <c r="O227" s="9" t="inlineStr">
        <is>
          <t>{"chapter_id":"1"}</t>
        </is>
      </c>
      <c r="P227" s="9" t="inlineStr">
        <is>
          <t>["19"]</t>
        </is>
      </c>
      <c r="Q227" s="9" t="inlineStr">
        <is>
          <t>{"attack_ratio":"1.19","defence_ratio":"1","hp_ratio":"2.106849","speed_ratio":"1.152","stance_ratio":"1"}</t>
        </is>
      </c>
    </row>
    <row r="228" ht="30" customHeight="1">
      <c r="A228" s="8" t="n"/>
      <c r="B228" s="8" t="n">
        <v>221</v>
      </c>
      <c r="C228" s="8" t="inlineStr">
        <is>
          <t>currency-wars.enemy-difficulty.1.190.190</t>
        </is>
      </c>
      <c r="D228" s="8" t="inlineStr">
        <is>
          <t>starclock.currency-wars-row.v1</t>
        </is>
      </c>
      <c r="E228" s="8" t="inlineStr">
        <is>
          <t>CurrencyWarsEnemyAffix</t>
        </is>
      </c>
      <c r="F228" s="8" t="inlineStr">
        <is>
          <t>Chapter 1 enemy difficulty 190</t>
        </is>
      </c>
      <c r="G228" s="8" t="inlineStr">
        <is>
          <t>章节 1 敌人难度 190</t>
        </is>
      </c>
      <c r="H228" s="8" t="inlineStr">
        <is>
          <t>Chapter 1 enemy difficulty 190 authors exact Attack, Defence, HP, Speed and Stance ratios.</t>
        </is>
      </c>
      <c r="I228" s="8" t="inlineStr">
        <is>
          <t>章节 1 的敌人难度 190 编写精确的攻击、防御、生命、速度与韧性倍率。</t>
        </is>
      </c>
      <c r="J228" s="8" t="inlineStr">
        <is>
          <t>CurrencyWars</t>
        </is>
      </c>
      <c r="K228" s="8" t="inlineStr">
        <is>
          <t>DataReady</t>
        </is>
      </c>
      <c r="L228" s="8" t="inlineStr">
        <is>
          <t>ExactStructured</t>
        </is>
      </c>
      <c r="M228" s="8" t="inlineStr">
        <is>
          <t>["currency-wars.source.65aca6b7024ef41cd25a4ab866e18cec"]</t>
        </is>
      </c>
      <c r="N228" s="8" t="inlineStr">
        <is>
          <t>["difficulty-scaling","enemy","gridfight","rank-progression"]</t>
        </is>
      </c>
      <c r="O228" s="8" t="inlineStr">
        <is>
          <t>{"chapter_id":"1"}</t>
        </is>
      </c>
      <c r="P228" s="8" t="inlineStr">
        <is>
          <t>["190"]</t>
        </is>
      </c>
      <c r="Q228" s="8" t="inlineStr">
        <is>
          <t>{"attack_ratio":"2.4792","defence_ratio":"1","hp_ratio":"937.2677","speed_ratio":"2.52","stance_ratio":"1"}</t>
        </is>
      </c>
    </row>
    <row r="229" ht="30" customHeight="1">
      <c r="A229" s="9" t="n"/>
      <c r="B229" s="9" t="n">
        <v>222</v>
      </c>
      <c r="C229" s="9" t="inlineStr">
        <is>
          <t>currency-wars.enemy-difficulty.1.191.191</t>
        </is>
      </c>
      <c r="D229" s="9" t="inlineStr">
        <is>
          <t>starclock.currency-wars-row.v1</t>
        </is>
      </c>
      <c r="E229" s="9" t="inlineStr">
        <is>
          <t>CurrencyWarsEnemyAffix</t>
        </is>
      </c>
      <c r="F229" s="9" t="inlineStr">
        <is>
          <t>Chapter 1 enemy difficulty 191</t>
        </is>
      </c>
      <c r="G229" s="9" t="inlineStr">
        <is>
          <t>章节 1 敌人难度 191</t>
        </is>
      </c>
      <c r="H229" s="9" t="inlineStr">
        <is>
          <t>Chapter 1 enemy difficulty 191 authors exact Attack, Defence, HP, Speed and Stance ratios.</t>
        </is>
      </c>
      <c r="I229" s="9" t="inlineStr">
        <is>
          <t>章节 1 的敌人难度 191 编写精确的攻击、防御、生命、速度与韧性倍率。</t>
        </is>
      </c>
      <c r="J229" s="9" t="inlineStr">
        <is>
          <t>CurrencyWars</t>
        </is>
      </c>
      <c r="K229" s="9" t="inlineStr">
        <is>
          <t>DataReady</t>
        </is>
      </c>
      <c r="L229" s="9" t="inlineStr">
        <is>
          <t>ExactStructured</t>
        </is>
      </c>
      <c r="M229" s="9" t="inlineStr">
        <is>
          <t>["currency-wars.source.1f537d2331712f6be8c4a3338a92a386"]</t>
        </is>
      </c>
      <c r="N229" s="9" t="inlineStr">
        <is>
          <t>["difficulty-scaling","enemy","gridfight","rank-progression"]</t>
        </is>
      </c>
      <c r="O229" s="9" t="inlineStr">
        <is>
          <t>{"chapter_id":"1"}</t>
        </is>
      </c>
      <c r="P229" s="9" t="inlineStr">
        <is>
          <t>["191"]</t>
        </is>
      </c>
      <c r="Q229" s="9" t="inlineStr">
        <is>
          <t>{"attack_ratio":"2.4844","defence_ratio":"1","hp_ratio":"968.0101","speed_ratio":"2.528","stance_ratio":"1"}</t>
        </is>
      </c>
    </row>
    <row r="230" ht="30" customHeight="1">
      <c r="A230" s="8" t="n"/>
      <c r="B230" s="8" t="n">
        <v>223</v>
      </c>
      <c r="C230" s="8" t="inlineStr">
        <is>
          <t>currency-wars.enemy-difficulty.1.192.192</t>
        </is>
      </c>
      <c r="D230" s="8" t="inlineStr">
        <is>
          <t>starclock.currency-wars-row.v1</t>
        </is>
      </c>
      <c r="E230" s="8" t="inlineStr">
        <is>
          <t>CurrencyWarsEnemyAffix</t>
        </is>
      </c>
      <c r="F230" s="8" t="inlineStr">
        <is>
          <t>Chapter 1 enemy difficulty 192</t>
        </is>
      </c>
      <c r="G230" s="8" t="inlineStr">
        <is>
          <t>章节 1 敌人难度 192</t>
        </is>
      </c>
      <c r="H230" s="8" t="inlineStr">
        <is>
          <t>Chapter 1 enemy difficulty 192 authors exact Attack, Defence, HP, Speed and Stance ratios.</t>
        </is>
      </c>
      <c r="I230" s="8" t="inlineStr">
        <is>
          <t>章节 1 的敌人难度 192 编写精确的攻击、防御、生命、速度与韧性倍率。</t>
        </is>
      </c>
      <c r="J230" s="8" t="inlineStr">
        <is>
          <t>CurrencyWars</t>
        </is>
      </c>
      <c r="K230" s="8" t="inlineStr">
        <is>
          <t>DataReady</t>
        </is>
      </c>
      <c r="L230" s="8" t="inlineStr">
        <is>
          <t>ExactStructured</t>
        </is>
      </c>
      <c r="M230" s="8" t="inlineStr">
        <is>
          <t>["currency-wars.source.09a3bf5ead5f72969cdc62ebbe1c3b9a"]</t>
        </is>
      </c>
      <c r="N230" s="8" t="inlineStr">
        <is>
          <t>["difficulty-scaling","enemy","gridfight","rank-progression"]</t>
        </is>
      </c>
      <c r="O230" s="8" t="inlineStr">
        <is>
          <t>{"chapter_id":"1"}</t>
        </is>
      </c>
      <c r="P230" s="8" t="inlineStr">
        <is>
          <t>["192"]</t>
        </is>
      </c>
      <c r="Q230" s="8" t="inlineStr">
        <is>
          <t>{"attack_ratio":"2.4896","defence_ratio":"1","hp_ratio":"999.7608","speed_ratio":"2.536","stance_ratio":"1"}</t>
        </is>
      </c>
    </row>
    <row r="231" ht="30" customHeight="1">
      <c r="A231" s="9" t="n"/>
      <c r="B231" s="9" t="n">
        <v>224</v>
      </c>
      <c r="C231" s="9" t="inlineStr">
        <is>
          <t>currency-wars.enemy-difficulty.1.193.193</t>
        </is>
      </c>
      <c r="D231" s="9" t="inlineStr">
        <is>
          <t>starclock.currency-wars-row.v1</t>
        </is>
      </c>
      <c r="E231" s="9" t="inlineStr">
        <is>
          <t>CurrencyWarsEnemyAffix</t>
        </is>
      </c>
      <c r="F231" s="9" t="inlineStr">
        <is>
          <t>Chapter 1 enemy difficulty 193</t>
        </is>
      </c>
      <c r="G231" s="9" t="inlineStr">
        <is>
          <t>章节 1 敌人难度 193</t>
        </is>
      </c>
      <c r="H231" s="9" t="inlineStr">
        <is>
          <t>Chapter 1 enemy difficulty 193 authors exact Attack, Defence, HP, Speed and Stance ratios.</t>
        </is>
      </c>
      <c r="I231" s="9" t="inlineStr">
        <is>
          <t>章节 1 的敌人难度 193 编写精确的攻击、防御、生命、速度与韧性倍率。</t>
        </is>
      </c>
      <c r="J231" s="9" t="inlineStr">
        <is>
          <t>CurrencyWars</t>
        </is>
      </c>
      <c r="K231" s="9" t="inlineStr">
        <is>
          <t>DataReady</t>
        </is>
      </c>
      <c r="L231" s="9" t="inlineStr">
        <is>
          <t>ExactStructured</t>
        </is>
      </c>
      <c r="M231" s="9" t="inlineStr">
        <is>
          <t>["currency-wars.source.1040406844ff36fc5a7aeba5fa4fb5bf"]</t>
        </is>
      </c>
      <c r="N231" s="9" t="inlineStr">
        <is>
          <t>["difficulty-scaling","enemy","gridfight","rank-progression"]</t>
        </is>
      </c>
      <c r="O231" s="9" t="inlineStr">
        <is>
          <t>{"chapter_id":"1"}</t>
        </is>
      </c>
      <c r="P231" s="9" t="inlineStr">
        <is>
          <t>["193"]</t>
        </is>
      </c>
      <c r="Q231" s="9" t="inlineStr">
        <is>
          <t>{"attack_ratio":"2.4948","defence_ratio":"1","hp_ratio":"1032.553","speed_ratio":"2.544","stance_ratio":"1"}</t>
        </is>
      </c>
    </row>
    <row r="232" ht="30" customHeight="1">
      <c r="A232" s="8" t="n"/>
      <c r="B232" s="8" t="n">
        <v>225</v>
      </c>
      <c r="C232" s="8" t="inlineStr">
        <is>
          <t>currency-wars.enemy-difficulty.1.194.194</t>
        </is>
      </c>
      <c r="D232" s="8" t="inlineStr">
        <is>
          <t>starclock.currency-wars-row.v1</t>
        </is>
      </c>
      <c r="E232" s="8" t="inlineStr">
        <is>
          <t>CurrencyWarsEnemyAffix</t>
        </is>
      </c>
      <c r="F232" s="8" t="inlineStr">
        <is>
          <t>Chapter 1 enemy difficulty 194</t>
        </is>
      </c>
      <c r="G232" s="8" t="inlineStr">
        <is>
          <t>章节 1 敌人难度 194</t>
        </is>
      </c>
      <c r="H232" s="8" t="inlineStr">
        <is>
          <t>Chapter 1 enemy difficulty 194 authors exact Attack, Defence, HP, Speed and Stance ratios.</t>
        </is>
      </c>
      <c r="I232" s="8" t="inlineStr">
        <is>
          <t>章节 1 的敌人难度 194 编写精确的攻击、防御、生命、速度与韧性倍率。</t>
        </is>
      </c>
      <c r="J232" s="8" t="inlineStr">
        <is>
          <t>CurrencyWars</t>
        </is>
      </c>
      <c r="K232" s="8" t="inlineStr">
        <is>
          <t>DataReady</t>
        </is>
      </c>
      <c r="L232" s="8" t="inlineStr">
        <is>
          <t>ExactStructured</t>
        </is>
      </c>
      <c r="M232" s="8" t="inlineStr">
        <is>
          <t>["currency-wars.source.33f3af8caf44b6791bd6c9e4bd537fcb"]</t>
        </is>
      </c>
      <c r="N232" s="8" t="inlineStr">
        <is>
          <t>["difficulty-scaling","enemy","gridfight","rank-progression"]</t>
        </is>
      </c>
      <c r="O232" s="8" t="inlineStr">
        <is>
          <t>{"chapter_id":"1"}</t>
        </is>
      </c>
      <c r="P232" s="8" t="inlineStr">
        <is>
          <t>["194"]</t>
        </is>
      </c>
      <c r="Q232" s="8" t="inlineStr">
        <is>
          <t>{"attack_ratio":"2.5","defence_ratio":"1","hp_ratio":"1066.4207","speed_ratio":"2.552","stance_ratio":"1"}</t>
        </is>
      </c>
    </row>
    <row r="233" ht="30" customHeight="1">
      <c r="A233" s="9" t="n"/>
      <c r="B233" s="9" t="n">
        <v>226</v>
      </c>
      <c r="C233" s="9" t="inlineStr">
        <is>
          <t>currency-wars.enemy-difficulty.1.195.195</t>
        </is>
      </c>
      <c r="D233" s="9" t="inlineStr">
        <is>
          <t>starclock.currency-wars-row.v1</t>
        </is>
      </c>
      <c r="E233" s="9" t="inlineStr">
        <is>
          <t>CurrencyWarsEnemyAffix</t>
        </is>
      </c>
      <c r="F233" s="9" t="inlineStr">
        <is>
          <t>Chapter 1 enemy difficulty 195</t>
        </is>
      </c>
      <c r="G233" s="9" t="inlineStr">
        <is>
          <t>章节 1 敌人难度 195</t>
        </is>
      </c>
      <c r="H233" s="9" t="inlineStr">
        <is>
          <t>Chapter 1 enemy difficulty 195 authors exact Attack, Defence, HP, Speed and Stance ratios.</t>
        </is>
      </c>
      <c r="I233" s="9" t="inlineStr">
        <is>
          <t>章节 1 的敌人难度 195 编写精确的攻击、防御、生命、速度与韧性倍率。</t>
        </is>
      </c>
      <c r="J233" s="9" t="inlineStr">
        <is>
          <t>CurrencyWars</t>
        </is>
      </c>
      <c r="K233" s="9" t="inlineStr">
        <is>
          <t>DataReady</t>
        </is>
      </c>
      <c r="L233" s="9" t="inlineStr">
        <is>
          <t>ExactStructured</t>
        </is>
      </c>
      <c r="M233" s="9" t="inlineStr">
        <is>
          <t>["currency-wars.source.d104ecde780bd899f9138f5f8260db90"]</t>
        </is>
      </c>
      <c r="N233" s="9" t="inlineStr">
        <is>
          <t>["difficulty-scaling","enemy","gridfight","rank-progression"]</t>
        </is>
      </c>
      <c r="O233" s="9" t="inlineStr">
        <is>
          <t>{"chapter_id":"1"}</t>
        </is>
      </c>
      <c r="P233" s="9" t="inlineStr">
        <is>
          <t>["195"]</t>
        </is>
      </c>
      <c r="Q233" s="9" t="inlineStr">
        <is>
          <t>{"attack_ratio":"2.5052","defence_ratio":"1","hp_ratio":"1101.3993","speed_ratio":"2.56","stance_ratio":"1"}</t>
        </is>
      </c>
    </row>
    <row r="234" ht="30" customHeight="1">
      <c r="A234" s="8" t="n"/>
      <c r="B234" s="8" t="n">
        <v>227</v>
      </c>
      <c r="C234" s="8" t="inlineStr">
        <is>
          <t>currency-wars.enemy-difficulty.1.196.196</t>
        </is>
      </c>
      <c r="D234" s="8" t="inlineStr">
        <is>
          <t>starclock.currency-wars-row.v1</t>
        </is>
      </c>
      <c r="E234" s="8" t="inlineStr">
        <is>
          <t>CurrencyWarsEnemyAffix</t>
        </is>
      </c>
      <c r="F234" s="8" t="inlineStr">
        <is>
          <t>Chapter 1 enemy difficulty 196</t>
        </is>
      </c>
      <c r="G234" s="8" t="inlineStr">
        <is>
          <t>章节 1 敌人难度 196</t>
        </is>
      </c>
      <c r="H234" s="8" t="inlineStr">
        <is>
          <t>Chapter 1 enemy difficulty 196 authors exact Attack, Defence, HP, Speed and Stance ratios.</t>
        </is>
      </c>
      <c r="I234" s="8" t="inlineStr">
        <is>
          <t>章节 1 的敌人难度 196 编写精确的攻击、防御、生命、速度与韧性倍率。</t>
        </is>
      </c>
      <c r="J234" s="8" t="inlineStr">
        <is>
          <t>CurrencyWars</t>
        </is>
      </c>
      <c r="K234" s="8" t="inlineStr">
        <is>
          <t>DataReady</t>
        </is>
      </c>
      <c r="L234" s="8" t="inlineStr">
        <is>
          <t>ExactStructured</t>
        </is>
      </c>
      <c r="M234" s="8" t="inlineStr">
        <is>
          <t>["currency-wars.source.56bf5884eab691b0af19471b44840125"]</t>
        </is>
      </c>
      <c r="N234" s="8" t="inlineStr">
        <is>
          <t>["difficulty-scaling","enemy","gridfight","rank-progression"]</t>
        </is>
      </c>
      <c r="O234" s="8" t="inlineStr">
        <is>
          <t>{"chapter_id":"1"}</t>
        </is>
      </c>
      <c r="P234" s="8" t="inlineStr">
        <is>
          <t>["196"]</t>
        </is>
      </c>
      <c r="Q234" s="8" t="inlineStr">
        <is>
          <t>{"attack_ratio":"2.5104","defence_ratio":"1","hp_ratio":"1137.5251","speed_ratio":"2.568","stance_ratio":"1"}</t>
        </is>
      </c>
    </row>
    <row r="235" ht="30" customHeight="1">
      <c r="A235" s="9" t="n"/>
      <c r="B235" s="9" t="n">
        <v>228</v>
      </c>
      <c r="C235" s="9" t="inlineStr">
        <is>
          <t>currency-wars.enemy-difficulty.1.197.197</t>
        </is>
      </c>
      <c r="D235" s="9" t="inlineStr">
        <is>
          <t>starclock.currency-wars-row.v1</t>
        </is>
      </c>
      <c r="E235" s="9" t="inlineStr">
        <is>
          <t>CurrencyWarsEnemyAffix</t>
        </is>
      </c>
      <c r="F235" s="9" t="inlineStr">
        <is>
          <t>Chapter 1 enemy difficulty 197</t>
        </is>
      </c>
      <c r="G235" s="9" t="inlineStr">
        <is>
          <t>章节 1 敌人难度 197</t>
        </is>
      </c>
      <c r="H235" s="9" t="inlineStr">
        <is>
          <t>Chapter 1 enemy difficulty 197 authors exact Attack, Defence, HP, Speed and Stance ratios.</t>
        </is>
      </c>
      <c r="I235" s="9" t="inlineStr">
        <is>
          <t>章节 1 的敌人难度 197 编写精确的攻击、防御、生命、速度与韧性倍率。</t>
        </is>
      </c>
      <c r="J235" s="9" t="inlineStr">
        <is>
          <t>CurrencyWars</t>
        </is>
      </c>
      <c r="K235" s="9" t="inlineStr">
        <is>
          <t>DataReady</t>
        </is>
      </c>
      <c r="L235" s="9" t="inlineStr">
        <is>
          <t>ExactStructured</t>
        </is>
      </c>
      <c r="M235" s="9" t="inlineStr">
        <is>
          <t>["currency-wars.source.7526df11abac093b6873d3351b8beeca"]</t>
        </is>
      </c>
      <c r="N235" s="9" t="inlineStr">
        <is>
          <t>["difficulty-scaling","enemy","gridfight","rank-progression"]</t>
        </is>
      </c>
      <c r="O235" s="9" t="inlineStr">
        <is>
          <t>{"chapter_id":"1"}</t>
        </is>
      </c>
      <c r="P235" s="9" t="inlineStr">
        <is>
          <t>["197"]</t>
        </is>
      </c>
      <c r="Q235" s="9" t="inlineStr">
        <is>
          <t>{"attack_ratio":"2.5156","defence_ratio":"1","hp_ratio":"1174.836","speed_ratio":"2.576","stance_ratio":"1"}</t>
        </is>
      </c>
    </row>
    <row r="236" ht="30" customHeight="1">
      <c r="A236" s="8" t="n"/>
      <c r="B236" s="8" t="n">
        <v>229</v>
      </c>
      <c r="C236" s="8" t="inlineStr">
        <is>
          <t>currency-wars.enemy-difficulty.1.198.198</t>
        </is>
      </c>
      <c r="D236" s="8" t="inlineStr">
        <is>
          <t>starclock.currency-wars-row.v1</t>
        </is>
      </c>
      <c r="E236" s="8" t="inlineStr">
        <is>
          <t>CurrencyWarsEnemyAffix</t>
        </is>
      </c>
      <c r="F236" s="8" t="inlineStr">
        <is>
          <t>Chapter 1 enemy difficulty 198</t>
        </is>
      </c>
      <c r="G236" s="8" t="inlineStr">
        <is>
          <t>章节 1 敌人难度 198</t>
        </is>
      </c>
      <c r="H236" s="8" t="inlineStr">
        <is>
          <t>Chapter 1 enemy difficulty 198 authors exact Attack, Defence, HP, Speed and Stance ratios.</t>
        </is>
      </c>
      <c r="I236" s="8" t="inlineStr">
        <is>
          <t>章节 1 的敌人难度 198 编写精确的攻击、防御、生命、速度与韧性倍率。</t>
        </is>
      </c>
      <c r="J236" s="8" t="inlineStr">
        <is>
          <t>CurrencyWars</t>
        </is>
      </c>
      <c r="K236" s="8" t="inlineStr">
        <is>
          <t>DataReady</t>
        </is>
      </c>
      <c r="L236" s="8" t="inlineStr">
        <is>
          <t>ExactStructured</t>
        </is>
      </c>
      <c r="M236" s="8" t="inlineStr">
        <is>
          <t>["currency-wars.source.a49d0aecfc22733eb0e43bcb3bf14809"]</t>
        </is>
      </c>
      <c r="N236" s="8" t="inlineStr">
        <is>
          <t>["difficulty-scaling","enemy","gridfight","rank-progression"]</t>
        </is>
      </c>
      <c r="O236" s="8" t="inlineStr">
        <is>
          <t>{"chapter_id":"1"}</t>
        </is>
      </c>
      <c r="P236" s="8" t="inlineStr">
        <is>
          <t>["198"]</t>
        </is>
      </c>
      <c r="Q236" s="8" t="inlineStr">
        <is>
          <t>{"attack_ratio":"2.5208","defence_ratio":"1","hp_ratio":"1213.3706","speed_ratio":"2.584","stance_ratio":"1"}</t>
        </is>
      </c>
    </row>
    <row r="237" ht="30" customHeight="1">
      <c r="A237" s="9" t="n"/>
      <c r="B237" s="9" t="n">
        <v>230</v>
      </c>
      <c r="C237" s="9" t="inlineStr">
        <is>
          <t>currency-wars.enemy-difficulty.1.199.199</t>
        </is>
      </c>
      <c r="D237" s="9" t="inlineStr">
        <is>
          <t>starclock.currency-wars-row.v1</t>
        </is>
      </c>
      <c r="E237" s="9" t="inlineStr">
        <is>
          <t>CurrencyWarsEnemyAffix</t>
        </is>
      </c>
      <c r="F237" s="9" t="inlineStr">
        <is>
          <t>Chapter 1 enemy difficulty 199</t>
        </is>
      </c>
      <c r="G237" s="9" t="inlineStr">
        <is>
          <t>章节 1 敌人难度 199</t>
        </is>
      </c>
      <c r="H237" s="9" t="inlineStr">
        <is>
          <t>Chapter 1 enemy difficulty 199 authors exact Attack, Defence, HP, Speed and Stance ratios.</t>
        </is>
      </c>
      <c r="I237" s="9" t="inlineStr">
        <is>
          <t>章节 1 的敌人难度 199 编写精确的攻击、防御、生命、速度与韧性倍率。</t>
        </is>
      </c>
      <c r="J237" s="9" t="inlineStr">
        <is>
          <t>CurrencyWars</t>
        </is>
      </c>
      <c r="K237" s="9" t="inlineStr">
        <is>
          <t>DataReady</t>
        </is>
      </c>
      <c r="L237" s="9" t="inlineStr">
        <is>
          <t>ExactStructured</t>
        </is>
      </c>
      <c r="M237" s="9" t="inlineStr">
        <is>
          <t>["currency-wars.source.e91480b14cef21ca75affc77a9ccf570"]</t>
        </is>
      </c>
      <c r="N237" s="9" t="inlineStr">
        <is>
          <t>["difficulty-scaling","enemy","gridfight","rank-progression"]</t>
        </is>
      </c>
      <c r="O237" s="9" t="inlineStr">
        <is>
          <t>{"chapter_id":"1"}</t>
        </is>
      </c>
      <c r="P237" s="9" t="inlineStr">
        <is>
          <t>["199"]</t>
        </is>
      </c>
      <c r="Q237" s="9" t="inlineStr">
        <is>
          <t>{"attack_ratio":"2.526","defence_ratio":"1","hp_ratio":"1253.1692","speed_ratio":"2.592","stance_ratio":"1"}</t>
        </is>
      </c>
    </row>
    <row r="238" ht="30" customHeight="1">
      <c r="A238" s="8" t="n"/>
      <c r="B238" s="8" t="n">
        <v>231</v>
      </c>
      <c r="C238" s="8" t="inlineStr">
        <is>
          <t>currency-wars.enemy-difficulty.1.2.2</t>
        </is>
      </c>
      <c r="D238" s="8" t="inlineStr">
        <is>
          <t>starclock.currency-wars-row.v1</t>
        </is>
      </c>
      <c r="E238" s="8" t="inlineStr">
        <is>
          <t>CurrencyWarsEnemyAffix</t>
        </is>
      </c>
      <c r="F238" s="8" t="inlineStr">
        <is>
          <t>Chapter 1 enemy difficulty 2</t>
        </is>
      </c>
      <c r="G238" s="8" t="inlineStr">
        <is>
          <t>章节 1 敌人难度 2</t>
        </is>
      </c>
      <c r="H238" s="8" t="inlineStr">
        <is>
          <t>Chapter 1 enemy difficulty 2 authors exact Attack, Defence, HP, Speed and Stance ratios.</t>
        </is>
      </c>
      <c r="I238" s="8" t="inlineStr">
        <is>
          <t>章节 1 的敌人难度 2 编写精确的攻击、防御、生命、速度与韧性倍率。</t>
        </is>
      </c>
      <c r="J238" s="8" t="inlineStr">
        <is>
          <t>CurrencyWars</t>
        </is>
      </c>
      <c r="K238" s="8" t="inlineStr">
        <is>
          <t>DataReady</t>
        </is>
      </c>
      <c r="L238" s="8" t="inlineStr">
        <is>
          <t>ExactStructured</t>
        </is>
      </c>
      <c r="M238" s="8" t="inlineStr">
        <is>
          <t>["currency-wars.source.fdd0bd4be6a936ff68258a245538f34f"]</t>
        </is>
      </c>
      <c r="N238" s="8" t="inlineStr">
        <is>
          <t>["difficulty-scaling","enemy","gridfight","rank-progression"]</t>
        </is>
      </c>
      <c r="O238" s="8" t="inlineStr">
        <is>
          <t>{"chapter_id":"1"}</t>
        </is>
      </c>
      <c r="P238" s="8" t="inlineStr">
        <is>
          <t>["2"]</t>
        </is>
      </c>
      <c r="Q238" s="8" t="inlineStr">
        <is>
          <t>{"attack_ratio":"1.02","defence_ratio":"1","hp_ratio":"1.0816","speed_ratio":"1.016","stance_ratio":"1"}</t>
        </is>
      </c>
    </row>
    <row r="239" ht="30" customHeight="1">
      <c r="A239" s="9" t="n"/>
      <c r="B239" s="9" t="n">
        <v>232</v>
      </c>
      <c r="C239" s="9" t="inlineStr">
        <is>
          <t>currency-wars.enemy-difficulty.1.20.20</t>
        </is>
      </c>
      <c r="D239" s="9" t="inlineStr">
        <is>
          <t>starclock.currency-wars-row.v1</t>
        </is>
      </c>
      <c r="E239" s="9" t="inlineStr">
        <is>
          <t>CurrencyWarsEnemyAffix</t>
        </is>
      </c>
      <c r="F239" s="9" t="inlineStr">
        <is>
          <t>Chapter 1 enemy difficulty 20</t>
        </is>
      </c>
      <c r="G239" s="9" t="inlineStr">
        <is>
          <t>章节 1 敌人难度 20</t>
        </is>
      </c>
      <c r="H239" s="9" t="inlineStr">
        <is>
          <t>Chapter 1 enemy difficulty 20 authors exact Attack, Defence, HP, Speed and Stance ratios.</t>
        </is>
      </c>
      <c r="I239" s="9" t="inlineStr">
        <is>
          <t>章节 1 的敌人难度 20 编写精确的攻击、防御、生命、速度与韧性倍率。</t>
        </is>
      </c>
      <c r="J239" s="9" t="inlineStr">
        <is>
          <t>CurrencyWars</t>
        </is>
      </c>
      <c r="K239" s="9" t="inlineStr">
        <is>
          <t>DataReady</t>
        </is>
      </c>
      <c r="L239" s="9" t="inlineStr">
        <is>
          <t>ExactStructured</t>
        </is>
      </c>
      <c r="M239" s="9" t="inlineStr">
        <is>
          <t>["currency-wars.source.14e1e1aad53a1446a091f424a06ce5b8"]</t>
        </is>
      </c>
      <c r="N239" s="9" t="inlineStr">
        <is>
          <t>["difficulty-scaling","enemy","gridfight","rank-progression"]</t>
        </is>
      </c>
      <c r="O239" s="9" t="inlineStr">
        <is>
          <t>{"chapter_id":"1"}</t>
        </is>
      </c>
      <c r="P239" s="9" t="inlineStr">
        <is>
          <t>["20"]</t>
        </is>
      </c>
      <c r="Q239" s="9" t="inlineStr">
        <is>
          <t>{"attack_ratio":"1.2","defence_ratio":"1","hp_ratio":"2.191123","speed_ratio":"1.16","stance_ratio":"1"}</t>
        </is>
      </c>
    </row>
    <row r="240" ht="30" customHeight="1">
      <c r="A240" s="8" t="n"/>
      <c r="B240" s="8" t="n">
        <v>233</v>
      </c>
      <c r="C240" s="8" t="inlineStr">
        <is>
          <t>currency-wars.enemy-difficulty.1.200.200</t>
        </is>
      </c>
      <c r="D240" s="8" t="inlineStr">
        <is>
          <t>starclock.currency-wars-row.v1</t>
        </is>
      </c>
      <c r="E240" s="8" t="inlineStr">
        <is>
          <t>CurrencyWarsEnemyAffix</t>
        </is>
      </c>
      <c r="F240" s="8" t="inlineStr">
        <is>
          <t>Chapter 1 enemy difficulty 200</t>
        </is>
      </c>
      <c r="G240" s="8" t="inlineStr">
        <is>
          <t>章节 1 敌人难度 200</t>
        </is>
      </c>
      <c r="H240" s="8" t="inlineStr">
        <is>
          <t>Chapter 1 enemy difficulty 200 authors exact Attack, Defence, HP, Speed and Stance ratios.</t>
        </is>
      </c>
      <c r="I240" s="8" t="inlineStr">
        <is>
          <t>章节 1 的敌人难度 200 编写精确的攻击、防御、生命、速度与韧性倍率。</t>
        </is>
      </c>
      <c r="J240" s="8" t="inlineStr">
        <is>
          <t>CurrencyWars</t>
        </is>
      </c>
      <c r="K240" s="8" t="inlineStr">
        <is>
          <t>DataReady</t>
        </is>
      </c>
      <c r="L240" s="8" t="inlineStr">
        <is>
          <t>ExactStructured</t>
        </is>
      </c>
      <c r="M240" s="8" t="inlineStr">
        <is>
          <t>["currency-wars.source.a05253145c8986fdc0f231ca1a01ec3c"]</t>
        </is>
      </c>
      <c r="N240" s="8" t="inlineStr">
        <is>
          <t>["difficulty-scaling","enemy","gridfight","rank-progression"]</t>
        </is>
      </c>
      <c r="O240" s="8" t="inlineStr">
        <is>
          <t>{"chapter_id":"1"}</t>
        </is>
      </c>
      <c r="P240" s="8" t="inlineStr">
        <is>
          <t>["200"]</t>
        </is>
      </c>
      <c r="Q240" s="8" t="inlineStr">
        <is>
          <t>{"attack_ratio":"2.5312","defence_ratio":"1","hp_ratio":"1294.2731","speed_ratio":"2.6","stance_ratio":"1"}</t>
        </is>
      </c>
    </row>
    <row r="241" ht="30" customHeight="1">
      <c r="A241" s="9" t="n"/>
      <c r="B241" s="9" t="n">
        <v>234</v>
      </c>
      <c r="C241" s="9" t="inlineStr">
        <is>
          <t>currency-wars.enemy-difficulty.1.21.21</t>
        </is>
      </c>
      <c r="D241" s="9" t="inlineStr">
        <is>
          <t>starclock.currency-wars-row.v1</t>
        </is>
      </c>
      <c r="E241" s="9" t="inlineStr">
        <is>
          <t>CurrencyWarsEnemyAffix</t>
        </is>
      </c>
      <c r="F241" s="9" t="inlineStr">
        <is>
          <t>Chapter 1 enemy difficulty 21</t>
        </is>
      </c>
      <c r="G241" s="9" t="inlineStr">
        <is>
          <t>章节 1 敌人难度 21</t>
        </is>
      </c>
      <c r="H241" s="9" t="inlineStr">
        <is>
          <t>Chapter 1 enemy difficulty 21 authors exact Attack, Defence, HP, Speed and Stance ratios.</t>
        </is>
      </c>
      <c r="I241" s="9" t="inlineStr">
        <is>
          <t>章节 1 的敌人难度 21 编写精确的攻击、防御、生命、速度与韧性倍率。</t>
        </is>
      </c>
      <c r="J241" s="9" t="inlineStr">
        <is>
          <t>CurrencyWars</t>
        </is>
      </c>
      <c r="K241" s="9" t="inlineStr">
        <is>
          <t>DataReady</t>
        </is>
      </c>
      <c r="L241" s="9" t="inlineStr">
        <is>
          <t>ExactStructured</t>
        </is>
      </c>
      <c r="M241" s="9" t="inlineStr">
        <is>
          <t>["currency-wars.source.1304175107ce730cfc12fdff293b85c3"]</t>
        </is>
      </c>
      <c r="N241" s="9" t="inlineStr">
        <is>
          <t>["difficulty-scaling","enemy","gridfight","rank-progression"]</t>
        </is>
      </c>
      <c r="O241" s="9" t="inlineStr">
        <is>
          <t>{"chapter_id":"1"}</t>
        </is>
      </c>
      <c r="P241" s="9" t="inlineStr">
        <is>
          <t>["21"]</t>
        </is>
      </c>
      <c r="Q241" s="9" t="inlineStr">
        <is>
          <t>{"attack_ratio":"1.21","defence_ratio":"1","hp_ratio":"2.278768","speed_ratio":"1.168","stance_ratio":"1"}</t>
        </is>
      </c>
    </row>
    <row r="242" ht="30" customHeight="1">
      <c r="A242" s="8" t="n"/>
      <c r="B242" s="8" t="n">
        <v>235</v>
      </c>
      <c r="C242" s="8" t="inlineStr">
        <is>
          <t>currency-wars.enemy-difficulty.1.22.22</t>
        </is>
      </c>
      <c r="D242" s="8" t="inlineStr">
        <is>
          <t>starclock.currency-wars-row.v1</t>
        </is>
      </c>
      <c r="E242" s="8" t="inlineStr">
        <is>
          <t>CurrencyWarsEnemyAffix</t>
        </is>
      </c>
      <c r="F242" s="8" t="inlineStr">
        <is>
          <t>Chapter 1 enemy difficulty 22</t>
        </is>
      </c>
      <c r="G242" s="8" t="inlineStr">
        <is>
          <t>章节 1 敌人难度 22</t>
        </is>
      </c>
      <c r="H242" s="8" t="inlineStr">
        <is>
          <t>Chapter 1 enemy difficulty 22 authors exact Attack, Defence, HP, Speed and Stance ratios.</t>
        </is>
      </c>
      <c r="I242" s="8" t="inlineStr">
        <is>
          <t>章节 1 的敌人难度 22 编写精确的攻击、防御、生命、速度与韧性倍率。</t>
        </is>
      </c>
      <c r="J242" s="8" t="inlineStr">
        <is>
          <t>CurrencyWars</t>
        </is>
      </c>
      <c r="K242" s="8" t="inlineStr">
        <is>
          <t>DataReady</t>
        </is>
      </c>
      <c r="L242" s="8" t="inlineStr">
        <is>
          <t>ExactStructured</t>
        </is>
      </c>
      <c r="M242" s="8" t="inlineStr">
        <is>
          <t>["currency-wars.source.c182a608835673f9c70d2a899a98a199"]</t>
        </is>
      </c>
      <c r="N242" s="8" t="inlineStr">
        <is>
          <t>["difficulty-scaling","enemy","gridfight","rank-progression"]</t>
        </is>
      </c>
      <c r="O242" s="8" t="inlineStr">
        <is>
          <t>{"chapter_id":"1"}</t>
        </is>
      </c>
      <c r="P242" s="8" t="inlineStr">
        <is>
          <t>["22"]</t>
        </is>
      </c>
      <c r="Q242" s="8" t="inlineStr">
        <is>
          <t>{"attack_ratio":"1.22","defence_ratio":"1","hp_ratio":"2.369919","speed_ratio":"1.176","stance_ratio":"1"}</t>
        </is>
      </c>
    </row>
    <row r="243" ht="30" customHeight="1">
      <c r="A243" s="9" t="n"/>
      <c r="B243" s="9" t="n">
        <v>236</v>
      </c>
      <c r="C243" s="9" t="inlineStr">
        <is>
          <t>currency-wars.enemy-difficulty.1.23.23</t>
        </is>
      </c>
      <c r="D243" s="9" t="inlineStr">
        <is>
          <t>starclock.currency-wars-row.v1</t>
        </is>
      </c>
      <c r="E243" s="9" t="inlineStr">
        <is>
          <t>CurrencyWarsEnemyAffix</t>
        </is>
      </c>
      <c r="F243" s="9" t="inlineStr">
        <is>
          <t>Chapter 1 enemy difficulty 23</t>
        </is>
      </c>
      <c r="G243" s="9" t="inlineStr">
        <is>
          <t>章节 1 敌人难度 23</t>
        </is>
      </c>
      <c r="H243" s="9" t="inlineStr">
        <is>
          <t>Chapter 1 enemy difficulty 23 authors exact Attack, Defence, HP, Speed and Stance ratios.</t>
        </is>
      </c>
      <c r="I243" s="9" t="inlineStr">
        <is>
          <t>章节 1 的敌人难度 23 编写精确的攻击、防御、生命、速度与韧性倍率。</t>
        </is>
      </c>
      <c r="J243" s="9" t="inlineStr">
        <is>
          <t>CurrencyWars</t>
        </is>
      </c>
      <c r="K243" s="9" t="inlineStr">
        <is>
          <t>DataReady</t>
        </is>
      </c>
      <c r="L243" s="9" t="inlineStr">
        <is>
          <t>ExactStructured</t>
        </is>
      </c>
      <c r="M243" s="9" t="inlineStr">
        <is>
          <t>["currency-wars.source.c48995bb073cb778c69e45d609ad0f13"]</t>
        </is>
      </c>
      <c r="N243" s="9" t="inlineStr">
        <is>
          <t>["difficulty-scaling","enemy","gridfight","rank-progression"]</t>
        </is>
      </c>
      <c r="O243" s="9" t="inlineStr">
        <is>
          <t>{"chapter_id":"1"}</t>
        </is>
      </c>
      <c r="P243" s="9" t="inlineStr">
        <is>
          <t>["23"]</t>
        </is>
      </c>
      <c r="Q243" s="9" t="inlineStr">
        <is>
          <t>{"attack_ratio":"1.23","defence_ratio":"1","hp_ratio":"2.464716","speed_ratio":"1.184","stance_ratio":"1"}</t>
        </is>
      </c>
    </row>
    <row r="244" ht="30" customHeight="1">
      <c r="A244" s="8" t="n"/>
      <c r="B244" s="8" t="n">
        <v>237</v>
      </c>
      <c r="C244" s="8" t="inlineStr">
        <is>
          <t>currency-wars.enemy-difficulty.1.24.24</t>
        </is>
      </c>
      <c r="D244" s="8" t="inlineStr">
        <is>
          <t>starclock.currency-wars-row.v1</t>
        </is>
      </c>
      <c r="E244" s="8" t="inlineStr">
        <is>
          <t>CurrencyWarsEnemyAffix</t>
        </is>
      </c>
      <c r="F244" s="8" t="inlineStr">
        <is>
          <t>Chapter 1 enemy difficulty 24</t>
        </is>
      </c>
      <c r="G244" s="8" t="inlineStr">
        <is>
          <t>章节 1 敌人难度 24</t>
        </is>
      </c>
      <c r="H244" s="8" t="inlineStr">
        <is>
          <t>Chapter 1 enemy difficulty 24 authors exact Attack, Defence, HP, Speed and Stance ratios.</t>
        </is>
      </c>
      <c r="I244" s="8" t="inlineStr">
        <is>
          <t>章节 1 的敌人难度 24 编写精确的攻击、防御、生命、速度与韧性倍率。</t>
        </is>
      </c>
      <c r="J244" s="8" t="inlineStr">
        <is>
          <t>CurrencyWars</t>
        </is>
      </c>
      <c r="K244" s="8" t="inlineStr">
        <is>
          <t>DataReady</t>
        </is>
      </c>
      <c r="L244" s="8" t="inlineStr">
        <is>
          <t>ExactStructured</t>
        </is>
      </c>
      <c r="M244" s="8" t="inlineStr">
        <is>
          <t>["currency-wars.source.df74bf00624705c7f0d89241c6b3fe23"]</t>
        </is>
      </c>
      <c r="N244" s="8" t="inlineStr">
        <is>
          <t>["difficulty-scaling","enemy","gridfight","rank-progression"]</t>
        </is>
      </c>
      <c r="O244" s="8" t="inlineStr">
        <is>
          <t>{"chapter_id":"1"}</t>
        </is>
      </c>
      <c r="P244" s="8" t="inlineStr">
        <is>
          <t>["24"]</t>
        </is>
      </c>
      <c r="Q244" s="8" t="inlineStr">
        <is>
          <t>{"attack_ratio":"1.24","defence_ratio":"1","hp_ratio":"2.563304","speed_ratio":"1.192","stance_ratio":"1"}</t>
        </is>
      </c>
    </row>
    <row r="245" ht="30" customHeight="1">
      <c r="A245" s="9" t="n"/>
      <c r="B245" s="9" t="n">
        <v>238</v>
      </c>
      <c r="C245" s="9" t="inlineStr">
        <is>
          <t>currency-wars.enemy-difficulty.1.25.25</t>
        </is>
      </c>
      <c r="D245" s="9" t="inlineStr">
        <is>
          <t>starclock.currency-wars-row.v1</t>
        </is>
      </c>
      <c r="E245" s="9" t="inlineStr">
        <is>
          <t>CurrencyWarsEnemyAffix</t>
        </is>
      </c>
      <c r="F245" s="9" t="inlineStr">
        <is>
          <t>Chapter 1 enemy difficulty 25</t>
        </is>
      </c>
      <c r="G245" s="9" t="inlineStr">
        <is>
          <t>章节 1 敌人难度 25</t>
        </is>
      </c>
      <c r="H245" s="9" t="inlineStr">
        <is>
          <t>Chapter 1 enemy difficulty 25 authors exact Attack, Defence, HP, Speed and Stance ratios.</t>
        </is>
      </c>
      <c r="I245" s="9" t="inlineStr">
        <is>
          <t>章节 1 的敌人难度 25 编写精确的攻击、防御、生命、速度与韧性倍率。</t>
        </is>
      </c>
      <c r="J245" s="9" t="inlineStr">
        <is>
          <t>CurrencyWars</t>
        </is>
      </c>
      <c r="K245" s="9" t="inlineStr">
        <is>
          <t>DataReady</t>
        </is>
      </c>
      <c r="L245" s="9" t="inlineStr">
        <is>
          <t>ExactStructured</t>
        </is>
      </c>
      <c r="M245" s="9" t="inlineStr">
        <is>
          <t>["currency-wars.source.f4a98c0041eb47cca32606a06e5e102d"]</t>
        </is>
      </c>
      <c r="N245" s="9" t="inlineStr">
        <is>
          <t>["difficulty-scaling","enemy","gridfight","rank-progression"]</t>
        </is>
      </c>
      <c r="O245" s="9" t="inlineStr">
        <is>
          <t>{"chapter_id":"1"}</t>
        </is>
      </c>
      <c r="P245" s="9" t="inlineStr">
        <is>
          <t>["25"]</t>
        </is>
      </c>
      <c r="Q245" s="9" t="inlineStr">
        <is>
          <t>{"attack_ratio":"1.25","defence_ratio":"1","hp_ratio":"2.665836","speed_ratio":"1.2","stance_ratio":"1"}</t>
        </is>
      </c>
    </row>
    <row r="246" ht="30" customHeight="1">
      <c r="A246" s="8" t="n"/>
      <c r="B246" s="8" t="n">
        <v>239</v>
      </c>
      <c r="C246" s="8" t="inlineStr">
        <is>
          <t>currency-wars.enemy-difficulty.1.26.26</t>
        </is>
      </c>
      <c r="D246" s="8" t="inlineStr">
        <is>
          <t>starclock.currency-wars-row.v1</t>
        </is>
      </c>
      <c r="E246" s="8" t="inlineStr">
        <is>
          <t>CurrencyWarsEnemyAffix</t>
        </is>
      </c>
      <c r="F246" s="8" t="inlineStr">
        <is>
          <t>Chapter 1 enemy difficulty 26</t>
        </is>
      </c>
      <c r="G246" s="8" t="inlineStr">
        <is>
          <t>章节 1 敌人难度 26</t>
        </is>
      </c>
      <c r="H246" s="8" t="inlineStr">
        <is>
          <t>Chapter 1 enemy difficulty 26 authors exact Attack, Defence, HP, Speed and Stance ratios.</t>
        </is>
      </c>
      <c r="I246" s="8" t="inlineStr">
        <is>
          <t>章节 1 的敌人难度 26 编写精确的攻击、防御、生命、速度与韧性倍率。</t>
        </is>
      </c>
      <c r="J246" s="8" t="inlineStr">
        <is>
          <t>CurrencyWars</t>
        </is>
      </c>
      <c r="K246" s="8" t="inlineStr">
        <is>
          <t>DataReady</t>
        </is>
      </c>
      <c r="L246" s="8" t="inlineStr">
        <is>
          <t>ExactStructured</t>
        </is>
      </c>
      <c r="M246" s="8" t="inlineStr">
        <is>
          <t>["currency-wars.source.22b5fb7549da40b86451b8da56f88a32"]</t>
        </is>
      </c>
      <c r="N246" s="8" t="inlineStr">
        <is>
          <t>["difficulty-scaling","enemy","gridfight","rank-progression"]</t>
        </is>
      </c>
      <c r="O246" s="8" t="inlineStr">
        <is>
          <t>{"chapter_id":"1"}</t>
        </is>
      </c>
      <c r="P246" s="8" t="inlineStr">
        <is>
          <t>["26"]</t>
        </is>
      </c>
      <c r="Q246" s="8" t="inlineStr">
        <is>
          <t>{"attack_ratio":"1.26","defence_ratio":"1","hp_ratio":"2.77247","speed_ratio":"1.208","stance_ratio":"1"}</t>
        </is>
      </c>
    </row>
    <row r="247" ht="30" customHeight="1">
      <c r="A247" s="9" t="n"/>
      <c r="B247" s="9" t="n">
        <v>240</v>
      </c>
      <c r="C247" s="9" t="inlineStr">
        <is>
          <t>currency-wars.enemy-difficulty.1.27.27</t>
        </is>
      </c>
      <c r="D247" s="9" t="inlineStr">
        <is>
          <t>starclock.currency-wars-row.v1</t>
        </is>
      </c>
      <c r="E247" s="9" t="inlineStr">
        <is>
          <t>CurrencyWarsEnemyAffix</t>
        </is>
      </c>
      <c r="F247" s="9" t="inlineStr">
        <is>
          <t>Chapter 1 enemy difficulty 27</t>
        </is>
      </c>
      <c r="G247" s="9" t="inlineStr">
        <is>
          <t>章节 1 敌人难度 27</t>
        </is>
      </c>
      <c r="H247" s="9" t="inlineStr">
        <is>
          <t>Chapter 1 enemy difficulty 27 authors exact Attack, Defence, HP, Speed and Stance ratios.</t>
        </is>
      </c>
      <c r="I247" s="9" t="inlineStr">
        <is>
          <t>章节 1 的敌人难度 27 编写精确的攻击、防御、生命、速度与韧性倍率。</t>
        </is>
      </c>
      <c r="J247" s="9" t="inlineStr">
        <is>
          <t>CurrencyWars</t>
        </is>
      </c>
      <c r="K247" s="9" t="inlineStr">
        <is>
          <t>DataReady</t>
        </is>
      </c>
      <c r="L247" s="9" t="inlineStr">
        <is>
          <t>ExactStructured</t>
        </is>
      </c>
      <c r="M247" s="9" t="inlineStr">
        <is>
          <t>["currency-wars.source.274b4c762a20175f0f1bb7b3e4dc29aa"]</t>
        </is>
      </c>
      <c r="N247" s="9" t="inlineStr">
        <is>
          <t>["difficulty-scaling","enemy","gridfight","rank-progression"]</t>
        </is>
      </c>
      <c r="O247" s="9" t="inlineStr">
        <is>
          <t>{"chapter_id":"1"}</t>
        </is>
      </c>
      <c r="P247" s="9" t="inlineStr">
        <is>
          <t>["27"]</t>
        </is>
      </c>
      <c r="Q247" s="9" t="inlineStr">
        <is>
          <t>{"attack_ratio":"1.27","defence_ratio":"1","hp_ratio":"2.883369","speed_ratio":"1.216","stance_ratio":"1"}</t>
        </is>
      </c>
    </row>
    <row r="248" ht="30" customHeight="1">
      <c r="A248" s="8" t="n"/>
      <c r="B248" s="8" t="n">
        <v>241</v>
      </c>
      <c r="C248" s="8" t="inlineStr">
        <is>
          <t>currency-wars.enemy-difficulty.1.28.28</t>
        </is>
      </c>
      <c r="D248" s="8" t="inlineStr">
        <is>
          <t>starclock.currency-wars-row.v1</t>
        </is>
      </c>
      <c r="E248" s="8" t="inlineStr">
        <is>
          <t>CurrencyWarsEnemyAffix</t>
        </is>
      </c>
      <c r="F248" s="8" t="inlineStr">
        <is>
          <t>Chapter 1 enemy difficulty 28</t>
        </is>
      </c>
      <c r="G248" s="8" t="inlineStr">
        <is>
          <t>章节 1 敌人难度 28</t>
        </is>
      </c>
      <c r="H248" s="8" t="inlineStr">
        <is>
          <t>Chapter 1 enemy difficulty 28 authors exact Attack, Defence, HP, Speed and Stance ratios.</t>
        </is>
      </c>
      <c r="I248" s="8" t="inlineStr">
        <is>
          <t>章节 1 的敌人难度 28 编写精确的攻击、防御、生命、速度与韧性倍率。</t>
        </is>
      </c>
      <c r="J248" s="8" t="inlineStr">
        <is>
          <t>CurrencyWars</t>
        </is>
      </c>
      <c r="K248" s="8" t="inlineStr">
        <is>
          <t>DataReady</t>
        </is>
      </c>
      <c r="L248" s="8" t="inlineStr">
        <is>
          <t>ExactStructured</t>
        </is>
      </c>
      <c r="M248" s="8" t="inlineStr">
        <is>
          <t>["currency-wars.source.264c4567f934e3644735154bf5154758"]</t>
        </is>
      </c>
      <c r="N248" s="8" t="inlineStr">
        <is>
          <t>["difficulty-scaling","enemy","gridfight","rank-progression"]</t>
        </is>
      </c>
      <c r="O248" s="8" t="inlineStr">
        <is>
          <t>{"chapter_id":"1"}</t>
        </is>
      </c>
      <c r="P248" s="8" t="inlineStr">
        <is>
          <t>["28"]</t>
        </is>
      </c>
      <c r="Q248" s="8" t="inlineStr">
        <is>
          <t>{"attack_ratio":"1.28","defence_ratio":"1","hp_ratio":"2.998703","speed_ratio":"1.224","stance_ratio":"1"}</t>
        </is>
      </c>
    </row>
    <row r="249" ht="30" customHeight="1">
      <c r="A249" s="9" t="n"/>
      <c r="B249" s="9" t="n">
        <v>242</v>
      </c>
      <c r="C249" s="9" t="inlineStr">
        <is>
          <t>currency-wars.enemy-difficulty.1.29.29</t>
        </is>
      </c>
      <c r="D249" s="9" t="inlineStr">
        <is>
          <t>starclock.currency-wars-row.v1</t>
        </is>
      </c>
      <c r="E249" s="9" t="inlineStr">
        <is>
          <t>CurrencyWarsEnemyAffix</t>
        </is>
      </c>
      <c r="F249" s="9" t="inlineStr">
        <is>
          <t>Chapter 1 enemy difficulty 29</t>
        </is>
      </c>
      <c r="G249" s="9" t="inlineStr">
        <is>
          <t>章节 1 敌人难度 29</t>
        </is>
      </c>
      <c r="H249" s="9" t="inlineStr">
        <is>
          <t>Chapter 1 enemy difficulty 29 authors exact Attack, Defence, HP, Speed and Stance ratios.</t>
        </is>
      </c>
      <c r="I249" s="9" t="inlineStr">
        <is>
          <t>章节 1 的敌人难度 29 编写精确的攻击、防御、生命、速度与韧性倍率。</t>
        </is>
      </c>
      <c r="J249" s="9" t="inlineStr">
        <is>
          <t>CurrencyWars</t>
        </is>
      </c>
      <c r="K249" s="9" t="inlineStr">
        <is>
          <t>DataReady</t>
        </is>
      </c>
      <c r="L249" s="9" t="inlineStr">
        <is>
          <t>ExactStructured</t>
        </is>
      </c>
      <c r="M249" s="9" t="inlineStr">
        <is>
          <t>["currency-wars.source.60d336ec57922ed457685411dfff11ce"]</t>
        </is>
      </c>
      <c r="N249" s="9" t="inlineStr">
        <is>
          <t>["difficulty-scaling","enemy","gridfight","rank-progression"]</t>
        </is>
      </c>
      <c r="O249" s="9" t="inlineStr">
        <is>
          <t>{"chapter_id":"1"}</t>
        </is>
      </c>
      <c r="P249" s="9" t="inlineStr">
        <is>
          <t>["29"]</t>
        </is>
      </c>
      <c r="Q249" s="9" t="inlineStr">
        <is>
          <t>{"attack_ratio":"1.29","defence_ratio":"1","hp_ratio":"3.118651","speed_ratio":"1.232","stance_ratio":"1"}</t>
        </is>
      </c>
    </row>
    <row r="250" ht="30" customHeight="1">
      <c r="A250" s="8" t="n"/>
      <c r="B250" s="8" t="n">
        <v>243</v>
      </c>
      <c r="C250" s="8" t="inlineStr">
        <is>
          <t>currency-wars.enemy-difficulty.1.3.3</t>
        </is>
      </c>
      <c r="D250" s="8" t="inlineStr">
        <is>
          <t>starclock.currency-wars-row.v1</t>
        </is>
      </c>
      <c r="E250" s="8" t="inlineStr">
        <is>
          <t>CurrencyWarsEnemyAffix</t>
        </is>
      </c>
      <c r="F250" s="8" t="inlineStr">
        <is>
          <t>Chapter 1 enemy difficulty 3</t>
        </is>
      </c>
      <c r="G250" s="8" t="inlineStr">
        <is>
          <t>章节 1 敌人难度 3</t>
        </is>
      </c>
      <c r="H250" s="8" t="inlineStr">
        <is>
          <t>Chapter 1 enemy difficulty 3 authors exact Attack, Defence, HP, Speed and Stance ratios.</t>
        </is>
      </c>
      <c r="I250" s="8" t="inlineStr">
        <is>
          <t>章节 1 的敌人难度 3 编写精确的攻击、防御、生命、速度与韧性倍率。</t>
        </is>
      </c>
      <c r="J250" s="8" t="inlineStr">
        <is>
          <t>CurrencyWars</t>
        </is>
      </c>
      <c r="K250" s="8" t="inlineStr">
        <is>
          <t>DataReady</t>
        </is>
      </c>
      <c r="L250" s="8" t="inlineStr">
        <is>
          <t>ExactStructured</t>
        </is>
      </c>
      <c r="M250" s="8" t="inlineStr">
        <is>
          <t>["currency-wars.source.cb54605ad4c7212e0eb22ae0756686ae"]</t>
        </is>
      </c>
      <c r="N250" s="8" t="inlineStr">
        <is>
          <t>["difficulty-scaling","enemy","gridfight","rank-progression"]</t>
        </is>
      </c>
      <c r="O250" s="8" t="inlineStr">
        <is>
          <t>{"chapter_id":"1"}</t>
        </is>
      </c>
      <c r="P250" s="8" t="inlineStr">
        <is>
          <t>["3"]</t>
        </is>
      </c>
      <c r="Q250" s="8" t="inlineStr">
        <is>
          <t>{"attack_ratio":"1.03","defence_ratio":"1","hp_ratio":"1.124864","speed_ratio":"1.024","stance_ratio":"1"}</t>
        </is>
      </c>
    </row>
    <row r="251" ht="30" customHeight="1">
      <c r="A251" s="9" t="n"/>
      <c r="B251" s="9" t="n">
        <v>244</v>
      </c>
      <c r="C251" s="9" t="inlineStr">
        <is>
          <t>currency-wars.enemy-difficulty.1.30.30</t>
        </is>
      </c>
      <c r="D251" s="9" t="inlineStr">
        <is>
          <t>starclock.currency-wars-row.v1</t>
        </is>
      </c>
      <c r="E251" s="9" t="inlineStr">
        <is>
          <t>CurrencyWarsEnemyAffix</t>
        </is>
      </c>
      <c r="F251" s="9" t="inlineStr">
        <is>
          <t>Chapter 1 enemy difficulty 30</t>
        </is>
      </c>
      <c r="G251" s="9" t="inlineStr">
        <is>
          <t>章节 1 敌人难度 30</t>
        </is>
      </c>
      <c r="H251" s="9" t="inlineStr">
        <is>
          <t>Chapter 1 enemy difficulty 30 authors exact Attack, Defence, HP, Speed and Stance ratios.</t>
        </is>
      </c>
      <c r="I251" s="9" t="inlineStr">
        <is>
          <t>章节 1 的敌人难度 30 编写精确的攻击、防御、生命、速度与韧性倍率。</t>
        </is>
      </c>
      <c r="J251" s="9" t="inlineStr">
        <is>
          <t>CurrencyWars</t>
        </is>
      </c>
      <c r="K251" s="9" t="inlineStr">
        <is>
          <t>DataReady</t>
        </is>
      </c>
      <c r="L251" s="9" t="inlineStr">
        <is>
          <t>ExactStructured</t>
        </is>
      </c>
      <c r="M251" s="9" t="inlineStr">
        <is>
          <t>["currency-wars.source.3097dbe5c32164aaf59c8976b01f28f5"]</t>
        </is>
      </c>
      <c r="N251" s="9" t="inlineStr">
        <is>
          <t>["difficulty-scaling","enemy","gridfight","rank-progression"]</t>
        </is>
      </c>
      <c r="O251" s="9" t="inlineStr">
        <is>
          <t>{"chapter_id":"1"}</t>
        </is>
      </c>
      <c r="P251" s="9" t="inlineStr">
        <is>
          <t>["30"]</t>
        </is>
      </c>
      <c r="Q251" s="9" t="inlineStr">
        <is>
          <t>{"attack_ratio":"1.3","defence_ratio":"1","hp_ratio":"3.243398","speed_ratio":"1.24","stance_ratio":"1"}</t>
        </is>
      </c>
    </row>
    <row r="252" ht="30" customHeight="1">
      <c r="A252" s="8" t="n"/>
      <c r="B252" s="8" t="n">
        <v>245</v>
      </c>
      <c r="C252" s="8" t="inlineStr">
        <is>
          <t>currency-wars.enemy-difficulty.1.31.31</t>
        </is>
      </c>
      <c r="D252" s="8" t="inlineStr">
        <is>
          <t>starclock.currency-wars-row.v1</t>
        </is>
      </c>
      <c r="E252" s="8" t="inlineStr">
        <is>
          <t>CurrencyWarsEnemyAffix</t>
        </is>
      </c>
      <c r="F252" s="8" t="inlineStr">
        <is>
          <t>Chapter 1 enemy difficulty 31</t>
        </is>
      </c>
      <c r="G252" s="8" t="inlineStr">
        <is>
          <t>章节 1 敌人难度 31</t>
        </is>
      </c>
      <c r="H252" s="8" t="inlineStr">
        <is>
          <t>Chapter 1 enemy difficulty 31 authors exact Attack, Defence, HP, Speed and Stance ratios.</t>
        </is>
      </c>
      <c r="I252" s="8" t="inlineStr">
        <is>
          <t>章节 1 的敌人难度 31 编写精确的攻击、防御、生命、速度与韧性倍率。</t>
        </is>
      </c>
      <c r="J252" s="8" t="inlineStr">
        <is>
          <t>CurrencyWars</t>
        </is>
      </c>
      <c r="K252" s="8" t="inlineStr">
        <is>
          <t>DataReady</t>
        </is>
      </c>
      <c r="L252" s="8" t="inlineStr">
        <is>
          <t>ExactStructured</t>
        </is>
      </c>
      <c r="M252" s="8" t="inlineStr">
        <is>
          <t>["currency-wars.source.28dc0c579cdd82e079a941be18e42a7f"]</t>
        </is>
      </c>
      <c r="N252" s="8" t="inlineStr">
        <is>
          <t>["difficulty-scaling","enemy","gridfight","rank-progression"]</t>
        </is>
      </c>
      <c r="O252" s="8" t="inlineStr">
        <is>
          <t>{"chapter_id":"1"}</t>
        </is>
      </c>
      <c r="P252" s="8" t="inlineStr">
        <is>
          <t>["31"]</t>
        </is>
      </c>
      <c r="Q252" s="8" t="inlineStr">
        <is>
          <t>{"attack_ratio":"1.31","defence_ratio":"1","hp_ratio":"3.373133","speed_ratio":"1.248","stance_ratio":"1"}</t>
        </is>
      </c>
    </row>
    <row r="253" ht="30" customHeight="1">
      <c r="A253" s="9" t="n"/>
      <c r="B253" s="9" t="n">
        <v>246</v>
      </c>
      <c r="C253" s="9" t="inlineStr">
        <is>
          <t>currency-wars.enemy-difficulty.1.32.32</t>
        </is>
      </c>
      <c r="D253" s="9" t="inlineStr">
        <is>
          <t>starclock.currency-wars-row.v1</t>
        </is>
      </c>
      <c r="E253" s="9" t="inlineStr">
        <is>
          <t>CurrencyWarsEnemyAffix</t>
        </is>
      </c>
      <c r="F253" s="9" t="inlineStr">
        <is>
          <t>Chapter 1 enemy difficulty 32</t>
        </is>
      </c>
      <c r="G253" s="9" t="inlineStr">
        <is>
          <t>章节 1 敌人难度 32</t>
        </is>
      </c>
      <c r="H253" s="9" t="inlineStr">
        <is>
          <t>Chapter 1 enemy difficulty 32 authors exact Attack, Defence, HP, Speed and Stance ratios.</t>
        </is>
      </c>
      <c r="I253" s="9" t="inlineStr">
        <is>
          <t>章节 1 的敌人难度 32 编写精确的攻击、防御、生命、速度与韧性倍率。</t>
        </is>
      </c>
      <c r="J253" s="9" t="inlineStr">
        <is>
          <t>CurrencyWars</t>
        </is>
      </c>
      <c r="K253" s="9" t="inlineStr">
        <is>
          <t>DataReady</t>
        </is>
      </c>
      <c r="L253" s="9" t="inlineStr">
        <is>
          <t>ExactStructured</t>
        </is>
      </c>
      <c r="M253" s="9" t="inlineStr">
        <is>
          <t>["currency-wars.source.a7c562de0bf4154b332cf533be05d6eb"]</t>
        </is>
      </c>
      <c r="N253" s="9" t="inlineStr">
        <is>
          <t>["difficulty-scaling","enemy","gridfight","rank-progression"]</t>
        </is>
      </c>
      <c r="O253" s="9" t="inlineStr">
        <is>
          <t>{"chapter_id":"1"}</t>
        </is>
      </c>
      <c r="P253" s="9" t="inlineStr">
        <is>
          <t>["32"]</t>
        </is>
      </c>
      <c r="Q253" s="9" t="inlineStr">
        <is>
          <t>{"attack_ratio":"1.32","defence_ratio":"1","hp_ratio":"3.508059","speed_ratio":"1.256","stance_ratio":"1"}</t>
        </is>
      </c>
    </row>
    <row r="254" ht="30" customHeight="1">
      <c r="A254" s="8" t="n"/>
      <c r="B254" s="8" t="n">
        <v>247</v>
      </c>
      <c r="C254" s="8" t="inlineStr">
        <is>
          <t>currency-wars.enemy-difficulty.1.33.33</t>
        </is>
      </c>
      <c r="D254" s="8" t="inlineStr">
        <is>
          <t>starclock.currency-wars-row.v1</t>
        </is>
      </c>
      <c r="E254" s="8" t="inlineStr">
        <is>
          <t>CurrencyWarsEnemyAffix</t>
        </is>
      </c>
      <c r="F254" s="8" t="inlineStr">
        <is>
          <t>Chapter 1 enemy difficulty 33</t>
        </is>
      </c>
      <c r="G254" s="8" t="inlineStr">
        <is>
          <t>章节 1 敌人难度 33</t>
        </is>
      </c>
      <c r="H254" s="8" t="inlineStr">
        <is>
          <t>Chapter 1 enemy difficulty 33 authors exact Attack, Defence, HP, Speed and Stance ratios.</t>
        </is>
      </c>
      <c r="I254" s="8" t="inlineStr">
        <is>
          <t>章节 1 的敌人难度 33 编写精确的攻击、防御、生命、速度与韧性倍率。</t>
        </is>
      </c>
      <c r="J254" s="8" t="inlineStr">
        <is>
          <t>CurrencyWars</t>
        </is>
      </c>
      <c r="K254" s="8" t="inlineStr">
        <is>
          <t>DataReady</t>
        </is>
      </c>
      <c r="L254" s="8" t="inlineStr">
        <is>
          <t>ExactStructured</t>
        </is>
      </c>
      <c r="M254" s="8" t="inlineStr">
        <is>
          <t>["currency-wars.source.7823a69f4121a014dc8156481f12c4f3"]</t>
        </is>
      </c>
      <c r="N254" s="8" t="inlineStr">
        <is>
          <t>["difficulty-scaling","enemy","gridfight","rank-progression"]</t>
        </is>
      </c>
      <c r="O254" s="8" t="inlineStr">
        <is>
          <t>{"chapter_id":"1"}</t>
        </is>
      </c>
      <c r="P254" s="8" t="inlineStr">
        <is>
          <t>["33"]</t>
        </is>
      </c>
      <c r="Q254" s="8" t="inlineStr">
        <is>
          <t>{"attack_ratio":"1.33","defence_ratio":"1","hp_ratio":"3.648381","speed_ratio":"1.264","stance_ratio":"1"}</t>
        </is>
      </c>
    </row>
    <row r="255" ht="30" customHeight="1">
      <c r="A255" s="9" t="n"/>
      <c r="B255" s="9" t="n">
        <v>248</v>
      </c>
      <c r="C255" s="9" t="inlineStr">
        <is>
          <t>currency-wars.enemy-difficulty.1.34.34</t>
        </is>
      </c>
      <c r="D255" s="9" t="inlineStr">
        <is>
          <t>starclock.currency-wars-row.v1</t>
        </is>
      </c>
      <c r="E255" s="9" t="inlineStr">
        <is>
          <t>CurrencyWarsEnemyAffix</t>
        </is>
      </c>
      <c r="F255" s="9" t="inlineStr">
        <is>
          <t>Chapter 1 enemy difficulty 34</t>
        </is>
      </c>
      <c r="G255" s="9" t="inlineStr">
        <is>
          <t>章节 1 敌人难度 34</t>
        </is>
      </c>
      <c r="H255" s="9" t="inlineStr">
        <is>
          <t>Chapter 1 enemy difficulty 34 authors exact Attack, Defence, HP, Speed and Stance ratios.</t>
        </is>
      </c>
      <c r="I255" s="9" t="inlineStr">
        <is>
          <t>章节 1 的敌人难度 34 编写精确的攻击、防御、生命、速度与韧性倍率。</t>
        </is>
      </c>
      <c r="J255" s="9" t="inlineStr">
        <is>
          <t>CurrencyWars</t>
        </is>
      </c>
      <c r="K255" s="9" t="inlineStr">
        <is>
          <t>DataReady</t>
        </is>
      </c>
      <c r="L255" s="9" t="inlineStr">
        <is>
          <t>ExactStructured</t>
        </is>
      </c>
      <c r="M255" s="9" t="inlineStr">
        <is>
          <t>["currency-wars.source.1aa9be2c0e43559e66b5c1b6d20e3561"]</t>
        </is>
      </c>
      <c r="N255" s="9" t="inlineStr">
        <is>
          <t>["difficulty-scaling","enemy","gridfight","rank-progression"]</t>
        </is>
      </c>
      <c r="O255" s="9" t="inlineStr">
        <is>
          <t>{"chapter_id":"1"}</t>
        </is>
      </c>
      <c r="P255" s="9" t="inlineStr">
        <is>
          <t>["34"]</t>
        </is>
      </c>
      <c r="Q255" s="9" t="inlineStr">
        <is>
          <t>{"attack_ratio":"1.34","defence_ratio":"1","hp_ratio":"3.794316","speed_ratio":"1.272","stance_ratio":"1"}</t>
        </is>
      </c>
    </row>
    <row r="256" ht="30" customHeight="1">
      <c r="A256" s="8" t="n"/>
      <c r="B256" s="8" t="n">
        <v>249</v>
      </c>
      <c r="C256" s="8" t="inlineStr">
        <is>
          <t>currency-wars.enemy-difficulty.1.35.35</t>
        </is>
      </c>
      <c r="D256" s="8" t="inlineStr">
        <is>
          <t>starclock.currency-wars-row.v1</t>
        </is>
      </c>
      <c r="E256" s="8" t="inlineStr">
        <is>
          <t>CurrencyWarsEnemyAffix</t>
        </is>
      </c>
      <c r="F256" s="8" t="inlineStr">
        <is>
          <t>Chapter 1 enemy difficulty 35</t>
        </is>
      </c>
      <c r="G256" s="8" t="inlineStr">
        <is>
          <t>章节 1 敌人难度 35</t>
        </is>
      </c>
      <c r="H256" s="8" t="inlineStr">
        <is>
          <t>Chapter 1 enemy difficulty 35 authors exact Attack, Defence, HP, Speed and Stance ratios.</t>
        </is>
      </c>
      <c r="I256" s="8" t="inlineStr">
        <is>
          <t>章节 1 的敌人难度 35 编写精确的攻击、防御、生命、速度与韧性倍率。</t>
        </is>
      </c>
      <c r="J256" s="8" t="inlineStr">
        <is>
          <t>CurrencyWars</t>
        </is>
      </c>
      <c r="K256" s="8" t="inlineStr">
        <is>
          <t>DataReady</t>
        </is>
      </c>
      <c r="L256" s="8" t="inlineStr">
        <is>
          <t>ExactStructured</t>
        </is>
      </c>
      <c r="M256" s="8" t="inlineStr">
        <is>
          <t>["currency-wars.source.b138b2b0f62914a1980c6f3a254d553f"]</t>
        </is>
      </c>
      <c r="N256" s="8" t="inlineStr">
        <is>
          <t>["difficulty-scaling","enemy","gridfight","rank-progression"]</t>
        </is>
      </c>
      <c r="O256" s="8" t="inlineStr">
        <is>
          <t>{"chapter_id":"1"}</t>
        </is>
      </c>
      <c r="P256" s="8" t="inlineStr">
        <is>
          <t>["35"]</t>
        </is>
      </c>
      <c r="Q256" s="8" t="inlineStr">
        <is>
          <t>{"attack_ratio":"1.35","defence_ratio":"1","hp_ratio":"3.946089","speed_ratio":"1.28","stance_ratio":"1"}</t>
        </is>
      </c>
    </row>
    <row r="257" ht="30" customHeight="1">
      <c r="A257" s="9" t="n"/>
      <c r="B257" s="9" t="n">
        <v>250</v>
      </c>
      <c r="C257" s="9" t="inlineStr">
        <is>
          <t>currency-wars.enemy-difficulty.1.36.36</t>
        </is>
      </c>
      <c r="D257" s="9" t="inlineStr">
        <is>
          <t>starclock.currency-wars-row.v1</t>
        </is>
      </c>
      <c r="E257" s="9" t="inlineStr">
        <is>
          <t>CurrencyWarsEnemyAffix</t>
        </is>
      </c>
      <c r="F257" s="9" t="inlineStr">
        <is>
          <t>Chapter 1 enemy difficulty 36</t>
        </is>
      </c>
      <c r="G257" s="9" t="inlineStr">
        <is>
          <t>章节 1 敌人难度 36</t>
        </is>
      </c>
      <c r="H257" s="9" t="inlineStr">
        <is>
          <t>Chapter 1 enemy difficulty 36 authors exact Attack, Defence, HP, Speed and Stance ratios.</t>
        </is>
      </c>
      <c r="I257" s="9" t="inlineStr">
        <is>
          <t>章节 1 的敌人难度 36 编写精确的攻击、防御、生命、速度与韧性倍率。</t>
        </is>
      </c>
      <c r="J257" s="9" t="inlineStr">
        <is>
          <t>CurrencyWars</t>
        </is>
      </c>
      <c r="K257" s="9" t="inlineStr">
        <is>
          <t>DataReady</t>
        </is>
      </c>
      <c r="L257" s="9" t="inlineStr">
        <is>
          <t>ExactStructured</t>
        </is>
      </c>
      <c r="M257" s="9" t="inlineStr">
        <is>
          <t>["currency-wars.source.fda4f4313ebaac6052a22af5eeafe48a"]</t>
        </is>
      </c>
      <c r="N257" s="9" t="inlineStr">
        <is>
          <t>["difficulty-scaling","enemy","gridfight","rank-progression"]</t>
        </is>
      </c>
      <c r="O257" s="9" t="inlineStr">
        <is>
          <t>{"chapter_id":"1"}</t>
        </is>
      </c>
      <c r="P257" s="9" t="inlineStr">
        <is>
          <t>["36"]</t>
        </is>
      </c>
      <c r="Q257" s="9" t="inlineStr">
        <is>
          <t>{"attack_ratio":"1.36","defence_ratio":"1","hp_ratio":"4.103933","speed_ratio":"1.288","stance_ratio":"1"}</t>
        </is>
      </c>
    </row>
    <row r="258" ht="30" customHeight="1">
      <c r="A258" s="8" t="n"/>
      <c r="B258" s="8" t="n">
        <v>251</v>
      </c>
      <c r="C258" s="8" t="inlineStr">
        <is>
          <t>currency-wars.enemy-difficulty.1.37.37</t>
        </is>
      </c>
      <c r="D258" s="8" t="inlineStr">
        <is>
          <t>starclock.currency-wars-row.v1</t>
        </is>
      </c>
      <c r="E258" s="8" t="inlineStr">
        <is>
          <t>CurrencyWarsEnemyAffix</t>
        </is>
      </c>
      <c r="F258" s="8" t="inlineStr">
        <is>
          <t>Chapter 1 enemy difficulty 37</t>
        </is>
      </c>
      <c r="G258" s="8" t="inlineStr">
        <is>
          <t>章节 1 敌人难度 37</t>
        </is>
      </c>
      <c r="H258" s="8" t="inlineStr">
        <is>
          <t>Chapter 1 enemy difficulty 37 authors exact Attack, Defence, HP, Speed and Stance ratios.</t>
        </is>
      </c>
      <c r="I258" s="8" t="inlineStr">
        <is>
          <t>章节 1 的敌人难度 37 编写精确的攻击、防御、生命、速度与韧性倍率。</t>
        </is>
      </c>
      <c r="J258" s="8" t="inlineStr">
        <is>
          <t>CurrencyWars</t>
        </is>
      </c>
      <c r="K258" s="8" t="inlineStr">
        <is>
          <t>DataReady</t>
        </is>
      </c>
      <c r="L258" s="8" t="inlineStr">
        <is>
          <t>ExactStructured</t>
        </is>
      </c>
      <c r="M258" s="8" t="inlineStr">
        <is>
          <t>["currency-wars.source.a57bc63ca345597fa4cb3135cc48ce28"]</t>
        </is>
      </c>
      <c r="N258" s="8" t="inlineStr">
        <is>
          <t>["difficulty-scaling","enemy","gridfight","rank-progression"]</t>
        </is>
      </c>
      <c r="O258" s="8" t="inlineStr">
        <is>
          <t>{"chapter_id":"1"}</t>
        </is>
      </c>
      <c r="P258" s="8" t="inlineStr">
        <is>
          <t>["37"]</t>
        </is>
      </c>
      <c r="Q258" s="8" t="inlineStr">
        <is>
          <t>{"attack_ratio":"1.37","defence_ratio":"1","hp_ratio":"4.26809","speed_ratio":"1.296","stance_ratio":"1"}</t>
        </is>
      </c>
    </row>
    <row r="259" ht="30" customHeight="1">
      <c r="A259" s="9" t="n"/>
      <c r="B259" s="9" t="n">
        <v>252</v>
      </c>
      <c r="C259" s="9" t="inlineStr">
        <is>
          <t>currency-wars.enemy-difficulty.1.38.38</t>
        </is>
      </c>
      <c r="D259" s="9" t="inlineStr">
        <is>
          <t>starclock.currency-wars-row.v1</t>
        </is>
      </c>
      <c r="E259" s="9" t="inlineStr">
        <is>
          <t>CurrencyWarsEnemyAffix</t>
        </is>
      </c>
      <c r="F259" s="9" t="inlineStr">
        <is>
          <t>Chapter 1 enemy difficulty 38</t>
        </is>
      </c>
      <c r="G259" s="9" t="inlineStr">
        <is>
          <t>章节 1 敌人难度 38</t>
        </is>
      </c>
      <c r="H259" s="9" t="inlineStr">
        <is>
          <t>Chapter 1 enemy difficulty 38 authors exact Attack, Defence, HP, Speed and Stance ratios.</t>
        </is>
      </c>
      <c r="I259" s="9" t="inlineStr">
        <is>
          <t>章节 1 的敌人难度 38 编写精确的攻击、防御、生命、速度与韧性倍率。</t>
        </is>
      </c>
      <c r="J259" s="9" t="inlineStr">
        <is>
          <t>CurrencyWars</t>
        </is>
      </c>
      <c r="K259" s="9" t="inlineStr">
        <is>
          <t>DataReady</t>
        </is>
      </c>
      <c r="L259" s="9" t="inlineStr">
        <is>
          <t>ExactStructured</t>
        </is>
      </c>
      <c r="M259" s="9" t="inlineStr">
        <is>
          <t>["currency-wars.source.995f36576333643a37ddeefd8cb6fc79"]</t>
        </is>
      </c>
      <c r="N259" s="9" t="inlineStr">
        <is>
          <t>["difficulty-scaling","enemy","gridfight","rank-progression"]</t>
        </is>
      </c>
      <c r="O259" s="9" t="inlineStr">
        <is>
          <t>{"chapter_id":"1"}</t>
        </is>
      </c>
      <c r="P259" s="9" t="inlineStr">
        <is>
          <t>["38"]</t>
        </is>
      </c>
      <c r="Q259" s="9" t="inlineStr">
        <is>
          <t>{"attack_ratio":"1.38","defence_ratio":"1","hp_ratio":"4.438813","speed_ratio":"1.304","stance_ratio":"1"}</t>
        </is>
      </c>
    </row>
    <row r="260" ht="30" customHeight="1">
      <c r="A260" s="8" t="n"/>
      <c r="B260" s="8" t="n">
        <v>253</v>
      </c>
      <c r="C260" s="8" t="inlineStr">
        <is>
          <t>currency-wars.enemy-difficulty.1.39.39</t>
        </is>
      </c>
      <c r="D260" s="8" t="inlineStr">
        <is>
          <t>starclock.currency-wars-row.v1</t>
        </is>
      </c>
      <c r="E260" s="8" t="inlineStr">
        <is>
          <t>CurrencyWarsEnemyAffix</t>
        </is>
      </c>
      <c r="F260" s="8" t="inlineStr">
        <is>
          <t>Chapter 1 enemy difficulty 39</t>
        </is>
      </c>
      <c r="G260" s="8" t="inlineStr">
        <is>
          <t>章节 1 敌人难度 39</t>
        </is>
      </c>
      <c r="H260" s="8" t="inlineStr">
        <is>
          <t>Chapter 1 enemy difficulty 39 authors exact Attack, Defence, HP, Speed and Stance ratios.</t>
        </is>
      </c>
      <c r="I260" s="8" t="inlineStr">
        <is>
          <t>章节 1 的敌人难度 39 编写精确的攻击、防御、生命、速度与韧性倍率。</t>
        </is>
      </c>
      <c r="J260" s="8" t="inlineStr">
        <is>
          <t>CurrencyWars</t>
        </is>
      </c>
      <c r="K260" s="8" t="inlineStr">
        <is>
          <t>DataReady</t>
        </is>
      </c>
      <c r="L260" s="8" t="inlineStr">
        <is>
          <t>ExactStructured</t>
        </is>
      </c>
      <c r="M260" s="8" t="inlineStr">
        <is>
          <t>["currency-wars.source.df5ebc1cf3815b473860ab3f3996c6bb"]</t>
        </is>
      </c>
      <c r="N260" s="8" t="inlineStr">
        <is>
          <t>["difficulty-scaling","enemy","gridfight","rank-progression"]</t>
        </is>
      </c>
      <c r="O260" s="8" t="inlineStr">
        <is>
          <t>{"chapter_id":"1"}</t>
        </is>
      </c>
      <c r="P260" s="8" t="inlineStr">
        <is>
          <t>["39"]</t>
        </is>
      </c>
      <c r="Q260" s="8" t="inlineStr">
        <is>
          <t>{"attack_ratio":"1.39","defence_ratio":"1","hp_ratio":"4.616366","speed_ratio":"1.312","stance_ratio":"1"}</t>
        </is>
      </c>
    </row>
    <row r="261" ht="30" customHeight="1">
      <c r="A261" s="9" t="n"/>
      <c r="B261" s="9" t="n">
        <v>254</v>
      </c>
      <c r="C261" s="9" t="inlineStr">
        <is>
          <t>currency-wars.enemy-difficulty.1.4.4</t>
        </is>
      </c>
      <c r="D261" s="9" t="inlineStr">
        <is>
          <t>starclock.currency-wars-row.v1</t>
        </is>
      </c>
      <c r="E261" s="9" t="inlineStr">
        <is>
          <t>CurrencyWarsEnemyAffix</t>
        </is>
      </c>
      <c r="F261" s="9" t="inlineStr">
        <is>
          <t>Chapter 1 enemy difficulty 4</t>
        </is>
      </c>
      <c r="G261" s="9" t="inlineStr">
        <is>
          <t>章节 1 敌人难度 4</t>
        </is>
      </c>
      <c r="H261" s="9" t="inlineStr">
        <is>
          <t>Chapter 1 enemy difficulty 4 authors exact Attack, Defence, HP, Speed and Stance ratios.</t>
        </is>
      </c>
      <c r="I261" s="9" t="inlineStr">
        <is>
          <t>章节 1 的敌人难度 4 编写精确的攻击、防御、生命、速度与韧性倍率。</t>
        </is>
      </c>
      <c r="J261" s="9" t="inlineStr">
        <is>
          <t>CurrencyWars</t>
        </is>
      </c>
      <c r="K261" s="9" t="inlineStr">
        <is>
          <t>DataReady</t>
        </is>
      </c>
      <c r="L261" s="9" t="inlineStr">
        <is>
          <t>ExactStructured</t>
        </is>
      </c>
      <c r="M261" s="9" t="inlineStr">
        <is>
          <t>["currency-wars.source.af2ee56240866bb95b0482e4810cc554"]</t>
        </is>
      </c>
      <c r="N261" s="9" t="inlineStr">
        <is>
          <t>["difficulty-scaling","enemy","gridfight","rank-progression"]</t>
        </is>
      </c>
      <c r="O261" s="9" t="inlineStr">
        <is>
          <t>{"chapter_id":"1"}</t>
        </is>
      </c>
      <c r="P261" s="9" t="inlineStr">
        <is>
          <t>["4"]</t>
        </is>
      </c>
      <c r="Q261" s="9" t="inlineStr">
        <is>
          <t>{"attack_ratio":"1.04","defence_ratio":"1","hp_ratio":"1.169859","speed_ratio":"1.032","stance_ratio":"1"}</t>
        </is>
      </c>
    </row>
    <row r="262" ht="30" customHeight="1">
      <c r="A262" s="8" t="n"/>
      <c r="B262" s="8" t="n">
        <v>255</v>
      </c>
      <c r="C262" s="8" t="inlineStr">
        <is>
          <t>currency-wars.enemy-difficulty.1.40.40</t>
        </is>
      </c>
      <c r="D262" s="8" t="inlineStr">
        <is>
          <t>starclock.currency-wars-row.v1</t>
        </is>
      </c>
      <c r="E262" s="8" t="inlineStr">
        <is>
          <t>CurrencyWarsEnemyAffix</t>
        </is>
      </c>
      <c r="F262" s="8" t="inlineStr">
        <is>
          <t>Chapter 1 enemy difficulty 40</t>
        </is>
      </c>
      <c r="G262" s="8" t="inlineStr">
        <is>
          <t>章节 1 敌人难度 40</t>
        </is>
      </c>
      <c r="H262" s="8" t="inlineStr">
        <is>
          <t>Chapter 1 enemy difficulty 40 authors exact Attack, Defence, HP, Speed and Stance ratios.</t>
        </is>
      </c>
      <c r="I262" s="8" t="inlineStr">
        <is>
          <t>章节 1 的敌人难度 40 编写精确的攻击、防御、生命、速度与韧性倍率。</t>
        </is>
      </c>
      <c r="J262" s="8" t="inlineStr">
        <is>
          <t>CurrencyWars</t>
        </is>
      </c>
      <c r="K262" s="8" t="inlineStr">
        <is>
          <t>DataReady</t>
        </is>
      </c>
      <c r="L262" s="8" t="inlineStr">
        <is>
          <t>ExactStructured</t>
        </is>
      </c>
      <c r="M262" s="8" t="inlineStr">
        <is>
          <t>["currency-wars.source.9418ae10edc2a6d05fdbdb744ccaf921"]</t>
        </is>
      </c>
      <c r="N262" s="8" t="inlineStr">
        <is>
          <t>["difficulty-scaling","enemy","gridfight","rank-progression"]</t>
        </is>
      </c>
      <c r="O262" s="8" t="inlineStr">
        <is>
          <t>{"chapter_id":"1"}</t>
        </is>
      </c>
      <c r="P262" s="8" t="inlineStr">
        <is>
          <t>["40"]</t>
        </is>
      </c>
      <c r="Q262" s="8" t="inlineStr">
        <is>
          <t>{"attack_ratio":"1.4","defence_ratio":"1","hp_ratio":"4.801021","speed_ratio":"1.32","stance_ratio":"1"}</t>
        </is>
      </c>
    </row>
    <row r="263" ht="30" customHeight="1">
      <c r="A263" s="9" t="n"/>
      <c r="B263" s="9" t="n">
        <v>256</v>
      </c>
      <c r="C263" s="9" t="inlineStr">
        <is>
          <t>currency-wars.enemy-difficulty.1.41.41</t>
        </is>
      </c>
      <c r="D263" s="9" t="inlineStr">
        <is>
          <t>starclock.currency-wars-row.v1</t>
        </is>
      </c>
      <c r="E263" s="9" t="inlineStr">
        <is>
          <t>CurrencyWarsEnemyAffix</t>
        </is>
      </c>
      <c r="F263" s="9" t="inlineStr">
        <is>
          <t>Chapter 1 enemy difficulty 41</t>
        </is>
      </c>
      <c r="G263" s="9" t="inlineStr">
        <is>
          <t>章节 1 敌人难度 41</t>
        </is>
      </c>
      <c r="H263" s="9" t="inlineStr">
        <is>
          <t>Chapter 1 enemy difficulty 41 authors exact Attack, Defence, HP, Speed and Stance ratios.</t>
        </is>
      </c>
      <c r="I263" s="9" t="inlineStr">
        <is>
          <t>章节 1 的敌人难度 41 编写精确的攻击、防御、生命、速度与韧性倍率。</t>
        </is>
      </c>
      <c r="J263" s="9" t="inlineStr">
        <is>
          <t>CurrencyWars</t>
        </is>
      </c>
      <c r="K263" s="9" t="inlineStr">
        <is>
          <t>DataReady</t>
        </is>
      </c>
      <c r="L263" s="9" t="inlineStr">
        <is>
          <t>ExactStructured</t>
        </is>
      </c>
      <c r="M263" s="9" t="inlineStr">
        <is>
          <t>["currency-wars.source.c182566deffcf5ba9afd5325441adeed"]</t>
        </is>
      </c>
      <c r="N263" s="9" t="inlineStr">
        <is>
          <t>["difficulty-scaling","enemy","gridfight","rank-progression"]</t>
        </is>
      </c>
      <c r="O263" s="9" t="inlineStr">
        <is>
          <t>{"chapter_id":"1"}</t>
        </is>
      </c>
      <c r="P263" s="9" t="inlineStr">
        <is>
          <t>["41"]</t>
        </is>
      </c>
      <c r="Q263" s="9" t="inlineStr">
        <is>
          <t>{"attack_ratio":"1.41","defence_ratio":"1","hp_ratio":"4.993061","speed_ratio":"1.328","stance_ratio":"1"}</t>
        </is>
      </c>
    </row>
    <row r="264" ht="30" customHeight="1">
      <c r="A264" s="8" t="n"/>
      <c r="B264" s="8" t="n">
        <v>257</v>
      </c>
      <c r="C264" s="8" t="inlineStr">
        <is>
          <t>currency-wars.enemy-difficulty.1.42.42</t>
        </is>
      </c>
      <c r="D264" s="8" t="inlineStr">
        <is>
          <t>starclock.currency-wars-row.v1</t>
        </is>
      </c>
      <c r="E264" s="8" t="inlineStr">
        <is>
          <t>CurrencyWarsEnemyAffix</t>
        </is>
      </c>
      <c r="F264" s="8" t="inlineStr">
        <is>
          <t>Chapter 1 enemy difficulty 42</t>
        </is>
      </c>
      <c r="G264" s="8" t="inlineStr">
        <is>
          <t>章节 1 敌人难度 42</t>
        </is>
      </c>
      <c r="H264" s="8" t="inlineStr">
        <is>
          <t>Chapter 1 enemy difficulty 42 authors exact Attack, Defence, HP, Speed and Stance ratios.</t>
        </is>
      </c>
      <c r="I264" s="8" t="inlineStr">
        <is>
          <t>章节 1 的敌人难度 42 编写精确的攻击、防御、生命、速度与韧性倍率。</t>
        </is>
      </c>
      <c r="J264" s="8" t="inlineStr">
        <is>
          <t>CurrencyWars</t>
        </is>
      </c>
      <c r="K264" s="8" t="inlineStr">
        <is>
          <t>DataReady</t>
        </is>
      </c>
      <c r="L264" s="8" t="inlineStr">
        <is>
          <t>ExactStructured</t>
        </is>
      </c>
      <c r="M264" s="8" t="inlineStr">
        <is>
          <t>["currency-wars.source.c59d314cae533048e6ac527e6c134cdf"]</t>
        </is>
      </c>
      <c r="N264" s="8" t="inlineStr">
        <is>
          <t>["difficulty-scaling","enemy","gridfight","rank-progression"]</t>
        </is>
      </c>
      <c r="O264" s="8" t="inlineStr">
        <is>
          <t>{"chapter_id":"1"}</t>
        </is>
      </c>
      <c r="P264" s="8" t="inlineStr">
        <is>
          <t>["42"]</t>
        </is>
      </c>
      <c r="Q264" s="8" t="inlineStr">
        <is>
          <t>{"attack_ratio":"1.42","defence_ratio":"1","hp_ratio":"5.192784","speed_ratio":"1.336","stance_ratio":"1"}</t>
        </is>
      </c>
    </row>
    <row r="265" ht="30" customHeight="1">
      <c r="A265" s="9" t="n"/>
      <c r="B265" s="9" t="n">
        <v>258</v>
      </c>
      <c r="C265" s="9" t="inlineStr">
        <is>
          <t>currency-wars.enemy-difficulty.1.43.43</t>
        </is>
      </c>
      <c r="D265" s="9" t="inlineStr">
        <is>
          <t>starclock.currency-wars-row.v1</t>
        </is>
      </c>
      <c r="E265" s="9" t="inlineStr">
        <is>
          <t>CurrencyWarsEnemyAffix</t>
        </is>
      </c>
      <c r="F265" s="9" t="inlineStr">
        <is>
          <t>Chapter 1 enemy difficulty 43</t>
        </is>
      </c>
      <c r="G265" s="9" t="inlineStr">
        <is>
          <t>章节 1 敌人难度 43</t>
        </is>
      </c>
      <c r="H265" s="9" t="inlineStr">
        <is>
          <t>Chapter 1 enemy difficulty 43 authors exact Attack, Defence, HP, Speed and Stance ratios.</t>
        </is>
      </c>
      <c r="I265" s="9" t="inlineStr">
        <is>
          <t>章节 1 的敌人难度 43 编写精确的攻击、防御、生命、速度与韧性倍率。</t>
        </is>
      </c>
      <c r="J265" s="9" t="inlineStr">
        <is>
          <t>CurrencyWars</t>
        </is>
      </c>
      <c r="K265" s="9" t="inlineStr">
        <is>
          <t>DataReady</t>
        </is>
      </c>
      <c r="L265" s="9" t="inlineStr">
        <is>
          <t>ExactStructured</t>
        </is>
      </c>
      <c r="M265" s="9" t="inlineStr">
        <is>
          <t>["currency-wars.source.86d2693e867d3fa3f48f1194e548e0bb"]</t>
        </is>
      </c>
      <c r="N265" s="9" t="inlineStr">
        <is>
          <t>["difficulty-scaling","enemy","gridfight","rank-progression"]</t>
        </is>
      </c>
      <c r="O265" s="9" t="inlineStr">
        <is>
          <t>{"chapter_id":"1"}</t>
        </is>
      </c>
      <c r="P265" s="9" t="inlineStr">
        <is>
          <t>["43"]</t>
        </is>
      </c>
      <c r="Q265" s="9" t="inlineStr">
        <is>
          <t>{"attack_ratio":"1.43","defence_ratio":"1","hp_ratio":"5.400495","speed_ratio":"1.344","stance_ratio":"1"}</t>
        </is>
      </c>
    </row>
    <row r="266" ht="30" customHeight="1">
      <c r="A266" s="8" t="n"/>
      <c r="B266" s="8" t="n">
        <v>259</v>
      </c>
      <c r="C266" s="8" t="inlineStr">
        <is>
          <t>currency-wars.enemy-difficulty.1.44.44</t>
        </is>
      </c>
      <c r="D266" s="8" t="inlineStr">
        <is>
          <t>starclock.currency-wars-row.v1</t>
        </is>
      </c>
      <c r="E266" s="8" t="inlineStr">
        <is>
          <t>CurrencyWarsEnemyAffix</t>
        </is>
      </c>
      <c r="F266" s="8" t="inlineStr">
        <is>
          <t>Chapter 1 enemy difficulty 44</t>
        </is>
      </c>
      <c r="G266" s="8" t="inlineStr">
        <is>
          <t>章节 1 敌人难度 44</t>
        </is>
      </c>
      <c r="H266" s="8" t="inlineStr">
        <is>
          <t>Chapter 1 enemy difficulty 44 authors exact Attack, Defence, HP, Speed and Stance ratios.</t>
        </is>
      </c>
      <c r="I266" s="8" t="inlineStr">
        <is>
          <t>章节 1 的敌人难度 44 编写精确的攻击、防御、生命、速度与韧性倍率。</t>
        </is>
      </c>
      <c r="J266" s="8" t="inlineStr">
        <is>
          <t>CurrencyWars</t>
        </is>
      </c>
      <c r="K266" s="8" t="inlineStr">
        <is>
          <t>DataReady</t>
        </is>
      </c>
      <c r="L266" s="8" t="inlineStr">
        <is>
          <t>ExactStructured</t>
        </is>
      </c>
      <c r="M266" s="8" t="inlineStr">
        <is>
          <t>["currency-wars.source.be1dd40b857a1de6019c3ad3d1b87c67"]</t>
        </is>
      </c>
      <c r="N266" s="8" t="inlineStr">
        <is>
          <t>["difficulty-scaling","enemy","gridfight","rank-progression"]</t>
        </is>
      </c>
      <c r="O266" s="8" t="inlineStr">
        <is>
          <t>{"chapter_id":"1"}</t>
        </is>
      </c>
      <c r="P266" s="8" t="inlineStr">
        <is>
          <t>["44"]</t>
        </is>
      </c>
      <c r="Q266" s="8" t="inlineStr">
        <is>
          <t>{"attack_ratio":"1.44","defence_ratio":"1","hp_ratio":"5.616515","speed_ratio":"1.352","stance_ratio":"1"}</t>
        </is>
      </c>
    </row>
    <row r="267" ht="30" customHeight="1">
      <c r="A267" s="9" t="n"/>
      <c r="B267" s="9" t="n">
        <v>260</v>
      </c>
      <c r="C267" s="9" t="inlineStr">
        <is>
          <t>currency-wars.enemy-difficulty.1.45.45</t>
        </is>
      </c>
      <c r="D267" s="9" t="inlineStr">
        <is>
          <t>starclock.currency-wars-row.v1</t>
        </is>
      </c>
      <c r="E267" s="9" t="inlineStr">
        <is>
          <t>CurrencyWarsEnemyAffix</t>
        </is>
      </c>
      <c r="F267" s="9" t="inlineStr">
        <is>
          <t>Chapter 1 enemy difficulty 45</t>
        </is>
      </c>
      <c r="G267" s="9" t="inlineStr">
        <is>
          <t>章节 1 敌人难度 45</t>
        </is>
      </c>
      <c r="H267" s="9" t="inlineStr">
        <is>
          <t>Chapter 1 enemy difficulty 45 authors exact Attack, Defence, HP, Speed and Stance ratios.</t>
        </is>
      </c>
      <c r="I267" s="9" t="inlineStr">
        <is>
          <t>章节 1 的敌人难度 45 编写精确的攻击、防御、生命、速度与韧性倍率。</t>
        </is>
      </c>
      <c r="J267" s="9" t="inlineStr">
        <is>
          <t>CurrencyWars</t>
        </is>
      </c>
      <c r="K267" s="9" t="inlineStr">
        <is>
          <t>DataReady</t>
        </is>
      </c>
      <c r="L267" s="9" t="inlineStr">
        <is>
          <t>ExactStructured</t>
        </is>
      </c>
      <c r="M267" s="9" t="inlineStr">
        <is>
          <t>["currency-wars.source.70ec42df893d42826531a2e33d0b1215"]</t>
        </is>
      </c>
      <c r="N267" s="9" t="inlineStr">
        <is>
          <t>["difficulty-scaling","enemy","gridfight","rank-progression"]</t>
        </is>
      </c>
      <c r="O267" s="9" t="inlineStr">
        <is>
          <t>{"chapter_id":"1"}</t>
        </is>
      </c>
      <c r="P267" s="9" t="inlineStr">
        <is>
          <t>["45"]</t>
        </is>
      </c>
      <c r="Q267" s="9" t="inlineStr">
        <is>
          <t>{"attack_ratio":"1.45","defence_ratio":"1","hp_ratio":"5.841176","speed_ratio":"1.36","stance_ratio":"1"}</t>
        </is>
      </c>
    </row>
    <row r="268" ht="30" customHeight="1">
      <c r="A268" s="8" t="n"/>
      <c r="B268" s="8" t="n">
        <v>261</v>
      </c>
      <c r="C268" s="8" t="inlineStr">
        <is>
          <t>currency-wars.enemy-difficulty.1.46.46</t>
        </is>
      </c>
      <c r="D268" s="8" t="inlineStr">
        <is>
          <t>starclock.currency-wars-row.v1</t>
        </is>
      </c>
      <c r="E268" s="8" t="inlineStr">
        <is>
          <t>CurrencyWarsEnemyAffix</t>
        </is>
      </c>
      <c r="F268" s="8" t="inlineStr">
        <is>
          <t>Chapter 1 enemy difficulty 46</t>
        </is>
      </c>
      <c r="G268" s="8" t="inlineStr">
        <is>
          <t>章节 1 敌人难度 46</t>
        </is>
      </c>
      <c r="H268" s="8" t="inlineStr">
        <is>
          <t>Chapter 1 enemy difficulty 46 authors exact Attack, Defence, HP, Speed and Stance ratios.</t>
        </is>
      </c>
      <c r="I268" s="8" t="inlineStr">
        <is>
          <t>章节 1 的敌人难度 46 编写精确的攻击、防御、生命、速度与韧性倍率。</t>
        </is>
      </c>
      <c r="J268" s="8" t="inlineStr">
        <is>
          <t>CurrencyWars</t>
        </is>
      </c>
      <c r="K268" s="8" t="inlineStr">
        <is>
          <t>DataReady</t>
        </is>
      </c>
      <c r="L268" s="8" t="inlineStr">
        <is>
          <t>ExactStructured</t>
        </is>
      </c>
      <c r="M268" s="8" t="inlineStr">
        <is>
          <t>["currency-wars.source.c1e3f84241236eb557b90f96890e3a6a"]</t>
        </is>
      </c>
      <c r="N268" s="8" t="inlineStr">
        <is>
          <t>["difficulty-scaling","enemy","gridfight","rank-progression"]</t>
        </is>
      </c>
      <c r="O268" s="8" t="inlineStr">
        <is>
          <t>{"chapter_id":"1"}</t>
        </is>
      </c>
      <c r="P268" s="8" t="inlineStr">
        <is>
          <t>["46"]</t>
        </is>
      </c>
      <c r="Q268" s="8" t="inlineStr">
        <is>
          <t>{"attack_ratio":"1.46","defence_ratio":"1","hp_ratio":"6.074823","speed_ratio":"1.368","stance_ratio":"1"}</t>
        </is>
      </c>
    </row>
    <row r="269" ht="30" customHeight="1">
      <c r="A269" s="9" t="n"/>
      <c r="B269" s="9" t="n">
        <v>262</v>
      </c>
      <c r="C269" s="9" t="inlineStr">
        <is>
          <t>currency-wars.enemy-difficulty.1.47.47</t>
        </is>
      </c>
      <c r="D269" s="9" t="inlineStr">
        <is>
          <t>starclock.currency-wars-row.v1</t>
        </is>
      </c>
      <c r="E269" s="9" t="inlineStr">
        <is>
          <t>CurrencyWarsEnemyAffix</t>
        </is>
      </c>
      <c r="F269" s="9" t="inlineStr">
        <is>
          <t>Chapter 1 enemy difficulty 47</t>
        </is>
      </c>
      <c r="G269" s="9" t="inlineStr">
        <is>
          <t>章节 1 敌人难度 47</t>
        </is>
      </c>
      <c r="H269" s="9" t="inlineStr">
        <is>
          <t>Chapter 1 enemy difficulty 47 authors exact Attack, Defence, HP, Speed and Stance ratios.</t>
        </is>
      </c>
      <c r="I269" s="9" t="inlineStr">
        <is>
          <t>章节 1 的敌人难度 47 编写精确的攻击、防御、生命、速度与韧性倍率。</t>
        </is>
      </c>
      <c r="J269" s="9" t="inlineStr">
        <is>
          <t>CurrencyWars</t>
        </is>
      </c>
      <c r="K269" s="9" t="inlineStr">
        <is>
          <t>DataReady</t>
        </is>
      </c>
      <c r="L269" s="9" t="inlineStr">
        <is>
          <t>ExactStructured</t>
        </is>
      </c>
      <c r="M269" s="9" t="inlineStr">
        <is>
          <t>["currency-wars.source.87f112996cc1dd90acfb7a9bb41af2f9"]</t>
        </is>
      </c>
      <c r="N269" s="9" t="inlineStr">
        <is>
          <t>["difficulty-scaling","enemy","gridfight","rank-progression"]</t>
        </is>
      </c>
      <c r="O269" s="9" t="inlineStr">
        <is>
          <t>{"chapter_id":"1"}</t>
        </is>
      </c>
      <c r="P269" s="9" t="inlineStr">
        <is>
          <t>["47"]</t>
        </is>
      </c>
      <c r="Q269" s="9" t="inlineStr">
        <is>
          <t>{"attack_ratio":"1.47","defence_ratio":"1","hp_ratio":"6.317816","speed_ratio":"1.376","stance_ratio":"1"}</t>
        </is>
      </c>
    </row>
    <row r="270" ht="30" customHeight="1">
      <c r="A270" s="8" t="n"/>
      <c r="B270" s="8" t="n">
        <v>263</v>
      </c>
      <c r="C270" s="8" t="inlineStr">
        <is>
          <t>currency-wars.enemy-difficulty.1.48.48</t>
        </is>
      </c>
      <c r="D270" s="8" t="inlineStr">
        <is>
          <t>starclock.currency-wars-row.v1</t>
        </is>
      </c>
      <c r="E270" s="8" t="inlineStr">
        <is>
          <t>CurrencyWarsEnemyAffix</t>
        </is>
      </c>
      <c r="F270" s="8" t="inlineStr">
        <is>
          <t>Chapter 1 enemy difficulty 48</t>
        </is>
      </c>
      <c r="G270" s="8" t="inlineStr">
        <is>
          <t>章节 1 敌人难度 48</t>
        </is>
      </c>
      <c r="H270" s="8" t="inlineStr">
        <is>
          <t>Chapter 1 enemy difficulty 48 authors exact Attack, Defence, HP, Speed and Stance ratios.</t>
        </is>
      </c>
      <c r="I270" s="8" t="inlineStr">
        <is>
          <t>章节 1 的敌人难度 48 编写精确的攻击、防御、生命、速度与韧性倍率。</t>
        </is>
      </c>
      <c r="J270" s="8" t="inlineStr">
        <is>
          <t>CurrencyWars</t>
        </is>
      </c>
      <c r="K270" s="8" t="inlineStr">
        <is>
          <t>DataReady</t>
        </is>
      </c>
      <c r="L270" s="8" t="inlineStr">
        <is>
          <t>ExactStructured</t>
        </is>
      </c>
      <c r="M270" s="8" t="inlineStr">
        <is>
          <t>["currency-wars.source.a36ea92ce7806ec133f3cc9c9e3aa1bf"]</t>
        </is>
      </c>
      <c r="N270" s="8" t="inlineStr">
        <is>
          <t>["difficulty-scaling","enemy","gridfight","rank-progression"]</t>
        </is>
      </c>
      <c r="O270" s="8" t="inlineStr">
        <is>
          <t>{"chapter_id":"1"}</t>
        </is>
      </c>
      <c r="P270" s="8" t="inlineStr">
        <is>
          <t>["48"]</t>
        </is>
      </c>
      <c r="Q270" s="8" t="inlineStr">
        <is>
          <t>{"attack_ratio":"1.48","defence_ratio":"1","hp_ratio":"6.570528","speed_ratio":"1.384","stance_ratio":"1"}</t>
        </is>
      </c>
    </row>
    <row r="271" ht="30" customHeight="1">
      <c r="A271" s="9" t="n"/>
      <c r="B271" s="9" t="n">
        <v>264</v>
      </c>
      <c r="C271" s="9" t="inlineStr">
        <is>
          <t>currency-wars.enemy-difficulty.1.49.49</t>
        </is>
      </c>
      <c r="D271" s="9" t="inlineStr">
        <is>
          <t>starclock.currency-wars-row.v1</t>
        </is>
      </c>
      <c r="E271" s="9" t="inlineStr">
        <is>
          <t>CurrencyWarsEnemyAffix</t>
        </is>
      </c>
      <c r="F271" s="9" t="inlineStr">
        <is>
          <t>Chapter 1 enemy difficulty 49</t>
        </is>
      </c>
      <c r="G271" s="9" t="inlineStr">
        <is>
          <t>章节 1 敌人难度 49</t>
        </is>
      </c>
      <c r="H271" s="9" t="inlineStr">
        <is>
          <t>Chapter 1 enemy difficulty 49 authors exact Attack, Defence, HP, Speed and Stance ratios.</t>
        </is>
      </c>
      <c r="I271" s="9" t="inlineStr">
        <is>
          <t>章节 1 的敌人难度 49 编写精确的攻击、防御、生命、速度与韧性倍率。</t>
        </is>
      </c>
      <c r="J271" s="9" t="inlineStr">
        <is>
          <t>CurrencyWars</t>
        </is>
      </c>
      <c r="K271" s="9" t="inlineStr">
        <is>
          <t>DataReady</t>
        </is>
      </c>
      <c r="L271" s="9" t="inlineStr">
        <is>
          <t>ExactStructured</t>
        </is>
      </c>
      <c r="M271" s="9" t="inlineStr">
        <is>
          <t>["currency-wars.source.9c49ffcd99de5e641c763edee7b985de"]</t>
        </is>
      </c>
      <c r="N271" s="9" t="inlineStr">
        <is>
          <t>["difficulty-scaling","enemy","gridfight","rank-progression"]</t>
        </is>
      </c>
      <c r="O271" s="9" t="inlineStr">
        <is>
          <t>{"chapter_id":"1"}</t>
        </is>
      </c>
      <c r="P271" s="9" t="inlineStr">
        <is>
          <t>["49"]</t>
        </is>
      </c>
      <c r="Q271" s="9" t="inlineStr">
        <is>
          <t>{"attack_ratio":"1.49","defence_ratio":"1","hp_ratio":"6.833349","speed_ratio":"1.392","stance_ratio":"1"}</t>
        </is>
      </c>
    </row>
    <row r="272" ht="30" customHeight="1">
      <c r="A272" s="8" t="n"/>
      <c r="B272" s="8" t="n">
        <v>265</v>
      </c>
      <c r="C272" s="8" t="inlineStr">
        <is>
          <t>currency-wars.enemy-difficulty.1.5.5</t>
        </is>
      </c>
      <c r="D272" s="8" t="inlineStr">
        <is>
          <t>starclock.currency-wars-row.v1</t>
        </is>
      </c>
      <c r="E272" s="8" t="inlineStr">
        <is>
          <t>CurrencyWarsEnemyAffix</t>
        </is>
      </c>
      <c r="F272" s="8" t="inlineStr">
        <is>
          <t>Chapter 1 enemy difficulty 5</t>
        </is>
      </c>
      <c r="G272" s="8" t="inlineStr">
        <is>
          <t>章节 1 敌人难度 5</t>
        </is>
      </c>
      <c r="H272" s="8" t="inlineStr">
        <is>
          <t>Chapter 1 enemy difficulty 5 authors exact Attack, Defence, HP, Speed and Stance ratios.</t>
        </is>
      </c>
      <c r="I272" s="8" t="inlineStr">
        <is>
          <t>章节 1 的敌人难度 5 编写精确的攻击、防御、生命、速度与韧性倍率。</t>
        </is>
      </c>
      <c r="J272" s="8" t="inlineStr">
        <is>
          <t>CurrencyWars</t>
        </is>
      </c>
      <c r="K272" s="8" t="inlineStr">
        <is>
          <t>DataReady</t>
        </is>
      </c>
      <c r="L272" s="8" t="inlineStr">
        <is>
          <t>ExactStructured</t>
        </is>
      </c>
      <c r="M272" s="8" t="inlineStr">
        <is>
          <t>["currency-wars.source.e0980f5353da4f5c7cba81e9a3f5ded4"]</t>
        </is>
      </c>
      <c r="N272" s="8" t="inlineStr">
        <is>
          <t>["difficulty-scaling","enemy","gridfight","rank-progression"]</t>
        </is>
      </c>
      <c r="O272" s="8" t="inlineStr">
        <is>
          <t>{"chapter_id":"1"}</t>
        </is>
      </c>
      <c r="P272" s="8" t="inlineStr">
        <is>
          <t>["5"]</t>
        </is>
      </c>
      <c r="Q272" s="8" t="inlineStr">
        <is>
          <t>{"attack_ratio":"1.05","defence_ratio":"1","hp_ratio":"1.216653","speed_ratio":"1.04","stance_ratio":"1"}</t>
        </is>
      </c>
    </row>
    <row r="273" ht="30" customHeight="1">
      <c r="A273" s="9" t="n"/>
      <c r="B273" s="9" t="n">
        <v>266</v>
      </c>
      <c r="C273" s="9" t="inlineStr">
        <is>
          <t>currency-wars.enemy-difficulty.1.50.50</t>
        </is>
      </c>
      <c r="D273" s="9" t="inlineStr">
        <is>
          <t>starclock.currency-wars-row.v1</t>
        </is>
      </c>
      <c r="E273" s="9" t="inlineStr">
        <is>
          <t>CurrencyWarsEnemyAffix</t>
        </is>
      </c>
      <c r="F273" s="9" t="inlineStr">
        <is>
          <t>Chapter 1 enemy difficulty 50</t>
        </is>
      </c>
      <c r="G273" s="9" t="inlineStr">
        <is>
          <t>章节 1 敌人难度 50</t>
        </is>
      </c>
      <c r="H273" s="9" t="inlineStr">
        <is>
          <t>Chapter 1 enemy difficulty 50 authors exact Attack, Defence, HP, Speed and Stance ratios.</t>
        </is>
      </c>
      <c r="I273" s="9" t="inlineStr">
        <is>
          <t>章节 1 的敌人难度 50 编写精确的攻击、防御、生命、速度与韧性倍率。</t>
        </is>
      </c>
      <c r="J273" s="9" t="inlineStr">
        <is>
          <t>CurrencyWars</t>
        </is>
      </c>
      <c r="K273" s="9" t="inlineStr">
        <is>
          <t>DataReady</t>
        </is>
      </c>
      <c r="L273" s="9" t="inlineStr">
        <is>
          <t>ExactStructured</t>
        </is>
      </c>
      <c r="M273" s="9" t="inlineStr">
        <is>
          <t>["currency-wars.source.c5ded58a621a6c1dceb1092a06e4e85a"]</t>
        </is>
      </c>
      <c r="N273" s="9" t="inlineStr">
        <is>
          <t>["difficulty-scaling","enemy","gridfight","rank-progression"]</t>
        </is>
      </c>
      <c r="O273" s="9" t="inlineStr">
        <is>
          <t>{"chapter_id":"1"}</t>
        </is>
      </c>
      <c r="P273" s="9" t="inlineStr">
        <is>
          <t>["50"]</t>
        </is>
      </c>
      <c r="Q273" s="9" t="inlineStr">
        <is>
          <t>{"attack_ratio":"1.5","defence_ratio":"1","hp_ratio":"7.106683","speed_ratio":"1.4","stance_ratio":"1"}</t>
        </is>
      </c>
    </row>
    <row r="274" ht="30" customHeight="1">
      <c r="A274" s="8" t="n"/>
      <c r="B274" s="8" t="n">
        <v>267</v>
      </c>
      <c r="C274" s="8" t="inlineStr">
        <is>
          <t>currency-wars.enemy-difficulty.1.51.51</t>
        </is>
      </c>
      <c r="D274" s="8" t="inlineStr">
        <is>
          <t>starclock.currency-wars-row.v1</t>
        </is>
      </c>
      <c r="E274" s="8" t="inlineStr">
        <is>
          <t>CurrencyWarsEnemyAffix</t>
        </is>
      </c>
      <c r="F274" s="8" t="inlineStr">
        <is>
          <t>Chapter 1 enemy difficulty 51</t>
        </is>
      </c>
      <c r="G274" s="8" t="inlineStr">
        <is>
          <t>章节 1 敌人难度 51</t>
        </is>
      </c>
      <c r="H274" s="8" t="inlineStr">
        <is>
          <t>Chapter 1 enemy difficulty 51 authors exact Attack, Defence, HP, Speed and Stance ratios.</t>
        </is>
      </c>
      <c r="I274" s="8" t="inlineStr">
        <is>
          <t>章节 1 的敌人难度 51 编写精确的攻击、防御、生命、速度与韧性倍率。</t>
        </is>
      </c>
      <c r="J274" s="8" t="inlineStr">
        <is>
          <t>CurrencyWars</t>
        </is>
      </c>
      <c r="K274" s="8" t="inlineStr">
        <is>
          <t>DataReady</t>
        </is>
      </c>
      <c r="L274" s="8" t="inlineStr">
        <is>
          <t>ExactStructured</t>
        </is>
      </c>
      <c r="M274" s="8" t="inlineStr">
        <is>
          <t>["currency-wars.source.d7c025bde0f18f05fc43576079fafb88"]</t>
        </is>
      </c>
      <c r="N274" s="8" t="inlineStr">
        <is>
          <t>["difficulty-scaling","enemy","gridfight","rank-progression"]</t>
        </is>
      </c>
      <c r="O274" s="8" t="inlineStr">
        <is>
          <t>{"chapter_id":"1"}</t>
        </is>
      </c>
      <c r="P274" s="8" t="inlineStr">
        <is>
          <t>["51"]</t>
        </is>
      </c>
      <c r="Q274" s="8" t="inlineStr">
        <is>
          <t>{"attack_ratio":"1.51","defence_ratio":"1","hp_ratio":"7.390951","speed_ratio":"1.408","stance_ratio":"1"}</t>
        </is>
      </c>
    </row>
    <row r="275" ht="30" customHeight="1">
      <c r="A275" s="9" t="n"/>
      <c r="B275" s="9" t="n">
        <v>268</v>
      </c>
      <c r="C275" s="9" t="inlineStr">
        <is>
          <t>currency-wars.enemy-difficulty.1.52.52</t>
        </is>
      </c>
      <c r="D275" s="9" t="inlineStr">
        <is>
          <t>starclock.currency-wars-row.v1</t>
        </is>
      </c>
      <c r="E275" s="9" t="inlineStr">
        <is>
          <t>CurrencyWarsEnemyAffix</t>
        </is>
      </c>
      <c r="F275" s="9" t="inlineStr">
        <is>
          <t>Chapter 1 enemy difficulty 52</t>
        </is>
      </c>
      <c r="G275" s="9" t="inlineStr">
        <is>
          <t>章节 1 敌人难度 52</t>
        </is>
      </c>
      <c r="H275" s="9" t="inlineStr">
        <is>
          <t>Chapter 1 enemy difficulty 52 authors exact Attack, Defence, HP, Speed and Stance ratios.</t>
        </is>
      </c>
      <c r="I275" s="9" t="inlineStr">
        <is>
          <t>章节 1 的敌人难度 52 编写精确的攻击、防御、生命、速度与韧性倍率。</t>
        </is>
      </c>
      <c r="J275" s="9" t="inlineStr">
        <is>
          <t>CurrencyWars</t>
        </is>
      </c>
      <c r="K275" s="9" t="inlineStr">
        <is>
          <t>DataReady</t>
        </is>
      </c>
      <c r="L275" s="9" t="inlineStr">
        <is>
          <t>ExactStructured</t>
        </is>
      </c>
      <c r="M275" s="9" t="inlineStr">
        <is>
          <t>["currency-wars.source.d4903c9258d1047449e1e637cdc56717"]</t>
        </is>
      </c>
      <c r="N275" s="9" t="inlineStr">
        <is>
          <t>["difficulty-scaling","enemy","gridfight","rank-progression"]</t>
        </is>
      </c>
      <c r="O275" s="9" t="inlineStr">
        <is>
          <t>{"chapter_id":"1"}</t>
        </is>
      </c>
      <c r="P275" s="9" t="inlineStr">
        <is>
          <t>["52"]</t>
        </is>
      </c>
      <c r="Q275" s="9" t="inlineStr">
        <is>
          <t>{"attack_ratio":"1.52","defence_ratio":"1","hp_ratio":"7.686589","speed_ratio":"1.416","stance_ratio":"1"}</t>
        </is>
      </c>
    </row>
    <row r="276" ht="30" customHeight="1">
      <c r="A276" s="8" t="n"/>
      <c r="B276" s="8" t="n">
        <v>269</v>
      </c>
      <c r="C276" s="8" t="inlineStr">
        <is>
          <t>currency-wars.enemy-difficulty.1.53.53</t>
        </is>
      </c>
      <c r="D276" s="8" t="inlineStr">
        <is>
          <t>starclock.currency-wars-row.v1</t>
        </is>
      </c>
      <c r="E276" s="8" t="inlineStr">
        <is>
          <t>CurrencyWarsEnemyAffix</t>
        </is>
      </c>
      <c r="F276" s="8" t="inlineStr">
        <is>
          <t>Chapter 1 enemy difficulty 53</t>
        </is>
      </c>
      <c r="G276" s="8" t="inlineStr">
        <is>
          <t>章节 1 敌人难度 53</t>
        </is>
      </c>
      <c r="H276" s="8" t="inlineStr">
        <is>
          <t>Chapter 1 enemy difficulty 53 authors exact Attack, Defence, HP, Speed and Stance ratios.</t>
        </is>
      </c>
      <c r="I276" s="8" t="inlineStr">
        <is>
          <t>章节 1 的敌人难度 53 编写精确的攻击、防御、生命、速度与韧性倍率。</t>
        </is>
      </c>
      <c r="J276" s="8" t="inlineStr">
        <is>
          <t>CurrencyWars</t>
        </is>
      </c>
      <c r="K276" s="8" t="inlineStr">
        <is>
          <t>DataReady</t>
        </is>
      </c>
      <c r="L276" s="8" t="inlineStr">
        <is>
          <t>ExactStructured</t>
        </is>
      </c>
      <c r="M276" s="8" t="inlineStr">
        <is>
          <t>["currency-wars.source.0c796fd8640acb0efb8884ee0dc8df34"]</t>
        </is>
      </c>
      <c r="N276" s="8" t="inlineStr">
        <is>
          <t>["difficulty-scaling","enemy","gridfight","rank-progression"]</t>
        </is>
      </c>
      <c r="O276" s="8" t="inlineStr">
        <is>
          <t>{"chapter_id":"1"}</t>
        </is>
      </c>
      <c r="P276" s="8" t="inlineStr">
        <is>
          <t>["53"]</t>
        </is>
      </c>
      <c r="Q276" s="8" t="inlineStr">
        <is>
          <t>{"attack_ratio":"1.53","defence_ratio":"1","hp_ratio":"7.994052","speed_ratio":"1.424","stance_ratio":"1"}</t>
        </is>
      </c>
    </row>
    <row r="277" ht="30" customHeight="1">
      <c r="A277" s="9" t="n"/>
      <c r="B277" s="9" t="n">
        <v>270</v>
      </c>
      <c r="C277" s="9" t="inlineStr">
        <is>
          <t>currency-wars.enemy-difficulty.1.54.54</t>
        </is>
      </c>
      <c r="D277" s="9" t="inlineStr">
        <is>
          <t>starclock.currency-wars-row.v1</t>
        </is>
      </c>
      <c r="E277" s="9" t="inlineStr">
        <is>
          <t>CurrencyWarsEnemyAffix</t>
        </is>
      </c>
      <c r="F277" s="9" t="inlineStr">
        <is>
          <t>Chapter 1 enemy difficulty 54</t>
        </is>
      </c>
      <c r="G277" s="9" t="inlineStr">
        <is>
          <t>章节 1 敌人难度 54</t>
        </is>
      </c>
      <c r="H277" s="9" t="inlineStr">
        <is>
          <t>Chapter 1 enemy difficulty 54 authors exact Attack, Defence, HP, Speed and Stance ratios.</t>
        </is>
      </c>
      <c r="I277" s="9" t="inlineStr">
        <is>
          <t>章节 1 的敌人难度 54 编写精确的攻击、防御、生命、速度与韧性倍率。</t>
        </is>
      </c>
      <c r="J277" s="9" t="inlineStr">
        <is>
          <t>CurrencyWars</t>
        </is>
      </c>
      <c r="K277" s="9" t="inlineStr">
        <is>
          <t>DataReady</t>
        </is>
      </c>
      <c r="L277" s="9" t="inlineStr">
        <is>
          <t>ExactStructured</t>
        </is>
      </c>
      <c r="M277" s="9" t="inlineStr">
        <is>
          <t>["currency-wars.source.7ee920ae8715f5ed53c1e8d944461960"]</t>
        </is>
      </c>
      <c r="N277" s="9" t="inlineStr">
        <is>
          <t>["difficulty-scaling","enemy","gridfight","rank-progression"]</t>
        </is>
      </c>
      <c r="O277" s="9" t="inlineStr">
        <is>
          <t>{"chapter_id":"1"}</t>
        </is>
      </c>
      <c r="P277" s="9" t="inlineStr">
        <is>
          <t>["54"]</t>
        </is>
      </c>
      <c r="Q277" s="9" t="inlineStr">
        <is>
          <t>{"attack_ratio":"1.54","defence_ratio":"1","hp_ratio":"8.313814","speed_ratio":"1.432","stance_ratio":"1"}</t>
        </is>
      </c>
    </row>
    <row r="278" ht="30" customHeight="1">
      <c r="A278" s="8" t="n"/>
      <c r="B278" s="8" t="n">
        <v>271</v>
      </c>
      <c r="C278" s="8" t="inlineStr">
        <is>
          <t>currency-wars.enemy-difficulty.1.55.55</t>
        </is>
      </c>
      <c r="D278" s="8" t="inlineStr">
        <is>
          <t>starclock.currency-wars-row.v1</t>
        </is>
      </c>
      <c r="E278" s="8" t="inlineStr">
        <is>
          <t>CurrencyWarsEnemyAffix</t>
        </is>
      </c>
      <c r="F278" s="8" t="inlineStr">
        <is>
          <t>Chapter 1 enemy difficulty 55</t>
        </is>
      </c>
      <c r="G278" s="8" t="inlineStr">
        <is>
          <t>章节 1 敌人难度 55</t>
        </is>
      </c>
      <c r="H278" s="8" t="inlineStr">
        <is>
          <t>Chapter 1 enemy difficulty 55 authors exact Attack, Defence, HP, Speed and Stance ratios.</t>
        </is>
      </c>
      <c r="I278" s="8" t="inlineStr">
        <is>
          <t>章节 1 的敌人难度 55 编写精确的攻击、防御、生命、速度与韧性倍率。</t>
        </is>
      </c>
      <c r="J278" s="8" t="inlineStr">
        <is>
          <t>CurrencyWars</t>
        </is>
      </c>
      <c r="K278" s="8" t="inlineStr">
        <is>
          <t>DataReady</t>
        </is>
      </c>
      <c r="L278" s="8" t="inlineStr">
        <is>
          <t>ExactStructured</t>
        </is>
      </c>
      <c r="M278" s="8" t="inlineStr">
        <is>
          <t>["currency-wars.source.cb78a14f897f40c718e4add658cf5350"]</t>
        </is>
      </c>
      <c r="N278" s="8" t="inlineStr">
        <is>
          <t>["difficulty-scaling","enemy","gridfight","rank-progression"]</t>
        </is>
      </c>
      <c r="O278" s="8" t="inlineStr">
        <is>
          <t>{"chapter_id":"1"}</t>
        </is>
      </c>
      <c r="P278" s="8" t="inlineStr">
        <is>
          <t>["55"]</t>
        </is>
      </c>
      <c r="Q278" s="8" t="inlineStr">
        <is>
          <t>{"attack_ratio":"1.55","defence_ratio":"1","hp_ratio":"8.646367","speed_ratio":"1.44","stance_ratio":"1"}</t>
        </is>
      </c>
    </row>
    <row r="279" ht="30" customHeight="1">
      <c r="A279" s="9" t="n"/>
      <c r="B279" s="9" t="n">
        <v>272</v>
      </c>
      <c r="C279" s="9" t="inlineStr">
        <is>
          <t>currency-wars.enemy-difficulty.1.56.56</t>
        </is>
      </c>
      <c r="D279" s="9" t="inlineStr">
        <is>
          <t>starclock.currency-wars-row.v1</t>
        </is>
      </c>
      <c r="E279" s="9" t="inlineStr">
        <is>
          <t>CurrencyWarsEnemyAffix</t>
        </is>
      </c>
      <c r="F279" s="9" t="inlineStr">
        <is>
          <t>Chapter 1 enemy difficulty 56</t>
        </is>
      </c>
      <c r="G279" s="9" t="inlineStr">
        <is>
          <t>章节 1 敌人难度 56</t>
        </is>
      </c>
      <c r="H279" s="9" t="inlineStr">
        <is>
          <t>Chapter 1 enemy difficulty 56 authors exact Attack, Defence, HP, Speed and Stance ratios.</t>
        </is>
      </c>
      <c r="I279" s="9" t="inlineStr">
        <is>
          <t>章节 1 的敌人难度 56 编写精确的攻击、防御、生命、速度与韧性倍率。</t>
        </is>
      </c>
      <c r="J279" s="9" t="inlineStr">
        <is>
          <t>CurrencyWars</t>
        </is>
      </c>
      <c r="K279" s="9" t="inlineStr">
        <is>
          <t>DataReady</t>
        </is>
      </c>
      <c r="L279" s="9" t="inlineStr">
        <is>
          <t>ExactStructured</t>
        </is>
      </c>
      <c r="M279" s="9" t="inlineStr">
        <is>
          <t>["currency-wars.source.d69f6ff9ab04aa6b3295ecb436717c3c"]</t>
        </is>
      </c>
      <c r="N279" s="9" t="inlineStr">
        <is>
          <t>["difficulty-scaling","enemy","gridfight","rank-progression"]</t>
        </is>
      </c>
      <c r="O279" s="9" t="inlineStr">
        <is>
          <t>{"chapter_id":"1"}</t>
        </is>
      </c>
      <c r="P279" s="9" t="inlineStr">
        <is>
          <t>["56"]</t>
        </is>
      </c>
      <c r="Q279" s="9" t="inlineStr">
        <is>
          <t>{"attack_ratio":"1.56","defence_ratio":"1","hp_ratio":"8.992222","speed_ratio":"1.448","stance_ratio":"1"}</t>
        </is>
      </c>
    </row>
    <row r="280" ht="30" customHeight="1">
      <c r="A280" s="8" t="n"/>
      <c r="B280" s="8" t="n">
        <v>273</v>
      </c>
      <c r="C280" s="8" t="inlineStr">
        <is>
          <t>currency-wars.enemy-difficulty.1.57.57</t>
        </is>
      </c>
      <c r="D280" s="8" t="inlineStr">
        <is>
          <t>starclock.currency-wars-row.v1</t>
        </is>
      </c>
      <c r="E280" s="8" t="inlineStr">
        <is>
          <t>CurrencyWarsEnemyAffix</t>
        </is>
      </c>
      <c r="F280" s="8" t="inlineStr">
        <is>
          <t>Chapter 1 enemy difficulty 57</t>
        </is>
      </c>
      <c r="G280" s="8" t="inlineStr">
        <is>
          <t>章节 1 敌人难度 57</t>
        </is>
      </c>
      <c r="H280" s="8" t="inlineStr">
        <is>
          <t>Chapter 1 enemy difficulty 57 authors exact Attack, Defence, HP, Speed and Stance ratios.</t>
        </is>
      </c>
      <c r="I280" s="8" t="inlineStr">
        <is>
          <t>章节 1 的敌人难度 57 编写精确的攻击、防御、生命、速度与韧性倍率。</t>
        </is>
      </c>
      <c r="J280" s="8" t="inlineStr">
        <is>
          <t>CurrencyWars</t>
        </is>
      </c>
      <c r="K280" s="8" t="inlineStr">
        <is>
          <t>DataReady</t>
        </is>
      </c>
      <c r="L280" s="8" t="inlineStr">
        <is>
          <t>ExactStructured</t>
        </is>
      </c>
      <c r="M280" s="8" t="inlineStr">
        <is>
          <t>["currency-wars.source.f769ddc901bb3c2e113323ac05eb4b38"]</t>
        </is>
      </c>
      <c r="N280" s="8" t="inlineStr">
        <is>
          <t>["difficulty-scaling","enemy","gridfight","rank-progression"]</t>
        </is>
      </c>
      <c r="O280" s="8" t="inlineStr">
        <is>
          <t>{"chapter_id":"1"}</t>
        </is>
      </c>
      <c r="P280" s="8" t="inlineStr">
        <is>
          <t>["57"]</t>
        </is>
      </c>
      <c r="Q280" s="8" t="inlineStr">
        <is>
          <t>{"attack_ratio":"1.57","defence_ratio":"1","hp_ratio":"9.35191","speed_ratio":"1.456","stance_ratio":"1"}</t>
        </is>
      </c>
    </row>
    <row r="281" ht="30" customHeight="1">
      <c r="A281" s="9" t="n"/>
      <c r="B281" s="9" t="n">
        <v>274</v>
      </c>
      <c r="C281" s="9" t="inlineStr">
        <is>
          <t>currency-wars.enemy-difficulty.1.58.58</t>
        </is>
      </c>
      <c r="D281" s="9" t="inlineStr">
        <is>
          <t>starclock.currency-wars-row.v1</t>
        </is>
      </c>
      <c r="E281" s="9" t="inlineStr">
        <is>
          <t>CurrencyWarsEnemyAffix</t>
        </is>
      </c>
      <c r="F281" s="9" t="inlineStr">
        <is>
          <t>Chapter 1 enemy difficulty 58</t>
        </is>
      </c>
      <c r="G281" s="9" t="inlineStr">
        <is>
          <t>章节 1 敌人难度 58</t>
        </is>
      </c>
      <c r="H281" s="9" t="inlineStr">
        <is>
          <t>Chapter 1 enemy difficulty 58 authors exact Attack, Defence, HP, Speed and Stance ratios.</t>
        </is>
      </c>
      <c r="I281" s="9" t="inlineStr">
        <is>
          <t>章节 1 的敌人难度 58 编写精确的攻击、防御、生命、速度与韧性倍率。</t>
        </is>
      </c>
      <c r="J281" s="9" t="inlineStr">
        <is>
          <t>CurrencyWars</t>
        </is>
      </c>
      <c r="K281" s="9" t="inlineStr">
        <is>
          <t>DataReady</t>
        </is>
      </c>
      <c r="L281" s="9" t="inlineStr">
        <is>
          <t>ExactStructured</t>
        </is>
      </c>
      <c r="M281" s="9" t="inlineStr">
        <is>
          <t>["currency-wars.source.52e464877f32642b348eaa12ab979ade"]</t>
        </is>
      </c>
      <c r="N281" s="9" t="inlineStr">
        <is>
          <t>["difficulty-scaling","enemy","gridfight","rank-progression"]</t>
        </is>
      </c>
      <c r="O281" s="9" t="inlineStr">
        <is>
          <t>{"chapter_id":"1"}</t>
        </is>
      </c>
      <c r="P281" s="9" t="inlineStr">
        <is>
          <t>["58"]</t>
        </is>
      </c>
      <c r="Q281" s="9" t="inlineStr">
        <is>
          <t>{"attack_ratio":"1.58","defence_ratio":"1","hp_ratio":"9.725987","speed_ratio":"1.464","stance_ratio":"1"}</t>
        </is>
      </c>
    </row>
    <row r="282" ht="30" customHeight="1">
      <c r="A282" s="8" t="n"/>
      <c r="B282" s="8" t="n">
        <v>275</v>
      </c>
      <c r="C282" s="8" t="inlineStr">
        <is>
          <t>currency-wars.enemy-difficulty.1.59.59</t>
        </is>
      </c>
      <c r="D282" s="8" t="inlineStr">
        <is>
          <t>starclock.currency-wars-row.v1</t>
        </is>
      </c>
      <c r="E282" s="8" t="inlineStr">
        <is>
          <t>CurrencyWarsEnemyAffix</t>
        </is>
      </c>
      <c r="F282" s="8" t="inlineStr">
        <is>
          <t>Chapter 1 enemy difficulty 59</t>
        </is>
      </c>
      <c r="G282" s="8" t="inlineStr">
        <is>
          <t>章节 1 敌人难度 59</t>
        </is>
      </c>
      <c r="H282" s="8" t="inlineStr">
        <is>
          <t>Chapter 1 enemy difficulty 59 authors exact Attack, Defence, HP, Speed and Stance ratios.</t>
        </is>
      </c>
      <c r="I282" s="8" t="inlineStr">
        <is>
          <t>章节 1 的敌人难度 59 编写精确的攻击、防御、生命、速度与韧性倍率。</t>
        </is>
      </c>
      <c r="J282" s="8" t="inlineStr">
        <is>
          <t>CurrencyWars</t>
        </is>
      </c>
      <c r="K282" s="8" t="inlineStr">
        <is>
          <t>DataReady</t>
        </is>
      </c>
      <c r="L282" s="8" t="inlineStr">
        <is>
          <t>ExactStructured</t>
        </is>
      </c>
      <c r="M282" s="8" t="inlineStr">
        <is>
          <t>["currency-wars.source.1f7b7acabcc3339b72cc4f5b9840a620"]</t>
        </is>
      </c>
      <c r="N282" s="8" t="inlineStr">
        <is>
          <t>["difficulty-scaling","enemy","gridfight","rank-progression"]</t>
        </is>
      </c>
      <c r="O282" s="8" t="inlineStr">
        <is>
          <t>{"chapter_id":"1"}</t>
        </is>
      </c>
      <c r="P282" s="8" t="inlineStr">
        <is>
          <t>["59"]</t>
        </is>
      </c>
      <c r="Q282" s="8" t="inlineStr">
        <is>
          <t>{"attack_ratio":"1.59","defence_ratio":"1","hp_ratio":"10.115026","speed_ratio":"1.472","stance_ratio":"1"}</t>
        </is>
      </c>
    </row>
    <row r="283" ht="30" customHeight="1">
      <c r="A283" s="9" t="n"/>
      <c r="B283" s="9" t="n">
        <v>276</v>
      </c>
      <c r="C283" s="9" t="inlineStr">
        <is>
          <t>currency-wars.enemy-difficulty.1.6.6</t>
        </is>
      </c>
      <c r="D283" s="9" t="inlineStr">
        <is>
          <t>starclock.currency-wars-row.v1</t>
        </is>
      </c>
      <c r="E283" s="9" t="inlineStr">
        <is>
          <t>CurrencyWarsEnemyAffix</t>
        </is>
      </c>
      <c r="F283" s="9" t="inlineStr">
        <is>
          <t>Chapter 1 enemy difficulty 6</t>
        </is>
      </c>
      <c r="G283" s="9" t="inlineStr">
        <is>
          <t>章节 1 敌人难度 6</t>
        </is>
      </c>
      <c r="H283" s="9" t="inlineStr">
        <is>
          <t>Chapter 1 enemy difficulty 6 authors exact Attack, Defence, HP, Speed and Stance ratios.</t>
        </is>
      </c>
      <c r="I283" s="9" t="inlineStr">
        <is>
          <t>章节 1 的敌人难度 6 编写精确的攻击、防御、生命、速度与韧性倍率。</t>
        </is>
      </c>
      <c r="J283" s="9" t="inlineStr">
        <is>
          <t>CurrencyWars</t>
        </is>
      </c>
      <c r="K283" s="9" t="inlineStr">
        <is>
          <t>DataReady</t>
        </is>
      </c>
      <c r="L283" s="9" t="inlineStr">
        <is>
          <t>ExactStructured</t>
        </is>
      </c>
      <c r="M283" s="9" t="inlineStr">
        <is>
          <t>["currency-wars.source.03da15cecbe1f25531d1010e62ad17f7"]</t>
        </is>
      </c>
      <c r="N283" s="9" t="inlineStr">
        <is>
          <t>["difficulty-scaling","enemy","gridfight","rank-progression"]</t>
        </is>
      </c>
      <c r="O283" s="9" t="inlineStr">
        <is>
          <t>{"chapter_id":"1"}</t>
        </is>
      </c>
      <c r="P283" s="9" t="inlineStr">
        <is>
          <t>["6"]</t>
        </is>
      </c>
      <c r="Q283" s="9" t="inlineStr">
        <is>
          <t>{"attack_ratio":"1.06","defence_ratio":"1","hp_ratio":"1.265319","speed_ratio":"1.048","stance_ratio":"1"}</t>
        </is>
      </c>
    </row>
    <row r="284" ht="30" customHeight="1">
      <c r="A284" s="8" t="n"/>
      <c r="B284" s="8" t="n">
        <v>277</v>
      </c>
      <c r="C284" s="8" t="inlineStr">
        <is>
          <t>currency-wars.enemy-difficulty.1.60.60</t>
        </is>
      </c>
      <c r="D284" s="8" t="inlineStr">
        <is>
          <t>starclock.currency-wars-row.v1</t>
        </is>
      </c>
      <c r="E284" s="8" t="inlineStr">
        <is>
          <t>CurrencyWarsEnemyAffix</t>
        </is>
      </c>
      <c r="F284" s="8" t="inlineStr">
        <is>
          <t>Chapter 1 enemy difficulty 60</t>
        </is>
      </c>
      <c r="G284" s="8" t="inlineStr">
        <is>
          <t>章节 1 敌人难度 60</t>
        </is>
      </c>
      <c r="H284" s="8" t="inlineStr">
        <is>
          <t>Chapter 1 enemy difficulty 60 authors exact Attack, Defence, HP, Speed and Stance ratios.</t>
        </is>
      </c>
      <c r="I284" s="8" t="inlineStr">
        <is>
          <t>章节 1 的敌人难度 60 编写精确的攻击、防御、生命、速度与韧性倍率。</t>
        </is>
      </c>
      <c r="J284" s="8" t="inlineStr">
        <is>
          <t>CurrencyWars</t>
        </is>
      </c>
      <c r="K284" s="8" t="inlineStr">
        <is>
          <t>DataReady</t>
        </is>
      </c>
      <c r="L284" s="8" t="inlineStr">
        <is>
          <t>ExactStructured</t>
        </is>
      </c>
      <c r="M284" s="8" t="inlineStr">
        <is>
          <t>["currency-wars.source.c9cc3ed3712833d556f63876aa474ff9"]</t>
        </is>
      </c>
      <c r="N284" s="8" t="inlineStr">
        <is>
          <t>["difficulty-scaling","enemy","gridfight","rank-progression"]</t>
        </is>
      </c>
      <c r="O284" s="8" t="inlineStr">
        <is>
          <t>{"chapter_id":"1"}</t>
        </is>
      </c>
      <c r="P284" s="8" t="inlineStr">
        <is>
          <t>["60"]</t>
        </is>
      </c>
      <c r="Q284" s="8" t="inlineStr">
        <is>
          <t>{"attack_ratio":"1.6","defence_ratio":"1","hp_ratio":"10.519627","speed_ratio":"1.48","stance_ratio":"1"}</t>
        </is>
      </c>
    </row>
    <row r="285" ht="30" customHeight="1">
      <c r="A285" s="9" t="n"/>
      <c r="B285" s="9" t="n">
        <v>278</v>
      </c>
      <c r="C285" s="9" t="inlineStr">
        <is>
          <t>currency-wars.enemy-difficulty.1.61.61</t>
        </is>
      </c>
      <c r="D285" s="9" t="inlineStr">
        <is>
          <t>starclock.currency-wars-row.v1</t>
        </is>
      </c>
      <c r="E285" s="9" t="inlineStr">
        <is>
          <t>CurrencyWarsEnemyAffix</t>
        </is>
      </c>
      <c r="F285" s="9" t="inlineStr">
        <is>
          <t>Chapter 1 enemy difficulty 61</t>
        </is>
      </c>
      <c r="G285" s="9" t="inlineStr">
        <is>
          <t>章节 1 敌人难度 61</t>
        </is>
      </c>
      <c r="H285" s="9" t="inlineStr">
        <is>
          <t>Chapter 1 enemy difficulty 61 authors exact Attack, Defence, HP, Speed and Stance ratios.</t>
        </is>
      </c>
      <c r="I285" s="9" t="inlineStr">
        <is>
          <t>章节 1 的敌人难度 61 编写精确的攻击、防御、生命、速度与韧性倍率。</t>
        </is>
      </c>
      <c r="J285" s="9" t="inlineStr">
        <is>
          <t>CurrencyWars</t>
        </is>
      </c>
      <c r="K285" s="9" t="inlineStr">
        <is>
          <t>DataReady</t>
        </is>
      </c>
      <c r="L285" s="9" t="inlineStr">
        <is>
          <t>ExactStructured</t>
        </is>
      </c>
      <c r="M285" s="9" t="inlineStr">
        <is>
          <t>["currency-wars.source.3998054d9fa30858135c012a1200fe73"]</t>
        </is>
      </c>
      <c r="N285" s="9" t="inlineStr">
        <is>
          <t>["difficulty-scaling","enemy","gridfight","rank-progression"]</t>
        </is>
      </c>
      <c r="O285" s="9" t="inlineStr">
        <is>
          <t>{"chapter_id":"1"}</t>
        </is>
      </c>
      <c r="P285" s="9" t="inlineStr">
        <is>
          <t>["61"]</t>
        </is>
      </c>
      <c r="Q285" s="9" t="inlineStr">
        <is>
          <t>{"attack_ratio":"1.61","defence_ratio":"1","hp_ratio":"10.940413","speed_ratio":"1.488","stance_ratio":"1"}</t>
        </is>
      </c>
    </row>
    <row r="286" ht="30" customHeight="1">
      <c r="A286" s="8" t="n"/>
      <c r="B286" s="8" t="n">
        <v>279</v>
      </c>
      <c r="C286" s="8" t="inlineStr">
        <is>
          <t>currency-wars.enemy-difficulty.1.62.62</t>
        </is>
      </c>
      <c r="D286" s="8" t="inlineStr">
        <is>
          <t>starclock.currency-wars-row.v1</t>
        </is>
      </c>
      <c r="E286" s="8" t="inlineStr">
        <is>
          <t>CurrencyWarsEnemyAffix</t>
        </is>
      </c>
      <c r="F286" s="8" t="inlineStr">
        <is>
          <t>Chapter 1 enemy difficulty 62</t>
        </is>
      </c>
      <c r="G286" s="8" t="inlineStr">
        <is>
          <t>章节 1 敌人难度 62</t>
        </is>
      </c>
      <c r="H286" s="8" t="inlineStr">
        <is>
          <t>Chapter 1 enemy difficulty 62 authors exact Attack, Defence, HP, Speed and Stance ratios.</t>
        </is>
      </c>
      <c r="I286" s="8" t="inlineStr">
        <is>
          <t>章节 1 的敌人难度 62 编写精确的攻击、防御、生命、速度与韧性倍率。</t>
        </is>
      </c>
      <c r="J286" s="8" t="inlineStr">
        <is>
          <t>CurrencyWars</t>
        </is>
      </c>
      <c r="K286" s="8" t="inlineStr">
        <is>
          <t>DataReady</t>
        </is>
      </c>
      <c r="L286" s="8" t="inlineStr">
        <is>
          <t>ExactStructured</t>
        </is>
      </c>
      <c r="M286" s="8" t="inlineStr">
        <is>
          <t>["currency-wars.source.cfb88fcbcd956bc9495d96b25ca37d35"]</t>
        </is>
      </c>
      <c r="N286" s="8" t="inlineStr">
        <is>
          <t>["difficulty-scaling","enemy","gridfight","rank-progression"]</t>
        </is>
      </c>
      <c r="O286" s="8" t="inlineStr">
        <is>
          <t>{"chapter_id":"1"}</t>
        </is>
      </c>
      <c r="P286" s="8" t="inlineStr">
        <is>
          <t>["62"]</t>
        </is>
      </c>
      <c r="Q286" s="8" t="inlineStr">
        <is>
          <t>{"attack_ratio":"1.62","defence_ratio":"1","hp_ratio":"11.378029","speed_ratio":"1.496","stance_ratio":"1"}</t>
        </is>
      </c>
    </row>
    <row r="287" ht="30" customHeight="1">
      <c r="A287" s="9" t="n"/>
      <c r="B287" s="9" t="n">
        <v>280</v>
      </c>
      <c r="C287" s="9" t="inlineStr">
        <is>
          <t>currency-wars.enemy-difficulty.1.63.63</t>
        </is>
      </c>
      <c r="D287" s="9" t="inlineStr">
        <is>
          <t>starclock.currency-wars-row.v1</t>
        </is>
      </c>
      <c r="E287" s="9" t="inlineStr">
        <is>
          <t>CurrencyWarsEnemyAffix</t>
        </is>
      </c>
      <c r="F287" s="9" t="inlineStr">
        <is>
          <t>Chapter 1 enemy difficulty 63</t>
        </is>
      </c>
      <c r="G287" s="9" t="inlineStr">
        <is>
          <t>章节 1 敌人难度 63</t>
        </is>
      </c>
      <c r="H287" s="9" t="inlineStr">
        <is>
          <t>Chapter 1 enemy difficulty 63 authors exact Attack, Defence, HP, Speed and Stance ratios.</t>
        </is>
      </c>
      <c r="I287" s="9" t="inlineStr">
        <is>
          <t>章节 1 的敌人难度 63 编写精确的攻击、防御、生命、速度与韧性倍率。</t>
        </is>
      </c>
      <c r="J287" s="9" t="inlineStr">
        <is>
          <t>CurrencyWars</t>
        </is>
      </c>
      <c r="K287" s="9" t="inlineStr">
        <is>
          <t>DataReady</t>
        </is>
      </c>
      <c r="L287" s="9" t="inlineStr">
        <is>
          <t>ExactStructured</t>
        </is>
      </c>
      <c r="M287" s="9" t="inlineStr">
        <is>
          <t>["currency-wars.source.027eff8fdd7c9ebc59a644a7d842fc40"]</t>
        </is>
      </c>
      <c r="N287" s="9" t="inlineStr">
        <is>
          <t>["difficulty-scaling","enemy","gridfight","rank-progression"]</t>
        </is>
      </c>
      <c r="O287" s="9" t="inlineStr">
        <is>
          <t>{"chapter_id":"1"}</t>
        </is>
      </c>
      <c r="P287" s="9" t="inlineStr">
        <is>
          <t>["63"]</t>
        </is>
      </c>
      <c r="Q287" s="9" t="inlineStr">
        <is>
          <t>{"attack_ratio":"1.63","defence_ratio":"1","hp_ratio":"11.83315","speed_ratio":"1.504","stance_ratio":"1"}</t>
        </is>
      </c>
    </row>
    <row r="288" ht="30" customHeight="1">
      <c r="A288" s="8" t="n"/>
      <c r="B288" s="8" t="n">
        <v>281</v>
      </c>
      <c r="C288" s="8" t="inlineStr">
        <is>
          <t>currency-wars.enemy-difficulty.1.64.64</t>
        </is>
      </c>
      <c r="D288" s="8" t="inlineStr">
        <is>
          <t>starclock.currency-wars-row.v1</t>
        </is>
      </c>
      <c r="E288" s="8" t="inlineStr">
        <is>
          <t>CurrencyWarsEnemyAffix</t>
        </is>
      </c>
      <c r="F288" s="8" t="inlineStr">
        <is>
          <t>Chapter 1 enemy difficulty 64</t>
        </is>
      </c>
      <c r="G288" s="8" t="inlineStr">
        <is>
          <t>章节 1 敌人难度 64</t>
        </is>
      </c>
      <c r="H288" s="8" t="inlineStr">
        <is>
          <t>Chapter 1 enemy difficulty 64 authors exact Attack, Defence, HP, Speed and Stance ratios.</t>
        </is>
      </c>
      <c r="I288" s="8" t="inlineStr">
        <is>
          <t>章节 1 的敌人难度 64 编写精确的攻击、防御、生命、速度与韧性倍率。</t>
        </is>
      </c>
      <c r="J288" s="8" t="inlineStr">
        <is>
          <t>CurrencyWars</t>
        </is>
      </c>
      <c r="K288" s="8" t="inlineStr">
        <is>
          <t>DataReady</t>
        </is>
      </c>
      <c r="L288" s="8" t="inlineStr">
        <is>
          <t>ExactStructured</t>
        </is>
      </c>
      <c r="M288" s="8" t="inlineStr">
        <is>
          <t>["currency-wars.source.51a53826387af358649565f268cd7569"]</t>
        </is>
      </c>
      <c r="N288" s="8" t="inlineStr">
        <is>
          <t>["difficulty-scaling","enemy","gridfight","rank-progression"]</t>
        </is>
      </c>
      <c r="O288" s="8" t="inlineStr">
        <is>
          <t>{"chapter_id":"1"}</t>
        </is>
      </c>
      <c r="P288" s="8" t="inlineStr">
        <is>
          <t>["64"]</t>
        </is>
      </c>
      <c r="Q288" s="8" t="inlineStr">
        <is>
          <t>{"attack_ratio":"1.64","defence_ratio":"1","hp_ratio":"12.306476","speed_ratio":"1.512","stance_ratio":"1"}</t>
        </is>
      </c>
    </row>
    <row r="289" ht="30" customHeight="1">
      <c r="A289" s="9" t="n"/>
      <c r="B289" s="9" t="n">
        <v>282</v>
      </c>
      <c r="C289" s="9" t="inlineStr">
        <is>
          <t>currency-wars.enemy-difficulty.1.65.65</t>
        </is>
      </c>
      <c r="D289" s="9" t="inlineStr">
        <is>
          <t>starclock.currency-wars-row.v1</t>
        </is>
      </c>
      <c r="E289" s="9" t="inlineStr">
        <is>
          <t>CurrencyWarsEnemyAffix</t>
        </is>
      </c>
      <c r="F289" s="9" t="inlineStr">
        <is>
          <t>Chapter 1 enemy difficulty 65</t>
        </is>
      </c>
      <c r="G289" s="9" t="inlineStr">
        <is>
          <t>章节 1 敌人难度 65</t>
        </is>
      </c>
      <c r="H289" s="9" t="inlineStr">
        <is>
          <t>Chapter 1 enemy difficulty 65 authors exact Attack, Defence, HP, Speed and Stance ratios.</t>
        </is>
      </c>
      <c r="I289" s="9" t="inlineStr">
        <is>
          <t>章节 1 的敌人难度 65 编写精确的攻击、防御、生命、速度与韧性倍率。</t>
        </is>
      </c>
      <c r="J289" s="9" t="inlineStr">
        <is>
          <t>CurrencyWars</t>
        </is>
      </c>
      <c r="K289" s="9" t="inlineStr">
        <is>
          <t>DataReady</t>
        </is>
      </c>
      <c r="L289" s="9" t="inlineStr">
        <is>
          <t>ExactStructured</t>
        </is>
      </c>
      <c r="M289" s="9" t="inlineStr">
        <is>
          <t>["currency-wars.source.70987f6892e80a990230df39f10d818b"]</t>
        </is>
      </c>
      <c r="N289" s="9" t="inlineStr">
        <is>
          <t>["difficulty-scaling","enemy","gridfight","rank-progression"]</t>
        </is>
      </c>
      <c r="O289" s="9" t="inlineStr">
        <is>
          <t>{"chapter_id":"1"}</t>
        </is>
      </c>
      <c r="P289" s="9" t="inlineStr">
        <is>
          <t>["65"]</t>
        </is>
      </c>
      <c r="Q289" s="9" t="inlineStr">
        <is>
          <t>{"attack_ratio":"1.65","defence_ratio":"1","hp_ratio":"12.798735","speed_ratio":"1.52","stance_ratio":"1"}</t>
        </is>
      </c>
    </row>
    <row r="290" ht="30" customHeight="1">
      <c r="A290" s="8" t="n"/>
      <c r="B290" s="8" t="n">
        <v>283</v>
      </c>
      <c r="C290" s="8" t="inlineStr">
        <is>
          <t>currency-wars.enemy-difficulty.1.66.66</t>
        </is>
      </c>
      <c r="D290" s="8" t="inlineStr">
        <is>
          <t>starclock.currency-wars-row.v1</t>
        </is>
      </c>
      <c r="E290" s="8" t="inlineStr">
        <is>
          <t>CurrencyWarsEnemyAffix</t>
        </is>
      </c>
      <c r="F290" s="8" t="inlineStr">
        <is>
          <t>Chapter 1 enemy difficulty 66</t>
        </is>
      </c>
      <c r="G290" s="8" t="inlineStr">
        <is>
          <t>章节 1 敌人难度 66</t>
        </is>
      </c>
      <c r="H290" s="8" t="inlineStr">
        <is>
          <t>Chapter 1 enemy difficulty 66 authors exact Attack, Defence, HP, Speed and Stance ratios.</t>
        </is>
      </c>
      <c r="I290" s="8" t="inlineStr">
        <is>
          <t>章节 1 的敌人难度 66 编写精确的攻击、防御、生命、速度与韧性倍率。</t>
        </is>
      </c>
      <c r="J290" s="8" t="inlineStr">
        <is>
          <t>CurrencyWars</t>
        </is>
      </c>
      <c r="K290" s="8" t="inlineStr">
        <is>
          <t>DataReady</t>
        </is>
      </c>
      <c r="L290" s="8" t="inlineStr">
        <is>
          <t>ExactStructured</t>
        </is>
      </c>
      <c r="M290" s="8" t="inlineStr">
        <is>
          <t>["currency-wars.source.6853caecb6cbd3d2824c81a296e8c7eb"]</t>
        </is>
      </c>
      <c r="N290" s="8" t="inlineStr">
        <is>
          <t>["difficulty-scaling","enemy","gridfight","rank-progression"]</t>
        </is>
      </c>
      <c r="O290" s="8" t="inlineStr">
        <is>
          <t>{"chapter_id":"1"}</t>
        </is>
      </c>
      <c r="P290" s="8" t="inlineStr">
        <is>
          <t>["66"]</t>
        </is>
      </c>
      <c r="Q290" s="8" t="inlineStr">
        <is>
          <t>{"attack_ratio":"1.66","defence_ratio":"1","hp_ratio":"13.310685","speed_ratio":"1.528","stance_ratio":"1"}</t>
        </is>
      </c>
    </row>
    <row r="291" ht="30" customHeight="1">
      <c r="A291" s="9" t="n"/>
      <c r="B291" s="9" t="n">
        <v>284</v>
      </c>
      <c r="C291" s="9" t="inlineStr">
        <is>
          <t>currency-wars.enemy-difficulty.1.67.67</t>
        </is>
      </c>
      <c r="D291" s="9" t="inlineStr">
        <is>
          <t>starclock.currency-wars-row.v1</t>
        </is>
      </c>
      <c r="E291" s="9" t="inlineStr">
        <is>
          <t>CurrencyWarsEnemyAffix</t>
        </is>
      </c>
      <c r="F291" s="9" t="inlineStr">
        <is>
          <t>Chapter 1 enemy difficulty 67</t>
        </is>
      </c>
      <c r="G291" s="9" t="inlineStr">
        <is>
          <t>章节 1 敌人难度 67</t>
        </is>
      </c>
      <c r="H291" s="9" t="inlineStr">
        <is>
          <t>Chapter 1 enemy difficulty 67 authors exact Attack, Defence, HP, Speed and Stance ratios.</t>
        </is>
      </c>
      <c r="I291" s="9" t="inlineStr">
        <is>
          <t>章节 1 的敌人难度 67 编写精确的攻击、防御、生命、速度与韧性倍率。</t>
        </is>
      </c>
      <c r="J291" s="9" t="inlineStr">
        <is>
          <t>CurrencyWars</t>
        </is>
      </c>
      <c r="K291" s="9" t="inlineStr">
        <is>
          <t>DataReady</t>
        </is>
      </c>
      <c r="L291" s="9" t="inlineStr">
        <is>
          <t>ExactStructured</t>
        </is>
      </c>
      <c r="M291" s="9" t="inlineStr">
        <is>
          <t>["currency-wars.source.de50166ffb7fbe0c61b925496bd4c151"]</t>
        </is>
      </c>
      <c r="N291" s="9" t="inlineStr">
        <is>
          <t>["difficulty-scaling","enemy","gridfight","rank-progression"]</t>
        </is>
      </c>
      <c r="O291" s="9" t="inlineStr">
        <is>
          <t>{"chapter_id":"1"}</t>
        </is>
      </c>
      <c r="P291" s="9" t="inlineStr">
        <is>
          <t>["67"]</t>
        </is>
      </c>
      <c r="Q291" s="9" t="inlineStr">
        <is>
          <t>{"attack_ratio":"1.67","defence_ratio":"1","hp_ratio":"13.843112","speed_ratio":"1.536","stance_ratio":"1"}</t>
        </is>
      </c>
    </row>
    <row r="292" ht="30" customHeight="1">
      <c r="A292" s="8" t="n"/>
      <c r="B292" s="8" t="n">
        <v>285</v>
      </c>
      <c r="C292" s="8" t="inlineStr">
        <is>
          <t>currency-wars.enemy-difficulty.1.68.68</t>
        </is>
      </c>
      <c r="D292" s="8" t="inlineStr">
        <is>
          <t>starclock.currency-wars-row.v1</t>
        </is>
      </c>
      <c r="E292" s="8" t="inlineStr">
        <is>
          <t>CurrencyWarsEnemyAffix</t>
        </is>
      </c>
      <c r="F292" s="8" t="inlineStr">
        <is>
          <t>Chapter 1 enemy difficulty 68</t>
        </is>
      </c>
      <c r="G292" s="8" t="inlineStr">
        <is>
          <t>章节 1 敌人难度 68</t>
        </is>
      </c>
      <c r="H292" s="8" t="inlineStr">
        <is>
          <t>Chapter 1 enemy difficulty 68 authors exact Attack, Defence, HP, Speed and Stance ratios.</t>
        </is>
      </c>
      <c r="I292" s="8" t="inlineStr">
        <is>
          <t>章节 1 的敌人难度 68 编写精确的攻击、防御、生命、速度与韧性倍率。</t>
        </is>
      </c>
      <c r="J292" s="8" t="inlineStr">
        <is>
          <t>CurrencyWars</t>
        </is>
      </c>
      <c r="K292" s="8" t="inlineStr">
        <is>
          <t>DataReady</t>
        </is>
      </c>
      <c r="L292" s="8" t="inlineStr">
        <is>
          <t>ExactStructured</t>
        </is>
      </c>
      <c r="M292" s="8" t="inlineStr">
        <is>
          <t>["currency-wars.source.ae554994651f37282eea90f7e7a514a9"]</t>
        </is>
      </c>
      <c r="N292" s="8" t="inlineStr">
        <is>
          <t>["difficulty-scaling","enemy","gridfight","rank-progression"]</t>
        </is>
      </c>
      <c r="O292" s="8" t="inlineStr">
        <is>
          <t>{"chapter_id":"1"}</t>
        </is>
      </c>
      <c r="P292" s="8" t="inlineStr">
        <is>
          <t>["68"]</t>
        </is>
      </c>
      <c r="Q292" s="8" t="inlineStr">
        <is>
          <t>{"attack_ratio":"1.68","defence_ratio":"1","hp_ratio":"14.396836","speed_ratio":"1.544","stance_ratio":"1"}</t>
        </is>
      </c>
    </row>
    <row r="293" ht="30" customHeight="1">
      <c r="A293" s="9" t="n"/>
      <c r="B293" s="9" t="n">
        <v>286</v>
      </c>
      <c r="C293" s="9" t="inlineStr">
        <is>
          <t>currency-wars.enemy-difficulty.1.69.69</t>
        </is>
      </c>
      <c r="D293" s="9" t="inlineStr">
        <is>
          <t>starclock.currency-wars-row.v1</t>
        </is>
      </c>
      <c r="E293" s="9" t="inlineStr">
        <is>
          <t>CurrencyWarsEnemyAffix</t>
        </is>
      </c>
      <c r="F293" s="9" t="inlineStr">
        <is>
          <t>Chapter 1 enemy difficulty 69</t>
        </is>
      </c>
      <c r="G293" s="9" t="inlineStr">
        <is>
          <t>章节 1 敌人难度 69</t>
        </is>
      </c>
      <c r="H293" s="9" t="inlineStr">
        <is>
          <t>Chapter 1 enemy difficulty 69 authors exact Attack, Defence, HP, Speed and Stance ratios.</t>
        </is>
      </c>
      <c r="I293" s="9" t="inlineStr">
        <is>
          <t>章节 1 的敌人难度 69 编写精确的攻击、防御、生命、速度与韧性倍率。</t>
        </is>
      </c>
      <c r="J293" s="9" t="inlineStr">
        <is>
          <t>CurrencyWars</t>
        </is>
      </c>
      <c r="K293" s="9" t="inlineStr">
        <is>
          <t>DataReady</t>
        </is>
      </c>
      <c r="L293" s="9" t="inlineStr">
        <is>
          <t>ExactStructured</t>
        </is>
      </c>
      <c r="M293" s="9" t="inlineStr">
        <is>
          <t>["currency-wars.source.752b2218e5ac71a6396abafafbc13804"]</t>
        </is>
      </c>
      <c r="N293" s="9" t="inlineStr">
        <is>
          <t>["difficulty-scaling","enemy","gridfight","rank-progression"]</t>
        </is>
      </c>
      <c r="O293" s="9" t="inlineStr">
        <is>
          <t>{"chapter_id":"1"}</t>
        </is>
      </c>
      <c r="P293" s="9" t="inlineStr">
        <is>
          <t>["69"]</t>
        </is>
      </c>
      <c r="Q293" s="9" t="inlineStr">
        <is>
          <t>{"attack_ratio":"1.69","defence_ratio":"1","hp_ratio":"14.97271","speed_ratio":"1.552","stance_ratio":"1"}</t>
        </is>
      </c>
    </row>
    <row r="294" ht="30" customHeight="1">
      <c r="A294" s="8" t="n"/>
      <c r="B294" s="8" t="n">
        <v>287</v>
      </c>
      <c r="C294" s="8" t="inlineStr">
        <is>
          <t>currency-wars.enemy-difficulty.1.7.7</t>
        </is>
      </c>
      <c r="D294" s="8" t="inlineStr">
        <is>
          <t>starclock.currency-wars-row.v1</t>
        </is>
      </c>
      <c r="E294" s="8" t="inlineStr">
        <is>
          <t>CurrencyWarsEnemyAffix</t>
        </is>
      </c>
      <c r="F294" s="8" t="inlineStr">
        <is>
          <t>Chapter 1 enemy difficulty 7</t>
        </is>
      </c>
      <c r="G294" s="8" t="inlineStr">
        <is>
          <t>章节 1 敌人难度 7</t>
        </is>
      </c>
      <c r="H294" s="8" t="inlineStr">
        <is>
          <t>Chapter 1 enemy difficulty 7 authors exact Attack, Defence, HP, Speed and Stance ratios.</t>
        </is>
      </c>
      <c r="I294" s="8" t="inlineStr">
        <is>
          <t>章节 1 的敌人难度 7 编写精确的攻击、防御、生命、速度与韧性倍率。</t>
        </is>
      </c>
      <c r="J294" s="8" t="inlineStr">
        <is>
          <t>CurrencyWars</t>
        </is>
      </c>
      <c r="K294" s="8" t="inlineStr">
        <is>
          <t>DataReady</t>
        </is>
      </c>
      <c r="L294" s="8" t="inlineStr">
        <is>
          <t>ExactStructured</t>
        </is>
      </c>
      <c r="M294" s="8" t="inlineStr">
        <is>
          <t>["currency-wars.source.ee9fd2c4a2b2048316a78d01582068ca"]</t>
        </is>
      </c>
      <c r="N294" s="8" t="inlineStr">
        <is>
          <t>["difficulty-scaling","enemy","gridfight","rank-progression"]</t>
        </is>
      </c>
      <c r="O294" s="8" t="inlineStr">
        <is>
          <t>{"chapter_id":"1"}</t>
        </is>
      </c>
      <c r="P294" s="8" t="inlineStr">
        <is>
          <t>["7"]</t>
        </is>
      </c>
      <c r="Q294" s="8" t="inlineStr">
        <is>
          <t>{"attack_ratio":"1.07","defence_ratio":"1","hp_ratio":"1.315932","speed_ratio":"1.056","stance_ratio":"1"}</t>
        </is>
      </c>
    </row>
    <row r="295" ht="30" customHeight="1">
      <c r="A295" s="9" t="n"/>
      <c r="B295" s="9" t="n">
        <v>288</v>
      </c>
      <c r="C295" s="9" t="inlineStr">
        <is>
          <t>currency-wars.enemy-difficulty.1.70.70</t>
        </is>
      </c>
      <c r="D295" s="9" t="inlineStr">
        <is>
          <t>starclock.currency-wars-row.v1</t>
        </is>
      </c>
      <c r="E295" s="9" t="inlineStr">
        <is>
          <t>CurrencyWarsEnemyAffix</t>
        </is>
      </c>
      <c r="F295" s="9" t="inlineStr">
        <is>
          <t>Chapter 1 enemy difficulty 70</t>
        </is>
      </c>
      <c r="G295" s="9" t="inlineStr">
        <is>
          <t>章节 1 敌人难度 70</t>
        </is>
      </c>
      <c r="H295" s="9" t="inlineStr">
        <is>
          <t>Chapter 1 enemy difficulty 70 authors exact Attack, Defence, HP, Speed and Stance ratios.</t>
        </is>
      </c>
      <c r="I295" s="9" t="inlineStr">
        <is>
          <t>章节 1 的敌人难度 70 编写精确的攻击、防御、生命、速度与韧性倍率。</t>
        </is>
      </c>
      <c r="J295" s="9" t="inlineStr">
        <is>
          <t>CurrencyWars</t>
        </is>
      </c>
      <c r="K295" s="9" t="inlineStr">
        <is>
          <t>DataReady</t>
        </is>
      </c>
      <c r="L295" s="9" t="inlineStr">
        <is>
          <t>ExactStructured</t>
        </is>
      </c>
      <c r="M295" s="9" t="inlineStr">
        <is>
          <t>["currency-wars.source.95afd65f24eae1228ce92c7b5cc81dbe"]</t>
        </is>
      </c>
      <c r="N295" s="9" t="inlineStr">
        <is>
          <t>["difficulty-scaling","enemy","gridfight","rank-progression"]</t>
        </is>
      </c>
      <c r="O295" s="9" t="inlineStr">
        <is>
          <t>{"chapter_id":"1"}</t>
        </is>
      </c>
      <c r="P295" s="9" t="inlineStr">
        <is>
          <t>["70"]</t>
        </is>
      </c>
      <c r="Q295" s="9" t="inlineStr">
        <is>
          <t>{"attack_ratio":"1.7","defence_ratio":"1","hp_ratio":"15.571618","speed_ratio":"1.56","stance_ratio":"1"}</t>
        </is>
      </c>
    </row>
    <row r="296" ht="30" customHeight="1">
      <c r="A296" s="8" t="n"/>
      <c r="B296" s="8" t="n">
        <v>289</v>
      </c>
      <c r="C296" s="8" t="inlineStr">
        <is>
          <t>currency-wars.enemy-difficulty.1.71.71</t>
        </is>
      </c>
      <c r="D296" s="8" t="inlineStr">
        <is>
          <t>starclock.currency-wars-row.v1</t>
        </is>
      </c>
      <c r="E296" s="8" t="inlineStr">
        <is>
          <t>CurrencyWarsEnemyAffix</t>
        </is>
      </c>
      <c r="F296" s="8" t="inlineStr">
        <is>
          <t>Chapter 1 enemy difficulty 71</t>
        </is>
      </c>
      <c r="G296" s="8" t="inlineStr">
        <is>
          <t>章节 1 敌人难度 71</t>
        </is>
      </c>
      <c r="H296" s="8" t="inlineStr">
        <is>
          <t>Chapter 1 enemy difficulty 71 authors exact Attack, Defence, HP, Speed and Stance ratios.</t>
        </is>
      </c>
      <c r="I296" s="8" t="inlineStr">
        <is>
          <t>章节 1 的敌人难度 71 编写精确的攻击、防御、生命、速度与韧性倍率。</t>
        </is>
      </c>
      <c r="J296" s="8" t="inlineStr">
        <is>
          <t>CurrencyWars</t>
        </is>
      </c>
      <c r="K296" s="8" t="inlineStr">
        <is>
          <t>DataReady</t>
        </is>
      </c>
      <c r="L296" s="8" t="inlineStr">
        <is>
          <t>ExactStructured</t>
        </is>
      </c>
      <c r="M296" s="8" t="inlineStr">
        <is>
          <t>["currency-wars.source.0da3dd21d29d0c010be39773295d49fe"]</t>
        </is>
      </c>
      <c r="N296" s="8" t="inlineStr">
        <is>
          <t>["difficulty-scaling","enemy","gridfight","rank-progression"]</t>
        </is>
      </c>
      <c r="O296" s="8" t="inlineStr">
        <is>
          <t>{"chapter_id":"1"}</t>
        </is>
      </c>
      <c r="P296" s="8" t="inlineStr">
        <is>
          <t>["71"]</t>
        </is>
      </c>
      <c r="Q296" s="8" t="inlineStr">
        <is>
          <t>{"attack_ratio":"1.71","defence_ratio":"1","hp_ratio":"16.194483","speed_ratio":"1.568","stance_ratio":"1"}</t>
        </is>
      </c>
    </row>
    <row r="297" ht="30" customHeight="1">
      <c r="A297" s="9" t="n"/>
      <c r="B297" s="9" t="n">
        <v>290</v>
      </c>
      <c r="C297" s="9" t="inlineStr">
        <is>
          <t>currency-wars.enemy-difficulty.1.72.72</t>
        </is>
      </c>
      <c r="D297" s="9" t="inlineStr">
        <is>
          <t>starclock.currency-wars-row.v1</t>
        </is>
      </c>
      <c r="E297" s="9" t="inlineStr">
        <is>
          <t>CurrencyWarsEnemyAffix</t>
        </is>
      </c>
      <c r="F297" s="9" t="inlineStr">
        <is>
          <t>Chapter 1 enemy difficulty 72</t>
        </is>
      </c>
      <c r="G297" s="9" t="inlineStr">
        <is>
          <t>章节 1 敌人难度 72</t>
        </is>
      </c>
      <c r="H297" s="9" t="inlineStr">
        <is>
          <t>Chapter 1 enemy difficulty 72 authors exact Attack, Defence, HP, Speed and Stance ratios.</t>
        </is>
      </c>
      <c r="I297" s="9" t="inlineStr">
        <is>
          <t>章节 1 的敌人难度 72 编写精确的攻击、防御、生命、速度与韧性倍率。</t>
        </is>
      </c>
      <c r="J297" s="9" t="inlineStr">
        <is>
          <t>CurrencyWars</t>
        </is>
      </c>
      <c r="K297" s="9" t="inlineStr">
        <is>
          <t>DataReady</t>
        </is>
      </c>
      <c r="L297" s="9" t="inlineStr">
        <is>
          <t>ExactStructured</t>
        </is>
      </c>
      <c r="M297" s="9" t="inlineStr">
        <is>
          <t>["currency-wars.source.fa1e6ec228b66da8ab5a9bea3b5847ab"]</t>
        </is>
      </c>
      <c r="N297" s="9" t="inlineStr">
        <is>
          <t>["difficulty-scaling","enemy","gridfight","rank-progression"]</t>
        </is>
      </c>
      <c r="O297" s="9" t="inlineStr">
        <is>
          <t>{"chapter_id":"1"}</t>
        </is>
      </c>
      <c r="P297" s="9" t="inlineStr">
        <is>
          <t>["72"]</t>
        </is>
      </c>
      <c r="Q297" s="9" t="inlineStr">
        <is>
          <t>{"attack_ratio":"1.72","defence_ratio":"1","hp_ratio":"16.842262","speed_ratio":"1.576","stance_ratio":"1"}</t>
        </is>
      </c>
    </row>
    <row r="298" ht="30" customHeight="1">
      <c r="A298" s="8" t="n"/>
      <c r="B298" s="8" t="n">
        <v>291</v>
      </c>
      <c r="C298" s="8" t="inlineStr">
        <is>
          <t>currency-wars.enemy-difficulty.1.73.73</t>
        </is>
      </c>
      <c r="D298" s="8" t="inlineStr">
        <is>
          <t>starclock.currency-wars-row.v1</t>
        </is>
      </c>
      <c r="E298" s="8" t="inlineStr">
        <is>
          <t>CurrencyWarsEnemyAffix</t>
        </is>
      </c>
      <c r="F298" s="8" t="inlineStr">
        <is>
          <t>Chapter 1 enemy difficulty 73</t>
        </is>
      </c>
      <c r="G298" s="8" t="inlineStr">
        <is>
          <t>章节 1 敌人难度 73</t>
        </is>
      </c>
      <c r="H298" s="8" t="inlineStr">
        <is>
          <t>Chapter 1 enemy difficulty 73 authors exact Attack, Defence, HP, Speed and Stance ratios.</t>
        </is>
      </c>
      <c r="I298" s="8" t="inlineStr">
        <is>
          <t>章节 1 的敌人难度 73 编写精确的攻击、防御、生命、速度与韧性倍率。</t>
        </is>
      </c>
      <c r="J298" s="8" t="inlineStr">
        <is>
          <t>CurrencyWars</t>
        </is>
      </c>
      <c r="K298" s="8" t="inlineStr">
        <is>
          <t>DataReady</t>
        </is>
      </c>
      <c r="L298" s="8" t="inlineStr">
        <is>
          <t>ExactStructured</t>
        </is>
      </c>
      <c r="M298" s="8" t="inlineStr">
        <is>
          <t>["currency-wars.source.82631eec1d6fdf85450f90b705b1efd9"]</t>
        </is>
      </c>
      <c r="N298" s="8" t="inlineStr">
        <is>
          <t>["difficulty-scaling","enemy","gridfight","rank-progression"]</t>
        </is>
      </c>
      <c r="O298" s="8" t="inlineStr">
        <is>
          <t>{"chapter_id":"1"}</t>
        </is>
      </c>
      <c r="P298" s="8" t="inlineStr">
        <is>
          <t>["73"]</t>
        </is>
      </c>
      <c r="Q298" s="8" t="inlineStr">
        <is>
          <t>{"attack_ratio":"1.73","defence_ratio":"1","hp_ratio":"17.515953","speed_ratio":"1.584","stance_ratio":"1"}</t>
        </is>
      </c>
    </row>
    <row r="299" ht="30" customHeight="1">
      <c r="A299" s="9" t="n"/>
      <c r="B299" s="9" t="n">
        <v>292</v>
      </c>
      <c r="C299" s="9" t="inlineStr">
        <is>
          <t>currency-wars.enemy-difficulty.1.74.74</t>
        </is>
      </c>
      <c r="D299" s="9" t="inlineStr">
        <is>
          <t>starclock.currency-wars-row.v1</t>
        </is>
      </c>
      <c r="E299" s="9" t="inlineStr">
        <is>
          <t>CurrencyWarsEnemyAffix</t>
        </is>
      </c>
      <c r="F299" s="9" t="inlineStr">
        <is>
          <t>Chapter 1 enemy difficulty 74</t>
        </is>
      </c>
      <c r="G299" s="9" t="inlineStr">
        <is>
          <t>章节 1 敌人难度 74</t>
        </is>
      </c>
      <c r="H299" s="9" t="inlineStr">
        <is>
          <t>Chapter 1 enemy difficulty 74 authors exact Attack, Defence, HP, Speed and Stance ratios.</t>
        </is>
      </c>
      <c r="I299" s="9" t="inlineStr">
        <is>
          <t>章节 1 的敌人难度 74 编写精确的攻击、防御、生命、速度与韧性倍率。</t>
        </is>
      </c>
      <c r="J299" s="9" t="inlineStr">
        <is>
          <t>CurrencyWars</t>
        </is>
      </c>
      <c r="K299" s="9" t="inlineStr">
        <is>
          <t>DataReady</t>
        </is>
      </c>
      <c r="L299" s="9" t="inlineStr">
        <is>
          <t>ExactStructured</t>
        </is>
      </c>
      <c r="M299" s="9" t="inlineStr">
        <is>
          <t>["currency-wars.source.843b933156e97af75425a41516b29aea"]</t>
        </is>
      </c>
      <c r="N299" s="9" t="inlineStr">
        <is>
          <t>["difficulty-scaling","enemy","gridfight","rank-progression"]</t>
        </is>
      </c>
      <c r="O299" s="9" t="inlineStr">
        <is>
          <t>{"chapter_id":"1"}</t>
        </is>
      </c>
      <c r="P299" s="9" t="inlineStr">
        <is>
          <t>["74"]</t>
        </is>
      </c>
      <c r="Q299" s="9" t="inlineStr">
        <is>
          <t>{"attack_ratio":"1.74","defence_ratio":"1","hp_ratio":"18.21659","speed_ratio":"1.592","stance_ratio":"1"}</t>
        </is>
      </c>
    </row>
    <row r="300" ht="30" customHeight="1">
      <c r="A300" s="8" t="n"/>
      <c r="B300" s="8" t="n">
        <v>293</v>
      </c>
      <c r="C300" s="8" t="inlineStr">
        <is>
          <t>currency-wars.enemy-difficulty.1.75.75</t>
        </is>
      </c>
      <c r="D300" s="8" t="inlineStr">
        <is>
          <t>starclock.currency-wars-row.v1</t>
        </is>
      </c>
      <c r="E300" s="8" t="inlineStr">
        <is>
          <t>CurrencyWarsEnemyAffix</t>
        </is>
      </c>
      <c r="F300" s="8" t="inlineStr">
        <is>
          <t>Chapter 1 enemy difficulty 75</t>
        </is>
      </c>
      <c r="G300" s="8" t="inlineStr">
        <is>
          <t>章节 1 敌人难度 75</t>
        </is>
      </c>
      <c r="H300" s="8" t="inlineStr">
        <is>
          <t>Chapter 1 enemy difficulty 75 authors exact Attack, Defence, HP, Speed and Stance ratios.</t>
        </is>
      </c>
      <c r="I300" s="8" t="inlineStr">
        <is>
          <t>章节 1 的敌人难度 75 编写精确的攻击、防御、生命、速度与韧性倍率。</t>
        </is>
      </c>
      <c r="J300" s="8" t="inlineStr">
        <is>
          <t>CurrencyWars</t>
        </is>
      </c>
      <c r="K300" s="8" t="inlineStr">
        <is>
          <t>DataReady</t>
        </is>
      </c>
      <c r="L300" s="8" t="inlineStr">
        <is>
          <t>ExactStructured</t>
        </is>
      </c>
      <c r="M300" s="8" t="inlineStr">
        <is>
          <t>["currency-wars.source.b0a6e09c3316984143b402ae16ced87c"]</t>
        </is>
      </c>
      <c r="N300" s="8" t="inlineStr">
        <is>
          <t>["difficulty-scaling","enemy","gridfight","rank-progression"]</t>
        </is>
      </c>
      <c r="O300" s="8" t="inlineStr">
        <is>
          <t>{"chapter_id":"1"}</t>
        </is>
      </c>
      <c r="P300" s="8" t="inlineStr">
        <is>
          <t>["75"]</t>
        </is>
      </c>
      <c r="Q300" s="8" t="inlineStr">
        <is>
          <t>{"attack_ratio":"1.75","defence_ratio":"1","hp_ratio":"18.945255","speed_ratio":"1.6","stance_ratio":"1"}</t>
        </is>
      </c>
    </row>
    <row r="301" ht="30" customHeight="1">
      <c r="A301" s="9" t="n"/>
      <c r="B301" s="9" t="n">
        <v>294</v>
      </c>
      <c r="C301" s="9" t="inlineStr">
        <is>
          <t>currency-wars.enemy-difficulty.1.76.76</t>
        </is>
      </c>
      <c r="D301" s="9" t="inlineStr">
        <is>
          <t>starclock.currency-wars-row.v1</t>
        </is>
      </c>
      <c r="E301" s="9" t="inlineStr">
        <is>
          <t>CurrencyWarsEnemyAffix</t>
        </is>
      </c>
      <c r="F301" s="9" t="inlineStr">
        <is>
          <t>Chapter 1 enemy difficulty 76</t>
        </is>
      </c>
      <c r="G301" s="9" t="inlineStr">
        <is>
          <t>章节 1 敌人难度 76</t>
        </is>
      </c>
      <c r="H301" s="9" t="inlineStr">
        <is>
          <t>Chapter 1 enemy difficulty 76 authors exact Attack, Defence, HP, Speed and Stance ratios.</t>
        </is>
      </c>
      <c r="I301" s="9" t="inlineStr">
        <is>
          <t>章节 1 的敌人难度 76 编写精确的攻击、防御、生命、速度与韧性倍率。</t>
        </is>
      </c>
      <c r="J301" s="9" t="inlineStr">
        <is>
          <t>CurrencyWars</t>
        </is>
      </c>
      <c r="K301" s="9" t="inlineStr">
        <is>
          <t>DataReady</t>
        </is>
      </c>
      <c r="L301" s="9" t="inlineStr">
        <is>
          <t>ExactStructured</t>
        </is>
      </c>
      <c r="M301" s="9" t="inlineStr">
        <is>
          <t>["currency-wars.source.63414b3566f69cc9e6895685feda37ff"]</t>
        </is>
      </c>
      <c r="N301" s="9" t="inlineStr">
        <is>
          <t>["difficulty-scaling","enemy","gridfight","rank-progression"]</t>
        </is>
      </c>
      <c r="O301" s="9" t="inlineStr">
        <is>
          <t>{"chapter_id":"1"}</t>
        </is>
      </c>
      <c r="P301" s="9" t="inlineStr">
        <is>
          <t>["76"]</t>
        </is>
      </c>
      <c r="Q301" s="9" t="inlineStr">
        <is>
          <t>{"attack_ratio":"1.76","defence_ratio":"1","hp_ratio":"19.703066","speed_ratio":"1.608","stance_ratio":"1"}</t>
        </is>
      </c>
    </row>
    <row r="302" ht="30" customHeight="1">
      <c r="A302" s="8" t="n"/>
      <c r="B302" s="8" t="n">
        <v>295</v>
      </c>
      <c r="C302" s="8" t="inlineStr">
        <is>
          <t>currency-wars.enemy-difficulty.1.77.77</t>
        </is>
      </c>
      <c r="D302" s="8" t="inlineStr">
        <is>
          <t>starclock.currency-wars-row.v1</t>
        </is>
      </c>
      <c r="E302" s="8" t="inlineStr">
        <is>
          <t>CurrencyWarsEnemyAffix</t>
        </is>
      </c>
      <c r="F302" s="8" t="inlineStr">
        <is>
          <t>Chapter 1 enemy difficulty 77</t>
        </is>
      </c>
      <c r="G302" s="8" t="inlineStr">
        <is>
          <t>章节 1 敌人难度 77</t>
        </is>
      </c>
      <c r="H302" s="8" t="inlineStr">
        <is>
          <t>Chapter 1 enemy difficulty 77 authors exact Attack, Defence, HP, Speed and Stance ratios.</t>
        </is>
      </c>
      <c r="I302" s="8" t="inlineStr">
        <is>
          <t>章节 1 的敌人难度 77 编写精确的攻击、防御、生命、速度与韧性倍率。</t>
        </is>
      </c>
      <c r="J302" s="8" t="inlineStr">
        <is>
          <t>CurrencyWars</t>
        </is>
      </c>
      <c r="K302" s="8" t="inlineStr">
        <is>
          <t>DataReady</t>
        </is>
      </c>
      <c r="L302" s="8" t="inlineStr">
        <is>
          <t>ExactStructured</t>
        </is>
      </c>
      <c r="M302" s="8" t="inlineStr">
        <is>
          <t>["currency-wars.source.3f9615af6ebffddba238a618bed0eaaa"]</t>
        </is>
      </c>
      <c r="N302" s="8" t="inlineStr">
        <is>
          <t>["difficulty-scaling","enemy","gridfight","rank-progression"]</t>
        </is>
      </c>
      <c r="O302" s="8" t="inlineStr">
        <is>
          <t>{"chapter_id":"1"}</t>
        </is>
      </c>
      <c r="P302" s="8" t="inlineStr">
        <is>
          <t>["77"]</t>
        </is>
      </c>
      <c r="Q302" s="8" t="inlineStr">
        <is>
          <t>{"attack_ratio":"1.77","defence_ratio":"1","hp_ratio":"20.491186","speed_ratio":"1.616","stance_ratio":"1"}</t>
        </is>
      </c>
    </row>
    <row r="303" ht="30" customHeight="1">
      <c r="A303" s="9" t="n"/>
      <c r="B303" s="9" t="n">
        <v>296</v>
      </c>
      <c r="C303" s="9" t="inlineStr">
        <is>
          <t>currency-wars.enemy-difficulty.1.78.78</t>
        </is>
      </c>
      <c r="D303" s="9" t="inlineStr">
        <is>
          <t>starclock.currency-wars-row.v1</t>
        </is>
      </c>
      <c r="E303" s="9" t="inlineStr">
        <is>
          <t>CurrencyWarsEnemyAffix</t>
        </is>
      </c>
      <c r="F303" s="9" t="inlineStr">
        <is>
          <t>Chapter 1 enemy difficulty 78</t>
        </is>
      </c>
      <c r="G303" s="9" t="inlineStr">
        <is>
          <t>章节 1 敌人难度 78</t>
        </is>
      </c>
      <c r="H303" s="9" t="inlineStr">
        <is>
          <t>Chapter 1 enemy difficulty 78 authors exact Attack, Defence, HP, Speed and Stance ratios.</t>
        </is>
      </c>
      <c r="I303" s="9" t="inlineStr">
        <is>
          <t>章节 1 的敌人难度 78 编写精确的攻击、防御、生命、速度与韧性倍率。</t>
        </is>
      </c>
      <c r="J303" s="9" t="inlineStr">
        <is>
          <t>CurrencyWars</t>
        </is>
      </c>
      <c r="K303" s="9" t="inlineStr">
        <is>
          <t>DataReady</t>
        </is>
      </c>
      <c r="L303" s="9" t="inlineStr">
        <is>
          <t>ExactStructured</t>
        </is>
      </c>
      <c r="M303" s="9" t="inlineStr">
        <is>
          <t>["currency-wars.source.ebfed382f89324b4ad16f29d59f596fe"]</t>
        </is>
      </c>
      <c r="N303" s="9" t="inlineStr">
        <is>
          <t>["difficulty-scaling","enemy","gridfight","rank-progression"]</t>
        </is>
      </c>
      <c r="O303" s="9" t="inlineStr">
        <is>
          <t>{"chapter_id":"1"}</t>
        </is>
      </c>
      <c r="P303" s="9" t="inlineStr">
        <is>
          <t>["78"]</t>
        </is>
      </c>
      <c r="Q303" s="9" t="inlineStr">
        <is>
          <t>{"attack_ratio":"1.78","defence_ratio":"1","hp_ratio":"21.310835","speed_ratio":"1.624","stance_ratio":"1"}</t>
        </is>
      </c>
    </row>
    <row r="304" ht="30" customHeight="1">
      <c r="A304" s="8" t="n"/>
      <c r="B304" s="8" t="n">
        <v>297</v>
      </c>
      <c r="C304" s="8" t="inlineStr">
        <is>
          <t>currency-wars.enemy-difficulty.1.79.79</t>
        </is>
      </c>
      <c r="D304" s="8" t="inlineStr">
        <is>
          <t>starclock.currency-wars-row.v1</t>
        </is>
      </c>
      <c r="E304" s="8" t="inlineStr">
        <is>
          <t>CurrencyWarsEnemyAffix</t>
        </is>
      </c>
      <c r="F304" s="8" t="inlineStr">
        <is>
          <t>Chapter 1 enemy difficulty 79</t>
        </is>
      </c>
      <c r="G304" s="8" t="inlineStr">
        <is>
          <t>章节 1 敌人难度 79</t>
        </is>
      </c>
      <c r="H304" s="8" t="inlineStr">
        <is>
          <t>Chapter 1 enemy difficulty 79 authors exact Attack, Defence, HP, Speed and Stance ratios.</t>
        </is>
      </c>
      <c r="I304" s="8" t="inlineStr">
        <is>
          <t>章节 1 的敌人难度 79 编写精确的攻击、防御、生命、速度与韧性倍率。</t>
        </is>
      </c>
      <c r="J304" s="8" t="inlineStr">
        <is>
          <t>CurrencyWars</t>
        </is>
      </c>
      <c r="K304" s="8" t="inlineStr">
        <is>
          <t>DataReady</t>
        </is>
      </c>
      <c r="L304" s="8" t="inlineStr">
        <is>
          <t>ExactStructured</t>
        </is>
      </c>
      <c r="M304" s="8" t="inlineStr">
        <is>
          <t>["currency-wars.source.d6d6fee42419461f2d43e29e39f889a5"]</t>
        </is>
      </c>
      <c r="N304" s="8" t="inlineStr">
        <is>
          <t>["difficulty-scaling","enemy","gridfight","rank-progression"]</t>
        </is>
      </c>
      <c r="O304" s="8" t="inlineStr">
        <is>
          <t>{"chapter_id":"1"}</t>
        </is>
      </c>
      <c r="P304" s="8" t="inlineStr">
        <is>
          <t>["79"]</t>
        </is>
      </c>
      <c r="Q304" s="8" t="inlineStr">
        <is>
          <t>{"attack_ratio":"1.79","defence_ratio":"1","hp_ratio":"22.163267","speed_ratio":"1.632","stance_ratio":"1"}</t>
        </is>
      </c>
    </row>
    <row r="305" ht="30" customHeight="1">
      <c r="A305" s="9" t="n"/>
      <c r="B305" s="9" t="n">
        <v>298</v>
      </c>
      <c r="C305" s="9" t="inlineStr">
        <is>
          <t>currency-wars.enemy-difficulty.1.8.8</t>
        </is>
      </c>
      <c r="D305" s="9" t="inlineStr">
        <is>
          <t>starclock.currency-wars-row.v1</t>
        </is>
      </c>
      <c r="E305" s="9" t="inlineStr">
        <is>
          <t>CurrencyWarsEnemyAffix</t>
        </is>
      </c>
      <c r="F305" s="9" t="inlineStr">
        <is>
          <t>Chapter 1 enemy difficulty 8</t>
        </is>
      </c>
      <c r="G305" s="9" t="inlineStr">
        <is>
          <t>章节 1 敌人难度 8</t>
        </is>
      </c>
      <c r="H305" s="9" t="inlineStr">
        <is>
          <t>Chapter 1 enemy difficulty 8 authors exact Attack, Defence, HP, Speed and Stance ratios.</t>
        </is>
      </c>
      <c r="I305" s="9" t="inlineStr">
        <is>
          <t>章节 1 的敌人难度 8 编写精确的攻击、防御、生命、速度与韧性倍率。</t>
        </is>
      </c>
      <c r="J305" s="9" t="inlineStr">
        <is>
          <t>CurrencyWars</t>
        </is>
      </c>
      <c r="K305" s="9" t="inlineStr">
        <is>
          <t>DataReady</t>
        </is>
      </c>
      <c r="L305" s="9" t="inlineStr">
        <is>
          <t>ExactStructured</t>
        </is>
      </c>
      <c r="M305" s="9" t="inlineStr">
        <is>
          <t>["currency-wars.source.5178d22b2ba48be3f481c20311b19c34"]</t>
        </is>
      </c>
      <c r="N305" s="9" t="inlineStr">
        <is>
          <t>["difficulty-scaling","enemy","gridfight","rank-progression"]</t>
        </is>
      </c>
      <c r="O305" s="9" t="inlineStr">
        <is>
          <t>{"chapter_id":"1"}</t>
        </is>
      </c>
      <c r="P305" s="9" t="inlineStr">
        <is>
          <t>["8"]</t>
        </is>
      </c>
      <c r="Q305" s="9" t="inlineStr">
        <is>
          <t>{"attack_ratio":"1.08","defence_ratio":"1","hp_ratio":"1.368569","speed_ratio":"1.064","stance_ratio":"1"}</t>
        </is>
      </c>
    </row>
    <row r="306" ht="30" customHeight="1">
      <c r="A306" s="8" t="n"/>
      <c r="B306" s="8" t="n">
        <v>299</v>
      </c>
      <c r="C306" s="8" t="inlineStr">
        <is>
          <t>currency-wars.enemy-difficulty.1.80.80</t>
        </is>
      </c>
      <c r="D306" s="8" t="inlineStr">
        <is>
          <t>starclock.currency-wars-row.v1</t>
        </is>
      </c>
      <c r="E306" s="8" t="inlineStr">
        <is>
          <t>CurrencyWarsEnemyAffix</t>
        </is>
      </c>
      <c r="F306" s="8" t="inlineStr">
        <is>
          <t>Chapter 1 enemy difficulty 80</t>
        </is>
      </c>
      <c r="G306" s="8" t="inlineStr">
        <is>
          <t>章节 1 敌人难度 80</t>
        </is>
      </c>
      <c r="H306" s="8" t="inlineStr">
        <is>
          <t>Chapter 1 enemy difficulty 80 authors exact Attack, Defence, HP, Speed and Stance ratios.</t>
        </is>
      </c>
      <c r="I306" s="8" t="inlineStr">
        <is>
          <t>章节 1 的敌人难度 80 编写精确的攻击、防御、生命、速度与韧性倍率。</t>
        </is>
      </c>
      <c r="J306" s="8" t="inlineStr">
        <is>
          <t>CurrencyWars</t>
        </is>
      </c>
      <c r="K306" s="8" t="inlineStr">
        <is>
          <t>DataReady</t>
        </is>
      </c>
      <c r="L306" s="8" t="inlineStr">
        <is>
          <t>ExactStructured</t>
        </is>
      </c>
      <c r="M306" s="8" t="inlineStr">
        <is>
          <t>["currency-wars.source.f3a7e6621ea9fae6d9e71b773a6007a0"]</t>
        </is>
      </c>
      <c r="N306" s="8" t="inlineStr">
        <is>
          <t>["difficulty-scaling","enemy","gridfight","rank-progression"]</t>
        </is>
      </c>
      <c r="O306" s="8" t="inlineStr">
        <is>
          <t>{"chapter_id":"1"}</t>
        </is>
      </c>
      <c r="P306" s="8" t="inlineStr">
        <is>
          <t>["80"]</t>
        </is>
      </c>
      <c r="Q306" s="8" t="inlineStr">
        <is>
          <t>{"attack_ratio":"1.8","defence_ratio":"1","hp_ratio":"23.049799","speed_ratio":"1.64","stance_ratio":"1"}</t>
        </is>
      </c>
    </row>
    <row r="307" ht="30" customHeight="1">
      <c r="A307" s="9" t="n"/>
      <c r="B307" s="9" t="n">
        <v>300</v>
      </c>
      <c r="C307" s="9" t="inlineStr">
        <is>
          <t>currency-wars.enemy-difficulty.1.81.81</t>
        </is>
      </c>
      <c r="D307" s="9" t="inlineStr">
        <is>
          <t>starclock.currency-wars-row.v1</t>
        </is>
      </c>
      <c r="E307" s="9" t="inlineStr">
        <is>
          <t>CurrencyWarsEnemyAffix</t>
        </is>
      </c>
      <c r="F307" s="9" t="inlineStr">
        <is>
          <t>Chapter 1 enemy difficulty 81</t>
        </is>
      </c>
      <c r="G307" s="9" t="inlineStr">
        <is>
          <t>章节 1 敌人难度 81</t>
        </is>
      </c>
      <c r="H307" s="9" t="inlineStr">
        <is>
          <t>Chapter 1 enemy difficulty 81 authors exact Attack, Defence, HP, Speed and Stance ratios.</t>
        </is>
      </c>
      <c r="I307" s="9" t="inlineStr">
        <is>
          <t>章节 1 的敌人难度 81 编写精确的攻击、防御、生命、速度与韧性倍率。</t>
        </is>
      </c>
      <c r="J307" s="9" t="inlineStr">
        <is>
          <t>CurrencyWars</t>
        </is>
      </c>
      <c r="K307" s="9" t="inlineStr">
        <is>
          <t>DataReady</t>
        </is>
      </c>
      <c r="L307" s="9" t="inlineStr">
        <is>
          <t>ExactStructured</t>
        </is>
      </c>
      <c r="M307" s="9" t="inlineStr">
        <is>
          <t>["currency-wars.source.4ac64aa821555476f53e6bc46a9d5d64"]</t>
        </is>
      </c>
      <c r="N307" s="9" t="inlineStr">
        <is>
          <t>["difficulty-scaling","enemy","gridfight","rank-progression"]</t>
        </is>
      </c>
      <c r="O307" s="9" t="inlineStr">
        <is>
          <t>{"chapter_id":"1"}</t>
        </is>
      </c>
      <c r="P307" s="9" t="inlineStr">
        <is>
          <t>["81"]</t>
        </is>
      </c>
      <c r="Q307" s="9" t="inlineStr">
        <is>
          <t>{"attack_ratio":"1.81","defence_ratio":"1","hp_ratio":"23.97179","speed_ratio":"1.648","stance_ratio":"1"}</t>
        </is>
      </c>
    </row>
    <row r="308" ht="30" customHeight="1">
      <c r="A308" s="8" t="n"/>
      <c r="B308" s="8" t="n">
        <v>301</v>
      </c>
      <c r="C308" s="8" t="inlineStr">
        <is>
          <t>currency-wars.enemy-difficulty.1.82.82</t>
        </is>
      </c>
      <c r="D308" s="8" t="inlineStr">
        <is>
          <t>starclock.currency-wars-row.v1</t>
        </is>
      </c>
      <c r="E308" s="8" t="inlineStr">
        <is>
          <t>CurrencyWarsEnemyAffix</t>
        </is>
      </c>
      <c r="F308" s="8" t="inlineStr">
        <is>
          <t>Chapter 1 enemy difficulty 82</t>
        </is>
      </c>
      <c r="G308" s="8" t="inlineStr">
        <is>
          <t>章节 1 敌人难度 82</t>
        </is>
      </c>
      <c r="H308" s="8" t="inlineStr">
        <is>
          <t>Chapter 1 enemy difficulty 82 authors exact Attack, Defence, HP, Speed and Stance ratios.</t>
        </is>
      </c>
      <c r="I308" s="8" t="inlineStr">
        <is>
          <t>章节 1 的敌人难度 82 编写精确的攻击、防御、生命、速度与韧性倍率。</t>
        </is>
      </c>
      <c r="J308" s="8" t="inlineStr">
        <is>
          <t>CurrencyWars</t>
        </is>
      </c>
      <c r="K308" s="8" t="inlineStr">
        <is>
          <t>DataReady</t>
        </is>
      </c>
      <c r="L308" s="8" t="inlineStr">
        <is>
          <t>ExactStructured</t>
        </is>
      </c>
      <c r="M308" s="8" t="inlineStr">
        <is>
          <t>["currency-wars.source.73b1cfd326d59a4fa7df054901449529"]</t>
        </is>
      </c>
      <c r="N308" s="8" t="inlineStr">
        <is>
          <t>["difficulty-scaling","enemy","gridfight","rank-progression"]</t>
        </is>
      </c>
      <c r="O308" s="8" t="inlineStr">
        <is>
          <t>{"chapter_id":"1"}</t>
        </is>
      </c>
      <c r="P308" s="8" t="inlineStr">
        <is>
          <t>["82"]</t>
        </is>
      </c>
      <c r="Q308" s="8" t="inlineStr">
        <is>
          <t>{"attack_ratio":"1.82","defence_ratio":"1","hp_ratio":"24.930662","speed_ratio":"1.656","stance_ratio":"1"}</t>
        </is>
      </c>
    </row>
    <row r="309" ht="30" customHeight="1">
      <c r="A309" s="9" t="n"/>
      <c r="B309" s="9" t="n">
        <v>302</v>
      </c>
      <c r="C309" s="9" t="inlineStr">
        <is>
          <t>currency-wars.enemy-difficulty.1.83.83</t>
        </is>
      </c>
      <c r="D309" s="9" t="inlineStr">
        <is>
          <t>starclock.currency-wars-row.v1</t>
        </is>
      </c>
      <c r="E309" s="9" t="inlineStr">
        <is>
          <t>CurrencyWarsEnemyAffix</t>
        </is>
      </c>
      <c r="F309" s="9" t="inlineStr">
        <is>
          <t>Chapter 1 enemy difficulty 83</t>
        </is>
      </c>
      <c r="G309" s="9" t="inlineStr">
        <is>
          <t>章节 1 敌人难度 83</t>
        </is>
      </c>
      <c r="H309" s="9" t="inlineStr">
        <is>
          <t>Chapter 1 enemy difficulty 83 authors exact Attack, Defence, HP, Speed and Stance ratios.</t>
        </is>
      </c>
      <c r="I309" s="9" t="inlineStr">
        <is>
          <t>章节 1 的敌人难度 83 编写精确的攻击、防御、生命、速度与韧性倍率。</t>
        </is>
      </c>
      <c r="J309" s="9" t="inlineStr">
        <is>
          <t>CurrencyWars</t>
        </is>
      </c>
      <c r="K309" s="9" t="inlineStr">
        <is>
          <t>DataReady</t>
        </is>
      </c>
      <c r="L309" s="9" t="inlineStr">
        <is>
          <t>ExactStructured</t>
        </is>
      </c>
      <c r="M309" s="9" t="inlineStr">
        <is>
          <t>["currency-wars.source.56b07caa2e8007dcf39f30e6eaf708ba"]</t>
        </is>
      </c>
      <c r="N309" s="9" t="inlineStr">
        <is>
          <t>["difficulty-scaling","enemy","gridfight","rank-progression"]</t>
        </is>
      </c>
      <c r="O309" s="9" t="inlineStr">
        <is>
          <t>{"chapter_id":"1"}</t>
        </is>
      </c>
      <c r="P309" s="9" t="inlineStr">
        <is>
          <t>["83"]</t>
        </is>
      </c>
      <c r="Q309" s="9" t="inlineStr">
        <is>
          <t>{"attack_ratio":"1.83","defence_ratio":"1","hp_ratio":"25.927889","speed_ratio":"1.664","stance_ratio":"1"}</t>
        </is>
      </c>
    </row>
    <row r="310" ht="30" customHeight="1">
      <c r="A310" s="8" t="n"/>
      <c r="B310" s="8" t="n">
        <v>303</v>
      </c>
      <c r="C310" s="8" t="inlineStr">
        <is>
          <t>currency-wars.enemy-difficulty.1.84.84</t>
        </is>
      </c>
      <c r="D310" s="8" t="inlineStr">
        <is>
          <t>starclock.currency-wars-row.v1</t>
        </is>
      </c>
      <c r="E310" s="8" t="inlineStr">
        <is>
          <t>CurrencyWarsEnemyAffix</t>
        </is>
      </c>
      <c r="F310" s="8" t="inlineStr">
        <is>
          <t>Chapter 1 enemy difficulty 84</t>
        </is>
      </c>
      <c r="G310" s="8" t="inlineStr">
        <is>
          <t>章节 1 敌人难度 84</t>
        </is>
      </c>
      <c r="H310" s="8" t="inlineStr">
        <is>
          <t>Chapter 1 enemy difficulty 84 authors exact Attack, Defence, HP, Speed and Stance ratios.</t>
        </is>
      </c>
      <c r="I310" s="8" t="inlineStr">
        <is>
          <t>章节 1 的敌人难度 84 编写精确的攻击、防御、生命、速度与韧性倍率。</t>
        </is>
      </c>
      <c r="J310" s="8" t="inlineStr">
        <is>
          <t>CurrencyWars</t>
        </is>
      </c>
      <c r="K310" s="8" t="inlineStr">
        <is>
          <t>DataReady</t>
        </is>
      </c>
      <c r="L310" s="8" t="inlineStr">
        <is>
          <t>ExactStructured</t>
        </is>
      </c>
      <c r="M310" s="8" t="inlineStr">
        <is>
          <t>["currency-wars.source.ae961b65214b6727adae7a12ad433d4e"]</t>
        </is>
      </c>
      <c r="N310" s="8" t="inlineStr">
        <is>
          <t>["difficulty-scaling","enemy","gridfight","rank-progression"]</t>
        </is>
      </c>
      <c r="O310" s="8" t="inlineStr">
        <is>
          <t>{"chapter_id":"1"}</t>
        </is>
      </c>
      <c r="P310" s="8" t="inlineStr">
        <is>
          <t>["84"]</t>
        </is>
      </c>
      <c r="Q310" s="8" t="inlineStr">
        <is>
          <t>{"attack_ratio":"1.84","defence_ratio":"1","hp_ratio":"26.965006","speed_ratio":"1.672","stance_ratio":"1"}</t>
        </is>
      </c>
    </row>
    <row r="311" ht="30" customHeight="1">
      <c r="A311" s="9" t="n"/>
      <c r="B311" s="9" t="n">
        <v>304</v>
      </c>
      <c r="C311" s="9" t="inlineStr">
        <is>
          <t>currency-wars.enemy-difficulty.1.85.85</t>
        </is>
      </c>
      <c r="D311" s="9" t="inlineStr">
        <is>
          <t>starclock.currency-wars-row.v1</t>
        </is>
      </c>
      <c r="E311" s="9" t="inlineStr">
        <is>
          <t>CurrencyWarsEnemyAffix</t>
        </is>
      </c>
      <c r="F311" s="9" t="inlineStr">
        <is>
          <t>Chapter 1 enemy difficulty 85</t>
        </is>
      </c>
      <c r="G311" s="9" t="inlineStr">
        <is>
          <t>章节 1 敌人难度 85</t>
        </is>
      </c>
      <c r="H311" s="9" t="inlineStr">
        <is>
          <t>Chapter 1 enemy difficulty 85 authors exact Attack, Defence, HP, Speed and Stance ratios.</t>
        </is>
      </c>
      <c r="I311" s="9" t="inlineStr">
        <is>
          <t>章节 1 的敌人难度 85 编写精确的攻击、防御、生命、速度与韧性倍率。</t>
        </is>
      </c>
      <c r="J311" s="9" t="inlineStr">
        <is>
          <t>CurrencyWars</t>
        </is>
      </c>
      <c r="K311" s="9" t="inlineStr">
        <is>
          <t>DataReady</t>
        </is>
      </c>
      <c r="L311" s="9" t="inlineStr">
        <is>
          <t>ExactStructured</t>
        </is>
      </c>
      <c r="M311" s="9" t="inlineStr">
        <is>
          <t>["currency-wars.source.8bf66e2adc414c03252cc974438d90ee"]</t>
        </is>
      </c>
      <c r="N311" s="9" t="inlineStr">
        <is>
          <t>["difficulty-scaling","enemy","gridfight","rank-progression"]</t>
        </is>
      </c>
      <c r="O311" s="9" t="inlineStr">
        <is>
          <t>{"chapter_id":"1"}</t>
        </is>
      </c>
      <c r="P311" s="9" t="inlineStr">
        <is>
          <t>["85"]</t>
        </is>
      </c>
      <c r="Q311" s="9" t="inlineStr">
        <is>
          <t>{"attack_ratio":"1.85","defence_ratio":"1","hp_ratio":"28.043606","speed_ratio":"1.68","stance_ratio":"1"}</t>
        </is>
      </c>
    </row>
    <row r="312" ht="30" customHeight="1">
      <c r="A312" s="8" t="n"/>
      <c r="B312" s="8" t="n">
        <v>305</v>
      </c>
      <c r="C312" s="8" t="inlineStr">
        <is>
          <t>currency-wars.enemy-difficulty.1.86.86</t>
        </is>
      </c>
      <c r="D312" s="8" t="inlineStr">
        <is>
          <t>starclock.currency-wars-row.v1</t>
        </is>
      </c>
      <c r="E312" s="8" t="inlineStr">
        <is>
          <t>CurrencyWarsEnemyAffix</t>
        </is>
      </c>
      <c r="F312" s="8" t="inlineStr">
        <is>
          <t>Chapter 1 enemy difficulty 86</t>
        </is>
      </c>
      <c r="G312" s="8" t="inlineStr">
        <is>
          <t>章节 1 敌人难度 86</t>
        </is>
      </c>
      <c r="H312" s="8" t="inlineStr">
        <is>
          <t>Chapter 1 enemy difficulty 86 authors exact Attack, Defence, HP, Speed and Stance ratios.</t>
        </is>
      </c>
      <c r="I312" s="8" t="inlineStr">
        <is>
          <t>章节 1 的敌人难度 86 编写精确的攻击、防御、生命、速度与韧性倍率。</t>
        </is>
      </c>
      <c r="J312" s="8" t="inlineStr">
        <is>
          <t>CurrencyWars</t>
        </is>
      </c>
      <c r="K312" s="8" t="inlineStr">
        <is>
          <t>DataReady</t>
        </is>
      </c>
      <c r="L312" s="8" t="inlineStr">
        <is>
          <t>ExactStructured</t>
        </is>
      </c>
      <c r="M312" s="8" t="inlineStr">
        <is>
          <t>["currency-wars.source.3f8ca008c52ed358b3dcae47e57a3443"]</t>
        </is>
      </c>
      <c r="N312" s="8" t="inlineStr">
        <is>
          <t>["difficulty-scaling","enemy","gridfight","rank-progression"]</t>
        </is>
      </c>
      <c r="O312" s="8" t="inlineStr">
        <is>
          <t>{"chapter_id":"1"}</t>
        </is>
      </c>
      <c r="P312" s="8" t="inlineStr">
        <is>
          <t>["86"]</t>
        </is>
      </c>
      <c r="Q312" s="8" t="inlineStr">
        <is>
          <t>{"attack_ratio":"1.86","defence_ratio":"1","hp_ratio":"29.165348","speed_ratio":"1.688","stance_ratio":"1"}</t>
        </is>
      </c>
    </row>
    <row r="313" ht="30" customHeight="1">
      <c r="A313" s="9" t="n"/>
      <c r="B313" s="9" t="n">
        <v>306</v>
      </c>
      <c r="C313" s="9" t="inlineStr">
        <is>
          <t>currency-wars.enemy-difficulty.1.87.87</t>
        </is>
      </c>
      <c r="D313" s="9" t="inlineStr">
        <is>
          <t>starclock.currency-wars-row.v1</t>
        </is>
      </c>
      <c r="E313" s="9" t="inlineStr">
        <is>
          <t>CurrencyWarsEnemyAffix</t>
        </is>
      </c>
      <c r="F313" s="9" t="inlineStr">
        <is>
          <t>Chapter 1 enemy difficulty 87</t>
        </is>
      </c>
      <c r="G313" s="9" t="inlineStr">
        <is>
          <t>章节 1 敌人难度 87</t>
        </is>
      </c>
      <c r="H313" s="9" t="inlineStr">
        <is>
          <t>Chapter 1 enemy difficulty 87 authors exact Attack, Defence, HP, Speed and Stance ratios.</t>
        </is>
      </c>
      <c r="I313" s="9" t="inlineStr">
        <is>
          <t>章节 1 的敌人难度 87 编写精确的攻击、防御、生命、速度与韧性倍率。</t>
        </is>
      </c>
      <c r="J313" s="9" t="inlineStr">
        <is>
          <t>CurrencyWars</t>
        </is>
      </c>
      <c r="K313" s="9" t="inlineStr">
        <is>
          <t>DataReady</t>
        </is>
      </c>
      <c r="L313" s="9" t="inlineStr">
        <is>
          <t>ExactStructured</t>
        </is>
      </c>
      <c r="M313" s="9" t="inlineStr">
        <is>
          <t>["currency-wars.source.22b04e67ebbd4c88207c62b7978e0575"]</t>
        </is>
      </c>
      <c r="N313" s="9" t="inlineStr">
        <is>
          <t>["difficulty-scaling","enemy","gridfight","rank-progression"]</t>
        </is>
      </c>
      <c r="O313" s="9" t="inlineStr">
        <is>
          <t>{"chapter_id":"1"}</t>
        </is>
      </c>
      <c r="P313" s="9" t="inlineStr">
        <is>
          <t>["87"]</t>
        </is>
      </c>
      <c r="Q313" s="9" t="inlineStr">
        <is>
          <t>{"attack_ratio":"1.87","defence_ratio":"1","hp_ratio":"30.331963","speed_ratio":"1.696","stance_ratio":"1"}</t>
        </is>
      </c>
    </row>
    <row r="314" ht="30" customHeight="1">
      <c r="A314" s="8" t="n"/>
      <c r="B314" s="8" t="n">
        <v>307</v>
      </c>
      <c r="C314" s="8" t="inlineStr">
        <is>
          <t>currency-wars.enemy-difficulty.1.88.88</t>
        </is>
      </c>
      <c r="D314" s="8" t="inlineStr">
        <is>
          <t>starclock.currency-wars-row.v1</t>
        </is>
      </c>
      <c r="E314" s="8" t="inlineStr">
        <is>
          <t>CurrencyWarsEnemyAffix</t>
        </is>
      </c>
      <c r="F314" s="8" t="inlineStr">
        <is>
          <t>Chapter 1 enemy difficulty 88</t>
        </is>
      </c>
      <c r="G314" s="8" t="inlineStr">
        <is>
          <t>章节 1 敌人难度 88</t>
        </is>
      </c>
      <c r="H314" s="8" t="inlineStr">
        <is>
          <t>Chapter 1 enemy difficulty 88 authors exact Attack, Defence, HP, Speed and Stance ratios.</t>
        </is>
      </c>
      <c r="I314" s="8" t="inlineStr">
        <is>
          <t>章节 1 的敌人难度 88 编写精确的攻击、防御、生命、速度与韧性倍率。</t>
        </is>
      </c>
      <c r="J314" s="8" t="inlineStr">
        <is>
          <t>CurrencyWars</t>
        </is>
      </c>
      <c r="K314" s="8" t="inlineStr">
        <is>
          <t>DataReady</t>
        </is>
      </c>
      <c r="L314" s="8" t="inlineStr">
        <is>
          <t>ExactStructured</t>
        </is>
      </c>
      <c r="M314" s="8" t="inlineStr">
        <is>
          <t>["currency-wars.source.b878661cf7ab2912be001bf88b8dc45d"]</t>
        </is>
      </c>
      <c r="N314" s="8" t="inlineStr">
        <is>
          <t>["difficulty-scaling","enemy","gridfight","rank-progression"]</t>
        </is>
      </c>
      <c r="O314" s="8" t="inlineStr">
        <is>
          <t>{"chapter_id":"1"}</t>
        </is>
      </c>
      <c r="P314" s="8" t="inlineStr">
        <is>
          <t>["88"]</t>
        </is>
      </c>
      <c r="Q314" s="8" t="inlineStr">
        <is>
          <t>{"attack_ratio":"1.88","defence_ratio":"1","hp_ratio":"31.545242","speed_ratio":"1.704","stance_ratio":"1"}</t>
        </is>
      </c>
    </row>
    <row r="315" ht="30" customHeight="1">
      <c r="A315" s="9" t="n"/>
      <c r="B315" s="9" t="n">
        <v>308</v>
      </c>
      <c r="C315" s="9" t="inlineStr">
        <is>
          <t>currency-wars.enemy-difficulty.1.89.89</t>
        </is>
      </c>
      <c r="D315" s="9" t="inlineStr">
        <is>
          <t>starclock.currency-wars-row.v1</t>
        </is>
      </c>
      <c r="E315" s="9" t="inlineStr">
        <is>
          <t>CurrencyWarsEnemyAffix</t>
        </is>
      </c>
      <c r="F315" s="9" t="inlineStr">
        <is>
          <t>Chapter 1 enemy difficulty 89</t>
        </is>
      </c>
      <c r="G315" s="9" t="inlineStr">
        <is>
          <t>章节 1 敌人难度 89</t>
        </is>
      </c>
      <c r="H315" s="9" t="inlineStr">
        <is>
          <t>Chapter 1 enemy difficulty 89 authors exact Attack, Defence, HP, Speed and Stance ratios.</t>
        </is>
      </c>
      <c r="I315" s="9" t="inlineStr">
        <is>
          <t>章节 1 的敌人难度 89 编写精确的攻击、防御、生命、速度与韧性倍率。</t>
        </is>
      </c>
      <c r="J315" s="9" t="inlineStr">
        <is>
          <t>CurrencyWars</t>
        </is>
      </c>
      <c r="K315" s="9" t="inlineStr">
        <is>
          <t>DataReady</t>
        </is>
      </c>
      <c r="L315" s="9" t="inlineStr">
        <is>
          <t>ExactStructured</t>
        </is>
      </c>
      <c r="M315" s="9" t="inlineStr">
        <is>
          <t>["currency-wars.source.26097d7ed51ec455b8bb37ed37fc9c24"]</t>
        </is>
      </c>
      <c r="N315" s="9" t="inlineStr">
        <is>
          <t>["difficulty-scaling","enemy","gridfight","rank-progression"]</t>
        </is>
      </c>
      <c r="O315" s="9" t="inlineStr">
        <is>
          <t>{"chapter_id":"1"}</t>
        </is>
      </c>
      <c r="P315" s="9" t="inlineStr">
        <is>
          <t>["89"]</t>
        </is>
      </c>
      <c r="Q315" s="9" t="inlineStr">
        <is>
          <t>{"attack_ratio":"1.89","defence_ratio":"1","hp_ratio":"32.807053","speed_ratio":"1.712","stance_ratio":"1"}</t>
        </is>
      </c>
    </row>
    <row r="316" ht="30" customHeight="1">
      <c r="A316" s="8" t="n"/>
      <c r="B316" s="8" t="n">
        <v>309</v>
      </c>
      <c r="C316" s="8" t="inlineStr">
        <is>
          <t>currency-wars.enemy-difficulty.1.9.9</t>
        </is>
      </c>
      <c r="D316" s="8" t="inlineStr">
        <is>
          <t>starclock.currency-wars-row.v1</t>
        </is>
      </c>
      <c r="E316" s="8" t="inlineStr">
        <is>
          <t>CurrencyWarsEnemyAffix</t>
        </is>
      </c>
      <c r="F316" s="8" t="inlineStr">
        <is>
          <t>Chapter 1 enemy difficulty 9</t>
        </is>
      </c>
      <c r="G316" s="8" t="inlineStr">
        <is>
          <t>章节 1 敌人难度 9</t>
        </is>
      </c>
      <c r="H316" s="8" t="inlineStr">
        <is>
          <t>Chapter 1 enemy difficulty 9 authors exact Attack, Defence, HP, Speed and Stance ratios.</t>
        </is>
      </c>
      <c r="I316" s="8" t="inlineStr">
        <is>
          <t>章节 1 的敌人难度 9 编写精确的攻击、防御、生命、速度与韧性倍率。</t>
        </is>
      </c>
      <c r="J316" s="8" t="inlineStr">
        <is>
          <t>CurrencyWars</t>
        </is>
      </c>
      <c r="K316" s="8" t="inlineStr">
        <is>
          <t>DataReady</t>
        </is>
      </c>
      <c r="L316" s="8" t="inlineStr">
        <is>
          <t>ExactStructured</t>
        </is>
      </c>
      <c r="M316" s="8" t="inlineStr">
        <is>
          <t>["currency-wars.source.6ed452c37771a9a905a37913ce0f6935"]</t>
        </is>
      </c>
      <c r="N316" s="8" t="inlineStr">
        <is>
          <t>["difficulty-scaling","enemy","gridfight","rank-progression"]</t>
        </is>
      </c>
      <c r="O316" s="8" t="inlineStr">
        <is>
          <t>{"chapter_id":"1"}</t>
        </is>
      </c>
      <c r="P316" s="8" t="inlineStr">
        <is>
          <t>["9"]</t>
        </is>
      </c>
      <c r="Q316" s="8" t="inlineStr">
        <is>
          <t>{"attack_ratio":"1.09","defence_ratio":"1","hp_ratio":"1.423312","speed_ratio":"1.072","stance_ratio":"1"}</t>
        </is>
      </c>
    </row>
    <row r="317" ht="30" customHeight="1">
      <c r="A317" s="9" t="n"/>
      <c r="B317" s="9" t="n">
        <v>310</v>
      </c>
      <c r="C317" s="9" t="inlineStr">
        <is>
          <t>currency-wars.enemy-difficulty.1.90.90</t>
        </is>
      </c>
      <c r="D317" s="9" t="inlineStr">
        <is>
          <t>starclock.currency-wars-row.v1</t>
        </is>
      </c>
      <c r="E317" s="9" t="inlineStr">
        <is>
          <t>CurrencyWarsEnemyAffix</t>
        </is>
      </c>
      <c r="F317" s="9" t="inlineStr">
        <is>
          <t>Chapter 1 enemy difficulty 90</t>
        </is>
      </c>
      <c r="G317" s="9" t="inlineStr">
        <is>
          <t>章节 1 敌人难度 90</t>
        </is>
      </c>
      <c r="H317" s="9" t="inlineStr">
        <is>
          <t>Chapter 1 enemy difficulty 90 authors exact Attack, Defence, HP, Speed and Stance ratios.</t>
        </is>
      </c>
      <c r="I317" s="9" t="inlineStr">
        <is>
          <t>章节 1 的敌人难度 90 编写精确的攻击、防御、生命、速度与韧性倍率。</t>
        </is>
      </c>
      <c r="J317" s="9" t="inlineStr">
        <is>
          <t>CurrencyWars</t>
        </is>
      </c>
      <c r="K317" s="9" t="inlineStr">
        <is>
          <t>DataReady</t>
        </is>
      </c>
      <c r="L317" s="9" t="inlineStr">
        <is>
          <t>ExactStructured</t>
        </is>
      </c>
      <c r="M317" s="9" t="inlineStr">
        <is>
          <t>["currency-wars.source.3a9f4631d434e33df2f69fd93afdc8a9"]</t>
        </is>
      </c>
      <c r="N317" s="9" t="inlineStr">
        <is>
          <t>["difficulty-scaling","enemy","gridfight","rank-progression"]</t>
        </is>
      </c>
      <c r="O317" s="9" t="inlineStr">
        <is>
          <t>{"chapter_id":"1"}</t>
        </is>
      </c>
      <c r="P317" s="9" t="inlineStr">
        <is>
          <t>["90"]</t>
        </is>
      </c>
      <c r="Q317" s="9" t="inlineStr">
        <is>
          <t>{"attack_ratio":"1.9","defence_ratio":"1","hp_ratio":"34.11933","speed_ratio":"1.72","stance_ratio":"1"}</t>
        </is>
      </c>
    </row>
    <row r="318" ht="30" customHeight="1">
      <c r="A318" s="8" t="n"/>
      <c r="B318" s="8" t="n">
        <v>311</v>
      </c>
      <c r="C318" s="8" t="inlineStr">
        <is>
          <t>currency-wars.enemy-difficulty.1.91.91</t>
        </is>
      </c>
      <c r="D318" s="8" t="inlineStr">
        <is>
          <t>starclock.currency-wars-row.v1</t>
        </is>
      </c>
      <c r="E318" s="8" t="inlineStr">
        <is>
          <t>CurrencyWarsEnemyAffix</t>
        </is>
      </c>
      <c r="F318" s="8" t="inlineStr">
        <is>
          <t>Chapter 1 enemy difficulty 91</t>
        </is>
      </c>
      <c r="G318" s="8" t="inlineStr">
        <is>
          <t>章节 1 敌人难度 91</t>
        </is>
      </c>
      <c r="H318" s="8" t="inlineStr">
        <is>
          <t>Chapter 1 enemy difficulty 91 authors exact Attack, Defence, HP, Speed and Stance ratios.</t>
        </is>
      </c>
      <c r="I318" s="8" t="inlineStr">
        <is>
          <t>章节 1 的敌人难度 91 编写精确的攻击、防御、生命、速度与韧性倍率。</t>
        </is>
      </c>
      <c r="J318" s="8" t="inlineStr">
        <is>
          <t>CurrencyWars</t>
        </is>
      </c>
      <c r="K318" s="8" t="inlineStr">
        <is>
          <t>DataReady</t>
        </is>
      </c>
      <c r="L318" s="8" t="inlineStr">
        <is>
          <t>ExactStructured</t>
        </is>
      </c>
      <c r="M318" s="8" t="inlineStr">
        <is>
          <t>["currency-wars.source.9443e9a0af7ba1fec1952fc51499080c"]</t>
        </is>
      </c>
      <c r="N318" s="8" t="inlineStr">
        <is>
          <t>["difficulty-scaling","enemy","gridfight","rank-progression"]</t>
        </is>
      </c>
      <c r="O318" s="8" t="inlineStr">
        <is>
          <t>{"chapter_id":"1"}</t>
        </is>
      </c>
      <c r="P318" s="8" t="inlineStr">
        <is>
          <t>["91"]</t>
        </is>
      </c>
      <c r="Q318" s="8" t="inlineStr">
        <is>
          <t>{"attack_ratio":"1.91","defence_ratio":"1","hp_ratio":"35.484108","speed_ratio":"1.728","stance_ratio":"1"}</t>
        </is>
      </c>
    </row>
    <row r="319" ht="30" customHeight="1">
      <c r="A319" s="9" t="n"/>
      <c r="B319" s="9" t="n">
        <v>312</v>
      </c>
      <c r="C319" s="9" t="inlineStr">
        <is>
          <t>currency-wars.enemy-difficulty.1.92.92</t>
        </is>
      </c>
      <c r="D319" s="9" t="inlineStr">
        <is>
          <t>starclock.currency-wars-row.v1</t>
        </is>
      </c>
      <c r="E319" s="9" t="inlineStr">
        <is>
          <t>CurrencyWarsEnemyAffix</t>
        </is>
      </c>
      <c r="F319" s="9" t="inlineStr">
        <is>
          <t>Chapter 1 enemy difficulty 92</t>
        </is>
      </c>
      <c r="G319" s="9" t="inlineStr">
        <is>
          <t>章节 1 敌人难度 92</t>
        </is>
      </c>
      <c r="H319" s="9" t="inlineStr">
        <is>
          <t>Chapter 1 enemy difficulty 92 authors exact Attack, Defence, HP, Speed and Stance ratios.</t>
        </is>
      </c>
      <c r="I319" s="9" t="inlineStr">
        <is>
          <t>章节 1 的敌人难度 92 编写精确的攻击、防御、生命、速度与韧性倍率。</t>
        </is>
      </c>
      <c r="J319" s="9" t="inlineStr">
        <is>
          <t>CurrencyWars</t>
        </is>
      </c>
      <c r="K319" s="9" t="inlineStr">
        <is>
          <t>DataReady</t>
        </is>
      </c>
      <c r="L319" s="9" t="inlineStr">
        <is>
          <t>ExactStructured</t>
        </is>
      </c>
      <c r="M319" s="9" t="inlineStr">
        <is>
          <t>["currency-wars.source.ddc729732cdefac7cbb97812cd2ae42e"]</t>
        </is>
      </c>
      <c r="N319" s="9" t="inlineStr">
        <is>
          <t>["difficulty-scaling","enemy","gridfight","rank-progression"]</t>
        </is>
      </c>
      <c r="O319" s="9" t="inlineStr">
        <is>
          <t>{"chapter_id":"1"}</t>
        </is>
      </c>
      <c r="P319" s="9" t="inlineStr">
        <is>
          <t>["92"]</t>
        </is>
      </c>
      <c r="Q319" s="9" t="inlineStr">
        <is>
          <t>{"attack_ratio":"1.92","defence_ratio":"1","hp_ratio":"36.903473","speed_ratio":"1.736","stance_ratio":"1"}</t>
        </is>
      </c>
    </row>
    <row r="320" ht="30" customHeight="1">
      <c r="A320" s="8" t="n"/>
      <c r="B320" s="8" t="n">
        <v>313</v>
      </c>
      <c r="C320" s="8" t="inlineStr">
        <is>
          <t>currency-wars.enemy-difficulty.1.93.93</t>
        </is>
      </c>
      <c r="D320" s="8" t="inlineStr">
        <is>
          <t>starclock.currency-wars-row.v1</t>
        </is>
      </c>
      <c r="E320" s="8" t="inlineStr">
        <is>
          <t>CurrencyWarsEnemyAffix</t>
        </is>
      </c>
      <c r="F320" s="8" t="inlineStr">
        <is>
          <t>Chapter 1 enemy difficulty 93</t>
        </is>
      </c>
      <c r="G320" s="8" t="inlineStr">
        <is>
          <t>章节 1 敌人难度 93</t>
        </is>
      </c>
      <c r="H320" s="8" t="inlineStr">
        <is>
          <t>Chapter 1 enemy difficulty 93 authors exact Attack, Defence, HP, Speed and Stance ratios.</t>
        </is>
      </c>
      <c r="I320" s="8" t="inlineStr">
        <is>
          <t>章节 1 的敌人难度 93 编写精确的攻击、防御、生命、速度与韧性倍率。</t>
        </is>
      </c>
      <c r="J320" s="8" t="inlineStr">
        <is>
          <t>CurrencyWars</t>
        </is>
      </c>
      <c r="K320" s="8" t="inlineStr">
        <is>
          <t>DataReady</t>
        </is>
      </c>
      <c r="L320" s="8" t="inlineStr">
        <is>
          <t>ExactStructured</t>
        </is>
      </c>
      <c r="M320" s="8" t="inlineStr">
        <is>
          <t>["currency-wars.source.0214b78aaaf66b39e642854e04dde39e"]</t>
        </is>
      </c>
      <c r="N320" s="8" t="inlineStr">
        <is>
          <t>["difficulty-scaling","enemy","gridfight","rank-progression"]</t>
        </is>
      </c>
      <c r="O320" s="8" t="inlineStr">
        <is>
          <t>{"chapter_id":"1"}</t>
        </is>
      </c>
      <c r="P320" s="8" t="inlineStr">
        <is>
          <t>["93"]</t>
        </is>
      </c>
      <c r="Q320" s="8" t="inlineStr">
        <is>
          <t>{"attack_ratio":"1.93","defence_ratio":"1","hp_ratio":"38.37961","speed_ratio":"1.744","stance_ratio":"1"}</t>
        </is>
      </c>
    </row>
    <row r="321" ht="30" customHeight="1">
      <c r="A321" s="9" t="n"/>
      <c r="B321" s="9" t="n">
        <v>314</v>
      </c>
      <c r="C321" s="9" t="inlineStr">
        <is>
          <t>currency-wars.enemy-difficulty.1.94.94</t>
        </is>
      </c>
      <c r="D321" s="9" t="inlineStr">
        <is>
          <t>starclock.currency-wars-row.v1</t>
        </is>
      </c>
      <c r="E321" s="9" t="inlineStr">
        <is>
          <t>CurrencyWarsEnemyAffix</t>
        </is>
      </c>
      <c r="F321" s="9" t="inlineStr">
        <is>
          <t>Chapter 1 enemy difficulty 94</t>
        </is>
      </c>
      <c r="G321" s="9" t="inlineStr">
        <is>
          <t>章节 1 敌人难度 94</t>
        </is>
      </c>
      <c r="H321" s="9" t="inlineStr">
        <is>
          <t>Chapter 1 enemy difficulty 94 authors exact Attack, Defence, HP, Speed and Stance ratios.</t>
        </is>
      </c>
      <c r="I321" s="9" t="inlineStr">
        <is>
          <t>章节 1 的敌人难度 94 编写精确的攻击、防御、生命、速度与韧性倍率。</t>
        </is>
      </c>
      <c r="J321" s="9" t="inlineStr">
        <is>
          <t>CurrencyWars</t>
        </is>
      </c>
      <c r="K321" s="9" t="inlineStr">
        <is>
          <t>DataReady</t>
        </is>
      </c>
      <c r="L321" s="9" t="inlineStr">
        <is>
          <t>ExactStructured</t>
        </is>
      </c>
      <c r="M321" s="9" t="inlineStr">
        <is>
          <t>["currency-wars.source.3be964eb60c8cc2ef50fd4cd32a3f6a5"]</t>
        </is>
      </c>
      <c r="N321" s="9" t="inlineStr">
        <is>
          <t>["difficulty-scaling","enemy","gridfight","rank-progression"]</t>
        </is>
      </c>
      <c r="O321" s="9" t="inlineStr">
        <is>
          <t>{"chapter_id":"1"}</t>
        </is>
      </c>
      <c r="P321" s="9" t="inlineStr">
        <is>
          <t>["94"]</t>
        </is>
      </c>
      <c r="Q321" s="9" t="inlineStr">
        <is>
          <t>{"attack_ratio":"1.94","defence_ratio":"1","hp_ratio":"39.914795","speed_ratio":"1.752","stance_ratio":"1"}</t>
        </is>
      </c>
    </row>
    <row r="322" ht="30" customHeight="1">
      <c r="A322" s="8" t="n"/>
      <c r="B322" s="8" t="n">
        <v>315</v>
      </c>
      <c r="C322" s="8" t="inlineStr">
        <is>
          <t>currency-wars.enemy-difficulty.1.95.95</t>
        </is>
      </c>
      <c r="D322" s="8" t="inlineStr">
        <is>
          <t>starclock.currency-wars-row.v1</t>
        </is>
      </c>
      <c r="E322" s="8" t="inlineStr">
        <is>
          <t>CurrencyWarsEnemyAffix</t>
        </is>
      </c>
      <c r="F322" s="8" t="inlineStr">
        <is>
          <t>Chapter 1 enemy difficulty 95</t>
        </is>
      </c>
      <c r="G322" s="8" t="inlineStr">
        <is>
          <t>章节 1 敌人难度 95</t>
        </is>
      </c>
      <c r="H322" s="8" t="inlineStr">
        <is>
          <t>Chapter 1 enemy difficulty 95 authors exact Attack, Defence, HP, Speed and Stance ratios.</t>
        </is>
      </c>
      <c r="I322" s="8" t="inlineStr">
        <is>
          <t>章节 1 的敌人难度 95 编写精确的攻击、防御、生命、速度与韧性倍率。</t>
        </is>
      </c>
      <c r="J322" s="8" t="inlineStr">
        <is>
          <t>CurrencyWars</t>
        </is>
      </c>
      <c r="K322" s="8" t="inlineStr">
        <is>
          <t>DataReady</t>
        </is>
      </c>
      <c r="L322" s="8" t="inlineStr">
        <is>
          <t>ExactStructured</t>
        </is>
      </c>
      <c r="M322" s="8" t="inlineStr">
        <is>
          <t>["currency-wars.source.293d8c0e0c79c42f45932a59a6d6e66b"]</t>
        </is>
      </c>
      <c r="N322" s="8" t="inlineStr">
        <is>
          <t>["difficulty-scaling","enemy","gridfight","rank-progression"]</t>
        </is>
      </c>
      <c r="O322" s="8" t="inlineStr">
        <is>
          <t>{"chapter_id":"1"}</t>
        </is>
      </c>
      <c r="P322" s="8" t="inlineStr">
        <is>
          <t>["95"]</t>
        </is>
      </c>
      <c r="Q322" s="8" t="inlineStr">
        <is>
          <t>{"attack_ratio":"1.95","defence_ratio":"1","hp_ratio":"41.511387","speed_ratio":"1.76","stance_ratio":"1"}</t>
        </is>
      </c>
    </row>
    <row r="323" ht="30" customHeight="1">
      <c r="A323" s="9" t="n"/>
      <c r="B323" s="9" t="n">
        <v>316</v>
      </c>
      <c r="C323" s="9" t="inlineStr">
        <is>
          <t>currency-wars.enemy-difficulty.1.96.96</t>
        </is>
      </c>
      <c r="D323" s="9" t="inlineStr">
        <is>
          <t>starclock.currency-wars-row.v1</t>
        </is>
      </c>
      <c r="E323" s="9" t="inlineStr">
        <is>
          <t>CurrencyWarsEnemyAffix</t>
        </is>
      </c>
      <c r="F323" s="9" t="inlineStr">
        <is>
          <t>Chapter 1 enemy difficulty 96</t>
        </is>
      </c>
      <c r="G323" s="9" t="inlineStr">
        <is>
          <t>章节 1 敌人难度 96</t>
        </is>
      </c>
      <c r="H323" s="9" t="inlineStr">
        <is>
          <t>Chapter 1 enemy difficulty 96 authors exact Attack, Defence, HP, Speed and Stance ratios.</t>
        </is>
      </c>
      <c r="I323" s="9" t="inlineStr">
        <is>
          <t>章节 1 的敌人难度 96 编写精确的攻击、防御、生命、速度与韧性倍率。</t>
        </is>
      </c>
      <c r="J323" s="9" t="inlineStr">
        <is>
          <t>CurrencyWars</t>
        </is>
      </c>
      <c r="K323" s="9" t="inlineStr">
        <is>
          <t>DataReady</t>
        </is>
      </c>
      <c r="L323" s="9" t="inlineStr">
        <is>
          <t>ExactStructured</t>
        </is>
      </c>
      <c r="M323" s="9" t="inlineStr">
        <is>
          <t>["currency-wars.source.328c0701ac505dd2f2d66d453acf2de2"]</t>
        </is>
      </c>
      <c r="N323" s="9" t="inlineStr">
        <is>
          <t>["difficulty-scaling","enemy","gridfight","rank-progression"]</t>
        </is>
      </c>
      <c r="O323" s="9" t="inlineStr">
        <is>
          <t>{"chapter_id":"1"}</t>
        </is>
      </c>
      <c r="P323" s="9" t="inlineStr">
        <is>
          <t>["96"]</t>
        </is>
      </c>
      <c r="Q323" s="9" t="inlineStr">
        <is>
          <t>{"attack_ratio":"1.96","defence_ratio":"1","hp_ratio":"43.17184","speed_ratio":"1.768","stance_ratio":"1"}</t>
        </is>
      </c>
    </row>
    <row r="324" ht="30" customHeight="1">
      <c r="A324" s="8" t="n"/>
      <c r="B324" s="8" t="n">
        <v>317</v>
      </c>
      <c r="C324" s="8" t="inlineStr">
        <is>
          <t>currency-wars.enemy-difficulty.1.97.97</t>
        </is>
      </c>
      <c r="D324" s="8" t="inlineStr">
        <is>
          <t>starclock.currency-wars-row.v1</t>
        </is>
      </c>
      <c r="E324" s="8" t="inlineStr">
        <is>
          <t>CurrencyWarsEnemyAffix</t>
        </is>
      </c>
      <c r="F324" s="8" t="inlineStr">
        <is>
          <t>Chapter 1 enemy difficulty 97</t>
        </is>
      </c>
      <c r="G324" s="8" t="inlineStr">
        <is>
          <t>章节 1 敌人难度 97</t>
        </is>
      </c>
      <c r="H324" s="8" t="inlineStr">
        <is>
          <t>Chapter 1 enemy difficulty 97 authors exact Attack, Defence, HP, Speed and Stance ratios.</t>
        </is>
      </c>
      <c r="I324" s="8" t="inlineStr">
        <is>
          <t>章节 1 的敌人难度 97 编写精确的攻击、防御、生命、速度与韧性倍率。</t>
        </is>
      </c>
      <c r="J324" s="8" t="inlineStr">
        <is>
          <t>CurrencyWars</t>
        </is>
      </c>
      <c r="K324" s="8" t="inlineStr">
        <is>
          <t>DataReady</t>
        </is>
      </c>
      <c r="L324" s="8" t="inlineStr">
        <is>
          <t>ExactStructured</t>
        </is>
      </c>
      <c r="M324" s="8" t="inlineStr">
        <is>
          <t>["currency-wars.source.8c79dc519bf33088806e6977571a6dbb"]</t>
        </is>
      </c>
      <c r="N324" s="8" t="inlineStr">
        <is>
          <t>["difficulty-scaling","enemy","gridfight","rank-progression"]</t>
        </is>
      </c>
      <c r="O324" s="8" t="inlineStr">
        <is>
          <t>{"chapter_id":"1"}</t>
        </is>
      </c>
      <c r="P324" s="8" t="inlineStr">
        <is>
          <t>["97"]</t>
        </is>
      </c>
      <c r="Q324" s="8" t="inlineStr">
        <is>
          <t>{"attack_ratio":"1.97","defence_ratio":"1","hp_ratio":"44.898716","speed_ratio":"1.776","stance_ratio":"1"}</t>
        </is>
      </c>
    </row>
    <row r="325" ht="30" customHeight="1">
      <c r="A325" s="9" t="n"/>
      <c r="B325" s="9" t="n">
        <v>318</v>
      </c>
      <c r="C325" s="9" t="inlineStr">
        <is>
          <t>currency-wars.enemy-difficulty.1.98.98</t>
        </is>
      </c>
      <c r="D325" s="9" t="inlineStr">
        <is>
          <t>starclock.currency-wars-row.v1</t>
        </is>
      </c>
      <c r="E325" s="9" t="inlineStr">
        <is>
          <t>CurrencyWarsEnemyAffix</t>
        </is>
      </c>
      <c r="F325" s="9" t="inlineStr">
        <is>
          <t>Chapter 1 enemy difficulty 98</t>
        </is>
      </c>
      <c r="G325" s="9" t="inlineStr">
        <is>
          <t>章节 1 敌人难度 98</t>
        </is>
      </c>
      <c r="H325" s="9" t="inlineStr">
        <is>
          <t>Chapter 1 enemy difficulty 98 authors exact Attack, Defence, HP, Speed and Stance ratios.</t>
        </is>
      </c>
      <c r="I325" s="9" t="inlineStr">
        <is>
          <t>章节 1 的敌人难度 98 编写精确的攻击、防御、生命、速度与韧性倍率。</t>
        </is>
      </c>
      <c r="J325" s="9" t="inlineStr">
        <is>
          <t>CurrencyWars</t>
        </is>
      </c>
      <c r="K325" s="9" t="inlineStr">
        <is>
          <t>DataReady</t>
        </is>
      </c>
      <c r="L325" s="9" t="inlineStr">
        <is>
          <t>ExactStructured</t>
        </is>
      </c>
      <c r="M325" s="9" t="inlineStr">
        <is>
          <t>["currency-wars.source.aa7e860107fb040f33817ef1ff81bf7f"]</t>
        </is>
      </c>
      <c r="N325" s="9" t="inlineStr">
        <is>
          <t>["difficulty-scaling","enemy","gridfight","rank-progression"]</t>
        </is>
      </c>
      <c r="O325" s="9" t="inlineStr">
        <is>
          <t>{"chapter_id":"1"}</t>
        </is>
      </c>
      <c r="P325" s="9" t="inlineStr">
        <is>
          <t>["98"]</t>
        </is>
      </c>
      <c r="Q325" s="9" t="inlineStr">
        <is>
          <t>{"attack_ratio":"1.98","defence_ratio":"1","hp_ratio":"46.694664","speed_ratio":"1.784","stance_ratio":"1"}</t>
        </is>
      </c>
    </row>
    <row r="326" ht="30" customHeight="1">
      <c r="A326" s="8" t="n"/>
      <c r="B326" s="8" t="n">
        <v>319</v>
      </c>
      <c r="C326" s="8" t="inlineStr">
        <is>
          <t>currency-wars.enemy-difficulty.1.99.99</t>
        </is>
      </c>
      <c r="D326" s="8" t="inlineStr">
        <is>
          <t>starclock.currency-wars-row.v1</t>
        </is>
      </c>
      <c r="E326" s="8" t="inlineStr">
        <is>
          <t>CurrencyWarsEnemyAffix</t>
        </is>
      </c>
      <c r="F326" s="8" t="inlineStr">
        <is>
          <t>Chapter 1 enemy difficulty 99</t>
        </is>
      </c>
      <c r="G326" s="8" t="inlineStr">
        <is>
          <t>章节 1 敌人难度 99</t>
        </is>
      </c>
      <c r="H326" s="8" t="inlineStr">
        <is>
          <t>Chapter 1 enemy difficulty 99 authors exact Attack, Defence, HP, Speed and Stance ratios.</t>
        </is>
      </c>
      <c r="I326" s="8" t="inlineStr">
        <is>
          <t>章节 1 的敌人难度 99 编写精确的攻击、防御、生命、速度与韧性倍率。</t>
        </is>
      </c>
      <c r="J326" s="8" t="inlineStr">
        <is>
          <t>CurrencyWars</t>
        </is>
      </c>
      <c r="K326" s="8" t="inlineStr">
        <is>
          <t>DataReady</t>
        </is>
      </c>
      <c r="L326" s="8" t="inlineStr">
        <is>
          <t>ExactStructured</t>
        </is>
      </c>
      <c r="M326" s="8" t="inlineStr">
        <is>
          <t>["currency-wars.source.eb712434218b0dbc9b2a8b287539888c"]</t>
        </is>
      </c>
      <c r="N326" s="8" t="inlineStr">
        <is>
          <t>["difficulty-scaling","enemy","gridfight","rank-progression"]</t>
        </is>
      </c>
      <c r="O326" s="8" t="inlineStr">
        <is>
          <t>{"chapter_id":"1"}</t>
        </is>
      </c>
      <c r="P326" s="8" t="inlineStr">
        <is>
          <t>["99"]</t>
        </is>
      </c>
      <c r="Q326" s="8" t="inlineStr">
        <is>
          <t>{"attack_ratio":"1.99","defence_ratio":"1","hp_ratio":"48.56245","speed_ratio":"1.792","stance_ratio":"1"}</t>
        </is>
      </c>
    </row>
    <row r="327" ht="30" customHeight="1">
      <c r="A327" s="9" t="n"/>
      <c r="B327" s="9" t="n">
        <v>320</v>
      </c>
      <c r="C327" s="9" t="inlineStr">
        <is>
          <t>currency-wars.enemy-difficulty.2.0.201</t>
        </is>
      </c>
      <c r="D327" s="9" t="inlineStr">
        <is>
          <t>starclock.currency-wars-row.v1</t>
        </is>
      </c>
      <c r="E327" s="9" t="inlineStr">
        <is>
          <t>CurrencyWarsEnemyAffix</t>
        </is>
      </c>
      <c r="F327" s="9" t="inlineStr">
        <is>
          <t>Chapter 2 enemy difficulty 0</t>
        </is>
      </c>
      <c r="G327" s="9" t="inlineStr">
        <is>
          <t>章节 2 敌人难度 0</t>
        </is>
      </c>
      <c r="H327" s="9" t="inlineStr">
        <is>
          <t>Chapter 2 enemy difficulty 0 authors exact Attack, Defence, HP, Speed and Stance ratios.</t>
        </is>
      </c>
      <c r="I327" s="9" t="inlineStr">
        <is>
          <t>章节 2 的敌人难度 0 编写精确的攻击、防御、生命、速度与韧性倍率。</t>
        </is>
      </c>
      <c r="J327" s="9" t="inlineStr">
        <is>
          <t>CurrencyWars</t>
        </is>
      </c>
      <c r="K327" s="9" t="inlineStr">
        <is>
          <t>DataReady</t>
        </is>
      </c>
      <c r="L327" s="9" t="inlineStr">
        <is>
          <t>ExactStructured</t>
        </is>
      </c>
      <c r="M327" s="9" t="inlineStr">
        <is>
          <t>["currency-wars.source.c73d38d17160a30006cd6a4378e51ad4"]</t>
        </is>
      </c>
      <c r="N327" s="9" t="inlineStr">
        <is>
          <t>["difficulty-scaling","enemy","gridfight","rank-progression"]</t>
        </is>
      </c>
      <c r="O327" s="9" t="inlineStr">
        <is>
          <t>{"chapter_id":"2"}</t>
        </is>
      </c>
      <c r="P327" s="9" t="inlineStr">
        <is>
          <t>["0"]</t>
        </is>
      </c>
      <c r="Q327" s="9" t="inlineStr">
        <is>
          <t>{"attack_ratio":"1","defence_ratio":"1","hp_ratio":"1","speed_ratio":"1","stance_ratio":"1"}</t>
        </is>
      </c>
    </row>
    <row r="328" ht="30" customHeight="1">
      <c r="A328" s="8" t="n"/>
      <c r="B328" s="8" t="n">
        <v>321</v>
      </c>
      <c r="C328" s="8" t="inlineStr">
        <is>
          <t>currency-wars.enemy-difficulty.2.1.202</t>
        </is>
      </c>
      <c r="D328" s="8" t="inlineStr">
        <is>
          <t>starclock.currency-wars-row.v1</t>
        </is>
      </c>
      <c r="E328" s="8" t="inlineStr">
        <is>
          <t>CurrencyWarsEnemyAffix</t>
        </is>
      </c>
      <c r="F328" s="8" t="inlineStr">
        <is>
          <t>Chapter 2 enemy difficulty 1</t>
        </is>
      </c>
      <c r="G328" s="8" t="inlineStr">
        <is>
          <t>章节 2 敌人难度 1</t>
        </is>
      </c>
      <c r="H328" s="8" t="inlineStr">
        <is>
          <t>Chapter 2 enemy difficulty 1 authors exact Attack, Defence, HP, Speed and Stance ratios.</t>
        </is>
      </c>
      <c r="I328" s="8" t="inlineStr">
        <is>
          <t>章节 2 的敌人难度 1 编写精确的攻击、防御、生命、速度与韧性倍率。</t>
        </is>
      </c>
      <c r="J328" s="8" t="inlineStr">
        <is>
          <t>CurrencyWars</t>
        </is>
      </c>
      <c r="K328" s="8" t="inlineStr">
        <is>
          <t>DataReady</t>
        </is>
      </c>
      <c r="L328" s="8" t="inlineStr">
        <is>
          <t>ExactStructured</t>
        </is>
      </c>
      <c r="M328" s="8" t="inlineStr">
        <is>
          <t>["currency-wars.source.2d7bf1614a26ddf4b44e92a58f125b1e"]</t>
        </is>
      </c>
      <c r="N328" s="8" t="inlineStr">
        <is>
          <t>["difficulty-scaling","enemy","gridfight","rank-progression"]</t>
        </is>
      </c>
      <c r="O328" s="8" t="inlineStr">
        <is>
          <t>{"chapter_id":"2"}</t>
        </is>
      </c>
      <c r="P328" s="8" t="inlineStr">
        <is>
          <t>["1"]</t>
        </is>
      </c>
      <c r="Q328" s="8" t="inlineStr">
        <is>
          <t>{"attack_ratio":"1.011","defence_ratio":"1","hp_ratio":"1.046","speed_ratio":"1.01","stance_ratio":"1"}</t>
        </is>
      </c>
    </row>
    <row r="329" ht="30" customHeight="1">
      <c r="A329" s="9" t="n"/>
      <c r="B329" s="9" t="n">
        <v>322</v>
      </c>
      <c r="C329" s="9" t="inlineStr">
        <is>
          <t>currency-wars.enemy-difficulty.2.10.211</t>
        </is>
      </c>
      <c r="D329" s="9" t="inlineStr">
        <is>
          <t>starclock.currency-wars-row.v1</t>
        </is>
      </c>
      <c r="E329" s="9" t="inlineStr">
        <is>
          <t>CurrencyWarsEnemyAffix</t>
        </is>
      </c>
      <c r="F329" s="9" t="inlineStr">
        <is>
          <t>Chapter 2 enemy difficulty 10</t>
        </is>
      </c>
      <c r="G329" s="9" t="inlineStr">
        <is>
          <t>章节 2 敌人难度 10</t>
        </is>
      </c>
      <c r="H329" s="9" t="inlineStr">
        <is>
          <t>Chapter 2 enemy difficulty 10 authors exact Attack, Defence, HP, Speed and Stance ratios.</t>
        </is>
      </c>
      <c r="I329" s="9" t="inlineStr">
        <is>
          <t>章节 2 的敌人难度 10 编写精确的攻击、防御、生命、速度与韧性倍率。</t>
        </is>
      </c>
      <c r="J329" s="9" t="inlineStr">
        <is>
          <t>CurrencyWars</t>
        </is>
      </c>
      <c r="K329" s="9" t="inlineStr">
        <is>
          <t>DataReady</t>
        </is>
      </c>
      <c r="L329" s="9" t="inlineStr">
        <is>
          <t>ExactStructured</t>
        </is>
      </c>
      <c r="M329" s="9" t="inlineStr">
        <is>
          <t>["currency-wars.source.d4e06817aadd67323a8d8f6519f693b5"]</t>
        </is>
      </c>
      <c r="N329" s="9" t="inlineStr">
        <is>
          <t>["difficulty-scaling","enemy","gridfight","rank-progression"]</t>
        </is>
      </c>
      <c r="O329" s="9" t="inlineStr">
        <is>
          <t>{"chapter_id":"2"}</t>
        </is>
      </c>
      <c r="P329" s="9" t="inlineStr">
        <is>
          <t>["10"]</t>
        </is>
      </c>
      <c r="Q329" s="9" t="inlineStr">
        <is>
          <t>{"attack_ratio":"1.11","defence_ratio":"1","hp_ratio":"1.567895","speed_ratio":"1.1","stance_ratio":"1"}</t>
        </is>
      </c>
    </row>
    <row r="330" ht="30" customHeight="1">
      <c r="A330" s="8" t="n"/>
      <c r="B330" s="8" t="n">
        <v>323</v>
      </c>
      <c r="C330" s="8" t="inlineStr">
        <is>
          <t>currency-wars.enemy-difficulty.2.100.301</t>
        </is>
      </c>
      <c r="D330" s="8" t="inlineStr">
        <is>
          <t>starclock.currency-wars-row.v1</t>
        </is>
      </c>
      <c r="E330" s="8" t="inlineStr">
        <is>
          <t>CurrencyWarsEnemyAffix</t>
        </is>
      </c>
      <c r="F330" s="8" t="inlineStr">
        <is>
          <t>Chapter 2 enemy difficulty 100</t>
        </is>
      </c>
      <c r="G330" s="8" t="inlineStr">
        <is>
          <t>章节 2 敌人难度 100</t>
        </is>
      </c>
      <c r="H330" s="8" t="inlineStr">
        <is>
          <t>Chapter 2 enemy difficulty 100 authors exact Attack, Defence, HP, Speed and Stance ratios.</t>
        </is>
      </c>
      <c r="I330" s="8" t="inlineStr">
        <is>
          <t>章节 2 的敌人难度 100 编写精确的攻击、防御、生命、速度与韧性倍率。</t>
        </is>
      </c>
      <c r="J330" s="8" t="inlineStr">
        <is>
          <t>CurrencyWars</t>
        </is>
      </c>
      <c r="K330" s="8" t="inlineStr">
        <is>
          <t>DataReady</t>
        </is>
      </c>
      <c r="L330" s="8" t="inlineStr">
        <is>
          <t>ExactStructured</t>
        </is>
      </c>
      <c r="M330" s="8" t="inlineStr">
        <is>
          <t>["currency-wars.source.203023444450dd32e1e0e15110a1cc8f"]</t>
        </is>
      </c>
      <c r="N330" s="8" t="inlineStr">
        <is>
          <t>["difficulty-scaling","enemy","gridfight","rank-progression"]</t>
        </is>
      </c>
      <c r="O330" s="8" t="inlineStr">
        <is>
          <t>{"chapter_id":"2"}</t>
        </is>
      </c>
      <c r="P330" s="8" t="inlineStr">
        <is>
          <t>["100"]</t>
        </is>
      </c>
      <c r="Q330" s="8" t="inlineStr">
        <is>
          <t>{"attack_ratio":"2.0956","defence_ratio":"1","hp_ratio":"89.09106","speed_ratio":"2","stance_ratio":"1"}</t>
        </is>
      </c>
    </row>
    <row r="331" ht="30" customHeight="1">
      <c r="A331" s="9" t="n"/>
      <c r="B331" s="9" t="n">
        <v>324</v>
      </c>
      <c r="C331" s="9" t="inlineStr">
        <is>
          <t>currency-wars.enemy-difficulty.2.101.302</t>
        </is>
      </c>
      <c r="D331" s="9" t="inlineStr">
        <is>
          <t>starclock.currency-wars-row.v1</t>
        </is>
      </c>
      <c r="E331" s="9" t="inlineStr">
        <is>
          <t>CurrencyWarsEnemyAffix</t>
        </is>
      </c>
      <c r="F331" s="9" t="inlineStr">
        <is>
          <t>Chapter 2 enemy difficulty 101</t>
        </is>
      </c>
      <c r="G331" s="9" t="inlineStr">
        <is>
          <t>章节 2 敌人难度 101</t>
        </is>
      </c>
      <c r="H331" s="9" t="inlineStr">
        <is>
          <t>Chapter 2 enemy difficulty 101 authors exact Attack, Defence, HP, Speed and Stance ratios.</t>
        </is>
      </c>
      <c r="I331" s="9" t="inlineStr">
        <is>
          <t>章节 2 的敌人难度 101 编写精确的攻击、防御、生命、速度与韧性倍率。</t>
        </is>
      </c>
      <c r="J331" s="9" t="inlineStr">
        <is>
          <t>CurrencyWars</t>
        </is>
      </c>
      <c r="K331" s="9" t="inlineStr">
        <is>
          <t>DataReady</t>
        </is>
      </c>
      <c r="L331" s="9" t="inlineStr">
        <is>
          <t>ExactStructured</t>
        </is>
      </c>
      <c r="M331" s="9" t="inlineStr">
        <is>
          <t>["currency-wars.source.0d1544b69728b69e9ac65abf553e76a8"]</t>
        </is>
      </c>
      <c r="N331" s="9" t="inlineStr">
        <is>
          <t>["difficulty-scaling","enemy","gridfight","rank-progression"]</t>
        </is>
      </c>
      <c r="O331" s="9" t="inlineStr">
        <is>
          <t>{"chapter_id":"2"}</t>
        </is>
      </c>
      <c r="P331" s="9" t="inlineStr">
        <is>
          <t>["101"]</t>
        </is>
      </c>
      <c r="Q331" s="9" t="inlineStr">
        <is>
          <t>{"attack_ratio":"2.1022","defence_ratio":"1","hp_ratio":"92.47652","speed_ratio":"2.01","stance_ratio":"1"}</t>
        </is>
      </c>
    </row>
    <row r="332" ht="30" customHeight="1">
      <c r="A332" s="8" t="n"/>
      <c r="B332" s="8" t="n">
        <v>325</v>
      </c>
      <c r="C332" s="8" t="inlineStr">
        <is>
          <t>currency-wars.enemy-difficulty.2.102.303</t>
        </is>
      </c>
      <c r="D332" s="8" t="inlineStr">
        <is>
          <t>starclock.currency-wars-row.v1</t>
        </is>
      </c>
      <c r="E332" s="8" t="inlineStr">
        <is>
          <t>CurrencyWarsEnemyAffix</t>
        </is>
      </c>
      <c r="F332" s="8" t="inlineStr">
        <is>
          <t>Chapter 2 enemy difficulty 102</t>
        </is>
      </c>
      <c r="G332" s="8" t="inlineStr">
        <is>
          <t>章节 2 敌人难度 102</t>
        </is>
      </c>
      <c r="H332" s="8" t="inlineStr">
        <is>
          <t>Chapter 2 enemy difficulty 102 authors exact Attack, Defence, HP, Speed and Stance ratios.</t>
        </is>
      </c>
      <c r="I332" s="8" t="inlineStr">
        <is>
          <t>章节 2 的敌人难度 102 编写精确的攻击、防御、生命、速度与韧性倍率。</t>
        </is>
      </c>
      <c r="J332" s="8" t="inlineStr">
        <is>
          <t>CurrencyWars</t>
        </is>
      </c>
      <c r="K332" s="8" t="inlineStr">
        <is>
          <t>DataReady</t>
        </is>
      </c>
      <c r="L332" s="8" t="inlineStr">
        <is>
          <t>ExactStructured</t>
        </is>
      </c>
      <c r="M332" s="8" t="inlineStr">
        <is>
          <t>["currency-wars.source.013f4a905d456c30ba59de71075d3fa2"]</t>
        </is>
      </c>
      <c r="N332" s="8" t="inlineStr">
        <is>
          <t>["difficulty-scaling","enemy","gridfight","rank-progression"]</t>
        </is>
      </c>
      <c r="O332" s="8" t="inlineStr">
        <is>
          <t>{"chapter_id":"2"}</t>
        </is>
      </c>
      <c r="P332" s="8" t="inlineStr">
        <is>
          <t>["102"]</t>
        </is>
      </c>
      <c r="Q332" s="8" t="inlineStr">
        <is>
          <t>{"attack_ratio":"2.1088","defence_ratio":"1","hp_ratio":"95.99062","speed_ratio":"2.02","stance_ratio":"1"}</t>
        </is>
      </c>
    </row>
    <row r="333" ht="30" customHeight="1">
      <c r="A333" s="9" t="n"/>
      <c r="B333" s="9" t="n">
        <v>326</v>
      </c>
      <c r="C333" s="9" t="inlineStr">
        <is>
          <t>currency-wars.enemy-difficulty.2.103.304</t>
        </is>
      </c>
      <c r="D333" s="9" t="inlineStr">
        <is>
          <t>starclock.currency-wars-row.v1</t>
        </is>
      </c>
      <c r="E333" s="9" t="inlineStr">
        <is>
          <t>CurrencyWarsEnemyAffix</t>
        </is>
      </c>
      <c r="F333" s="9" t="inlineStr">
        <is>
          <t>Chapter 2 enemy difficulty 103</t>
        </is>
      </c>
      <c r="G333" s="9" t="inlineStr">
        <is>
          <t>章节 2 敌人难度 103</t>
        </is>
      </c>
      <c r="H333" s="9" t="inlineStr">
        <is>
          <t>Chapter 2 enemy difficulty 103 authors exact Attack, Defence, HP, Speed and Stance ratios.</t>
        </is>
      </c>
      <c r="I333" s="9" t="inlineStr">
        <is>
          <t>章节 2 的敌人难度 103 编写精确的攻击、防御、生命、速度与韧性倍率。</t>
        </is>
      </c>
      <c r="J333" s="9" t="inlineStr">
        <is>
          <t>CurrencyWars</t>
        </is>
      </c>
      <c r="K333" s="9" t="inlineStr">
        <is>
          <t>DataReady</t>
        </is>
      </c>
      <c r="L333" s="9" t="inlineStr">
        <is>
          <t>ExactStructured</t>
        </is>
      </c>
      <c r="M333" s="9" t="inlineStr">
        <is>
          <t>["currency-wars.source.54ba1a327c8795c91a9531904e5ed949"]</t>
        </is>
      </c>
      <c r="N333" s="9" t="inlineStr">
        <is>
          <t>["difficulty-scaling","enemy","gridfight","rank-progression"]</t>
        </is>
      </c>
      <c r="O333" s="9" t="inlineStr">
        <is>
          <t>{"chapter_id":"2"}</t>
        </is>
      </c>
      <c r="P333" s="9" t="inlineStr">
        <is>
          <t>["103"]</t>
        </is>
      </c>
      <c r="Q333" s="9" t="inlineStr">
        <is>
          <t>{"attack_ratio":"2.1154","defence_ratio":"1","hp_ratio":"99.63827","speed_ratio":"2.03","stance_ratio":"1"}</t>
        </is>
      </c>
    </row>
    <row r="334" ht="30" customHeight="1">
      <c r="A334" s="8" t="n"/>
      <c r="B334" s="8" t="n">
        <v>327</v>
      </c>
      <c r="C334" s="8" t="inlineStr">
        <is>
          <t>currency-wars.enemy-difficulty.2.104.305</t>
        </is>
      </c>
      <c r="D334" s="8" t="inlineStr">
        <is>
          <t>starclock.currency-wars-row.v1</t>
        </is>
      </c>
      <c r="E334" s="8" t="inlineStr">
        <is>
          <t>CurrencyWarsEnemyAffix</t>
        </is>
      </c>
      <c r="F334" s="8" t="inlineStr">
        <is>
          <t>Chapter 2 enemy difficulty 104</t>
        </is>
      </c>
      <c r="G334" s="8" t="inlineStr">
        <is>
          <t>章节 2 敌人难度 104</t>
        </is>
      </c>
      <c r="H334" s="8" t="inlineStr">
        <is>
          <t>Chapter 2 enemy difficulty 104 authors exact Attack, Defence, HP, Speed and Stance ratios.</t>
        </is>
      </c>
      <c r="I334" s="8" t="inlineStr">
        <is>
          <t>章节 2 的敌人难度 104 编写精确的攻击、防御、生命、速度与韧性倍率。</t>
        </is>
      </c>
      <c r="J334" s="8" t="inlineStr">
        <is>
          <t>CurrencyWars</t>
        </is>
      </c>
      <c r="K334" s="8" t="inlineStr">
        <is>
          <t>DataReady</t>
        </is>
      </c>
      <c r="L334" s="8" t="inlineStr">
        <is>
          <t>ExactStructured</t>
        </is>
      </c>
      <c r="M334" s="8" t="inlineStr">
        <is>
          <t>["currency-wars.source.5b9bea571bcaa79821c98ccee6b4d2db"]</t>
        </is>
      </c>
      <c r="N334" s="8" t="inlineStr">
        <is>
          <t>["difficulty-scaling","enemy","gridfight","rank-progression"]</t>
        </is>
      </c>
      <c r="O334" s="8" t="inlineStr">
        <is>
          <t>{"chapter_id":"2"}</t>
        </is>
      </c>
      <c r="P334" s="8" t="inlineStr">
        <is>
          <t>["104"]</t>
        </is>
      </c>
      <c r="Q334" s="8" t="inlineStr">
        <is>
          <t>{"attack_ratio":"2.122","defence_ratio":"1","hp_ratio":"103.42452","speed_ratio":"2.04","stance_ratio":"1"}</t>
        </is>
      </c>
    </row>
    <row r="335" ht="30" customHeight="1">
      <c r="A335" s="9" t="n"/>
      <c r="B335" s="9" t="n">
        <v>328</v>
      </c>
      <c r="C335" s="9" t="inlineStr">
        <is>
          <t>currency-wars.enemy-difficulty.2.105.306</t>
        </is>
      </c>
      <c r="D335" s="9" t="inlineStr">
        <is>
          <t>starclock.currency-wars-row.v1</t>
        </is>
      </c>
      <c r="E335" s="9" t="inlineStr">
        <is>
          <t>CurrencyWarsEnemyAffix</t>
        </is>
      </c>
      <c r="F335" s="9" t="inlineStr">
        <is>
          <t>Chapter 2 enemy difficulty 105</t>
        </is>
      </c>
      <c r="G335" s="9" t="inlineStr">
        <is>
          <t>章节 2 敌人难度 105</t>
        </is>
      </c>
      <c r="H335" s="9" t="inlineStr">
        <is>
          <t>Chapter 2 enemy difficulty 105 authors exact Attack, Defence, HP, Speed and Stance ratios.</t>
        </is>
      </c>
      <c r="I335" s="9" t="inlineStr">
        <is>
          <t>章节 2 的敌人难度 105 编写精确的攻击、防御、生命、速度与韧性倍率。</t>
        </is>
      </c>
      <c r="J335" s="9" t="inlineStr">
        <is>
          <t>CurrencyWars</t>
        </is>
      </c>
      <c r="K335" s="9" t="inlineStr">
        <is>
          <t>DataReady</t>
        </is>
      </c>
      <c r="L335" s="9" t="inlineStr">
        <is>
          <t>ExactStructured</t>
        </is>
      </c>
      <c r="M335" s="9" t="inlineStr">
        <is>
          <t>["currency-wars.source.4bb0b7d25a39772950073daeb80eb8a5"]</t>
        </is>
      </c>
      <c r="N335" s="9" t="inlineStr">
        <is>
          <t>["difficulty-scaling","enemy","gridfight","rank-progression"]</t>
        </is>
      </c>
      <c r="O335" s="9" t="inlineStr">
        <is>
          <t>{"chapter_id":"2"}</t>
        </is>
      </c>
      <c r="P335" s="9" t="inlineStr">
        <is>
          <t>["105"]</t>
        </is>
      </c>
      <c r="Q335" s="9" t="inlineStr">
        <is>
          <t>{"attack_ratio":"2.1286","defence_ratio":"1","hp_ratio":"107.35466","speed_ratio":"2.05","stance_ratio":"1"}</t>
        </is>
      </c>
    </row>
    <row r="336" ht="30" customHeight="1">
      <c r="A336" s="8" t="n"/>
      <c r="B336" s="8" t="n">
        <v>329</v>
      </c>
      <c r="C336" s="8" t="inlineStr">
        <is>
          <t>currency-wars.enemy-difficulty.2.106.307</t>
        </is>
      </c>
      <c r="D336" s="8" t="inlineStr">
        <is>
          <t>starclock.currency-wars-row.v1</t>
        </is>
      </c>
      <c r="E336" s="8" t="inlineStr">
        <is>
          <t>CurrencyWarsEnemyAffix</t>
        </is>
      </c>
      <c r="F336" s="8" t="inlineStr">
        <is>
          <t>Chapter 2 enemy difficulty 106</t>
        </is>
      </c>
      <c r="G336" s="8" t="inlineStr">
        <is>
          <t>章节 2 敌人难度 106</t>
        </is>
      </c>
      <c r="H336" s="8" t="inlineStr">
        <is>
          <t>Chapter 2 enemy difficulty 106 authors exact Attack, Defence, HP, Speed and Stance ratios.</t>
        </is>
      </c>
      <c r="I336" s="8" t="inlineStr">
        <is>
          <t>章节 2 的敌人难度 106 编写精确的攻击、防御、生命、速度与韧性倍率。</t>
        </is>
      </c>
      <c r="J336" s="8" t="inlineStr">
        <is>
          <t>CurrencyWars</t>
        </is>
      </c>
      <c r="K336" s="8" t="inlineStr">
        <is>
          <t>DataReady</t>
        </is>
      </c>
      <c r="L336" s="8" t="inlineStr">
        <is>
          <t>ExactStructured</t>
        </is>
      </c>
      <c r="M336" s="8" t="inlineStr">
        <is>
          <t>["currency-wars.source.57689ef190a6eaecbc75ecc47d4acbb2"]</t>
        </is>
      </c>
      <c r="N336" s="8" t="inlineStr">
        <is>
          <t>["difficulty-scaling","enemy","gridfight","rank-progression"]</t>
        </is>
      </c>
      <c r="O336" s="8" t="inlineStr">
        <is>
          <t>{"chapter_id":"2"}</t>
        </is>
      </c>
      <c r="P336" s="8" t="inlineStr">
        <is>
          <t>["106"]</t>
        </is>
      </c>
      <c r="Q336" s="8" t="inlineStr">
        <is>
          <t>{"attack_ratio":"2.1352","defence_ratio":"1","hp_ratio":"111.434135","speed_ratio":"2.06","stance_ratio":"1"}</t>
        </is>
      </c>
    </row>
    <row r="337" ht="30" customHeight="1">
      <c r="A337" s="9" t="n"/>
      <c r="B337" s="9" t="n">
        <v>330</v>
      </c>
      <c r="C337" s="9" t="inlineStr">
        <is>
          <t>currency-wars.enemy-difficulty.2.107.308</t>
        </is>
      </c>
      <c r="D337" s="9" t="inlineStr">
        <is>
          <t>starclock.currency-wars-row.v1</t>
        </is>
      </c>
      <c r="E337" s="9" t="inlineStr">
        <is>
          <t>CurrencyWarsEnemyAffix</t>
        </is>
      </c>
      <c r="F337" s="9" t="inlineStr">
        <is>
          <t>Chapter 2 enemy difficulty 107</t>
        </is>
      </c>
      <c r="G337" s="9" t="inlineStr">
        <is>
          <t>章节 2 敌人难度 107</t>
        </is>
      </c>
      <c r="H337" s="9" t="inlineStr">
        <is>
          <t>Chapter 2 enemy difficulty 107 authors exact Attack, Defence, HP, Speed and Stance ratios.</t>
        </is>
      </c>
      <c r="I337" s="9" t="inlineStr">
        <is>
          <t>章节 2 的敌人难度 107 编写精确的攻击、防御、生命、速度与韧性倍率。</t>
        </is>
      </c>
      <c r="J337" s="9" t="inlineStr">
        <is>
          <t>CurrencyWars</t>
        </is>
      </c>
      <c r="K337" s="9" t="inlineStr">
        <is>
          <t>DataReady</t>
        </is>
      </c>
      <c r="L337" s="9" t="inlineStr">
        <is>
          <t>ExactStructured</t>
        </is>
      </c>
      <c r="M337" s="9" t="inlineStr">
        <is>
          <t>["currency-wars.source.28ae18192eea63bb4e8dafd902baa3be"]</t>
        </is>
      </c>
      <c r="N337" s="9" t="inlineStr">
        <is>
          <t>["difficulty-scaling","enemy","gridfight","rank-progression"]</t>
        </is>
      </c>
      <c r="O337" s="9" t="inlineStr">
        <is>
          <t>{"chapter_id":"2"}</t>
        </is>
      </c>
      <c r="P337" s="9" t="inlineStr">
        <is>
          <t>["107"]</t>
        </is>
      </c>
      <c r="Q337" s="9" t="inlineStr">
        <is>
          <t>{"attack_ratio":"2.1418","defence_ratio":"1","hp_ratio":"115.66863","speed_ratio":"2.07","stance_ratio":"1"}</t>
        </is>
      </c>
    </row>
    <row r="338" ht="30" customHeight="1">
      <c r="A338" s="8" t="n"/>
      <c r="B338" s="8" t="n">
        <v>331</v>
      </c>
      <c r="C338" s="8" t="inlineStr">
        <is>
          <t>currency-wars.enemy-difficulty.2.108.309</t>
        </is>
      </c>
      <c r="D338" s="8" t="inlineStr">
        <is>
          <t>starclock.currency-wars-row.v1</t>
        </is>
      </c>
      <c r="E338" s="8" t="inlineStr">
        <is>
          <t>CurrencyWarsEnemyAffix</t>
        </is>
      </c>
      <c r="F338" s="8" t="inlineStr">
        <is>
          <t>Chapter 2 enemy difficulty 108</t>
        </is>
      </c>
      <c r="G338" s="8" t="inlineStr">
        <is>
          <t>章节 2 敌人难度 108</t>
        </is>
      </c>
      <c r="H338" s="8" t="inlineStr">
        <is>
          <t>Chapter 2 enemy difficulty 108 authors exact Attack, Defence, HP, Speed and Stance ratios.</t>
        </is>
      </c>
      <c r="I338" s="8" t="inlineStr">
        <is>
          <t>章节 2 的敌人难度 108 编写精确的攻击、防御、生命、速度与韧性倍率。</t>
        </is>
      </c>
      <c r="J338" s="8" t="inlineStr">
        <is>
          <t>CurrencyWars</t>
        </is>
      </c>
      <c r="K338" s="8" t="inlineStr">
        <is>
          <t>DataReady</t>
        </is>
      </c>
      <c r="L338" s="8" t="inlineStr">
        <is>
          <t>ExactStructured</t>
        </is>
      </c>
      <c r="M338" s="8" t="inlineStr">
        <is>
          <t>["currency-wars.source.97aa68f172c634d5453721953d5fa687"]</t>
        </is>
      </c>
      <c r="N338" s="8" t="inlineStr">
        <is>
          <t>["difficulty-scaling","enemy","gridfight","rank-progression"]</t>
        </is>
      </c>
      <c r="O338" s="8" t="inlineStr">
        <is>
          <t>{"chapter_id":"2"}</t>
        </is>
      </c>
      <c r="P338" s="8" t="inlineStr">
        <is>
          <t>["108"]</t>
        </is>
      </c>
      <c r="Q338" s="8" t="inlineStr">
        <is>
          <t>{"attack_ratio":"2.1484","defence_ratio":"1","hp_ratio":"120.06404","speed_ratio":"2.08","stance_ratio":"1"}</t>
        </is>
      </c>
    </row>
    <row r="339" ht="30" customHeight="1">
      <c r="A339" s="9" t="n"/>
      <c r="B339" s="9" t="n">
        <v>332</v>
      </c>
      <c r="C339" s="9" t="inlineStr">
        <is>
          <t>currency-wars.enemy-difficulty.2.109.310</t>
        </is>
      </c>
      <c r="D339" s="9" t="inlineStr">
        <is>
          <t>starclock.currency-wars-row.v1</t>
        </is>
      </c>
      <c r="E339" s="9" t="inlineStr">
        <is>
          <t>CurrencyWarsEnemyAffix</t>
        </is>
      </c>
      <c r="F339" s="9" t="inlineStr">
        <is>
          <t>Chapter 2 enemy difficulty 109</t>
        </is>
      </c>
      <c r="G339" s="9" t="inlineStr">
        <is>
          <t>章节 2 敌人难度 109</t>
        </is>
      </c>
      <c r="H339" s="9" t="inlineStr">
        <is>
          <t>Chapter 2 enemy difficulty 109 authors exact Attack, Defence, HP, Speed and Stance ratios.</t>
        </is>
      </c>
      <c r="I339" s="9" t="inlineStr">
        <is>
          <t>章节 2 的敌人难度 109 编写精确的攻击、防御、生命、速度与韧性倍率。</t>
        </is>
      </c>
      <c r="J339" s="9" t="inlineStr">
        <is>
          <t>CurrencyWars</t>
        </is>
      </c>
      <c r="K339" s="9" t="inlineStr">
        <is>
          <t>DataReady</t>
        </is>
      </c>
      <c r="L339" s="9" t="inlineStr">
        <is>
          <t>ExactStructured</t>
        </is>
      </c>
      <c r="M339" s="9" t="inlineStr">
        <is>
          <t>["currency-wars.source.1f0365f25b3184d91cb5f5ddf5b840d1"]</t>
        </is>
      </c>
      <c r="N339" s="9" t="inlineStr">
        <is>
          <t>["difficulty-scaling","enemy","gridfight","rank-progression"]</t>
        </is>
      </c>
      <c r="O339" s="9" t="inlineStr">
        <is>
          <t>{"chapter_id":"2"}</t>
        </is>
      </c>
      <c r="P339" s="9" t="inlineStr">
        <is>
          <t>["109"]</t>
        </is>
      </c>
      <c r="Q339" s="9" t="inlineStr">
        <is>
          <t>{"attack_ratio":"2.155","defence_ratio":"1","hp_ratio":"124.62647","speed_ratio":"2.09","stance_ratio":"1"}</t>
        </is>
      </c>
    </row>
    <row r="340" ht="30" customHeight="1">
      <c r="A340" s="8" t="n"/>
      <c r="B340" s="8" t="n">
        <v>333</v>
      </c>
      <c r="C340" s="8" t="inlineStr">
        <is>
          <t>currency-wars.enemy-difficulty.2.11.212</t>
        </is>
      </c>
      <c r="D340" s="8" t="inlineStr">
        <is>
          <t>starclock.currency-wars-row.v1</t>
        </is>
      </c>
      <c r="E340" s="8" t="inlineStr">
        <is>
          <t>CurrencyWarsEnemyAffix</t>
        </is>
      </c>
      <c r="F340" s="8" t="inlineStr">
        <is>
          <t>Chapter 2 enemy difficulty 11</t>
        </is>
      </c>
      <c r="G340" s="8" t="inlineStr">
        <is>
          <t>章节 2 敌人难度 11</t>
        </is>
      </c>
      <c r="H340" s="8" t="inlineStr">
        <is>
          <t>Chapter 2 enemy difficulty 11 authors exact Attack, Defence, HP, Speed and Stance ratios.</t>
        </is>
      </c>
      <c r="I340" s="8" t="inlineStr">
        <is>
          <t>章节 2 的敌人难度 11 编写精确的攻击、防御、生命、速度与韧性倍率。</t>
        </is>
      </c>
      <c r="J340" s="8" t="inlineStr">
        <is>
          <t>CurrencyWars</t>
        </is>
      </c>
      <c r="K340" s="8" t="inlineStr">
        <is>
          <t>DataReady</t>
        </is>
      </c>
      <c r="L340" s="8" t="inlineStr">
        <is>
          <t>ExactStructured</t>
        </is>
      </c>
      <c r="M340" s="8" t="inlineStr">
        <is>
          <t>["currency-wars.source.06603a2d5efed973d95d1ca3d98f9663"]</t>
        </is>
      </c>
      <c r="N340" s="8" t="inlineStr">
        <is>
          <t>["difficulty-scaling","enemy","gridfight","rank-progression"]</t>
        </is>
      </c>
      <c r="O340" s="8" t="inlineStr">
        <is>
          <t>{"chapter_id":"2"}</t>
        </is>
      </c>
      <c r="P340" s="8" t="inlineStr">
        <is>
          <t>["11"]</t>
        </is>
      </c>
      <c r="Q340" s="8" t="inlineStr">
        <is>
          <t>{"attack_ratio":"1.121","defence_ratio":"1","hp_ratio":"1.640018","speed_ratio":"1.11","stance_ratio":"1"}</t>
        </is>
      </c>
    </row>
    <row r="341" ht="30" customHeight="1">
      <c r="A341" s="9" t="n"/>
      <c r="B341" s="9" t="n">
        <v>334</v>
      </c>
      <c r="C341" s="9" t="inlineStr">
        <is>
          <t>currency-wars.enemy-difficulty.2.110.311</t>
        </is>
      </c>
      <c r="D341" s="9" t="inlineStr">
        <is>
          <t>starclock.currency-wars-row.v1</t>
        </is>
      </c>
      <c r="E341" s="9" t="inlineStr">
        <is>
          <t>CurrencyWarsEnemyAffix</t>
        </is>
      </c>
      <c r="F341" s="9" t="inlineStr">
        <is>
          <t>Chapter 2 enemy difficulty 110</t>
        </is>
      </c>
      <c r="G341" s="9" t="inlineStr">
        <is>
          <t>章节 2 敌人难度 110</t>
        </is>
      </c>
      <c r="H341" s="9" t="inlineStr">
        <is>
          <t>Chapter 2 enemy difficulty 110 authors exact Attack, Defence, HP, Speed and Stance ratios.</t>
        </is>
      </c>
      <c r="I341" s="9" t="inlineStr">
        <is>
          <t>章节 2 的敌人难度 110 编写精确的攻击、防御、生命、速度与韧性倍率。</t>
        </is>
      </c>
      <c r="J341" s="9" t="inlineStr">
        <is>
          <t>CurrencyWars</t>
        </is>
      </c>
      <c r="K341" s="9" t="inlineStr">
        <is>
          <t>DataReady</t>
        </is>
      </c>
      <c r="L341" s="9" t="inlineStr">
        <is>
          <t>ExactStructured</t>
        </is>
      </c>
      <c r="M341" s="9" t="inlineStr">
        <is>
          <t>["currency-wars.source.e43282157a1baa3aab6ec4a4690e9ba1"]</t>
        </is>
      </c>
      <c r="N341" s="9" t="inlineStr">
        <is>
          <t>["difficulty-scaling","enemy","gridfight","rank-progression"]</t>
        </is>
      </c>
      <c r="O341" s="9" t="inlineStr">
        <is>
          <t>{"chapter_id":"2"}</t>
        </is>
      </c>
      <c r="P341" s="9" t="inlineStr">
        <is>
          <t>["110"]</t>
        </is>
      </c>
      <c r="Q341" s="9" t="inlineStr">
        <is>
          <t>{"attack_ratio":"2.1616","defence_ratio":"1","hp_ratio":"129.36227","speed_ratio":"2.1","stance_ratio":"1"}</t>
        </is>
      </c>
    </row>
    <row r="342" ht="30" customHeight="1">
      <c r="A342" s="8" t="n"/>
      <c r="B342" s="8" t="n">
        <v>335</v>
      </c>
      <c r="C342" s="8" t="inlineStr">
        <is>
          <t>currency-wars.enemy-difficulty.2.111.312</t>
        </is>
      </c>
      <c r="D342" s="8" t="inlineStr">
        <is>
          <t>starclock.currency-wars-row.v1</t>
        </is>
      </c>
      <c r="E342" s="8" t="inlineStr">
        <is>
          <t>CurrencyWarsEnemyAffix</t>
        </is>
      </c>
      <c r="F342" s="8" t="inlineStr">
        <is>
          <t>Chapter 2 enemy difficulty 111</t>
        </is>
      </c>
      <c r="G342" s="8" t="inlineStr">
        <is>
          <t>章节 2 敌人难度 111</t>
        </is>
      </c>
      <c r="H342" s="8" t="inlineStr">
        <is>
          <t>Chapter 2 enemy difficulty 111 authors exact Attack, Defence, HP, Speed and Stance ratios.</t>
        </is>
      </c>
      <c r="I342" s="8" t="inlineStr">
        <is>
          <t>章节 2 的敌人难度 111 编写精确的攻击、防御、生命、速度与韧性倍率。</t>
        </is>
      </c>
      <c r="J342" s="8" t="inlineStr">
        <is>
          <t>CurrencyWars</t>
        </is>
      </c>
      <c r="K342" s="8" t="inlineStr">
        <is>
          <t>DataReady</t>
        </is>
      </c>
      <c r="L342" s="8" t="inlineStr">
        <is>
          <t>ExactStructured</t>
        </is>
      </c>
      <c r="M342" s="8" t="inlineStr">
        <is>
          <t>["currency-wars.source.d158b476dcadc0f4431aedf33b0a16b2"]</t>
        </is>
      </c>
      <c r="N342" s="8" t="inlineStr">
        <is>
          <t>["difficulty-scaling","enemy","gridfight","rank-progression"]</t>
        </is>
      </c>
      <c r="O342" s="8" t="inlineStr">
        <is>
          <t>{"chapter_id":"2"}</t>
        </is>
      </c>
      <c r="P342" s="8" t="inlineStr">
        <is>
          <t>["111"]</t>
        </is>
      </c>
      <c r="Q342" s="8" t="inlineStr">
        <is>
          <t>{"attack_ratio":"2.1682","defence_ratio":"1","hp_ratio":"134.27805","speed_ratio":"2.11","stance_ratio":"1"}</t>
        </is>
      </c>
    </row>
    <row r="343" ht="30" customHeight="1">
      <c r="A343" s="9" t="n"/>
      <c r="B343" s="9" t="n">
        <v>336</v>
      </c>
      <c r="C343" s="9" t="inlineStr">
        <is>
          <t>currency-wars.enemy-difficulty.2.112.313</t>
        </is>
      </c>
      <c r="D343" s="9" t="inlineStr">
        <is>
          <t>starclock.currency-wars-row.v1</t>
        </is>
      </c>
      <c r="E343" s="9" t="inlineStr">
        <is>
          <t>CurrencyWarsEnemyAffix</t>
        </is>
      </c>
      <c r="F343" s="9" t="inlineStr">
        <is>
          <t>Chapter 2 enemy difficulty 112</t>
        </is>
      </c>
      <c r="G343" s="9" t="inlineStr">
        <is>
          <t>章节 2 敌人难度 112</t>
        </is>
      </c>
      <c r="H343" s="9" t="inlineStr">
        <is>
          <t>Chapter 2 enemy difficulty 112 authors exact Attack, Defence, HP, Speed and Stance ratios.</t>
        </is>
      </c>
      <c r="I343" s="9" t="inlineStr">
        <is>
          <t>章节 2 的敌人难度 112 编写精确的攻击、防御、生命、速度与韧性倍率。</t>
        </is>
      </c>
      <c r="J343" s="9" t="inlineStr">
        <is>
          <t>CurrencyWars</t>
        </is>
      </c>
      <c r="K343" s="9" t="inlineStr">
        <is>
          <t>DataReady</t>
        </is>
      </c>
      <c r="L343" s="9" t="inlineStr">
        <is>
          <t>ExactStructured</t>
        </is>
      </c>
      <c r="M343" s="9" t="inlineStr">
        <is>
          <t>["currency-wars.source.43dbab35f188be1d958790c638be2b18"]</t>
        </is>
      </c>
      <c r="N343" s="9" t="inlineStr">
        <is>
          <t>["difficulty-scaling","enemy","gridfight","rank-progression"]</t>
        </is>
      </c>
      <c r="O343" s="9" t="inlineStr">
        <is>
          <t>{"chapter_id":"2"}</t>
        </is>
      </c>
      <c r="P343" s="9" t="inlineStr">
        <is>
          <t>["112"]</t>
        </is>
      </c>
      <c r="Q343" s="9" t="inlineStr">
        <is>
          <t>{"attack_ratio":"2.1748","defence_ratio":"1","hp_ratio":"139.38062","speed_ratio":"2.12","stance_ratio":"1"}</t>
        </is>
      </c>
    </row>
    <row r="344" ht="30" customHeight="1">
      <c r="A344" s="8" t="n"/>
      <c r="B344" s="8" t="n">
        <v>337</v>
      </c>
      <c r="C344" s="8" t="inlineStr">
        <is>
          <t>currency-wars.enemy-difficulty.2.113.314</t>
        </is>
      </c>
      <c r="D344" s="8" t="inlineStr">
        <is>
          <t>starclock.currency-wars-row.v1</t>
        </is>
      </c>
      <c r="E344" s="8" t="inlineStr">
        <is>
          <t>CurrencyWarsEnemyAffix</t>
        </is>
      </c>
      <c r="F344" s="8" t="inlineStr">
        <is>
          <t>Chapter 2 enemy difficulty 113</t>
        </is>
      </c>
      <c r="G344" s="8" t="inlineStr">
        <is>
          <t>章节 2 敌人难度 113</t>
        </is>
      </c>
      <c r="H344" s="8" t="inlineStr">
        <is>
          <t>Chapter 2 enemy difficulty 113 authors exact Attack, Defence, HP, Speed and Stance ratios.</t>
        </is>
      </c>
      <c r="I344" s="8" t="inlineStr">
        <is>
          <t>章节 2 的敌人难度 113 编写精确的攻击、防御、生命、速度与韧性倍率。</t>
        </is>
      </c>
      <c r="J344" s="8" t="inlineStr">
        <is>
          <t>CurrencyWars</t>
        </is>
      </c>
      <c r="K344" s="8" t="inlineStr">
        <is>
          <t>DataReady</t>
        </is>
      </c>
      <c r="L344" s="8" t="inlineStr">
        <is>
          <t>ExactStructured</t>
        </is>
      </c>
      <c r="M344" s="8" t="inlineStr">
        <is>
          <t>["currency-wars.source.a26d767f2124389cabac0a4ca7f5c727"]</t>
        </is>
      </c>
      <c r="N344" s="8" t="inlineStr">
        <is>
          <t>["difficulty-scaling","enemy","gridfight","rank-progression"]</t>
        </is>
      </c>
      <c r="O344" s="8" t="inlineStr">
        <is>
          <t>{"chapter_id":"2"}</t>
        </is>
      </c>
      <c r="P344" s="8" t="inlineStr">
        <is>
          <t>["113"]</t>
        </is>
      </c>
      <c r="Q344" s="8" t="inlineStr">
        <is>
          <t>{"attack_ratio":"2.1814","defence_ratio":"1","hp_ratio":"144.67708","speed_ratio":"2.13","stance_ratio":"1"}</t>
        </is>
      </c>
    </row>
    <row r="345" ht="30" customHeight="1">
      <c r="A345" s="9" t="n"/>
      <c r="B345" s="9" t="n">
        <v>338</v>
      </c>
      <c r="C345" s="9" t="inlineStr">
        <is>
          <t>currency-wars.enemy-difficulty.2.114.315</t>
        </is>
      </c>
      <c r="D345" s="9" t="inlineStr">
        <is>
          <t>starclock.currency-wars-row.v1</t>
        </is>
      </c>
      <c r="E345" s="9" t="inlineStr">
        <is>
          <t>CurrencyWarsEnemyAffix</t>
        </is>
      </c>
      <c r="F345" s="9" t="inlineStr">
        <is>
          <t>Chapter 2 enemy difficulty 114</t>
        </is>
      </c>
      <c r="G345" s="9" t="inlineStr">
        <is>
          <t>章节 2 敌人难度 114</t>
        </is>
      </c>
      <c r="H345" s="9" t="inlineStr">
        <is>
          <t>Chapter 2 enemy difficulty 114 authors exact Attack, Defence, HP, Speed and Stance ratios.</t>
        </is>
      </c>
      <c r="I345" s="9" t="inlineStr">
        <is>
          <t>章节 2 的敌人难度 114 编写精确的攻击、防御、生命、速度与韧性倍率。</t>
        </is>
      </c>
      <c r="J345" s="9" t="inlineStr">
        <is>
          <t>CurrencyWars</t>
        </is>
      </c>
      <c r="K345" s="9" t="inlineStr">
        <is>
          <t>DataReady</t>
        </is>
      </c>
      <c r="L345" s="9" t="inlineStr">
        <is>
          <t>ExactStructured</t>
        </is>
      </c>
      <c r="M345" s="9" t="inlineStr">
        <is>
          <t>["currency-wars.source.1267323b13b67fbc1bee8f7e3b1aa506"]</t>
        </is>
      </c>
      <c r="N345" s="9" t="inlineStr">
        <is>
          <t>["difficulty-scaling","enemy","gridfight","rank-progression"]</t>
        </is>
      </c>
      <c r="O345" s="9" t="inlineStr">
        <is>
          <t>{"chapter_id":"2"}</t>
        </is>
      </c>
      <c r="P345" s="9" t="inlineStr">
        <is>
          <t>["114"]</t>
        </is>
      </c>
      <c r="Q345" s="9" t="inlineStr">
        <is>
          <t>{"attack_ratio":"2.188","defence_ratio":"1","hp_ratio":"150.1748","speed_ratio":"2.14","stance_ratio":"1"}</t>
        </is>
      </c>
    </row>
    <row r="346" ht="30" customHeight="1">
      <c r="A346" s="8" t="n"/>
      <c r="B346" s="8" t="n">
        <v>339</v>
      </c>
      <c r="C346" s="8" t="inlineStr">
        <is>
          <t>currency-wars.enemy-difficulty.2.115.316</t>
        </is>
      </c>
      <c r="D346" s="8" t="inlineStr">
        <is>
          <t>starclock.currency-wars-row.v1</t>
        </is>
      </c>
      <c r="E346" s="8" t="inlineStr">
        <is>
          <t>CurrencyWarsEnemyAffix</t>
        </is>
      </c>
      <c r="F346" s="8" t="inlineStr">
        <is>
          <t>Chapter 2 enemy difficulty 115</t>
        </is>
      </c>
      <c r="G346" s="8" t="inlineStr">
        <is>
          <t>章节 2 敌人难度 115</t>
        </is>
      </c>
      <c r="H346" s="8" t="inlineStr">
        <is>
          <t>Chapter 2 enemy difficulty 115 authors exact Attack, Defence, HP, Speed and Stance ratios.</t>
        </is>
      </c>
      <c r="I346" s="8" t="inlineStr">
        <is>
          <t>章节 2 的敌人难度 115 编写精确的攻击、防御、生命、速度与韧性倍率。</t>
        </is>
      </c>
      <c r="J346" s="8" t="inlineStr">
        <is>
          <t>CurrencyWars</t>
        </is>
      </c>
      <c r="K346" s="8" t="inlineStr">
        <is>
          <t>DataReady</t>
        </is>
      </c>
      <c r="L346" s="8" t="inlineStr">
        <is>
          <t>ExactStructured</t>
        </is>
      </c>
      <c r="M346" s="8" t="inlineStr">
        <is>
          <t>["currency-wars.source.fce50f473e13cd9951b256ee4de695e7"]</t>
        </is>
      </c>
      <c r="N346" s="8" t="inlineStr">
        <is>
          <t>["difficulty-scaling","enemy","gridfight","rank-progression"]</t>
        </is>
      </c>
      <c r="O346" s="8" t="inlineStr">
        <is>
          <t>{"chapter_id":"2"}</t>
        </is>
      </c>
      <c r="P346" s="8" t="inlineStr">
        <is>
          <t>["115"]</t>
        </is>
      </c>
      <c r="Q346" s="8" t="inlineStr">
        <is>
          <t>{"attack_ratio":"2.1946","defence_ratio":"1","hp_ratio":"155.88144","speed_ratio":"2.15","stance_ratio":"1"}</t>
        </is>
      </c>
    </row>
    <row r="347" ht="30" customHeight="1">
      <c r="A347" s="9" t="n"/>
      <c r="B347" s="9" t="n">
        <v>340</v>
      </c>
      <c r="C347" s="9" t="inlineStr">
        <is>
          <t>currency-wars.enemy-difficulty.2.116.317</t>
        </is>
      </c>
      <c r="D347" s="9" t="inlineStr">
        <is>
          <t>starclock.currency-wars-row.v1</t>
        </is>
      </c>
      <c r="E347" s="9" t="inlineStr">
        <is>
          <t>CurrencyWarsEnemyAffix</t>
        </is>
      </c>
      <c r="F347" s="9" t="inlineStr">
        <is>
          <t>Chapter 2 enemy difficulty 116</t>
        </is>
      </c>
      <c r="G347" s="9" t="inlineStr">
        <is>
          <t>章节 2 敌人难度 116</t>
        </is>
      </c>
      <c r="H347" s="9" t="inlineStr">
        <is>
          <t>Chapter 2 enemy difficulty 116 authors exact Attack, Defence, HP, Speed and Stance ratios.</t>
        </is>
      </c>
      <c r="I347" s="9" t="inlineStr">
        <is>
          <t>章节 2 的敌人难度 116 编写精确的攻击、防御、生命、速度与韧性倍率。</t>
        </is>
      </c>
      <c r="J347" s="9" t="inlineStr">
        <is>
          <t>CurrencyWars</t>
        </is>
      </c>
      <c r="K347" s="9" t="inlineStr">
        <is>
          <t>DataReady</t>
        </is>
      </c>
      <c r="L347" s="9" t="inlineStr">
        <is>
          <t>ExactStructured</t>
        </is>
      </c>
      <c r="M347" s="9" t="inlineStr">
        <is>
          <t>["currency-wars.source.c6218ec42df9e2c33af5f666102b33c2"]</t>
        </is>
      </c>
      <c r="N347" s="9" t="inlineStr">
        <is>
          <t>["difficulty-scaling","enemy","gridfight","rank-progression"]</t>
        </is>
      </c>
      <c r="O347" s="9" t="inlineStr">
        <is>
          <t>{"chapter_id":"2"}</t>
        </is>
      </c>
      <c r="P347" s="9" t="inlineStr">
        <is>
          <t>["116"]</t>
        </is>
      </c>
      <c r="Q347" s="9" t="inlineStr">
        <is>
          <t>{"attack_ratio":"2.2012","defence_ratio":"1","hp_ratio":"161.80495","speed_ratio":"2.16","stance_ratio":"1"}</t>
        </is>
      </c>
    </row>
    <row r="348" ht="30" customHeight="1">
      <c r="A348" s="8" t="n"/>
      <c r="B348" s="8" t="n">
        <v>341</v>
      </c>
      <c r="C348" s="8" t="inlineStr">
        <is>
          <t>currency-wars.enemy-difficulty.2.117.318</t>
        </is>
      </c>
      <c r="D348" s="8" t="inlineStr">
        <is>
          <t>starclock.currency-wars-row.v1</t>
        </is>
      </c>
      <c r="E348" s="8" t="inlineStr">
        <is>
          <t>CurrencyWarsEnemyAffix</t>
        </is>
      </c>
      <c r="F348" s="8" t="inlineStr">
        <is>
          <t>Chapter 2 enemy difficulty 117</t>
        </is>
      </c>
      <c r="G348" s="8" t="inlineStr">
        <is>
          <t>章节 2 敌人难度 117</t>
        </is>
      </c>
      <c r="H348" s="8" t="inlineStr">
        <is>
          <t>Chapter 2 enemy difficulty 117 authors exact Attack, Defence, HP, Speed and Stance ratios.</t>
        </is>
      </c>
      <c r="I348" s="8" t="inlineStr">
        <is>
          <t>章节 2 的敌人难度 117 编写精确的攻击、防御、生命、速度与韧性倍率。</t>
        </is>
      </c>
      <c r="J348" s="8" t="inlineStr">
        <is>
          <t>CurrencyWars</t>
        </is>
      </c>
      <c r="K348" s="8" t="inlineStr">
        <is>
          <t>DataReady</t>
        </is>
      </c>
      <c r="L348" s="8" t="inlineStr">
        <is>
          <t>ExactStructured</t>
        </is>
      </c>
      <c r="M348" s="8" t="inlineStr">
        <is>
          <t>["currency-wars.source.b19012539d5b0c92151545173fe849c3"]</t>
        </is>
      </c>
      <c r="N348" s="8" t="inlineStr">
        <is>
          <t>["difficulty-scaling","enemy","gridfight","rank-progression"]</t>
        </is>
      </c>
      <c r="O348" s="8" t="inlineStr">
        <is>
          <t>{"chapter_id":"2"}</t>
        </is>
      </c>
      <c r="P348" s="8" t="inlineStr">
        <is>
          <t>["117"]</t>
        </is>
      </c>
      <c r="Q348" s="8" t="inlineStr">
        <is>
          <t>{"attack_ratio":"2.2078","defence_ratio":"1","hp_ratio":"167.95352","speed_ratio":"2.17","stance_ratio":"1"}</t>
        </is>
      </c>
    </row>
    <row r="349" ht="30" customHeight="1">
      <c r="A349" s="9" t="n"/>
      <c r="B349" s="9" t="n">
        <v>342</v>
      </c>
      <c r="C349" s="9" t="inlineStr">
        <is>
          <t>currency-wars.enemy-difficulty.2.118.319</t>
        </is>
      </c>
      <c r="D349" s="9" t="inlineStr">
        <is>
          <t>starclock.currency-wars-row.v1</t>
        </is>
      </c>
      <c r="E349" s="9" t="inlineStr">
        <is>
          <t>CurrencyWarsEnemyAffix</t>
        </is>
      </c>
      <c r="F349" s="9" t="inlineStr">
        <is>
          <t>Chapter 2 enemy difficulty 118</t>
        </is>
      </c>
      <c r="G349" s="9" t="inlineStr">
        <is>
          <t>章节 2 敌人难度 118</t>
        </is>
      </c>
      <c r="H349" s="9" t="inlineStr">
        <is>
          <t>Chapter 2 enemy difficulty 118 authors exact Attack, Defence, HP, Speed and Stance ratios.</t>
        </is>
      </c>
      <c r="I349" s="9" t="inlineStr">
        <is>
          <t>章节 2 的敌人难度 118 编写精确的攻击、防御、生命、速度与韧性倍率。</t>
        </is>
      </c>
      <c r="J349" s="9" t="inlineStr">
        <is>
          <t>CurrencyWars</t>
        </is>
      </c>
      <c r="K349" s="9" t="inlineStr">
        <is>
          <t>DataReady</t>
        </is>
      </c>
      <c r="L349" s="9" t="inlineStr">
        <is>
          <t>ExactStructured</t>
        </is>
      </c>
      <c r="M349" s="9" t="inlineStr">
        <is>
          <t>["currency-wars.source.71dd61da7a80ca7de66d5c2f304f5700"]</t>
        </is>
      </c>
      <c r="N349" s="9" t="inlineStr">
        <is>
          <t>["difficulty-scaling","enemy","gridfight","rank-progression"]</t>
        </is>
      </c>
      <c r="O349" s="9" t="inlineStr">
        <is>
          <t>{"chapter_id":"2"}</t>
        </is>
      </c>
      <c r="P349" s="9" t="inlineStr">
        <is>
          <t>["118"]</t>
        </is>
      </c>
      <c r="Q349" s="9" t="inlineStr">
        <is>
          <t>{"attack_ratio":"2.2144","defence_ratio":"1","hp_ratio":"174.33575","speed_ratio":"2.18","stance_ratio":"1"}</t>
        </is>
      </c>
    </row>
    <row r="350" ht="30" customHeight="1">
      <c r="A350" s="8" t="n"/>
      <c r="B350" s="8" t="n">
        <v>343</v>
      </c>
      <c r="C350" s="8" t="inlineStr">
        <is>
          <t>currency-wars.enemy-difficulty.2.119.320</t>
        </is>
      </c>
      <c r="D350" s="8" t="inlineStr">
        <is>
          <t>starclock.currency-wars-row.v1</t>
        </is>
      </c>
      <c r="E350" s="8" t="inlineStr">
        <is>
          <t>CurrencyWarsEnemyAffix</t>
        </is>
      </c>
      <c r="F350" s="8" t="inlineStr">
        <is>
          <t>Chapter 2 enemy difficulty 119</t>
        </is>
      </c>
      <c r="G350" s="8" t="inlineStr">
        <is>
          <t>章节 2 敌人难度 119</t>
        </is>
      </c>
      <c r="H350" s="8" t="inlineStr">
        <is>
          <t>Chapter 2 enemy difficulty 119 authors exact Attack, Defence, HP, Speed and Stance ratios.</t>
        </is>
      </c>
      <c r="I350" s="8" t="inlineStr">
        <is>
          <t>章节 2 的敌人难度 119 编写精确的攻击、防御、生命、速度与韧性倍率。</t>
        </is>
      </c>
      <c r="J350" s="8" t="inlineStr">
        <is>
          <t>CurrencyWars</t>
        </is>
      </c>
      <c r="K350" s="8" t="inlineStr">
        <is>
          <t>DataReady</t>
        </is>
      </c>
      <c r="L350" s="8" t="inlineStr">
        <is>
          <t>ExactStructured</t>
        </is>
      </c>
      <c r="M350" s="8" t="inlineStr">
        <is>
          <t>["currency-wars.source.999ecacbf0b2ffa66efb176496e36e29"]</t>
        </is>
      </c>
      <c r="N350" s="8" t="inlineStr">
        <is>
          <t>["difficulty-scaling","enemy","gridfight","rank-progression"]</t>
        </is>
      </c>
      <c r="O350" s="8" t="inlineStr">
        <is>
          <t>{"chapter_id":"2"}</t>
        </is>
      </c>
      <c r="P350" s="8" t="inlineStr">
        <is>
          <t>["119"]</t>
        </is>
      </c>
      <c r="Q350" s="8" t="inlineStr">
        <is>
          <t>{"attack_ratio":"2.221","defence_ratio":"1","hp_ratio":"180.96053","speed_ratio":"2.19","stance_ratio":"1"}</t>
        </is>
      </c>
    </row>
    <row r="351" ht="30" customHeight="1">
      <c r="A351" s="9" t="n"/>
      <c r="B351" s="9" t="n">
        <v>344</v>
      </c>
      <c r="C351" s="9" t="inlineStr">
        <is>
          <t>currency-wars.enemy-difficulty.2.12.213</t>
        </is>
      </c>
      <c r="D351" s="9" t="inlineStr">
        <is>
          <t>starclock.currency-wars-row.v1</t>
        </is>
      </c>
      <c r="E351" s="9" t="inlineStr">
        <is>
          <t>CurrencyWarsEnemyAffix</t>
        </is>
      </c>
      <c r="F351" s="9" t="inlineStr">
        <is>
          <t>Chapter 2 enemy difficulty 12</t>
        </is>
      </c>
      <c r="G351" s="9" t="inlineStr">
        <is>
          <t>章节 2 敌人难度 12</t>
        </is>
      </c>
      <c r="H351" s="9" t="inlineStr">
        <is>
          <t>Chapter 2 enemy difficulty 12 authors exact Attack, Defence, HP, Speed and Stance ratios.</t>
        </is>
      </c>
      <c r="I351" s="9" t="inlineStr">
        <is>
          <t>章节 2 的敌人难度 12 编写精确的攻击、防御、生命、速度与韧性倍率。</t>
        </is>
      </c>
      <c r="J351" s="9" t="inlineStr">
        <is>
          <t>CurrencyWars</t>
        </is>
      </c>
      <c r="K351" s="9" t="inlineStr">
        <is>
          <t>DataReady</t>
        </is>
      </c>
      <c r="L351" s="9" t="inlineStr">
        <is>
          <t>ExactStructured</t>
        </is>
      </c>
      <c r="M351" s="9" t="inlineStr">
        <is>
          <t>["currency-wars.source.9a4130f881e0da5235b38e7464796667"]</t>
        </is>
      </c>
      <c r="N351" s="9" t="inlineStr">
        <is>
          <t>["difficulty-scaling","enemy","gridfight","rank-progression"]</t>
        </is>
      </c>
      <c r="O351" s="9" t="inlineStr">
        <is>
          <t>{"chapter_id":"2"}</t>
        </is>
      </c>
      <c r="P351" s="9" t="inlineStr">
        <is>
          <t>["12"]</t>
        </is>
      </c>
      <c r="Q351" s="9" t="inlineStr">
        <is>
          <t>{"attack_ratio":"1.132","defence_ratio":"1","hp_ratio":"1.715458","speed_ratio":"1.12","stance_ratio":"1"}</t>
        </is>
      </c>
    </row>
    <row r="352" ht="30" customHeight="1">
      <c r="A352" s="8" t="n"/>
      <c r="B352" s="8" t="n">
        <v>345</v>
      </c>
      <c r="C352" s="8" t="inlineStr">
        <is>
          <t>currency-wars.enemy-difficulty.2.120.321</t>
        </is>
      </c>
      <c r="D352" s="8" t="inlineStr">
        <is>
          <t>starclock.currency-wars-row.v1</t>
        </is>
      </c>
      <c r="E352" s="8" t="inlineStr">
        <is>
          <t>CurrencyWarsEnemyAffix</t>
        </is>
      </c>
      <c r="F352" s="8" t="inlineStr">
        <is>
          <t>Chapter 2 enemy difficulty 120</t>
        </is>
      </c>
      <c r="G352" s="8" t="inlineStr">
        <is>
          <t>章节 2 敌人难度 120</t>
        </is>
      </c>
      <c r="H352" s="8" t="inlineStr">
        <is>
          <t>Chapter 2 enemy difficulty 120 authors exact Attack, Defence, HP, Speed and Stance ratios.</t>
        </is>
      </c>
      <c r="I352" s="8" t="inlineStr">
        <is>
          <t>章节 2 的敌人难度 120 编写精确的攻击、防御、生命、速度与韧性倍率。</t>
        </is>
      </c>
      <c r="J352" s="8" t="inlineStr">
        <is>
          <t>CurrencyWars</t>
        </is>
      </c>
      <c r="K352" s="8" t="inlineStr">
        <is>
          <t>DataReady</t>
        </is>
      </c>
      <c r="L352" s="8" t="inlineStr">
        <is>
          <t>ExactStructured</t>
        </is>
      </c>
      <c r="M352" s="8" t="inlineStr">
        <is>
          <t>["currency-wars.source.adab8ec42802454354d92111c1423ca9"]</t>
        </is>
      </c>
      <c r="N352" s="8" t="inlineStr">
        <is>
          <t>["difficulty-scaling","enemy","gridfight","rank-progression"]</t>
        </is>
      </c>
      <c r="O352" s="8" t="inlineStr">
        <is>
          <t>{"chapter_id":"2"}</t>
        </is>
      </c>
      <c r="P352" s="8" t="inlineStr">
        <is>
          <t>["120"]</t>
        </is>
      </c>
      <c r="Q352" s="8" t="inlineStr">
        <is>
          <t>{"attack_ratio":"2.22672","defence_ratio":"1","hp_ratio":"187.54749","speed_ratio":"2.2","stance_ratio":"1"}</t>
        </is>
      </c>
    </row>
    <row r="353" ht="30" customHeight="1">
      <c r="A353" s="9" t="n"/>
      <c r="B353" s="9" t="n">
        <v>346</v>
      </c>
      <c r="C353" s="9" t="inlineStr">
        <is>
          <t>currency-wars.enemy-difficulty.2.121.322</t>
        </is>
      </c>
      <c r="D353" s="9" t="inlineStr">
        <is>
          <t>starclock.currency-wars-row.v1</t>
        </is>
      </c>
      <c r="E353" s="9" t="inlineStr">
        <is>
          <t>CurrencyWarsEnemyAffix</t>
        </is>
      </c>
      <c r="F353" s="9" t="inlineStr">
        <is>
          <t>Chapter 2 enemy difficulty 121</t>
        </is>
      </c>
      <c r="G353" s="9" t="inlineStr">
        <is>
          <t>章节 2 敌人难度 121</t>
        </is>
      </c>
      <c r="H353" s="9" t="inlineStr">
        <is>
          <t>Chapter 2 enemy difficulty 121 authors exact Attack, Defence, HP, Speed and Stance ratios.</t>
        </is>
      </c>
      <c r="I353" s="9" t="inlineStr">
        <is>
          <t>章节 2 的敌人难度 121 编写精确的攻击、防御、生命、速度与韧性倍率。</t>
        </is>
      </c>
      <c r="J353" s="9" t="inlineStr">
        <is>
          <t>CurrencyWars</t>
        </is>
      </c>
      <c r="K353" s="9" t="inlineStr">
        <is>
          <t>DataReady</t>
        </is>
      </c>
      <c r="L353" s="9" t="inlineStr">
        <is>
          <t>ExactStructured</t>
        </is>
      </c>
      <c r="M353" s="9" t="inlineStr">
        <is>
          <t>["currency-wars.source.2234fbb8de1e3f616c252779a87e87b5"]</t>
        </is>
      </c>
      <c r="N353" s="9" t="inlineStr">
        <is>
          <t>["difficulty-scaling","enemy","gridfight","rank-progression"]</t>
        </is>
      </c>
      <c r="O353" s="9" t="inlineStr">
        <is>
          <t>{"chapter_id":"2"}</t>
        </is>
      </c>
      <c r="P353" s="9" t="inlineStr">
        <is>
          <t>["121"]</t>
        </is>
      </c>
      <c r="Q353" s="9" t="inlineStr">
        <is>
          <t>{"attack_ratio":"2.23244","defence_ratio":"1","hp_ratio":"194.3742","speed_ratio":"2.21","stance_ratio":"1"}</t>
        </is>
      </c>
    </row>
    <row r="354" ht="30" customHeight="1">
      <c r="A354" s="8" t="n"/>
      <c r="B354" s="8" t="n">
        <v>347</v>
      </c>
      <c r="C354" s="8" t="inlineStr">
        <is>
          <t>currency-wars.enemy-difficulty.2.122.323</t>
        </is>
      </c>
      <c r="D354" s="8" t="inlineStr">
        <is>
          <t>starclock.currency-wars-row.v1</t>
        </is>
      </c>
      <c r="E354" s="8" t="inlineStr">
        <is>
          <t>CurrencyWarsEnemyAffix</t>
        </is>
      </c>
      <c r="F354" s="8" t="inlineStr">
        <is>
          <t>Chapter 2 enemy difficulty 122</t>
        </is>
      </c>
      <c r="G354" s="8" t="inlineStr">
        <is>
          <t>章节 2 敌人难度 122</t>
        </is>
      </c>
      <c r="H354" s="8" t="inlineStr">
        <is>
          <t>Chapter 2 enemy difficulty 122 authors exact Attack, Defence, HP, Speed and Stance ratios.</t>
        </is>
      </c>
      <c r="I354" s="8" t="inlineStr">
        <is>
          <t>章节 2 的敌人难度 122 编写精确的攻击、防御、生命、速度与韧性倍率。</t>
        </is>
      </c>
      <c r="J354" s="8" t="inlineStr">
        <is>
          <t>CurrencyWars</t>
        </is>
      </c>
      <c r="K354" s="8" t="inlineStr">
        <is>
          <t>DataReady</t>
        </is>
      </c>
      <c r="L354" s="8" t="inlineStr">
        <is>
          <t>ExactStructured</t>
        </is>
      </c>
      <c r="M354" s="8" t="inlineStr">
        <is>
          <t>["currency-wars.source.2f15afd8ce1bf6bfb772084f4b71481d"]</t>
        </is>
      </c>
      <c r="N354" s="8" t="inlineStr">
        <is>
          <t>["difficulty-scaling","enemy","gridfight","rank-progression"]</t>
        </is>
      </c>
      <c r="O354" s="8" t="inlineStr">
        <is>
          <t>{"chapter_id":"2"}</t>
        </is>
      </c>
      <c r="P354" s="8" t="inlineStr">
        <is>
          <t>["122"]</t>
        </is>
      </c>
      <c r="Q354" s="8" t="inlineStr">
        <is>
          <t>{"attack_ratio":"2.23816","defence_ratio":"1","hp_ratio":"201.44943","speed_ratio":"2.22","stance_ratio":"1"}</t>
        </is>
      </c>
    </row>
    <row r="355" ht="30" customHeight="1">
      <c r="A355" s="9" t="n"/>
      <c r="B355" s="9" t="n">
        <v>348</v>
      </c>
      <c r="C355" s="9" t="inlineStr">
        <is>
          <t>currency-wars.enemy-difficulty.2.123.324</t>
        </is>
      </c>
      <c r="D355" s="9" t="inlineStr">
        <is>
          <t>starclock.currency-wars-row.v1</t>
        </is>
      </c>
      <c r="E355" s="9" t="inlineStr">
        <is>
          <t>CurrencyWarsEnemyAffix</t>
        </is>
      </c>
      <c r="F355" s="9" t="inlineStr">
        <is>
          <t>Chapter 2 enemy difficulty 123</t>
        </is>
      </c>
      <c r="G355" s="9" t="inlineStr">
        <is>
          <t>章节 2 敌人难度 123</t>
        </is>
      </c>
      <c r="H355" s="9" t="inlineStr">
        <is>
          <t>Chapter 2 enemy difficulty 123 authors exact Attack, Defence, HP, Speed and Stance ratios.</t>
        </is>
      </c>
      <c r="I355" s="9" t="inlineStr">
        <is>
          <t>章节 2 的敌人难度 123 编写精确的攻击、防御、生命、速度与韧性倍率。</t>
        </is>
      </c>
      <c r="J355" s="9" t="inlineStr">
        <is>
          <t>CurrencyWars</t>
        </is>
      </c>
      <c r="K355" s="9" t="inlineStr">
        <is>
          <t>DataReady</t>
        </is>
      </c>
      <c r="L355" s="9" t="inlineStr">
        <is>
          <t>ExactStructured</t>
        </is>
      </c>
      <c r="M355" s="9" t="inlineStr">
        <is>
          <t>["currency-wars.source.3083eadb480f7ca4bf6781cdf103625f"]</t>
        </is>
      </c>
      <c r="N355" s="9" t="inlineStr">
        <is>
          <t>["difficulty-scaling","enemy","gridfight","rank-progression"]</t>
        </is>
      </c>
      <c r="O355" s="9" t="inlineStr">
        <is>
          <t>{"chapter_id":"2"}</t>
        </is>
      </c>
      <c r="P355" s="9" t="inlineStr">
        <is>
          <t>["123"]</t>
        </is>
      </c>
      <c r="Q355" s="9" t="inlineStr">
        <is>
          <t>{"attack_ratio":"2.24388","defence_ratio":"1","hp_ratio":"208.7822","speed_ratio":"2.23","stance_ratio":"1"}</t>
        </is>
      </c>
    </row>
    <row r="356" ht="30" customHeight="1">
      <c r="A356" s="8" t="n"/>
      <c r="B356" s="8" t="n">
        <v>349</v>
      </c>
      <c r="C356" s="8" t="inlineStr">
        <is>
          <t>currency-wars.enemy-difficulty.2.124.325</t>
        </is>
      </c>
      <c r="D356" s="8" t="inlineStr">
        <is>
          <t>starclock.currency-wars-row.v1</t>
        </is>
      </c>
      <c r="E356" s="8" t="inlineStr">
        <is>
          <t>CurrencyWarsEnemyAffix</t>
        </is>
      </c>
      <c r="F356" s="8" t="inlineStr">
        <is>
          <t>Chapter 2 enemy difficulty 124</t>
        </is>
      </c>
      <c r="G356" s="8" t="inlineStr">
        <is>
          <t>章节 2 敌人难度 124</t>
        </is>
      </c>
      <c r="H356" s="8" t="inlineStr">
        <is>
          <t>Chapter 2 enemy difficulty 124 authors exact Attack, Defence, HP, Speed and Stance ratios.</t>
        </is>
      </c>
      <c r="I356" s="8" t="inlineStr">
        <is>
          <t>章节 2 的敌人难度 124 编写精确的攻击、防御、生命、速度与韧性倍率。</t>
        </is>
      </c>
      <c r="J356" s="8" t="inlineStr">
        <is>
          <t>CurrencyWars</t>
        </is>
      </c>
      <c r="K356" s="8" t="inlineStr">
        <is>
          <t>DataReady</t>
        </is>
      </c>
      <c r="L356" s="8" t="inlineStr">
        <is>
          <t>ExactStructured</t>
        </is>
      </c>
      <c r="M356" s="8" t="inlineStr">
        <is>
          <t>["currency-wars.source.5b4065086126de3736847792ec1a32d0"]</t>
        </is>
      </c>
      <c r="N356" s="8" t="inlineStr">
        <is>
          <t>["difficulty-scaling","enemy","gridfight","rank-progression"]</t>
        </is>
      </c>
      <c r="O356" s="8" t="inlineStr">
        <is>
          <t>{"chapter_id":"2"}</t>
        </is>
      </c>
      <c r="P356" s="8" t="inlineStr">
        <is>
          <t>["124"]</t>
        </is>
      </c>
      <c r="Q356" s="8" t="inlineStr">
        <is>
          <t>{"attack_ratio":"2.2496","defence_ratio":"1","hp_ratio":"216.38187","speed_ratio":"2.24","stance_ratio":"1"}</t>
        </is>
      </c>
    </row>
    <row r="357" ht="30" customHeight="1">
      <c r="A357" s="9" t="n"/>
      <c r="B357" s="9" t="n">
        <v>350</v>
      </c>
      <c r="C357" s="9" t="inlineStr">
        <is>
          <t>currency-wars.enemy-difficulty.2.125.326</t>
        </is>
      </c>
      <c r="D357" s="9" t="inlineStr">
        <is>
          <t>starclock.currency-wars-row.v1</t>
        </is>
      </c>
      <c r="E357" s="9" t="inlineStr">
        <is>
          <t>CurrencyWarsEnemyAffix</t>
        </is>
      </c>
      <c r="F357" s="9" t="inlineStr">
        <is>
          <t>Chapter 2 enemy difficulty 125</t>
        </is>
      </c>
      <c r="G357" s="9" t="inlineStr">
        <is>
          <t>章节 2 敌人难度 125</t>
        </is>
      </c>
      <c r="H357" s="9" t="inlineStr">
        <is>
          <t>Chapter 2 enemy difficulty 125 authors exact Attack, Defence, HP, Speed and Stance ratios.</t>
        </is>
      </c>
      <c r="I357" s="9" t="inlineStr">
        <is>
          <t>章节 2 的敌人难度 125 编写精确的攻击、防御、生命、速度与韧性倍率。</t>
        </is>
      </c>
      <c r="J357" s="9" t="inlineStr">
        <is>
          <t>CurrencyWars</t>
        </is>
      </c>
      <c r="K357" s="9" t="inlineStr">
        <is>
          <t>DataReady</t>
        </is>
      </c>
      <c r="L357" s="9" t="inlineStr">
        <is>
          <t>ExactStructured</t>
        </is>
      </c>
      <c r="M357" s="9" t="inlineStr">
        <is>
          <t>["currency-wars.source.804fc0f9852e651f9cdcbf9a43b33032"]</t>
        </is>
      </c>
      <c r="N357" s="9" t="inlineStr">
        <is>
          <t>["difficulty-scaling","enemy","gridfight","rank-progression"]</t>
        </is>
      </c>
      <c r="O357" s="9" t="inlineStr">
        <is>
          <t>{"chapter_id":"2"}</t>
        </is>
      </c>
      <c r="P357" s="9" t="inlineStr">
        <is>
          <t>["125"]</t>
        </is>
      </c>
      <c r="Q357" s="9" t="inlineStr">
        <is>
          <t>{"attack_ratio":"2.25532","defence_ratio":"1","hp_ratio":"224.25816","speed_ratio":"2.25","stance_ratio":"1"}</t>
        </is>
      </c>
    </row>
    <row r="358" ht="30" customHeight="1">
      <c r="A358" s="8" t="n"/>
      <c r="B358" s="8" t="n">
        <v>351</v>
      </c>
      <c r="C358" s="8" t="inlineStr">
        <is>
          <t>currency-wars.enemy-difficulty.2.126.327</t>
        </is>
      </c>
      <c r="D358" s="8" t="inlineStr">
        <is>
          <t>starclock.currency-wars-row.v1</t>
        </is>
      </c>
      <c r="E358" s="8" t="inlineStr">
        <is>
          <t>CurrencyWarsEnemyAffix</t>
        </is>
      </c>
      <c r="F358" s="8" t="inlineStr">
        <is>
          <t>Chapter 2 enemy difficulty 126</t>
        </is>
      </c>
      <c r="G358" s="8" t="inlineStr">
        <is>
          <t>章节 2 敌人难度 126</t>
        </is>
      </c>
      <c r="H358" s="8" t="inlineStr">
        <is>
          <t>Chapter 2 enemy difficulty 126 authors exact Attack, Defence, HP, Speed and Stance ratios.</t>
        </is>
      </c>
      <c r="I358" s="8" t="inlineStr">
        <is>
          <t>章节 2 的敌人难度 126 编写精确的攻击、防御、生命、速度与韧性倍率。</t>
        </is>
      </c>
      <c r="J358" s="8" t="inlineStr">
        <is>
          <t>CurrencyWars</t>
        </is>
      </c>
      <c r="K358" s="8" t="inlineStr">
        <is>
          <t>DataReady</t>
        </is>
      </c>
      <c r="L358" s="8" t="inlineStr">
        <is>
          <t>ExactStructured</t>
        </is>
      </c>
      <c r="M358" s="8" t="inlineStr">
        <is>
          <t>["currency-wars.source.de5c17e01cc2c1f9e24d01b25d0b86e6"]</t>
        </is>
      </c>
      <c r="N358" s="8" t="inlineStr">
        <is>
          <t>["difficulty-scaling","enemy","gridfight","rank-progression"]</t>
        </is>
      </c>
      <c r="O358" s="8" t="inlineStr">
        <is>
          <t>{"chapter_id":"2"}</t>
        </is>
      </c>
      <c r="P358" s="8" t="inlineStr">
        <is>
          <t>["126"]</t>
        </is>
      </c>
      <c r="Q358" s="8" t="inlineStr">
        <is>
          <t>{"attack_ratio":"2.26104","defence_ratio":"1","hp_ratio":"232.42116","speed_ratio":"2.26","stance_ratio":"1"}</t>
        </is>
      </c>
    </row>
    <row r="359" ht="30" customHeight="1">
      <c r="A359" s="9" t="n"/>
      <c r="B359" s="9" t="n">
        <v>352</v>
      </c>
      <c r="C359" s="9" t="inlineStr">
        <is>
          <t>currency-wars.enemy-difficulty.2.127.328</t>
        </is>
      </c>
      <c r="D359" s="9" t="inlineStr">
        <is>
          <t>starclock.currency-wars-row.v1</t>
        </is>
      </c>
      <c r="E359" s="9" t="inlineStr">
        <is>
          <t>CurrencyWarsEnemyAffix</t>
        </is>
      </c>
      <c r="F359" s="9" t="inlineStr">
        <is>
          <t>Chapter 2 enemy difficulty 127</t>
        </is>
      </c>
      <c r="G359" s="9" t="inlineStr">
        <is>
          <t>章节 2 敌人难度 127</t>
        </is>
      </c>
      <c r="H359" s="9" t="inlineStr">
        <is>
          <t>Chapter 2 enemy difficulty 127 authors exact Attack, Defence, HP, Speed and Stance ratios.</t>
        </is>
      </c>
      <c r="I359" s="9" t="inlineStr">
        <is>
          <t>章节 2 的敌人难度 127 编写精确的攻击、防御、生命、速度与韧性倍率。</t>
        </is>
      </c>
      <c r="J359" s="9" t="inlineStr">
        <is>
          <t>CurrencyWars</t>
        </is>
      </c>
      <c r="K359" s="9" t="inlineStr">
        <is>
          <t>DataReady</t>
        </is>
      </c>
      <c r="L359" s="9" t="inlineStr">
        <is>
          <t>ExactStructured</t>
        </is>
      </c>
      <c r="M359" s="9" t="inlineStr">
        <is>
          <t>["currency-wars.source.d6b99b7028403f50db890bd7aba49872"]</t>
        </is>
      </c>
      <c r="N359" s="9" t="inlineStr">
        <is>
          <t>["difficulty-scaling","enemy","gridfight","rank-progression"]</t>
        </is>
      </c>
      <c r="O359" s="9" t="inlineStr">
        <is>
          <t>{"chapter_id":"2"}</t>
        </is>
      </c>
      <c r="P359" s="9" t="inlineStr">
        <is>
          <t>["127"]</t>
        </is>
      </c>
      <c r="Q359" s="9" t="inlineStr">
        <is>
          <t>{"attack_ratio":"2.26676","defence_ratio":"1","hp_ratio":"240.88129","speed_ratio":"2.27","stance_ratio":"1"}</t>
        </is>
      </c>
    </row>
    <row r="360" ht="30" customHeight="1">
      <c r="A360" s="8" t="n"/>
      <c r="B360" s="8" t="n">
        <v>353</v>
      </c>
      <c r="C360" s="8" t="inlineStr">
        <is>
          <t>currency-wars.enemy-difficulty.2.128.329</t>
        </is>
      </c>
      <c r="D360" s="8" t="inlineStr">
        <is>
          <t>starclock.currency-wars-row.v1</t>
        </is>
      </c>
      <c r="E360" s="8" t="inlineStr">
        <is>
          <t>CurrencyWarsEnemyAffix</t>
        </is>
      </c>
      <c r="F360" s="8" t="inlineStr">
        <is>
          <t>Chapter 2 enemy difficulty 128</t>
        </is>
      </c>
      <c r="G360" s="8" t="inlineStr">
        <is>
          <t>章节 2 敌人难度 128</t>
        </is>
      </c>
      <c r="H360" s="8" t="inlineStr">
        <is>
          <t>Chapter 2 enemy difficulty 128 authors exact Attack, Defence, HP, Speed and Stance ratios.</t>
        </is>
      </c>
      <c r="I360" s="8" t="inlineStr">
        <is>
          <t>章节 2 的敌人难度 128 编写精确的攻击、防御、生命、速度与韧性倍率。</t>
        </is>
      </c>
      <c r="J360" s="8" t="inlineStr">
        <is>
          <t>CurrencyWars</t>
        </is>
      </c>
      <c r="K360" s="8" t="inlineStr">
        <is>
          <t>DataReady</t>
        </is>
      </c>
      <c r="L360" s="8" t="inlineStr">
        <is>
          <t>ExactStructured</t>
        </is>
      </c>
      <c r="M360" s="8" t="inlineStr">
        <is>
          <t>["currency-wars.source.03b9094260c061a0bd6219ec9316a6d2"]</t>
        </is>
      </c>
      <c r="N360" s="8" t="inlineStr">
        <is>
          <t>["difficulty-scaling","enemy","gridfight","rank-progression"]</t>
        </is>
      </c>
      <c r="O360" s="8" t="inlineStr">
        <is>
          <t>{"chapter_id":"2"}</t>
        </is>
      </c>
      <c r="P360" s="8" t="inlineStr">
        <is>
          <t>["128"]</t>
        </is>
      </c>
      <c r="Q360" s="8" t="inlineStr">
        <is>
          <t>{"attack_ratio":"2.27248","defence_ratio":"1","hp_ratio":"249.64937","speed_ratio":"2.28","stance_ratio":"1"}</t>
        </is>
      </c>
    </row>
    <row r="361" ht="30" customHeight="1">
      <c r="A361" s="9" t="n"/>
      <c r="B361" s="9" t="n">
        <v>354</v>
      </c>
      <c r="C361" s="9" t="inlineStr">
        <is>
          <t>currency-wars.enemy-difficulty.2.129.330</t>
        </is>
      </c>
      <c r="D361" s="9" t="inlineStr">
        <is>
          <t>starclock.currency-wars-row.v1</t>
        </is>
      </c>
      <c r="E361" s="9" t="inlineStr">
        <is>
          <t>CurrencyWarsEnemyAffix</t>
        </is>
      </c>
      <c r="F361" s="9" t="inlineStr">
        <is>
          <t>Chapter 2 enemy difficulty 129</t>
        </is>
      </c>
      <c r="G361" s="9" t="inlineStr">
        <is>
          <t>章节 2 敌人难度 129</t>
        </is>
      </c>
      <c r="H361" s="9" t="inlineStr">
        <is>
          <t>Chapter 2 enemy difficulty 129 authors exact Attack, Defence, HP, Speed and Stance ratios.</t>
        </is>
      </c>
      <c r="I361" s="9" t="inlineStr">
        <is>
          <t>章节 2 的敌人难度 129 编写精确的攻击、防御、生命、速度与韧性倍率。</t>
        </is>
      </c>
      <c r="J361" s="9" t="inlineStr">
        <is>
          <t>CurrencyWars</t>
        </is>
      </c>
      <c r="K361" s="9" t="inlineStr">
        <is>
          <t>DataReady</t>
        </is>
      </c>
      <c r="L361" s="9" t="inlineStr">
        <is>
          <t>ExactStructured</t>
        </is>
      </c>
      <c r="M361" s="9" t="inlineStr">
        <is>
          <t>["currency-wars.source.556dee0013f6c7ac7b8231739e44f879"]</t>
        </is>
      </c>
      <c r="N361" s="9" t="inlineStr">
        <is>
          <t>["difficulty-scaling","enemy","gridfight","rank-progression"]</t>
        </is>
      </c>
      <c r="O361" s="9" t="inlineStr">
        <is>
          <t>{"chapter_id":"2"}</t>
        </is>
      </c>
      <c r="P361" s="9" t="inlineStr">
        <is>
          <t>["129"]</t>
        </is>
      </c>
      <c r="Q361" s="9" t="inlineStr">
        <is>
          <t>{"attack_ratio":"2.2782","defence_ratio":"1","hp_ratio":"258.7366","speed_ratio":"2.29","stance_ratio":"1"}</t>
        </is>
      </c>
    </row>
    <row r="362" ht="30" customHeight="1">
      <c r="A362" s="8" t="n"/>
      <c r="B362" s="8" t="n">
        <v>355</v>
      </c>
      <c r="C362" s="8" t="inlineStr">
        <is>
          <t>currency-wars.enemy-difficulty.2.13.214</t>
        </is>
      </c>
      <c r="D362" s="8" t="inlineStr">
        <is>
          <t>starclock.currency-wars-row.v1</t>
        </is>
      </c>
      <c r="E362" s="8" t="inlineStr">
        <is>
          <t>CurrencyWarsEnemyAffix</t>
        </is>
      </c>
      <c r="F362" s="8" t="inlineStr">
        <is>
          <t>Chapter 2 enemy difficulty 13</t>
        </is>
      </c>
      <c r="G362" s="8" t="inlineStr">
        <is>
          <t>章节 2 敌人难度 13</t>
        </is>
      </c>
      <c r="H362" s="8" t="inlineStr">
        <is>
          <t>Chapter 2 enemy difficulty 13 authors exact Attack, Defence, HP, Speed and Stance ratios.</t>
        </is>
      </c>
      <c r="I362" s="8" t="inlineStr">
        <is>
          <t>章节 2 的敌人难度 13 编写精确的攻击、防御、生命、速度与韧性倍率。</t>
        </is>
      </c>
      <c r="J362" s="8" t="inlineStr">
        <is>
          <t>CurrencyWars</t>
        </is>
      </c>
      <c r="K362" s="8" t="inlineStr">
        <is>
          <t>DataReady</t>
        </is>
      </c>
      <c r="L362" s="8" t="inlineStr">
        <is>
          <t>ExactStructured</t>
        </is>
      </c>
      <c r="M362" s="8" t="inlineStr">
        <is>
          <t>["currency-wars.source.6f319b611c346a2e025bef3fd01319ec"]</t>
        </is>
      </c>
      <c r="N362" s="8" t="inlineStr">
        <is>
          <t>["difficulty-scaling","enemy","gridfight","rank-progression"]</t>
        </is>
      </c>
      <c r="O362" s="8" t="inlineStr">
        <is>
          <t>{"chapter_id":"2"}</t>
        </is>
      </c>
      <c r="P362" s="8" t="inlineStr">
        <is>
          <t>["13"]</t>
        </is>
      </c>
      <c r="Q362" s="8" t="inlineStr">
        <is>
          <t>{"attack_ratio":"1.143","defence_ratio":"1","hp_ratio":"1.79437","speed_ratio":"1.13","stance_ratio":"1"}</t>
        </is>
      </c>
    </row>
    <row r="363" ht="30" customHeight="1">
      <c r="A363" s="9" t="n"/>
      <c r="B363" s="9" t="n">
        <v>356</v>
      </c>
      <c r="C363" s="9" t="inlineStr">
        <is>
          <t>currency-wars.enemy-difficulty.2.130.331</t>
        </is>
      </c>
      <c r="D363" s="9" t="inlineStr">
        <is>
          <t>starclock.currency-wars-row.v1</t>
        </is>
      </c>
      <c r="E363" s="9" t="inlineStr">
        <is>
          <t>CurrencyWarsEnemyAffix</t>
        </is>
      </c>
      <c r="F363" s="9" t="inlineStr">
        <is>
          <t>Chapter 2 enemy difficulty 130</t>
        </is>
      </c>
      <c r="G363" s="9" t="inlineStr">
        <is>
          <t>章节 2 敌人难度 130</t>
        </is>
      </c>
      <c r="H363" s="9" t="inlineStr">
        <is>
          <t>Chapter 2 enemy difficulty 130 authors exact Attack, Defence, HP, Speed and Stance ratios.</t>
        </is>
      </c>
      <c r="I363" s="9" t="inlineStr">
        <is>
          <t>章节 2 的敌人难度 130 编写精确的攻击、防御、生命、速度与韧性倍率。</t>
        </is>
      </c>
      <c r="J363" s="9" t="inlineStr">
        <is>
          <t>CurrencyWars</t>
        </is>
      </c>
      <c r="K363" s="9" t="inlineStr">
        <is>
          <t>DataReady</t>
        </is>
      </c>
      <c r="L363" s="9" t="inlineStr">
        <is>
          <t>ExactStructured</t>
        </is>
      </c>
      <c r="M363" s="9" t="inlineStr">
        <is>
          <t>["currency-wars.source.924950b533fc43363b183b8abc98f494"]</t>
        </is>
      </c>
      <c r="N363" s="9" t="inlineStr">
        <is>
          <t>["difficulty-scaling","enemy","gridfight","rank-progression"]</t>
        </is>
      </c>
      <c r="O363" s="9" t="inlineStr">
        <is>
          <t>{"chapter_id":"2"}</t>
        </is>
      </c>
      <c r="P363" s="9" t="inlineStr">
        <is>
          <t>["130"]</t>
        </is>
      </c>
      <c r="Q363" s="9" t="inlineStr">
        <is>
          <t>{"attack_ratio":"2.28392","defence_ratio":"1","hp_ratio":"268.15463","speed_ratio":"2.3","stance_ratio":"1"}</t>
        </is>
      </c>
    </row>
    <row r="364" ht="30" customHeight="1">
      <c r="A364" s="8" t="n"/>
      <c r="B364" s="8" t="n">
        <v>357</v>
      </c>
      <c r="C364" s="8" t="inlineStr">
        <is>
          <t>currency-wars.enemy-difficulty.2.131.332</t>
        </is>
      </c>
      <c r="D364" s="8" t="inlineStr">
        <is>
          <t>starclock.currency-wars-row.v1</t>
        </is>
      </c>
      <c r="E364" s="8" t="inlineStr">
        <is>
          <t>CurrencyWarsEnemyAffix</t>
        </is>
      </c>
      <c r="F364" s="8" t="inlineStr">
        <is>
          <t>Chapter 2 enemy difficulty 131</t>
        </is>
      </c>
      <c r="G364" s="8" t="inlineStr">
        <is>
          <t>章节 2 敌人难度 131</t>
        </is>
      </c>
      <c r="H364" s="8" t="inlineStr">
        <is>
          <t>Chapter 2 enemy difficulty 131 authors exact Attack, Defence, HP, Speed and Stance ratios.</t>
        </is>
      </c>
      <c r="I364" s="8" t="inlineStr">
        <is>
          <t>章节 2 的敌人难度 131 编写精确的攻击、防御、生命、速度与韧性倍率。</t>
        </is>
      </c>
      <c r="J364" s="8" t="inlineStr">
        <is>
          <t>CurrencyWars</t>
        </is>
      </c>
      <c r="K364" s="8" t="inlineStr">
        <is>
          <t>DataReady</t>
        </is>
      </c>
      <c r="L364" s="8" t="inlineStr">
        <is>
          <t>ExactStructured</t>
        </is>
      </c>
      <c r="M364" s="8" t="inlineStr">
        <is>
          <t>["currency-wars.source.7969e30aeb8fddaa003cadef2fa0caaa"]</t>
        </is>
      </c>
      <c r="N364" s="8" t="inlineStr">
        <is>
          <t>["difficulty-scaling","enemy","gridfight","rank-progression"]</t>
        </is>
      </c>
      <c r="O364" s="8" t="inlineStr">
        <is>
          <t>{"chapter_id":"2"}</t>
        </is>
      </c>
      <c r="P364" s="8" t="inlineStr">
        <is>
          <t>["131"]</t>
        </is>
      </c>
      <c r="Q364" s="8" t="inlineStr">
        <is>
          <t>{"attack_ratio":"2.28964","defence_ratio":"1","hp_ratio":"277.91544","speed_ratio":"2.31","stance_ratio":"1"}</t>
        </is>
      </c>
    </row>
    <row r="365" ht="30" customHeight="1">
      <c r="A365" s="9" t="n"/>
      <c r="B365" s="9" t="n">
        <v>358</v>
      </c>
      <c r="C365" s="9" t="inlineStr">
        <is>
          <t>currency-wars.enemy-difficulty.2.132.333</t>
        </is>
      </c>
      <c r="D365" s="9" t="inlineStr">
        <is>
          <t>starclock.currency-wars-row.v1</t>
        </is>
      </c>
      <c r="E365" s="9" t="inlineStr">
        <is>
          <t>CurrencyWarsEnemyAffix</t>
        </is>
      </c>
      <c r="F365" s="9" t="inlineStr">
        <is>
          <t>Chapter 2 enemy difficulty 132</t>
        </is>
      </c>
      <c r="G365" s="9" t="inlineStr">
        <is>
          <t>章节 2 敌人难度 132</t>
        </is>
      </c>
      <c r="H365" s="9" t="inlineStr">
        <is>
          <t>Chapter 2 enemy difficulty 132 authors exact Attack, Defence, HP, Speed and Stance ratios.</t>
        </is>
      </c>
      <c r="I365" s="9" t="inlineStr">
        <is>
          <t>章节 2 的敌人难度 132 编写精确的攻击、防御、生命、速度与韧性倍率。</t>
        </is>
      </c>
      <c r="J365" s="9" t="inlineStr">
        <is>
          <t>CurrencyWars</t>
        </is>
      </c>
      <c r="K365" s="9" t="inlineStr">
        <is>
          <t>DataReady</t>
        </is>
      </c>
      <c r="L365" s="9" t="inlineStr">
        <is>
          <t>ExactStructured</t>
        </is>
      </c>
      <c r="M365" s="9" t="inlineStr">
        <is>
          <t>["currency-wars.source.48adb48aedf47a9f94ee747695ab6e34"]</t>
        </is>
      </c>
      <c r="N365" s="9" t="inlineStr">
        <is>
          <t>["difficulty-scaling","enemy","gridfight","rank-progression"]</t>
        </is>
      </c>
      <c r="O365" s="9" t="inlineStr">
        <is>
          <t>{"chapter_id":"2"}</t>
        </is>
      </c>
      <c r="P365" s="9" t="inlineStr">
        <is>
          <t>["132"]</t>
        </is>
      </c>
      <c r="Q365" s="9" t="inlineStr">
        <is>
          <t>{"attack_ratio":"2.29536","defence_ratio":"1","hp_ratio":"288.0316","speed_ratio":"2.32","stance_ratio":"1"}</t>
        </is>
      </c>
    </row>
    <row r="366" ht="30" customHeight="1">
      <c r="A366" s="8" t="n"/>
      <c r="B366" s="8" t="n">
        <v>359</v>
      </c>
      <c r="C366" s="8" t="inlineStr">
        <is>
          <t>currency-wars.enemy-difficulty.2.133.334</t>
        </is>
      </c>
      <c r="D366" s="8" t="inlineStr">
        <is>
          <t>starclock.currency-wars-row.v1</t>
        </is>
      </c>
      <c r="E366" s="8" t="inlineStr">
        <is>
          <t>CurrencyWarsEnemyAffix</t>
        </is>
      </c>
      <c r="F366" s="8" t="inlineStr">
        <is>
          <t>Chapter 2 enemy difficulty 133</t>
        </is>
      </c>
      <c r="G366" s="8" t="inlineStr">
        <is>
          <t>章节 2 敌人难度 133</t>
        </is>
      </c>
      <c r="H366" s="8" t="inlineStr">
        <is>
          <t>Chapter 2 enemy difficulty 133 authors exact Attack, Defence, HP, Speed and Stance ratios.</t>
        </is>
      </c>
      <c r="I366" s="8" t="inlineStr">
        <is>
          <t>章节 2 的敌人难度 133 编写精确的攻击、防御、生命、速度与韧性倍率。</t>
        </is>
      </c>
      <c r="J366" s="8" t="inlineStr">
        <is>
          <t>CurrencyWars</t>
        </is>
      </c>
      <c r="K366" s="8" t="inlineStr">
        <is>
          <t>DataReady</t>
        </is>
      </c>
      <c r="L366" s="8" t="inlineStr">
        <is>
          <t>ExactStructured</t>
        </is>
      </c>
      <c r="M366" s="8" t="inlineStr">
        <is>
          <t>["currency-wars.source.b2ddc8d9c4cce482b2f236507da7acef"]</t>
        </is>
      </c>
      <c r="N366" s="8" t="inlineStr">
        <is>
          <t>["difficulty-scaling","enemy","gridfight","rank-progression"]</t>
        </is>
      </c>
      <c r="O366" s="8" t="inlineStr">
        <is>
          <t>{"chapter_id":"2"}</t>
        </is>
      </c>
      <c r="P366" s="8" t="inlineStr">
        <is>
          <t>["133"]</t>
        </is>
      </c>
      <c r="Q366" s="8" t="inlineStr">
        <is>
          <t>{"attack_ratio":"2.30108","defence_ratio":"1","hp_ratio":"298.51593","speed_ratio":"2.33","stance_ratio":"1"}</t>
        </is>
      </c>
    </row>
    <row r="367" ht="30" customHeight="1">
      <c r="A367" s="9" t="n"/>
      <c r="B367" s="9" t="n">
        <v>360</v>
      </c>
      <c r="C367" s="9" t="inlineStr">
        <is>
          <t>currency-wars.enemy-difficulty.2.134.335</t>
        </is>
      </c>
      <c r="D367" s="9" t="inlineStr">
        <is>
          <t>starclock.currency-wars-row.v1</t>
        </is>
      </c>
      <c r="E367" s="9" t="inlineStr">
        <is>
          <t>CurrencyWarsEnemyAffix</t>
        </is>
      </c>
      <c r="F367" s="9" t="inlineStr">
        <is>
          <t>Chapter 2 enemy difficulty 134</t>
        </is>
      </c>
      <c r="G367" s="9" t="inlineStr">
        <is>
          <t>章节 2 敌人难度 134</t>
        </is>
      </c>
      <c r="H367" s="9" t="inlineStr">
        <is>
          <t>Chapter 2 enemy difficulty 134 authors exact Attack, Defence, HP, Speed and Stance ratios.</t>
        </is>
      </c>
      <c r="I367" s="9" t="inlineStr">
        <is>
          <t>章节 2 的敌人难度 134 编写精确的攻击、防御、生命、速度与韧性倍率。</t>
        </is>
      </c>
      <c r="J367" s="9" t="inlineStr">
        <is>
          <t>CurrencyWars</t>
        </is>
      </c>
      <c r="K367" s="9" t="inlineStr">
        <is>
          <t>DataReady</t>
        </is>
      </c>
      <c r="L367" s="9" t="inlineStr">
        <is>
          <t>ExactStructured</t>
        </is>
      </c>
      <c r="M367" s="9" t="inlineStr">
        <is>
          <t>["currency-wars.source.084d24b8d2fa7e3e4062861e7355b8b6"]</t>
        </is>
      </c>
      <c r="N367" s="9" t="inlineStr">
        <is>
          <t>["difficulty-scaling","enemy","gridfight","rank-progression"]</t>
        </is>
      </c>
      <c r="O367" s="9" t="inlineStr">
        <is>
          <t>{"chapter_id":"2"}</t>
        </is>
      </c>
      <c r="P367" s="9" t="inlineStr">
        <is>
          <t>["134"]</t>
        </is>
      </c>
      <c r="Q367" s="9" t="inlineStr">
        <is>
          <t>{"attack_ratio":"2.3068","defence_ratio":"1","hp_ratio":"309.3819","speed_ratio":"2.34","stance_ratio":"1"}</t>
        </is>
      </c>
    </row>
    <row r="368" ht="30" customHeight="1">
      <c r="A368" s="8" t="n"/>
      <c r="B368" s="8" t="n">
        <v>361</v>
      </c>
      <c r="C368" s="8" t="inlineStr">
        <is>
          <t>currency-wars.enemy-difficulty.2.135.336</t>
        </is>
      </c>
      <c r="D368" s="8" t="inlineStr">
        <is>
          <t>starclock.currency-wars-row.v1</t>
        </is>
      </c>
      <c r="E368" s="8" t="inlineStr">
        <is>
          <t>CurrencyWarsEnemyAffix</t>
        </is>
      </c>
      <c r="F368" s="8" t="inlineStr">
        <is>
          <t>Chapter 2 enemy difficulty 135</t>
        </is>
      </c>
      <c r="G368" s="8" t="inlineStr">
        <is>
          <t>章节 2 敌人难度 135</t>
        </is>
      </c>
      <c r="H368" s="8" t="inlineStr">
        <is>
          <t>Chapter 2 enemy difficulty 135 authors exact Attack, Defence, HP, Speed and Stance ratios.</t>
        </is>
      </c>
      <c r="I368" s="8" t="inlineStr">
        <is>
          <t>章节 2 的敌人难度 135 编写精确的攻击、防御、生命、速度与韧性倍率。</t>
        </is>
      </c>
      <c r="J368" s="8" t="inlineStr">
        <is>
          <t>CurrencyWars</t>
        </is>
      </c>
      <c r="K368" s="8" t="inlineStr">
        <is>
          <t>DataReady</t>
        </is>
      </c>
      <c r="L368" s="8" t="inlineStr">
        <is>
          <t>ExactStructured</t>
        </is>
      </c>
      <c r="M368" s="8" t="inlineStr">
        <is>
          <t>["currency-wars.source.a69199461462e6d46d0623bb3296463e"]</t>
        </is>
      </c>
      <c r="N368" s="8" t="inlineStr">
        <is>
          <t>["difficulty-scaling","enemy","gridfight","rank-progression"]</t>
        </is>
      </c>
      <c r="O368" s="8" t="inlineStr">
        <is>
          <t>{"chapter_id":"2"}</t>
        </is>
      </c>
      <c r="P368" s="8" t="inlineStr">
        <is>
          <t>["135"]</t>
        </is>
      </c>
      <c r="Q368" s="8" t="inlineStr">
        <is>
          <t>{"attack_ratio":"2.31252","defence_ratio":"1","hp_ratio":"320.6434","speed_ratio":"2.35","stance_ratio":"1"}</t>
        </is>
      </c>
    </row>
    <row r="369" ht="30" customHeight="1">
      <c r="A369" s="9" t="n"/>
      <c r="B369" s="9" t="n">
        <v>362</v>
      </c>
      <c r="C369" s="9" t="inlineStr">
        <is>
          <t>currency-wars.enemy-difficulty.2.136.337</t>
        </is>
      </c>
      <c r="D369" s="9" t="inlineStr">
        <is>
          <t>starclock.currency-wars-row.v1</t>
        </is>
      </c>
      <c r="E369" s="9" t="inlineStr">
        <is>
          <t>CurrencyWarsEnemyAffix</t>
        </is>
      </c>
      <c r="F369" s="9" t="inlineStr">
        <is>
          <t>Chapter 2 enemy difficulty 136</t>
        </is>
      </c>
      <c r="G369" s="9" t="inlineStr">
        <is>
          <t>章节 2 敌人难度 136</t>
        </is>
      </c>
      <c r="H369" s="9" t="inlineStr">
        <is>
          <t>Chapter 2 enemy difficulty 136 authors exact Attack, Defence, HP, Speed and Stance ratios.</t>
        </is>
      </c>
      <c r="I369" s="9" t="inlineStr">
        <is>
          <t>章节 2 的敌人难度 136 编写精确的攻击、防御、生命、速度与韧性倍率。</t>
        </is>
      </c>
      <c r="J369" s="9" t="inlineStr">
        <is>
          <t>CurrencyWars</t>
        </is>
      </c>
      <c r="K369" s="9" t="inlineStr">
        <is>
          <t>DataReady</t>
        </is>
      </c>
      <c r="L369" s="9" t="inlineStr">
        <is>
          <t>ExactStructured</t>
        </is>
      </c>
      <c r="M369" s="9" t="inlineStr">
        <is>
          <t>["currency-wars.source.066b6aae7d3f81a0b860698e710a0c28"]</t>
        </is>
      </c>
      <c r="N369" s="9" t="inlineStr">
        <is>
          <t>["difficulty-scaling","enemy","gridfight","rank-progression"]</t>
        </is>
      </c>
      <c r="O369" s="9" t="inlineStr">
        <is>
          <t>{"chapter_id":"2"}</t>
        </is>
      </c>
      <c r="P369" s="9" t="inlineStr">
        <is>
          <t>["136"]</t>
        </is>
      </c>
      <c r="Q369" s="9" t="inlineStr">
        <is>
          <t>{"attack_ratio":"2.31824","defence_ratio":"1","hp_ratio":"332.31482","speed_ratio":"2.36","stance_ratio":"1"}</t>
        </is>
      </c>
    </row>
    <row r="370" ht="30" customHeight="1">
      <c r="A370" s="8" t="n"/>
      <c r="B370" s="8" t="n">
        <v>363</v>
      </c>
      <c r="C370" s="8" t="inlineStr">
        <is>
          <t>currency-wars.enemy-difficulty.2.137.338</t>
        </is>
      </c>
      <c r="D370" s="8" t="inlineStr">
        <is>
          <t>starclock.currency-wars-row.v1</t>
        </is>
      </c>
      <c r="E370" s="8" t="inlineStr">
        <is>
          <t>CurrencyWarsEnemyAffix</t>
        </is>
      </c>
      <c r="F370" s="8" t="inlineStr">
        <is>
          <t>Chapter 2 enemy difficulty 137</t>
        </is>
      </c>
      <c r="G370" s="8" t="inlineStr">
        <is>
          <t>章节 2 敌人难度 137</t>
        </is>
      </c>
      <c r="H370" s="8" t="inlineStr">
        <is>
          <t>Chapter 2 enemy difficulty 137 authors exact Attack, Defence, HP, Speed and Stance ratios.</t>
        </is>
      </c>
      <c r="I370" s="8" t="inlineStr">
        <is>
          <t>章节 2 的敌人难度 137 编写精确的攻击、防御、生命、速度与韧性倍率。</t>
        </is>
      </c>
      <c r="J370" s="8" t="inlineStr">
        <is>
          <t>CurrencyWars</t>
        </is>
      </c>
      <c r="K370" s="8" t="inlineStr">
        <is>
          <t>DataReady</t>
        </is>
      </c>
      <c r="L370" s="8" t="inlineStr">
        <is>
          <t>ExactStructured</t>
        </is>
      </c>
      <c r="M370" s="8" t="inlineStr">
        <is>
          <t>["currency-wars.source.383b0054a48a16599f4bf326f65f3220"]</t>
        </is>
      </c>
      <c r="N370" s="8" t="inlineStr">
        <is>
          <t>["difficulty-scaling","enemy","gridfight","rank-progression"]</t>
        </is>
      </c>
      <c r="O370" s="8" t="inlineStr">
        <is>
          <t>{"chapter_id":"2"}</t>
        </is>
      </c>
      <c r="P370" s="8" t="inlineStr">
        <is>
          <t>["137"]</t>
        </is>
      </c>
      <c r="Q370" s="8" t="inlineStr">
        <is>
          <t>{"attack_ratio":"2.32396","defence_ratio":"1","hp_ratio":"344.41107","speed_ratio":"2.37","stance_ratio":"1"}</t>
        </is>
      </c>
    </row>
    <row r="371" ht="30" customHeight="1">
      <c r="A371" s="9" t="n"/>
      <c r="B371" s="9" t="n">
        <v>364</v>
      </c>
      <c r="C371" s="9" t="inlineStr">
        <is>
          <t>currency-wars.enemy-difficulty.2.138.339</t>
        </is>
      </c>
      <c r="D371" s="9" t="inlineStr">
        <is>
          <t>starclock.currency-wars-row.v1</t>
        </is>
      </c>
      <c r="E371" s="9" t="inlineStr">
        <is>
          <t>CurrencyWarsEnemyAffix</t>
        </is>
      </c>
      <c r="F371" s="9" t="inlineStr">
        <is>
          <t>Chapter 2 enemy difficulty 138</t>
        </is>
      </c>
      <c r="G371" s="9" t="inlineStr">
        <is>
          <t>章节 2 敌人难度 138</t>
        </is>
      </c>
      <c r="H371" s="9" t="inlineStr">
        <is>
          <t>Chapter 2 enemy difficulty 138 authors exact Attack, Defence, HP, Speed and Stance ratios.</t>
        </is>
      </c>
      <c r="I371" s="9" t="inlineStr">
        <is>
          <t>章节 2 的敌人难度 138 编写精确的攻击、防御、生命、速度与韧性倍率。</t>
        </is>
      </c>
      <c r="J371" s="9" t="inlineStr">
        <is>
          <t>CurrencyWars</t>
        </is>
      </c>
      <c r="K371" s="9" t="inlineStr">
        <is>
          <t>DataReady</t>
        </is>
      </c>
      <c r="L371" s="9" t="inlineStr">
        <is>
          <t>ExactStructured</t>
        </is>
      </c>
      <c r="M371" s="9" t="inlineStr">
        <is>
          <t>["currency-wars.source.62fbba0bf73181d25f758807c052f0b4"]</t>
        </is>
      </c>
      <c r="N371" s="9" t="inlineStr">
        <is>
          <t>["difficulty-scaling","enemy","gridfight","rank-progression"]</t>
        </is>
      </c>
      <c r="O371" s="9" t="inlineStr">
        <is>
          <t>{"chapter_id":"2"}</t>
        </is>
      </c>
      <c r="P371" s="9" t="inlineStr">
        <is>
          <t>["138"]</t>
        </is>
      </c>
      <c r="Q371" s="9" t="inlineStr">
        <is>
          <t>{"attack_ratio":"2.32968","defence_ratio":"1","hp_ratio":"356.94763","speed_ratio":"2.38","stance_ratio":"1"}</t>
        </is>
      </c>
    </row>
    <row r="372" ht="30" customHeight="1">
      <c r="A372" s="8" t="n"/>
      <c r="B372" s="8" t="n">
        <v>365</v>
      </c>
      <c r="C372" s="8" t="inlineStr">
        <is>
          <t>currency-wars.enemy-difficulty.2.139.340</t>
        </is>
      </c>
      <c r="D372" s="8" t="inlineStr">
        <is>
          <t>starclock.currency-wars-row.v1</t>
        </is>
      </c>
      <c r="E372" s="8" t="inlineStr">
        <is>
          <t>CurrencyWarsEnemyAffix</t>
        </is>
      </c>
      <c r="F372" s="8" t="inlineStr">
        <is>
          <t>Chapter 2 enemy difficulty 139</t>
        </is>
      </c>
      <c r="G372" s="8" t="inlineStr">
        <is>
          <t>章节 2 敌人难度 139</t>
        </is>
      </c>
      <c r="H372" s="8" t="inlineStr">
        <is>
          <t>Chapter 2 enemy difficulty 139 authors exact Attack, Defence, HP, Speed and Stance ratios.</t>
        </is>
      </c>
      <c r="I372" s="8" t="inlineStr">
        <is>
          <t>章节 2 的敌人难度 139 编写精确的攻击、防御、生命、速度与韧性倍率。</t>
        </is>
      </c>
      <c r="J372" s="8" t="inlineStr">
        <is>
          <t>CurrencyWars</t>
        </is>
      </c>
      <c r="K372" s="8" t="inlineStr">
        <is>
          <t>DataReady</t>
        </is>
      </c>
      <c r="L372" s="8" t="inlineStr">
        <is>
          <t>ExactStructured</t>
        </is>
      </c>
      <c r="M372" s="8" t="inlineStr">
        <is>
          <t>["currency-wars.source.4536cd8e1a036ca4d97838607b79b75a"]</t>
        </is>
      </c>
      <c r="N372" s="8" t="inlineStr">
        <is>
          <t>["difficulty-scaling","enemy","gridfight","rank-progression"]</t>
        </is>
      </c>
      <c r="O372" s="8" t="inlineStr">
        <is>
          <t>{"chapter_id":"2"}</t>
        </is>
      </c>
      <c r="P372" s="8" t="inlineStr">
        <is>
          <t>["139"]</t>
        </is>
      </c>
      <c r="Q372" s="8" t="inlineStr">
        <is>
          <t>{"attack_ratio":"2.3354","defence_ratio":"1","hp_ratio":"369.94055","speed_ratio":"2.39","stance_ratio":"1"}</t>
        </is>
      </c>
    </row>
    <row r="373" ht="30" customHeight="1">
      <c r="A373" s="9" t="n"/>
      <c r="B373" s="9" t="n">
        <v>366</v>
      </c>
      <c r="C373" s="9" t="inlineStr">
        <is>
          <t>currency-wars.enemy-difficulty.2.14.215</t>
        </is>
      </c>
      <c r="D373" s="9" t="inlineStr">
        <is>
          <t>starclock.currency-wars-row.v1</t>
        </is>
      </c>
      <c r="E373" s="9" t="inlineStr">
        <is>
          <t>CurrencyWarsEnemyAffix</t>
        </is>
      </c>
      <c r="F373" s="9" t="inlineStr">
        <is>
          <t>Chapter 2 enemy difficulty 14</t>
        </is>
      </c>
      <c r="G373" s="9" t="inlineStr">
        <is>
          <t>章节 2 敌人难度 14</t>
        </is>
      </c>
      <c r="H373" s="9" t="inlineStr">
        <is>
          <t>Chapter 2 enemy difficulty 14 authors exact Attack, Defence, HP, Speed and Stance ratios.</t>
        </is>
      </c>
      <c r="I373" s="9" t="inlineStr">
        <is>
          <t>章节 2 的敌人难度 14 编写精确的攻击、防御、生命、速度与韧性倍率。</t>
        </is>
      </c>
      <c r="J373" s="9" t="inlineStr">
        <is>
          <t>CurrencyWars</t>
        </is>
      </c>
      <c r="K373" s="9" t="inlineStr">
        <is>
          <t>DataReady</t>
        </is>
      </c>
      <c r="L373" s="9" t="inlineStr">
        <is>
          <t>ExactStructured</t>
        </is>
      </c>
      <c r="M373" s="9" t="inlineStr">
        <is>
          <t>["currency-wars.source.114381ac35b102bf89ea52b9156079a3"]</t>
        </is>
      </c>
      <c r="N373" s="9" t="inlineStr">
        <is>
          <t>["difficulty-scaling","enemy","gridfight","rank-progression"]</t>
        </is>
      </c>
      <c r="O373" s="9" t="inlineStr">
        <is>
          <t>{"chapter_id":"2"}</t>
        </is>
      </c>
      <c r="P373" s="9" t="inlineStr">
        <is>
          <t>["14"]</t>
        </is>
      </c>
      <c r="Q373" s="9" t="inlineStr">
        <is>
          <t>{"attack_ratio":"1.154","defence_ratio":"1","hp_ratio":"1.876911","speed_ratio":"1.14","stance_ratio":"1"}</t>
        </is>
      </c>
    </row>
    <row r="374" ht="30" customHeight="1">
      <c r="A374" s="8" t="n"/>
      <c r="B374" s="8" t="n">
        <v>367</v>
      </c>
      <c r="C374" s="8" t="inlineStr">
        <is>
          <t>currency-wars.enemy-difficulty.2.140.341</t>
        </is>
      </c>
      <c r="D374" s="8" t="inlineStr">
        <is>
          <t>starclock.currency-wars-row.v1</t>
        </is>
      </c>
      <c r="E374" s="8" t="inlineStr">
        <is>
          <t>CurrencyWarsEnemyAffix</t>
        </is>
      </c>
      <c r="F374" s="8" t="inlineStr">
        <is>
          <t>Chapter 2 enemy difficulty 140</t>
        </is>
      </c>
      <c r="G374" s="8" t="inlineStr">
        <is>
          <t>章节 2 敌人难度 140</t>
        </is>
      </c>
      <c r="H374" s="8" t="inlineStr">
        <is>
          <t>Chapter 2 enemy difficulty 140 authors exact Attack, Defence, HP, Speed and Stance ratios.</t>
        </is>
      </c>
      <c r="I374" s="8" t="inlineStr">
        <is>
          <t>章节 2 的敌人难度 140 编写精确的攻击、防御、生命、速度与韧性倍率。</t>
        </is>
      </c>
      <c r="J374" s="8" t="inlineStr">
        <is>
          <t>CurrencyWars</t>
        </is>
      </c>
      <c r="K374" s="8" t="inlineStr">
        <is>
          <t>DataReady</t>
        </is>
      </c>
      <c r="L374" s="8" t="inlineStr">
        <is>
          <t>ExactStructured</t>
        </is>
      </c>
      <c r="M374" s="8" t="inlineStr">
        <is>
          <t>["currency-wars.source.f705f2b96b5c8ea07e8ead0b4f6edcb7"]</t>
        </is>
      </c>
      <c r="N374" s="8" t="inlineStr">
        <is>
          <t>["difficulty-scaling","enemy","gridfight","rank-progression"]</t>
        </is>
      </c>
      <c r="O374" s="8" t="inlineStr">
        <is>
          <t>{"chapter_id":"2"}</t>
        </is>
      </c>
      <c r="P374" s="8" t="inlineStr">
        <is>
          <t>["140"]</t>
        </is>
      </c>
      <c r="Q374" s="8" t="inlineStr">
        <is>
          <t>{"attack_ratio":"2.34112","defence_ratio":"1","hp_ratio":"383.40637","speed_ratio":"2.4","stance_ratio":"1"}</t>
        </is>
      </c>
    </row>
    <row r="375" ht="30" customHeight="1">
      <c r="A375" s="9" t="n"/>
      <c r="B375" s="9" t="n">
        <v>368</v>
      </c>
      <c r="C375" s="9" t="inlineStr">
        <is>
          <t>currency-wars.enemy-difficulty.2.141.342</t>
        </is>
      </c>
      <c r="D375" s="9" t="inlineStr">
        <is>
          <t>starclock.currency-wars-row.v1</t>
        </is>
      </c>
      <c r="E375" s="9" t="inlineStr">
        <is>
          <t>CurrencyWarsEnemyAffix</t>
        </is>
      </c>
      <c r="F375" s="9" t="inlineStr">
        <is>
          <t>Chapter 2 enemy difficulty 141</t>
        </is>
      </c>
      <c r="G375" s="9" t="inlineStr">
        <is>
          <t>章节 2 敌人难度 141</t>
        </is>
      </c>
      <c r="H375" s="9" t="inlineStr">
        <is>
          <t>Chapter 2 enemy difficulty 141 authors exact Attack, Defence, HP, Speed and Stance ratios.</t>
        </is>
      </c>
      <c r="I375" s="9" t="inlineStr">
        <is>
          <t>章节 2 的敌人难度 141 编写精确的攻击、防御、生命、速度与韧性倍率。</t>
        </is>
      </c>
      <c r="J375" s="9" t="inlineStr">
        <is>
          <t>CurrencyWars</t>
        </is>
      </c>
      <c r="K375" s="9" t="inlineStr">
        <is>
          <t>DataReady</t>
        </is>
      </c>
      <c r="L375" s="9" t="inlineStr">
        <is>
          <t>ExactStructured</t>
        </is>
      </c>
      <c r="M375" s="9" t="inlineStr">
        <is>
          <t>["currency-wars.source.3fdf11384bc644de933106200ddb33d2"]</t>
        </is>
      </c>
      <c r="N375" s="9" t="inlineStr">
        <is>
          <t>["difficulty-scaling","enemy","gridfight","rank-progression"]</t>
        </is>
      </c>
      <c r="O375" s="9" t="inlineStr">
        <is>
          <t>{"chapter_id":"2"}</t>
        </is>
      </c>
      <c r="P375" s="9" t="inlineStr">
        <is>
          <t>["141"]</t>
        </is>
      </c>
      <c r="Q375" s="9" t="inlineStr">
        <is>
          <t>{"attack_ratio":"2.34684","defence_ratio":"1","hp_ratio":"397.36237","speed_ratio":"2.41","stance_ratio":"1"}</t>
        </is>
      </c>
    </row>
    <row r="376" ht="30" customHeight="1">
      <c r="A376" s="8" t="n"/>
      <c r="B376" s="8" t="n">
        <v>369</v>
      </c>
      <c r="C376" s="8" t="inlineStr">
        <is>
          <t>currency-wars.enemy-difficulty.2.142.343</t>
        </is>
      </c>
      <c r="D376" s="8" t="inlineStr">
        <is>
          <t>starclock.currency-wars-row.v1</t>
        </is>
      </c>
      <c r="E376" s="8" t="inlineStr">
        <is>
          <t>CurrencyWarsEnemyAffix</t>
        </is>
      </c>
      <c r="F376" s="8" t="inlineStr">
        <is>
          <t>Chapter 2 enemy difficulty 142</t>
        </is>
      </c>
      <c r="G376" s="8" t="inlineStr">
        <is>
          <t>章节 2 敌人难度 142</t>
        </is>
      </c>
      <c r="H376" s="8" t="inlineStr">
        <is>
          <t>Chapter 2 enemy difficulty 142 authors exact Attack, Defence, HP, Speed and Stance ratios.</t>
        </is>
      </c>
      <c r="I376" s="8" t="inlineStr">
        <is>
          <t>章节 2 的敌人难度 142 编写精确的攻击、防御、生命、速度与韧性倍率。</t>
        </is>
      </c>
      <c r="J376" s="8" t="inlineStr">
        <is>
          <t>CurrencyWars</t>
        </is>
      </c>
      <c r="K376" s="8" t="inlineStr">
        <is>
          <t>DataReady</t>
        </is>
      </c>
      <c r="L376" s="8" t="inlineStr">
        <is>
          <t>ExactStructured</t>
        </is>
      </c>
      <c r="M376" s="8" t="inlineStr">
        <is>
          <t>["currency-wars.source.7ea4cc3372f4cfad0ea3b7decbd08ff9"]</t>
        </is>
      </c>
      <c r="N376" s="8" t="inlineStr">
        <is>
          <t>["difficulty-scaling","enemy","gridfight","rank-progression"]</t>
        </is>
      </c>
      <c r="O376" s="8" t="inlineStr">
        <is>
          <t>{"chapter_id":"2"}</t>
        </is>
      </c>
      <c r="P376" s="8" t="inlineStr">
        <is>
          <t>["142"]</t>
        </is>
      </c>
      <c r="Q376" s="8" t="inlineStr">
        <is>
          <t>{"attack_ratio":"2.35256","defence_ratio":"1","hp_ratio":"411.82635","speed_ratio":"2.42","stance_ratio":"1"}</t>
        </is>
      </c>
    </row>
    <row r="377" ht="30" customHeight="1">
      <c r="A377" s="9" t="n"/>
      <c r="B377" s="9" t="n">
        <v>370</v>
      </c>
      <c r="C377" s="9" t="inlineStr">
        <is>
          <t>currency-wars.enemy-difficulty.2.143.344</t>
        </is>
      </c>
      <c r="D377" s="9" t="inlineStr">
        <is>
          <t>starclock.currency-wars-row.v1</t>
        </is>
      </c>
      <c r="E377" s="9" t="inlineStr">
        <is>
          <t>CurrencyWarsEnemyAffix</t>
        </is>
      </c>
      <c r="F377" s="9" t="inlineStr">
        <is>
          <t>Chapter 2 enemy difficulty 143</t>
        </is>
      </c>
      <c r="G377" s="9" t="inlineStr">
        <is>
          <t>章节 2 敌人难度 143</t>
        </is>
      </c>
      <c r="H377" s="9" t="inlineStr">
        <is>
          <t>Chapter 2 enemy difficulty 143 authors exact Attack, Defence, HP, Speed and Stance ratios.</t>
        </is>
      </c>
      <c r="I377" s="9" t="inlineStr">
        <is>
          <t>章节 2 的敌人难度 143 编写精确的攻击、防御、生命、速度与韧性倍率。</t>
        </is>
      </c>
      <c r="J377" s="9" t="inlineStr">
        <is>
          <t>CurrencyWars</t>
        </is>
      </c>
      <c r="K377" s="9" t="inlineStr">
        <is>
          <t>DataReady</t>
        </is>
      </c>
      <c r="L377" s="9" t="inlineStr">
        <is>
          <t>ExactStructured</t>
        </is>
      </c>
      <c r="M377" s="9" t="inlineStr">
        <is>
          <t>["currency-wars.source.203910bbcd03abff0c19ba5ae234e24d"]</t>
        </is>
      </c>
      <c r="N377" s="9" t="inlineStr">
        <is>
          <t>["difficulty-scaling","enemy","gridfight","rank-progression"]</t>
        </is>
      </c>
      <c r="O377" s="9" t="inlineStr">
        <is>
          <t>{"chapter_id":"2"}</t>
        </is>
      </c>
      <c r="P377" s="9" t="inlineStr">
        <is>
          <t>["143"]</t>
        </is>
      </c>
      <c r="Q377" s="9" t="inlineStr">
        <is>
          <t>{"attack_ratio":"2.35828","defence_ratio":"1","hp_ratio":"426.81683","speed_ratio":"2.43","stance_ratio":"1"}</t>
        </is>
      </c>
    </row>
    <row r="378" ht="30" customHeight="1">
      <c r="A378" s="8" t="n"/>
      <c r="B378" s="8" t="n">
        <v>371</v>
      </c>
      <c r="C378" s="8" t="inlineStr">
        <is>
          <t>currency-wars.enemy-difficulty.2.144.345</t>
        </is>
      </c>
      <c r="D378" s="8" t="inlineStr">
        <is>
          <t>starclock.currency-wars-row.v1</t>
        </is>
      </c>
      <c r="E378" s="8" t="inlineStr">
        <is>
          <t>CurrencyWarsEnemyAffix</t>
        </is>
      </c>
      <c r="F378" s="8" t="inlineStr">
        <is>
          <t>Chapter 2 enemy difficulty 144</t>
        </is>
      </c>
      <c r="G378" s="8" t="inlineStr">
        <is>
          <t>章节 2 敌人难度 144</t>
        </is>
      </c>
      <c r="H378" s="8" t="inlineStr">
        <is>
          <t>Chapter 2 enemy difficulty 144 authors exact Attack, Defence, HP, Speed and Stance ratios.</t>
        </is>
      </c>
      <c r="I378" s="8" t="inlineStr">
        <is>
          <t>章节 2 的敌人难度 144 编写精确的攻击、防御、生命、速度与韧性倍率。</t>
        </is>
      </c>
      <c r="J378" s="8" t="inlineStr">
        <is>
          <t>CurrencyWars</t>
        </is>
      </c>
      <c r="K378" s="8" t="inlineStr">
        <is>
          <t>DataReady</t>
        </is>
      </c>
      <c r="L378" s="8" t="inlineStr">
        <is>
          <t>ExactStructured</t>
        </is>
      </c>
      <c r="M378" s="8" t="inlineStr">
        <is>
          <t>["currency-wars.source.7a92ccef33ac541e31fcca8e9d94bd4e"]</t>
        </is>
      </c>
      <c r="N378" s="8" t="inlineStr">
        <is>
          <t>["difficulty-scaling","enemy","gridfight","rank-progression"]</t>
        </is>
      </c>
      <c r="O378" s="8" t="inlineStr">
        <is>
          <t>{"chapter_id":"2"}</t>
        </is>
      </c>
      <c r="P378" s="8" t="inlineStr">
        <is>
          <t>["144"]</t>
        </is>
      </c>
      <c r="Q378" s="8" t="inlineStr">
        <is>
          <t>{"attack_ratio":"2.364","defence_ratio":"1","hp_ratio":"442.35297","speed_ratio":"2.44","stance_ratio":"1"}</t>
        </is>
      </c>
    </row>
    <row r="379" ht="30" customHeight="1">
      <c r="A379" s="9" t="n"/>
      <c r="B379" s="9" t="n">
        <v>372</v>
      </c>
      <c r="C379" s="9" t="inlineStr">
        <is>
          <t>currency-wars.enemy-difficulty.2.145.346</t>
        </is>
      </c>
      <c r="D379" s="9" t="inlineStr">
        <is>
          <t>starclock.currency-wars-row.v1</t>
        </is>
      </c>
      <c r="E379" s="9" t="inlineStr">
        <is>
          <t>CurrencyWarsEnemyAffix</t>
        </is>
      </c>
      <c r="F379" s="9" t="inlineStr">
        <is>
          <t>Chapter 2 enemy difficulty 145</t>
        </is>
      </c>
      <c r="G379" s="9" t="inlineStr">
        <is>
          <t>章节 2 敌人难度 145</t>
        </is>
      </c>
      <c r="H379" s="9" t="inlineStr">
        <is>
          <t>Chapter 2 enemy difficulty 145 authors exact Attack, Defence, HP, Speed and Stance ratios.</t>
        </is>
      </c>
      <c r="I379" s="9" t="inlineStr">
        <is>
          <t>章节 2 的敌人难度 145 编写精确的攻击、防御、生命、速度与韧性倍率。</t>
        </is>
      </c>
      <c r="J379" s="9" t="inlineStr">
        <is>
          <t>CurrencyWars</t>
        </is>
      </c>
      <c r="K379" s="9" t="inlineStr">
        <is>
          <t>DataReady</t>
        </is>
      </c>
      <c r="L379" s="9" t="inlineStr">
        <is>
          <t>ExactStructured</t>
        </is>
      </c>
      <c r="M379" s="9" t="inlineStr">
        <is>
          <t>["currency-wars.source.5a9ed5c45d3740c024bf55d1291ec246"]</t>
        </is>
      </c>
      <c r="N379" s="9" t="inlineStr">
        <is>
          <t>["difficulty-scaling","enemy","gridfight","rank-progression"]</t>
        </is>
      </c>
      <c r="O379" s="9" t="inlineStr">
        <is>
          <t>{"chapter_id":"2"}</t>
        </is>
      </c>
      <c r="P379" s="9" t="inlineStr">
        <is>
          <t>["145"]</t>
        </is>
      </c>
      <c r="Q379" s="9" t="inlineStr">
        <is>
          <t>{"attack_ratio":"2.36972","defence_ratio":"1","hp_ratio":"458.45462","speed_ratio":"2.45","stance_ratio":"1"}</t>
        </is>
      </c>
    </row>
    <row r="380" ht="30" customHeight="1">
      <c r="A380" s="8" t="n"/>
      <c r="B380" s="8" t="n">
        <v>373</v>
      </c>
      <c r="C380" s="8" t="inlineStr">
        <is>
          <t>currency-wars.enemy-difficulty.2.146.347</t>
        </is>
      </c>
      <c r="D380" s="8" t="inlineStr">
        <is>
          <t>starclock.currency-wars-row.v1</t>
        </is>
      </c>
      <c r="E380" s="8" t="inlineStr">
        <is>
          <t>CurrencyWarsEnemyAffix</t>
        </is>
      </c>
      <c r="F380" s="8" t="inlineStr">
        <is>
          <t>Chapter 2 enemy difficulty 146</t>
        </is>
      </c>
      <c r="G380" s="8" t="inlineStr">
        <is>
          <t>章节 2 敌人难度 146</t>
        </is>
      </c>
      <c r="H380" s="8" t="inlineStr">
        <is>
          <t>Chapter 2 enemy difficulty 146 authors exact Attack, Defence, HP, Speed and Stance ratios.</t>
        </is>
      </c>
      <c r="I380" s="8" t="inlineStr">
        <is>
          <t>章节 2 的敌人难度 146 编写精确的攻击、防御、生命、速度与韧性倍率。</t>
        </is>
      </c>
      <c r="J380" s="8" t="inlineStr">
        <is>
          <t>CurrencyWars</t>
        </is>
      </c>
      <c r="K380" s="8" t="inlineStr">
        <is>
          <t>DataReady</t>
        </is>
      </c>
      <c r="L380" s="8" t="inlineStr">
        <is>
          <t>ExactStructured</t>
        </is>
      </c>
      <c r="M380" s="8" t="inlineStr">
        <is>
          <t>["currency-wars.source.447e7eef47614afa955870402630479c"]</t>
        </is>
      </c>
      <c r="N380" s="8" t="inlineStr">
        <is>
          <t>["difficulty-scaling","enemy","gridfight","rank-progression"]</t>
        </is>
      </c>
      <c r="O380" s="8" t="inlineStr">
        <is>
          <t>{"chapter_id":"2"}</t>
        </is>
      </c>
      <c r="P380" s="8" t="inlineStr">
        <is>
          <t>["146"]</t>
        </is>
      </c>
      <c r="Q380" s="8" t="inlineStr">
        <is>
          <t>{"attack_ratio":"2.37544","defence_ratio":"1","hp_ratio":"475.14236","speed_ratio":"2.46","stance_ratio":"1"}</t>
        </is>
      </c>
    </row>
    <row r="381" ht="30" customHeight="1">
      <c r="A381" s="9" t="n"/>
      <c r="B381" s="9" t="n">
        <v>374</v>
      </c>
      <c r="C381" s="9" t="inlineStr">
        <is>
          <t>currency-wars.enemy-difficulty.2.147.348</t>
        </is>
      </c>
      <c r="D381" s="9" t="inlineStr">
        <is>
          <t>starclock.currency-wars-row.v1</t>
        </is>
      </c>
      <c r="E381" s="9" t="inlineStr">
        <is>
          <t>CurrencyWarsEnemyAffix</t>
        </is>
      </c>
      <c r="F381" s="9" t="inlineStr">
        <is>
          <t>Chapter 2 enemy difficulty 147</t>
        </is>
      </c>
      <c r="G381" s="9" t="inlineStr">
        <is>
          <t>章节 2 敌人难度 147</t>
        </is>
      </c>
      <c r="H381" s="9" t="inlineStr">
        <is>
          <t>Chapter 2 enemy difficulty 147 authors exact Attack, Defence, HP, Speed and Stance ratios.</t>
        </is>
      </c>
      <c r="I381" s="9" t="inlineStr">
        <is>
          <t>章节 2 的敌人难度 147 编写精确的攻击、防御、生命、速度与韧性倍率。</t>
        </is>
      </c>
      <c r="J381" s="9" t="inlineStr">
        <is>
          <t>CurrencyWars</t>
        </is>
      </c>
      <c r="K381" s="9" t="inlineStr">
        <is>
          <t>DataReady</t>
        </is>
      </c>
      <c r="L381" s="9" t="inlineStr">
        <is>
          <t>ExactStructured</t>
        </is>
      </c>
      <c r="M381" s="9" t="inlineStr">
        <is>
          <t>["currency-wars.source.9e7d3512826ba1e8f5e4485ac02cc0b8"]</t>
        </is>
      </c>
      <c r="N381" s="9" t="inlineStr">
        <is>
          <t>["difficulty-scaling","enemy","gridfight","rank-progression"]</t>
        </is>
      </c>
      <c r="O381" s="9" t="inlineStr">
        <is>
          <t>{"chapter_id":"2"}</t>
        </is>
      </c>
      <c r="P381" s="9" t="inlineStr">
        <is>
          <t>["147"]</t>
        </is>
      </c>
      <c r="Q381" s="9" t="inlineStr">
        <is>
          <t>{"attack_ratio":"2.38116","defence_ratio":"1","hp_ratio":"492.43756","speed_ratio":"2.47","stance_ratio":"1"}</t>
        </is>
      </c>
    </row>
    <row r="382" ht="30" customHeight="1">
      <c r="A382" s="8" t="n"/>
      <c r="B382" s="8" t="n">
        <v>375</v>
      </c>
      <c r="C382" s="8" t="inlineStr">
        <is>
          <t>currency-wars.enemy-difficulty.2.148.349</t>
        </is>
      </c>
      <c r="D382" s="8" t="inlineStr">
        <is>
          <t>starclock.currency-wars-row.v1</t>
        </is>
      </c>
      <c r="E382" s="8" t="inlineStr">
        <is>
          <t>CurrencyWarsEnemyAffix</t>
        </is>
      </c>
      <c r="F382" s="8" t="inlineStr">
        <is>
          <t>Chapter 2 enemy difficulty 148</t>
        </is>
      </c>
      <c r="G382" s="8" t="inlineStr">
        <is>
          <t>章节 2 敌人难度 148</t>
        </is>
      </c>
      <c r="H382" s="8" t="inlineStr">
        <is>
          <t>Chapter 2 enemy difficulty 148 authors exact Attack, Defence, HP, Speed and Stance ratios.</t>
        </is>
      </c>
      <c r="I382" s="8" t="inlineStr">
        <is>
          <t>章节 2 的敌人难度 148 编写精确的攻击、防御、生命、速度与韧性倍率。</t>
        </is>
      </c>
      <c r="J382" s="8" t="inlineStr">
        <is>
          <t>CurrencyWars</t>
        </is>
      </c>
      <c r="K382" s="8" t="inlineStr">
        <is>
          <t>DataReady</t>
        </is>
      </c>
      <c r="L382" s="8" t="inlineStr">
        <is>
          <t>ExactStructured</t>
        </is>
      </c>
      <c r="M382" s="8" t="inlineStr">
        <is>
          <t>["currency-wars.source.ae761159dc5d60af0ce052d91cbdd729"]</t>
        </is>
      </c>
      <c r="N382" s="8" t="inlineStr">
        <is>
          <t>["difficulty-scaling","enemy","gridfight","rank-progression"]</t>
        </is>
      </c>
      <c r="O382" s="8" t="inlineStr">
        <is>
          <t>{"chapter_id":"2"}</t>
        </is>
      </c>
      <c r="P382" s="8" t="inlineStr">
        <is>
          <t>["148"]</t>
        </is>
      </c>
      <c r="Q382" s="8" t="inlineStr">
        <is>
          <t>{"attack_ratio":"2.38688","defence_ratio":"1","hp_ratio":"510.36227","speed_ratio":"2.48","stance_ratio":"1"}</t>
        </is>
      </c>
    </row>
    <row r="383" ht="30" customHeight="1">
      <c r="A383" s="9" t="n"/>
      <c r="B383" s="9" t="n">
        <v>376</v>
      </c>
      <c r="C383" s="9" t="inlineStr">
        <is>
          <t>currency-wars.enemy-difficulty.2.149.350</t>
        </is>
      </c>
      <c r="D383" s="9" t="inlineStr">
        <is>
          <t>starclock.currency-wars-row.v1</t>
        </is>
      </c>
      <c r="E383" s="9" t="inlineStr">
        <is>
          <t>CurrencyWarsEnemyAffix</t>
        </is>
      </c>
      <c r="F383" s="9" t="inlineStr">
        <is>
          <t>Chapter 2 enemy difficulty 149</t>
        </is>
      </c>
      <c r="G383" s="9" t="inlineStr">
        <is>
          <t>章节 2 敌人难度 149</t>
        </is>
      </c>
      <c r="H383" s="9" t="inlineStr">
        <is>
          <t>Chapter 2 enemy difficulty 149 authors exact Attack, Defence, HP, Speed and Stance ratios.</t>
        </is>
      </c>
      <c r="I383" s="9" t="inlineStr">
        <is>
          <t>章节 2 的敌人难度 149 编写精确的攻击、防御、生命、速度与韧性倍率。</t>
        </is>
      </c>
      <c r="J383" s="9" t="inlineStr">
        <is>
          <t>CurrencyWars</t>
        </is>
      </c>
      <c r="K383" s="9" t="inlineStr">
        <is>
          <t>DataReady</t>
        </is>
      </c>
      <c r="L383" s="9" t="inlineStr">
        <is>
          <t>ExactStructured</t>
        </is>
      </c>
      <c r="M383" s="9" t="inlineStr">
        <is>
          <t>["currency-wars.source.c39d6f7d5e6dc9c68498a73889732dfe"]</t>
        </is>
      </c>
      <c r="N383" s="9" t="inlineStr">
        <is>
          <t>["difficulty-scaling","enemy","gridfight","rank-progression"]</t>
        </is>
      </c>
      <c r="O383" s="9" t="inlineStr">
        <is>
          <t>{"chapter_id":"2"}</t>
        </is>
      </c>
      <c r="P383" s="9" t="inlineStr">
        <is>
          <t>["149"]</t>
        </is>
      </c>
      <c r="Q383" s="9" t="inlineStr">
        <is>
          <t>{"attack_ratio":"2.3926","defence_ratio":"1","hp_ratio":"528.93945","speed_ratio":"2.49","stance_ratio":"1"}</t>
        </is>
      </c>
    </row>
    <row r="384" ht="30" customHeight="1">
      <c r="A384" s="8" t="n"/>
      <c r="B384" s="8" t="n">
        <v>377</v>
      </c>
      <c r="C384" s="8" t="inlineStr">
        <is>
          <t>currency-wars.enemy-difficulty.2.15.216</t>
        </is>
      </c>
      <c r="D384" s="8" t="inlineStr">
        <is>
          <t>starclock.currency-wars-row.v1</t>
        </is>
      </c>
      <c r="E384" s="8" t="inlineStr">
        <is>
          <t>CurrencyWarsEnemyAffix</t>
        </is>
      </c>
      <c r="F384" s="8" t="inlineStr">
        <is>
          <t>Chapter 2 enemy difficulty 15</t>
        </is>
      </c>
      <c r="G384" s="8" t="inlineStr">
        <is>
          <t>章节 2 敌人难度 15</t>
        </is>
      </c>
      <c r="H384" s="8" t="inlineStr">
        <is>
          <t>Chapter 2 enemy difficulty 15 authors exact Attack, Defence, HP, Speed and Stance ratios.</t>
        </is>
      </c>
      <c r="I384" s="8" t="inlineStr">
        <is>
          <t>章节 2 的敌人难度 15 编写精确的攻击、防御、生命、速度与韧性倍率。</t>
        </is>
      </c>
      <c r="J384" s="8" t="inlineStr">
        <is>
          <t>CurrencyWars</t>
        </is>
      </c>
      <c r="K384" s="8" t="inlineStr">
        <is>
          <t>DataReady</t>
        </is>
      </c>
      <c r="L384" s="8" t="inlineStr">
        <is>
          <t>ExactStructured</t>
        </is>
      </c>
      <c r="M384" s="8" t="inlineStr">
        <is>
          <t>["currency-wars.source.cab91f61a618655059dddab6ca9313c1"]</t>
        </is>
      </c>
      <c r="N384" s="8" t="inlineStr">
        <is>
          <t>["difficulty-scaling","enemy","gridfight","rank-progression"]</t>
        </is>
      </c>
      <c r="O384" s="8" t="inlineStr">
        <is>
          <t>{"chapter_id":"2"}</t>
        </is>
      </c>
      <c r="P384" s="8" t="inlineStr">
        <is>
          <t>["15"]</t>
        </is>
      </c>
      <c r="Q384" s="8" t="inlineStr">
        <is>
          <t>{"attack_ratio":"1.165","defence_ratio":"1","hp_ratio":"1.963248","speed_ratio":"1.15","stance_ratio":"1"}</t>
        </is>
      </c>
    </row>
    <row r="385" ht="30" customHeight="1">
      <c r="A385" s="9" t="n"/>
      <c r="B385" s="9" t="n">
        <v>378</v>
      </c>
      <c r="C385" s="9" t="inlineStr">
        <is>
          <t>currency-wars.enemy-difficulty.2.150.351</t>
        </is>
      </c>
      <c r="D385" s="9" t="inlineStr">
        <is>
          <t>starclock.currency-wars-row.v1</t>
        </is>
      </c>
      <c r="E385" s="9" t="inlineStr">
        <is>
          <t>CurrencyWarsEnemyAffix</t>
        </is>
      </c>
      <c r="F385" s="9" t="inlineStr">
        <is>
          <t>Chapter 2 enemy difficulty 150</t>
        </is>
      </c>
      <c r="G385" s="9" t="inlineStr">
        <is>
          <t>章节 2 敌人难度 150</t>
        </is>
      </c>
      <c r="H385" s="9" t="inlineStr">
        <is>
          <t>Chapter 2 enemy difficulty 150 authors exact Attack, Defence, HP, Speed and Stance ratios.</t>
        </is>
      </c>
      <c r="I385" s="9" t="inlineStr">
        <is>
          <t>章节 2 的敌人难度 150 编写精确的攻击、防御、生命、速度与韧性倍率。</t>
        </is>
      </c>
      <c r="J385" s="9" t="inlineStr">
        <is>
          <t>CurrencyWars</t>
        </is>
      </c>
      <c r="K385" s="9" t="inlineStr">
        <is>
          <t>DataReady</t>
        </is>
      </c>
      <c r="L385" s="9" t="inlineStr">
        <is>
          <t>ExactStructured</t>
        </is>
      </c>
      <c r="M385" s="9" t="inlineStr">
        <is>
          <t>["currency-wars.source.bef2581ee882e0a22ef9d672ba27bad1"]</t>
        </is>
      </c>
      <c r="N385" s="9" t="inlineStr">
        <is>
          <t>["difficulty-scaling","enemy","gridfight","rank-progression"]</t>
        </is>
      </c>
      <c r="O385" s="9" t="inlineStr">
        <is>
          <t>{"chapter_id":"2"}</t>
        </is>
      </c>
      <c r="P385" s="9" t="inlineStr">
        <is>
          <t>["150"]</t>
        </is>
      </c>
      <c r="Q385" s="9" t="inlineStr">
        <is>
          <t>{"attack_ratio":"2.39832","defence_ratio":"1","hp_ratio":"548.1929","speed_ratio":"2.5","stance_ratio":"1"}</t>
        </is>
      </c>
    </row>
    <row r="386" ht="30" customHeight="1">
      <c r="A386" s="8" t="n"/>
      <c r="B386" s="8" t="n">
        <v>379</v>
      </c>
      <c r="C386" s="8" t="inlineStr">
        <is>
          <t>currency-wars.enemy-difficulty.2.151.352</t>
        </is>
      </c>
      <c r="D386" s="8" t="inlineStr">
        <is>
          <t>starclock.currency-wars-row.v1</t>
        </is>
      </c>
      <c r="E386" s="8" t="inlineStr">
        <is>
          <t>CurrencyWarsEnemyAffix</t>
        </is>
      </c>
      <c r="F386" s="8" t="inlineStr">
        <is>
          <t>Chapter 2 enemy difficulty 151</t>
        </is>
      </c>
      <c r="G386" s="8" t="inlineStr">
        <is>
          <t>章节 2 敌人难度 151</t>
        </is>
      </c>
      <c r="H386" s="8" t="inlineStr">
        <is>
          <t>Chapter 2 enemy difficulty 151 authors exact Attack, Defence, HP, Speed and Stance ratios.</t>
        </is>
      </c>
      <c r="I386" s="8" t="inlineStr">
        <is>
          <t>章节 2 的敌人难度 151 编写精确的攻击、防御、生命、速度与韧性倍率。</t>
        </is>
      </c>
      <c r="J386" s="8" t="inlineStr">
        <is>
          <t>CurrencyWars</t>
        </is>
      </c>
      <c r="K386" s="8" t="inlineStr">
        <is>
          <t>DataReady</t>
        </is>
      </c>
      <c r="L386" s="8" t="inlineStr">
        <is>
          <t>ExactStructured</t>
        </is>
      </c>
      <c r="M386" s="8" t="inlineStr">
        <is>
          <t>["currency-wars.source.de1dd288c12f56a6822a0509b712b0dd"]</t>
        </is>
      </c>
      <c r="N386" s="8" t="inlineStr">
        <is>
          <t>["difficulty-scaling","enemy","gridfight","rank-progression"]</t>
        </is>
      </c>
      <c r="O386" s="8" t="inlineStr">
        <is>
          <t>{"chapter_id":"2"}</t>
        </is>
      </c>
      <c r="P386" s="8" t="inlineStr">
        <is>
          <t>["151"]</t>
        </is>
      </c>
      <c r="Q386" s="8" t="inlineStr">
        <is>
          <t>{"attack_ratio":"2.40404","defence_ratio":"1","hp_ratio":"568.1471","speed_ratio":"2.51","stance_ratio":"1"}</t>
        </is>
      </c>
    </row>
    <row r="387" ht="30" customHeight="1">
      <c r="A387" s="9" t="n"/>
      <c r="B387" s="9" t="n">
        <v>380</v>
      </c>
      <c r="C387" s="9" t="inlineStr">
        <is>
          <t>currency-wars.enemy-difficulty.2.152.353</t>
        </is>
      </c>
      <c r="D387" s="9" t="inlineStr">
        <is>
          <t>starclock.currency-wars-row.v1</t>
        </is>
      </c>
      <c r="E387" s="9" t="inlineStr">
        <is>
          <t>CurrencyWarsEnemyAffix</t>
        </is>
      </c>
      <c r="F387" s="9" t="inlineStr">
        <is>
          <t>Chapter 2 enemy difficulty 152</t>
        </is>
      </c>
      <c r="G387" s="9" t="inlineStr">
        <is>
          <t>章节 2 敌人难度 152</t>
        </is>
      </c>
      <c r="H387" s="9" t="inlineStr">
        <is>
          <t>Chapter 2 enemy difficulty 152 authors exact Attack, Defence, HP, Speed and Stance ratios.</t>
        </is>
      </c>
      <c r="I387" s="9" t="inlineStr">
        <is>
          <t>章节 2 的敌人难度 152 编写精确的攻击、防御、生命、速度与韧性倍率。</t>
        </is>
      </c>
      <c r="J387" s="9" t="inlineStr">
        <is>
          <t>CurrencyWars</t>
        </is>
      </c>
      <c r="K387" s="9" t="inlineStr">
        <is>
          <t>DataReady</t>
        </is>
      </c>
      <c r="L387" s="9" t="inlineStr">
        <is>
          <t>ExactStructured</t>
        </is>
      </c>
      <c r="M387" s="9" t="inlineStr">
        <is>
          <t>["currency-wars.source.efda646ef4ad4c3b68d7095f82e88826"]</t>
        </is>
      </c>
      <c r="N387" s="9" t="inlineStr">
        <is>
          <t>["difficulty-scaling","enemy","gridfight","rank-progression"]</t>
        </is>
      </c>
      <c r="O387" s="9" t="inlineStr">
        <is>
          <t>{"chapter_id":"2"}</t>
        </is>
      </c>
      <c r="P387" s="9" t="inlineStr">
        <is>
          <t>["152"]</t>
        </is>
      </c>
      <c r="Q387" s="9" t="inlineStr">
        <is>
          <t>{"attack_ratio":"2.40976","defence_ratio":"1","hp_ratio":"588.82764","speed_ratio":"2.52","stance_ratio":"1"}</t>
        </is>
      </c>
    </row>
    <row r="388" ht="30" customHeight="1">
      <c r="A388" s="8" t="n"/>
      <c r="B388" s="8" t="n">
        <v>381</v>
      </c>
      <c r="C388" s="8" t="inlineStr">
        <is>
          <t>currency-wars.enemy-difficulty.2.153.354</t>
        </is>
      </c>
      <c r="D388" s="8" t="inlineStr">
        <is>
          <t>starclock.currency-wars-row.v1</t>
        </is>
      </c>
      <c r="E388" s="8" t="inlineStr">
        <is>
          <t>CurrencyWarsEnemyAffix</t>
        </is>
      </c>
      <c r="F388" s="8" t="inlineStr">
        <is>
          <t>Chapter 2 enemy difficulty 153</t>
        </is>
      </c>
      <c r="G388" s="8" t="inlineStr">
        <is>
          <t>章节 2 敌人难度 153</t>
        </is>
      </c>
      <c r="H388" s="8" t="inlineStr">
        <is>
          <t>Chapter 2 enemy difficulty 153 authors exact Attack, Defence, HP, Speed and Stance ratios.</t>
        </is>
      </c>
      <c r="I388" s="8" t="inlineStr">
        <is>
          <t>章节 2 的敌人难度 153 编写精确的攻击、防御、生命、速度与韧性倍率。</t>
        </is>
      </c>
      <c r="J388" s="8" t="inlineStr">
        <is>
          <t>CurrencyWars</t>
        </is>
      </c>
      <c r="K388" s="8" t="inlineStr">
        <is>
          <t>DataReady</t>
        </is>
      </c>
      <c r="L388" s="8" t="inlineStr">
        <is>
          <t>ExactStructured</t>
        </is>
      </c>
      <c r="M388" s="8" t="inlineStr">
        <is>
          <t>["currency-wars.source.53ab90389164a77cd44cc5ead7cc4cee"]</t>
        </is>
      </c>
      <c r="N388" s="8" t="inlineStr">
        <is>
          <t>["difficulty-scaling","enemy","gridfight","rank-progression"]</t>
        </is>
      </c>
      <c r="O388" s="8" t="inlineStr">
        <is>
          <t>{"chapter_id":"2"}</t>
        </is>
      </c>
      <c r="P388" s="8" t="inlineStr">
        <is>
          <t>["153"]</t>
        </is>
      </c>
      <c r="Q388" s="8" t="inlineStr">
        <is>
          <t>{"attack_ratio":"2.41548","defence_ratio":"1","hp_ratio":"610.261","speed_ratio":"2.53","stance_ratio":"1"}</t>
        </is>
      </c>
    </row>
    <row r="389" ht="30" customHeight="1">
      <c r="A389" s="9" t="n"/>
      <c r="B389" s="9" t="n">
        <v>382</v>
      </c>
      <c r="C389" s="9" t="inlineStr">
        <is>
          <t>currency-wars.enemy-difficulty.2.154.355</t>
        </is>
      </c>
      <c r="D389" s="9" t="inlineStr">
        <is>
          <t>starclock.currency-wars-row.v1</t>
        </is>
      </c>
      <c r="E389" s="9" t="inlineStr">
        <is>
          <t>CurrencyWarsEnemyAffix</t>
        </is>
      </c>
      <c r="F389" s="9" t="inlineStr">
        <is>
          <t>Chapter 2 enemy difficulty 154</t>
        </is>
      </c>
      <c r="G389" s="9" t="inlineStr">
        <is>
          <t>章节 2 敌人难度 154</t>
        </is>
      </c>
      <c r="H389" s="9" t="inlineStr">
        <is>
          <t>Chapter 2 enemy difficulty 154 authors exact Attack, Defence, HP, Speed and Stance ratios.</t>
        </is>
      </c>
      <c r="I389" s="9" t="inlineStr">
        <is>
          <t>章节 2 的敌人难度 154 编写精确的攻击、防御、生命、速度与韧性倍率。</t>
        </is>
      </c>
      <c r="J389" s="9" t="inlineStr">
        <is>
          <t>CurrencyWars</t>
        </is>
      </c>
      <c r="K389" s="9" t="inlineStr">
        <is>
          <t>DataReady</t>
        </is>
      </c>
      <c r="L389" s="9" t="inlineStr">
        <is>
          <t>ExactStructured</t>
        </is>
      </c>
      <c r="M389" s="9" t="inlineStr">
        <is>
          <t>["currency-wars.source.8e769715e8bec88a72fba956e360eae9"]</t>
        </is>
      </c>
      <c r="N389" s="9" t="inlineStr">
        <is>
          <t>["difficulty-scaling","enemy","gridfight","rank-progression"]</t>
        </is>
      </c>
      <c r="O389" s="9" t="inlineStr">
        <is>
          <t>{"chapter_id":"2"}</t>
        </is>
      </c>
      <c r="P389" s="9" t="inlineStr">
        <is>
          <t>["154"]</t>
        </is>
      </c>
      <c r="Q389" s="9" t="inlineStr">
        <is>
          <t>{"attack_ratio":"2.4212","defence_ratio":"1","hp_ratio":"632.4744","speed_ratio":"2.54","stance_ratio":"1"}</t>
        </is>
      </c>
    </row>
    <row r="390" ht="30" customHeight="1">
      <c r="A390" s="8" t="n"/>
      <c r="B390" s="8" t="n">
        <v>383</v>
      </c>
      <c r="C390" s="8" t="inlineStr">
        <is>
          <t>currency-wars.enemy-difficulty.2.155.356</t>
        </is>
      </c>
      <c r="D390" s="8" t="inlineStr">
        <is>
          <t>starclock.currency-wars-row.v1</t>
        </is>
      </c>
      <c r="E390" s="8" t="inlineStr">
        <is>
          <t>CurrencyWarsEnemyAffix</t>
        </is>
      </c>
      <c r="F390" s="8" t="inlineStr">
        <is>
          <t>Chapter 2 enemy difficulty 155</t>
        </is>
      </c>
      <c r="G390" s="8" t="inlineStr">
        <is>
          <t>章节 2 敌人难度 155</t>
        </is>
      </c>
      <c r="H390" s="8" t="inlineStr">
        <is>
          <t>Chapter 2 enemy difficulty 155 authors exact Attack, Defence, HP, Speed and Stance ratios.</t>
        </is>
      </c>
      <c r="I390" s="8" t="inlineStr">
        <is>
          <t>章节 2 的敌人难度 155 编写精确的攻击、防御、生命、速度与韧性倍率。</t>
        </is>
      </c>
      <c r="J390" s="8" t="inlineStr">
        <is>
          <t>CurrencyWars</t>
        </is>
      </c>
      <c r="K390" s="8" t="inlineStr">
        <is>
          <t>DataReady</t>
        </is>
      </c>
      <c r="L390" s="8" t="inlineStr">
        <is>
          <t>ExactStructured</t>
        </is>
      </c>
      <c r="M390" s="8" t="inlineStr">
        <is>
          <t>["currency-wars.source.f46390da799b395886a8a4dcedf0d302"]</t>
        </is>
      </c>
      <c r="N390" s="8" t="inlineStr">
        <is>
          <t>["difficulty-scaling","enemy","gridfight","rank-progression"]</t>
        </is>
      </c>
      <c r="O390" s="8" t="inlineStr">
        <is>
          <t>{"chapter_id":"2"}</t>
        </is>
      </c>
      <c r="P390" s="8" t="inlineStr">
        <is>
          <t>["155"]</t>
        </is>
      </c>
      <c r="Q390" s="8" t="inlineStr">
        <is>
          <t>{"attack_ratio":"2.42692","defence_ratio":"1","hp_ratio":"655.4965","speed_ratio":"2.55","stance_ratio":"1"}</t>
        </is>
      </c>
    </row>
    <row r="391" ht="30" customHeight="1">
      <c r="A391" s="9" t="n"/>
      <c r="B391" s="9" t="n">
        <v>384</v>
      </c>
      <c r="C391" s="9" t="inlineStr">
        <is>
          <t>currency-wars.enemy-difficulty.2.156.357</t>
        </is>
      </c>
      <c r="D391" s="9" t="inlineStr">
        <is>
          <t>starclock.currency-wars-row.v1</t>
        </is>
      </c>
      <c r="E391" s="9" t="inlineStr">
        <is>
          <t>CurrencyWarsEnemyAffix</t>
        </is>
      </c>
      <c r="F391" s="9" t="inlineStr">
        <is>
          <t>Chapter 2 enemy difficulty 156</t>
        </is>
      </c>
      <c r="G391" s="9" t="inlineStr">
        <is>
          <t>章节 2 敌人难度 156</t>
        </is>
      </c>
      <c r="H391" s="9" t="inlineStr">
        <is>
          <t>Chapter 2 enemy difficulty 156 authors exact Attack, Defence, HP, Speed and Stance ratios.</t>
        </is>
      </c>
      <c r="I391" s="9" t="inlineStr">
        <is>
          <t>章节 2 的敌人难度 156 编写精确的攻击、防御、生命、速度与韧性倍率。</t>
        </is>
      </c>
      <c r="J391" s="9" t="inlineStr">
        <is>
          <t>CurrencyWars</t>
        </is>
      </c>
      <c r="K391" s="9" t="inlineStr">
        <is>
          <t>DataReady</t>
        </is>
      </c>
      <c r="L391" s="9" t="inlineStr">
        <is>
          <t>ExactStructured</t>
        </is>
      </c>
      <c r="M391" s="9" t="inlineStr">
        <is>
          <t>["currency-wars.source.e3a3a7f1a3358cef24a71c165d89ce47"]</t>
        </is>
      </c>
      <c r="N391" s="9" t="inlineStr">
        <is>
          <t>["difficulty-scaling","enemy","gridfight","rank-progression"]</t>
        </is>
      </c>
      <c r="O391" s="9" t="inlineStr">
        <is>
          <t>{"chapter_id":"2"}</t>
        </is>
      </c>
      <c r="P391" s="9" t="inlineStr">
        <is>
          <t>["156"]</t>
        </is>
      </c>
      <c r="Q391" s="9" t="inlineStr">
        <is>
          <t>{"attack_ratio":"2.43264","defence_ratio":"1","hp_ratio":"679.3566","speed_ratio":"2.56","stance_ratio":"1"}</t>
        </is>
      </c>
    </row>
    <row r="392" ht="30" customHeight="1">
      <c r="A392" s="8" t="n"/>
      <c r="B392" s="8" t="n">
        <v>385</v>
      </c>
      <c r="C392" s="8" t="inlineStr">
        <is>
          <t>currency-wars.enemy-difficulty.2.157.358</t>
        </is>
      </c>
      <c r="D392" s="8" t="inlineStr">
        <is>
          <t>starclock.currency-wars-row.v1</t>
        </is>
      </c>
      <c r="E392" s="8" t="inlineStr">
        <is>
          <t>CurrencyWarsEnemyAffix</t>
        </is>
      </c>
      <c r="F392" s="8" t="inlineStr">
        <is>
          <t>Chapter 2 enemy difficulty 157</t>
        </is>
      </c>
      <c r="G392" s="8" t="inlineStr">
        <is>
          <t>章节 2 敌人难度 157</t>
        </is>
      </c>
      <c r="H392" s="8" t="inlineStr">
        <is>
          <t>Chapter 2 enemy difficulty 157 authors exact Attack, Defence, HP, Speed and Stance ratios.</t>
        </is>
      </c>
      <c r="I392" s="8" t="inlineStr">
        <is>
          <t>章节 2 的敌人难度 157 编写精确的攻击、防御、生命、速度与韧性倍率。</t>
        </is>
      </c>
      <c r="J392" s="8" t="inlineStr">
        <is>
          <t>CurrencyWars</t>
        </is>
      </c>
      <c r="K392" s="8" t="inlineStr">
        <is>
          <t>DataReady</t>
        </is>
      </c>
      <c r="L392" s="8" t="inlineStr">
        <is>
          <t>ExactStructured</t>
        </is>
      </c>
      <c r="M392" s="8" t="inlineStr">
        <is>
          <t>["currency-wars.source.3644e89a3f969b27b78032bcaf4342bb"]</t>
        </is>
      </c>
      <c r="N392" s="8" t="inlineStr">
        <is>
          <t>["difficulty-scaling","enemy","gridfight","rank-progression"]</t>
        </is>
      </c>
      <c r="O392" s="8" t="inlineStr">
        <is>
          <t>{"chapter_id":"2"}</t>
        </is>
      </c>
      <c r="P392" s="8" t="inlineStr">
        <is>
          <t>["157"]</t>
        </is>
      </c>
      <c r="Q392" s="8" t="inlineStr">
        <is>
          <t>{"attack_ratio":"2.43836","defence_ratio":"1","hp_ratio":"704.0852","speed_ratio":"2.57","stance_ratio":"1"}</t>
        </is>
      </c>
    </row>
    <row r="393" ht="30" customHeight="1">
      <c r="A393" s="9" t="n"/>
      <c r="B393" s="9" t="n">
        <v>386</v>
      </c>
      <c r="C393" s="9" t="inlineStr">
        <is>
          <t>currency-wars.enemy-difficulty.2.158.359</t>
        </is>
      </c>
      <c r="D393" s="9" t="inlineStr">
        <is>
          <t>starclock.currency-wars-row.v1</t>
        </is>
      </c>
      <c r="E393" s="9" t="inlineStr">
        <is>
          <t>CurrencyWarsEnemyAffix</t>
        </is>
      </c>
      <c r="F393" s="9" t="inlineStr">
        <is>
          <t>Chapter 2 enemy difficulty 158</t>
        </is>
      </c>
      <c r="G393" s="9" t="inlineStr">
        <is>
          <t>章节 2 敌人难度 158</t>
        </is>
      </c>
      <c r="H393" s="9" t="inlineStr">
        <is>
          <t>Chapter 2 enemy difficulty 158 authors exact Attack, Defence, HP, Speed and Stance ratios.</t>
        </is>
      </c>
      <c r="I393" s="9" t="inlineStr">
        <is>
          <t>章节 2 的敌人难度 158 编写精确的攻击、防御、生命、速度与韧性倍率。</t>
        </is>
      </c>
      <c r="J393" s="9" t="inlineStr">
        <is>
          <t>CurrencyWars</t>
        </is>
      </c>
      <c r="K393" s="9" t="inlineStr">
        <is>
          <t>DataReady</t>
        </is>
      </c>
      <c r="L393" s="9" t="inlineStr">
        <is>
          <t>ExactStructured</t>
        </is>
      </c>
      <c r="M393" s="9" t="inlineStr">
        <is>
          <t>["currency-wars.source.e49cfbdc4388701ba2f7a271187c897c"]</t>
        </is>
      </c>
      <c r="N393" s="9" t="inlineStr">
        <is>
          <t>["difficulty-scaling","enemy","gridfight","rank-progression"]</t>
        </is>
      </c>
      <c r="O393" s="9" t="inlineStr">
        <is>
          <t>{"chapter_id":"2"}</t>
        </is>
      </c>
      <c r="P393" s="9" t="inlineStr">
        <is>
          <t>["158"]</t>
        </is>
      </c>
      <c r="Q393" s="9" t="inlineStr">
        <is>
          <t>{"attack_ratio":"2.44408","defence_ratio":"1","hp_ratio":"729.71387","speed_ratio":"2.58","stance_ratio":"1"}</t>
        </is>
      </c>
    </row>
    <row r="394" ht="30" customHeight="1">
      <c r="A394" s="8" t="n"/>
      <c r="B394" s="8" t="n">
        <v>387</v>
      </c>
      <c r="C394" s="8" t="inlineStr">
        <is>
          <t>currency-wars.enemy-difficulty.2.159.360</t>
        </is>
      </c>
      <c r="D394" s="8" t="inlineStr">
        <is>
          <t>starclock.currency-wars-row.v1</t>
        </is>
      </c>
      <c r="E394" s="8" t="inlineStr">
        <is>
          <t>CurrencyWarsEnemyAffix</t>
        </is>
      </c>
      <c r="F394" s="8" t="inlineStr">
        <is>
          <t>Chapter 2 enemy difficulty 159</t>
        </is>
      </c>
      <c r="G394" s="8" t="inlineStr">
        <is>
          <t>章节 2 敌人难度 159</t>
        </is>
      </c>
      <c r="H394" s="8" t="inlineStr">
        <is>
          <t>Chapter 2 enemy difficulty 159 authors exact Attack, Defence, HP, Speed and Stance ratios.</t>
        </is>
      </c>
      <c r="I394" s="8" t="inlineStr">
        <is>
          <t>章节 2 的敌人难度 159 编写精确的攻击、防御、生命、速度与韧性倍率。</t>
        </is>
      </c>
      <c r="J394" s="8" t="inlineStr">
        <is>
          <t>CurrencyWars</t>
        </is>
      </c>
      <c r="K394" s="8" t="inlineStr">
        <is>
          <t>DataReady</t>
        </is>
      </c>
      <c r="L394" s="8" t="inlineStr">
        <is>
          <t>ExactStructured</t>
        </is>
      </c>
      <c r="M394" s="8" t="inlineStr">
        <is>
          <t>["currency-wars.source.d616a2cb1c149f21c31c9def4742436b"]</t>
        </is>
      </c>
      <c r="N394" s="8" t="inlineStr">
        <is>
          <t>["difficulty-scaling","enemy","gridfight","rank-progression"]</t>
        </is>
      </c>
      <c r="O394" s="8" t="inlineStr">
        <is>
          <t>{"chapter_id":"2"}</t>
        </is>
      </c>
      <c r="P394" s="8" t="inlineStr">
        <is>
          <t>["159"]</t>
        </is>
      </c>
      <c r="Q394" s="8" t="inlineStr">
        <is>
          <t>{"attack_ratio":"2.4498","defence_ratio":"1","hp_ratio":"756.27545","speed_ratio":"2.59","stance_ratio":"1"}</t>
        </is>
      </c>
    </row>
    <row r="395" ht="30" customHeight="1">
      <c r="A395" s="9" t="n"/>
      <c r="B395" s="9" t="n">
        <v>388</v>
      </c>
      <c r="C395" s="9" t="inlineStr">
        <is>
          <t>currency-wars.enemy-difficulty.2.16.217</t>
        </is>
      </c>
      <c r="D395" s="9" t="inlineStr">
        <is>
          <t>starclock.currency-wars-row.v1</t>
        </is>
      </c>
      <c r="E395" s="9" t="inlineStr">
        <is>
          <t>CurrencyWarsEnemyAffix</t>
        </is>
      </c>
      <c r="F395" s="9" t="inlineStr">
        <is>
          <t>Chapter 2 enemy difficulty 16</t>
        </is>
      </c>
      <c r="G395" s="9" t="inlineStr">
        <is>
          <t>章节 2 敌人难度 16</t>
        </is>
      </c>
      <c r="H395" s="9" t="inlineStr">
        <is>
          <t>Chapter 2 enemy difficulty 16 authors exact Attack, Defence, HP, Speed and Stance ratios.</t>
        </is>
      </c>
      <c r="I395" s="9" t="inlineStr">
        <is>
          <t>章节 2 的敌人难度 16 编写精确的攻击、防御、生命、速度与韧性倍率。</t>
        </is>
      </c>
      <c r="J395" s="9" t="inlineStr">
        <is>
          <t>CurrencyWars</t>
        </is>
      </c>
      <c r="K395" s="9" t="inlineStr">
        <is>
          <t>DataReady</t>
        </is>
      </c>
      <c r="L395" s="9" t="inlineStr">
        <is>
          <t>ExactStructured</t>
        </is>
      </c>
      <c r="M395" s="9" t="inlineStr">
        <is>
          <t>["currency-wars.source.28c26715c1232a14c20b422acdc63ed4"]</t>
        </is>
      </c>
      <c r="N395" s="9" t="inlineStr">
        <is>
          <t>["difficulty-scaling","enemy","gridfight","rank-progression"]</t>
        </is>
      </c>
      <c r="O395" s="9" t="inlineStr">
        <is>
          <t>{"chapter_id":"2"}</t>
        </is>
      </c>
      <c r="P395" s="9" t="inlineStr">
        <is>
          <t>["16"]</t>
        </is>
      </c>
      <c r="Q395" s="9" t="inlineStr">
        <is>
          <t>{"attack_ratio":"1.176","defence_ratio":"1","hp_ratio":"2.053558","speed_ratio":"1.16","stance_ratio":"1"}</t>
        </is>
      </c>
    </row>
    <row r="396" ht="30" customHeight="1">
      <c r="A396" s="8" t="n"/>
      <c r="B396" s="8" t="n">
        <v>389</v>
      </c>
      <c r="C396" s="8" t="inlineStr">
        <is>
          <t>currency-wars.enemy-difficulty.2.160.361</t>
        </is>
      </c>
      <c r="D396" s="8" t="inlineStr">
        <is>
          <t>starclock.currency-wars-row.v1</t>
        </is>
      </c>
      <c r="E396" s="8" t="inlineStr">
        <is>
          <t>CurrencyWarsEnemyAffix</t>
        </is>
      </c>
      <c r="F396" s="8" t="inlineStr">
        <is>
          <t>Chapter 2 enemy difficulty 160</t>
        </is>
      </c>
      <c r="G396" s="8" t="inlineStr">
        <is>
          <t>章节 2 敌人难度 160</t>
        </is>
      </c>
      <c r="H396" s="8" t="inlineStr">
        <is>
          <t>Chapter 2 enemy difficulty 160 authors exact Attack, Defence, HP, Speed and Stance ratios.</t>
        </is>
      </c>
      <c r="I396" s="8" t="inlineStr">
        <is>
          <t>章节 2 的敌人难度 160 编写精确的攻击、防御、生命、速度与韧性倍率。</t>
        </is>
      </c>
      <c r="J396" s="8" t="inlineStr">
        <is>
          <t>CurrencyWars</t>
        </is>
      </c>
      <c r="K396" s="8" t="inlineStr">
        <is>
          <t>DataReady</t>
        </is>
      </c>
      <c r="L396" s="8" t="inlineStr">
        <is>
          <t>ExactStructured</t>
        </is>
      </c>
      <c r="M396" s="8" t="inlineStr">
        <is>
          <t>["currency-wars.source.8c5ef465e1c4b15872258ff2ad9522d8"]</t>
        </is>
      </c>
      <c r="N396" s="8" t="inlineStr">
        <is>
          <t>["difficulty-scaling","enemy","gridfight","rank-progression"]</t>
        </is>
      </c>
      <c r="O396" s="8" t="inlineStr">
        <is>
          <t>{"chapter_id":"2"}</t>
        </is>
      </c>
      <c r="P396" s="8" t="inlineStr">
        <is>
          <t>["160"]</t>
        </is>
      </c>
      <c r="Q396" s="8" t="inlineStr">
        <is>
          <t>{"attack_ratio":"2.45552","defence_ratio":"1","hp_ratio":"783.8039","speed_ratio":"2.6","stance_ratio":"1"}</t>
        </is>
      </c>
    </row>
    <row r="397" ht="30" customHeight="1">
      <c r="A397" s="9" t="n"/>
      <c r="B397" s="9" t="n">
        <v>390</v>
      </c>
      <c r="C397" s="9" t="inlineStr">
        <is>
          <t>currency-wars.enemy-difficulty.2.161.362</t>
        </is>
      </c>
      <c r="D397" s="9" t="inlineStr">
        <is>
          <t>starclock.currency-wars-row.v1</t>
        </is>
      </c>
      <c r="E397" s="9" t="inlineStr">
        <is>
          <t>CurrencyWarsEnemyAffix</t>
        </is>
      </c>
      <c r="F397" s="9" t="inlineStr">
        <is>
          <t>Chapter 2 enemy difficulty 161</t>
        </is>
      </c>
      <c r="G397" s="9" t="inlineStr">
        <is>
          <t>章节 2 敌人难度 161</t>
        </is>
      </c>
      <c r="H397" s="9" t="inlineStr">
        <is>
          <t>Chapter 2 enemy difficulty 161 authors exact Attack, Defence, HP, Speed and Stance ratios.</t>
        </is>
      </c>
      <c r="I397" s="9" t="inlineStr">
        <is>
          <t>章节 2 的敌人难度 161 编写精确的攻击、防御、生命、速度与韧性倍率。</t>
        </is>
      </c>
      <c r="J397" s="9" t="inlineStr">
        <is>
          <t>CurrencyWars</t>
        </is>
      </c>
      <c r="K397" s="9" t="inlineStr">
        <is>
          <t>DataReady</t>
        </is>
      </c>
      <c r="L397" s="9" t="inlineStr">
        <is>
          <t>ExactStructured</t>
        </is>
      </c>
      <c r="M397" s="9" t="inlineStr">
        <is>
          <t>["currency-wars.source.e0aa341d46b64ded10631ab376b00514"]</t>
        </is>
      </c>
      <c r="N397" s="9" t="inlineStr">
        <is>
          <t>["difficulty-scaling","enemy","gridfight","rank-progression"]</t>
        </is>
      </c>
      <c r="O397" s="9" t="inlineStr">
        <is>
          <t>{"chapter_id":"2"}</t>
        </is>
      </c>
      <c r="P397" s="9" t="inlineStr">
        <is>
          <t>["161"]</t>
        </is>
      </c>
      <c r="Q397" s="9" t="inlineStr">
        <is>
          <t>{"attack_ratio":"2.46124","defence_ratio":"1","hp_ratio":"812.33435","speed_ratio":"2.61","stance_ratio":"1"}</t>
        </is>
      </c>
    </row>
    <row r="398" ht="30" customHeight="1">
      <c r="A398" s="8" t="n"/>
      <c r="B398" s="8" t="n">
        <v>391</v>
      </c>
      <c r="C398" s="8" t="inlineStr">
        <is>
          <t>currency-wars.enemy-difficulty.2.162.363</t>
        </is>
      </c>
      <c r="D398" s="8" t="inlineStr">
        <is>
          <t>starclock.currency-wars-row.v1</t>
        </is>
      </c>
      <c r="E398" s="8" t="inlineStr">
        <is>
          <t>CurrencyWarsEnemyAffix</t>
        </is>
      </c>
      <c r="F398" s="8" t="inlineStr">
        <is>
          <t>Chapter 2 enemy difficulty 162</t>
        </is>
      </c>
      <c r="G398" s="8" t="inlineStr">
        <is>
          <t>章节 2 敌人难度 162</t>
        </is>
      </c>
      <c r="H398" s="8" t="inlineStr">
        <is>
          <t>Chapter 2 enemy difficulty 162 authors exact Attack, Defence, HP, Speed and Stance ratios.</t>
        </is>
      </c>
      <c r="I398" s="8" t="inlineStr">
        <is>
          <t>章节 2 的敌人难度 162 编写精确的攻击、防御、生命、速度与韧性倍率。</t>
        </is>
      </c>
      <c r="J398" s="8" t="inlineStr">
        <is>
          <t>CurrencyWars</t>
        </is>
      </c>
      <c r="K398" s="8" t="inlineStr">
        <is>
          <t>DataReady</t>
        </is>
      </c>
      <c r="L398" s="8" t="inlineStr">
        <is>
          <t>ExactStructured</t>
        </is>
      </c>
      <c r="M398" s="8" t="inlineStr">
        <is>
          <t>["currency-wars.source.05b8811868739cfd88a4fa4fe2ca3182"]</t>
        </is>
      </c>
      <c r="N398" s="8" t="inlineStr">
        <is>
          <t>["difficulty-scaling","enemy","gridfight","rank-progression"]</t>
        </is>
      </c>
      <c r="O398" s="8" t="inlineStr">
        <is>
          <t>{"chapter_id":"2"}</t>
        </is>
      </c>
      <c r="P398" s="8" t="inlineStr">
        <is>
          <t>["162"]</t>
        </is>
      </c>
      <c r="Q398" s="8" t="inlineStr">
        <is>
          <t>{"attack_ratio":"2.46696","defence_ratio":"1","hp_ratio":"841.9033","speed_ratio":"2.62","stance_ratio":"1"}</t>
        </is>
      </c>
    </row>
    <row r="399" ht="30" customHeight="1">
      <c r="A399" s="9" t="n"/>
      <c r="B399" s="9" t="n">
        <v>392</v>
      </c>
      <c r="C399" s="9" t="inlineStr">
        <is>
          <t>currency-wars.enemy-difficulty.2.163.364</t>
        </is>
      </c>
      <c r="D399" s="9" t="inlineStr">
        <is>
          <t>starclock.currency-wars-row.v1</t>
        </is>
      </c>
      <c r="E399" s="9" t="inlineStr">
        <is>
          <t>CurrencyWarsEnemyAffix</t>
        </is>
      </c>
      <c r="F399" s="9" t="inlineStr">
        <is>
          <t>Chapter 2 enemy difficulty 163</t>
        </is>
      </c>
      <c r="G399" s="9" t="inlineStr">
        <is>
          <t>章节 2 敌人难度 163</t>
        </is>
      </c>
      <c r="H399" s="9" t="inlineStr">
        <is>
          <t>Chapter 2 enemy difficulty 163 authors exact Attack, Defence, HP, Speed and Stance ratios.</t>
        </is>
      </c>
      <c r="I399" s="9" t="inlineStr">
        <is>
          <t>章节 2 的敌人难度 163 编写精确的攻击、防御、生命、速度与韧性倍率。</t>
        </is>
      </c>
      <c r="J399" s="9" t="inlineStr">
        <is>
          <t>CurrencyWars</t>
        </is>
      </c>
      <c r="K399" s="9" t="inlineStr">
        <is>
          <t>DataReady</t>
        </is>
      </c>
      <c r="L399" s="9" t="inlineStr">
        <is>
          <t>ExactStructured</t>
        </is>
      </c>
      <c r="M399" s="9" t="inlineStr">
        <is>
          <t>["currency-wars.source.12197c623f99a4c6f4342f2909ebaa60"]</t>
        </is>
      </c>
      <c r="N399" s="9" t="inlineStr">
        <is>
          <t>["difficulty-scaling","enemy","gridfight","rank-progression"]</t>
        </is>
      </c>
      <c r="O399" s="9" t="inlineStr">
        <is>
          <t>{"chapter_id":"2"}</t>
        </is>
      </c>
      <c r="P399" s="9" t="inlineStr">
        <is>
          <t>["163"]</t>
        </is>
      </c>
      <c r="Q399" s="9" t="inlineStr">
        <is>
          <t>{"attack_ratio":"2.47268","defence_ratio":"1","hp_ratio":"872.5486","speed_ratio":"2.63","stance_ratio":"1"}</t>
        </is>
      </c>
    </row>
    <row r="400" ht="30" customHeight="1">
      <c r="A400" s="8" t="n"/>
      <c r="B400" s="8" t="n">
        <v>393</v>
      </c>
      <c r="C400" s="8" t="inlineStr">
        <is>
          <t>currency-wars.enemy-difficulty.2.164.365</t>
        </is>
      </c>
      <c r="D400" s="8" t="inlineStr">
        <is>
          <t>starclock.currency-wars-row.v1</t>
        </is>
      </c>
      <c r="E400" s="8" t="inlineStr">
        <is>
          <t>CurrencyWarsEnemyAffix</t>
        </is>
      </c>
      <c r="F400" s="8" t="inlineStr">
        <is>
          <t>Chapter 2 enemy difficulty 164</t>
        </is>
      </c>
      <c r="G400" s="8" t="inlineStr">
        <is>
          <t>章节 2 敌人难度 164</t>
        </is>
      </c>
      <c r="H400" s="8" t="inlineStr">
        <is>
          <t>Chapter 2 enemy difficulty 164 authors exact Attack, Defence, HP, Speed and Stance ratios.</t>
        </is>
      </c>
      <c r="I400" s="8" t="inlineStr">
        <is>
          <t>章节 2 的敌人难度 164 编写精确的攻击、防御、生命、速度与韧性倍率。</t>
        </is>
      </c>
      <c r="J400" s="8" t="inlineStr">
        <is>
          <t>CurrencyWars</t>
        </is>
      </c>
      <c r="K400" s="8" t="inlineStr">
        <is>
          <t>DataReady</t>
        </is>
      </c>
      <c r="L400" s="8" t="inlineStr">
        <is>
          <t>ExactStructured</t>
        </is>
      </c>
      <c r="M400" s="8" t="inlineStr">
        <is>
          <t>["currency-wars.source.61028adedf49d3948eb7941c73316c07"]</t>
        </is>
      </c>
      <c r="N400" s="8" t="inlineStr">
        <is>
          <t>["difficulty-scaling","enemy","gridfight","rank-progression"]</t>
        </is>
      </c>
      <c r="O400" s="8" t="inlineStr">
        <is>
          <t>{"chapter_id":"2"}</t>
        </is>
      </c>
      <c r="P400" s="8" t="inlineStr">
        <is>
          <t>["164"]</t>
        </is>
      </c>
      <c r="Q400" s="8" t="inlineStr">
        <is>
          <t>{"attack_ratio":"2.4784","defence_ratio":"1","hp_ratio":"904.3094","speed_ratio":"2.64","stance_ratio":"1"}</t>
        </is>
      </c>
    </row>
    <row r="401" ht="30" customHeight="1">
      <c r="A401" s="9" t="n"/>
      <c r="B401" s="9" t="n">
        <v>394</v>
      </c>
      <c r="C401" s="9" t="inlineStr">
        <is>
          <t>currency-wars.enemy-difficulty.2.165.366</t>
        </is>
      </c>
      <c r="D401" s="9" t="inlineStr">
        <is>
          <t>starclock.currency-wars-row.v1</t>
        </is>
      </c>
      <c r="E401" s="9" t="inlineStr">
        <is>
          <t>CurrencyWarsEnemyAffix</t>
        </is>
      </c>
      <c r="F401" s="9" t="inlineStr">
        <is>
          <t>Chapter 2 enemy difficulty 165</t>
        </is>
      </c>
      <c r="G401" s="9" t="inlineStr">
        <is>
          <t>章节 2 敌人难度 165</t>
        </is>
      </c>
      <c r="H401" s="9" t="inlineStr">
        <is>
          <t>Chapter 2 enemy difficulty 165 authors exact Attack, Defence, HP, Speed and Stance ratios.</t>
        </is>
      </c>
      <c r="I401" s="9" t="inlineStr">
        <is>
          <t>章节 2 的敌人难度 165 编写精确的攻击、防御、生命、速度与韧性倍率。</t>
        </is>
      </c>
      <c r="J401" s="9" t="inlineStr">
        <is>
          <t>CurrencyWars</t>
        </is>
      </c>
      <c r="K401" s="9" t="inlineStr">
        <is>
          <t>DataReady</t>
        </is>
      </c>
      <c r="L401" s="9" t="inlineStr">
        <is>
          <t>ExactStructured</t>
        </is>
      </c>
      <c r="M401" s="9" t="inlineStr">
        <is>
          <t>["currency-wars.source.6cbd895d3680438445a1000406604c86"]</t>
        </is>
      </c>
      <c r="N401" s="9" t="inlineStr">
        <is>
          <t>["difficulty-scaling","enemy","gridfight","rank-progression"]</t>
        </is>
      </c>
      <c r="O401" s="9" t="inlineStr">
        <is>
          <t>{"chapter_id":"2"}</t>
        </is>
      </c>
      <c r="P401" s="9" t="inlineStr">
        <is>
          <t>["165"]</t>
        </is>
      </c>
      <c r="Q401" s="9" t="inlineStr">
        <is>
          <t>{"attack_ratio":"2.48412","defence_ratio":"1","hp_ratio":"937.22626","speed_ratio":"2.65","stance_ratio":"1"}</t>
        </is>
      </c>
    </row>
    <row r="402" ht="30" customHeight="1">
      <c r="A402" s="8" t="n"/>
      <c r="B402" s="8" t="n">
        <v>395</v>
      </c>
      <c r="C402" s="8" t="inlineStr">
        <is>
          <t>currency-wars.enemy-difficulty.2.166.367</t>
        </is>
      </c>
      <c r="D402" s="8" t="inlineStr">
        <is>
          <t>starclock.currency-wars-row.v1</t>
        </is>
      </c>
      <c r="E402" s="8" t="inlineStr">
        <is>
          <t>CurrencyWarsEnemyAffix</t>
        </is>
      </c>
      <c r="F402" s="8" t="inlineStr">
        <is>
          <t>Chapter 2 enemy difficulty 166</t>
        </is>
      </c>
      <c r="G402" s="8" t="inlineStr">
        <is>
          <t>章节 2 敌人难度 166</t>
        </is>
      </c>
      <c r="H402" s="8" t="inlineStr">
        <is>
          <t>Chapter 2 enemy difficulty 166 authors exact Attack, Defence, HP, Speed and Stance ratios.</t>
        </is>
      </c>
      <c r="I402" s="8" t="inlineStr">
        <is>
          <t>章节 2 的敌人难度 166 编写精确的攻击、防御、生命、速度与韧性倍率。</t>
        </is>
      </c>
      <c r="J402" s="8" t="inlineStr">
        <is>
          <t>CurrencyWars</t>
        </is>
      </c>
      <c r="K402" s="8" t="inlineStr">
        <is>
          <t>DataReady</t>
        </is>
      </c>
      <c r="L402" s="8" t="inlineStr">
        <is>
          <t>ExactStructured</t>
        </is>
      </c>
      <c r="M402" s="8" t="inlineStr">
        <is>
          <t>["currency-wars.source.9e2b329ffcdf6ce8a5e628be73143349"]</t>
        </is>
      </c>
      <c r="N402" s="8" t="inlineStr">
        <is>
          <t>["difficulty-scaling","enemy","gridfight","rank-progression"]</t>
        </is>
      </c>
      <c r="O402" s="8" t="inlineStr">
        <is>
          <t>{"chapter_id":"2"}</t>
        </is>
      </c>
      <c r="P402" s="8" t="inlineStr">
        <is>
          <t>["166"]</t>
        </is>
      </c>
      <c r="Q402" s="8" t="inlineStr">
        <is>
          <t>{"attack_ratio":"2.48984","defence_ratio":"1","hp_ratio":"971.34125","speed_ratio":"2.66","stance_ratio":"1"}</t>
        </is>
      </c>
    </row>
    <row r="403" ht="30" customHeight="1">
      <c r="A403" s="9" t="n"/>
      <c r="B403" s="9" t="n">
        <v>396</v>
      </c>
      <c r="C403" s="9" t="inlineStr">
        <is>
          <t>currency-wars.enemy-difficulty.2.167.368</t>
        </is>
      </c>
      <c r="D403" s="9" t="inlineStr">
        <is>
          <t>starclock.currency-wars-row.v1</t>
        </is>
      </c>
      <c r="E403" s="9" t="inlineStr">
        <is>
          <t>CurrencyWarsEnemyAffix</t>
        </is>
      </c>
      <c r="F403" s="9" t="inlineStr">
        <is>
          <t>Chapter 2 enemy difficulty 167</t>
        </is>
      </c>
      <c r="G403" s="9" t="inlineStr">
        <is>
          <t>章节 2 敌人难度 167</t>
        </is>
      </c>
      <c r="H403" s="9" t="inlineStr">
        <is>
          <t>Chapter 2 enemy difficulty 167 authors exact Attack, Defence, HP, Speed and Stance ratios.</t>
        </is>
      </c>
      <c r="I403" s="9" t="inlineStr">
        <is>
          <t>章节 2 的敌人难度 167 编写精确的攻击、防御、生命、速度与韧性倍率。</t>
        </is>
      </c>
      <c r="J403" s="9" t="inlineStr">
        <is>
          <t>CurrencyWars</t>
        </is>
      </c>
      <c r="K403" s="9" t="inlineStr">
        <is>
          <t>DataReady</t>
        </is>
      </c>
      <c r="L403" s="9" t="inlineStr">
        <is>
          <t>ExactStructured</t>
        </is>
      </c>
      <c r="M403" s="9" t="inlineStr">
        <is>
          <t>["currency-wars.source.d5a9dbb60cca3c0949bdbc5e8c3069f7"]</t>
        </is>
      </c>
      <c r="N403" s="9" t="inlineStr">
        <is>
          <t>["difficulty-scaling","enemy","gridfight","rank-progression"]</t>
        </is>
      </c>
      <c r="O403" s="9" t="inlineStr">
        <is>
          <t>{"chapter_id":"2"}</t>
        </is>
      </c>
      <c r="P403" s="9" t="inlineStr">
        <is>
          <t>["167"]</t>
        </is>
      </c>
      <c r="Q403" s="9" t="inlineStr">
        <is>
          <t>{"attack_ratio":"2.49556","defence_ratio":"1","hp_ratio":"1006.6981","speed_ratio":"2.67","stance_ratio":"1"}</t>
        </is>
      </c>
    </row>
    <row r="404" ht="30" customHeight="1">
      <c r="A404" s="8" t="n"/>
      <c r="B404" s="8" t="n">
        <v>397</v>
      </c>
      <c r="C404" s="8" t="inlineStr">
        <is>
          <t>currency-wars.enemy-difficulty.2.168.369</t>
        </is>
      </c>
      <c r="D404" s="8" t="inlineStr">
        <is>
          <t>starclock.currency-wars-row.v1</t>
        </is>
      </c>
      <c r="E404" s="8" t="inlineStr">
        <is>
          <t>CurrencyWarsEnemyAffix</t>
        </is>
      </c>
      <c r="F404" s="8" t="inlineStr">
        <is>
          <t>Chapter 2 enemy difficulty 168</t>
        </is>
      </c>
      <c r="G404" s="8" t="inlineStr">
        <is>
          <t>章节 2 敌人难度 168</t>
        </is>
      </c>
      <c r="H404" s="8" t="inlineStr">
        <is>
          <t>Chapter 2 enemy difficulty 168 authors exact Attack, Defence, HP, Speed and Stance ratios.</t>
        </is>
      </c>
      <c r="I404" s="8" t="inlineStr">
        <is>
          <t>章节 2 的敌人难度 168 编写精确的攻击、防御、生命、速度与韧性倍率。</t>
        </is>
      </c>
      <c r="J404" s="8" t="inlineStr">
        <is>
          <t>CurrencyWars</t>
        </is>
      </c>
      <c r="K404" s="8" t="inlineStr">
        <is>
          <t>DataReady</t>
        </is>
      </c>
      <c r="L404" s="8" t="inlineStr">
        <is>
          <t>ExactStructured</t>
        </is>
      </c>
      <c r="M404" s="8" t="inlineStr">
        <is>
          <t>["currency-wars.source.ac5b0cba24ab04761600082e275a6a24"]</t>
        </is>
      </c>
      <c r="N404" s="8" t="inlineStr">
        <is>
          <t>["difficulty-scaling","enemy","gridfight","rank-progression"]</t>
        </is>
      </c>
      <c r="O404" s="8" t="inlineStr">
        <is>
          <t>{"chapter_id":"2"}</t>
        </is>
      </c>
      <c r="P404" s="8" t="inlineStr">
        <is>
          <t>["168"]</t>
        </is>
      </c>
      <c r="Q404" s="8" t="inlineStr">
        <is>
          <t>{"attack_ratio":"2.50128","defence_ratio":"1","hp_ratio":"1043.3419","speed_ratio":"2.68","stance_ratio":"1"}</t>
        </is>
      </c>
    </row>
    <row r="405" ht="30" customHeight="1">
      <c r="A405" s="9" t="n"/>
      <c r="B405" s="9" t="n">
        <v>398</v>
      </c>
      <c r="C405" s="9" t="inlineStr">
        <is>
          <t>currency-wars.enemy-difficulty.2.169.370</t>
        </is>
      </c>
      <c r="D405" s="9" t="inlineStr">
        <is>
          <t>starclock.currency-wars-row.v1</t>
        </is>
      </c>
      <c r="E405" s="9" t="inlineStr">
        <is>
          <t>CurrencyWarsEnemyAffix</t>
        </is>
      </c>
      <c r="F405" s="9" t="inlineStr">
        <is>
          <t>Chapter 2 enemy difficulty 169</t>
        </is>
      </c>
      <c r="G405" s="9" t="inlineStr">
        <is>
          <t>章节 2 敌人难度 169</t>
        </is>
      </c>
      <c r="H405" s="9" t="inlineStr">
        <is>
          <t>Chapter 2 enemy difficulty 169 authors exact Attack, Defence, HP, Speed and Stance ratios.</t>
        </is>
      </c>
      <c r="I405" s="9" t="inlineStr">
        <is>
          <t>章节 2 的敌人难度 169 编写精确的攻击、防御、生命、速度与韧性倍率。</t>
        </is>
      </c>
      <c r="J405" s="9" t="inlineStr">
        <is>
          <t>CurrencyWars</t>
        </is>
      </c>
      <c r="K405" s="9" t="inlineStr">
        <is>
          <t>DataReady</t>
        </is>
      </c>
      <c r="L405" s="9" t="inlineStr">
        <is>
          <t>ExactStructured</t>
        </is>
      </c>
      <c r="M405" s="9" t="inlineStr">
        <is>
          <t>["currency-wars.source.23f15f3a6ebdbc2e0932af36a31abdfb"]</t>
        </is>
      </c>
      <c r="N405" s="9" t="inlineStr">
        <is>
          <t>["difficulty-scaling","enemy","gridfight","rank-progression"]</t>
        </is>
      </c>
      <c r="O405" s="9" t="inlineStr">
        <is>
          <t>{"chapter_id":"2"}</t>
        </is>
      </c>
      <c r="P405" s="9" t="inlineStr">
        <is>
          <t>["169"]</t>
        </is>
      </c>
      <c r="Q405" s="9" t="inlineStr">
        <is>
          <t>{"attack_ratio":"2.507","defence_ratio":"1","hp_ratio":"1081.3196","speed_ratio":"2.69","stance_ratio":"1"}</t>
        </is>
      </c>
    </row>
    <row r="406" ht="30" customHeight="1">
      <c r="A406" s="8" t="n"/>
      <c r="B406" s="8" t="n">
        <v>399</v>
      </c>
      <c r="C406" s="8" t="inlineStr">
        <is>
          <t>currency-wars.enemy-difficulty.2.17.218</t>
        </is>
      </c>
      <c r="D406" s="8" t="inlineStr">
        <is>
          <t>starclock.currency-wars-row.v1</t>
        </is>
      </c>
      <c r="E406" s="8" t="inlineStr">
        <is>
          <t>CurrencyWarsEnemyAffix</t>
        </is>
      </c>
      <c r="F406" s="8" t="inlineStr">
        <is>
          <t>Chapter 2 enemy difficulty 17</t>
        </is>
      </c>
      <c r="G406" s="8" t="inlineStr">
        <is>
          <t>章节 2 敌人难度 17</t>
        </is>
      </c>
      <c r="H406" s="8" t="inlineStr">
        <is>
          <t>Chapter 2 enemy difficulty 17 authors exact Attack, Defence, HP, Speed and Stance ratios.</t>
        </is>
      </c>
      <c r="I406" s="8" t="inlineStr">
        <is>
          <t>章节 2 的敌人难度 17 编写精确的攻击、防御、生命、速度与韧性倍率。</t>
        </is>
      </c>
      <c r="J406" s="8" t="inlineStr">
        <is>
          <t>CurrencyWars</t>
        </is>
      </c>
      <c r="K406" s="8" t="inlineStr">
        <is>
          <t>DataReady</t>
        </is>
      </c>
      <c r="L406" s="8" t="inlineStr">
        <is>
          <t>ExactStructured</t>
        </is>
      </c>
      <c r="M406" s="8" t="inlineStr">
        <is>
          <t>["currency-wars.source.4d632bc2175dd4e19b9f1ad2d1623335"]</t>
        </is>
      </c>
      <c r="N406" s="8" t="inlineStr">
        <is>
          <t>["difficulty-scaling","enemy","gridfight","rank-progression"]</t>
        </is>
      </c>
      <c r="O406" s="8" t="inlineStr">
        <is>
          <t>{"chapter_id":"2"}</t>
        </is>
      </c>
      <c r="P406" s="8" t="inlineStr">
        <is>
          <t>["17"]</t>
        </is>
      </c>
      <c r="Q406" s="8" t="inlineStr">
        <is>
          <t>{"attack_ratio":"1.187","defence_ratio":"1","hp_ratio":"2.148022","speed_ratio":"1.17","stance_ratio":"1"}</t>
        </is>
      </c>
    </row>
    <row r="407" ht="30" customHeight="1">
      <c r="A407" s="9" t="n"/>
      <c r="B407" s="9" t="n">
        <v>400</v>
      </c>
      <c r="C407" s="9" t="inlineStr">
        <is>
          <t>currency-wars.enemy-difficulty.2.170.371</t>
        </is>
      </c>
      <c r="D407" s="9" t="inlineStr">
        <is>
          <t>starclock.currency-wars-row.v1</t>
        </is>
      </c>
      <c r="E407" s="9" t="inlineStr">
        <is>
          <t>CurrencyWarsEnemyAffix</t>
        </is>
      </c>
      <c r="F407" s="9" t="inlineStr">
        <is>
          <t>Chapter 2 enemy difficulty 170</t>
        </is>
      </c>
      <c r="G407" s="9" t="inlineStr">
        <is>
          <t>章节 2 敌人难度 170</t>
        </is>
      </c>
      <c r="H407" s="9" t="inlineStr">
        <is>
          <t>Chapter 2 enemy difficulty 170 authors exact Attack, Defence, HP, Speed and Stance ratios.</t>
        </is>
      </c>
      <c r="I407" s="9" t="inlineStr">
        <is>
          <t>章节 2 的敌人难度 170 编写精确的攻击、防御、生命、速度与韧性倍率。</t>
        </is>
      </c>
      <c r="J407" s="9" t="inlineStr">
        <is>
          <t>CurrencyWars</t>
        </is>
      </c>
      <c r="K407" s="9" t="inlineStr">
        <is>
          <t>DataReady</t>
        </is>
      </c>
      <c r="L407" s="9" t="inlineStr">
        <is>
          <t>ExactStructured</t>
        </is>
      </c>
      <c r="M407" s="9" t="inlineStr">
        <is>
          <t>["currency-wars.source.dad80d37a6014e7507f76f7c3ef2d86c"]</t>
        </is>
      </c>
      <c r="N407" s="9" t="inlineStr">
        <is>
          <t>["difficulty-scaling","enemy","gridfight","rank-progression"]</t>
        </is>
      </c>
      <c r="O407" s="9" t="inlineStr">
        <is>
          <t>{"chapter_id":"2"}</t>
        </is>
      </c>
      <c r="P407" s="9" t="inlineStr">
        <is>
          <t>["170"]</t>
        </is>
      </c>
      <c r="Q407" s="9" t="inlineStr">
        <is>
          <t>{"attack_ratio":"2.51272","defence_ratio":"1","hp_ratio":"1120.6796","speed_ratio":"2.7","stance_ratio":"1"}</t>
        </is>
      </c>
    </row>
    <row r="408" ht="30" customHeight="1">
      <c r="A408" s="8" t="n"/>
      <c r="B408" s="8" t="n">
        <v>401</v>
      </c>
      <c r="C408" s="8" t="inlineStr">
        <is>
          <t>currency-wars.enemy-difficulty.2.171.372</t>
        </is>
      </c>
      <c r="D408" s="8" t="inlineStr">
        <is>
          <t>starclock.currency-wars-row.v1</t>
        </is>
      </c>
      <c r="E408" s="8" t="inlineStr">
        <is>
          <t>CurrencyWarsEnemyAffix</t>
        </is>
      </c>
      <c r="F408" s="8" t="inlineStr">
        <is>
          <t>Chapter 2 enemy difficulty 171</t>
        </is>
      </c>
      <c r="G408" s="8" t="inlineStr">
        <is>
          <t>章节 2 敌人难度 171</t>
        </is>
      </c>
      <c r="H408" s="8" t="inlineStr">
        <is>
          <t>Chapter 2 enemy difficulty 171 authors exact Attack, Defence, HP, Speed and Stance ratios.</t>
        </is>
      </c>
      <c r="I408" s="8" t="inlineStr">
        <is>
          <t>章节 2 的敌人难度 171 编写精确的攻击、防御、生命、速度与韧性倍率。</t>
        </is>
      </c>
      <c r="J408" s="8" t="inlineStr">
        <is>
          <t>CurrencyWars</t>
        </is>
      </c>
      <c r="K408" s="8" t="inlineStr">
        <is>
          <t>DataReady</t>
        </is>
      </c>
      <c r="L408" s="8" t="inlineStr">
        <is>
          <t>ExactStructured</t>
        </is>
      </c>
      <c r="M408" s="8" t="inlineStr">
        <is>
          <t>["currency-wars.source.e53512321f2c72dfe7d32b41e4cbb47a"]</t>
        </is>
      </c>
      <c r="N408" s="8" t="inlineStr">
        <is>
          <t>["difficulty-scaling","enemy","gridfight","rank-progression"]</t>
        </is>
      </c>
      <c r="O408" s="8" t="inlineStr">
        <is>
          <t>{"chapter_id":"2"}</t>
        </is>
      </c>
      <c r="P408" s="8" t="inlineStr">
        <is>
          <t>["171"]</t>
        </is>
      </c>
      <c r="Q408" s="8" t="inlineStr">
        <is>
          <t>{"attack_ratio":"2.51844","defence_ratio":"1","hp_ratio":"1161.4723","speed_ratio":"2.71","stance_ratio":"1"}</t>
        </is>
      </c>
    </row>
    <row r="409" ht="30" customHeight="1">
      <c r="A409" s="9" t="n"/>
      <c r="B409" s="9" t="n">
        <v>402</v>
      </c>
      <c r="C409" s="9" t="inlineStr">
        <is>
          <t>currency-wars.enemy-difficulty.2.172.373</t>
        </is>
      </c>
      <c r="D409" s="9" t="inlineStr">
        <is>
          <t>starclock.currency-wars-row.v1</t>
        </is>
      </c>
      <c r="E409" s="9" t="inlineStr">
        <is>
          <t>CurrencyWarsEnemyAffix</t>
        </is>
      </c>
      <c r="F409" s="9" t="inlineStr">
        <is>
          <t>Chapter 2 enemy difficulty 172</t>
        </is>
      </c>
      <c r="G409" s="9" t="inlineStr">
        <is>
          <t>章节 2 敌人难度 172</t>
        </is>
      </c>
      <c r="H409" s="9" t="inlineStr">
        <is>
          <t>Chapter 2 enemy difficulty 172 authors exact Attack, Defence, HP, Speed and Stance ratios.</t>
        </is>
      </c>
      <c r="I409" s="9" t="inlineStr">
        <is>
          <t>章节 2 的敌人难度 172 编写精确的攻击、防御、生命、速度与韧性倍率。</t>
        </is>
      </c>
      <c r="J409" s="9" t="inlineStr">
        <is>
          <t>CurrencyWars</t>
        </is>
      </c>
      <c r="K409" s="9" t="inlineStr">
        <is>
          <t>DataReady</t>
        </is>
      </c>
      <c r="L409" s="9" t="inlineStr">
        <is>
          <t>ExactStructured</t>
        </is>
      </c>
      <c r="M409" s="9" t="inlineStr">
        <is>
          <t>["currency-wars.source.b1934f803ac262c9aef216cc053cfe75"]</t>
        </is>
      </c>
      <c r="N409" s="9" t="inlineStr">
        <is>
          <t>["difficulty-scaling","enemy","gridfight","rank-progression"]</t>
        </is>
      </c>
      <c r="O409" s="9" t="inlineStr">
        <is>
          <t>{"chapter_id":"2"}</t>
        </is>
      </c>
      <c r="P409" s="9" t="inlineStr">
        <is>
          <t>["172"]</t>
        </is>
      </c>
      <c r="Q409" s="9" t="inlineStr">
        <is>
          <t>{"attack_ratio":"2.52416","defence_ratio":"1","hp_ratio":"1203.7499","speed_ratio":"2.72","stance_ratio":"1"}</t>
        </is>
      </c>
    </row>
    <row r="410" ht="30" customHeight="1">
      <c r="A410" s="8" t="n"/>
      <c r="B410" s="8" t="n">
        <v>403</v>
      </c>
      <c r="C410" s="8" t="inlineStr">
        <is>
          <t>currency-wars.enemy-difficulty.2.173.374</t>
        </is>
      </c>
      <c r="D410" s="8" t="inlineStr">
        <is>
          <t>starclock.currency-wars-row.v1</t>
        </is>
      </c>
      <c r="E410" s="8" t="inlineStr">
        <is>
          <t>CurrencyWarsEnemyAffix</t>
        </is>
      </c>
      <c r="F410" s="8" t="inlineStr">
        <is>
          <t>Chapter 2 enemy difficulty 173</t>
        </is>
      </c>
      <c r="G410" s="8" t="inlineStr">
        <is>
          <t>章节 2 敌人难度 173</t>
        </is>
      </c>
      <c r="H410" s="8" t="inlineStr">
        <is>
          <t>Chapter 2 enemy difficulty 173 authors exact Attack, Defence, HP, Speed and Stance ratios.</t>
        </is>
      </c>
      <c r="I410" s="8" t="inlineStr">
        <is>
          <t>章节 2 的敌人难度 173 编写精确的攻击、防御、生命、速度与韧性倍率。</t>
        </is>
      </c>
      <c r="J410" s="8" t="inlineStr">
        <is>
          <t>CurrencyWars</t>
        </is>
      </c>
      <c r="K410" s="8" t="inlineStr">
        <is>
          <t>DataReady</t>
        </is>
      </c>
      <c r="L410" s="8" t="inlineStr">
        <is>
          <t>ExactStructured</t>
        </is>
      </c>
      <c r="M410" s="8" t="inlineStr">
        <is>
          <t>["currency-wars.source.c39463d013cc61ee2ec94dee2662a41a"]</t>
        </is>
      </c>
      <c r="N410" s="8" t="inlineStr">
        <is>
          <t>["difficulty-scaling","enemy","gridfight","rank-progression"]</t>
        </is>
      </c>
      <c r="O410" s="8" t="inlineStr">
        <is>
          <t>{"chapter_id":"2"}</t>
        </is>
      </c>
      <c r="P410" s="8" t="inlineStr">
        <is>
          <t>["173"]</t>
        </is>
      </c>
      <c r="Q410" s="8" t="inlineStr">
        <is>
          <t>{"attack_ratio":"2.52988","defence_ratio":"1","hp_ratio":"1247.5664","speed_ratio":"2.73","stance_ratio":"1"}</t>
        </is>
      </c>
    </row>
    <row r="411" ht="30" customHeight="1">
      <c r="A411" s="9" t="n"/>
      <c r="B411" s="9" t="n">
        <v>404</v>
      </c>
      <c r="C411" s="9" t="inlineStr">
        <is>
          <t>currency-wars.enemy-difficulty.2.174.375</t>
        </is>
      </c>
      <c r="D411" s="9" t="inlineStr">
        <is>
          <t>starclock.currency-wars-row.v1</t>
        </is>
      </c>
      <c r="E411" s="9" t="inlineStr">
        <is>
          <t>CurrencyWarsEnemyAffix</t>
        </is>
      </c>
      <c r="F411" s="9" t="inlineStr">
        <is>
          <t>Chapter 2 enemy difficulty 174</t>
        </is>
      </c>
      <c r="G411" s="9" t="inlineStr">
        <is>
          <t>章节 2 敌人难度 174</t>
        </is>
      </c>
      <c r="H411" s="9" t="inlineStr">
        <is>
          <t>Chapter 2 enemy difficulty 174 authors exact Attack, Defence, HP, Speed and Stance ratios.</t>
        </is>
      </c>
      <c r="I411" s="9" t="inlineStr">
        <is>
          <t>章节 2 的敌人难度 174 编写精确的攻击、防御、生命、速度与韧性倍率。</t>
        </is>
      </c>
      <c r="J411" s="9" t="inlineStr">
        <is>
          <t>CurrencyWars</t>
        </is>
      </c>
      <c r="K411" s="9" t="inlineStr">
        <is>
          <t>DataReady</t>
        </is>
      </c>
      <c r="L411" s="9" t="inlineStr">
        <is>
          <t>ExactStructured</t>
        </is>
      </c>
      <c r="M411" s="9" t="inlineStr">
        <is>
          <t>["currency-wars.source.9f75bc5958a9892a8892899edd864cc5"]</t>
        </is>
      </c>
      <c r="N411" s="9" t="inlineStr">
        <is>
          <t>["difficulty-scaling","enemy","gridfight","rank-progression"]</t>
        </is>
      </c>
      <c r="O411" s="9" t="inlineStr">
        <is>
          <t>{"chapter_id":"2"}</t>
        </is>
      </c>
      <c r="P411" s="9" t="inlineStr">
        <is>
          <t>["174"]</t>
        </is>
      </c>
      <c r="Q411" s="9" t="inlineStr">
        <is>
          <t>{"attack_ratio":"2.5356","defence_ratio":"1","hp_ratio":"1292.9778","speed_ratio":"2.74","stance_ratio":"1"}</t>
        </is>
      </c>
    </row>
    <row r="412" ht="30" customHeight="1">
      <c r="A412" s="8" t="n"/>
      <c r="B412" s="8" t="n">
        <v>405</v>
      </c>
      <c r="C412" s="8" t="inlineStr">
        <is>
          <t>currency-wars.enemy-difficulty.2.175.376</t>
        </is>
      </c>
      <c r="D412" s="8" t="inlineStr">
        <is>
          <t>starclock.currency-wars-row.v1</t>
        </is>
      </c>
      <c r="E412" s="8" t="inlineStr">
        <is>
          <t>CurrencyWarsEnemyAffix</t>
        </is>
      </c>
      <c r="F412" s="8" t="inlineStr">
        <is>
          <t>Chapter 2 enemy difficulty 175</t>
        </is>
      </c>
      <c r="G412" s="8" t="inlineStr">
        <is>
          <t>章节 2 敌人难度 175</t>
        </is>
      </c>
      <c r="H412" s="8" t="inlineStr">
        <is>
          <t>Chapter 2 enemy difficulty 175 authors exact Attack, Defence, HP, Speed and Stance ratios.</t>
        </is>
      </c>
      <c r="I412" s="8" t="inlineStr">
        <is>
          <t>章节 2 的敌人难度 175 编写精确的攻击、防御、生命、速度与韧性倍率。</t>
        </is>
      </c>
      <c r="J412" s="8" t="inlineStr">
        <is>
          <t>CurrencyWars</t>
        </is>
      </c>
      <c r="K412" s="8" t="inlineStr">
        <is>
          <t>DataReady</t>
        </is>
      </c>
      <c r="L412" s="8" t="inlineStr">
        <is>
          <t>ExactStructured</t>
        </is>
      </c>
      <c r="M412" s="8" t="inlineStr">
        <is>
          <t>["currency-wars.source.10426c256609db10023c80db5178f76d"]</t>
        </is>
      </c>
      <c r="N412" s="8" t="inlineStr">
        <is>
          <t>["difficulty-scaling","enemy","gridfight","rank-progression"]</t>
        </is>
      </c>
      <c r="O412" s="8" t="inlineStr">
        <is>
          <t>{"chapter_id":"2"}</t>
        </is>
      </c>
      <c r="P412" s="8" t="inlineStr">
        <is>
          <t>["175"]</t>
        </is>
      </c>
      <c r="Q412" s="8" t="inlineStr">
        <is>
          <t>{"attack_ratio":"2.54132","defence_ratio":"1","hp_ratio":"1340.0422","speed_ratio":"2.75","stance_ratio":"1"}</t>
        </is>
      </c>
    </row>
    <row r="413" ht="30" customHeight="1">
      <c r="A413" s="9" t="n"/>
      <c r="B413" s="9" t="n">
        <v>406</v>
      </c>
      <c r="C413" s="9" t="inlineStr">
        <is>
          <t>currency-wars.enemy-difficulty.2.176.377</t>
        </is>
      </c>
      <c r="D413" s="9" t="inlineStr">
        <is>
          <t>starclock.currency-wars-row.v1</t>
        </is>
      </c>
      <c r="E413" s="9" t="inlineStr">
        <is>
          <t>CurrencyWarsEnemyAffix</t>
        </is>
      </c>
      <c r="F413" s="9" t="inlineStr">
        <is>
          <t>Chapter 2 enemy difficulty 176</t>
        </is>
      </c>
      <c r="G413" s="9" t="inlineStr">
        <is>
          <t>章节 2 敌人难度 176</t>
        </is>
      </c>
      <c r="H413" s="9" t="inlineStr">
        <is>
          <t>Chapter 2 enemy difficulty 176 authors exact Attack, Defence, HP, Speed and Stance ratios.</t>
        </is>
      </c>
      <c r="I413" s="9" t="inlineStr">
        <is>
          <t>章节 2 的敌人难度 176 编写精确的攻击、防御、生命、速度与韧性倍率。</t>
        </is>
      </c>
      <c r="J413" s="9" t="inlineStr">
        <is>
          <t>CurrencyWars</t>
        </is>
      </c>
      <c r="K413" s="9" t="inlineStr">
        <is>
          <t>DataReady</t>
        </is>
      </c>
      <c r="L413" s="9" t="inlineStr">
        <is>
          <t>ExactStructured</t>
        </is>
      </c>
      <c r="M413" s="9" t="inlineStr">
        <is>
          <t>["currency-wars.source.c87b37c6b7d8e3350e500e90f6a1025b"]</t>
        </is>
      </c>
      <c r="N413" s="9" t="inlineStr">
        <is>
          <t>["difficulty-scaling","enemy","gridfight","rank-progression"]</t>
        </is>
      </c>
      <c r="O413" s="9" t="inlineStr">
        <is>
          <t>{"chapter_id":"2"}</t>
        </is>
      </c>
      <c r="P413" s="9" t="inlineStr">
        <is>
          <t>["176"]</t>
        </is>
      </c>
      <c r="Q413" s="9" t="inlineStr">
        <is>
          <t>{"attack_ratio":"2.54704","defence_ratio":"1","hp_ratio":"1388.8197","speed_ratio":"2.76","stance_ratio":"1"}</t>
        </is>
      </c>
    </row>
    <row r="414" ht="30" customHeight="1">
      <c r="A414" s="8" t="n"/>
      <c r="B414" s="8" t="n">
        <v>407</v>
      </c>
      <c r="C414" s="8" t="inlineStr">
        <is>
          <t>currency-wars.enemy-difficulty.2.177.378</t>
        </is>
      </c>
      <c r="D414" s="8" t="inlineStr">
        <is>
          <t>starclock.currency-wars-row.v1</t>
        </is>
      </c>
      <c r="E414" s="8" t="inlineStr">
        <is>
          <t>CurrencyWarsEnemyAffix</t>
        </is>
      </c>
      <c r="F414" s="8" t="inlineStr">
        <is>
          <t>Chapter 2 enemy difficulty 177</t>
        </is>
      </c>
      <c r="G414" s="8" t="inlineStr">
        <is>
          <t>章节 2 敌人难度 177</t>
        </is>
      </c>
      <c r="H414" s="8" t="inlineStr">
        <is>
          <t>Chapter 2 enemy difficulty 177 authors exact Attack, Defence, HP, Speed and Stance ratios.</t>
        </is>
      </c>
      <c r="I414" s="8" t="inlineStr">
        <is>
          <t>章节 2 的敌人难度 177 编写精确的攻击、防御、生命、速度与韧性倍率。</t>
        </is>
      </c>
      <c r="J414" s="8" t="inlineStr">
        <is>
          <t>CurrencyWars</t>
        </is>
      </c>
      <c r="K414" s="8" t="inlineStr">
        <is>
          <t>DataReady</t>
        </is>
      </c>
      <c r="L414" s="8" t="inlineStr">
        <is>
          <t>ExactStructured</t>
        </is>
      </c>
      <c r="M414" s="8" t="inlineStr">
        <is>
          <t>["currency-wars.source.82757b07f57b612606b0224b7f09e253"]</t>
        </is>
      </c>
      <c r="N414" s="8" t="inlineStr">
        <is>
          <t>["difficulty-scaling","enemy","gridfight","rank-progression"]</t>
        </is>
      </c>
      <c r="O414" s="8" t="inlineStr">
        <is>
          <t>{"chapter_id":"2"}</t>
        </is>
      </c>
      <c r="P414" s="8" t="inlineStr">
        <is>
          <t>["177"]</t>
        </is>
      </c>
      <c r="Q414" s="8" t="inlineStr">
        <is>
          <t>{"attack_ratio":"2.55276","defence_ratio":"1","hp_ratio":"1439.3728","speed_ratio":"2.77","stance_ratio":"1"}</t>
        </is>
      </c>
    </row>
    <row r="415" ht="30" customHeight="1">
      <c r="A415" s="9" t="n"/>
      <c r="B415" s="9" t="n">
        <v>408</v>
      </c>
      <c r="C415" s="9" t="inlineStr">
        <is>
          <t>currency-wars.enemy-difficulty.2.178.379</t>
        </is>
      </c>
      <c r="D415" s="9" t="inlineStr">
        <is>
          <t>starclock.currency-wars-row.v1</t>
        </is>
      </c>
      <c r="E415" s="9" t="inlineStr">
        <is>
          <t>CurrencyWarsEnemyAffix</t>
        </is>
      </c>
      <c r="F415" s="9" t="inlineStr">
        <is>
          <t>Chapter 2 enemy difficulty 178</t>
        </is>
      </c>
      <c r="G415" s="9" t="inlineStr">
        <is>
          <t>章节 2 敌人难度 178</t>
        </is>
      </c>
      <c r="H415" s="9" t="inlineStr">
        <is>
          <t>Chapter 2 enemy difficulty 178 authors exact Attack, Defence, HP, Speed and Stance ratios.</t>
        </is>
      </c>
      <c r="I415" s="9" t="inlineStr">
        <is>
          <t>章节 2 的敌人难度 178 编写精确的攻击、防御、生命、速度与韧性倍率。</t>
        </is>
      </c>
      <c r="J415" s="9" t="inlineStr">
        <is>
          <t>CurrencyWars</t>
        </is>
      </c>
      <c r="K415" s="9" t="inlineStr">
        <is>
          <t>DataReady</t>
        </is>
      </c>
      <c r="L415" s="9" t="inlineStr">
        <is>
          <t>ExactStructured</t>
        </is>
      </c>
      <c r="M415" s="9" t="inlineStr">
        <is>
          <t>["currency-wars.source.cfac44e8b236c53e2a09bd91b2dd4786"]</t>
        </is>
      </c>
      <c r="N415" s="9" t="inlineStr">
        <is>
          <t>["difficulty-scaling","enemy","gridfight","rank-progression"]</t>
        </is>
      </c>
      <c r="O415" s="9" t="inlineStr">
        <is>
          <t>{"chapter_id":"2"}</t>
        </is>
      </c>
      <c r="P415" s="9" t="inlineStr">
        <is>
          <t>["178"]</t>
        </is>
      </c>
      <c r="Q415" s="9" t="inlineStr">
        <is>
          <t>{"attack_ratio":"2.55848","defence_ratio":"1","hp_ratio":"1491.766","speed_ratio":"2.78","stance_ratio":"1"}</t>
        </is>
      </c>
    </row>
    <row r="416" ht="30" customHeight="1">
      <c r="A416" s="8" t="n"/>
      <c r="B416" s="8" t="n">
        <v>409</v>
      </c>
      <c r="C416" s="8" t="inlineStr">
        <is>
          <t>currency-wars.enemy-difficulty.2.179.380</t>
        </is>
      </c>
      <c r="D416" s="8" t="inlineStr">
        <is>
          <t>starclock.currency-wars-row.v1</t>
        </is>
      </c>
      <c r="E416" s="8" t="inlineStr">
        <is>
          <t>CurrencyWarsEnemyAffix</t>
        </is>
      </c>
      <c r="F416" s="8" t="inlineStr">
        <is>
          <t>Chapter 2 enemy difficulty 179</t>
        </is>
      </c>
      <c r="G416" s="8" t="inlineStr">
        <is>
          <t>章节 2 敌人难度 179</t>
        </is>
      </c>
      <c r="H416" s="8" t="inlineStr">
        <is>
          <t>Chapter 2 enemy difficulty 179 authors exact Attack, Defence, HP, Speed and Stance ratios.</t>
        </is>
      </c>
      <c r="I416" s="8" t="inlineStr">
        <is>
          <t>章节 2 的敌人难度 179 编写精确的攻击、防御、生命、速度与韧性倍率。</t>
        </is>
      </c>
      <c r="J416" s="8" t="inlineStr">
        <is>
          <t>CurrencyWars</t>
        </is>
      </c>
      <c r="K416" s="8" t="inlineStr">
        <is>
          <t>DataReady</t>
        </is>
      </c>
      <c r="L416" s="8" t="inlineStr">
        <is>
          <t>ExactStructured</t>
        </is>
      </c>
      <c r="M416" s="8" t="inlineStr">
        <is>
          <t>["currency-wars.source.2a2bc4b6c18a909bac86eb6773242b5a"]</t>
        </is>
      </c>
      <c r="N416" s="8" t="inlineStr">
        <is>
          <t>["difficulty-scaling","enemy","gridfight","rank-progression"]</t>
        </is>
      </c>
      <c r="O416" s="8" t="inlineStr">
        <is>
          <t>{"chapter_id":"2"}</t>
        </is>
      </c>
      <c r="P416" s="8" t="inlineStr">
        <is>
          <t>["179"]</t>
        </is>
      </c>
      <c r="Q416" s="8" t="inlineStr">
        <is>
          <t>{"attack_ratio":"2.5642","defence_ratio":"1","hp_ratio":"1546.0663","speed_ratio":"2.79","stance_ratio":"1"}</t>
        </is>
      </c>
    </row>
    <row r="417" ht="30" customHeight="1">
      <c r="A417" s="9" t="n"/>
      <c r="B417" s="9" t="n">
        <v>410</v>
      </c>
      <c r="C417" s="9" t="inlineStr">
        <is>
          <t>currency-wars.enemy-difficulty.2.18.219</t>
        </is>
      </c>
      <c r="D417" s="9" t="inlineStr">
        <is>
          <t>starclock.currency-wars-row.v1</t>
        </is>
      </c>
      <c r="E417" s="9" t="inlineStr">
        <is>
          <t>CurrencyWarsEnemyAffix</t>
        </is>
      </c>
      <c r="F417" s="9" t="inlineStr">
        <is>
          <t>Chapter 2 enemy difficulty 18</t>
        </is>
      </c>
      <c r="G417" s="9" t="inlineStr">
        <is>
          <t>章节 2 敌人难度 18</t>
        </is>
      </c>
      <c r="H417" s="9" t="inlineStr">
        <is>
          <t>Chapter 2 enemy difficulty 18 authors exact Attack, Defence, HP, Speed and Stance ratios.</t>
        </is>
      </c>
      <c r="I417" s="9" t="inlineStr">
        <is>
          <t>章节 2 的敌人难度 18 编写精确的攻击、防御、生命、速度与韧性倍率。</t>
        </is>
      </c>
      <c r="J417" s="9" t="inlineStr">
        <is>
          <t>CurrencyWars</t>
        </is>
      </c>
      <c r="K417" s="9" t="inlineStr">
        <is>
          <t>DataReady</t>
        </is>
      </c>
      <c r="L417" s="9" t="inlineStr">
        <is>
          <t>ExactStructured</t>
        </is>
      </c>
      <c r="M417" s="9" t="inlineStr">
        <is>
          <t>["currency-wars.source.b16207d6e2d38d86e6d6cfcb852eb5f8"]</t>
        </is>
      </c>
      <c r="N417" s="9" t="inlineStr">
        <is>
          <t>["difficulty-scaling","enemy","gridfight","rank-progression"]</t>
        </is>
      </c>
      <c r="O417" s="9" t="inlineStr">
        <is>
          <t>{"chapter_id":"2"}</t>
        </is>
      </c>
      <c r="P417" s="9" t="inlineStr">
        <is>
          <t>["18"]</t>
        </is>
      </c>
      <c r="Q417" s="9" t="inlineStr">
        <is>
          <t>{"attack_ratio":"1.198","defence_ratio":"1","hp_ratio":"2.246831","speed_ratio":"1.18","stance_ratio":"1"}</t>
        </is>
      </c>
    </row>
    <row r="418" ht="30" customHeight="1">
      <c r="A418" s="8" t="n"/>
      <c r="B418" s="8" t="n">
        <v>411</v>
      </c>
      <c r="C418" s="8" t="inlineStr">
        <is>
          <t>currency-wars.enemy-difficulty.2.180.381</t>
        </is>
      </c>
      <c r="D418" s="8" t="inlineStr">
        <is>
          <t>starclock.currency-wars-row.v1</t>
        </is>
      </c>
      <c r="E418" s="8" t="inlineStr">
        <is>
          <t>CurrencyWarsEnemyAffix</t>
        </is>
      </c>
      <c r="F418" s="8" t="inlineStr">
        <is>
          <t>Chapter 2 enemy difficulty 180</t>
        </is>
      </c>
      <c r="G418" s="8" t="inlineStr">
        <is>
          <t>章节 2 敌人难度 180</t>
        </is>
      </c>
      <c r="H418" s="8" t="inlineStr">
        <is>
          <t>Chapter 2 enemy difficulty 180 authors exact Attack, Defence, HP, Speed and Stance ratios.</t>
        </is>
      </c>
      <c r="I418" s="8" t="inlineStr">
        <is>
          <t>章节 2 的敌人难度 180 编写精确的攻击、防御、生命、速度与韧性倍率。</t>
        </is>
      </c>
      <c r="J418" s="8" t="inlineStr">
        <is>
          <t>CurrencyWars</t>
        </is>
      </c>
      <c r="K418" s="8" t="inlineStr">
        <is>
          <t>DataReady</t>
        </is>
      </c>
      <c r="L418" s="8" t="inlineStr">
        <is>
          <t>ExactStructured</t>
        </is>
      </c>
      <c r="M418" s="8" t="inlineStr">
        <is>
          <t>["currency-wars.source.6048cc65323bc35549dcf4d878ef1462"]</t>
        </is>
      </c>
      <c r="N418" s="8" t="inlineStr">
        <is>
          <t>["difficulty-scaling","enemy","gridfight","rank-progression"]</t>
        </is>
      </c>
      <c r="O418" s="8" t="inlineStr">
        <is>
          <t>{"chapter_id":"2"}</t>
        </is>
      </c>
      <c r="P418" s="8" t="inlineStr">
        <is>
          <t>["180"]</t>
        </is>
      </c>
      <c r="Q418" s="8" t="inlineStr">
        <is>
          <t>{"attack_ratio":"2.56992","defence_ratio":"1","hp_ratio":"1602.343","speed_ratio":"2.8","stance_ratio":"1"}</t>
        </is>
      </c>
    </row>
    <row r="419" ht="30" customHeight="1">
      <c r="A419" s="9" t="n"/>
      <c r="B419" s="9" t="n">
        <v>412</v>
      </c>
      <c r="C419" s="9" t="inlineStr">
        <is>
          <t>currency-wars.enemy-difficulty.2.181.382</t>
        </is>
      </c>
      <c r="D419" s="9" t="inlineStr">
        <is>
          <t>starclock.currency-wars-row.v1</t>
        </is>
      </c>
      <c r="E419" s="9" t="inlineStr">
        <is>
          <t>CurrencyWarsEnemyAffix</t>
        </is>
      </c>
      <c r="F419" s="9" t="inlineStr">
        <is>
          <t>Chapter 2 enemy difficulty 181</t>
        </is>
      </c>
      <c r="G419" s="9" t="inlineStr">
        <is>
          <t>章节 2 敌人难度 181</t>
        </is>
      </c>
      <c r="H419" s="9" t="inlineStr">
        <is>
          <t>Chapter 2 enemy difficulty 181 authors exact Attack, Defence, HP, Speed and Stance ratios.</t>
        </is>
      </c>
      <c r="I419" s="9" t="inlineStr">
        <is>
          <t>章节 2 的敌人难度 181 编写精确的攻击、防御、生命、速度与韧性倍率。</t>
        </is>
      </c>
      <c r="J419" s="9" t="inlineStr">
        <is>
          <t>CurrencyWars</t>
        </is>
      </c>
      <c r="K419" s="9" t="inlineStr">
        <is>
          <t>DataReady</t>
        </is>
      </c>
      <c r="L419" s="9" t="inlineStr">
        <is>
          <t>ExactStructured</t>
        </is>
      </c>
      <c r="M419" s="9" t="inlineStr">
        <is>
          <t>["currency-wars.source.aa88c64758d2d97a6dfebea3edc9f09f"]</t>
        </is>
      </c>
      <c r="N419" s="9" t="inlineStr">
        <is>
          <t>["difficulty-scaling","enemy","gridfight","rank-progression"]</t>
        </is>
      </c>
      <c r="O419" s="9" t="inlineStr">
        <is>
          <t>{"chapter_id":"2"}</t>
        </is>
      </c>
      <c r="P419" s="9" t="inlineStr">
        <is>
          <t>["181"]</t>
        </is>
      </c>
      <c r="Q419" s="9" t="inlineStr">
        <is>
          <t>{"attack_ratio":"2.57564","defence_ratio":"1","hp_ratio":"1660.6683","speed_ratio":"2.81","stance_ratio":"1"}</t>
        </is>
      </c>
    </row>
    <row r="420" ht="30" customHeight="1">
      <c r="A420" s="8" t="n"/>
      <c r="B420" s="8" t="n">
        <v>413</v>
      </c>
      <c r="C420" s="8" t="inlineStr">
        <is>
          <t>currency-wars.enemy-difficulty.2.182.383</t>
        </is>
      </c>
      <c r="D420" s="8" t="inlineStr">
        <is>
          <t>starclock.currency-wars-row.v1</t>
        </is>
      </c>
      <c r="E420" s="8" t="inlineStr">
        <is>
          <t>CurrencyWarsEnemyAffix</t>
        </is>
      </c>
      <c r="F420" s="8" t="inlineStr">
        <is>
          <t>Chapter 2 enemy difficulty 182</t>
        </is>
      </c>
      <c r="G420" s="8" t="inlineStr">
        <is>
          <t>章节 2 敌人难度 182</t>
        </is>
      </c>
      <c r="H420" s="8" t="inlineStr">
        <is>
          <t>Chapter 2 enemy difficulty 182 authors exact Attack, Defence, HP, Speed and Stance ratios.</t>
        </is>
      </c>
      <c r="I420" s="8" t="inlineStr">
        <is>
          <t>章节 2 的敌人难度 182 编写精确的攻击、防御、生命、速度与韧性倍率。</t>
        </is>
      </c>
      <c r="J420" s="8" t="inlineStr">
        <is>
          <t>CurrencyWars</t>
        </is>
      </c>
      <c r="K420" s="8" t="inlineStr">
        <is>
          <t>DataReady</t>
        </is>
      </c>
      <c r="L420" s="8" t="inlineStr">
        <is>
          <t>ExactStructured</t>
        </is>
      </c>
      <c r="M420" s="8" t="inlineStr">
        <is>
          <t>["currency-wars.source.fb9761099efd76404fddf8f23237396f"]</t>
        </is>
      </c>
      <c r="N420" s="8" t="inlineStr">
        <is>
          <t>["difficulty-scaling","enemy","gridfight","rank-progression"]</t>
        </is>
      </c>
      <c r="O420" s="8" t="inlineStr">
        <is>
          <t>{"chapter_id":"2"}</t>
        </is>
      </c>
      <c r="P420" s="8" t="inlineStr">
        <is>
          <t>["182"]</t>
        </is>
      </c>
      <c r="Q420" s="8" t="inlineStr">
        <is>
          <t>{"attack_ratio":"2.58136","defence_ratio":"1","hp_ratio":"1721.1167","speed_ratio":"2.82","stance_ratio":"1"}</t>
        </is>
      </c>
    </row>
    <row r="421" ht="30" customHeight="1">
      <c r="A421" s="9" t="n"/>
      <c r="B421" s="9" t="n">
        <v>414</v>
      </c>
      <c r="C421" s="9" t="inlineStr">
        <is>
          <t>currency-wars.enemy-difficulty.2.183.384</t>
        </is>
      </c>
      <c r="D421" s="9" t="inlineStr">
        <is>
          <t>starclock.currency-wars-row.v1</t>
        </is>
      </c>
      <c r="E421" s="9" t="inlineStr">
        <is>
          <t>CurrencyWarsEnemyAffix</t>
        </is>
      </c>
      <c r="F421" s="9" t="inlineStr">
        <is>
          <t>Chapter 2 enemy difficulty 183</t>
        </is>
      </c>
      <c r="G421" s="9" t="inlineStr">
        <is>
          <t>章节 2 敌人难度 183</t>
        </is>
      </c>
      <c r="H421" s="9" t="inlineStr">
        <is>
          <t>Chapter 2 enemy difficulty 183 authors exact Attack, Defence, HP, Speed and Stance ratios.</t>
        </is>
      </c>
      <c r="I421" s="9" t="inlineStr">
        <is>
          <t>章节 2 的敌人难度 183 编写精确的攻击、防御、生命、速度与韧性倍率。</t>
        </is>
      </c>
      <c r="J421" s="9" t="inlineStr">
        <is>
          <t>CurrencyWars</t>
        </is>
      </c>
      <c r="K421" s="9" t="inlineStr">
        <is>
          <t>DataReady</t>
        </is>
      </c>
      <c r="L421" s="9" t="inlineStr">
        <is>
          <t>ExactStructured</t>
        </is>
      </c>
      <c r="M421" s="9" t="inlineStr">
        <is>
          <t>["currency-wars.source.d8fbc29c4f420ea69b628d7765f713cc"]</t>
        </is>
      </c>
      <c r="N421" s="9" t="inlineStr">
        <is>
          <t>["difficulty-scaling","enemy","gridfight","rank-progression"]</t>
        </is>
      </c>
      <c r="O421" s="9" t="inlineStr">
        <is>
          <t>{"chapter_id":"2"}</t>
        </is>
      </c>
      <c r="P421" s="9" t="inlineStr">
        <is>
          <t>["183"]</t>
        </is>
      </c>
      <c r="Q421" s="9" t="inlineStr">
        <is>
          <t>{"attack_ratio":"2.58708","defence_ratio":"1","hp_ratio":"1783.7653","speed_ratio":"2.83","stance_ratio":"1"}</t>
        </is>
      </c>
    </row>
    <row r="422" ht="30" customHeight="1">
      <c r="A422" s="8" t="n"/>
      <c r="B422" s="8" t="n">
        <v>415</v>
      </c>
      <c r="C422" s="8" t="inlineStr">
        <is>
          <t>currency-wars.enemy-difficulty.2.184.385</t>
        </is>
      </c>
      <c r="D422" s="8" t="inlineStr">
        <is>
          <t>starclock.currency-wars-row.v1</t>
        </is>
      </c>
      <c r="E422" s="8" t="inlineStr">
        <is>
          <t>CurrencyWarsEnemyAffix</t>
        </is>
      </c>
      <c r="F422" s="8" t="inlineStr">
        <is>
          <t>Chapter 2 enemy difficulty 184</t>
        </is>
      </c>
      <c r="G422" s="8" t="inlineStr">
        <is>
          <t>章节 2 敌人难度 184</t>
        </is>
      </c>
      <c r="H422" s="8" t="inlineStr">
        <is>
          <t>Chapter 2 enemy difficulty 184 authors exact Attack, Defence, HP, Speed and Stance ratios.</t>
        </is>
      </c>
      <c r="I422" s="8" t="inlineStr">
        <is>
          <t>章节 2 的敌人难度 184 编写精确的攻击、防御、生命、速度与韧性倍率。</t>
        </is>
      </c>
      <c r="J422" s="8" t="inlineStr">
        <is>
          <t>CurrencyWars</t>
        </is>
      </c>
      <c r="K422" s="8" t="inlineStr">
        <is>
          <t>DataReady</t>
        </is>
      </c>
      <c r="L422" s="8" t="inlineStr">
        <is>
          <t>ExactStructured</t>
        </is>
      </c>
      <c r="M422" s="8" t="inlineStr">
        <is>
          <t>["currency-wars.source.030f9027000cba9ec6db667d625f33c9"]</t>
        </is>
      </c>
      <c r="N422" s="8" t="inlineStr">
        <is>
          <t>["difficulty-scaling","enemy","gridfight","rank-progression"]</t>
        </is>
      </c>
      <c r="O422" s="8" t="inlineStr">
        <is>
          <t>{"chapter_id":"2"}</t>
        </is>
      </c>
      <c r="P422" s="8" t="inlineStr">
        <is>
          <t>["184"]</t>
        </is>
      </c>
      <c r="Q422" s="8" t="inlineStr">
        <is>
          <t>{"attack_ratio":"2.5928","defence_ratio":"1","hp_ratio":"1848.6943","speed_ratio":"2.84","stance_ratio":"1"}</t>
        </is>
      </c>
    </row>
    <row r="423" ht="30" customHeight="1">
      <c r="A423" s="9" t="n"/>
      <c r="B423" s="9" t="n">
        <v>416</v>
      </c>
      <c r="C423" s="9" t="inlineStr">
        <is>
          <t>currency-wars.enemy-difficulty.2.185.386</t>
        </is>
      </c>
      <c r="D423" s="9" t="inlineStr">
        <is>
          <t>starclock.currency-wars-row.v1</t>
        </is>
      </c>
      <c r="E423" s="9" t="inlineStr">
        <is>
          <t>CurrencyWarsEnemyAffix</t>
        </is>
      </c>
      <c r="F423" s="9" t="inlineStr">
        <is>
          <t>Chapter 2 enemy difficulty 185</t>
        </is>
      </c>
      <c r="G423" s="9" t="inlineStr">
        <is>
          <t>章节 2 敌人难度 185</t>
        </is>
      </c>
      <c r="H423" s="9" t="inlineStr">
        <is>
          <t>Chapter 2 enemy difficulty 185 authors exact Attack, Defence, HP, Speed and Stance ratios.</t>
        </is>
      </c>
      <c r="I423" s="9" t="inlineStr">
        <is>
          <t>章节 2 的敌人难度 185 编写精确的攻击、防御、生命、速度与韧性倍率。</t>
        </is>
      </c>
      <c r="J423" s="9" t="inlineStr">
        <is>
          <t>CurrencyWars</t>
        </is>
      </c>
      <c r="K423" s="9" t="inlineStr">
        <is>
          <t>DataReady</t>
        </is>
      </c>
      <c r="L423" s="9" t="inlineStr">
        <is>
          <t>ExactStructured</t>
        </is>
      </c>
      <c r="M423" s="9" t="inlineStr">
        <is>
          <t>["currency-wars.source.736777dcf81d4e94d9c8afe5c2eae57d"]</t>
        </is>
      </c>
      <c r="N423" s="9" t="inlineStr">
        <is>
          <t>["difficulty-scaling","enemy","gridfight","rank-progression"]</t>
        </is>
      </c>
      <c r="O423" s="9" t="inlineStr">
        <is>
          <t>{"chapter_id":"2"}</t>
        </is>
      </c>
      <c r="P423" s="9" t="inlineStr">
        <is>
          <t>["185"]</t>
        </is>
      </c>
      <c r="Q423" s="9" t="inlineStr">
        <is>
          <t>{"attack_ratio":"2.59852","defence_ratio":"1","hp_ratio":"1915.9868","speed_ratio":"2.85","stance_ratio":"1"}</t>
        </is>
      </c>
    </row>
    <row r="424" ht="30" customHeight="1">
      <c r="A424" s="8" t="n"/>
      <c r="B424" s="8" t="n">
        <v>417</v>
      </c>
      <c r="C424" s="8" t="inlineStr">
        <is>
          <t>currency-wars.enemy-difficulty.2.186.387</t>
        </is>
      </c>
      <c r="D424" s="8" t="inlineStr">
        <is>
          <t>starclock.currency-wars-row.v1</t>
        </is>
      </c>
      <c r="E424" s="8" t="inlineStr">
        <is>
          <t>CurrencyWarsEnemyAffix</t>
        </is>
      </c>
      <c r="F424" s="8" t="inlineStr">
        <is>
          <t>Chapter 2 enemy difficulty 186</t>
        </is>
      </c>
      <c r="G424" s="8" t="inlineStr">
        <is>
          <t>章节 2 敌人难度 186</t>
        </is>
      </c>
      <c r="H424" s="8" t="inlineStr">
        <is>
          <t>Chapter 2 enemy difficulty 186 authors exact Attack, Defence, HP, Speed and Stance ratios.</t>
        </is>
      </c>
      <c r="I424" s="8" t="inlineStr">
        <is>
          <t>章节 2 的敌人难度 186 编写精确的攻击、防御、生命、速度与韧性倍率。</t>
        </is>
      </c>
      <c r="J424" s="8" t="inlineStr">
        <is>
          <t>CurrencyWars</t>
        </is>
      </c>
      <c r="K424" s="8" t="inlineStr">
        <is>
          <t>DataReady</t>
        </is>
      </c>
      <c r="L424" s="8" t="inlineStr">
        <is>
          <t>ExactStructured</t>
        </is>
      </c>
      <c r="M424" s="8" t="inlineStr">
        <is>
          <t>["currency-wars.source.7558cb9e136a2f0d442e123502846f00"]</t>
        </is>
      </c>
      <c r="N424" s="8" t="inlineStr">
        <is>
          <t>["difficulty-scaling","enemy","gridfight","rank-progression"]</t>
        </is>
      </c>
      <c r="O424" s="8" t="inlineStr">
        <is>
          <t>{"chapter_id":"2"}</t>
        </is>
      </c>
      <c r="P424" s="8" t="inlineStr">
        <is>
          <t>["186"]</t>
        </is>
      </c>
      <c r="Q424" s="8" t="inlineStr">
        <is>
          <t>{"attack_ratio":"2.60424","defence_ratio":"1","hp_ratio":"1985.7288","speed_ratio":"2.86","stance_ratio":"1"}</t>
        </is>
      </c>
    </row>
    <row r="425" ht="30" customHeight="1">
      <c r="A425" s="9" t="n"/>
      <c r="B425" s="9" t="n">
        <v>418</v>
      </c>
      <c r="C425" s="9" t="inlineStr">
        <is>
          <t>currency-wars.enemy-difficulty.2.187.388</t>
        </is>
      </c>
      <c r="D425" s="9" t="inlineStr">
        <is>
          <t>starclock.currency-wars-row.v1</t>
        </is>
      </c>
      <c r="E425" s="9" t="inlineStr">
        <is>
          <t>CurrencyWarsEnemyAffix</t>
        </is>
      </c>
      <c r="F425" s="9" t="inlineStr">
        <is>
          <t>Chapter 2 enemy difficulty 187</t>
        </is>
      </c>
      <c r="G425" s="9" t="inlineStr">
        <is>
          <t>章节 2 敌人难度 187</t>
        </is>
      </c>
      <c r="H425" s="9" t="inlineStr">
        <is>
          <t>Chapter 2 enemy difficulty 187 authors exact Attack, Defence, HP, Speed and Stance ratios.</t>
        </is>
      </c>
      <c r="I425" s="9" t="inlineStr">
        <is>
          <t>章节 2 的敌人难度 187 编写精确的攻击、防御、生命、速度与韧性倍率。</t>
        </is>
      </c>
      <c r="J425" s="9" t="inlineStr">
        <is>
          <t>CurrencyWars</t>
        </is>
      </c>
      <c r="K425" s="9" t="inlineStr">
        <is>
          <t>DataReady</t>
        </is>
      </c>
      <c r="L425" s="9" t="inlineStr">
        <is>
          <t>ExactStructured</t>
        </is>
      </c>
      <c r="M425" s="9" t="inlineStr">
        <is>
          <t>["currency-wars.source.13b7ba9350f4cae72d5ebc19ec2869e3"]</t>
        </is>
      </c>
      <c r="N425" s="9" t="inlineStr">
        <is>
          <t>["difficulty-scaling","enemy","gridfight","rank-progression"]</t>
        </is>
      </c>
      <c r="O425" s="9" t="inlineStr">
        <is>
          <t>{"chapter_id":"2"}</t>
        </is>
      </c>
      <c r="P425" s="9" t="inlineStr">
        <is>
          <t>["187"]</t>
        </is>
      </c>
      <c r="Q425" s="9" t="inlineStr">
        <is>
          <t>{"attack_ratio":"2.60996","defence_ratio":"1","hp_ratio":"2058.0093","speed_ratio":"2.87","stance_ratio":"1"}</t>
        </is>
      </c>
    </row>
    <row r="426" ht="30" customHeight="1">
      <c r="A426" s="8" t="n"/>
      <c r="B426" s="8" t="n">
        <v>419</v>
      </c>
      <c r="C426" s="8" t="inlineStr">
        <is>
          <t>currency-wars.enemy-difficulty.2.188.389</t>
        </is>
      </c>
      <c r="D426" s="8" t="inlineStr">
        <is>
          <t>starclock.currency-wars-row.v1</t>
        </is>
      </c>
      <c r="E426" s="8" t="inlineStr">
        <is>
          <t>CurrencyWarsEnemyAffix</t>
        </is>
      </c>
      <c r="F426" s="8" t="inlineStr">
        <is>
          <t>Chapter 2 enemy difficulty 188</t>
        </is>
      </c>
      <c r="G426" s="8" t="inlineStr">
        <is>
          <t>章节 2 敌人难度 188</t>
        </is>
      </c>
      <c r="H426" s="8" t="inlineStr">
        <is>
          <t>Chapter 2 enemy difficulty 188 authors exact Attack, Defence, HP, Speed and Stance ratios.</t>
        </is>
      </c>
      <c r="I426" s="8" t="inlineStr">
        <is>
          <t>章节 2 的敌人难度 188 编写精确的攻击、防御、生命、速度与韧性倍率。</t>
        </is>
      </c>
      <c r="J426" s="8" t="inlineStr">
        <is>
          <t>CurrencyWars</t>
        </is>
      </c>
      <c r="K426" s="8" t="inlineStr">
        <is>
          <t>DataReady</t>
        </is>
      </c>
      <c r="L426" s="8" t="inlineStr">
        <is>
          <t>ExactStructured</t>
        </is>
      </c>
      <c r="M426" s="8" t="inlineStr">
        <is>
          <t>["currency-wars.source.105cd63ec3a4db5406700a5efdb94838"]</t>
        </is>
      </c>
      <c r="N426" s="8" t="inlineStr">
        <is>
          <t>["difficulty-scaling","enemy","gridfight","rank-progression"]</t>
        </is>
      </c>
      <c r="O426" s="8" t="inlineStr">
        <is>
          <t>{"chapter_id":"2"}</t>
        </is>
      </c>
      <c r="P426" s="8" t="inlineStr">
        <is>
          <t>["188"]</t>
        </is>
      </c>
      <c r="Q426" s="8" t="inlineStr">
        <is>
          <t>{"attack_ratio":"2.61568","defence_ratio":"1","hp_ratio":"2132.921","speed_ratio":"2.88","stance_ratio":"1"}</t>
        </is>
      </c>
    </row>
    <row r="427" ht="30" customHeight="1">
      <c r="A427" s="9" t="n"/>
      <c r="B427" s="9" t="n">
        <v>420</v>
      </c>
      <c r="C427" s="9" t="inlineStr">
        <is>
          <t>currency-wars.enemy-difficulty.2.189.390</t>
        </is>
      </c>
      <c r="D427" s="9" t="inlineStr">
        <is>
          <t>starclock.currency-wars-row.v1</t>
        </is>
      </c>
      <c r="E427" s="9" t="inlineStr">
        <is>
          <t>CurrencyWarsEnemyAffix</t>
        </is>
      </c>
      <c r="F427" s="9" t="inlineStr">
        <is>
          <t>Chapter 2 enemy difficulty 189</t>
        </is>
      </c>
      <c r="G427" s="9" t="inlineStr">
        <is>
          <t>章节 2 敌人难度 189</t>
        </is>
      </c>
      <c r="H427" s="9" t="inlineStr">
        <is>
          <t>Chapter 2 enemy difficulty 189 authors exact Attack, Defence, HP, Speed and Stance ratios.</t>
        </is>
      </c>
      <c r="I427" s="9" t="inlineStr">
        <is>
          <t>章节 2 的敌人难度 189 编写精确的攻击、防御、生命、速度与韧性倍率。</t>
        </is>
      </c>
      <c r="J427" s="9" t="inlineStr">
        <is>
          <t>CurrencyWars</t>
        </is>
      </c>
      <c r="K427" s="9" t="inlineStr">
        <is>
          <t>DataReady</t>
        </is>
      </c>
      <c r="L427" s="9" t="inlineStr">
        <is>
          <t>ExactStructured</t>
        </is>
      </c>
      <c r="M427" s="9" t="inlineStr">
        <is>
          <t>["currency-wars.source.ae755b877583a027ef46c88c8a20cf6e"]</t>
        </is>
      </c>
      <c r="N427" s="9" t="inlineStr">
        <is>
          <t>["difficulty-scaling","enemy","gridfight","rank-progression"]</t>
        </is>
      </c>
      <c r="O427" s="9" t="inlineStr">
        <is>
          <t>{"chapter_id":"2"}</t>
        </is>
      </c>
      <c r="P427" s="9" t="inlineStr">
        <is>
          <t>["189"]</t>
        </is>
      </c>
      <c r="Q427" s="9" t="inlineStr">
        <is>
          <t>{"attack_ratio":"2.6214","defence_ratio":"1","hp_ratio":"2210.559","speed_ratio":"2.89","stance_ratio":"1"}</t>
        </is>
      </c>
    </row>
    <row r="428" ht="30" customHeight="1">
      <c r="A428" s="8" t="n"/>
      <c r="B428" s="8" t="n">
        <v>421</v>
      </c>
      <c r="C428" s="8" t="inlineStr">
        <is>
          <t>currency-wars.enemy-difficulty.2.19.220</t>
        </is>
      </c>
      <c r="D428" s="8" t="inlineStr">
        <is>
          <t>starclock.currency-wars-row.v1</t>
        </is>
      </c>
      <c r="E428" s="8" t="inlineStr">
        <is>
          <t>CurrencyWarsEnemyAffix</t>
        </is>
      </c>
      <c r="F428" s="8" t="inlineStr">
        <is>
          <t>Chapter 2 enemy difficulty 19</t>
        </is>
      </c>
      <c r="G428" s="8" t="inlineStr">
        <is>
          <t>章节 2 敌人难度 19</t>
        </is>
      </c>
      <c r="H428" s="8" t="inlineStr">
        <is>
          <t>Chapter 2 enemy difficulty 19 authors exact Attack, Defence, HP, Speed and Stance ratios.</t>
        </is>
      </c>
      <c r="I428" s="8" t="inlineStr">
        <is>
          <t>章节 2 的敌人难度 19 编写精确的攻击、防御、生命、速度与韧性倍率。</t>
        </is>
      </c>
      <c r="J428" s="8" t="inlineStr">
        <is>
          <t>CurrencyWars</t>
        </is>
      </c>
      <c r="K428" s="8" t="inlineStr">
        <is>
          <t>DataReady</t>
        </is>
      </c>
      <c r="L428" s="8" t="inlineStr">
        <is>
          <t>ExactStructured</t>
        </is>
      </c>
      <c r="M428" s="8" t="inlineStr">
        <is>
          <t>["currency-wars.source.899d456c5d47ab5018babcacae980893"]</t>
        </is>
      </c>
      <c r="N428" s="8" t="inlineStr">
        <is>
          <t>["difficulty-scaling","enemy","gridfight","rank-progression"]</t>
        </is>
      </c>
      <c r="O428" s="8" t="inlineStr">
        <is>
          <t>{"chapter_id":"2"}</t>
        </is>
      </c>
      <c r="P428" s="8" t="inlineStr">
        <is>
          <t>["19"]</t>
        </is>
      </c>
      <c r="Q428" s="8" t="inlineStr">
        <is>
          <t>{"attack_ratio":"1.209","defence_ratio":"1","hp_ratio":"2.350185","speed_ratio":"1.19","stance_ratio":"1"}</t>
        </is>
      </c>
    </row>
    <row r="429" ht="30" customHeight="1">
      <c r="A429" s="9" t="n"/>
      <c r="B429" s="9" t="n">
        <v>422</v>
      </c>
      <c r="C429" s="9" t="inlineStr">
        <is>
          <t>currency-wars.enemy-difficulty.2.190.391</t>
        </is>
      </c>
      <c r="D429" s="9" t="inlineStr">
        <is>
          <t>starclock.currency-wars-row.v1</t>
        </is>
      </c>
      <c r="E429" s="9" t="inlineStr">
        <is>
          <t>CurrencyWarsEnemyAffix</t>
        </is>
      </c>
      <c r="F429" s="9" t="inlineStr">
        <is>
          <t>Chapter 2 enemy difficulty 190</t>
        </is>
      </c>
      <c r="G429" s="9" t="inlineStr">
        <is>
          <t>章节 2 敌人难度 190</t>
        </is>
      </c>
      <c r="H429" s="9" t="inlineStr">
        <is>
          <t>Chapter 2 enemy difficulty 190 authors exact Attack, Defence, HP, Speed and Stance ratios.</t>
        </is>
      </c>
      <c r="I429" s="9" t="inlineStr">
        <is>
          <t>章节 2 的敌人难度 190 编写精确的攻击、防御、生命、速度与韧性倍率。</t>
        </is>
      </c>
      <c r="J429" s="9" t="inlineStr">
        <is>
          <t>CurrencyWars</t>
        </is>
      </c>
      <c r="K429" s="9" t="inlineStr">
        <is>
          <t>DataReady</t>
        </is>
      </c>
      <c r="L429" s="9" t="inlineStr">
        <is>
          <t>ExactStructured</t>
        </is>
      </c>
      <c r="M429" s="9" t="inlineStr">
        <is>
          <t>["currency-wars.source.f44cf1e2b59346db3cbb0a8df195149a"]</t>
        </is>
      </c>
      <c r="N429" s="9" t="inlineStr">
        <is>
          <t>["difficulty-scaling","enemy","gridfight","rank-progression"]</t>
        </is>
      </c>
      <c r="O429" s="9" t="inlineStr">
        <is>
          <t>{"chapter_id":"2"}</t>
        </is>
      </c>
      <c r="P429" s="9" t="inlineStr">
        <is>
          <t>["190"]</t>
        </is>
      </c>
      <c r="Q429" s="9" t="inlineStr">
        <is>
          <t>{"attack_ratio":"2.62712","defence_ratio":"1","hp_ratio":"2291.0234","speed_ratio":"2.9","stance_ratio":"1"}</t>
        </is>
      </c>
    </row>
    <row r="430" ht="30" customHeight="1">
      <c r="A430" s="8" t="n"/>
      <c r="B430" s="8" t="n">
        <v>423</v>
      </c>
      <c r="C430" s="8" t="inlineStr">
        <is>
          <t>currency-wars.enemy-difficulty.2.191.392</t>
        </is>
      </c>
      <c r="D430" s="8" t="inlineStr">
        <is>
          <t>starclock.currency-wars-row.v1</t>
        </is>
      </c>
      <c r="E430" s="8" t="inlineStr">
        <is>
          <t>CurrencyWarsEnemyAffix</t>
        </is>
      </c>
      <c r="F430" s="8" t="inlineStr">
        <is>
          <t>Chapter 2 enemy difficulty 191</t>
        </is>
      </c>
      <c r="G430" s="8" t="inlineStr">
        <is>
          <t>章节 2 敌人难度 191</t>
        </is>
      </c>
      <c r="H430" s="8" t="inlineStr">
        <is>
          <t>Chapter 2 enemy difficulty 191 authors exact Attack, Defence, HP, Speed and Stance ratios.</t>
        </is>
      </c>
      <c r="I430" s="8" t="inlineStr">
        <is>
          <t>章节 2 的敌人难度 191 编写精确的攻击、防御、生命、速度与韧性倍率。</t>
        </is>
      </c>
      <c r="J430" s="8" t="inlineStr">
        <is>
          <t>CurrencyWars</t>
        </is>
      </c>
      <c r="K430" s="8" t="inlineStr">
        <is>
          <t>DataReady</t>
        </is>
      </c>
      <c r="L430" s="8" t="inlineStr">
        <is>
          <t>ExactStructured</t>
        </is>
      </c>
      <c r="M430" s="8" t="inlineStr">
        <is>
          <t>["currency-wars.source.ea97ef20edb0ffdd432e467cf4bb1471"]</t>
        </is>
      </c>
      <c r="N430" s="8" t="inlineStr">
        <is>
          <t>["difficulty-scaling","enemy","gridfight","rank-progression"]</t>
        </is>
      </c>
      <c r="O430" s="8" t="inlineStr">
        <is>
          <t>{"chapter_id":"2"}</t>
        </is>
      </c>
      <c r="P430" s="8" t="inlineStr">
        <is>
          <t>["191"]</t>
        </is>
      </c>
      <c r="Q430" s="8" t="inlineStr">
        <is>
          <t>{"attack_ratio":"2.63284","defence_ratio":"1","hp_ratio":"2374.4167","speed_ratio":"2.91","stance_ratio":"1"}</t>
        </is>
      </c>
    </row>
    <row r="431" ht="30" customHeight="1">
      <c r="A431" s="9" t="n"/>
      <c r="B431" s="9" t="n">
        <v>424</v>
      </c>
      <c r="C431" s="9" t="inlineStr">
        <is>
          <t>currency-wars.enemy-difficulty.2.192.393</t>
        </is>
      </c>
      <c r="D431" s="9" t="inlineStr">
        <is>
          <t>starclock.currency-wars-row.v1</t>
        </is>
      </c>
      <c r="E431" s="9" t="inlineStr">
        <is>
          <t>CurrencyWarsEnemyAffix</t>
        </is>
      </c>
      <c r="F431" s="9" t="inlineStr">
        <is>
          <t>Chapter 2 enemy difficulty 192</t>
        </is>
      </c>
      <c r="G431" s="9" t="inlineStr">
        <is>
          <t>章节 2 敌人难度 192</t>
        </is>
      </c>
      <c r="H431" s="9" t="inlineStr">
        <is>
          <t>Chapter 2 enemy difficulty 192 authors exact Attack, Defence, HP, Speed and Stance ratios.</t>
        </is>
      </c>
      <c r="I431" s="9" t="inlineStr">
        <is>
          <t>章节 2 的敌人难度 192 编写精确的攻击、防御、生命、速度与韧性倍率。</t>
        </is>
      </c>
      <c r="J431" s="9" t="inlineStr">
        <is>
          <t>CurrencyWars</t>
        </is>
      </c>
      <c r="K431" s="9" t="inlineStr">
        <is>
          <t>DataReady</t>
        </is>
      </c>
      <c r="L431" s="9" t="inlineStr">
        <is>
          <t>ExactStructured</t>
        </is>
      </c>
      <c r="M431" s="9" t="inlineStr">
        <is>
          <t>["currency-wars.source.0dd69fb883defaf73267e0995f815c97"]</t>
        </is>
      </c>
      <c r="N431" s="9" t="inlineStr">
        <is>
          <t>["difficulty-scaling","enemy","gridfight","rank-progression"]</t>
        </is>
      </c>
      <c r="O431" s="9" t="inlineStr">
        <is>
          <t>{"chapter_id":"2"}</t>
        </is>
      </c>
      <c r="P431" s="9" t="inlineStr">
        <is>
          <t>["192"]</t>
        </is>
      </c>
      <c r="Q431" s="9" t="inlineStr">
        <is>
          <t>{"attack_ratio":"2.63856","defence_ratio":"1","hp_ratio":"2460.8455","speed_ratio":"2.92","stance_ratio":"1"}</t>
        </is>
      </c>
    </row>
    <row r="432" ht="30" customHeight="1">
      <c r="A432" s="8" t="n"/>
      <c r="B432" s="8" t="n">
        <v>425</v>
      </c>
      <c r="C432" s="8" t="inlineStr">
        <is>
          <t>currency-wars.enemy-difficulty.2.193.394</t>
        </is>
      </c>
      <c r="D432" s="8" t="inlineStr">
        <is>
          <t>starclock.currency-wars-row.v1</t>
        </is>
      </c>
      <c r="E432" s="8" t="inlineStr">
        <is>
          <t>CurrencyWarsEnemyAffix</t>
        </is>
      </c>
      <c r="F432" s="8" t="inlineStr">
        <is>
          <t>Chapter 2 enemy difficulty 193</t>
        </is>
      </c>
      <c r="G432" s="8" t="inlineStr">
        <is>
          <t>章节 2 敌人难度 193</t>
        </is>
      </c>
      <c r="H432" s="8" t="inlineStr">
        <is>
          <t>Chapter 2 enemy difficulty 193 authors exact Attack, Defence, HP, Speed and Stance ratios.</t>
        </is>
      </c>
      <c r="I432" s="8" t="inlineStr">
        <is>
          <t>章节 2 的敌人难度 193 编写精确的攻击、防御、生命、速度与韧性倍率。</t>
        </is>
      </c>
      <c r="J432" s="8" t="inlineStr">
        <is>
          <t>CurrencyWars</t>
        </is>
      </c>
      <c r="K432" s="8" t="inlineStr">
        <is>
          <t>DataReady</t>
        </is>
      </c>
      <c r="L432" s="8" t="inlineStr">
        <is>
          <t>ExactStructured</t>
        </is>
      </c>
      <c r="M432" s="8" t="inlineStr">
        <is>
          <t>["currency-wars.source.dfd19fb6a2a878e973684d9a6cbe46c1"]</t>
        </is>
      </c>
      <c r="N432" s="8" t="inlineStr">
        <is>
          <t>["difficulty-scaling","enemy","gridfight","rank-progression"]</t>
        </is>
      </c>
      <c r="O432" s="8" t="inlineStr">
        <is>
          <t>{"chapter_id":"2"}</t>
        </is>
      </c>
      <c r="P432" s="8" t="inlineStr">
        <is>
          <t>["193"]</t>
        </is>
      </c>
      <c r="Q432" s="8" t="inlineStr">
        <is>
          <t>{"attack_ratio":"2.64428","defence_ratio":"1","hp_ratio":"2550.4204","speed_ratio":"2.93","stance_ratio":"1"}</t>
        </is>
      </c>
    </row>
    <row r="433" ht="30" customHeight="1">
      <c r="A433" s="9" t="n"/>
      <c r="B433" s="9" t="n">
        <v>426</v>
      </c>
      <c r="C433" s="9" t="inlineStr">
        <is>
          <t>currency-wars.enemy-difficulty.2.194.395</t>
        </is>
      </c>
      <c r="D433" s="9" t="inlineStr">
        <is>
          <t>starclock.currency-wars-row.v1</t>
        </is>
      </c>
      <c r="E433" s="9" t="inlineStr">
        <is>
          <t>CurrencyWarsEnemyAffix</t>
        </is>
      </c>
      <c r="F433" s="9" t="inlineStr">
        <is>
          <t>Chapter 2 enemy difficulty 194</t>
        </is>
      </c>
      <c r="G433" s="9" t="inlineStr">
        <is>
          <t>章节 2 敌人难度 194</t>
        </is>
      </c>
      <c r="H433" s="9" t="inlineStr">
        <is>
          <t>Chapter 2 enemy difficulty 194 authors exact Attack, Defence, HP, Speed and Stance ratios.</t>
        </is>
      </c>
      <c r="I433" s="9" t="inlineStr">
        <is>
          <t>章节 2 的敌人难度 194 编写精确的攻击、防御、生命、速度与韧性倍率。</t>
        </is>
      </c>
      <c r="J433" s="9" t="inlineStr">
        <is>
          <t>CurrencyWars</t>
        </is>
      </c>
      <c r="K433" s="9" t="inlineStr">
        <is>
          <t>DataReady</t>
        </is>
      </c>
      <c r="L433" s="9" t="inlineStr">
        <is>
          <t>ExactStructured</t>
        </is>
      </c>
      <c r="M433" s="9" t="inlineStr">
        <is>
          <t>["currency-wars.source.9ad193e64a61a172d930765d827d7eb5"]</t>
        </is>
      </c>
      <c r="N433" s="9" t="inlineStr">
        <is>
          <t>["difficulty-scaling","enemy","gridfight","rank-progression"]</t>
        </is>
      </c>
      <c r="O433" s="9" t="inlineStr">
        <is>
          <t>{"chapter_id":"2"}</t>
        </is>
      </c>
      <c r="P433" s="9" t="inlineStr">
        <is>
          <t>["194"]</t>
        </is>
      </c>
      <c r="Q433" s="9" t="inlineStr">
        <is>
          <t>{"attack_ratio":"2.65","defence_ratio":"1","hp_ratio":"2643.2556","speed_ratio":"2.94","stance_ratio":"1"}</t>
        </is>
      </c>
    </row>
    <row r="434" ht="30" customHeight="1">
      <c r="A434" s="8" t="n"/>
      <c r="B434" s="8" t="n">
        <v>427</v>
      </c>
      <c r="C434" s="8" t="inlineStr">
        <is>
          <t>currency-wars.enemy-difficulty.2.195.396</t>
        </is>
      </c>
      <c r="D434" s="8" t="inlineStr">
        <is>
          <t>starclock.currency-wars-row.v1</t>
        </is>
      </c>
      <c r="E434" s="8" t="inlineStr">
        <is>
          <t>CurrencyWarsEnemyAffix</t>
        </is>
      </c>
      <c r="F434" s="8" t="inlineStr">
        <is>
          <t>Chapter 2 enemy difficulty 195</t>
        </is>
      </c>
      <c r="G434" s="8" t="inlineStr">
        <is>
          <t>章节 2 敌人难度 195</t>
        </is>
      </c>
      <c r="H434" s="8" t="inlineStr">
        <is>
          <t>Chapter 2 enemy difficulty 195 authors exact Attack, Defence, HP, Speed and Stance ratios.</t>
        </is>
      </c>
      <c r="I434" s="8" t="inlineStr">
        <is>
          <t>章节 2 的敌人难度 195 编写精确的攻击、防御、生命、速度与韧性倍率。</t>
        </is>
      </c>
      <c r="J434" s="8" t="inlineStr">
        <is>
          <t>CurrencyWars</t>
        </is>
      </c>
      <c r="K434" s="8" t="inlineStr">
        <is>
          <t>DataReady</t>
        </is>
      </c>
      <c r="L434" s="8" t="inlineStr">
        <is>
          <t>ExactStructured</t>
        </is>
      </c>
      <c r="M434" s="8" t="inlineStr">
        <is>
          <t>["currency-wars.source.82cc5b4623dbff7a990f3627c7df07c9"]</t>
        </is>
      </c>
      <c r="N434" s="8" t="inlineStr">
        <is>
          <t>["difficulty-scaling","enemy","gridfight","rank-progression"]</t>
        </is>
      </c>
      <c r="O434" s="8" t="inlineStr">
        <is>
          <t>{"chapter_id":"2"}</t>
        </is>
      </c>
      <c r="P434" s="8" t="inlineStr">
        <is>
          <t>["195"]</t>
        </is>
      </c>
      <c r="Q434" s="8" t="inlineStr">
        <is>
          <t>{"attack_ratio":"2.65572","defence_ratio":"1","hp_ratio":"2739.4702","speed_ratio":"2.95","stance_ratio":"1"}</t>
        </is>
      </c>
    </row>
    <row r="435" ht="30" customHeight="1">
      <c r="A435" s="9" t="n"/>
      <c r="B435" s="9" t="n">
        <v>428</v>
      </c>
      <c r="C435" s="9" t="inlineStr">
        <is>
          <t>currency-wars.enemy-difficulty.2.196.397</t>
        </is>
      </c>
      <c r="D435" s="9" t="inlineStr">
        <is>
          <t>starclock.currency-wars-row.v1</t>
        </is>
      </c>
      <c r="E435" s="9" t="inlineStr">
        <is>
          <t>CurrencyWarsEnemyAffix</t>
        </is>
      </c>
      <c r="F435" s="9" t="inlineStr">
        <is>
          <t>Chapter 2 enemy difficulty 196</t>
        </is>
      </c>
      <c r="G435" s="9" t="inlineStr">
        <is>
          <t>章节 2 敌人难度 196</t>
        </is>
      </c>
      <c r="H435" s="9" t="inlineStr">
        <is>
          <t>Chapter 2 enemy difficulty 196 authors exact Attack, Defence, HP, Speed and Stance ratios.</t>
        </is>
      </c>
      <c r="I435" s="9" t="inlineStr">
        <is>
          <t>章节 2 的敌人难度 196 编写精确的攻击、防御、生命、速度与韧性倍率。</t>
        </is>
      </c>
      <c r="J435" s="9" t="inlineStr">
        <is>
          <t>CurrencyWars</t>
        </is>
      </c>
      <c r="K435" s="9" t="inlineStr">
        <is>
          <t>DataReady</t>
        </is>
      </c>
      <c r="L435" s="9" t="inlineStr">
        <is>
          <t>ExactStructured</t>
        </is>
      </c>
      <c r="M435" s="9" t="inlineStr">
        <is>
          <t>["currency-wars.source.affef00f02618f2378fcea78f6cb20d1"]</t>
        </is>
      </c>
      <c r="N435" s="9" t="inlineStr">
        <is>
          <t>["difficulty-scaling","enemy","gridfight","rank-progression"]</t>
        </is>
      </c>
      <c r="O435" s="9" t="inlineStr">
        <is>
          <t>{"chapter_id":"2"}</t>
        </is>
      </c>
      <c r="P435" s="9" t="inlineStr">
        <is>
          <t>["196"]</t>
        </is>
      </c>
      <c r="Q435" s="9" t="inlineStr">
        <is>
          <t>{"attack_ratio":"2.66144","defence_ratio":"1","hp_ratio":"2839.1868","speed_ratio":"2.96","stance_ratio":"1"}</t>
        </is>
      </c>
    </row>
    <row r="436" ht="30" customHeight="1">
      <c r="A436" s="8" t="n"/>
      <c r="B436" s="8" t="n">
        <v>429</v>
      </c>
      <c r="C436" s="8" t="inlineStr">
        <is>
          <t>currency-wars.enemy-difficulty.2.197.398</t>
        </is>
      </c>
      <c r="D436" s="8" t="inlineStr">
        <is>
          <t>starclock.currency-wars-row.v1</t>
        </is>
      </c>
      <c r="E436" s="8" t="inlineStr">
        <is>
          <t>CurrencyWarsEnemyAffix</t>
        </is>
      </c>
      <c r="F436" s="8" t="inlineStr">
        <is>
          <t>Chapter 2 enemy difficulty 197</t>
        </is>
      </c>
      <c r="G436" s="8" t="inlineStr">
        <is>
          <t>章节 2 敌人难度 197</t>
        </is>
      </c>
      <c r="H436" s="8" t="inlineStr">
        <is>
          <t>Chapter 2 enemy difficulty 197 authors exact Attack, Defence, HP, Speed and Stance ratios.</t>
        </is>
      </c>
      <c r="I436" s="8" t="inlineStr">
        <is>
          <t>章节 2 的敌人难度 197 编写精确的攻击、防御、生命、速度与韧性倍率。</t>
        </is>
      </c>
      <c r="J436" s="8" t="inlineStr">
        <is>
          <t>CurrencyWars</t>
        </is>
      </c>
      <c r="K436" s="8" t="inlineStr">
        <is>
          <t>DataReady</t>
        </is>
      </c>
      <c r="L436" s="8" t="inlineStr">
        <is>
          <t>ExactStructured</t>
        </is>
      </c>
      <c r="M436" s="8" t="inlineStr">
        <is>
          <t>["currency-wars.source.f8b6d55afce6e1a0092c0d00598b1b30"]</t>
        </is>
      </c>
      <c r="N436" s="8" t="inlineStr">
        <is>
          <t>["difficulty-scaling","enemy","gridfight","rank-progression"]</t>
        </is>
      </c>
      <c r="O436" s="8" t="inlineStr">
        <is>
          <t>{"chapter_id":"2"}</t>
        </is>
      </c>
      <c r="P436" s="8" t="inlineStr">
        <is>
          <t>["197"]</t>
        </is>
      </c>
      <c r="Q436" s="8" t="inlineStr">
        <is>
          <t>{"attack_ratio":"2.66716","defence_ratio":"1","hp_ratio":"2942.5332","speed_ratio":"2.97","stance_ratio":"1"}</t>
        </is>
      </c>
    </row>
    <row r="437" ht="30" customHeight="1">
      <c r="A437" s="9" t="n"/>
      <c r="B437" s="9" t="n">
        <v>430</v>
      </c>
      <c r="C437" s="9" t="inlineStr">
        <is>
          <t>currency-wars.enemy-difficulty.2.198.399</t>
        </is>
      </c>
      <c r="D437" s="9" t="inlineStr">
        <is>
          <t>starclock.currency-wars-row.v1</t>
        </is>
      </c>
      <c r="E437" s="9" t="inlineStr">
        <is>
          <t>CurrencyWarsEnemyAffix</t>
        </is>
      </c>
      <c r="F437" s="9" t="inlineStr">
        <is>
          <t>Chapter 2 enemy difficulty 198</t>
        </is>
      </c>
      <c r="G437" s="9" t="inlineStr">
        <is>
          <t>章节 2 敌人难度 198</t>
        </is>
      </c>
      <c r="H437" s="9" t="inlineStr">
        <is>
          <t>Chapter 2 enemy difficulty 198 authors exact Attack, Defence, HP, Speed and Stance ratios.</t>
        </is>
      </c>
      <c r="I437" s="9" t="inlineStr">
        <is>
          <t>章节 2 的敌人难度 198 编写精确的攻击、防御、生命、速度与韧性倍率。</t>
        </is>
      </c>
      <c r="J437" s="9" t="inlineStr">
        <is>
          <t>CurrencyWars</t>
        </is>
      </c>
      <c r="K437" s="9" t="inlineStr">
        <is>
          <t>DataReady</t>
        </is>
      </c>
      <c r="L437" s="9" t="inlineStr">
        <is>
          <t>ExactStructured</t>
        </is>
      </c>
      <c r="M437" s="9" t="inlineStr">
        <is>
          <t>["currency-wars.source.8ddd3a0f4a58efe84fe363899127db95"]</t>
        </is>
      </c>
      <c r="N437" s="9" t="inlineStr">
        <is>
          <t>["difficulty-scaling","enemy","gridfight","rank-progression"]</t>
        </is>
      </c>
      <c r="O437" s="9" t="inlineStr">
        <is>
          <t>{"chapter_id":"2"}</t>
        </is>
      </c>
      <c r="P437" s="9" t="inlineStr">
        <is>
          <t>["198"]</t>
        </is>
      </c>
      <c r="Q437" s="9" t="inlineStr">
        <is>
          <t>{"attack_ratio":"2.67288","defence_ratio":"1","hp_ratio":"3049.6414","speed_ratio":"2.98","stance_ratio":"1"}</t>
        </is>
      </c>
    </row>
    <row r="438" ht="30" customHeight="1">
      <c r="A438" s="8" t="n"/>
      <c r="B438" s="8" t="n">
        <v>431</v>
      </c>
      <c r="C438" s="8" t="inlineStr">
        <is>
          <t>currency-wars.enemy-difficulty.2.199.400</t>
        </is>
      </c>
      <c r="D438" s="8" t="inlineStr">
        <is>
          <t>starclock.currency-wars-row.v1</t>
        </is>
      </c>
      <c r="E438" s="8" t="inlineStr">
        <is>
          <t>CurrencyWarsEnemyAffix</t>
        </is>
      </c>
      <c r="F438" s="8" t="inlineStr">
        <is>
          <t>Chapter 2 enemy difficulty 199</t>
        </is>
      </c>
      <c r="G438" s="8" t="inlineStr">
        <is>
          <t>章节 2 敌人难度 199</t>
        </is>
      </c>
      <c r="H438" s="8" t="inlineStr">
        <is>
          <t>Chapter 2 enemy difficulty 199 authors exact Attack, Defence, HP, Speed and Stance ratios.</t>
        </is>
      </c>
      <c r="I438" s="8" t="inlineStr">
        <is>
          <t>章节 2 的敌人难度 199 编写精确的攻击、防御、生命、速度与韧性倍率。</t>
        </is>
      </c>
      <c r="J438" s="8" t="inlineStr">
        <is>
          <t>CurrencyWars</t>
        </is>
      </c>
      <c r="K438" s="8" t="inlineStr">
        <is>
          <t>DataReady</t>
        </is>
      </c>
      <c r="L438" s="8" t="inlineStr">
        <is>
          <t>ExactStructured</t>
        </is>
      </c>
      <c r="M438" s="8" t="inlineStr">
        <is>
          <t>["currency-wars.source.d8ff98ae96e8f1282e6896ba0d48e641"]</t>
        </is>
      </c>
      <c r="N438" s="8" t="inlineStr">
        <is>
          <t>["difficulty-scaling","enemy","gridfight","rank-progression"]</t>
        </is>
      </c>
      <c r="O438" s="8" t="inlineStr">
        <is>
          <t>{"chapter_id":"2"}</t>
        </is>
      </c>
      <c r="P438" s="8" t="inlineStr">
        <is>
          <t>["199"]</t>
        </is>
      </c>
      <c r="Q438" s="8" t="inlineStr">
        <is>
          <t>{"attack_ratio":"2.6786","defence_ratio":"1","hp_ratio":"3160.6484","speed_ratio":"2.99","stance_ratio":"1"}</t>
        </is>
      </c>
    </row>
    <row r="439" ht="30" customHeight="1">
      <c r="A439" s="9" t="n"/>
      <c r="B439" s="9" t="n">
        <v>432</v>
      </c>
      <c r="C439" s="9" t="inlineStr">
        <is>
          <t>currency-wars.enemy-difficulty.2.2.203</t>
        </is>
      </c>
      <c r="D439" s="9" t="inlineStr">
        <is>
          <t>starclock.currency-wars-row.v1</t>
        </is>
      </c>
      <c r="E439" s="9" t="inlineStr">
        <is>
          <t>CurrencyWarsEnemyAffix</t>
        </is>
      </c>
      <c r="F439" s="9" t="inlineStr">
        <is>
          <t>Chapter 2 enemy difficulty 2</t>
        </is>
      </c>
      <c r="G439" s="9" t="inlineStr">
        <is>
          <t>章节 2 敌人难度 2</t>
        </is>
      </c>
      <c r="H439" s="9" t="inlineStr">
        <is>
          <t>Chapter 2 enemy difficulty 2 authors exact Attack, Defence, HP, Speed and Stance ratios.</t>
        </is>
      </c>
      <c r="I439" s="9" t="inlineStr">
        <is>
          <t>章节 2 的敌人难度 2 编写精确的攻击、防御、生命、速度与韧性倍率。</t>
        </is>
      </c>
      <c r="J439" s="9" t="inlineStr">
        <is>
          <t>CurrencyWars</t>
        </is>
      </c>
      <c r="K439" s="9" t="inlineStr">
        <is>
          <t>DataReady</t>
        </is>
      </c>
      <c r="L439" s="9" t="inlineStr">
        <is>
          <t>ExactStructured</t>
        </is>
      </c>
      <c r="M439" s="9" t="inlineStr">
        <is>
          <t>["currency-wars.source.bf45ca917d471ee81a3ed14b1fb00cd7"]</t>
        </is>
      </c>
      <c r="N439" s="9" t="inlineStr">
        <is>
          <t>["difficulty-scaling","enemy","gridfight","rank-progression"]</t>
        </is>
      </c>
      <c r="O439" s="9" t="inlineStr">
        <is>
          <t>{"chapter_id":"2"}</t>
        </is>
      </c>
      <c r="P439" s="9" t="inlineStr">
        <is>
          <t>["2"]</t>
        </is>
      </c>
      <c r="Q439" s="9" t="inlineStr">
        <is>
          <t>{"attack_ratio":"1.022","defence_ratio":"1","hp_ratio":"1.094116","speed_ratio":"1.02","stance_ratio":"1"}</t>
        </is>
      </c>
    </row>
    <row r="440" ht="30" customHeight="1">
      <c r="A440" s="8" t="n"/>
      <c r="B440" s="8" t="n">
        <v>433</v>
      </c>
      <c r="C440" s="8" t="inlineStr">
        <is>
          <t>currency-wars.enemy-difficulty.2.20.221</t>
        </is>
      </c>
      <c r="D440" s="8" t="inlineStr">
        <is>
          <t>starclock.currency-wars-row.v1</t>
        </is>
      </c>
      <c r="E440" s="8" t="inlineStr">
        <is>
          <t>CurrencyWarsEnemyAffix</t>
        </is>
      </c>
      <c r="F440" s="8" t="inlineStr">
        <is>
          <t>Chapter 2 enemy difficulty 20</t>
        </is>
      </c>
      <c r="G440" s="8" t="inlineStr">
        <is>
          <t>章节 2 敌人难度 20</t>
        </is>
      </c>
      <c r="H440" s="8" t="inlineStr">
        <is>
          <t>Chapter 2 enemy difficulty 20 authors exact Attack, Defence, HP, Speed and Stance ratios.</t>
        </is>
      </c>
      <c r="I440" s="8" t="inlineStr">
        <is>
          <t>章节 2 的敌人难度 20 编写精确的攻击、防御、生命、速度与韧性倍率。</t>
        </is>
      </c>
      <c r="J440" s="8" t="inlineStr">
        <is>
          <t>CurrencyWars</t>
        </is>
      </c>
      <c r="K440" s="8" t="inlineStr">
        <is>
          <t>DataReady</t>
        </is>
      </c>
      <c r="L440" s="8" t="inlineStr">
        <is>
          <t>ExactStructured</t>
        </is>
      </c>
      <c r="M440" s="8" t="inlineStr">
        <is>
          <t>["currency-wars.source.f2667f8c4f1934dc272b556e25b101bd"]</t>
        </is>
      </c>
      <c r="N440" s="8" t="inlineStr">
        <is>
          <t>["difficulty-scaling","enemy","gridfight","rank-progression"]</t>
        </is>
      </c>
      <c r="O440" s="8" t="inlineStr">
        <is>
          <t>{"chapter_id":"2"}</t>
        </is>
      </c>
      <c r="P440" s="8" t="inlineStr">
        <is>
          <t>["20"]</t>
        </is>
      </c>
      <c r="Q440" s="8" t="inlineStr">
        <is>
          <t>{"attack_ratio":"1.22","defence_ratio":"1","hp_ratio":"2.458293","speed_ratio":"1.2","stance_ratio":"1"}</t>
        </is>
      </c>
    </row>
    <row r="441" ht="30" customHeight="1">
      <c r="A441" s="9" t="n"/>
      <c r="B441" s="9" t="n">
        <v>434</v>
      </c>
      <c r="C441" s="9" t="inlineStr">
        <is>
          <t>currency-wars.enemy-difficulty.2.200.401</t>
        </is>
      </c>
      <c r="D441" s="9" t="inlineStr">
        <is>
          <t>starclock.currency-wars-row.v1</t>
        </is>
      </c>
      <c r="E441" s="9" t="inlineStr">
        <is>
          <t>CurrencyWarsEnemyAffix</t>
        </is>
      </c>
      <c r="F441" s="9" t="inlineStr">
        <is>
          <t>Chapter 2 enemy difficulty 200</t>
        </is>
      </c>
      <c r="G441" s="9" t="inlineStr">
        <is>
          <t>章节 2 敌人难度 200</t>
        </is>
      </c>
      <c r="H441" s="9" t="inlineStr">
        <is>
          <t>Chapter 2 enemy difficulty 200 authors exact Attack, Defence, HP, Speed and Stance ratios.</t>
        </is>
      </c>
      <c r="I441" s="9" t="inlineStr">
        <is>
          <t>章节 2 的敌人难度 200 编写精确的攻击、防御、生命、速度与韧性倍率。</t>
        </is>
      </c>
      <c r="J441" s="9" t="inlineStr">
        <is>
          <t>CurrencyWars</t>
        </is>
      </c>
      <c r="K441" s="9" t="inlineStr">
        <is>
          <t>DataReady</t>
        </is>
      </c>
      <c r="L441" s="9" t="inlineStr">
        <is>
          <t>ExactStructured</t>
        </is>
      </c>
      <c r="M441" s="9" t="inlineStr">
        <is>
          <t>["currency-wars.source.060d2482c1f814c9602e8da6f3d2347f"]</t>
        </is>
      </c>
      <c r="N441" s="9" t="inlineStr">
        <is>
          <t>["difficulty-scaling","enemy","gridfight","rank-progression"]</t>
        </is>
      </c>
      <c r="O441" s="9" t="inlineStr">
        <is>
          <t>{"chapter_id":"2"}</t>
        </is>
      </c>
      <c r="P441" s="9" t="inlineStr">
        <is>
          <t>["200"]</t>
        </is>
      </c>
      <c r="Q441" s="9" t="inlineStr">
        <is>
          <t>{"attack_ratio":"2.68432","defence_ratio":"1","hp_ratio":"3275.696","speed_ratio":"3","stance_ratio":"1"}</t>
        </is>
      </c>
    </row>
    <row r="442" ht="30" customHeight="1">
      <c r="A442" s="8" t="n"/>
      <c r="B442" s="8" t="n">
        <v>435</v>
      </c>
      <c r="C442" s="8" t="inlineStr">
        <is>
          <t>currency-wars.enemy-difficulty.2.21.222</t>
        </is>
      </c>
      <c r="D442" s="8" t="inlineStr">
        <is>
          <t>starclock.currency-wars-row.v1</t>
        </is>
      </c>
      <c r="E442" s="8" t="inlineStr">
        <is>
          <t>CurrencyWarsEnemyAffix</t>
        </is>
      </c>
      <c r="F442" s="8" t="inlineStr">
        <is>
          <t>Chapter 2 enemy difficulty 21</t>
        </is>
      </c>
      <c r="G442" s="8" t="inlineStr">
        <is>
          <t>章节 2 敌人难度 21</t>
        </is>
      </c>
      <c r="H442" s="8" t="inlineStr">
        <is>
          <t>Chapter 2 enemy difficulty 21 authors exact Attack, Defence, HP, Speed and Stance ratios.</t>
        </is>
      </c>
      <c r="I442" s="8" t="inlineStr">
        <is>
          <t>章节 2 的敌人难度 21 编写精确的攻击、防御、生命、速度与韧性倍率。</t>
        </is>
      </c>
      <c r="J442" s="8" t="inlineStr">
        <is>
          <t>CurrencyWars</t>
        </is>
      </c>
      <c r="K442" s="8" t="inlineStr">
        <is>
          <t>DataReady</t>
        </is>
      </c>
      <c r="L442" s="8" t="inlineStr">
        <is>
          <t>ExactStructured</t>
        </is>
      </c>
      <c r="M442" s="8" t="inlineStr">
        <is>
          <t>["currency-wars.source.ba3e0ebc57970b75fa363c2339e06233"]</t>
        </is>
      </c>
      <c r="N442" s="8" t="inlineStr">
        <is>
          <t>["difficulty-scaling","enemy","gridfight","rank-progression"]</t>
        </is>
      </c>
      <c r="O442" s="8" t="inlineStr">
        <is>
          <t>{"chapter_id":"2"}</t>
        </is>
      </c>
      <c r="P442" s="8" t="inlineStr">
        <is>
          <t>["21"]</t>
        </is>
      </c>
      <c r="Q442" s="8" t="inlineStr">
        <is>
          <t>{"attack_ratio":"1.231","defence_ratio":"1","hp_ratio":"2.571375","speed_ratio":"1.21","stance_ratio":"1"}</t>
        </is>
      </c>
    </row>
    <row r="443" ht="30" customHeight="1">
      <c r="A443" s="9" t="n"/>
      <c r="B443" s="9" t="n">
        <v>436</v>
      </c>
      <c r="C443" s="9" t="inlineStr">
        <is>
          <t>currency-wars.enemy-difficulty.2.22.223</t>
        </is>
      </c>
      <c r="D443" s="9" t="inlineStr">
        <is>
          <t>starclock.currency-wars-row.v1</t>
        </is>
      </c>
      <c r="E443" s="9" t="inlineStr">
        <is>
          <t>CurrencyWarsEnemyAffix</t>
        </is>
      </c>
      <c r="F443" s="9" t="inlineStr">
        <is>
          <t>Chapter 2 enemy difficulty 22</t>
        </is>
      </c>
      <c r="G443" s="9" t="inlineStr">
        <is>
          <t>章节 2 敌人难度 22</t>
        </is>
      </c>
      <c r="H443" s="9" t="inlineStr">
        <is>
          <t>Chapter 2 enemy difficulty 22 authors exact Attack, Defence, HP, Speed and Stance ratios.</t>
        </is>
      </c>
      <c r="I443" s="9" t="inlineStr">
        <is>
          <t>章节 2 的敌人难度 22 编写精确的攻击、防御、生命、速度与韧性倍率。</t>
        </is>
      </c>
      <c r="J443" s="9" t="inlineStr">
        <is>
          <t>CurrencyWars</t>
        </is>
      </c>
      <c r="K443" s="9" t="inlineStr">
        <is>
          <t>DataReady</t>
        </is>
      </c>
      <c r="L443" s="9" t="inlineStr">
        <is>
          <t>ExactStructured</t>
        </is>
      </c>
      <c r="M443" s="9" t="inlineStr">
        <is>
          <t>["currency-wars.source.50b6d4f59f85f38ef46d78f28fd69d28"]</t>
        </is>
      </c>
      <c r="N443" s="9" t="inlineStr">
        <is>
          <t>["difficulty-scaling","enemy","gridfight","rank-progression"]</t>
        </is>
      </c>
      <c r="O443" s="9" t="inlineStr">
        <is>
          <t>{"chapter_id":"2"}</t>
        </is>
      </c>
      <c r="P443" s="9" t="inlineStr">
        <is>
          <t>["22"]</t>
        </is>
      </c>
      <c r="Q443" s="9" t="inlineStr">
        <is>
          <t>{"attack_ratio":"1.242","defence_ratio":"1","hp_ratio":"2.689658","speed_ratio":"1.22","stance_ratio":"1"}</t>
        </is>
      </c>
    </row>
    <row r="444" ht="30" customHeight="1">
      <c r="A444" s="8" t="n"/>
      <c r="B444" s="8" t="n">
        <v>437</v>
      </c>
      <c r="C444" s="8" t="inlineStr">
        <is>
          <t>currency-wars.enemy-difficulty.2.23.224</t>
        </is>
      </c>
      <c r="D444" s="8" t="inlineStr">
        <is>
          <t>starclock.currency-wars-row.v1</t>
        </is>
      </c>
      <c r="E444" s="8" t="inlineStr">
        <is>
          <t>CurrencyWarsEnemyAffix</t>
        </is>
      </c>
      <c r="F444" s="8" t="inlineStr">
        <is>
          <t>Chapter 2 enemy difficulty 23</t>
        </is>
      </c>
      <c r="G444" s="8" t="inlineStr">
        <is>
          <t>章节 2 敌人难度 23</t>
        </is>
      </c>
      <c r="H444" s="8" t="inlineStr">
        <is>
          <t>Chapter 2 enemy difficulty 23 authors exact Attack, Defence, HP, Speed and Stance ratios.</t>
        </is>
      </c>
      <c r="I444" s="8" t="inlineStr">
        <is>
          <t>章节 2 的敌人难度 23 编写精确的攻击、防御、生命、速度与韧性倍率。</t>
        </is>
      </c>
      <c r="J444" s="8" t="inlineStr">
        <is>
          <t>CurrencyWars</t>
        </is>
      </c>
      <c r="K444" s="8" t="inlineStr">
        <is>
          <t>DataReady</t>
        </is>
      </c>
      <c r="L444" s="8" t="inlineStr">
        <is>
          <t>ExactStructured</t>
        </is>
      </c>
      <c r="M444" s="8" t="inlineStr">
        <is>
          <t>["currency-wars.source.e73f5c222b2d45ec634f97b04b60400f"]</t>
        </is>
      </c>
      <c r="N444" s="8" t="inlineStr">
        <is>
          <t>["difficulty-scaling","enemy","gridfight","rank-progression"]</t>
        </is>
      </c>
      <c r="O444" s="8" t="inlineStr">
        <is>
          <t>{"chapter_id":"2"}</t>
        </is>
      </c>
      <c r="P444" s="8" t="inlineStr">
        <is>
          <t>["23"]</t>
        </is>
      </c>
      <c r="Q444" s="8" t="inlineStr">
        <is>
          <t>{"attack_ratio":"1.253","defence_ratio":"1","hp_ratio":"2.813382","speed_ratio":"1.23","stance_ratio":"1"}</t>
        </is>
      </c>
    </row>
    <row r="445" ht="30" customHeight="1">
      <c r="A445" s="9" t="n"/>
      <c r="B445" s="9" t="n">
        <v>438</v>
      </c>
      <c r="C445" s="9" t="inlineStr">
        <is>
          <t>currency-wars.enemy-difficulty.2.24.225</t>
        </is>
      </c>
      <c r="D445" s="9" t="inlineStr">
        <is>
          <t>starclock.currency-wars-row.v1</t>
        </is>
      </c>
      <c r="E445" s="9" t="inlineStr">
        <is>
          <t>CurrencyWarsEnemyAffix</t>
        </is>
      </c>
      <c r="F445" s="9" t="inlineStr">
        <is>
          <t>Chapter 2 enemy difficulty 24</t>
        </is>
      </c>
      <c r="G445" s="9" t="inlineStr">
        <is>
          <t>章节 2 敌人难度 24</t>
        </is>
      </c>
      <c r="H445" s="9" t="inlineStr">
        <is>
          <t>Chapter 2 enemy difficulty 24 authors exact Attack, Defence, HP, Speed and Stance ratios.</t>
        </is>
      </c>
      <c r="I445" s="9" t="inlineStr">
        <is>
          <t>章节 2 的敌人难度 24 编写精确的攻击、防御、生命、速度与韧性倍率。</t>
        </is>
      </c>
      <c r="J445" s="9" t="inlineStr">
        <is>
          <t>CurrencyWars</t>
        </is>
      </c>
      <c r="K445" s="9" t="inlineStr">
        <is>
          <t>DataReady</t>
        </is>
      </c>
      <c r="L445" s="9" t="inlineStr">
        <is>
          <t>ExactStructured</t>
        </is>
      </c>
      <c r="M445" s="9" t="inlineStr">
        <is>
          <t>["currency-wars.source.973eeb29f656de645c2f3315d21e6fdb"]</t>
        </is>
      </c>
      <c r="N445" s="9" t="inlineStr">
        <is>
          <t>["difficulty-scaling","enemy","gridfight","rank-progression"]</t>
        </is>
      </c>
      <c r="O445" s="9" t="inlineStr">
        <is>
          <t>{"chapter_id":"2"}</t>
        </is>
      </c>
      <c r="P445" s="9" t="inlineStr">
        <is>
          <t>["24"]</t>
        </is>
      </c>
      <c r="Q445" s="9" t="inlineStr">
        <is>
          <t>{"attack_ratio":"1.264","defence_ratio":"1","hp_ratio":"2.942798","speed_ratio":"1.24","stance_ratio":"1"}</t>
        </is>
      </c>
    </row>
    <row r="446" ht="30" customHeight="1">
      <c r="A446" s="8" t="n"/>
      <c r="B446" s="8" t="n">
        <v>439</v>
      </c>
      <c r="C446" s="8" t="inlineStr">
        <is>
          <t>currency-wars.enemy-difficulty.2.25.226</t>
        </is>
      </c>
      <c r="D446" s="8" t="inlineStr">
        <is>
          <t>starclock.currency-wars-row.v1</t>
        </is>
      </c>
      <c r="E446" s="8" t="inlineStr">
        <is>
          <t>CurrencyWarsEnemyAffix</t>
        </is>
      </c>
      <c r="F446" s="8" t="inlineStr">
        <is>
          <t>Chapter 2 enemy difficulty 25</t>
        </is>
      </c>
      <c r="G446" s="8" t="inlineStr">
        <is>
          <t>章节 2 敌人难度 25</t>
        </is>
      </c>
      <c r="H446" s="8" t="inlineStr">
        <is>
          <t>Chapter 2 enemy difficulty 25 authors exact Attack, Defence, HP, Speed and Stance ratios.</t>
        </is>
      </c>
      <c r="I446" s="8" t="inlineStr">
        <is>
          <t>章节 2 的敌人难度 25 编写精确的攻击、防御、生命、速度与韧性倍率。</t>
        </is>
      </c>
      <c r="J446" s="8" t="inlineStr">
        <is>
          <t>CurrencyWars</t>
        </is>
      </c>
      <c r="K446" s="8" t="inlineStr">
        <is>
          <t>DataReady</t>
        </is>
      </c>
      <c r="L446" s="8" t="inlineStr">
        <is>
          <t>ExactStructured</t>
        </is>
      </c>
      <c r="M446" s="8" t="inlineStr">
        <is>
          <t>["currency-wars.source.0dcea57afed676cb8c471987d5fafeb1"]</t>
        </is>
      </c>
      <c r="N446" s="8" t="inlineStr">
        <is>
          <t>["difficulty-scaling","enemy","gridfight","rank-progression"]</t>
        </is>
      </c>
      <c r="O446" s="8" t="inlineStr">
        <is>
          <t>{"chapter_id":"2"}</t>
        </is>
      </c>
      <c r="P446" s="8" t="inlineStr">
        <is>
          <t>["25"]</t>
        </is>
      </c>
      <c r="Q446" s="8" t="inlineStr">
        <is>
          <t>{"attack_ratio":"1.275","defence_ratio":"1","hp_ratio":"3.078167","speed_ratio":"1.25","stance_ratio":"1"}</t>
        </is>
      </c>
    </row>
    <row r="447" ht="30" customHeight="1">
      <c r="A447" s="9" t="n"/>
      <c r="B447" s="9" t="n">
        <v>440</v>
      </c>
      <c r="C447" s="9" t="inlineStr">
        <is>
          <t>currency-wars.enemy-difficulty.2.26.227</t>
        </is>
      </c>
      <c r="D447" s="9" t="inlineStr">
        <is>
          <t>starclock.currency-wars-row.v1</t>
        </is>
      </c>
      <c r="E447" s="9" t="inlineStr">
        <is>
          <t>CurrencyWarsEnemyAffix</t>
        </is>
      </c>
      <c r="F447" s="9" t="inlineStr">
        <is>
          <t>Chapter 2 enemy difficulty 26</t>
        </is>
      </c>
      <c r="G447" s="9" t="inlineStr">
        <is>
          <t>章节 2 敌人难度 26</t>
        </is>
      </c>
      <c r="H447" s="9" t="inlineStr">
        <is>
          <t>Chapter 2 enemy difficulty 26 authors exact Attack, Defence, HP, Speed and Stance ratios.</t>
        </is>
      </c>
      <c r="I447" s="9" t="inlineStr">
        <is>
          <t>章节 2 的敌人难度 26 编写精确的攻击、防御、生命、速度与韧性倍率。</t>
        </is>
      </c>
      <c r="J447" s="9" t="inlineStr">
        <is>
          <t>CurrencyWars</t>
        </is>
      </c>
      <c r="K447" s="9" t="inlineStr">
        <is>
          <t>DataReady</t>
        </is>
      </c>
      <c r="L447" s="9" t="inlineStr">
        <is>
          <t>ExactStructured</t>
        </is>
      </c>
      <c r="M447" s="9" t="inlineStr">
        <is>
          <t>["currency-wars.source.05d7662cc7addb5007a8c773e3aa2bca"]</t>
        </is>
      </c>
      <c r="N447" s="9" t="inlineStr">
        <is>
          <t>["difficulty-scaling","enemy","gridfight","rank-progression"]</t>
        </is>
      </c>
      <c r="O447" s="9" t="inlineStr">
        <is>
          <t>{"chapter_id":"2"}</t>
        </is>
      </c>
      <c r="P447" s="9" t="inlineStr">
        <is>
          <t>["26"]</t>
        </is>
      </c>
      <c r="Q447" s="9" t="inlineStr">
        <is>
          <t>{"attack_ratio":"1.286","defence_ratio":"1","hp_ratio":"3.219762","speed_ratio":"1.26","stance_ratio":"1"}</t>
        </is>
      </c>
    </row>
    <row r="448" ht="30" customHeight="1">
      <c r="A448" s="8" t="n"/>
      <c r="B448" s="8" t="n">
        <v>441</v>
      </c>
      <c r="C448" s="8" t="inlineStr">
        <is>
          <t>currency-wars.enemy-difficulty.2.27.228</t>
        </is>
      </c>
      <c r="D448" s="8" t="inlineStr">
        <is>
          <t>starclock.currency-wars-row.v1</t>
        </is>
      </c>
      <c r="E448" s="8" t="inlineStr">
        <is>
          <t>CurrencyWarsEnemyAffix</t>
        </is>
      </c>
      <c r="F448" s="8" t="inlineStr">
        <is>
          <t>Chapter 2 enemy difficulty 27</t>
        </is>
      </c>
      <c r="G448" s="8" t="inlineStr">
        <is>
          <t>章节 2 敌人难度 27</t>
        </is>
      </c>
      <c r="H448" s="8" t="inlineStr">
        <is>
          <t>Chapter 2 enemy difficulty 27 authors exact Attack, Defence, HP, Speed and Stance ratios.</t>
        </is>
      </c>
      <c r="I448" s="8" t="inlineStr">
        <is>
          <t>章节 2 的敌人难度 27 编写精确的攻击、防御、生命、速度与韧性倍率。</t>
        </is>
      </c>
      <c r="J448" s="8" t="inlineStr">
        <is>
          <t>CurrencyWars</t>
        </is>
      </c>
      <c r="K448" s="8" t="inlineStr">
        <is>
          <t>DataReady</t>
        </is>
      </c>
      <c r="L448" s="8" t="inlineStr">
        <is>
          <t>ExactStructured</t>
        </is>
      </c>
      <c r="M448" s="8" t="inlineStr">
        <is>
          <t>["currency-wars.source.3e7c0e0fb3040aac50ced7f024352daf"]</t>
        </is>
      </c>
      <c r="N448" s="8" t="inlineStr">
        <is>
          <t>["difficulty-scaling","enemy","gridfight","rank-progression"]</t>
        </is>
      </c>
      <c r="O448" s="8" t="inlineStr">
        <is>
          <t>{"chapter_id":"2"}</t>
        </is>
      </c>
      <c r="P448" s="8" t="inlineStr">
        <is>
          <t>["27"]</t>
        </is>
      </c>
      <c r="Q448" s="8" t="inlineStr">
        <is>
          <t>{"attack_ratio":"1.297","defence_ratio":"1","hp_ratio":"3.367871","speed_ratio":"1.27","stance_ratio":"1"}</t>
        </is>
      </c>
    </row>
    <row r="449" ht="30" customHeight="1">
      <c r="A449" s="9" t="n"/>
      <c r="B449" s="9" t="n">
        <v>442</v>
      </c>
      <c r="C449" s="9" t="inlineStr">
        <is>
          <t>currency-wars.enemy-difficulty.2.28.229</t>
        </is>
      </c>
      <c r="D449" s="9" t="inlineStr">
        <is>
          <t>starclock.currency-wars-row.v1</t>
        </is>
      </c>
      <c r="E449" s="9" t="inlineStr">
        <is>
          <t>CurrencyWarsEnemyAffix</t>
        </is>
      </c>
      <c r="F449" s="9" t="inlineStr">
        <is>
          <t>Chapter 2 enemy difficulty 28</t>
        </is>
      </c>
      <c r="G449" s="9" t="inlineStr">
        <is>
          <t>章节 2 敌人难度 28</t>
        </is>
      </c>
      <c r="H449" s="9" t="inlineStr">
        <is>
          <t>Chapter 2 enemy difficulty 28 authors exact Attack, Defence, HP, Speed and Stance ratios.</t>
        </is>
      </c>
      <c r="I449" s="9" t="inlineStr">
        <is>
          <t>章节 2 的敌人难度 28 编写精确的攻击、防御、生命、速度与韧性倍率。</t>
        </is>
      </c>
      <c r="J449" s="9" t="inlineStr">
        <is>
          <t>CurrencyWars</t>
        </is>
      </c>
      <c r="K449" s="9" t="inlineStr">
        <is>
          <t>DataReady</t>
        </is>
      </c>
      <c r="L449" s="9" t="inlineStr">
        <is>
          <t>ExactStructured</t>
        </is>
      </c>
      <c r="M449" s="9" t="inlineStr">
        <is>
          <t>["currency-wars.source.b75e72eebe3c0fde60dce6ea61e0f877"]</t>
        </is>
      </c>
      <c r="N449" s="9" t="inlineStr">
        <is>
          <t>["difficulty-scaling","enemy","gridfight","rank-progression"]</t>
        </is>
      </c>
      <c r="O449" s="9" t="inlineStr">
        <is>
          <t>{"chapter_id":"2"}</t>
        </is>
      </c>
      <c r="P449" s="9" t="inlineStr">
        <is>
          <t>["28"]</t>
        </is>
      </c>
      <c r="Q449" s="9" t="inlineStr">
        <is>
          <t>{"attack_ratio":"1.308","defence_ratio":"1","hp_ratio":"3.522793","speed_ratio":"1.28","stance_ratio":"1"}</t>
        </is>
      </c>
    </row>
    <row r="450" ht="30" customHeight="1">
      <c r="A450" s="8" t="n"/>
      <c r="B450" s="8" t="n">
        <v>443</v>
      </c>
      <c r="C450" s="8" t="inlineStr">
        <is>
          <t>currency-wars.enemy-difficulty.2.29.230</t>
        </is>
      </c>
      <c r="D450" s="8" t="inlineStr">
        <is>
          <t>starclock.currency-wars-row.v1</t>
        </is>
      </c>
      <c r="E450" s="8" t="inlineStr">
        <is>
          <t>CurrencyWarsEnemyAffix</t>
        </is>
      </c>
      <c r="F450" s="8" t="inlineStr">
        <is>
          <t>Chapter 2 enemy difficulty 29</t>
        </is>
      </c>
      <c r="G450" s="8" t="inlineStr">
        <is>
          <t>章节 2 敌人难度 29</t>
        </is>
      </c>
      <c r="H450" s="8" t="inlineStr">
        <is>
          <t>Chapter 2 enemy difficulty 29 authors exact Attack, Defence, HP, Speed and Stance ratios.</t>
        </is>
      </c>
      <c r="I450" s="8" t="inlineStr">
        <is>
          <t>章节 2 的敌人难度 29 编写精确的攻击、防御、生命、速度与韧性倍率。</t>
        </is>
      </c>
      <c r="J450" s="8" t="inlineStr">
        <is>
          <t>CurrencyWars</t>
        </is>
      </c>
      <c r="K450" s="8" t="inlineStr">
        <is>
          <t>DataReady</t>
        </is>
      </c>
      <c r="L450" s="8" t="inlineStr">
        <is>
          <t>ExactStructured</t>
        </is>
      </c>
      <c r="M450" s="8" t="inlineStr">
        <is>
          <t>["currency-wars.source.206b3a8a075801563446ad17e030b157"]</t>
        </is>
      </c>
      <c r="N450" s="8" t="inlineStr">
        <is>
          <t>["difficulty-scaling","enemy","gridfight","rank-progression"]</t>
        </is>
      </c>
      <c r="O450" s="8" t="inlineStr">
        <is>
          <t>{"chapter_id":"2"}</t>
        </is>
      </c>
      <c r="P450" s="8" t="inlineStr">
        <is>
          <t>["29"]</t>
        </is>
      </c>
      <c r="Q450" s="8" t="inlineStr">
        <is>
          <t>{"attack_ratio":"1.319","defence_ratio":"1","hp_ratio":"3.684842","speed_ratio":"1.29","stance_ratio":"1"}</t>
        </is>
      </c>
    </row>
    <row r="451" ht="30" customHeight="1">
      <c r="A451" s="9" t="n"/>
      <c r="B451" s="9" t="n">
        <v>444</v>
      </c>
      <c r="C451" s="9" t="inlineStr">
        <is>
          <t>currency-wars.enemy-difficulty.2.3.204</t>
        </is>
      </c>
      <c r="D451" s="9" t="inlineStr">
        <is>
          <t>starclock.currency-wars-row.v1</t>
        </is>
      </c>
      <c r="E451" s="9" t="inlineStr">
        <is>
          <t>CurrencyWarsEnemyAffix</t>
        </is>
      </c>
      <c r="F451" s="9" t="inlineStr">
        <is>
          <t>Chapter 2 enemy difficulty 3</t>
        </is>
      </c>
      <c r="G451" s="9" t="inlineStr">
        <is>
          <t>章节 2 敌人难度 3</t>
        </is>
      </c>
      <c r="H451" s="9" t="inlineStr">
        <is>
          <t>Chapter 2 enemy difficulty 3 authors exact Attack, Defence, HP, Speed and Stance ratios.</t>
        </is>
      </c>
      <c r="I451" s="9" t="inlineStr">
        <is>
          <t>章节 2 的敌人难度 3 编写精确的攻击、防御、生命、速度与韧性倍率。</t>
        </is>
      </c>
      <c r="J451" s="9" t="inlineStr">
        <is>
          <t>CurrencyWars</t>
        </is>
      </c>
      <c r="K451" s="9" t="inlineStr">
        <is>
          <t>DataReady</t>
        </is>
      </c>
      <c r="L451" s="9" t="inlineStr">
        <is>
          <t>ExactStructured</t>
        </is>
      </c>
      <c r="M451" s="9" t="inlineStr">
        <is>
          <t>["currency-wars.source.98bf61768504a365bff9d37701e6a4a2"]</t>
        </is>
      </c>
      <c r="N451" s="9" t="inlineStr">
        <is>
          <t>["difficulty-scaling","enemy","gridfight","rank-progression"]</t>
        </is>
      </c>
      <c r="O451" s="9" t="inlineStr">
        <is>
          <t>{"chapter_id":"2"}</t>
        </is>
      </c>
      <c r="P451" s="9" t="inlineStr">
        <is>
          <t>["3"]</t>
        </is>
      </c>
      <c r="Q451" s="9" t="inlineStr">
        <is>
          <t>{"attack_ratio":"1.033","defence_ratio":"1","hp_ratio":"1.144445","speed_ratio":"1.03","stance_ratio":"1"}</t>
        </is>
      </c>
    </row>
    <row r="452" ht="30" customHeight="1">
      <c r="A452" s="8" t="n"/>
      <c r="B452" s="8" t="n">
        <v>445</v>
      </c>
      <c r="C452" s="8" t="inlineStr">
        <is>
          <t>currency-wars.enemy-difficulty.2.30.231</t>
        </is>
      </c>
      <c r="D452" s="8" t="inlineStr">
        <is>
          <t>starclock.currency-wars-row.v1</t>
        </is>
      </c>
      <c r="E452" s="8" t="inlineStr">
        <is>
          <t>CurrencyWarsEnemyAffix</t>
        </is>
      </c>
      <c r="F452" s="8" t="inlineStr">
        <is>
          <t>Chapter 2 enemy difficulty 30</t>
        </is>
      </c>
      <c r="G452" s="8" t="inlineStr">
        <is>
          <t>章节 2 敌人难度 30</t>
        </is>
      </c>
      <c r="H452" s="8" t="inlineStr">
        <is>
          <t>Chapter 2 enemy difficulty 30 authors exact Attack, Defence, HP, Speed and Stance ratios.</t>
        </is>
      </c>
      <c r="I452" s="8" t="inlineStr">
        <is>
          <t>章节 2 的敌人难度 30 编写精确的攻击、防御、生命、速度与韧性倍率。</t>
        </is>
      </c>
      <c r="J452" s="8" t="inlineStr">
        <is>
          <t>CurrencyWars</t>
        </is>
      </c>
      <c r="K452" s="8" t="inlineStr">
        <is>
          <t>DataReady</t>
        </is>
      </c>
      <c r="L452" s="8" t="inlineStr">
        <is>
          <t>ExactStructured</t>
        </is>
      </c>
      <c r="M452" s="8" t="inlineStr">
        <is>
          <t>["currency-wars.source.3d641b12427dcbeb7760b952e5a41d6e"]</t>
        </is>
      </c>
      <c r="N452" s="8" t="inlineStr">
        <is>
          <t>["difficulty-scaling","enemy","gridfight","rank-progression"]</t>
        </is>
      </c>
      <c r="O452" s="8" t="inlineStr">
        <is>
          <t>{"chapter_id":"2"}</t>
        </is>
      </c>
      <c r="P452" s="8" t="inlineStr">
        <is>
          <t>["30"]</t>
        </is>
      </c>
      <c r="Q452" s="8" t="inlineStr">
        <is>
          <t>{"attack_ratio":"1.33","defence_ratio":"1","hp_ratio":"3.854345","speed_ratio":"1.3","stance_ratio":"1"}</t>
        </is>
      </c>
    </row>
    <row r="453" ht="30" customHeight="1">
      <c r="A453" s="9" t="n"/>
      <c r="B453" s="9" t="n">
        <v>446</v>
      </c>
      <c r="C453" s="9" t="inlineStr">
        <is>
          <t>currency-wars.enemy-difficulty.2.31.232</t>
        </is>
      </c>
      <c r="D453" s="9" t="inlineStr">
        <is>
          <t>starclock.currency-wars-row.v1</t>
        </is>
      </c>
      <c r="E453" s="9" t="inlineStr">
        <is>
          <t>CurrencyWarsEnemyAffix</t>
        </is>
      </c>
      <c r="F453" s="9" t="inlineStr">
        <is>
          <t>Chapter 2 enemy difficulty 31</t>
        </is>
      </c>
      <c r="G453" s="9" t="inlineStr">
        <is>
          <t>章节 2 敌人难度 31</t>
        </is>
      </c>
      <c r="H453" s="9" t="inlineStr">
        <is>
          <t>Chapter 2 enemy difficulty 31 authors exact Attack, Defence, HP, Speed and Stance ratios.</t>
        </is>
      </c>
      <c r="I453" s="9" t="inlineStr">
        <is>
          <t>章节 2 的敌人难度 31 编写精确的攻击、防御、生命、速度与韧性倍率。</t>
        </is>
      </c>
      <c r="J453" s="9" t="inlineStr">
        <is>
          <t>CurrencyWars</t>
        </is>
      </c>
      <c r="K453" s="9" t="inlineStr">
        <is>
          <t>DataReady</t>
        </is>
      </c>
      <c r="L453" s="9" t="inlineStr">
        <is>
          <t>ExactStructured</t>
        </is>
      </c>
      <c r="M453" s="9" t="inlineStr">
        <is>
          <t>["currency-wars.source.22034969b7ff21a9f59034c2ec627c07"]</t>
        </is>
      </c>
      <c r="N453" s="9" t="inlineStr">
        <is>
          <t>["difficulty-scaling","enemy","gridfight","rank-progression"]</t>
        </is>
      </c>
      <c r="O453" s="9" t="inlineStr">
        <is>
          <t>{"chapter_id":"2"}</t>
        </is>
      </c>
      <c r="P453" s="9" t="inlineStr">
        <is>
          <t>["31"]</t>
        </is>
      </c>
      <c r="Q453" s="9" t="inlineStr">
        <is>
          <t>{"attack_ratio":"1.341","defence_ratio":"1","hp_ratio":"4.031644","speed_ratio":"1.31","stance_ratio":"1"}</t>
        </is>
      </c>
    </row>
    <row r="454" ht="30" customHeight="1">
      <c r="A454" s="8" t="n"/>
      <c r="B454" s="8" t="n">
        <v>447</v>
      </c>
      <c r="C454" s="8" t="inlineStr">
        <is>
          <t>currency-wars.enemy-difficulty.2.32.233</t>
        </is>
      </c>
      <c r="D454" s="8" t="inlineStr">
        <is>
          <t>starclock.currency-wars-row.v1</t>
        </is>
      </c>
      <c r="E454" s="8" t="inlineStr">
        <is>
          <t>CurrencyWarsEnemyAffix</t>
        </is>
      </c>
      <c r="F454" s="8" t="inlineStr">
        <is>
          <t>Chapter 2 enemy difficulty 32</t>
        </is>
      </c>
      <c r="G454" s="8" t="inlineStr">
        <is>
          <t>章节 2 敌人难度 32</t>
        </is>
      </c>
      <c r="H454" s="8" t="inlineStr">
        <is>
          <t>Chapter 2 enemy difficulty 32 authors exact Attack, Defence, HP, Speed and Stance ratios.</t>
        </is>
      </c>
      <c r="I454" s="8" t="inlineStr">
        <is>
          <t>章节 2 的敌人难度 32 编写精确的攻击、防御、生命、速度与韧性倍率。</t>
        </is>
      </c>
      <c r="J454" s="8" t="inlineStr">
        <is>
          <t>CurrencyWars</t>
        </is>
      </c>
      <c r="K454" s="8" t="inlineStr">
        <is>
          <t>DataReady</t>
        </is>
      </c>
      <c r="L454" s="8" t="inlineStr">
        <is>
          <t>ExactStructured</t>
        </is>
      </c>
      <c r="M454" s="8" t="inlineStr">
        <is>
          <t>["currency-wars.source.fa6d1cdec53786e3ec5e14187ad4be34"]</t>
        </is>
      </c>
      <c r="N454" s="8" t="inlineStr">
        <is>
          <t>["difficulty-scaling","enemy","gridfight","rank-progression"]</t>
        </is>
      </c>
      <c r="O454" s="8" t="inlineStr">
        <is>
          <t>{"chapter_id":"2"}</t>
        </is>
      </c>
      <c r="P454" s="8" t="inlineStr">
        <is>
          <t>["32"]</t>
        </is>
      </c>
      <c r="Q454" s="8" t="inlineStr">
        <is>
          <t>{"attack_ratio":"1.352","defence_ratio":"1","hp_ratio":"4.2171","speed_ratio":"1.32","stance_ratio":"1"}</t>
        </is>
      </c>
    </row>
    <row r="455" ht="30" customHeight="1">
      <c r="A455" s="9" t="n"/>
      <c r="B455" s="9" t="n">
        <v>448</v>
      </c>
      <c r="C455" s="9" t="inlineStr">
        <is>
          <t>currency-wars.enemy-difficulty.2.33.234</t>
        </is>
      </c>
      <c r="D455" s="9" t="inlineStr">
        <is>
          <t>starclock.currency-wars-row.v1</t>
        </is>
      </c>
      <c r="E455" s="9" t="inlineStr">
        <is>
          <t>CurrencyWarsEnemyAffix</t>
        </is>
      </c>
      <c r="F455" s="9" t="inlineStr">
        <is>
          <t>Chapter 2 enemy difficulty 33</t>
        </is>
      </c>
      <c r="G455" s="9" t="inlineStr">
        <is>
          <t>章节 2 敌人难度 33</t>
        </is>
      </c>
      <c r="H455" s="9" t="inlineStr">
        <is>
          <t>Chapter 2 enemy difficulty 33 authors exact Attack, Defence, HP, Speed and Stance ratios.</t>
        </is>
      </c>
      <c r="I455" s="9" t="inlineStr">
        <is>
          <t>章节 2 的敌人难度 33 编写精确的攻击、防御、生命、速度与韧性倍率。</t>
        </is>
      </c>
      <c r="J455" s="9" t="inlineStr">
        <is>
          <t>CurrencyWars</t>
        </is>
      </c>
      <c r="K455" s="9" t="inlineStr">
        <is>
          <t>DataReady</t>
        </is>
      </c>
      <c r="L455" s="9" t="inlineStr">
        <is>
          <t>ExactStructured</t>
        </is>
      </c>
      <c r="M455" s="9" t="inlineStr">
        <is>
          <t>["currency-wars.source.96ebad500f49d22476928b6931588883"]</t>
        </is>
      </c>
      <c r="N455" s="9" t="inlineStr">
        <is>
          <t>["difficulty-scaling","enemy","gridfight","rank-progression"]</t>
        </is>
      </c>
      <c r="O455" s="9" t="inlineStr">
        <is>
          <t>{"chapter_id":"2"}</t>
        </is>
      </c>
      <c r="P455" s="9" t="inlineStr">
        <is>
          <t>["33"]</t>
        </is>
      </c>
      <c r="Q455" s="9" t="inlineStr">
        <is>
          <t>{"attack_ratio":"1.363","defence_ratio":"1","hp_ratio":"4.411087","speed_ratio":"1.33","stance_ratio":"1"}</t>
        </is>
      </c>
    </row>
    <row r="456" ht="30" customHeight="1">
      <c r="A456" s="8" t="n"/>
      <c r="B456" s="8" t="n">
        <v>449</v>
      </c>
      <c r="C456" s="8" t="inlineStr">
        <is>
          <t>currency-wars.enemy-difficulty.2.34.235</t>
        </is>
      </c>
      <c r="D456" s="8" t="inlineStr">
        <is>
          <t>starclock.currency-wars-row.v1</t>
        </is>
      </c>
      <c r="E456" s="8" t="inlineStr">
        <is>
          <t>CurrencyWarsEnemyAffix</t>
        </is>
      </c>
      <c r="F456" s="8" t="inlineStr">
        <is>
          <t>Chapter 2 enemy difficulty 34</t>
        </is>
      </c>
      <c r="G456" s="8" t="inlineStr">
        <is>
          <t>章节 2 敌人难度 34</t>
        </is>
      </c>
      <c r="H456" s="8" t="inlineStr">
        <is>
          <t>Chapter 2 enemy difficulty 34 authors exact Attack, Defence, HP, Speed and Stance ratios.</t>
        </is>
      </c>
      <c r="I456" s="8" t="inlineStr">
        <is>
          <t>章节 2 的敌人难度 34 编写精确的攻击、防御、生命、速度与韧性倍率。</t>
        </is>
      </c>
      <c r="J456" s="8" t="inlineStr">
        <is>
          <t>CurrencyWars</t>
        </is>
      </c>
      <c r="K456" s="8" t="inlineStr">
        <is>
          <t>DataReady</t>
        </is>
      </c>
      <c r="L456" s="8" t="inlineStr">
        <is>
          <t>ExactStructured</t>
        </is>
      </c>
      <c r="M456" s="8" t="inlineStr">
        <is>
          <t>["currency-wars.source.ce8e6b7f8ec32bfcd1175e4b73145871"]</t>
        </is>
      </c>
      <c r="N456" s="8" t="inlineStr">
        <is>
          <t>["difficulty-scaling","enemy","gridfight","rank-progression"]</t>
        </is>
      </c>
      <c r="O456" s="8" t="inlineStr">
        <is>
          <t>{"chapter_id":"2"}</t>
        </is>
      </c>
      <c r="P456" s="8" t="inlineStr">
        <is>
          <t>["34"]</t>
        </is>
      </c>
      <c r="Q456" s="8" t="inlineStr">
        <is>
          <t>{"attack_ratio":"1.374","defence_ratio":"1","hp_ratio":"4.613997","speed_ratio":"1.34","stance_ratio":"1"}</t>
        </is>
      </c>
    </row>
    <row r="457" ht="30" customHeight="1">
      <c r="A457" s="9" t="n"/>
      <c r="B457" s="9" t="n">
        <v>450</v>
      </c>
      <c r="C457" s="9" t="inlineStr">
        <is>
          <t>currency-wars.enemy-difficulty.2.35.236</t>
        </is>
      </c>
      <c r="D457" s="9" t="inlineStr">
        <is>
          <t>starclock.currency-wars-row.v1</t>
        </is>
      </c>
      <c r="E457" s="9" t="inlineStr">
        <is>
          <t>CurrencyWarsEnemyAffix</t>
        </is>
      </c>
      <c r="F457" s="9" t="inlineStr">
        <is>
          <t>Chapter 2 enemy difficulty 35</t>
        </is>
      </c>
      <c r="G457" s="9" t="inlineStr">
        <is>
          <t>章节 2 敌人难度 35</t>
        </is>
      </c>
      <c r="H457" s="9" t="inlineStr">
        <is>
          <t>Chapter 2 enemy difficulty 35 authors exact Attack, Defence, HP, Speed and Stance ratios.</t>
        </is>
      </c>
      <c r="I457" s="9" t="inlineStr">
        <is>
          <t>章节 2 的敌人难度 35 编写精确的攻击、防御、生命、速度与韧性倍率。</t>
        </is>
      </c>
      <c r="J457" s="9" t="inlineStr">
        <is>
          <t>CurrencyWars</t>
        </is>
      </c>
      <c r="K457" s="9" t="inlineStr">
        <is>
          <t>DataReady</t>
        </is>
      </c>
      <c r="L457" s="9" t="inlineStr">
        <is>
          <t>ExactStructured</t>
        </is>
      </c>
      <c r="M457" s="9" t="inlineStr">
        <is>
          <t>["currency-wars.source.26dae2e860f6b417fc06826ea76f17c5"]</t>
        </is>
      </c>
      <c r="N457" s="9" t="inlineStr">
        <is>
          <t>["difficulty-scaling","enemy","gridfight","rank-progression"]</t>
        </is>
      </c>
      <c r="O457" s="9" t="inlineStr">
        <is>
          <t>{"chapter_id":"2"}</t>
        </is>
      </c>
      <c r="P457" s="9" t="inlineStr">
        <is>
          <t>["35"]</t>
        </is>
      </c>
      <c r="Q457" s="9" t="inlineStr">
        <is>
          <t>{"attack_ratio":"1.385","defence_ratio":"1","hp_ratio":"4.82624","speed_ratio":"1.35","stance_ratio":"1"}</t>
        </is>
      </c>
    </row>
    <row r="458" ht="30" customHeight="1">
      <c r="A458" s="8" t="n"/>
      <c r="B458" s="8" t="n">
        <v>451</v>
      </c>
      <c r="C458" s="8" t="inlineStr">
        <is>
          <t>currency-wars.enemy-difficulty.2.36.237</t>
        </is>
      </c>
      <c r="D458" s="8" t="inlineStr">
        <is>
          <t>starclock.currency-wars-row.v1</t>
        </is>
      </c>
      <c r="E458" s="8" t="inlineStr">
        <is>
          <t>CurrencyWarsEnemyAffix</t>
        </is>
      </c>
      <c r="F458" s="8" t="inlineStr">
        <is>
          <t>Chapter 2 enemy difficulty 36</t>
        </is>
      </c>
      <c r="G458" s="8" t="inlineStr">
        <is>
          <t>章节 2 敌人难度 36</t>
        </is>
      </c>
      <c r="H458" s="8" t="inlineStr">
        <is>
          <t>Chapter 2 enemy difficulty 36 authors exact Attack, Defence, HP, Speed and Stance ratios.</t>
        </is>
      </c>
      <c r="I458" s="8" t="inlineStr">
        <is>
          <t>章节 2 的敌人难度 36 编写精确的攻击、防御、生命、速度与韧性倍率。</t>
        </is>
      </c>
      <c r="J458" s="8" t="inlineStr">
        <is>
          <t>CurrencyWars</t>
        </is>
      </c>
      <c r="K458" s="8" t="inlineStr">
        <is>
          <t>DataReady</t>
        </is>
      </c>
      <c r="L458" s="8" t="inlineStr">
        <is>
          <t>ExactStructured</t>
        </is>
      </c>
      <c r="M458" s="8" t="inlineStr">
        <is>
          <t>["currency-wars.source.bbab079cd08a7fe7fa58ff2ee3565cf2"]</t>
        </is>
      </c>
      <c r="N458" s="8" t="inlineStr">
        <is>
          <t>["difficulty-scaling","enemy","gridfight","rank-progression"]</t>
        </is>
      </c>
      <c r="O458" s="8" t="inlineStr">
        <is>
          <t>{"chapter_id":"2"}</t>
        </is>
      </c>
      <c r="P458" s="8" t="inlineStr">
        <is>
          <t>["36"]</t>
        </is>
      </c>
      <c r="Q458" s="8" t="inlineStr">
        <is>
          <t>{"attack_ratio":"1.396","defence_ratio":"1","hp_ratio":"5.048248","speed_ratio":"1.36","stance_ratio":"1"}</t>
        </is>
      </c>
    </row>
    <row r="459" ht="30" customHeight="1">
      <c r="A459" s="9" t="n"/>
      <c r="B459" s="9" t="n">
        <v>452</v>
      </c>
      <c r="C459" s="9" t="inlineStr">
        <is>
          <t>currency-wars.enemy-difficulty.2.37.238</t>
        </is>
      </c>
      <c r="D459" s="9" t="inlineStr">
        <is>
          <t>starclock.currency-wars-row.v1</t>
        </is>
      </c>
      <c r="E459" s="9" t="inlineStr">
        <is>
          <t>CurrencyWarsEnemyAffix</t>
        </is>
      </c>
      <c r="F459" s="9" t="inlineStr">
        <is>
          <t>Chapter 2 enemy difficulty 37</t>
        </is>
      </c>
      <c r="G459" s="9" t="inlineStr">
        <is>
          <t>章节 2 敌人难度 37</t>
        </is>
      </c>
      <c r="H459" s="9" t="inlineStr">
        <is>
          <t>Chapter 2 enemy difficulty 37 authors exact Attack, Defence, HP, Speed and Stance ratios.</t>
        </is>
      </c>
      <c r="I459" s="9" t="inlineStr">
        <is>
          <t>章节 2 的敌人难度 37 编写精确的攻击、防御、生命、速度与韧性倍率。</t>
        </is>
      </c>
      <c r="J459" s="9" t="inlineStr">
        <is>
          <t>CurrencyWars</t>
        </is>
      </c>
      <c r="K459" s="9" t="inlineStr">
        <is>
          <t>DataReady</t>
        </is>
      </c>
      <c r="L459" s="9" t="inlineStr">
        <is>
          <t>ExactStructured</t>
        </is>
      </c>
      <c r="M459" s="9" t="inlineStr">
        <is>
          <t>["currency-wars.source.434cb1018e03faaa09d90f9f50f7a1bc"]</t>
        </is>
      </c>
      <c r="N459" s="9" t="inlineStr">
        <is>
          <t>["difficulty-scaling","enemy","gridfight","rank-progression"]</t>
        </is>
      </c>
      <c r="O459" s="9" t="inlineStr">
        <is>
          <t>{"chapter_id":"2"}</t>
        </is>
      </c>
      <c r="P459" s="9" t="inlineStr">
        <is>
          <t>["37"]</t>
        </is>
      </c>
      <c r="Q459" s="9" t="inlineStr">
        <is>
          <t>{"attack_ratio":"1.407","defence_ratio":"1","hp_ratio":"5.280467","speed_ratio":"1.37","stance_ratio":"1"}</t>
        </is>
      </c>
    </row>
    <row r="460" ht="30" customHeight="1">
      <c r="A460" s="8" t="n"/>
      <c r="B460" s="8" t="n">
        <v>453</v>
      </c>
      <c r="C460" s="8" t="inlineStr">
        <is>
          <t>currency-wars.enemy-difficulty.2.38.239</t>
        </is>
      </c>
      <c r="D460" s="8" t="inlineStr">
        <is>
          <t>starclock.currency-wars-row.v1</t>
        </is>
      </c>
      <c r="E460" s="8" t="inlineStr">
        <is>
          <t>CurrencyWarsEnemyAffix</t>
        </is>
      </c>
      <c r="F460" s="8" t="inlineStr">
        <is>
          <t>Chapter 2 enemy difficulty 38</t>
        </is>
      </c>
      <c r="G460" s="8" t="inlineStr">
        <is>
          <t>章节 2 敌人难度 38</t>
        </is>
      </c>
      <c r="H460" s="8" t="inlineStr">
        <is>
          <t>Chapter 2 enemy difficulty 38 authors exact Attack, Defence, HP, Speed and Stance ratios.</t>
        </is>
      </c>
      <c r="I460" s="8" t="inlineStr">
        <is>
          <t>章节 2 的敌人难度 38 编写精确的攻击、防御、生命、速度与韧性倍率。</t>
        </is>
      </c>
      <c r="J460" s="8" t="inlineStr">
        <is>
          <t>CurrencyWars</t>
        </is>
      </c>
      <c r="K460" s="8" t="inlineStr">
        <is>
          <t>DataReady</t>
        </is>
      </c>
      <c r="L460" s="8" t="inlineStr">
        <is>
          <t>ExactStructured</t>
        </is>
      </c>
      <c r="M460" s="8" t="inlineStr">
        <is>
          <t>["currency-wars.source.b6c6285a6558310e57eb7f2c4f15860d"]</t>
        </is>
      </c>
      <c r="N460" s="8" t="inlineStr">
        <is>
          <t>["difficulty-scaling","enemy","gridfight","rank-progression"]</t>
        </is>
      </c>
      <c r="O460" s="8" t="inlineStr">
        <is>
          <t>{"chapter_id":"2"}</t>
        </is>
      </c>
      <c r="P460" s="8" t="inlineStr">
        <is>
          <t>["38"]</t>
        </is>
      </c>
      <c r="Q460" s="8" t="inlineStr">
        <is>
          <t>{"attack_ratio":"1.418","defence_ratio":"1","hp_ratio":"5.523368","speed_ratio":"1.38","stance_ratio":"1"}</t>
        </is>
      </c>
    </row>
    <row r="461" ht="30" customHeight="1">
      <c r="A461" s="9" t="n"/>
      <c r="B461" s="9" t="n">
        <v>454</v>
      </c>
      <c r="C461" s="9" t="inlineStr">
        <is>
          <t>currency-wars.enemy-difficulty.2.39.240</t>
        </is>
      </c>
      <c r="D461" s="9" t="inlineStr">
        <is>
          <t>starclock.currency-wars-row.v1</t>
        </is>
      </c>
      <c r="E461" s="9" t="inlineStr">
        <is>
          <t>CurrencyWarsEnemyAffix</t>
        </is>
      </c>
      <c r="F461" s="9" t="inlineStr">
        <is>
          <t>Chapter 2 enemy difficulty 39</t>
        </is>
      </c>
      <c r="G461" s="9" t="inlineStr">
        <is>
          <t>章节 2 敌人难度 39</t>
        </is>
      </c>
      <c r="H461" s="9" t="inlineStr">
        <is>
          <t>Chapter 2 enemy difficulty 39 authors exact Attack, Defence, HP, Speed and Stance ratios.</t>
        </is>
      </c>
      <c r="I461" s="9" t="inlineStr">
        <is>
          <t>章节 2 的敌人难度 39 编写精确的攻击、防御、生命、速度与韧性倍率。</t>
        </is>
      </c>
      <c r="J461" s="9" t="inlineStr">
        <is>
          <t>CurrencyWars</t>
        </is>
      </c>
      <c r="K461" s="9" t="inlineStr">
        <is>
          <t>DataReady</t>
        </is>
      </c>
      <c r="L461" s="9" t="inlineStr">
        <is>
          <t>ExactStructured</t>
        </is>
      </c>
      <c r="M461" s="9" t="inlineStr">
        <is>
          <t>["currency-wars.source.adadb029fc71600f23dc9de437766149"]</t>
        </is>
      </c>
      <c r="N461" s="9" t="inlineStr">
        <is>
          <t>["difficulty-scaling","enemy","gridfight","rank-progression"]</t>
        </is>
      </c>
      <c r="O461" s="9" t="inlineStr">
        <is>
          <t>{"chapter_id":"2"}</t>
        </is>
      </c>
      <c r="P461" s="9" t="inlineStr">
        <is>
          <t>["39"]</t>
        </is>
      </c>
      <c r="Q461" s="9" t="inlineStr">
        <is>
          <t>{"attack_ratio":"1.429","defence_ratio":"1","hp_ratio":"5.777443","speed_ratio":"1.39","stance_ratio":"1"}</t>
        </is>
      </c>
    </row>
    <row r="462" ht="30" customHeight="1">
      <c r="A462" s="8" t="n"/>
      <c r="B462" s="8" t="n">
        <v>455</v>
      </c>
      <c r="C462" s="8" t="inlineStr">
        <is>
          <t>currency-wars.enemy-difficulty.2.4.205</t>
        </is>
      </c>
      <c r="D462" s="8" t="inlineStr">
        <is>
          <t>starclock.currency-wars-row.v1</t>
        </is>
      </c>
      <c r="E462" s="8" t="inlineStr">
        <is>
          <t>CurrencyWarsEnemyAffix</t>
        </is>
      </c>
      <c r="F462" s="8" t="inlineStr">
        <is>
          <t>Chapter 2 enemy difficulty 4</t>
        </is>
      </c>
      <c r="G462" s="8" t="inlineStr">
        <is>
          <t>章节 2 敌人难度 4</t>
        </is>
      </c>
      <c r="H462" s="8" t="inlineStr">
        <is>
          <t>Chapter 2 enemy difficulty 4 authors exact Attack, Defence, HP, Speed and Stance ratios.</t>
        </is>
      </c>
      <c r="I462" s="8" t="inlineStr">
        <is>
          <t>章节 2 的敌人难度 4 编写精确的攻击、防御、生命、速度与韧性倍率。</t>
        </is>
      </c>
      <c r="J462" s="8" t="inlineStr">
        <is>
          <t>CurrencyWars</t>
        </is>
      </c>
      <c r="K462" s="8" t="inlineStr">
        <is>
          <t>DataReady</t>
        </is>
      </c>
      <c r="L462" s="8" t="inlineStr">
        <is>
          <t>ExactStructured</t>
        </is>
      </c>
      <c r="M462" s="8" t="inlineStr">
        <is>
          <t>["currency-wars.source.a70e8aef5c53653ee5ed8cebed704f73"]</t>
        </is>
      </c>
      <c r="N462" s="8" t="inlineStr">
        <is>
          <t>["difficulty-scaling","enemy","gridfight","rank-progression"]</t>
        </is>
      </c>
      <c r="O462" s="8" t="inlineStr">
        <is>
          <t>{"chapter_id":"2"}</t>
        </is>
      </c>
      <c r="P462" s="8" t="inlineStr">
        <is>
          <t>["4"]</t>
        </is>
      </c>
      <c r="Q462" s="8" t="inlineStr">
        <is>
          <t>{"attack_ratio":"1.044","defence_ratio":"1","hp_ratio":"1.19709","speed_ratio":"1.04","stance_ratio":"1"}</t>
        </is>
      </c>
    </row>
    <row r="463" ht="30" customHeight="1">
      <c r="A463" s="9" t="n"/>
      <c r="B463" s="9" t="n">
        <v>456</v>
      </c>
      <c r="C463" s="9" t="inlineStr">
        <is>
          <t>currency-wars.enemy-difficulty.2.40.241</t>
        </is>
      </c>
      <c r="D463" s="9" t="inlineStr">
        <is>
          <t>starclock.currency-wars-row.v1</t>
        </is>
      </c>
      <c r="E463" s="9" t="inlineStr">
        <is>
          <t>CurrencyWarsEnemyAffix</t>
        </is>
      </c>
      <c r="F463" s="9" t="inlineStr">
        <is>
          <t>Chapter 2 enemy difficulty 40</t>
        </is>
      </c>
      <c r="G463" s="9" t="inlineStr">
        <is>
          <t>章节 2 敌人难度 40</t>
        </is>
      </c>
      <c r="H463" s="9" t="inlineStr">
        <is>
          <t>Chapter 2 enemy difficulty 40 authors exact Attack, Defence, HP, Speed and Stance ratios.</t>
        </is>
      </c>
      <c r="I463" s="9" t="inlineStr">
        <is>
          <t>章节 2 的敌人难度 40 编写精确的攻击、防御、生命、速度与韧性倍率。</t>
        </is>
      </c>
      <c r="J463" s="9" t="inlineStr">
        <is>
          <t>CurrencyWars</t>
        </is>
      </c>
      <c r="K463" s="9" t="inlineStr">
        <is>
          <t>DataReady</t>
        </is>
      </c>
      <c r="L463" s="9" t="inlineStr">
        <is>
          <t>ExactStructured</t>
        </is>
      </c>
      <c r="M463" s="9" t="inlineStr">
        <is>
          <t>["currency-wars.source.7d09ed8415b57facf2e58f7b3989046c"]</t>
        </is>
      </c>
      <c r="N463" s="9" t="inlineStr">
        <is>
          <t>["difficulty-scaling","enemy","gridfight","rank-progression"]</t>
        </is>
      </c>
      <c r="O463" s="9" t="inlineStr">
        <is>
          <t>{"chapter_id":"2"}</t>
        </is>
      </c>
      <c r="P463" s="9" t="inlineStr">
        <is>
          <t>["40"]</t>
        </is>
      </c>
      <c r="Q463" s="9" t="inlineStr">
        <is>
          <t>{"attack_ratio":"1.44","defence_ratio":"1","hp_ratio":"6.043206","speed_ratio":"1.4","stance_ratio":"1"}</t>
        </is>
      </c>
    </row>
    <row r="464" ht="30" customHeight="1">
      <c r="A464" s="8" t="n"/>
      <c r="B464" s="8" t="n">
        <v>457</v>
      </c>
      <c r="C464" s="8" t="inlineStr">
        <is>
          <t>currency-wars.enemy-difficulty.2.41.242</t>
        </is>
      </c>
      <c r="D464" s="8" t="inlineStr">
        <is>
          <t>starclock.currency-wars-row.v1</t>
        </is>
      </c>
      <c r="E464" s="8" t="inlineStr">
        <is>
          <t>CurrencyWarsEnemyAffix</t>
        </is>
      </c>
      <c r="F464" s="8" t="inlineStr">
        <is>
          <t>Chapter 2 enemy difficulty 41</t>
        </is>
      </c>
      <c r="G464" s="8" t="inlineStr">
        <is>
          <t>章节 2 敌人难度 41</t>
        </is>
      </c>
      <c r="H464" s="8" t="inlineStr">
        <is>
          <t>Chapter 2 enemy difficulty 41 authors exact Attack, Defence, HP, Speed and Stance ratios.</t>
        </is>
      </c>
      <c r="I464" s="8" t="inlineStr">
        <is>
          <t>章节 2 的敌人难度 41 编写精确的攻击、防御、生命、速度与韧性倍率。</t>
        </is>
      </c>
      <c r="J464" s="8" t="inlineStr">
        <is>
          <t>CurrencyWars</t>
        </is>
      </c>
      <c r="K464" s="8" t="inlineStr">
        <is>
          <t>DataReady</t>
        </is>
      </c>
      <c r="L464" s="8" t="inlineStr">
        <is>
          <t>ExactStructured</t>
        </is>
      </c>
      <c r="M464" s="8" t="inlineStr">
        <is>
          <t>["currency-wars.source.ad80444ff5faed7b934e691f1040fc44"]</t>
        </is>
      </c>
      <c r="N464" s="8" t="inlineStr">
        <is>
          <t>["difficulty-scaling","enemy","gridfight","rank-progression"]</t>
        </is>
      </c>
      <c r="O464" s="8" t="inlineStr">
        <is>
          <t>{"chapter_id":"2"}</t>
        </is>
      </c>
      <c r="P464" s="8" t="inlineStr">
        <is>
          <t>["41"]</t>
        </is>
      </c>
      <c r="Q464" s="8" t="inlineStr">
        <is>
          <t>{"attack_ratio":"1.451","defence_ratio":"1","hp_ratio":"6.321193","speed_ratio":"1.41","stance_ratio":"1"}</t>
        </is>
      </c>
    </row>
    <row r="465" ht="30" customHeight="1">
      <c r="A465" s="9" t="n"/>
      <c r="B465" s="9" t="n">
        <v>458</v>
      </c>
      <c r="C465" s="9" t="inlineStr">
        <is>
          <t>currency-wars.enemy-difficulty.2.42.243</t>
        </is>
      </c>
      <c r="D465" s="9" t="inlineStr">
        <is>
          <t>starclock.currency-wars-row.v1</t>
        </is>
      </c>
      <c r="E465" s="9" t="inlineStr">
        <is>
          <t>CurrencyWarsEnemyAffix</t>
        </is>
      </c>
      <c r="F465" s="9" t="inlineStr">
        <is>
          <t>Chapter 2 enemy difficulty 42</t>
        </is>
      </c>
      <c r="G465" s="9" t="inlineStr">
        <is>
          <t>章节 2 敌人难度 42</t>
        </is>
      </c>
      <c r="H465" s="9" t="inlineStr">
        <is>
          <t>Chapter 2 enemy difficulty 42 authors exact Attack, Defence, HP, Speed and Stance ratios.</t>
        </is>
      </c>
      <c r="I465" s="9" t="inlineStr">
        <is>
          <t>章节 2 的敌人难度 42 编写精确的攻击、防御、生命、速度与韧性倍率。</t>
        </is>
      </c>
      <c r="J465" s="9" t="inlineStr">
        <is>
          <t>CurrencyWars</t>
        </is>
      </c>
      <c r="K465" s="9" t="inlineStr">
        <is>
          <t>DataReady</t>
        </is>
      </c>
      <c r="L465" s="9" t="inlineStr">
        <is>
          <t>ExactStructured</t>
        </is>
      </c>
      <c r="M465" s="9" t="inlineStr">
        <is>
          <t>["currency-wars.source.cad22654fccdc6eb827f6c21bb418c52"]</t>
        </is>
      </c>
      <c r="N465" s="9" t="inlineStr">
        <is>
          <t>["difficulty-scaling","enemy","gridfight","rank-progression"]</t>
        </is>
      </c>
      <c r="O465" s="9" t="inlineStr">
        <is>
          <t>{"chapter_id":"2"}</t>
        </is>
      </c>
      <c r="P465" s="9" t="inlineStr">
        <is>
          <t>["42"]</t>
        </is>
      </c>
      <c r="Q465" s="9" t="inlineStr">
        <is>
          <t>{"attack_ratio":"1.462","defence_ratio":"1","hp_ratio":"6.611968","speed_ratio":"1.42","stance_ratio":"1"}</t>
        </is>
      </c>
    </row>
    <row r="466" ht="30" customHeight="1">
      <c r="A466" s="8" t="n"/>
      <c r="B466" s="8" t="n">
        <v>459</v>
      </c>
      <c r="C466" s="8" t="inlineStr">
        <is>
          <t>currency-wars.enemy-difficulty.2.43.244</t>
        </is>
      </c>
      <c r="D466" s="8" t="inlineStr">
        <is>
          <t>starclock.currency-wars-row.v1</t>
        </is>
      </c>
      <c r="E466" s="8" t="inlineStr">
        <is>
          <t>CurrencyWarsEnemyAffix</t>
        </is>
      </c>
      <c r="F466" s="8" t="inlineStr">
        <is>
          <t>Chapter 2 enemy difficulty 43</t>
        </is>
      </c>
      <c r="G466" s="8" t="inlineStr">
        <is>
          <t>章节 2 敌人难度 43</t>
        </is>
      </c>
      <c r="H466" s="8" t="inlineStr">
        <is>
          <t>Chapter 2 enemy difficulty 43 authors exact Attack, Defence, HP, Speed and Stance ratios.</t>
        </is>
      </c>
      <c r="I466" s="8" t="inlineStr">
        <is>
          <t>章节 2 的敌人难度 43 编写精确的攻击、防御、生命、速度与韧性倍率。</t>
        </is>
      </c>
      <c r="J466" s="8" t="inlineStr">
        <is>
          <t>CurrencyWars</t>
        </is>
      </c>
      <c r="K466" s="8" t="inlineStr">
        <is>
          <t>DataReady</t>
        </is>
      </c>
      <c r="L466" s="8" t="inlineStr">
        <is>
          <t>ExactStructured</t>
        </is>
      </c>
      <c r="M466" s="8" t="inlineStr">
        <is>
          <t>["currency-wars.source.2ab93eb1bee09c556efe68ec23b05914"]</t>
        </is>
      </c>
      <c r="N466" s="8" t="inlineStr">
        <is>
          <t>["difficulty-scaling","enemy","gridfight","rank-progression"]</t>
        </is>
      </c>
      <c r="O466" s="8" t="inlineStr">
        <is>
          <t>{"chapter_id":"2"}</t>
        </is>
      </c>
      <c r="P466" s="8" t="inlineStr">
        <is>
          <t>["43"]</t>
        </is>
      </c>
      <c r="Q466" s="8" t="inlineStr">
        <is>
          <t>{"attack_ratio":"1.473","defence_ratio":"1","hp_ratio":"6.916119","speed_ratio":"1.43","stance_ratio":"1"}</t>
        </is>
      </c>
    </row>
    <row r="467" ht="30" customHeight="1">
      <c r="A467" s="9" t="n"/>
      <c r="B467" s="9" t="n">
        <v>460</v>
      </c>
      <c r="C467" s="9" t="inlineStr">
        <is>
          <t>currency-wars.enemy-difficulty.2.44.245</t>
        </is>
      </c>
      <c r="D467" s="9" t="inlineStr">
        <is>
          <t>starclock.currency-wars-row.v1</t>
        </is>
      </c>
      <c r="E467" s="9" t="inlineStr">
        <is>
          <t>CurrencyWarsEnemyAffix</t>
        </is>
      </c>
      <c r="F467" s="9" t="inlineStr">
        <is>
          <t>Chapter 2 enemy difficulty 44</t>
        </is>
      </c>
      <c r="G467" s="9" t="inlineStr">
        <is>
          <t>章节 2 敌人难度 44</t>
        </is>
      </c>
      <c r="H467" s="9" t="inlineStr">
        <is>
          <t>Chapter 2 enemy difficulty 44 authors exact Attack, Defence, HP, Speed and Stance ratios.</t>
        </is>
      </c>
      <c r="I467" s="9" t="inlineStr">
        <is>
          <t>章节 2 的敌人难度 44 编写精确的攻击、防御、生命、速度与韧性倍率。</t>
        </is>
      </c>
      <c r="J467" s="9" t="inlineStr">
        <is>
          <t>CurrencyWars</t>
        </is>
      </c>
      <c r="K467" s="9" t="inlineStr">
        <is>
          <t>DataReady</t>
        </is>
      </c>
      <c r="L467" s="9" t="inlineStr">
        <is>
          <t>ExactStructured</t>
        </is>
      </c>
      <c r="M467" s="9" t="inlineStr">
        <is>
          <t>["currency-wars.source.90bdd1676b011a60d9b64da52c1bc0ef"]</t>
        </is>
      </c>
      <c r="N467" s="9" t="inlineStr">
        <is>
          <t>["difficulty-scaling","enemy","gridfight","rank-progression"]</t>
        </is>
      </c>
      <c r="O467" s="9" t="inlineStr">
        <is>
          <t>{"chapter_id":"2"}</t>
        </is>
      </c>
      <c r="P467" s="9" t="inlineStr">
        <is>
          <t>["44"]</t>
        </is>
      </c>
      <c r="Q467" s="9" t="inlineStr">
        <is>
          <t>{"attack_ratio":"1.484","defence_ratio":"1","hp_ratio":"7.23426","speed_ratio":"1.44","stance_ratio":"1"}</t>
        </is>
      </c>
    </row>
    <row r="468" ht="30" customHeight="1">
      <c r="A468" s="8" t="n"/>
      <c r="B468" s="8" t="n">
        <v>461</v>
      </c>
      <c r="C468" s="8" t="inlineStr">
        <is>
          <t>currency-wars.enemy-difficulty.2.45.246</t>
        </is>
      </c>
      <c r="D468" s="8" t="inlineStr">
        <is>
          <t>starclock.currency-wars-row.v1</t>
        </is>
      </c>
      <c r="E468" s="8" t="inlineStr">
        <is>
          <t>CurrencyWarsEnemyAffix</t>
        </is>
      </c>
      <c r="F468" s="8" t="inlineStr">
        <is>
          <t>Chapter 2 enemy difficulty 45</t>
        </is>
      </c>
      <c r="G468" s="8" t="inlineStr">
        <is>
          <t>章节 2 敌人难度 45</t>
        </is>
      </c>
      <c r="H468" s="8" t="inlineStr">
        <is>
          <t>Chapter 2 enemy difficulty 45 authors exact Attack, Defence, HP, Speed and Stance ratios.</t>
        </is>
      </c>
      <c r="I468" s="8" t="inlineStr">
        <is>
          <t>章节 2 的敌人难度 45 编写精确的攻击、防御、生命、速度与韧性倍率。</t>
        </is>
      </c>
      <c r="J468" s="8" t="inlineStr">
        <is>
          <t>CurrencyWars</t>
        </is>
      </c>
      <c r="K468" s="8" t="inlineStr">
        <is>
          <t>DataReady</t>
        </is>
      </c>
      <c r="L468" s="8" t="inlineStr">
        <is>
          <t>ExactStructured</t>
        </is>
      </c>
      <c r="M468" s="8" t="inlineStr">
        <is>
          <t>["currency-wars.source.655a2e2a4249e2f81f8ba794dbace366"]</t>
        </is>
      </c>
      <c r="N468" s="8" t="inlineStr">
        <is>
          <t>["difficulty-scaling","enemy","gridfight","rank-progression"]</t>
        </is>
      </c>
      <c r="O468" s="8" t="inlineStr">
        <is>
          <t>{"chapter_id":"2"}</t>
        </is>
      </c>
      <c r="P468" s="8" t="inlineStr">
        <is>
          <t>["45"]</t>
        </is>
      </c>
      <c r="Q468" s="8" t="inlineStr">
        <is>
          <t>{"attack_ratio":"1.495","defence_ratio":"1","hp_ratio":"7.567036","speed_ratio":"1.45","stance_ratio":"1"}</t>
        </is>
      </c>
    </row>
    <row r="469" ht="30" customHeight="1">
      <c r="A469" s="9" t="n"/>
      <c r="B469" s="9" t="n">
        <v>462</v>
      </c>
      <c r="C469" s="9" t="inlineStr">
        <is>
          <t>currency-wars.enemy-difficulty.2.46.247</t>
        </is>
      </c>
      <c r="D469" s="9" t="inlineStr">
        <is>
          <t>starclock.currency-wars-row.v1</t>
        </is>
      </c>
      <c r="E469" s="9" t="inlineStr">
        <is>
          <t>CurrencyWarsEnemyAffix</t>
        </is>
      </c>
      <c r="F469" s="9" t="inlineStr">
        <is>
          <t>Chapter 2 enemy difficulty 46</t>
        </is>
      </c>
      <c r="G469" s="9" t="inlineStr">
        <is>
          <t>章节 2 敌人难度 46</t>
        </is>
      </c>
      <c r="H469" s="9" t="inlineStr">
        <is>
          <t>Chapter 2 enemy difficulty 46 authors exact Attack, Defence, HP, Speed and Stance ratios.</t>
        </is>
      </c>
      <c r="I469" s="9" t="inlineStr">
        <is>
          <t>章节 2 的敌人难度 46 编写精确的攻击、防御、生命、速度与韧性倍率。</t>
        </is>
      </c>
      <c r="J469" s="9" t="inlineStr">
        <is>
          <t>CurrencyWars</t>
        </is>
      </c>
      <c r="K469" s="9" t="inlineStr">
        <is>
          <t>DataReady</t>
        </is>
      </c>
      <c r="L469" s="9" t="inlineStr">
        <is>
          <t>ExactStructured</t>
        </is>
      </c>
      <c r="M469" s="9" t="inlineStr">
        <is>
          <t>["currency-wars.source.89de624b6fdf5eb1c00f79a61252b17f"]</t>
        </is>
      </c>
      <c r="N469" s="9" t="inlineStr">
        <is>
          <t>["difficulty-scaling","enemy","gridfight","rank-progression"]</t>
        </is>
      </c>
      <c r="O469" s="9" t="inlineStr">
        <is>
          <t>{"chapter_id":"2"}</t>
        </is>
      </c>
      <c r="P469" s="9" t="inlineStr">
        <is>
          <t>["46"]</t>
        </is>
      </c>
      <c r="Q469" s="9" t="inlineStr">
        <is>
          <t>{"attack_ratio":"1.506","defence_ratio":"1","hp_ratio":"7.91512","speed_ratio":"1.46","stance_ratio":"1"}</t>
        </is>
      </c>
    </row>
    <row r="470" ht="30" customHeight="1">
      <c r="A470" s="8" t="n"/>
      <c r="B470" s="8" t="n">
        <v>463</v>
      </c>
      <c r="C470" s="8" t="inlineStr">
        <is>
          <t>currency-wars.enemy-difficulty.2.47.248</t>
        </is>
      </c>
      <c r="D470" s="8" t="inlineStr">
        <is>
          <t>starclock.currency-wars-row.v1</t>
        </is>
      </c>
      <c r="E470" s="8" t="inlineStr">
        <is>
          <t>CurrencyWarsEnemyAffix</t>
        </is>
      </c>
      <c r="F470" s="8" t="inlineStr">
        <is>
          <t>Chapter 2 enemy difficulty 47</t>
        </is>
      </c>
      <c r="G470" s="8" t="inlineStr">
        <is>
          <t>章节 2 敌人难度 47</t>
        </is>
      </c>
      <c r="H470" s="8" t="inlineStr">
        <is>
          <t>Chapter 2 enemy difficulty 47 authors exact Attack, Defence, HP, Speed and Stance ratios.</t>
        </is>
      </c>
      <c r="I470" s="8" t="inlineStr">
        <is>
          <t>章节 2 的敌人难度 47 编写精确的攻击、防御、生命、速度与韧性倍率。</t>
        </is>
      </c>
      <c r="J470" s="8" t="inlineStr">
        <is>
          <t>CurrencyWars</t>
        </is>
      </c>
      <c r="K470" s="8" t="inlineStr">
        <is>
          <t>DataReady</t>
        </is>
      </c>
      <c r="L470" s="8" t="inlineStr">
        <is>
          <t>ExactStructured</t>
        </is>
      </c>
      <c r="M470" s="8" t="inlineStr">
        <is>
          <t>["currency-wars.source.436619e9c24f2d396263847f822750ec"]</t>
        </is>
      </c>
      <c r="N470" s="8" t="inlineStr">
        <is>
          <t>["difficulty-scaling","enemy","gridfight","rank-progression"]</t>
        </is>
      </c>
      <c r="O470" s="8" t="inlineStr">
        <is>
          <t>{"chapter_id":"2"}</t>
        </is>
      </c>
      <c r="P470" s="8" t="inlineStr">
        <is>
          <t>["47"]</t>
        </is>
      </c>
      <c r="Q470" s="8" t="inlineStr">
        <is>
          <t>{"attack_ratio":"1.517","defence_ratio":"1","hp_ratio":"8.279215","speed_ratio":"1.47","stance_ratio":"1"}</t>
        </is>
      </c>
    </row>
    <row r="471" ht="30" customHeight="1">
      <c r="A471" s="9" t="n"/>
      <c r="B471" s="9" t="n">
        <v>464</v>
      </c>
      <c r="C471" s="9" t="inlineStr">
        <is>
          <t>currency-wars.enemy-difficulty.2.48.249</t>
        </is>
      </c>
      <c r="D471" s="9" t="inlineStr">
        <is>
          <t>starclock.currency-wars-row.v1</t>
        </is>
      </c>
      <c r="E471" s="9" t="inlineStr">
        <is>
          <t>CurrencyWarsEnemyAffix</t>
        </is>
      </c>
      <c r="F471" s="9" t="inlineStr">
        <is>
          <t>Chapter 2 enemy difficulty 48</t>
        </is>
      </c>
      <c r="G471" s="9" t="inlineStr">
        <is>
          <t>章节 2 敌人难度 48</t>
        </is>
      </c>
      <c r="H471" s="9" t="inlineStr">
        <is>
          <t>Chapter 2 enemy difficulty 48 authors exact Attack, Defence, HP, Speed and Stance ratios.</t>
        </is>
      </c>
      <c r="I471" s="9" t="inlineStr">
        <is>
          <t>章节 2 的敌人难度 48 编写精确的攻击、防御、生命、速度与韧性倍率。</t>
        </is>
      </c>
      <c r="J471" s="9" t="inlineStr">
        <is>
          <t>CurrencyWars</t>
        </is>
      </c>
      <c r="K471" s="9" t="inlineStr">
        <is>
          <t>DataReady</t>
        </is>
      </c>
      <c r="L471" s="9" t="inlineStr">
        <is>
          <t>ExactStructured</t>
        </is>
      </c>
      <c r="M471" s="9" t="inlineStr">
        <is>
          <t>["currency-wars.source.15fef9c295de6d3d0aa1205ad894cf9c"]</t>
        </is>
      </c>
      <c r="N471" s="9" t="inlineStr">
        <is>
          <t>["difficulty-scaling","enemy","gridfight","rank-progression"]</t>
        </is>
      </c>
      <c r="O471" s="9" t="inlineStr">
        <is>
          <t>{"chapter_id":"2"}</t>
        </is>
      </c>
      <c r="P471" s="9" t="inlineStr">
        <is>
          <t>["48"]</t>
        </is>
      </c>
      <c r="Q471" s="9" t="inlineStr">
        <is>
          <t>{"attack_ratio":"1.528","defence_ratio":"1","hp_ratio":"8.660059","speed_ratio":"1.48","stance_ratio":"1"}</t>
        </is>
      </c>
    </row>
    <row r="472" ht="30" customHeight="1">
      <c r="A472" s="8" t="n"/>
      <c r="B472" s="8" t="n">
        <v>465</v>
      </c>
      <c r="C472" s="8" t="inlineStr">
        <is>
          <t>currency-wars.enemy-difficulty.2.49.250</t>
        </is>
      </c>
      <c r="D472" s="8" t="inlineStr">
        <is>
          <t>starclock.currency-wars-row.v1</t>
        </is>
      </c>
      <c r="E472" s="8" t="inlineStr">
        <is>
          <t>CurrencyWarsEnemyAffix</t>
        </is>
      </c>
      <c r="F472" s="8" t="inlineStr">
        <is>
          <t>Chapter 2 enemy difficulty 49</t>
        </is>
      </c>
      <c r="G472" s="8" t="inlineStr">
        <is>
          <t>章节 2 敌人难度 49</t>
        </is>
      </c>
      <c r="H472" s="8" t="inlineStr">
        <is>
          <t>Chapter 2 enemy difficulty 49 authors exact Attack, Defence, HP, Speed and Stance ratios.</t>
        </is>
      </c>
      <c r="I472" s="8" t="inlineStr">
        <is>
          <t>章节 2 的敌人难度 49 编写精确的攻击、防御、生命、速度与韧性倍率。</t>
        </is>
      </c>
      <c r="J472" s="8" t="inlineStr">
        <is>
          <t>CurrencyWars</t>
        </is>
      </c>
      <c r="K472" s="8" t="inlineStr">
        <is>
          <t>DataReady</t>
        </is>
      </c>
      <c r="L472" s="8" t="inlineStr">
        <is>
          <t>ExactStructured</t>
        </is>
      </c>
      <c r="M472" s="8" t="inlineStr">
        <is>
          <t>["currency-wars.source.f72c9d648509e825876ad08aabcbb629"]</t>
        </is>
      </c>
      <c r="N472" s="8" t="inlineStr">
        <is>
          <t>["difficulty-scaling","enemy","gridfight","rank-progression"]</t>
        </is>
      </c>
      <c r="O472" s="8" t="inlineStr">
        <is>
          <t>{"chapter_id":"2"}</t>
        </is>
      </c>
      <c r="P472" s="8" t="inlineStr">
        <is>
          <t>["49"]</t>
        </is>
      </c>
      <c r="Q472" s="8" t="inlineStr">
        <is>
          <t>{"attack_ratio":"1.539","defence_ratio":"1","hp_ratio":"9.058422","speed_ratio":"1.49","stance_ratio":"1"}</t>
        </is>
      </c>
    </row>
    <row r="473" ht="30" customHeight="1">
      <c r="A473" s="9" t="n"/>
      <c r="B473" s="9" t="n">
        <v>466</v>
      </c>
      <c r="C473" s="9" t="inlineStr">
        <is>
          <t>currency-wars.enemy-difficulty.2.5.206</t>
        </is>
      </c>
      <c r="D473" s="9" t="inlineStr">
        <is>
          <t>starclock.currency-wars-row.v1</t>
        </is>
      </c>
      <c r="E473" s="9" t="inlineStr">
        <is>
          <t>CurrencyWarsEnemyAffix</t>
        </is>
      </c>
      <c r="F473" s="9" t="inlineStr">
        <is>
          <t>Chapter 2 enemy difficulty 5</t>
        </is>
      </c>
      <c r="G473" s="9" t="inlineStr">
        <is>
          <t>章节 2 敌人难度 5</t>
        </is>
      </c>
      <c r="H473" s="9" t="inlineStr">
        <is>
          <t>Chapter 2 enemy difficulty 5 authors exact Attack, Defence, HP, Speed and Stance ratios.</t>
        </is>
      </c>
      <c r="I473" s="9" t="inlineStr">
        <is>
          <t>章节 2 的敌人难度 5 编写精确的攻击、防御、生命、速度与韧性倍率。</t>
        </is>
      </c>
      <c r="J473" s="9" t="inlineStr">
        <is>
          <t>CurrencyWars</t>
        </is>
      </c>
      <c r="K473" s="9" t="inlineStr">
        <is>
          <t>DataReady</t>
        </is>
      </c>
      <c r="L473" s="9" t="inlineStr">
        <is>
          <t>ExactStructured</t>
        </is>
      </c>
      <c r="M473" s="9" t="inlineStr">
        <is>
          <t>["currency-wars.source.7f0cafbb21b636795b46ab04f411646c"]</t>
        </is>
      </c>
      <c r="N473" s="9" t="inlineStr">
        <is>
          <t>["difficulty-scaling","enemy","gridfight","rank-progression"]</t>
        </is>
      </c>
      <c r="O473" s="9" t="inlineStr">
        <is>
          <t>{"chapter_id":"2"}</t>
        </is>
      </c>
      <c r="P473" s="9" t="inlineStr">
        <is>
          <t>["5"]</t>
        </is>
      </c>
      <c r="Q473" s="9" t="inlineStr">
        <is>
          <t>{"attack_ratio":"1.055","defence_ratio":"1","hp_ratio":"1.252156","speed_ratio":"1.05","stance_ratio":"1"}</t>
        </is>
      </c>
    </row>
    <row r="474" ht="30" customHeight="1">
      <c r="A474" s="8" t="n"/>
      <c r="B474" s="8" t="n">
        <v>467</v>
      </c>
      <c r="C474" s="8" t="inlineStr">
        <is>
          <t>currency-wars.enemy-difficulty.2.50.251</t>
        </is>
      </c>
      <c r="D474" s="8" t="inlineStr">
        <is>
          <t>starclock.currency-wars-row.v1</t>
        </is>
      </c>
      <c r="E474" s="8" t="inlineStr">
        <is>
          <t>CurrencyWarsEnemyAffix</t>
        </is>
      </c>
      <c r="F474" s="8" t="inlineStr">
        <is>
          <t>Chapter 2 enemy difficulty 50</t>
        </is>
      </c>
      <c r="G474" s="8" t="inlineStr">
        <is>
          <t>章节 2 敌人难度 50</t>
        </is>
      </c>
      <c r="H474" s="8" t="inlineStr">
        <is>
          <t>Chapter 2 enemy difficulty 50 authors exact Attack, Defence, HP, Speed and Stance ratios.</t>
        </is>
      </c>
      <c r="I474" s="8" t="inlineStr">
        <is>
          <t>章节 2 的敌人难度 50 编写精确的攻击、防御、生命、速度与韧性倍率。</t>
        </is>
      </c>
      <c r="J474" s="8" t="inlineStr">
        <is>
          <t>CurrencyWars</t>
        </is>
      </c>
      <c r="K474" s="8" t="inlineStr">
        <is>
          <t>DataReady</t>
        </is>
      </c>
      <c r="L474" s="8" t="inlineStr">
        <is>
          <t>ExactStructured</t>
        </is>
      </c>
      <c r="M474" s="8" t="inlineStr">
        <is>
          <t>["currency-wars.source.09f252ea1d5fba1ce3423461b19e0cf5"]</t>
        </is>
      </c>
      <c r="N474" s="8" t="inlineStr">
        <is>
          <t>["difficulty-scaling","enemy","gridfight","rank-progression"]</t>
        </is>
      </c>
      <c r="O474" s="8" t="inlineStr">
        <is>
          <t>{"chapter_id":"2"}</t>
        </is>
      </c>
      <c r="P474" s="8" t="inlineStr">
        <is>
          <t>["50"]</t>
        </is>
      </c>
      <c r="Q474" s="8" t="inlineStr">
        <is>
          <t>{"attack_ratio":"1.55","defence_ratio":"1","hp_ratio":"9.475109","speed_ratio":"1.5","stance_ratio":"1"}</t>
        </is>
      </c>
    </row>
    <row r="475" ht="30" customHeight="1">
      <c r="A475" s="9" t="n"/>
      <c r="B475" s="9" t="n">
        <v>468</v>
      </c>
      <c r="C475" s="9" t="inlineStr">
        <is>
          <t>currency-wars.enemy-difficulty.2.51.252</t>
        </is>
      </c>
      <c r="D475" s="9" t="inlineStr">
        <is>
          <t>starclock.currency-wars-row.v1</t>
        </is>
      </c>
      <c r="E475" s="9" t="inlineStr">
        <is>
          <t>CurrencyWarsEnemyAffix</t>
        </is>
      </c>
      <c r="F475" s="9" t="inlineStr">
        <is>
          <t>Chapter 2 enemy difficulty 51</t>
        </is>
      </c>
      <c r="G475" s="9" t="inlineStr">
        <is>
          <t>章节 2 敌人难度 51</t>
        </is>
      </c>
      <c r="H475" s="9" t="inlineStr">
        <is>
          <t>Chapter 2 enemy difficulty 51 authors exact Attack, Defence, HP, Speed and Stance ratios.</t>
        </is>
      </c>
      <c r="I475" s="9" t="inlineStr">
        <is>
          <t>章节 2 的敌人难度 51 编写精确的攻击、防御、生命、速度与韧性倍率。</t>
        </is>
      </c>
      <c r="J475" s="9" t="inlineStr">
        <is>
          <t>CurrencyWars</t>
        </is>
      </c>
      <c r="K475" s="9" t="inlineStr">
        <is>
          <t>DataReady</t>
        </is>
      </c>
      <c r="L475" s="9" t="inlineStr">
        <is>
          <t>ExactStructured</t>
        </is>
      </c>
      <c r="M475" s="9" t="inlineStr">
        <is>
          <t>["currency-wars.source.b931a34b15532fc085d1d5d0e1fca490"]</t>
        </is>
      </c>
      <c r="N475" s="9" t="inlineStr">
        <is>
          <t>["difficulty-scaling","enemy","gridfight","rank-progression"]</t>
        </is>
      </c>
      <c r="O475" s="9" t="inlineStr">
        <is>
          <t>{"chapter_id":"2"}</t>
        </is>
      </c>
      <c r="P475" s="9" t="inlineStr">
        <is>
          <t>["51"]</t>
        </is>
      </c>
      <c r="Q475" s="9" t="inlineStr">
        <is>
          <t>{"attack_ratio":"1.561","defence_ratio":"1","hp_ratio":"9.910964","speed_ratio":"1.51","stance_ratio":"1"}</t>
        </is>
      </c>
    </row>
    <row r="476" ht="30" customHeight="1">
      <c r="A476" s="8" t="n"/>
      <c r="B476" s="8" t="n">
        <v>469</v>
      </c>
      <c r="C476" s="8" t="inlineStr">
        <is>
          <t>currency-wars.enemy-difficulty.2.52.253</t>
        </is>
      </c>
      <c r="D476" s="8" t="inlineStr">
        <is>
          <t>starclock.currency-wars-row.v1</t>
        </is>
      </c>
      <c r="E476" s="8" t="inlineStr">
        <is>
          <t>CurrencyWarsEnemyAffix</t>
        </is>
      </c>
      <c r="F476" s="8" t="inlineStr">
        <is>
          <t>Chapter 2 enemy difficulty 52</t>
        </is>
      </c>
      <c r="G476" s="8" t="inlineStr">
        <is>
          <t>章节 2 敌人难度 52</t>
        </is>
      </c>
      <c r="H476" s="8" t="inlineStr">
        <is>
          <t>Chapter 2 enemy difficulty 52 authors exact Attack, Defence, HP, Speed and Stance ratios.</t>
        </is>
      </c>
      <c r="I476" s="8" t="inlineStr">
        <is>
          <t>章节 2 的敌人难度 52 编写精确的攻击、防御、生命、速度与韧性倍率。</t>
        </is>
      </c>
      <c r="J476" s="8" t="inlineStr">
        <is>
          <t>CurrencyWars</t>
        </is>
      </c>
      <c r="K476" s="8" t="inlineStr">
        <is>
          <t>DataReady</t>
        </is>
      </c>
      <c r="L476" s="8" t="inlineStr">
        <is>
          <t>ExactStructured</t>
        </is>
      </c>
      <c r="M476" s="8" t="inlineStr">
        <is>
          <t>["currency-wars.source.33874608f4c466084074a3b33080c513"]</t>
        </is>
      </c>
      <c r="N476" s="8" t="inlineStr">
        <is>
          <t>["difficulty-scaling","enemy","gridfight","rank-progression"]</t>
        </is>
      </c>
      <c r="O476" s="8" t="inlineStr">
        <is>
          <t>{"chapter_id":"2"}</t>
        </is>
      </c>
      <c r="P476" s="8" t="inlineStr">
        <is>
          <t>["52"]</t>
        </is>
      </c>
      <c r="Q476" s="8" t="inlineStr">
        <is>
          <t>{"attack_ratio":"1.572","defence_ratio":"1","hp_ratio":"10.366869","speed_ratio":"1.52","stance_ratio":"1"}</t>
        </is>
      </c>
    </row>
    <row r="477" ht="30" customHeight="1">
      <c r="A477" s="9" t="n"/>
      <c r="B477" s="9" t="n">
        <v>470</v>
      </c>
      <c r="C477" s="9" t="inlineStr">
        <is>
          <t>currency-wars.enemy-difficulty.2.53.254</t>
        </is>
      </c>
      <c r="D477" s="9" t="inlineStr">
        <is>
          <t>starclock.currency-wars-row.v1</t>
        </is>
      </c>
      <c r="E477" s="9" t="inlineStr">
        <is>
          <t>CurrencyWarsEnemyAffix</t>
        </is>
      </c>
      <c r="F477" s="9" t="inlineStr">
        <is>
          <t>Chapter 2 enemy difficulty 53</t>
        </is>
      </c>
      <c r="G477" s="9" t="inlineStr">
        <is>
          <t>章节 2 敌人难度 53</t>
        </is>
      </c>
      <c r="H477" s="9" t="inlineStr">
        <is>
          <t>Chapter 2 enemy difficulty 53 authors exact Attack, Defence, HP, Speed and Stance ratios.</t>
        </is>
      </c>
      <c r="I477" s="9" t="inlineStr">
        <is>
          <t>章节 2 的敌人难度 53 编写精确的攻击、防御、生命、速度与韧性倍率。</t>
        </is>
      </c>
      <c r="J477" s="9" t="inlineStr">
        <is>
          <t>CurrencyWars</t>
        </is>
      </c>
      <c r="K477" s="9" t="inlineStr">
        <is>
          <t>DataReady</t>
        </is>
      </c>
      <c r="L477" s="9" t="inlineStr">
        <is>
          <t>ExactStructured</t>
        </is>
      </c>
      <c r="M477" s="9" t="inlineStr">
        <is>
          <t>["currency-wars.source.496de0cdb211bfca51fc86870102ea70"]</t>
        </is>
      </c>
      <c r="N477" s="9" t="inlineStr">
        <is>
          <t>["difficulty-scaling","enemy","gridfight","rank-progression"]</t>
        </is>
      </c>
      <c r="O477" s="9" t="inlineStr">
        <is>
          <t>{"chapter_id":"2"}</t>
        </is>
      </c>
      <c r="P477" s="9" t="inlineStr">
        <is>
          <t>["53"]</t>
        </is>
      </c>
      <c r="Q477" s="9" t="inlineStr">
        <is>
          <t>{"attack_ratio":"1.583","defence_ratio":"1","hp_ratio":"10.843745","speed_ratio":"1.53","stance_ratio":"1"}</t>
        </is>
      </c>
    </row>
    <row r="478" ht="30" customHeight="1">
      <c r="A478" s="8" t="n"/>
      <c r="B478" s="8" t="n">
        <v>471</v>
      </c>
      <c r="C478" s="8" t="inlineStr">
        <is>
          <t>currency-wars.enemy-difficulty.2.54.255</t>
        </is>
      </c>
      <c r="D478" s="8" t="inlineStr">
        <is>
          <t>starclock.currency-wars-row.v1</t>
        </is>
      </c>
      <c r="E478" s="8" t="inlineStr">
        <is>
          <t>CurrencyWarsEnemyAffix</t>
        </is>
      </c>
      <c r="F478" s="8" t="inlineStr">
        <is>
          <t>Chapter 2 enemy difficulty 54</t>
        </is>
      </c>
      <c r="G478" s="8" t="inlineStr">
        <is>
          <t>章节 2 敌人难度 54</t>
        </is>
      </c>
      <c r="H478" s="8" t="inlineStr">
        <is>
          <t>Chapter 2 enemy difficulty 54 authors exact Attack, Defence, HP, Speed and Stance ratios.</t>
        </is>
      </c>
      <c r="I478" s="8" t="inlineStr">
        <is>
          <t>章节 2 的敌人难度 54 编写精确的攻击、防御、生命、速度与韧性倍率。</t>
        </is>
      </c>
      <c r="J478" s="8" t="inlineStr">
        <is>
          <t>CurrencyWars</t>
        </is>
      </c>
      <c r="K478" s="8" t="inlineStr">
        <is>
          <t>DataReady</t>
        </is>
      </c>
      <c r="L478" s="8" t="inlineStr">
        <is>
          <t>ExactStructured</t>
        </is>
      </c>
      <c r="M478" s="8" t="inlineStr">
        <is>
          <t>["currency-wars.source.6e6f5d5ac9dc8d398236fbc00489652d"]</t>
        </is>
      </c>
      <c r="N478" s="8" t="inlineStr">
        <is>
          <t>["difficulty-scaling","enemy","gridfight","rank-progression"]</t>
        </is>
      </c>
      <c r="O478" s="8" t="inlineStr">
        <is>
          <t>{"chapter_id":"2"}</t>
        </is>
      </c>
      <c r="P478" s="8" t="inlineStr">
        <is>
          <t>["54"]</t>
        </is>
      </c>
      <c r="Q478" s="8" t="inlineStr">
        <is>
          <t>{"attack_ratio":"1.594","defence_ratio":"1","hp_ratio":"11.342557","speed_ratio":"1.54","stance_ratio":"1"}</t>
        </is>
      </c>
    </row>
    <row r="479" ht="30" customHeight="1">
      <c r="A479" s="9" t="n"/>
      <c r="B479" s="9" t="n">
        <v>472</v>
      </c>
      <c r="C479" s="9" t="inlineStr">
        <is>
          <t>currency-wars.enemy-difficulty.2.55.256</t>
        </is>
      </c>
      <c r="D479" s="9" t="inlineStr">
        <is>
          <t>starclock.currency-wars-row.v1</t>
        </is>
      </c>
      <c r="E479" s="9" t="inlineStr">
        <is>
          <t>CurrencyWarsEnemyAffix</t>
        </is>
      </c>
      <c r="F479" s="9" t="inlineStr">
        <is>
          <t>Chapter 2 enemy difficulty 55</t>
        </is>
      </c>
      <c r="G479" s="9" t="inlineStr">
        <is>
          <t>章节 2 敌人难度 55</t>
        </is>
      </c>
      <c r="H479" s="9" t="inlineStr">
        <is>
          <t>Chapter 2 enemy difficulty 55 authors exact Attack, Defence, HP, Speed and Stance ratios.</t>
        </is>
      </c>
      <c r="I479" s="9" t="inlineStr">
        <is>
          <t>章节 2 的敌人难度 55 编写精确的攻击、防御、生命、速度与韧性倍率。</t>
        </is>
      </c>
      <c r="J479" s="9" t="inlineStr">
        <is>
          <t>CurrencyWars</t>
        </is>
      </c>
      <c r="K479" s="9" t="inlineStr">
        <is>
          <t>DataReady</t>
        </is>
      </c>
      <c r="L479" s="9" t="inlineStr">
        <is>
          <t>ExactStructured</t>
        </is>
      </c>
      <c r="M479" s="9" t="inlineStr">
        <is>
          <t>["currency-wars.source.e3b66db07b415b892ed2b8f4fbd3f1a9"]</t>
        </is>
      </c>
      <c r="N479" s="9" t="inlineStr">
        <is>
          <t>["difficulty-scaling","enemy","gridfight","rank-progression"]</t>
        </is>
      </c>
      <c r="O479" s="9" t="inlineStr">
        <is>
          <t>{"chapter_id":"2"}</t>
        </is>
      </c>
      <c r="P479" s="9" t="inlineStr">
        <is>
          <t>["55"]</t>
        </is>
      </c>
      <c r="Q479" s="9" t="inlineStr">
        <is>
          <t>{"attack_ratio":"1.605","defence_ratio":"1","hp_ratio":"11.864314","speed_ratio":"1.55","stance_ratio":"1"}</t>
        </is>
      </c>
    </row>
    <row r="480" ht="30" customHeight="1">
      <c r="A480" s="8" t="n"/>
      <c r="B480" s="8" t="n">
        <v>473</v>
      </c>
      <c r="C480" s="8" t="inlineStr">
        <is>
          <t>currency-wars.enemy-difficulty.2.56.257</t>
        </is>
      </c>
      <c r="D480" s="8" t="inlineStr">
        <is>
          <t>starclock.currency-wars-row.v1</t>
        </is>
      </c>
      <c r="E480" s="8" t="inlineStr">
        <is>
          <t>CurrencyWarsEnemyAffix</t>
        </is>
      </c>
      <c r="F480" s="8" t="inlineStr">
        <is>
          <t>Chapter 2 enemy difficulty 56</t>
        </is>
      </c>
      <c r="G480" s="8" t="inlineStr">
        <is>
          <t>章节 2 敌人难度 56</t>
        </is>
      </c>
      <c r="H480" s="8" t="inlineStr">
        <is>
          <t>Chapter 2 enemy difficulty 56 authors exact Attack, Defence, HP, Speed and Stance ratios.</t>
        </is>
      </c>
      <c r="I480" s="8" t="inlineStr">
        <is>
          <t>章节 2 的敌人难度 56 编写精确的攻击、防御、生命、速度与韧性倍率。</t>
        </is>
      </c>
      <c r="J480" s="8" t="inlineStr">
        <is>
          <t>CurrencyWars</t>
        </is>
      </c>
      <c r="K480" s="8" t="inlineStr">
        <is>
          <t>DataReady</t>
        </is>
      </c>
      <c r="L480" s="8" t="inlineStr">
        <is>
          <t>ExactStructured</t>
        </is>
      </c>
      <c r="M480" s="8" t="inlineStr">
        <is>
          <t>["currency-wars.source.9d43f125f81fc79146920b53a7b25eb7"]</t>
        </is>
      </c>
      <c r="N480" s="8" t="inlineStr">
        <is>
          <t>["difficulty-scaling","enemy","gridfight","rank-progression"]</t>
        </is>
      </c>
      <c r="O480" s="8" t="inlineStr">
        <is>
          <t>{"chapter_id":"2"}</t>
        </is>
      </c>
      <c r="P480" s="8" t="inlineStr">
        <is>
          <t>["56"]</t>
        </is>
      </c>
      <c r="Q480" s="8" t="inlineStr">
        <is>
          <t>{"attack_ratio":"1.616","defence_ratio":"1","hp_ratio":"12.410073","speed_ratio":"1.56","stance_ratio":"1"}</t>
        </is>
      </c>
    </row>
    <row r="481" ht="30" customHeight="1">
      <c r="A481" s="9" t="n"/>
      <c r="B481" s="9" t="n">
        <v>474</v>
      </c>
      <c r="C481" s="9" t="inlineStr">
        <is>
          <t>currency-wars.enemy-difficulty.2.57.258</t>
        </is>
      </c>
      <c r="D481" s="9" t="inlineStr">
        <is>
          <t>starclock.currency-wars-row.v1</t>
        </is>
      </c>
      <c r="E481" s="9" t="inlineStr">
        <is>
          <t>CurrencyWarsEnemyAffix</t>
        </is>
      </c>
      <c r="F481" s="9" t="inlineStr">
        <is>
          <t>Chapter 2 enemy difficulty 57</t>
        </is>
      </c>
      <c r="G481" s="9" t="inlineStr">
        <is>
          <t>章节 2 敌人难度 57</t>
        </is>
      </c>
      <c r="H481" s="9" t="inlineStr">
        <is>
          <t>Chapter 2 enemy difficulty 57 authors exact Attack, Defence, HP, Speed and Stance ratios.</t>
        </is>
      </c>
      <c r="I481" s="9" t="inlineStr">
        <is>
          <t>章节 2 的敌人难度 57 编写精确的攻击、防御、生命、速度与韧性倍率。</t>
        </is>
      </c>
      <c r="J481" s="9" t="inlineStr">
        <is>
          <t>CurrencyWars</t>
        </is>
      </c>
      <c r="K481" s="9" t="inlineStr">
        <is>
          <t>DataReady</t>
        </is>
      </c>
      <c r="L481" s="9" t="inlineStr">
        <is>
          <t>ExactStructured</t>
        </is>
      </c>
      <c r="M481" s="9" t="inlineStr">
        <is>
          <t>["currency-wars.source.8c458058e96b676d101ab357a117522a"]</t>
        </is>
      </c>
      <c r="N481" s="9" t="inlineStr">
        <is>
          <t>["difficulty-scaling","enemy","gridfight","rank-progression"]</t>
        </is>
      </c>
      <c r="O481" s="9" t="inlineStr">
        <is>
          <t>{"chapter_id":"2"}</t>
        </is>
      </c>
      <c r="P481" s="9" t="inlineStr">
        <is>
          <t>["57"]</t>
        </is>
      </c>
      <c r="Q481" s="9" t="inlineStr">
        <is>
          <t>{"attack_ratio":"1.627","defence_ratio":"1","hp_ratio":"12.980936","speed_ratio":"1.57","stance_ratio":"1"}</t>
        </is>
      </c>
    </row>
    <row r="482" ht="30" customHeight="1">
      <c r="A482" s="8" t="n"/>
      <c r="B482" s="8" t="n">
        <v>475</v>
      </c>
      <c r="C482" s="8" t="inlineStr">
        <is>
          <t>currency-wars.enemy-difficulty.2.58.259</t>
        </is>
      </c>
      <c r="D482" s="8" t="inlineStr">
        <is>
          <t>starclock.currency-wars-row.v1</t>
        </is>
      </c>
      <c r="E482" s="8" t="inlineStr">
        <is>
          <t>CurrencyWarsEnemyAffix</t>
        </is>
      </c>
      <c r="F482" s="8" t="inlineStr">
        <is>
          <t>Chapter 2 enemy difficulty 58</t>
        </is>
      </c>
      <c r="G482" s="8" t="inlineStr">
        <is>
          <t>章节 2 敌人难度 58</t>
        </is>
      </c>
      <c r="H482" s="8" t="inlineStr">
        <is>
          <t>Chapter 2 enemy difficulty 58 authors exact Attack, Defence, HP, Speed and Stance ratios.</t>
        </is>
      </c>
      <c r="I482" s="8" t="inlineStr">
        <is>
          <t>章节 2 的敌人难度 58 编写精确的攻击、防御、生命、速度与韧性倍率。</t>
        </is>
      </c>
      <c r="J482" s="8" t="inlineStr">
        <is>
          <t>CurrencyWars</t>
        </is>
      </c>
      <c r="K482" s="8" t="inlineStr">
        <is>
          <t>DataReady</t>
        </is>
      </c>
      <c r="L482" s="8" t="inlineStr">
        <is>
          <t>ExactStructured</t>
        </is>
      </c>
      <c r="M482" s="8" t="inlineStr">
        <is>
          <t>["currency-wars.source.9a7fcabeda243a742b3ec5e0248a5be2"]</t>
        </is>
      </c>
      <c r="N482" s="8" t="inlineStr">
        <is>
          <t>["difficulty-scaling","enemy","gridfight","rank-progression"]</t>
        </is>
      </c>
      <c r="O482" s="8" t="inlineStr">
        <is>
          <t>{"chapter_id":"2"}</t>
        </is>
      </c>
      <c r="P482" s="8" t="inlineStr">
        <is>
          <t>["58"]</t>
        </is>
      </c>
      <c r="Q482" s="8" t="inlineStr">
        <is>
          <t>{"attack_ratio":"1.638","defence_ratio":"1","hp_ratio":"13.578059","speed_ratio":"1.58","stance_ratio":"1"}</t>
        </is>
      </c>
    </row>
    <row r="483" ht="30" customHeight="1">
      <c r="A483" s="9" t="n"/>
      <c r="B483" s="9" t="n">
        <v>476</v>
      </c>
      <c r="C483" s="9" t="inlineStr">
        <is>
          <t>currency-wars.enemy-difficulty.2.59.260</t>
        </is>
      </c>
      <c r="D483" s="9" t="inlineStr">
        <is>
          <t>starclock.currency-wars-row.v1</t>
        </is>
      </c>
      <c r="E483" s="9" t="inlineStr">
        <is>
          <t>CurrencyWarsEnemyAffix</t>
        </is>
      </c>
      <c r="F483" s="9" t="inlineStr">
        <is>
          <t>Chapter 2 enemy difficulty 59</t>
        </is>
      </c>
      <c r="G483" s="9" t="inlineStr">
        <is>
          <t>章节 2 敌人难度 59</t>
        </is>
      </c>
      <c r="H483" s="9" t="inlineStr">
        <is>
          <t>Chapter 2 enemy difficulty 59 authors exact Attack, Defence, HP, Speed and Stance ratios.</t>
        </is>
      </c>
      <c r="I483" s="9" t="inlineStr">
        <is>
          <t>章节 2 的敌人难度 59 编写精确的攻击、防御、生命、速度与韧性倍率。</t>
        </is>
      </c>
      <c r="J483" s="9" t="inlineStr">
        <is>
          <t>CurrencyWars</t>
        </is>
      </c>
      <c r="K483" s="9" t="inlineStr">
        <is>
          <t>DataReady</t>
        </is>
      </c>
      <c r="L483" s="9" t="inlineStr">
        <is>
          <t>ExactStructured</t>
        </is>
      </c>
      <c r="M483" s="9" t="inlineStr">
        <is>
          <t>["currency-wars.source.69ffa9ae81fa978821df9a77298dcc0b"]</t>
        </is>
      </c>
      <c r="N483" s="9" t="inlineStr">
        <is>
          <t>["difficulty-scaling","enemy","gridfight","rank-progression"]</t>
        </is>
      </c>
      <c r="O483" s="9" t="inlineStr">
        <is>
          <t>{"chapter_id":"2"}</t>
        </is>
      </c>
      <c r="P483" s="9" t="inlineStr">
        <is>
          <t>["59"]</t>
        </is>
      </c>
      <c r="Q483" s="9" t="inlineStr">
        <is>
          <t>{"attack_ratio":"1.649","defence_ratio":"1","hp_ratio":"14.20265","speed_ratio":"1.59","stance_ratio":"1"}</t>
        </is>
      </c>
    </row>
    <row r="484" ht="30" customHeight="1">
      <c r="A484" s="8" t="n"/>
      <c r="B484" s="8" t="n">
        <v>477</v>
      </c>
      <c r="C484" s="8" t="inlineStr">
        <is>
          <t>currency-wars.enemy-difficulty.2.6.207</t>
        </is>
      </c>
      <c r="D484" s="8" t="inlineStr">
        <is>
          <t>starclock.currency-wars-row.v1</t>
        </is>
      </c>
      <c r="E484" s="8" t="inlineStr">
        <is>
          <t>CurrencyWarsEnemyAffix</t>
        </is>
      </c>
      <c r="F484" s="8" t="inlineStr">
        <is>
          <t>Chapter 2 enemy difficulty 6</t>
        </is>
      </c>
      <c r="G484" s="8" t="inlineStr">
        <is>
          <t>章节 2 敌人难度 6</t>
        </is>
      </c>
      <c r="H484" s="8" t="inlineStr">
        <is>
          <t>Chapter 2 enemy difficulty 6 authors exact Attack, Defence, HP, Speed and Stance ratios.</t>
        </is>
      </c>
      <c r="I484" s="8" t="inlineStr">
        <is>
          <t>章节 2 的敌人难度 6 编写精确的攻击、防御、生命、速度与韧性倍率。</t>
        </is>
      </c>
      <c r="J484" s="8" t="inlineStr">
        <is>
          <t>CurrencyWars</t>
        </is>
      </c>
      <c r="K484" s="8" t="inlineStr">
        <is>
          <t>DataReady</t>
        </is>
      </c>
      <c r="L484" s="8" t="inlineStr">
        <is>
          <t>ExactStructured</t>
        </is>
      </c>
      <c r="M484" s="8" t="inlineStr">
        <is>
          <t>["currency-wars.source.d54161038db7322d4fe3c6a4c75ee5d9"]</t>
        </is>
      </c>
      <c r="N484" s="8" t="inlineStr">
        <is>
          <t>["difficulty-scaling","enemy","gridfight","rank-progression"]</t>
        </is>
      </c>
      <c r="O484" s="8" t="inlineStr">
        <is>
          <t>{"chapter_id":"2"}</t>
        </is>
      </c>
      <c r="P484" s="8" t="inlineStr">
        <is>
          <t>["6"]</t>
        </is>
      </c>
      <c r="Q484" s="8" t="inlineStr">
        <is>
          <t>{"attack_ratio":"1.066","defence_ratio":"1","hp_ratio":"1.309755","speed_ratio":"1.06","stance_ratio":"1"}</t>
        </is>
      </c>
    </row>
    <row r="485" ht="30" customHeight="1">
      <c r="A485" s="9" t="n"/>
      <c r="B485" s="9" t="n">
        <v>478</v>
      </c>
      <c r="C485" s="9" t="inlineStr">
        <is>
          <t>currency-wars.enemy-difficulty.2.60.261</t>
        </is>
      </c>
      <c r="D485" s="9" t="inlineStr">
        <is>
          <t>starclock.currency-wars-row.v1</t>
        </is>
      </c>
      <c r="E485" s="9" t="inlineStr">
        <is>
          <t>CurrencyWarsEnemyAffix</t>
        </is>
      </c>
      <c r="F485" s="9" t="inlineStr">
        <is>
          <t>Chapter 2 enemy difficulty 60</t>
        </is>
      </c>
      <c r="G485" s="9" t="inlineStr">
        <is>
          <t>章节 2 敌人难度 60</t>
        </is>
      </c>
      <c r="H485" s="9" t="inlineStr">
        <is>
          <t>Chapter 2 enemy difficulty 60 authors exact Attack, Defence, HP, Speed and Stance ratios.</t>
        </is>
      </c>
      <c r="I485" s="9" t="inlineStr">
        <is>
          <t>章节 2 的敌人难度 60 编写精确的攻击、防御、生命、速度与韧性倍率。</t>
        </is>
      </c>
      <c r="J485" s="9" t="inlineStr">
        <is>
          <t>CurrencyWars</t>
        </is>
      </c>
      <c r="K485" s="9" t="inlineStr">
        <is>
          <t>DataReady</t>
        </is>
      </c>
      <c r="L485" s="9" t="inlineStr">
        <is>
          <t>ExactStructured</t>
        </is>
      </c>
      <c r="M485" s="9" t="inlineStr">
        <is>
          <t>["currency-wars.source.8d1cae92b0c23ac124275b7330264ca4"]</t>
        </is>
      </c>
      <c r="N485" s="9" t="inlineStr">
        <is>
          <t>["difficulty-scaling","enemy","gridfight","rank-progression"]</t>
        </is>
      </c>
      <c r="O485" s="9" t="inlineStr">
        <is>
          <t>{"chapter_id":"2"}</t>
        </is>
      </c>
      <c r="P485" s="9" t="inlineStr">
        <is>
          <t>["60"]</t>
        </is>
      </c>
      <c r="Q485" s="9" t="inlineStr">
        <is>
          <t>{"attack_ratio":"1.66","defence_ratio":"1","hp_ratio":"14.855972","speed_ratio":"1.6","stance_ratio":"1"}</t>
        </is>
      </c>
    </row>
    <row r="486" ht="30" customHeight="1">
      <c r="A486" s="8" t="n"/>
      <c r="B486" s="8" t="n">
        <v>479</v>
      </c>
      <c r="C486" s="8" t="inlineStr">
        <is>
          <t>currency-wars.enemy-difficulty.2.61.262</t>
        </is>
      </c>
      <c r="D486" s="8" t="inlineStr">
        <is>
          <t>starclock.currency-wars-row.v1</t>
        </is>
      </c>
      <c r="E486" s="8" t="inlineStr">
        <is>
          <t>CurrencyWarsEnemyAffix</t>
        </is>
      </c>
      <c r="F486" s="8" t="inlineStr">
        <is>
          <t>Chapter 2 enemy difficulty 61</t>
        </is>
      </c>
      <c r="G486" s="8" t="inlineStr">
        <is>
          <t>章节 2 敌人难度 61</t>
        </is>
      </c>
      <c r="H486" s="8" t="inlineStr">
        <is>
          <t>Chapter 2 enemy difficulty 61 authors exact Attack, Defence, HP, Speed and Stance ratios.</t>
        </is>
      </c>
      <c r="I486" s="8" t="inlineStr">
        <is>
          <t>章节 2 的敌人难度 61 编写精确的攻击、防御、生命、速度与韧性倍率。</t>
        </is>
      </c>
      <c r="J486" s="8" t="inlineStr">
        <is>
          <t>CurrencyWars</t>
        </is>
      </c>
      <c r="K486" s="8" t="inlineStr">
        <is>
          <t>DataReady</t>
        </is>
      </c>
      <c r="L486" s="8" t="inlineStr">
        <is>
          <t>ExactStructured</t>
        </is>
      </c>
      <c r="M486" s="8" t="inlineStr">
        <is>
          <t>["currency-wars.source.05c38a76ead37e97daa6d8af1ba7069c"]</t>
        </is>
      </c>
      <c r="N486" s="8" t="inlineStr">
        <is>
          <t>["difficulty-scaling","enemy","gridfight","rank-progression"]</t>
        </is>
      </c>
      <c r="O486" s="8" t="inlineStr">
        <is>
          <t>{"chapter_id":"2"}</t>
        </is>
      </c>
      <c r="P486" s="8" t="inlineStr">
        <is>
          <t>["61"]</t>
        </is>
      </c>
      <c r="Q486" s="8" t="inlineStr">
        <is>
          <t>{"attack_ratio":"1.671","defence_ratio":"1","hp_ratio":"15.539347","speed_ratio":"1.61","stance_ratio":"1"}</t>
        </is>
      </c>
    </row>
    <row r="487" ht="30" customHeight="1">
      <c r="A487" s="9" t="n"/>
      <c r="B487" s="9" t="n">
        <v>480</v>
      </c>
      <c r="C487" s="9" t="inlineStr">
        <is>
          <t>currency-wars.enemy-difficulty.2.62.263</t>
        </is>
      </c>
      <c r="D487" s="9" t="inlineStr">
        <is>
          <t>starclock.currency-wars-row.v1</t>
        </is>
      </c>
      <c r="E487" s="9" t="inlineStr">
        <is>
          <t>CurrencyWarsEnemyAffix</t>
        </is>
      </c>
      <c r="F487" s="9" t="inlineStr">
        <is>
          <t>Chapter 2 enemy difficulty 62</t>
        </is>
      </c>
      <c r="G487" s="9" t="inlineStr">
        <is>
          <t>章节 2 敌人难度 62</t>
        </is>
      </c>
      <c r="H487" s="9" t="inlineStr">
        <is>
          <t>Chapter 2 enemy difficulty 62 authors exact Attack, Defence, HP, Speed and Stance ratios.</t>
        </is>
      </c>
      <c r="I487" s="9" t="inlineStr">
        <is>
          <t>章节 2 的敌人难度 62 编写精确的攻击、防御、生命、速度与韧性倍率。</t>
        </is>
      </c>
      <c r="J487" s="9" t="inlineStr">
        <is>
          <t>CurrencyWars</t>
        </is>
      </c>
      <c r="K487" s="9" t="inlineStr">
        <is>
          <t>DataReady</t>
        </is>
      </c>
      <c r="L487" s="9" t="inlineStr">
        <is>
          <t>ExactStructured</t>
        </is>
      </c>
      <c r="M487" s="9" t="inlineStr">
        <is>
          <t>["currency-wars.source.a309bd43ebd5e2f86e0e54194ca02cc1"]</t>
        </is>
      </c>
      <c r="N487" s="9" t="inlineStr">
        <is>
          <t>["difficulty-scaling","enemy","gridfight","rank-progression"]</t>
        </is>
      </c>
      <c r="O487" s="9" t="inlineStr">
        <is>
          <t>{"chapter_id":"2"}</t>
        </is>
      </c>
      <c r="P487" s="9" t="inlineStr">
        <is>
          <t>["62"]</t>
        </is>
      </c>
      <c r="Q487" s="9" t="inlineStr">
        <is>
          <t>{"attack_ratio":"1.682","defence_ratio":"1","hp_ratio":"16.254156","speed_ratio":"1.62","stance_ratio":"1"}</t>
        </is>
      </c>
    </row>
    <row r="488" ht="30" customHeight="1">
      <c r="A488" s="8" t="n"/>
      <c r="B488" s="8" t="n">
        <v>481</v>
      </c>
      <c r="C488" s="8" t="inlineStr">
        <is>
          <t>currency-wars.enemy-difficulty.2.63.264</t>
        </is>
      </c>
      <c r="D488" s="8" t="inlineStr">
        <is>
          <t>starclock.currency-wars-row.v1</t>
        </is>
      </c>
      <c r="E488" s="8" t="inlineStr">
        <is>
          <t>CurrencyWarsEnemyAffix</t>
        </is>
      </c>
      <c r="F488" s="8" t="inlineStr">
        <is>
          <t>Chapter 2 enemy difficulty 63</t>
        </is>
      </c>
      <c r="G488" s="8" t="inlineStr">
        <is>
          <t>章节 2 敌人难度 63</t>
        </is>
      </c>
      <c r="H488" s="8" t="inlineStr">
        <is>
          <t>Chapter 2 enemy difficulty 63 authors exact Attack, Defence, HP, Speed and Stance ratios.</t>
        </is>
      </c>
      <c r="I488" s="8" t="inlineStr">
        <is>
          <t>章节 2 的敌人难度 63 编写精确的攻击、防御、生命、速度与韧性倍率。</t>
        </is>
      </c>
      <c r="J488" s="8" t="inlineStr">
        <is>
          <t>CurrencyWars</t>
        </is>
      </c>
      <c r="K488" s="8" t="inlineStr">
        <is>
          <t>DataReady</t>
        </is>
      </c>
      <c r="L488" s="8" t="inlineStr">
        <is>
          <t>ExactStructured</t>
        </is>
      </c>
      <c r="M488" s="8" t="inlineStr">
        <is>
          <t>["currency-wars.source.077e3dd1d0ade37fbc7a5607c17b670a"]</t>
        </is>
      </c>
      <c r="N488" s="8" t="inlineStr">
        <is>
          <t>["difficulty-scaling","enemy","gridfight","rank-progression"]</t>
        </is>
      </c>
      <c r="O488" s="8" t="inlineStr">
        <is>
          <t>{"chapter_id":"2"}</t>
        </is>
      </c>
      <c r="P488" s="8" t="inlineStr">
        <is>
          <t>["63"]</t>
        </is>
      </c>
      <c r="Q488" s="8" t="inlineStr">
        <is>
          <t>{"attack_ratio":"1.693","defence_ratio":"1","hp_ratio":"17.001848","speed_ratio":"1.63","stance_ratio":"1"}</t>
        </is>
      </c>
    </row>
    <row r="489" ht="30" customHeight="1">
      <c r="A489" s="9" t="n"/>
      <c r="B489" s="9" t="n">
        <v>482</v>
      </c>
      <c r="C489" s="9" t="inlineStr">
        <is>
          <t>currency-wars.enemy-difficulty.2.64.265</t>
        </is>
      </c>
      <c r="D489" s="9" t="inlineStr">
        <is>
          <t>starclock.currency-wars-row.v1</t>
        </is>
      </c>
      <c r="E489" s="9" t="inlineStr">
        <is>
          <t>CurrencyWarsEnemyAffix</t>
        </is>
      </c>
      <c r="F489" s="9" t="inlineStr">
        <is>
          <t>Chapter 2 enemy difficulty 64</t>
        </is>
      </c>
      <c r="G489" s="9" t="inlineStr">
        <is>
          <t>章节 2 敌人难度 64</t>
        </is>
      </c>
      <c r="H489" s="9" t="inlineStr">
        <is>
          <t>Chapter 2 enemy difficulty 64 authors exact Attack, Defence, HP, Speed and Stance ratios.</t>
        </is>
      </c>
      <c r="I489" s="9" t="inlineStr">
        <is>
          <t>章节 2 的敌人难度 64 编写精确的攻击、防御、生命、速度与韧性倍率。</t>
        </is>
      </c>
      <c r="J489" s="9" t="inlineStr">
        <is>
          <t>CurrencyWars</t>
        </is>
      </c>
      <c r="K489" s="9" t="inlineStr">
        <is>
          <t>DataReady</t>
        </is>
      </c>
      <c r="L489" s="9" t="inlineStr">
        <is>
          <t>ExactStructured</t>
        </is>
      </c>
      <c r="M489" s="9" t="inlineStr">
        <is>
          <t>["currency-wars.source.05653a264365df2026761b0939490b42"]</t>
        </is>
      </c>
      <c r="N489" s="9" t="inlineStr">
        <is>
          <t>["difficulty-scaling","enemy","gridfight","rank-progression"]</t>
        </is>
      </c>
      <c r="O489" s="9" t="inlineStr">
        <is>
          <t>{"chapter_id":"2"}</t>
        </is>
      </c>
      <c r="P489" s="9" t="inlineStr">
        <is>
          <t>["64"]</t>
        </is>
      </c>
      <c r="Q489" s="9" t="inlineStr">
        <is>
          <t>{"attack_ratio":"1.704","defence_ratio":"1","hp_ratio":"17.783934","speed_ratio":"1.64","stance_ratio":"1"}</t>
        </is>
      </c>
    </row>
    <row r="490" ht="30" customHeight="1">
      <c r="A490" s="8" t="n"/>
      <c r="B490" s="8" t="n">
        <v>483</v>
      </c>
      <c r="C490" s="8" t="inlineStr">
        <is>
          <t>currency-wars.enemy-difficulty.2.65.266</t>
        </is>
      </c>
      <c r="D490" s="8" t="inlineStr">
        <is>
          <t>starclock.currency-wars-row.v1</t>
        </is>
      </c>
      <c r="E490" s="8" t="inlineStr">
        <is>
          <t>CurrencyWarsEnemyAffix</t>
        </is>
      </c>
      <c r="F490" s="8" t="inlineStr">
        <is>
          <t>Chapter 2 enemy difficulty 65</t>
        </is>
      </c>
      <c r="G490" s="8" t="inlineStr">
        <is>
          <t>章节 2 敌人难度 65</t>
        </is>
      </c>
      <c r="H490" s="8" t="inlineStr">
        <is>
          <t>Chapter 2 enemy difficulty 65 authors exact Attack, Defence, HP, Speed and Stance ratios.</t>
        </is>
      </c>
      <c r="I490" s="8" t="inlineStr">
        <is>
          <t>章节 2 的敌人难度 65 编写精确的攻击、防御、生命、速度与韧性倍率。</t>
        </is>
      </c>
      <c r="J490" s="8" t="inlineStr">
        <is>
          <t>CurrencyWars</t>
        </is>
      </c>
      <c r="K490" s="8" t="inlineStr">
        <is>
          <t>DataReady</t>
        </is>
      </c>
      <c r="L490" s="8" t="inlineStr">
        <is>
          <t>ExactStructured</t>
        </is>
      </c>
      <c r="M490" s="8" t="inlineStr">
        <is>
          <t>["currency-wars.source.72e27950b8d6660e14a29f052479110b"]</t>
        </is>
      </c>
      <c r="N490" s="8" t="inlineStr">
        <is>
          <t>["difficulty-scaling","enemy","gridfight","rank-progression"]</t>
        </is>
      </c>
      <c r="O490" s="8" t="inlineStr">
        <is>
          <t>{"chapter_id":"2"}</t>
        </is>
      </c>
      <c r="P490" s="8" t="inlineStr">
        <is>
          <t>["65"]</t>
        </is>
      </c>
      <c r="Q490" s="8" t="inlineStr">
        <is>
          <t>{"attack_ratio":"1.715","defence_ratio":"1","hp_ratio":"18.601994","speed_ratio":"1.65","stance_ratio":"1"}</t>
        </is>
      </c>
    </row>
    <row r="491" ht="30" customHeight="1">
      <c r="A491" s="9" t="n"/>
      <c r="B491" s="9" t="n">
        <v>484</v>
      </c>
      <c r="C491" s="9" t="inlineStr">
        <is>
          <t>currency-wars.enemy-difficulty.2.66.267</t>
        </is>
      </c>
      <c r="D491" s="9" t="inlineStr">
        <is>
          <t>starclock.currency-wars-row.v1</t>
        </is>
      </c>
      <c r="E491" s="9" t="inlineStr">
        <is>
          <t>CurrencyWarsEnemyAffix</t>
        </is>
      </c>
      <c r="F491" s="9" t="inlineStr">
        <is>
          <t>Chapter 2 enemy difficulty 66</t>
        </is>
      </c>
      <c r="G491" s="9" t="inlineStr">
        <is>
          <t>章节 2 敌人难度 66</t>
        </is>
      </c>
      <c r="H491" s="9" t="inlineStr">
        <is>
          <t>Chapter 2 enemy difficulty 66 authors exact Attack, Defence, HP, Speed and Stance ratios.</t>
        </is>
      </c>
      <c r="I491" s="9" t="inlineStr">
        <is>
          <t>章节 2 的敌人难度 66 编写精确的攻击、防御、生命、速度与韧性倍率。</t>
        </is>
      </c>
      <c r="J491" s="9" t="inlineStr">
        <is>
          <t>CurrencyWars</t>
        </is>
      </c>
      <c r="K491" s="9" t="inlineStr">
        <is>
          <t>DataReady</t>
        </is>
      </c>
      <c r="L491" s="9" t="inlineStr">
        <is>
          <t>ExactStructured</t>
        </is>
      </c>
      <c r="M491" s="9" t="inlineStr">
        <is>
          <t>["currency-wars.source.205edd5bb72f2b92285a834ed4ff7e62"]</t>
        </is>
      </c>
      <c r="N491" s="9" t="inlineStr">
        <is>
          <t>["difficulty-scaling","enemy","gridfight","rank-progression"]</t>
        </is>
      </c>
      <c r="O491" s="9" t="inlineStr">
        <is>
          <t>{"chapter_id":"2"}</t>
        </is>
      </c>
      <c r="P491" s="9" t="inlineStr">
        <is>
          <t>["66"]</t>
        </is>
      </c>
      <c r="Q491" s="9" t="inlineStr">
        <is>
          <t>{"attack_ratio":"1.726","defence_ratio":"1","hp_ratio":"19.457685","speed_ratio":"1.66","stance_ratio":"1"}</t>
        </is>
      </c>
    </row>
    <row r="492" ht="30" customHeight="1">
      <c r="A492" s="8" t="n"/>
      <c r="B492" s="8" t="n">
        <v>485</v>
      </c>
      <c r="C492" s="8" t="inlineStr">
        <is>
          <t>currency-wars.enemy-difficulty.2.67.268</t>
        </is>
      </c>
      <c r="D492" s="8" t="inlineStr">
        <is>
          <t>starclock.currency-wars-row.v1</t>
        </is>
      </c>
      <c r="E492" s="8" t="inlineStr">
        <is>
          <t>CurrencyWarsEnemyAffix</t>
        </is>
      </c>
      <c r="F492" s="8" t="inlineStr">
        <is>
          <t>Chapter 2 enemy difficulty 67</t>
        </is>
      </c>
      <c r="G492" s="8" t="inlineStr">
        <is>
          <t>章节 2 敌人难度 67</t>
        </is>
      </c>
      <c r="H492" s="8" t="inlineStr">
        <is>
          <t>Chapter 2 enemy difficulty 67 authors exact Attack, Defence, HP, Speed and Stance ratios.</t>
        </is>
      </c>
      <c r="I492" s="8" t="inlineStr">
        <is>
          <t>章节 2 的敌人难度 67 编写精确的攻击、防御、生命、速度与韧性倍率。</t>
        </is>
      </c>
      <c r="J492" s="8" t="inlineStr">
        <is>
          <t>CurrencyWars</t>
        </is>
      </c>
      <c r="K492" s="8" t="inlineStr">
        <is>
          <t>DataReady</t>
        </is>
      </c>
      <c r="L492" s="8" t="inlineStr">
        <is>
          <t>ExactStructured</t>
        </is>
      </c>
      <c r="M492" s="8" t="inlineStr">
        <is>
          <t>["currency-wars.source.61eea463ed77343421f635e1f820c2f1"]</t>
        </is>
      </c>
      <c r="N492" s="8" t="inlineStr">
        <is>
          <t>["difficulty-scaling","enemy","gridfight","rank-progression"]</t>
        </is>
      </c>
      <c r="O492" s="8" t="inlineStr">
        <is>
          <t>{"chapter_id":"2"}</t>
        </is>
      </c>
      <c r="P492" s="8" t="inlineStr">
        <is>
          <t>["67"]</t>
        </is>
      </c>
      <c r="Q492" s="8" t="inlineStr">
        <is>
          <t>{"attack_ratio":"1.737","defence_ratio":"1","hp_ratio":"20.35274","speed_ratio":"1.67","stance_ratio":"1"}</t>
        </is>
      </c>
    </row>
    <row r="493" ht="30" customHeight="1">
      <c r="A493" s="9" t="n"/>
      <c r="B493" s="9" t="n">
        <v>486</v>
      </c>
      <c r="C493" s="9" t="inlineStr">
        <is>
          <t>currency-wars.enemy-difficulty.2.68.269</t>
        </is>
      </c>
      <c r="D493" s="9" t="inlineStr">
        <is>
          <t>starclock.currency-wars-row.v1</t>
        </is>
      </c>
      <c r="E493" s="9" t="inlineStr">
        <is>
          <t>CurrencyWarsEnemyAffix</t>
        </is>
      </c>
      <c r="F493" s="9" t="inlineStr">
        <is>
          <t>Chapter 2 enemy difficulty 68</t>
        </is>
      </c>
      <c r="G493" s="9" t="inlineStr">
        <is>
          <t>章节 2 敌人难度 68</t>
        </is>
      </c>
      <c r="H493" s="9" t="inlineStr">
        <is>
          <t>Chapter 2 enemy difficulty 68 authors exact Attack, Defence, HP, Speed and Stance ratios.</t>
        </is>
      </c>
      <c r="I493" s="9" t="inlineStr">
        <is>
          <t>章节 2 的敌人难度 68 编写精确的攻击、防御、生命、速度与韧性倍率。</t>
        </is>
      </c>
      <c r="J493" s="9" t="inlineStr">
        <is>
          <t>CurrencyWars</t>
        </is>
      </c>
      <c r="K493" s="9" t="inlineStr">
        <is>
          <t>DataReady</t>
        </is>
      </c>
      <c r="L493" s="9" t="inlineStr">
        <is>
          <t>ExactStructured</t>
        </is>
      </c>
      <c r="M493" s="9" t="inlineStr">
        <is>
          <t>["currency-wars.source.4271983e535d87764c6a538b754771c7"]</t>
        </is>
      </c>
      <c r="N493" s="9" t="inlineStr">
        <is>
          <t>["difficulty-scaling","enemy","gridfight","rank-progression"]</t>
        </is>
      </c>
      <c r="O493" s="9" t="inlineStr">
        <is>
          <t>{"chapter_id":"2"}</t>
        </is>
      </c>
      <c r="P493" s="9" t="inlineStr">
        <is>
          <t>["68"]</t>
        </is>
      </c>
      <c r="Q493" s="9" t="inlineStr">
        <is>
          <t>{"attack_ratio":"1.748","defence_ratio":"1","hp_ratio":"21.288965","speed_ratio":"1.68","stance_ratio":"1"}</t>
        </is>
      </c>
    </row>
    <row r="494" ht="30" customHeight="1">
      <c r="A494" s="8" t="n"/>
      <c r="B494" s="8" t="n">
        <v>487</v>
      </c>
      <c r="C494" s="8" t="inlineStr">
        <is>
          <t>currency-wars.enemy-difficulty.2.69.270</t>
        </is>
      </c>
      <c r="D494" s="8" t="inlineStr">
        <is>
          <t>starclock.currency-wars-row.v1</t>
        </is>
      </c>
      <c r="E494" s="8" t="inlineStr">
        <is>
          <t>CurrencyWarsEnemyAffix</t>
        </is>
      </c>
      <c r="F494" s="8" t="inlineStr">
        <is>
          <t>Chapter 2 enemy difficulty 69</t>
        </is>
      </c>
      <c r="G494" s="8" t="inlineStr">
        <is>
          <t>章节 2 敌人难度 69</t>
        </is>
      </c>
      <c r="H494" s="8" t="inlineStr">
        <is>
          <t>Chapter 2 enemy difficulty 69 authors exact Attack, Defence, HP, Speed and Stance ratios.</t>
        </is>
      </c>
      <c r="I494" s="8" t="inlineStr">
        <is>
          <t>章节 2 的敌人难度 69 编写精确的攻击、防御、生命、速度与韧性倍率。</t>
        </is>
      </c>
      <c r="J494" s="8" t="inlineStr">
        <is>
          <t>CurrencyWars</t>
        </is>
      </c>
      <c r="K494" s="8" t="inlineStr">
        <is>
          <t>DataReady</t>
        </is>
      </c>
      <c r="L494" s="8" t="inlineStr">
        <is>
          <t>ExactStructured</t>
        </is>
      </c>
      <c r="M494" s="8" t="inlineStr">
        <is>
          <t>["currency-wars.source.5a0322c3381176590ba037a583b1fbab"]</t>
        </is>
      </c>
      <c r="N494" s="8" t="inlineStr">
        <is>
          <t>["difficulty-scaling","enemy","gridfight","rank-progression"]</t>
        </is>
      </c>
      <c r="O494" s="8" t="inlineStr">
        <is>
          <t>{"chapter_id":"2"}</t>
        </is>
      </c>
      <c r="P494" s="8" t="inlineStr">
        <is>
          <t>["69"]</t>
        </is>
      </c>
      <c r="Q494" s="8" t="inlineStr">
        <is>
          <t>{"attack_ratio":"1.759","defence_ratio":"1","hp_ratio":"22.268257","speed_ratio":"1.69","stance_ratio":"1"}</t>
        </is>
      </c>
    </row>
    <row r="495" ht="30" customHeight="1">
      <c r="A495" s="9" t="n"/>
      <c r="B495" s="9" t="n">
        <v>488</v>
      </c>
      <c r="C495" s="9" t="inlineStr">
        <is>
          <t>currency-wars.enemy-difficulty.2.7.208</t>
        </is>
      </c>
      <c r="D495" s="9" t="inlineStr">
        <is>
          <t>starclock.currency-wars-row.v1</t>
        </is>
      </c>
      <c r="E495" s="9" t="inlineStr">
        <is>
          <t>CurrencyWarsEnemyAffix</t>
        </is>
      </c>
      <c r="F495" s="9" t="inlineStr">
        <is>
          <t>Chapter 2 enemy difficulty 7</t>
        </is>
      </c>
      <c r="G495" s="9" t="inlineStr">
        <is>
          <t>章节 2 敌人难度 7</t>
        </is>
      </c>
      <c r="H495" s="9" t="inlineStr">
        <is>
          <t>Chapter 2 enemy difficulty 7 authors exact Attack, Defence, HP, Speed and Stance ratios.</t>
        </is>
      </c>
      <c r="I495" s="9" t="inlineStr">
        <is>
          <t>章节 2 的敌人难度 7 编写精确的攻击、防御、生命、速度与韧性倍率。</t>
        </is>
      </c>
      <c r="J495" s="9" t="inlineStr">
        <is>
          <t>CurrencyWars</t>
        </is>
      </c>
      <c r="K495" s="9" t="inlineStr">
        <is>
          <t>DataReady</t>
        </is>
      </c>
      <c r="L495" s="9" t="inlineStr">
        <is>
          <t>ExactStructured</t>
        </is>
      </c>
      <c r="M495" s="9" t="inlineStr">
        <is>
          <t>["currency-wars.source.7396df76527d2293ad8082212ba771d6"]</t>
        </is>
      </c>
      <c r="N495" s="9" t="inlineStr">
        <is>
          <t>["difficulty-scaling","enemy","gridfight","rank-progression"]</t>
        </is>
      </c>
      <c r="O495" s="9" t="inlineStr">
        <is>
          <t>{"chapter_id":"2"}</t>
        </is>
      </c>
      <c r="P495" s="9" t="inlineStr">
        <is>
          <t>["7"]</t>
        </is>
      </c>
      <c r="Q495" s="9" t="inlineStr">
        <is>
          <t>{"attack_ratio":"1.077","defence_ratio":"1","hp_ratio":"1.370004","speed_ratio":"1.07","stance_ratio":"1"}</t>
        </is>
      </c>
    </row>
    <row r="496" ht="30" customHeight="1">
      <c r="A496" s="8" t="n"/>
      <c r="B496" s="8" t="n">
        <v>489</v>
      </c>
      <c r="C496" s="8" t="inlineStr">
        <is>
          <t>currency-wars.enemy-difficulty.2.70.271</t>
        </is>
      </c>
      <c r="D496" s="8" t="inlineStr">
        <is>
          <t>starclock.currency-wars-row.v1</t>
        </is>
      </c>
      <c r="E496" s="8" t="inlineStr">
        <is>
          <t>CurrencyWarsEnemyAffix</t>
        </is>
      </c>
      <c r="F496" s="8" t="inlineStr">
        <is>
          <t>Chapter 2 enemy difficulty 70</t>
        </is>
      </c>
      <c r="G496" s="8" t="inlineStr">
        <is>
          <t>章节 2 敌人难度 70</t>
        </is>
      </c>
      <c r="H496" s="8" t="inlineStr">
        <is>
          <t>Chapter 2 enemy difficulty 70 authors exact Attack, Defence, HP, Speed and Stance ratios.</t>
        </is>
      </c>
      <c r="I496" s="8" t="inlineStr">
        <is>
          <t>章节 2 的敌人难度 70 编写精确的攻击、防御、生命、速度与韧性倍率。</t>
        </is>
      </c>
      <c r="J496" s="8" t="inlineStr">
        <is>
          <t>CurrencyWars</t>
        </is>
      </c>
      <c r="K496" s="8" t="inlineStr">
        <is>
          <t>DataReady</t>
        </is>
      </c>
      <c r="L496" s="8" t="inlineStr">
        <is>
          <t>ExactStructured</t>
        </is>
      </c>
      <c r="M496" s="8" t="inlineStr">
        <is>
          <t>["currency-wars.source.2220363096c1ee6a09a0374c2159f268"]</t>
        </is>
      </c>
      <c r="N496" s="8" t="inlineStr">
        <is>
          <t>["difficulty-scaling","enemy","gridfight","rank-progression"]</t>
        </is>
      </c>
      <c r="O496" s="8" t="inlineStr">
        <is>
          <t>{"chapter_id":"2"}</t>
        </is>
      </c>
      <c r="P496" s="8" t="inlineStr">
        <is>
          <t>["70"]</t>
        </is>
      </c>
      <c r="Q496" s="8" t="inlineStr">
        <is>
          <t>{"attack_ratio":"1.77","defence_ratio":"1","hp_ratio":"23.292597","speed_ratio":"1.7","stance_ratio":"1"}</t>
        </is>
      </c>
    </row>
    <row r="497" ht="30" customHeight="1">
      <c r="A497" s="9" t="n"/>
      <c r="B497" s="9" t="n">
        <v>490</v>
      </c>
      <c r="C497" s="9" t="inlineStr">
        <is>
          <t>currency-wars.enemy-difficulty.2.71.272</t>
        </is>
      </c>
      <c r="D497" s="9" t="inlineStr">
        <is>
          <t>starclock.currency-wars-row.v1</t>
        </is>
      </c>
      <c r="E497" s="9" t="inlineStr">
        <is>
          <t>CurrencyWarsEnemyAffix</t>
        </is>
      </c>
      <c r="F497" s="9" t="inlineStr">
        <is>
          <t>Chapter 2 enemy difficulty 71</t>
        </is>
      </c>
      <c r="G497" s="9" t="inlineStr">
        <is>
          <t>章节 2 敌人难度 71</t>
        </is>
      </c>
      <c r="H497" s="9" t="inlineStr">
        <is>
          <t>Chapter 2 enemy difficulty 71 authors exact Attack, Defence, HP, Speed and Stance ratios.</t>
        </is>
      </c>
      <c r="I497" s="9" t="inlineStr">
        <is>
          <t>章节 2 的敌人难度 71 编写精确的攻击、防御、生命、速度与韧性倍率。</t>
        </is>
      </c>
      <c r="J497" s="9" t="inlineStr">
        <is>
          <t>CurrencyWars</t>
        </is>
      </c>
      <c r="K497" s="9" t="inlineStr">
        <is>
          <t>DataReady</t>
        </is>
      </c>
      <c r="L497" s="9" t="inlineStr">
        <is>
          <t>ExactStructured</t>
        </is>
      </c>
      <c r="M497" s="9" t="inlineStr">
        <is>
          <t>["currency-wars.source.a4985437d655d7e6b5089446d1dc6cdd"]</t>
        </is>
      </c>
      <c r="N497" s="9" t="inlineStr">
        <is>
          <t>["difficulty-scaling","enemy","gridfight","rank-progression"]</t>
        </is>
      </c>
      <c r="O497" s="9" t="inlineStr">
        <is>
          <t>{"chapter_id":"2"}</t>
        </is>
      </c>
      <c r="P497" s="9" t="inlineStr">
        <is>
          <t>["71"]</t>
        </is>
      </c>
      <c r="Q497" s="9" t="inlineStr">
        <is>
          <t>{"attack_ratio":"1.781","defence_ratio":"1","hp_ratio":"24.364058","speed_ratio":"1.71","stance_ratio":"1"}</t>
        </is>
      </c>
    </row>
    <row r="498" ht="30" customHeight="1">
      <c r="A498" s="8" t="n"/>
      <c r="B498" s="8" t="n">
        <v>491</v>
      </c>
      <c r="C498" s="8" t="inlineStr">
        <is>
          <t>currency-wars.enemy-difficulty.2.72.273</t>
        </is>
      </c>
      <c r="D498" s="8" t="inlineStr">
        <is>
          <t>starclock.currency-wars-row.v1</t>
        </is>
      </c>
      <c r="E498" s="8" t="inlineStr">
        <is>
          <t>CurrencyWarsEnemyAffix</t>
        </is>
      </c>
      <c r="F498" s="8" t="inlineStr">
        <is>
          <t>Chapter 2 enemy difficulty 72</t>
        </is>
      </c>
      <c r="G498" s="8" t="inlineStr">
        <is>
          <t>章节 2 敌人难度 72</t>
        </is>
      </c>
      <c r="H498" s="8" t="inlineStr">
        <is>
          <t>Chapter 2 enemy difficulty 72 authors exact Attack, Defence, HP, Speed and Stance ratios.</t>
        </is>
      </c>
      <c r="I498" s="8" t="inlineStr">
        <is>
          <t>章节 2 的敌人难度 72 编写精确的攻击、防御、生命、速度与韧性倍率。</t>
        </is>
      </c>
      <c r="J498" s="8" t="inlineStr">
        <is>
          <t>CurrencyWars</t>
        </is>
      </c>
      <c r="K498" s="8" t="inlineStr">
        <is>
          <t>DataReady</t>
        </is>
      </c>
      <c r="L498" s="8" t="inlineStr">
        <is>
          <t>ExactStructured</t>
        </is>
      </c>
      <c r="M498" s="8" t="inlineStr">
        <is>
          <t>["currency-wars.source.b0edf9562394b5947d2cbc31006c6f04"]</t>
        </is>
      </c>
      <c r="N498" s="8" t="inlineStr">
        <is>
          <t>["difficulty-scaling","enemy","gridfight","rank-progression"]</t>
        </is>
      </c>
      <c r="O498" s="8" t="inlineStr">
        <is>
          <t>{"chapter_id":"2"}</t>
        </is>
      </c>
      <c r="P498" s="8" t="inlineStr">
        <is>
          <t>["72"]</t>
        </is>
      </c>
      <c r="Q498" s="8" t="inlineStr">
        <is>
          <t>{"attack_ratio":"1.792","defence_ratio":"1","hp_ratio":"25.484802","speed_ratio":"1.72","stance_ratio":"1"}</t>
        </is>
      </c>
    </row>
    <row r="499" ht="30" customHeight="1">
      <c r="A499" s="9" t="n"/>
      <c r="B499" s="9" t="n">
        <v>492</v>
      </c>
      <c r="C499" s="9" t="inlineStr">
        <is>
          <t>currency-wars.enemy-difficulty.2.73.274</t>
        </is>
      </c>
      <c r="D499" s="9" t="inlineStr">
        <is>
          <t>starclock.currency-wars-row.v1</t>
        </is>
      </c>
      <c r="E499" s="9" t="inlineStr">
        <is>
          <t>CurrencyWarsEnemyAffix</t>
        </is>
      </c>
      <c r="F499" s="9" t="inlineStr">
        <is>
          <t>Chapter 2 enemy difficulty 73</t>
        </is>
      </c>
      <c r="G499" s="9" t="inlineStr">
        <is>
          <t>章节 2 敌人难度 73</t>
        </is>
      </c>
      <c r="H499" s="9" t="inlineStr">
        <is>
          <t>Chapter 2 enemy difficulty 73 authors exact Attack, Defence, HP, Speed and Stance ratios.</t>
        </is>
      </c>
      <c r="I499" s="9" t="inlineStr">
        <is>
          <t>章节 2 的敌人难度 73 编写精确的攻击、防御、生命、速度与韧性倍率。</t>
        </is>
      </c>
      <c r="J499" s="9" t="inlineStr">
        <is>
          <t>CurrencyWars</t>
        </is>
      </c>
      <c r="K499" s="9" t="inlineStr">
        <is>
          <t>DataReady</t>
        </is>
      </c>
      <c r="L499" s="9" t="inlineStr">
        <is>
          <t>ExactStructured</t>
        </is>
      </c>
      <c r="M499" s="9" t="inlineStr">
        <is>
          <t>["currency-wars.source.42e1d435a210957bf8da8495729203dd"]</t>
        </is>
      </c>
      <c r="N499" s="9" t="inlineStr">
        <is>
          <t>["difficulty-scaling","enemy","gridfight","rank-progression"]</t>
        </is>
      </c>
      <c r="O499" s="9" t="inlineStr">
        <is>
          <t>{"chapter_id":"2"}</t>
        </is>
      </c>
      <c r="P499" s="9" t="inlineStr">
        <is>
          <t>["73"]</t>
        </is>
      </c>
      <c r="Q499" s="9" t="inlineStr">
        <is>
          <t>{"attack_ratio":"1.803","defence_ratio":"1","hp_ratio":"26.657104","speed_ratio":"1.73","stance_ratio":"1"}</t>
        </is>
      </c>
    </row>
    <row r="500" ht="30" customHeight="1">
      <c r="A500" s="8" t="n"/>
      <c r="B500" s="8" t="n">
        <v>493</v>
      </c>
      <c r="C500" s="8" t="inlineStr">
        <is>
          <t>currency-wars.enemy-difficulty.2.74.275</t>
        </is>
      </c>
      <c r="D500" s="8" t="inlineStr">
        <is>
          <t>starclock.currency-wars-row.v1</t>
        </is>
      </c>
      <c r="E500" s="8" t="inlineStr">
        <is>
          <t>CurrencyWarsEnemyAffix</t>
        </is>
      </c>
      <c r="F500" s="8" t="inlineStr">
        <is>
          <t>Chapter 2 enemy difficulty 74</t>
        </is>
      </c>
      <c r="G500" s="8" t="inlineStr">
        <is>
          <t>章节 2 敌人难度 74</t>
        </is>
      </c>
      <c r="H500" s="8" t="inlineStr">
        <is>
          <t>Chapter 2 enemy difficulty 74 authors exact Attack, Defence, HP, Speed and Stance ratios.</t>
        </is>
      </c>
      <c r="I500" s="8" t="inlineStr">
        <is>
          <t>章节 2 的敌人难度 74 编写精确的攻击、防御、生命、速度与韧性倍率。</t>
        </is>
      </c>
      <c r="J500" s="8" t="inlineStr">
        <is>
          <t>CurrencyWars</t>
        </is>
      </c>
      <c r="K500" s="8" t="inlineStr">
        <is>
          <t>DataReady</t>
        </is>
      </c>
      <c r="L500" s="8" t="inlineStr">
        <is>
          <t>ExactStructured</t>
        </is>
      </c>
      <c r="M500" s="8" t="inlineStr">
        <is>
          <t>["currency-wars.source.b6a8464c39b0ab1ef78f90edd8cffebd"]</t>
        </is>
      </c>
      <c r="N500" s="8" t="inlineStr">
        <is>
          <t>["difficulty-scaling","enemy","gridfight","rank-progression"]</t>
        </is>
      </c>
      <c r="O500" s="8" t="inlineStr">
        <is>
          <t>{"chapter_id":"2"}</t>
        </is>
      </c>
      <c r="P500" s="8" t="inlineStr">
        <is>
          <t>["74"]</t>
        </is>
      </c>
      <c r="Q500" s="8" t="inlineStr">
        <is>
          <t>{"attack_ratio":"1.814","defence_ratio":"1","hp_ratio":"27.883331","speed_ratio":"1.74","stance_ratio":"1"}</t>
        </is>
      </c>
    </row>
    <row r="501" ht="30" customHeight="1">
      <c r="A501" s="9" t="n"/>
      <c r="B501" s="9" t="n">
        <v>494</v>
      </c>
      <c r="C501" s="9" t="inlineStr">
        <is>
          <t>currency-wars.enemy-difficulty.2.75.276</t>
        </is>
      </c>
      <c r="D501" s="9" t="inlineStr">
        <is>
          <t>starclock.currency-wars-row.v1</t>
        </is>
      </c>
      <c r="E501" s="9" t="inlineStr">
        <is>
          <t>CurrencyWarsEnemyAffix</t>
        </is>
      </c>
      <c r="F501" s="9" t="inlineStr">
        <is>
          <t>Chapter 2 enemy difficulty 75</t>
        </is>
      </c>
      <c r="G501" s="9" t="inlineStr">
        <is>
          <t>章节 2 敌人难度 75</t>
        </is>
      </c>
      <c r="H501" s="9" t="inlineStr">
        <is>
          <t>Chapter 2 enemy difficulty 75 authors exact Attack, Defence, HP, Speed and Stance ratios.</t>
        </is>
      </c>
      <c r="I501" s="9" t="inlineStr">
        <is>
          <t>章节 2 的敌人难度 75 编写精确的攻击、防御、生命、速度与韧性倍率。</t>
        </is>
      </c>
      <c r="J501" s="9" t="inlineStr">
        <is>
          <t>CurrencyWars</t>
        </is>
      </c>
      <c r="K501" s="9" t="inlineStr">
        <is>
          <t>DataReady</t>
        </is>
      </c>
      <c r="L501" s="9" t="inlineStr">
        <is>
          <t>ExactStructured</t>
        </is>
      </c>
      <c r="M501" s="9" t="inlineStr">
        <is>
          <t>["currency-wars.source.b84cfc66ffa174387d75f09d34e1f565"]</t>
        </is>
      </c>
      <c r="N501" s="9" t="inlineStr">
        <is>
          <t>["difficulty-scaling","enemy","gridfight","rank-progression"]</t>
        </is>
      </c>
      <c r="O501" s="9" t="inlineStr">
        <is>
          <t>{"chapter_id":"2"}</t>
        </is>
      </c>
      <c r="P501" s="9" t="inlineStr">
        <is>
          <t>["75"]</t>
        </is>
      </c>
      <c r="Q501" s="9" t="inlineStr">
        <is>
          <t>{"attack_ratio":"1.825","defence_ratio":"1","hp_ratio":"29.165964","speed_ratio":"1.75","stance_ratio":"1"}</t>
        </is>
      </c>
    </row>
    <row r="502" ht="30" customHeight="1">
      <c r="A502" s="8" t="n"/>
      <c r="B502" s="8" t="n">
        <v>495</v>
      </c>
      <c r="C502" s="8" t="inlineStr">
        <is>
          <t>currency-wars.enemy-difficulty.2.76.277</t>
        </is>
      </c>
      <c r="D502" s="8" t="inlineStr">
        <is>
          <t>starclock.currency-wars-row.v1</t>
        </is>
      </c>
      <c r="E502" s="8" t="inlineStr">
        <is>
          <t>CurrencyWarsEnemyAffix</t>
        </is>
      </c>
      <c r="F502" s="8" t="inlineStr">
        <is>
          <t>Chapter 2 enemy difficulty 76</t>
        </is>
      </c>
      <c r="G502" s="8" t="inlineStr">
        <is>
          <t>章节 2 敌人难度 76</t>
        </is>
      </c>
      <c r="H502" s="8" t="inlineStr">
        <is>
          <t>Chapter 2 enemy difficulty 76 authors exact Attack, Defence, HP, Speed and Stance ratios.</t>
        </is>
      </c>
      <c r="I502" s="8" t="inlineStr">
        <is>
          <t>章节 2 的敌人难度 76 编写精确的攻击、防御、生命、速度与韧性倍率。</t>
        </is>
      </c>
      <c r="J502" s="8" t="inlineStr">
        <is>
          <t>CurrencyWars</t>
        </is>
      </c>
      <c r="K502" s="8" t="inlineStr">
        <is>
          <t>DataReady</t>
        </is>
      </c>
      <c r="L502" s="8" t="inlineStr">
        <is>
          <t>ExactStructured</t>
        </is>
      </c>
      <c r="M502" s="8" t="inlineStr">
        <is>
          <t>["currency-wars.source.8a22a074395bc5bd41db96e546072320"]</t>
        </is>
      </c>
      <c r="N502" s="8" t="inlineStr">
        <is>
          <t>["difficulty-scaling","enemy","gridfight","rank-progression"]</t>
        </is>
      </c>
      <c r="O502" s="8" t="inlineStr">
        <is>
          <t>{"chapter_id":"2"}</t>
        </is>
      </c>
      <c r="P502" s="8" t="inlineStr">
        <is>
          <t>["76"]</t>
        </is>
      </c>
      <c r="Q502" s="8" t="inlineStr">
        <is>
          <t>{"attack_ratio":"1.836","defence_ratio":"1","hp_ratio":"30.507599","speed_ratio":"1.76","stance_ratio":"1"}</t>
        </is>
      </c>
    </row>
    <row r="503" ht="30" customHeight="1">
      <c r="A503" s="9" t="n"/>
      <c r="B503" s="9" t="n">
        <v>496</v>
      </c>
      <c r="C503" s="9" t="inlineStr">
        <is>
          <t>currency-wars.enemy-difficulty.2.77.278</t>
        </is>
      </c>
      <c r="D503" s="9" t="inlineStr">
        <is>
          <t>starclock.currency-wars-row.v1</t>
        </is>
      </c>
      <c r="E503" s="9" t="inlineStr">
        <is>
          <t>CurrencyWarsEnemyAffix</t>
        </is>
      </c>
      <c r="F503" s="9" t="inlineStr">
        <is>
          <t>Chapter 2 enemy difficulty 77</t>
        </is>
      </c>
      <c r="G503" s="9" t="inlineStr">
        <is>
          <t>章节 2 敌人难度 77</t>
        </is>
      </c>
      <c r="H503" s="9" t="inlineStr">
        <is>
          <t>Chapter 2 enemy difficulty 77 authors exact Attack, Defence, HP, Speed and Stance ratios.</t>
        </is>
      </c>
      <c r="I503" s="9" t="inlineStr">
        <is>
          <t>章节 2 的敌人难度 77 编写精确的攻击、防御、生命、速度与韧性倍率。</t>
        </is>
      </c>
      <c r="J503" s="9" t="inlineStr">
        <is>
          <t>CurrencyWars</t>
        </is>
      </c>
      <c r="K503" s="9" t="inlineStr">
        <is>
          <t>DataReady</t>
        </is>
      </c>
      <c r="L503" s="9" t="inlineStr">
        <is>
          <t>ExactStructured</t>
        </is>
      </c>
      <c r="M503" s="9" t="inlineStr">
        <is>
          <t>["currency-wars.source.0e13a41b9a5e870b5e070812a4ac9674"]</t>
        </is>
      </c>
      <c r="N503" s="9" t="inlineStr">
        <is>
          <t>["difficulty-scaling","enemy","gridfight","rank-progression"]</t>
        </is>
      </c>
      <c r="O503" s="9" t="inlineStr">
        <is>
          <t>{"chapter_id":"2"}</t>
        </is>
      </c>
      <c r="P503" s="9" t="inlineStr">
        <is>
          <t>["77"]</t>
        </is>
      </c>
      <c r="Q503" s="9" t="inlineStr">
        <is>
          <t>{"attack_ratio":"1.847","defence_ratio":"1","hp_ratio":"31.910948","speed_ratio":"1.77","stance_ratio":"1"}</t>
        </is>
      </c>
    </row>
    <row r="504" ht="30" customHeight="1">
      <c r="A504" s="8" t="n"/>
      <c r="B504" s="8" t="n">
        <v>497</v>
      </c>
      <c r="C504" s="8" t="inlineStr">
        <is>
          <t>currency-wars.enemy-difficulty.2.78.279</t>
        </is>
      </c>
      <c r="D504" s="8" t="inlineStr">
        <is>
          <t>starclock.currency-wars-row.v1</t>
        </is>
      </c>
      <c r="E504" s="8" t="inlineStr">
        <is>
          <t>CurrencyWarsEnemyAffix</t>
        </is>
      </c>
      <c r="F504" s="8" t="inlineStr">
        <is>
          <t>Chapter 2 enemy difficulty 78</t>
        </is>
      </c>
      <c r="G504" s="8" t="inlineStr">
        <is>
          <t>章节 2 敌人难度 78</t>
        </is>
      </c>
      <c r="H504" s="8" t="inlineStr">
        <is>
          <t>Chapter 2 enemy difficulty 78 authors exact Attack, Defence, HP, Speed and Stance ratios.</t>
        </is>
      </c>
      <c r="I504" s="8" t="inlineStr">
        <is>
          <t>章节 2 的敌人难度 78 编写精确的攻击、防御、生命、速度与韧性倍率。</t>
        </is>
      </c>
      <c r="J504" s="8" t="inlineStr">
        <is>
          <t>CurrencyWars</t>
        </is>
      </c>
      <c r="K504" s="8" t="inlineStr">
        <is>
          <t>DataReady</t>
        </is>
      </c>
      <c r="L504" s="8" t="inlineStr">
        <is>
          <t>ExactStructured</t>
        </is>
      </c>
      <c r="M504" s="8" t="inlineStr">
        <is>
          <t>["currency-wars.source.28b7680d471642ddd811dddb5bb0f108"]</t>
        </is>
      </c>
      <c r="N504" s="8" t="inlineStr">
        <is>
          <t>["difficulty-scaling","enemy","gridfight","rank-progression"]</t>
        </is>
      </c>
      <c r="O504" s="8" t="inlineStr">
        <is>
          <t>{"chapter_id":"2"}</t>
        </is>
      </c>
      <c r="P504" s="8" t="inlineStr">
        <is>
          <t>["78"]</t>
        </is>
      </c>
      <c r="Q504" s="8" t="inlineStr">
        <is>
          <t>{"attack_ratio":"1.858","defence_ratio":"1","hp_ratio":"33.378853","speed_ratio":"1.78","stance_ratio":"1"}</t>
        </is>
      </c>
    </row>
    <row r="505" ht="30" customHeight="1">
      <c r="A505" s="9" t="n"/>
      <c r="B505" s="9" t="n">
        <v>498</v>
      </c>
      <c r="C505" s="9" t="inlineStr">
        <is>
          <t>currency-wars.enemy-difficulty.2.79.280</t>
        </is>
      </c>
      <c r="D505" s="9" t="inlineStr">
        <is>
          <t>starclock.currency-wars-row.v1</t>
        </is>
      </c>
      <c r="E505" s="9" t="inlineStr">
        <is>
          <t>CurrencyWarsEnemyAffix</t>
        </is>
      </c>
      <c r="F505" s="9" t="inlineStr">
        <is>
          <t>Chapter 2 enemy difficulty 79</t>
        </is>
      </c>
      <c r="G505" s="9" t="inlineStr">
        <is>
          <t>章节 2 敌人难度 79</t>
        </is>
      </c>
      <c r="H505" s="9" t="inlineStr">
        <is>
          <t>Chapter 2 enemy difficulty 79 authors exact Attack, Defence, HP, Speed and Stance ratios.</t>
        </is>
      </c>
      <c r="I505" s="9" t="inlineStr">
        <is>
          <t>章节 2 的敌人难度 79 编写精确的攻击、防御、生命、速度与韧性倍率。</t>
        </is>
      </c>
      <c r="J505" s="9" t="inlineStr">
        <is>
          <t>CurrencyWars</t>
        </is>
      </c>
      <c r="K505" s="9" t="inlineStr">
        <is>
          <t>DataReady</t>
        </is>
      </c>
      <c r="L505" s="9" t="inlineStr">
        <is>
          <t>ExactStructured</t>
        </is>
      </c>
      <c r="M505" s="9" t="inlineStr">
        <is>
          <t>["currency-wars.source.ccd3accac1e287ffba195102f8b65743"]</t>
        </is>
      </c>
      <c r="N505" s="9" t="inlineStr">
        <is>
          <t>["difficulty-scaling","enemy","gridfight","rank-progression"]</t>
        </is>
      </c>
      <c r="O505" s="9" t="inlineStr">
        <is>
          <t>{"chapter_id":"2"}</t>
        </is>
      </c>
      <c r="P505" s="9" t="inlineStr">
        <is>
          <t>["79"]</t>
        </is>
      </c>
      <c r="Q505" s="9" t="inlineStr">
        <is>
          <t>{"attack_ratio":"1.869","defence_ratio":"1","hp_ratio":"34.91428","speed_ratio":"1.79","stance_ratio":"1"}</t>
        </is>
      </c>
    </row>
    <row r="506" ht="30" customHeight="1">
      <c r="A506" s="8" t="n"/>
      <c r="B506" s="8" t="n">
        <v>499</v>
      </c>
      <c r="C506" s="8" t="inlineStr">
        <is>
          <t>currency-wars.enemy-difficulty.2.8.209</t>
        </is>
      </c>
      <c r="D506" s="8" t="inlineStr">
        <is>
          <t>starclock.currency-wars-row.v1</t>
        </is>
      </c>
      <c r="E506" s="8" t="inlineStr">
        <is>
          <t>CurrencyWarsEnemyAffix</t>
        </is>
      </c>
      <c r="F506" s="8" t="inlineStr">
        <is>
          <t>Chapter 2 enemy difficulty 8</t>
        </is>
      </c>
      <c r="G506" s="8" t="inlineStr">
        <is>
          <t>章节 2 敌人难度 8</t>
        </is>
      </c>
      <c r="H506" s="8" t="inlineStr">
        <is>
          <t>Chapter 2 enemy difficulty 8 authors exact Attack, Defence, HP, Speed and Stance ratios.</t>
        </is>
      </c>
      <c r="I506" s="8" t="inlineStr">
        <is>
          <t>章节 2 的敌人难度 8 编写精确的攻击、防御、生命、速度与韧性倍率。</t>
        </is>
      </c>
      <c r="J506" s="8" t="inlineStr">
        <is>
          <t>CurrencyWars</t>
        </is>
      </c>
      <c r="K506" s="8" t="inlineStr">
        <is>
          <t>DataReady</t>
        </is>
      </c>
      <c r="L506" s="8" t="inlineStr">
        <is>
          <t>ExactStructured</t>
        </is>
      </c>
      <c r="M506" s="8" t="inlineStr">
        <is>
          <t>["currency-wars.source.1aa2686f58188092a469b0a4c96beec9"]</t>
        </is>
      </c>
      <c r="N506" s="8" t="inlineStr">
        <is>
          <t>["difficulty-scaling","enemy","gridfight","rank-progression"]</t>
        </is>
      </c>
      <c r="O506" s="8" t="inlineStr">
        <is>
          <t>{"chapter_id":"2"}</t>
        </is>
      </c>
      <c r="P506" s="8" t="inlineStr">
        <is>
          <t>["8"]</t>
        </is>
      </c>
      <c r="Q506" s="8" t="inlineStr">
        <is>
          <t>{"attack_ratio":"1.088","defence_ratio":"1","hp_ratio":"1.433024","speed_ratio":"1.08","stance_ratio":"1"}</t>
        </is>
      </c>
    </row>
    <row r="507" ht="30" customHeight="1">
      <c r="A507" s="9" t="n"/>
      <c r="B507" s="9" t="n">
        <v>500</v>
      </c>
      <c r="C507" s="9" t="inlineStr">
        <is>
          <t>currency-wars.enemy-difficulty.2.80.281</t>
        </is>
      </c>
      <c r="D507" s="9" t="inlineStr">
        <is>
          <t>starclock.currency-wars-row.v1</t>
        </is>
      </c>
      <c r="E507" s="9" t="inlineStr">
        <is>
          <t>CurrencyWarsEnemyAffix</t>
        </is>
      </c>
      <c r="F507" s="9" t="inlineStr">
        <is>
          <t>Chapter 2 enemy difficulty 80</t>
        </is>
      </c>
      <c r="G507" s="9" t="inlineStr">
        <is>
          <t>章节 2 敌人难度 80</t>
        </is>
      </c>
      <c r="H507" s="9" t="inlineStr">
        <is>
          <t>Chapter 2 enemy difficulty 80 authors exact Attack, Defence, HP, Speed and Stance ratios.</t>
        </is>
      </c>
      <c r="I507" s="9" t="inlineStr">
        <is>
          <t>章节 2 的敌人难度 80 编写精确的攻击、防御、生命、速度与韧性倍率。</t>
        </is>
      </c>
      <c r="J507" s="9" t="inlineStr">
        <is>
          <t>CurrencyWars</t>
        </is>
      </c>
      <c r="K507" s="9" t="inlineStr">
        <is>
          <t>DataReady</t>
        </is>
      </c>
      <c r="L507" s="9" t="inlineStr">
        <is>
          <t>ExactStructured</t>
        </is>
      </c>
      <c r="M507" s="9" t="inlineStr">
        <is>
          <t>["currency-wars.source.cec9f29bc99bf002ab12e678a1eccbc9"]</t>
        </is>
      </c>
      <c r="N507" s="9" t="inlineStr">
        <is>
          <t>["difficulty-scaling","enemy","gridfight","rank-progression"]</t>
        </is>
      </c>
      <c r="O507" s="9" t="inlineStr">
        <is>
          <t>{"chapter_id":"2"}</t>
        </is>
      </c>
      <c r="P507" s="9" t="inlineStr">
        <is>
          <t>["80"]</t>
        </is>
      </c>
      <c r="Q507" s="9" t="inlineStr">
        <is>
          <t>{"attack_ratio":"1.88","defence_ratio":"1","hp_ratio":"36.520336","speed_ratio":"1.8","stance_ratio":"1"}</t>
        </is>
      </c>
    </row>
    <row r="508" ht="30" customHeight="1">
      <c r="A508" s="8" t="n"/>
      <c r="B508" s="8" t="n">
        <v>501</v>
      </c>
      <c r="C508" s="8" t="inlineStr">
        <is>
          <t>currency-wars.enemy-difficulty.2.81.282</t>
        </is>
      </c>
      <c r="D508" s="8" t="inlineStr">
        <is>
          <t>starclock.currency-wars-row.v1</t>
        </is>
      </c>
      <c r="E508" s="8" t="inlineStr">
        <is>
          <t>CurrencyWarsEnemyAffix</t>
        </is>
      </c>
      <c r="F508" s="8" t="inlineStr">
        <is>
          <t>Chapter 2 enemy difficulty 81</t>
        </is>
      </c>
      <c r="G508" s="8" t="inlineStr">
        <is>
          <t>章节 2 敌人难度 81</t>
        </is>
      </c>
      <c r="H508" s="8" t="inlineStr">
        <is>
          <t>Chapter 2 enemy difficulty 81 authors exact Attack, Defence, HP, Speed and Stance ratios.</t>
        </is>
      </c>
      <c r="I508" s="8" t="inlineStr">
        <is>
          <t>章节 2 的敌人难度 81 编写精确的攻击、防御、生命、速度与韧性倍率。</t>
        </is>
      </c>
      <c r="J508" s="8" t="inlineStr">
        <is>
          <t>CurrencyWars</t>
        </is>
      </c>
      <c r="K508" s="8" t="inlineStr">
        <is>
          <t>DataReady</t>
        </is>
      </c>
      <c r="L508" s="8" t="inlineStr">
        <is>
          <t>ExactStructured</t>
        </is>
      </c>
      <c r="M508" s="8" t="inlineStr">
        <is>
          <t>["currency-wars.source.dedabc3ed858791135f7d6ada166cf3a"]</t>
        </is>
      </c>
      <c r="N508" s="8" t="inlineStr">
        <is>
          <t>["difficulty-scaling","enemy","gridfight","rank-progression"]</t>
        </is>
      </c>
      <c r="O508" s="8" t="inlineStr">
        <is>
          <t>{"chapter_id":"2"}</t>
        </is>
      </c>
      <c r="P508" s="8" t="inlineStr">
        <is>
          <t>["81"]</t>
        </is>
      </c>
      <c r="Q508" s="8" t="inlineStr">
        <is>
          <t>{"attack_ratio":"1.891","defence_ratio":"1","hp_ratio":"38.20027","speed_ratio":"1.81","stance_ratio":"1"}</t>
        </is>
      </c>
    </row>
    <row r="509" ht="30" customHeight="1">
      <c r="A509" s="9" t="n"/>
      <c r="B509" s="9" t="n">
        <v>502</v>
      </c>
      <c r="C509" s="9" t="inlineStr">
        <is>
          <t>currency-wars.enemy-difficulty.2.82.283</t>
        </is>
      </c>
      <c r="D509" s="9" t="inlineStr">
        <is>
          <t>starclock.currency-wars-row.v1</t>
        </is>
      </c>
      <c r="E509" s="9" t="inlineStr">
        <is>
          <t>CurrencyWarsEnemyAffix</t>
        </is>
      </c>
      <c r="F509" s="9" t="inlineStr">
        <is>
          <t>Chapter 2 enemy difficulty 82</t>
        </is>
      </c>
      <c r="G509" s="9" t="inlineStr">
        <is>
          <t>章节 2 敌人难度 82</t>
        </is>
      </c>
      <c r="H509" s="9" t="inlineStr">
        <is>
          <t>Chapter 2 enemy difficulty 82 authors exact Attack, Defence, HP, Speed and Stance ratios.</t>
        </is>
      </c>
      <c r="I509" s="9" t="inlineStr">
        <is>
          <t>章节 2 的敌人难度 82 编写精确的攻击、防御、生命、速度与韧性倍率。</t>
        </is>
      </c>
      <c r="J509" s="9" t="inlineStr">
        <is>
          <t>CurrencyWars</t>
        </is>
      </c>
      <c r="K509" s="9" t="inlineStr">
        <is>
          <t>DataReady</t>
        </is>
      </c>
      <c r="L509" s="9" t="inlineStr">
        <is>
          <t>ExactStructured</t>
        </is>
      </c>
      <c r="M509" s="9" t="inlineStr">
        <is>
          <t>["currency-wars.source.418e09202fb55566facbc59735fb9c4b"]</t>
        </is>
      </c>
      <c r="N509" s="9" t="inlineStr">
        <is>
          <t>["difficulty-scaling","enemy","gridfight","rank-progression"]</t>
        </is>
      </c>
      <c r="O509" s="9" t="inlineStr">
        <is>
          <t>{"chapter_id":"2"}</t>
        </is>
      </c>
      <c r="P509" s="9" t="inlineStr">
        <is>
          <t>["82"]</t>
        </is>
      </c>
      <c r="Q509" s="9" t="inlineStr">
        <is>
          <t>{"attack_ratio":"1.902","defence_ratio":"1","hp_ratio":"39.957485","speed_ratio":"1.82","stance_ratio":"1"}</t>
        </is>
      </c>
    </row>
    <row r="510" ht="30" customHeight="1">
      <c r="A510" s="8" t="n"/>
      <c r="B510" s="8" t="n">
        <v>503</v>
      </c>
      <c r="C510" s="8" t="inlineStr">
        <is>
          <t>currency-wars.enemy-difficulty.2.83.284</t>
        </is>
      </c>
      <c r="D510" s="8" t="inlineStr">
        <is>
          <t>starclock.currency-wars-row.v1</t>
        </is>
      </c>
      <c r="E510" s="8" t="inlineStr">
        <is>
          <t>CurrencyWarsEnemyAffix</t>
        </is>
      </c>
      <c r="F510" s="8" t="inlineStr">
        <is>
          <t>Chapter 2 enemy difficulty 83</t>
        </is>
      </c>
      <c r="G510" s="8" t="inlineStr">
        <is>
          <t>章节 2 敌人难度 83</t>
        </is>
      </c>
      <c r="H510" s="8" t="inlineStr">
        <is>
          <t>Chapter 2 enemy difficulty 83 authors exact Attack, Defence, HP, Speed and Stance ratios.</t>
        </is>
      </c>
      <c r="I510" s="8" t="inlineStr">
        <is>
          <t>章节 2 的敌人难度 83 编写精确的攻击、防御、生命、速度与韧性倍率。</t>
        </is>
      </c>
      <c r="J510" s="8" t="inlineStr">
        <is>
          <t>CurrencyWars</t>
        </is>
      </c>
      <c r="K510" s="8" t="inlineStr">
        <is>
          <t>DataReady</t>
        </is>
      </c>
      <c r="L510" s="8" t="inlineStr">
        <is>
          <t>ExactStructured</t>
        </is>
      </c>
      <c r="M510" s="8" t="inlineStr">
        <is>
          <t>["currency-wars.source.8d2198f12e4ec381cfd4d694ee307483"]</t>
        </is>
      </c>
      <c r="N510" s="8" t="inlineStr">
        <is>
          <t>["difficulty-scaling","enemy","gridfight","rank-progression"]</t>
        </is>
      </c>
      <c r="O510" s="8" t="inlineStr">
        <is>
          <t>{"chapter_id":"2"}</t>
        </is>
      </c>
      <c r="P510" s="8" t="inlineStr">
        <is>
          <t>["83"]</t>
        </is>
      </c>
      <c r="Q510" s="8" t="inlineStr">
        <is>
          <t>{"attack_ratio":"1.913","defence_ratio":"1","hp_ratio":"41.79553","speed_ratio":"1.83","stance_ratio":"1"}</t>
        </is>
      </c>
    </row>
    <row r="511" ht="30" customHeight="1">
      <c r="A511" s="9" t="n"/>
      <c r="B511" s="9" t="n">
        <v>504</v>
      </c>
      <c r="C511" s="9" t="inlineStr">
        <is>
          <t>currency-wars.enemy-difficulty.2.84.285</t>
        </is>
      </c>
      <c r="D511" s="9" t="inlineStr">
        <is>
          <t>starclock.currency-wars-row.v1</t>
        </is>
      </c>
      <c r="E511" s="9" t="inlineStr">
        <is>
          <t>CurrencyWarsEnemyAffix</t>
        </is>
      </c>
      <c r="F511" s="9" t="inlineStr">
        <is>
          <t>Chapter 2 enemy difficulty 84</t>
        </is>
      </c>
      <c r="G511" s="9" t="inlineStr">
        <is>
          <t>章节 2 敌人难度 84</t>
        </is>
      </c>
      <c r="H511" s="9" t="inlineStr">
        <is>
          <t>Chapter 2 enemy difficulty 84 authors exact Attack, Defence, HP, Speed and Stance ratios.</t>
        </is>
      </c>
      <c r="I511" s="9" t="inlineStr">
        <is>
          <t>章节 2 的敌人难度 84 编写精确的攻击、防御、生命、速度与韧性倍率。</t>
        </is>
      </c>
      <c r="J511" s="9" t="inlineStr">
        <is>
          <t>CurrencyWars</t>
        </is>
      </c>
      <c r="K511" s="9" t="inlineStr">
        <is>
          <t>DataReady</t>
        </is>
      </c>
      <c r="L511" s="9" t="inlineStr">
        <is>
          <t>ExactStructured</t>
        </is>
      </c>
      <c r="M511" s="9" t="inlineStr">
        <is>
          <t>["currency-wars.source.c2a19173ab3b1fc361a5744cc8fb116c"]</t>
        </is>
      </c>
      <c r="N511" s="9" t="inlineStr">
        <is>
          <t>["difficulty-scaling","enemy","gridfight","rank-progression"]</t>
        </is>
      </c>
      <c r="O511" s="9" t="inlineStr">
        <is>
          <t>{"chapter_id":"2"}</t>
        </is>
      </c>
      <c r="P511" s="9" t="inlineStr">
        <is>
          <t>["84"]</t>
        </is>
      </c>
      <c r="Q511" s="9" t="inlineStr">
        <is>
          <t>{"attack_ratio":"1.924","defence_ratio":"1","hp_ratio":"43.71812","speed_ratio":"1.84","stance_ratio":"1"}</t>
        </is>
      </c>
    </row>
    <row r="512" ht="30" customHeight="1">
      <c r="A512" s="8" t="n"/>
      <c r="B512" s="8" t="n">
        <v>505</v>
      </c>
      <c r="C512" s="8" t="inlineStr">
        <is>
          <t>currency-wars.enemy-difficulty.2.85.286</t>
        </is>
      </c>
      <c r="D512" s="8" t="inlineStr">
        <is>
          <t>starclock.currency-wars-row.v1</t>
        </is>
      </c>
      <c r="E512" s="8" t="inlineStr">
        <is>
          <t>CurrencyWarsEnemyAffix</t>
        </is>
      </c>
      <c r="F512" s="8" t="inlineStr">
        <is>
          <t>Chapter 2 enemy difficulty 85</t>
        </is>
      </c>
      <c r="G512" s="8" t="inlineStr">
        <is>
          <t>章节 2 敌人难度 85</t>
        </is>
      </c>
      <c r="H512" s="8" t="inlineStr">
        <is>
          <t>Chapter 2 enemy difficulty 85 authors exact Attack, Defence, HP, Speed and Stance ratios.</t>
        </is>
      </c>
      <c r="I512" s="8" t="inlineStr">
        <is>
          <t>章节 2 的敌人难度 85 编写精确的攻击、防御、生命、速度与韧性倍率。</t>
        </is>
      </c>
      <c r="J512" s="8" t="inlineStr">
        <is>
          <t>CurrencyWars</t>
        </is>
      </c>
      <c r="K512" s="8" t="inlineStr">
        <is>
          <t>DataReady</t>
        </is>
      </c>
      <c r="L512" s="8" t="inlineStr">
        <is>
          <t>ExactStructured</t>
        </is>
      </c>
      <c r="M512" s="8" t="inlineStr">
        <is>
          <t>["currency-wars.source.f64af32f9e05469fbc2d1eae0d80910b"]</t>
        </is>
      </c>
      <c r="N512" s="8" t="inlineStr">
        <is>
          <t>["difficulty-scaling","enemy","gridfight","rank-progression"]</t>
        </is>
      </c>
      <c r="O512" s="8" t="inlineStr">
        <is>
          <t>{"chapter_id":"2"}</t>
        </is>
      </c>
      <c r="P512" s="8" t="inlineStr">
        <is>
          <t>["85"]</t>
        </is>
      </c>
      <c r="Q512" s="8" t="inlineStr">
        <is>
          <t>{"attack_ratio":"1.935","defence_ratio":"1","hp_ratio":"45.729156","speed_ratio":"1.85","stance_ratio":"1"}</t>
        </is>
      </c>
    </row>
    <row r="513" ht="30" customHeight="1">
      <c r="A513" s="9" t="n"/>
      <c r="B513" s="9" t="n">
        <v>506</v>
      </c>
      <c r="C513" s="9" t="inlineStr">
        <is>
          <t>currency-wars.enemy-difficulty.2.86.287</t>
        </is>
      </c>
      <c r="D513" s="9" t="inlineStr">
        <is>
          <t>starclock.currency-wars-row.v1</t>
        </is>
      </c>
      <c r="E513" s="9" t="inlineStr">
        <is>
          <t>CurrencyWarsEnemyAffix</t>
        </is>
      </c>
      <c r="F513" s="9" t="inlineStr">
        <is>
          <t>Chapter 2 enemy difficulty 86</t>
        </is>
      </c>
      <c r="G513" s="9" t="inlineStr">
        <is>
          <t>章节 2 敌人难度 86</t>
        </is>
      </c>
      <c r="H513" s="9" t="inlineStr">
        <is>
          <t>Chapter 2 enemy difficulty 86 authors exact Attack, Defence, HP, Speed and Stance ratios.</t>
        </is>
      </c>
      <c r="I513" s="9" t="inlineStr">
        <is>
          <t>章节 2 的敌人难度 86 编写精确的攻击、防御、生命、速度与韧性倍率。</t>
        </is>
      </c>
      <c r="J513" s="9" t="inlineStr">
        <is>
          <t>CurrencyWars</t>
        </is>
      </c>
      <c r="K513" s="9" t="inlineStr">
        <is>
          <t>DataReady</t>
        </is>
      </c>
      <c r="L513" s="9" t="inlineStr">
        <is>
          <t>ExactStructured</t>
        </is>
      </c>
      <c r="M513" s="9" t="inlineStr">
        <is>
          <t>["currency-wars.source.5dd3e1fd0d6e3c168b74c2e870ec2ddb"]</t>
        </is>
      </c>
      <c r="N513" s="9" t="inlineStr">
        <is>
          <t>["difficulty-scaling","enemy","gridfight","rank-progression"]</t>
        </is>
      </c>
      <c r="O513" s="9" t="inlineStr">
        <is>
          <t>{"chapter_id":"2"}</t>
        </is>
      </c>
      <c r="P513" s="9" t="inlineStr">
        <is>
          <t>["86"]</t>
        </is>
      </c>
      <c r="Q513" s="9" t="inlineStr">
        <is>
          <t>{"attack_ratio":"1.946","defence_ratio":"1","hp_ratio":"47.8327","speed_ratio":"1.86","stance_ratio":"1"}</t>
        </is>
      </c>
    </row>
    <row r="514" ht="30" customHeight="1">
      <c r="A514" s="8" t="n"/>
      <c r="B514" s="8" t="n">
        <v>507</v>
      </c>
      <c r="C514" s="8" t="inlineStr">
        <is>
          <t>currency-wars.enemy-difficulty.2.87.288</t>
        </is>
      </c>
      <c r="D514" s="8" t="inlineStr">
        <is>
          <t>starclock.currency-wars-row.v1</t>
        </is>
      </c>
      <c r="E514" s="8" t="inlineStr">
        <is>
          <t>CurrencyWarsEnemyAffix</t>
        </is>
      </c>
      <c r="F514" s="8" t="inlineStr">
        <is>
          <t>Chapter 2 enemy difficulty 87</t>
        </is>
      </c>
      <c r="G514" s="8" t="inlineStr">
        <is>
          <t>章节 2 敌人难度 87</t>
        </is>
      </c>
      <c r="H514" s="8" t="inlineStr">
        <is>
          <t>Chapter 2 enemy difficulty 87 authors exact Attack, Defence, HP, Speed and Stance ratios.</t>
        </is>
      </c>
      <c r="I514" s="8" t="inlineStr">
        <is>
          <t>章节 2 的敌人难度 87 编写精确的攻击、防御、生命、速度与韧性倍率。</t>
        </is>
      </c>
      <c r="J514" s="8" t="inlineStr">
        <is>
          <t>CurrencyWars</t>
        </is>
      </c>
      <c r="K514" s="8" t="inlineStr">
        <is>
          <t>DataReady</t>
        </is>
      </c>
      <c r="L514" s="8" t="inlineStr">
        <is>
          <t>ExactStructured</t>
        </is>
      </c>
      <c r="M514" s="8" t="inlineStr">
        <is>
          <t>["currency-wars.source.97579c4f8a812de9c2aa53caf3fdede6"]</t>
        </is>
      </c>
      <c r="N514" s="8" t="inlineStr">
        <is>
          <t>["difficulty-scaling","enemy","gridfight","rank-progression"]</t>
        </is>
      </c>
      <c r="O514" s="8" t="inlineStr">
        <is>
          <t>{"chapter_id":"2"}</t>
        </is>
      </c>
      <c r="P514" s="8" t="inlineStr">
        <is>
          <t>["87"]</t>
        </is>
      </c>
      <c r="Q514" s="8" t="inlineStr">
        <is>
          <t>{"attack_ratio":"1.957","defence_ratio":"1","hp_ratio":"50.033","speed_ratio":"1.87","stance_ratio":"1"}</t>
        </is>
      </c>
    </row>
    <row r="515" ht="30" customHeight="1">
      <c r="A515" s="9" t="n"/>
      <c r="B515" s="9" t="n">
        <v>508</v>
      </c>
      <c r="C515" s="9" t="inlineStr">
        <is>
          <t>currency-wars.enemy-difficulty.2.88.289</t>
        </is>
      </c>
      <c r="D515" s="9" t="inlineStr">
        <is>
          <t>starclock.currency-wars-row.v1</t>
        </is>
      </c>
      <c r="E515" s="9" t="inlineStr">
        <is>
          <t>CurrencyWarsEnemyAffix</t>
        </is>
      </c>
      <c r="F515" s="9" t="inlineStr">
        <is>
          <t>Chapter 2 enemy difficulty 88</t>
        </is>
      </c>
      <c r="G515" s="9" t="inlineStr">
        <is>
          <t>章节 2 敌人难度 88</t>
        </is>
      </c>
      <c r="H515" s="9" t="inlineStr">
        <is>
          <t>Chapter 2 enemy difficulty 88 authors exact Attack, Defence, HP, Speed and Stance ratios.</t>
        </is>
      </c>
      <c r="I515" s="9" t="inlineStr">
        <is>
          <t>章节 2 的敌人难度 88 编写精确的攻击、防御、生命、速度与韧性倍率。</t>
        </is>
      </c>
      <c r="J515" s="9" t="inlineStr">
        <is>
          <t>CurrencyWars</t>
        </is>
      </c>
      <c r="K515" s="9" t="inlineStr">
        <is>
          <t>DataReady</t>
        </is>
      </c>
      <c r="L515" s="9" t="inlineStr">
        <is>
          <t>ExactStructured</t>
        </is>
      </c>
      <c r="M515" s="9" t="inlineStr">
        <is>
          <t>["currency-wars.source.5a58ea0498742ff4d42b752e0dd90411"]</t>
        </is>
      </c>
      <c r="N515" s="9" t="inlineStr">
        <is>
          <t>["difficulty-scaling","enemy","gridfight","rank-progression"]</t>
        </is>
      </c>
      <c r="O515" s="9" t="inlineStr">
        <is>
          <t>{"chapter_id":"2"}</t>
        </is>
      </c>
      <c r="P515" s="9" t="inlineStr">
        <is>
          <t>["88"]</t>
        </is>
      </c>
      <c r="Q515" s="9" t="inlineStr">
        <is>
          <t>{"attack_ratio":"1.968","defence_ratio":"1","hp_ratio":"52.33452","speed_ratio":"1.88","stance_ratio":"1"}</t>
        </is>
      </c>
    </row>
    <row r="516" ht="30" customHeight="1">
      <c r="A516" s="8" t="n"/>
      <c r="B516" s="8" t="n">
        <v>509</v>
      </c>
      <c r="C516" s="8" t="inlineStr">
        <is>
          <t>currency-wars.enemy-difficulty.2.89.290</t>
        </is>
      </c>
      <c r="D516" s="8" t="inlineStr">
        <is>
          <t>starclock.currency-wars-row.v1</t>
        </is>
      </c>
      <c r="E516" s="8" t="inlineStr">
        <is>
          <t>CurrencyWarsEnemyAffix</t>
        </is>
      </c>
      <c r="F516" s="8" t="inlineStr">
        <is>
          <t>Chapter 2 enemy difficulty 89</t>
        </is>
      </c>
      <c r="G516" s="8" t="inlineStr">
        <is>
          <t>章节 2 敌人难度 89</t>
        </is>
      </c>
      <c r="H516" s="8" t="inlineStr">
        <is>
          <t>Chapter 2 enemy difficulty 89 authors exact Attack, Defence, HP, Speed and Stance ratios.</t>
        </is>
      </c>
      <c r="I516" s="8" t="inlineStr">
        <is>
          <t>章节 2 的敌人难度 89 编写精确的攻击、防御、生命、速度与韧性倍率。</t>
        </is>
      </c>
      <c r="J516" s="8" t="inlineStr">
        <is>
          <t>CurrencyWars</t>
        </is>
      </c>
      <c r="K516" s="8" t="inlineStr">
        <is>
          <t>DataReady</t>
        </is>
      </c>
      <c r="L516" s="8" t="inlineStr">
        <is>
          <t>ExactStructured</t>
        </is>
      </c>
      <c r="M516" s="8" t="inlineStr">
        <is>
          <t>["currency-wars.source.86f67eb3d23152723f80197abaec06e7"]</t>
        </is>
      </c>
      <c r="N516" s="8" t="inlineStr">
        <is>
          <t>["difficulty-scaling","enemy","gridfight","rank-progression"]</t>
        </is>
      </c>
      <c r="O516" s="8" t="inlineStr">
        <is>
          <t>{"chapter_id":"2"}</t>
        </is>
      </c>
      <c r="P516" s="8" t="inlineStr">
        <is>
          <t>["89"]</t>
        </is>
      </c>
      <c r="Q516" s="8" t="inlineStr">
        <is>
          <t>{"attack_ratio":"1.979","defence_ratio":"1","hp_ratio":"54.741905","speed_ratio":"1.89","stance_ratio":"1"}</t>
        </is>
      </c>
    </row>
    <row r="517" ht="30" customHeight="1">
      <c r="A517" s="9" t="n"/>
      <c r="B517" s="9" t="n">
        <v>510</v>
      </c>
      <c r="C517" s="9" t="inlineStr">
        <is>
          <t>currency-wars.enemy-difficulty.2.9.210</t>
        </is>
      </c>
      <c r="D517" s="9" t="inlineStr">
        <is>
          <t>starclock.currency-wars-row.v1</t>
        </is>
      </c>
      <c r="E517" s="9" t="inlineStr">
        <is>
          <t>CurrencyWarsEnemyAffix</t>
        </is>
      </c>
      <c r="F517" s="9" t="inlineStr">
        <is>
          <t>Chapter 2 enemy difficulty 9</t>
        </is>
      </c>
      <c r="G517" s="9" t="inlineStr">
        <is>
          <t>章节 2 敌人难度 9</t>
        </is>
      </c>
      <c r="H517" s="9" t="inlineStr">
        <is>
          <t>Chapter 2 enemy difficulty 9 authors exact Attack, Defence, HP, Speed and Stance ratios.</t>
        </is>
      </c>
      <c r="I517" s="9" t="inlineStr">
        <is>
          <t>章节 2 的敌人难度 9 编写精确的攻击、防御、生命、速度与韧性倍率。</t>
        </is>
      </c>
      <c r="J517" s="9" t="inlineStr">
        <is>
          <t>CurrencyWars</t>
        </is>
      </c>
      <c r="K517" s="9" t="inlineStr">
        <is>
          <t>DataReady</t>
        </is>
      </c>
      <c r="L517" s="9" t="inlineStr">
        <is>
          <t>ExactStructured</t>
        </is>
      </c>
      <c r="M517" s="9" t="inlineStr">
        <is>
          <t>["currency-wars.source.bfaa32b6aa4d26f815dfbaf7a209ece2"]</t>
        </is>
      </c>
      <c r="N517" s="9" t="inlineStr">
        <is>
          <t>["difficulty-scaling","enemy","gridfight","rank-progression"]</t>
        </is>
      </c>
      <c r="O517" s="9" t="inlineStr">
        <is>
          <t>{"chapter_id":"2"}</t>
        </is>
      </c>
      <c r="P517" s="9" t="inlineStr">
        <is>
          <t>["9"]</t>
        </is>
      </c>
      <c r="Q517" s="9" t="inlineStr">
        <is>
          <t>{"attack_ratio":"1.099","defence_ratio":"1","hp_ratio":"1.498943","speed_ratio":"1.09","stance_ratio":"1"}</t>
        </is>
      </c>
    </row>
    <row r="518" ht="30" customHeight="1">
      <c r="A518" s="8" t="n"/>
      <c r="B518" s="8" t="n">
        <v>511</v>
      </c>
      <c r="C518" s="8" t="inlineStr">
        <is>
          <t>currency-wars.enemy-difficulty.2.90.291</t>
        </is>
      </c>
      <c r="D518" s="8" t="inlineStr">
        <is>
          <t>starclock.currency-wars-row.v1</t>
        </is>
      </c>
      <c r="E518" s="8" t="inlineStr">
        <is>
          <t>CurrencyWarsEnemyAffix</t>
        </is>
      </c>
      <c r="F518" s="8" t="inlineStr">
        <is>
          <t>Chapter 2 enemy difficulty 90</t>
        </is>
      </c>
      <c r="G518" s="8" t="inlineStr">
        <is>
          <t>章节 2 敌人难度 90</t>
        </is>
      </c>
      <c r="H518" s="8" t="inlineStr">
        <is>
          <t>Chapter 2 enemy difficulty 90 authors exact Attack, Defence, HP, Speed and Stance ratios.</t>
        </is>
      </c>
      <c r="I518" s="8" t="inlineStr">
        <is>
          <t>章节 2 的敌人难度 90 编写精确的攻击、防御、生命、速度与韧性倍率。</t>
        </is>
      </c>
      <c r="J518" s="8" t="inlineStr">
        <is>
          <t>CurrencyWars</t>
        </is>
      </c>
      <c r="K518" s="8" t="inlineStr">
        <is>
          <t>DataReady</t>
        </is>
      </c>
      <c r="L518" s="8" t="inlineStr">
        <is>
          <t>ExactStructured</t>
        </is>
      </c>
      <c r="M518" s="8" t="inlineStr">
        <is>
          <t>["currency-wars.source.5470566c8ea3c6ec4f11f314f962f9c0"]</t>
        </is>
      </c>
      <c r="N518" s="8" t="inlineStr">
        <is>
          <t>["difficulty-scaling","enemy","gridfight","rank-progression"]</t>
        </is>
      </c>
      <c r="O518" s="8" t="inlineStr">
        <is>
          <t>{"chapter_id":"2"}</t>
        </is>
      </c>
      <c r="P518" s="8" t="inlineStr">
        <is>
          <t>["90"]</t>
        </is>
      </c>
      <c r="Q518" s="8" t="inlineStr">
        <is>
          <t>{"attack_ratio":"1.99","defence_ratio":"1","hp_ratio":"57.260036","speed_ratio":"1.9","stance_ratio":"1"}</t>
        </is>
      </c>
    </row>
    <row r="519" ht="30" customHeight="1">
      <c r="A519" s="9" t="n"/>
      <c r="B519" s="9" t="n">
        <v>512</v>
      </c>
      <c r="C519" s="9" t="inlineStr">
        <is>
          <t>currency-wars.enemy-difficulty.2.91.292</t>
        </is>
      </c>
      <c r="D519" s="9" t="inlineStr">
        <is>
          <t>starclock.currency-wars-row.v1</t>
        </is>
      </c>
      <c r="E519" s="9" t="inlineStr">
        <is>
          <t>CurrencyWarsEnemyAffix</t>
        </is>
      </c>
      <c r="F519" s="9" t="inlineStr">
        <is>
          <t>Chapter 2 enemy difficulty 91</t>
        </is>
      </c>
      <c r="G519" s="9" t="inlineStr">
        <is>
          <t>章节 2 敌人难度 91</t>
        </is>
      </c>
      <c r="H519" s="9" t="inlineStr">
        <is>
          <t>Chapter 2 enemy difficulty 91 authors exact Attack, Defence, HP, Speed and Stance ratios.</t>
        </is>
      </c>
      <c r="I519" s="9" t="inlineStr">
        <is>
          <t>章节 2 的敌人难度 91 编写精确的攻击、防御、生命、速度与韧性倍率。</t>
        </is>
      </c>
      <c r="J519" s="9" t="inlineStr">
        <is>
          <t>CurrencyWars</t>
        </is>
      </c>
      <c r="K519" s="9" t="inlineStr">
        <is>
          <t>DataReady</t>
        </is>
      </c>
      <c r="L519" s="9" t="inlineStr">
        <is>
          <t>ExactStructured</t>
        </is>
      </c>
      <c r="M519" s="9" t="inlineStr">
        <is>
          <t>["currency-wars.source.d18f94b3f4ef7a8bf98cd99d687fa3a1"]</t>
        </is>
      </c>
      <c r="N519" s="9" t="inlineStr">
        <is>
          <t>["difficulty-scaling","enemy","gridfight","rank-progression"]</t>
        </is>
      </c>
      <c r="O519" s="9" t="inlineStr">
        <is>
          <t>{"chapter_id":"2"}</t>
        </is>
      </c>
      <c r="P519" s="9" t="inlineStr">
        <is>
          <t>["91"]</t>
        </is>
      </c>
      <c r="Q519" s="9" t="inlineStr">
        <is>
          <t>{"attack_ratio":"2.001","defence_ratio":"1","hp_ratio":"59.893997","speed_ratio":"1.91","stance_ratio":"1"}</t>
        </is>
      </c>
    </row>
    <row r="520" ht="30" customHeight="1">
      <c r="A520" s="8" t="n"/>
      <c r="B520" s="8" t="n">
        <v>513</v>
      </c>
      <c r="C520" s="8" t="inlineStr">
        <is>
          <t>currency-wars.enemy-difficulty.2.92.293</t>
        </is>
      </c>
      <c r="D520" s="8" t="inlineStr">
        <is>
          <t>starclock.currency-wars-row.v1</t>
        </is>
      </c>
      <c r="E520" s="8" t="inlineStr">
        <is>
          <t>CurrencyWarsEnemyAffix</t>
        </is>
      </c>
      <c r="F520" s="8" t="inlineStr">
        <is>
          <t>Chapter 2 enemy difficulty 92</t>
        </is>
      </c>
      <c r="G520" s="8" t="inlineStr">
        <is>
          <t>章节 2 敌人难度 92</t>
        </is>
      </c>
      <c r="H520" s="8" t="inlineStr">
        <is>
          <t>Chapter 2 enemy difficulty 92 authors exact Attack, Defence, HP, Speed and Stance ratios.</t>
        </is>
      </c>
      <c r="I520" s="8" t="inlineStr">
        <is>
          <t>章节 2 的敌人难度 92 编写精确的攻击、防御、生命、速度与韧性倍率。</t>
        </is>
      </c>
      <c r="J520" s="8" t="inlineStr">
        <is>
          <t>CurrencyWars</t>
        </is>
      </c>
      <c r="K520" s="8" t="inlineStr">
        <is>
          <t>DataReady</t>
        </is>
      </c>
      <c r="L520" s="8" t="inlineStr">
        <is>
          <t>ExactStructured</t>
        </is>
      </c>
      <c r="M520" s="8" t="inlineStr">
        <is>
          <t>["currency-wars.source.084c9064a4d9758c858579993c284c70"]</t>
        </is>
      </c>
      <c r="N520" s="8" t="inlineStr">
        <is>
          <t>["difficulty-scaling","enemy","gridfight","rank-progression"]</t>
        </is>
      </c>
      <c r="O520" s="8" t="inlineStr">
        <is>
          <t>{"chapter_id":"2"}</t>
        </is>
      </c>
      <c r="P520" s="8" t="inlineStr">
        <is>
          <t>["92"]</t>
        </is>
      </c>
      <c r="Q520" s="8" t="inlineStr">
        <is>
          <t>{"attack_ratio":"2.012","defence_ratio":"1","hp_ratio":"62.64912","speed_ratio":"1.92","stance_ratio":"1"}</t>
        </is>
      </c>
    </row>
    <row r="521" ht="30" customHeight="1">
      <c r="A521" s="9" t="n"/>
      <c r="B521" s="9" t="n">
        <v>514</v>
      </c>
      <c r="C521" s="9" t="inlineStr">
        <is>
          <t>currency-wars.enemy-difficulty.2.93.294</t>
        </is>
      </c>
      <c r="D521" s="9" t="inlineStr">
        <is>
          <t>starclock.currency-wars-row.v1</t>
        </is>
      </c>
      <c r="E521" s="9" t="inlineStr">
        <is>
          <t>CurrencyWarsEnemyAffix</t>
        </is>
      </c>
      <c r="F521" s="9" t="inlineStr">
        <is>
          <t>Chapter 2 enemy difficulty 93</t>
        </is>
      </c>
      <c r="G521" s="9" t="inlineStr">
        <is>
          <t>章节 2 敌人难度 93</t>
        </is>
      </c>
      <c r="H521" s="9" t="inlineStr">
        <is>
          <t>Chapter 2 enemy difficulty 93 authors exact Attack, Defence, HP, Speed and Stance ratios.</t>
        </is>
      </c>
      <c r="I521" s="9" t="inlineStr">
        <is>
          <t>章节 2 的敌人难度 93 编写精确的攻击、防御、生命、速度与韧性倍率。</t>
        </is>
      </c>
      <c r="J521" s="9" t="inlineStr">
        <is>
          <t>CurrencyWars</t>
        </is>
      </c>
      <c r="K521" s="9" t="inlineStr">
        <is>
          <t>DataReady</t>
        </is>
      </c>
      <c r="L521" s="9" t="inlineStr">
        <is>
          <t>ExactStructured</t>
        </is>
      </c>
      <c r="M521" s="9" t="inlineStr">
        <is>
          <t>["currency-wars.source.4b5ee29d18a4702a30180edd931ad3b1"]</t>
        </is>
      </c>
      <c r="N521" s="9" t="inlineStr">
        <is>
          <t>["difficulty-scaling","enemy","gridfight","rank-progression"]</t>
        </is>
      </c>
      <c r="O521" s="9" t="inlineStr">
        <is>
          <t>{"chapter_id":"2"}</t>
        </is>
      </c>
      <c r="P521" s="9" t="inlineStr">
        <is>
          <t>["93"]</t>
        </is>
      </c>
      <c r="Q521" s="9" t="inlineStr">
        <is>
          <t>{"attack_ratio":"2.023","defence_ratio":"1","hp_ratio":"65.53098","speed_ratio":"1.93","stance_ratio":"1"}</t>
        </is>
      </c>
    </row>
    <row r="522" ht="30" customHeight="1">
      <c r="A522" s="8" t="n"/>
      <c r="B522" s="8" t="n">
        <v>515</v>
      </c>
      <c r="C522" s="8" t="inlineStr">
        <is>
          <t>currency-wars.enemy-difficulty.2.94.295</t>
        </is>
      </c>
      <c r="D522" s="8" t="inlineStr">
        <is>
          <t>starclock.currency-wars-row.v1</t>
        </is>
      </c>
      <c r="E522" s="8" t="inlineStr">
        <is>
          <t>CurrencyWarsEnemyAffix</t>
        </is>
      </c>
      <c r="F522" s="8" t="inlineStr">
        <is>
          <t>Chapter 2 enemy difficulty 94</t>
        </is>
      </c>
      <c r="G522" s="8" t="inlineStr">
        <is>
          <t>章节 2 敌人难度 94</t>
        </is>
      </c>
      <c r="H522" s="8" t="inlineStr">
        <is>
          <t>Chapter 2 enemy difficulty 94 authors exact Attack, Defence, HP, Speed and Stance ratios.</t>
        </is>
      </c>
      <c r="I522" s="8" t="inlineStr">
        <is>
          <t>章节 2 的敌人难度 94 编写精确的攻击、防御、生命、速度与韧性倍率。</t>
        </is>
      </c>
      <c r="J522" s="8" t="inlineStr">
        <is>
          <t>CurrencyWars</t>
        </is>
      </c>
      <c r="K522" s="8" t="inlineStr">
        <is>
          <t>DataReady</t>
        </is>
      </c>
      <c r="L522" s="8" t="inlineStr">
        <is>
          <t>ExactStructured</t>
        </is>
      </c>
      <c r="M522" s="8" t="inlineStr">
        <is>
          <t>["currency-wars.source.5167d14d6ab297358c9637b027d461b4"]</t>
        </is>
      </c>
      <c r="N522" s="8" t="inlineStr">
        <is>
          <t>["difficulty-scaling","enemy","gridfight","rank-progression"]</t>
        </is>
      </c>
      <c r="O522" s="8" t="inlineStr">
        <is>
          <t>{"chapter_id":"2"}</t>
        </is>
      </c>
      <c r="P522" s="8" t="inlineStr">
        <is>
          <t>["94"]</t>
        </is>
      </c>
      <c r="Q522" s="8" t="inlineStr">
        <is>
          <t>{"attack_ratio":"2.034","defence_ratio":"1","hp_ratio":"68.5454","speed_ratio":"1.94","stance_ratio":"1"}</t>
        </is>
      </c>
    </row>
    <row r="523" ht="30" customHeight="1">
      <c r="A523" s="9" t="n"/>
      <c r="B523" s="9" t="n">
        <v>516</v>
      </c>
      <c r="C523" s="9" t="inlineStr">
        <is>
          <t>currency-wars.enemy-difficulty.2.95.296</t>
        </is>
      </c>
      <c r="D523" s="9" t="inlineStr">
        <is>
          <t>starclock.currency-wars-row.v1</t>
        </is>
      </c>
      <c r="E523" s="9" t="inlineStr">
        <is>
          <t>CurrencyWarsEnemyAffix</t>
        </is>
      </c>
      <c r="F523" s="9" t="inlineStr">
        <is>
          <t>Chapter 2 enemy difficulty 95</t>
        </is>
      </c>
      <c r="G523" s="9" t="inlineStr">
        <is>
          <t>章节 2 敌人难度 95</t>
        </is>
      </c>
      <c r="H523" s="9" t="inlineStr">
        <is>
          <t>Chapter 2 enemy difficulty 95 authors exact Attack, Defence, HP, Speed and Stance ratios.</t>
        </is>
      </c>
      <c r="I523" s="9" t="inlineStr">
        <is>
          <t>章节 2 的敌人难度 95 编写精确的攻击、防御、生命、速度与韧性倍率。</t>
        </is>
      </c>
      <c r="J523" s="9" t="inlineStr">
        <is>
          <t>CurrencyWars</t>
        </is>
      </c>
      <c r="K523" s="9" t="inlineStr">
        <is>
          <t>DataReady</t>
        </is>
      </c>
      <c r="L523" s="9" t="inlineStr">
        <is>
          <t>ExactStructured</t>
        </is>
      </c>
      <c r="M523" s="9" t="inlineStr">
        <is>
          <t>["currency-wars.source.df980a831ec60b4fb65103ff8d928ded"]</t>
        </is>
      </c>
      <c r="N523" s="9" t="inlineStr">
        <is>
          <t>["difficulty-scaling","enemy","gridfight","rank-progression"]</t>
        </is>
      </c>
      <c r="O523" s="9" t="inlineStr">
        <is>
          <t>{"chapter_id":"2"}</t>
        </is>
      </c>
      <c r="P523" s="9" t="inlineStr">
        <is>
          <t>["95"]</t>
        </is>
      </c>
      <c r="Q523" s="9" t="inlineStr">
        <is>
          <t>{"attack_ratio":"2.045","defence_ratio":"1","hp_ratio":"71.698494","speed_ratio":"1.95","stance_ratio":"1"}</t>
        </is>
      </c>
    </row>
    <row r="524" ht="30" customHeight="1">
      <c r="A524" s="8" t="n"/>
      <c r="B524" s="8" t="n">
        <v>517</v>
      </c>
      <c r="C524" s="8" t="inlineStr">
        <is>
          <t>currency-wars.enemy-difficulty.2.96.297</t>
        </is>
      </c>
      <c r="D524" s="8" t="inlineStr">
        <is>
          <t>starclock.currency-wars-row.v1</t>
        </is>
      </c>
      <c r="E524" s="8" t="inlineStr">
        <is>
          <t>CurrencyWarsEnemyAffix</t>
        </is>
      </c>
      <c r="F524" s="8" t="inlineStr">
        <is>
          <t>Chapter 2 enemy difficulty 96</t>
        </is>
      </c>
      <c r="G524" s="8" t="inlineStr">
        <is>
          <t>章节 2 敌人难度 96</t>
        </is>
      </c>
      <c r="H524" s="8" t="inlineStr">
        <is>
          <t>Chapter 2 enemy difficulty 96 authors exact Attack, Defence, HP, Speed and Stance ratios.</t>
        </is>
      </c>
      <c r="I524" s="8" t="inlineStr">
        <is>
          <t>章节 2 的敌人难度 96 编写精确的攻击、防御、生命、速度与韧性倍率。</t>
        </is>
      </c>
      <c r="J524" s="8" t="inlineStr">
        <is>
          <t>CurrencyWars</t>
        </is>
      </c>
      <c r="K524" s="8" t="inlineStr">
        <is>
          <t>DataReady</t>
        </is>
      </c>
      <c r="L524" s="8" t="inlineStr">
        <is>
          <t>ExactStructured</t>
        </is>
      </c>
      <c r="M524" s="8" t="inlineStr">
        <is>
          <t>["currency-wars.source.78f4bceb53ef510ea71995518b6c8966"]</t>
        </is>
      </c>
      <c r="N524" s="8" t="inlineStr">
        <is>
          <t>["difficulty-scaling","enemy","gridfight","rank-progression"]</t>
        </is>
      </c>
      <c r="O524" s="8" t="inlineStr">
        <is>
          <t>{"chapter_id":"2"}</t>
        </is>
      </c>
      <c r="P524" s="8" t="inlineStr">
        <is>
          <t>["96"]</t>
        </is>
      </c>
      <c r="Q524" s="8" t="inlineStr">
        <is>
          <t>{"attack_ratio":"2.056","defence_ratio":"1","hp_ratio":"74.99663","speed_ratio":"1.96","stance_ratio":"1"}</t>
        </is>
      </c>
    </row>
    <row r="525" ht="30" customHeight="1">
      <c r="A525" s="9" t="n"/>
      <c r="B525" s="9" t="n">
        <v>518</v>
      </c>
      <c r="C525" s="9" t="inlineStr">
        <is>
          <t>currency-wars.enemy-difficulty.2.97.298</t>
        </is>
      </c>
      <c r="D525" s="9" t="inlineStr">
        <is>
          <t>starclock.currency-wars-row.v1</t>
        </is>
      </c>
      <c r="E525" s="9" t="inlineStr">
        <is>
          <t>CurrencyWarsEnemyAffix</t>
        </is>
      </c>
      <c r="F525" s="9" t="inlineStr">
        <is>
          <t>Chapter 2 enemy difficulty 97</t>
        </is>
      </c>
      <c r="G525" s="9" t="inlineStr">
        <is>
          <t>章节 2 敌人难度 97</t>
        </is>
      </c>
      <c r="H525" s="9" t="inlineStr">
        <is>
          <t>Chapter 2 enemy difficulty 97 authors exact Attack, Defence, HP, Speed and Stance ratios.</t>
        </is>
      </c>
      <c r="I525" s="9" t="inlineStr">
        <is>
          <t>章节 2 的敌人难度 97 编写精确的攻击、防御、生命、速度与韧性倍率。</t>
        </is>
      </c>
      <c r="J525" s="9" t="inlineStr">
        <is>
          <t>CurrencyWars</t>
        </is>
      </c>
      <c r="K525" s="9" t="inlineStr">
        <is>
          <t>DataReady</t>
        </is>
      </c>
      <c r="L525" s="9" t="inlineStr">
        <is>
          <t>ExactStructured</t>
        </is>
      </c>
      <c r="M525" s="9" t="inlineStr">
        <is>
          <t>["currency-wars.source.933d01467be0b1cf94948dc249d4a95a"]</t>
        </is>
      </c>
      <c r="N525" s="9" t="inlineStr">
        <is>
          <t>["difficulty-scaling","enemy","gridfight","rank-progression"]</t>
        </is>
      </c>
      <c r="O525" s="9" t="inlineStr">
        <is>
          <t>{"chapter_id":"2"}</t>
        </is>
      </c>
      <c r="P525" s="9" t="inlineStr">
        <is>
          <t>["97"]</t>
        </is>
      </c>
      <c r="Q525" s="9" t="inlineStr">
        <is>
          <t>{"attack_ratio":"2.067","defence_ratio":"1","hp_ratio":"78.44647","speed_ratio":"1.97","stance_ratio":"1"}</t>
        </is>
      </c>
    </row>
    <row r="526" ht="30" customHeight="1">
      <c r="A526" s="8" t="n"/>
      <c r="B526" s="8" t="n">
        <v>519</v>
      </c>
      <c r="C526" s="8" t="inlineStr">
        <is>
          <t>currency-wars.enemy-difficulty.2.98.299</t>
        </is>
      </c>
      <c r="D526" s="8" t="inlineStr">
        <is>
          <t>starclock.currency-wars-row.v1</t>
        </is>
      </c>
      <c r="E526" s="8" t="inlineStr">
        <is>
          <t>CurrencyWarsEnemyAffix</t>
        </is>
      </c>
      <c r="F526" s="8" t="inlineStr">
        <is>
          <t>Chapter 2 enemy difficulty 98</t>
        </is>
      </c>
      <c r="G526" s="8" t="inlineStr">
        <is>
          <t>章节 2 敌人难度 98</t>
        </is>
      </c>
      <c r="H526" s="8" t="inlineStr">
        <is>
          <t>Chapter 2 enemy difficulty 98 authors exact Attack, Defence, HP, Speed and Stance ratios.</t>
        </is>
      </c>
      <c r="I526" s="8" t="inlineStr">
        <is>
          <t>章节 2 的敌人难度 98 编写精确的攻击、防御、生命、速度与韧性倍率。</t>
        </is>
      </c>
      <c r="J526" s="8" t="inlineStr">
        <is>
          <t>CurrencyWars</t>
        </is>
      </c>
      <c r="K526" s="8" t="inlineStr">
        <is>
          <t>DataReady</t>
        </is>
      </c>
      <c r="L526" s="8" t="inlineStr">
        <is>
          <t>ExactStructured</t>
        </is>
      </c>
      <c r="M526" s="8" t="inlineStr">
        <is>
          <t>["currency-wars.source.766588bc60617ddffaf1a844b4f24072"]</t>
        </is>
      </c>
      <c r="N526" s="8" t="inlineStr">
        <is>
          <t>["difficulty-scaling","enemy","gridfight","rank-progression"]</t>
        </is>
      </c>
      <c r="O526" s="8" t="inlineStr">
        <is>
          <t>{"chapter_id":"2"}</t>
        </is>
      </c>
      <c r="P526" s="8" t="inlineStr">
        <is>
          <t>["98"]</t>
        </is>
      </c>
      <c r="Q526" s="8" t="inlineStr">
        <is>
          <t>{"attack_ratio":"2.078","defence_ratio":"1","hp_ratio":"82.05501","speed_ratio":"1.98","stance_ratio":"1"}</t>
        </is>
      </c>
    </row>
    <row r="527" ht="30" customHeight="1">
      <c r="A527" s="9" t="n"/>
      <c r="B527" s="9" t="n">
        <v>520</v>
      </c>
      <c r="C527" s="9" t="inlineStr">
        <is>
          <t>currency-wars.enemy-difficulty.2.99.300</t>
        </is>
      </c>
      <c r="D527" s="9" t="inlineStr">
        <is>
          <t>starclock.currency-wars-row.v1</t>
        </is>
      </c>
      <c r="E527" s="9" t="inlineStr">
        <is>
          <t>CurrencyWarsEnemyAffix</t>
        </is>
      </c>
      <c r="F527" s="9" t="inlineStr">
        <is>
          <t>Chapter 2 enemy difficulty 99</t>
        </is>
      </c>
      <c r="G527" s="9" t="inlineStr">
        <is>
          <t>章节 2 敌人难度 99</t>
        </is>
      </c>
      <c r="H527" s="9" t="inlineStr">
        <is>
          <t>Chapter 2 enemy difficulty 99 authors exact Attack, Defence, HP, Speed and Stance ratios.</t>
        </is>
      </c>
      <c r="I527" s="9" t="inlineStr">
        <is>
          <t>章节 2 的敌人难度 99 编写精确的攻击、防御、生命、速度与韧性倍率。</t>
        </is>
      </c>
      <c r="J527" s="9" t="inlineStr">
        <is>
          <t>CurrencyWars</t>
        </is>
      </c>
      <c r="K527" s="9" t="inlineStr">
        <is>
          <t>DataReady</t>
        </is>
      </c>
      <c r="L527" s="9" t="inlineStr">
        <is>
          <t>ExactStructured</t>
        </is>
      </c>
      <c r="M527" s="9" t="inlineStr">
        <is>
          <t>["currency-wars.source.83ee4f853557cea4bcb42dfac284b021"]</t>
        </is>
      </c>
      <c r="N527" s="9" t="inlineStr">
        <is>
          <t>["difficulty-scaling","enemy","gridfight","rank-progression"]</t>
        </is>
      </c>
      <c r="O527" s="9" t="inlineStr">
        <is>
          <t>{"chapter_id":"2"}</t>
        </is>
      </c>
      <c r="P527" s="9" t="inlineStr">
        <is>
          <t>["99"]</t>
        </is>
      </c>
      <c r="Q527" s="9" t="inlineStr">
        <is>
          <t>{"attack_ratio":"2.089","defence_ratio":"1","hp_ratio":"85.82954","speed_ratio":"1.99","stance_ratio":"1"}</t>
        </is>
      </c>
    </row>
    <row r="528" ht="30" customHeight="1">
      <c r="A528" s="8" t="n"/>
      <c r="B528" s="8" t="n">
        <v>521</v>
      </c>
      <c r="C528" s="8" t="inlineStr">
        <is>
          <t>currency-wars.enemy-difficulty.3.0.402</t>
        </is>
      </c>
      <c r="D528" s="8" t="inlineStr">
        <is>
          <t>starclock.currency-wars-row.v1</t>
        </is>
      </c>
      <c r="E528" s="8" t="inlineStr">
        <is>
          <t>CurrencyWarsEnemyAffix</t>
        </is>
      </c>
      <c r="F528" s="8" t="inlineStr">
        <is>
          <t>Chapter 3 enemy difficulty 0</t>
        </is>
      </c>
      <c r="G528" s="8" t="inlineStr">
        <is>
          <t>章节 3 敌人难度 0</t>
        </is>
      </c>
      <c r="H528" s="8" t="inlineStr">
        <is>
          <t>Chapter 3 enemy difficulty 0 authors exact Attack, Defence, HP, Speed and Stance ratios.</t>
        </is>
      </c>
      <c r="I528" s="8" t="inlineStr">
        <is>
          <t>章节 3 的敌人难度 0 编写精确的攻击、防御、生命、速度与韧性倍率。</t>
        </is>
      </c>
      <c r="J528" s="8" t="inlineStr">
        <is>
          <t>CurrencyWars</t>
        </is>
      </c>
      <c r="K528" s="8" t="inlineStr">
        <is>
          <t>DataReady</t>
        </is>
      </c>
      <c r="L528" s="8" t="inlineStr">
        <is>
          <t>ExactStructured</t>
        </is>
      </c>
      <c r="M528" s="8" t="inlineStr">
        <is>
          <t>["currency-wars.source.b0549354d7423c5b6d3034a01d6fd171"]</t>
        </is>
      </c>
      <c r="N528" s="8" t="inlineStr">
        <is>
          <t>["difficulty-scaling","enemy","gridfight","rank-progression"]</t>
        </is>
      </c>
      <c r="O528" s="8" t="inlineStr">
        <is>
          <t>{"chapter_id":"3"}</t>
        </is>
      </c>
      <c r="P528" s="8" t="inlineStr">
        <is>
          <t>["0"]</t>
        </is>
      </c>
      <c r="Q528" s="8" t="inlineStr">
        <is>
          <t>{"attack_ratio":"1","defence_ratio":"1","hp_ratio":"1","speed_ratio":"1","stance_ratio":"1"}</t>
        </is>
      </c>
    </row>
    <row r="529" ht="30" customHeight="1">
      <c r="A529" s="9" t="n"/>
      <c r="B529" s="9" t="n">
        <v>522</v>
      </c>
      <c r="C529" s="9" t="inlineStr">
        <is>
          <t>currency-wars.enemy-difficulty.3.1.403</t>
        </is>
      </c>
      <c r="D529" s="9" t="inlineStr">
        <is>
          <t>starclock.currency-wars-row.v1</t>
        </is>
      </c>
      <c r="E529" s="9" t="inlineStr">
        <is>
          <t>CurrencyWarsEnemyAffix</t>
        </is>
      </c>
      <c r="F529" s="9" t="inlineStr">
        <is>
          <t>Chapter 3 enemy difficulty 1</t>
        </is>
      </c>
      <c r="G529" s="9" t="inlineStr">
        <is>
          <t>章节 3 敌人难度 1</t>
        </is>
      </c>
      <c r="H529" s="9" t="inlineStr">
        <is>
          <t>Chapter 3 enemy difficulty 1 authors exact Attack, Defence, HP, Speed and Stance ratios.</t>
        </is>
      </c>
      <c r="I529" s="9" t="inlineStr">
        <is>
          <t>章节 3 的敌人难度 1 编写精确的攻击、防御、生命、速度与韧性倍率。</t>
        </is>
      </c>
      <c r="J529" s="9" t="inlineStr">
        <is>
          <t>CurrencyWars</t>
        </is>
      </c>
      <c r="K529" s="9" t="inlineStr">
        <is>
          <t>DataReady</t>
        </is>
      </c>
      <c r="L529" s="9" t="inlineStr">
        <is>
          <t>ExactStructured</t>
        </is>
      </c>
      <c r="M529" s="9" t="inlineStr">
        <is>
          <t>["currency-wars.source.f23d14b9ad1bb47877fac6e9654390fd"]</t>
        </is>
      </c>
      <c r="N529" s="9" t="inlineStr">
        <is>
          <t>["difficulty-scaling","enemy","gridfight","rank-progression"]</t>
        </is>
      </c>
      <c r="O529" s="9" t="inlineStr">
        <is>
          <t>{"chapter_id":"3"}</t>
        </is>
      </c>
      <c r="P529" s="9" t="inlineStr">
        <is>
          <t>["1"]</t>
        </is>
      </c>
      <c r="Q529" s="9" t="inlineStr">
        <is>
          <t>{"attack_ratio":"1.012","defence_ratio":"1","hp_ratio":"1.052","speed_ratio":"1.012","stance_ratio":"1"}</t>
        </is>
      </c>
    </row>
    <row r="530" ht="30" customHeight="1">
      <c r="A530" s="8" t="n"/>
      <c r="B530" s="8" t="n">
        <v>523</v>
      </c>
      <c r="C530" s="8" t="inlineStr">
        <is>
          <t>currency-wars.enemy-difficulty.3.10.412</t>
        </is>
      </c>
      <c r="D530" s="8" t="inlineStr">
        <is>
          <t>starclock.currency-wars-row.v1</t>
        </is>
      </c>
      <c r="E530" s="8" t="inlineStr">
        <is>
          <t>CurrencyWarsEnemyAffix</t>
        </is>
      </c>
      <c r="F530" s="8" t="inlineStr">
        <is>
          <t>Chapter 3 enemy difficulty 10</t>
        </is>
      </c>
      <c r="G530" s="8" t="inlineStr">
        <is>
          <t>章节 3 敌人难度 10</t>
        </is>
      </c>
      <c r="H530" s="8" t="inlineStr">
        <is>
          <t>Chapter 3 enemy difficulty 10 authors exact Attack, Defence, HP, Speed and Stance ratios.</t>
        </is>
      </c>
      <c r="I530" s="8" t="inlineStr">
        <is>
          <t>章节 3 的敌人难度 10 编写精确的攻击、防御、生命、速度与韧性倍率。</t>
        </is>
      </c>
      <c r="J530" s="8" t="inlineStr">
        <is>
          <t>CurrencyWars</t>
        </is>
      </c>
      <c r="K530" s="8" t="inlineStr">
        <is>
          <t>DataReady</t>
        </is>
      </c>
      <c r="L530" s="8" t="inlineStr">
        <is>
          <t>ExactStructured</t>
        </is>
      </c>
      <c r="M530" s="8" t="inlineStr">
        <is>
          <t>["currency-wars.source.f0c9b104ba87848c9d8b0fdb445fdbfc"]</t>
        </is>
      </c>
      <c r="N530" s="8" t="inlineStr">
        <is>
          <t>["difficulty-scaling","enemy","gridfight","rank-progression"]</t>
        </is>
      </c>
      <c r="O530" s="8" t="inlineStr">
        <is>
          <t>{"chapter_id":"3"}</t>
        </is>
      </c>
      <c r="P530" s="8" t="inlineStr">
        <is>
          <t>["10"]</t>
        </is>
      </c>
      <c r="Q530" s="8" t="inlineStr">
        <is>
          <t>{"attack_ratio":"1.12","defence_ratio":"1","hp_ratio":"1.660188","speed_ratio":"1.12","stance_ratio":"1"}</t>
        </is>
      </c>
    </row>
    <row r="531" ht="30" customHeight="1">
      <c r="A531" s="9" t="n"/>
      <c r="B531" s="9" t="n">
        <v>524</v>
      </c>
      <c r="C531" s="9" t="inlineStr">
        <is>
          <t>currency-wars.enemy-difficulty.3.100.502</t>
        </is>
      </c>
      <c r="D531" s="9" t="inlineStr">
        <is>
          <t>starclock.currency-wars-row.v1</t>
        </is>
      </c>
      <c r="E531" s="9" t="inlineStr">
        <is>
          <t>CurrencyWarsEnemyAffix</t>
        </is>
      </c>
      <c r="F531" s="9" t="inlineStr">
        <is>
          <t>Chapter 3 enemy difficulty 100</t>
        </is>
      </c>
      <c r="G531" s="9" t="inlineStr">
        <is>
          <t>章节 3 敌人难度 100</t>
        </is>
      </c>
      <c r="H531" s="9" t="inlineStr">
        <is>
          <t>Chapter 3 enemy difficulty 100 authors exact Attack, Defence, HP, Speed and Stance ratios.</t>
        </is>
      </c>
      <c r="I531" s="9" t="inlineStr">
        <is>
          <t>章节 3 的敌人难度 100 编写精确的攻击、防御、生命、速度与韧性倍率。</t>
        </is>
      </c>
      <c r="J531" s="9" t="inlineStr">
        <is>
          <t>CurrencyWars</t>
        </is>
      </c>
      <c r="K531" s="9" t="inlineStr">
        <is>
          <t>DataReady</t>
        </is>
      </c>
      <c r="L531" s="9" t="inlineStr">
        <is>
          <t>ExactStructured</t>
        </is>
      </c>
      <c r="M531" s="9" t="inlineStr">
        <is>
          <t>["currency-wars.source.cdda32c30788c1a34378ef3a96084983"]</t>
        </is>
      </c>
      <c r="N531" s="9" t="inlineStr">
        <is>
          <t>["difficulty-scaling","enemy","gridfight","rank-progression"]</t>
        </is>
      </c>
      <c r="O531" s="9" t="inlineStr">
        <is>
          <t>{"chapter_id":"3"}</t>
        </is>
      </c>
      <c r="P531" s="9" t="inlineStr">
        <is>
          <t>["100"]</t>
        </is>
      </c>
      <c r="Q531" s="9" t="inlineStr">
        <is>
          <t>{"attack_ratio":"2.1952","defence_ratio":"1","hp_ratio":"157.55273","speed_ratio":"2.2","stance_ratio":"1"}</t>
        </is>
      </c>
    </row>
    <row r="532" ht="30" customHeight="1">
      <c r="A532" s="8" t="n"/>
      <c r="B532" s="8" t="n">
        <v>525</v>
      </c>
      <c r="C532" s="8" t="inlineStr">
        <is>
          <t>currency-wars.enemy-difficulty.3.101.503</t>
        </is>
      </c>
      <c r="D532" s="8" t="inlineStr">
        <is>
          <t>starclock.currency-wars-row.v1</t>
        </is>
      </c>
      <c r="E532" s="8" t="inlineStr">
        <is>
          <t>CurrencyWarsEnemyAffix</t>
        </is>
      </c>
      <c r="F532" s="8" t="inlineStr">
        <is>
          <t>Chapter 3 enemy difficulty 101</t>
        </is>
      </c>
      <c r="G532" s="8" t="inlineStr">
        <is>
          <t>章节 3 敌人难度 101</t>
        </is>
      </c>
      <c r="H532" s="8" t="inlineStr">
        <is>
          <t>Chapter 3 enemy difficulty 101 authors exact Attack, Defence, HP, Speed and Stance ratios.</t>
        </is>
      </c>
      <c r="I532" s="8" t="inlineStr">
        <is>
          <t>章节 3 的敌人难度 101 编写精确的攻击、防御、生命、速度与韧性倍率。</t>
        </is>
      </c>
      <c r="J532" s="8" t="inlineStr">
        <is>
          <t>CurrencyWars</t>
        </is>
      </c>
      <c r="K532" s="8" t="inlineStr">
        <is>
          <t>DataReady</t>
        </is>
      </c>
      <c r="L532" s="8" t="inlineStr">
        <is>
          <t>ExactStructured</t>
        </is>
      </c>
      <c r="M532" s="8" t="inlineStr">
        <is>
          <t>["currency-wars.source.15baa6d01c8f4788a246863353f58651"]</t>
        </is>
      </c>
      <c r="N532" s="8" t="inlineStr">
        <is>
          <t>["difficulty-scaling","enemy","gridfight","rank-progression"]</t>
        </is>
      </c>
      <c r="O532" s="8" t="inlineStr">
        <is>
          <t>{"chapter_id":"3"}</t>
        </is>
      </c>
      <c r="P532" s="8" t="inlineStr">
        <is>
          <t>["101"]</t>
        </is>
      </c>
      <c r="Q532" s="8" t="inlineStr">
        <is>
          <t>{"attack_ratio":"2.2024","defence_ratio":"1","hp_ratio":"164.16995","speed_ratio":"2.212","stance_ratio":"1"}</t>
        </is>
      </c>
    </row>
    <row r="533" ht="30" customHeight="1">
      <c r="A533" s="9" t="n"/>
      <c r="B533" s="9" t="n">
        <v>526</v>
      </c>
      <c r="C533" s="9" t="inlineStr">
        <is>
          <t>currency-wars.enemy-difficulty.3.102.504</t>
        </is>
      </c>
      <c r="D533" s="9" t="inlineStr">
        <is>
          <t>starclock.currency-wars-row.v1</t>
        </is>
      </c>
      <c r="E533" s="9" t="inlineStr">
        <is>
          <t>CurrencyWarsEnemyAffix</t>
        </is>
      </c>
      <c r="F533" s="9" t="inlineStr">
        <is>
          <t>Chapter 3 enemy difficulty 102</t>
        </is>
      </c>
      <c r="G533" s="9" t="inlineStr">
        <is>
          <t>章节 3 敌人难度 102</t>
        </is>
      </c>
      <c r="H533" s="9" t="inlineStr">
        <is>
          <t>Chapter 3 enemy difficulty 102 authors exact Attack, Defence, HP, Speed and Stance ratios.</t>
        </is>
      </c>
      <c r="I533" s="9" t="inlineStr">
        <is>
          <t>章节 3 的敌人难度 102 编写精确的攻击、防御、生命、速度与韧性倍率。</t>
        </is>
      </c>
      <c r="J533" s="9" t="inlineStr">
        <is>
          <t>CurrencyWars</t>
        </is>
      </c>
      <c r="K533" s="9" t="inlineStr">
        <is>
          <t>DataReady</t>
        </is>
      </c>
      <c r="L533" s="9" t="inlineStr">
        <is>
          <t>ExactStructured</t>
        </is>
      </c>
      <c r="M533" s="9" t="inlineStr">
        <is>
          <t>["currency-wars.source.015bbb1cf0beab2f8201e856bbacae7d"]</t>
        </is>
      </c>
      <c r="N533" s="9" t="inlineStr">
        <is>
          <t>["difficulty-scaling","enemy","gridfight","rank-progression"]</t>
        </is>
      </c>
      <c r="O533" s="9" t="inlineStr">
        <is>
          <t>{"chapter_id":"3"}</t>
        </is>
      </c>
      <c r="P533" s="9" t="inlineStr">
        <is>
          <t>["102"]</t>
        </is>
      </c>
      <c r="Q533" s="9" t="inlineStr">
        <is>
          <t>{"attack_ratio":"2.2096","defence_ratio":"1","hp_ratio":"171.0651","speed_ratio":"2.224","stance_ratio":"1"}</t>
        </is>
      </c>
    </row>
    <row r="534" ht="30" customHeight="1">
      <c r="A534" s="8" t="n"/>
      <c r="B534" s="8" t="n">
        <v>527</v>
      </c>
      <c r="C534" s="8" t="inlineStr">
        <is>
          <t>currency-wars.enemy-difficulty.3.103.505</t>
        </is>
      </c>
      <c r="D534" s="8" t="inlineStr">
        <is>
          <t>starclock.currency-wars-row.v1</t>
        </is>
      </c>
      <c r="E534" s="8" t="inlineStr">
        <is>
          <t>CurrencyWarsEnemyAffix</t>
        </is>
      </c>
      <c r="F534" s="8" t="inlineStr">
        <is>
          <t>Chapter 3 enemy difficulty 103</t>
        </is>
      </c>
      <c r="G534" s="8" t="inlineStr">
        <is>
          <t>章节 3 敌人难度 103</t>
        </is>
      </c>
      <c r="H534" s="8" t="inlineStr">
        <is>
          <t>Chapter 3 enemy difficulty 103 authors exact Attack, Defence, HP, Speed and Stance ratios.</t>
        </is>
      </c>
      <c r="I534" s="8" t="inlineStr">
        <is>
          <t>章节 3 的敌人难度 103 编写精确的攻击、防御、生命、速度与韧性倍率。</t>
        </is>
      </c>
      <c r="J534" s="8" t="inlineStr">
        <is>
          <t>CurrencyWars</t>
        </is>
      </c>
      <c r="K534" s="8" t="inlineStr">
        <is>
          <t>DataReady</t>
        </is>
      </c>
      <c r="L534" s="8" t="inlineStr">
        <is>
          <t>ExactStructured</t>
        </is>
      </c>
      <c r="M534" s="8" t="inlineStr">
        <is>
          <t>["currency-wars.source.6313a15ed472406ef2c60a85febed8b7"]</t>
        </is>
      </c>
      <c r="N534" s="8" t="inlineStr">
        <is>
          <t>["difficulty-scaling","enemy","gridfight","rank-progression"]</t>
        </is>
      </c>
      <c r="O534" s="8" t="inlineStr">
        <is>
          <t>{"chapter_id":"3"}</t>
        </is>
      </c>
      <c r="P534" s="8" t="inlineStr">
        <is>
          <t>["103"]</t>
        </is>
      </c>
      <c r="Q534" s="8" t="inlineStr">
        <is>
          <t>{"attack_ratio":"2.2168","defence_ratio":"1","hp_ratio":"178.24983","speed_ratio":"2.236","stance_ratio":"1"}</t>
        </is>
      </c>
    </row>
    <row r="535" ht="30" customHeight="1">
      <c r="A535" s="9" t="n"/>
      <c r="B535" s="9" t="n">
        <v>528</v>
      </c>
      <c r="C535" s="9" t="inlineStr">
        <is>
          <t>currency-wars.enemy-difficulty.3.104.506</t>
        </is>
      </c>
      <c r="D535" s="9" t="inlineStr">
        <is>
          <t>starclock.currency-wars-row.v1</t>
        </is>
      </c>
      <c r="E535" s="9" t="inlineStr">
        <is>
          <t>CurrencyWarsEnemyAffix</t>
        </is>
      </c>
      <c r="F535" s="9" t="inlineStr">
        <is>
          <t>Chapter 3 enemy difficulty 104</t>
        </is>
      </c>
      <c r="G535" s="9" t="inlineStr">
        <is>
          <t>章节 3 敌人难度 104</t>
        </is>
      </c>
      <c r="H535" s="9" t="inlineStr">
        <is>
          <t>Chapter 3 enemy difficulty 104 authors exact Attack, Defence, HP, Speed and Stance ratios.</t>
        </is>
      </c>
      <c r="I535" s="9" t="inlineStr">
        <is>
          <t>章节 3 的敌人难度 104 编写精确的攻击、防御、生命、速度与韧性倍率。</t>
        </is>
      </c>
      <c r="J535" s="9" t="inlineStr">
        <is>
          <t>CurrencyWars</t>
        </is>
      </c>
      <c r="K535" s="9" t="inlineStr">
        <is>
          <t>DataReady</t>
        </is>
      </c>
      <c r="L535" s="9" t="inlineStr">
        <is>
          <t>ExactStructured</t>
        </is>
      </c>
      <c r="M535" s="9" t="inlineStr">
        <is>
          <t>["currency-wars.source.e18f00f8b4cbe1ce7824c5628b94af13"]</t>
        </is>
      </c>
      <c r="N535" s="9" t="inlineStr">
        <is>
          <t>["difficulty-scaling","enemy","gridfight","rank-progression"]</t>
        </is>
      </c>
      <c r="O535" s="9" t="inlineStr">
        <is>
          <t>{"chapter_id":"3"}</t>
        </is>
      </c>
      <c r="P535" s="9" t="inlineStr">
        <is>
          <t>["104"]</t>
        </is>
      </c>
      <c r="Q535" s="9" t="inlineStr">
        <is>
          <t>{"attack_ratio":"2.224","defence_ratio":"1","hp_ratio":"185.73631","speed_ratio":"2.248","stance_ratio":"1"}</t>
        </is>
      </c>
    </row>
    <row r="536" ht="30" customHeight="1">
      <c r="A536" s="8" t="n"/>
      <c r="B536" s="8" t="n">
        <v>529</v>
      </c>
      <c r="C536" s="8" t="inlineStr">
        <is>
          <t>currency-wars.enemy-difficulty.3.105.507</t>
        </is>
      </c>
      <c r="D536" s="8" t="inlineStr">
        <is>
          <t>starclock.currency-wars-row.v1</t>
        </is>
      </c>
      <c r="E536" s="8" t="inlineStr">
        <is>
          <t>CurrencyWarsEnemyAffix</t>
        </is>
      </c>
      <c r="F536" s="8" t="inlineStr">
        <is>
          <t>Chapter 3 enemy difficulty 105</t>
        </is>
      </c>
      <c r="G536" s="8" t="inlineStr">
        <is>
          <t>章节 3 敌人难度 105</t>
        </is>
      </c>
      <c r="H536" s="8" t="inlineStr">
        <is>
          <t>Chapter 3 enemy difficulty 105 authors exact Attack, Defence, HP, Speed and Stance ratios.</t>
        </is>
      </c>
      <c r="I536" s="8" t="inlineStr">
        <is>
          <t>章节 3 的敌人难度 105 编写精确的攻击、防御、生命、速度与韧性倍率。</t>
        </is>
      </c>
      <c r="J536" s="8" t="inlineStr">
        <is>
          <t>CurrencyWars</t>
        </is>
      </c>
      <c r="K536" s="8" t="inlineStr">
        <is>
          <t>DataReady</t>
        </is>
      </c>
      <c r="L536" s="8" t="inlineStr">
        <is>
          <t>ExactStructured</t>
        </is>
      </c>
      <c r="M536" s="8" t="inlineStr">
        <is>
          <t>["currency-wars.source.d81d4a8e562aa44ef25a83b4227fce8d"]</t>
        </is>
      </c>
      <c r="N536" s="8" t="inlineStr">
        <is>
          <t>["difficulty-scaling","enemy","gridfight","rank-progression"]</t>
        </is>
      </c>
      <c r="O536" s="8" t="inlineStr">
        <is>
          <t>{"chapter_id":"3"}</t>
        </is>
      </c>
      <c r="P536" s="8" t="inlineStr">
        <is>
          <t>["105"]</t>
        </is>
      </c>
      <c r="Q536" s="8" t="inlineStr">
        <is>
          <t>{"attack_ratio":"2.2312","defence_ratio":"1","hp_ratio":"193.53725","speed_ratio":"2.26","stance_ratio":"1"}</t>
        </is>
      </c>
    </row>
    <row r="537" ht="30" customHeight="1">
      <c r="A537" s="9" t="n"/>
      <c r="B537" s="9" t="n">
        <v>530</v>
      </c>
      <c r="C537" s="9" t="inlineStr">
        <is>
          <t>currency-wars.enemy-difficulty.3.106.508</t>
        </is>
      </c>
      <c r="D537" s="9" t="inlineStr">
        <is>
          <t>starclock.currency-wars-row.v1</t>
        </is>
      </c>
      <c r="E537" s="9" t="inlineStr">
        <is>
          <t>CurrencyWarsEnemyAffix</t>
        </is>
      </c>
      <c r="F537" s="9" t="inlineStr">
        <is>
          <t>Chapter 3 enemy difficulty 106</t>
        </is>
      </c>
      <c r="G537" s="9" t="inlineStr">
        <is>
          <t>章节 3 敌人难度 106</t>
        </is>
      </c>
      <c r="H537" s="9" t="inlineStr">
        <is>
          <t>Chapter 3 enemy difficulty 106 authors exact Attack, Defence, HP, Speed and Stance ratios.</t>
        </is>
      </c>
      <c r="I537" s="9" t="inlineStr">
        <is>
          <t>章节 3 的敌人难度 106 编写精确的攻击、防御、生命、速度与韧性倍率。</t>
        </is>
      </c>
      <c r="J537" s="9" t="inlineStr">
        <is>
          <t>CurrencyWars</t>
        </is>
      </c>
      <c r="K537" s="9" t="inlineStr">
        <is>
          <t>DataReady</t>
        </is>
      </c>
      <c r="L537" s="9" t="inlineStr">
        <is>
          <t>ExactStructured</t>
        </is>
      </c>
      <c r="M537" s="9" t="inlineStr">
        <is>
          <t>["currency-wars.source.91a43a0feaaa588a3b456f3c2a2a85c7"]</t>
        </is>
      </c>
      <c r="N537" s="9" t="inlineStr">
        <is>
          <t>["difficulty-scaling","enemy","gridfight","rank-progression"]</t>
        </is>
      </c>
      <c r="O537" s="9" t="inlineStr">
        <is>
          <t>{"chapter_id":"3"}</t>
        </is>
      </c>
      <c r="P537" s="9" t="inlineStr">
        <is>
          <t>["106"]</t>
        </is>
      </c>
      <c r="Q537" s="9" t="inlineStr">
        <is>
          <t>{"attack_ratio":"2.2384","defence_ratio":"1","hp_ratio":"201.66582","speed_ratio":"2.272","stance_ratio":"1"}</t>
        </is>
      </c>
    </row>
    <row r="538" ht="30" customHeight="1">
      <c r="A538" s="8" t="n"/>
      <c r="B538" s="8" t="n">
        <v>531</v>
      </c>
      <c r="C538" s="8" t="inlineStr">
        <is>
          <t>currency-wars.enemy-difficulty.3.107.509</t>
        </is>
      </c>
      <c r="D538" s="8" t="inlineStr">
        <is>
          <t>starclock.currency-wars-row.v1</t>
        </is>
      </c>
      <c r="E538" s="8" t="inlineStr">
        <is>
          <t>CurrencyWarsEnemyAffix</t>
        </is>
      </c>
      <c r="F538" s="8" t="inlineStr">
        <is>
          <t>Chapter 3 enemy difficulty 107</t>
        </is>
      </c>
      <c r="G538" s="8" t="inlineStr">
        <is>
          <t>章节 3 敌人难度 107</t>
        </is>
      </c>
      <c r="H538" s="8" t="inlineStr">
        <is>
          <t>Chapter 3 enemy difficulty 107 authors exact Attack, Defence, HP, Speed and Stance ratios.</t>
        </is>
      </c>
      <c r="I538" s="8" t="inlineStr">
        <is>
          <t>章节 3 的敌人难度 107 编写精确的攻击、防御、生命、速度与韧性倍率。</t>
        </is>
      </c>
      <c r="J538" s="8" t="inlineStr">
        <is>
          <t>CurrencyWars</t>
        </is>
      </c>
      <c r="K538" s="8" t="inlineStr">
        <is>
          <t>DataReady</t>
        </is>
      </c>
      <c r="L538" s="8" t="inlineStr">
        <is>
          <t>ExactStructured</t>
        </is>
      </c>
      <c r="M538" s="8" t="inlineStr">
        <is>
          <t>["currency-wars.source.6429f87f876e10c7cd10c389e8fb8d9a"]</t>
        </is>
      </c>
      <c r="N538" s="8" t="inlineStr">
        <is>
          <t>["difficulty-scaling","enemy","gridfight","rank-progression"]</t>
        </is>
      </c>
      <c r="O538" s="8" t="inlineStr">
        <is>
          <t>{"chapter_id":"3"}</t>
        </is>
      </c>
      <c r="P538" s="8" t="inlineStr">
        <is>
          <t>["107"]</t>
        </is>
      </c>
      <c r="Q538" s="8" t="inlineStr">
        <is>
          <t>{"attack_ratio":"2.2456","defence_ratio":"1","hp_ratio":"210.13577","speed_ratio":"2.284","stance_ratio":"1"}</t>
        </is>
      </c>
    </row>
    <row r="539" ht="30" customHeight="1">
      <c r="A539" s="9" t="n"/>
      <c r="B539" s="9" t="n">
        <v>532</v>
      </c>
      <c r="C539" s="9" t="inlineStr">
        <is>
          <t>currency-wars.enemy-difficulty.3.108.510</t>
        </is>
      </c>
      <c r="D539" s="9" t="inlineStr">
        <is>
          <t>starclock.currency-wars-row.v1</t>
        </is>
      </c>
      <c r="E539" s="9" t="inlineStr">
        <is>
          <t>CurrencyWarsEnemyAffix</t>
        </is>
      </c>
      <c r="F539" s="9" t="inlineStr">
        <is>
          <t>Chapter 3 enemy difficulty 108</t>
        </is>
      </c>
      <c r="G539" s="9" t="inlineStr">
        <is>
          <t>章节 3 敌人难度 108</t>
        </is>
      </c>
      <c r="H539" s="9" t="inlineStr">
        <is>
          <t>Chapter 3 enemy difficulty 108 authors exact Attack, Defence, HP, Speed and Stance ratios.</t>
        </is>
      </c>
      <c r="I539" s="9" t="inlineStr">
        <is>
          <t>章节 3 的敌人难度 108 编写精确的攻击、防御、生命、速度与韧性倍率。</t>
        </is>
      </c>
      <c r="J539" s="9" t="inlineStr">
        <is>
          <t>CurrencyWars</t>
        </is>
      </c>
      <c r="K539" s="9" t="inlineStr">
        <is>
          <t>DataReady</t>
        </is>
      </c>
      <c r="L539" s="9" t="inlineStr">
        <is>
          <t>ExactStructured</t>
        </is>
      </c>
      <c r="M539" s="9" t="inlineStr">
        <is>
          <t>["currency-wars.source.95cbef07c0f6e4b89fc62ebff345c362"]</t>
        </is>
      </c>
      <c r="N539" s="9" t="inlineStr">
        <is>
          <t>["difficulty-scaling","enemy","gridfight","rank-progression"]</t>
        </is>
      </c>
      <c r="O539" s="9" t="inlineStr">
        <is>
          <t>{"chapter_id":"3"}</t>
        </is>
      </c>
      <c r="P539" s="9" t="inlineStr">
        <is>
          <t>["108"]</t>
        </is>
      </c>
      <c r="Q539" s="9" t="inlineStr">
        <is>
          <t>{"attack_ratio":"2.2528","defence_ratio":"1","hp_ratio":"218.96147","speed_ratio":"2.296","stance_ratio":"1"}</t>
        </is>
      </c>
    </row>
    <row r="540" ht="30" customHeight="1">
      <c r="A540" s="8" t="n"/>
      <c r="B540" s="8" t="n">
        <v>533</v>
      </c>
      <c r="C540" s="8" t="inlineStr">
        <is>
          <t>currency-wars.enemy-difficulty.3.109.511</t>
        </is>
      </c>
      <c r="D540" s="8" t="inlineStr">
        <is>
          <t>starclock.currency-wars-row.v1</t>
        </is>
      </c>
      <c r="E540" s="8" t="inlineStr">
        <is>
          <t>CurrencyWarsEnemyAffix</t>
        </is>
      </c>
      <c r="F540" s="8" t="inlineStr">
        <is>
          <t>Chapter 3 enemy difficulty 109</t>
        </is>
      </c>
      <c r="G540" s="8" t="inlineStr">
        <is>
          <t>章节 3 敌人难度 109</t>
        </is>
      </c>
      <c r="H540" s="8" t="inlineStr">
        <is>
          <t>Chapter 3 enemy difficulty 109 authors exact Attack, Defence, HP, Speed and Stance ratios.</t>
        </is>
      </c>
      <c r="I540" s="8" t="inlineStr">
        <is>
          <t>章节 3 的敌人难度 109 编写精确的攻击、防御、生命、速度与韧性倍率。</t>
        </is>
      </c>
      <c r="J540" s="8" t="inlineStr">
        <is>
          <t>CurrencyWars</t>
        </is>
      </c>
      <c r="K540" s="8" t="inlineStr">
        <is>
          <t>DataReady</t>
        </is>
      </c>
      <c r="L540" s="8" t="inlineStr">
        <is>
          <t>ExactStructured</t>
        </is>
      </c>
      <c r="M540" s="8" t="inlineStr">
        <is>
          <t>["currency-wars.source.2402e542af7567c0a1c4ccec5bb7549a"]</t>
        </is>
      </c>
      <c r="N540" s="8" t="inlineStr">
        <is>
          <t>["difficulty-scaling","enemy","gridfight","rank-progression"]</t>
        </is>
      </c>
      <c r="O540" s="8" t="inlineStr">
        <is>
          <t>{"chapter_id":"3"}</t>
        </is>
      </c>
      <c r="P540" s="8" t="inlineStr">
        <is>
          <t>["109"]</t>
        </is>
      </c>
      <c r="Q540" s="8" t="inlineStr">
        <is>
          <t>{"attack_ratio":"2.26","defence_ratio":"1","hp_ratio":"228.15785","speed_ratio":"2.308","stance_ratio":"1"}</t>
        </is>
      </c>
    </row>
    <row r="541" ht="30" customHeight="1">
      <c r="A541" s="9" t="n"/>
      <c r="B541" s="9" t="n">
        <v>534</v>
      </c>
      <c r="C541" s="9" t="inlineStr">
        <is>
          <t>currency-wars.enemy-difficulty.3.11.413</t>
        </is>
      </c>
      <c r="D541" s="9" t="inlineStr">
        <is>
          <t>starclock.currency-wars-row.v1</t>
        </is>
      </c>
      <c r="E541" s="9" t="inlineStr">
        <is>
          <t>CurrencyWarsEnemyAffix</t>
        </is>
      </c>
      <c r="F541" s="9" t="inlineStr">
        <is>
          <t>Chapter 3 enemy difficulty 11</t>
        </is>
      </c>
      <c r="G541" s="9" t="inlineStr">
        <is>
          <t>章节 3 敌人难度 11</t>
        </is>
      </c>
      <c r="H541" s="9" t="inlineStr">
        <is>
          <t>Chapter 3 enemy difficulty 11 authors exact Attack, Defence, HP, Speed and Stance ratios.</t>
        </is>
      </c>
      <c r="I541" s="9" t="inlineStr">
        <is>
          <t>章节 3 的敌人难度 11 编写精确的攻击、防御、生命、速度与韧性倍率。</t>
        </is>
      </c>
      <c r="J541" s="9" t="inlineStr">
        <is>
          <t>CurrencyWars</t>
        </is>
      </c>
      <c r="K541" s="9" t="inlineStr">
        <is>
          <t>DataReady</t>
        </is>
      </c>
      <c r="L541" s="9" t="inlineStr">
        <is>
          <t>ExactStructured</t>
        </is>
      </c>
      <c r="M541" s="9" t="inlineStr">
        <is>
          <t>["currency-wars.source.a914bfe727a982fbcdbdcc64f2865da8"]</t>
        </is>
      </c>
      <c r="N541" s="9" t="inlineStr">
        <is>
          <t>["difficulty-scaling","enemy","gridfight","rank-progression"]</t>
        </is>
      </c>
      <c r="O541" s="9" t="inlineStr">
        <is>
          <t>{"chapter_id":"3"}</t>
        </is>
      </c>
      <c r="P541" s="9" t="inlineStr">
        <is>
          <t>["11"]</t>
        </is>
      </c>
      <c r="Q541" s="9" t="inlineStr">
        <is>
          <t>{"attack_ratio":"1.132","defence_ratio":"1","hp_ratio":"1.746518","speed_ratio":"1.132","stance_ratio":"1"}</t>
        </is>
      </c>
    </row>
    <row r="542" ht="30" customHeight="1">
      <c r="A542" s="8" t="n"/>
      <c r="B542" s="8" t="n">
        <v>535</v>
      </c>
      <c r="C542" s="8" t="inlineStr">
        <is>
          <t>currency-wars.enemy-difficulty.3.110.512</t>
        </is>
      </c>
      <c r="D542" s="8" t="inlineStr">
        <is>
          <t>starclock.currency-wars-row.v1</t>
        </is>
      </c>
      <c r="E542" s="8" t="inlineStr">
        <is>
          <t>CurrencyWarsEnemyAffix</t>
        </is>
      </c>
      <c r="F542" s="8" t="inlineStr">
        <is>
          <t>Chapter 3 enemy difficulty 110</t>
        </is>
      </c>
      <c r="G542" s="8" t="inlineStr">
        <is>
          <t>章节 3 敌人难度 110</t>
        </is>
      </c>
      <c r="H542" s="8" t="inlineStr">
        <is>
          <t>Chapter 3 enemy difficulty 110 authors exact Attack, Defence, HP, Speed and Stance ratios.</t>
        </is>
      </c>
      <c r="I542" s="8" t="inlineStr">
        <is>
          <t>章节 3 的敌人难度 110 编写精确的攻击、防御、生命、速度与韧性倍率。</t>
        </is>
      </c>
      <c r="J542" s="8" t="inlineStr">
        <is>
          <t>CurrencyWars</t>
        </is>
      </c>
      <c r="K542" s="8" t="inlineStr">
        <is>
          <t>DataReady</t>
        </is>
      </c>
      <c r="L542" s="8" t="inlineStr">
        <is>
          <t>ExactStructured</t>
        </is>
      </c>
      <c r="M542" s="8" t="inlineStr">
        <is>
          <t>["currency-wars.source.7b6a8bb2d2dcfba94f0130c6f1b2a695"]</t>
        </is>
      </c>
      <c r="N542" s="8" t="inlineStr">
        <is>
          <t>["difficulty-scaling","enemy","gridfight","rank-progression"]</t>
        </is>
      </c>
      <c r="O542" s="8" t="inlineStr">
        <is>
          <t>{"chapter_id":"3"}</t>
        </is>
      </c>
      <c r="P542" s="8" t="inlineStr">
        <is>
          <t>["110"]</t>
        </is>
      </c>
      <c r="Q542" s="8" t="inlineStr">
        <is>
          <t>{"attack_ratio":"2.2672","defence_ratio":"1","hp_ratio":"237.7405","speed_ratio":"2.32","stance_ratio":"1"}</t>
        </is>
      </c>
    </row>
    <row r="543" ht="30" customHeight="1">
      <c r="A543" s="9" t="n"/>
      <c r="B543" s="9" t="n">
        <v>536</v>
      </c>
      <c r="C543" s="9" t="inlineStr">
        <is>
          <t>currency-wars.enemy-difficulty.3.111.513</t>
        </is>
      </c>
      <c r="D543" s="9" t="inlineStr">
        <is>
          <t>starclock.currency-wars-row.v1</t>
        </is>
      </c>
      <c r="E543" s="9" t="inlineStr">
        <is>
          <t>CurrencyWarsEnemyAffix</t>
        </is>
      </c>
      <c r="F543" s="9" t="inlineStr">
        <is>
          <t>Chapter 3 enemy difficulty 111</t>
        </is>
      </c>
      <c r="G543" s="9" t="inlineStr">
        <is>
          <t>章节 3 敌人难度 111</t>
        </is>
      </c>
      <c r="H543" s="9" t="inlineStr">
        <is>
          <t>Chapter 3 enemy difficulty 111 authors exact Attack, Defence, HP, Speed and Stance ratios.</t>
        </is>
      </c>
      <c r="I543" s="9" t="inlineStr">
        <is>
          <t>章节 3 的敌人难度 111 编写精确的攻击、防御、生命、速度与韧性倍率。</t>
        </is>
      </c>
      <c r="J543" s="9" t="inlineStr">
        <is>
          <t>CurrencyWars</t>
        </is>
      </c>
      <c r="K543" s="9" t="inlineStr">
        <is>
          <t>DataReady</t>
        </is>
      </c>
      <c r="L543" s="9" t="inlineStr">
        <is>
          <t>ExactStructured</t>
        </is>
      </c>
      <c r="M543" s="9" t="inlineStr">
        <is>
          <t>["currency-wars.source.9664b7e251a9eaf1bae01bf44968bc08"]</t>
        </is>
      </c>
      <c r="N543" s="9" t="inlineStr">
        <is>
          <t>["difficulty-scaling","enemy","gridfight","rank-progression"]</t>
        </is>
      </c>
      <c r="O543" s="9" t="inlineStr">
        <is>
          <t>{"chapter_id":"3"}</t>
        </is>
      </c>
      <c r="P543" s="9" t="inlineStr">
        <is>
          <t>["111"]</t>
        </is>
      </c>
      <c r="Q543" s="9" t="inlineStr">
        <is>
          <t>{"attack_ratio":"2.2744","defence_ratio":"1","hp_ratio":"247.72559","speed_ratio":"2.332","stance_ratio":"1"}</t>
        </is>
      </c>
    </row>
    <row r="544" ht="30" customHeight="1">
      <c r="A544" s="8" t="n"/>
      <c r="B544" s="8" t="n">
        <v>537</v>
      </c>
      <c r="C544" s="8" t="inlineStr">
        <is>
          <t>currency-wars.enemy-difficulty.3.112.514</t>
        </is>
      </c>
      <c r="D544" s="8" t="inlineStr">
        <is>
          <t>starclock.currency-wars-row.v1</t>
        </is>
      </c>
      <c r="E544" s="8" t="inlineStr">
        <is>
          <t>CurrencyWarsEnemyAffix</t>
        </is>
      </c>
      <c r="F544" s="8" t="inlineStr">
        <is>
          <t>Chapter 3 enemy difficulty 112</t>
        </is>
      </c>
      <c r="G544" s="8" t="inlineStr">
        <is>
          <t>章节 3 敌人难度 112</t>
        </is>
      </c>
      <c r="H544" s="8" t="inlineStr">
        <is>
          <t>Chapter 3 enemy difficulty 112 authors exact Attack, Defence, HP, Speed and Stance ratios.</t>
        </is>
      </c>
      <c r="I544" s="8" t="inlineStr">
        <is>
          <t>章节 3 的敌人难度 112 编写精确的攻击、防御、生命、速度与韧性倍率。</t>
        </is>
      </c>
      <c r="J544" s="8" t="inlineStr">
        <is>
          <t>CurrencyWars</t>
        </is>
      </c>
      <c r="K544" s="8" t="inlineStr">
        <is>
          <t>DataReady</t>
        </is>
      </c>
      <c r="L544" s="8" t="inlineStr">
        <is>
          <t>ExactStructured</t>
        </is>
      </c>
      <c r="M544" s="8" t="inlineStr">
        <is>
          <t>["currency-wars.source.31ddec6c559cf6622622f9e3a9ae228c"]</t>
        </is>
      </c>
      <c r="N544" s="8" t="inlineStr">
        <is>
          <t>["difficulty-scaling","enemy","gridfight","rank-progression"]</t>
        </is>
      </c>
      <c r="O544" s="8" t="inlineStr">
        <is>
          <t>{"chapter_id":"3"}</t>
        </is>
      </c>
      <c r="P544" s="8" t="inlineStr">
        <is>
          <t>["112"]</t>
        </is>
      </c>
      <c r="Q544" s="8" t="inlineStr">
        <is>
          <t>{"attack_ratio":"2.2816","defence_ratio":"1","hp_ratio":"258.13007","speed_ratio":"2.344","stance_ratio":"1"}</t>
        </is>
      </c>
    </row>
    <row r="545" ht="30" customHeight="1">
      <c r="A545" s="9" t="n"/>
      <c r="B545" s="9" t="n">
        <v>538</v>
      </c>
      <c r="C545" s="9" t="inlineStr">
        <is>
          <t>currency-wars.enemy-difficulty.3.113.515</t>
        </is>
      </c>
      <c r="D545" s="9" t="inlineStr">
        <is>
          <t>starclock.currency-wars-row.v1</t>
        </is>
      </c>
      <c r="E545" s="9" t="inlineStr">
        <is>
          <t>CurrencyWarsEnemyAffix</t>
        </is>
      </c>
      <c r="F545" s="9" t="inlineStr">
        <is>
          <t>Chapter 3 enemy difficulty 113</t>
        </is>
      </c>
      <c r="G545" s="9" t="inlineStr">
        <is>
          <t>章节 3 敌人难度 113</t>
        </is>
      </c>
      <c r="H545" s="9" t="inlineStr">
        <is>
          <t>Chapter 3 enemy difficulty 113 authors exact Attack, Defence, HP, Speed and Stance ratios.</t>
        </is>
      </c>
      <c r="I545" s="9" t="inlineStr">
        <is>
          <t>章节 3 的敌人难度 113 编写精确的攻击、防御、生命、速度与韧性倍率。</t>
        </is>
      </c>
      <c r="J545" s="9" t="inlineStr">
        <is>
          <t>CurrencyWars</t>
        </is>
      </c>
      <c r="K545" s="9" t="inlineStr">
        <is>
          <t>DataReady</t>
        </is>
      </c>
      <c r="L545" s="9" t="inlineStr">
        <is>
          <t>ExactStructured</t>
        </is>
      </c>
      <c r="M545" s="9" t="inlineStr">
        <is>
          <t>["currency-wars.source.3ea0d0d3e89e6ce31e743d71a418d7a2"]</t>
        </is>
      </c>
      <c r="N545" s="9" t="inlineStr">
        <is>
          <t>["difficulty-scaling","enemy","gridfight","rank-progression"]</t>
        </is>
      </c>
      <c r="O545" s="9" t="inlineStr">
        <is>
          <t>{"chapter_id":"3"}</t>
        </is>
      </c>
      <c r="P545" s="9" t="inlineStr">
        <is>
          <t>["113"]</t>
        </is>
      </c>
      <c r="Q545" s="9" t="inlineStr">
        <is>
          <t>{"attack_ratio":"2.2888","defence_ratio":"1","hp_ratio":"268.97153","speed_ratio":"2.356","stance_ratio":"1"}</t>
        </is>
      </c>
    </row>
    <row r="546" ht="30" customHeight="1">
      <c r="A546" s="8" t="n"/>
      <c r="B546" s="8" t="n">
        <v>539</v>
      </c>
      <c r="C546" s="8" t="inlineStr">
        <is>
          <t>currency-wars.enemy-difficulty.3.114.516</t>
        </is>
      </c>
      <c r="D546" s="8" t="inlineStr">
        <is>
          <t>starclock.currency-wars-row.v1</t>
        </is>
      </c>
      <c r="E546" s="8" t="inlineStr">
        <is>
          <t>CurrencyWarsEnemyAffix</t>
        </is>
      </c>
      <c r="F546" s="8" t="inlineStr">
        <is>
          <t>Chapter 3 enemy difficulty 114</t>
        </is>
      </c>
      <c r="G546" s="8" t="inlineStr">
        <is>
          <t>章节 3 敌人难度 114</t>
        </is>
      </c>
      <c r="H546" s="8" t="inlineStr">
        <is>
          <t>Chapter 3 enemy difficulty 114 authors exact Attack, Defence, HP, Speed and Stance ratios.</t>
        </is>
      </c>
      <c r="I546" s="8" t="inlineStr">
        <is>
          <t>章节 3 的敌人难度 114 编写精确的攻击、防御、生命、速度与韧性倍率。</t>
        </is>
      </c>
      <c r="J546" s="8" t="inlineStr">
        <is>
          <t>CurrencyWars</t>
        </is>
      </c>
      <c r="K546" s="8" t="inlineStr">
        <is>
          <t>DataReady</t>
        </is>
      </c>
      <c r="L546" s="8" t="inlineStr">
        <is>
          <t>ExactStructured</t>
        </is>
      </c>
      <c r="M546" s="8" t="inlineStr">
        <is>
          <t>["currency-wars.source.133dfe82893e3ccc10ee631e516a5cf5"]</t>
        </is>
      </c>
      <c r="N546" s="8" t="inlineStr">
        <is>
          <t>["difficulty-scaling","enemy","gridfight","rank-progression"]</t>
        </is>
      </c>
      <c r="O546" s="8" t="inlineStr">
        <is>
          <t>{"chapter_id":"3"}</t>
        </is>
      </c>
      <c r="P546" s="8" t="inlineStr">
        <is>
          <t>["114"]</t>
        </is>
      </c>
      <c r="Q546" s="8" t="inlineStr">
        <is>
          <t>{"attack_ratio":"2.296","defence_ratio":"1","hp_ratio":"280.26834","speed_ratio":"2.368","stance_ratio":"1"}</t>
        </is>
      </c>
    </row>
    <row r="547" ht="30" customHeight="1">
      <c r="A547" s="9" t="n"/>
      <c r="B547" s="9" t="n">
        <v>540</v>
      </c>
      <c r="C547" s="9" t="inlineStr">
        <is>
          <t>currency-wars.enemy-difficulty.3.115.517</t>
        </is>
      </c>
      <c r="D547" s="9" t="inlineStr">
        <is>
          <t>starclock.currency-wars-row.v1</t>
        </is>
      </c>
      <c r="E547" s="9" t="inlineStr">
        <is>
          <t>CurrencyWarsEnemyAffix</t>
        </is>
      </c>
      <c r="F547" s="9" t="inlineStr">
        <is>
          <t>Chapter 3 enemy difficulty 115</t>
        </is>
      </c>
      <c r="G547" s="9" t="inlineStr">
        <is>
          <t>章节 3 敌人难度 115</t>
        </is>
      </c>
      <c r="H547" s="9" t="inlineStr">
        <is>
          <t>Chapter 3 enemy difficulty 115 authors exact Attack, Defence, HP, Speed and Stance ratios.</t>
        </is>
      </c>
      <c r="I547" s="9" t="inlineStr">
        <is>
          <t>章节 3 的敌人难度 115 编写精确的攻击、防御、生命、速度与韧性倍率。</t>
        </is>
      </c>
      <c r="J547" s="9" t="inlineStr">
        <is>
          <t>CurrencyWars</t>
        </is>
      </c>
      <c r="K547" s="9" t="inlineStr">
        <is>
          <t>DataReady</t>
        </is>
      </c>
      <c r="L547" s="9" t="inlineStr">
        <is>
          <t>ExactStructured</t>
        </is>
      </c>
      <c r="M547" s="9" t="inlineStr">
        <is>
          <t>["currency-wars.source.cdcca474ee01b2a08b11a5185baa10a1"]</t>
        </is>
      </c>
      <c r="N547" s="9" t="inlineStr">
        <is>
          <t>["difficulty-scaling","enemy","gridfight","rank-progression"]</t>
        </is>
      </c>
      <c r="O547" s="9" t="inlineStr">
        <is>
          <t>{"chapter_id":"3"}</t>
        </is>
      </c>
      <c r="P547" s="9" t="inlineStr">
        <is>
          <t>["115"]</t>
        </is>
      </c>
      <c r="Q547" s="9" t="inlineStr">
        <is>
          <t>{"attack_ratio":"2.3032","defence_ratio":"1","hp_ratio":"292.0396","speed_ratio":"2.38","stance_ratio":"1"}</t>
        </is>
      </c>
    </row>
    <row r="548" ht="30" customHeight="1">
      <c r="A548" s="8" t="n"/>
      <c r="B548" s="8" t="n">
        <v>541</v>
      </c>
      <c r="C548" s="8" t="inlineStr">
        <is>
          <t>currency-wars.enemy-difficulty.3.116.518</t>
        </is>
      </c>
      <c r="D548" s="8" t="inlineStr">
        <is>
          <t>starclock.currency-wars-row.v1</t>
        </is>
      </c>
      <c r="E548" s="8" t="inlineStr">
        <is>
          <t>CurrencyWarsEnemyAffix</t>
        </is>
      </c>
      <c r="F548" s="8" t="inlineStr">
        <is>
          <t>Chapter 3 enemy difficulty 116</t>
        </is>
      </c>
      <c r="G548" s="8" t="inlineStr">
        <is>
          <t>章节 3 敌人难度 116</t>
        </is>
      </c>
      <c r="H548" s="8" t="inlineStr">
        <is>
          <t>Chapter 3 enemy difficulty 116 authors exact Attack, Defence, HP, Speed and Stance ratios.</t>
        </is>
      </c>
      <c r="I548" s="8" t="inlineStr">
        <is>
          <t>章节 3 的敌人难度 116 编写精确的攻击、防御、生命、速度与韧性倍率。</t>
        </is>
      </c>
      <c r="J548" s="8" t="inlineStr">
        <is>
          <t>CurrencyWars</t>
        </is>
      </c>
      <c r="K548" s="8" t="inlineStr">
        <is>
          <t>DataReady</t>
        </is>
      </c>
      <c r="L548" s="8" t="inlineStr">
        <is>
          <t>ExactStructured</t>
        </is>
      </c>
      <c r="M548" s="8" t="inlineStr">
        <is>
          <t>["currency-wars.source.ff00a261786484573e6154e76aff82de"]</t>
        </is>
      </c>
      <c r="N548" s="8" t="inlineStr">
        <is>
          <t>["difficulty-scaling","enemy","gridfight","rank-progression"]</t>
        </is>
      </c>
      <c r="O548" s="8" t="inlineStr">
        <is>
          <t>{"chapter_id":"3"}</t>
        </is>
      </c>
      <c r="P548" s="8" t="inlineStr">
        <is>
          <t>["116"]</t>
        </is>
      </c>
      <c r="Q548" s="8" t="inlineStr">
        <is>
          <t>{"attack_ratio":"2.3104","defence_ratio":"1","hp_ratio":"304.30527","speed_ratio":"2.392","stance_ratio":"1"}</t>
        </is>
      </c>
    </row>
    <row r="549" ht="30" customHeight="1">
      <c r="A549" s="9" t="n"/>
      <c r="B549" s="9" t="n">
        <v>542</v>
      </c>
      <c r="C549" s="9" t="inlineStr">
        <is>
          <t>currency-wars.enemy-difficulty.3.117.519</t>
        </is>
      </c>
      <c r="D549" s="9" t="inlineStr">
        <is>
          <t>starclock.currency-wars-row.v1</t>
        </is>
      </c>
      <c r="E549" s="9" t="inlineStr">
        <is>
          <t>CurrencyWarsEnemyAffix</t>
        </is>
      </c>
      <c r="F549" s="9" t="inlineStr">
        <is>
          <t>Chapter 3 enemy difficulty 117</t>
        </is>
      </c>
      <c r="G549" s="9" t="inlineStr">
        <is>
          <t>章节 3 敌人难度 117</t>
        </is>
      </c>
      <c r="H549" s="9" t="inlineStr">
        <is>
          <t>Chapter 3 enemy difficulty 117 authors exact Attack, Defence, HP, Speed and Stance ratios.</t>
        </is>
      </c>
      <c r="I549" s="9" t="inlineStr">
        <is>
          <t>章节 3 的敌人难度 117 编写精确的攻击、防御、生命、速度与韧性倍率。</t>
        </is>
      </c>
      <c r="J549" s="9" t="inlineStr">
        <is>
          <t>CurrencyWars</t>
        </is>
      </c>
      <c r="K549" s="9" t="inlineStr">
        <is>
          <t>DataReady</t>
        </is>
      </c>
      <c r="L549" s="9" t="inlineStr">
        <is>
          <t>ExactStructured</t>
        </is>
      </c>
      <c r="M549" s="9" t="inlineStr">
        <is>
          <t>["currency-wars.source.d4ffdcc7ee5e306d207c7ffa3090c2a5"]</t>
        </is>
      </c>
      <c r="N549" s="9" t="inlineStr">
        <is>
          <t>["difficulty-scaling","enemy","gridfight","rank-progression"]</t>
        </is>
      </c>
      <c r="O549" s="9" t="inlineStr">
        <is>
          <t>{"chapter_id":"3"}</t>
        </is>
      </c>
      <c r="P549" s="9" t="inlineStr">
        <is>
          <t>["117"]</t>
        </is>
      </c>
      <c r="Q549" s="9" t="inlineStr">
        <is>
          <t>{"attack_ratio":"2.3176","defence_ratio":"1","hp_ratio":"317.0861","speed_ratio":"2.404","stance_ratio":"1"}</t>
        </is>
      </c>
    </row>
    <row r="550" ht="30" customHeight="1">
      <c r="A550" s="8" t="n"/>
      <c r="B550" s="8" t="n">
        <v>543</v>
      </c>
      <c r="C550" s="8" t="inlineStr">
        <is>
          <t>currency-wars.enemy-difficulty.3.118.520</t>
        </is>
      </c>
      <c r="D550" s="8" t="inlineStr">
        <is>
          <t>starclock.currency-wars-row.v1</t>
        </is>
      </c>
      <c r="E550" s="8" t="inlineStr">
        <is>
          <t>CurrencyWarsEnemyAffix</t>
        </is>
      </c>
      <c r="F550" s="8" t="inlineStr">
        <is>
          <t>Chapter 3 enemy difficulty 118</t>
        </is>
      </c>
      <c r="G550" s="8" t="inlineStr">
        <is>
          <t>章节 3 敌人难度 118</t>
        </is>
      </c>
      <c r="H550" s="8" t="inlineStr">
        <is>
          <t>Chapter 3 enemy difficulty 118 authors exact Attack, Defence, HP, Speed and Stance ratios.</t>
        </is>
      </c>
      <c r="I550" s="8" t="inlineStr">
        <is>
          <t>章节 3 的敌人难度 118 编写精确的攻击、防御、生命、速度与韧性倍率。</t>
        </is>
      </c>
      <c r="J550" s="8" t="inlineStr">
        <is>
          <t>CurrencyWars</t>
        </is>
      </c>
      <c r="K550" s="8" t="inlineStr">
        <is>
          <t>DataReady</t>
        </is>
      </c>
      <c r="L550" s="8" t="inlineStr">
        <is>
          <t>ExactStructured</t>
        </is>
      </c>
      <c r="M550" s="8" t="inlineStr">
        <is>
          <t>["currency-wars.source.d21d86642bc6c62b10cff19eadbd188b"]</t>
        </is>
      </c>
      <c r="N550" s="8" t="inlineStr">
        <is>
          <t>["difficulty-scaling","enemy","gridfight","rank-progression"]</t>
        </is>
      </c>
      <c r="O550" s="8" t="inlineStr">
        <is>
          <t>{"chapter_id":"3"}</t>
        </is>
      </c>
      <c r="P550" s="8" t="inlineStr">
        <is>
          <t>["118"]</t>
        </is>
      </c>
      <c r="Q550" s="8" t="inlineStr">
        <is>
          <t>{"attack_ratio":"2.3248","defence_ratio":"1","hp_ratio":"330.4037","speed_ratio":"2.416","stance_ratio":"1"}</t>
        </is>
      </c>
    </row>
    <row r="551" ht="30" customHeight="1">
      <c r="A551" s="9" t="n"/>
      <c r="B551" s="9" t="n">
        <v>544</v>
      </c>
      <c r="C551" s="9" t="inlineStr">
        <is>
          <t>currency-wars.enemy-difficulty.3.119.521</t>
        </is>
      </c>
      <c r="D551" s="9" t="inlineStr">
        <is>
          <t>starclock.currency-wars-row.v1</t>
        </is>
      </c>
      <c r="E551" s="9" t="inlineStr">
        <is>
          <t>CurrencyWarsEnemyAffix</t>
        </is>
      </c>
      <c r="F551" s="9" t="inlineStr">
        <is>
          <t>Chapter 3 enemy difficulty 119</t>
        </is>
      </c>
      <c r="G551" s="9" t="inlineStr">
        <is>
          <t>章节 3 敌人难度 119</t>
        </is>
      </c>
      <c r="H551" s="9" t="inlineStr">
        <is>
          <t>Chapter 3 enemy difficulty 119 authors exact Attack, Defence, HP, Speed and Stance ratios.</t>
        </is>
      </c>
      <c r="I551" s="9" t="inlineStr">
        <is>
          <t>章节 3 的敌人难度 119 编写精确的攻击、防御、生命、速度与韧性倍率。</t>
        </is>
      </c>
      <c r="J551" s="9" t="inlineStr">
        <is>
          <t>CurrencyWars</t>
        </is>
      </c>
      <c r="K551" s="9" t="inlineStr">
        <is>
          <t>DataReady</t>
        </is>
      </c>
      <c r="L551" s="9" t="inlineStr">
        <is>
          <t>ExactStructured</t>
        </is>
      </c>
      <c r="M551" s="9" t="inlineStr">
        <is>
          <t>["currency-wars.source.8141d863754ac1c5d3e30b9574f7c15a"]</t>
        </is>
      </c>
      <c r="N551" s="9" t="inlineStr">
        <is>
          <t>["difficulty-scaling","enemy","gridfight","rank-progression"]</t>
        </is>
      </c>
      <c r="O551" s="9" t="inlineStr">
        <is>
          <t>{"chapter_id":"3"}</t>
        </is>
      </c>
      <c r="P551" s="9" t="inlineStr">
        <is>
          <t>["119"]</t>
        </is>
      </c>
      <c r="Q551" s="9" t="inlineStr">
        <is>
          <t>{"attack_ratio":"2.332","defence_ratio":"1","hp_ratio":"344.28067","speed_ratio":"2.428","stance_ratio":"1"}</t>
        </is>
      </c>
    </row>
    <row r="552" ht="30" customHeight="1">
      <c r="A552" s="8" t="n"/>
      <c r="B552" s="8" t="n">
        <v>545</v>
      </c>
      <c r="C552" s="8" t="inlineStr">
        <is>
          <t>currency-wars.enemy-difficulty.3.12.414</t>
        </is>
      </c>
      <c r="D552" s="8" t="inlineStr">
        <is>
          <t>starclock.currency-wars-row.v1</t>
        </is>
      </c>
      <c r="E552" s="8" t="inlineStr">
        <is>
          <t>CurrencyWarsEnemyAffix</t>
        </is>
      </c>
      <c r="F552" s="8" t="inlineStr">
        <is>
          <t>Chapter 3 enemy difficulty 12</t>
        </is>
      </c>
      <c r="G552" s="8" t="inlineStr">
        <is>
          <t>章节 3 敌人难度 12</t>
        </is>
      </c>
      <c r="H552" s="8" t="inlineStr">
        <is>
          <t>Chapter 3 enemy difficulty 12 authors exact Attack, Defence, HP, Speed and Stance ratios.</t>
        </is>
      </c>
      <c r="I552" s="8" t="inlineStr">
        <is>
          <t>章节 3 的敌人难度 12 编写精确的攻击、防御、生命、速度与韧性倍率。</t>
        </is>
      </c>
      <c r="J552" s="8" t="inlineStr">
        <is>
          <t>CurrencyWars</t>
        </is>
      </c>
      <c r="K552" s="8" t="inlineStr">
        <is>
          <t>DataReady</t>
        </is>
      </c>
      <c r="L552" s="8" t="inlineStr">
        <is>
          <t>ExactStructured</t>
        </is>
      </c>
      <c r="M552" s="8" t="inlineStr">
        <is>
          <t>["currency-wars.source.00ec3246a2dc67b3cca62549a6823781"]</t>
        </is>
      </c>
      <c r="N552" s="8" t="inlineStr">
        <is>
          <t>["difficulty-scaling","enemy","gridfight","rank-progression"]</t>
        </is>
      </c>
      <c r="O552" s="8" t="inlineStr">
        <is>
          <t>{"chapter_id":"3"}</t>
        </is>
      </c>
      <c r="P552" s="8" t="inlineStr">
        <is>
          <t>["12"]</t>
        </is>
      </c>
      <c r="Q552" s="8" t="inlineStr">
        <is>
          <t>{"attack_ratio":"1.144","defence_ratio":"1","hp_ratio":"1.837337","speed_ratio":"1.144","stance_ratio":"1"}</t>
        </is>
      </c>
    </row>
    <row r="553" ht="30" customHeight="1">
      <c r="A553" s="9" t="n"/>
      <c r="B553" s="9" t="n">
        <v>546</v>
      </c>
      <c r="C553" s="9" t="inlineStr">
        <is>
          <t>currency-wars.enemy-difficulty.3.120.522</t>
        </is>
      </c>
      <c r="D553" s="9" t="inlineStr">
        <is>
          <t>starclock.currency-wars-row.v1</t>
        </is>
      </c>
      <c r="E553" s="9" t="inlineStr">
        <is>
          <t>CurrencyWarsEnemyAffix</t>
        </is>
      </c>
      <c r="F553" s="9" t="inlineStr">
        <is>
          <t>Chapter 3 enemy difficulty 120</t>
        </is>
      </c>
      <c r="G553" s="9" t="inlineStr">
        <is>
          <t>章节 3 敌人难度 120</t>
        </is>
      </c>
      <c r="H553" s="9" t="inlineStr">
        <is>
          <t>Chapter 3 enemy difficulty 120 authors exact Attack, Defence, HP, Speed and Stance ratios.</t>
        </is>
      </c>
      <c r="I553" s="9" t="inlineStr">
        <is>
          <t>章节 3 的敌人难度 120 编写精确的攻击、防御、生命、速度与韧性倍率。</t>
        </is>
      </c>
      <c r="J553" s="9" t="inlineStr">
        <is>
          <t>CurrencyWars</t>
        </is>
      </c>
      <c r="K553" s="9" t="inlineStr">
        <is>
          <t>DataReady</t>
        </is>
      </c>
      <c r="L553" s="9" t="inlineStr">
        <is>
          <t>ExactStructured</t>
        </is>
      </c>
      <c r="M553" s="9" t="inlineStr">
        <is>
          <t>["currency-wars.source.b95e282251eb91d397b37d76646bb9ad"]</t>
        </is>
      </c>
      <c r="N553" s="9" t="inlineStr">
        <is>
          <t>["difficulty-scaling","enemy","gridfight","rank-progression"]</t>
        </is>
      </c>
      <c r="O553" s="9" t="inlineStr">
        <is>
          <t>{"chapter_id":"3"}</t>
        </is>
      </c>
      <c r="P553" s="9" t="inlineStr">
        <is>
          <t>["120"]</t>
        </is>
      </c>
      <c r="Q553" s="9" t="inlineStr">
        <is>
          <t>{"attack_ratio":"2.33824","defence_ratio":"1","hp_ratio":"358.05188","speed_ratio":"2.44","stance_ratio":"1"}</t>
        </is>
      </c>
    </row>
    <row r="554" ht="30" customHeight="1">
      <c r="A554" s="8" t="n"/>
      <c r="B554" s="8" t="n">
        <v>547</v>
      </c>
      <c r="C554" s="8" t="inlineStr">
        <is>
          <t>currency-wars.enemy-difficulty.3.121.523</t>
        </is>
      </c>
      <c r="D554" s="8" t="inlineStr">
        <is>
          <t>starclock.currency-wars-row.v1</t>
        </is>
      </c>
      <c r="E554" s="8" t="inlineStr">
        <is>
          <t>CurrencyWarsEnemyAffix</t>
        </is>
      </c>
      <c r="F554" s="8" t="inlineStr">
        <is>
          <t>Chapter 3 enemy difficulty 121</t>
        </is>
      </c>
      <c r="G554" s="8" t="inlineStr">
        <is>
          <t>章节 3 敌人难度 121</t>
        </is>
      </c>
      <c r="H554" s="8" t="inlineStr">
        <is>
          <t>Chapter 3 enemy difficulty 121 authors exact Attack, Defence, HP, Speed and Stance ratios.</t>
        </is>
      </c>
      <c r="I554" s="8" t="inlineStr">
        <is>
          <t>章节 3 的敌人难度 121 编写精确的攻击、防御、生命、速度与韧性倍率。</t>
        </is>
      </c>
      <c r="J554" s="8" t="inlineStr">
        <is>
          <t>CurrencyWars</t>
        </is>
      </c>
      <c r="K554" s="8" t="inlineStr">
        <is>
          <t>DataReady</t>
        </is>
      </c>
      <c r="L554" s="8" t="inlineStr">
        <is>
          <t>ExactStructured</t>
        </is>
      </c>
      <c r="M554" s="8" t="inlineStr">
        <is>
          <t>["currency-wars.source.3e31fb26f978eecdf1b41fe89cc140fd"]</t>
        </is>
      </c>
      <c r="N554" s="8" t="inlineStr">
        <is>
          <t>["difficulty-scaling","enemy","gridfight","rank-progression"]</t>
        </is>
      </c>
      <c r="O554" s="8" t="inlineStr">
        <is>
          <t>{"chapter_id":"3"}</t>
        </is>
      </c>
      <c r="P554" s="8" t="inlineStr">
        <is>
          <t>["121"]</t>
        </is>
      </c>
      <c r="Q554" s="8" t="inlineStr">
        <is>
          <t>{"attack_ratio":"2.34448","defence_ratio":"1","hp_ratio":"372.37396","speed_ratio":"2.452","stance_ratio":"1"}</t>
        </is>
      </c>
    </row>
    <row r="555" ht="30" customHeight="1">
      <c r="A555" s="9" t="n"/>
      <c r="B555" s="9" t="n">
        <v>548</v>
      </c>
      <c r="C555" s="9" t="inlineStr">
        <is>
          <t>currency-wars.enemy-difficulty.3.122.524</t>
        </is>
      </c>
      <c r="D555" s="9" t="inlineStr">
        <is>
          <t>starclock.currency-wars-row.v1</t>
        </is>
      </c>
      <c r="E555" s="9" t="inlineStr">
        <is>
          <t>CurrencyWarsEnemyAffix</t>
        </is>
      </c>
      <c r="F555" s="9" t="inlineStr">
        <is>
          <t>Chapter 3 enemy difficulty 122</t>
        </is>
      </c>
      <c r="G555" s="9" t="inlineStr">
        <is>
          <t>章节 3 敌人难度 122</t>
        </is>
      </c>
      <c r="H555" s="9" t="inlineStr">
        <is>
          <t>Chapter 3 enemy difficulty 122 authors exact Attack, Defence, HP, Speed and Stance ratios.</t>
        </is>
      </c>
      <c r="I555" s="9" t="inlineStr">
        <is>
          <t>章节 3 的敌人难度 122 编写精确的攻击、防御、生命、速度与韧性倍率。</t>
        </is>
      </c>
      <c r="J555" s="9" t="inlineStr">
        <is>
          <t>CurrencyWars</t>
        </is>
      </c>
      <c r="K555" s="9" t="inlineStr">
        <is>
          <t>DataReady</t>
        </is>
      </c>
      <c r="L555" s="9" t="inlineStr">
        <is>
          <t>ExactStructured</t>
        </is>
      </c>
      <c r="M555" s="9" t="inlineStr">
        <is>
          <t>["currency-wars.source.daa7bae8e184180aef2aaad071445615"]</t>
        </is>
      </c>
      <c r="N555" s="9" t="inlineStr">
        <is>
          <t>["difficulty-scaling","enemy","gridfight","rank-progression"]</t>
        </is>
      </c>
      <c r="O555" s="9" t="inlineStr">
        <is>
          <t>{"chapter_id":"3"}</t>
        </is>
      </c>
      <c r="P555" s="9" t="inlineStr">
        <is>
          <t>["122"]</t>
        </is>
      </c>
      <c r="Q555" s="9" t="inlineStr">
        <is>
          <t>{"attack_ratio":"2.35072","defence_ratio":"1","hp_ratio":"387.26892","speed_ratio":"2.464","stance_ratio":"1"}</t>
        </is>
      </c>
    </row>
    <row r="556" ht="30" customHeight="1">
      <c r="A556" s="8" t="n"/>
      <c r="B556" s="8" t="n">
        <v>549</v>
      </c>
      <c r="C556" s="8" t="inlineStr">
        <is>
          <t>currency-wars.enemy-difficulty.3.123.525</t>
        </is>
      </c>
      <c r="D556" s="8" t="inlineStr">
        <is>
          <t>starclock.currency-wars-row.v1</t>
        </is>
      </c>
      <c r="E556" s="8" t="inlineStr">
        <is>
          <t>CurrencyWarsEnemyAffix</t>
        </is>
      </c>
      <c r="F556" s="8" t="inlineStr">
        <is>
          <t>Chapter 3 enemy difficulty 123</t>
        </is>
      </c>
      <c r="G556" s="8" t="inlineStr">
        <is>
          <t>章节 3 敌人难度 123</t>
        </is>
      </c>
      <c r="H556" s="8" t="inlineStr">
        <is>
          <t>Chapter 3 enemy difficulty 123 authors exact Attack, Defence, HP, Speed and Stance ratios.</t>
        </is>
      </c>
      <c r="I556" s="8" t="inlineStr">
        <is>
          <t>章节 3 的敌人难度 123 编写精确的攻击、防御、生命、速度与韧性倍率。</t>
        </is>
      </c>
      <c r="J556" s="8" t="inlineStr">
        <is>
          <t>CurrencyWars</t>
        </is>
      </c>
      <c r="K556" s="8" t="inlineStr">
        <is>
          <t>DataReady</t>
        </is>
      </c>
      <c r="L556" s="8" t="inlineStr">
        <is>
          <t>ExactStructured</t>
        </is>
      </c>
      <c r="M556" s="8" t="inlineStr">
        <is>
          <t>["currency-wars.source.3a5fc82958745f79db913e001b146816"]</t>
        </is>
      </c>
      <c r="N556" s="8" t="inlineStr">
        <is>
          <t>["difficulty-scaling","enemy","gridfight","rank-progression"]</t>
        </is>
      </c>
      <c r="O556" s="8" t="inlineStr">
        <is>
          <t>{"chapter_id":"3"}</t>
        </is>
      </c>
      <c r="P556" s="8" t="inlineStr">
        <is>
          <t>["123"]</t>
        </is>
      </c>
      <c r="Q556" s="8" t="inlineStr">
        <is>
          <t>{"attack_ratio":"2.35696","defence_ratio":"1","hp_ratio":"402.75967","speed_ratio":"2.476","stance_ratio":"1"}</t>
        </is>
      </c>
    </row>
    <row r="557" ht="30" customHeight="1">
      <c r="A557" s="9" t="n"/>
      <c r="B557" s="9" t="n">
        <v>550</v>
      </c>
      <c r="C557" s="9" t="inlineStr">
        <is>
          <t>currency-wars.enemy-difficulty.3.124.526</t>
        </is>
      </c>
      <c r="D557" s="9" t="inlineStr">
        <is>
          <t>starclock.currency-wars-row.v1</t>
        </is>
      </c>
      <c r="E557" s="9" t="inlineStr">
        <is>
          <t>CurrencyWarsEnemyAffix</t>
        </is>
      </c>
      <c r="F557" s="9" t="inlineStr">
        <is>
          <t>Chapter 3 enemy difficulty 124</t>
        </is>
      </c>
      <c r="G557" s="9" t="inlineStr">
        <is>
          <t>章节 3 敌人难度 124</t>
        </is>
      </c>
      <c r="H557" s="9" t="inlineStr">
        <is>
          <t>Chapter 3 enemy difficulty 124 authors exact Attack, Defence, HP, Speed and Stance ratios.</t>
        </is>
      </c>
      <c r="I557" s="9" t="inlineStr">
        <is>
          <t>章节 3 的敌人难度 124 编写精确的攻击、防御、生命、速度与韧性倍率。</t>
        </is>
      </c>
      <c r="J557" s="9" t="inlineStr">
        <is>
          <t>CurrencyWars</t>
        </is>
      </c>
      <c r="K557" s="9" t="inlineStr">
        <is>
          <t>DataReady</t>
        </is>
      </c>
      <c r="L557" s="9" t="inlineStr">
        <is>
          <t>ExactStructured</t>
        </is>
      </c>
      <c r="M557" s="9" t="inlineStr">
        <is>
          <t>["currency-wars.source.01b5a2046a4fb2a8b9c9b85a62be34f0"]</t>
        </is>
      </c>
      <c r="N557" s="9" t="inlineStr">
        <is>
          <t>["difficulty-scaling","enemy","gridfight","rank-progression"]</t>
        </is>
      </c>
      <c r="O557" s="9" t="inlineStr">
        <is>
          <t>{"chapter_id":"3"}</t>
        </is>
      </c>
      <c r="P557" s="9" t="inlineStr">
        <is>
          <t>["124"]</t>
        </is>
      </c>
      <c r="Q557" s="9" t="inlineStr">
        <is>
          <t>{"attack_ratio":"2.3632","defence_ratio":"1","hp_ratio":"418.87006","speed_ratio":"2.488","stance_ratio":"1"}</t>
        </is>
      </c>
    </row>
    <row r="558" ht="30" customHeight="1">
      <c r="A558" s="8" t="n"/>
      <c r="B558" s="8" t="n">
        <v>551</v>
      </c>
      <c r="C558" s="8" t="inlineStr">
        <is>
          <t>currency-wars.enemy-difficulty.3.125.527</t>
        </is>
      </c>
      <c r="D558" s="8" t="inlineStr">
        <is>
          <t>starclock.currency-wars-row.v1</t>
        </is>
      </c>
      <c r="E558" s="8" t="inlineStr">
        <is>
          <t>CurrencyWarsEnemyAffix</t>
        </is>
      </c>
      <c r="F558" s="8" t="inlineStr">
        <is>
          <t>Chapter 3 enemy difficulty 125</t>
        </is>
      </c>
      <c r="G558" s="8" t="inlineStr">
        <is>
          <t>章节 3 敌人难度 125</t>
        </is>
      </c>
      <c r="H558" s="8" t="inlineStr">
        <is>
          <t>Chapter 3 enemy difficulty 125 authors exact Attack, Defence, HP, Speed and Stance ratios.</t>
        </is>
      </c>
      <c r="I558" s="8" t="inlineStr">
        <is>
          <t>章节 3 的敌人难度 125 编写精确的攻击、防御、生命、速度与韧性倍率。</t>
        </is>
      </c>
      <c r="J558" s="8" t="inlineStr">
        <is>
          <t>CurrencyWars</t>
        </is>
      </c>
      <c r="K558" s="8" t="inlineStr">
        <is>
          <t>DataReady</t>
        </is>
      </c>
      <c r="L558" s="8" t="inlineStr">
        <is>
          <t>ExactStructured</t>
        </is>
      </c>
      <c r="M558" s="8" t="inlineStr">
        <is>
          <t>["currency-wars.source.4083b147278693e9fe9c53a840567916"]</t>
        </is>
      </c>
      <c r="N558" s="8" t="inlineStr">
        <is>
          <t>["difficulty-scaling","enemy","gridfight","rank-progression"]</t>
        </is>
      </c>
      <c r="O558" s="8" t="inlineStr">
        <is>
          <t>{"chapter_id":"3"}</t>
        </is>
      </c>
      <c r="P558" s="8" t="inlineStr">
        <is>
          <t>["125"]</t>
        </is>
      </c>
      <c r="Q558" s="8" t="inlineStr">
        <is>
          <t>{"attack_ratio":"2.36944","defence_ratio":"1","hp_ratio":"435.62485","speed_ratio":"2.5","stance_ratio":"1"}</t>
        </is>
      </c>
    </row>
    <row r="559" ht="30" customHeight="1">
      <c r="A559" s="9" t="n"/>
      <c r="B559" s="9" t="n">
        <v>552</v>
      </c>
      <c r="C559" s="9" t="inlineStr">
        <is>
          <t>currency-wars.enemy-difficulty.3.126.528</t>
        </is>
      </c>
      <c r="D559" s="9" t="inlineStr">
        <is>
          <t>starclock.currency-wars-row.v1</t>
        </is>
      </c>
      <c r="E559" s="9" t="inlineStr">
        <is>
          <t>CurrencyWarsEnemyAffix</t>
        </is>
      </c>
      <c r="F559" s="9" t="inlineStr">
        <is>
          <t>Chapter 3 enemy difficulty 126</t>
        </is>
      </c>
      <c r="G559" s="9" t="inlineStr">
        <is>
          <t>章节 3 敌人难度 126</t>
        </is>
      </c>
      <c r="H559" s="9" t="inlineStr">
        <is>
          <t>Chapter 3 enemy difficulty 126 authors exact Attack, Defence, HP, Speed and Stance ratios.</t>
        </is>
      </c>
      <c r="I559" s="9" t="inlineStr">
        <is>
          <t>章节 3 的敌人难度 126 编写精确的攻击、防御、生命、速度与韧性倍率。</t>
        </is>
      </c>
      <c r="J559" s="9" t="inlineStr">
        <is>
          <t>CurrencyWars</t>
        </is>
      </c>
      <c r="K559" s="9" t="inlineStr">
        <is>
          <t>DataReady</t>
        </is>
      </c>
      <c r="L559" s="9" t="inlineStr">
        <is>
          <t>ExactStructured</t>
        </is>
      </c>
      <c r="M559" s="9" t="inlineStr">
        <is>
          <t>["currency-wars.source.f04fc645467beb3849e27ea1ede87806"]</t>
        </is>
      </c>
      <c r="N559" s="9" t="inlineStr">
        <is>
          <t>["difficulty-scaling","enemy","gridfight","rank-progression"]</t>
        </is>
      </c>
      <c r="O559" s="9" t="inlineStr">
        <is>
          <t>{"chapter_id":"3"}</t>
        </is>
      </c>
      <c r="P559" s="9" t="inlineStr">
        <is>
          <t>["126"]</t>
        </is>
      </c>
      <c r="Q559" s="9" t="inlineStr">
        <is>
          <t>{"attack_ratio":"2.37568","defence_ratio":"1","hp_ratio":"453.04987","speed_ratio":"2.512","stance_ratio":"1"}</t>
        </is>
      </c>
    </row>
    <row r="560" ht="30" customHeight="1">
      <c r="A560" s="8" t="n"/>
      <c r="B560" s="8" t="n">
        <v>553</v>
      </c>
      <c r="C560" s="8" t="inlineStr">
        <is>
          <t>currency-wars.enemy-difficulty.3.127.529</t>
        </is>
      </c>
      <c r="D560" s="8" t="inlineStr">
        <is>
          <t>starclock.currency-wars-row.v1</t>
        </is>
      </c>
      <c r="E560" s="8" t="inlineStr">
        <is>
          <t>CurrencyWarsEnemyAffix</t>
        </is>
      </c>
      <c r="F560" s="8" t="inlineStr">
        <is>
          <t>Chapter 3 enemy difficulty 127</t>
        </is>
      </c>
      <c r="G560" s="8" t="inlineStr">
        <is>
          <t>章节 3 敌人难度 127</t>
        </is>
      </c>
      <c r="H560" s="8" t="inlineStr">
        <is>
          <t>Chapter 3 enemy difficulty 127 authors exact Attack, Defence, HP, Speed and Stance ratios.</t>
        </is>
      </c>
      <c r="I560" s="8" t="inlineStr">
        <is>
          <t>章节 3 的敌人难度 127 编写精确的攻击、防御、生命、速度与韧性倍率。</t>
        </is>
      </c>
      <c r="J560" s="8" t="inlineStr">
        <is>
          <t>CurrencyWars</t>
        </is>
      </c>
      <c r="K560" s="8" t="inlineStr">
        <is>
          <t>DataReady</t>
        </is>
      </c>
      <c r="L560" s="8" t="inlineStr">
        <is>
          <t>ExactStructured</t>
        </is>
      </c>
      <c r="M560" s="8" t="inlineStr">
        <is>
          <t>["currency-wars.source.c005dc3464ced65ba8712582f0f6bbb2"]</t>
        </is>
      </c>
      <c r="N560" s="8" t="inlineStr">
        <is>
          <t>["difficulty-scaling","enemy","gridfight","rank-progression"]</t>
        </is>
      </c>
      <c r="O560" s="8" t="inlineStr">
        <is>
          <t>{"chapter_id":"3"}</t>
        </is>
      </c>
      <c r="P560" s="8" t="inlineStr">
        <is>
          <t>["127"]</t>
        </is>
      </c>
      <c r="Q560" s="8" t="inlineStr">
        <is>
          <t>{"attack_ratio":"2.38192","defence_ratio":"1","hp_ratio":"471.17184","speed_ratio":"2.524","stance_ratio":"1"}</t>
        </is>
      </c>
    </row>
    <row r="561" ht="30" customHeight="1">
      <c r="A561" s="9" t="n"/>
      <c r="B561" s="9" t="n">
        <v>554</v>
      </c>
      <c r="C561" s="9" t="inlineStr">
        <is>
          <t>currency-wars.enemy-difficulty.3.128.530</t>
        </is>
      </c>
      <c r="D561" s="9" t="inlineStr">
        <is>
          <t>starclock.currency-wars-row.v1</t>
        </is>
      </c>
      <c r="E561" s="9" t="inlineStr">
        <is>
          <t>CurrencyWarsEnemyAffix</t>
        </is>
      </c>
      <c r="F561" s="9" t="inlineStr">
        <is>
          <t>Chapter 3 enemy difficulty 128</t>
        </is>
      </c>
      <c r="G561" s="9" t="inlineStr">
        <is>
          <t>章节 3 敌人难度 128</t>
        </is>
      </c>
      <c r="H561" s="9" t="inlineStr">
        <is>
          <t>Chapter 3 enemy difficulty 128 authors exact Attack, Defence, HP, Speed and Stance ratios.</t>
        </is>
      </c>
      <c r="I561" s="9" t="inlineStr">
        <is>
          <t>章节 3 的敌人难度 128 编写精确的攻击、防御、生命、速度与韧性倍率。</t>
        </is>
      </c>
      <c r="J561" s="9" t="inlineStr">
        <is>
          <t>CurrencyWars</t>
        </is>
      </c>
      <c r="K561" s="9" t="inlineStr">
        <is>
          <t>DataReady</t>
        </is>
      </c>
      <c r="L561" s="9" t="inlineStr">
        <is>
          <t>ExactStructured</t>
        </is>
      </c>
      <c r="M561" s="9" t="inlineStr">
        <is>
          <t>["currency-wars.source.a5e7a7a65da62e0b58e4eee8c8f41272"]</t>
        </is>
      </c>
      <c r="N561" s="9" t="inlineStr">
        <is>
          <t>["difficulty-scaling","enemy","gridfight","rank-progression"]</t>
        </is>
      </c>
      <c r="O561" s="9" t="inlineStr">
        <is>
          <t>{"chapter_id":"3"}</t>
        </is>
      </c>
      <c r="P561" s="9" t="inlineStr">
        <is>
          <t>["128"]</t>
        </is>
      </c>
      <c r="Q561" s="9" t="inlineStr">
        <is>
          <t>{"attack_ratio":"2.38816","defence_ratio":"1","hp_ratio":"490.01874","speed_ratio":"2.536","stance_ratio":"1"}</t>
        </is>
      </c>
    </row>
    <row r="562" ht="30" customHeight="1">
      <c r="A562" s="8" t="n"/>
      <c r="B562" s="8" t="n">
        <v>555</v>
      </c>
      <c r="C562" s="8" t="inlineStr">
        <is>
          <t>currency-wars.enemy-difficulty.3.129.531</t>
        </is>
      </c>
      <c r="D562" s="8" t="inlineStr">
        <is>
          <t>starclock.currency-wars-row.v1</t>
        </is>
      </c>
      <c r="E562" s="8" t="inlineStr">
        <is>
          <t>CurrencyWarsEnemyAffix</t>
        </is>
      </c>
      <c r="F562" s="8" t="inlineStr">
        <is>
          <t>Chapter 3 enemy difficulty 129</t>
        </is>
      </c>
      <c r="G562" s="8" t="inlineStr">
        <is>
          <t>章节 3 敌人难度 129</t>
        </is>
      </c>
      <c r="H562" s="8" t="inlineStr">
        <is>
          <t>Chapter 3 enemy difficulty 129 authors exact Attack, Defence, HP, Speed and Stance ratios.</t>
        </is>
      </c>
      <c r="I562" s="8" t="inlineStr">
        <is>
          <t>章节 3 的敌人难度 129 编写精确的攻击、防御、生命、速度与韧性倍率。</t>
        </is>
      </c>
      <c r="J562" s="8" t="inlineStr">
        <is>
          <t>CurrencyWars</t>
        </is>
      </c>
      <c r="K562" s="8" t="inlineStr">
        <is>
          <t>DataReady</t>
        </is>
      </c>
      <c r="L562" s="8" t="inlineStr">
        <is>
          <t>ExactStructured</t>
        </is>
      </c>
      <c r="M562" s="8" t="inlineStr">
        <is>
          <t>["currency-wars.source.1c9d19a6b015e866355593a867acf019"]</t>
        </is>
      </c>
      <c r="N562" s="8" t="inlineStr">
        <is>
          <t>["difficulty-scaling","enemy","gridfight","rank-progression"]</t>
        </is>
      </c>
      <c r="O562" s="8" t="inlineStr">
        <is>
          <t>{"chapter_id":"3"}</t>
        </is>
      </c>
      <c r="P562" s="8" t="inlineStr">
        <is>
          <t>["129"]</t>
        </is>
      </c>
      <c r="Q562" s="8" t="inlineStr">
        <is>
          <t>{"attack_ratio":"2.3944","defence_ratio":"1","hp_ratio":"509.61948","speed_ratio":"2.548","stance_ratio":"1"}</t>
        </is>
      </c>
    </row>
    <row r="563" ht="30" customHeight="1">
      <c r="A563" s="9" t="n"/>
      <c r="B563" s="9" t="n">
        <v>556</v>
      </c>
      <c r="C563" s="9" t="inlineStr">
        <is>
          <t>currency-wars.enemy-difficulty.3.13.415</t>
        </is>
      </c>
      <c r="D563" s="9" t="inlineStr">
        <is>
          <t>starclock.currency-wars-row.v1</t>
        </is>
      </c>
      <c r="E563" s="9" t="inlineStr">
        <is>
          <t>CurrencyWarsEnemyAffix</t>
        </is>
      </c>
      <c r="F563" s="9" t="inlineStr">
        <is>
          <t>Chapter 3 enemy difficulty 13</t>
        </is>
      </c>
      <c r="G563" s="9" t="inlineStr">
        <is>
          <t>章节 3 敌人难度 13</t>
        </is>
      </c>
      <c r="H563" s="9" t="inlineStr">
        <is>
          <t>Chapter 3 enemy difficulty 13 authors exact Attack, Defence, HP, Speed and Stance ratios.</t>
        </is>
      </c>
      <c r="I563" s="9" t="inlineStr">
        <is>
          <t>章节 3 的敌人难度 13 编写精确的攻击、防御、生命、速度与韧性倍率。</t>
        </is>
      </c>
      <c r="J563" s="9" t="inlineStr">
        <is>
          <t>CurrencyWars</t>
        </is>
      </c>
      <c r="K563" s="9" t="inlineStr">
        <is>
          <t>DataReady</t>
        </is>
      </c>
      <c r="L563" s="9" t="inlineStr">
        <is>
          <t>ExactStructured</t>
        </is>
      </c>
      <c r="M563" s="9" t="inlineStr">
        <is>
          <t>["currency-wars.source.1d2b9b1b582500e511e327fe031d339f"]</t>
        </is>
      </c>
      <c r="N563" s="9" t="inlineStr">
        <is>
          <t>["difficulty-scaling","enemy","gridfight","rank-progression"]</t>
        </is>
      </c>
      <c r="O563" s="9" t="inlineStr">
        <is>
          <t>{"chapter_id":"3"}</t>
        </is>
      </c>
      <c r="P563" s="9" t="inlineStr">
        <is>
          <t>["13"]</t>
        </is>
      </c>
      <c r="Q563" s="9" t="inlineStr">
        <is>
          <t>{"attack_ratio":"1.156","defence_ratio":"1","hp_ratio":"1.932879","speed_ratio":"1.156","stance_ratio":"1"}</t>
        </is>
      </c>
    </row>
    <row r="564" ht="30" customHeight="1">
      <c r="A564" s="8" t="n"/>
      <c r="B564" s="8" t="n">
        <v>557</v>
      </c>
      <c r="C564" s="8" t="inlineStr">
        <is>
          <t>currency-wars.enemy-difficulty.3.130.532</t>
        </is>
      </c>
      <c r="D564" s="8" t="inlineStr">
        <is>
          <t>starclock.currency-wars-row.v1</t>
        </is>
      </c>
      <c r="E564" s="8" t="inlineStr">
        <is>
          <t>CurrencyWarsEnemyAffix</t>
        </is>
      </c>
      <c r="F564" s="8" t="inlineStr">
        <is>
          <t>Chapter 3 enemy difficulty 130</t>
        </is>
      </c>
      <c r="G564" s="8" t="inlineStr">
        <is>
          <t>章节 3 敌人难度 130</t>
        </is>
      </c>
      <c r="H564" s="8" t="inlineStr">
        <is>
          <t>Chapter 3 enemy difficulty 130 authors exact Attack, Defence, HP, Speed and Stance ratios.</t>
        </is>
      </c>
      <c r="I564" s="8" t="inlineStr">
        <is>
          <t>章节 3 的敌人难度 130 编写精确的攻击、防御、生命、速度与韧性倍率。</t>
        </is>
      </c>
      <c r="J564" s="8" t="inlineStr">
        <is>
          <t>CurrencyWars</t>
        </is>
      </c>
      <c r="K564" s="8" t="inlineStr">
        <is>
          <t>DataReady</t>
        </is>
      </c>
      <c r="L564" s="8" t="inlineStr">
        <is>
          <t>ExactStructured</t>
        </is>
      </c>
      <c r="M564" s="8" t="inlineStr">
        <is>
          <t>["currency-wars.source.f78b9d53b64c7803d76fa1ddcfef17e2"]</t>
        </is>
      </c>
      <c r="N564" s="8" t="inlineStr">
        <is>
          <t>["difficulty-scaling","enemy","gridfight","rank-progression"]</t>
        </is>
      </c>
      <c r="O564" s="8" t="inlineStr">
        <is>
          <t>{"chapter_id":"3"}</t>
        </is>
      </c>
      <c r="P564" s="8" t="inlineStr">
        <is>
          <t>["130"]</t>
        </is>
      </c>
      <c r="Q564" s="8" t="inlineStr">
        <is>
          <t>{"attack_ratio":"2.40064","defence_ratio":"1","hp_ratio":"530.0043","speed_ratio":"2.56","stance_ratio":"1"}</t>
        </is>
      </c>
    </row>
    <row r="565" ht="30" customHeight="1">
      <c r="A565" s="9" t="n"/>
      <c r="B565" s="9" t="n">
        <v>558</v>
      </c>
      <c r="C565" s="9" t="inlineStr">
        <is>
          <t>currency-wars.enemy-difficulty.3.131.533</t>
        </is>
      </c>
      <c r="D565" s="9" t="inlineStr">
        <is>
          <t>starclock.currency-wars-row.v1</t>
        </is>
      </c>
      <c r="E565" s="9" t="inlineStr">
        <is>
          <t>CurrencyWarsEnemyAffix</t>
        </is>
      </c>
      <c r="F565" s="9" t="inlineStr">
        <is>
          <t>Chapter 3 enemy difficulty 131</t>
        </is>
      </c>
      <c r="G565" s="9" t="inlineStr">
        <is>
          <t>章节 3 敌人难度 131</t>
        </is>
      </c>
      <c r="H565" s="9" t="inlineStr">
        <is>
          <t>Chapter 3 enemy difficulty 131 authors exact Attack, Defence, HP, Speed and Stance ratios.</t>
        </is>
      </c>
      <c r="I565" s="9" t="inlineStr">
        <is>
          <t>章节 3 的敌人难度 131 编写精确的攻击、防御、生命、速度与韧性倍率。</t>
        </is>
      </c>
      <c r="J565" s="9" t="inlineStr">
        <is>
          <t>CurrencyWars</t>
        </is>
      </c>
      <c r="K565" s="9" t="inlineStr">
        <is>
          <t>DataReady</t>
        </is>
      </c>
      <c r="L565" s="9" t="inlineStr">
        <is>
          <t>ExactStructured</t>
        </is>
      </c>
      <c r="M565" s="9" t="inlineStr">
        <is>
          <t>["currency-wars.source.27437776f16fb96a1ad49b5132f61ac7"]</t>
        </is>
      </c>
      <c r="N565" s="9" t="inlineStr">
        <is>
          <t>["difficulty-scaling","enemy","gridfight","rank-progression"]</t>
        </is>
      </c>
      <c r="O565" s="9" t="inlineStr">
        <is>
          <t>{"chapter_id":"3"}</t>
        </is>
      </c>
      <c r="P565" s="9" t="inlineStr">
        <is>
          <t>["131"]</t>
        </is>
      </c>
      <c r="Q565" s="9" t="inlineStr">
        <is>
          <t>{"attack_ratio":"2.40688","defence_ratio":"1","hp_ratio":"551.2044","speed_ratio":"2.572","stance_ratio":"1"}</t>
        </is>
      </c>
    </row>
    <row r="566" ht="30" customHeight="1">
      <c r="A566" s="8" t="n"/>
      <c r="B566" s="8" t="n">
        <v>559</v>
      </c>
      <c r="C566" s="8" t="inlineStr">
        <is>
          <t>currency-wars.enemy-difficulty.3.132.534</t>
        </is>
      </c>
      <c r="D566" s="8" t="inlineStr">
        <is>
          <t>starclock.currency-wars-row.v1</t>
        </is>
      </c>
      <c r="E566" s="8" t="inlineStr">
        <is>
          <t>CurrencyWarsEnemyAffix</t>
        </is>
      </c>
      <c r="F566" s="8" t="inlineStr">
        <is>
          <t>Chapter 3 enemy difficulty 132</t>
        </is>
      </c>
      <c r="G566" s="8" t="inlineStr">
        <is>
          <t>章节 3 敌人难度 132</t>
        </is>
      </c>
      <c r="H566" s="8" t="inlineStr">
        <is>
          <t>Chapter 3 enemy difficulty 132 authors exact Attack, Defence, HP, Speed and Stance ratios.</t>
        </is>
      </c>
      <c r="I566" s="8" t="inlineStr">
        <is>
          <t>章节 3 的敌人难度 132 编写精确的攻击、防御、生命、速度与韧性倍率。</t>
        </is>
      </c>
      <c r="J566" s="8" t="inlineStr">
        <is>
          <t>CurrencyWars</t>
        </is>
      </c>
      <c r="K566" s="8" t="inlineStr">
        <is>
          <t>DataReady</t>
        </is>
      </c>
      <c r="L566" s="8" t="inlineStr">
        <is>
          <t>ExactStructured</t>
        </is>
      </c>
      <c r="M566" s="8" t="inlineStr">
        <is>
          <t>["currency-wars.source.f4907a2bac64108d35ea8d4d38b8d3a6"]</t>
        </is>
      </c>
      <c r="N566" s="8" t="inlineStr">
        <is>
          <t>["difficulty-scaling","enemy","gridfight","rank-progression"]</t>
        </is>
      </c>
      <c r="O566" s="8" t="inlineStr">
        <is>
          <t>{"chapter_id":"3"}</t>
        </is>
      </c>
      <c r="P566" s="8" t="inlineStr">
        <is>
          <t>["132"]</t>
        </is>
      </c>
      <c r="Q566" s="8" t="inlineStr">
        <is>
          <t>{"attack_ratio":"2.41312","defence_ratio":"1","hp_ratio":"573.2526","speed_ratio":"2.584","stance_ratio":"1"}</t>
        </is>
      </c>
    </row>
    <row r="567" ht="30" customHeight="1">
      <c r="A567" s="9" t="n"/>
      <c r="B567" s="9" t="n">
        <v>560</v>
      </c>
      <c r="C567" s="9" t="inlineStr">
        <is>
          <t>currency-wars.enemy-difficulty.3.133.535</t>
        </is>
      </c>
      <c r="D567" s="9" t="inlineStr">
        <is>
          <t>starclock.currency-wars-row.v1</t>
        </is>
      </c>
      <c r="E567" s="9" t="inlineStr">
        <is>
          <t>CurrencyWarsEnemyAffix</t>
        </is>
      </c>
      <c r="F567" s="9" t="inlineStr">
        <is>
          <t>Chapter 3 enemy difficulty 133</t>
        </is>
      </c>
      <c r="G567" s="9" t="inlineStr">
        <is>
          <t>章节 3 敌人难度 133</t>
        </is>
      </c>
      <c r="H567" s="9" t="inlineStr">
        <is>
          <t>Chapter 3 enemy difficulty 133 authors exact Attack, Defence, HP, Speed and Stance ratios.</t>
        </is>
      </c>
      <c r="I567" s="9" t="inlineStr">
        <is>
          <t>章节 3 的敌人难度 133 编写精确的攻击、防御、生命、速度与韧性倍率。</t>
        </is>
      </c>
      <c r="J567" s="9" t="inlineStr">
        <is>
          <t>CurrencyWars</t>
        </is>
      </c>
      <c r="K567" s="9" t="inlineStr">
        <is>
          <t>DataReady</t>
        </is>
      </c>
      <c r="L567" s="9" t="inlineStr">
        <is>
          <t>ExactStructured</t>
        </is>
      </c>
      <c r="M567" s="9" t="inlineStr">
        <is>
          <t>["currency-wars.source.b5a225b432a3c7c030aca36836c02a54"]</t>
        </is>
      </c>
      <c r="N567" s="9" t="inlineStr">
        <is>
          <t>["difficulty-scaling","enemy","gridfight","rank-progression"]</t>
        </is>
      </c>
      <c r="O567" s="9" t="inlineStr">
        <is>
          <t>{"chapter_id":"3"}</t>
        </is>
      </c>
      <c r="P567" s="9" t="inlineStr">
        <is>
          <t>["133"]</t>
        </is>
      </c>
      <c r="Q567" s="9" t="inlineStr">
        <is>
          <t>{"attack_ratio":"2.41936","defence_ratio":"1","hp_ratio":"596.1827","speed_ratio":"2.596","stance_ratio":"1"}</t>
        </is>
      </c>
    </row>
    <row r="568" ht="30" customHeight="1">
      <c r="A568" s="8" t="n"/>
      <c r="B568" s="8" t="n">
        <v>561</v>
      </c>
      <c r="C568" s="8" t="inlineStr">
        <is>
          <t>currency-wars.enemy-difficulty.3.134.536</t>
        </is>
      </c>
      <c r="D568" s="8" t="inlineStr">
        <is>
          <t>starclock.currency-wars-row.v1</t>
        </is>
      </c>
      <c r="E568" s="8" t="inlineStr">
        <is>
          <t>CurrencyWarsEnemyAffix</t>
        </is>
      </c>
      <c r="F568" s="8" t="inlineStr">
        <is>
          <t>Chapter 3 enemy difficulty 134</t>
        </is>
      </c>
      <c r="G568" s="8" t="inlineStr">
        <is>
          <t>章节 3 敌人难度 134</t>
        </is>
      </c>
      <c r="H568" s="8" t="inlineStr">
        <is>
          <t>Chapter 3 enemy difficulty 134 authors exact Attack, Defence, HP, Speed and Stance ratios.</t>
        </is>
      </c>
      <c r="I568" s="8" t="inlineStr">
        <is>
          <t>章节 3 的敌人难度 134 编写精确的攻击、防御、生命、速度与韧性倍率。</t>
        </is>
      </c>
      <c r="J568" s="8" t="inlineStr">
        <is>
          <t>CurrencyWars</t>
        </is>
      </c>
      <c r="K568" s="8" t="inlineStr">
        <is>
          <t>DataReady</t>
        </is>
      </c>
      <c r="L568" s="8" t="inlineStr">
        <is>
          <t>ExactStructured</t>
        </is>
      </c>
      <c r="M568" s="8" t="inlineStr">
        <is>
          <t>["currency-wars.source.4f58ba3cfb8d90f242dcab1bbb2ca207"]</t>
        </is>
      </c>
      <c r="N568" s="8" t="inlineStr">
        <is>
          <t>["difficulty-scaling","enemy","gridfight","rank-progression"]</t>
        </is>
      </c>
      <c r="O568" s="8" t="inlineStr">
        <is>
          <t>{"chapter_id":"3"}</t>
        </is>
      </c>
      <c r="P568" s="8" t="inlineStr">
        <is>
          <t>["134"]</t>
        </is>
      </c>
      <c r="Q568" s="8" t="inlineStr">
        <is>
          <t>{"attack_ratio":"2.4256","defence_ratio":"1","hp_ratio":"620.03","speed_ratio":"2.608","stance_ratio":"1"}</t>
        </is>
      </c>
    </row>
    <row r="569" ht="30" customHeight="1">
      <c r="A569" s="9" t="n"/>
      <c r="B569" s="9" t="n">
        <v>562</v>
      </c>
      <c r="C569" s="9" t="inlineStr">
        <is>
          <t>currency-wars.enemy-difficulty.3.135.537</t>
        </is>
      </c>
      <c r="D569" s="9" t="inlineStr">
        <is>
          <t>starclock.currency-wars-row.v1</t>
        </is>
      </c>
      <c r="E569" s="9" t="inlineStr">
        <is>
          <t>CurrencyWarsEnemyAffix</t>
        </is>
      </c>
      <c r="F569" s="9" t="inlineStr">
        <is>
          <t>Chapter 3 enemy difficulty 135</t>
        </is>
      </c>
      <c r="G569" s="9" t="inlineStr">
        <is>
          <t>章节 3 敌人难度 135</t>
        </is>
      </c>
      <c r="H569" s="9" t="inlineStr">
        <is>
          <t>Chapter 3 enemy difficulty 135 authors exact Attack, Defence, HP, Speed and Stance ratios.</t>
        </is>
      </c>
      <c r="I569" s="9" t="inlineStr">
        <is>
          <t>章节 3 的敌人难度 135 编写精确的攻击、防御、生命、速度与韧性倍率。</t>
        </is>
      </c>
      <c r="J569" s="9" t="inlineStr">
        <is>
          <t>CurrencyWars</t>
        </is>
      </c>
      <c r="K569" s="9" t="inlineStr">
        <is>
          <t>DataReady</t>
        </is>
      </c>
      <c r="L569" s="9" t="inlineStr">
        <is>
          <t>ExactStructured</t>
        </is>
      </c>
      <c r="M569" s="9" t="inlineStr">
        <is>
          <t>["currency-wars.source.367f6facbe7d5d1413b4f20cdbee2fd7"]</t>
        </is>
      </c>
      <c r="N569" s="9" t="inlineStr">
        <is>
          <t>["difficulty-scaling","enemy","gridfight","rank-progression"]</t>
        </is>
      </c>
      <c r="O569" s="9" t="inlineStr">
        <is>
          <t>{"chapter_id":"3"}</t>
        </is>
      </c>
      <c r="P569" s="9" t="inlineStr">
        <is>
          <t>["135"]</t>
        </is>
      </c>
      <c r="Q569" s="9" t="inlineStr">
        <is>
          <t>{"attack_ratio":"2.43184","defence_ratio":"1","hp_ratio":"644.83124","speed_ratio":"2.62","stance_ratio":"1"}</t>
        </is>
      </c>
    </row>
    <row r="570" ht="30" customHeight="1">
      <c r="A570" s="8" t="n"/>
      <c r="B570" s="8" t="n">
        <v>563</v>
      </c>
      <c r="C570" s="8" t="inlineStr">
        <is>
          <t>currency-wars.enemy-difficulty.3.136.538</t>
        </is>
      </c>
      <c r="D570" s="8" t="inlineStr">
        <is>
          <t>starclock.currency-wars-row.v1</t>
        </is>
      </c>
      <c r="E570" s="8" t="inlineStr">
        <is>
          <t>CurrencyWarsEnemyAffix</t>
        </is>
      </c>
      <c r="F570" s="8" t="inlineStr">
        <is>
          <t>Chapter 3 enemy difficulty 136</t>
        </is>
      </c>
      <c r="G570" s="8" t="inlineStr">
        <is>
          <t>章节 3 敌人难度 136</t>
        </is>
      </c>
      <c r="H570" s="8" t="inlineStr">
        <is>
          <t>Chapter 3 enemy difficulty 136 authors exact Attack, Defence, HP, Speed and Stance ratios.</t>
        </is>
      </c>
      <c r="I570" s="8" t="inlineStr">
        <is>
          <t>章节 3 的敌人难度 136 编写精确的攻击、防御、生命、速度与韧性倍率。</t>
        </is>
      </c>
      <c r="J570" s="8" t="inlineStr">
        <is>
          <t>CurrencyWars</t>
        </is>
      </c>
      <c r="K570" s="8" t="inlineStr">
        <is>
          <t>DataReady</t>
        </is>
      </c>
      <c r="L570" s="8" t="inlineStr">
        <is>
          <t>ExactStructured</t>
        </is>
      </c>
      <c r="M570" s="8" t="inlineStr">
        <is>
          <t>["currency-wars.source.60fde8e0cc74a545dc399e1e9225bf2c"]</t>
        </is>
      </c>
      <c r="N570" s="8" t="inlineStr">
        <is>
          <t>["difficulty-scaling","enemy","gridfight","rank-progression"]</t>
        </is>
      </c>
      <c r="O570" s="8" t="inlineStr">
        <is>
          <t>{"chapter_id":"3"}</t>
        </is>
      </c>
      <c r="P570" s="8" t="inlineStr">
        <is>
          <t>["136"]</t>
        </is>
      </c>
      <c r="Q570" s="8" t="inlineStr">
        <is>
          <t>{"attack_ratio":"2.43808","defence_ratio":"1","hp_ratio":"670.62445","speed_ratio":"2.632","stance_ratio":"1"}</t>
        </is>
      </c>
    </row>
    <row r="571" ht="30" customHeight="1">
      <c r="A571" s="9" t="n"/>
      <c r="B571" s="9" t="n">
        <v>564</v>
      </c>
      <c r="C571" s="9" t="inlineStr">
        <is>
          <t>currency-wars.enemy-difficulty.3.137.539</t>
        </is>
      </c>
      <c r="D571" s="9" t="inlineStr">
        <is>
          <t>starclock.currency-wars-row.v1</t>
        </is>
      </c>
      <c r="E571" s="9" t="inlineStr">
        <is>
          <t>CurrencyWarsEnemyAffix</t>
        </is>
      </c>
      <c r="F571" s="9" t="inlineStr">
        <is>
          <t>Chapter 3 enemy difficulty 137</t>
        </is>
      </c>
      <c r="G571" s="9" t="inlineStr">
        <is>
          <t>章节 3 敌人难度 137</t>
        </is>
      </c>
      <c r="H571" s="9" t="inlineStr">
        <is>
          <t>Chapter 3 enemy difficulty 137 authors exact Attack, Defence, HP, Speed and Stance ratios.</t>
        </is>
      </c>
      <c r="I571" s="9" t="inlineStr">
        <is>
          <t>章节 3 的敌人难度 137 编写精确的攻击、防御、生命、速度与韧性倍率。</t>
        </is>
      </c>
      <c r="J571" s="9" t="inlineStr">
        <is>
          <t>CurrencyWars</t>
        </is>
      </c>
      <c r="K571" s="9" t="inlineStr">
        <is>
          <t>DataReady</t>
        </is>
      </c>
      <c r="L571" s="9" t="inlineStr">
        <is>
          <t>ExactStructured</t>
        </is>
      </c>
      <c r="M571" s="9" t="inlineStr">
        <is>
          <t>["currency-wars.source.d43f3c12ae488d7b0bacad45ea49d501"]</t>
        </is>
      </c>
      <c r="N571" s="9" t="inlineStr">
        <is>
          <t>["difficulty-scaling","enemy","gridfight","rank-progression"]</t>
        </is>
      </c>
      <c r="O571" s="9" t="inlineStr">
        <is>
          <t>{"chapter_id":"3"}</t>
        </is>
      </c>
      <c r="P571" s="9" t="inlineStr">
        <is>
          <t>["137"]</t>
        </is>
      </c>
      <c r="Q571" s="9" t="inlineStr">
        <is>
          <t>{"attack_ratio":"2.44432","defence_ratio":"1","hp_ratio":"697.44946","speed_ratio":"2.644","stance_ratio":"1"}</t>
        </is>
      </c>
    </row>
    <row r="572" ht="30" customHeight="1">
      <c r="A572" s="8" t="n"/>
      <c r="B572" s="8" t="n">
        <v>565</v>
      </c>
      <c r="C572" s="8" t="inlineStr">
        <is>
          <t>currency-wars.enemy-difficulty.3.138.540</t>
        </is>
      </c>
      <c r="D572" s="8" t="inlineStr">
        <is>
          <t>starclock.currency-wars-row.v1</t>
        </is>
      </c>
      <c r="E572" s="8" t="inlineStr">
        <is>
          <t>CurrencyWarsEnemyAffix</t>
        </is>
      </c>
      <c r="F572" s="8" t="inlineStr">
        <is>
          <t>Chapter 3 enemy difficulty 138</t>
        </is>
      </c>
      <c r="G572" s="8" t="inlineStr">
        <is>
          <t>章节 3 敌人难度 138</t>
        </is>
      </c>
      <c r="H572" s="8" t="inlineStr">
        <is>
          <t>Chapter 3 enemy difficulty 138 authors exact Attack, Defence, HP, Speed and Stance ratios.</t>
        </is>
      </c>
      <c r="I572" s="8" t="inlineStr">
        <is>
          <t>章节 3 的敌人难度 138 编写精确的攻击、防御、生命、速度与韧性倍率。</t>
        </is>
      </c>
      <c r="J572" s="8" t="inlineStr">
        <is>
          <t>CurrencyWars</t>
        </is>
      </c>
      <c r="K572" s="8" t="inlineStr">
        <is>
          <t>DataReady</t>
        </is>
      </c>
      <c r="L572" s="8" t="inlineStr">
        <is>
          <t>ExactStructured</t>
        </is>
      </c>
      <c r="M572" s="8" t="inlineStr">
        <is>
          <t>["currency-wars.source.25f5d5eba009e38c0aaf9c73a0a9b147"]</t>
        </is>
      </c>
      <c r="N572" s="8" t="inlineStr">
        <is>
          <t>["difficulty-scaling","enemy","gridfight","rank-progression"]</t>
        </is>
      </c>
      <c r="O572" s="8" t="inlineStr">
        <is>
          <t>{"chapter_id":"3"}</t>
        </is>
      </c>
      <c r="P572" s="8" t="inlineStr">
        <is>
          <t>["138"]</t>
        </is>
      </c>
      <c r="Q572" s="8" t="inlineStr">
        <is>
          <t>{"attack_ratio":"2.45056","defence_ratio":"1","hp_ratio":"725.3474","speed_ratio":"2.656","stance_ratio":"1"}</t>
        </is>
      </c>
    </row>
    <row r="573" ht="30" customHeight="1">
      <c r="A573" s="9" t="n"/>
      <c r="B573" s="9" t="n">
        <v>566</v>
      </c>
      <c r="C573" s="9" t="inlineStr">
        <is>
          <t>currency-wars.enemy-difficulty.3.139.541</t>
        </is>
      </c>
      <c r="D573" s="9" t="inlineStr">
        <is>
          <t>starclock.currency-wars-row.v1</t>
        </is>
      </c>
      <c r="E573" s="9" t="inlineStr">
        <is>
          <t>CurrencyWarsEnemyAffix</t>
        </is>
      </c>
      <c r="F573" s="9" t="inlineStr">
        <is>
          <t>Chapter 3 enemy difficulty 139</t>
        </is>
      </c>
      <c r="G573" s="9" t="inlineStr">
        <is>
          <t>章节 3 敌人难度 139</t>
        </is>
      </c>
      <c r="H573" s="9" t="inlineStr">
        <is>
          <t>Chapter 3 enemy difficulty 139 authors exact Attack, Defence, HP, Speed and Stance ratios.</t>
        </is>
      </c>
      <c r="I573" s="9" t="inlineStr">
        <is>
          <t>章节 3 的敌人难度 139 编写精确的攻击、防御、生命、速度与韧性倍率。</t>
        </is>
      </c>
      <c r="J573" s="9" t="inlineStr">
        <is>
          <t>CurrencyWars</t>
        </is>
      </c>
      <c r="K573" s="9" t="inlineStr">
        <is>
          <t>DataReady</t>
        </is>
      </c>
      <c r="L573" s="9" t="inlineStr">
        <is>
          <t>ExactStructured</t>
        </is>
      </c>
      <c r="M573" s="9" t="inlineStr">
        <is>
          <t>["currency-wars.source.41ca9bb7b4270d387343e112d6ccab58"]</t>
        </is>
      </c>
      <c r="N573" s="9" t="inlineStr">
        <is>
          <t>["difficulty-scaling","enemy","gridfight","rank-progression"]</t>
        </is>
      </c>
      <c r="O573" s="9" t="inlineStr">
        <is>
          <t>{"chapter_id":"3"}</t>
        </is>
      </c>
      <c r="P573" s="9" t="inlineStr">
        <is>
          <t>["139"]</t>
        </is>
      </c>
      <c r="Q573" s="9" t="inlineStr">
        <is>
          <t>{"attack_ratio":"2.4568","defence_ratio":"1","hp_ratio":"754.3613","speed_ratio":"2.668","stance_ratio":"1"}</t>
        </is>
      </c>
    </row>
    <row r="574" ht="30" customHeight="1">
      <c r="A574" s="8" t="n"/>
      <c r="B574" s="8" t="n">
        <v>567</v>
      </c>
      <c r="C574" s="8" t="inlineStr">
        <is>
          <t>currency-wars.enemy-difficulty.3.14.416</t>
        </is>
      </c>
      <c r="D574" s="8" t="inlineStr">
        <is>
          <t>starclock.currency-wars-row.v1</t>
        </is>
      </c>
      <c r="E574" s="8" t="inlineStr">
        <is>
          <t>CurrencyWarsEnemyAffix</t>
        </is>
      </c>
      <c r="F574" s="8" t="inlineStr">
        <is>
          <t>Chapter 3 enemy difficulty 14</t>
        </is>
      </c>
      <c r="G574" s="8" t="inlineStr">
        <is>
          <t>章节 3 敌人难度 14</t>
        </is>
      </c>
      <c r="H574" s="8" t="inlineStr">
        <is>
          <t>Chapter 3 enemy difficulty 14 authors exact Attack, Defence, HP, Speed and Stance ratios.</t>
        </is>
      </c>
      <c r="I574" s="8" t="inlineStr">
        <is>
          <t>章节 3 的敌人难度 14 编写精确的攻击、防御、生命、速度与韧性倍率。</t>
        </is>
      </c>
      <c r="J574" s="8" t="inlineStr">
        <is>
          <t>CurrencyWars</t>
        </is>
      </c>
      <c r="K574" s="8" t="inlineStr">
        <is>
          <t>DataReady</t>
        </is>
      </c>
      <c r="L574" s="8" t="inlineStr">
        <is>
          <t>ExactStructured</t>
        </is>
      </c>
      <c r="M574" s="8" t="inlineStr">
        <is>
          <t>["currency-wars.source.98050bb00591440770908e5b60c491fa"]</t>
        </is>
      </c>
      <c r="N574" s="8" t="inlineStr">
        <is>
          <t>["difficulty-scaling","enemy","gridfight","rank-progression"]</t>
        </is>
      </c>
      <c r="O574" s="8" t="inlineStr">
        <is>
          <t>{"chapter_id":"3"}</t>
        </is>
      </c>
      <c r="P574" s="8" t="inlineStr">
        <is>
          <t>["14"]</t>
        </is>
      </c>
      <c r="Q574" s="8" t="inlineStr">
        <is>
          <t>{"attack_ratio":"1.168","defence_ratio":"1","hp_ratio":"2.033388","speed_ratio":"1.168","stance_ratio":"1"}</t>
        </is>
      </c>
    </row>
    <row r="575" ht="30" customHeight="1">
      <c r="A575" s="9" t="n"/>
      <c r="B575" s="9" t="n">
        <v>568</v>
      </c>
      <c r="C575" s="9" t="inlineStr">
        <is>
          <t>currency-wars.enemy-difficulty.3.140.542</t>
        </is>
      </c>
      <c r="D575" s="9" t="inlineStr">
        <is>
          <t>starclock.currency-wars-row.v1</t>
        </is>
      </c>
      <c r="E575" s="9" t="inlineStr">
        <is>
          <t>CurrencyWarsEnemyAffix</t>
        </is>
      </c>
      <c r="F575" s="9" t="inlineStr">
        <is>
          <t>Chapter 3 enemy difficulty 140</t>
        </is>
      </c>
      <c r="G575" s="9" t="inlineStr">
        <is>
          <t>章节 3 敌人难度 140</t>
        </is>
      </c>
      <c r="H575" s="9" t="inlineStr">
        <is>
          <t>Chapter 3 enemy difficulty 140 authors exact Attack, Defence, HP, Speed and Stance ratios.</t>
        </is>
      </c>
      <c r="I575" s="9" t="inlineStr">
        <is>
          <t>章节 3 的敌人难度 140 编写精确的攻击、防御、生命、速度与韧性倍率。</t>
        </is>
      </c>
      <c r="J575" s="9" t="inlineStr">
        <is>
          <t>CurrencyWars</t>
        </is>
      </c>
      <c r="K575" s="9" t="inlineStr">
        <is>
          <t>DataReady</t>
        </is>
      </c>
      <c r="L575" s="9" t="inlineStr">
        <is>
          <t>ExactStructured</t>
        </is>
      </c>
      <c r="M575" s="9" t="inlineStr">
        <is>
          <t>["currency-wars.source.caeea5bc846aaab8f4361bfb561fd94a"]</t>
        </is>
      </c>
      <c r="N575" s="9" t="inlineStr">
        <is>
          <t>["difficulty-scaling","enemy","gridfight","rank-progression"]</t>
        </is>
      </c>
      <c r="O575" s="9" t="inlineStr">
        <is>
          <t>{"chapter_id":"3"}</t>
        </is>
      </c>
      <c r="P575" s="9" t="inlineStr">
        <is>
          <t>["140"]</t>
        </is>
      </c>
      <c r="Q575" s="9" t="inlineStr">
        <is>
          <t>{"attack_ratio":"2.46304","defence_ratio":"1","hp_ratio":"784.53577","speed_ratio":"2.68","stance_ratio":"1"}</t>
        </is>
      </c>
    </row>
    <row r="576" ht="30" customHeight="1">
      <c r="A576" s="8" t="n"/>
      <c r="B576" s="8" t="n">
        <v>569</v>
      </c>
      <c r="C576" s="8" t="inlineStr">
        <is>
          <t>currency-wars.enemy-difficulty.3.141.543</t>
        </is>
      </c>
      <c r="D576" s="8" t="inlineStr">
        <is>
          <t>starclock.currency-wars-row.v1</t>
        </is>
      </c>
      <c r="E576" s="8" t="inlineStr">
        <is>
          <t>CurrencyWarsEnemyAffix</t>
        </is>
      </c>
      <c r="F576" s="8" t="inlineStr">
        <is>
          <t>Chapter 3 enemy difficulty 141</t>
        </is>
      </c>
      <c r="G576" s="8" t="inlineStr">
        <is>
          <t>章节 3 敌人难度 141</t>
        </is>
      </c>
      <c r="H576" s="8" t="inlineStr">
        <is>
          <t>Chapter 3 enemy difficulty 141 authors exact Attack, Defence, HP, Speed and Stance ratios.</t>
        </is>
      </c>
      <c r="I576" s="8" t="inlineStr">
        <is>
          <t>章节 3 的敌人难度 141 编写精确的攻击、防御、生命、速度与韧性倍率。</t>
        </is>
      </c>
      <c r="J576" s="8" t="inlineStr">
        <is>
          <t>CurrencyWars</t>
        </is>
      </c>
      <c r="K576" s="8" t="inlineStr">
        <is>
          <t>DataReady</t>
        </is>
      </c>
      <c r="L576" s="8" t="inlineStr">
        <is>
          <t>ExactStructured</t>
        </is>
      </c>
      <c r="M576" s="8" t="inlineStr">
        <is>
          <t>["currency-wars.source.17dad9531fb188e2b2b8ee3e50a5cfb3"]</t>
        </is>
      </c>
      <c r="N576" s="8" t="inlineStr">
        <is>
          <t>["difficulty-scaling","enemy","gridfight","rank-progression"]</t>
        </is>
      </c>
      <c r="O576" s="8" t="inlineStr">
        <is>
          <t>{"chapter_id":"3"}</t>
        </is>
      </c>
      <c r="P576" s="8" t="inlineStr">
        <is>
          <t>["141"]</t>
        </is>
      </c>
      <c r="Q576" s="8" t="inlineStr">
        <is>
          <t>{"attack_ratio":"2.46928","defence_ratio":"1","hp_ratio":"815.9172","speed_ratio":"2.692","stance_ratio":"1"}</t>
        </is>
      </c>
    </row>
    <row r="577" ht="30" customHeight="1">
      <c r="A577" s="9" t="n"/>
      <c r="B577" s="9" t="n">
        <v>570</v>
      </c>
      <c r="C577" s="9" t="inlineStr">
        <is>
          <t>currency-wars.enemy-difficulty.3.142.544</t>
        </is>
      </c>
      <c r="D577" s="9" t="inlineStr">
        <is>
          <t>starclock.currency-wars-row.v1</t>
        </is>
      </c>
      <c r="E577" s="9" t="inlineStr">
        <is>
          <t>CurrencyWarsEnemyAffix</t>
        </is>
      </c>
      <c r="F577" s="9" t="inlineStr">
        <is>
          <t>Chapter 3 enemy difficulty 142</t>
        </is>
      </c>
      <c r="G577" s="9" t="inlineStr">
        <is>
          <t>章节 3 敌人难度 142</t>
        </is>
      </c>
      <c r="H577" s="9" t="inlineStr">
        <is>
          <t>Chapter 3 enemy difficulty 142 authors exact Attack, Defence, HP, Speed and Stance ratios.</t>
        </is>
      </c>
      <c r="I577" s="9" t="inlineStr">
        <is>
          <t>章节 3 的敌人难度 142 编写精确的攻击、防御、生命、速度与韧性倍率。</t>
        </is>
      </c>
      <c r="J577" s="9" t="inlineStr">
        <is>
          <t>CurrencyWars</t>
        </is>
      </c>
      <c r="K577" s="9" t="inlineStr">
        <is>
          <t>DataReady</t>
        </is>
      </c>
      <c r="L577" s="9" t="inlineStr">
        <is>
          <t>ExactStructured</t>
        </is>
      </c>
      <c r="M577" s="9" t="inlineStr">
        <is>
          <t>["currency-wars.source.538b9362632239f4718846d98cea50ad"]</t>
        </is>
      </c>
      <c r="N577" s="9" t="inlineStr">
        <is>
          <t>["difficulty-scaling","enemy","gridfight","rank-progression"]</t>
        </is>
      </c>
      <c r="O577" s="9" t="inlineStr">
        <is>
          <t>{"chapter_id":"3"}</t>
        </is>
      </c>
      <c r="P577" s="9" t="inlineStr">
        <is>
          <t>["142"]</t>
        </is>
      </c>
      <c r="Q577" s="9" t="inlineStr">
        <is>
          <t>{"attack_ratio":"2.47552","defence_ratio":"1","hp_ratio":"848.5539","speed_ratio":"2.704","stance_ratio":"1"}</t>
        </is>
      </c>
    </row>
    <row r="578" ht="30" customHeight="1">
      <c r="A578" s="8" t="n"/>
      <c r="B578" s="8" t="n">
        <v>571</v>
      </c>
      <c r="C578" s="8" t="inlineStr">
        <is>
          <t>currency-wars.enemy-difficulty.3.143.545</t>
        </is>
      </c>
      <c r="D578" s="8" t="inlineStr">
        <is>
          <t>starclock.currency-wars-row.v1</t>
        </is>
      </c>
      <c r="E578" s="8" t="inlineStr">
        <is>
          <t>CurrencyWarsEnemyAffix</t>
        </is>
      </c>
      <c r="F578" s="8" t="inlineStr">
        <is>
          <t>Chapter 3 enemy difficulty 143</t>
        </is>
      </c>
      <c r="G578" s="8" t="inlineStr">
        <is>
          <t>章节 3 敌人难度 143</t>
        </is>
      </c>
      <c r="H578" s="8" t="inlineStr">
        <is>
          <t>Chapter 3 enemy difficulty 143 authors exact Attack, Defence, HP, Speed and Stance ratios.</t>
        </is>
      </c>
      <c r="I578" s="8" t="inlineStr">
        <is>
          <t>章节 3 的敌人难度 143 编写精确的攻击、防御、生命、速度与韧性倍率。</t>
        </is>
      </c>
      <c r="J578" s="8" t="inlineStr">
        <is>
          <t>CurrencyWars</t>
        </is>
      </c>
      <c r="K578" s="8" t="inlineStr">
        <is>
          <t>DataReady</t>
        </is>
      </c>
      <c r="L578" s="8" t="inlineStr">
        <is>
          <t>ExactStructured</t>
        </is>
      </c>
      <c r="M578" s="8" t="inlineStr">
        <is>
          <t>["currency-wars.source.31bcf4c0dfdf10636c47e044ed20a7e4"]</t>
        </is>
      </c>
      <c r="N578" s="8" t="inlineStr">
        <is>
          <t>["difficulty-scaling","enemy","gridfight","rank-progression"]</t>
        </is>
      </c>
      <c r="O578" s="8" t="inlineStr">
        <is>
          <t>{"chapter_id":"3"}</t>
        </is>
      </c>
      <c r="P578" s="8" t="inlineStr">
        <is>
          <t>["143"]</t>
        </is>
      </c>
      <c r="Q578" s="8" t="inlineStr">
        <is>
          <t>{"attack_ratio":"2.48176","defence_ratio":"1","hp_ratio":"882.49603","speed_ratio":"2.716","stance_ratio":"1"}</t>
        </is>
      </c>
    </row>
    <row r="579" ht="30" customHeight="1">
      <c r="A579" s="9" t="n"/>
      <c r="B579" s="9" t="n">
        <v>572</v>
      </c>
      <c r="C579" s="9" t="inlineStr">
        <is>
          <t>currency-wars.enemy-difficulty.3.144.546</t>
        </is>
      </c>
      <c r="D579" s="9" t="inlineStr">
        <is>
          <t>starclock.currency-wars-row.v1</t>
        </is>
      </c>
      <c r="E579" s="9" t="inlineStr">
        <is>
          <t>CurrencyWarsEnemyAffix</t>
        </is>
      </c>
      <c r="F579" s="9" t="inlineStr">
        <is>
          <t>Chapter 3 enemy difficulty 144</t>
        </is>
      </c>
      <c r="G579" s="9" t="inlineStr">
        <is>
          <t>章节 3 敌人难度 144</t>
        </is>
      </c>
      <c r="H579" s="9" t="inlineStr">
        <is>
          <t>Chapter 3 enemy difficulty 144 authors exact Attack, Defence, HP, Speed and Stance ratios.</t>
        </is>
      </c>
      <c r="I579" s="9" t="inlineStr">
        <is>
          <t>章节 3 的敌人难度 144 编写精确的攻击、防御、生命、速度与韧性倍率。</t>
        </is>
      </c>
      <c r="J579" s="9" t="inlineStr">
        <is>
          <t>CurrencyWars</t>
        </is>
      </c>
      <c r="K579" s="9" t="inlineStr">
        <is>
          <t>DataReady</t>
        </is>
      </c>
      <c r="L579" s="9" t="inlineStr">
        <is>
          <t>ExactStructured</t>
        </is>
      </c>
      <c r="M579" s="9" t="inlineStr">
        <is>
          <t>["currency-wars.source.f78c971bfe26e02af0d1eb78bc87cef1"]</t>
        </is>
      </c>
      <c r="N579" s="9" t="inlineStr">
        <is>
          <t>["difficulty-scaling","enemy","gridfight","rank-progression"]</t>
        </is>
      </c>
      <c r="O579" s="9" t="inlineStr">
        <is>
          <t>{"chapter_id":"3"}</t>
        </is>
      </c>
      <c r="P579" s="9" t="inlineStr">
        <is>
          <t>["144"]</t>
        </is>
      </c>
      <c r="Q579" s="9" t="inlineStr">
        <is>
          <t>{"attack_ratio":"2.488","defence_ratio":"1","hp_ratio":"917.7959","speed_ratio":"2.728","stance_ratio":"1"}</t>
        </is>
      </c>
    </row>
    <row r="580" ht="30" customHeight="1">
      <c r="A580" s="8" t="n"/>
      <c r="B580" s="8" t="n">
        <v>573</v>
      </c>
      <c r="C580" s="8" t="inlineStr">
        <is>
          <t>currency-wars.enemy-difficulty.3.145.547</t>
        </is>
      </c>
      <c r="D580" s="8" t="inlineStr">
        <is>
          <t>starclock.currency-wars-row.v1</t>
        </is>
      </c>
      <c r="E580" s="8" t="inlineStr">
        <is>
          <t>CurrencyWarsEnemyAffix</t>
        </is>
      </c>
      <c r="F580" s="8" t="inlineStr">
        <is>
          <t>Chapter 3 enemy difficulty 145</t>
        </is>
      </c>
      <c r="G580" s="8" t="inlineStr">
        <is>
          <t>章节 3 敌人难度 145</t>
        </is>
      </c>
      <c r="H580" s="8" t="inlineStr">
        <is>
          <t>Chapter 3 enemy difficulty 145 authors exact Attack, Defence, HP, Speed and Stance ratios.</t>
        </is>
      </c>
      <c r="I580" s="8" t="inlineStr">
        <is>
          <t>章节 3 的敌人难度 145 编写精确的攻击、防御、生命、速度与韧性倍率。</t>
        </is>
      </c>
      <c r="J580" s="8" t="inlineStr">
        <is>
          <t>CurrencyWars</t>
        </is>
      </c>
      <c r="K580" s="8" t="inlineStr">
        <is>
          <t>DataReady</t>
        </is>
      </c>
      <c r="L580" s="8" t="inlineStr">
        <is>
          <t>ExactStructured</t>
        </is>
      </c>
      <c r="M580" s="8" t="inlineStr">
        <is>
          <t>["currency-wars.source.0754e53180a2584e134f110e75f5ef9f"]</t>
        </is>
      </c>
      <c r="N580" s="8" t="inlineStr">
        <is>
          <t>["difficulty-scaling","enemy","gridfight","rank-progression"]</t>
        </is>
      </c>
      <c r="O580" s="8" t="inlineStr">
        <is>
          <t>{"chapter_id":"3"}</t>
        </is>
      </c>
      <c r="P580" s="8" t="inlineStr">
        <is>
          <t>["145"]</t>
        </is>
      </c>
      <c r="Q580" s="8" t="inlineStr">
        <is>
          <t>{"attack_ratio":"2.49424","defence_ratio":"1","hp_ratio":"954.5077","speed_ratio":"2.74","stance_ratio":"1"}</t>
        </is>
      </c>
    </row>
    <row r="581" ht="30" customHeight="1">
      <c r="A581" s="9" t="n"/>
      <c r="B581" s="9" t="n">
        <v>574</v>
      </c>
      <c r="C581" s="9" t="inlineStr">
        <is>
          <t>currency-wars.enemy-difficulty.3.146.548</t>
        </is>
      </c>
      <c r="D581" s="9" t="inlineStr">
        <is>
          <t>starclock.currency-wars-row.v1</t>
        </is>
      </c>
      <c r="E581" s="9" t="inlineStr">
        <is>
          <t>CurrencyWarsEnemyAffix</t>
        </is>
      </c>
      <c r="F581" s="9" t="inlineStr">
        <is>
          <t>Chapter 3 enemy difficulty 146</t>
        </is>
      </c>
      <c r="G581" s="9" t="inlineStr">
        <is>
          <t>章节 3 敌人难度 146</t>
        </is>
      </c>
      <c r="H581" s="9" t="inlineStr">
        <is>
          <t>Chapter 3 enemy difficulty 146 authors exact Attack, Defence, HP, Speed and Stance ratios.</t>
        </is>
      </c>
      <c r="I581" s="9" t="inlineStr">
        <is>
          <t>章节 3 的敌人难度 146 编写精确的攻击、防御、生命、速度与韧性倍率。</t>
        </is>
      </c>
      <c r="J581" s="9" t="inlineStr">
        <is>
          <t>CurrencyWars</t>
        </is>
      </c>
      <c r="K581" s="9" t="inlineStr">
        <is>
          <t>DataReady</t>
        </is>
      </c>
      <c r="L581" s="9" t="inlineStr">
        <is>
          <t>ExactStructured</t>
        </is>
      </c>
      <c r="M581" s="9" t="inlineStr">
        <is>
          <t>["currency-wars.source.6a7809bfbe0b35e26cc27ff09043e812"]</t>
        </is>
      </c>
      <c r="N581" s="9" t="inlineStr">
        <is>
          <t>["difficulty-scaling","enemy","gridfight","rank-progression"]</t>
        </is>
      </c>
      <c r="O581" s="9" t="inlineStr">
        <is>
          <t>{"chapter_id":"3"}</t>
        </is>
      </c>
      <c r="P581" s="9" t="inlineStr">
        <is>
          <t>["146"]</t>
        </is>
      </c>
      <c r="Q581" s="9" t="inlineStr">
        <is>
          <t>{"attack_ratio":"2.50048","defence_ratio":"1","hp_ratio":"992.68805","speed_ratio":"2.752","stance_ratio":"1"}</t>
        </is>
      </c>
    </row>
    <row r="582" ht="30" customHeight="1">
      <c r="A582" s="8" t="n"/>
      <c r="B582" s="8" t="n">
        <v>575</v>
      </c>
      <c r="C582" s="8" t="inlineStr">
        <is>
          <t>currency-wars.enemy-difficulty.3.147.549</t>
        </is>
      </c>
      <c r="D582" s="8" t="inlineStr">
        <is>
          <t>starclock.currency-wars-row.v1</t>
        </is>
      </c>
      <c r="E582" s="8" t="inlineStr">
        <is>
          <t>CurrencyWarsEnemyAffix</t>
        </is>
      </c>
      <c r="F582" s="8" t="inlineStr">
        <is>
          <t>Chapter 3 enemy difficulty 147</t>
        </is>
      </c>
      <c r="G582" s="8" t="inlineStr">
        <is>
          <t>章节 3 敌人难度 147</t>
        </is>
      </c>
      <c r="H582" s="8" t="inlineStr">
        <is>
          <t>Chapter 3 enemy difficulty 147 authors exact Attack, Defence, HP, Speed and Stance ratios.</t>
        </is>
      </c>
      <c r="I582" s="8" t="inlineStr">
        <is>
          <t>章节 3 的敌人难度 147 编写精确的攻击、防御、生命、速度与韧性倍率。</t>
        </is>
      </c>
      <c r="J582" s="8" t="inlineStr">
        <is>
          <t>CurrencyWars</t>
        </is>
      </c>
      <c r="K582" s="8" t="inlineStr">
        <is>
          <t>DataReady</t>
        </is>
      </c>
      <c r="L582" s="8" t="inlineStr">
        <is>
          <t>ExactStructured</t>
        </is>
      </c>
      <c r="M582" s="8" t="inlineStr">
        <is>
          <t>["currency-wars.source.a3a63180e54c3211a3640e2d111e9c96"]</t>
        </is>
      </c>
      <c r="N582" s="8" t="inlineStr">
        <is>
          <t>["difficulty-scaling","enemy","gridfight","rank-progression"]</t>
        </is>
      </c>
      <c r="O582" s="8" t="inlineStr">
        <is>
          <t>{"chapter_id":"3"}</t>
        </is>
      </c>
      <c r="P582" s="8" t="inlineStr">
        <is>
          <t>["147"]</t>
        </is>
      </c>
      <c r="Q582" s="8" t="inlineStr">
        <is>
          <t>{"attack_ratio":"2.50672","defence_ratio":"1","hp_ratio":"1032.3955","speed_ratio":"2.764","stance_ratio":"1"}</t>
        </is>
      </c>
    </row>
    <row r="583" ht="30" customHeight="1">
      <c r="A583" s="9" t="n"/>
      <c r="B583" s="9" t="n">
        <v>576</v>
      </c>
      <c r="C583" s="9" t="inlineStr">
        <is>
          <t>currency-wars.enemy-difficulty.3.148.550</t>
        </is>
      </c>
      <c r="D583" s="9" t="inlineStr">
        <is>
          <t>starclock.currency-wars-row.v1</t>
        </is>
      </c>
      <c r="E583" s="9" t="inlineStr">
        <is>
          <t>CurrencyWarsEnemyAffix</t>
        </is>
      </c>
      <c r="F583" s="9" t="inlineStr">
        <is>
          <t>Chapter 3 enemy difficulty 148</t>
        </is>
      </c>
      <c r="G583" s="9" t="inlineStr">
        <is>
          <t>章节 3 敌人难度 148</t>
        </is>
      </c>
      <c r="H583" s="9" t="inlineStr">
        <is>
          <t>Chapter 3 enemy difficulty 148 authors exact Attack, Defence, HP, Speed and Stance ratios.</t>
        </is>
      </c>
      <c r="I583" s="9" t="inlineStr">
        <is>
          <t>章节 3 的敌人难度 148 编写精确的攻击、防御、生命、速度与韧性倍率。</t>
        </is>
      </c>
      <c r="J583" s="9" t="inlineStr">
        <is>
          <t>CurrencyWars</t>
        </is>
      </c>
      <c r="K583" s="9" t="inlineStr">
        <is>
          <t>DataReady</t>
        </is>
      </c>
      <c r="L583" s="9" t="inlineStr">
        <is>
          <t>ExactStructured</t>
        </is>
      </c>
      <c r="M583" s="9" t="inlineStr">
        <is>
          <t>["currency-wars.source.72925ed9494c5d08a3c541ddd2cdb2dc"]</t>
        </is>
      </c>
      <c r="N583" s="9" t="inlineStr">
        <is>
          <t>["difficulty-scaling","enemy","gridfight","rank-progression"]</t>
        </is>
      </c>
      <c r="O583" s="9" t="inlineStr">
        <is>
          <t>{"chapter_id":"3"}</t>
        </is>
      </c>
      <c r="P583" s="9" t="inlineStr">
        <is>
          <t>["148"]</t>
        </is>
      </c>
      <c r="Q583" s="9" t="inlineStr">
        <is>
          <t>{"attack_ratio":"2.51296","defence_ratio":"1","hp_ratio":"1073.6914","speed_ratio":"2.776","stance_ratio":"1"}</t>
        </is>
      </c>
    </row>
    <row r="584" ht="30" customHeight="1">
      <c r="A584" s="8" t="n"/>
      <c r="B584" s="8" t="n">
        <v>577</v>
      </c>
      <c r="C584" s="8" t="inlineStr">
        <is>
          <t>currency-wars.enemy-difficulty.3.149.551</t>
        </is>
      </c>
      <c r="D584" s="8" t="inlineStr">
        <is>
          <t>starclock.currency-wars-row.v1</t>
        </is>
      </c>
      <c r="E584" s="8" t="inlineStr">
        <is>
          <t>CurrencyWarsEnemyAffix</t>
        </is>
      </c>
      <c r="F584" s="8" t="inlineStr">
        <is>
          <t>Chapter 3 enemy difficulty 149</t>
        </is>
      </c>
      <c r="G584" s="8" t="inlineStr">
        <is>
          <t>章节 3 敌人难度 149</t>
        </is>
      </c>
      <c r="H584" s="8" t="inlineStr">
        <is>
          <t>Chapter 3 enemy difficulty 149 authors exact Attack, Defence, HP, Speed and Stance ratios.</t>
        </is>
      </c>
      <c r="I584" s="8" t="inlineStr">
        <is>
          <t>章节 3 的敌人难度 149 编写精确的攻击、防御、生命、速度与韧性倍率。</t>
        </is>
      </c>
      <c r="J584" s="8" t="inlineStr">
        <is>
          <t>CurrencyWars</t>
        </is>
      </c>
      <c r="K584" s="8" t="inlineStr">
        <is>
          <t>DataReady</t>
        </is>
      </c>
      <c r="L584" s="8" t="inlineStr">
        <is>
          <t>ExactStructured</t>
        </is>
      </c>
      <c r="M584" s="8" t="inlineStr">
        <is>
          <t>["currency-wars.source.44cc6703440e1b820f4279fd79c8c580"]</t>
        </is>
      </c>
      <c r="N584" s="8" t="inlineStr">
        <is>
          <t>["difficulty-scaling","enemy","gridfight","rank-progression"]</t>
        </is>
      </c>
      <c r="O584" s="8" t="inlineStr">
        <is>
          <t>{"chapter_id":"3"}</t>
        </is>
      </c>
      <c r="P584" s="8" t="inlineStr">
        <is>
          <t>["149"]</t>
        </is>
      </c>
      <c r="Q584" s="8" t="inlineStr">
        <is>
          <t>{"attack_ratio":"2.5192","defence_ratio":"1","hp_ratio":"1116.639","speed_ratio":"2.788","stance_ratio":"1"}</t>
        </is>
      </c>
    </row>
    <row r="585" ht="30" customHeight="1">
      <c r="A585" s="9" t="n"/>
      <c r="B585" s="9" t="n">
        <v>578</v>
      </c>
      <c r="C585" s="9" t="inlineStr">
        <is>
          <t>currency-wars.enemy-difficulty.3.15.417</t>
        </is>
      </c>
      <c r="D585" s="9" t="inlineStr">
        <is>
          <t>starclock.currency-wars-row.v1</t>
        </is>
      </c>
      <c r="E585" s="9" t="inlineStr">
        <is>
          <t>CurrencyWarsEnemyAffix</t>
        </is>
      </c>
      <c r="F585" s="9" t="inlineStr">
        <is>
          <t>Chapter 3 enemy difficulty 15</t>
        </is>
      </c>
      <c r="G585" s="9" t="inlineStr">
        <is>
          <t>章节 3 敌人难度 15</t>
        </is>
      </c>
      <c r="H585" s="9" t="inlineStr">
        <is>
          <t>Chapter 3 enemy difficulty 15 authors exact Attack, Defence, HP, Speed and Stance ratios.</t>
        </is>
      </c>
      <c r="I585" s="9" t="inlineStr">
        <is>
          <t>章节 3 的敌人难度 15 编写精确的攻击、防御、生命、速度与韧性倍率。</t>
        </is>
      </c>
      <c r="J585" s="9" t="inlineStr">
        <is>
          <t>CurrencyWars</t>
        </is>
      </c>
      <c r="K585" s="9" t="inlineStr">
        <is>
          <t>DataReady</t>
        </is>
      </c>
      <c r="L585" s="9" t="inlineStr">
        <is>
          <t>ExactStructured</t>
        </is>
      </c>
      <c r="M585" s="9" t="inlineStr">
        <is>
          <t>["currency-wars.source.0f27368c472d8b02a95109baf8297db8"]</t>
        </is>
      </c>
      <c r="N585" s="9" t="inlineStr">
        <is>
          <t>["difficulty-scaling","enemy","gridfight","rank-progression"]</t>
        </is>
      </c>
      <c r="O585" s="9" t="inlineStr">
        <is>
          <t>{"chapter_id":"3"}</t>
        </is>
      </c>
      <c r="P585" s="9" t="inlineStr">
        <is>
          <t>["15"]</t>
        </is>
      </c>
      <c r="Q585" s="9" t="inlineStr">
        <is>
          <t>{"attack_ratio":"1.18","defence_ratio":"1","hp_ratio":"2.139125","speed_ratio":"1.18","stance_ratio":"1"}</t>
        </is>
      </c>
    </row>
    <row r="586" ht="30" customHeight="1">
      <c r="A586" s="8" t="n"/>
      <c r="B586" s="8" t="n">
        <v>579</v>
      </c>
      <c r="C586" s="8" t="inlineStr">
        <is>
          <t>currency-wars.enemy-difficulty.3.150.552</t>
        </is>
      </c>
      <c r="D586" s="8" t="inlineStr">
        <is>
          <t>starclock.currency-wars-row.v1</t>
        </is>
      </c>
      <c r="E586" s="8" t="inlineStr">
        <is>
          <t>CurrencyWarsEnemyAffix</t>
        </is>
      </c>
      <c r="F586" s="8" t="inlineStr">
        <is>
          <t>Chapter 3 enemy difficulty 150</t>
        </is>
      </c>
      <c r="G586" s="8" t="inlineStr">
        <is>
          <t>章节 3 敌人难度 150</t>
        </is>
      </c>
      <c r="H586" s="8" t="inlineStr">
        <is>
          <t>Chapter 3 enemy difficulty 150 authors exact Attack, Defence, HP, Speed and Stance ratios.</t>
        </is>
      </c>
      <c r="I586" s="8" t="inlineStr">
        <is>
          <t>章节 3 的敌人难度 150 编写精确的攻击、防御、生命、速度与韧性倍率。</t>
        </is>
      </c>
      <c r="J586" s="8" t="inlineStr">
        <is>
          <t>CurrencyWars</t>
        </is>
      </c>
      <c r="K586" s="8" t="inlineStr">
        <is>
          <t>DataReady</t>
        </is>
      </c>
      <c r="L586" s="8" t="inlineStr">
        <is>
          <t>ExactStructured</t>
        </is>
      </c>
      <c r="M586" s="8" t="inlineStr">
        <is>
          <t>["currency-wars.source.d88ffedf99506e1ace9e0f0f4f030171"]</t>
        </is>
      </c>
      <c r="N586" s="8" t="inlineStr">
        <is>
          <t>["difficulty-scaling","enemy","gridfight","rank-progression"]</t>
        </is>
      </c>
      <c r="O586" s="8" t="inlineStr">
        <is>
          <t>{"chapter_id":"3"}</t>
        </is>
      </c>
      <c r="P586" s="8" t="inlineStr">
        <is>
          <t>["150"]</t>
        </is>
      </c>
      <c r="Q586" s="8" t="inlineStr">
        <is>
          <t>{"attack_ratio":"2.52544","defence_ratio":"1","hp_ratio":"1161.3046","speed_ratio":"2.8","stance_ratio":"1"}</t>
        </is>
      </c>
    </row>
    <row r="587" ht="30" customHeight="1">
      <c r="A587" s="9" t="n"/>
      <c r="B587" s="9" t="n">
        <v>580</v>
      </c>
      <c r="C587" s="9" t="inlineStr">
        <is>
          <t>currency-wars.enemy-difficulty.3.151.553</t>
        </is>
      </c>
      <c r="D587" s="9" t="inlineStr">
        <is>
          <t>starclock.currency-wars-row.v1</t>
        </is>
      </c>
      <c r="E587" s="9" t="inlineStr">
        <is>
          <t>CurrencyWarsEnemyAffix</t>
        </is>
      </c>
      <c r="F587" s="9" t="inlineStr">
        <is>
          <t>Chapter 3 enemy difficulty 151</t>
        </is>
      </c>
      <c r="G587" s="9" t="inlineStr">
        <is>
          <t>章节 3 敌人难度 151</t>
        </is>
      </c>
      <c r="H587" s="9" t="inlineStr">
        <is>
          <t>Chapter 3 enemy difficulty 151 authors exact Attack, Defence, HP, Speed and Stance ratios.</t>
        </is>
      </c>
      <c r="I587" s="9" t="inlineStr">
        <is>
          <t>章节 3 的敌人难度 151 编写精确的攻击、防御、生命、速度与韧性倍率。</t>
        </is>
      </c>
      <c r="J587" s="9" t="inlineStr">
        <is>
          <t>CurrencyWars</t>
        </is>
      </c>
      <c r="K587" s="9" t="inlineStr">
        <is>
          <t>DataReady</t>
        </is>
      </c>
      <c r="L587" s="9" t="inlineStr">
        <is>
          <t>ExactStructured</t>
        </is>
      </c>
      <c r="M587" s="9" t="inlineStr">
        <is>
          <t>["currency-wars.source.11af02fbdde0f7c884d7be3738016996"]</t>
        </is>
      </c>
      <c r="N587" s="9" t="inlineStr">
        <is>
          <t>["difficulty-scaling","enemy","gridfight","rank-progression"]</t>
        </is>
      </c>
      <c r="O587" s="9" t="inlineStr">
        <is>
          <t>{"chapter_id":"3"}</t>
        </is>
      </c>
      <c r="P587" s="9" t="inlineStr">
        <is>
          <t>["151"]</t>
        </is>
      </c>
      <c r="Q587" s="9" t="inlineStr">
        <is>
          <t>{"attack_ratio":"2.53168","defence_ratio":"1","hp_ratio":"1207.7567","speed_ratio":"2.812","stance_ratio":"1"}</t>
        </is>
      </c>
    </row>
    <row r="588" ht="30" customHeight="1">
      <c r="A588" s="8" t="n"/>
      <c r="B588" s="8" t="n">
        <v>581</v>
      </c>
      <c r="C588" s="8" t="inlineStr">
        <is>
          <t>currency-wars.enemy-difficulty.3.152.554</t>
        </is>
      </c>
      <c r="D588" s="8" t="inlineStr">
        <is>
          <t>starclock.currency-wars-row.v1</t>
        </is>
      </c>
      <c r="E588" s="8" t="inlineStr">
        <is>
          <t>CurrencyWarsEnemyAffix</t>
        </is>
      </c>
      <c r="F588" s="8" t="inlineStr">
        <is>
          <t>Chapter 3 enemy difficulty 152</t>
        </is>
      </c>
      <c r="G588" s="8" t="inlineStr">
        <is>
          <t>章节 3 敌人难度 152</t>
        </is>
      </c>
      <c r="H588" s="8" t="inlineStr">
        <is>
          <t>Chapter 3 enemy difficulty 152 authors exact Attack, Defence, HP, Speed and Stance ratios.</t>
        </is>
      </c>
      <c r="I588" s="8" t="inlineStr">
        <is>
          <t>章节 3 的敌人难度 152 编写精确的攻击、防御、生命、速度与韧性倍率。</t>
        </is>
      </c>
      <c r="J588" s="8" t="inlineStr">
        <is>
          <t>CurrencyWars</t>
        </is>
      </c>
      <c r="K588" s="8" t="inlineStr">
        <is>
          <t>DataReady</t>
        </is>
      </c>
      <c r="L588" s="8" t="inlineStr">
        <is>
          <t>ExactStructured</t>
        </is>
      </c>
      <c r="M588" s="8" t="inlineStr">
        <is>
          <t>["currency-wars.source.88a2414d6378aab0f14038d4c5efa42f"]</t>
        </is>
      </c>
      <c r="N588" s="8" t="inlineStr">
        <is>
          <t>["difficulty-scaling","enemy","gridfight","rank-progression"]</t>
        </is>
      </c>
      <c r="O588" s="8" t="inlineStr">
        <is>
          <t>{"chapter_id":"3"}</t>
        </is>
      </c>
      <c r="P588" s="8" t="inlineStr">
        <is>
          <t>["152"]</t>
        </is>
      </c>
      <c r="Q588" s="8" t="inlineStr">
        <is>
          <t>{"attack_ratio":"2.53792","defence_ratio":"1","hp_ratio":"1256.067","speed_ratio":"2.824","stance_ratio":"1"}</t>
        </is>
      </c>
    </row>
    <row r="589" ht="30" customHeight="1">
      <c r="A589" s="9" t="n"/>
      <c r="B589" s="9" t="n">
        <v>582</v>
      </c>
      <c r="C589" s="9" t="inlineStr">
        <is>
          <t>currency-wars.enemy-difficulty.3.153.555</t>
        </is>
      </c>
      <c r="D589" s="9" t="inlineStr">
        <is>
          <t>starclock.currency-wars-row.v1</t>
        </is>
      </c>
      <c r="E589" s="9" t="inlineStr">
        <is>
          <t>CurrencyWarsEnemyAffix</t>
        </is>
      </c>
      <c r="F589" s="9" t="inlineStr">
        <is>
          <t>Chapter 3 enemy difficulty 153</t>
        </is>
      </c>
      <c r="G589" s="9" t="inlineStr">
        <is>
          <t>章节 3 敌人难度 153</t>
        </is>
      </c>
      <c r="H589" s="9" t="inlineStr">
        <is>
          <t>Chapter 3 enemy difficulty 153 authors exact Attack, Defence, HP, Speed and Stance ratios.</t>
        </is>
      </c>
      <c r="I589" s="9" t="inlineStr">
        <is>
          <t>章节 3 的敌人难度 153 编写精确的攻击、防御、生命、速度与韧性倍率。</t>
        </is>
      </c>
      <c r="J589" s="9" t="inlineStr">
        <is>
          <t>CurrencyWars</t>
        </is>
      </c>
      <c r="K589" s="9" t="inlineStr">
        <is>
          <t>DataReady</t>
        </is>
      </c>
      <c r="L589" s="9" t="inlineStr">
        <is>
          <t>ExactStructured</t>
        </is>
      </c>
      <c r="M589" s="9" t="inlineStr">
        <is>
          <t>["currency-wars.source.41f951ed29d8a4a4c82ec6152afc1527"]</t>
        </is>
      </c>
      <c r="N589" s="9" t="inlineStr">
        <is>
          <t>["difficulty-scaling","enemy","gridfight","rank-progression"]</t>
        </is>
      </c>
      <c r="O589" s="9" t="inlineStr">
        <is>
          <t>{"chapter_id":"3"}</t>
        </is>
      </c>
      <c r="P589" s="9" t="inlineStr">
        <is>
          <t>["153"]</t>
        </is>
      </c>
      <c r="Q589" s="9" t="inlineStr">
        <is>
          <t>{"attack_ratio":"2.54416","defence_ratio":"1","hp_ratio":"1306.3097","speed_ratio":"2.836","stance_ratio":"1"}</t>
        </is>
      </c>
    </row>
    <row r="590" ht="30" customHeight="1">
      <c r="A590" s="8" t="n"/>
      <c r="B590" s="8" t="n">
        <v>583</v>
      </c>
      <c r="C590" s="8" t="inlineStr">
        <is>
          <t>currency-wars.enemy-difficulty.3.154.556</t>
        </is>
      </c>
      <c r="D590" s="8" t="inlineStr">
        <is>
          <t>starclock.currency-wars-row.v1</t>
        </is>
      </c>
      <c r="E590" s="8" t="inlineStr">
        <is>
          <t>CurrencyWarsEnemyAffix</t>
        </is>
      </c>
      <c r="F590" s="8" t="inlineStr">
        <is>
          <t>Chapter 3 enemy difficulty 154</t>
        </is>
      </c>
      <c r="G590" s="8" t="inlineStr">
        <is>
          <t>章节 3 敌人难度 154</t>
        </is>
      </c>
      <c r="H590" s="8" t="inlineStr">
        <is>
          <t>Chapter 3 enemy difficulty 154 authors exact Attack, Defence, HP, Speed and Stance ratios.</t>
        </is>
      </c>
      <c r="I590" s="8" t="inlineStr">
        <is>
          <t>章节 3 的敌人难度 154 编写精确的攻击、防御、生命、速度与韧性倍率。</t>
        </is>
      </c>
      <c r="J590" s="8" t="inlineStr">
        <is>
          <t>CurrencyWars</t>
        </is>
      </c>
      <c r="K590" s="8" t="inlineStr">
        <is>
          <t>DataReady</t>
        </is>
      </c>
      <c r="L590" s="8" t="inlineStr">
        <is>
          <t>ExactStructured</t>
        </is>
      </c>
      <c r="M590" s="8" t="inlineStr">
        <is>
          <t>["currency-wars.source.c5658f35fac1541dd07c5da92c16e2df"]</t>
        </is>
      </c>
      <c r="N590" s="8" t="inlineStr">
        <is>
          <t>["difficulty-scaling","enemy","gridfight","rank-progression"]</t>
        </is>
      </c>
      <c r="O590" s="8" t="inlineStr">
        <is>
          <t>{"chapter_id":"3"}</t>
        </is>
      </c>
      <c r="P590" s="8" t="inlineStr">
        <is>
          <t>["154"]</t>
        </is>
      </c>
      <c r="Q590" s="8" t="inlineStr">
        <is>
          <t>{"attack_ratio":"2.5504","defence_ratio":"1","hp_ratio":"1358.5621","speed_ratio":"2.848","stance_ratio":"1"}</t>
        </is>
      </c>
    </row>
    <row r="591" ht="30" customHeight="1">
      <c r="A591" s="9" t="n"/>
      <c r="B591" s="9" t="n">
        <v>584</v>
      </c>
      <c r="C591" s="9" t="inlineStr">
        <is>
          <t>currency-wars.enemy-difficulty.3.155.557</t>
        </is>
      </c>
      <c r="D591" s="9" t="inlineStr">
        <is>
          <t>starclock.currency-wars-row.v1</t>
        </is>
      </c>
      <c r="E591" s="9" t="inlineStr">
        <is>
          <t>CurrencyWarsEnemyAffix</t>
        </is>
      </c>
      <c r="F591" s="9" t="inlineStr">
        <is>
          <t>Chapter 3 enemy difficulty 155</t>
        </is>
      </c>
      <c r="G591" s="9" t="inlineStr">
        <is>
          <t>章节 3 敌人难度 155</t>
        </is>
      </c>
      <c r="H591" s="9" t="inlineStr">
        <is>
          <t>Chapter 3 enemy difficulty 155 authors exact Attack, Defence, HP, Speed and Stance ratios.</t>
        </is>
      </c>
      <c r="I591" s="9" t="inlineStr">
        <is>
          <t>章节 3 的敌人难度 155 编写精确的攻击、防御、生命、速度与韧性倍率。</t>
        </is>
      </c>
      <c r="J591" s="9" t="inlineStr">
        <is>
          <t>CurrencyWars</t>
        </is>
      </c>
      <c r="K591" s="9" t="inlineStr">
        <is>
          <t>DataReady</t>
        </is>
      </c>
      <c r="L591" s="9" t="inlineStr">
        <is>
          <t>ExactStructured</t>
        </is>
      </c>
      <c r="M591" s="9" t="inlineStr">
        <is>
          <t>["currency-wars.source.d1b0e81b715fb278592801877980cf93"]</t>
        </is>
      </c>
      <c r="N591" s="9" t="inlineStr">
        <is>
          <t>["difficulty-scaling","enemy","gridfight","rank-progression"]</t>
        </is>
      </c>
      <c r="O591" s="9" t="inlineStr">
        <is>
          <t>{"chapter_id":"3"}</t>
        </is>
      </c>
      <c r="P591" s="9" t="inlineStr">
        <is>
          <t>["155"]</t>
        </is>
      </c>
      <c r="Q591" s="9" t="inlineStr">
        <is>
          <t>{"attack_ratio":"2.55664","defence_ratio":"1","hp_ratio":"1412.9045","speed_ratio":"2.86","stance_ratio":"1"}</t>
        </is>
      </c>
    </row>
    <row r="592" ht="30" customHeight="1">
      <c r="A592" s="8" t="n"/>
      <c r="B592" s="8" t="n">
        <v>585</v>
      </c>
      <c r="C592" s="8" t="inlineStr">
        <is>
          <t>currency-wars.enemy-difficulty.3.156.558</t>
        </is>
      </c>
      <c r="D592" s="8" t="inlineStr">
        <is>
          <t>starclock.currency-wars-row.v1</t>
        </is>
      </c>
      <c r="E592" s="8" t="inlineStr">
        <is>
          <t>CurrencyWarsEnemyAffix</t>
        </is>
      </c>
      <c r="F592" s="8" t="inlineStr">
        <is>
          <t>Chapter 3 enemy difficulty 156</t>
        </is>
      </c>
      <c r="G592" s="8" t="inlineStr">
        <is>
          <t>章节 3 敌人难度 156</t>
        </is>
      </c>
      <c r="H592" s="8" t="inlineStr">
        <is>
          <t>Chapter 3 enemy difficulty 156 authors exact Attack, Defence, HP, Speed and Stance ratios.</t>
        </is>
      </c>
      <c r="I592" s="8" t="inlineStr">
        <is>
          <t>章节 3 的敌人难度 156 编写精确的攻击、防御、生命、速度与韧性倍率。</t>
        </is>
      </c>
      <c r="J592" s="8" t="inlineStr">
        <is>
          <t>CurrencyWars</t>
        </is>
      </c>
      <c r="K592" s="8" t="inlineStr">
        <is>
          <t>DataReady</t>
        </is>
      </c>
      <c r="L592" s="8" t="inlineStr">
        <is>
          <t>ExactStructured</t>
        </is>
      </c>
      <c r="M592" s="8" t="inlineStr">
        <is>
          <t>["currency-wars.source.021dd8fdbcec702c9aa1ff40144327a6"]</t>
        </is>
      </c>
      <c r="N592" s="8" t="inlineStr">
        <is>
          <t>["difficulty-scaling","enemy","gridfight","rank-progression"]</t>
        </is>
      </c>
      <c r="O592" s="8" t="inlineStr">
        <is>
          <t>{"chapter_id":"3"}</t>
        </is>
      </c>
      <c r="P592" s="8" t="inlineStr">
        <is>
          <t>["156"]</t>
        </is>
      </c>
      <c r="Q592" s="8" t="inlineStr">
        <is>
          <t>{"attack_ratio":"2.56288","defence_ratio":"1","hp_ratio":"1469.4208","speed_ratio":"2.872","stance_ratio":"1"}</t>
        </is>
      </c>
    </row>
    <row r="593" ht="30" customHeight="1">
      <c r="A593" s="9" t="n"/>
      <c r="B593" s="9" t="n">
        <v>586</v>
      </c>
      <c r="C593" s="9" t="inlineStr">
        <is>
          <t>currency-wars.enemy-difficulty.3.157.559</t>
        </is>
      </c>
      <c r="D593" s="9" t="inlineStr">
        <is>
          <t>starclock.currency-wars-row.v1</t>
        </is>
      </c>
      <c r="E593" s="9" t="inlineStr">
        <is>
          <t>CurrencyWarsEnemyAffix</t>
        </is>
      </c>
      <c r="F593" s="9" t="inlineStr">
        <is>
          <t>Chapter 3 enemy difficulty 157</t>
        </is>
      </c>
      <c r="G593" s="9" t="inlineStr">
        <is>
          <t>章节 3 敌人难度 157</t>
        </is>
      </c>
      <c r="H593" s="9" t="inlineStr">
        <is>
          <t>Chapter 3 enemy difficulty 157 authors exact Attack, Defence, HP, Speed and Stance ratios.</t>
        </is>
      </c>
      <c r="I593" s="9" t="inlineStr">
        <is>
          <t>章节 3 的敌人难度 157 编写精确的攻击、防御、生命、速度与韧性倍率。</t>
        </is>
      </c>
      <c r="J593" s="9" t="inlineStr">
        <is>
          <t>CurrencyWars</t>
        </is>
      </c>
      <c r="K593" s="9" t="inlineStr">
        <is>
          <t>DataReady</t>
        </is>
      </c>
      <c r="L593" s="9" t="inlineStr">
        <is>
          <t>ExactStructured</t>
        </is>
      </c>
      <c r="M593" s="9" t="inlineStr">
        <is>
          <t>["currency-wars.source.267c2d6f9ed46bde880b3a4a86332131"]</t>
        </is>
      </c>
      <c r="N593" s="9" t="inlineStr">
        <is>
          <t>["difficulty-scaling","enemy","gridfight","rank-progression"]</t>
        </is>
      </c>
      <c r="O593" s="9" t="inlineStr">
        <is>
          <t>{"chapter_id":"3"}</t>
        </is>
      </c>
      <c r="P593" s="9" t="inlineStr">
        <is>
          <t>["157"]</t>
        </is>
      </c>
      <c r="Q593" s="9" t="inlineStr">
        <is>
          <t>{"attack_ratio":"2.56912","defence_ratio":"1","hp_ratio":"1528.1976","speed_ratio":"2.884","stance_ratio":"1"}</t>
        </is>
      </c>
    </row>
    <row r="594" ht="30" customHeight="1">
      <c r="A594" s="8" t="n"/>
      <c r="B594" s="8" t="n">
        <v>587</v>
      </c>
      <c r="C594" s="8" t="inlineStr">
        <is>
          <t>currency-wars.enemy-difficulty.3.158.560</t>
        </is>
      </c>
      <c r="D594" s="8" t="inlineStr">
        <is>
          <t>starclock.currency-wars-row.v1</t>
        </is>
      </c>
      <c r="E594" s="8" t="inlineStr">
        <is>
          <t>CurrencyWarsEnemyAffix</t>
        </is>
      </c>
      <c r="F594" s="8" t="inlineStr">
        <is>
          <t>Chapter 3 enemy difficulty 158</t>
        </is>
      </c>
      <c r="G594" s="8" t="inlineStr">
        <is>
          <t>章节 3 敌人难度 158</t>
        </is>
      </c>
      <c r="H594" s="8" t="inlineStr">
        <is>
          <t>Chapter 3 enemy difficulty 158 authors exact Attack, Defence, HP, Speed and Stance ratios.</t>
        </is>
      </c>
      <c r="I594" s="8" t="inlineStr">
        <is>
          <t>章节 3 的敌人难度 158 编写精确的攻击、防御、生命、速度与韧性倍率。</t>
        </is>
      </c>
      <c r="J594" s="8" t="inlineStr">
        <is>
          <t>CurrencyWars</t>
        </is>
      </c>
      <c r="K594" s="8" t="inlineStr">
        <is>
          <t>DataReady</t>
        </is>
      </c>
      <c r="L594" s="8" t="inlineStr">
        <is>
          <t>ExactStructured</t>
        </is>
      </c>
      <c r="M594" s="8" t="inlineStr">
        <is>
          <t>["currency-wars.source.b3a4527c5a028e5f44cdb11f0e3b0764"]</t>
        </is>
      </c>
      <c r="N594" s="8" t="inlineStr">
        <is>
          <t>["difficulty-scaling","enemy","gridfight","rank-progression"]</t>
        </is>
      </c>
      <c r="O594" s="8" t="inlineStr">
        <is>
          <t>{"chapter_id":"3"}</t>
        </is>
      </c>
      <c r="P594" s="8" t="inlineStr">
        <is>
          <t>["158"]</t>
        </is>
      </c>
      <c r="Q594" s="8" t="inlineStr">
        <is>
          <t>{"attack_ratio":"2.57536","defence_ratio":"1","hp_ratio":"1589.3256","speed_ratio":"2.896","stance_ratio":"1"}</t>
        </is>
      </c>
    </row>
    <row r="595" ht="30" customHeight="1">
      <c r="A595" s="9" t="n"/>
      <c r="B595" s="9" t="n">
        <v>588</v>
      </c>
      <c r="C595" s="9" t="inlineStr">
        <is>
          <t>currency-wars.enemy-difficulty.3.159.561</t>
        </is>
      </c>
      <c r="D595" s="9" t="inlineStr">
        <is>
          <t>starclock.currency-wars-row.v1</t>
        </is>
      </c>
      <c r="E595" s="9" t="inlineStr">
        <is>
          <t>CurrencyWarsEnemyAffix</t>
        </is>
      </c>
      <c r="F595" s="9" t="inlineStr">
        <is>
          <t>Chapter 3 enemy difficulty 159</t>
        </is>
      </c>
      <c r="G595" s="9" t="inlineStr">
        <is>
          <t>章节 3 敌人难度 159</t>
        </is>
      </c>
      <c r="H595" s="9" t="inlineStr">
        <is>
          <t>Chapter 3 enemy difficulty 159 authors exact Attack, Defence, HP, Speed and Stance ratios.</t>
        </is>
      </c>
      <c r="I595" s="9" t="inlineStr">
        <is>
          <t>章节 3 的敌人难度 159 编写精确的攻击、防御、生命、速度与韧性倍率。</t>
        </is>
      </c>
      <c r="J595" s="9" t="inlineStr">
        <is>
          <t>CurrencyWars</t>
        </is>
      </c>
      <c r="K595" s="9" t="inlineStr">
        <is>
          <t>DataReady</t>
        </is>
      </c>
      <c r="L595" s="9" t="inlineStr">
        <is>
          <t>ExactStructured</t>
        </is>
      </c>
      <c r="M595" s="9" t="inlineStr">
        <is>
          <t>["currency-wars.source.abe05ae5e6c18eedceea0deada443011"]</t>
        </is>
      </c>
      <c r="N595" s="9" t="inlineStr">
        <is>
          <t>["difficulty-scaling","enemy","gridfight","rank-progression"]</t>
        </is>
      </c>
      <c r="O595" s="9" t="inlineStr">
        <is>
          <t>{"chapter_id":"3"}</t>
        </is>
      </c>
      <c r="P595" s="9" t="inlineStr">
        <is>
          <t>["159"]</t>
        </is>
      </c>
      <c r="Q595" s="9" t="inlineStr">
        <is>
          <t>{"attack_ratio":"2.5816","defence_ratio":"1","hp_ratio":"1652.8986","speed_ratio":"2.908","stance_ratio":"1"}</t>
        </is>
      </c>
    </row>
    <row r="596" ht="30" customHeight="1">
      <c r="A596" s="8" t="n"/>
      <c r="B596" s="8" t="n">
        <v>589</v>
      </c>
      <c r="C596" s="8" t="inlineStr">
        <is>
          <t>currency-wars.enemy-difficulty.3.16.418</t>
        </is>
      </c>
      <c r="D596" s="8" t="inlineStr">
        <is>
          <t>starclock.currency-wars-row.v1</t>
        </is>
      </c>
      <c r="E596" s="8" t="inlineStr">
        <is>
          <t>CurrencyWarsEnemyAffix</t>
        </is>
      </c>
      <c r="F596" s="8" t="inlineStr">
        <is>
          <t>Chapter 3 enemy difficulty 16</t>
        </is>
      </c>
      <c r="G596" s="8" t="inlineStr">
        <is>
          <t>章节 3 敌人难度 16</t>
        </is>
      </c>
      <c r="H596" s="8" t="inlineStr">
        <is>
          <t>Chapter 3 enemy difficulty 16 authors exact Attack, Defence, HP, Speed and Stance ratios.</t>
        </is>
      </c>
      <c r="I596" s="8" t="inlineStr">
        <is>
          <t>章节 3 的敌人难度 16 编写精确的攻击、防御、生命、速度与韧性倍率。</t>
        </is>
      </c>
      <c r="J596" s="8" t="inlineStr">
        <is>
          <t>CurrencyWars</t>
        </is>
      </c>
      <c r="K596" s="8" t="inlineStr">
        <is>
          <t>DataReady</t>
        </is>
      </c>
      <c r="L596" s="8" t="inlineStr">
        <is>
          <t>ExactStructured</t>
        </is>
      </c>
      <c r="M596" s="8" t="inlineStr">
        <is>
          <t>["currency-wars.source.6fb728df1966e76dbe02dacc399c9348"]</t>
        </is>
      </c>
      <c r="N596" s="8" t="inlineStr">
        <is>
          <t>["difficulty-scaling","enemy","gridfight","rank-progression"]</t>
        </is>
      </c>
      <c r="O596" s="8" t="inlineStr">
        <is>
          <t>{"chapter_id":"3"}</t>
        </is>
      </c>
      <c r="P596" s="8" t="inlineStr">
        <is>
          <t>["16"]</t>
        </is>
      </c>
      <c r="Q596" s="8" t="inlineStr">
        <is>
          <t>{"attack_ratio":"1.192","defence_ratio":"1","hp_ratio":"2.250359","speed_ratio":"1.192","stance_ratio":"1"}</t>
        </is>
      </c>
    </row>
    <row r="597" ht="30" customHeight="1">
      <c r="A597" s="9" t="n"/>
      <c r="B597" s="9" t="n">
        <v>590</v>
      </c>
      <c r="C597" s="9" t="inlineStr">
        <is>
          <t>currency-wars.enemy-difficulty.3.160.562</t>
        </is>
      </c>
      <c r="D597" s="9" t="inlineStr">
        <is>
          <t>starclock.currency-wars-row.v1</t>
        </is>
      </c>
      <c r="E597" s="9" t="inlineStr">
        <is>
          <t>CurrencyWarsEnemyAffix</t>
        </is>
      </c>
      <c r="F597" s="9" t="inlineStr">
        <is>
          <t>Chapter 3 enemy difficulty 160</t>
        </is>
      </c>
      <c r="G597" s="9" t="inlineStr">
        <is>
          <t>章节 3 敌人难度 160</t>
        </is>
      </c>
      <c r="H597" s="9" t="inlineStr">
        <is>
          <t>Chapter 3 enemy difficulty 160 authors exact Attack, Defence, HP, Speed and Stance ratios.</t>
        </is>
      </c>
      <c r="I597" s="9" t="inlineStr">
        <is>
          <t>章节 3 的敌人难度 160 编写精确的攻击、防御、生命、速度与韧性倍率。</t>
        </is>
      </c>
      <c r="J597" s="9" t="inlineStr">
        <is>
          <t>CurrencyWars</t>
        </is>
      </c>
      <c r="K597" s="9" t="inlineStr">
        <is>
          <t>DataReady</t>
        </is>
      </c>
      <c r="L597" s="9" t="inlineStr">
        <is>
          <t>ExactStructured</t>
        </is>
      </c>
      <c r="M597" s="9" t="inlineStr">
        <is>
          <t>["currency-wars.source.059ddf31edfebec250d4d7efdc4f454b"]</t>
        </is>
      </c>
      <c r="N597" s="9" t="inlineStr">
        <is>
          <t>["difficulty-scaling","enemy","gridfight","rank-progression"]</t>
        </is>
      </c>
      <c r="O597" s="9" t="inlineStr">
        <is>
          <t>{"chapter_id":"3"}</t>
        </is>
      </c>
      <c r="P597" s="9" t="inlineStr">
        <is>
          <t>["160"]</t>
        </is>
      </c>
      <c r="Q597" s="9" t="inlineStr">
        <is>
          <t>{"attack_ratio":"2.58784","defence_ratio":"1","hp_ratio":"1719.0145","speed_ratio":"2.92","stance_ratio":"1"}</t>
        </is>
      </c>
    </row>
    <row r="598" ht="30" customHeight="1">
      <c r="A598" s="8" t="n"/>
      <c r="B598" s="8" t="n">
        <v>591</v>
      </c>
      <c r="C598" s="8" t="inlineStr">
        <is>
          <t>currency-wars.enemy-difficulty.3.161.563</t>
        </is>
      </c>
      <c r="D598" s="8" t="inlineStr">
        <is>
          <t>starclock.currency-wars-row.v1</t>
        </is>
      </c>
      <c r="E598" s="8" t="inlineStr">
        <is>
          <t>CurrencyWarsEnemyAffix</t>
        </is>
      </c>
      <c r="F598" s="8" t="inlineStr">
        <is>
          <t>Chapter 3 enemy difficulty 161</t>
        </is>
      </c>
      <c r="G598" s="8" t="inlineStr">
        <is>
          <t>章节 3 敌人难度 161</t>
        </is>
      </c>
      <c r="H598" s="8" t="inlineStr">
        <is>
          <t>Chapter 3 enemy difficulty 161 authors exact Attack, Defence, HP, Speed and Stance ratios.</t>
        </is>
      </c>
      <c r="I598" s="8" t="inlineStr">
        <is>
          <t>章节 3 的敌人难度 161 编写精确的攻击、防御、生命、速度与韧性倍率。</t>
        </is>
      </c>
      <c r="J598" s="8" t="inlineStr">
        <is>
          <t>CurrencyWars</t>
        </is>
      </c>
      <c r="K598" s="8" t="inlineStr">
        <is>
          <t>DataReady</t>
        </is>
      </c>
      <c r="L598" s="8" t="inlineStr">
        <is>
          <t>ExactStructured</t>
        </is>
      </c>
      <c r="M598" s="8" t="inlineStr">
        <is>
          <t>["currency-wars.source.ccaeac0dacca9781717ae859c7f48a36"]</t>
        </is>
      </c>
      <c r="N598" s="8" t="inlineStr">
        <is>
          <t>["difficulty-scaling","enemy","gridfight","rank-progression"]</t>
        </is>
      </c>
      <c r="O598" s="8" t="inlineStr">
        <is>
          <t>{"chapter_id":"3"}</t>
        </is>
      </c>
      <c r="P598" s="8" t="inlineStr">
        <is>
          <t>["161"]</t>
        </is>
      </c>
      <c r="Q598" s="8" t="inlineStr">
        <is>
          <t>{"attack_ratio":"2.59408","defence_ratio":"1","hp_ratio":"1787.775","speed_ratio":"2.932","stance_ratio":"1"}</t>
        </is>
      </c>
    </row>
    <row r="599" ht="30" customHeight="1">
      <c r="A599" s="9" t="n"/>
      <c r="B599" s="9" t="n">
        <v>592</v>
      </c>
      <c r="C599" s="9" t="inlineStr">
        <is>
          <t>currency-wars.enemy-difficulty.3.162.564</t>
        </is>
      </c>
      <c r="D599" s="9" t="inlineStr">
        <is>
          <t>starclock.currency-wars-row.v1</t>
        </is>
      </c>
      <c r="E599" s="9" t="inlineStr">
        <is>
          <t>CurrencyWarsEnemyAffix</t>
        </is>
      </c>
      <c r="F599" s="9" t="inlineStr">
        <is>
          <t>Chapter 3 enemy difficulty 162</t>
        </is>
      </c>
      <c r="G599" s="9" t="inlineStr">
        <is>
          <t>章节 3 敌人难度 162</t>
        </is>
      </c>
      <c r="H599" s="9" t="inlineStr">
        <is>
          <t>Chapter 3 enemy difficulty 162 authors exact Attack, Defence, HP, Speed and Stance ratios.</t>
        </is>
      </c>
      <c r="I599" s="9" t="inlineStr">
        <is>
          <t>章节 3 的敌人难度 162 编写精确的攻击、防御、生命、速度与韧性倍率。</t>
        </is>
      </c>
      <c r="J599" s="9" t="inlineStr">
        <is>
          <t>CurrencyWars</t>
        </is>
      </c>
      <c r="K599" s="9" t="inlineStr">
        <is>
          <t>DataReady</t>
        </is>
      </c>
      <c r="L599" s="9" t="inlineStr">
        <is>
          <t>ExactStructured</t>
        </is>
      </c>
      <c r="M599" s="9" t="inlineStr">
        <is>
          <t>["currency-wars.source.b522393dbd3b57820f0804b1078f6d2c"]</t>
        </is>
      </c>
      <c r="N599" s="9" t="inlineStr">
        <is>
          <t>["difficulty-scaling","enemy","gridfight","rank-progression"]</t>
        </is>
      </c>
      <c r="O599" s="9" t="inlineStr">
        <is>
          <t>{"chapter_id":"3"}</t>
        </is>
      </c>
      <c r="P599" s="9" t="inlineStr">
        <is>
          <t>["162"]</t>
        </is>
      </c>
      <c r="Q599" s="9" t="inlineStr">
        <is>
          <t>{"attack_ratio":"2.60032","defence_ratio":"1","hp_ratio":"1859.286","speed_ratio":"2.944","stance_ratio":"1"}</t>
        </is>
      </c>
    </row>
    <row r="600" ht="30" customHeight="1">
      <c r="A600" s="8" t="n"/>
      <c r="B600" s="8" t="n">
        <v>593</v>
      </c>
      <c r="C600" s="8" t="inlineStr">
        <is>
          <t>currency-wars.enemy-difficulty.3.163.565</t>
        </is>
      </c>
      <c r="D600" s="8" t="inlineStr">
        <is>
          <t>starclock.currency-wars-row.v1</t>
        </is>
      </c>
      <c r="E600" s="8" t="inlineStr">
        <is>
          <t>CurrencyWarsEnemyAffix</t>
        </is>
      </c>
      <c r="F600" s="8" t="inlineStr">
        <is>
          <t>Chapter 3 enemy difficulty 163</t>
        </is>
      </c>
      <c r="G600" s="8" t="inlineStr">
        <is>
          <t>章节 3 敌人难度 163</t>
        </is>
      </c>
      <c r="H600" s="8" t="inlineStr">
        <is>
          <t>Chapter 3 enemy difficulty 163 authors exact Attack, Defence, HP, Speed and Stance ratios.</t>
        </is>
      </c>
      <c r="I600" s="8" t="inlineStr">
        <is>
          <t>章节 3 的敌人难度 163 编写精确的攻击、防御、生命、速度与韧性倍率。</t>
        </is>
      </c>
      <c r="J600" s="8" t="inlineStr">
        <is>
          <t>CurrencyWars</t>
        </is>
      </c>
      <c r="K600" s="8" t="inlineStr">
        <is>
          <t>DataReady</t>
        </is>
      </c>
      <c r="L600" s="8" t="inlineStr">
        <is>
          <t>ExactStructured</t>
        </is>
      </c>
      <c r="M600" s="8" t="inlineStr">
        <is>
          <t>["currency-wars.source.a8f8d80d7f42f580f69c01409dae468c"]</t>
        </is>
      </c>
      <c r="N600" s="8" t="inlineStr">
        <is>
          <t>["difficulty-scaling","enemy","gridfight","rank-progression"]</t>
        </is>
      </c>
      <c r="O600" s="8" t="inlineStr">
        <is>
          <t>{"chapter_id":"3"}</t>
        </is>
      </c>
      <c r="P600" s="8" t="inlineStr">
        <is>
          <t>["163"]</t>
        </is>
      </c>
      <c r="Q600" s="8" t="inlineStr">
        <is>
          <t>{"attack_ratio":"2.60656","defence_ratio":"1","hp_ratio":"1933.6575","speed_ratio":"2.956","stance_ratio":"1"}</t>
        </is>
      </c>
    </row>
    <row r="601" ht="30" customHeight="1">
      <c r="A601" s="9" t="n"/>
      <c r="B601" s="9" t="n">
        <v>594</v>
      </c>
      <c r="C601" s="9" t="inlineStr">
        <is>
          <t>currency-wars.enemy-difficulty.3.164.566</t>
        </is>
      </c>
      <c r="D601" s="9" t="inlineStr">
        <is>
          <t>starclock.currency-wars-row.v1</t>
        </is>
      </c>
      <c r="E601" s="9" t="inlineStr">
        <is>
          <t>CurrencyWarsEnemyAffix</t>
        </is>
      </c>
      <c r="F601" s="9" t="inlineStr">
        <is>
          <t>Chapter 3 enemy difficulty 164</t>
        </is>
      </c>
      <c r="G601" s="9" t="inlineStr">
        <is>
          <t>章节 3 敌人难度 164</t>
        </is>
      </c>
      <c r="H601" s="9" t="inlineStr">
        <is>
          <t>Chapter 3 enemy difficulty 164 authors exact Attack, Defence, HP, Speed and Stance ratios.</t>
        </is>
      </c>
      <c r="I601" s="9" t="inlineStr">
        <is>
          <t>章节 3 的敌人难度 164 编写精确的攻击、防御、生命、速度与韧性倍率。</t>
        </is>
      </c>
      <c r="J601" s="9" t="inlineStr">
        <is>
          <t>CurrencyWars</t>
        </is>
      </c>
      <c r="K601" s="9" t="inlineStr">
        <is>
          <t>DataReady</t>
        </is>
      </c>
      <c r="L601" s="9" t="inlineStr">
        <is>
          <t>ExactStructured</t>
        </is>
      </c>
      <c r="M601" s="9" t="inlineStr">
        <is>
          <t>["currency-wars.source.8a324df6a45c3300ad9d53fe4b99bcec"]</t>
        </is>
      </c>
      <c r="N601" s="9" t="inlineStr">
        <is>
          <t>["difficulty-scaling","enemy","gridfight","rank-progression"]</t>
        </is>
      </c>
      <c r="O601" s="9" t="inlineStr">
        <is>
          <t>{"chapter_id":"3"}</t>
        </is>
      </c>
      <c r="P601" s="9" t="inlineStr">
        <is>
          <t>["164"]</t>
        </is>
      </c>
      <c r="Q601" s="9" t="inlineStr">
        <is>
          <t>{"attack_ratio":"2.6128","defence_ratio":"1","hp_ratio":"2011.0038","speed_ratio":"2.968","stance_ratio":"1"}</t>
        </is>
      </c>
    </row>
    <row r="602" ht="30" customHeight="1">
      <c r="A602" s="8" t="n"/>
      <c r="B602" s="8" t="n">
        <v>595</v>
      </c>
      <c r="C602" s="8" t="inlineStr">
        <is>
          <t>currency-wars.enemy-difficulty.3.165.567</t>
        </is>
      </c>
      <c r="D602" s="8" t="inlineStr">
        <is>
          <t>starclock.currency-wars-row.v1</t>
        </is>
      </c>
      <c r="E602" s="8" t="inlineStr">
        <is>
          <t>CurrencyWarsEnemyAffix</t>
        </is>
      </c>
      <c r="F602" s="8" t="inlineStr">
        <is>
          <t>Chapter 3 enemy difficulty 165</t>
        </is>
      </c>
      <c r="G602" s="8" t="inlineStr">
        <is>
          <t>章节 3 敌人难度 165</t>
        </is>
      </c>
      <c r="H602" s="8" t="inlineStr">
        <is>
          <t>Chapter 3 enemy difficulty 165 authors exact Attack, Defence, HP, Speed and Stance ratios.</t>
        </is>
      </c>
      <c r="I602" s="8" t="inlineStr">
        <is>
          <t>章节 3 的敌人难度 165 编写精确的攻击、防御、生命、速度与韧性倍率。</t>
        </is>
      </c>
      <c r="J602" s="8" t="inlineStr">
        <is>
          <t>CurrencyWars</t>
        </is>
      </c>
      <c r="K602" s="8" t="inlineStr">
        <is>
          <t>DataReady</t>
        </is>
      </c>
      <c r="L602" s="8" t="inlineStr">
        <is>
          <t>ExactStructured</t>
        </is>
      </c>
      <c r="M602" s="8" t="inlineStr">
        <is>
          <t>["currency-wars.source.a5a7d92a0b52e2288a288f12660d5f39"]</t>
        </is>
      </c>
      <c r="N602" s="8" t="inlineStr">
        <is>
          <t>["difficulty-scaling","enemy","gridfight","rank-progression"]</t>
        </is>
      </c>
      <c r="O602" s="8" t="inlineStr">
        <is>
          <t>{"chapter_id":"3"}</t>
        </is>
      </c>
      <c r="P602" s="8" t="inlineStr">
        <is>
          <t>["165"]</t>
        </is>
      </c>
      <c r="Q602" s="8" t="inlineStr">
        <is>
          <t>{"attack_ratio":"2.61904","defence_ratio":"1","hp_ratio":"2091.4438","speed_ratio":"2.98","stance_ratio":"1"}</t>
        </is>
      </c>
    </row>
    <row r="603" ht="30" customHeight="1">
      <c r="A603" s="9" t="n"/>
      <c r="B603" s="9" t="n">
        <v>596</v>
      </c>
      <c r="C603" s="9" t="inlineStr">
        <is>
          <t>currency-wars.enemy-difficulty.3.166.568</t>
        </is>
      </c>
      <c r="D603" s="9" t="inlineStr">
        <is>
          <t>starclock.currency-wars-row.v1</t>
        </is>
      </c>
      <c r="E603" s="9" t="inlineStr">
        <is>
          <t>CurrencyWarsEnemyAffix</t>
        </is>
      </c>
      <c r="F603" s="9" t="inlineStr">
        <is>
          <t>Chapter 3 enemy difficulty 166</t>
        </is>
      </c>
      <c r="G603" s="9" t="inlineStr">
        <is>
          <t>章节 3 敌人难度 166</t>
        </is>
      </c>
      <c r="H603" s="9" t="inlineStr">
        <is>
          <t>Chapter 3 enemy difficulty 166 authors exact Attack, Defence, HP, Speed and Stance ratios.</t>
        </is>
      </c>
      <c r="I603" s="9" t="inlineStr">
        <is>
          <t>章节 3 的敌人难度 166 编写精确的攻击、防御、生命、速度与韧性倍率。</t>
        </is>
      </c>
      <c r="J603" s="9" t="inlineStr">
        <is>
          <t>CurrencyWars</t>
        </is>
      </c>
      <c r="K603" s="9" t="inlineStr">
        <is>
          <t>DataReady</t>
        </is>
      </c>
      <c r="L603" s="9" t="inlineStr">
        <is>
          <t>ExactStructured</t>
        </is>
      </c>
      <c r="M603" s="9" t="inlineStr">
        <is>
          <t>["currency-wars.source.0b4ac2731f06b5a3088120bf922edce7"]</t>
        </is>
      </c>
      <c r="N603" s="9" t="inlineStr">
        <is>
          <t>["difficulty-scaling","enemy","gridfight","rank-progression"]</t>
        </is>
      </c>
      <c r="O603" s="9" t="inlineStr">
        <is>
          <t>{"chapter_id":"3"}</t>
        </is>
      </c>
      <c r="P603" s="9" t="inlineStr">
        <is>
          <t>["166"]</t>
        </is>
      </c>
      <c r="Q603" s="9" t="inlineStr">
        <is>
          <t>{"attack_ratio":"2.62528","defence_ratio":"1","hp_ratio":"2175.1018","speed_ratio":"2.992","stance_ratio":"1"}</t>
        </is>
      </c>
    </row>
    <row r="604" ht="30" customHeight="1">
      <c r="A604" s="8" t="n"/>
      <c r="B604" s="8" t="n">
        <v>597</v>
      </c>
      <c r="C604" s="8" t="inlineStr">
        <is>
          <t>currency-wars.enemy-difficulty.3.167.569</t>
        </is>
      </c>
      <c r="D604" s="8" t="inlineStr">
        <is>
          <t>starclock.currency-wars-row.v1</t>
        </is>
      </c>
      <c r="E604" s="8" t="inlineStr">
        <is>
          <t>CurrencyWarsEnemyAffix</t>
        </is>
      </c>
      <c r="F604" s="8" t="inlineStr">
        <is>
          <t>Chapter 3 enemy difficulty 167</t>
        </is>
      </c>
      <c r="G604" s="8" t="inlineStr">
        <is>
          <t>章节 3 敌人难度 167</t>
        </is>
      </c>
      <c r="H604" s="8" t="inlineStr">
        <is>
          <t>Chapter 3 enemy difficulty 167 authors exact Attack, Defence, HP, Speed and Stance ratios.</t>
        </is>
      </c>
      <c r="I604" s="8" t="inlineStr">
        <is>
          <t>章节 3 的敌人难度 167 编写精确的攻击、防御、生命、速度与韧性倍率。</t>
        </is>
      </c>
      <c r="J604" s="8" t="inlineStr">
        <is>
          <t>CurrencyWars</t>
        </is>
      </c>
      <c r="K604" s="8" t="inlineStr">
        <is>
          <t>DataReady</t>
        </is>
      </c>
      <c r="L604" s="8" t="inlineStr">
        <is>
          <t>ExactStructured</t>
        </is>
      </c>
      <c r="M604" s="8" t="inlineStr">
        <is>
          <t>["currency-wars.source.4ace04a26084c673c436f0c0168fd6d8"]</t>
        </is>
      </c>
      <c r="N604" s="8" t="inlineStr">
        <is>
          <t>["difficulty-scaling","enemy","gridfight","rank-progression"]</t>
        </is>
      </c>
      <c r="O604" s="8" t="inlineStr">
        <is>
          <t>{"chapter_id":"3"}</t>
        </is>
      </c>
      <c r="P604" s="8" t="inlineStr">
        <is>
          <t>["167"]</t>
        </is>
      </c>
      <c r="Q604" s="8" t="inlineStr">
        <is>
          <t>{"attack_ratio":"2.63152","defence_ratio":"1","hp_ratio":"2262.1057","speed_ratio":"3.004","stance_ratio":"1"}</t>
        </is>
      </c>
    </row>
    <row r="605" ht="30" customHeight="1">
      <c r="A605" s="9" t="n"/>
      <c r="B605" s="9" t="n">
        <v>598</v>
      </c>
      <c r="C605" s="9" t="inlineStr">
        <is>
          <t>currency-wars.enemy-difficulty.3.168.570</t>
        </is>
      </c>
      <c r="D605" s="9" t="inlineStr">
        <is>
          <t>starclock.currency-wars-row.v1</t>
        </is>
      </c>
      <c r="E605" s="9" t="inlineStr">
        <is>
          <t>CurrencyWarsEnemyAffix</t>
        </is>
      </c>
      <c r="F605" s="9" t="inlineStr">
        <is>
          <t>Chapter 3 enemy difficulty 168</t>
        </is>
      </c>
      <c r="G605" s="9" t="inlineStr">
        <is>
          <t>章节 3 敌人难度 168</t>
        </is>
      </c>
      <c r="H605" s="9" t="inlineStr">
        <is>
          <t>Chapter 3 enemy difficulty 168 authors exact Attack, Defence, HP, Speed and Stance ratios.</t>
        </is>
      </c>
      <c r="I605" s="9" t="inlineStr">
        <is>
          <t>章节 3 的敌人难度 168 编写精确的攻击、防御、生命、速度与韧性倍率。</t>
        </is>
      </c>
      <c r="J605" s="9" t="inlineStr">
        <is>
          <t>CurrencyWars</t>
        </is>
      </c>
      <c r="K605" s="9" t="inlineStr">
        <is>
          <t>DataReady</t>
        </is>
      </c>
      <c r="L605" s="9" t="inlineStr">
        <is>
          <t>ExactStructured</t>
        </is>
      </c>
      <c r="M605" s="9" t="inlineStr">
        <is>
          <t>["currency-wars.source.1999c4e3e721a25927a25a840d10e4f0"]</t>
        </is>
      </c>
      <c r="N605" s="9" t="inlineStr">
        <is>
          <t>["difficulty-scaling","enemy","gridfight","rank-progression"]</t>
        </is>
      </c>
      <c r="O605" s="9" t="inlineStr">
        <is>
          <t>{"chapter_id":"3"}</t>
        </is>
      </c>
      <c r="P605" s="9" t="inlineStr">
        <is>
          <t>["168"]</t>
        </is>
      </c>
      <c r="Q605" s="9" t="inlineStr">
        <is>
          <t>{"attack_ratio":"2.63776","defence_ratio":"1","hp_ratio":"2352.59","speed_ratio":"3.016","stance_ratio":"1"}</t>
        </is>
      </c>
    </row>
    <row r="606" ht="30" customHeight="1">
      <c r="A606" s="8" t="n"/>
      <c r="B606" s="8" t="n">
        <v>599</v>
      </c>
      <c r="C606" s="8" t="inlineStr">
        <is>
          <t>currency-wars.enemy-difficulty.3.169.571</t>
        </is>
      </c>
      <c r="D606" s="8" t="inlineStr">
        <is>
          <t>starclock.currency-wars-row.v1</t>
        </is>
      </c>
      <c r="E606" s="8" t="inlineStr">
        <is>
          <t>CurrencyWarsEnemyAffix</t>
        </is>
      </c>
      <c r="F606" s="8" t="inlineStr">
        <is>
          <t>Chapter 3 enemy difficulty 169</t>
        </is>
      </c>
      <c r="G606" s="8" t="inlineStr">
        <is>
          <t>章节 3 敌人难度 169</t>
        </is>
      </c>
      <c r="H606" s="8" t="inlineStr">
        <is>
          <t>Chapter 3 enemy difficulty 169 authors exact Attack, Defence, HP, Speed and Stance ratios.</t>
        </is>
      </c>
      <c r="I606" s="8" t="inlineStr">
        <is>
          <t>章节 3 的敌人难度 169 编写精确的攻击、防御、生命、速度与韧性倍率。</t>
        </is>
      </c>
      <c r="J606" s="8" t="inlineStr">
        <is>
          <t>CurrencyWars</t>
        </is>
      </c>
      <c r="K606" s="8" t="inlineStr">
        <is>
          <t>DataReady</t>
        </is>
      </c>
      <c r="L606" s="8" t="inlineStr">
        <is>
          <t>ExactStructured</t>
        </is>
      </c>
      <c r="M606" s="8" t="inlineStr">
        <is>
          <t>["currency-wars.source.12a3666e6e3cf6bb56e629198289420b"]</t>
        </is>
      </c>
      <c r="N606" s="8" t="inlineStr">
        <is>
          <t>["difficulty-scaling","enemy","gridfight","rank-progression"]</t>
        </is>
      </c>
      <c r="O606" s="8" t="inlineStr">
        <is>
          <t>{"chapter_id":"3"}</t>
        </is>
      </c>
      <c r="P606" s="8" t="inlineStr">
        <is>
          <t>["169"]</t>
        </is>
      </c>
      <c r="Q606" s="8" t="inlineStr">
        <is>
          <t>{"attack_ratio":"2.644","defence_ratio":"1","hp_ratio":"2446.6936","speed_ratio":"3.028","stance_ratio":"1"}</t>
        </is>
      </c>
    </row>
    <row r="607" ht="30" customHeight="1">
      <c r="A607" s="9" t="n"/>
      <c r="B607" s="9" t="n">
        <v>600</v>
      </c>
      <c r="C607" s="9" t="inlineStr">
        <is>
          <t>currency-wars.enemy-difficulty.3.17.419</t>
        </is>
      </c>
      <c r="D607" s="9" t="inlineStr">
        <is>
          <t>starclock.currency-wars-row.v1</t>
        </is>
      </c>
      <c r="E607" s="9" t="inlineStr">
        <is>
          <t>CurrencyWarsEnemyAffix</t>
        </is>
      </c>
      <c r="F607" s="9" t="inlineStr">
        <is>
          <t>Chapter 3 enemy difficulty 17</t>
        </is>
      </c>
      <c r="G607" s="9" t="inlineStr">
        <is>
          <t>章节 3 敌人难度 17</t>
        </is>
      </c>
      <c r="H607" s="9" t="inlineStr">
        <is>
          <t>Chapter 3 enemy difficulty 17 authors exact Attack, Defence, HP, Speed and Stance ratios.</t>
        </is>
      </c>
      <c r="I607" s="9" t="inlineStr">
        <is>
          <t>章节 3 的敌人难度 17 编写精确的攻击、防御、生命、速度与韧性倍率。</t>
        </is>
      </c>
      <c r="J607" s="9" t="inlineStr">
        <is>
          <t>CurrencyWars</t>
        </is>
      </c>
      <c r="K607" s="9" t="inlineStr">
        <is>
          <t>DataReady</t>
        </is>
      </c>
      <c r="L607" s="9" t="inlineStr">
        <is>
          <t>ExactStructured</t>
        </is>
      </c>
      <c r="M607" s="9" t="inlineStr">
        <is>
          <t>["currency-wars.source.43368a9dd21234cb6b1df5ceff83a811"]</t>
        </is>
      </c>
      <c r="N607" s="9" t="inlineStr">
        <is>
          <t>["difficulty-scaling","enemy","gridfight","rank-progression"]</t>
        </is>
      </c>
      <c r="O607" s="9" t="inlineStr">
        <is>
          <t>{"chapter_id":"3"}</t>
        </is>
      </c>
      <c r="P607" s="9" t="inlineStr">
        <is>
          <t>["17"]</t>
        </is>
      </c>
      <c r="Q607" s="9" t="inlineStr">
        <is>
          <t>{"attack_ratio":"1.204","defence_ratio":"1","hp_ratio":"2.367378","speed_ratio":"1.204","stance_ratio":"1"}</t>
        </is>
      </c>
    </row>
    <row r="608" ht="30" customHeight="1">
      <c r="A608" s="8" t="n"/>
      <c r="B608" s="8" t="n">
        <v>601</v>
      </c>
      <c r="C608" s="8" t="inlineStr">
        <is>
          <t>currency-wars.enemy-difficulty.3.170.572</t>
        </is>
      </c>
      <c r="D608" s="8" t="inlineStr">
        <is>
          <t>starclock.currency-wars-row.v1</t>
        </is>
      </c>
      <c r="E608" s="8" t="inlineStr">
        <is>
          <t>CurrencyWarsEnemyAffix</t>
        </is>
      </c>
      <c r="F608" s="8" t="inlineStr">
        <is>
          <t>Chapter 3 enemy difficulty 170</t>
        </is>
      </c>
      <c r="G608" s="8" t="inlineStr">
        <is>
          <t>章节 3 敌人难度 170</t>
        </is>
      </c>
      <c r="H608" s="8" t="inlineStr">
        <is>
          <t>Chapter 3 enemy difficulty 170 authors exact Attack, Defence, HP, Speed and Stance ratios.</t>
        </is>
      </c>
      <c r="I608" s="8" t="inlineStr">
        <is>
          <t>章节 3 的敌人难度 170 编写精确的攻击、防御、生命、速度与韧性倍率。</t>
        </is>
      </c>
      <c r="J608" s="8" t="inlineStr">
        <is>
          <t>CurrencyWars</t>
        </is>
      </c>
      <c r="K608" s="8" t="inlineStr">
        <is>
          <t>DataReady</t>
        </is>
      </c>
      <c r="L608" s="8" t="inlineStr">
        <is>
          <t>ExactStructured</t>
        </is>
      </c>
      <c r="M608" s="8" t="inlineStr">
        <is>
          <t>["currency-wars.source.ea7d31c130b9f205b63fc49bf1d5d0c6"]</t>
        </is>
      </c>
      <c r="N608" s="8" t="inlineStr">
        <is>
          <t>["difficulty-scaling","enemy","gridfight","rank-progression"]</t>
        </is>
      </c>
      <c r="O608" s="8" t="inlineStr">
        <is>
          <t>{"chapter_id":"3"}</t>
        </is>
      </c>
      <c r="P608" s="8" t="inlineStr">
        <is>
          <t>["170"]</t>
        </is>
      </c>
      <c r="Q608" s="8" t="inlineStr">
        <is>
          <t>{"attack_ratio":"2.65024","defence_ratio":"1","hp_ratio":"2544.5613","speed_ratio":"3.04","stance_ratio":"1"}</t>
        </is>
      </c>
    </row>
    <row r="609" ht="30" customHeight="1">
      <c r="A609" s="9" t="n"/>
      <c r="B609" s="9" t="n">
        <v>602</v>
      </c>
      <c r="C609" s="9" t="inlineStr">
        <is>
          <t>currency-wars.enemy-difficulty.3.171.573</t>
        </is>
      </c>
      <c r="D609" s="9" t="inlineStr">
        <is>
          <t>starclock.currency-wars-row.v1</t>
        </is>
      </c>
      <c r="E609" s="9" t="inlineStr">
        <is>
          <t>CurrencyWarsEnemyAffix</t>
        </is>
      </c>
      <c r="F609" s="9" t="inlineStr">
        <is>
          <t>Chapter 3 enemy difficulty 171</t>
        </is>
      </c>
      <c r="G609" s="9" t="inlineStr">
        <is>
          <t>章节 3 敌人难度 171</t>
        </is>
      </c>
      <c r="H609" s="9" t="inlineStr">
        <is>
          <t>Chapter 3 enemy difficulty 171 authors exact Attack, Defence, HP, Speed and Stance ratios.</t>
        </is>
      </c>
      <c r="I609" s="9" t="inlineStr">
        <is>
          <t>章节 3 的敌人难度 171 编写精确的攻击、防御、生命、速度与韧性倍率。</t>
        </is>
      </c>
      <c r="J609" s="9" t="inlineStr">
        <is>
          <t>CurrencyWars</t>
        </is>
      </c>
      <c r="K609" s="9" t="inlineStr">
        <is>
          <t>DataReady</t>
        </is>
      </c>
      <c r="L609" s="9" t="inlineStr">
        <is>
          <t>ExactStructured</t>
        </is>
      </c>
      <c r="M609" s="9" t="inlineStr">
        <is>
          <t>["currency-wars.source.f9d5dadaa5be90159563a0328d60f173"]</t>
        </is>
      </c>
      <c r="N609" s="9" t="inlineStr">
        <is>
          <t>["difficulty-scaling","enemy","gridfight","rank-progression"]</t>
        </is>
      </c>
      <c r="O609" s="9" t="inlineStr">
        <is>
          <t>{"chapter_id":"3"}</t>
        </is>
      </c>
      <c r="P609" s="9" t="inlineStr">
        <is>
          <t>["171"]</t>
        </is>
      </c>
      <c r="Q609" s="9" t="inlineStr">
        <is>
          <t>{"attack_ratio":"2.65648","defence_ratio":"1","hp_ratio":"2646.3438","speed_ratio":"3.052","stance_ratio":"1"}</t>
        </is>
      </c>
    </row>
    <row r="610" ht="30" customHeight="1">
      <c r="A610" s="8" t="n"/>
      <c r="B610" s="8" t="n">
        <v>603</v>
      </c>
      <c r="C610" s="8" t="inlineStr">
        <is>
          <t>currency-wars.enemy-difficulty.3.172.574</t>
        </is>
      </c>
      <c r="D610" s="8" t="inlineStr">
        <is>
          <t>starclock.currency-wars-row.v1</t>
        </is>
      </c>
      <c r="E610" s="8" t="inlineStr">
        <is>
          <t>CurrencyWarsEnemyAffix</t>
        </is>
      </c>
      <c r="F610" s="8" t="inlineStr">
        <is>
          <t>Chapter 3 enemy difficulty 172</t>
        </is>
      </c>
      <c r="G610" s="8" t="inlineStr">
        <is>
          <t>章节 3 敌人难度 172</t>
        </is>
      </c>
      <c r="H610" s="8" t="inlineStr">
        <is>
          <t>Chapter 3 enemy difficulty 172 authors exact Attack, Defence, HP, Speed and Stance ratios.</t>
        </is>
      </c>
      <c r="I610" s="8" t="inlineStr">
        <is>
          <t>章节 3 的敌人难度 172 编写精确的攻击、防御、生命、速度与韧性倍率。</t>
        </is>
      </c>
      <c r="J610" s="8" t="inlineStr">
        <is>
          <t>CurrencyWars</t>
        </is>
      </c>
      <c r="K610" s="8" t="inlineStr">
        <is>
          <t>DataReady</t>
        </is>
      </c>
      <c r="L610" s="8" t="inlineStr">
        <is>
          <t>ExactStructured</t>
        </is>
      </c>
      <c r="M610" s="8" t="inlineStr">
        <is>
          <t>["currency-wars.source.046d4e12451e57fbc71acdd61d024016"]</t>
        </is>
      </c>
      <c r="N610" s="8" t="inlineStr">
        <is>
          <t>["difficulty-scaling","enemy","gridfight","rank-progression"]</t>
        </is>
      </c>
      <c r="O610" s="8" t="inlineStr">
        <is>
          <t>{"chapter_id":"3"}</t>
        </is>
      </c>
      <c r="P610" s="8" t="inlineStr">
        <is>
          <t>["172"]</t>
        </is>
      </c>
      <c r="Q610" s="8" t="inlineStr">
        <is>
          <t>{"attack_ratio":"2.66272","defence_ratio":"1","hp_ratio":"2752.1975","speed_ratio":"3.064","stance_ratio":"1"}</t>
        </is>
      </c>
    </row>
    <row r="611" ht="30" customHeight="1">
      <c r="A611" s="9" t="n"/>
      <c r="B611" s="9" t="n">
        <v>604</v>
      </c>
      <c r="C611" s="9" t="inlineStr">
        <is>
          <t>currency-wars.enemy-difficulty.3.173.575</t>
        </is>
      </c>
      <c r="D611" s="9" t="inlineStr">
        <is>
          <t>starclock.currency-wars-row.v1</t>
        </is>
      </c>
      <c r="E611" s="9" t="inlineStr">
        <is>
          <t>CurrencyWarsEnemyAffix</t>
        </is>
      </c>
      <c r="F611" s="9" t="inlineStr">
        <is>
          <t>Chapter 3 enemy difficulty 173</t>
        </is>
      </c>
      <c r="G611" s="9" t="inlineStr">
        <is>
          <t>章节 3 敌人难度 173</t>
        </is>
      </c>
      <c r="H611" s="9" t="inlineStr">
        <is>
          <t>Chapter 3 enemy difficulty 173 authors exact Attack, Defence, HP, Speed and Stance ratios.</t>
        </is>
      </c>
      <c r="I611" s="9" t="inlineStr">
        <is>
          <t>章节 3 的敌人难度 173 编写精确的攻击、防御、生命、速度与韧性倍率。</t>
        </is>
      </c>
      <c r="J611" s="9" t="inlineStr">
        <is>
          <t>CurrencyWars</t>
        </is>
      </c>
      <c r="K611" s="9" t="inlineStr">
        <is>
          <t>DataReady</t>
        </is>
      </c>
      <c r="L611" s="9" t="inlineStr">
        <is>
          <t>ExactStructured</t>
        </is>
      </c>
      <c r="M611" s="9" t="inlineStr">
        <is>
          <t>["currency-wars.source.7efddf9d980ae32a4af84e5013174e09"]</t>
        </is>
      </c>
      <c r="N611" s="9" t="inlineStr">
        <is>
          <t>["difficulty-scaling","enemy","gridfight","rank-progression"]</t>
        </is>
      </c>
      <c r="O611" s="9" t="inlineStr">
        <is>
          <t>{"chapter_id":"3"}</t>
        </is>
      </c>
      <c r="P611" s="9" t="inlineStr">
        <is>
          <t>["173"]</t>
        </is>
      </c>
      <c r="Q611" s="9" t="inlineStr">
        <is>
          <t>{"attack_ratio":"2.66896","defence_ratio":"1","hp_ratio":"2862.2854","speed_ratio":"3.076","stance_ratio":"1"}</t>
        </is>
      </c>
    </row>
    <row r="612" ht="30" customHeight="1">
      <c r="A612" s="8" t="n"/>
      <c r="B612" s="8" t="n">
        <v>605</v>
      </c>
      <c r="C612" s="8" t="inlineStr">
        <is>
          <t>currency-wars.enemy-difficulty.3.174.576</t>
        </is>
      </c>
      <c r="D612" s="8" t="inlineStr">
        <is>
          <t>starclock.currency-wars-row.v1</t>
        </is>
      </c>
      <c r="E612" s="8" t="inlineStr">
        <is>
          <t>CurrencyWarsEnemyAffix</t>
        </is>
      </c>
      <c r="F612" s="8" t="inlineStr">
        <is>
          <t>Chapter 3 enemy difficulty 174</t>
        </is>
      </c>
      <c r="G612" s="8" t="inlineStr">
        <is>
          <t>章节 3 敌人难度 174</t>
        </is>
      </c>
      <c r="H612" s="8" t="inlineStr">
        <is>
          <t>Chapter 3 enemy difficulty 174 authors exact Attack, Defence, HP, Speed and Stance ratios.</t>
        </is>
      </c>
      <c r="I612" s="8" t="inlineStr">
        <is>
          <t>章节 3 的敌人难度 174 编写精确的攻击、防御、生命、速度与韧性倍率。</t>
        </is>
      </c>
      <c r="J612" s="8" t="inlineStr">
        <is>
          <t>CurrencyWars</t>
        </is>
      </c>
      <c r="K612" s="8" t="inlineStr">
        <is>
          <t>DataReady</t>
        </is>
      </c>
      <c r="L612" s="8" t="inlineStr">
        <is>
          <t>ExactStructured</t>
        </is>
      </c>
      <c r="M612" s="8" t="inlineStr">
        <is>
          <t>["currency-wars.source.15531a3ed43e10ad29afa8a564f18a86"]</t>
        </is>
      </c>
      <c r="N612" s="8" t="inlineStr">
        <is>
          <t>["difficulty-scaling","enemy","gridfight","rank-progression"]</t>
        </is>
      </c>
      <c r="O612" s="8" t="inlineStr">
        <is>
          <t>{"chapter_id":"3"}</t>
        </is>
      </c>
      <c r="P612" s="8" t="inlineStr">
        <is>
          <t>["174"]</t>
        </is>
      </c>
      <c r="Q612" s="8" t="inlineStr">
        <is>
          <t>{"attack_ratio":"2.6752","defence_ratio":"1","hp_ratio":"2976.7769","speed_ratio":"3.088","stance_ratio":"1"}</t>
        </is>
      </c>
    </row>
    <row r="613" ht="30" customHeight="1">
      <c r="A613" s="9" t="n"/>
      <c r="B613" s="9" t="n">
        <v>606</v>
      </c>
      <c r="C613" s="9" t="inlineStr">
        <is>
          <t>currency-wars.enemy-difficulty.3.175.577</t>
        </is>
      </c>
      <c r="D613" s="9" t="inlineStr">
        <is>
          <t>starclock.currency-wars-row.v1</t>
        </is>
      </c>
      <c r="E613" s="9" t="inlineStr">
        <is>
          <t>CurrencyWarsEnemyAffix</t>
        </is>
      </c>
      <c r="F613" s="9" t="inlineStr">
        <is>
          <t>Chapter 3 enemy difficulty 175</t>
        </is>
      </c>
      <c r="G613" s="9" t="inlineStr">
        <is>
          <t>章节 3 敌人难度 175</t>
        </is>
      </c>
      <c r="H613" s="9" t="inlineStr">
        <is>
          <t>Chapter 3 enemy difficulty 175 authors exact Attack, Defence, HP, Speed and Stance ratios.</t>
        </is>
      </c>
      <c r="I613" s="9" t="inlineStr">
        <is>
          <t>章节 3 的敌人难度 175 编写精确的攻击、防御、生命、速度与韧性倍率。</t>
        </is>
      </c>
      <c r="J613" s="9" t="inlineStr">
        <is>
          <t>CurrencyWars</t>
        </is>
      </c>
      <c r="K613" s="9" t="inlineStr">
        <is>
          <t>DataReady</t>
        </is>
      </c>
      <c r="L613" s="9" t="inlineStr">
        <is>
          <t>ExactStructured</t>
        </is>
      </c>
      <c r="M613" s="9" t="inlineStr">
        <is>
          <t>["currency-wars.source.9b1141c638872bca8fae19806b8d7d1a"]</t>
        </is>
      </c>
      <c r="N613" s="9" t="inlineStr">
        <is>
          <t>["difficulty-scaling","enemy","gridfight","rank-progression"]</t>
        </is>
      </c>
      <c r="O613" s="9" t="inlineStr">
        <is>
          <t>{"chapter_id":"3"}</t>
        </is>
      </c>
      <c r="P613" s="9" t="inlineStr">
        <is>
          <t>["175"]</t>
        </is>
      </c>
      <c r="Q613" s="9" t="inlineStr">
        <is>
          <t>{"attack_ratio":"2.68144","defence_ratio":"1","hp_ratio":"3095.848","speed_ratio":"3.1","stance_ratio":"1"}</t>
        </is>
      </c>
    </row>
    <row r="614" ht="30" customHeight="1">
      <c r="A614" s="8" t="n"/>
      <c r="B614" s="8" t="n">
        <v>607</v>
      </c>
      <c r="C614" s="8" t="inlineStr">
        <is>
          <t>currency-wars.enemy-difficulty.3.176.578</t>
        </is>
      </c>
      <c r="D614" s="8" t="inlineStr">
        <is>
          <t>starclock.currency-wars-row.v1</t>
        </is>
      </c>
      <c r="E614" s="8" t="inlineStr">
        <is>
          <t>CurrencyWarsEnemyAffix</t>
        </is>
      </c>
      <c r="F614" s="8" t="inlineStr">
        <is>
          <t>Chapter 3 enemy difficulty 176</t>
        </is>
      </c>
      <c r="G614" s="8" t="inlineStr">
        <is>
          <t>章节 3 敌人难度 176</t>
        </is>
      </c>
      <c r="H614" s="8" t="inlineStr">
        <is>
          <t>Chapter 3 enemy difficulty 176 authors exact Attack, Defence, HP, Speed and Stance ratios.</t>
        </is>
      </c>
      <c r="I614" s="8" t="inlineStr">
        <is>
          <t>章节 3 的敌人难度 176 编写精确的攻击、防御、生命、速度与韧性倍率。</t>
        </is>
      </c>
      <c r="J614" s="8" t="inlineStr">
        <is>
          <t>CurrencyWars</t>
        </is>
      </c>
      <c r="K614" s="8" t="inlineStr">
        <is>
          <t>DataReady</t>
        </is>
      </c>
      <c r="L614" s="8" t="inlineStr">
        <is>
          <t>ExactStructured</t>
        </is>
      </c>
      <c r="M614" s="8" t="inlineStr">
        <is>
          <t>["currency-wars.source.7c5fe70ae2af8a178395c31199058075"]</t>
        </is>
      </c>
      <c r="N614" s="8" t="inlineStr">
        <is>
          <t>["difficulty-scaling","enemy","gridfight","rank-progression"]</t>
        </is>
      </c>
      <c r="O614" s="8" t="inlineStr">
        <is>
          <t>{"chapter_id":"3"}</t>
        </is>
      </c>
      <c r="P614" s="8" t="inlineStr">
        <is>
          <t>["176"]</t>
        </is>
      </c>
      <c r="Q614" s="8" t="inlineStr">
        <is>
          <t>{"attack_ratio":"2.68768","defence_ratio":"1","hp_ratio":"3219.682","speed_ratio":"3.112","stance_ratio":"1"}</t>
        </is>
      </c>
    </row>
    <row r="615" ht="30" customHeight="1">
      <c r="A615" s="9" t="n"/>
      <c r="B615" s="9" t="n">
        <v>608</v>
      </c>
      <c r="C615" s="9" t="inlineStr">
        <is>
          <t>currency-wars.enemy-difficulty.3.177.579</t>
        </is>
      </c>
      <c r="D615" s="9" t="inlineStr">
        <is>
          <t>starclock.currency-wars-row.v1</t>
        </is>
      </c>
      <c r="E615" s="9" t="inlineStr">
        <is>
          <t>CurrencyWarsEnemyAffix</t>
        </is>
      </c>
      <c r="F615" s="9" t="inlineStr">
        <is>
          <t>Chapter 3 enemy difficulty 177</t>
        </is>
      </c>
      <c r="G615" s="9" t="inlineStr">
        <is>
          <t>章节 3 敌人难度 177</t>
        </is>
      </c>
      <c r="H615" s="9" t="inlineStr">
        <is>
          <t>Chapter 3 enemy difficulty 177 authors exact Attack, Defence, HP, Speed and Stance ratios.</t>
        </is>
      </c>
      <c r="I615" s="9" t="inlineStr">
        <is>
          <t>章节 3 的敌人难度 177 编写精确的攻击、防御、生命、速度与韧性倍率。</t>
        </is>
      </c>
      <c r="J615" s="9" t="inlineStr">
        <is>
          <t>CurrencyWars</t>
        </is>
      </c>
      <c r="K615" s="9" t="inlineStr">
        <is>
          <t>DataReady</t>
        </is>
      </c>
      <c r="L615" s="9" t="inlineStr">
        <is>
          <t>ExactStructured</t>
        </is>
      </c>
      <c r="M615" s="9" t="inlineStr">
        <is>
          <t>["currency-wars.source.5bfb5feeb2fe8b8f54b74173a954c03f"]</t>
        </is>
      </c>
      <c r="N615" s="9" t="inlineStr">
        <is>
          <t>["difficulty-scaling","enemy","gridfight","rank-progression"]</t>
        </is>
      </c>
      <c r="O615" s="9" t="inlineStr">
        <is>
          <t>{"chapter_id":"3"}</t>
        </is>
      </c>
      <c r="P615" s="9" t="inlineStr">
        <is>
          <t>["177"]</t>
        </is>
      </c>
      <c r="Q615" s="9" t="inlineStr">
        <is>
          <t>{"attack_ratio":"2.69392","defence_ratio":"1","hp_ratio":"3348.4692","speed_ratio":"3.124","stance_ratio":"1"}</t>
        </is>
      </c>
    </row>
    <row r="616" ht="30" customHeight="1">
      <c r="A616" s="8" t="n"/>
      <c r="B616" s="8" t="n">
        <v>609</v>
      </c>
      <c r="C616" s="8" t="inlineStr">
        <is>
          <t>currency-wars.enemy-difficulty.3.178.580</t>
        </is>
      </c>
      <c r="D616" s="8" t="inlineStr">
        <is>
          <t>starclock.currency-wars-row.v1</t>
        </is>
      </c>
      <c r="E616" s="8" t="inlineStr">
        <is>
          <t>CurrencyWarsEnemyAffix</t>
        </is>
      </c>
      <c r="F616" s="8" t="inlineStr">
        <is>
          <t>Chapter 3 enemy difficulty 178</t>
        </is>
      </c>
      <c r="G616" s="8" t="inlineStr">
        <is>
          <t>章节 3 敌人难度 178</t>
        </is>
      </c>
      <c r="H616" s="8" t="inlineStr">
        <is>
          <t>Chapter 3 enemy difficulty 178 authors exact Attack, Defence, HP, Speed and Stance ratios.</t>
        </is>
      </c>
      <c r="I616" s="8" t="inlineStr">
        <is>
          <t>章节 3 的敌人难度 178 编写精确的攻击、防御、生命、速度与韧性倍率。</t>
        </is>
      </c>
      <c r="J616" s="8" t="inlineStr">
        <is>
          <t>CurrencyWars</t>
        </is>
      </c>
      <c r="K616" s="8" t="inlineStr">
        <is>
          <t>DataReady</t>
        </is>
      </c>
      <c r="L616" s="8" t="inlineStr">
        <is>
          <t>ExactStructured</t>
        </is>
      </c>
      <c r="M616" s="8" t="inlineStr">
        <is>
          <t>["currency-wars.source.6d08c7fe39a5107678c1cb2b9a0d56e7"]</t>
        </is>
      </c>
      <c r="N616" s="8" t="inlineStr">
        <is>
          <t>["difficulty-scaling","enemy","gridfight","rank-progression"]</t>
        </is>
      </c>
      <c r="O616" s="8" t="inlineStr">
        <is>
          <t>{"chapter_id":"3"}</t>
        </is>
      </c>
      <c r="P616" s="8" t="inlineStr">
        <is>
          <t>["178"]</t>
        </is>
      </c>
      <c r="Q616" s="8" t="inlineStr">
        <is>
          <t>{"attack_ratio":"2.70016","defence_ratio":"1","hp_ratio":"3482.408","speed_ratio":"3.136","stance_ratio":"1"}</t>
        </is>
      </c>
    </row>
    <row r="617" ht="30" customHeight="1">
      <c r="A617" s="9" t="n"/>
      <c r="B617" s="9" t="n">
        <v>610</v>
      </c>
      <c r="C617" s="9" t="inlineStr">
        <is>
          <t>currency-wars.enemy-difficulty.3.179.581</t>
        </is>
      </c>
      <c r="D617" s="9" t="inlineStr">
        <is>
          <t>starclock.currency-wars-row.v1</t>
        </is>
      </c>
      <c r="E617" s="9" t="inlineStr">
        <is>
          <t>CurrencyWarsEnemyAffix</t>
        </is>
      </c>
      <c r="F617" s="9" t="inlineStr">
        <is>
          <t>Chapter 3 enemy difficulty 179</t>
        </is>
      </c>
      <c r="G617" s="9" t="inlineStr">
        <is>
          <t>章节 3 敌人难度 179</t>
        </is>
      </c>
      <c r="H617" s="9" t="inlineStr">
        <is>
          <t>Chapter 3 enemy difficulty 179 authors exact Attack, Defence, HP, Speed and Stance ratios.</t>
        </is>
      </c>
      <c r="I617" s="9" t="inlineStr">
        <is>
          <t>章节 3 的敌人难度 179 编写精确的攻击、防御、生命、速度与韧性倍率。</t>
        </is>
      </c>
      <c r="J617" s="9" t="inlineStr">
        <is>
          <t>CurrencyWars</t>
        </is>
      </c>
      <c r="K617" s="9" t="inlineStr">
        <is>
          <t>DataReady</t>
        </is>
      </c>
      <c r="L617" s="9" t="inlineStr">
        <is>
          <t>ExactStructured</t>
        </is>
      </c>
      <c r="M617" s="9" t="inlineStr">
        <is>
          <t>["currency-wars.source.393b3a463c8e90d82b68b8537cad3181"]</t>
        </is>
      </c>
      <c r="N617" s="9" t="inlineStr">
        <is>
          <t>["difficulty-scaling","enemy","gridfight","rank-progression"]</t>
        </is>
      </c>
      <c r="O617" s="9" t="inlineStr">
        <is>
          <t>{"chapter_id":"3"}</t>
        </is>
      </c>
      <c r="P617" s="9" t="inlineStr">
        <is>
          <t>["179"]</t>
        </is>
      </c>
      <c r="Q617" s="9" t="inlineStr">
        <is>
          <t>{"attack_ratio":"2.7064","defence_ratio":"1","hp_ratio":"3621.704","speed_ratio":"3.148","stance_ratio":"1"}</t>
        </is>
      </c>
    </row>
    <row r="618" ht="30" customHeight="1">
      <c r="A618" s="8" t="n"/>
      <c r="B618" s="8" t="n">
        <v>611</v>
      </c>
      <c r="C618" s="8" t="inlineStr">
        <is>
          <t>currency-wars.enemy-difficulty.3.18.420</t>
        </is>
      </c>
      <c r="D618" s="8" t="inlineStr">
        <is>
          <t>starclock.currency-wars-row.v1</t>
        </is>
      </c>
      <c r="E618" s="8" t="inlineStr">
        <is>
          <t>CurrencyWarsEnemyAffix</t>
        </is>
      </c>
      <c r="F618" s="8" t="inlineStr">
        <is>
          <t>Chapter 3 enemy difficulty 18</t>
        </is>
      </c>
      <c r="G618" s="8" t="inlineStr">
        <is>
          <t>章节 3 敌人难度 18</t>
        </is>
      </c>
      <c r="H618" s="8" t="inlineStr">
        <is>
          <t>Chapter 3 enemy difficulty 18 authors exact Attack, Defence, HP, Speed and Stance ratios.</t>
        </is>
      </c>
      <c r="I618" s="8" t="inlineStr">
        <is>
          <t>章节 3 的敌人难度 18 编写精确的攻击、防御、生命、速度与韧性倍率。</t>
        </is>
      </c>
      <c r="J618" s="8" t="inlineStr">
        <is>
          <t>CurrencyWars</t>
        </is>
      </c>
      <c r="K618" s="8" t="inlineStr">
        <is>
          <t>DataReady</t>
        </is>
      </c>
      <c r="L618" s="8" t="inlineStr">
        <is>
          <t>ExactStructured</t>
        </is>
      </c>
      <c r="M618" s="8" t="inlineStr">
        <is>
          <t>["currency-wars.source.379daf0756f1a7950be7916a44bfaaef"]</t>
        </is>
      </c>
      <c r="N618" s="8" t="inlineStr">
        <is>
          <t>["difficulty-scaling","enemy","gridfight","rank-progression"]</t>
        </is>
      </c>
      <c r="O618" s="8" t="inlineStr">
        <is>
          <t>{"chapter_id":"3"}</t>
        </is>
      </c>
      <c r="P618" s="8" t="inlineStr">
        <is>
          <t>["18"]</t>
        </is>
      </c>
      <c r="Q618" s="8" t="inlineStr">
        <is>
          <t>{"attack_ratio":"1.216","defence_ratio":"1","hp_ratio":"2.490481","speed_ratio":"1.216","stance_ratio":"1"}</t>
        </is>
      </c>
    </row>
    <row r="619" ht="30" customHeight="1">
      <c r="A619" s="9" t="n"/>
      <c r="B619" s="9" t="n">
        <v>612</v>
      </c>
      <c r="C619" s="9" t="inlineStr">
        <is>
          <t>currency-wars.enemy-difficulty.3.180.582</t>
        </is>
      </c>
      <c r="D619" s="9" t="inlineStr">
        <is>
          <t>starclock.currency-wars-row.v1</t>
        </is>
      </c>
      <c r="E619" s="9" t="inlineStr">
        <is>
          <t>CurrencyWarsEnemyAffix</t>
        </is>
      </c>
      <c r="F619" s="9" t="inlineStr">
        <is>
          <t>Chapter 3 enemy difficulty 180</t>
        </is>
      </c>
      <c r="G619" s="9" t="inlineStr">
        <is>
          <t>章节 3 敌人难度 180</t>
        </is>
      </c>
      <c r="H619" s="9" t="inlineStr">
        <is>
          <t>Chapter 3 enemy difficulty 180 authors exact Attack, Defence, HP, Speed and Stance ratios.</t>
        </is>
      </c>
      <c r="I619" s="9" t="inlineStr">
        <is>
          <t>章节 3 的敌人难度 180 编写精确的攻击、防御、生命、速度与韧性倍率。</t>
        </is>
      </c>
      <c r="J619" s="9" t="inlineStr">
        <is>
          <t>CurrencyWars</t>
        </is>
      </c>
      <c r="K619" s="9" t="inlineStr">
        <is>
          <t>DataReady</t>
        </is>
      </c>
      <c r="L619" s="9" t="inlineStr">
        <is>
          <t>ExactStructured</t>
        </is>
      </c>
      <c r="M619" s="9" t="inlineStr">
        <is>
          <t>["currency-wars.source.fc7158a6fdc5f92b9b47e863e483df4b"]</t>
        </is>
      </c>
      <c r="N619" s="9" t="inlineStr">
        <is>
          <t>["difficulty-scaling","enemy","gridfight","rank-progression"]</t>
        </is>
      </c>
      <c r="O619" s="9" t="inlineStr">
        <is>
          <t>{"chapter_id":"3"}</t>
        </is>
      </c>
      <c r="P619" s="9" t="inlineStr">
        <is>
          <t>["180"]</t>
        </is>
      </c>
      <c r="Q619" s="9" t="inlineStr">
        <is>
          <t>{"attack_ratio":"2.71264","defence_ratio":"1","hp_ratio":"3766.5725","speed_ratio":"3.16","stance_ratio":"1"}</t>
        </is>
      </c>
    </row>
    <row r="620" ht="30" customHeight="1">
      <c r="A620" s="8" t="n"/>
      <c r="B620" s="8" t="n">
        <v>613</v>
      </c>
      <c r="C620" s="8" t="inlineStr">
        <is>
          <t>currency-wars.enemy-difficulty.3.181.583</t>
        </is>
      </c>
      <c r="D620" s="8" t="inlineStr">
        <is>
          <t>starclock.currency-wars-row.v1</t>
        </is>
      </c>
      <c r="E620" s="8" t="inlineStr">
        <is>
          <t>CurrencyWarsEnemyAffix</t>
        </is>
      </c>
      <c r="F620" s="8" t="inlineStr">
        <is>
          <t>Chapter 3 enemy difficulty 181</t>
        </is>
      </c>
      <c r="G620" s="8" t="inlineStr">
        <is>
          <t>章节 3 敌人难度 181</t>
        </is>
      </c>
      <c r="H620" s="8" t="inlineStr">
        <is>
          <t>Chapter 3 enemy difficulty 181 authors exact Attack, Defence, HP, Speed and Stance ratios.</t>
        </is>
      </c>
      <c r="I620" s="8" t="inlineStr">
        <is>
          <t>章节 3 的敌人难度 181 编写精确的攻击、防御、生命、速度与韧性倍率。</t>
        </is>
      </c>
      <c r="J620" s="8" t="inlineStr">
        <is>
          <t>CurrencyWars</t>
        </is>
      </c>
      <c r="K620" s="8" t="inlineStr">
        <is>
          <t>DataReady</t>
        </is>
      </c>
      <c r="L620" s="8" t="inlineStr">
        <is>
          <t>ExactStructured</t>
        </is>
      </c>
      <c r="M620" s="8" t="inlineStr">
        <is>
          <t>["currency-wars.source.b62af448f2000afea6a24be4004d7970"]</t>
        </is>
      </c>
      <c r="N620" s="8" t="inlineStr">
        <is>
          <t>["difficulty-scaling","enemy","gridfight","rank-progression"]</t>
        </is>
      </c>
      <c r="O620" s="8" t="inlineStr">
        <is>
          <t>{"chapter_id":"3"}</t>
        </is>
      </c>
      <c r="P620" s="8" t="inlineStr">
        <is>
          <t>["181"]</t>
        </is>
      </c>
      <c r="Q620" s="8" t="inlineStr">
        <is>
          <t>{"attack_ratio":"2.71888","defence_ratio":"1","hp_ratio":"3917.2354","speed_ratio":"3.172","stance_ratio":"1"}</t>
        </is>
      </c>
    </row>
    <row r="621" ht="30" customHeight="1">
      <c r="A621" s="9" t="n"/>
      <c r="B621" s="9" t="n">
        <v>614</v>
      </c>
      <c r="C621" s="9" t="inlineStr">
        <is>
          <t>currency-wars.enemy-difficulty.3.182.584</t>
        </is>
      </c>
      <c r="D621" s="9" t="inlineStr">
        <is>
          <t>starclock.currency-wars-row.v1</t>
        </is>
      </c>
      <c r="E621" s="9" t="inlineStr">
        <is>
          <t>CurrencyWarsEnemyAffix</t>
        </is>
      </c>
      <c r="F621" s="9" t="inlineStr">
        <is>
          <t>Chapter 3 enemy difficulty 182</t>
        </is>
      </c>
      <c r="G621" s="9" t="inlineStr">
        <is>
          <t>章节 3 敌人难度 182</t>
        </is>
      </c>
      <c r="H621" s="9" t="inlineStr">
        <is>
          <t>Chapter 3 enemy difficulty 182 authors exact Attack, Defence, HP, Speed and Stance ratios.</t>
        </is>
      </c>
      <c r="I621" s="9" t="inlineStr">
        <is>
          <t>章节 3 的敌人难度 182 编写精确的攻击、防御、生命、速度与韧性倍率。</t>
        </is>
      </c>
      <c r="J621" s="9" t="inlineStr">
        <is>
          <t>CurrencyWars</t>
        </is>
      </c>
      <c r="K621" s="9" t="inlineStr">
        <is>
          <t>DataReady</t>
        </is>
      </c>
      <c r="L621" s="9" t="inlineStr">
        <is>
          <t>ExactStructured</t>
        </is>
      </c>
      <c r="M621" s="9" t="inlineStr">
        <is>
          <t>["currency-wars.source.fc5ae877fd8ff100fcb8a62af820f790"]</t>
        </is>
      </c>
      <c r="N621" s="9" t="inlineStr">
        <is>
          <t>["difficulty-scaling","enemy","gridfight","rank-progression"]</t>
        </is>
      </c>
      <c r="O621" s="9" t="inlineStr">
        <is>
          <t>{"chapter_id":"3"}</t>
        </is>
      </c>
      <c r="P621" s="9" t="inlineStr">
        <is>
          <t>["182"]</t>
        </is>
      </c>
      <c r="Q621" s="9" t="inlineStr">
        <is>
          <t>{"attack_ratio":"2.72512","defence_ratio":"1","hp_ratio":"4073.9248","speed_ratio":"3.184","stance_ratio":"1"}</t>
        </is>
      </c>
    </row>
    <row r="622" ht="30" customHeight="1">
      <c r="A622" s="8" t="n"/>
      <c r="B622" s="8" t="n">
        <v>615</v>
      </c>
      <c r="C622" s="8" t="inlineStr">
        <is>
          <t>currency-wars.enemy-difficulty.3.183.585</t>
        </is>
      </c>
      <c r="D622" s="8" t="inlineStr">
        <is>
          <t>starclock.currency-wars-row.v1</t>
        </is>
      </c>
      <c r="E622" s="8" t="inlineStr">
        <is>
          <t>CurrencyWarsEnemyAffix</t>
        </is>
      </c>
      <c r="F622" s="8" t="inlineStr">
        <is>
          <t>Chapter 3 enemy difficulty 183</t>
        </is>
      </c>
      <c r="G622" s="8" t="inlineStr">
        <is>
          <t>章节 3 敌人难度 183</t>
        </is>
      </c>
      <c r="H622" s="8" t="inlineStr">
        <is>
          <t>Chapter 3 enemy difficulty 183 authors exact Attack, Defence, HP, Speed and Stance ratios.</t>
        </is>
      </c>
      <c r="I622" s="8" t="inlineStr">
        <is>
          <t>章节 3 的敌人难度 183 编写精确的攻击、防御、生命、速度与韧性倍率。</t>
        </is>
      </c>
      <c r="J622" s="8" t="inlineStr">
        <is>
          <t>CurrencyWars</t>
        </is>
      </c>
      <c r="K622" s="8" t="inlineStr">
        <is>
          <t>DataReady</t>
        </is>
      </c>
      <c r="L622" s="8" t="inlineStr">
        <is>
          <t>ExactStructured</t>
        </is>
      </c>
      <c r="M622" s="8" t="inlineStr">
        <is>
          <t>["currency-wars.source.49fc82a15f9d1d009b0b3de03e03c7bf"]</t>
        </is>
      </c>
      <c r="N622" s="8" t="inlineStr">
        <is>
          <t>["difficulty-scaling","enemy","gridfight","rank-progression"]</t>
        </is>
      </c>
      <c r="O622" s="8" t="inlineStr">
        <is>
          <t>{"chapter_id":"3"}</t>
        </is>
      </c>
      <c r="P622" s="8" t="inlineStr">
        <is>
          <t>["183"]</t>
        </is>
      </c>
      <c r="Q622" s="8" t="inlineStr">
        <is>
          <t>{"attack_ratio":"2.73136","defence_ratio":"1","hp_ratio":"4236.882","speed_ratio":"3.196","stance_ratio":"1"}</t>
        </is>
      </c>
    </row>
    <row r="623" ht="30" customHeight="1">
      <c r="A623" s="9" t="n"/>
      <c r="B623" s="9" t="n">
        <v>616</v>
      </c>
      <c r="C623" s="9" t="inlineStr">
        <is>
          <t>currency-wars.enemy-difficulty.3.184.586</t>
        </is>
      </c>
      <c r="D623" s="9" t="inlineStr">
        <is>
          <t>starclock.currency-wars-row.v1</t>
        </is>
      </c>
      <c r="E623" s="9" t="inlineStr">
        <is>
          <t>CurrencyWarsEnemyAffix</t>
        </is>
      </c>
      <c r="F623" s="9" t="inlineStr">
        <is>
          <t>Chapter 3 enemy difficulty 184</t>
        </is>
      </c>
      <c r="G623" s="9" t="inlineStr">
        <is>
          <t>章节 3 敌人难度 184</t>
        </is>
      </c>
      <c r="H623" s="9" t="inlineStr">
        <is>
          <t>Chapter 3 enemy difficulty 184 authors exact Attack, Defence, HP, Speed and Stance ratios.</t>
        </is>
      </c>
      <c r="I623" s="9" t="inlineStr">
        <is>
          <t>章节 3 的敌人难度 184 编写精确的攻击、防御、生命、速度与韧性倍率。</t>
        </is>
      </c>
      <c r="J623" s="9" t="inlineStr">
        <is>
          <t>CurrencyWars</t>
        </is>
      </c>
      <c r="K623" s="9" t="inlineStr">
        <is>
          <t>DataReady</t>
        </is>
      </c>
      <c r="L623" s="9" t="inlineStr">
        <is>
          <t>ExactStructured</t>
        </is>
      </c>
      <c r="M623" s="9" t="inlineStr">
        <is>
          <t>["currency-wars.source.a8a18fe848d2a9f0f0403386a8c26ad5"]</t>
        </is>
      </c>
      <c r="N623" s="9" t="inlineStr">
        <is>
          <t>["difficulty-scaling","enemy","gridfight","rank-progression"]</t>
        </is>
      </c>
      <c r="O623" s="9" t="inlineStr">
        <is>
          <t>{"chapter_id":"3"}</t>
        </is>
      </c>
      <c r="P623" s="9" t="inlineStr">
        <is>
          <t>["184"]</t>
        </is>
      </c>
      <c r="Q623" s="9" t="inlineStr">
        <is>
          <t>{"attack_ratio":"2.7376","defence_ratio":"1","hp_ratio":"4406.357","speed_ratio":"3.208","stance_ratio":"1"}</t>
        </is>
      </c>
    </row>
    <row r="624" ht="30" customHeight="1">
      <c r="A624" s="8" t="n"/>
      <c r="B624" s="8" t="n">
        <v>617</v>
      </c>
      <c r="C624" s="8" t="inlineStr">
        <is>
          <t>currency-wars.enemy-difficulty.3.185.587</t>
        </is>
      </c>
      <c r="D624" s="8" t="inlineStr">
        <is>
          <t>starclock.currency-wars-row.v1</t>
        </is>
      </c>
      <c r="E624" s="8" t="inlineStr">
        <is>
          <t>CurrencyWarsEnemyAffix</t>
        </is>
      </c>
      <c r="F624" s="8" t="inlineStr">
        <is>
          <t>Chapter 3 enemy difficulty 185</t>
        </is>
      </c>
      <c r="G624" s="8" t="inlineStr">
        <is>
          <t>章节 3 敌人难度 185</t>
        </is>
      </c>
      <c r="H624" s="8" t="inlineStr">
        <is>
          <t>Chapter 3 enemy difficulty 185 authors exact Attack, Defence, HP, Speed and Stance ratios.</t>
        </is>
      </c>
      <c r="I624" s="8" t="inlineStr">
        <is>
          <t>章节 3 的敌人难度 185 编写精确的攻击、防御、生命、速度与韧性倍率。</t>
        </is>
      </c>
      <c r="J624" s="8" t="inlineStr">
        <is>
          <t>CurrencyWars</t>
        </is>
      </c>
      <c r="K624" s="8" t="inlineStr">
        <is>
          <t>DataReady</t>
        </is>
      </c>
      <c r="L624" s="8" t="inlineStr">
        <is>
          <t>ExactStructured</t>
        </is>
      </c>
      <c r="M624" s="8" t="inlineStr">
        <is>
          <t>["currency-wars.source.b5a83d4dcedaff3bff32276ade92dc66"]</t>
        </is>
      </c>
      <c r="N624" s="8" t="inlineStr">
        <is>
          <t>["difficulty-scaling","enemy","gridfight","rank-progression"]</t>
        </is>
      </c>
      <c r="O624" s="8" t="inlineStr">
        <is>
          <t>{"chapter_id":"3"}</t>
        </is>
      </c>
      <c r="P624" s="8" t="inlineStr">
        <is>
          <t>["185"]</t>
        </is>
      </c>
      <c r="Q624" s="8" t="inlineStr">
        <is>
          <t>{"attack_ratio":"2.74384","defence_ratio":"1","hp_ratio":"4582.6113","speed_ratio":"3.22","stance_ratio":"1"}</t>
        </is>
      </c>
    </row>
    <row r="625" ht="30" customHeight="1">
      <c r="A625" s="9" t="n"/>
      <c r="B625" s="9" t="n">
        <v>618</v>
      </c>
      <c r="C625" s="9" t="inlineStr">
        <is>
          <t>currency-wars.enemy-difficulty.3.186.588</t>
        </is>
      </c>
      <c r="D625" s="9" t="inlineStr">
        <is>
          <t>starclock.currency-wars-row.v1</t>
        </is>
      </c>
      <c r="E625" s="9" t="inlineStr">
        <is>
          <t>CurrencyWarsEnemyAffix</t>
        </is>
      </c>
      <c r="F625" s="9" t="inlineStr">
        <is>
          <t>Chapter 3 enemy difficulty 186</t>
        </is>
      </c>
      <c r="G625" s="9" t="inlineStr">
        <is>
          <t>章节 3 敌人难度 186</t>
        </is>
      </c>
      <c r="H625" s="9" t="inlineStr">
        <is>
          <t>Chapter 3 enemy difficulty 186 authors exact Attack, Defence, HP, Speed and Stance ratios.</t>
        </is>
      </c>
      <c r="I625" s="9" t="inlineStr">
        <is>
          <t>章节 3 的敌人难度 186 编写精确的攻击、防御、生命、速度与韧性倍率。</t>
        </is>
      </c>
      <c r="J625" s="9" t="inlineStr">
        <is>
          <t>CurrencyWars</t>
        </is>
      </c>
      <c r="K625" s="9" t="inlineStr">
        <is>
          <t>DataReady</t>
        </is>
      </c>
      <c r="L625" s="9" t="inlineStr">
        <is>
          <t>ExactStructured</t>
        </is>
      </c>
      <c r="M625" s="9" t="inlineStr">
        <is>
          <t>["currency-wars.source.5046c0409a54bbf88c0fd546946b7be4"]</t>
        </is>
      </c>
      <c r="N625" s="9" t="inlineStr">
        <is>
          <t>["difficulty-scaling","enemy","gridfight","rank-progression"]</t>
        </is>
      </c>
      <c r="O625" s="9" t="inlineStr">
        <is>
          <t>{"chapter_id":"3"}</t>
        </is>
      </c>
      <c r="P625" s="9" t="inlineStr">
        <is>
          <t>["186"]</t>
        </is>
      </c>
      <c r="Q625" s="9" t="inlineStr">
        <is>
          <t>{"attack_ratio":"2.75008","defence_ratio":"1","hp_ratio":"4765.9155","speed_ratio":"3.232","stance_ratio":"1"}</t>
        </is>
      </c>
    </row>
    <row r="626" ht="30" customHeight="1">
      <c r="A626" s="8" t="n"/>
      <c r="B626" s="8" t="n">
        <v>619</v>
      </c>
      <c r="C626" s="8" t="inlineStr">
        <is>
          <t>currency-wars.enemy-difficulty.3.187.589</t>
        </is>
      </c>
      <c r="D626" s="8" t="inlineStr">
        <is>
          <t>starclock.currency-wars-row.v1</t>
        </is>
      </c>
      <c r="E626" s="8" t="inlineStr">
        <is>
          <t>CurrencyWarsEnemyAffix</t>
        </is>
      </c>
      <c r="F626" s="8" t="inlineStr">
        <is>
          <t>Chapter 3 enemy difficulty 187</t>
        </is>
      </c>
      <c r="G626" s="8" t="inlineStr">
        <is>
          <t>章节 3 敌人难度 187</t>
        </is>
      </c>
      <c r="H626" s="8" t="inlineStr">
        <is>
          <t>Chapter 3 enemy difficulty 187 authors exact Attack, Defence, HP, Speed and Stance ratios.</t>
        </is>
      </c>
      <c r="I626" s="8" t="inlineStr">
        <is>
          <t>章节 3 的敌人难度 187 编写精确的攻击、防御、生命、速度与韧性倍率。</t>
        </is>
      </c>
      <c r="J626" s="8" t="inlineStr">
        <is>
          <t>CurrencyWars</t>
        </is>
      </c>
      <c r="K626" s="8" t="inlineStr">
        <is>
          <t>DataReady</t>
        </is>
      </c>
      <c r="L626" s="8" t="inlineStr">
        <is>
          <t>ExactStructured</t>
        </is>
      </c>
      <c r="M626" s="8" t="inlineStr">
        <is>
          <t>["currency-wars.source.5daa10410c987c976c110a7a4ebccbbf"]</t>
        </is>
      </c>
      <c r="N626" s="8" t="inlineStr">
        <is>
          <t>["difficulty-scaling","enemy","gridfight","rank-progression"]</t>
        </is>
      </c>
      <c r="O626" s="8" t="inlineStr">
        <is>
          <t>{"chapter_id":"3"}</t>
        </is>
      </c>
      <c r="P626" s="8" t="inlineStr">
        <is>
          <t>["187"]</t>
        </is>
      </c>
      <c r="Q626" s="8" t="inlineStr">
        <is>
          <t>{"attack_ratio":"2.75632","defence_ratio":"1","hp_ratio":"4956.5522","speed_ratio":"3.244","stance_ratio":"1"}</t>
        </is>
      </c>
    </row>
    <row r="627" ht="30" customHeight="1">
      <c r="A627" s="9" t="n"/>
      <c r="B627" s="9" t="n">
        <v>620</v>
      </c>
      <c r="C627" s="9" t="inlineStr">
        <is>
          <t>currency-wars.enemy-difficulty.3.188.590</t>
        </is>
      </c>
      <c r="D627" s="9" t="inlineStr">
        <is>
          <t>starclock.currency-wars-row.v1</t>
        </is>
      </c>
      <c r="E627" s="9" t="inlineStr">
        <is>
          <t>CurrencyWarsEnemyAffix</t>
        </is>
      </c>
      <c r="F627" s="9" t="inlineStr">
        <is>
          <t>Chapter 3 enemy difficulty 188</t>
        </is>
      </c>
      <c r="G627" s="9" t="inlineStr">
        <is>
          <t>章节 3 敌人难度 188</t>
        </is>
      </c>
      <c r="H627" s="9" t="inlineStr">
        <is>
          <t>Chapter 3 enemy difficulty 188 authors exact Attack, Defence, HP, Speed and Stance ratios.</t>
        </is>
      </c>
      <c r="I627" s="9" t="inlineStr">
        <is>
          <t>章节 3 的敌人难度 188 编写精确的攻击、防御、生命、速度与韧性倍率。</t>
        </is>
      </c>
      <c r="J627" s="9" t="inlineStr">
        <is>
          <t>CurrencyWars</t>
        </is>
      </c>
      <c r="K627" s="9" t="inlineStr">
        <is>
          <t>DataReady</t>
        </is>
      </c>
      <c r="L627" s="9" t="inlineStr">
        <is>
          <t>ExactStructured</t>
        </is>
      </c>
      <c r="M627" s="9" t="inlineStr">
        <is>
          <t>["currency-wars.source.82073d2d8846170d8a352b66fc39ba2f"]</t>
        </is>
      </c>
      <c r="N627" s="9" t="inlineStr">
        <is>
          <t>["difficulty-scaling","enemy","gridfight","rank-progression"]</t>
        </is>
      </c>
      <c r="O627" s="9" t="inlineStr">
        <is>
          <t>{"chapter_id":"3"}</t>
        </is>
      </c>
      <c r="P627" s="9" t="inlineStr">
        <is>
          <t>["188"]</t>
        </is>
      </c>
      <c r="Q627" s="9" t="inlineStr">
        <is>
          <t>{"attack_ratio":"2.76256","defence_ratio":"1","hp_ratio":"5154.8145","speed_ratio":"3.256","stance_ratio":"1"}</t>
        </is>
      </c>
    </row>
    <row r="628" ht="30" customHeight="1">
      <c r="A628" s="8" t="n"/>
      <c r="B628" s="8" t="n">
        <v>621</v>
      </c>
      <c r="C628" s="8" t="inlineStr">
        <is>
          <t>currency-wars.enemy-difficulty.3.189.591</t>
        </is>
      </c>
      <c r="D628" s="8" t="inlineStr">
        <is>
          <t>starclock.currency-wars-row.v1</t>
        </is>
      </c>
      <c r="E628" s="8" t="inlineStr">
        <is>
          <t>CurrencyWarsEnemyAffix</t>
        </is>
      </c>
      <c r="F628" s="8" t="inlineStr">
        <is>
          <t>Chapter 3 enemy difficulty 189</t>
        </is>
      </c>
      <c r="G628" s="8" t="inlineStr">
        <is>
          <t>章节 3 敌人难度 189</t>
        </is>
      </c>
      <c r="H628" s="8" t="inlineStr">
        <is>
          <t>Chapter 3 enemy difficulty 189 authors exact Attack, Defence, HP, Speed and Stance ratios.</t>
        </is>
      </c>
      <c r="I628" s="8" t="inlineStr">
        <is>
          <t>章节 3 的敌人难度 189 编写精确的攻击、防御、生命、速度与韧性倍率。</t>
        </is>
      </c>
      <c r="J628" s="8" t="inlineStr">
        <is>
          <t>CurrencyWars</t>
        </is>
      </c>
      <c r="K628" s="8" t="inlineStr">
        <is>
          <t>DataReady</t>
        </is>
      </c>
      <c r="L628" s="8" t="inlineStr">
        <is>
          <t>ExactStructured</t>
        </is>
      </c>
      <c r="M628" s="8" t="inlineStr">
        <is>
          <t>["currency-wars.source.41e1fa1366885914155b22ffa0365cb3"]</t>
        </is>
      </c>
      <c r="N628" s="8" t="inlineStr">
        <is>
          <t>["difficulty-scaling","enemy","gridfight","rank-progression"]</t>
        </is>
      </c>
      <c r="O628" s="8" t="inlineStr">
        <is>
          <t>{"chapter_id":"3"}</t>
        </is>
      </c>
      <c r="P628" s="8" t="inlineStr">
        <is>
          <t>["189"]</t>
        </is>
      </c>
      <c r="Q628" s="8" t="inlineStr">
        <is>
          <t>{"attack_ratio":"2.7688","defence_ratio":"1","hp_ratio":"5361.007","speed_ratio":"3.268","stance_ratio":"1"}</t>
        </is>
      </c>
    </row>
    <row r="629" ht="30" customHeight="1">
      <c r="A629" s="9" t="n"/>
      <c r="B629" s="9" t="n">
        <v>622</v>
      </c>
      <c r="C629" s="9" t="inlineStr">
        <is>
          <t>currency-wars.enemy-difficulty.3.19.421</t>
        </is>
      </c>
      <c r="D629" s="9" t="inlineStr">
        <is>
          <t>starclock.currency-wars-row.v1</t>
        </is>
      </c>
      <c r="E629" s="9" t="inlineStr">
        <is>
          <t>CurrencyWarsEnemyAffix</t>
        </is>
      </c>
      <c r="F629" s="9" t="inlineStr">
        <is>
          <t>Chapter 3 enemy difficulty 19</t>
        </is>
      </c>
      <c r="G629" s="9" t="inlineStr">
        <is>
          <t>章节 3 敌人难度 19</t>
        </is>
      </c>
      <c r="H629" s="9" t="inlineStr">
        <is>
          <t>Chapter 3 enemy difficulty 19 authors exact Attack, Defence, HP, Speed and Stance ratios.</t>
        </is>
      </c>
      <c r="I629" s="9" t="inlineStr">
        <is>
          <t>章节 3 的敌人难度 19 编写精确的攻击、防御、生命、速度与韧性倍率。</t>
        </is>
      </c>
      <c r="J629" s="9" t="inlineStr">
        <is>
          <t>CurrencyWars</t>
        </is>
      </c>
      <c r="K629" s="9" t="inlineStr">
        <is>
          <t>DataReady</t>
        </is>
      </c>
      <c r="L629" s="9" t="inlineStr">
        <is>
          <t>ExactStructured</t>
        </is>
      </c>
      <c r="M629" s="9" t="inlineStr">
        <is>
          <t>["currency-wars.source.d22f61f1c66a74a8992cd71ff74ceb78"]</t>
        </is>
      </c>
      <c r="N629" s="9" t="inlineStr">
        <is>
          <t>["difficulty-scaling","enemy","gridfight","rank-progression"]</t>
        </is>
      </c>
      <c r="O629" s="9" t="inlineStr">
        <is>
          <t>{"chapter_id":"3"}</t>
        </is>
      </c>
      <c r="P629" s="9" t="inlineStr">
        <is>
          <t>["19"]</t>
        </is>
      </c>
      <c r="Q629" s="9" t="inlineStr">
        <is>
          <t>{"attack_ratio":"1.228","defence_ratio":"1","hp_ratio":"2.619987","speed_ratio":"1.228","stance_ratio":"1"}</t>
        </is>
      </c>
    </row>
    <row r="630" ht="30" customHeight="1">
      <c r="A630" s="8" t="n"/>
      <c r="B630" s="8" t="n">
        <v>623</v>
      </c>
      <c r="C630" s="8" t="inlineStr">
        <is>
          <t>currency-wars.enemy-difficulty.3.190.592</t>
        </is>
      </c>
      <c r="D630" s="8" t="inlineStr">
        <is>
          <t>starclock.currency-wars-row.v1</t>
        </is>
      </c>
      <c r="E630" s="8" t="inlineStr">
        <is>
          <t>CurrencyWarsEnemyAffix</t>
        </is>
      </c>
      <c r="F630" s="8" t="inlineStr">
        <is>
          <t>Chapter 3 enemy difficulty 190</t>
        </is>
      </c>
      <c r="G630" s="8" t="inlineStr">
        <is>
          <t>章节 3 敌人难度 190</t>
        </is>
      </c>
      <c r="H630" s="8" t="inlineStr">
        <is>
          <t>Chapter 3 enemy difficulty 190 authors exact Attack, Defence, HP, Speed and Stance ratios.</t>
        </is>
      </c>
      <c r="I630" s="8" t="inlineStr">
        <is>
          <t>章节 3 的敌人难度 190 编写精确的攻击、防御、生命、速度与韧性倍率。</t>
        </is>
      </c>
      <c r="J630" s="8" t="inlineStr">
        <is>
          <t>CurrencyWars</t>
        </is>
      </c>
      <c r="K630" s="8" t="inlineStr">
        <is>
          <t>DataReady</t>
        </is>
      </c>
      <c r="L630" s="8" t="inlineStr">
        <is>
          <t>ExactStructured</t>
        </is>
      </c>
      <c r="M630" s="8" t="inlineStr">
        <is>
          <t>["currency-wars.source.7a69194b328c0637c99bb8003a2892d2"]</t>
        </is>
      </c>
      <c r="N630" s="8" t="inlineStr">
        <is>
          <t>["difficulty-scaling","enemy","gridfight","rank-progression"]</t>
        </is>
      </c>
      <c r="O630" s="8" t="inlineStr">
        <is>
          <t>{"chapter_id":"3"}</t>
        </is>
      </c>
      <c r="P630" s="8" t="inlineStr">
        <is>
          <t>["190"]</t>
        </is>
      </c>
      <c r="Q630" s="8" t="inlineStr">
        <is>
          <t>{"attack_ratio":"2.77504","defence_ratio":"1","hp_ratio":"5575.4473","speed_ratio":"3.28","stance_ratio":"1"}</t>
        </is>
      </c>
    </row>
    <row r="631" ht="30" customHeight="1">
      <c r="A631" s="9" t="n"/>
      <c r="B631" s="9" t="n">
        <v>624</v>
      </c>
      <c r="C631" s="9" t="inlineStr">
        <is>
          <t>currency-wars.enemy-difficulty.3.191.593</t>
        </is>
      </c>
      <c r="D631" s="9" t="inlineStr">
        <is>
          <t>starclock.currency-wars-row.v1</t>
        </is>
      </c>
      <c r="E631" s="9" t="inlineStr">
        <is>
          <t>CurrencyWarsEnemyAffix</t>
        </is>
      </c>
      <c r="F631" s="9" t="inlineStr">
        <is>
          <t>Chapter 3 enemy difficulty 191</t>
        </is>
      </c>
      <c r="G631" s="9" t="inlineStr">
        <is>
          <t>章节 3 敌人难度 191</t>
        </is>
      </c>
      <c r="H631" s="9" t="inlineStr">
        <is>
          <t>Chapter 3 enemy difficulty 191 authors exact Attack, Defence, HP, Speed and Stance ratios.</t>
        </is>
      </c>
      <c r="I631" s="9" t="inlineStr">
        <is>
          <t>章节 3 的敌人难度 191 编写精确的攻击、防御、生命、速度与韧性倍率。</t>
        </is>
      </c>
      <c r="J631" s="9" t="inlineStr">
        <is>
          <t>CurrencyWars</t>
        </is>
      </c>
      <c r="K631" s="9" t="inlineStr">
        <is>
          <t>DataReady</t>
        </is>
      </c>
      <c r="L631" s="9" t="inlineStr">
        <is>
          <t>ExactStructured</t>
        </is>
      </c>
      <c r="M631" s="9" t="inlineStr">
        <is>
          <t>["currency-wars.source.42b904939b7dce1134f6723a8162d38e"]</t>
        </is>
      </c>
      <c r="N631" s="9" t="inlineStr">
        <is>
          <t>["difficulty-scaling","enemy","gridfight","rank-progression"]</t>
        </is>
      </c>
      <c r="O631" s="9" t="inlineStr">
        <is>
          <t>{"chapter_id":"3"}</t>
        </is>
      </c>
      <c r="P631" s="9" t="inlineStr">
        <is>
          <t>["191"]</t>
        </is>
      </c>
      <c r="Q631" s="9" t="inlineStr">
        <is>
          <t>{"attack_ratio":"2.78128","defence_ratio":"1","hp_ratio":"5798.4653","speed_ratio":"3.292","stance_ratio":"1"}</t>
        </is>
      </c>
    </row>
    <row r="632" ht="30" customHeight="1">
      <c r="A632" s="8" t="n"/>
      <c r="B632" s="8" t="n">
        <v>625</v>
      </c>
      <c r="C632" s="8" t="inlineStr">
        <is>
          <t>currency-wars.enemy-difficulty.3.192.594</t>
        </is>
      </c>
      <c r="D632" s="8" t="inlineStr">
        <is>
          <t>starclock.currency-wars-row.v1</t>
        </is>
      </c>
      <c r="E632" s="8" t="inlineStr">
        <is>
          <t>CurrencyWarsEnemyAffix</t>
        </is>
      </c>
      <c r="F632" s="8" t="inlineStr">
        <is>
          <t>Chapter 3 enemy difficulty 192</t>
        </is>
      </c>
      <c r="G632" s="8" t="inlineStr">
        <is>
          <t>章节 3 敌人难度 192</t>
        </is>
      </c>
      <c r="H632" s="8" t="inlineStr">
        <is>
          <t>Chapter 3 enemy difficulty 192 authors exact Attack, Defence, HP, Speed and Stance ratios.</t>
        </is>
      </c>
      <c r="I632" s="8" t="inlineStr">
        <is>
          <t>章节 3 的敌人难度 192 编写精确的攻击、防御、生命、速度与韧性倍率。</t>
        </is>
      </c>
      <c r="J632" s="8" t="inlineStr">
        <is>
          <t>CurrencyWars</t>
        </is>
      </c>
      <c r="K632" s="8" t="inlineStr">
        <is>
          <t>DataReady</t>
        </is>
      </c>
      <c r="L632" s="8" t="inlineStr">
        <is>
          <t>ExactStructured</t>
        </is>
      </c>
      <c r="M632" s="8" t="inlineStr">
        <is>
          <t>["currency-wars.source.8adf63d7c96998e9c0ae890d63f679bd"]</t>
        </is>
      </c>
      <c r="N632" s="8" t="inlineStr">
        <is>
          <t>["difficulty-scaling","enemy","gridfight","rank-progression"]</t>
        </is>
      </c>
      <c r="O632" s="8" t="inlineStr">
        <is>
          <t>{"chapter_id":"3"}</t>
        </is>
      </c>
      <c r="P632" s="8" t="inlineStr">
        <is>
          <t>["192"]</t>
        </is>
      </c>
      <c r="Q632" s="8" t="inlineStr">
        <is>
          <t>{"attack_ratio":"2.78752","defence_ratio":"1","hp_ratio":"6030.404","speed_ratio":"3.304","stance_ratio":"1"}</t>
        </is>
      </c>
    </row>
    <row r="633" ht="30" customHeight="1">
      <c r="A633" s="9" t="n"/>
      <c r="B633" s="9" t="n">
        <v>626</v>
      </c>
      <c r="C633" s="9" t="inlineStr">
        <is>
          <t>currency-wars.enemy-difficulty.3.193.595</t>
        </is>
      </c>
      <c r="D633" s="9" t="inlineStr">
        <is>
          <t>starclock.currency-wars-row.v1</t>
        </is>
      </c>
      <c r="E633" s="9" t="inlineStr">
        <is>
          <t>CurrencyWarsEnemyAffix</t>
        </is>
      </c>
      <c r="F633" s="9" t="inlineStr">
        <is>
          <t>Chapter 3 enemy difficulty 193</t>
        </is>
      </c>
      <c r="G633" s="9" t="inlineStr">
        <is>
          <t>章节 3 敌人难度 193</t>
        </is>
      </c>
      <c r="H633" s="9" t="inlineStr">
        <is>
          <t>Chapter 3 enemy difficulty 193 authors exact Attack, Defence, HP, Speed and Stance ratios.</t>
        </is>
      </c>
      <c r="I633" s="9" t="inlineStr">
        <is>
          <t>章节 3 的敌人难度 193 编写精确的攻击、防御、生命、速度与韧性倍率。</t>
        </is>
      </c>
      <c r="J633" s="9" t="inlineStr">
        <is>
          <t>CurrencyWars</t>
        </is>
      </c>
      <c r="K633" s="9" t="inlineStr">
        <is>
          <t>DataReady</t>
        </is>
      </c>
      <c r="L633" s="9" t="inlineStr">
        <is>
          <t>ExactStructured</t>
        </is>
      </c>
      <c r="M633" s="9" t="inlineStr">
        <is>
          <t>["currency-wars.source.889998e5f97d9785bf90076415a75b21"]</t>
        </is>
      </c>
      <c r="N633" s="9" t="inlineStr">
        <is>
          <t>["difficulty-scaling","enemy","gridfight","rank-progression"]</t>
        </is>
      </c>
      <c r="O633" s="9" t="inlineStr">
        <is>
          <t>{"chapter_id":"3"}</t>
        </is>
      </c>
      <c r="P633" s="9" t="inlineStr">
        <is>
          <t>["193"]</t>
        </is>
      </c>
      <c r="Q633" s="9" t="inlineStr">
        <is>
          <t>{"attack_ratio":"2.79376","defence_ratio":"1","hp_ratio":"6271.62","speed_ratio":"3.316","stance_ratio":"1"}</t>
        </is>
      </c>
    </row>
    <row r="634" ht="30" customHeight="1">
      <c r="A634" s="8" t="n"/>
      <c r="B634" s="8" t="n">
        <v>627</v>
      </c>
      <c r="C634" s="8" t="inlineStr">
        <is>
          <t>currency-wars.enemy-difficulty.3.194.596</t>
        </is>
      </c>
      <c r="D634" s="8" t="inlineStr">
        <is>
          <t>starclock.currency-wars-row.v1</t>
        </is>
      </c>
      <c r="E634" s="8" t="inlineStr">
        <is>
          <t>CurrencyWarsEnemyAffix</t>
        </is>
      </c>
      <c r="F634" s="8" t="inlineStr">
        <is>
          <t>Chapter 3 enemy difficulty 194</t>
        </is>
      </c>
      <c r="G634" s="8" t="inlineStr">
        <is>
          <t>章节 3 敌人难度 194</t>
        </is>
      </c>
      <c r="H634" s="8" t="inlineStr">
        <is>
          <t>Chapter 3 enemy difficulty 194 authors exact Attack, Defence, HP, Speed and Stance ratios.</t>
        </is>
      </c>
      <c r="I634" s="8" t="inlineStr">
        <is>
          <t>章节 3 的敌人难度 194 编写精确的攻击、防御、生命、速度与韧性倍率。</t>
        </is>
      </c>
      <c r="J634" s="8" t="inlineStr">
        <is>
          <t>CurrencyWars</t>
        </is>
      </c>
      <c r="K634" s="8" t="inlineStr">
        <is>
          <t>DataReady</t>
        </is>
      </c>
      <c r="L634" s="8" t="inlineStr">
        <is>
          <t>ExactStructured</t>
        </is>
      </c>
      <c r="M634" s="8" t="inlineStr">
        <is>
          <t>["currency-wars.source.27bf472c717a208add968dcd5ea09232"]</t>
        </is>
      </c>
      <c r="N634" s="8" t="inlineStr">
        <is>
          <t>["difficulty-scaling","enemy","gridfight","rank-progression"]</t>
        </is>
      </c>
      <c r="O634" s="8" t="inlineStr">
        <is>
          <t>{"chapter_id":"3"}</t>
        </is>
      </c>
      <c r="P634" s="8" t="inlineStr">
        <is>
          <t>["194"]</t>
        </is>
      </c>
      <c r="Q634" s="8" t="inlineStr">
        <is>
          <t>{"attack_ratio":"2.8","defence_ratio":"1","hp_ratio":"6522.485","speed_ratio":"3.328","stance_ratio":"1"}</t>
        </is>
      </c>
    </row>
    <row r="635" ht="30" customHeight="1">
      <c r="A635" s="9" t="n"/>
      <c r="B635" s="9" t="n">
        <v>628</v>
      </c>
      <c r="C635" s="9" t="inlineStr">
        <is>
          <t>currency-wars.enemy-difficulty.3.195.597</t>
        </is>
      </c>
      <c r="D635" s="9" t="inlineStr">
        <is>
          <t>starclock.currency-wars-row.v1</t>
        </is>
      </c>
      <c r="E635" s="9" t="inlineStr">
        <is>
          <t>CurrencyWarsEnemyAffix</t>
        </is>
      </c>
      <c r="F635" s="9" t="inlineStr">
        <is>
          <t>Chapter 3 enemy difficulty 195</t>
        </is>
      </c>
      <c r="G635" s="9" t="inlineStr">
        <is>
          <t>章节 3 敌人难度 195</t>
        </is>
      </c>
      <c r="H635" s="9" t="inlineStr">
        <is>
          <t>Chapter 3 enemy difficulty 195 authors exact Attack, Defence, HP, Speed and Stance ratios.</t>
        </is>
      </c>
      <c r="I635" s="9" t="inlineStr">
        <is>
          <t>章节 3 的敌人难度 195 编写精确的攻击、防御、生命、速度与韧性倍率。</t>
        </is>
      </c>
      <c r="J635" s="9" t="inlineStr">
        <is>
          <t>CurrencyWars</t>
        </is>
      </c>
      <c r="K635" s="9" t="inlineStr">
        <is>
          <t>DataReady</t>
        </is>
      </c>
      <c r="L635" s="9" t="inlineStr">
        <is>
          <t>ExactStructured</t>
        </is>
      </c>
      <c r="M635" s="9" t="inlineStr">
        <is>
          <t>["currency-wars.source.a976b9517bedd96297397b34ddc1b2e6"]</t>
        </is>
      </c>
      <c r="N635" s="9" t="inlineStr">
        <is>
          <t>["difficulty-scaling","enemy","gridfight","rank-progression"]</t>
        </is>
      </c>
      <c r="O635" s="9" t="inlineStr">
        <is>
          <t>{"chapter_id":"3"}</t>
        </is>
      </c>
      <c r="P635" s="9" t="inlineStr">
        <is>
          <t>["195"]</t>
        </is>
      </c>
      <c r="Q635" s="9" t="inlineStr">
        <is>
          <t>{"attack_ratio":"2.80624","defence_ratio":"1","hp_ratio":"6783.3843","speed_ratio":"3.34","stance_ratio":"1"}</t>
        </is>
      </c>
    </row>
    <row r="636" ht="30" customHeight="1">
      <c r="A636" s="8" t="n"/>
      <c r="B636" s="8" t="n">
        <v>629</v>
      </c>
      <c r="C636" s="8" t="inlineStr">
        <is>
          <t>currency-wars.enemy-difficulty.3.196.598</t>
        </is>
      </c>
      <c r="D636" s="8" t="inlineStr">
        <is>
          <t>starclock.currency-wars-row.v1</t>
        </is>
      </c>
      <c r="E636" s="8" t="inlineStr">
        <is>
          <t>CurrencyWarsEnemyAffix</t>
        </is>
      </c>
      <c r="F636" s="8" t="inlineStr">
        <is>
          <t>Chapter 3 enemy difficulty 196</t>
        </is>
      </c>
      <c r="G636" s="8" t="inlineStr">
        <is>
          <t>章节 3 敌人难度 196</t>
        </is>
      </c>
      <c r="H636" s="8" t="inlineStr">
        <is>
          <t>Chapter 3 enemy difficulty 196 authors exact Attack, Defence, HP, Speed and Stance ratios.</t>
        </is>
      </c>
      <c r="I636" s="8" t="inlineStr">
        <is>
          <t>章节 3 的敌人难度 196 编写精确的攻击、防御、生命、速度与韧性倍率。</t>
        </is>
      </c>
      <c r="J636" s="8" t="inlineStr">
        <is>
          <t>CurrencyWars</t>
        </is>
      </c>
      <c r="K636" s="8" t="inlineStr">
        <is>
          <t>DataReady</t>
        </is>
      </c>
      <c r="L636" s="8" t="inlineStr">
        <is>
          <t>ExactStructured</t>
        </is>
      </c>
      <c r="M636" s="8" t="inlineStr">
        <is>
          <t>["currency-wars.source.d46b39e730a4b6758434d6872b141366"]</t>
        </is>
      </c>
      <c r="N636" s="8" t="inlineStr">
        <is>
          <t>["difficulty-scaling","enemy","gridfight","rank-progression"]</t>
        </is>
      </c>
      <c r="O636" s="8" t="inlineStr">
        <is>
          <t>{"chapter_id":"3"}</t>
        </is>
      </c>
      <c r="P636" s="8" t="inlineStr">
        <is>
          <t>["196"]</t>
        </is>
      </c>
      <c r="Q636" s="8" t="inlineStr">
        <is>
          <t>{"attack_ratio":"2.81248","defence_ratio":"1","hp_ratio":"7054.719","speed_ratio":"3.352","stance_ratio":"1"}</t>
        </is>
      </c>
    </row>
    <row r="637" ht="30" customHeight="1">
      <c r="A637" s="9" t="n"/>
      <c r="B637" s="9" t="n">
        <v>630</v>
      </c>
      <c r="C637" s="9" t="inlineStr">
        <is>
          <t>currency-wars.enemy-difficulty.3.197.599</t>
        </is>
      </c>
      <c r="D637" s="9" t="inlineStr">
        <is>
          <t>starclock.currency-wars-row.v1</t>
        </is>
      </c>
      <c r="E637" s="9" t="inlineStr">
        <is>
          <t>CurrencyWarsEnemyAffix</t>
        </is>
      </c>
      <c r="F637" s="9" t="inlineStr">
        <is>
          <t>Chapter 3 enemy difficulty 197</t>
        </is>
      </c>
      <c r="G637" s="9" t="inlineStr">
        <is>
          <t>章节 3 敌人难度 197</t>
        </is>
      </c>
      <c r="H637" s="9" t="inlineStr">
        <is>
          <t>Chapter 3 enemy difficulty 197 authors exact Attack, Defence, HP, Speed and Stance ratios.</t>
        </is>
      </c>
      <c r="I637" s="9" t="inlineStr">
        <is>
          <t>章节 3 的敌人难度 197 编写精确的攻击、防御、生命、速度与韧性倍率。</t>
        </is>
      </c>
      <c r="J637" s="9" t="inlineStr">
        <is>
          <t>CurrencyWars</t>
        </is>
      </c>
      <c r="K637" s="9" t="inlineStr">
        <is>
          <t>DataReady</t>
        </is>
      </c>
      <c r="L637" s="9" t="inlineStr">
        <is>
          <t>ExactStructured</t>
        </is>
      </c>
      <c r="M637" s="9" t="inlineStr">
        <is>
          <t>["currency-wars.source.693b9ea1dab64dba906c392ad0648ce1"]</t>
        </is>
      </c>
      <c r="N637" s="9" t="inlineStr">
        <is>
          <t>["difficulty-scaling","enemy","gridfight","rank-progression"]</t>
        </is>
      </c>
      <c r="O637" s="9" t="inlineStr">
        <is>
          <t>{"chapter_id":"3"}</t>
        </is>
      </c>
      <c r="P637" s="9" t="inlineStr">
        <is>
          <t>["197"]</t>
        </is>
      </c>
      <c r="Q637" s="9" t="inlineStr">
        <is>
          <t>{"attack_ratio":"2.81872","defence_ratio":"1","hp_ratio":"7336.908","speed_ratio":"3.364","stance_ratio":"1"}</t>
        </is>
      </c>
    </row>
    <row r="638" ht="30" customHeight="1">
      <c r="A638" s="8" t="n"/>
      <c r="B638" s="8" t="n">
        <v>631</v>
      </c>
      <c r="C638" s="8" t="inlineStr">
        <is>
          <t>currency-wars.enemy-difficulty.3.198.600</t>
        </is>
      </c>
      <c r="D638" s="8" t="inlineStr">
        <is>
          <t>starclock.currency-wars-row.v1</t>
        </is>
      </c>
      <c r="E638" s="8" t="inlineStr">
        <is>
          <t>CurrencyWarsEnemyAffix</t>
        </is>
      </c>
      <c r="F638" s="8" t="inlineStr">
        <is>
          <t>Chapter 3 enemy difficulty 198</t>
        </is>
      </c>
      <c r="G638" s="8" t="inlineStr">
        <is>
          <t>章节 3 敌人难度 198</t>
        </is>
      </c>
      <c r="H638" s="8" t="inlineStr">
        <is>
          <t>Chapter 3 enemy difficulty 198 authors exact Attack, Defence, HP, Speed and Stance ratios.</t>
        </is>
      </c>
      <c r="I638" s="8" t="inlineStr">
        <is>
          <t>章节 3 的敌人难度 198 编写精确的攻击、防御、生命、速度与韧性倍率。</t>
        </is>
      </c>
      <c r="J638" s="8" t="inlineStr">
        <is>
          <t>CurrencyWars</t>
        </is>
      </c>
      <c r="K638" s="8" t="inlineStr">
        <is>
          <t>DataReady</t>
        </is>
      </c>
      <c r="L638" s="8" t="inlineStr">
        <is>
          <t>ExactStructured</t>
        </is>
      </c>
      <c r="M638" s="8" t="inlineStr">
        <is>
          <t>["currency-wars.source.8e833c0883df35180a34f98f24b5947c"]</t>
        </is>
      </c>
      <c r="N638" s="8" t="inlineStr">
        <is>
          <t>["difficulty-scaling","enemy","gridfight","rank-progression"]</t>
        </is>
      </c>
      <c r="O638" s="8" t="inlineStr">
        <is>
          <t>{"chapter_id":"3"}</t>
        </is>
      </c>
      <c r="P638" s="8" t="inlineStr">
        <is>
          <t>["198"]</t>
        </is>
      </c>
      <c r="Q638" s="8" t="inlineStr">
        <is>
          <t>{"attack_ratio":"2.82496","defence_ratio":"1","hp_ratio":"7630.385","speed_ratio":"3.376","stance_ratio":"1"}</t>
        </is>
      </c>
    </row>
    <row r="639" ht="30" customHeight="1">
      <c r="A639" s="9" t="n"/>
      <c r="B639" s="9" t="n">
        <v>632</v>
      </c>
      <c r="C639" s="9" t="inlineStr">
        <is>
          <t>currency-wars.enemy-difficulty.3.199.601</t>
        </is>
      </c>
      <c r="D639" s="9" t="inlineStr">
        <is>
          <t>starclock.currency-wars-row.v1</t>
        </is>
      </c>
      <c r="E639" s="9" t="inlineStr">
        <is>
          <t>CurrencyWarsEnemyAffix</t>
        </is>
      </c>
      <c r="F639" s="9" t="inlineStr">
        <is>
          <t>Chapter 3 enemy difficulty 199</t>
        </is>
      </c>
      <c r="G639" s="9" t="inlineStr">
        <is>
          <t>章节 3 敌人难度 199</t>
        </is>
      </c>
      <c r="H639" s="9" t="inlineStr">
        <is>
          <t>Chapter 3 enemy difficulty 199 authors exact Attack, Defence, HP, Speed and Stance ratios.</t>
        </is>
      </c>
      <c r="I639" s="9" t="inlineStr">
        <is>
          <t>章节 3 的敌人难度 199 编写精确的攻击、防御、生命、速度与韧性倍率。</t>
        </is>
      </c>
      <c r="J639" s="9" t="inlineStr">
        <is>
          <t>CurrencyWars</t>
        </is>
      </c>
      <c r="K639" s="9" t="inlineStr">
        <is>
          <t>DataReady</t>
        </is>
      </c>
      <c r="L639" s="9" t="inlineStr">
        <is>
          <t>ExactStructured</t>
        </is>
      </c>
      <c r="M639" s="9" t="inlineStr">
        <is>
          <t>["currency-wars.source.07694782901b14a72ba92c6e5aa0a328"]</t>
        </is>
      </c>
      <c r="N639" s="9" t="inlineStr">
        <is>
          <t>["difficulty-scaling","enemy","gridfight","rank-progression"]</t>
        </is>
      </c>
      <c r="O639" s="9" t="inlineStr">
        <is>
          <t>{"chapter_id":"3"}</t>
        </is>
      </c>
      <c r="P639" s="9" t="inlineStr">
        <is>
          <t>["199"]</t>
        </is>
      </c>
      <c r="Q639" s="9" t="inlineStr">
        <is>
          <t>{"attack_ratio":"2.8312","defence_ratio":"1","hp_ratio":"7935.6","speed_ratio":"3.388","stance_ratio":"1"}</t>
        </is>
      </c>
    </row>
    <row r="640" ht="30" customHeight="1">
      <c r="A640" s="8" t="n"/>
      <c r="B640" s="8" t="n">
        <v>633</v>
      </c>
      <c r="C640" s="8" t="inlineStr">
        <is>
          <t>currency-wars.enemy-difficulty.3.2.404</t>
        </is>
      </c>
      <c r="D640" s="8" t="inlineStr">
        <is>
          <t>starclock.currency-wars-row.v1</t>
        </is>
      </c>
      <c r="E640" s="8" t="inlineStr">
        <is>
          <t>CurrencyWarsEnemyAffix</t>
        </is>
      </c>
      <c r="F640" s="8" t="inlineStr">
        <is>
          <t>Chapter 3 enemy difficulty 2</t>
        </is>
      </c>
      <c r="G640" s="8" t="inlineStr">
        <is>
          <t>章节 3 敌人难度 2</t>
        </is>
      </c>
      <c r="H640" s="8" t="inlineStr">
        <is>
          <t>Chapter 3 enemy difficulty 2 authors exact Attack, Defence, HP, Speed and Stance ratios.</t>
        </is>
      </c>
      <c r="I640" s="8" t="inlineStr">
        <is>
          <t>章节 3 的敌人难度 2 编写精确的攻击、防御、生命、速度与韧性倍率。</t>
        </is>
      </c>
      <c r="J640" s="8" t="inlineStr">
        <is>
          <t>CurrencyWars</t>
        </is>
      </c>
      <c r="K640" s="8" t="inlineStr">
        <is>
          <t>DataReady</t>
        </is>
      </c>
      <c r="L640" s="8" t="inlineStr">
        <is>
          <t>ExactStructured</t>
        </is>
      </c>
      <c r="M640" s="8" t="inlineStr">
        <is>
          <t>["currency-wars.source.9a1b71e3f27b5bff091c4161391fb92e"]</t>
        </is>
      </c>
      <c r="N640" s="8" t="inlineStr">
        <is>
          <t>["difficulty-scaling","enemy","gridfight","rank-progression"]</t>
        </is>
      </c>
      <c r="O640" s="8" t="inlineStr">
        <is>
          <t>{"chapter_id":"3"}</t>
        </is>
      </c>
      <c r="P640" s="8" t="inlineStr">
        <is>
          <t>["2"]</t>
        </is>
      </c>
      <c r="Q640" s="8" t="inlineStr">
        <is>
          <t>{"attack_ratio":"1.024","defence_ratio":"1","hp_ratio":"1.106704","speed_ratio":"1.024","stance_ratio":"1"}</t>
        </is>
      </c>
    </row>
    <row r="641" ht="30" customHeight="1">
      <c r="A641" s="9" t="n"/>
      <c r="B641" s="9" t="n">
        <v>634</v>
      </c>
      <c r="C641" s="9" t="inlineStr">
        <is>
          <t>currency-wars.enemy-difficulty.3.20.422</t>
        </is>
      </c>
      <c r="D641" s="9" t="inlineStr">
        <is>
          <t>starclock.currency-wars-row.v1</t>
        </is>
      </c>
      <c r="E641" s="9" t="inlineStr">
        <is>
          <t>CurrencyWarsEnemyAffix</t>
        </is>
      </c>
      <c r="F641" s="9" t="inlineStr">
        <is>
          <t>Chapter 3 enemy difficulty 20</t>
        </is>
      </c>
      <c r="G641" s="9" t="inlineStr">
        <is>
          <t>章节 3 敌人难度 20</t>
        </is>
      </c>
      <c r="H641" s="9" t="inlineStr">
        <is>
          <t>Chapter 3 enemy difficulty 20 authors exact Attack, Defence, HP, Speed and Stance ratios.</t>
        </is>
      </c>
      <c r="I641" s="9" t="inlineStr">
        <is>
          <t>章节 3 的敌人难度 20 编写精确的攻击、防御、生命、速度与韧性倍率。</t>
        </is>
      </c>
      <c r="J641" s="9" t="inlineStr">
        <is>
          <t>CurrencyWars</t>
        </is>
      </c>
      <c r="K641" s="9" t="inlineStr">
        <is>
          <t>DataReady</t>
        </is>
      </c>
      <c r="L641" s="9" t="inlineStr">
        <is>
          <t>ExactStructured</t>
        </is>
      </c>
      <c r="M641" s="9" t="inlineStr">
        <is>
          <t>["currency-wars.source.43439793bef55537398d6964c37a1642"]</t>
        </is>
      </c>
      <c r="N641" s="9" t="inlineStr">
        <is>
          <t>["difficulty-scaling","enemy","gridfight","rank-progression"]</t>
        </is>
      </c>
      <c r="O641" s="9" t="inlineStr">
        <is>
          <t>{"chapter_id":"3"}</t>
        </is>
      </c>
      <c r="P641" s="9" t="inlineStr">
        <is>
          <t>["20"]</t>
        </is>
      </c>
      <c r="Q641" s="9" t="inlineStr">
        <is>
          <t>{"attack_ratio":"1.24","defence_ratio":"1","hp_ratio":"2.756226","speed_ratio":"1.24","stance_ratio":"1"}</t>
        </is>
      </c>
    </row>
    <row r="642" ht="30" customHeight="1">
      <c r="A642" s="8" t="n"/>
      <c r="B642" s="8" t="n">
        <v>635</v>
      </c>
      <c r="C642" s="8" t="inlineStr">
        <is>
          <t>currency-wars.enemy-difficulty.3.200.602</t>
        </is>
      </c>
      <c r="D642" s="8" t="inlineStr">
        <is>
          <t>starclock.currency-wars-row.v1</t>
        </is>
      </c>
      <c r="E642" s="8" t="inlineStr">
        <is>
          <t>CurrencyWarsEnemyAffix</t>
        </is>
      </c>
      <c r="F642" s="8" t="inlineStr">
        <is>
          <t>Chapter 3 enemy difficulty 200</t>
        </is>
      </c>
      <c r="G642" s="8" t="inlineStr">
        <is>
          <t>章节 3 敌人难度 200</t>
        </is>
      </c>
      <c r="H642" s="8" t="inlineStr">
        <is>
          <t>Chapter 3 enemy difficulty 200 authors exact Attack, Defence, HP, Speed and Stance ratios.</t>
        </is>
      </c>
      <c r="I642" s="8" t="inlineStr">
        <is>
          <t>章节 3 的敌人难度 200 编写精确的攻击、防御、生命、速度与韧性倍率。</t>
        </is>
      </c>
      <c r="J642" s="8" t="inlineStr">
        <is>
          <t>CurrencyWars</t>
        </is>
      </c>
      <c r="K642" s="8" t="inlineStr">
        <is>
          <t>DataReady</t>
        </is>
      </c>
      <c r="L642" s="8" t="inlineStr">
        <is>
          <t>ExactStructured</t>
        </is>
      </c>
      <c r="M642" s="8" t="inlineStr">
        <is>
          <t>["currency-wars.source.45fd06dd3d615b152df8d7663824c4f7"]</t>
        </is>
      </c>
      <c r="N642" s="8" t="inlineStr">
        <is>
          <t>["difficulty-scaling","enemy","gridfight","rank-progression"]</t>
        </is>
      </c>
      <c r="O642" s="8" t="inlineStr">
        <is>
          <t>{"chapter_id":"3"}</t>
        </is>
      </c>
      <c r="P642" s="8" t="inlineStr">
        <is>
          <t>["200"]</t>
        </is>
      </c>
      <c r="Q642" s="8" t="inlineStr">
        <is>
          <t>{"attack_ratio":"2.83744","defence_ratio":"1","hp_ratio":"8253.024","speed_ratio":"3.4","stance_ratio":"1"}</t>
        </is>
      </c>
    </row>
    <row r="643" ht="30" customHeight="1">
      <c r="A643" s="9" t="n"/>
      <c r="B643" s="9" t="n">
        <v>636</v>
      </c>
      <c r="C643" s="9" t="inlineStr">
        <is>
          <t>currency-wars.enemy-difficulty.3.21.423</t>
        </is>
      </c>
      <c r="D643" s="9" t="inlineStr">
        <is>
          <t>starclock.currency-wars-row.v1</t>
        </is>
      </c>
      <c r="E643" s="9" t="inlineStr">
        <is>
          <t>CurrencyWarsEnemyAffix</t>
        </is>
      </c>
      <c r="F643" s="9" t="inlineStr">
        <is>
          <t>Chapter 3 enemy difficulty 21</t>
        </is>
      </c>
      <c r="G643" s="9" t="inlineStr">
        <is>
          <t>章节 3 敌人难度 21</t>
        </is>
      </c>
      <c r="H643" s="9" t="inlineStr">
        <is>
          <t>Chapter 3 enemy difficulty 21 authors exact Attack, Defence, HP, Speed and Stance ratios.</t>
        </is>
      </c>
      <c r="I643" s="9" t="inlineStr">
        <is>
          <t>章节 3 的敌人难度 21 编写精确的攻击、防御、生命、速度与韧性倍率。</t>
        </is>
      </c>
      <c r="J643" s="9" t="inlineStr">
        <is>
          <t>CurrencyWars</t>
        </is>
      </c>
      <c r="K643" s="9" t="inlineStr">
        <is>
          <t>DataReady</t>
        </is>
      </c>
      <c r="L643" s="9" t="inlineStr">
        <is>
          <t>ExactStructured</t>
        </is>
      </c>
      <c r="M643" s="9" t="inlineStr">
        <is>
          <t>["currency-wars.source.de492b98022fe19417b0a956a148afca"]</t>
        </is>
      </c>
      <c r="N643" s="9" t="inlineStr">
        <is>
          <t>["difficulty-scaling","enemy","gridfight","rank-progression"]</t>
        </is>
      </c>
      <c r="O643" s="9" t="inlineStr">
        <is>
          <t>{"chapter_id":"3"}</t>
        </is>
      </c>
      <c r="P643" s="9" t="inlineStr">
        <is>
          <t>["21"]</t>
        </is>
      </c>
      <c r="Q643" s="9" t="inlineStr">
        <is>
          <t>{"attack_ratio":"1.252","defence_ratio":"1","hp_ratio":"2.89955","speed_ratio":"1.252","stance_ratio":"1"}</t>
        </is>
      </c>
    </row>
    <row r="644" ht="30" customHeight="1">
      <c r="A644" s="8" t="n"/>
      <c r="B644" s="8" t="n">
        <v>637</v>
      </c>
      <c r="C644" s="8" t="inlineStr">
        <is>
          <t>currency-wars.enemy-difficulty.3.22.424</t>
        </is>
      </c>
      <c r="D644" s="8" t="inlineStr">
        <is>
          <t>starclock.currency-wars-row.v1</t>
        </is>
      </c>
      <c r="E644" s="8" t="inlineStr">
        <is>
          <t>CurrencyWarsEnemyAffix</t>
        </is>
      </c>
      <c r="F644" s="8" t="inlineStr">
        <is>
          <t>Chapter 3 enemy difficulty 22</t>
        </is>
      </c>
      <c r="G644" s="8" t="inlineStr">
        <is>
          <t>章节 3 敌人难度 22</t>
        </is>
      </c>
      <c r="H644" s="8" t="inlineStr">
        <is>
          <t>Chapter 3 enemy difficulty 22 authors exact Attack, Defence, HP, Speed and Stance ratios.</t>
        </is>
      </c>
      <c r="I644" s="8" t="inlineStr">
        <is>
          <t>章节 3 的敌人难度 22 编写精确的攻击、防御、生命、速度与韧性倍率。</t>
        </is>
      </c>
      <c r="J644" s="8" t="inlineStr">
        <is>
          <t>CurrencyWars</t>
        </is>
      </c>
      <c r="K644" s="8" t="inlineStr">
        <is>
          <t>DataReady</t>
        </is>
      </c>
      <c r="L644" s="8" t="inlineStr">
        <is>
          <t>ExactStructured</t>
        </is>
      </c>
      <c r="M644" s="8" t="inlineStr">
        <is>
          <t>["currency-wars.source.cd4ed55b6ae218841d3996830aa2a768"]</t>
        </is>
      </c>
      <c r="N644" s="8" t="inlineStr">
        <is>
          <t>["difficulty-scaling","enemy","gridfight","rank-progression"]</t>
        </is>
      </c>
      <c r="O644" s="8" t="inlineStr">
        <is>
          <t>{"chapter_id":"3"}</t>
        </is>
      </c>
      <c r="P644" s="8" t="inlineStr">
        <is>
          <t>["22"]</t>
        </is>
      </c>
      <c r="Q644" s="8" t="inlineStr">
        <is>
          <t>{"attack_ratio":"1.264","defence_ratio":"1","hp_ratio":"3.050326","speed_ratio":"1.264","stance_ratio":"1"}</t>
        </is>
      </c>
    </row>
    <row r="645" ht="30" customHeight="1">
      <c r="A645" s="9" t="n"/>
      <c r="B645" s="9" t="n">
        <v>638</v>
      </c>
      <c r="C645" s="9" t="inlineStr">
        <is>
          <t>currency-wars.enemy-difficulty.3.23.425</t>
        </is>
      </c>
      <c r="D645" s="9" t="inlineStr">
        <is>
          <t>starclock.currency-wars-row.v1</t>
        </is>
      </c>
      <c r="E645" s="9" t="inlineStr">
        <is>
          <t>CurrencyWarsEnemyAffix</t>
        </is>
      </c>
      <c r="F645" s="9" t="inlineStr">
        <is>
          <t>Chapter 3 enemy difficulty 23</t>
        </is>
      </c>
      <c r="G645" s="9" t="inlineStr">
        <is>
          <t>章节 3 敌人难度 23</t>
        </is>
      </c>
      <c r="H645" s="9" t="inlineStr">
        <is>
          <t>Chapter 3 enemy difficulty 23 authors exact Attack, Defence, HP, Speed and Stance ratios.</t>
        </is>
      </c>
      <c r="I645" s="9" t="inlineStr">
        <is>
          <t>章节 3 的敌人难度 23 编写精确的攻击、防御、生命、速度与韧性倍率。</t>
        </is>
      </c>
      <c r="J645" s="9" t="inlineStr">
        <is>
          <t>CurrencyWars</t>
        </is>
      </c>
      <c r="K645" s="9" t="inlineStr">
        <is>
          <t>DataReady</t>
        </is>
      </c>
      <c r="L645" s="9" t="inlineStr">
        <is>
          <t>ExactStructured</t>
        </is>
      </c>
      <c r="M645" s="9" t="inlineStr">
        <is>
          <t>["currency-wars.source.b11ddc99dbd4d789d3f231c7ca35c4f8"]</t>
        </is>
      </c>
      <c r="N645" s="9" t="inlineStr">
        <is>
          <t>["difficulty-scaling","enemy","gridfight","rank-progression"]</t>
        </is>
      </c>
      <c r="O645" s="9" t="inlineStr">
        <is>
          <t>{"chapter_id":"3"}</t>
        </is>
      </c>
      <c r="P645" s="9" t="inlineStr">
        <is>
          <t>["23"]</t>
        </is>
      </c>
      <c r="Q645" s="9" t="inlineStr">
        <is>
          <t>{"attack_ratio":"1.276","defence_ratio":"1","hp_ratio":"3.208943","speed_ratio":"1.276","stance_ratio":"1"}</t>
        </is>
      </c>
    </row>
    <row r="646" ht="30" customHeight="1">
      <c r="A646" s="8" t="n"/>
      <c r="B646" s="8" t="n">
        <v>639</v>
      </c>
      <c r="C646" s="8" t="inlineStr">
        <is>
          <t>currency-wars.enemy-difficulty.3.24.426</t>
        </is>
      </c>
      <c r="D646" s="8" t="inlineStr">
        <is>
          <t>starclock.currency-wars-row.v1</t>
        </is>
      </c>
      <c r="E646" s="8" t="inlineStr">
        <is>
          <t>CurrencyWarsEnemyAffix</t>
        </is>
      </c>
      <c r="F646" s="8" t="inlineStr">
        <is>
          <t>Chapter 3 enemy difficulty 24</t>
        </is>
      </c>
      <c r="G646" s="8" t="inlineStr">
        <is>
          <t>章节 3 敌人难度 24</t>
        </is>
      </c>
      <c r="H646" s="8" t="inlineStr">
        <is>
          <t>Chapter 3 enemy difficulty 24 authors exact Attack, Defence, HP, Speed and Stance ratios.</t>
        </is>
      </c>
      <c r="I646" s="8" t="inlineStr">
        <is>
          <t>章节 3 的敌人难度 24 编写精确的攻击、防御、生命、速度与韧性倍率。</t>
        </is>
      </c>
      <c r="J646" s="8" t="inlineStr">
        <is>
          <t>CurrencyWars</t>
        </is>
      </c>
      <c r="K646" s="8" t="inlineStr">
        <is>
          <t>DataReady</t>
        </is>
      </c>
      <c r="L646" s="8" t="inlineStr">
        <is>
          <t>ExactStructured</t>
        </is>
      </c>
      <c r="M646" s="8" t="inlineStr">
        <is>
          <t>["currency-wars.source.5d83be5028248d461544c25dd991d2a6"]</t>
        </is>
      </c>
      <c r="N646" s="8" t="inlineStr">
        <is>
          <t>["difficulty-scaling","enemy","gridfight","rank-progression"]</t>
        </is>
      </c>
      <c r="O646" s="8" t="inlineStr">
        <is>
          <t>{"chapter_id":"3"}</t>
        </is>
      </c>
      <c r="P646" s="8" t="inlineStr">
        <is>
          <t>["24"]</t>
        </is>
      </c>
      <c r="Q646" s="8" t="inlineStr">
        <is>
          <t>{"attack_ratio":"1.288","defence_ratio":"1","hp_ratio":"3.375808","speed_ratio":"1.288","stance_ratio":"1"}</t>
        </is>
      </c>
    </row>
    <row r="647" ht="30" customHeight="1">
      <c r="A647" s="9" t="n"/>
      <c r="B647" s="9" t="n">
        <v>640</v>
      </c>
      <c r="C647" s="9" t="inlineStr">
        <is>
          <t>currency-wars.enemy-difficulty.3.25.427</t>
        </is>
      </c>
      <c r="D647" s="9" t="inlineStr">
        <is>
          <t>starclock.currency-wars-row.v1</t>
        </is>
      </c>
      <c r="E647" s="9" t="inlineStr">
        <is>
          <t>CurrencyWarsEnemyAffix</t>
        </is>
      </c>
      <c r="F647" s="9" t="inlineStr">
        <is>
          <t>Chapter 3 enemy difficulty 25</t>
        </is>
      </c>
      <c r="G647" s="9" t="inlineStr">
        <is>
          <t>章节 3 敌人难度 25</t>
        </is>
      </c>
      <c r="H647" s="9" t="inlineStr">
        <is>
          <t>Chapter 3 enemy difficulty 25 authors exact Attack, Defence, HP, Speed and Stance ratios.</t>
        </is>
      </c>
      <c r="I647" s="9" t="inlineStr">
        <is>
          <t>章节 3 的敌人难度 25 编写精确的攻击、防御、生命、速度与韧性倍率。</t>
        </is>
      </c>
      <c r="J647" s="9" t="inlineStr">
        <is>
          <t>CurrencyWars</t>
        </is>
      </c>
      <c r="K647" s="9" t="inlineStr">
        <is>
          <t>DataReady</t>
        </is>
      </c>
      <c r="L647" s="9" t="inlineStr">
        <is>
          <t>ExactStructured</t>
        </is>
      </c>
      <c r="M647" s="9" t="inlineStr">
        <is>
          <t>["currency-wars.source.66edeba2373c74542d9572351cbba68e"]</t>
        </is>
      </c>
      <c r="N647" s="9" t="inlineStr">
        <is>
          <t>["difficulty-scaling","enemy","gridfight","rank-progression"]</t>
        </is>
      </c>
      <c r="O647" s="9" t="inlineStr">
        <is>
          <t>{"chapter_id":"3"}</t>
        </is>
      </c>
      <c r="P647" s="9" t="inlineStr">
        <is>
          <t>["25"]</t>
        </is>
      </c>
      <c r="Q647" s="9" t="inlineStr">
        <is>
          <t>{"attack_ratio":"1.3","defence_ratio":"1","hp_ratio":"3.55135","speed_ratio":"1.3","stance_ratio":"1"}</t>
        </is>
      </c>
    </row>
    <row r="648" ht="30" customHeight="1">
      <c r="A648" s="8" t="n"/>
      <c r="B648" s="8" t="n">
        <v>641</v>
      </c>
      <c r="C648" s="8" t="inlineStr">
        <is>
          <t>currency-wars.enemy-difficulty.3.26.428</t>
        </is>
      </c>
      <c r="D648" s="8" t="inlineStr">
        <is>
          <t>starclock.currency-wars-row.v1</t>
        </is>
      </c>
      <c r="E648" s="8" t="inlineStr">
        <is>
          <t>CurrencyWarsEnemyAffix</t>
        </is>
      </c>
      <c r="F648" s="8" t="inlineStr">
        <is>
          <t>Chapter 3 enemy difficulty 26</t>
        </is>
      </c>
      <c r="G648" s="8" t="inlineStr">
        <is>
          <t>章节 3 敌人难度 26</t>
        </is>
      </c>
      <c r="H648" s="8" t="inlineStr">
        <is>
          <t>Chapter 3 enemy difficulty 26 authors exact Attack, Defence, HP, Speed and Stance ratios.</t>
        </is>
      </c>
      <c r="I648" s="8" t="inlineStr">
        <is>
          <t>章节 3 的敌人难度 26 编写精确的攻击、防御、生命、速度与韧性倍率。</t>
        </is>
      </c>
      <c r="J648" s="8" t="inlineStr">
        <is>
          <t>CurrencyWars</t>
        </is>
      </c>
      <c r="K648" s="8" t="inlineStr">
        <is>
          <t>DataReady</t>
        </is>
      </c>
      <c r="L648" s="8" t="inlineStr">
        <is>
          <t>ExactStructured</t>
        </is>
      </c>
      <c r="M648" s="8" t="inlineStr">
        <is>
          <t>["currency-wars.source.b0af99091df68715276fb65f286d55e1"]</t>
        </is>
      </c>
      <c r="N648" s="8" t="inlineStr">
        <is>
          <t>["difficulty-scaling","enemy","gridfight","rank-progression"]</t>
        </is>
      </c>
      <c r="O648" s="8" t="inlineStr">
        <is>
          <t>{"chapter_id":"3"}</t>
        </is>
      </c>
      <c r="P648" s="8" t="inlineStr">
        <is>
          <t>["26"]</t>
        </is>
      </c>
      <c r="Q648" s="8" t="inlineStr">
        <is>
          <t>{"attack_ratio":"1.312","defence_ratio":"1","hp_ratio":"3.73602","speed_ratio":"1.312","stance_ratio":"1"}</t>
        </is>
      </c>
    </row>
    <row r="649" ht="30" customHeight="1">
      <c r="A649" s="9" t="n"/>
      <c r="B649" s="9" t="n">
        <v>642</v>
      </c>
      <c r="C649" s="9" t="inlineStr">
        <is>
          <t>currency-wars.enemy-difficulty.3.27.429</t>
        </is>
      </c>
      <c r="D649" s="9" t="inlineStr">
        <is>
          <t>starclock.currency-wars-row.v1</t>
        </is>
      </c>
      <c r="E649" s="9" t="inlineStr">
        <is>
          <t>CurrencyWarsEnemyAffix</t>
        </is>
      </c>
      <c r="F649" s="9" t="inlineStr">
        <is>
          <t>Chapter 3 enemy difficulty 27</t>
        </is>
      </c>
      <c r="G649" s="9" t="inlineStr">
        <is>
          <t>章节 3 敌人难度 27</t>
        </is>
      </c>
      <c r="H649" s="9" t="inlineStr">
        <is>
          <t>Chapter 3 enemy difficulty 27 authors exact Attack, Defence, HP, Speed and Stance ratios.</t>
        </is>
      </c>
      <c r="I649" s="9" t="inlineStr">
        <is>
          <t>章节 3 的敌人难度 27 编写精确的攻击、防御、生命、速度与韧性倍率。</t>
        </is>
      </c>
      <c r="J649" s="9" t="inlineStr">
        <is>
          <t>CurrencyWars</t>
        </is>
      </c>
      <c r="K649" s="9" t="inlineStr">
        <is>
          <t>DataReady</t>
        </is>
      </c>
      <c r="L649" s="9" t="inlineStr">
        <is>
          <t>ExactStructured</t>
        </is>
      </c>
      <c r="M649" s="9" t="inlineStr">
        <is>
          <t>["currency-wars.source.c710b65cf9355ae49de455f68cc9134e"]</t>
        </is>
      </c>
      <c r="N649" s="9" t="inlineStr">
        <is>
          <t>["difficulty-scaling","enemy","gridfight","rank-progression"]</t>
        </is>
      </c>
      <c r="O649" s="9" t="inlineStr">
        <is>
          <t>{"chapter_id":"3"}</t>
        </is>
      </c>
      <c r="P649" s="9" t="inlineStr">
        <is>
          <t>["27"]</t>
        </is>
      </c>
      <c r="Q649" s="9" t="inlineStr">
        <is>
          <t>{"attack_ratio":"1.324","defence_ratio":"1","hp_ratio":"3.930293","speed_ratio":"1.324","stance_ratio":"1"}</t>
        </is>
      </c>
    </row>
    <row r="650" ht="30" customHeight="1">
      <c r="A650" s="8" t="n"/>
      <c r="B650" s="8" t="n">
        <v>643</v>
      </c>
      <c r="C650" s="8" t="inlineStr">
        <is>
          <t>currency-wars.enemy-difficulty.3.28.430</t>
        </is>
      </c>
      <c r="D650" s="8" t="inlineStr">
        <is>
          <t>starclock.currency-wars-row.v1</t>
        </is>
      </c>
      <c r="E650" s="8" t="inlineStr">
        <is>
          <t>CurrencyWarsEnemyAffix</t>
        </is>
      </c>
      <c r="F650" s="8" t="inlineStr">
        <is>
          <t>Chapter 3 enemy difficulty 28</t>
        </is>
      </c>
      <c r="G650" s="8" t="inlineStr">
        <is>
          <t>章节 3 敌人难度 28</t>
        </is>
      </c>
      <c r="H650" s="8" t="inlineStr">
        <is>
          <t>Chapter 3 enemy difficulty 28 authors exact Attack, Defence, HP, Speed and Stance ratios.</t>
        </is>
      </c>
      <c r="I650" s="8" t="inlineStr">
        <is>
          <t>章节 3 的敌人难度 28 编写精确的攻击、防御、生命、速度与韧性倍率。</t>
        </is>
      </c>
      <c r="J650" s="8" t="inlineStr">
        <is>
          <t>CurrencyWars</t>
        </is>
      </c>
      <c r="K650" s="8" t="inlineStr">
        <is>
          <t>DataReady</t>
        </is>
      </c>
      <c r="L650" s="8" t="inlineStr">
        <is>
          <t>ExactStructured</t>
        </is>
      </c>
      <c r="M650" s="8" t="inlineStr">
        <is>
          <t>["currency-wars.source.90bb0d2bba999204383f3b8355c63c69"]</t>
        </is>
      </c>
      <c r="N650" s="8" t="inlineStr">
        <is>
          <t>["difficulty-scaling","enemy","gridfight","rank-progression"]</t>
        </is>
      </c>
      <c r="O650" s="8" t="inlineStr">
        <is>
          <t>{"chapter_id":"3"}</t>
        </is>
      </c>
      <c r="P650" s="8" t="inlineStr">
        <is>
          <t>["28"]</t>
        </is>
      </c>
      <c r="Q650" s="8" t="inlineStr">
        <is>
          <t>{"attack_ratio":"1.336","defence_ratio":"1","hp_ratio":"4.134669","speed_ratio":"1.336","stance_ratio":"1"}</t>
        </is>
      </c>
    </row>
    <row r="651" ht="30" customHeight="1">
      <c r="A651" s="9" t="n"/>
      <c r="B651" s="9" t="n">
        <v>644</v>
      </c>
      <c r="C651" s="9" t="inlineStr">
        <is>
          <t>currency-wars.enemy-difficulty.3.29.431</t>
        </is>
      </c>
      <c r="D651" s="9" t="inlineStr">
        <is>
          <t>starclock.currency-wars-row.v1</t>
        </is>
      </c>
      <c r="E651" s="9" t="inlineStr">
        <is>
          <t>CurrencyWarsEnemyAffix</t>
        </is>
      </c>
      <c r="F651" s="9" t="inlineStr">
        <is>
          <t>Chapter 3 enemy difficulty 29</t>
        </is>
      </c>
      <c r="G651" s="9" t="inlineStr">
        <is>
          <t>章节 3 敌人难度 29</t>
        </is>
      </c>
      <c r="H651" s="9" t="inlineStr">
        <is>
          <t>Chapter 3 enemy difficulty 29 authors exact Attack, Defence, HP, Speed and Stance ratios.</t>
        </is>
      </c>
      <c r="I651" s="9" t="inlineStr">
        <is>
          <t>章节 3 的敌人难度 29 编写精确的攻击、防御、生命、速度与韧性倍率。</t>
        </is>
      </c>
      <c r="J651" s="9" t="inlineStr">
        <is>
          <t>CurrencyWars</t>
        </is>
      </c>
      <c r="K651" s="9" t="inlineStr">
        <is>
          <t>DataReady</t>
        </is>
      </c>
      <c r="L651" s="9" t="inlineStr">
        <is>
          <t>ExactStructured</t>
        </is>
      </c>
      <c r="M651" s="9" t="inlineStr">
        <is>
          <t>["currency-wars.source.9204eaa9610c0956554c104c8c4eb728"]</t>
        </is>
      </c>
      <c r="N651" s="9" t="inlineStr">
        <is>
          <t>["difficulty-scaling","enemy","gridfight","rank-progression"]</t>
        </is>
      </c>
      <c r="O651" s="9" t="inlineStr">
        <is>
          <t>{"chapter_id":"3"}</t>
        </is>
      </c>
      <c r="P651" s="9" t="inlineStr">
        <is>
          <t>["29"]</t>
        </is>
      </c>
      <c r="Q651" s="9" t="inlineStr">
        <is>
          <t>{"attack_ratio":"1.348","defence_ratio":"1","hp_ratio":"4.349671","speed_ratio":"1.348","stance_ratio":"1"}</t>
        </is>
      </c>
    </row>
    <row r="652" ht="30" customHeight="1">
      <c r="A652" s="8" t="n"/>
      <c r="B652" s="8" t="n">
        <v>645</v>
      </c>
      <c r="C652" s="8" t="inlineStr">
        <is>
          <t>currency-wars.enemy-difficulty.3.3.405</t>
        </is>
      </c>
      <c r="D652" s="8" t="inlineStr">
        <is>
          <t>starclock.currency-wars-row.v1</t>
        </is>
      </c>
      <c r="E652" s="8" t="inlineStr">
        <is>
          <t>CurrencyWarsEnemyAffix</t>
        </is>
      </c>
      <c r="F652" s="8" t="inlineStr">
        <is>
          <t>Chapter 3 enemy difficulty 3</t>
        </is>
      </c>
      <c r="G652" s="8" t="inlineStr">
        <is>
          <t>章节 3 敌人难度 3</t>
        </is>
      </c>
      <c r="H652" s="8" t="inlineStr">
        <is>
          <t>Chapter 3 enemy difficulty 3 authors exact Attack, Defence, HP, Speed and Stance ratios.</t>
        </is>
      </c>
      <c r="I652" s="8" t="inlineStr">
        <is>
          <t>章节 3 的敌人难度 3 编写精确的攻击、防御、生命、速度与韧性倍率。</t>
        </is>
      </c>
      <c r="J652" s="8" t="inlineStr">
        <is>
          <t>CurrencyWars</t>
        </is>
      </c>
      <c r="K652" s="8" t="inlineStr">
        <is>
          <t>DataReady</t>
        </is>
      </c>
      <c r="L652" s="8" t="inlineStr">
        <is>
          <t>ExactStructured</t>
        </is>
      </c>
      <c r="M652" s="8" t="inlineStr">
        <is>
          <t>["currency-wars.source.5901b4f2ceba8059ef179339366eecba"]</t>
        </is>
      </c>
      <c r="N652" s="8" t="inlineStr">
        <is>
          <t>["difficulty-scaling","enemy","gridfight","rank-progression"]</t>
        </is>
      </c>
      <c r="O652" s="8" t="inlineStr">
        <is>
          <t>{"chapter_id":"3"}</t>
        </is>
      </c>
      <c r="P652" s="8" t="inlineStr">
        <is>
          <t>["3"]</t>
        </is>
      </c>
      <c r="Q652" s="8" t="inlineStr">
        <is>
          <t>{"attack_ratio":"1.036","defence_ratio":"1","hp_ratio":"1.164253","speed_ratio":"1.036","stance_ratio":"1"}</t>
        </is>
      </c>
    </row>
    <row r="653" ht="30" customHeight="1">
      <c r="A653" s="9" t="n"/>
      <c r="B653" s="9" t="n">
        <v>646</v>
      </c>
      <c r="C653" s="9" t="inlineStr">
        <is>
          <t>currency-wars.enemy-difficulty.3.30.432</t>
        </is>
      </c>
      <c r="D653" s="9" t="inlineStr">
        <is>
          <t>starclock.currency-wars-row.v1</t>
        </is>
      </c>
      <c r="E653" s="9" t="inlineStr">
        <is>
          <t>CurrencyWarsEnemyAffix</t>
        </is>
      </c>
      <c r="F653" s="9" t="inlineStr">
        <is>
          <t>Chapter 3 enemy difficulty 30</t>
        </is>
      </c>
      <c r="G653" s="9" t="inlineStr">
        <is>
          <t>章节 3 敌人难度 30</t>
        </is>
      </c>
      <c r="H653" s="9" t="inlineStr">
        <is>
          <t>Chapter 3 enemy difficulty 30 authors exact Attack, Defence, HP, Speed and Stance ratios.</t>
        </is>
      </c>
      <c r="I653" s="9" t="inlineStr">
        <is>
          <t>章节 3 的敌人难度 30 编写精确的攻击、防御、生命、速度与韧性倍率。</t>
        </is>
      </c>
      <c r="J653" s="9" t="inlineStr">
        <is>
          <t>CurrencyWars</t>
        </is>
      </c>
      <c r="K653" s="9" t="inlineStr">
        <is>
          <t>DataReady</t>
        </is>
      </c>
      <c r="L653" s="9" t="inlineStr">
        <is>
          <t>ExactStructured</t>
        </is>
      </c>
      <c r="M653" s="9" t="inlineStr">
        <is>
          <t>["currency-wars.source.fafbc4ac859c778b370dfe691e97eef8"]</t>
        </is>
      </c>
      <c r="N653" s="9" t="inlineStr">
        <is>
          <t>["difficulty-scaling","enemy","gridfight","rank-progression"]</t>
        </is>
      </c>
      <c r="O653" s="9" t="inlineStr">
        <is>
          <t>{"chapter_id":"3"}</t>
        </is>
      </c>
      <c r="P653" s="9" t="inlineStr">
        <is>
          <t>["30"]</t>
        </is>
      </c>
      <c r="Q653" s="9" t="inlineStr">
        <is>
          <t>{"attack_ratio":"1.36","defence_ratio":"1","hp_ratio":"4.575854","speed_ratio":"1.36","stance_ratio":"1"}</t>
        </is>
      </c>
    </row>
    <row r="654" ht="30" customHeight="1">
      <c r="A654" s="8" t="n"/>
      <c r="B654" s="8" t="n">
        <v>647</v>
      </c>
      <c r="C654" s="8" t="inlineStr">
        <is>
          <t>currency-wars.enemy-difficulty.3.31.433</t>
        </is>
      </c>
      <c r="D654" s="8" t="inlineStr">
        <is>
          <t>starclock.currency-wars-row.v1</t>
        </is>
      </c>
      <c r="E654" s="8" t="inlineStr">
        <is>
          <t>CurrencyWarsEnemyAffix</t>
        </is>
      </c>
      <c r="F654" s="8" t="inlineStr">
        <is>
          <t>Chapter 3 enemy difficulty 31</t>
        </is>
      </c>
      <c r="G654" s="8" t="inlineStr">
        <is>
          <t>章节 3 敌人难度 31</t>
        </is>
      </c>
      <c r="H654" s="8" t="inlineStr">
        <is>
          <t>Chapter 3 enemy difficulty 31 authors exact Attack, Defence, HP, Speed and Stance ratios.</t>
        </is>
      </c>
      <c r="I654" s="8" t="inlineStr">
        <is>
          <t>章节 3 的敌人难度 31 编写精确的攻击、防御、生命、速度与韧性倍率。</t>
        </is>
      </c>
      <c r="J654" s="8" t="inlineStr">
        <is>
          <t>CurrencyWars</t>
        </is>
      </c>
      <c r="K654" s="8" t="inlineStr">
        <is>
          <t>DataReady</t>
        </is>
      </c>
      <c r="L654" s="8" t="inlineStr">
        <is>
          <t>ExactStructured</t>
        </is>
      </c>
      <c r="M654" s="8" t="inlineStr">
        <is>
          <t>["currency-wars.source.0f3db4ab7a62f8cd94b2bf76915dddc0"]</t>
        </is>
      </c>
      <c r="N654" s="8" t="inlineStr">
        <is>
          <t>["difficulty-scaling","enemy","gridfight","rank-progression"]</t>
        </is>
      </c>
      <c r="O654" s="8" t="inlineStr">
        <is>
          <t>{"chapter_id":"3"}</t>
        </is>
      </c>
      <c r="P654" s="8" t="inlineStr">
        <is>
          <t>["31"]</t>
        </is>
      </c>
      <c r="Q654" s="8" t="inlineStr">
        <is>
          <t>{"attack_ratio":"1.372","defence_ratio":"1","hp_ratio":"4.813799","speed_ratio":"1.372","stance_ratio":"1"}</t>
        </is>
      </c>
    </row>
    <row r="655" ht="30" customHeight="1">
      <c r="A655" s="9" t="n"/>
      <c r="B655" s="9" t="n">
        <v>648</v>
      </c>
      <c r="C655" s="9" t="inlineStr">
        <is>
          <t>currency-wars.enemy-difficulty.3.32.434</t>
        </is>
      </c>
      <c r="D655" s="9" t="inlineStr">
        <is>
          <t>starclock.currency-wars-row.v1</t>
        </is>
      </c>
      <c r="E655" s="9" t="inlineStr">
        <is>
          <t>CurrencyWarsEnemyAffix</t>
        </is>
      </c>
      <c r="F655" s="9" t="inlineStr">
        <is>
          <t>Chapter 3 enemy difficulty 32</t>
        </is>
      </c>
      <c r="G655" s="9" t="inlineStr">
        <is>
          <t>章节 3 敌人难度 32</t>
        </is>
      </c>
      <c r="H655" s="9" t="inlineStr">
        <is>
          <t>Chapter 3 enemy difficulty 32 authors exact Attack, Defence, HP, Speed and Stance ratios.</t>
        </is>
      </c>
      <c r="I655" s="9" t="inlineStr">
        <is>
          <t>章节 3 的敌人难度 32 编写精确的攻击、防御、生命、速度与韧性倍率。</t>
        </is>
      </c>
      <c r="J655" s="9" t="inlineStr">
        <is>
          <t>CurrencyWars</t>
        </is>
      </c>
      <c r="K655" s="9" t="inlineStr">
        <is>
          <t>DataReady</t>
        </is>
      </c>
      <c r="L655" s="9" t="inlineStr">
        <is>
          <t>ExactStructured</t>
        </is>
      </c>
      <c r="M655" s="9" t="inlineStr">
        <is>
          <t>["currency-wars.source.ddfe0298429259f66ee3e09a5ea151d9"]</t>
        </is>
      </c>
      <c r="N655" s="9" t="inlineStr">
        <is>
          <t>["difficulty-scaling","enemy","gridfight","rank-progression"]</t>
        </is>
      </c>
      <c r="O655" s="9" t="inlineStr">
        <is>
          <t>{"chapter_id":"3"}</t>
        </is>
      </c>
      <c r="P655" s="9" t="inlineStr">
        <is>
          <t>["32"]</t>
        </is>
      </c>
      <c r="Q655" s="9" t="inlineStr">
        <is>
          <t>{"attack_ratio":"1.384","defence_ratio":"1","hp_ratio":"5.064116","speed_ratio":"1.384","stance_ratio":"1"}</t>
        </is>
      </c>
    </row>
    <row r="656" ht="30" customHeight="1">
      <c r="A656" s="8" t="n"/>
      <c r="B656" s="8" t="n">
        <v>649</v>
      </c>
      <c r="C656" s="8" t="inlineStr">
        <is>
          <t>currency-wars.enemy-difficulty.3.33.435</t>
        </is>
      </c>
      <c r="D656" s="8" t="inlineStr">
        <is>
          <t>starclock.currency-wars-row.v1</t>
        </is>
      </c>
      <c r="E656" s="8" t="inlineStr">
        <is>
          <t>CurrencyWarsEnemyAffix</t>
        </is>
      </c>
      <c r="F656" s="8" t="inlineStr">
        <is>
          <t>Chapter 3 enemy difficulty 33</t>
        </is>
      </c>
      <c r="G656" s="8" t="inlineStr">
        <is>
          <t>章节 3 敌人难度 33</t>
        </is>
      </c>
      <c r="H656" s="8" t="inlineStr">
        <is>
          <t>Chapter 3 enemy difficulty 33 authors exact Attack, Defence, HP, Speed and Stance ratios.</t>
        </is>
      </c>
      <c r="I656" s="8" t="inlineStr">
        <is>
          <t>章节 3 的敌人难度 33 编写精确的攻击、防御、生命、速度与韧性倍率。</t>
        </is>
      </c>
      <c r="J656" s="8" t="inlineStr">
        <is>
          <t>CurrencyWars</t>
        </is>
      </c>
      <c r="K656" s="8" t="inlineStr">
        <is>
          <t>DataReady</t>
        </is>
      </c>
      <c r="L656" s="8" t="inlineStr">
        <is>
          <t>ExactStructured</t>
        </is>
      </c>
      <c r="M656" s="8" t="inlineStr">
        <is>
          <t>["currency-wars.source.e5c32de7a754785c6bc202a4aae82b82"]</t>
        </is>
      </c>
      <c r="N656" s="8" t="inlineStr">
        <is>
          <t>["difficulty-scaling","enemy","gridfight","rank-progression"]</t>
        </is>
      </c>
      <c r="O656" s="8" t="inlineStr">
        <is>
          <t>{"chapter_id":"3"}</t>
        </is>
      </c>
      <c r="P656" s="8" t="inlineStr">
        <is>
          <t>["33"]</t>
        </is>
      </c>
      <c r="Q656" s="8" t="inlineStr">
        <is>
          <t>{"attack_ratio":"1.396","defence_ratio":"1","hp_ratio":"5.32745","speed_ratio":"1.396","stance_ratio":"1"}</t>
        </is>
      </c>
    </row>
    <row r="657" ht="30" customHeight="1">
      <c r="A657" s="9" t="n"/>
      <c r="B657" s="9" t="n">
        <v>650</v>
      </c>
      <c r="C657" s="9" t="inlineStr">
        <is>
          <t>currency-wars.enemy-difficulty.3.34.436</t>
        </is>
      </c>
      <c r="D657" s="9" t="inlineStr">
        <is>
          <t>starclock.currency-wars-row.v1</t>
        </is>
      </c>
      <c r="E657" s="9" t="inlineStr">
        <is>
          <t>CurrencyWarsEnemyAffix</t>
        </is>
      </c>
      <c r="F657" s="9" t="inlineStr">
        <is>
          <t>Chapter 3 enemy difficulty 34</t>
        </is>
      </c>
      <c r="G657" s="9" t="inlineStr">
        <is>
          <t>章节 3 敌人难度 34</t>
        </is>
      </c>
      <c r="H657" s="9" t="inlineStr">
        <is>
          <t>Chapter 3 enemy difficulty 34 authors exact Attack, Defence, HP, Speed and Stance ratios.</t>
        </is>
      </c>
      <c r="I657" s="9" t="inlineStr">
        <is>
          <t>章节 3 的敌人难度 34 编写精确的攻击、防御、生命、速度与韧性倍率。</t>
        </is>
      </c>
      <c r="J657" s="9" t="inlineStr">
        <is>
          <t>CurrencyWars</t>
        </is>
      </c>
      <c r="K657" s="9" t="inlineStr">
        <is>
          <t>DataReady</t>
        </is>
      </c>
      <c r="L657" s="9" t="inlineStr">
        <is>
          <t>ExactStructured</t>
        </is>
      </c>
      <c r="M657" s="9" t="inlineStr">
        <is>
          <t>["currency-wars.source.ac9dbe0c886ce1c16456df83200c223d"]</t>
        </is>
      </c>
      <c r="N657" s="9" t="inlineStr">
        <is>
          <t>["difficulty-scaling","enemy","gridfight","rank-progression"]</t>
        </is>
      </c>
      <c r="O657" s="9" t="inlineStr">
        <is>
          <t>{"chapter_id":"3"}</t>
        </is>
      </c>
      <c r="P657" s="9" t="inlineStr">
        <is>
          <t>["34"]</t>
        </is>
      </c>
      <c r="Q657" s="9" t="inlineStr">
        <is>
          <t>{"attack_ratio":"1.408","defence_ratio":"1","hp_ratio":"5.604478","speed_ratio":"1.408","stance_ratio":"1"}</t>
        </is>
      </c>
    </row>
    <row r="658" ht="30" customHeight="1">
      <c r="A658" s="8" t="n"/>
      <c r="B658" s="8" t="n">
        <v>651</v>
      </c>
      <c r="C658" s="8" t="inlineStr">
        <is>
          <t>currency-wars.enemy-difficulty.3.35.437</t>
        </is>
      </c>
      <c r="D658" s="8" t="inlineStr">
        <is>
          <t>starclock.currency-wars-row.v1</t>
        </is>
      </c>
      <c r="E658" s="8" t="inlineStr">
        <is>
          <t>CurrencyWarsEnemyAffix</t>
        </is>
      </c>
      <c r="F658" s="8" t="inlineStr">
        <is>
          <t>Chapter 3 enemy difficulty 35</t>
        </is>
      </c>
      <c r="G658" s="8" t="inlineStr">
        <is>
          <t>章节 3 敌人难度 35</t>
        </is>
      </c>
      <c r="H658" s="8" t="inlineStr">
        <is>
          <t>Chapter 3 enemy difficulty 35 authors exact Attack, Defence, HP, Speed and Stance ratios.</t>
        </is>
      </c>
      <c r="I658" s="8" t="inlineStr">
        <is>
          <t>章节 3 的敌人难度 35 编写精确的攻击、防御、生命、速度与韧性倍率。</t>
        </is>
      </c>
      <c r="J658" s="8" t="inlineStr">
        <is>
          <t>CurrencyWars</t>
        </is>
      </c>
      <c r="K658" s="8" t="inlineStr">
        <is>
          <t>DataReady</t>
        </is>
      </c>
      <c r="L658" s="8" t="inlineStr">
        <is>
          <t>ExactStructured</t>
        </is>
      </c>
      <c r="M658" s="8" t="inlineStr">
        <is>
          <t>["currency-wars.source.f3e1f58e14cf829daf17773676c94536"]</t>
        </is>
      </c>
      <c r="N658" s="8" t="inlineStr">
        <is>
          <t>["difficulty-scaling","enemy","gridfight","rank-progression"]</t>
        </is>
      </c>
      <c r="O658" s="8" t="inlineStr">
        <is>
          <t>{"chapter_id":"3"}</t>
        </is>
      </c>
      <c r="P658" s="8" t="inlineStr">
        <is>
          <t>["35"]</t>
        </is>
      </c>
      <c r="Q658" s="8" t="inlineStr">
        <is>
          <t>{"attack_ratio":"1.42","defence_ratio":"1","hp_ratio":"5.895911","speed_ratio":"1.42","stance_ratio":"1"}</t>
        </is>
      </c>
    </row>
    <row r="659" ht="30" customHeight="1">
      <c r="A659" s="9" t="n"/>
      <c r="B659" s="9" t="n">
        <v>652</v>
      </c>
      <c r="C659" s="9" t="inlineStr">
        <is>
          <t>currency-wars.enemy-difficulty.3.36.438</t>
        </is>
      </c>
      <c r="D659" s="9" t="inlineStr">
        <is>
          <t>starclock.currency-wars-row.v1</t>
        </is>
      </c>
      <c r="E659" s="9" t="inlineStr">
        <is>
          <t>CurrencyWarsEnemyAffix</t>
        </is>
      </c>
      <c r="F659" s="9" t="inlineStr">
        <is>
          <t>Chapter 3 enemy difficulty 36</t>
        </is>
      </c>
      <c r="G659" s="9" t="inlineStr">
        <is>
          <t>章节 3 敌人难度 36</t>
        </is>
      </c>
      <c r="H659" s="9" t="inlineStr">
        <is>
          <t>Chapter 3 enemy difficulty 36 authors exact Attack, Defence, HP, Speed and Stance ratios.</t>
        </is>
      </c>
      <c r="I659" s="9" t="inlineStr">
        <is>
          <t>章节 3 的敌人难度 36 编写精确的攻击、防御、生命、速度与韧性倍率。</t>
        </is>
      </c>
      <c r="J659" s="9" t="inlineStr">
        <is>
          <t>CurrencyWars</t>
        </is>
      </c>
      <c r="K659" s="9" t="inlineStr">
        <is>
          <t>DataReady</t>
        </is>
      </c>
      <c r="L659" s="9" t="inlineStr">
        <is>
          <t>ExactStructured</t>
        </is>
      </c>
      <c r="M659" s="9" t="inlineStr">
        <is>
          <t>["currency-wars.source.0c1a2c0dafd4a2117f016ce20e16dc27"]</t>
        </is>
      </c>
      <c r="N659" s="9" t="inlineStr">
        <is>
          <t>["difficulty-scaling","enemy","gridfight","rank-progression"]</t>
        </is>
      </c>
      <c r="O659" s="9" t="inlineStr">
        <is>
          <t>{"chapter_id":"3"}</t>
        </is>
      </c>
      <c r="P659" s="9" t="inlineStr">
        <is>
          <t>["36"]</t>
        </is>
      </c>
      <c r="Q659" s="9" t="inlineStr">
        <is>
          <t>{"attack_ratio":"1.432","defence_ratio":"1","hp_ratio":"6.202498","speed_ratio":"1.432","stance_ratio":"1"}</t>
        </is>
      </c>
    </row>
    <row r="660" ht="30" customHeight="1">
      <c r="A660" s="8" t="n"/>
      <c r="B660" s="8" t="n">
        <v>653</v>
      </c>
      <c r="C660" s="8" t="inlineStr">
        <is>
          <t>currency-wars.enemy-difficulty.3.37.439</t>
        </is>
      </c>
      <c r="D660" s="8" t="inlineStr">
        <is>
          <t>starclock.currency-wars-row.v1</t>
        </is>
      </c>
      <c r="E660" s="8" t="inlineStr">
        <is>
          <t>CurrencyWarsEnemyAffix</t>
        </is>
      </c>
      <c r="F660" s="8" t="inlineStr">
        <is>
          <t>Chapter 3 enemy difficulty 37</t>
        </is>
      </c>
      <c r="G660" s="8" t="inlineStr">
        <is>
          <t>章节 3 敌人难度 37</t>
        </is>
      </c>
      <c r="H660" s="8" t="inlineStr">
        <is>
          <t>Chapter 3 enemy difficulty 37 authors exact Attack, Defence, HP, Speed and Stance ratios.</t>
        </is>
      </c>
      <c r="I660" s="8" t="inlineStr">
        <is>
          <t>章节 3 的敌人难度 37 编写精确的攻击、防御、生命、速度与韧性倍率。</t>
        </is>
      </c>
      <c r="J660" s="8" t="inlineStr">
        <is>
          <t>CurrencyWars</t>
        </is>
      </c>
      <c r="K660" s="8" t="inlineStr">
        <is>
          <t>DataReady</t>
        </is>
      </c>
      <c r="L660" s="8" t="inlineStr">
        <is>
          <t>ExactStructured</t>
        </is>
      </c>
      <c r="M660" s="8" t="inlineStr">
        <is>
          <t>["currency-wars.source.4baf9e12c8cf44c7809ff342f8f92913"]</t>
        </is>
      </c>
      <c r="N660" s="8" t="inlineStr">
        <is>
          <t>["difficulty-scaling","enemy","gridfight","rank-progression"]</t>
        </is>
      </c>
      <c r="O660" s="8" t="inlineStr">
        <is>
          <t>{"chapter_id":"3"}</t>
        </is>
      </c>
      <c r="P660" s="8" t="inlineStr">
        <is>
          <t>["37"]</t>
        </is>
      </c>
      <c r="Q660" s="8" t="inlineStr">
        <is>
          <t>{"attack_ratio":"1.444","defence_ratio":"1","hp_ratio":"6.525028","speed_ratio":"1.444","stance_ratio":"1"}</t>
        </is>
      </c>
    </row>
    <row r="661" ht="30" customHeight="1">
      <c r="A661" s="9" t="n"/>
      <c r="B661" s="9" t="n">
        <v>654</v>
      </c>
      <c r="C661" s="9" t="inlineStr">
        <is>
          <t>currency-wars.enemy-difficulty.3.38.440</t>
        </is>
      </c>
      <c r="D661" s="9" t="inlineStr">
        <is>
          <t>starclock.currency-wars-row.v1</t>
        </is>
      </c>
      <c r="E661" s="9" t="inlineStr">
        <is>
          <t>CurrencyWarsEnemyAffix</t>
        </is>
      </c>
      <c r="F661" s="9" t="inlineStr">
        <is>
          <t>Chapter 3 enemy difficulty 38</t>
        </is>
      </c>
      <c r="G661" s="9" t="inlineStr">
        <is>
          <t>章节 3 敌人难度 38</t>
        </is>
      </c>
      <c r="H661" s="9" t="inlineStr">
        <is>
          <t>Chapter 3 enemy difficulty 38 authors exact Attack, Defence, HP, Speed and Stance ratios.</t>
        </is>
      </c>
      <c r="I661" s="9" t="inlineStr">
        <is>
          <t>章节 3 的敌人难度 38 编写精确的攻击、防御、生命、速度与韧性倍率。</t>
        </is>
      </c>
      <c r="J661" s="9" t="inlineStr">
        <is>
          <t>CurrencyWars</t>
        </is>
      </c>
      <c r="K661" s="9" t="inlineStr">
        <is>
          <t>DataReady</t>
        </is>
      </c>
      <c r="L661" s="9" t="inlineStr">
        <is>
          <t>ExactStructured</t>
        </is>
      </c>
      <c r="M661" s="9" t="inlineStr">
        <is>
          <t>["currency-wars.source.0fbce27d91efd87578ca943f9e589cdd"]</t>
        </is>
      </c>
      <c r="N661" s="9" t="inlineStr">
        <is>
          <t>["difficulty-scaling","enemy","gridfight","rank-progression"]</t>
        </is>
      </c>
      <c r="O661" s="9" t="inlineStr">
        <is>
          <t>{"chapter_id":"3"}</t>
        </is>
      </c>
      <c r="P661" s="9" t="inlineStr">
        <is>
          <t>["38"]</t>
        </is>
      </c>
      <c r="Q661" s="9" t="inlineStr">
        <is>
          <t>{"attack_ratio":"1.456","defence_ratio":"1","hp_ratio":"6.864329","speed_ratio":"1.456","stance_ratio":"1"}</t>
        </is>
      </c>
    </row>
    <row r="662" ht="30" customHeight="1">
      <c r="A662" s="8" t="n"/>
      <c r="B662" s="8" t="n">
        <v>655</v>
      </c>
      <c r="C662" s="8" t="inlineStr">
        <is>
          <t>currency-wars.enemy-difficulty.3.39.441</t>
        </is>
      </c>
      <c r="D662" s="8" t="inlineStr">
        <is>
          <t>starclock.currency-wars-row.v1</t>
        </is>
      </c>
      <c r="E662" s="8" t="inlineStr">
        <is>
          <t>CurrencyWarsEnemyAffix</t>
        </is>
      </c>
      <c r="F662" s="8" t="inlineStr">
        <is>
          <t>Chapter 3 enemy difficulty 39</t>
        </is>
      </c>
      <c r="G662" s="8" t="inlineStr">
        <is>
          <t>章节 3 敌人难度 39</t>
        </is>
      </c>
      <c r="H662" s="8" t="inlineStr">
        <is>
          <t>Chapter 3 enemy difficulty 39 authors exact Attack, Defence, HP, Speed and Stance ratios.</t>
        </is>
      </c>
      <c r="I662" s="8" t="inlineStr">
        <is>
          <t>章节 3 的敌人难度 39 编写精确的攻击、防御、生命、速度与韧性倍率。</t>
        </is>
      </c>
      <c r="J662" s="8" t="inlineStr">
        <is>
          <t>CurrencyWars</t>
        </is>
      </c>
      <c r="K662" s="8" t="inlineStr">
        <is>
          <t>DataReady</t>
        </is>
      </c>
      <c r="L662" s="8" t="inlineStr">
        <is>
          <t>ExactStructured</t>
        </is>
      </c>
      <c r="M662" s="8" t="inlineStr">
        <is>
          <t>["currency-wars.source.e75b13e161af1fa11a0caa8d515a9c7a"]</t>
        </is>
      </c>
      <c r="N662" s="8" t="inlineStr">
        <is>
          <t>["difficulty-scaling","enemy","gridfight","rank-progression"]</t>
        </is>
      </c>
      <c r="O662" s="8" t="inlineStr">
        <is>
          <t>{"chapter_id":"3"}</t>
        </is>
      </c>
      <c r="P662" s="8" t="inlineStr">
        <is>
          <t>["39"]</t>
        </is>
      </c>
      <c r="Q662" s="8" t="inlineStr">
        <is>
          <t>{"attack_ratio":"1.468","defence_ratio":"1","hp_ratio":"7.221274","speed_ratio":"1.468","stance_ratio":"1"}</t>
        </is>
      </c>
    </row>
    <row r="663" ht="30" customHeight="1">
      <c r="A663" s="9" t="n"/>
      <c r="B663" s="9" t="n">
        <v>656</v>
      </c>
      <c r="C663" s="9" t="inlineStr">
        <is>
          <t>currency-wars.enemy-difficulty.3.4.406</t>
        </is>
      </c>
      <c r="D663" s="9" t="inlineStr">
        <is>
          <t>starclock.currency-wars-row.v1</t>
        </is>
      </c>
      <c r="E663" s="9" t="inlineStr">
        <is>
          <t>CurrencyWarsEnemyAffix</t>
        </is>
      </c>
      <c r="F663" s="9" t="inlineStr">
        <is>
          <t>Chapter 3 enemy difficulty 4</t>
        </is>
      </c>
      <c r="G663" s="9" t="inlineStr">
        <is>
          <t>章节 3 敌人难度 4</t>
        </is>
      </c>
      <c r="H663" s="9" t="inlineStr">
        <is>
          <t>Chapter 3 enemy difficulty 4 authors exact Attack, Defence, HP, Speed and Stance ratios.</t>
        </is>
      </c>
      <c r="I663" s="9" t="inlineStr">
        <is>
          <t>章节 3 的敌人难度 4 编写精确的攻击、防御、生命、速度与韧性倍率。</t>
        </is>
      </c>
      <c r="J663" s="9" t="inlineStr">
        <is>
          <t>CurrencyWars</t>
        </is>
      </c>
      <c r="K663" s="9" t="inlineStr">
        <is>
          <t>DataReady</t>
        </is>
      </c>
      <c r="L663" s="9" t="inlineStr">
        <is>
          <t>ExactStructured</t>
        </is>
      </c>
      <c r="M663" s="9" t="inlineStr">
        <is>
          <t>["currency-wars.source.8ff7389a69324b1a5c5c15dede28656d"]</t>
        </is>
      </c>
      <c r="N663" s="9" t="inlineStr">
        <is>
          <t>["difficulty-scaling","enemy","gridfight","rank-progression"]</t>
        </is>
      </c>
      <c r="O663" s="9" t="inlineStr">
        <is>
          <t>{"chapter_id":"3"}</t>
        </is>
      </c>
      <c r="P663" s="9" t="inlineStr">
        <is>
          <t>["4"]</t>
        </is>
      </c>
      <c r="Q663" s="9" t="inlineStr">
        <is>
          <t>{"attack_ratio":"1.048","defence_ratio":"1","hp_ratio":"1.224794","speed_ratio":"1.048","stance_ratio":"1"}</t>
        </is>
      </c>
    </row>
    <row r="664" ht="30" customHeight="1">
      <c r="A664" s="8" t="n"/>
      <c r="B664" s="8" t="n">
        <v>657</v>
      </c>
      <c r="C664" s="8" t="inlineStr">
        <is>
          <t>currency-wars.enemy-difficulty.3.40.442</t>
        </is>
      </c>
      <c r="D664" s="8" t="inlineStr">
        <is>
          <t>starclock.currency-wars-row.v1</t>
        </is>
      </c>
      <c r="E664" s="8" t="inlineStr">
        <is>
          <t>CurrencyWarsEnemyAffix</t>
        </is>
      </c>
      <c r="F664" s="8" t="inlineStr">
        <is>
          <t>Chapter 3 enemy difficulty 40</t>
        </is>
      </c>
      <c r="G664" s="8" t="inlineStr">
        <is>
          <t>章节 3 敌人难度 40</t>
        </is>
      </c>
      <c r="H664" s="8" t="inlineStr">
        <is>
          <t>Chapter 3 enemy difficulty 40 authors exact Attack, Defence, HP, Speed and Stance ratios.</t>
        </is>
      </c>
      <c r="I664" s="8" t="inlineStr">
        <is>
          <t>章节 3 的敌人难度 40 编写精确的攻击、防御、生命、速度与韧性倍率。</t>
        </is>
      </c>
      <c r="J664" s="8" t="inlineStr">
        <is>
          <t>CurrencyWars</t>
        </is>
      </c>
      <c r="K664" s="8" t="inlineStr">
        <is>
          <t>DataReady</t>
        </is>
      </c>
      <c r="L664" s="8" t="inlineStr">
        <is>
          <t>ExactStructured</t>
        </is>
      </c>
      <c r="M664" s="8" t="inlineStr">
        <is>
          <t>["currency-wars.source.a39644d9b82cacb307d83e1ea8bafd72"]</t>
        </is>
      </c>
      <c r="N664" s="8" t="inlineStr">
        <is>
          <t>["difficulty-scaling","enemy","gridfight","rank-progression"]</t>
        </is>
      </c>
      <c r="O664" s="8" t="inlineStr">
        <is>
          <t>{"chapter_id":"3"}</t>
        </is>
      </c>
      <c r="P664" s="8" t="inlineStr">
        <is>
          <t>["40"]</t>
        </is>
      </c>
      <c r="Q664" s="8" t="inlineStr">
        <is>
          <t>{"attack_ratio":"1.48","defence_ratio":"1","hp_ratio":"7.596781","speed_ratio":"1.48","stance_ratio":"1"}</t>
        </is>
      </c>
    </row>
    <row r="665" ht="30" customHeight="1">
      <c r="A665" s="9" t="n"/>
      <c r="B665" s="9" t="n">
        <v>658</v>
      </c>
      <c r="C665" s="9" t="inlineStr">
        <is>
          <t>currency-wars.enemy-difficulty.3.41.443</t>
        </is>
      </c>
      <c r="D665" s="9" t="inlineStr">
        <is>
          <t>starclock.currency-wars-row.v1</t>
        </is>
      </c>
      <c r="E665" s="9" t="inlineStr">
        <is>
          <t>CurrencyWarsEnemyAffix</t>
        </is>
      </c>
      <c r="F665" s="9" t="inlineStr">
        <is>
          <t>Chapter 3 enemy difficulty 41</t>
        </is>
      </c>
      <c r="G665" s="9" t="inlineStr">
        <is>
          <t>章节 3 敌人难度 41</t>
        </is>
      </c>
      <c r="H665" s="9" t="inlineStr">
        <is>
          <t>Chapter 3 enemy difficulty 41 authors exact Attack, Defence, HP, Speed and Stance ratios.</t>
        </is>
      </c>
      <c r="I665" s="9" t="inlineStr">
        <is>
          <t>章节 3 的敌人难度 41 编写精确的攻击、防御、生命、速度与韧性倍率。</t>
        </is>
      </c>
      <c r="J665" s="9" t="inlineStr">
        <is>
          <t>CurrencyWars</t>
        </is>
      </c>
      <c r="K665" s="9" t="inlineStr">
        <is>
          <t>DataReady</t>
        </is>
      </c>
      <c r="L665" s="9" t="inlineStr">
        <is>
          <t>ExactStructured</t>
        </is>
      </c>
      <c r="M665" s="9" t="inlineStr">
        <is>
          <t>["currency-wars.source.e32e329143094a7b0780cc3f181c622d"]</t>
        </is>
      </c>
      <c r="N665" s="9" t="inlineStr">
        <is>
          <t>["difficulty-scaling","enemy","gridfight","rank-progression"]</t>
        </is>
      </c>
      <c r="O665" s="9" t="inlineStr">
        <is>
          <t>{"chapter_id":"3"}</t>
        </is>
      </c>
      <c r="P665" s="9" t="inlineStr">
        <is>
          <t>["41"]</t>
        </is>
      </c>
      <c r="Q665" s="9" t="inlineStr">
        <is>
          <t>{"attack_ratio":"1.492","defence_ratio":"1","hp_ratio":"7.991813","speed_ratio":"1.492","stance_ratio":"1"}</t>
        </is>
      </c>
    </row>
    <row r="666" ht="30" customHeight="1">
      <c r="A666" s="8" t="n"/>
      <c r="B666" s="8" t="n">
        <v>659</v>
      </c>
      <c r="C666" s="8" t="inlineStr">
        <is>
          <t>currency-wars.enemy-difficulty.3.42.444</t>
        </is>
      </c>
      <c r="D666" s="8" t="inlineStr">
        <is>
          <t>starclock.currency-wars-row.v1</t>
        </is>
      </c>
      <c r="E666" s="8" t="inlineStr">
        <is>
          <t>CurrencyWarsEnemyAffix</t>
        </is>
      </c>
      <c r="F666" s="8" t="inlineStr">
        <is>
          <t>Chapter 3 enemy difficulty 42</t>
        </is>
      </c>
      <c r="G666" s="8" t="inlineStr">
        <is>
          <t>章节 3 敌人难度 42</t>
        </is>
      </c>
      <c r="H666" s="8" t="inlineStr">
        <is>
          <t>Chapter 3 enemy difficulty 42 authors exact Attack, Defence, HP, Speed and Stance ratios.</t>
        </is>
      </c>
      <c r="I666" s="8" t="inlineStr">
        <is>
          <t>章节 3 的敌人难度 42 编写精确的攻击、防御、生命、速度与韧性倍率。</t>
        </is>
      </c>
      <c r="J666" s="8" t="inlineStr">
        <is>
          <t>CurrencyWars</t>
        </is>
      </c>
      <c r="K666" s="8" t="inlineStr">
        <is>
          <t>DataReady</t>
        </is>
      </c>
      <c r="L666" s="8" t="inlineStr">
        <is>
          <t>ExactStructured</t>
        </is>
      </c>
      <c r="M666" s="8" t="inlineStr">
        <is>
          <t>["currency-wars.source.46b40280aafa1a6e08ec16edc9b65c9d"]</t>
        </is>
      </c>
      <c r="N666" s="8" t="inlineStr">
        <is>
          <t>["difficulty-scaling","enemy","gridfight","rank-progression"]</t>
        </is>
      </c>
      <c r="O666" s="8" t="inlineStr">
        <is>
          <t>{"chapter_id":"3"}</t>
        </is>
      </c>
      <c r="P666" s="8" t="inlineStr">
        <is>
          <t>["42"]</t>
        </is>
      </c>
      <c r="Q666" s="8" t="inlineStr">
        <is>
          <t>{"attack_ratio":"1.504","defence_ratio":"1","hp_ratio":"8.407388","speed_ratio":"1.504","stance_ratio":"1"}</t>
        </is>
      </c>
    </row>
    <row r="667" ht="30" customHeight="1">
      <c r="A667" s="9" t="n"/>
      <c r="B667" s="9" t="n">
        <v>660</v>
      </c>
      <c r="C667" s="9" t="inlineStr">
        <is>
          <t>currency-wars.enemy-difficulty.3.43.445</t>
        </is>
      </c>
      <c r="D667" s="9" t="inlineStr">
        <is>
          <t>starclock.currency-wars-row.v1</t>
        </is>
      </c>
      <c r="E667" s="9" t="inlineStr">
        <is>
          <t>CurrencyWarsEnemyAffix</t>
        </is>
      </c>
      <c r="F667" s="9" t="inlineStr">
        <is>
          <t>Chapter 3 enemy difficulty 43</t>
        </is>
      </c>
      <c r="G667" s="9" t="inlineStr">
        <is>
          <t>章节 3 敌人难度 43</t>
        </is>
      </c>
      <c r="H667" s="9" t="inlineStr">
        <is>
          <t>Chapter 3 enemy difficulty 43 authors exact Attack, Defence, HP, Speed and Stance ratios.</t>
        </is>
      </c>
      <c r="I667" s="9" t="inlineStr">
        <is>
          <t>章节 3 的敌人难度 43 编写精确的攻击、防御、生命、速度与韧性倍率。</t>
        </is>
      </c>
      <c r="J667" s="9" t="inlineStr">
        <is>
          <t>CurrencyWars</t>
        </is>
      </c>
      <c r="K667" s="9" t="inlineStr">
        <is>
          <t>DataReady</t>
        </is>
      </c>
      <c r="L667" s="9" t="inlineStr">
        <is>
          <t>ExactStructured</t>
        </is>
      </c>
      <c r="M667" s="9" t="inlineStr">
        <is>
          <t>["currency-wars.source.1586d20314cd7b616eb59ee76b2f1809"]</t>
        </is>
      </c>
      <c r="N667" s="9" t="inlineStr">
        <is>
          <t>["difficulty-scaling","enemy","gridfight","rank-progression"]</t>
        </is>
      </c>
      <c r="O667" s="9" t="inlineStr">
        <is>
          <t>{"chapter_id":"3"}</t>
        </is>
      </c>
      <c r="P667" s="9" t="inlineStr">
        <is>
          <t>["43"]</t>
        </is>
      </c>
      <c r="Q667" s="9" t="inlineStr">
        <is>
          <t>{"attack_ratio":"1.516","defence_ratio":"1","hp_ratio":"8.844572","speed_ratio":"1.516","stance_ratio":"1"}</t>
        </is>
      </c>
    </row>
    <row r="668" ht="30" customHeight="1">
      <c r="A668" s="8" t="n"/>
      <c r="B668" s="8" t="n">
        <v>661</v>
      </c>
      <c r="C668" s="8" t="inlineStr">
        <is>
          <t>currency-wars.enemy-difficulty.3.44.446</t>
        </is>
      </c>
      <c r="D668" s="8" t="inlineStr">
        <is>
          <t>starclock.currency-wars-row.v1</t>
        </is>
      </c>
      <c r="E668" s="8" t="inlineStr">
        <is>
          <t>CurrencyWarsEnemyAffix</t>
        </is>
      </c>
      <c r="F668" s="8" t="inlineStr">
        <is>
          <t>Chapter 3 enemy difficulty 44</t>
        </is>
      </c>
      <c r="G668" s="8" t="inlineStr">
        <is>
          <t>章节 3 敌人难度 44</t>
        </is>
      </c>
      <c r="H668" s="8" t="inlineStr">
        <is>
          <t>Chapter 3 enemy difficulty 44 authors exact Attack, Defence, HP, Speed and Stance ratios.</t>
        </is>
      </c>
      <c r="I668" s="8" t="inlineStr">
        <is>
          <t>章节 3 的敌人难度 44 编写精确的攻击、防御、生命、速度与韧性倍率。</t>
        </is>
      </c>
      <c r="J668" s="8" t="inlineStr">
        <is>
          <t>CurrencyWars</t>
        </is>
      </c>
      <c r="K668" s="8" t="inlineStr">
        <is>
          <t>DataReady</t>
        </is>
      </c>
      <c r="L668" s="8" t="inlineStr">
        <is>
          <t>ExactStructured</t>
        </is>
      </c>
      <c r="M668" s="8" t="inlineStr">
        <is>
          <t>["currency-wars.source.41e6aba041ae17a2fe4b400808a5f9bb"]</t>
        </is>
      </c>
      <c r="N668" s="8" t="inlineStr">
        <is>
          <t>["difficulty-scaling","enemy","gridfight","rank-progression"]</t>
        </is>
      </c>
      <c r="O668" s="8" t="inlineStr">
        <is>
          <t>{"chapter_id":"3"}</t>
        </is>
      </c>
      <c r="P668" s="8" t="inlineStr">
        <is>
          <t>["44"]</t>
        </is>
      </c>
      <c r="Q668" s="8" t="inlineStr">
        <is>
          <t>{"attack_ratio":"1.528","defence_ratio":"1","hp_ratio":"9.30449","speed_ratio":"1.528","stance_ratio":"1"}</t>
        </is>
      </c>
    </row>
    <row r="669" ht="30" customHeight="1">
      <c r="A669" s="9" t="n"/>
      <c r="B669" s="9" t="n">
        <v>662</v>
      </c>
      <c r="C669" s="9" t="inlineStr">
        <is>
          <t>currency-wars.enemy-difficulty.3.45.447</t>
        </is>
      </c>
      <c r="D669" s="9" t="inlineStr">
        <is>
          <t>starclock.currency-wars-row.v1</t>
        </is>
      </c>
      <c r="E669" s="9" t="inlineStr">
        <is>
          <t>CurrencyWarsEnemyAffix</t>
        </is>
      </c>
      <c r="F669" s="9" t="inlineStr">
        <is>
          <t>Chapter 3 enemy difficulty 45</t>
        </is>
      </c>
      <c r="G669" s="9" t="inlineStr">
        <is>
          <t>章节 3 敌人难度 45</t>
        </is>
      </c>
      <c r="H669" s="9" t="inlineStr">
        <is>
          <t>Chapter 3 enemy difficulty 45 authors exact Attack, Defence, HP, Speed and Stance ratios.</t>
        </is>
      </c>
      <c r="I669" s="9" t="inlineStr">
        <is>
          <t>章节 3 的敌人难度 45 编写精确的攻击、防御、生命、速度与韧性倍率。</t>
        </is>
      </c>
      <c r="J669" s="9" t="inlineStr">
        <is>
          <t>CurrencyWars</t>
        </is>
      </c>
      <c r="K669" s="9" t="inlineStr">
        <is>
          <t>DataReady</t>
        </is>
      </c>
      <c r="L669" s="9" t="inlineStr">
        <is>
          <t>ExactStructured</t>
        </is>
      </c>
      <c r="M669" s="9" t="inlineStr">
        <is>
          <t>["currency-wars.source.e3997be77a9c263c8e3b4f31b518ef4f"]</t>
        </is>
      </c>
      <c r="N669" s="9" t="inlineStr">
        <is>
          <t>["difficulty-scaling","enemy","gridfight","rank-progression"]</t>
        </is>
      </c>
      <c r="O669" s="9" t="inlineStr">
        <is>
          <t>{"chapter_id":"3"}</t>
        </is>
      </c>
      <c r="P669" s="9" t="inlineStr">
        <is>
          <t>["45"]</t>
        </is>
      </c>
      <c r="Q669" s="9" t="inlineStr">
        <is>
          <t>{"attack_ratio":"1.54","defence_ratio":"1","hp_ratio":"9.788323","speed_ratio":"1.54","stance_ratio":"1"}</t>
        </is>
      </c>
    </row>
    <row r="670" ht="30" customHeight="1">
      <c r="A670" s="8" t="n"/>
      <c r="B670" s="8" t="n">
        <v>663</v>
      </c>
      <c r="C670" s="8" t="inlineStr">
        <is>
          <t>currency-wars.enemy-difficulty.3.46.448</t>
        </is>
      </c>
      <c r="D670" s="8" t="inlineStr">
        <is>
          <t>starclock.currency-wars-row.v1</t>
        </is>
      </c>
      <c r="E670" s="8" t="inlineStr">
        <is>
          <t>CurrencyWarsEnemyAffix</t>
        </is>
      </c>
      <c r="F670" s="8" t="inlineStr">
        <is>
          <t>Chapter 3 enemy difficulty 46</t>
        </is>
      </c>
      <c r="G670" s="8" t="inlineStr">
        <is>
          <t>章节 3 敌人难度 46</t>
        </is>
      </c>
      <c r="H670" s="8" t="inlineStr">
        <is>
          <t>Chapter 3 enemy difficulty 46 authors exact Attack, Defence, HP, Speed and Stance ratios.</t>
        </is>
      </c>
      <c r="I670" s="8" t="inlineStr">
        <is>
          <t>章节 3 的敌人难度 46 编写精确的攻击、防御、生命、速度与韧性倍率。</t>
        </is>
      </c>
      <c r="J670" s="8" t="inlineStr">
        <is>
          <t>CurrencyWars</t>
        </is>
      </c>
      <c r="K670" s="8" t="inlineStr">
        <is>
          <t>DataReady</t>
        </is>
      </c>
      <c r="L670" s="8" t="inlineStr">
        <is>
          <t>ExactStructured</t>
        </is>
      </c>
      <c r="M670" s="8" t="inlineStr">
        <is>
          <t>["currency-wars.source.c4fe1f93adc368b749dcbacabfae0ee5"]</t>
        </is>
      </c>
      <c r="N670" s="8" t="inlineStr">
        <is>
          <t>["difficulty-scaling","enemy","gridfight","rank-progression"]</t>
        </is>
      </c>
      <c r="O670" s="8" t="inlineStr">
        <is>
          <t>{"chapter_id":"3"}</t>
        </is>
      </c>
      <c r="P670" s="8" t="inlineStr">
        <is>
          <t>["46"]</t>
        </is>
      </c>
      <c r="Q670" s="8" t="inlineStr">
        <is>
          <t>{"attack_ratio":"1.552","defence_ratio":"1","hp_ratio":"10.297316","speed_ratio":"1.552","stance_ratio":"1"}</t>
        </is>
      </c>
    </row>
    <row r="671" ht="30" customHeight="1">
      <c r="A671" s="9" t="n"/>
      <c r="B671" s="9" t="n">
        <v>664</v>
      </c>
      <c r="C671" s="9" t="inlineStr">
        <is>
          <t>currency-wars.enemy-difficulty.3.47.449</t>
        </is>
      </c>
      <c r="D671" s="9" t="inlineStr">
        <is>
          <t>starclock.currency-wars-row.v1</t>
        </is>
      </c>
      <c r="E671" s="9" t="inlineStr">
        <is>
          <t>CurrencyWarsEnemyAffix</t>
        </is>
      </c>
      <c r="F671" s="9" t="inlineStr">
        <is>
          <t>Chapter 3 enemy difficulty 47</t>
        </is>
      </c>
      <c r="G671" s="9" t="inlineStr">
        <is>
          <t>章节 3 敌人难度 47</t>
        </is>
      </c>
      <c r="H671" s="9" t="inlineStr">
        <is>
          <t>Chapter 3 enemy difficulty 47 authors exact Attack, Defence, HP, Speed and Stance ratios.</t>
        </is>
      </c>
      <c r="I671" s="9" t="inlineStr">
        <is>
          <t>章节 3 的敌人难度 47 编写精确的攻击、防御、生命、速度与韧性倍率。</t>
        </is>
      </c>
      <c r="J671" s="9" t="inlineStr">
        <is>
          <t>CurrencyWars</t>
        </is>
      </c>
      <c r="K671" s="9" t="inlineStr">
        <is>
          <t>DataReady</t>
        </is>
      </c>
      <c r="L671" s="9" t="inlineStr">
        <is>
          <t>ExactStructured</t>
        </is>
      </c>
      <c r="M671" s="9" t="inlineStr">
        <is>
          <t>["currency-wars.source.326d4af71d132fd91ee4cd9d8509d0ec"]</t>
        </is>
      </c>
      <c r="N671" s="9" t="inlineStr">
        <is>
          <t>["difficulty-scaling","enemy","gridfight","rank-progression"]</t>
        </is>
      </c>
      <c r="O671" s="9" t="inlineStr">
        <is>
          <t>{"chapter_id":"3"}</t>
        </is>
      </c>
      <c r="P671" s="9" t="inlineStr">
        <is>
          <t>["47"]</t>
        </is>
      </c>
      <c r="Q671" s="9" t="inlineStr">
        <is>
          <t>{"attack_ratio":"1.564","defence_ratio":"1","hp_ratio":"10.832776","speed_ratio":"1.564","stance_ratio":"1"}</t>
        </is>
      </c>
    </row>
    <row r="672" ht="30" customHeight="1">
      <c r="A672" s="8" t="n"/>
      <c r="B672" s="8" t="n">
        <v>665</v>
      </c>
      <c r="C672" s="8" t="inlineStr">
        <is>
          <t>currency-wars.enemy-difficulty.3.48.450</t>
        </is>
      </c>
      <c r="D672" s="8" t="inlineStr">
        <is>
          <t>starclock.currency-wars-row.v1</t>
        </is>
      </c>
      <c r="E672" s="8" t="inlineStr">
        <is>
          <t>CurrencyWarsEnemyAffix</t>
        </is>
      </c>
      <c r="F672" s="8" t="inlineStr">
        <is>
          <t>Chapter 3 enemy difficulty 48</t>
        </is>
      </c>
      <c r="G672" s="8" t="inlineStr">
        <is>
          <t>章节 3 敌人难度 48</t>
        </is>
      </c>
      <c r="H672" s="8" t="inlineStr">
        <is>
          <t>Chapter 3 enemy difficulty 48 authors exact Attack, Defence, HP, Speed and Stance ratios.</t>
        </is>
      </c>
      <c r="I672" s="8" t="inlineStr">
        <is>
          <t>章节 3 的敌人难度 48 编写精确的攻击、防御、生命、速度与韧性倍率。</t>
        </is>
      </c>
      <c r="J672" s="8" t="inlineStr">
        <is>
          <t>CurrencyWars</t>
        </is>
      </c>
      <c r="K672" s="8" t="inlineStr">
        <is>
          <t>DataReady</t>
        </is>
      </c>
      <c r="L672" s="8" t="inlineStr">
        <is>
          <t>ExactStructured</t>
        </is>
      </c>
      <c r="M672" s="8" t="inlineStr">
        <is>
          <t>["currency-wars.source.5721ff06dcb612c5fd5be993106943c1"]</t>
        </is>
      </c>
      <c r="N672" s="8" t="inlineStr">
        <is>
          <t>["difficulty-scaling","enemy","gridfight","rank-progression"]</t>
        </is>
      </c>
      <c r="O672" s="8" t="inlineStr">
        <is>
          <t>{"chapter_id":"3"}</t>
        </is>
      </c>
      <c r="P672" s="8" t="inlineStr">
        <is>
          <t>["48"]</t>
        </is>
      </c>
      <c r="Q672" s="8" t="inlineStr">
        <is>
          <t>{"attack_ratio":"1.576","defence_ratio":"1","hp_ratio":"11.396081","speed_ratio":"1.576","stance_ratio":"1"}</t>
        </is>
      </c>
    </row>
    <row r="673" ht="30" customHeight="1">
      <c r="A673" s="9" t="n"/>
      <c r="B673" s="9" t="n">
        <v>666</v>
      </c>
      <c r="C673" s="9" t="inlineStr">
        <is>
          <t>currency-wars.enemy-difficulty.3.49.451</t>
        </is>
      </c>
      <c r="D673" s="9" t="inlineStr">
        <is>
          <t>starclock.currency-wars-row.v1</t>
        </is>
      </c>
      <c r="E673" s="9" t="inlineStr">
        <is>
          <t>CurrencyWarsEnemyAffix</t>
        </is>
      </c>
      <c r="F673" s="9" t="inlineStr">
        <is>
          <t>Chapter 3 enemy difficulty 49</t>
        </is>
      </c>
      <c r="G673" s="9" t="inlineStr">
        <is>
          <t>章节 3 敌人难度 49</t>
        </is>
      </c>
      <c r="H673" s="9" t="inlineStr">
        <is>
          <t>Chapter 3 enemy difficulty 49 authors exact Attack, Defence, HP, Speed and Stance ratios.</t>
        </is>
      </c>
      <c r="I673" s="9" t="inlineStr">
        <is>
          <t>章节 3 的敌人难度 49 编写精确的攻击、防御、生命、速度与韧性倍率。</t>
        </is>
      </c>
      <c r="J673" s="9" t="inlineStr">
        <is>
          <t>CurrencyWars</t>
        </is>
      </c>
      <c r="K673" s="9" t="inlineStr">
        <is>
          <t>DataReady</t>
        </is>
      </c>
      <c r="L673" s="9" t="inlineStr">
        <is>
          <t>ExactStructured</t>
        </is>
      </c>
      <c r="M673" s="9" t="inlineStr">
        <is>
          <t>["currency-wars.source.43d49b65d6a6826f84405e4f87884e79"]</t>
        </is>
      </c>
      <c r="N673" s="9" t="inlineStr">
        <is>
          <t>["difficulty-scaling","enemy","gridfight","rank-progression"]</t>
        </is>
      </c>
      <c r="O673" s="9" t="inlineStr">
        <is>
          <t>{"chapter_id":"3"}</t>
        </is>
      </c>
      <c r="P673" s="9" t="inlineStr">
        <is>
          <t>["49"]</t>
        </is>
      </c>
      <c r="Q673" s="9" t="inlineStr">
        <is>
          <t>{"attack_ratio":"1.588","defence_ratio":"1","hp_ratio":"11.988677","speed_ratio":"1.588","stance_ratio":"1"}</t>
        </is>
      </c>
    </row>
    <row r="674" ht="30" customHeight="1">
      <c r="A674" s="8" t="n"/>
      <c r="B674" s="8" t="n">
        <v>667</v>
      </c>
      <c r="C674" s="8" t="inlineStr">
        <is>
          <t>currency-wars.enemy-difficulty.3.5.407</t>
        </is>
      </c>
      <c r="D674" s="8" t="inlineStr">
        <is>
          <t>starclock.currency-wars-row.v1</t>
        </is>
      </c>
      <c r="E674" s="8" t="inlineStr">
        <is>
          <t>CurrencyWarsEnemyAffix</t>
        </is>
      </c>
      <c r="F674" s="8" t="inlineStr">
        <is>
          <t>Chapter 3 enemy difficulty 5</t>
        </is>
      </c>
      <c r="G674" s="8" t="inlineStr">
        <is>
          <t>章节 3 敌人难度 5</t>
        </is>
      </c>
      <c r="H674" s="8" t="inlineStr">
        <is>
          <t>Chapter 3 enemy difficulty 5 authors exact Attack, Defence, HP, Speed and Stance ratios.</t>
        </is>
      </c>
      <c r="I674" s="8" t="inlineStr">
        <is>
          <t>章节 3 的敌人难度 5 编写精确的攻击、防御、生命、速度与韧性倍率。</t>
        </is>
      </c>
      <c r="J674" s="8" t="inlineStr">
        <is>
          <t>CurrencyWars</t>
        </is>
      </c>
      <c r="K674" s="8" t="inlineStr">
        <is>
          <t>DataReady</t>
        </is>
      </c>
      <c r="L674" s="8" t="inlineStr">
        <is>
          <t>ExactStructured</t>
        </is>
      </c>
      <c r="M674" s="8" t="inlineStr">
        <is>
          <t>["currency-wars.source.98cf25fcf01733c7cf48772cd7dd7fc3"]</t>
        </is>
      </c>
      <c r="N674" s="8" t="inlineStr">
        <is>
          <t>["difficulty-scaling","enemy","gridfight","rank-progression"]</t>
        </is>
      </c>
      <c r="O674" s="8" t="inlineStr">
        <is>
          <t>{"chapter_id":"3"}</t>
        </is>
      </c>
      <c r="P674" s="8" t="inlineStr">
        <is>
          <t>["5"]</t>
        </is>
      </c>
      <c r="Q674" s="8" t="inlineStr">
        <is>
          <t>{"attack_ratio":"1.06","defence_ratio":"1","hp_ratio":"1.288483","speed_ratio":"1.06","stance_ratio":"1"}</t>
        </is>
      </c>
    </row>
    <row r="675" ht="30" customHeight="1">
      <c r="A675" s="9" t="n"/>
      <c r="B675" s="9" t="n">
        <v>668</v>
      </c>
      <c r="C675" s="9" t="inlineStr">
        <is>
          <t>currency-wars.enemy-difficulty.3.50.452</t>
        </is>
      </c>
      <c r="D675" s="9" t="inlineStr">
        <is>
          <t>starclock.currency-wars-row.v1</t>
        </is>
      </c>
      <c r="E675" s="9" t="inlineStr">
        <is>
          <t>CurrencyWarsEnemyAffix</t>
        </is>
      </c>
      <c r="F675" s="9" t="inlineStr">
        <is>
          <t>Chapter 3 enemy difficulty 50</t>
        </is>
      </c>
      <c r="G675" s="9" t="inlineStr">
        <is>
          <t>章节 3 敌人难度 50</t>
        </is>
      </c>
      <c r="H675" s="9" t="inlineStr">
        <is>
          <t>Chapter 3 enemy difficulty 50 authors exact Attack, Defence, HP, Speed and Stance ratios.</t>
        </is>
      </c>
      <c r="I675" s="9" t="inlineStr">
        <is>
          <t>章节 3 的敌人难度 50 编写精确的攻击、防御、生命、速度与韧性倍率。</t>
        </is>
      </c>
      <c r="J675" s="9" t="inlineStr">
        <is>
          <t>CurrencyWars</t>
        </is>
      </c>
      <c r="K675" s="9" t="inlineStr">
        <is>
          <t>DataReady</t>
        </is>
      </c>
      <c r="L675" s="9" t="inlineStr">
        <is>
          <t>ExactStructured</t>
        </is>
      </c>
      <c r="M675" s="9" t="inlineStr">
        <is>
          <t>["currency-wars.source.dd990ea14a49a46411e52bf2e2d344b5"]</t>
        </is>
      </c>
      <c r="N675" s="9" t="inlineStr">
        <is>
          <t>["difficulty-scaling","enemy","gridfight","rank-progression"]</t>
        </is>
      </c>
      <c r="O675" s="9" t="inlineStr">
        <is>
          <t>{"chapter_id":"3"}</t>
        </is>
      </c>
      <c r="P675" s="9" t="inlineStr">
        <is>
          <t>["50"]</t>
        </is>
      </c>
      <c r="Q675" s="9" t="inlineStr">
        <is>
          <t>{"attack_ratio":"1.6","defence_ratio":"1","hp_ratio":"12.612088","speed_ratio":"1.6","stance_ratio":"1"}</t>
        </is>
      </c>
    </row>
    <row r="676" ht="30" customHeight="1">
      <c r="A676" s="8" t="n"/>
      <c r="B676" s="8" t="n">
        <v>669</v>
      </c>
      <c r="C676" s="8" t="inlineStr">
        <is>
          <t>currency-wars.enemy-difficulty.3.51.453</t>
        </is>
      </c>
      <c r="D676" s="8" t="inlineStr">
        <is>
          <t>starclock.currency-wars-row.v1</t>
        </is>
      </c>
      <c r="E676" s="8" t="inlineStr">
        <is>
          <t>CurrencyWarsEnemyAffix</t>
        </is>
      </c>
      <c r="F676" s="8" t="inlineStr">
        <is>
          <t>Chapter 3 enemy difficulty 51</t>
        </is>
      </c>
      <c r="G676" s="8" t="inlineStr">
        <is>
          <t>章节 3 敌人难度 51</t>
        </is>
      </c>
      <c r="H676" s="8" t="inlineStr">
        <is>
          <t>Chapter 3 enemy difficulty 51 authors exact Attack, Defence, HP, Speed and Stance ratios.</t>
        </is>
      </c>
      <c r="I676" s="8" t="inlineStr">
        <is>
          <t>章节 3 的敌人难度 51 编写精确的攻击、防御、生命、速度与韧性倍率。</t>
        </is>
      </c>
      <c r="J676" s="8" t="inlineStr">
        <is>
          <t>CurrencyWars</t>
        </is>
      </c>
      <c r="K676" s="8" t="inlineStr">
        <is>
          <t>DataReady</t>
        </is>
      </c>
      <c r="L676" s="8" t="inlineStr">
        <is>
          <t>ExactStructured</t>
        </is>
      </c>
      <c r="M676" s="8" t="inlineStr">
        <is>
          <t>["currency-wars.source.d21ededfdd4363aa9ea416555f0e4028"]</t>
        </is>
      </c>
      <c r="N676" s="8" t="inlineStr">
        <is>
          <t>["difficulty-scaling","enemy","gridfight","rank-progression"]</t>
        </is>
      </c>
      <c r="O676" s="8" t="inlineStr">
        <is>
          <t>{"chapter_id":"3"}</t>
        </is>
      </c>
      <c r="P676" s="8" t="inlineStr">
        <is>
          <t>["51"]</t>
        </is>
      </c>
      <c r="Q676" s="8" t="inlineStr">
        <is>
          <t>{"attack_ratio":"1.612","defence_ratio":"1","hp_ratio":"13.267917","speed_ratio":"1.612","stance_ratio":"1"}</t>
        </is>
      </c>
    </row>
    <row r="677" ht="30" customHeight="1">
      <c r="A677" s="9" t="n"/>
      <c r="B677" s="9" t="n">
        <v>670</v>
      </c>
      <c r="C677" s="9" t="inlineStr">
        <is>
          <t>currency-wars.enemy-difficulty.3.52.454</t>
        </is>
      </c>
      <c r="D677" s="9" t="inlineStr">
        <is>
          <t>starclock.currency-wars-row.v1</t>
        </is>
      </c>
      <c r="E677" s="9" t="inlineStr">
        <is>
          <t>CurrencyWarsEnemyAffix</t>
        </is>
      </c>
      <c r="F677" s="9" t="inlineStr">
        <is>
          <t>Chapter 3 enemy difficulty 52</t>
        </is>
      </c>
      <c r="G677" s="9" t="inlineStr">
        <is>
          <t>章节 3 敌人难度 52</t>
        </is>
      </c>
      <c r="H677" s="9" t="inlineStr">
        <is>
          <t>Chapter 3 enemy difficulty 52 authors exact Attack, Defence, HP, Speed and Stance ratios.</t>
        </is>
      </c>
      <c r="I677" s="9" t="inlineStr">
        <is>
          <t>章节 3 的敌人难度 52 编写精确的攻击、防御、生命、速度与韧性倍率。</t>
        </is>
      </c>
      <c r="J677" s="9" t="inlineStr">
        <is>
          <t>CurrencyWars</t>
        </is>
      </c>
      <c r="K677" s="9" t="inlineStr">
        <is>
          <t>DataReady</t>
        </is>
      </c>
      <c r="L677" s="9" t="inlineStr">
        <is>
          <t>ExactStructured</t>
        </is>
      </c>
      <c r="M677" s="9" t="inlineStr">
        <is>
          <t>["currency-wars.source.f02196d8f05c5547145584ef05cb13b8"]</t>
        </is>
      </c>
      <c r="N677" s="9" t="inlineStr">
        <is>
          <t>["difficulty-scaling","enemy","gridfight","rank-progression"]</t>
        </is>
      </c>
      <c r="O677" s="9" t="inlineStr">
        <is>
          <t>{"chapter_id":"3"}</t>
        </is>
      </c>
      <c r="P677" s="9" t="inlineStr">
        <is>
          <t>["52"]</t>
        </is>
      </c>
      <c r="Q677" s="9" t="inlineStr">
        <is>
          <t>{"attack_ratio":"1.624","defence_ratio":"1","hp_ratio":"13.957848","speed_ratio":"1.624","stance_ratio":"1"}</t>
        </is>
      </c>
    </row>
    <row r="678" ht="30" customHeight="1">
      <c r="A678" s="8" t="n"/>
      <c r="B678" s="8" t="n">
        <v>671</v>
      </c>
      <c r="C678" s="8" t="inlineStr">
        <is>
          <t>currency-wars.enemy-difficulty.3.53.455</t>
        </is>
      </c>
      <c r="D678" s="8" t="inlineStr">
        <is>
          <t>starclock.currency-wars-row.v1</t>
        </is>
      </c>
      <c r="E678" s="8" t="inlineStr">
        <is>
          <t>CurrencyWarsEnemyAffix</t>
        </is>
      </c>
      <c r="F678" s="8" t="inlineStr">
        <is>
          <t>Chapter 3 enemy difficulty 53</t>
        </is>
      </c>
      <c r="G678" s="8" t="inlineStr">
        <is>
          <t>章节 3 敌人难度 53</t>
        </is>
      </c>
      <c r="H678" s="8" t="inlineStr">
        <is>
          <t>Chapter 3 enemy difficulty 53 authors exact Attack, Defence, HP, Speed and Stance ratios.</t>
        </is>
      </c>
      <c r="I678" s="8" t="inlineStr">
        <is>
          <t>章节 3 的敌人难度 53 编写精确的攻击、防御、生命、速度与韧性倍率。</t>
        </is>
      </c>
      <c r="J678" s="8" t="inlineStr">
        <is>
          <t>CurrencyWars</t>
        </is>
      </c>
      <c r="K678" s="8" t="inlineStr">
        <is>
          <t>DataReady</t>
        </is>
      </c>
      <c r="L678" s="8" t="inlineStr">
        <is>
          <t>ExactStructured</t>
        </is>
      </c>
      <c r="M678" s="8" t="inlineStr">
        <is>
          <t>["currency-wars.source.76a804b3e6b22fb83fc45e3363e8d643"]</t>
        </is>
      </c>
      <c r="N678" s="8" t="inlineStr">
        <is>
          <t>["difficulty-scaling","enemy","gridfight","rank-progression"]</t>
        </is>
      </c>
      <c r="O678" s="8" t="inlineStr">
        <is>
          <t>{"chapter_id":"3"}</t>
        </is>
      </c>
      <c r="P678" s="8" t="inlineStr">
        <is>
          <t>["53"]</t>
        </is>
      </c>
      <c r="Q678" s="8" t="inlineStr">
        <is>
          <t>{"attack_ratio":"1.636","defence_ratio":"1","hp_ratio":"14.683656","speed_ratio":"1.636","stance_ratio":"1"}</t>
        </is>
      </c>
    </row>
    <row r="679" ht="30" customHeight="1">
      <c r="A679" s="9" t="n"/>
      <c r="B679" s="9" t="n">
        <v>672</v>
      </c>
      <c r="C679" s="9" t="inlineStr">
        <is>
          <t>currency-wars.enemy-difficulty.3.54.456</t>
        </is>
      </c>
      <c r="D679" s="9" t="inlineStr">
        <is>
          <t>starclock.currency-wars-row.v1</t>
        </is>
      </c>
      <c r="E679" s="9" t="inlineStr">
        <is>
          <t>CurrencyWarsEnemyAffix</t>
        </is>
      </c>
      <c r="F679" s="9" t="inlineStr">
        <is>
          <t>Chapter 3 enemy difficulty 54</t>
        </is>
      </c>
      <c r="G679" s="9" t="inlineStr">
        <is>
          <t>章节 3 敌人难度 54</t>
        </is>
      </c>
      <c r="H679" s="9" t="inlineStr">
        <is>
          <t>Chapter 3 enemy difficulty 54 authors exact Attack, Defence, HP, Speed and Stance ratios.</t>
        </is>
      </c>
      <c r="I679" s="9" t="inlineStr">
        <is>
          <t>章节 3 的敌人难度 54 编写精确的攻击、防御、生命、速度与韧性倍率。</t>
        </is>
      </c>
      <c r="J679" s="9" t="inlineStr">
        <is>
          <t>CurrencyWars</t>
        </is>
      </c>
      <c r="K679" s="9" t="inlineStr">
        <is>
          <t>DataReady</t>
        </is>
      </c>
      <c r="L679" s="9" t="inlineStr">
        <is>
          <t>ExactStructured</t>
        </is>
      </c>
      <c r="M679" s="9" t="inlineStr">
        <is>
          <t>["currency-wars.source.6538daced9793d7f008b2ca49f8edea6"]</t>
        </is>
      </c>
      <c r="N679" s="9" t="inlineStr">
        <is>
          <t>["difficulty-scaling","enemy","gridfight","rank-progression"]</t>
        </is>
      </c>
      <c r="O679" s="9" t="inlineStr">
        <is>
          <t>{"chapter_id":"3"}</t>
        </is>
      </c>
      <c r="P679" s="9" t="inlineStr">
        <is>
          <t>["54"]</t>
        </is>
      </c>
      <c r="Q679" s="9" t="inlineStr">
        <is>
          <t>{"attack_ratio":"1.648","defence_ratio":"1","hp_ratio":"15.447206","speed_ratio":"1.648","stance_ratio":"1"}</t>
        </is>
      </c>
    </row>
    <row r="680" ht="30" customHeight="1">
      <c r="A680" s="8" t="n"/>
      <c r="B680" s="8" t="n">
        <v>673</v>
      </c>
      <c r="C680" s="8" t="inlineStr">
        <is>
          <t>currency-wars.enemy-difficulty.3.55.457</t>
        </is>
      </c>
      <c r="D680" s="8" t="inlineStr">
        <is>
          <t>starclock.currency-wars-row.v1</t>
        </is>
      </c>
      <c r="E680" s="8" t="inlineStr">
        <is>
          <t>CurrencyWarsEnemyAffix</t>
        </is>
      </c>
      <c r="F680" s="8" t="inlineStr">
        <is>
          <t>Chapter 3 enemy difficulty 55</t>
        </is>
      </c>
      <c r="G680" s="8" t="inlineStr">
        <is>
          <t>章节 3 敌人难度 55</t>
        </is>
      </c>
      <c r="H680" s="8" t="inlineStr">
        <is>
          <t>Chapter 3 enemy difficulty 55 authors exact Attack, Defence, HP, Speed and Stance ratios.</t>
        </is>
      </c>
      <c r="I680" s="8" t="inlineStr">
        <is>
          <t>章节 3 的敌人难度 55 编写精确的攻击、防御、生命、速度与韧性倍率。</t>
        </is>
      </c>
      <c r="J680" s="8" t="inlineStr">
        <is>
          <t>CurrencyWars</t>
        </is>
      </c>
      <c r="K680" s="8" t="inlineStr">
        <is>
          <t>DataReady</t>
        </is>
      </c>
      <c r="L680" s="8" t="inlineStr">
        <is>
          <t>ExactStructured</t>
        </is>
      </c>
      <c r="M680" s="8" t="inlineStr">
        <is>
          <t>["currency-wars.source.359a516788384e4477f27c24450c91f3"]</t>
        </is>
      </c>
      <c r="N680" s="8" t="inlineStr">
        <is>
          <t>["difficulty-scaling","enemy","gridfight","rank-progression"]</t>
        </is>
      </c>
      <c r="O680" s="8" t="inlineStr">
        <is>
          <t>{"chapter_id":"3"}</t>
        </is>
      </c>
      <c r="P680" s="8" t="inlineStr">
        <is>
          <t>["55"]</t>
        </is>
      </c>
      <c r="Q680" s="8" t="inlineStr">
        <is>
          <t>{"attack_ratio":"1.66","defence_ratio":"1","hp_ratio":"16.250462","speed_ratio":"1.66","stance_ratio":"1"}</t>
        </is>
      </c>
    </row>
    <row r="681" ht="30" customHeight="1">
      <c r="A681" s="9" t="n"/>
      <c r="B681" s="9" t="n">
        <v>674</v>
      </c>
      <c r="C681" s="9" t="inlineStr">
        <is>
          <t>currency-wars.enemy-difficulty.3.56.458</t>
        </is>
      </c>
      <c r="D681" s="9" t="inlineStr">
        <is>
          <t>starclock.currency-wars-row.v1</t>
        </is>
      </c>
      <c r="E681" s="9" t="inlineStr">
        <is>
          <t>CurrencyWarsEnemyAffix</t>
        </is>
      </c>
      <c r="F681" s="9" t="inlineStr">
        <is>
          <t>Chapter 3 enemy difficulty 56</t>
        </is>
      </c>
      <c r="G681" s="9" t="inlineStr">
        <is>
          <t>章节 3 敌人难度 56</t>
        </is>
      </c>
      <c r="H681" s="9" t="inlineStr">
        <is>
          <t>Chapter 3 enemy difficulty 56 authors exact Attack, Defence, HP, Speed and Stance ratios.</t>
        </is>
      </c>
      <c r="I681" s="9" t="inlineStr">
        <is>
          <t>章节 3 的敌人难度 56 编写精确的攻击、防御、生命、速度与韧性倍率。</t>
        </is>
      </c>
      <c r="J681" s="9" t="inlineStr">
        <is>
          <t>CurrencyWars</t>
        </is>
      </c>
      <c r="K681" s="9" t="inlineStr">
        <is>
          <t>DataReady</t>
        </is>
      </c>
      <c r="L681" s="9" t="inlineStr">
        <is>
          <t>ExactStructured</t>
        </is>
      </c>
      <c r="M681" s="9" t="inlineStr">
        <is>
          <t>["currency-wars.source.74f027ad70d06202481aee7f447b91e9"]</t>
        </is>
      </c>
      <c r="N681" s="9" t="inlineStr">
        <is>
          <t>["difficulty-scaling","enemy","gridfight","rank-progression"]</t>
        </is>
      </c>
      <c r="O681" s="9" t="inlineStr">
        <is>
          <t>{"chapter_id":"3"}</t>
        </is>
      </c>
      <c r="P681" s="9" t="inlineStr">
        <is>
          <t>["56"]</t>
        </is>
      </c>
      <c r="Q681" s="9" t="inlineStr">
        <is>
          <t>{"attack_ratio":"1.672","defence_ratio":"1","hp_ratio":"17.095486","speed_ratio":"1.672","stance_ratio":"1"}</t>
        </is>
      </c>
    </row>
    <row r="682" ht="30" customHeight="1">
      <c r="A682" s="8" t="n"/>
      <c r="B682" s="8" t="n">
        <v>675</v>
      </c>
      <c r="C682" s="8" t="inlineStr">
        <is>
          <t>currency-wars.enemy-difficulty.3.57.459</t>
        </is>
      </c>
      <c r="D682" s="8" t="inlineStr">
        <is>
          <t>starclock.currency-wars-row.v1</t>
        </is>
      </c>
      <c r="E682" s="8" t="inlineStr">
        <is>
          <t>CurrencyWarsEnemyAffix</t>
        </is>
      </c>
      <c r="F682" s="8" t="inlineStr">
        <is>
          <t>Chapter 3 enemy difficulty 57</t>
        </is>
      </c>
      <c r="G682" s="8" t="inlineStr">
        <is>
          <t>章节 3 敌人难度 57</t>
        </is>
      </c>
      <c r="H682" s="8" t="inlineStr">
        <is>
          <t>Chapter 3 enemy difficulty 57 authors exact Attack, Defence, HP, Speed and Stance ratios.</t>
        </is>
      </c>
      <c r="I682" s="8" t="inlineStr">
        <is>
          <t>章节 3 的敌人难度 57 编写精确的攻击、防御、生命、速度与韧性倍率。</t>
        </is>
      </c>
      <c r="J682" s="8" t="inlineStr">
        <is>
          <t>CurrencyWars</t>
        </is>
      </c>
      <c r="K682" s="8" t="inlineStr">
        <is>
          <t>DataReady</t>
        </is>
      </c>
      <c r="L682" s="8" t="inlineStr">
        <is>
          <t>ExactStructured</t>
        </is>
      </c>
      <c r="M682" s="8" t="inlineStr">
        <is>
          <t>["currency-wars.source.c0d3f35b4a656dd3940c5eab2fb82c9d"]</t>
        </is>
      </c>
      <c r="N682" s="8" t="inlineStr">
        <is>
          <t>["difficulty-scaling","enemy","gridfight","rank-progression"]</t>
        </is>
      </c>
      <c r="O682" s="8" t="inlineStr">
        <is>
          <t>{"chapter_id":"3"}</t>
        </is>
      </c>
      <c r="P682" s="8" t="inlineStr">
        <is>
          <t>["57"]</t>
        </is>
      </c>
      <c r="Q682" s="8" t="inlineStr">
        <is>
          <t>{"attack_ratio":"1.684","defence_ratio":"1","hp_ratio":"17.98445","speed_ratio":"1.684","stance_ratio":"1"}</t>
        </is>
      </c>
    </row>
    <row r="683" ht="30" customHeight="1">
      <c r="A683" s="9" t="n"/>
      <c r="B683" s="9" t="n">
        <v>676</v>
      </c>
      <c r="C683" s="9" t="inlineStr">
        <is>
          <t>currency-wars.enemy-difficulty.3.58.460</t>
        </is>
      </c>
      <c r="D683" s="9" t="inlineStr">
        <is>
          <t>starclock.currency-wars-row.v1</t>
        </is>
      </c>
      <c r="E683" s="9" t="inlineStr">
        <is>
          <t>CurrencyWarsEnemyAffix</t>
        </is>
      </c>
      <c r="F683" s="9" t="inlineStr">
        <is>
          <t>Chapter 3 enemy difficulty 58</t>
        </is>
      </c>
      <c r="G683" s="9" t="inlineStr">
        <is>
          <t>章节 3 敌人难度 58</t>
        </is>
      </c>
      <c r="H683" s="9" t="inlineStr">
        <is>
          <t>Chapter 3 enemy difficulty 58 authors exact Attack, Defence, HP, Speed and Stance ratios.</t>
        </is>
      </c>
      <c r="I683" s="9" t="inlineStr">
        <is>
          <t>章节 3 的敌人难度 58 编写精确的攻击、防御、生命、速度与韧性倍率。</t>
        </is>
      </c>
      <c r="J683" s="9" t="inlineStr">
        <is>
          <t>CurrencyWars</t>
        </is>
      </c>
      <c r="K683" s="9" t="inlineStr">
        <is>
          <t>DataReady</t>
        </is>
      </c>
      <c r="L683" s="9" t="inlineStr">
        <is>
          <t>ExactStructured</t>
        </is>
      </c>
      <c r="M683" s="9" t="inlineStr">
        <is>
          <t>["currency-wars.source.1e34ca3c65c756078f823475add3e011"]</t>
        </is>
      </c>
      <c r="N683" s="9" t="inlineStr">
        <is>
          <t>["difficulty-scaling","enemy","gridfight","rank-progression"]</t>
        </is>
      </c>
      <c r="O683" s="9" t="inlineStr">
        <is>
          <t>{"chapter_id":"3"}</t>
        </is>
      </c>
      <c r="P683" s="9" t="inlineStr">
        <is>
          <t>["58"]</t>
        </is>
      </c>
      <c r="Q683" s="9" t="inlineStr">
        <is>
          <t>{"attack_ratio":"1.696","defence_ratio":"1","hp_ratio":"18.919641","speed_ratio":"1.696","stance_ratio":"1"}</t>
        </is>
      </c>
    </row>
    <row r="684" ht="30" customHeight="1">
      <c r="A684" s="8" t="n"/>
      <c r="B684" s="8" t="n">
        <v>677</v>
      </c>
      <c r="C684" s="8" t="inlineStr">
        <is>
          <t>currency-wars.enemy-difficulty.3.59.461</t>
        </is>
      </c>
      <c r="D684" s="8" t="inlineStr">
        <is>
          <t>starclock.currency-wars-row.v1</t>
        </is>
      </c>
      <c r="E684" s="8" t="inlineStr">
        <is>
          <t>CurrencyWarsEnemyAffix</t>
        </is>
      </c>
      <c r="F684" s="8" t="inlineStr">
        <is>
          <t>Chapter 3 enemy difficulty 59</t>
        </is>
      </c>
      <c r="G684" s="8" t="inlineStr">
        <is>
          <t>章节 3 敌人难度 59</t>
        </is>
      </c>
      <c r="H684" s="8" t="inlineStr">
        <is>
          <t>Chapter 3 enemy difficulty 59 authors exact Attack, Defence, HP, Speed and Stance ratios.</t>
        </is>
      </c>
      <c r="I684" s="8" t="inlineStr">
        <is>
          <t>章节 3 的敌人难度 59 编写精确的攻击、防御、生命、速度与韧性倍率。</t>
        </is>
      </c>
      <c r="J684" s="8" t="inlineStr">
        <is>
          <t>CurrencyWars</t>
        </is>
      </c>
      <c r="K684" s="8" t="inlineStr">
        <is>
          <t>DataReady</t>
        </is>
      </c>
      <c r="L684" s="8" t="inlineStr">
        <is>
          <t>ExactStructured</t>
        </is>
      </c>
      <c r="M684" s="8" t="inlineStr">
        <is>
          <t>["currency-wars.source.fb8fc10a17ff15475b798a543de6b656"]</t>
        </is>
      </c>
      <c r="N684" s="8" t="inlineStr">
        <is>
          <t>["difficulty-scaling","enemy","gridfight","rank-progression"]</t>
        </is>
      </c>
      <c r="O684" s="8" t="inlineStr">
        <is>
          <t>{"chapter_id":"3"}</t>
        </is>
      </c>
      <c r="P684" s="8" t="inlineStr">
        <is>
          <t>["59"]</t>
        </is>
      </c>
      <c r="Q684" s="8" t="inlineStr">
        <is>
          <t>{"attack_ratio":"1.708","defence_ratio":"1","hp_ratio":"19.903463","speed_ratio":"1.708","stance_ratio":"1"}</t>
        </is>
      </c>
    </row>
    <row r="685" ht="30" customHeight="1">
      <c r="A685" s="9" t="n"/>
      <c r="B685" s="9" t="n">
        <v>678</v>
      </c>
      <c r="C685" s="9" t="inlineStr">
        <is>
          <t>currency-wars.enemy-difficulty.3.6.408</t>
        </is>
      </c>
      <c r="D685" s="9" t="inlineStr">
        <is>
          <t>starclock.currency-wars-row.v1</t>
        </is>
      </c>
      <c r="E685" s="9" t="inlineStr">
        <is>
          <t>CurrencyWarsEnemyAffix</t>
        </is>
      </c>
      <c r="F685" s="9" t="inlineStr">
        <is>
          <t>Chapter 3 enemy difficulty 6</t>
        </is>
      </c>
      <c r="G685" s="9" t="inlineStr">
        <is>
          <t>章节 3 敌人难度 6</t>
        </is>
      </c>
      <c r="H685" s="9" t="inlineStr">
        <is>
          <t>Chapter 3 enemy difficulty 6 authors exact Attack, Defence, HP, Speed and Stance ratios.</t>
        </is>
      </c>
      <c r="I685" s="9" t="inlineStr">
        <is>
          <t>章节 3 的敌人难度 6 编写精确的攻击、防御、生命、速度与韧性倍率。</t>
        </is>
      </c>
      <c r="J685" s="9" t="inlineStr">
        <is>
          <t>CurrencyWars</t>
        </is>
      </c>
      <c r="K685" s="9" t="inlineStr">
        <is>
          <t>DataReady</t>
        </is>
      </c>
      <c r="L685" s="9" t="inlineStr">
        <is>
          <t>ExactStructured</t>
        </is>
      </c>
      <c r="M685" s="9" t="inlineStr">
        <is>
          <t>["currency-wars.source.8e17019755c63b502ed532108e31fef1"]</t>
        </is>
      </c>
      <c r="N685" s="9" t="inlineStr">
        <is>
          <t>["difficulty-scaling","enemy","gridfight","rank-progression"]</t>
        </is>
      </c>
      <c r="O685" s="9" t="inlineStr">
        <is>
          <t>{"chapter_id":"3"}</t>
        </is>
      </c>
      <c r="P685" s="9" t="inlineStr">
        <is>
          <t>["6"]</t>
        </is>
      </c>
      <c r="Q685" s="9" t="inlineStr">
        <is>
          <t>{"attack_ratio":"1.072","defence_ratio":"1","hp_ratio":"1.355484","speed_ratio":"1.072","stance_ratio":"1"}</t>
        </is>
      </c>
    </row>
    <row r="686" ht="30" customHeight="1">
      <c r="A686" s="8" t="n"/>
      <c r="B686" s="8" t="n">
        <v>679</v>
      </c>
      <c r="C686" s="8" t="inlineStr">
        <is>
          <t>currency-wars.enemy-difficulty.3.60.462</t>
        </is>
      </c>
      <c r="D686" s="8" t="inlineStr">
        <is>
          <t>starclock.currency-wars-row.v1</t>
        </is>
      </c>
      <c r="E686" s="8" t="inlineStr">
        <is>
          <t>CurrencyWarsEnemyAffix</t>
        </is>
      </c>
      <c r="F686" s="8" t="inlineStr">
        <is>
          <t>Chapter 3 enemy difficulty 60</t>
        </is>
      </c>
      <c r="G686" s="8" t="inlineStr">
        <is>
          <t>章节 3 敌人难度 60</t>
        </is>
      </c>
      <c r="H686" s="8" t="inlineStr">
        <is>
          <t>Chapter 3 enemy difficulty 60 authors exact Attack, Defence, HP, Speed and Stance ratios.</t>
        </is>
      </c>
      <c r="I686" s="8" t="inlineStr">
        <is>
          <t>章节 3 的敌人难度 60 编写精确的攻击、防御、生命、速度与韧性倍率。</t>
        </is>
      </c>
      <c r="J686" s="8" t="inlineStr">
        <is>
          <t>CurrencyWars</t>
        </is>
      </c>
      <c r="K686" s="8" t="inlineStr">
        <is>
          <t>DataReady</t>
        </is>
      </c>
      <c r="L686" s="8" t="inlineStr">
        <is>
          <t>ExactStructured</t>
        </is>
      </c>
      <c r="M686" s="8" t="inlineStr">
        <is>
          <t>["currency-wars.source.7932347be116272b5b9c1b5dadc49a06"]</t>
        </is>
      </c>
      <c r="N686" s="8" t="inlineStr">
        <is>
          <t>["difficulty-scaling","enemy","gridfight","rank-progression"]</t>
        </is>
      </c>
      <c r="O686" s="8" t="inlineStr">
        <is>
          <t>{"chapter_id":"3"}</t>
        </is>
      </c>
      <c r="P686" s="8" t="inlineStr">
        <is>
          <t>["60"]</t>
        </is>
      </c>
      <c r="Q686" s="8" t="inlineStr">
        <is>
          <t>{"attack_ratio":"1.72","defence_ratio":"1","hp_ratio":"20.938442","speed_ratio":"1.72","stance_ratio":"1"}</t>
        </is>
      </c>
    </row>
    <row r="687" ht="30" customHeight="1">
      <c r="A687" s="9" t="n"/>
      <c r="B687" s="9" t="n">
        <v>680</v>
      </c>
      <c r="C687" s="9" t="inlineStr">
        <is>
          <t>currency-wars.enemy-difficulty.3.61.463</t>
        </is>
      </c>
      <c r="D687" s="9" t="inlineStr">
        <is>
          <t>starclock.currency-wars-row.v1</t>
        </is>
      </c>
      <c r="E687" s="9" t="inlineStr">
        <is>
          <t>CurrencyWarsEnemyAffix</t>
        </is>
      </c>
      <c r="F687" s="9" t="inlineStr">
        <is>
          <t>Chapter 3 enemy difficulty 61</t>
        </is>
      </c>
      <c r="G687" s="9" t="inlineStr">
        <is>
          <t>章节 3 敌人难度 61</t>
        </is>
      </c>
      <c r="H687" s="9" t="inlineStr">
        <is>
          <t>Chapter 3 enemy difficulty 61 authors exact Attack, Defence, HP, Speed and Stance ratios.</t>
        </is>
      </c>
      <c r="I687" s="9" t="inlineStr">
        <is>
          <t>章节 3 的敌人难度 61 编写精确的攻击、防御、生命、速度与韧性倍率。</t>
        </is>
      </c>
      <c r="J687" s="9" t="inlineStr">
        <is>
          <t>CurrencyWars</t>
        </is>
      </c>
      <c r="K687" s="9" t="inlineStr">
        <is>
          <t>DataReady</t>
        </is>
      </c>
      <c r="L687" s="9" t="inlineStr">
        <is>
          <t>ExactStructured</t>
        </is>
      </c>
      <c r="M687" s="9" t="inlineStr">
        <is>
          <t>["currency-wars.source.dfc0640eb4ba75aceed8447ab32750d1"]</t>
        </is>
      </c>
      <c r="N687" s="9" t="inlineStr">
        <is>
          <t>["difficulty-scaling","enemy","gridfight","rank-progression"]</t>
        </is>
      </c>
      <c r="O687" s="9" t="inlineStr">
        <is>
          <t>{"chapter_id":"3"}</t>
        </is>
      </c>
      <c r="P687" s="9" t="inlineStr">
        <is>
          <t>["61"]</t>
        </is>
      </c>
      <c r="Q687" s="9" t="inlineStr">
        <is>
          <t>{"attack_ratio":"1.732","defence_ratio":"1","hp_ratio":"22.027243","speed_ratio":"1.732","stance_ratio":"1"}</t>
        </is>
      </c>
    </row>
    <row r="688" ht="30" customHeight="1">
      <c r="A688" s="8" t="n"/>
      <c r="B688" s="8" t="n">
        <v>681</v>
      </c>
      <c r="C688" s="8" t="inlineStr">
        <is>
          <t>currency-wars.enemy-difficulty.3.62.464</t>
        </is>
      </c>
      <c r="D688" s="8" t="inlineStr">
        <is>
          <t>starclock.currency-wars-row.v1</t>
        </is>
      </c>
      <c r="E688" s="8" t="inlineStr">
        <is>
          <t>CurrencyWarsEnemyAffix</t>
        </is>
      </c>
      <c r="F688" s="8" t="inlineStr">
        <is>
          <t>Chapter 3 enemy difficulty 62</t>
        </is>
      </c>
      <c r="G688" s="8" t="inlineStr">
        <is>
          <t>章节 3 敌人难度 62</t>
        </is>
      </c>
      <c r="H688" s="8" t="inlineStr">
        <is>
          <t>Chapter 3 enemy difficulty 62 authors exact Attack, Defence, HP, Speed and Stance ratios.</t>
        </is>
      </c>
      <c r="I688" s="8" t="inlineStr">
        <is>
          <t>章节 3 的敌人难度 62 编写精确的攻击、防御、生命、速度与韧性倍率。</t>
        </is>
      </c>
      <c r="J688" s="8" t="inlineStr">
        <is>
          <t>CurrencyWars</t>
        </is>
      </c>
      <c r="K688" s="8" t="inlineStr">
        <is>
          <t>DataReady</t>
        </is>
      </c>
      <c r="L688" s="8" t="inlineStr">
        <is>
          <t>ExactStructured</t>
        </is>
      </c>
      <c r="M688" s="8" t="inlineStr">
        <is>
          <t>["currency-wars.source.e88c0ceff22058ef0aec30fa367ff509"]</t>
        </is>
      </c>
      <c r="N688" s="8" t="inlineStr">
        <is>
          <t>["difficulty-scaling","enemy","gridfight","rank-progression"]</t>
        </is>
      </c>
      <c r="O688" s="8" t="inlineStr">
        <is>
          <t>{"chapter_id":"3"}</t>
        </is>
      </c>
      <c r="P688" s="8" t="inlineStr">
        <is>
          <t>["62"]</t>
        </is>
      </c>
      <c r="Q688" s="8" t="inlineStr">
        <is>
          <t>{"attack_ratio":"1.744","defence_ratio":"1","hp_ratio":"23.172659","speed_ratio":"1.744","stance_ratio":"1"}</t>
        </is>
      </c>
    </row>
    <row r="689" ht="30" customHeight="1">
      <c r="A689" s="9" t="n"/>
      <c r="B689" s="9" t="n">
        <v>682</v>
      </c>
      <c r="C689" s="9" t="inlineStr">
        <is>
          <t>currency-wars.enemy-difficulty.3.63.465</t>
        </is>
      </c>
      <c r="D689" s="9" t="inlineStr">
        <is>
          <t>starclock.currency-wars-row.v1</t>
        </is>
      </c>
      <c r="E689" s="9" t="inlineStr">
        <is>
          <t>CurrencyWarsEnemyAffix</t>
        </is>
      </c>
      <c r="F689" s="9" t="inlineStr">
        <is>
          <t>Chapter 3 enemy difficulty 63</t>
        </is>
      </c>
      <c r="G689" s="9" t="inlineStr">
        <is>
          <t>章节 3 敌人难度 63</t>
        </is>
      </c>
      <c r="H689" s="9" t="inlineStr">
        <is>
          <t>Chapter 3 enemy difficulty 63 authors exact Attack, Defence, HP, Speed and Stance ratios.</t>
        </is>
      </c>
      <c r="I689" s="9" t="inlineStr">
        <is>
          <t>章节 3 的敌人难度 63 编写精确的攻击、防御、生命、速度与韧性倍率。</t>
        </is>
      </c>
      <c r="J689" s="9" t="inlineStr">
        <is>
          <t>CurrencyWars</t>
        </is>
      </c>
      <c r="K689" s="9" t="inlineStr">
        <is>
          <t>DataReady</t>
        </is>
      </c>
      <c r="L689" s="9" t="inlineStr">
        <is>
          <t>ExactStructured</t>
        </is>
      </c>
      <c r="M689" s="9" t="inlineStr">
        <is>
          <t>["currency-wars.source.5591be2a87d95f3a6cbcc9aa19cf7118"]</t>
        </is>
      </c>
      <c r="N689" s="9" t="inlineStr">
        <is>
          <t>["difficulty-scaling","enemy","gridfight","rank-progression"]</t>
        </is>
      </c>
      <c r="O689" s="9" t="inlineStr">
        <is>
          <t>{"chapter_id":"3"}</t>
        </is>
      </c>
      <c r="P689" s="9" t="inlineStr">
        <is>
          <t>["63"]</t>
        </is>
      </c>
      <c r="Q689" s="9" t="inlineStr">
        <is>
          <t>{"attack_ratio":"1.756","defence_ratio":"1","hp_ratio":"24.377638","speed_ratio":"1.756","stance_ratio":"1"}</t>
        </is>
      </c>
    </row>
    <row r="690" ht="30" customHeight="1">
      <c r="A690" s="8" t="n"/>
      <c r="B690" s="8" t="n">
        <v>683</v>
      </c>
      <c r="C690" s="8" t="inlineStr">
        <is>
          <t>currency-wars.enemy-difficulty.3.64.466</t>
        </is>
      </c>
      <c r="D690" s="8" t="inlineStr">
        <is>
          <t>starclock.currency-wars-row.v1</t>
        </is>
      </c>
      <c r="E690" s="8" t="inlineStr">
        <is>
          <t>CurrencyWarsEnemyAffix</t>
        </is>
      </c>
      <c r="F690" s="8" t="inlineStr">
        <is>
          <t>Chapter 3 enemy difficulty 64</t>
        </is>
      </c>
      <c r="G690" s="8" t="inlineStr">
        <is>
          <t>章节 3 敌人难度 64</t>
        </is>
      </c>
      <c r="H690" s="8" t="inlineStr">
        <is>
          <t>Chapter 3 enemy difficulty 64 authors exact Attack, Defence, HP, Speed and Stance ratios.</t>
        </is>
      </c>
      <c r="I690" s="8" t="inlineStr">
        <is>
          <t>章节 3 的敌人难度 64 编写精确的攻击、防御、生命、速度与韧性倍率。</t>
        </is>
      </c>
      <c r="J690" s="8" t="inlineStr">
        <is>
          <t>CurrencyWars</t>
        </is>
      </c>
      <c r="K690" s="8" t="inlineStr">
        <is>
          <t>DataReady</t>
        </is>
      </c>
      <c r="L690" s="8" t="inlineStr">
        <is>
          <t>ExactStructured</t>
        </is>
      </c>
      <c r="M690" s="8" t="inlineStr">
        <is>
          <t>["currency-wars.source.d8e9d78dfd35b03aad5e068051a7fa7f"]</t>
        </is>
      </c>
      <c r="N690" s="8" t="inlineStr">
        <is>
          <t>["difficulty-scaling","enemy","gridfight","rank-progression"]</t>
        </is>
      </c>
      <c r="O690" s="8" t="inlineStr">
        <is>
          <t>{"chapter_id":"3"}</t>
        </is>
      </c>
      <c r="P690" s="8" t="inlineStr">
        <is>
          <t>["64"]</t>
        </is>
      </c>
      <c r="Q690" s="8" t="inlineStr">
        <is>
          <t>{"attack_ratio":"1.768","defence_ratio":"1","hp_ratio":"25.645273","speed_ratio":"1.768","stance_ratio":"1"}</t>
        </is>
      </c>
    </row>
    <row r="691" ht="30" customHeight="1">
      <c r="A691" s="9" t="n"/>
      <c r="B691" s="9" t="n">
        <v>684</v>
      </c>
      <c r="C691" s="9" t="inlineStr">
        <is>
          <t>currency-wars.enemy-difficulty.3.65.467</t>
        </is>
      </c>
      <c r="D691" s="9" t="inlineStr">
        <is>
          <t>starclock.currency-wars-row.v1</t>
        </is>
      </c>
      <c r="E691" s="9" t="inlineStr">
        <is>
          <t>CurrencyWarsEnemyAffix</t>
        </is>
      </c>
      <c r="F691" s="9" t="inlineStr">
        <is>
          <t>Chapter 3 enemy difficulty 65</t>
        </is>
      </c>
      <c r="G691" s="9" t="inlineStr">
        <is>
          <t>章节 3 敌人难度 65</t>
        </is>
      </c>
      <c r="H691" s="9" t="inlineStr">
        <is>
          <t>Chapter 3 enemy difficulty 65 authors exact Attack, Defence, HP, Speed and Stance ratios.</t>
        </is>
      </c>
      <c r="I691" s="9" t="inlineStr">
        <is>
          <t>章节 3 的敌人难度 65 编写精确的攻击、防御、生命、速度与韧性倍率。</t>
        </is>
      </c>
      <c r="J691" s="9" t="inlineStr">
        <is>
          <t>CurrencyWars</t>
        </is>
      </c>
      <c r="K691" s="9" t="inlineStr">
        <is>
          <t>DataReady</t>
        </is>
      </c>
      <c r="L691" s="9" t="inlineStr">
        <is>
          <t>ExactStructured</t>
        </is>
      </c>
      <c r="M691" s="9" t="inlineStr">
        <is>
          <t>["currency-wars.source.b23fe6ea871cca6942dd35e8920b7f3e"]</t>
        </is>
      </c>
      <c r="N691" s="9" t="inlineStr">
        <is>
          <t>["difficulty-scaling","enemy","gridfight","rank-progression"]</t>
        </is>
      </c>
      <c r="O691" s="9" t="inlineStr">
        <is>
          <t>{"chapter_id":"3"}</t>
        </is>
      </c>
      <c r="P691" s="9" t="inlineStr">
        <is>
          <t>["65"]</t>
        </is>
      </c>
      <c r="Q691" s="9" t="inlineStr">
        <is>
          <t>{"attack_ratio":"1.78","defence_ratio":"1","hp_ratio":"26.978828","speed_ratio":"1.78","stance_ratio":"1"}</t>
        </is>
      </c>
    </row>
    <row r="692" ht="30" customHeight="1">
      <c r="A692" s="8" t="n"/>
      <c r="B692" s="8" t="n">
        <v>685</v>
      </c>
      <c r="C692" s="8" t="inlineStr">
        <is>
          <t>currency-wars.enemy-difficulty.3.66.468</t>
        </is>
      </c>
      <c r="D692" s="8" t="inlineStr">
        <is>
          <t>starclock.currency-wars-row.v1</t>
        </is>
      </c>
      <c r="E692" s="8" t="inlineStr">
        <is>
          <t>CurrencyWarsEnemyAffix</t>
        </is>
      </c>
      <c r="F692" s="8" t="inlineStr">
        <is>
          <t>Chapter 3 enemy difficulty 66</t>
        </is>
      </c>
      <c r="G692" s="8" t="inlineStr">
        <is>
          <t>章节 3 敌人难度 66</t>
        </is>
      </c>
      <c r="H692" s="8" t="inlineStr">
        <is>
          <t>Chapter 3 enemy difficulty 66 authors exact Attack, Defence, HP, Speed and Stance ratios.</t>
        </is>
      </c>
      <c r="I692" s="8" t="inlineStr">
        <is>
          <t>章节 3 的敌人难度 66 编写精确的攻击、防御、生命、速度与韧性倍率。</t>
        </is>
      </c>
      <c r="J692" s="8" t="inlineStr">
        <is>
          <t>CurrencyWars</t>
        </is>
      </c>
      <c r="K692" s="8" t="inlineStr">
        <is>
          <t>DataReady</t>
        </is>
      </c>
      <c r="L692" s="8" t="inlineStr">
        <is>
          <t>ExactStructured</t>
        </is>
      </c>
      <c r="M692" s="8" t="inlineStr">
        <is>
          <t>["currency-wars.source.a960998f5813088cc9314aaec68157cf"]</t>
        </is>
      </c>
      <c r="N692" s="8" t="inlineStr">
        <is>
          <t>["difficulty-scaling","enemy","gridfight","rank-progression"]</t>
        </is>
      </c>
      <c r="O692" s="8" t="inlineStr">
        <is>
          <t>{"chapter_id":"3"}</t>
        </is>
      </c>
      <c r="P692" s="8" t="inlineStr">
        <is>
          <t>["66"]</t>
        </is>
      </c>
      <c r="Q692" s="8" t="inlineStr">
        <is>
          <t>{"attack_ratio":"1.792","defence_ratio":"1","hp_ratio":"28.381727","speed_ratio":"1.792","stance_ratio":"1"}</t>
        </is>
      </c>
    </row>
    <row r="693" ht="30" customHeight="1">
      <c r="A693" s="9" t="n"/>
      <c r="B693" s="9" t="n">
        <v>686</v>
      </c>
      <c r="C693" s="9" t="inlineStr">
        <is>
          <t>currency-wars.enemy-difficulty.3.67.469</t>
        </is>
      </c>
      <c r="D693" s="9" t="inlineStr">
        <is>
          <t>starclock.currency-wars-row.v1</t>
        </is>
      </c>
      <c r="E693" s="9" t="inlineStr">
        <is>
          <t>CurrencyWarsEnemyAffix</t>
        </is>
      </c>
      <c r="F693" s="9" t="inlineStr">
        <is>
          <t>Chapter 3 enemy difficulty 67</t>
        </is>
      </c>
      <c r="G693" s="9" t="inlineStr">
        <is>
          <t>章节 3 敌人难度 67</t>
        </is>
      </c>
      <c r="H693" s="9" t="inlineStr">
        <is>
          <t>Chapter 3 enemy difficulty 67 authors exact Attack, Defence, HP, Speed and Stance ratios.</t>
        </is>
      </c>
      <c r="I693" s="9" t="inlineStr">
        <is>
          <t>章节 3 的敌人难度 67 编写精确的攻击、防御、生命、速度与韧性倍率。</t>
        </is>
      </c>
      <c r="J693" s="9" t="inlineStr">
        <is>
          <t>CurrencyWars</t>
        </is>
      </c>
      <c r="K693" s="9" t="inlineStr">
        <is>
          <t>DataReady</t>
        </is>
      </c>
      <c r="L693" s="9" t="inlineStr">
        <is>
          <t>ExactStructured</t>
        </is>
      </c>
      <c r="M693" s="9" t="inlineStr">
        <is>
          <t>["currency-wars.source.5bb011b1df1eec0aef5d729a70344cc6"]</t>
        </is>
      </c>
      <c r="N693" s="9" t="inlineStr">
        <is>
          <t>["difficulty-scaling","enemy","gridfight","rank-progression"]</t>
        </is>
      </c>
      <c r="O693" s="9" t="inlineStr">
        <is>
          <t>{"chapter_id":"3"}</t>
        </is>
      </c>
      <c r="P693" s="9" t="inlineStr">
        <is>
          <t>["67"]</t>
        </is>
      </c>
      <c r="Q693" s="9" t="inlineStr">
        <is>
          <t>{"attack_ratio":"1.804","defence_ratio":"1","hp_ratio":"29.857576","speed_ratio":"1.804","stance_ratio":"1"}</t>
        </is>
      </c>
    </row>
    <row r="694" ht="30" customHeight="1">
      <c r="A694" s="8" t="n"/>
      <c r="B694" s="8" t="n">
        <v>687</v>
      </c>
      <c r="C694" s="8" t="inlineStr">
        <is>
          <t>currency-wars.enemy-difficulty.3.68.470</t>
        </is>
      </c>
      <c r="D694" s="8" t="inlineStr">
        <is>
          <t>starclock.currency-wars-row.v1</t>
        </is>
      </c>
      <c r="E694" s="8" t="inlineStr">
        <is>
          <t>CurrencyWarsEnemyAffix</t>
        </is>
      </c>
      <c r="F694" s="8" t="inlineStr">
        <is>
          <t>Chapter 3 enemy difficulty 68</t>
        </is>
      </c>
      <c r="G694" s="8" t="inlineStr">
        <is>
          <t>章节 3 敌人难度 68</t>
        </is>
      </c>
      <c r="H694" s="8" t="inlineStr">
        <is>
          <t>Chapter 3 enemy difficulty 68 authors exact Attack, Defence, HP, Speed and Stance ratios.</t>
        </is>
      </c>
      <c r="I694" s="8" t="inlineStr">
        <is>
          <t>章节 3 的敌人难度 68 编写精确的攻击、防御、生命、速度与韧性倍率。</t>
        </is>
      </c>
      <c r="J694" s="8" t="inlineStr">
        <is>
          <t>CurrencyWars</t>
        </is>
      </c>
      <c r="K694" s="8" t="inlineStr">
        <is>
          <t>DataReady</t>
        </is>
      </c>
      <c r="L694" s="8" t="inlineStr">
        <is>
          <t>ExactStructured</t>
        </is>
      </c>
      <c r="M694" s="8" t="inlineStr">
        <is>
          <t>["currency-wars.source.cc4e00d7f2c0c85162c357f1bb368730"]</t>
        </is>
      </c>
      <c r="N694" s="8" t="inlineStr">
        <is>
          <t>["difficulty-scaling","enemy","gridfight","rank-progression"]</t>
        </is>
      </c>
      <c r="O694" s="8" t="inlineStr">
        <is>
          <t>{"chapter_id":"3"}</t>
        </is>
      </c>
      <c r="P694" s="8" t="inlineStr">
        <is>
          <t>["68"]</t>
        </is>
      </c>
      <c r="Q694" s="8" t="inlineStr">
        <is>
          <t>{"attack_ratio":"1.816","defence_ratio":"1","hp_ratio":"31.410172","speed_ratio":"1.816","stance_ratio":"1"}</t>
        </is>
      </c>
    </row>
    <row r="695" ht="30" customHeight="1">
      <c r="A695" s="9" t="n"/>
      <c r="B695" s="9" t="n">
        <v>688</v>
      </c>
      <c r="C695" s="9" t="inlineStr">
        <is>
          <t>currency-wars.enemy-difficulty.3.69.471</t>
        </is>
      </c>
      <c r="D695" s="9" t="inlineStr">
        <is>
          <t>starclock.currency-wars-row.v1</t>
        </is>
      </c>
      <c r="E695" s="9" t="inlineStr">
        <is>
          <t>CurrencyWarsEnemyAffix</t>
        </is>
      </c>
      <c r="F695" s="9" t="inlineStr">
        <is>
          <t>Chapter 3 enemy difficulty 69</t>
        </is>
      </c>
      <c r="G695" s="9" t="inlineStr">
        <is>
          <t>章节 3 敌人难度 69</t>
        </is>
      </c>
      <c r="H695" s="9" t="inlineStr">
        <is>
          <t>Chapter 3 enemy difficulty 69 authors exact Attack, Defence, HP, Speed and Stance ratios.</t>
        </is>
      </c>
      <c r="I695" s="9" t="inlineStr">
        <is>
          <t>章节 3 的敌人难度 69 编写精确的攻击、防御、生命、速度与韧性倍率。</t>
        </is>
      </c>
      <c r="J695" s="9" t="inlineStr">
        <is>
          <t>CurrencyWars</t>
        </is>
      </c>
      <c r="K695" s="9" t="inlineStr">
        <is>
          <t>DataReady</t>
        </is>
      </c>
      <c r="L695" s="9" t="inlineStr">
        <is>
          <t>ExactStructured</t>
        </is>
      </c>
      <c r="M695" s="9" t="inlineStr">
        <is>
          <t>["currency-wars.source.79140f3c1c35be438d49c6d723e28837"]</t>
        </is>
      </c>
      <c r="N695" s="9" t="inlineStr">
        <is>
          <t>["difficulty-scaling","enemy","gridfight","rank-progression"]</t>
        </is>
      </c>
      <c r="O695" s="9" t="inlineStr">
        <is>
          <t>{"chapter_id":"3"}</t>
        </is>
      </c>
      <c r="P695" s="9" t="inlineStr">
        <is>
          <t>["69"]</t>
        </is>
      </c>
      <c r="Q695" s="9" t="inlineStr">
        <is>
          <t>{"attack_ratio":"1.828","defence_ratio":"1","hp_ratio":"33.0435","speed_ratio":"1.828","stance_ratio":"1"}</t>
        </is>
      </c>
    </row>
    <row r="696" ht="30" customHeight="1">
      <c r="A696" s="8" t="n"/>
      <c r="B696" s="8" t="n">
        <v>689</v>
      </c>
      <c r="C696" s="8" t="inlineStr">
        <is>
          <t>currency-wars.enemy-difficulty.3.7.409</t>
        </is>
      </c>
      <c r="D696" s="8" t="inlineStr">
        <is>
          <t>starclock.currency-wars-row.v1</t>
        </is>
      </c>
      <c r="E696" s="8" t="inlineStr">
        <is>
          <t>CurrencyWarsEnemyAffix</t>
        </is>
      </c>
      <c r="F696" s="8" t="inlineStr">
        <is>
          <t>Chapter 3 enemy difficulty 7</t>
        </is>
      </c>
      <c r="G696" s="8" t="inlineStr">
        <is>
          <t>章节 3 敌人难度 7</t>
        </is>
      </c>
      <c r="H696" s="8" t="inlineStr">
        <is>
          <t>Chapter 3 enemy difficulty 7 authors exact Attack, Defence, HP, Speed and Stance ratios.</t>
        </is>
      </c>
      <c r="I696" s="8" t="inlineStr">
        <is>
          <t>章节 3 的敌人难度 7 编写精确的攻击、防御、生命、速度与韧性倍率。</t>
        </is>
      </c>
      <c r="J696" s="8" t="inlineStr">
        <is>
          <t>CurrencyWars</t>
        </is>
      </c>
      <c r="K696" s="8" t="inlineStr">
        <is>
          <t>DataReady</t>
        </is>
      </c>
      <c r="L696" s="8" t="inlineStr">
        <is>
          <t>ExactStructured</t>
        </is>
      </c>
      <c r="M696" s="8" t="inlineStr">
        <is>
          <t>["currency-wars.source.a57e05df520e06a5cd0cca5f94c27935"]</t>
        </is>
      </c>
      <c r="N696" s="8" t="inlineStr">
        <is>
          <t>["difficulty-scaling","enemy","gridfight","rank-progression"]</t>
        </is>
      </c>
      <c r="O696" s="8" t="inlineStr">
        <is>
          <t>{"chapter_id":"3"}</t>
        </is>
      </c>
      <c r="P696" s="8" t="inlineStr">
        <is>
          <t>["7"]</t>
        </is>
      </c>
      <c r="Q696" s="8" t="inlineStr">
        <is>
          <t>{"attack_ratio":"1.084","defence_ratio":"1","hp_ratio":"1.425969","speed_ratio":"1.084","stance_ratio":"1"}</t>
        </is>
      </c>
    </row>
    <row r="697" ht="30" customHeight="1">
      <c r="A697" s="9" t="n"/>
      <c r="B697" s="9" t="n">
        <v>690</v>
      </c>
      <c r="C697" s="9" t="inlineStr">
        <is>
          <t>currency-wars.enemy-difficulty.3.70.472</t>
        </is>
      </c>
      <c r="D697" s="9" t="inlineStr">
        <is>
          <t>starclock.currency-wars-row.v1</t>
        </is>
      </c>
      <c r="E697" s="9" t="inlineStr">
        <is>
          <t>CurrencyWarsEnemyAffix</t>
        </is>
      </c>
      <c r="F697" s="9" t="inlineStr">
        <is>
          <t>Chapter 3 enemy difficulty 70</t>
        </is>
      </c>
      <c r="G697" s="9" t="inlineStr">
        <is>
          <t>章节 3 敌人难度 70</t>
        </is>
      </c>
      <c r="H697" s="9" t="inlineStr">
        <is>
          <t>Chapter 3 enemy difficulty 70 authors exact Attack, Defence, HP, Speed and Stance ratios.</t>
        </is>
      </c>
      <c r="I697" s="9" t="inlineStr">
        <is>
          <t>章节 3 的敌人难度 70 编写精确的攻击、防御、生命、速度与韧性倍率。</t>
        </is>
      </c>
      <c r="J697" s="9" t="inlineStr">
        <is>
          <t>CurrencyWars</t>
        </is>
      </c>
      <c r="K697" s="9" t="inlineStr">
        <is>
          <t>DataReady</t>
        </is>
      </c>
      <c r="L697" s="9" t="inlineStr">
        <is>
          <t>ExactStructured</t>
        </is>
      </c>
      <c r="M697" s="9" t="inlineStr">
        <is>
          <t>["currency-wars.source.0affa83e626fd57105d4722694b756a6"]</t>
        </is>
      </c>
      <c r="N697" s="9" t="inlineStr">
        <is>
          <t>["difficulty-scaling","enemy","gridfight","rank-progression"]</t>
        </is>
      </c>
      <c r="O697" s="9" t="inlineStr">
        <is>
          <t>{"chapter_id":"3"}</t>
        </is>
      </c>
      <c r="P697" s="9" t="inlineStr">
        <is>
          <t>["70"]</t>
        </is>
      </c>
      <c r="Q697" s="9" t="inlineStr">
        <is>
          <t>{"attack_ratio":"1.84","defence_ratio":"1","hp_ratio":"34.76176","speed_ratio":"1.84","stance_ratio":"1"}</t>
        </is>
      </c>
    </row>
    <row r="698" ht="30" customHeight="1">
      <c r="A698" s="8" t="n"/>
      <c r="B698" s="8" t="n">
        <v>691</v>
      </c>
      <c r="C698" s="8" t="inlineStr">
        <is>
          <t>currency-wars.enemy-difficulty.3.71.473</t>
        </is>
      </c>
      <c r="D698" s="8" t="inlineStr">
        <is>
          <t>starclock.currency-wars-row.v1</t>
        </is>
      </c>
      <c r="E698" s="8" t="inlineStr">
        <is>
          <t>CurrencyWarsEnemyAffix</t>
        </is>
      </c>
      <c r="F698" s="8" t="inlineStr">
        <is>
          <t>Chapter 3 enemy difficulty 71</t>
        </is>
      </c>
      <c r="G698" s="8" t="inlineStr">
        <is>
          <t>章节 3 敌人难度 71</t>
        </is>
      </c>
      <c r="H698" s="8" t="inlineStr">
        <is>
          <t>Chapter 3 enemy difficulty 71 authors exact Attack, Defence, HP, Speed and Stance ratios.</t>
        </is>
      </c>
      <c r="I698" s="8" t="inlineStr">
        <is>
          <t>章节 3 的敌人难度 71 编写精确的攻击、防御、生命、速度与韧性倍率。</t>
        </is>
      </c>
      <c r="J698" s="8" t="inlineStr">
        <is>
          <t>CurrencyWars</t>
        </is>
      </c>
      <c r="K698" s="8" t="inlineStr">
        <is>
          <t>DataReady</t>
        </is>
      </c>
      <c r="L698" s="8" t="inlineStr">
        <is>
          <t>ExactStructured</t>
        </is>
      </c>
      <c r="M698" s="8" t="inlineStr">
        <is>
          <t>["currency-wars.source.d47a98b8756bdb624e65ef1df39657f8"]</t>
        </is>
      </c>
      <c r="N698" s="8" t="inlineStr">
        <is>
          <t>["difficulty-scaling","enemy","gridfight","rank-progression"]</t>
        </is>
      </c>
      <c r="O698" s="8" t="inlineStr">
        <is>
          <t>{"chapter_id":"3"}</t>
        </is>
      </c>
      <c r="P698" s="8" t="inlineStr">
        <is>
          <t>["71"]</t>
        </is>
      </c>
      <c r="Q698" s="8" t="inlineStr">
        <is>
          <t>{"attack_ratio":"1.852","defence_ratio":"1","hp_ratio":"36.569374","speed_ratio":"1.852","stance_ratio":"1"}</t>
        </is>
      </c>
    </row>
    <row r="699" ht="30" customHeight="1">
      <c r="A699" s="9" t="n"/>
      <c r="B699" s="9" t="n">
        <v>692</v>
      </c>
      <c r="C699" s="9" t="inlineStr">
        <is>
          <t>currency-wars.enemy-difficulty.3.72.474</t>
        </is>
      </c>
      <c r="D699" s="9" t="inlineStr">
        <is>
          <t>starclock.currency-wars-row.v1</t>
        </is>
      </c>
      <c r="E699" s="9" t="inlineStr">
        <is>
          <t>CurrencyWarsEnemyAffix</t>
        </is>
      </c>
      <c r="F699" s="9" t="inlineStr">
        <is>
          <t>Chapter 3 enemy difficulty 72</t>
        </is>
      </c>
      <c r="G699" s="9" t="inlineStr">
        <is>
          <t>章节 3 敌人难度 72</t>
        </is>
      </c>
      <c r="H699" s="9" t="inlineStr">
        <is>
          <t>Chapter 3 enemy difficulty 72 authors exact Attack, Defence, HP, Speed and Stance ratios.</t>
        </is>
      </c>
      <c r="I699" s="9" t="inlineStr">
        <is>
          <t>章节 3 的敌人难度 72 编写精确的攻击、防御、生命、速度与韧性倍率。</t>
        </is>
      </c>
      <c r="J699" s="9" t="inlineStr">
        <is>
          <t>CurrencyWars</t>
        </is>
      </c>
      <c r="K699" s="9" t="inlineStr">
        <is>
          <t>DataReady</t>
        </is>
      </c>
      <c r="L699" s="9" t="inlineStr">
        <is>
          <t>ExactStructured</t>
        </is>
      </c>
      <c r="M699" s="9" t="inlineStr">
        <is>
          <t>["currency-wars.source.dcd5d650734409c50cef3686538ad695"]</t>
        </is>
      </c>
      <c r="N699" s="9" t="inlineStr">
        <is>
          <t>["difficulty-scaling","enemy","gridfight","rank-progression"]</t>
        </is>
      </c>
      <c r="O699" s="9" t="inlineStr">
        <is>
          <t>{"chapter_id":"3"}</t>
        </is>
      </c>
      <c r="P699" s="9" t="inlineStr">
        <is>
          <t>["72"]</t>
        </is>
      </c>
      <c r="Q699" s="9" t="inlineStr">
        <is>
          <t>{"attack_ratio":"1.864","defence_ratio":"1","hp_ratio":"38.47098","speed_ratio":"1.864","stance_ratio":"1"}</t>
        </is>
      </c>
    </row>
    <row r="700" ht="30" customHeight="1">
      <c r="A700" s="8" t="n"/>
      <c r="B700" s="8" t="n">
        <v>693</v>
      </c>
      <c r="C700" s="8" t="inlineStr">
        <is>
          <t>currency-wars.enemy-difficulty.3.73.475</t>
        </is>
      </c>
      <c r="D700" s="8" t="inlineStr">
        <is>
          <t>starclock.currency-wars-row.v1</t>
        </is>
      </c>
      <c r="E700" s="8" t="inlineStr">
        <is>
          <t>CurrencyWarsEnemyAffix</t>
        </is>
      </c>
      <c r="F700" s="8" t="inlineStr">
        <is>
          <t>Chapter 3 enemy difficulty 73</t>
        </is>
      </c>
      <c r="G700" s="8" t="inlineStr">
        <is>
          <t>章节 3 敌人难度 73</t>
        </is>
      </c>
      <c r="H700" s="8" t="inlineStr">
        <is>
          <t>Chapter 3 enemy difficulty 73 authors exact Attack, Defence, HP, Speed and Stance ratios.</t>
        </is>
      </c>
      <c r="I700" s="8" t="inlineStr">
        <is>
          <t>章节 3 的敌人难度 73 编写精确的攻击、防御、生命、速度与韧性倍率。</t>
        </is>
      </c>
      <c r="J700" s="8" t="inlineStr">
        <is>
          <t>CurrencyWars</t>
        </is>
      </c>
      <c r="K700" s="8" t="inlineStr">
        <is>
          <t>DataReady</t>
        </is>
      </c>
      <c r="L700" s="8" t="inlineStr">
        <is>
          <t>ExactStructured</t>
        </is>
      </c>
      <c r="M700" s="8" t="inlineStr">
        <is>
          <t>["currency-wars.source.38575a6ff7fc1d82c62c71632a631fc0"]</t>
        </is>
      </c>
      <c r="N700" s="8" t="inlineStr">
        <is>
          <t>["difficulty-scaling","enemy","gridfight","rank-progression"]</t>
        </is>
      </c>
      <c r="O700" s="8" t="inlineStr">
        <is>
          <t>{"chapter_id":"3"}</t>
        </is>
      </c>
      <c r="P700" s="8" t="inlineStr">
        <is>
          <t>["73"]</t>
        </is>
      </c>
      <c r="Q700" s="8" t="inlineStr">
        <is>
          <t>{"attack_ratio":"1.876","defence_ratio":"1","hp_ratio":"40.471474","speed_ratio":"1.876","stance_ratio":"1"}</t>
        </is>
      </c>
    </row>
    <row r="701" ht="30" customHeight="1">
      <c r="A701" s="9" t="n"/>
      <c r="B701" s="9" t="n">
        <v>694</v>
      </c>
      <c r="C701" s="9" t="inlineStr">
        <is>
          <t>currency-wars.enemy-difficulty.3.74.476</t>
        </is>
      </c>
      <c r="D701" s="9" t="inlineStr">
        <is>
          <t>starclock.currency-wars-row.v1</t>
        </is>
      </c>
      <c r="E701" s="9" t="inlineStr">
        <is>
          <t>CurrencyWarsEnemyAffix</t>
        </is>
      </c>
      <c r="F701" s="9" t="inlineStr">
        <is>
          <t>Chapter 3 enemy difficulty 74</t>
        </is>
      </c>
      <c r="G701" s="9" t="inlineStr">
        <is>
          <t>章节 3 敌人难度 74</t>
        </is>
      </c>
      <c r="H701" s="9" t="inlineStr">
        <is>
          <t>Chapter 3 enemy difficulty 74 authors exact Attack, Defence, HP, Speed and Stance ratios.</t>
        </is>
      </c>
      <c r="I701" s="9" t="inlineStr">
        <is>
          <t>章节 3 的敌人难度 74 编写精确的攻击、防御、生命、速度与韧性倍率。</t>
        </is>
      </c>
      <c r="J701" s="9" t="inlineStr">
        <is>
          <t>CurrencyWars</t>
        </is>
      </c>
      <c r="K701" s="9" t="inlineStr">
        <is>
          <t>DataReady</t>
        </is>
      </c>
      <c r="L701" s="9" t="inlineStr">
        <is>
          <t>ExactStructured</t>
        </is>
      </c>
      <c r="M701" s="9" t="inlineStr">
        <is>
          <t>["currency-wars.source.f8657acdcb45b2deda957611ae720f22"]</t>
        </is>
      </c>
      <c r="N701" s="9" t="inlineStr">
        <is>
          <t>["difficulty-scaling","enemy","gridfight","rank-progression"]</t>
        </is>
      </c>
      <c r="O701" s="9" t="inlineStr">
        <is>
          <t>{"chapter_id":"3"}</t>
        </is>
      </c>
      <c r="P701" s="9" t="inlineStr">
        <is>
          <t>["74"]</t>
        </is>
      </c>
      <c r="Q701" s="9" t="inlineStr">
        <is>
          <t>{"attack_ratio":"1.888","defence_ratio":"1","hp_ratio":"42.57599","speed_ratio":"1.888","stance_ratio":"1"}</t>
        </is>
      </c>
    </row>
    <row r="702" ht="30" customHeight="1">
      <c r="A702" s="8" t="n"/>
      <c r="B702" s="8" t="n">
        <v>695</v>
      </c>
      <c r="C702" s="8" t="inlineStr">
        <is>
          <t>currency-wars.enemy-difficulty.3.75.477</t>
        </is>
      </c>
      <c r="D702" s="8" t="inlineStr">
        <is>
          <t>starclock.currency-wars-row.v1</t>
        </is>
      </c>
      <c r="E702" s="8" t="inlineStr">
        <is>
          <t>CurrencyWarsEnemyAffix</t>
        </is>
      </c>
      <c r="F702" s="8" t="inlineStr">
        <is>
          <t>Chapter 3 enemy difficulty 75</t>
        </is>
      </c>
      <c r="G702" s="8" t="inlineStr">
        <is>
          <t>章节 3 敌人难度 75</t>
        </is>
      </c>
      <c r="H702" s="8" t="inlineStr">
        <is>
          <t>Chapter 3 enemy difficulty 75 authors exact Attack, Defence, HP, Speed and Stance ratios.</t>
        </is>
      </c>
      <c r="I702" s="8" t="inlineStr">
        <is>
          <t>章节 3 的敌人难度 75 编写精确的攻击、防御、生命、速度与韧性倍率。</t>
        </is>
      </c>
      <c r="J702" s="8" t="inlineStr">
        <is>
          <t>CurrencyWars</t>
        </is>
      </c>
      <c r="K702" s="8" t="inlineStr">
        <is>
          <t>DataReady</t>
        </is>
      </c>
      <c r="L702" s="8" t="inlineStr">
        <is>
          <t>ExactStructured</t>
        </is>
      </c>
      <c r="M702" s="8" t="inlineStr">
        <is>
          <t>["currency-wars.source.9860c644359324923551f80ae28783ca"]</t>
        </is>
      </c>
      <c r="N702" s="8" t="inlineStr">
        <is>
          <t>["difficulty-scaling","enemy","gridfight","rank-progression"]</t>
        </is>
      </c>
      <c r="O702" s="8" t="inlineStr">
        <is>
          <t>{"chapter_id":"3"}</t>
        </is>
      </c>
      <c r="P702" s="8" t="inlineStr">
        <is>
          <t>["75"]</t>
        </is>
      </c>
      <c r="Q702" s="8" t="inlineStr">
        <is>
          <t>{"attack_ratio":"1.9","defence_ratio":"1","hp_ratio":"44.78994","speed_ratio":"1.9","stance_ratio":"1"}</t>
        </is>
      </c>
    </row>
    <row r="703" ht="30" customHeight="1">
      <c r="A703" s="9" t="n"/>
      <c r="B703" s="9" t="n">
        <v>696</v>
      </c>
      <c r="C703" s="9" t="inlineStr">
        <is>
          <t>currency-wars.enemy-difficulty.3.76.478</t>
        </is>
      </c>
      <c r="D703" s="9" t="inlineStr">
        <is>
          <t>starclock.currency-wars-row.v1</t>
        </is>
      </c>
      <c r="E703" s="9" t="inlineStr">
        <is>
          <t>CurrencyWarsEnemyAffix</t>
        </is>
      </c>
      <c r="F703" s="9" t="inlineStr">
        <is>
          <t>Chapter 3 enemy difficulty 76</t>
        </is>
      </c>
      <c r="G703" s="9" t="inlineStr">
        <is>
          <t>章节 3 敌人难度 76</t>
        </is>
      </c>
      <c r="H703" s="9" t="inlineStr">
        <is>
          <t>Chapter 3 enemy difficulty 76 authors exact Attack, Defence, HP, Speed and Stance ratios.</t>
        </is>
      </c>
      <c r="I703" s="9" t="inlineStr">
        <is>
          <t>章节 3 的敌人难度 76 编写精确的攻击、防御、生命、速度与韧性倍率。</t>
        </is>
      </c>
      <c r="J703" s="9" t="inlineStr">
        <is>
          <t>CurrencyWars</t>
        </is>
      </c>
      <c r="K703" s="9" t="inlineStr">
        <is>
          <t>DataReady</t>
        </is>
      </c>
      <c r="L703" s="9" t="inlineStr">
        <is>
          <t>ExactStructured</t>
        </is>
      </c>
      <c r="M703" s="9" t="inlineStr">
        <is>
          <t>["currency-wars.source.623d224ae536a968b7c70e373c14ee32"]</t>
        </is>
      </c>
      <c r="N703" s="9" t="inlineStr">
        <is>
          <t>["difficulty-scaling","enemy","gridfight","rank-progression"]</t>
        </is>
      </c>
      <c r="O703" s="9" t="inlineStr">
        <is>
          <t>{"chapter_id":"3"}</t>
        </is>
      </c>
      <c r="P703" s="9" t="inlineStr">
        <is>
          <t>["76"]</t>
        </is>
      </c>
      <c r="Q703" s="9" t="inlineStr">
        <is>
          <t>{"attack_ratio":"1.9120001","defence_ratio":"1","hp_ratio":"47.11902","speed_ratio":"1.9120001","stance_ratio":"1"}</t>
        </is>
      </c>
    </row>
    <row r="704" ht="30" customHeight="1">
      <c r="A704" s="8" t="n"/>
      <c r="B704" s="8" t="n">
        <v>697</v>
      </c>
      <c r="C704" s="8" t="inlineStr">
        <is>
          <t>currency-wars.enemy-difficulty.3.77.479</t>
        </is>
      </c>
      <c r="D704" s="8" t="inlineStr">
        <is>
          <t>starclock.currency-wars-row.v1</t>
        </is>
      </c>
      <c r="E704" s="8" t="inlineStr">
        <is>
          <t>CurrencyWarsEnemyAffix</t>
        </is>
      </c>
      <c r="F704" s="8" t="inlineStr">
        <is>
          <t>Chapter 3 enemy difficulty 77</t>
        </is>
      </c>
      <c r="G704" s="8" t="inlineStr">
        <is>
          <t>章节 3 敌人难度 77</t>
        </is>
      </c>
      <c r="H704" s="8" t="inlineStr">
        <is>
          <t>Chapter 3 enemy difficulty 77 authors exact Attack, Defence, HP, Speed and Stance ratios.</t>
        </is>
      </c>
      <c r="I704" s="8" t="inlineStr">
        <is>
          <t>章节 3 的敌人难度 77 编写精确的攻击、防御、生命、速度与韧性倍率。</t>
        </is>
      </c>
      <c r="J704" s="8" t="inlineStr">
        <is>
          <t>CurrencyWars</t>
        </is>
      </c>
      <c r="K704" s="8" t="inlineStr">
        <is>
          <t>DataReady</t>
        </is>
      </c>
      <c r="L704" s="8" t="inlineStr">
        <is>
          <t>ExactStructured</t>
        </is>
      </c>
      <c r="M704" s="8" t="inlineStr">
        <is>
          <t>["currency-wars.source.a8373dedcf51b39b1386e020ccd9aa0d"]</t>
        </is>
      </c>
      <c r="N704" s="8" t="inlineStr">
        <is>
          <t>["difficulty-scaling","enemy","gridfight","rank-progression"]</t>
        </is>
      </c>
      <c r="O704" s="8" t="inlineStr">
        <is>
          <t>{"chapter_id":"3"}</t>
        </is>
      </c>
      <c r="P704" s="8" t="inlineStr">
        <is>
          <t>["77"]</t>
        </is>
      </c>
      <c r="Q704" s="8" t="inlineStr">
        <is>
          <t>{"attack_ratio":"1.924","defence_ratio":"1","hp_ratio":"49.569206","speed_ratio":"1.924","stance_ratio":"1"}</t>
        </is>
      </c>
    </row>
    <row r="705" ht="30" customHeight="1">
      <c r="A705" s="9" t="n"/>
      <c r="B705" s="9" t="n">
        <v>698</v>
      </c>
      <c r="C705" s="9" t="inlineStr">
        <is>
          <t>currency-wars.enemy-difficulty.3.78.480</t>
        </is>
      </c>
      <c r="D705" s="9" t="inlineStr">
        <is>
          <t>starclock.currency-wars-row.v1</t>
        </is>
      </c>
      <c r="E705" s="9" t="inlineStr">
        <is>
          <t>CurrencyWarsEnemyAffix</t>
        </is>
      </c>
      <c r="F705" s="9" t="inlineStr">
        <is>
          <t>Chapter 3 enemy difficulty 78</t>
        </is>
      </c>
      <c r="G705" s="9" t="inlineStr">
        <is>
          <t>章节 3 敌人难度 78</t>
        </is>
      </c>
      <c r="H705" s="9" t="inlineStr">
        <is>
          <t>Chapter 3 enemy difficulty 78 authors exact Attack, Defence, HP, Speed and Stance ratios.</t>
        </is>
      </c>
      <c r="I705" s="9" t="inlineStr">
        <is>
          <t>章节 3 的敌人难度 78 编写精确的攻击、防御、生命、速度与韧性倍率。</t>
        </is>
      </c>
      <c r="J705" s="9" t="inlineStr">
        <is>
          <t>CurrencyWars</t>
        </is>
      </c>
      <c r="K705" s="9" t="inlineStr">
        <is>
          <t>DataReady</t>
        </is>
      </c>
      <c r="L705" s="9" t="inlineStr">
        <is>
          <t>ExactStructured</t>
        </is>
      </c>
      <c r="M705" s="9" t="inlineStr">
        <is>
          <t>["currency-wars.source.02d2c90ea973c5e5dbe911d92889bf9c"]</t>
        </is>
      </c>
      <c r="N705" s="9" t="inlineStr">
        <is>
          <t>["difficulty-scaling","enemy","gridfight","rank-progression"]</t>
        </is>
      </c>
      <c r="O705" s="9" t="inlineStr">
        <is>
          <t>{"chapter_id":"3"}</t>
        </is>
      </c>
      <c r="P705" s="9" t="inlineStr">
        <is>
          <t>["78"]</t>
        </is>
      </c>
      <c r="Q705" s="9" t="inlineStr">
        <is>
          <t>{"attack_ratio":"1.936","defence_ratio":"1","hp_ratio":"52.146805","speed_ratio":"1.936","stance_ratio":"1"}</t>
        </is>
      </c>
    </row>
    <row r="706" ht="30" customHeight="1">
      <c r="A706" s="8" t="n"/>
      <c r="B706" s="8" t="n">
        <v>699</v>
      </c>
      <c r="C706" s="8" t="inlineStr">
        <is>
          <t>currency-wars.enemy-difficulty.3.79.481</t>
        </is>
      </c>
      <c r="D706" s="8" t="inlineStr">
        <is>
          <t>starclock.currency-wars-row.v1</t>
        </is>
      </c>
      <c r="E706" s="8" t="inlineStr">
        <is>
          <t>CurrencyWarsEnemyAffix</t>
        </is>
      </c>
      <c r="F706" s="8" t="inlineStr">
        <is>
          <t>Chapter 3 enemy difficulty 79</t>
        </is>
      </c>
      <c r="G706" s="8" t="inlineStr">
        <is>
          <t>章节 3 敌人难度 79</t>
        </is>
      </c>
      <c r="H706" s="8" t="inlineStr">
        <is>
          <t>Chapter 3 enemy difficulty 79 authors exact Attack, Defence, HP, Speed and Stance ratios.</t>
        </is>
      </c>
      <c r="I706" s="8" t="inlineStr">
        <is>
          <t>章节 3 的敌人难度 79 编写精确的攻击、防御、生命、速度与韧性倍率。</t>
        </is>
      </c>
      <c r="J706" s="8" t="inlineStr">
        <is>
          <t>CurrencyWars</t>
        </is>
      </c>
      <c r="K706" s="8" t="inlineStr">
        <is>
          <t>DataReady</t>
        </is>
      </c>
      <c r="L706" s="8" t="inlineStr">
        <is>
          <t>ExactStructured</t>
        </is>
      </c>
      <c r="M706" s="8" t="inlineStr">
        <is>
          <t>["currency-wars.source.60897760ec47597ed6802fbeceb70890"]</t>
        </is>
      </c>
      <c r="N706" s="8" t="inlineStr">
        <is>
          <t>["difficulty-scaling","enemy","gridfight","rank-progression"]</t>
        </is>
      </c>
      <c r="O706" s="8" t="inlineStr">
        <is>
          <t>{"chapter_id":"3"}</t>
        </is>
      </c>
      <c r="P706" s="8" t="inlineStr">
        <is>
          <t>["79"]</t>
        </is>
      </c>
      <c r="Q706" s="8" t="inlineStr">
        <is>
          <t>{"attack_ratio":"1.948","defence_ratio":"1","hp_ratio":"54.85844","speed_ratio":"1.948","stance_ratio":"1"}</t>
        </is>
      </c>
    </row>
    <row r="707" ht="30" customHeight="1">
      <c r="A707" s="9" t="n"/>
      <c r="B707" s="9" t="n">
        <v>700</v>
      </c>
      <c r="C707" s="9" t="inlineStr">
        <is>
          <t>currency-wars.enemy-difficulty.3.8.410</t>
        </is>
      </c>
      <c r="D707" s="9" t="inlineStr">
        <is>
          <t>starclock.currency-wars-row.v1</t>
        </is>
      </c>
      <c r="E707" s="9" t="inlineStr">
        <is>
          <t>CurrencyWarsEnemyAffix</t>
        </is>
      </c>
      <c r="F707" s="9" t="inlineStr">
        <is>
          <t>Chapter 3 enemy difficulty 8</t>
        </is>
      </c>
      <c r="G707" s="9" t="inlineStr">
        <is>
          <t>章节 3 敌人难度 8</t>
        </is>
      </c>
      <c r="H707" s="9" t="inlineStr">
        <is>
          <t>Chapter 3 enemy difficulty 8 authors exact Attack, Defence, HP, Speed and Stance ratios.</t>
        </is>
      </c>
      <c r="I707" s="9" t="inlineStr">
        <is>
          <t>章节 3 的敌人难度 8 编写精确的攻击、防御、生命、速度与韧性倍率。</t>
        </is>
      </c>
      <c r="J707" s="9" t="inlineStr">
        <is>
          <t>CurrencyWars</t>
        </is>
      </c>
      <c r="K707" s="9" t="inlineStr">
        <is>
          <t>DataReady</t>
        </is>
      </c>
      <c r="L707" s="9" t="inlineStr">
        <is>
          <t>ExactStructured</t>
        </is>
      </c>
      <c r="M707" s="9" t="inlineStr">
        <is>
          <t>["currency-wars.source.72f72274aa3cdccfe9ef2ee550b3e58f"]</t>
        </is>
      </c>
      <c r="N707" s="9" t="inlineStr">
        <is>
          <t>["difficulty-scaling","enemy","gridfight","rank-progression"]</t>
        </is>
      </c>
      <c r="O707" s="9" t="inlineStr">
        <is>
          <t>{"chapter_id":"3"}</t>
        </is>
      </c>
      <c r="P707" s="9" t="inlineStr">
        <is>
          <t>["8"]</t>
        </is>
      </c>
      <c r="Q707" s="9" t="inlineStr">
        <is>
          <t>{"attack_ratio":"1.096","defence_ratio":"1","hp_ratio":"1.50012","speed_ratio":"1.096","stance_ratio":"1"}</t>
        </is>
      </c>
    </row>
    <row r="708" ht="30" customHeight="1">
      <c r="A708" s="8" t="n"/>
      <c r="B708" s="8" t="n">
        <v>701</v>
      </c>
      <c r="C708" s="8" t="inlineStr">
        <is>
          <t>currency-wars.enemy-difficulty.3.80.482</t>
        </is>
      </c>
      <c r="D708" s="8" t="inlineStr">
        <is>
          <t>starclock.currency-wars-row.v1</t>
        </is>
      </c>
      <c r="E708" s="8" t="inlineStr">
        <is>
          <t>CurrencyWarsEnemyAffix</t>
        </is>
      </c>
      <c r="F708" s="8" t="inlineStr">
        <is>
          <t>Chapter 3 enemy difficulty 80</t>
        </is>
      </c>
      <c r="G708" s="8" t="inlineStr">
        <is>
          <t>章节 3 敌人难度 80</t>
        </is>
      </c>
      <c r="H708" s="8" t="inlineStr">
        <is>
          <t>Chapter 3 enemy difficulty 80 authors exact Attack, Defence, HP, Speed and Stance ratios.</t>
        </is>
      </c>
      <c r="I708" s="8" t="inlineStr">
        <is>
          <t>章节 3 的敌人难度 80 编写精确的攻击、防御、生命、速度与韧性倍率。</t>
        </is>
      </c>
      <c r="J708" s="8" t="inlineStr">
        <is>
          <t>CurrencyWars</t>
        </is>
      </c>
      <c r="K708" s="8" t="inlineStr">
        <is>
          <t>DataReady</t>
        </is>
      </c>
      <c r="L708" s="8" t="inlineStr">
        <is>
          <t>ExactStructured</t>
        </is>
      </c>
      <c r="M708" s="8" t="inlineStr">
        <is>
          <t>["currency-wars.source.f754dc7c5271d910a20e6179ae6c4dbf"]</t>
        </is>
      </c>
      <c r="N708" s="8" t="inlineStr">
        <is>
          <t>["difficulty-scaling","enemy","gridfight","rank-progression"]</t>
        </is>
      </c>
      <c r="O708" s="8" t="inlineStr">
        <is>
          <t>{"chapter_id":"3"}</t>
        </is>
      </c>
      <c r="P708" s="8" t="inlineStr">
        <is>
          <t>["80"]</t>
        </is>
      </c>
      <c r="Q708" s="8" t="inlineStr">
        <is>
          <t>{"attack_ratio":"1.96","defence_ratio":"1","hp_ratio":"57.71108","speed_ratio":"1.96","stance_ratio":"1"}</t>
        </is>
      </c>
    </row>
    <row r="709" ht="30" customHeight="1">
      <c r="A709" s="9" t="n"/>
      <c r="B709" s="9" t="n">
        <v>702</v>
      </c>
      <c r="C709" s="9" t="inlineStr">
        <is>
          <t>currency-wars.enemy-difficulty.3.81.483</t>
        </is>
      </c>
      <c r="D709" s="9" t="inlineStr">
        <is>
          <t>starclock.currency-wars-row.v1</t>
        </is>
      </c>
      <c r="E709" s="9" t="inlineStr">
        <is>
          <t>CurrencyWarsEnemyAffix</t>
        </is>
      </c>
      <c r="F709" s="9" t="inlineStr">
        <is>
          <t>Chapter 3 enemy difficulty 81</t>
        </is>
      </c>
      <c r="G709" s="9" t="inlineStr">
        <is>
          <t>章节 3 敌人难度 81</t>
        </is>
      </c>
      <c r="H709" s="9" t="inlineStr">
        <is>
          <t>Chapter 3 enemy difficulty 81 authors exact Attack, Defence, HP, Speed and Stance ratios.</t>
        </is>
      </c>
      <c r="I709" s="9" t="inlineStr">
        <is>
          <t>章节 3 的敌人难度 81 编写精确的攻击、防御、生命、速度与韧性倍率。</t>
        </is>
      </c>
      <c r="J709" s="9" t="inlineStr">
        <is>
          <t>CurrencyWars</t>
        </is>
      </c>
      <c r="K709" s="9" t="inlineStr">
        <is>
          <t>DataReady</t>
        </is>
      </c>
      <c r="L709" s="9" t="inlineStr">
        <is>
          <t>ExactStructured</t>
        </is>
      </c>
      <c r="M709" s="9" t="inlineStr">
        <is>
          <t>["currency-wars.source.e5cd6f19209dbebe58525caba29ce09a"]</t>
        </is>
      </c>
      <c r="N709" s="9" t="inlineStr">
        <is>
          <t>["difficulty-scaling","enemy","gridfight","rank-progression"]</t>
        </is>
      </c>
      <c r="O709" s="9" t="inlineStr">
        <is>
          <t>{"chapter_id":"3"}</t>
        </is>
      </c>
      <c r="P709" s="9" t="inlineStr">
        <is>
          <t>["81"]</t>
        </is>
      </c>
      <c r="Q709" s="9" t="inlineStr">
        <is>
          <t>{"attack_ratio":"1.972","defence_ratio":"1","hp_ratio":"60.712055","speed_ratio":"1.972","stance_ratio":"1"}</t>
        </is>
      </c>
    </row>
    <row r="710" ht="30" customHeight="1">
      <c r="A710" s="8" t="n"/>
      <c r="B710" s="8" t="n">
        <v>703</v>
      </c>
      <c r="C710" s="8" t="inlineStr">
        <is>
          <t>currency-wars.enemy-difficulty.3.82.484</t>
        </is>
      </c>
      <c r="D710" s="8" t="inlineStr">
        <is>
          <t>starclock.currency-wars-row.v1</t>
        </is>
      </c>
      <c r="E710" s="8" t="inlineStr">
        <is>
          <t>CurrencyWarsEnemyAffix</t>
        </is>
      </c>
      <c r="F710" s="8" t="inlineStr">
        <is>
          <t>Chapter 3 enemy difficulty 82</t>
        </is>
      </c>
      <c r="G710" s="8" t="inlineStr">
        <is>
          <t>章节 3 敌人难度 82</t>
        </is>
      </c>
      <c r="H710" s="8" t="inlineStr">
        <is>
          <t>Chapter 3 enemy difficulty 82 authors exact Attack, Defence, HP, Speed and Stance ratios.</t>
        </is>
      </c>
      <c r="I710" s="8" t="inlineStr">
        <is>
          <t>章节 3 的敌人难度 82 编写精确的攻击、防御、生命、速度与韧性倍率。</t>
        </is>
      </c>
      <c r="J710" s="8" t="inlineStr">
        <is>
          <t>CurrencyWars</t>
        </is>
      </c>
      <c r="K710" s="8" t="inlineStr">
        <is>
          <t>DataReady</t>
        </is>
      </c>
      <c r="L710" s="8" t="inlineStr">
        <is>
          <t>ExactStructured</t>
        </is>
      </c>
      <c r="M710" s="8" t="inlineStr">
        <is>
          <t>["currency-wars.source.f5bf3fa9a9d8fc1468f2d2fd32d7b035"]</t>
        </is>
      </c>
      <c r="N710" s="8" t="inlineStr">
        <is>
          <t>["difficulty-scaling","enemy","gridfight","rank-progression"]</t>
        </is>
      </c>
      <c r="O710" s="8" t="inlineStr">
        <is>
          <t>{"chapter_id":"3"}</t>
        </is>
      </c>
      <c r="P710" s="8" t="inlineStr">
        <is>
          <t>["82"]</t>
        </is>
      </c>
      <c r="Q710" s="8" t="inlineStr">
        <is>
          <t>{"attack_ratio":"1.984","defence_ratio":"1","hp_ratio":"63.86908","speed_ratio":"1.984","stance_ratio":"1"}</t>
        </is>
      </c>
    </row>
    <row r="711" ht="30" customHeight="1">
      <c r="A711" s="9" t="n"/>
      <c r="B711" s="9" t="n">
        <v>704</v>
      </c>
      <c r="C711" s="9" t="inlineStr">
        <is>
          <t>currency-wars.enemy-difficulty.3.83.485</t>
        </is>
      </c>
      <c r="D711" s="9" t="inlineStr">
        <is>
          <t>starclock.currency-wars-row.v1</t>
        </is>
      </c>
      <c r="E711" s="9" t="inlineStr">
        <is>
          <t>CurrencyWarsEnemyAffix</t>
        </is>
      </c>
      <c r="F711" s="9" t="inlineStr">
        <is>
          <t>Chapter 3 enemy difficulty 83</t>
        </is>
      </c>
      <c r="G711" s="9" t="inlineStr">
        <is>
          <t>章节 3 敌人难度 83</t>
        </is>
      </c>
      <c r="H711" s="9" t="inlineStr">
        <is>
          <t>Chapter 3 enemy difficulty 83 authors exact Attack, Defence, HP, Speed and Stance ratios.</t>
        </is>
      </c>
      <c r="I711" s="9" t="inlineStr">
        <is>
          <t>章节 3 的敌人难度 83 编写精确的攻击、防御、生命、速度与韧性倍率。</t>
        </is>
      </c>
      <c r="J711" s="9" t="inlineStr">
        <is>
          <t>CurrencyWars</t>
        </is>
      </c>
      <c r="K711" s="9" t="inlineStr">
        <is>
          <t>DataReady</t>
        </is>
      </c>
      <c r="L711" s="9" t="inlineStr">
        <is>
          <t>ExactStructured</t>
        </is>
      </c>
      <c r="M711" s="9" t="inlineStr">
        <is>
          <t>["currency-wars.source.5e5bdbf761b7ab12fd25b195312515f1"]</t>
        </is>
      </c>
      <c r="N711" s="9" t="inlineStr">
        <is>
          <t>["difficulty-scaling","enemy","gridfight","rank-progression"]</t>
        </is>
      </c>
      <c r="O711" s="9" t="inlineStr">
        <is>
          <t>{"chapter_id":"3"}</t>
        </is>
      </c>
      <c r="P711" s="9" t="inlineStr">
        <is>
          <t>["83"]</t>
        </is>
      </c>
      <c r="Q711" s="9" t="inlineStr">
        <is>
          <t>{"attack_ratio":"1.996","defence_ratio":"1","hp_ratio":"67.19027","speed_ratio":"1.996","stance_ratio":"1"}</t>
        </is>
      </c>
    </row>
    <row r="712" ht="30" customHeight="1">
      <c r="A712" s="8" t="n"/>
      <c r="B712" s="8" t="n">
        <v>705</v>
      </c>
      <c r="C712" s="8" t="inlineStr">
        <is>
          <t>currency-wars.enemy-difficulty.3.84.486</t>
        </is>
      </c>
      <c r="D712" s="8" t="inlineStr">
        <is>
          <t>starclock.currency-wars-row.v1</t>
        </is>
      </c>
      <c r="E712" s="8" t="inlineStr">
        <is>
          <t>CurrencyWarsEnemyAffix</t>
        </is>
      </c>
      <c r="F712" s="8" t="inlineStr">
        <is>
          <t>Chapter 3 enemy difficulty 84</t>
        </is>
      </c>
      <c r="G712" s="8" t="inlineStr">
        <is>
          <t>章节 3 敌人难度 84</t>
        </is>
      </c>
      <c r="H712" s="8" t="inlineStr">
        <is>
          <t>Chapter 3 enemy difficulty 84 authors exact Attack, Defence, HP, Speed and Stance ratios.</t>
        </is>
      </c>
      <c r="I712" s="8" t="inlineStr">
        <is>
          <t>章节 3 的敌人难度 84 编写精确的攻击、防御、生命、速度与韧性倍率。</t>
        </is>
      </c>
      <c r="J712" s="8" t="inlineStr">
        <is>
          <t>CurrencyWars</t>
        </is>
      </c>
      <c r="K712" s="8" t="inlineStr">
        <is>
          <t>DataReady</t>
        </is>
      </c>
      <c r="L712" s="8" t="inlineStr">
        <is>
          <t>ExactStructured</t>
        </is>
      </c>
      <c r="M712" s="8" t="inlineStr">
        <is>
          <t>["currency-wars.source.de4c0694ec89b165301af7e3bdbd1c34"]</t>
        </is>
      </c>
      <c r="N712" s="8" t="inlineStr">
        <is>
          <t>["difficulty-scaling","enemy","gridfight","rank-progression"]</t>
        </is>
      </c>
      <c r="O712" s="8" t="inlineStr">
        <is>
          <t>{"chapter_id":"3"}</t>
        </is>
      </c>
      <c r="P712" s="8" t="inlineStr">
        <is>
          <t>["84"]</t>
        </is>
      </c>
      <c r="Q712" s="8" t="inlineStr">
        <is>
          <t>{"attack_ratio":"2.008","defence_ratio":"1","hp_ratio":"70.684166","speed_ratio":"2.008","stance_ratio":"1"}</t>
        </is>
      </c>
    </row>
    <row r="713" ht="30" customHeight="1">
      <c r="A713" s="9" t="n"/>
      <c r="B713" s="9" t="n">
        <v>706</v>
      </c>
      <c r="C713" s="9" t="inlineStr">
        <is>
          <t>currency-wars.enemy-difficulty.3.85.487</t>
        </is>
      </c>
      <c r="D713" s="9" t="inlineStr">
        <is>
          <t>starclock.currency-wars-row.v1</t>
        </is>
      </c>
      <c r="E713" s="9" t="inlineStr">
        <is>
          <t>CurrencyWarsEnemyAffix</t>
        </is>
      </c>
      <c r="F713" s="9" t="inlineStr">
        <is>
          <t>Chapter 3 enemy difficulty 85</t>
        </is>
      </c>
      <c r="G713" s="9" t="inlineStr">
        <is>
          <t>章节 3 敌人难度 85</t>
        </is>
      </c>
      <c r="H713" s="9" t="inlineStr">
        <is>
          <t>Chapter 3 enemy difficulty 85 authors exact Attack, Defence, HP, Speed and Stance ratios.</t>
        </is>
      </c>
      <c r="I713" s="9" t="inlineStr">
        <is>
          <t>章节 3 的敌人难度 85 编写精确的攻击、防御、生命、速度与韧性倍率。</t>
        </is>
      </c>
      <c r="J713" s="9" t="inlineStr">
        <is>
          <t>CurrencyWars</t>
        </is>
      </c>
      <c r="K713" s="9" t="inlineStr">
        <is>
          <t>DataReady</t>
        </is>
      </c>
      <c r="L713" s="9" t="inlineStr">
        <is>
          <t>ExactStructured</t>
        </is>
      </c>
      <c r="M713" s="9" t="inlineStr">
        <is>
          <t>["currency-wars.source.0f4f06168d84e0bb7944fedf340f3d79"]</t>
        </is>
      </c>
      <c r="N713" s="9" t="inlineStr">
        <is>
          <t>["difficulty-scaling","enemy","gridfight","rank-progression"]</t>
        </is>
      </c>
      <c r="O713" s="9" t="inlineStr">
        <is>
          <t>{"chapter_id":"3"}</t>
        </is>
      </c>
      <c r="P713" s="9" t="inlineStr">
        <is>
          <t>["85"]</t>
        </is>
      </c>
      <c r="Q713" s="9" t="inlineStr">
        <is>
          <t>{"attack_ratio":"2.02","defence_ratio":"1","hp_ratio":"74.35974","speed_ratio":"2.02","stance_ratio":"1"}</t>
        </is>
      </c>
    </row>
    <row r="714" ht="30" customHeight="1">
      <c r="A714" s="8" t="n"/>
      <c r="B714" s="8" t="n">
        <v>707</v>
      </c>
      <c r="C714" s="8" t="inlineStr">
        <is>
          <t>currency-wars.enemy-difficulty.3.86.488</t>
        </is>
      </c>
      <c r="D714" s="8" t="inlineStr">
        <is>
          <t>starclock.currency-wars-row.v1</t>
        </is>
      </c>
      <c r="E714" s="8" t="inlineStr">
        <is>
          <t>CurrencyWarsEnemyAffix</t>
        </is>
      </c>
      <c r="F714" s="8" t="inlineStr">
        <is>
          <t>Chapter 3 enemy difficulty 86</t>
        </is>
      </c>
      <c r="G714" s="8" t="inlineStr">
        <is>
          <t>章节 3 敌人难度 86</t>
        </is>
      </c>
      <c r="H714" s="8" t="inlineStr">
        <is>
          <t>Chapter 3 enemy difficulty 86 authors exact Attack, Defence, HP, Speed and Stance ratios.</t>
        </is>
      </c>
      <c r="I714" s="8" t="inlineStr">
        <is>
          <t>章节 3 的敌人难度 86 编写精确的攻击、防御、生命、速度与韧性倍率。</t>
        </is>
      </c>
      <c r="J714" s="8" t="inlineStr">
        <is>
          <t>CurrencyWars</t>
        </is>
      </c>
      <c r="K714" s="8" t="inlineStr">
        <is>
          <t>DataReady</t>
        </is>
      </c>
      <c r="L714" s="8" t="inlineStr">
        <is>
          <t>ExactStructured</t>
        </is>
      </c>
      <c r="M714" s="8" t="inlineStr">
        <is>
          <t>["currency-wars.source.e4911793996b60f03f4530bb8b137a71"]</t>
        </is>
      </c>
      <c r="N714" s="8" t="inlineStr">
        <is>
          <t>["difficulty-scaling","enemy","gridfight","rank-progression"]</t>
        </is>
      </c>
      <c r="O714" s="8" t="inlineStr">
        <is>
          <t>{"chapter_id":"3"}</t>
        </is>
      </c>
      <c r="P714" s="8" t="inlineStr">
        <is>
          <t>["86"]</t>
        </is>
      </c>
      <c r="Q714" s="8" t="inlineStr">
        <is>
          <t>{"attack_ratio":"2.032","defence_ratio":"1","hp_ratio":"78.22645","speed_ratio":"2.032","stance_ratio":"1"}</t>
        </is>
      </c>
    </row>
    <row r="715" ht="30" customHeight="1">
      <c r="A715" s="9" t="n"/>
      <c r="B715" s="9" t="n">
        <v>708</v>
      </c>
      <c r="C715" s="9" t="inlineStr">
        <is>
          <t>currency-wars.enemy-difficulty.3.87.489</t>
        </is>
      </c>
      <c r="D715" s="9" t="inlineStr">
        <is>
          <t>starclock.currency-wars-row.v1</t>
        </is>
      </c>
      <c r="E715" s="9" t="inlineStr">
        <is>
          <t>CurrencyWarsEnemyAffix</t>
        </is>
      </c>
      <c r="F715" s="9" t="inlineStr">
        <is>
          <t>Chapter 3 enemy difficulty 87</t>
        </is>
      </c>
      <c r="G715" s="9" t="inlineStr">
        <is>
          <t>章节 3 敌人难度 87</t>
        </is>
      </c>
      <c r="H715" s="9" t="inlineStr">
        <is>
          <t>Chapter 3 enemy difficulty 87 authors exact Attack, Defence, HP, Speed and Stance ratios.</t>
        </is>
      </c>
      <c r="I715" s="9" t="inlineStr">
        <is>
          <t>章节 3 的敌人难度 87 编写精确的攻击、防御、生命、速度与韧性倍率。</t>
        </is>
      </c>
      <c r="J715" s="9" t="inlineStr">
        <is>
          <t>CurrencyWars</t>
        </is>
      </c>
      <c r="K715" s="9" t="inlineStr">
        <is>
          <t>DataReady</t>
        </is>
      </c>
      <c r="L715" s="9" t="inlineStr">
        <is>
          <t>ExactStructured</t>
        </is>
      </c>
      <c r="M715" s="9" t="inlineStr">
        <is>
          <t>["currency-wars.source.f1875e43d1fa1926a1d3cd1c507f7731"]</t>
        </is>
      </c>
      <c r="N715" s="9" t="inlineStr">
        <is>
          <t>["difficulty-scaling","enemy","gridfight","rank-progression"]</t>
        </is>
      </c>
      <c r="O715" s="9" t="inlineStr">
        <is>
          <t>{"chapter_id":"3"}</t>
        </is>
      </c>
      <c r="P715" s="9" t="inlineStr">
        <is>
          <t>["87"]</t>
        </is>
      </c>
      <c r="Q715" s="9" t="inlineStr">
        <is>
          <t>{"attack_ratio":"2.044","defence_ratio":"1","hp_ratio":"82.29423","speed_ratio":"2.044","stance_ratio":"1"}</t>
        </is>
      </c>
    </row>
    <row r="716" ht="30" customHeight="1">
      <c r="A716" s="8" t="n"/>
      <c r="B716" s="8" t="n">
        <v>709</v>
      </c>
      <c r="C716" s="8" t="inlineStr">
        <is>
          <t>currency-wars.enemy-difficulty.3.88.490</t>
        </is>
      </c>
      <c r="D716" s="8" t="inlineStr">
        <is>
          <t>starclock.currency-wars-row.v1</t>
        </is>
      </c>
      <c r="E716" s="8" t="inlineStr">
        <is>
          <t>CurrencyWarsEnemyAffix</t>
        </is>
      </c>
      <c r="F716" s="8" t="inlineStr">
        <is>
          <t>Chapter 3 enemy difficulty 88</t>
        </is>
      </c>
      <c r="G716" s="8" t="inlineStr">
        <is>
          <t>章节 3 敌人难度 88</t>
        </is>
      </c>
      <c r="H716" s="8" t="inlineStr">
        <is>
          <t>Chapter 3 enemy difficulty 88 authors exact Attack, Defence, HP, Speed and Stance ratios.</t>
        </is>
      </c>
      <c r="I716" s="8" t="inlineStr">
        <is>
          <t>章节 3 的敌人难度 88 编写精确的攻击、防御、生命、速度与韧性倍率。</t>
        </is>
      </c>
      <c r="J716" s="8" t="inlineStr">
        <is>
          <t>CurrencyWars</t>
        </is>
      </c>
      <c r="K716" s="8" t="inlineStr">
        <is>
          <t>DataReady</t>
        </is>
      </c>
      <c r="L716" s="8" t="inlineStr">
        <is>
          <t>ExactStructured</t>
        </is>
      </c>
      <c r="M716" s="8" t="inlineStr">
        <is>
          <t>["currency-wars.source.856a95cd0d6622387b73314fe8baa93e"]</t>
        </is>
      </c>
      <c r="N716" s="8" t="inlineStr">
        <is>
          <t>["difficulty-scaling","enemy","gridfight","rank-progression"]</t>
        </is>
      </c>
      <c r="O716" s="8" t="inlineStr">
        <is>
          <t>{"chapter_id":"3"}</t>
        </is>
      </c>
      <c r="P716" s="8" t="inlineStr">
        <is>
          <t>["88"]</t>
        </is>
      </c>
      <c r="Q716" s="8" t="inlineStr">
        <is>
          <t>{"attack_ratio":"2.056","defence_ratio":"1","hp_ratio":"86.573524","speed_ratio":"2.056","stance_ratio":"1"}</t>
        </is>
      </c>
    </row>
    <row r="717" ht="30" customHeight="1">
      <c r="A717" s="9" t="n"/>
      <c r="B717" s="9" t="n">
        <v>710</v>
      </c>
      <c r="C717" s="9" t="inlineStr">
        <is>
          <t>currency-wars.enemy-difficulty.3.89.491</t>
        </is>
      </c>
      <c r="D717" s="9" t="inlineStr">
        <is>
          <t>starclock.currency-wars-row.v1</t>
        </is>
      </c>
      <c r="E717" s="9" t="inlineStr">
        <is>
          <t>CurrencyWarsEnemyAffix</t>
        </is>
      </c>
      <c r="F717" s="9" t="inlineStr">
        <is>
          <t>Chapter 3 enemy difficulty 89</t>
        </is>
      </c>
      <c r="G717" s="9" t="inlineStr">
        <is>
          <t>章节 3 敌人难度 89</t>
        </is>
      </c>
      <c r="H717" s="9" t="inlineStr">
        <is>
          <t>Chapter 3 enemy difficulty 89 authors exact Attack, Defence, HP, Speed and Stance ratios.</t>
        </is>
      </c>
      <c r="I717" s="9" t="inlineStr">
        <is>
          <t>章节 3 的敌人难度 89 编写精确的攻击、防御、生命、速度与韧性倍率。</t>
        </is>
      </c>
      <c r="J717" s="9" t="inlineStr">
        <is>
          <t>CurrencyWars</t>
        </is>
      </c>
      <c r="K717" s="9" t="inlineStr">
        <is>
          <t>DataReady</t>
        </is>
      </c>
      <c r="L717" s="9" t="inlineStr">
        <is>
          <t>ExactStructured</t>
        </is>
      </c>
      <c r="M717" s="9" t="inlineStr">
        <is>
          <t>["currency-wars.source.ca75ec93e28465b4689b2fd70c6358c1"]</t>
        </is>
      </c>
      <c r="N717" s="9" t="inlineStr">
        <is>
          <t>["difficulty-scaling","enemy","gridfight","rank-progression"]</t>
        </is>
      </c>
      <c r="O717" s="9" t="inlineStr">
        <is>
          <t>{"chapter_id":"3"}</t>
        </is>
      </c>
      <c r="P717" s="9" t="inlineStr">
        <is>
          <t>["89"]</t>
        </is>
      </c>
      <c r="Q717" s="9" t="inlineStr">
        <is>
          <t>{"attack_ratio":"2.068","defence_ratio":"1","hp_ratio":"91.07535","speed_ratio":"2.068","stance_ratio":"1"}</t>
        </is>
      </c>
    </row>
    <row r="718" ht="30" customHeight="1">
      <c r="A718" s="8" t="n"/>
      <c r="B718" s="8" t="n">
        <v>711</v>
      </c>
      <c r="C718" s="8" t="inlineStr">
        <is>
          <t>currency-wars.enemy-difficulty.3.9.411</t>
        </is>
      </c>
      <c r="D718" s="8" t="inlineStr">
        <is>
          <t>starclock.currency-wars-row.v1</t>
        </is>
      </c>
      <c r="E718" s="8" t="inlineStr">
        <is>
          <t>CurrencyWarsEnemyAffix</t>
        </is>
      </c>
      <c r="F718" s="8" t="inlineStr">
        <is>
          <t>Chapter 3 enemy difficulty 9</t>
        </is>
      </c>
      <c r="G718" s="8" t="inlineStr">
        <is>
          <t>章节 3 敌人难度 9</t>
        </is>
      </c>
      <c r="H718" s="8" t="inlineStr">
        <is>
          <t>Chapter 3 enemy difficulty 9 authors exact Attack, Defence, HP, Speed and Stance ratios.</t>
        </is>
      </c>
      <c r="I718" s="8" t="inlineStr">
        <is>
          <t>章节 3 的敌人难度 9 编写精确的攻击、防御、生命、速度与韧性倍率。</t>
        </is>
      </c>
      <c r="J718" s="8" t="inlineStr">
        <is>
          <t>CurrencyWars</t>
        </is>
      </c>
      <c r="K718" s="8" t="inlineStr">
        <is>
          <t>DataReady</t>
        </is>
      </c>
      <c r="L718" s="8" t="inlineStr">
        <is>
          <t>ExactStructured</t>
        </is>
      </c>
      <c r="M718" s="8" t="inlineStr">
        <is>
          <t>["currency-wars.source.36c2a508ba1caa75d92a51f59306a7c6"]</t>
        </is>
      </c>
      <c r="N718" s="8" t="inlineStr">
        <is>
          <t>["difficulty-scaling","enemy","gridfight","rank-progression"]</t>
        </is>
      </c>
      <c r="O718" s="8" t="inlineStr">
        <is>
          <t>{"chapter_id":"3"}</t>
        </is>
      </c>
      <c r="P718" s="8" t="inlineStr">
        <is>
          <t>["9"]</t>
        </is>
      </c>
      <c r="Q718" s="8" t="inlineStr">
        <is>
          <t>{"attack_ratio":"1.108","defence_ratio":"1","hp_ratio":"1.578126","speed_ratio":"1.108","stance_ratio":"1"}</t>
        </is>
      </c>
    </row>
    <row r="719" ht="30" customHeight="1">
      <c r="A719" s="9" t="n"/>
      <c r="B719" s="9" t="n">
        <v>712</v>
      </c>
      <c r="C719" s="9" t="inlineStr">
        <is>
          <t>currency-wars.enemy-difficulty.3.90.492</t>
        </is>
      </c>
      <c r="D719" s="9" t="inlineStr">
        <is>
          <t>starclock.currency-wars-row.v1</t>
        </is>
      </c>
      <c r="E719" s="9" t="inlineStr">
        <is>
          <t>CurrencyWarsEnemyAffix</t>
        </is>
      </c>
      <c r="F719" s="9" t="inlineStr">
        <is>
          <t>Chapter 3 enemy difficulty 90</t>
        </is>
      </c>
      <c r="G719" s="9" t="inlineStr">
        <is>
          <t>章节 3 敌人难度 90</t>
        </is>
      </c>
      <c r="H719" s="9" t="inlineStr">
        <is>
          <t>Chapter 3 enemy difficulty 90 authors exact Attack, Defence, HP, Speed and Stance ratios.</t>
        </is>
      </c>
      <c r="I719" s="9" t="inlineStr">
        <is>
          <t>章节 3 的敌人难度 90 编写精确的攻击、防御、生命、速度与韧性倍率。</t>
        </is>
      </c>
      <c r="J719" s="9" t="inlineStr">
        <is>
          <t>CurrencyWars</t>
        </is>
      </c>
      <c r="K719" s="9" t="inlineStr">
        <is>
          <t>DataReady</t>
        </is>
      </c>
      <c r="L719" s="9" t="inlineStr">
        <is>
          <t>ExactStructured</t>
        </is>
      </c>
      <c r="M719" s="9" t="inlineStr">
        <is>
          <t>["currency-wars.source.95203d85d111e1b3cd6d67cab6fcc84c"]</t>
        </is>
      </c>
      <c r="N719" s="9" t="inlineStr">
        <is>
          <t>["difficulty-scaling","enemy","gridfight","rank-progression"]</t>
        </is>
      </c>
      <c r="O719" s="9" t="inlineStr">
        <is>
          <t>{"chapter_id":"3"}</t>
        </is>
      </c>
      <c r="P719" s="9" t="inlineStr">
        <is>
          <t>["90"]</t>
        </is>
      </c>
      <c r="Q719" s="9" t="inlineStr">
        <is>
          <t>{"attack_ratio":"2.08","defence_ratio":"1","hp_ratio":"95.811264","speed_ratio":"2.08","stance_ratio":"1"}</t>
        </is>
      </c>
    </row>
    <row r="720" ht="30" customHeight="1">
      <c r="A720" s="8" t="n"/>
      <c r="B720" s="8" t="n">
        <v>713</v>
      </c>
      <c r="C720" s="8" t="inlineStr">
        <is>
          <t>currency-wars.enemy-difficulty.3.91.493</t>
        </is>
      </c>
      <c r="D720" s="8" t="inlineStr">
        <is>
          <t>starclock.currency-wars-row.v1</t>
        </is>
      </c>
      <c r="E720" s="8" t="inlineStr">
        <is>
          <t>CurrencyWarsEnemyAffix</t>
        </is>
      </c>
      <c r="F720" s="8" t="inlineStr">
        <is>
          <t>Chapter 3 enemy difficulty 91</t>
        </is>
      </c>
      <c r="G720" s="8" t="inlineStr">
        <is>
          <t>章节 3 敌人难度 91</t>
        </is>
      </c>
      <c r="H720" s="8" t="inlineStr">
        <is>
          <t>Chapter 3 enemy difficulty 91 authors exact Attack, Defence, HP, Speed and Stance ratios.</t>
        </is>
      </c>
      <c r="I720" s="8" t="inlineStr">
        <is>
          <t>章节 3 的敌人难度 91 编写精确的攻击、防御、生命、速度与韧性倍率。</t>
        </is>
      </c>
      <c r="J720" s="8" t="inlineStr">
        <is>
          <t>CurrencyWars</t>
        </is>
      </c>
      <c r="K720" s="8" t="inlineStr">
        <is>
          <t>DataReady</t>
        </is>
      </c>
      <c r="L720" s="8" t="inlineStr">
        <is>
          <t>ExactStructured</t>
        </is>
      </c>
      <c r="M720" s="8" t="inlineStr">
        <is>
          <t>["currency-wars.source.0b04d6274d0417fcc67a066e5b18dc18"]</t>
        </is>
      </c>
      <c r="N720" s="8" t="inlineStr">
        <is>
          <t>["difficulty-scaling","enemy","gridfight","rank-progression"]</t>
        </is>
      </c>
      <c r="O720" s="8" t="inlineStr">
        <is>
          <t>{"chapter_id":"3"}</t>
        </is>
      </c>
      <c r="P720" s="8" t="inlineStr">
        <is>
          <t>["91"]</t>
        </is>
      </c>
      <c r="Q720" s="8" t="inlineStr">
        <is>
          <t>{"attack_ratio":"2.092","defence_ratio":"1","hp_ratio":"100.79345","speed_ratio":"2.092","stance_ratio":"1"}</t>
        </is>
      </c>
    </row>
    <row r="721" ht="30" customHeight="1">
      <c r="A721" s="9" t="n"/>
      <c r="B721" s="9" t="n">
        <v>714</v>
      </c>
      <c r="C721" s="9" t="inlineStr">
        <is>
          <t>currency-wars.enemy-difficulty.3.92.494</t>
        </is>
      </c>
      <c r="D721" s="9" t="inlineStr">
        <is>
          <t>starclock.currency-wars-row.v1</t>
        </is>
      </c>
      <c r="E721" s="9" t="inlineStr">
        <is>
          <t>CurrencyWarsEnemyAffix</t>
        </is>
      </c>
      <c r="F721" s="9" t="inlineStr">
        <is>
          <t>Chapter 3 enemy difficulty 92</t>
        </is>
      </c>
      <c r="G721" s="9" t="inlineStr">
        <is>
          <t>章节 3 敌人难度 92</t>
        </is>
      </c>
      <c r="H721" s="9" t="inlineStr">
        <is>
          <t>Chapter 3 enemy difficulty 92 authors exact Attack, Defence, HP, Speed and Stance ratios.</t>
        </is>
      </c>
      <c r="I721" s="9" t="inlineStr">
        <is>
          <t>章节 3 的敌人难度 92 编写精确的攻击、防御、生命、速度与韧性倍率。</t>
        </is>
      </c>
      <c r="J721" s="9" t="inlineStr">
        <is>
          <t>CurrencyWars</t>
        </is>
      </c>
      <c r="K721" s="9" t="inlineStr">
        <is>
          <t>DataReady</t>
        </is>
      </c>
      <c r="L721" s="9" t="inlineStr">
        <is>
          <t>ExactStructured</t>
        </is>
      </c>
      <c r="M721" s="9" t="inlineStr">
        <is>
          <t>["currency-wars.source.464d5cae1abed4f9b33c8daadcda1caf"]</t>
        </is>
      </c>
      <c r="N721" s="9" t="inlineStr">
        <is>
          <t>["difficulty-scaling","enemy","gridfight","rank-progression"]</t>
        </is>
      </c>
      <c r="O721" s="9" t="inlineStr">
        <is>
          <t>{"chapter_id":"3"}</t>
        </is>
      </c>
      <c r="P721" s="9" t="inlineStr">
        <is>
          <t>["92"]</t>
        </is>
      </c>
      <c r="Q721" s="9" t="inlineStr">
        <is>
          <t>{"attack_ratio":"2.104","defence_ratio":"1","hp_ratio":"106.03471","speed_ratio":"2.104","stance_ratio":"1"}</t>
        </is>
      </c>
    </row>
    <row r="722" ht="30" customHeight="1">
      <c r="A722" s="8" t="n"/>
      <c r="B722" s="8" t="n">
        <v>715</v>
      </c>
      <c r="C722" s="8" t="inlineStr">
        <is>
          <t>currency-wars.enemy-difficulty.3.93.495</t>
        </is>
      </c>
      <c r="D722" s="8" t="inlineStr">
        <is>
          <t>starclock.currency-wars-row.v1</t>
        </is>
      </c>
      <c r="E722" s="8" t="inlineStr">
        <is>
          <t>CurrencyWarsEnemyAffix</t>
        </is>
      </c>
      <c r="F722" s="8" t="inlineStr">
        <is>
          <t>Chapter 3 enemy difficulty 93</t>
        </is>
      </c>
      <c r="G722" s="8" t="inlineStr">
        <is>
          <t>章节 3 敌人难度 93</t>
        </is>
      </c>
      <c r="H722" s="8" t="inlineStr">
        <is>
          <t>Chapter 3 enemy difficulty 93 authors exact Attack, Defence, HP, Speed and Stance ratios.</t>
        </is>
      </c>
      <c r="I722" s="8" t="inlineStr">
        <is>
          <t>章节 3 的敌人难度 93 编写精确的攻击、防御、生命、速度与韧性倍率。</t>
        </is>
      </c>
      <c r="J722" s="8" t="inlineStr">
        <is>
          <t>CurrencyWars</t>
        </is>
      </c>
      <c r="K722" s="8" t="inlineStr">
        <is>
          <t>DataReady</t>
        </is>
      </c>
      <c r="L722" s="8" t="inlineStr">
        <is>
          <t>ExactStructured</t>
        </is>
      </c>
      <c r="M722" s="8" t="inlineStr">
        <is>
          <t>["currency-wars.source.ee583c62e379fd9d3ef6601290a0f4d6"]</t>
        </is>
      </c>
      <c r="N722" s="8" t="inlineStr">
        <is>
          <t>["difficulty-scaling","enemy","gridfight","rank-progression"]</t>
        </is>
      </c>
      <c r="O722" s="8" t="inlineStr">
        <is>
          <t>{"chapter_id":"3"}</t>
        </is>
      </c>
      <c r="P722" s="8" t="inlineStr">
        <is>
          <t>["93"]</t>
        </is>
      </c>
      <c r="Q722" s="8" t="inlineStr">
        <is>
          <t>{"attack_ratio":"2.116","defence_ratio":"1","hp_ratio":"111.548515","speed_ratio":"2.116","stance_ratio":"1"}</t>
        </is>
      </c>
    </row>
    <row r="723" ht="30" customHeight="1">
      <c r="A723" s="9" t="n"/>
      <c r="B723" s="9" t="n">
        <v>716</v>
      </c>
      <c r="C723" s="9" t="inlineStr">
        <is>
          <t>currency-wars.enemy-difficulty.3.94.496</t>
        </is>
      </c>
      <c r="D723" s="9" t="inlineStr">
        <is>
          <t>starclock.currency-wars-row.v1</t>
        </is>
      </c>
      <c r="E723" s="9" t="inlineStr">
        <is>
          <t>CurrencyWarsEnemyAffix</t>
        </is>
      </c>
      <c r="F723" s="9" t="inlineStr">
        <is>
          <t>Chapter 3 enemy difficulty 94</t>
        </is>
      </c>
      <c r="G723" s="9" t="inlineStr">
        <is>
          <t>章节 3 敌人难度 94</t>
        </is>
      </c>
      <c r="H723" s="9" t="inlineStr">
        <is>
          <t>Chapter 3 enemy difficulty 94 authors exact Attack, Defence, HP, Speed and Stance ratios.</t>
        </is>
      </c>
      <c r="I723" s="9" t="inlineStr">
        <is>
          <t>章节 3 的敌人难度 94 编写精确的攻击、防御、生命、速度与韧性倍率。</t>
        </is>
      </c>
      <c r="J723" s="9" t="inlineStr">
        <is>
          <t>CurrencyWars</t>
        </is>
      </c>
      <c r="K723" s="9" t="inlineStr">
        <is>
          <t>DataReady</t>
        </is>
      </c>
      <c r="L723" s="9" t="inlineStr">
        <is>
          <t>ExactStructured</t>
        </is>
      </c>
      <c r="M723" s="9" t="inlineStr">
        <is>
          <t>["currency-wars.source.6d6848476aa1423cc2978f49ae39e298"]</t>
        </is>
      </c>
      <c r="N723" s="9" t="inlineStr">
        <is>
          <t>["difficulty-scaling","enemy","gridfight","rank-progression"]</t>
        </is>
      </c>
      <c r="O723" s="9" t="inlineStr">
        <is>
          <t>{"chapter_id":"3"}</t>
        </is>
      </c>
      <c r="P723" s="9" t="inlineStr">
        <is>
          <t>["94"]</t>
        </is>
      </c>
      <c r="Q723" s="9" t="inlineStr">
        <is>
          <t>{"attack_ratio":"2.128","defence_ratio":"1","hp_ratio":"117.34904","speed_ratio":"2.128","stance_ratio":"1"}</t>
        </is>
      </c>
    </row>
    <row r="724" ht="30" customHeight="1">
      <c r="A724" s="8" t="n"/>
      <c r="B724" s="8" t="n">
        <v>717</v>
      </c>
      <c r="C724" s="8" t="inlineStr">
        <is>
          <t>currency-wars.enemy-difficulty.3.95.497</t>
        </is>
      </c>
      <c r="D724" s="8" t="inlineStr">
        <is>
          <t>starclock.currency-wars-row.v1</t>
        </is>
      </c>
      <c r="E724" s="8" t="inlineStr">
        <is>
          <t>CurrencyWarsEnemyAffix</t>
        </is>
      </c>
      <c r="F724" s="8" t="inlineStr">
        <is>
          <t>Chapter 3 enemy difficulty 95</t>
        </is>
      </c>
      <c r="G724" s="8" t="inlineStr">
        <is>
          <t>章节 3 敌人难度 95</t>
        </is>
      </c>
      <c r="H724" s="8" t="inlineStr">
        <is>
          <t>Chapter 3 enemy difficulty 95 authors exact Attack, Defence, HP, Speed and Stance ratios.</t>
        </is>
      </c>
      <c r="I724" s="8" t="inlineStr">
        <is>
          <t>章节 3 的敌人难度 95 编写精确的攻击、防御、生命、速度与韧性倍率。</t>
        </is>
      </c>
      <c r="J724" s="8" t="inlineStr">
        <is>
          <t>CurrencyWars</t>
        </is>
      </c>
      <c r="K724" s="8" t="inlineStr">
        <is>
          <t>DataReady</t>
        </is>
      </c>
      <c r="L724" s="8" t="inlineStr">
        <is>
          <t>ExactStructured</t>
        </is>
      </c>
      <c r="M724" s="8" t="inlineStr">
        <is>
          <t>["currency-wars.source.cedbfcd7dc2a85ec036bbc778d8e7ae2"]</t>
        </is>
      </c>
      <c r="N724" s="8" t="inlineStr">
        <is>
          <t>["difficulty-scaling","enemy","gridfight","rank-progression"]</t>
        </is>
      </c>
      <c r="O724" s="8" t="inlineStr">
        <is>
          <t>{"chapter_id":"3"}</t>
        </is>
      </c>
      <c r="P724" s="8" t="inlineStr">
        <is>
          <t>["95"]</t>
        </is>
      </c>
      <c r="Q724" s="8" t="inlineStr">
        <is>
          <t>{"attack_ratio":"2.14","defence_ratio":"1","hp_ratio":"123.451195","speed_ratio":"2.14","stance_ratio":"1"}</t>
        </is>
      </c>
    </row>
    <row r="725" ht="30" customHeight="1">
      <c r="A725" s="9" t="n"/>
      <c r="B725" s="9" t="n">
        <v>718</v>
      </c>
      <c r="C725" s="9" t="inlineStr">
        <is>
          <t>currency-wars.enemy-difficulty.3.96.498</t>
        </is>
      </c>
      <c r="D725" s="9" t="inlineStr">
        <is>
          <t>starclock.currency-wars-row.v1</t>
        </is>
      </c>
      <c r="E725" s="9" t="inlineStr">
        <is>
          <t>CurrencyWarsEnemyAffix</t>
        </is>
      </c>
      <c r="F725" s="9" t="inlineStr">
        <is>
          <t>Chapter 3 enemy difficulty 96</t>
        </is>
      </c>
      <c r="G725" s="9" t="inlineStr">
        <is>
          <t>章节 3 敌人难度 96</t>
        </is>
      </c>
      <c r="H725" s="9" t="inlineStr">
        <is>
          <t>Chapter 3 enemy difficulty 96 authors exact Attack, Defence, HP, Speed and Stance ratios.</t>
        </is>
      </c>
      <c r="I725" s="9" t="inlineStr">
        <is>
          <t>章节 3 的敌人难度 96 编写精确的攻击、防御、生命、速度与韧性倍率。</t>
        </is>
      </c>
      <c r="J725" s="9" t="inlineStr">
        <is>
          <t>CurrencyWars</t>
        </is>
      </c>
      <c r="K725" s="9" t="inlineStr">
        <is>
          <t>DataReady</t>
        </is>
      </c>
      <c r="L725" s="9" t="inlineStr">
        <is>
          <t>ExactStructured</t>
        </is>
      </c>
      <c r="M725" s="9" t="inlineStr">
        <is>
          <t>["currency-wars.source.e39e3cefc379be4a03bc3b99b605ada7"]</t>
        </is>
      </c>
      <c r="N725" s="9" t="inlineStr">
        <is>
          <t>["difficulty-scaling","enemy","gridfight","rank-progression"]</t>
        </is>
      </c>
      <c r="O725" s="9" t="inlineStr">
        <is>
          <t>{"chapter_id":"3"}</t>
        </is>
      </c>
      <c r="P725" s="9" t="inlineStr">
        <is>
          <t>["96"]</t>
        </is>
      </c>
      <c r="Q725" s="9" t="inlineStr">
        <is>
          <t>{"attack_ratio":"2.152","defence_ratio":"1","hp_ratio":"129.87065","speed_ratio":"2.152","stance_ratio":"1"}</t>
        </is>
      </c>
    </row>
    <row r="726" ht="30" customHeight="1">
      <c r="A726" s="8" t="n"/>
      <c r="B726" s="8" t="n">
        <v>719</v>
      </c>
      <c r="C726" s="8" t="inlineStr">
        <is>
          <t>currency-wars.enemy-difficulty.3.97.499</t>
        </is>
      </c>
      <c r="D726" s="8" t="inlineStr">
        <is>
          <t>starclock.currency-wars-row.v1</t>
        </is>
      </c>
      <c r="E726" s="8" t="inlineStr">
        <is>
          <t>CurrencyWarsEnemyAffix</t>
        </is>
      </c>
      <c r="F726" s="8" t="inlineStr">
        <is>
          <t>Chapter 3 enemy difficulty 97</t>
        </is>
      </c>
      <c r="G726" s="8" t="inlineStr">
        <is>
          <t>章节 3 敌人难度 97</t>
        </is>
      </c>
      <c r="H726" s="8" t="inlineStr">
        <is>
          <t>Chapter 3 enemy difficulty 97 authors exact Attack, Defence, HP, Speed and Stance ratios.</t>
        </is>
      </c>
      <c r="I726" s="8" t="inlineStr">
        <is>
          <t>章节 3 的敌人难度 97 编写精确的攻击、防御、生命、速度与韧性倍率。</t>
        </is>
      </c>
      <c r="J726" s="8" t="inlineStr">
        <is>
          <t>CurrencyWars</t>
        </is>
      </c>
      <c r="K726" s="8" t="inlineStr">
        <is>
          <t>DataReady</t>
        </is>
      </c>
      <c r="L726" s="8" t="inlineStr">
        <is>
          <t>ExactStructured</t>
        </is>
      </c>
      <c r="M726" s="8" t="inlineStr">
        <is>
          <t>["currency-wars.source.6317d11a302b1ab30ba6f72d96f30564"]</t>
        </is>
      </c>
      <c r="N726" s="8" t="inlineStr">
        <is>
          <t>["difficulty-scaling","enemy","gridfight","rank-progression"]</t>
        </is>
      </c>
      <c r="O726" s="8" t="inlineStr">
        <is>
          <t>{"chapter_id":"3"}</t>
        </is>
      </c>
      <c r="P726" s="8" t="inlineStr">
        <is>
          <t>["97"]</t>
        </is>
      </c>
      <c r="Q726" s="8" t="inlineStr">
        <is>
          <t>{"attack_ratio":"2.164","defence_ratio":"1","hp_ratio":"136.62393","speed_ratio":"2.164","stance_ratio":"1"}</t>
        </is>
      </c>
    </row>
    <row r="727" ht="30" customHeight="1">
      <c r="A727" s="9" t="n"/>
      <c r="B727" s="9" t="n">
        <v>720</v>
      </c>
      <c r="C727" s="9" t="inlineStr">
        <is>
          <t>currency-wars.enemy-difficulty.3.98.500</t>
        </is>
      </c>
      <c r="D727" s="9" t="inlineStr">
        <is>
          <t>starclock.currency-wars-row.v1</t>
        </is>
      </c>
      <c r="E727" s="9" t="inlineStr">
        <is>
          <t>CurrencyWarsEnemyAffix</t>
        </is>
      </c>
      <c r="F727" s="9" t="inlineStr">
        <is>
          <t>Chapter 3 enemy difficulty 98</t>
        </is>
      </c>
      <c r="G727" s="9" t="inlineStr">
        <is>
          <t>章节 3 敌人难度 98</t>
        </is>
      </c>
      <c r="H727" s="9" t="inlineStr">
        <is>
          <t>Chapter 3 enemy difficulty 98 authors exact Attack, Defence, HP, Speed and Stance ratios.</t>
        </is>
      </c>
      <c r="I727" s="9" t="inlineStr">
        <is>
          <t>章节 3 的敌人难度 98 编写精确的攻击、防御、生命、速度与韧性倍率。</t>
        </is>
      </c>
      <c r="J727" s="9" t="inlineStr">
        <is>
          <t>CurrencyWars</t>
        </is>
      </c>
      <c r="K727" s="9" t="inlineStr">
        <is>
          <t>DataReady</t>
        </is>
      </c>
      <c r="L727" s="9" t="inlineStr">
        <is>
          <t>ExactStructured</t>
        </is>
      </c>
      <c r="M727" s="9" t="inlineStr">
        <is>
          <t>["currency-wars.source.4338a90c6c3925b59883e7381dd290ad"]</t>
        </is>
      </c>
      <c r="N727" s="9" t="inlineStr">
        <is>
          <t>["difficulty-scaling","enemy","gridfight","rank-progression"]</t>
        </is>
      </c>
      <c r="O727" s="9" t="inlineStr">
        <is>
          <t>{"chapter_id":"3"}</t>
        </is>
      </c>
      <c r="P727" s="9" t="inlineStr">
        <is>
          <t>["98"]</t>
        </is>
      </c>
      <c r="Q727" s="9" t="inlineStr">
        <is>
          <t>{"attack_ratio":"2.176","defence_ratio":"1","hp_ratio":"143.72838","speed_ratio":"2.176","stance_ratio":"1"}</t>
        </is>
      </c>
    </row>
    <row r="728" ht="30" customHeight="1">
      <c r="A728" s="8" t="n"/>
      <c r="B728" s="8" t="n">
        <v>721</v>
      </c>
      <c r="C728" s="8" t="inlineStr">
        <is>
          <t>currency-wars.enemy-difficulty.3.99.501</t>
        </is>
      </c>
      <c r="D728" s="8" t="inlineStr">
        <is>
          <t>starclock.currency-wars-row.v1</t>
        </is>
      </c>
      <c r="E728" s="8" t="inlineStr">
        <is>
          <t>CurrencyWarsEnemyAffix</t>
        </is>
      </c>
      <c r="F728" s="8" t="inlineStr">
        <is>
          <t>Chapter 3 enemy difficulty 99</t>
        </is>
      </c>
      <c r="G728" s="8" t="inlineStr">
        <is>
          <t>章节 3 敌人难度 99</t>
        </is>
      </c>
      <c r="H728" s="8" t="inlineStr">
        <is>
          <t>Chapter 3 enemy difficulty 99 authors exact Attack, Defence, HP, Speed and Stance ratios.</t>
        </is>
      </c>
      <c r="I728" s="8" t="inlineStr">
        <is>
          <t>章节 3 的敌人难度 99 编写精确的攻击、防御、生命、速度与韧性倍率。</t>
        </is>
      </c>
      <c r="J728" s="8" t="inlineStr">
        <is>
          <t>CurrencyWars</t>
        </is>
      </c>
      <c r="K728" s="8" t="inlineStr">
        <is>
          <t>DataReady</t>
        </is>
      </c>
      <c r="L728" s="8" t="inlineStr">
        <is>
          <t>ExactStructured</t>
        </is>
      </c>
      <c r="M728" s="8" t="inlineStr">
        <is>
          <t>["currency-wars.source.08cb9e65f2484cf812a2499ed9410d09"]</t>
        </is>
      </c>
      <c r="N728" s="8" t="inlineStr">
        <is>
          <t>["difficulty-scaling","enemy","gridfight","rank-progression"]</t>
        </is>
      </c>
      <c r="O728" s="8" t="inlineStr">
        <is>
          <t>{"chapter_id":"3"}</t>
        </is>
      </c>
      <c r="P728" s="8" t="inlineStr">
        <is>
          <t>["99"]</t>
        </is>
      </c>
      <c r="Q728" s="8" t="inlineStr">
        <is>
          <t>{"attack_ratio":"2.188","defence_ratio":"1","hp_ratio":"151.20224","speed_ratio":"2.188","stance_ratio":"1"}</t>
        </is>
      </c>
    </row>
  </sheetData>
  <autoFilter ref="A3:Q728"/>
  <conditionalFormatting sqref="L8:L728">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728" showDropDown="0" showInputMessage="0" showErrorMessage="0" allowBlank="0" errorTitle="Invalid ownership" error="Choose one of: CurrencyWars, Shared" type="list">
      <formula1>"CurrencyWars,Shared"</formula1>
    </dataValidation>
    <dataValidation sqref="K8:K728" showDropDown="0" showInputMessage="0" showErrorMessage="0" allowBlank="0" errorTitle="Invalid coverage_state" error="Choose one of: Cataloged, Researched, DataReady, Blocked" type="list">
      <formula1>"Cataloged,Researched,DataReady,Blocked"</formula1>
    </dataValidation>
    <dataValidation sqref="L8:L728"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R16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50" customWidth="1" min="3" max="3"/>
    <col width="32" customWidth="1" style="5" min="4" max="4"/>
    <col width="34" customWidth="1" style="5" min="5" max="8"/>
    <col width="37" customWidth="1" min="6" max="6"/>
    <col width="22" customWidth="1" min="7" max="7"/>
    <col width="50" customWidth="1" min="8" max="8"/>
    <col width="48" customWidth="1" style="5" min="9" max="9"/>
    <col width="17" customWidth="1" style="5" min="10" max="10"/>
    <col width="17" customWidth="1" style="5" min="11" max="11"/>
    <col width="18" customWidth="1" style="5" min="12" max="13"/>
    <col width="50" customWidth="1" min="13" max="13"/>
    <col width="50" customWidth="1" style="5" min="14" max="16"/>
    <col width="17" customWidth="1" min="15" max="15"/>
    <col width="27" customWidth="1" min="16" max="16"/>
    <col width="50" customWidth="1" style="5" min="17" max="17"/>
    <col width="50" customWidth="1" style="5" min="18" max="18"/>
  </cols>
  <sheetData>
    <row r="1" ht="22" customHeight="1">
      <c r="A1" s="1" t="inlineStr">
        <is>
          <t>@table</t>
        </is>
      </c>
      <c r="B1" s="2" t="inlineStr">
        <is>
          <t>CurrencyWarsPermanentProgression</t>
        </is>
      </c>
      <c r="C1" s="1" t="inlineStr">
        <is>
          <t>@mode</t>
        </is>
      </c>
      <c r="D1" s="2" t="inlineStr">
        <is>
          <t>map</t>
        </is>
      </c>
      <c r="E1" s="1" t="inlineStr">
        <is>
          <t>@key</t>
        </is>
      </c>
      <c r="F1" s="2" t="inlineStr">
        <is>
          <t>id</t>
        </is>
      </c>
      <c r="G1" s="1" t="inlineStr">
        <is>
          <t>@scope</t>
        </is>
      </c>
      <c r="H1" s="2" t="inlineStr">
        <is>
          <t>all</t>
        </is>
      </c>
      <c r="I1" s="1" t="inlineStr">
        <is>
          <t>@schema</t>
        </is>
      </c>
      <c r="J1" s="2" t="inlineStr">
        <is>
          <t>56ba4a7c06fa80ce</t>
        </is>
      </c>
    </row>
    <row r="2" ht="22"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source_refs_json</t>
        </is>
      </c>
      <c r="N2" s="3" t="inlineStr">
        <is>
          <t>tags_json</t>
        </is>
      </c>
      <c r="O2" s="3" t="inlineStr">
        <is>
          <t>source_id</t>
        </is>
      </c>
      <c r="P2" s="3" t="inlineStr">
        <is>
          <t>scope</t>
        </is>
      </c>
      <c r="Q2" s="3" t="inlineStr">
        <is>
          <t>entry_changes</t>
        </is>
      </c>
      <c r="R2" s="3" t="inlineStr">
        <is>
          <t>available_choice_changes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source_refs_json</t>
        </is>
      </c>
      <c r="N3" s="7" t="inlineStr">
        <is>
          <t>tags_json</t>
        </is>
      </c>
      <c r="O3" s="7" t="inlineStr">
        <is>
          <t>source_id</t>
        </is>
      </c>
      <c r="P3" s="7" t="inlineStr">
        <is>
          <t>scope</t>
        </is>
      </c>
      <c r="Q3" s="7" t="inlineStr">
        <is>
          <t>entry_changes</t>
        </is>
      </c>
      <c r="R3" s="7" t="inlineStr">
        <is>
          <t>available_choice_changes</t>
        </is>
      </c>
    </row>
    <row r="4" ht="22" customHeight="1">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string</t>
        </is>
      </c>
      <c r="M4" s="5" t="inlineStr">
        <is>
          <t>string</t>
        </is>
      </c>
      <c r="N4" s="5" t="inlineStr">
        <is>
          <t>string</t>
        </is>
      </c>
      <c r="O4" s="5" t="inlineStr">
        <is>
          <t>string</t>
        </is>
      </c>
      <c r="P4" s="5" t="inlineStr">
        <is>
          <t>string</t>
        </is>
      </c>
      <c r="Q4" s="5" t="inlineStr">
        <is>
          <t>string</t>
        </is>
      </c>
      <c r="R4" s="5" t="inlineStr">
        <is>
          <t>string</t>
        </is>
      </c>
    </row>
    <row r="5" ht="22" customHeight="1">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ht="22" customHeight="1">
      <c r="A6" s="4" t="inlineStr">
        <is>
          <t>#input</t>
        </is>
      </c>
      <c r="B6" s="5" t="inlineStr">
        <is>
          <t>key;range=1..2147483647</t>
        </is>
      </c>
      <c r="C6" s="5" t="inlineStr">
        <is>
          <t>length=1..32767</t>
        </is>
      </c>
      <c r="D6" s="5" t="inlineStr">
        <is>
          <t>length=1..32767</t>
        </is>
      </c>
      <c r="E6" s="5" t="inlineStr">
        <is>
          <t>length=1..32767</t>
        </is>
      </c>
      <c r="F6" s="5" t="inlineStr">
        <is>
          <t>length=1..32767</t>
        </is>
      </c>
      <c r="G6" s="5" t="inlineStr">
        <is>
          <t>length=1..32767</t>
        </is>
      </c>
      <c r="H6" s="5" t="inlineStr">
        <is>
          <t>length=1..32767</t>
        </is>
      </c>
      <c r="I6" s="5" t="inlineStr">
        <is>
          <t>length=1..32767</t>
        </is>
      </c>
      <c r="J6" s="5" t="inlineStr">
        <is>
          <t>length=1..32767</t>
        </is>
      </c>
      <c r="K6" s="5" t="inlineStr">
        <is>
          <t>length=1..32767</t>
        </is>
      </c>
      <c r="L6" s="5" t="inlineStr">
        <is>
          <t>length=1..32767</t>
        </is>
      </c>
      <c r="M6" s="5" t="inlineStr">
        <is>
          <t>length=2..32767</t>
        </is>
      </c>
      <c r="N6" s="5" t="inlineStr">
        <is>
          <t>length=2..32767</t>
        </is>
      </c>
      <c r="O6" s="5" t="inlineStr">
        <is>
          <t>length=0..32767</t>
        </is>
      </c>
      <c r="P6" s="5" t="inlineStr">
        <is>
          <t>length=0..32767</t>
        </is>
      </c>
      <c r="Q6" s="5" t="inlineStr">
        <is>
          <t>length=0..32767</t>
        </is>
      </c>
      <c r="R6" s="5" t="inlineStr">
        <is>
          <t>length=0..32767</t>
        </is>
      </c>
    </row>
    <row r="7" ht="22" customHeight="1">
      <c r="A7" s="4" t="inlineStr">
        <is>
          <t>#desc</t>
        </is>
      </c>
      <c r="B7" s="6" t="n"/>
      <c r="C7" s="6" t="n"/>
      <c r="D7" s="6" t="n"/>
      <c r="E7" s="6" t="n"/>
      <c r="F7" s="6" t="n"/>
      <c r="G7" s="6" t="n"/>
      <c r="H7" s="6" t="n"/>
      <c r="I7" s="6" t="n"/>
      <c r="J7" s="6" t="n"/>
      <c r="K7" s="6" t="n"/>
      <c r="L7" s="6" t="n"/>
      <c r="M7" s="6" t="n"/>
      <c r="N7" s="6" t="n"/>
      <c r="O7" s="6" t="n"/>
      <c r="P7" s="6" t="n"/>
      <c r="Q7" s="6" t="n"/>
      <c r="R7" s="6" t="n"/>
    </row>
    <row r="8" ht="30" customHeight="1">
      <c r="A8" s="8" t="n"/>
      <c r="B8" s="8" t="n">
        <v>1</v>
      </c>
      <c r="C8" s="8" t="inlineStr">
        <is>
          <t>currency-wars.progression.module-ban-role.7110501.1508</t>
        </is>
      </c>
      <c r="D8" s="8" t="inlineStr">
        <is>
          <t>starclock.currency-wars-row.v1</t>
        </is>
      </c>
      <c r="E8" s="8" t="inlineStr">
        <is>
          <t>CurrencyWarsPermanentProgression</t>
        </is>
      </c>
      <c r="F8" s="8" t="inlineStr">
        <is>
          <t>Module 7110501 bans role 1508</t>
        </is>
      </c>
      <c r="G8" s="8" t="inlineStr">
        <is>
          <t>模块 7110501 禁用角色 1508</t>
        </is>
      </c>
      <c r="H8" s="8" t="inlineStr">
        <is>
          <t>Module 7110501 explicitly removes role 1508 from its legal content choices.</t>
        </is>
      </c>
      <c r="I8" s="8" t="inlineStr">
        <is>
          <t>模块 7110501 明确从合法内容选择中移除角色 1508。</t>
        </is>
      </c>
      <c r="J8" s="8" t="inlineStr">
        <is>
          <t>CurrencyWars</t>
        </is>
      </c>
      <c r="K8" s="8" t="inlineStr">
        <is>
          <t>DataReady</t>
        </is>
      </c>
      <c r="L8" s="8" t="inlineStr">
        <is>
          <t>ExactStructured</t>
        </is>
      </c>
      <c r="M8" s="8" t="inlineStr">
        <is>
          <t>["currency-wars.source.a01ac72499ef0a78a2b5f954e5f5cd8b"]</t>
        </is>
      </c>
      <c r="N8" s="8" t="inlineStr">
        <is>
          <t>["content-availability","gridfight","module-ban","rank-progression"]</t>
        </is>
      </c>
      <c r="O8" s="8" t="inlineStr">
        <is>
          <t>7110501:1508</t>
        </is>
      </c>
      <c r="P8" s="8" t="inlineStr">
        <is>
          <t>ModuleContentAvailability</t>
        </is>
      </c>
      <c r="Q8" s="8" t="inlineStr">
        <is>
          <t>{"module_id":"7110501"}</t>
        </is>
      </c>
      <c r="R8" s="8" t="inlineStr">
        <is>
          <t>{"operation":"ExcludeRole","role_id":"1508"}</t>
        </is>
      </c>
    </row>
    <row r="9" ht="30" customHeight="1">
      <c r="A9" s="9" t="n"/>
      <c r="B9" s="9" t="n">
        <v>2</v>
      </c>
      <c r="C9" s="9" t="inlineStr">
        <is>
          <t>currency-wars.progression.module-ban-role.7110501.1509</t>
        </is>
      </c>
      <c r="D9" s="9" t="inlineStr">
        <is>
          <t>starclock.currency-wars-row.v1</t>
        </is>
      </c>
      <c r="E9" s="9" t="inlineStr">
        <is>
          <t>CurrencyWarsPermanentProgression</t>
        </is>
      </c>
      <c r="F9" s="9" t="inlineStr">
        <is>
          <t>Module 7110501 bans role 1509</t>
        </is>
      </c>
      <c r="G9" s="9" t="inlineStr">
        <is>
          <t>模块 7110501 禁用角色 1509</t>
        </is>
      </c>
      <c r="H9" s="9" t="inlineStr">
        <is>
          <t>Module 7110501 explicitly removes role 1509 from its legal content choices.</t>
        </is>
      </c>
      <c r="I9" s="9" t="inlineStr">
        <is>
          <t>模块 7110501 明确从合法内容选择中移除角色 1509。</t>
        </is>
      </c>
      <c r="J9" s="9" t="inlineStr">
        <is>
          <t>CurrencyWars</t>
        </is>
      </c>
      <c r="K9" s="9" t="inlineStr">
        <is>
          <t>DataReady</t>
        </is>
      </c>
      <c r="L9" s="9" t="inlineStr">
        <is>
          <t>ExactStructured</t>
        </is>
      </c>
      <c r="M9" s="9" t="inlineStr">
        <is>
          <t>["currency-wars.source.2c790875bb4f0cbed27c33e94f4ade9b"]</t>
        </is>
      </c>
      <c r="N9" s="9" t="inlineStr">
        <is>
          <t>["content-availability","gridfight","module-ban","rank-progression"]</t>
        </is>
      </c>
      <c r="O9" s="9" t="inlineStr">
        <is>
          <t>7110501:1509</t>
        </is>
      </c>
      <c r="P9" s="9" t="inlineStr">
        <is>
          <t>ModuleContentAvailability</t>
        </is>
      </c>
      <c r="Q9" s="9" t="inlineStr">
        <is>
          <t>{"module_id":"7110501"}</t>
        </is>
      </c>
      <c r="R9" s="9" t="inlineStr">
        <is>
          <t>{"operation":"ExcludeRole","role_id":"1509"}</t>
        </is>
      </c>
    </row>
    <row r="10" ht="30" customHeight="1">
      <c r="A10" s="8" t="n"/>
      <c r="B10" s="8" t="n">
        <v>3</v>
      </c>
      <c r="C10" s="8" t="inlineStr">
        <is>
          <t>currency-wars.progression.role-score.1.1001</t>
        </is>
      </c>
      <c r="D10" s="8" t="inlineStr">
        <is>
          <t>starclock.currency-wars-row.v1</t>
        </is>
      </c>
      <c r="E10" s="8" t="inlineStr">
        <is>
          <t>CurrencyWarsPermanentProgression</t>
        </is>
      </c>
      <c r="F10" s="8" t="inlineStr">
        <is>
          <t>Season 1 role 1001 reference score</t>
        </is>
      </c>
      <c r="G10" s="8" t="inlineStr">
        <is>
          <t>赛季 1 角色 1001 参考分</t>
        </is>
      </c>
      <c r="H10" s="8" t="inlineStr">
        <is>
          <t>Season 1 assigns role 1001 an in-game reference score of 3.</t>
        </is>
      </c>
      <c r="I10" s="8" t="inlineStr">
        <is>
          <t>赛季 1 为角色 1001 编写局内参考分 3。</t>
        </is>
      </c>
      <c r="J10" s="8" t="inlineStr">
        <is>
          <t>CurrencyWars</t>
        </is>
      </c>
      <c r="K10" s="8" t="inlineStr">
        <is>
          <t>DataReady</t>
        </is>
      </c>
      <c r="L10" s="8" t="inlineStr">
        <is>
          <t>ExactStructured</t>
        </is>
      </c>
      <c r="M10" s="8" t="inlineStr">
        <is>
          <t>["currency-wars.source.5ce587b8063447e005a3da9315ed4ab3"]</t>
        </is>
      </c>
      <c r="N10" s="8" t="inlineStr">
        <is>
          <t>["content-scoring","gridfight","rank-progression","role"]</t>
        </is>
      </c>
      <c r="O10" s="8" t="inlineStr">
        <is>
          <t>1:1001</t>
        </is>
      </c>
      <c r="P10" s="8" t="inlineStr">
        <is>
          <t>RoleInGameReferenceScore</t>
        </is>
      </c>
      <c r="Q10" s="8" t="inlineStr">
        <is>
          <t>{}</t>
        </is>
      </c>
      <c r="R10" s="8" t="inlineStr">
        <is>
          <t>{"reference_score":"3","role_id":"1001","season_id":"1"}</t>
        </is>
      </c>
    </row>
    <row r="11" ht="30" customHeight="1">
      <c r="A11" s="9" t="n"/>
      <c r="B11" s="9" t="n">
        <v>4</v>
      </c>
      <c r="C11" s="9" t="inlineStr">
        <is>
          <t>currency-wars.progression.role-score.1.1003</t>
        </is>
      </c>
      <c r="D11" s="9" t="inlineStr">
        <is>
          <t>starclock.currency-wars-row.v1</t>
        </is>
      </c>
      <c r="E11" s="9" t="inlineStr">
        <is>
          <t>CurrencyWarsPermanentProgression</t>
        </is>
      </c>
      <c r="F11" s="9" t="inlineStr">
        <is>
          <t>Season 1 role 1003 reference score</t>
        </is>
      </c>
      <c r="G11" s="9" t="inlineStr">
        <is>
          <t>赛季 1 角色 1003 参考分</t>
        </is>
      </c>
      <c r="H11" s="9" t="inlineStr">
        <is>
          <t>Season 1 assigns role 1003 an in-game reference score of 3.</t>
        </is>
      </c>
      <c r="I11" s="9" t="inlineStr">
        <is>
          <t>赛季 1 为角色 1003 编写局内参考分 3。</t>
        </is>
      </c>
      <c r="J11" s="9" t="inlineStr">
        <is>
          <t>CurrencyWars</t>
        </is>
      </c>
      <c r="K11" s="9" t="inlineStr">
        <is>
          <t>DataReady</t>
        </is>
      </c>
      <c r="L11" s="9" t="inlineStr">
        <is>
          <t>ExactStructured</t>
        </is>
      </c>
      <c r="M11" s="9" t="inlineStr">
        <is>
          <t>["currency-wars.source.502d046a48d5e7b7e814122f6d0698a9"]</t>
        </is>
      </c>
      <c r="N11" s="9" t="inlineStr">
        <is>
          <t>["content-scoring","gridfight","rank-progression","role"]</t>
        </is>
      </c>
      <c r="O11" s="9" t="inlineStr">
        <is>
          <t>1:1003</t>
        </is>
      </c>
      <c r="P11" s="9" t="inlineStr">
        <is>
          <t>RoleInGameReferenceScore</t>
        </is>
      </c>
      <c r="Q11" s="9" t="inlineStr">
        <is>
          <t>{}</t>
        </is>
      </c>
      <c r="R11" s="9" t="inlineStr">
        <is>
          <t>{"reference_score":"3","role_id":"1003","season_id":"1"}</t>
        </is>
      </c>
    </row>
    <row r="12" ht="30" customHeight="1">
      <c r="A12" s="8" t="n"/>
      <c r="B12" s="8" t="n">
        <v>5</v>
      </c>
      <c r="C12" s="8" t="inlineStr">
        <is>
          <t>currency-wars.progression.role-score.1.1004</t>
        </is>
      </c>
      <c r="D12" s="8" t="inlineStr">
        <is>
          <t>starclock.currency-wars-row.v1</t>
        </is>
      </c>
      <c r="E12" s="8" t="inlineStr">
        <is>
          <t>CurrencyWarsPermanentProgression</t>
        </is>
      </c>
      <c r="F12" s="8" t="inlineStr">
        <is>
          <t>Season 1 role 1004 reference score</t>
        </is>
      </c>
      <c r="G12" s="8" t="inlineStr">
        <is>
          <t>赛季 1 角色 1004 参考分</t>
        </is>
      </c>
      <c r="H12" s="8" t="inlineStr">
        <is>
          <t>Season 1 assigns role 1004 an in-game reference score of 3.</t>
        </is>
      </c>
      <c r="I12" s="8" t="inlineStr">
        <is>
          <t>赛季 1 为角色 1004 编写局内参考分 3。</t>
        </is>
      </c>
      <c r="J12" s="8" t="inlineStr">
        <is>
          <t>CurrencyWars</t>
        </is>
      </c>
      <c r="K12" s="8" t="inlineStr">
        <is>
          <t>DataReady</t>
        </is>
      </c>
      <c r="L12" s="8" t="inlineStr">
        <is>
          <t>ExactStructured</t>
        </is>
      </c>
      <c r="M12" s="8" t="inlineStr">
        <is>
          <t>["currency-wars.source.c3e037fb5c7809166b5e32e0eeb0bd2b"]</t>
        </is>
      </c>
      <c r="N12" s="8" t="inlineStr">
        <is>
          <t>["content-scoring","gridfight","rank-progression","role"]</t>
        </is>
      </c>
      <c r="O12" s="8" t="inlineStr">
        <is>
          <t>1:1004</t>
        </is>
      </c>
      <c r="P12" s="8" t="inlineStr">
        <is>
          <t>RoleInGameReferenceScore</t>
        </is>
      </c>
      <c r="Q12" s="8" t="inlineStr">
        <is>
          <t>{}</t>
        </is>
      </c>
      <c r="R12" s="8" t="inlineStr">
        <is>
          <t>{"reference_score":"3","role_id":"1004","season_id":"1"}</t>
        </is>
      </c>
    </row>
    <row r="13" ht="30" customHeight="1">
      <c r="A13" s="9" t="n"/>
      <c r="B13" s="9" t="n">
        <v>6</v>
      </c>
      <c r="C13" s="9" t="inlineStr">
        <is>
          <t>currency-wars.progression.role-score.1.1005</t>
        </is>
      </c>
      <c r="D13" s="9" t="inlineStr">
        <is>
          <t>starclock.currency-wars-row.v1</t>
        </is>
      </c>
      <c r="E13" s="9" t="inlineStr">
        <is>
          <t>CurrencyWarsPermanentProgression</t>
        </is>
      </c>
      <c r="F13" s="9" t="inlineStr">
        <is>
          <t>Season 1 role 1005 reference score</t>
        </is>
      </c>
      <c r="G13" s="9" t="inlineStr">
        <is>
          <t>赛季 1 角色 1005 参考分</t>
        </is>
      </c>
      <c r="H13" s="9" t="inlineStr">
        <is>
          <t>Season 1 assigns role 1005 an in-game reference score of 3.</t>
        </is>
      </c>
      <c r="I13" s="9" t="inlineStr">
        <is>
          <t>赛季 1 为角色 1005 编写局内参考分 3。</t>
        </is>
      </c>
      <c r="J13" s="9" t="inlineStr">
        <is>
          <t>CurrencyWars</t>
        </is>
      </c>
      <c r="K13" s="9" t="inlineStr">
        <is>
          <t>DataReady</t>
        </is>
      </c>
      <c r="L13" s="9" t="inlineStr">
        <is>
          <t>ExactStructured</t>
        </is>
      </c>
      <c r="M13" s="9" t="inlineStr">
        <is>
          <t>["currency-wars.source.0e839cbb8da7a4dd477dbdc2fcb64869"]</t>
        </is>
      </c>
      <c r="N13" s="9" t="inlineStr">
        <is>
          <t>["content-scoring","gridfight","rank-progression","role"]</t>
        </is>
      </c>
      <c r="O13" s="9" t="inlineStr">
        <is>
          <t>1:1005</t>
        </is>
      </c>
      <c r="P13" s="9" t="inlineStr">
        <is>
          <t>RoleInGameReferenceScore</t>
        </is>
      </c>
      <c r="Q13" s="9" t="inlineStr">
        <is>
          <t>{}</t>
        </is>
      </c>
      <c r="R13" s="9" t="inlineStr">
        <is>
          <t>{"reference_score":"3","role_id":"1005","season_id":"1"}</t>
        </is>
      </c>
    </row>
    <row r="14" ht="30" customHeight="1">
      <c r="A14" s="8" t="n"/>
      <c r="B14" s="8" t="n">
        <v>7</v>
      </c>
      <c r="C14" s="8" t="inlineStr">
        <is>
          <t>currency-wars.progression.role-score.1.1006</t>
        </is>
      </c>
      <c r="D14" s="8" t="inlineStr">
        <is>
          <t>starclock.currency-wars-row.v1</t>
        </is>
      </c>
      <c r="E14" s="8" t="inlineStr">
        <is>
          <t>CurrencyWarsPermanentProgression</t>
        </is>
      </c>
      <c r="F14" s="8" t="inlineStr">
        <is>
          <t>Season 1 role 1006 reference score</t>
        </is>
      </c>
      <c r="G14" s="8" t="inlineStr">
        <is>
          <t>赛季 1 角色 1006 参考分</t>
        </is>
      </c>
      <c r="H14" s="8" t="inlineStr">
        <is>
          <t>Season 1 assigns role 1006 an in-game reference score of 3.</t>
        </is>
      </c>
      <c r="I14" s="8" t="inlineStr">
        <is>
          <t>赛季 1 为角色 1006 编写局内参考分 3。</t>
        </is>
      </c>
      <c r="J14" s="8" t="inlineStr">
        <is>
          <t>CurrencyWars</t>
        </is>
      </c>
      <c r="K14" s="8" t="inlineStr">
        <is>
          <t>DataReady</t>
        </is>
      </c>
      <c r="L14" s="8" t="inlineStr">
        <is>
          <t>ExactStructured</t>
        </is>
      </c>
      <c r="M14" s="8" t="inlineStr">
        <is>
          <t>["currency-wars.source.45af45bb29883b98a1d387cf87c63c06"]</t>
        </is>
      </c>
      <c r="N14" s="8" t="inlineStr">
        <is>
          <t>["content-scoring","gridfight","rank-progression","role"]</t>
        </is>
      </c>
      <c r="O14" s="8" t="inlineStr">
        <is>
          <t>1:1006</t>
        </is>
      </c>
      <c r="P14" s="8" t="inlineStr">
        <is>
          <t>RoleInGameReferenceScore</t>
        </is>
      </c>
      <c r="Q14" s="8" t="inlineStr">
        <is>
          <t>{}</t>
        </is>
      </c>
      <c r="R14" s="8" t="inlineStr">
        <is>
          <t>{"reference_score":"3","role_id":"1006","season_id":"1"}</t>
        </is>
      </c>
    </row>
    <row r="15" ht="30" customHeight="1">
      <c r="A15" s="9" t="n"/>
      <c r="B15" s="9" t="n">
        <v>8</v>
      </c>
      <c r="C15" s="9" t="inlineStr">
        <is>
          <t>currency-wars.progression.role-score.1.1009</t>
        </is>
      </c>
      <c r="D15" s="9" t="inlineStr">
        <is>
          <t>starclock.currency-wars-row.v1</t>
        </is>
      </c>
      <c r="E15" s="9" t="inlineStr">
        <is>
          <t>CurrencyWarsPermanentProgression</t>
        </is>
      </c>
      <c r="F15" s="9" t="inlineStr">
        <is>
          <t>Season 1 role 1009 reference score</t>
        </is>
      </c>
      <c r="G15" s="9" t="inlineStr">
        <is>
          <t>赛季 1 角色 1009 参考分</t>
        </is>
      </c>
      <c r="H15" s="9" t="inlineStr">
        <is>
          <t>Season 1 assigns role 1009 an in-game reference score of 3.</t>
        </is>
      </c>
      <c r="I15" s="9" t="inlineStr">
        <is>
          <t>赛季 1 为角色 1009 编写局内参考分 3。</t>
        </is>
      </c>
      <c r="J15" s="9" t="inlineStr">
        <is>
          <t>CurrencyWars</t>
        </is>
      </c>
      <c r="K15" s="9" t="inlineStr">
        <is>
          <t>DataReady</t>
        </is>
      </c>
      <c r="L15" s="9" t="inlineStr">
        <is>
          <t>ExactStructured</t>
        </is>
      </c>
      <c r="M15" s="9" t="inlineStr">
        <is>
          <t>["currency-wars.source.35c8e36c451b1d2d24f379ab8778cf1a"]</t>
        </is>
      </c>
      <c r="N15" s="9" t="inlineStr">
        <is>
          <t>["content-scoring","gridfight","rank-progression","role"]</t>
        </is>
      </c>
      <c r="O15" s="9" t="inlineStr">
        <is>
          <t>1:1009</t>
        </is>
      </c>
      <c r="P15" s="9" t="inlineStr">
        <is>
          <t>RoleInGameReferenceScore</t>
        </is>
      </c>
      <c r="Q15" s="9" t="inlineStr">
        <is>
          <t>{}</t>
        </is>
      </c>
      <c r="R15" s="9" t="inlineStr">
        <is>
          <t>{"reference_score":"3","role_id":"1009","season_id":"1"}</t>
        </is>
      </c>
    </row>
    <row r="16" ht="30" customHeight="1">
      <c r="A16" s="8" t="n"/>
      <c r="B16" s="8" t="n">
        <v>9</v>
      </c>
      <c r="C16" s="8" t="inlineStr">
        <is>
          <t>currency-wars.progression.role-score.1.1013</t>
        </is>
      </c>
      <c r="D16" s="8" t="inlineStr">
        <is>
          <t>starclock.currency-wars-row.v1</t>
        </is>
      </c>
      <c r="E16" s="8" t="inlineStr">
        <is>
          <t>CurrencyWarsPermanentProgression</t>
        </is>
      </c>
      <c r="F16" s="8" t="inlineStr">
        <is>
          <t>Season 1 role 1013 reference score</t>
        </is>
      </c>
      <c r="G16" s="8" t="inlineStr">
        <is>
          <t>赛季 1 角色 1013 参考分</t>
        </is>
      </c>
      <c r="H16" s="8" t="inlineStr">
        <is>
          <t>Season 1 assigns role 1013 an in-game reference score of 3.</t>
        </is>
      </c>
      <c r="I16" s="8" t="inlineStr">
        <is>
          <t>赛季 1 为角色 1013 编写局内参考分 3。</t>
        </is>
      </c>
      <c r="J16" s="8" t="inlineStr">
        <is>
          <t>CurrencyWars</t>
        </is>
      </c>
      <c r="K16" s="8" t="inlineStr">
        <is>
          <t>DataReady</t>
        </is>
      </c>
      <c r="L16" s="8" t="inlineStr">
        <is>
          <t>ExactStructured</t>
        </is>
      </c>
      <c r="M16" s="8" t="inlineStr">
        <is>
          <t>["currency-wars.source.f39cbebabdf9f7f8499cb181a7393c5f"]</t>
        </is>
      </c>
      <c r="N16" s="8" t="inlineStr">
        <is>
          <t>["content-scoring","gridfight","rank-progression","role"]</t>
        </is>
      </c>
      <c r="O16" s="8" t="inlineStr">
        <is>
          <t>1:1013</t>
        </is>
      </c>
      <c r="P16" s="8" t="inlineStr">
        <is>
          <t>RoleInGameReferenceScore</t>
        </is>
      </c>
      <c r="Q16" s="8" t="inlineStr">
        <is>
          <t>{}</t>
        </is>
      </c>
      <c r="R16" s="8" t="inlineStr">
        <is>
          <t>{"reference_score":"3","role_id":"1013","season_id":"1"}</t>
        </is>
      </c>
    </row>
    <row r="17" ht="30" customHeight="1">
      <c r="A17" s="9" t="n"/>
      <c r="B17" s="9" t="n">
        <v>10</v>
      </c>
      <c r="C17" s="9" t="inlineStr">
        <is>
          <t>currency-wars.progression.role-score.1.1014</t>
        </is>
      </c>
      <c r="D17" s="9" t="inlineStr">
        <is>
          <t>starclock.currency-wars-row.v1</t>
        </is>
      </c>
      <c r="E17" s="9" t="inlineStr">
        <is>
          <t>CurrencyWarsPermanentProgression</t>
        </is>
      </c>
      <c r="F17" s="9" t="inlineStr">
        <is>
          <t>Season 1 role 1014 reference score</t>
        </is>
      </c>
      <c r="G17" s="9" t="inlineStr">
        <is>
          <t>赛季 1 角色 1014 参考分</t>
        </is>
      </c>
      <c r="H17" s="9" t="inlineStr">
        <is>
          <t>Season 1 assigns role 1014 an in-game reference score of 10.</t>
        </is>
      </c>
      <c r="I17" s="9" t="inlineStr">
        <is>
          <t>赛季 1 为角色 1014 编写局内参考分 10。</t>
        </is>
      </c>
      <c r="J17" s="9" t="inlineStr">
        <is>
          <t>CurrencyWars</t>
        </is>
      </c>
      <c r="K17" s="9" t="inlineStr">
        <is>
          <t>DataReady</t>
        </is>
      </c>
      <c r="L17" s="9" t="inlineStr">
        <is>
          <t>ExactStructured</t>
        </is>
      </c>
      <c r="M17" s="9" t="inlineStr">
        <is>
          <t>["currency-wars.source.0eafb30a4d6d6f3b64ff0852bd6f1126"]</t>
        </is>
      </c>
      <c r="N17" s="9" t="inlineStr">
        <is>
          <t>["content-scoring","gridfight","rank-progression","role"]</t>
        </is>
      </c>
      <c r="O17" s="9" t="inlineStr">
        <is>
          <t>1:1014</t>
        </is>
      </c>
      <c r="P17" s="9" t="inlineStr">
        <is>
          <t>RoleInGameReferenceScore</t>
        </is>
      </c>
      <c r="Q17" s="9" t="inlineStr">
        <is>
          <t>{}</t>
        </is>
      </c>
      <c r="R17" s="9" t="inlineStr">
        <is>
          <t>{"reference_score":"10","role_id":"1014","season_id":"1"}</t>
        </is>
      </c>
    </row>
    <row r="18" ht="30" customHeight="1">
      <c r="A18" s="8" t="n"/>
      <c r="B18" s="8" t="n">
        <v>11</v>
      </c>
      <c r="C18" s="8" t="inlineStr">
        <is>
          <t>currency-wars.progression.role-score.1.1015</t>
        </is>
      </c>
      <c r="D18" s="8" t="inlineStr">
        <is>
          <t>starclock.currency-wars-row.v1</t>
        </is>
      </c>
      <c r="E18" s="8" t="inlineStr">
        <is>
          <t>CurrencyWarsPermanentProgression</t>
        </is>
      </c>
      <c r="F18" s="8" t="inlineStr">
        <is>
          <t>Season 1 role 1015 reference score</t>
        </is>
      </c>
      <c r="G18" s="8" t="inlineStr">
        <is>
          <t>赛季 1 角色 1015 参考分</t>
        </is>
      </c>
      <c r="H18" s="8" t="inlineStr">
        <is>
          <t>Season 1 assigns role 1015 an in-game reference score of 10.</t>
        </is>
      </c>
      <c r="I18" s="8" t="inlineStr">
        <is>
          <t>赛季 1 为角色 1015 编写局内参考分 10。</t>
        </is>
      </c>
      <c r="J18" s="8" t="inlineStr">
        <is>
          <t>CurrencyWars</t>
        </is>
      </c>
      <c r="K18" s="8" t="inlineStr">
        <is>
          <t>DataReady</t>
        </is>
      </c>
      <c r="L18" s="8" t="inlineStr">
        <is>
          <t>ExactStructured</t>
        </is>
      </c>
      <c r="M18" s="8" t="inlineStr">
        <is>
          <t>["currency-wars.source.97fbf380a774c04d667c8feb30eec79f"]</t>
        </is>
      </c>
      <c r="N18" s="8" t="inlineStr">
        <is>
          <t>["content-scoring","gridfight","rank-progression","role"]</t>
        </is>
      </c>
      <c r="O18" s="8" t="inlineStr">
        <is>
          <t>1:1015</t>
        </is>
      </c>
      <c r="P18" s="8" t="inlineStr">
        <is>
          <t>RoleInGameReferenceScore</t>
        </is>
      </c>
      <c r="Q18" s="8" t="inlineStr">
        <is>
          <t>{}</t>
        </is>
      </c>
      <c r="R18" s="8" t="inlineStr">
        <is>
          <t>{"reference_score":"10","role_id":"1015","season_id":"1"}</t>
        </is>
      </c>
    </row>
    <row r="19" ht="30" customHeight="1">
      <c r="A19" s="9" t="n"/>
      <c r="B19" s="9" t="n">
        <v>12</v>
      </c>
      <c r="C19" s="9" t="inlineStr">
        <is>
          <t>currency-wars.progression.role-score.1.11011</t>
        </is>
      </c>
      <c r="D19" s="9" t="inlineStr">
        <is>
          <t>starclock.currency-wars-row.v1</t>
        </is>
      </c>
      <c r="E19" s="9" t="inlineStr">
        <is>
          <t>CurrencyWarsPermanentProgression</t>
        </is>
      </c>
      <c r="F19" s="9" t="inlineStr">
        <is>
          <t>Season 1 role 11011 reference score</t>
        </is>
      </c>
      <c r="G19" s="9" t="inlineStr">
        <is>
          <t>赛季 1 角色 11011 参考分</t>
        </is>
      </c>
      <c r="H19" s="9" t="inlineStr">
        <is>
          <t>Season 1 assigns role 11011 an in-game reference score of 3.</t>
        </is>
      </c>
      <c r="I19" s="9" t="inlineStr">
        <is>
          <t>赛季 1 为角色 11011 编写局内参考分 3。</t>
        </is>
      </c>
      <c r="J19" s="9" t="inlineStr">
        <is>
          <t>CurrencyWars</t>
        </is>
      </c>
      <c r="K19" s="9" t="inlineStr">
        <is>
          <t>DataReady</t>
        </is>
      </c>
      <c r="L19" s="9" t="inlineStr">
        <is>
          <t>ExactStructured</t>
        </is>
      </c>
      <c r="M19" s="9" t="inlineStr">
        <is>
          <t>["currency-wars.source.c92f5998261320938482730c8f2874f6"]</t>
        </is>
      </c>
      <c r="N19" s="9" t="inlineStr">
        <is>
          <t>["content-scoring","gridfight","rank-progression","role"]</t>
        </is>
      </c>
      <c r="O19" s="9" t="inlineStr">
        <is>
          <t>1:11011</t>
        </is>
      </c>
      <c r="P19" s="9" t="inlineStr">
        <is>
          <t>RoleInGameReferenceScore</t>
        </is>
      </c>
      <c r="Q19" s="9" t="inlineStr">
        <is>
          <t>{}</t>
        </is>
      </c>
      <c r="R19" s="9" t="inlineStr">
        <is>
          <t>{"reference_score":"3","role_id":"11011","season_id":"1"}</t>
        </is>
      </c>
    </row>
    <row r="20" ht="30" customHeight="1">
      <c r="A20" s="8" t="n"/>
      <c r="B20" s="8" t="n">
        <v>13</v>
      </c>
      <c r="C20" s="8" t="inlineStr">
        <is>
          <t>currency-wars.progression.role-score.1.11012</t>
        </is>
      </c>
      <c r="D20" s="8" t="inlineStr">
        <is>
          <t>starclock.currency-wars-row.v1</t>
        </is>
      </c>
      <c r="E20" s="8" t="inlineStr">
        <is>
          <t>CurrencyWarsPermanentProgression</t>
        </is>
      </c>
      <c r="F20" s="8" t="inlineStr">
        <is>
          <t>Season 1 role 11012 reference score</t>
        </is>
      </c>
      <c r="G20" s="8" t="inlineStr">
        <is>
          <t>赛季 1 角色 11012 参考分</t>
        </is>
      </c>
      <c r="H20" s="8" t="inlineStr">
        <is>
          <t>Season 1 assigns role 11012 an in-game reference score of 3.</t>
        </is>
      </c>
      <c r="I20" s="8" t="inlineStr">
        <is>
          <t>赛季 1 为角色 11012 编写局内参考分 3。</t>
        </is>
      </c>
      <c r="J20" s="8" t="inlineStr">
        <is>
          <t>CurrencyWars</t>
        </is>
      </c>
      <c r="K20" s="8" t="inlineStr">
        <is>
          <t>DataReady</t>
        </is>
      </c>
      <c r="L20" s="8" t="inlineStr">
        <is>
          <t>ExactStructured</t>
        </is>
      </c>
      <c r="M20" s="8" t="inlineStr">
        <is>
          <t>["currency-wars.source.71eeb087ad6e208d46e651e0a7efcb8c"]</t>
        </is>
      </c>
      <c r="N20" s="8" t="inlineStr">
        <is>
          <t>["content-scoring","gridfight","rank-progression","role"]</t>
        </is>
      </c>
      <c r="O20" s="8" t="inlineStr">
        <is>
          <t>1:11012</t>
        </is>
      </c>
      <c r="P20" s="8" t="inlineStr">
        <is>
          <t>RoleInGameReferenceScore</t>
        </is>
      </c>
      <c r="Q20" s="8" t="inlineStr">
        <is>
          <t>{}</t>
        </is>
      </c>
      <c r="R20" s="8" t="inlineStr">
        <is>
          <t>{"reference_score":"3","role_id":"11012","season_id":"1"}</t>
        </is>
      </c>
    </row>
    <row r="21" ht="30" customHeight="1">
      <c r="A21" s="9" t="n"/>
      <c r="B21" s="9" t="n">
        <v>14</v>
      </c>
      <c r="C21" s="9" t="inlineStr">
        <is>
          <t>currency-wars.progression.role-score.1.1102</t>
        </is>
      </c>
      <c r="D21" s="9" t="inlineStr">
        <is>
          <t>starclock.currency-wars-row.v1</t>
        </is>
      </c>
      <c r="E21" s="9" t="inlineStr">
        <is>
          <t>CurrencyWarsPermanentProgression</t>
        </is>
      </c>
      <c r="F21" s="9" t="inlineStr">
        <is>
          <t>Season 1 role 1102 reference score</t>
        </is>
      </c>
      <c r="G21" s="9" t="inlineStr">
        <is>
          <t>赛季 1 角色 1102 参考分</t>
        </is>
      </c>
      <c r="H21" s="9" t="inlineStr">
        <is>
          <t>Season 1 assigns role 1102 an in-game reference score of 10.</t>
        </is>
      </c>
      <c r="I21" s="9" t="inlineStr">
        <is>
          <t>赛季 1 为角色 1102 编写局内参考分 10。</t>
        </is>
      </c>
      <c r="J21" s="9" t="inlineStr">
        <is>
          <t>CurrencyWars</t>
        </is>
      </c>
      <c r="K21" s="9" t="inlineStr">
        <is>
          <t>DataReady</t>
        </is>
      </c>
      <c r="L21" s="9" t="inlineStr">
        <is>
          <t>ExactStructured</t>
        </is>
      </c>
      <c r="M21" s="9" t="inlineStr">
        <is>
          <t>["currency-wars.source.7a1e329a95ed9e80e19f433b723b2bbb"]</t>
        </is>
      </c>
      <c r="N21" s="9" t="inlineStr">
        <is>
          <t>["content-scoring","gridfight","rank-progression","role"]</t>
        </is>
      </c>
      <c r="O21" s="9" t="inlineStr">
        <is>
          <t>1:1102</t>
        </is>
      </c>
      <c r="P21" s="9" t="inlineStr">
        <is>
          <t>RoleInGameReferenceScore</t>
        </is>
      </c>
      <c r="Q21" s="9" t="inlineStr">
        <is>
          <t>{}</t>
        </is>
      </c>
      <c r="R21" s="9" t="inlineStr">
        <is>
          <t>{"reference_score":"10","role_id":"1102","season_id":"1"}</t>
        </is>
      </c>
    </row>
    <row r="22" ht="30" customHeight="1">
      <c r="A22" s="8" t="n"/>
      <c r="B22" s="8" t="n">
        <v>15</v>
      </c>
      <c r="C22" s="8" t="inlineStr">
        <is>
          <t>currency-wars.progression.role-score.1.1104</t>
        </is>
      </c>
      <c r="D22" s="8" t="inlineStr">
        <is>
          <t>starclock.currency-wars-row.v1</t>
        </is>
      </c>
      <c r="E22" s="8" t="inlineStr">
        <is>
          <t>CurrencyWarsPermanentProgression</t>
        </is>
      </c>
      <c r="F22" s="8" t="inlineStr">
        <is>
          <t>Season 1 role 1104 reference score</t>
        </is>
      </c>
      <c r="G22" s="8" t="inlineStr">
        <is>
          <t>赛季 1 角色 1104 参考分</t>
        </is>
      </c>
      <c r="H22" s="8" t="inlineStr">
        <is>
          <t>Season 1 assigns role 1104 an in-game reference score of 3.</t>
        </is>
      </c>
      <c r="I22" s="8" t="inlineStr">
        <is>
          <t>赛季 1 为角色 1104 编写局内参考分 3。</t>
        </is>
      </c>
      <c r="J22" s="8" t="inlineStr">
        <is>
          <t>CurrencyWars</t>
        </is>
      </c>
      <c r="K22" s="8" t="inlineStr">
        <is>
          <t>DataReady</t>
        </is>
      </c>
      <c r="L22" s="8" t="inlineStr">
        <is>
          <t>ExactStructured</t>
        </is>
      </c>
      <c r="M22" s="8" t="inlineStr">
        <is>
          <t>["currency-wars.source.026d98ec6dc8527fa4f2c6c0a2cac48b"]</t>
        </is>
      </c>
      <c r="N22" s="8" t="inlineStr">
        <is>
          <t>["content-scoring","gridfight","rank-progression","role"]</t>
        </is>
      </c>
      <c r="O22" s="8" t="inlineStr">
        <is>
          <t>1:1104</t>
        </is>
      </c>
      <c r="P22" s="8" t="inlineStr">
        <is>
          <t>RoleInGameReferenceScore</t>
        </is>
      </c>
      <c r="Q22" s="8" t="inlineStr">
        <is>
          <t>{}</t>
        </is>
      </c>
      <c r="R22" s="8" t="inlineStr">
        <is>
          <t>{"reference_score":"3","role_id":"1104","season_id":"1"}</t>
        </is>
      </c>
    </row>
    <row r="23" ht="30" customHeight="1">
      <c r="A23" s="9" t="n"/>
      <c r="B23" s="9" t="n">
        <v>16</v>
      </c>
      <c r="C23" s="9" t="inlineStr">
        <is>
          <t>currency-wars.progression.role-score.1.1105</t>
        </is>
      </c>
      <c r="D23" s="9" t="inlineStr">
        <is>
          <t>starclock.currency-wars-row.v1</t>
        </is>
      </c>
      <c r="E23" s="9" t="inlineStr">
        <is>
          <t>CurrencyWarsPermanentProgression</t>
        </is>
      </c>
      <c r="F23" s="9" t="inlineStr">
        <is>
          <t>Season 1 role 1105 reference score</t>
        </is>
      </c>
      <c r="G23" s="9" t="inlineStr">
        <is>
          <t>赛季 1 角色 1105 参考分</t>
        </is>
      </c>
      <c r="H23" s="9" t="inlineStr">
        <is>
          <t>Season 1 assigns role 1105 an in-game reference score of 3.</t>
        </is>
      </c>
      <c r="I23" s="9" t="inlineStr">
        <is>
          <t>赛季 1 为角色 1105 编写局内参考分 3。</t>
        </is>
      </c>
      <c r="J23" s="9" t="inlineStr">
        <is>
          <t>CurrencyWars</t>
        </is>
      </c>
      <c r="K23" s="9" t="inlineStr">
        <is>
          <t>DataReady</t>
        </is>
      </c>
      <c r="L23" s="9" t="inlineStr">
        <is>
          <t>ExactStructured</t>
        </is>
      </c>
      <c r="M23" s="9" t="inlineStr">
        <is>
          <t>["currency-wars.source.80323d530c3ccc0a1f8daf53ecf8c5e8"]</t>
        </is>
      </c>
      <c r="N23" s="9" t="inlineStr">
        <is>
          <t>["content-scoring","gridfight","rank-progression","role"]</t>
        </is>
      </c>
      <c r="O23" s="9" t="inlineStr">
        <is>
          <t>1:1105</t>
        </is>
      </c>
      <c r="P23" s="9" t="inlineStr">
        <is>
          <t>RoleInGameReferenceScore</t>
        </is>
      </c>
      <c r="Q23" s="9" t="inlineStr">
        <is>
          <t>{}</t>
        </is>
      </c>
      <c r="R23" s="9" t="inlineStr">
        <is>
          <t>{"reference_score":"3","role_id":"1105","season_id":"1"}</t>
        </is>
      </c>
    </row>
    <row r="24" ht="30" customHeight="1">
      <c r="A24" s="8" t="n"/>
      <c r="B24" s="8" t="n">
        <v>17</v>
      </c>
      <c r="C24" s="8" t="inlineStr">
        <is>
          <t>currency-wars.progression.role-score.1.1106</t>
        </is>
      </c>
      <c r="D24" s="8" t="inlineStr">
        <is>
          <t>starclock.currency-wars-row.v1</t>
        </is>
      </c>
      <c r="E24" s="8" t="inlineStr">
        <is>
          <t>CurrencyWarsPermanentProgression</t>
        </is>
      </c>
      <c r="F24" s="8" t="inlineStr">
        <is>
          <t>Season 1 role 1106 reference score</t>
        </is>
      </c>
      <c r="G24" s="8" t="inlineStr">
        <is>
          <t>赛季 1 角色 1106 参考分</t>
        </is>
      </c>
      <c r="H24" s="8" t="inlineStr">
        <is>
          <t>Season 1 assigns role 1106 an in-game reference score of 3.</t>
        </is>
      </c>
      <c r="I24" s="8" t="inlineStr">
        <is>
          <t>赛季 1 为角色 1106 编写局内参考分 3。</t>
        </is>
      </c>
      <c r="J24" s="8" t="inlineStr">
        <is>
          <t>CurrencyWars</t>
        </is>
      </c>
      <c r="K24" s="8" t="inlineStr">
        <is>
          <t>DataReady</t>
        </is>
      </c>
      <c r="L24" s="8" t="inlineStr">
        <is>
          <t>ExactStructured</t>
        </is>
      </c>
      <c r="M24" s="8" t="inlineStr">
        <is>
          <t>["currency-wars.source.d0acd857b04c79fbe85c6c36a9faef91"]</t>
        </is>
      </c>
      <c r="N24" s="8" t="inlineStr">
        <is>
          <t>["content-scoring","gridfight","rank-progression","role"]</t>
        </is>
      </c>
      <c r="O24" s="8" t="inlineStr">
        <is>
          <t>1:1106</t>
        </is>
      </c>
      <c r="P24" s="8" t="inlineStr">
        <is>
          <t>RoleInGameReferenceScore</t>
        </is>
      </c>
      <c r="Q24" s="8" t="inlineStr">
        <is>
          <t>{}</t>
        </is>
      </c>
      <c r="R24" s="8" t="inlineStr">
        <is>
          <t>{"reference_score":"3","role_id":"1106","season_id":"1"}</t>
        </is>
      </c>
    </row>
    <row r="25" ht="30" customHeight="1">
      <c r="A25" s="9" t="n"/>
      <c r="B25" s="9" t="n">
        <v>18</v>
      </c>
      <c r="C25" s="9" t="inlineStr">
        <is>
          <t>currency-wars.progression.role-score.1.1108</t>
        </is>
      </c>
      <c r="D25" s="9" t="inlineStr">
        <is>
          <t>starclock.currency-wars-row.v1</t>
        </is>
      </c>
      <c r="E25" s="9" t="inlineStr">
        <is>
          <t>CurrencyWarsPermanentProgression</t>
        </is>
      </c>
      <c r="F25" s="9" t="inlineStr">
        <is>
          <t>Season 1 role 1108 reference score</t>
        </is>
      </c>
      <c r="G25" s="9" t="inlineStr">
        <is>
          <t>赛季 1 角色 1108 参考分</t>
        </is>
      </c>
      <c r="H25" s="9" t="inlineStr">
        <is>
          <t>Season 1 assigns role 1108 an in-game reference score of 3.</t>
        </is>
      </c>
      <c r="I25" s="9" t="inlineStr">
        <is>
          <t>赛季 1 为角色 1108 编写局内参考分 3。</t>
        </is>
      </c>
      <c r="J25" s="9" t="inlineStr">
        <is>
          <t>CurrencyWars</t>
        </is>
      </c>
      <c r="K25" s="9" t="inlineStr">
        <is>
          <t>DataReady</t>
        </is>
      </c>
      <c r="L25" s="9" t="inlineStr">
        <is>
          <t>ExactStructured</t>
        </is>
      </c>
      <c r="M25" s="9" t="inlineStr">
        <is>
          <t>["currency-wars.source.0d633a40854e22fa3ee2c21eb84cbbd2"]</t>
        </is>
      </c>
      <c r="N25" s="9" t="inlineStr">
        <is>
          <t>["content-scoring","gridfight","rank-progression","role"]</t>
        </is>
      </c>
      <c r="O25" s="9" t="inlineStr">
        <is>
          <t>1:1108</t>
        </is>
      </c>
      <c r="P25" s="9" t="inlineStr">
        <is>
          <t>RoleInGameReferenceScore</t>
        </is>
      </c>
      <c r="Q25" s="9" t="inlineStr">
        <is>
          <t>{}</t>
        </is>
      </c>
      <c r="R25" s="9" t="inlineStr">
        <is>
          <t>{"reference_score":"3","role_id":"1108","season_id":"1"}</t>
        </is>
      </c>
    </row>
    <row r="26" ht="30" customHeight="1">
      <c r="A26" s="8" t="n"/>
      <c r="B26" s="8" t="n">
        <v>19</v>
      </c>
      <c r="C26" s="8" t="inlineStr">
        <is>
          <t>currency-wars.progression.role-score.1.1112</t>
        </is>
      </c>
      <c r="D26" s="8" t="inlineStr">
        <is>
          <t>starclock.currency-wars-row.v1</t>
        </is>
      </c>
      <c r="E26" s="8" t="inlineStr">
        <is>
          <t>CurrencyWarsPermanentProgression</t>
        </is>
      </c>
      <c r="F26" s="8" t="inlineStr">
        <is>
          <t>Season 1 role 1112 reference score</t>
        </is>
      </c>
      <c r="G26" s="8" t="inlineStr">
        <is>
          <t>赛季 1 角色 1112 参考分</t>
        </is>
      </c>
      <c r="H26" s="8" t="inlineStr">
        <is>
          <t>Season 1 assigns role 1112 an in-game reference score of 10.</t>
        </is>
      </c>
      <c r="I26" s="8" t="inlineStr">
        <is>
          <t>赛季 1 为角色 1112 编写局内参考分 10。</t>
        </is>
      </c>
      <c r="J26" s="8" t="inlineStr">
        <is>
          <t>CurrencyWars</t>
        </is>
      </c>
      <c r="K26" s="8" t="inlineStr">
        <is>
          <t>DataReady</t>
        </is>
      </c>
      <c r="L26" s="8" t="inlineStr">
        <is>
          <t>ExactStructured</t>
        </is>
      </c>
      <c r="M26" s="8" t="inlineStr">
        <is>
          <t>["currency-wars.source.88b00a48139ee9a0d60f18faf06e96d2"]</t>
        </is>
      </c>
      <c r="N26" s="8" t="inlineStr">
        <is>
          <t>["content-scoring","gridfight","rank-progression","role"]</t>
        </is>
      </c>
      <c r="O26" s="8" t="inlineStr">
        <is>
          <t>1:1112</t>
        </is>
      </c>
      <c r="P26" s="8" t="inlineStr">
        <is>
          <t>RoleInGameReferenceScore</t>
        </is>
      </c>
      <c r="Q26" s="8" t="inlineStr">
        <is>
          <t>{}</t>
        </is>
      </c>
      <c r="R26" s="8" t="inlineStr">
        <is>
          <t>{"reference_score":"10","role_id":"1112","season_id":"1"}</t>
        </is>
      </c>
    </row>
    <row r="27" ht="30" customHeight="1">
      <c r="A27" s="9" t="n"/>
      <c r="B27" s="9" t="n">
        <v>20</v>
      </c>
      <c r="C27" s="9" t="inlineStr">
        <is>
          <t>currency-wars.progression.role-score.1.1201</t>
        </is>
      </c>
      <c r="D27" s="9" t="inlineStr">
        <is>
          <t>starclock.currency-wars-row.v1</t>
        </is>
      </c>
      <c r="E27" s="9" t="inlineStr">
        <is>
          <t>CurrencyWarsPermanentProgression</t>
        </is>
      </c>
      <c r="F27" s="9" t="inlineStr">
        <is>
          <t>Season 1 role 1201 reference score</t>
        </is>
      </c>
      <c r="G27" s="9" t="inlineStr">
        <is>
          <t>赛季 1 角色 1201 参考分</t>
        </is>
      </c>
      <c r="H27" s="9" t="inlineStr">
        <is>
          <t>Season 1 assigns role 1201 an in-game reference score of 3.</t>
        </is>
      </c>
      <c r="I27" s="9" t="inlineStr">
        <is>
          <t>赛季 1 为角色 1201 编写局内参考分 3。</t>
        </is>
      </c>
      <c r="J27" s="9" t="inlineStr">
        <is>
          <t>CurrencyWars</t>
        </is>
      </c>
      <c r="K27" s="9" t="inlineStr">
        <is>
          <t>DataReady</t>
        </is>
      </c>
      <c r="L27" s="9" t="inlineStr">
        <is>
          <t>ExactStructured</t>
        </is>
      </c>
      <c r="M27" s="9" t="inlineStr">
        <is>
          <t>["currency-wars.source.de194e6de74219c2c737aee10cf788d6"]</t>
        </is>
      </c>
      <c r="N27" s="9" t="inlineStr">
        <is>
          <t>["content-scoring","gridfight","rank-progression","role"]</t>
        </is>
      </c>
      <c r="O27" s="9" t="inlineStr">
        <is>
          <t>1:1201</t>
        </is>
      </c>
      <c r="P27" s="9" t="inlineStr">
        <is>
          <t>RoleInGameReferenceScore</t>
        </is>
      </c>
      <c r="Q27" s="9" t="inlineStr">
        <is>
          <t>{}</t>
        </is>
      </c>
      <c r="R27" s="9" t="inlineStr">
        <is>
          <t>{"reference_score":"3","role_id":"1201","season_id":"1"}</t>
        </is>
      </c>
    </row>
    <row r="28" ht="30" customHeight="1">
      <c r="A28" s="8" t="n"/>
      <c r="B28" s="8" t="n">
        <v>21</v>
      </c>
      <c r="C28" s="8" t="inlineStr">
        <is>
          <t>currency-wars.progression.role-score.1.1202</t>
        </is>
      </c>
      <c r="D28" s="8" t="inlineStr">
        <is>
          <t>starclock.currency-wars-row.v1</t>
        </is>
      </c>
      <c r="E28" s="8" t="inlineStr">
        <is>
          <t>CurrencyWarsPermanentProgression</t>
        </is>
      </c>
      <c r="F28" s="8" t="inlineStr">
        <is>
          <t>Season 1 role 1202 reference score</t>
        </is>
      </c>
      <c r="G28" s="8" t="inlineStr">
        <is>
          <t>赛季 1 角色 1202 参考分</t>
        </is>
      </c>
      <c r="H28" s="8" t="inlineStr">
        <is>
          <t>Season 1 assigns role 1202 an in-game reference score of 3.</t>
        </is>
      </c>
      <c r="I28" s="8" t="inlineStr">
        <is>
          <t>赛季 1 为角色 1202 编写局内参考分 3。</t>
        </is>
      </c>
      <c r="J28" s="8" t="inlineStr">
        <is>
          <t>CurrencyWars</t>
        </is>
      </c>
      <c r="K28" s="8" t="inlineStr">
        <is>
          <t>DataReady</t>
        </is>
      </c>
      <c r="L28" s="8" t="inlineStr">
        <is>
          <t>ExactStructured</t>
        </is>
      </c>
      <c r="M28" s="8" t="inlineStr">
        <is>
          <t>["currency-wars.source.1c120454ae045776265e21e6c6c16534"]</t>
        </is>
      </c>
      <c r="N28" s="8" t="inlineStr">
        <is>
          <t>["content-scoring","gridfight","rank-progression","role"]</t>
        </is>
      </c>
      <c r="O28" s="8" t="inlineStr">
        <is>
          <t>1:1202</t>
        </is>
      </c>
      <c r="P28" s="8" t="inlineStr">
        <is>
          <t>RoleInGameReferenceScore</t>
        </is>
      </c>
      <c r="Q28" s="8" t="inlineStr">
        <is>
          <t>{}</t>
        </is>
      </c>
      <c r="R28" s="8" t="inlineStr">
        <is>
          <t>{"reference_score":"3","role_id":"1202","season_id":"1"}</t>
        </is>
      </c>
    </row>
    <row r="29" ht="30" customHeight="1">
      <c r="A29" s="9" t="n"/>
      <c r="B29" s="9" t="n">
        <v>22</v>
      </c>
      <c r="C29" s="9" t="inlineStr">
        <is>
          <t>currency-wars.progression.role-score.1.1203</t>
        </is>
      </c>
      <c r="D29" s="9" t="inlineStr">
        <is>
          <t>starclock.currency-wars-row.v1</t>
        </is>
      </c>
      <c r="E29" s="9" t="inlineStr">
        <is>
          <t>CurrencyWarsPermanentProgression</t>
        </is>
      </c>
      <c r="F29" s="9" t="inlineStr">
        <is>
          <t>Season 1 role 1203 reference score</t>
        </is>
      </c>
      <c r="G29" s="9" t="inlineStr">
        <is>
          <t>赛季 1 角色 1203 参考分</t>
        </is>
      </c>
      <c r="H29" s="9" t="inlineStr">
        <is>
          <t>Season 1 assigns role 1203 an in-game reference score of 3.</t>
        </is>
      </c>
      <c r="I29" s="9" t="inlineStr">
        <is>
          <t>赛季 1 为角色 1203 编写局内参考分 3。</t>
        </is>
      </c>
      <c r="J29" s="9" t="inlineStr">
        <is>
          <t>CurrencyWars</t>
        </is>
      </c>
      <c r="K29" s="9" t="inlineStr">
        <is>
          <t>DataReady</t>
        </is>
      </c>
      <c r="L29" s="9" t="inlineStr">
        <is>
          <t>ExactStructured</t>
        </is>
      </c>
      <c r="M29" s="9" t="inlineStr">
        <is>
          <t>["currency-wars.source.151fb9ad799560bfe5946ac3c0a69d56"]</t>
        </is>
      </c>
      <c r="N29" s="9" t="inlineStr">
        <is>
          <t>["content-scoring","gridfight","rank-progression","role"]</t>
        </is>
      </c>
      <c r="O29" s="9" t="inlineStr">
        <is>
          <t>1:1203</t>
        </is>
      </c>
      <c r="P29" s="9" t="inlineStr">
        <is>
          <t>RoleInGameReferenceScore</t>
        </is>
      </c>
      <c r="Q29" s="9" t="inlineStr">
        <is>
          <t>{}</t>
        </is>
      </c>
      <c r="R29" s="9" t="inlineStr">
        <is>
          <t>{"reference_score":"3","role_id":"1203","season_id":"1"}</t>
        </is>
      </c>
    </row>
    <row r="30" ht="30" customHeight="1">
      <c r="A30" s="8" t="n"/>
      <c r="B30" s="8" t="n">
        <v>23</v>
      </c>
      <c r="C30" s="8" t="inlineStr">
        <is>
          <t>currency-wars.progression.role-score.1.1204</t>
        </is>
      </c>
      <c r="D30" s="8" t="inlineStr">
        <is>
          <t>starclock.currency-wars-row.v1</t>
        </is>
      </c>
      <c r="E30" s="8" t="inlineStr">
        <is>
          <t>CurrencyWarsPermanentProgression</t>
        </is>
      </c>
      <c r="F30" s="8" t="inlineStr">
        <is>
          <t>Season 1 role 1204 reference score</t>
        </is>
      </c>
      <c r="G30" s="8" t="inlineStr">
        <is>
          <t>赛季 1 角色 1204 参考分</t>
        </is>
      </c>
      <c r="H30" s="8" t="inlineStr">
        <is>
          <t>Season 1 assigns role 1204 an in-game reference score of 10.</t>
        </is>
      </c>
      <c r="I30" s="8" t="inlineStr">
        <is>
          <t>赛季 1 为角色 1204 编写局内参考分 10。</t>
        </is>
      </c>
      <c r="J30" s="8" t="inlineStr">
        <is>
          <t>CurrencyWars</t>
        </is>
      </c>
      <c r="K30" s="8" t="inlineStr">
        <is>
          <t>DataReady</t>
        </is>
      </c>
      <c r="L30" s="8" t="inlineStr">
        <is>
          <t>ExactStructured</t>
        </is>
      </c>
      <c r="M30" s="8" t="inlineStr">
        <is>
          <t>["currency-wars.source.b2679327df7d301c070d76edf247cd22"]</t>
        </is>
      </c>
      <c r="N30" s="8" t="inlineStr">
        <is>
          <t>["content-scoring","gridfight","rank-progression","role"]</t>
        </is>
      </c>
      <c r="O30" s="8" t="inlineStr">
        <is>
          <t>1:1204</t>
        </is>
      </c>
      <c r="P30" s="8" t="inlineStr">
        <is>
          <t>RoleInGameReferenceScore</t>
        </is>
      </c>
      <c r="Q30" s="8" t="inlineStr">
        <is>
          <t>{}</t>
        </is>
      </c>
      <c r="R30" s="8" t="inlineStr">
        <is>
          <t>{"reference_score":"10","role_id":"1204","season_id":"1"}</t>
        </is>
      </c>
    </row>
    <row r="31" ht="30" customHeight="1">
      <c r="A31" s="9" t="n"/>
      <c r="B31" s="9" t="n">
        <v>24</v>
      </c>
      <c r="C31" s="9" t="inlineStr">
        <is>
          <t>currency-wars.progression.role-score.1.12041</t>
        </is>
      </c>
      <c r="D31" s="9" t="inlineStr">
        <is>
          <t>starclock.currency-wars-row.v1</t>
        </is>
      </c>
      <c r="E31" s="9" t="inlineStr">
        <is>
          <t>CurrencyWarsPermanentProgression</t>
        </is>
      </c>
      <c r="F31" s="9" t="inlineStr">
        <is>
          <t>Season 1 role 12041 reference score</t>
        </is>
      </c>
      <c r="G31" s="9" t="inlineStr">
        <is>
          <t>赛季 1 角色 12041 参考分</t>
        </is>
      </c>
      <c r="H31" s="9" t="inlineStr">
        <is>
          <t>Season 1 assigns role 12041 an in-game reference score of 10.</t>
        </is>
      </c>
      <c r="I31" s="9" t="inlineStr">
        <is>
          <t>赛季 1 为角色 12041 编写局内参考分 10。</t>
        </is>
      </c>
      <c r="J31" s="9" t="inlineStr">
        <is>
          <t>CurrencyWars</t>
        </is>
      </c>
      <c r="K31" s="9" t="inlineStr">
        <is>
          <t>DataReady</t>
        </is>
      </c>
      <c r="L31" s="9" t="inlineStr">
        <is>
          <t>ExactStructured</t>
        </is>
      </c>
      <c r="M31" s="9" t="inlineStr">
        <is>
          <t>["currency-wars.source.5f2071691ca3783ca1d415fde010cda3"]</t>
        </is>
      </c>
      <c r="N31" s="9" t="inlineStr">
        <is>
          <t>["content-scoring","gridfight","rank-progression","role"]</t>
        </is>
      </c>
      <c r="O31" s="9" t="inlineStr">
        <is>
          <t>1:12041</t>
        </is>
      </c>
      <c r="P31" s="9" t="inlineStr">
        <is>
          <t>RoleInGameReferenceScore</t>
        </is>
      </c>
      <c r="Q31" s="9" t="inlineStr">
        <is>
          <t>{}</t>
        </is>
      </c>
      <c r="R31" s="9" t="inlineStr">
        <is>
          <t>{"reference_score":"10","role_id":"12041","season_id":"1"}</t>
        </is>
      </c>
    </row>
    <row r="32" ht="30" customHeight="1">
      <c r="A32" s="8" t="n"/>
      <c r="B32" s="8" t="n">
        <v>25</v>
      </c>
      <c r="C32" s="8" t="inlineStr">
        <is>
          <t>currency-wars.progression.role-score.1.12042</t>
        </is>
      </c>
      <c r="D32" s="8" t="inlineStr">
        <is>
          <t>starclock.currency-wars-row.v1</t>
        </is>
      </c>
      <c r="E32" s="8" t="inlineStr">
        <is>
          <t>CurrencyWarsPermanentProgression</t>
        </is>
      </c>
      <c r="F32" s="8" t="inlineStr">
        <is>
          <t>Season 1 role 12042 reference score</t>
        </is>
      </c>
      <c r="G32" s="8" t="inlineStr">
        <is>
          <t>赛季 1 角色 12042 参考分</t>
        </is>
      </c>
      <c r="H32" s="8" t="inlineStr">
        <is>
          <t>Season 1 assigns role 12042 an in-game reference score of 10.</t>
        </is>
      </c>
      <c r="I32" s="8" t="inlineStr">
        <is>
          <t>赛季 1 为角色 12042 编写局内参考分 10。</t>
        </is>
      </c>
      <c r="J32" s="8" t="inlineStr">
        <is>
          <t>CurrencyWars</t>
        </is>
      </c>
      <c r="K32" s="8" t="inlineStr">
        <is>
          <t>DataReady</t>
        </is>
      </c>
      <c r="L32" s="8" t="inlineStr">
        <is>
          <t>ExactStructured</t>
        </is>
      </c>
      <c r="M32" s="8" t="inlineStr">
        <is>
          <t>["currency-wars.source.a291ad6555956863bf4689c9d2ad4c46"]</t>
        </is>
      </c>
      <c r="N32" s="8" t="inlineStr">
        <is>
          <t>["content-scoring","gridfight","rank-progression","role"]</t>
        </is>
      </c>
      <c r="O32" s="8" t="inlineStr">
        <is>
          <t>1:12042</t>
        </is>
      </c>
      <c r="P32" s="8" t="inlineStr">
        <is>
          <t>RoleInGameReferenceScore</t>
        </is>
      </c>
      <c r="Q32" s="8" t="inlineStr">
        <is>
          <t>{}</t>
        </is>
      </c>
      <c r="R32" s="8" t="inlineStr">
        <is>
          <t>{"reference_score":"10","role_id":"12042","season_id":"1"}</t>
        </is>
      </c>
    </row>
    <row r="33" ht="30" customHeight="1">
      <c r="A33" s="9" t="n"/>
      <c r="B33" s="9" t="n">
        <v>26</v>
      </c>
      <c r="C33" s="9" t="inlineStr">
        <is>
          <t>currency-wars.progression.role-score.1.1205</t>
        </is>
      </c>
      <c r="D33" s="9" t="inlineStr">
        <is>
          <t>starclock.currency-wars-row.v1</t>
        </is>
      </c>
      <c r="E33" s="9" t="inlineStr">
        <is>
          <t>CurrencyWarsPermanentProgression</t>
        </is>
      </c>
      <c r="F33" s="9" t="inlineStr">
        <is>
          <t>Season 1 role 1205 reference score</t>
        </is>
      </c>
      <c r="G33" s="9" t="inlineStr">
        <is>
          <t>赛季 1 角色 1205 参考分</t>
        </is>
      </c>
      <c r="H33" s="9" t="inlineStr">
        <is>
          <t>Season 1 assigns role 1205 an in-game reference score of 3.</t>
        </is>
      </c>
      <c r="I33" s="9" t="inlineStr">
        <is>
          <t>赛季 1 为角色 1205 编写局内参考分 3。</t>
        </is>
      </c>
      <c r="J33" s="9" t="inlineStr">
        <is>
          <t>CurrencyWars</t>
        </is>
      </c>
      <c r="K33" s="9" t="inlineStr">
        <is>
          <t>DataReady</t>
        </is>
      </c>
      <c r="L33" s="9" t="inlineStr">
        <is>
          <t>ExactStructured</t>
        </is>
      </c>
      <c r="M33" s="9" t="inlineStr">
        <is>
          <t>["currency-wars.source.a22dd0a58f5cca8c01015fb33444480c"]</t>
        </is>
      </c>
      <c r="N33" s="9" t="inlineStr">
        <is>
          <t>["content-scoring","gridfight","rank-progression","role"]</t>
        </is>
      </c>
      <c r="O33" s="9" t="inlineStr">
        <is>
          <t>1:1205</t>
        </is>
      </c>
      <c r="P33" s="9" t="inlineStr">
        <is>
          <t>RoleInGameReferenceScore</t>
        </is>
      </c>
      <c r="Q33" s="9" t="inlineStr">
        <is>
          <t>{}</t>
        </is>
      </c>
      <c r="R33" s="9" t="inlineStr">
        <is>
          <t>{"reference_score":"3","role_id":"1205","season_id":"1"}</t>
        </is>
      </c>
    </row>
    <row r="34" ht="30" customHeight="1">
      <c r="A34" s="8" t="n"/>
      <c r="B34" s="8" t="n">
        <v>27</v>
      </c>
      <c r="C34" s="8" t="inlineStr">
        <is>
          <t>currency-wars.progression.role-score.1.1208</t>
        </is>
      </c>
      <c r="D34" s="8" t="inlineStr">
        <is>
          <t>starclock.currency-wars-row.v1</t>
        </is>
      </c>
      <c r="E34" s="8" t="inlineStr">
        <is>
          <t>CurrencyWarsPermanentProgression</t>
        </is>
      </c>
      <c r="F34" s="8" t="inlineStr">
        <is>
          <t>Season 1 role 1208 reference score</t>
        </is>
      </c>
      <c r="G34" s="8" t="inlineStr">
        <is>
          <t>赛季 1 角色 1208 参考分</t>
        </is>
      </c>
      <c r="H34" s="8" t="inlineStr">
        <is>
          <t>Season 1 assigns role 1208 an in-game reference score of 3.</t>
        </is>
      </c>
      <c r="I34" s="8" t="inlineStr">
        <is>
          <t>赛季 1 为角色 1208 编写局内参考分 3。</t>
        </is>
      </c>
      <c r="J34" s="8" t="inlineStr">
        <is>
          <t>CurrencyWars</t>
        </is>
      </c>
      <c r="K34" s="8" t="inlineStr">
        <is>
          <t>DataReady</t>
        </is>
      </c>
      <c r="L34" s="8" t="inlineStr">
        <is>
          <t>ExactStructured</t>
        </is>
      </c>
      <c r="M34" s="8" t="inlineStr">
        <is>
          <t>["currency-wars.source.81f3c34cc62713f88e563eb585b45a93"]</t>
        </is>
      </c>
      <c r="N34" s="8" t="inlineStr">
        <is>
          <t>["content-scoring","gridfight","rank-progression","role"]</t>
        </is>
      </c>
      <c r="O34" s="8" t="inlineStr">
        <is>
          <t>1:1208</t>
        </is>
      </c>
      <c r="P34" s="8" t="inlineStr">
        <is>
          <t>RoleInGameReferenceScore</t>
        </is>
      </c>
      <c r="Q34" s="8" t="inlineStr">
        <is>
          <t>{}</t>
        </is>
      </c>
      <c r="R34" s="8" t="inlineStr">
        <is>
          <t>{"reference_score":"3","role_id":"1208","season_id":"1"}</t>
        </is>
      </c>
    </row>
    <row r="35" ht="30" customHeight="1">
      <c r="A35" s="9" t="n"/>
      <c r="B35" s="9" t="n">
        <v>28</v>
      </c>
      <c r="C35" s="9" t="inlineStr">
        <is>
          <t>currency-wars.progression.role-score.1.1209</t>
        </is>
      </c>
      <c r="D35" s="9" t="inlineStr">
        <is>
          <t>starclock.currency-wars-row.v1</t>
        </is>
      </c>
      <c r="E35" s="9" t="inlineStr">
        <is>
          <t>CurrencyWarsPermanentProgression</t>
        </is>
      </c>
      <c r="F35" s="9" t="inlineStr">
        <is>
          <t>Season 1 role 1209 reference score</t>
        </is>
      </c>
      <c r="G35" s="9" t="inlineStr">
        <is>
          <t>赛季 1 角色 1209 参考分</t>
        </is>
      </c>
      <c r="H35" s="9" t="inlineStr">
        <is>
          <t>Season 1 assigns role 1209 an in-game reference score of 10.</t>
        </is>
      </c>
      <c r="I35" s="9" t="inlineStr">
        <is>
          <t>赛季 1 为角色 1209 编写局内参考分 10。</t>
        </is>
      </c>
      <c r="J35" s="9" t="inlineStr">
        <is>
          <t>CurrencyWars</t>
        </is>
      </c>
      <c r="K35" s="9" t="inlineStr">
        <is>
          <t>DataReady</t>
        </is>
      </c>
      <c r="L35" s="9" t="inlineStr">
        <is>
          <t>ExactStructured</t>
        </is>
      </c>
      <c r="M35" s="9" t="inlineStr">
        <is>
          <t>["currency-wars.source.74d4d0e1a69ad74cd6e7146a5a4934ef"]</t>
        </is>
      </c>
      <c r="N35" s="9" t="inlineStr">
        <is>
          <t>["content-scoring","gridfight","rank-progression","role"]</t>
        </is>
      </c>
      <c r="O35" s="9" t="inlineStr">
        <is>
          <t>1:1209</t>
        </is>
      </c>
      <c r="P35" s="9" t="inlineStr">
        <is>
          <t>RoleInGameReferenceScore</t>
        </is>
      </c>
      <c r="Q35" s="9" t="inlineStr">
        <is>
          <t>{}</t>
        </is>
      </c>
      <c r="R35" s="9" t="inlineStr">
        <is>
          <t>{"reference_score":"10","role_id":"1209","season_id":"1"}</t>
        </is>
      </c>
    </row>
    <row r="36" ht="30" customHeight="1">
      <c r="A36" s="8" t="n"/>
      <c r="B36" s="8" t="n">
        <v>29</v>
      </c>
      <c r="C36" s="8" t="inlineStr">
        <is>
          <t>currency-wars.progression.role-score.1.1212</t>
        </is>
      </c>
      <c r="D36" s="8" t="inlineStr">
        <is>
          <t>starclock.currency-wars-row.v1</t>
        </is>
      </c>
      <c r="E36" s="8" t="inlineStr">
        <is>
          <t>CurrencyWarsPermanentProgression</t>
        </is>
      </c>
      <c r="F36" s="8" t="inlineStr">
        <is>
          <t>Season 1 role 1212 reference score</t>
        </is>
      </c>
      <c r="G36" s="8" t="inlineStr">
        <is>
          <t>赛季 1 角色 1212 参考分</t>
        </is>
      </c>
      <c r="H36" s="8" t="inlineStr">
        <is>
          <t>Season 1 assigns role 1212 an in-game reference score of 3.</t>
        </is>
      </c>
      <c r="I36" s="8" t="inlineStr">
        <is>
          <t>赛季 1 为角色 1212 编写局内参考分 3。</t>
        </is>
      </c>
      <c r="J36" s="8" t="inlineStr">
        <is>
          <t>CurrencyWars</t>
        </is>
      </c>
      <c r="K36" s="8" t="inlineStr">
        <is>
          <t>DataReady</t>
        </is>
      </c>
      <c r="L36" s="8" t="inlineStr">
        <is>
          <t>ExactStructured</t>
        </is>
      </c>
      <c r="M36" s="8" t="inlineStr">
        <is>
          <t>["currency-wars.source.7345f10fb99a2b4134851fe3fb08c3e7"]</t>
        </is>
      </c>
      <c r="N36" s="8" t="inlineStr">
        <is>
          <t>["content-scoring","gridfight","rank-progression","role"]</t>
        </is>
      </c>
      <c r="O36" s="8" t="inlineStr">
        <is>
          <t>1:1212</t>
        </is>
      </c>
      <c r="P36" s="8" t="inlineStr">
        <is>
          <t>RoleInGameReferenceScore</t>
        </is>
      </c>
      <c r="Q36" s="8" t="inlineStr">
        <is>
          <t>{}</t>
        </is>
      </c>
      <c r="R36" s="8" t="inlineStr">
        <is>
          <t>{"reference_score":"3","role_id":"1212","season_id":"1"}</t>
        </is>
      </c>
    </row>
    <row r="37" ht="30" customHeight="1">
      <c r="A37" s="9" t="n"/>
      <c r="B37" s="9" t="n">
        <v>30</v>
      </c>
      <c r="C37" s="9" t="inlineStr">
        <is>
          <t>currency-wars.progression.role-score.1.1213</t>
        </is>
      </c>
      <c r="D37" s="9" t="inlineStr">
        <is>
          <t>starclock.currency-wars-row.v1</t>
        </is>
      </c>
      <c r="E37" s="9" t="inlineStr">
        <is>
          <t>CurrencyWarsPermanentProgression</t>
        </is>
      </c>
      <c r="F37" s="9" t="inlineStr">
        <is>
          <t>Season 1 role 1213 reference score</t>
        </is>
      </c>
      <c r="G37" s="9" t="inlineStr">
        <is>
          <t>赛季 1 角色 1213 参考分</t>
        </is>
      </c>
      <c r="H37" s="9" t="inlineStr">
        <is>
          <t>Season 1 assigns role 1213 an in-game reference score of 10.</t>
        </is>
      </c>
      <c r="I37" s="9" t="inlineStr">
        <is>
          <t>赛季 1 为角色 1213 编写局内参考分 10。</t>
        </is>
      </c>
      <c r="J37" s="9" t="inlineStr">
        <is>
          <t>CurrencyWars</t>
        </is>
      </c>
      <c r="K37" s="9" t="inlineStr">
        <is>
          <t>DataReady</t>
        </is>
      </c>
      <c r="L37" s="9" t="inlineStr">
        <is>
          <t>ExactStructured</t>
        </is>
      </c>
      <c r="M37" s="9" t="inlineStr">
        <is>
          <t>["currency-wars.source.2a07d827b6800fe7c85f03e759318031"]</t>
        </is>
      </c>
      <c r="N37" s="9" t="inlineStr">
        <is>
          <t>["content-scoring","gridfight","rank-progression","role"]</t>
        </is>
      </c>
      <c r="O37" s="9" t="inlineStr">
        <is>
          <t>1:1213</t>
        </is>
      </c>
      <c r="P37" s="9" t="inlineStr">
        <is>
          <t>RoleInGameReferenceScore</t>
        </is>
      </c>
      <c r="Q37" s="9" t="inlineStr">
        <is>
          <t>{}</t>
        </is>
      </c>
      <c r="R37" s="9" t="inlineStr">
        <is>
          <t>{"reference_score":"10","role_id":"1213","season_id":"1"}</t>
        </is>
      </c>
    </row>
    <row r="38" ht="30" customHeight="1">
      <c r="A38" s="8" t="n"/>
      <c r="B38" s="8" t="n">
        <v>31</v>
      </c>
      <c r="C38" s="8" t="inlineStr">
        <is>
          <t>currency-wars.progression.role-score.1.1217</t>
        </is>
      </c>
      <c r="D38" s="8" t="inlineStr">
        <is>
          <t>starclock.currency-wars-row.v1</t>
        </is>
      </c>
      <c r="E38" s="8" t="inlineStr">
        <is>
          <t>CurrencyWarsPermanentProgression</t>
        </is>
      </c>
      <c r="F38" s="8" t="inlineStr">
        <is>
          <t>Season 1 role 1217 reference score</t>
        </is>
      </c>
      <c r="G38" s="8" t="inlineStr">
        <is>
          <t>赛季 1 角色 1217 参考分</t>
        </is>
      </c>
      <c r="H38" s="8" t="inlineStr">
        <is>
          <t>Season 1 assigns role 1217 an in-game reference score of 3.</t>
        </is>
      </c>
      <c r="I38" s="8" t="inlineStr">
        <is>
          <t>赛季 1 为角色 1217 编写局内参考分 3。</t>
        </is>
      </c>
      <c r="J38" s="8" t="inlineStr">
        <is>
          <t>CurrencyWars</t>
        </is>
      </c>
      <c r="K38" s="8" t="inlineStr">
        <is>
          <t>DataReady</t>
        </is>
      </c>
      <c r="L38" s="8" t="inlineStr">
        <is>
          <t>ExactStructured</t>
        </is>
      </c>
      <c r="M38" s="8" t="inlineStr">
        <is>
          <t>["currency-wars.source.807907a71fd8333235ae271c10554af0"]</t>
        </is>
      </c>
      <c r="N38" s="8" t="inlineStr">
        <is>
          <t>["content-scoring","gridfight","rank-progression","role"]</t>
        </is>
      </c>
      <c r="O38" s="8" t="inlineStr">
        <is>
          <t>1:1217</t>
        </is>
      </c>
      <c r="P38" s="8" t="inlineStr">
        <is>
          <t>RoleInGameReferenceScore</t>
        </is>
      </c>
      <c r="Q38" s="8" t="inlineStr">
        <is>
          <t>{}</t>
        </is>
      </c>
      <c r="R38" s="8" t="inlineStr">
        <is>
          <t>{"reference_score":"3","role_id":"1217","season_id":"1"}</t>
        </is>
      </c>
    </row>
    <row r="39" ht="30" customHeight="1">
      <c r="A39" s="9" t="n"/>
      <c r="B39" s="9" t="n">
        <v>32</v>
      </c>
      <c r="C39" s="9" t="inlineStr">
        <is>
          <t>currency-wars.progression.role-score.1.1218</t>
        </is>
      </c>
      <c r="D39" s="9" t="inlineStr">
        <is>
          <t>starclock.currency-wars-row.v1</t>
        </is>
      </c>
      <c r="E39" s="9" t="inlineStr">
        <is>
          <t>CurrencyWarsPermanentProgression</t>
        </is>
      </c>
      <c r="F39" s="9" t="inlineStr">
        <is>
          <t>Season 1 role 1218 reference score</t>
        </is>
      </c>
      <c r="G39" s="9" t="inlineStr">
        <is>
          <t>赛季 1 角色 1218 参考分</t>
        </is>
      </c>
      <c r="H39" s="9" t="inlineStr">
        <is>
          <t>Season 1 assigns role 1218 an in-game reference score of 3.</t>
        </is>
      </c>
      <c r="I39" s="9" t="inlineStr">
        <is>
          <t>赛季 1 为角色 1218 编写局内参考分 3。</t>
        </is>
      </c>
      <c r="J39" s="9" t="inlineStr">
        <is>
          <t>CurrencyWars</t>
        </is>
      </c>
      <c r="K39" s="9" t="inlineStr">
        <is>
          <t>DataReady</t>
        </is>
      </c>
      <c r="L39" s="9" t="inlineStr">
        <is>
          <t>ExactStructured</t>
        </is>
      </c>
      <c r="M39" s="9" t="inlineStr">
        <is>
          <t>["currency-wars.source.dad006f59200ed4a814599216a618223"]</t>
        </is>
      </c>
      <c r="N39" s="9" t="inlineStr">
        <is>
          <t>["content-scoring","gridfight","rank-progression","role"]</t>
        </is>
      </c>
      <c r="O39" s="9" t="inlineStr">
        <is>
          <t>1:1218</t>
        </is>
      </c>
      <c r="P39" s="9" t="inlineStr">
        <is>
          <t>RoleInGameReferenceScore</t>
        </is>
      </c>
      <c r="Q39" s="9" t="inlineStr">
        <is>
          <t>{}</t>
        </is>
      </c>
      <c r="R39" s="9" t="inlineStr">
        <is>
          <t>{"reference_score":"3","role_id":"1218","season_id":"1"}</t>
        </is>
      </c>
    </row>
    <row r="40" ht="30" customHeight="1">
      <c r="A40" s="8" t="n"/>
      <c r="B40" s="8" t="n">
        <v>33</v>
      </c>
      <c r="C40" s="8" t="inlineStr">
        <is>
          <t>currency-wars.progression.role-score.1.1220</t>
        </is>
      </c>
      <c r="D40" s="8" t="inlineStr">
        <is>
          <t>starclock.currency-wars-row.v1</t>
        </is>
      </c>
      <c r="E40" s="8" t="inlineStr">
        <is>
          <t>CurrencyWarsPermanentProgression</t>
        </is>
      </c>
      <c r="F40" s="8" t="inlineStr">
        <is>
          <t>Season 1 role 1220 reference score</t>
        </is>
      </c>
      <c r="G40" s="8" t="inlineStr">
        <is>
          <t>赛季 1 角色 1220 参考分</t>
        </is>
      </c>
      <c r="H40" s="8" t="inlineStr">
        <is>
          <t>Season 1 assigns role 1220 an in-game reference score of 10.</t>
        </is>
      </c>
      <c r="I40" s="8" t="inlineStr">
        <is>
          <t>赛季 1 为角色 1220 编写局内参考分 10。</t>
        </is>
      </c>
      <c r="J40" s="8" t="inlineStr">
        <is>
          <t>CurrencyWars</t>
        </is>
      </c>
      <c r="K40" s="8" t="inlineStr">
        <is>
          <t>DataReady</t>
        </is>
      </c>
      <c r="L40" s="8" t="inlineStr">
        <is>
          <t>ExactStructured</t>
        </is>
      </c>
      <c r="M40" s="8" t="inlineStr">
        <is>
          <t>["currency-wars.source.5da862d9a3477cdb20afa08ac3b5d8f6"]</t>
        </is>
      </c>
      <c r="N40" s="8" t="inlineStr">
        <is>
          <t>["content-scoring","gridfight","rank-progression","role"]</t>
        </is>
      </c>
      <c r="O40" s="8" t="inlineStr">
        <is>
          <t>1:1220</t>
        </is>
      </c>
      <c r="P40" s="8" t="inlineStr">
        <is>
          <t>RoleInGameReferenceScore</t>
        </is>
      </c>
      <c r="Q40" s="8" t="inlineStr">
        <is>
          <t>{}</t>
        </is>
      </c>
      <c r="R40" s="8" t="inlineStr">
        <is>
          <t>{"reference_score":"10","role_id":"1220","season_id":"1"}</t>
        </is>
      </c>
    </row>
    <row r="41" ht="30" customHeight="1">
      <c r="A41" s="9" t="n"/>
      <c r="B41" s="9" t="n">
        <v>34</v>
      </c>
      <c r="C41" s="9" t="inlineStr">
        <is>
          <t>currency-wars.progression.role-score.1.1221</t>
        </is>
      </c>
      <c r="D41" s="9" t="inlineStr">
        <is>
          <t>starclock.currency-wars-row.v1</t>
        </is>
      </c>
      <c r="E41" s="9" t="inlineStr">
        <is>
          <t>CurrencyWarsPermanentProgression</t>
        </is>
      </c>
      <c r="F41" s="9" t="inlineStr">
        <is>
          <t>Season 1 role 1221 reference score</t>
        </is>
      </c>
      <c r="G41" s="9" t="inlineStr">
        <is>
          <t>赛季 1 角色 1221 参考分</t>
        </is>
      </c>
      <c r="H41" s="9" t="inlineStr">
        <is>
          <t>Season 1 assigns role 1221 an in-game reference score of 3.</t>
        </is>
      </c>
      <c r="I41" s="9" t="inlineStr">
        <is>
          <t>赛季 1 为角色 1221 编写局内参考分 3。</t>
        </is>
      </c>
      <c r="J41" s="9" t="inlineStr">
        <is>
          <t>CurrencyWars</t>
        </is>
      </c>
      <c r="K41" s="9" t="inlineStr">
        <is>
          <t>DataReady</t>
        </is>
      </c>
      <c r="L41" s="9" t="inlineStr">
        <is>
          <t>ExactStructured</t>
        </is>
      </c>
      <c r="M41" s="9" t="inlineStr">
        <is>
          <t>["currency-wars.source.e30c9ecf39aa7dc540dddc37759068a5"]</t>
        </is>
      </c>
      <c r="N41" s="9" t="inlineStr">
        <is>
          <t>["content-scoring","gridfight","rank-progression","role"]</t>
        </is>
      </c>
      <c r="O41" s="9" t="inlineStr">
        <is>
          <t>1:1221</t>
        </is>
      </c>
      <c r="P41" s="9" t="inlineStr">
        <is>
          <t>RoleInGameReferenceScore</t>
        </is>
      </c>
      <c r="Q41" s="9" t="inlineStr">
        <is>
          <t>{}</t>
        </is>
      </c>
      <c r="R41" s="9" t="inlineStr">
        <is>
          <t>{"reference_score":"3","role_id":"1221","season_id":"1"}</t>
        </is>
      </c>
    </row>
    <row r="42" ht="30" customHeight="1">
      <c r="A42" s="8" t="n"/>
      <c r="B42" s="8" t="n">
        <v>35</v>
      </c>
      <c r="C42" s="8" t="inlineStr">
        <is>
          <t>currency-wars.progression.role-score.1.1222</t>
        </is>
      </c>
      <c r="D42" s="8" t="inlineStr">
        <is>
          <t>starclock.currency-wars-row.v1</t>
        </is>
      </c>
      <c r="E42" s="8" t="inlineStr">
        <is>
          <t>CurrencyWarsPermanentProgression</t>
        </is>
      </c>
      <c r="F42" s="8" t="inlineStr">
        <is>
          <t>Season 1 role 1222 reference score</t>
        </is>
      </c>
      <c r="G42" s="8" t="inlineStr">
        <is>
          <t>赛季 1 角色 1222 参考分</t>
        </is>
      </c>
      <c r="H42" s="8" t="inlineStr">
        <is>
          <t>Season 1 assigns role 1222 an in-game reference score of 3.</t>
        </is>
      </c>
      <c r="I42" s="8" t="inlineStr">
        <is>
          <t>赛季 1 为角色 1222 编写局内参考分 3。</t>
        </is>
      </c>
      <c r="J42" s="8" t="inlineStr">
        <is>
          <t>CurrencyWars</t>
        </is>
      </c>
      <c r="K42" s="8" t="inlineStr">
        <is>
          <t>DataReady</t>
        </is>
      </c>
      <c r="L42" s="8" t="inlineStr">
        <is>
          <t>ExactStructured</t>
        </is>
      </c>
      <c r="M42" s="8" t="inlineStr">
        <is>
          <t>["currency-wars.source.e45ac3656398dbb171abc4fd4ed2970a"]</t>
        </is>
      </c>
      <c r="N42" s="8" t="inlineStr">
        <is>
          <t>["content-scoring","gridfight","rank-progression","role"]</t>
        </is>
      </c>
      <c r="O42" s="8" t="inlineStr">
        <is>
          <t>1:1222</t>
        </is>
      </c>
      <c r="P42" s="8" t="inlineStr">
        <is>
          <t>RoleInGameReferenceScore</t>
        </is>
      </c>
      <c r="Q42" s="8" t="inlineStr">
        <is>
          <t>{}</t>
        </is>
      </c>
      <c r="R42" s="8" t="inlineStr">
        <is>
          <t>{"reference_score":"3","role_id":"1222","season_id":"1"}</t>
        </is>
      </c>
    </row>
    <row r="43" ht="30" customHeight="1">
      <c r="A43" s="9" t="n"/>
      <c r="B43" s="9" t="n">
        <v>36</v>
      </c>
      <c r="C43" s="9" t="inlineStr">
        <is>
          <t>currency-wars.progression.role-score.1.1223</t>
        </is>
      </c>
      <c r="D43" s="9" t="inlineStr">
        <is>
          <t>starclock.currency-wars-row.v1</t>
        </is>
      </c>
      <c r="E43" s="9" t="inlineStr">
        <is>
          <t>CurrencyWarsPermanentProgression</t>
        </is>
      </c>
      <c r="F43" s="9" t="inlineStr">
        <is>
          <t>Season 1 role 1223 reference score</t>
        </is>
      </c>
      <c r="G43" s="9" t="inlineStr">
        <is>
          <t>赛季 1 角色 1223 参考分</t>
        </is>
      </c>
      <c r="H43" s="9" t="inlineStr">
        <is>
          <t>Season 1 assigns role 1223 an in-game reference score of 3.</t>
        </is>
      </c>
      <c r="I43" s="9" t="inlineStr">
        <is>
          <t>赛季 1 为角色 1223 编写局内参考分 3。</t>
        </is>
      </c>
      <c r="J43" s="9" t="inlineStr">
        <is>
          <t>CurrencyWars</t>
        </is>
      </c>
      <c r="K43" s="9" t="inlineStr">
        <is>
          <t>DataReady</t>
        </is>
      </c>
      <c r="L43" s="9" t="inlineStr">
        <is>
          <t>ExactStructured</t>
        </is>
      </c>
      <c r="M43" s="9" t="inlineStr">
        <is>
          <t>["currency-wars.source.3f4ef96034388d647c03166be838b5a4"]</t>
        </is>
      </c>
      <c r="N43" s="9" t="inlineStr">
        <is>
          <t>["content-scoring","gridfight","rank-progression","role"]</t>
        </is>
      </c>
      <c r="O43" s="9" t="inlineStr">
        <is>
          <t>1:1223</t>
        </is>
      </c>
      <c r="P43" s="9" t="inlineStr">
        <is>
          <t>RoleInGameReferenceScore</t>
        </is>
      </c>
      <c r="Q43" s="9" t="inlineStr">
        <is>
          <t>{}</t>
        </is>
      </c>
      <c r="R43" s="9" t="inlineStr">
        <is>
          <t>{"reference_score":"3","role_id":"1223","season_id":"1"}</t>
        </is>
      </c>
    </row>
    <row r="44" ht="30" customHeight="1">
      <c r="A44" s="8" t="n"/>
      <c r="B44" s="8" t="n">
        <v>37</v>
      </c>
      <c r="C44" s="8" t="inlineStr">
        <is>
          <t>currency-wars.progression.role-score.1.1225</t>
        </is>
      </c>
      <c r="D44" s="8" t="inlineStr">
        <is>
          <t>starclock.currency-wars-row.v1</t>
        </is>
      </c>
      <c r="E44" s="8" t="inlineStr">
        <is>
          <t>CurrencyWarsPermanentProgression</t>
        </is>
      </c>
      <c r="F44" s="8" t="inlineStr">
        <is>
          <t>Season 1 role 1225 reference score</t>
        </is>
      </c>
      <c r="G44" s="8" t="inlineStr">
        <is>
          <t>赛季 1 角色 1225 参考分</t>
        </is>
      </c>
      <c r="H44" s="8" t="inlineStr">
        <is>
          <t>Season 1 assigns role 1225 an in-game reference score of 3.</t>
        </is>
      </c>
      <c r="I44" s="8" t="inlineStr">
        <is>
          <t>赛季 1 为角色 1225 编写局内参考分 3。</t>
        </is>
      </c>
      <c r="J44" s="8" t="inlineStr">
        <is>
          <t>CurrencyWars</t>
        </is>
      </c>
      <c r="K44" s="8" t="inlineStr">
        <is>
          <t>DataReady</t>
        </is>
      </c>
      <c r="L44" s="8" t="inlineStr">
        <is>
          <t>ExactStructured</t>
        </is>
      </c>
      <c r="M44" s="8" t="inlineStr">
        <is>
          <t>["currency-wars.source.38364f7119c2845ed30e6d0a91f39f17"]</t>
        </is>
      </c>
      <c r="N44" s="8" t="inlineStr">
        <is>
          <t>["content-scoring","gridfight","rank-progression","role"]</t>
        </is>
      </c>
      <c r="O44" s="8" t="inlineStr">
        <is>
          <t>1:1225</t>
        </is>
      </c>
      <c r="P44" s="8" t="inlineStr">
        <is>
          <t>RoleInGameReferenceScore</t>
        </is>
      </c>
      <c r="Q44" s="8" t="inlineStr">
        <is>
          <t>{}</t>
        </is>
      </c>
      <c r="R44" s="8" t="inlineStr">
        <is>
          <t>{"reference_score":"3","role_id":"1225","season_id":"1"}</t>
        </is>
      </c>
    </row>
    <row r="45" ht="30" customHeight="1">
      <c r="A45" s="9" t="n"/>
      <c r="B45" s="9" t="n">
        <v>38</v>
      </c>
      <c r="C45" s="9" t="inlineStr">
        <is>
          <t>currency-wars.progression.role-score.1.1301</t>
        </is>
      </c>
      <c r="D45" s="9" t="inlineStr">
        <is>
          <t>starclock.currency-wars-row.v1</t>
        </is>
      </c>
      <c r="E45" s="9" t="inlineStr">
        <is>
          <t>CurrencyWarsPermanentProgression</t>
        </is>
      </c>
      <c r="F45" s="9" t="inlineStr">
        <is>
          <t>Season 1 role 1301 reference score</t>
        </is>
      </c>
      <c r="G45" s="9" t="inlineStr">
        <is>
          <t>赛季 1 角色 1301 参考分</t>
        </is>
      </c>
      <c r="H45" s="9" t="inlineStr">
        <is>
          <t>Season 1 assigns role 1301 an in-game reference score of 3.</t>
        </is>
      </c>
      <c r="I45" s="9" t="inlineStr">
        <is>
          <t>赛季 1 为角色 1301 编写局内参考分 3。</t>
        </is>
      </c>
      <c r="J45" s="9" t="inlineStr">
        <is>
          <t>CurrencyWars</t>
        </is>
      </c>
      <c r="K45" s="9" t="inlineStr">
        <is>
          <t>DataReady</t>
        </is>
      </c>
      <c r="L45" s="9" t="inlineStr">
        <is>
          <t>ExactStructured</t>
        </is>
      </c>
      <c r="M45" s="9" t="inlineStr">
        <is>
          <t>["currency-wars.source.97a022014ed244ad9ab17f4a09fe3046"]</t>
        </is>
      </c>
      <c r="N45" s="9" t="inlineStr">
        <is>
          <t>["content-scoring","gridfight","rank-progression","role"]</t>
        </is>
      </c>
      <c r="O45" s="9" t="inlineStr">
        <is>
          <t>1:1301</t>
        </is>
      </c>
      <c r="P45" s="9" t="inlineStr">
        <is>
          <t>RoleInGameReferenceScore</t>
        </is>
      </c>
      <c r="Q45" s="9" t="inlineStr">
        <is>
          <t>{}</t>
        </is>
      </c>
      <c r="R45" s="9" t="inlineStr">
        <is>
          <t>{"reference_score":"3","role_id":"1301","season_id":"1"}</t>
        </is>
      </c>
    </row>
    <row r="46" ht="30" customHeight="1">
      <c r="A46" s="8" t="n"/>
      <c r="B46" s="8" t="n">
        <v>39</v>
      </c>
      <c r="C46" s="8" t="inlineStr">
        <is>
          <t>currency-wars.progression.role-score.1.1302</t>
        </is>
      </c>
      <c r="D46" s="8" t="inlineStr">
        <is>
          <t>starclock.currency-wars-row.v1</t>
        </is>
      </c>
      <c r="E46" s="8" t="inlineStr">
        <is>
          <t>CurrencyWarsPermanentProgression</t>
        </is>
      </c>
      <c r="F46" s="8" t="inlineStr">
        <is>
          <t>Season 1 role 1302 reference score</t>
        </is>
      </c>
      <c r="G46" s="8" t="inlineStr">
        <is>
          <t>赛季 1 角色 1302 参考分</t>
        </is>
      </c>
      <c r="H46" s="8" t="inlineStr">
        <is>
          <t>Season 1 assigns role 1302 an in-game reference score of 3.</t>
        </is>
      </c>
      <c r="I46" s="8" t="inlineStr">
        <is>
          <t>赛季 1 为角色 1302 编写局内参考分 3。</t>
        </is>
      </c>
      <c r="J46" s="8" t="inlineStr">
        <is>
          <t>CurrencyWars</t>
        </is>
      </c>
      <c r="K46" s="8" t="inlineStr">
        <is>
          <t>DataReady</t>
        </is>
      </c>
      <c r="L46" s="8" t="inlineStr">
        <is>
          <t>ExactStructured</t>
        </is>
      </c>
      <c r="M46" s="8" t="inlineStr">
        <is>
          <t>["currency-wars.source.be31cc9a105087c368fefd5a7bf0015f"]</t>
        </is>
      </c>
      <c r="N46" s="8" t="inlineStr">
        <is>
          <t>["content-scoring","gridfight","rank-progression","role"]</t>
        </is>
      </c>
      <c r="O46" s="8" t="inlineStr">
        <is>
          <t>1:1302</t>
        </is>
      </c>
      <c r="P46" s="8" t="inlineStr">
        <is>
          <t>RoleInGameReferenceScore</t>
        </is>
      </c>
      <c r="Q46" s="8" t="inlineStr">
        <is>
          <t>{}</t>
        </is>
      </c>
      <c r="R46" s="8" t="inlineStr">
        <is>
          <t>{"reference_score":"3","role_id":"1302","season_id":"1"}</t>
        </is>
      </c>
    </row>
    <row r="47" ht="30" customHeight="1">
      <c r="A47" s="9" t="n"/>
      <c r="B47" s="9" t="n">
        <v>40</v>
      </c>
      <c r="C47" s="9" t="inlineStr">
        <is>
          <t>currency-wars.progression.role-score.1.1303</t>
        </is>
      </c>
      <c r="D47" s="9" t="inlineStr">
        <is>
          <t>starclock.currency-wars-row.v1</t>
        </is>
      </c>
      <c r="E47" s="9" t="inlineStr">
        <is>
          <t>CurrencyWarsPermanentProgression</t>
        </is>
      </c>
      <c r="F47" s="9" t="inlineStr">
        <is>
          <t>Season 1 role 1303 reference score</t>
        </is>
      </c>
      <c r="G47" s="9" t="inlineStr">
        <is>
          <t>赛季 1 角色 1303 参考分</t>
        </is>
      </c>
      <c r="H47" s="9" t="inlineStr">
        <is>
          <t>Season 1 assigns role 1303 an in-game reference score of 3.</t>
        </is>
      </c>
      <c r="I47" s="9" t="inlineStr">
        <is>
          <t>赛季 1 为角色 1303 编写局内参考分 3。</t>
        </is>
      </c>
      <c r="J47" s="9" t="inlineStr">
        <is>
          <t>CurrencyWars</t>
        </is>
      </c>
      <c r="K47" s="9" t="inlineStr">
        <is>
          <t>DataReady</t>
        </is>
      </c>
      <c r="L47" s="9" t="inlineStr">
        <is>
          <t>ExactStructured</t>
        </is>
      </c>
      <c r="M47" s="9" t="inlineStr">
        <is>
          <t>["currency-wars.source.df8ff47f5176eabbba51f664eda08d21"]</t>
        </is>
      </c>
      <c r="N47" s="9" t="inlineStr">
        <is>
          <t>["content-scoring","gridfight","rank-progression","role"]</t>
        </is>
      </c>
      <c r="O47" s="9" t="inlineStr">
        <is>
          <t>1:1303</t>
        </is>
      </c>
      <c r="P47" s="9" t="inlineStr">
        <is>
          <t>RoleInGameReferenceScore</t>
        </is>
      </c>
      <c r="Q47" s="9" t="inlineStr">
        <is>
          <t>{}</t>
        </is>
      </c>
      <c r="R47" s="9" t="inlineStr">
        <is>
          <t>{"reference_score":"3","role_id":"1303","season_id":"1"}</t>
        </is>
      </c>
    </row>
    <row r="48" ht="30" customHeight="1">
      <c r="A48" s="8" t="n"/>
      <c r="B48" s="8" t="n">
        <v>41</v>
      </c>
      <c r="C48" s="8" t="inlineStr">
        <is>
          <t>currency-wars.progression.role-score.1.1304</t>
        </is>
      </c>
      <c r="D48" s="8" t="inlineStr">
        <is>
          <t>starclock.currency-wars-row.v1</t>
        </is>
      </c>
      <c r="E48" s="8" t="inlineStr">
        <is>
          <t>CurrencyWarsPermanentProgression</t>
        </is>
      </c>
      <c r="F48" s="8" t="inlineStr">
        <is>
          <t>Season 1 role 1304 reference score</t>
        </is>
      </c>
      <c r="G48" s="8" t="inlineStr">
        <is>
          <t>赛季 1 角色 1304 参考分</t>
        </is>
      </c>
      <c r="H48" s="8" t="inlineStr">
        <is>
          <t>Season 1 assigns role 1304 an in-game reference score of 3.</t>
        </is>
      </c>
      <c r="I48" s="8" t="inlineStr">
        <is>
          <t>赛季 1 为角色 1304 编写局内参考分 3。</t>
        </is>
      </c>
      <c r="J48" s="8" t="inlineStr">
        <is>
          <t>CurrencyWars</t>
        </is>
      </c>
      <c r="K48" s="8" t="inlineStr">
        <is>
          <t>DataReady</t>
        </is>
      </c>
      <c r="L48" s="8" t="inlineStr">
        <is>
          <t>ExactStructured</t>
        </is>
      </c>
      <c r="M48" s="8" t="inlineStr">
        <is>
          <t>["currency-wars.source.795f0679bca01c247bdffac92872a142"]</t>
        </is>
      </c>
      <c r="N48" s="8" t="inlineStr">
        <is>
          <t>["content-scoring","gridfight","rank-progression","role"]</t>
        </is>
      </c>
      <c r="O48" s="8" t="inlineStr">
        <is>
          <t>1:1304</t>
        </is>
      </c>
      <c r="P48" s="8" t="inlineStr">
        <is>
          <t>RoleInGameReferenceScore</t>
        </is>
      </c>
      <c r="Q48" s="8" t="inlineStr">
        <is>
          <t>{}</t>
        </is>
      </c>
      <c r="R48" s="8" t="inlineStr">
        <is>
          <t>{"reference_score":"3","role_id":"1304","season_id":"1"}</t>
        </is>
      </c>
    </row>
    <row r="49" ht="30" customHeight="1">
      <c r="A49" s="9" t="n"/>
      <c r="B49" s="9" t="n">
        <v>42</v>
      </c>
      <c r="C49" s="9" t="inlineStr">
        <is>
          <t>currency-wars.progression.role-score.1.1305</t>
        </is>
      </c>
      <c r="D49" s="9" t="inlineStr">
        <is>
          <t>starclock.currency-wars-row.v1</t>
        </is>
      </c>
      <c r="E49" s="9" t="inlineStr">
        <is>
          <t>CurrencyWarsPermanentProgression</t>
        </is>
      </c>
      <c r="F49" s="9" t="inlineStr">
        <is>
          <t>Season 1 role 1305 reference score</t>
        </is>
      </c>
      <c r="G49" s="9" t="inlineStr">
        <is>
          <t>赛季 1 角色 1305 参考分</t>
        </is>
      </c>
      <c r="H49" s="9" t="inlineStr">
        <is>
          <t>Season 1 assigns role 1305 an in-game reference score of 3.</t>
        </is>
      </c>
      <c r="I49" s="9" t="inlineStr">
        <is>
          <t>赛季 1 为角色 1305 编写局内参考分 3。</t>
        </is>
      </c>
      <c r="J49" s="9" t="inlineStr">
        <is>
          <t>CurrencyWars</t>
        </is>
      </c>
      <c r="K49" s="9" t="inlineStr">
        <is>
          <t>DataReady</t>
        </is>
      </c>
      <c r="L49" s="9" t="inlineStr">
        <is>
          <t>ExactStructured</t>
        </is>
      </c>
      <c r="M49" s="9" t="inlineStr">
        <is>
          <t>["currency-wars.source.50327c638d19630cd2a41ecbcdbb4564"]</t>
        </is>
      </c>
      <c r="N49" s="9" t="inlineStr">
        <is>
          <t>["content-scoring","gridfight","rank-progression","role"]</t>
        </is>
      </c>
      <c r="O49" s="9" t="inlineStr">
        <is>
          <t>1:1305</t>
        </is>
      </c>
      <c r="P49" s="9" t="inlineStr">
        <is>
          <t>RoleInGameReferenceScore</t>
        </is>
      </c>
      <c r="Q49" s="9" t="inlineStr">
        <is>
          <t>{}</t>
        </is>
      </c>
      <c r="R49" s="9" t="inlineStr">
        <is>
          <t>{"reference_score":"3","role_id":"1305","season_id":"1"}</t>
        </is>
      </c>
    </row>
    <row r="50" ht="30" customHeight="1">
      <c r="A50" s="8" t="n"/>
      <c r="B50" s="8" t="n">
        <v>43</v>
      </c>
      <c r="C50" s="8" t="inlineStr">
        <is>
          <t>currency-wars.progression.role-score.1.1306</t>
        </is>
      </c>
      <c r="D50" s="8" t="inlineStr">
        <is>
          <t>starclock.currency-wars-row.v1</t>
        </is>
      </c>
      <c r="E50" s="8" t="inlineStr">
        <is>
          <t>CurrencyWarsPermanentProgression</t>
        </is>
      </c>
      <c r="F50" s="8" t="inlineStr">
        <is>
          <t>Season 1 role 1306 reference score</t>
        </is>
      </c>
      <c r="G50" s="8" t="inlineStr">
        <is>
          <t>赛季 1 角色 1306 参考分</t>
        </is>
      </c>
      <c r="H50" s="8" t="inlineStr">
        <is>
          <t>Season 1 assigns role 1306 an in-game reference score of 3.</t>
        </is>
      </c>
      <c r="I50" s="8" t="inlineStr">
        <is>
          <t>赛季 1 为角色 1306 编写局内参考分 3。</t>
        </is>
      </c>
      <c r="J50" s="8" t="inlineStr">
        <is>
          <t>CurrencyWars</t>
        </is>
      </c>
      <c r="K50" s="8" t="inlineStr">
        <is>
          <t>DataReady</t>
        </is>
      </c>
      <c r="L50" s="8" t="inlineStr">
        <is>
          <t>ExactStructured</t>
        </is>
      </c>
      <c r="M50" s="8" t="inlineStr">
        <is>
          <t>["currency-wars.source.50941c6b4892a2a66b8bc39aa6feba83"]</t>
        </is>
      </c>
      <c r="N50" s="8" t="inlineStr">
        <is>
          <t>["content-scoring","gridfight","rank-progression","role"]</t>
        </is>
      </c>
      <c r="O50" s="8" t="inlineStr">
        <is>
          <t>1:1306</t>
        </is>
      </c>
      <c r="P50" s="8" t="inlineStr">
        <is>
          <t>RoleInGameReferenceScore</t>
        </is>
      </c>
      <c r="Q50" s="8" t="inlineStr">
        <is>
          <t>{}</t>
        </is>
      </c>
      <c r="R50" s="8" t="inlineStr">
        <is>
          <t>{"reference_score":"3","role_id":"1306","season_id":"1"}</t>
        </is>
      </c>
    </row>
    <row r="51" ht="30" customHeight="1">
      <c r="A51" s="9" t="n"/>
      <c r="B51" s="9" t="n">
        <v>44</v>
      </c>
      <c r="C51" s="9" t="inlineStr">
        <is>
          <t>currency-wars.progression.role-score.1.1307</t>
        </is>
      </c>
      <c r="D51" s="9" t="inlineStr">
        <is>
          <t>starclock.currency-wars-row.v1</t>
        </is>
      </c>
      <c r="E51" s="9" t="inlineStr">
        <is>
          <t>CurrencyWarsPermanentProgression</t>
        </is>
      </c>
      <c r="F51" s="9" t="inlineStr">
        <is>
          <t>Season 1 role 1307 reference score</t>
        </is>
      </c>
      <c r="G51" s="9" t="inlineStr">
        <is>
          <t>赛季 1 角色 1307 参考分</t>
        </is>
      </c>
      <c r="H51" s="9" t="inlineStr">
        <is>
          <t>Season 1 assigns role 1307 an in-game reference score of 10.</t>
        </is>
      </c>
      <c r="I51" s="9" t="inlineStr">
        <is>
          <t>赛季 1 为角色 1307 编写局内参考分 10。</t>
        </is>
      </c>
      <c r="J51" s="9" t="inlineStr">
        <is>
          <t>CurrencyWars</t>
        </is>
      </c>
      <c r="K51" s="9" t="inlineStr">
        <is>
          <t>DataReady</t>
        </is>
      </c>
      <c r="L51" s="9" t="inlineStr">
        <is>
          <t>ExactStructured</t>
        </is>
      </c>
      <c r="M51" s="9" t="inlineStr">
        <is>
          <t>["currency-wars.source.ce77ad59398fac1c37ee7ee11fdb1ecb"]</t>
        </is>
      </c>
      <c r="N51" s="9" t="inlineStr">
        <is>
          <t>["content-scoring","gridfight","rank-progression","role"]</t>
        </is>
      </c>
      <c r="O51" s="9" t="inlineStr">
        <is>
          <t>1:1307</t>
        </is>
      </c>
      <c r="P51" s="9" t="inlineStr">
        <is>
          <t>RoleInGameReferenceScore</t>
        </is>
      </c>
      <c r="Q51" s="9" t="inlineStr">
        <is>
          <t>{}</t>
        </is>
      </c>
      <c r="R51" s="9" t="inlineStr">
        <is>
          <t>{"reference_score":"10","role_id":"1307","season_id":"1"}</t>
        </is>
      </c>
    </row>
    <row r="52" ht="30" customHeight="1">
      <c r="A52" s="8" t="n"/>
      <c r="B52" s="8" t="n">
        <v>45</v>
      </c>
      <c r="C52" s="8" t="inlineStr">
        <is>
          <t>currency-wars.progression.role-score.1.1308</t>
        </is>
      </c>
      <c r="D52" s="8" t="inlineStr">
        <is>
          <t>starclock.currency-wars-row.v1</t>
        </is>
      </c>
      <c r="E52" s="8" t="inlineStr">
        <is>
          <t>CurrencyWarsPermanentProgression</t>
        </is>
      </c>
      <c r="F52" s="8" t="inlineStr">
        <is>
          <t>Season 1 role 1308 reference score</t>
        </is>
      </c>
      <c r="G52" s="8" t="inlineStr">
        <is>
          <t>赛季 1 角色 1308 参考分</t>
        </is>
      </c>
      <c r="H52" s="8" t="inlineStr">
        <is>
          <t>Season 1 assigns role 1308 an in-game reference score of 3.</t>
        </is>
      </c>
      <c r="I52" s="8" t="inlineStr">
        <is>
          <t>赛季 1 为角色 1308 编写局内参考分 3。</t>
        </is>
      </c>
      <c r="J52" s="8" t="inlineStr">
        <is>
          <t>CurrencyWars</t>
        </is>
      </c>
      <c r="K52" s="8" t="inlineStr">
        <is>
          <t>DataReady</t>
        </is>
      </c>
      <c r="L52" s="8" t="inlineStr">
        <is>
          <t>ExactStructured</t>
        </is>
      </c>
      <c r="M52" s="8" t="inlineStr">
        <is>
          <t>["currency-wars.source.eea8293fbbf630eaf6eef22ce3f1d252"]</t>
        </is>
      </c>
      <c r="N52" s="8" t="inlineStr">
        <is>
          <t>["content-scoring","gridfight","rank-progression","role"]</t>
        </is>
      </c>
      <c r="O52" s="8" t="inlineStr">
        <is>
          <t>1:1308</t>
        </is>
      </c>
      <c r="P52" s="8" t="inlineStr">
        <is>
          <t>RoleInGameReferenceScore</t>
        </is>
      </c>
      <c r="Q52" s="8" t="inlineStr">
        <is>
          <t>{}</t>
        </is>
      </c>
      <c r="R52" s="8" t="inlineStr">
        <is>
          <t>{"reference_score":"3","role_id":"1308","season_id":"1"}</t>
        </is>
      </c>
    </row>
    <row r="53" ht="30" customHeight="1">
      <c r="A53" s="9" t="n"/>
      <c r="B53" s="9" t="n">
        <v>46</v>
      </c>
      <c r="C53" s="9" t="inlineStr">
        <is>
          <t>currency-wars.progression.role-score.1.1309</t>
        </is>
      </c>
      <c r="D53" s="9" t="inlineStr">
        <is>
          <t>starclock.currency-wars-row.v1</t>
        </is>
      </c>
      <c r="E53" s="9" t="inlineStr">
        <is>
          <t>CurrencyWarsPermanentProgression</t>
        </is>
      </c>
      <c r="F53" s="9" t="inlineStr">
        <is>
          <t>Season 1 role 1309 reference score</t>
        </is>
      </c>
      <c r="G53" s="9" t="inlineStr">
        <is>
          <t>赛季 1 角色 1309 参考分</t>
        </is>
      </c>
      <c r="H53" s="9" t="inlineStr">
        <is>
          <t>Season 1 assigns role 1309 an in-game reference score of 3.</t>
        </is>
      </c>
      <c r="I53" s="9" t="inlineStr">
        <is>
          <t>赛季 1 为角色 1309 编写局内参考分 3。</t>
        </is>
      </c>
      <c r="J53" s="9" t="inlineStr">
        <is>
          <t>CurrencyWars</t>
        </is>
      </c>
      <c r="K53" s="9" t="inlineStr">
        <is>
          <t>DataReady</t>
        </is>
      </c>
      <c r="L53" s="9" t="inlineStr">
        <is>
          <t>ExactStructured</t>
        </is>
      </c>
      <c r="M53" s="9" t="inlineStr">
        <is>
          <t>["currency-wars.source.8a29a0dadaa01cbebb21307b59b60303"]</t>
        </is>
      </c>
      <c r="N53" s="9" t="inlineStr">
        <is>
          <t>["content-scoring","gridfight","rank-progression","role"]</t>
        </is>
      </c>
      <c r="O53" s="9" t="inlineStr">
        <is>
          <t>1:1309</t>
        </is>
      </c>
      <c r="P53" s="9" t="inlineStr">
        <is>
          <t>RoleInGameReferenceScore</t>
        </is>
      </c>
      <c r="Q53" s="9" t="inlineStr">
        <is>
          <t>{}</t>
        </is>
      </c>
      <c r="R53" s="9" t="inlineStr">
        <is>
          <t>{"reference_score":"3","role_id":"1309","season_id":"1"}</t>
        </is>
      </c>
    </row>
    <row r="54" ht="30" customHeight="1">
      <c r="A54" s="8" t="n"/>
      <c r="B54" s="8" t="n">
        <v>47</v>
      </c>
      <c r="C54" s="8" t="inlineStr">
        <is>
          <t>currency-wars.progression.role-score.1.1310</t>
        </is>
      </c>
      <c r="D54" s="8" t="inlineStr">
        <is>
          <t>starclock.currency-wars-row.v1</t>
        </is>
      </c>
      <c r="E54" s="8" t="inlineStr">
        <is>
          <t>CurrencyWarsPermanentProgression</t>
        </is>
      </c>
      <c r="F54" s="8" t="inlineStr">
        <is>
          <t>Season 1 role 1310 reference score</t>
        </is>
      </c>
      <c r="G54" s="8" t="inlineStr">
        <is>
          <t>赛季 1 角色 1310 参考分</t>
        </is>
      </c>
      <c r="H54" s="8" t="inlineStr">
        <is>
          <t>Season 1 assigns role 1310 an in-game reference score of 3.</t>
        </is>
      </c>
      <c r="I54" s="8" t="inlineStr">
        <is>
          <t>赛季 1 为角色 1310 编写局内参考分 3。</t>
        </is>
      </c>
      <c r="J54" s="8" t="inlineStr">
        <is>
          <t>CurrencyWars</t>
        </is>
      </c>
      <c r="K54" s="8" t="inlineStr">
        <is>
          <t>DataReady</t>
        </is>
      </c>
      <c r="L54" s="8" t="inlineStr">
        <is>
          <t>ExactStructured</t>
        </is>
      </c>
      <c r="M54" s="8" t="inlineStr">
        <is>
          <t>["currency-wars.source.bb94cd4861d3a5b2af73c2cf8f9436d5"]</t>
        </is>
      </c>
      <c r="N54" s="8" t="inlineStr">
        <is>
          <t>["content-scoring","gridfight","rank-progression","role"]</t>
        </is>
      </c>
      <c r="O54" s="8" t="inlineStr">
        <is>
          <t>1:1310</t>
        </is>
      </c>
      <c r="P54" s="8" t="inlineStr">
        <is>
          <t>RoleInGameReferenceScore</t>
        </is>
      </c>
      <c r="Q54" s="8" t="inlineStr">
        <is>
          <t>{}</t>
        </is>
      </c>
      <c r="R54" s="8" t="inlineStr">
        <is>
          <t>{"reference_score":"3","role_id":"1310","season_id":"1"}</t>
        </is>
      </c>
    </row>
    <row r="55" ht="30" customHeight="1">
      <c r="A55" s="9" t="n"/>
      <c r="B55" s="9" t="n">
        <v>48</v>
      </c>
      <c r="C55" s="9" t="inlineStr">
        <is>
          <t>currency-wars.progression.role-score.1.1313</t>
        </is>
      </c>
      <c r="D55" s="9" t="inlineStr">
        <is>
          <t>starclock.currency-wars-row.v1</t>
        </is>
      </c>
      <c r="E55" s="9" t="inlineStr">
        <is>
          <t>CurrencyWarsPermanentProgression</t>
        </is>
      </c>
      <c r="F55" s="9" t="inlineStr">
        <is>
          <t>Season 1 role 1313 reference score</t>
        </is>
      </c>
      <c r="G55" s="9" t="inlineStr">
        <is>
          <t>赛季 1 角色 1313 参考分</t>
        </is>
      </c>
      <c r="H55" s="9" t="inlineStr">
        <is>
          <t>Season 1 assigns role 1313 an in-game reference score of 3.</t>
        </is>
      </c>
      <c r="I55" s="9" t="inlineStr">
        <is>
          <t>赛季 1 为角色 1313 编写局内参考分 3。</t>
        </is>
      </c>
      <c r="J55" s="9" t="inlineStr">
        <is>
          <t>CurrencyWars</t>
        </is>
      </c>
      <c r="K55" s="9" t="inlineStr">
        <is>
          <t>DataReady</t>
        </is>
      </c>
      <c r="L55" s="9" t="inlineStr">
        <is>
          <t>ExactStructured</t>
        </is>
      </c>
      <c r="M55" s="9" t="inlineStr">
        <is>
          <t>["currency-wars.source.93455ca690f184a9c09f398b025bcdd7"]</t>
        </is>
      </c>
      <c r="N55" s="9" t="inlineStr">
        <is>
          <t>["content-scoring","gridfight","rank-progression","role"]</t>
        </is>
      </c>
      <c r="O55" s="9" t="inlineStr">
        <is>
          <t>1:1313</t>
        </is>
      </c>
      <c r="P55" s="9" t="inlineStr">
        <is>
          <t>RoleInGameReferenceScore</t>
        </is>
      </c>
      <c r="Q55" s="9" t="inlineStr">
        <is>
          <t>{}</t>
        </is>
      </c>
      <c r="R55" s="9" t="inlineStr">
        <is>
          <t>{"reference_score":"3","role_id":"1313","season_id":"1"}</t>
        </is>
      </c>
    </row>
    <row r="56" ht="30" customHeight="1">
      <c r="A56" s="8" t="n"/>
      <c r="B56" s="8" t="n">
        <v>49</v>
      </c>
      <c r="C56" s="8" t="inlineStr">
        <is>
          <t>currency-wars.progression.role-score.1.1314</t>
        </is>
      </c>
      <c r="D56" s="8" t="inlineStr">
        <is>
          <t>starclock.currency-wars-row.v1</t>
        </is>
      </c>
      <c r="E56" s="8" t="inlineStr">
        <is>
          <t>CurrencyWarsPermanentProgression</t>
        </is>
      </c>
      <c r="F56" s="8" t="inlineStr">
        <is>
          <t>Season 1 role 1314 reference score</t>
        </is>
      </c>
      <c r="G56" s="8" t="inlineStr">
        <is>
          <t>赛季 1 角色 1314 参考分</t>
        </is>
      </c>
      <c r="H56" s="8" t="inlineStr">
        <is>
          <t>Season 1 assigns role 1314 an in-game reference score of 3.</t>
        </is>
      </c>
      <c r="I56" s="8" t="inlineStr">
        <is>
          <t>赛季 1 为角色 1314 编写局内参考分 3。</t>
        </is>
      </c>
      <c r="J56" s="8" t="inlineStr">
        <is>
          <t>CurrencyWars</t>
        </is>
      </c>
      <c r="K56" s="8" t="inlineStr">
        <is>
          <t>DataReady</t>
        </is>
      </c>
      <c r="L56" s="8" t="inlineStr">
        <is>
          <t>ExactStructured</t>
        </is>
      </c>
      <c r="M56" s="8" t="inlineStr">
        <is>
          <t>["currency-wars.source.74cc7b07a3aff0fea995574093ea9325"]</t>
        </is>
      </c>
      <c r="N56" s="8" t="inlineStr">
        <is>
          <t>["content-scoring","gridfight","rank-progression","role"]</t>
        </is>
      </c>
      <c r="O56" s="8" t="inlineStr">
        <is>
          <t>1:1314</t>
        </is>
      </c>
      <c r="P56" s="8" t="inlineStr">
        <is>
          <t>RoleInGameReferenceScore</t>
        </is>
      </c>
      <c r="Q56" s="8" t="inlineStr">
        <is>
          <t>{}</t>
        </is>
      </c>
      <c r="R56" s="8" t="inlineStr">
        <is>
          <t>{"reference_score":"3","role_id":"1314","season_id":"1"}</t>
        </is>
      </c>
    </row>
    <row r="57" ht="30" customHeight="1">
      <c r="A57" s="9" t="n"/>
      <c r="B57" s="9" t="n">
        <v>50</v>
      </c>
      <c r="C57" s="9" t="inlineStr">
        <is>
          <t>currency-wars.progression.role-score.1.1315</t>
        </is>
      </c>
      <c r="D57" s="9" t="inlineStr">
        <is>
          <t>starclock.currency-wars-row.v1</t>
        </is>
      </c>
      <c r="E57" s="9" t="inlineStr">
        <is>
          <t>CurrencyWarsPermanentProgression</t>
        </is>
      </c>
      <c r="F57" s="9" t="inlineStr">
        <is>
          <t>Season 1 role 1315 reference score</t>
        </is>
      </c>
      <c r="G57" s="9" t="inlineStr">
        <is>
          <t>赛季 1 角色 1315 参考分</t>
        </is>
      </c>
      <c r="H57" s="9" t="inlineStr">
        <is>
          <t>Season 1 assigns role 1315 an in-game reference score of 3.</t>
        </is>
      </c>
      <c r="I57" s="9" t="inlineStr">
        <is>
          <t>赛季 1 为角色 1315 编写局内参考分 3。</t>
        </is>
      </c>
      <c r="J57" s="9" t="inlineStr">
        <is>
          <t>CurrencyWars</t>
        </is>
      </c>
      <c r="K57" s="9" t="inlineStr">
        <is>
          <t>DataReady</t>
        </is>
      </c>
      <c r="L57" s="9" t="inlineStr">
        <is>
          <t>ExactStructured</t>
        </is>
      </c>
      <c r="M57" s="9" t="inlineStr">
        <is>
          <t>["currency-wars.source.f3a9e045c551c8bcc40693aefbaecc91"]</t>
        </is>
      </c>
      <c r="N57" s="9" t="inlineStr">
        <is>
          <t>["content-scoring","gridfight","rank-progression","role"]</t>
        </is>
      </c>
      <c r="O57" s="9" t="inlineStr">
        <is>
          <t>1:1315</t>
        </is>
      </c>
      <c r="P57" s="9" t="inlineStr">
        <is>
          <t>RoleInGameReferenceScore</t>
        </is>
      </c>
      <c r="Q57" s="9" t="inlineStr">
        <is>
          <t>{}</t>
        </is>
      </c>
      <c r="R57" s="9" t="inlineStr">
        <is>
          <t>{"reference_score":"3","role_id":"1315","season_id":"1"}</t>
        </is>
      </c>
    </row>
    <row r="58" ht="30" customHeight="1">
      <c r="A58" s="8" t="n"/>
      <c r="B58" s="8" t="n">
        <v>51</v>
      </c>
      <c r="C58" s="8" t="inlineStr">
        <is>
          <t>currency-wars.progression.role-score.1.1317</t>
        </is>
      </c>
      <c r="D58" s="8" t="inlineStr">
        <is>
          <t>starclock.currency-wars-row.v1</t>
        </is>
      </c>
      <c r="E58" s="8" t="inlineStr">
        <is>
          <t>CurrencyWarsPermanentProgression</t>
        </is>
      </c>
      <c r="F58" s="8" t="inlineStr">
        <is>
          <t>Season 1 role 1317 reference score</t>
        </is>
      </c>
      <c r="G58" s="8" t="inlineStr">
        <is>
          <t>赛季 1 角色 1317 参考分</t>
        </is>
      </c>
      <c r="H58" s="8" t="inlineStr">
        <is>
          <t>Season 1 assigns role 1317 an in-game reference score of 3.</t>
        </is>
      </c>
      <c r="I58" s="8" t="inlineStr">
        <is>
          <t>赛季 1 为角色 1317 编写局内参考分 3。</t>
        </is>
      </c>
      <c r="J58" s="8" t="inlineStr">
        <is>
          <t>CurrencyWars</t>
        </is>
      </c>
      <c r="K58" s="8" t="inlineStr">
        <is>
          <t>DataReady</t>
        </is>
      </c>
      <c r="L58" s="8" t="inlineStr">
        <is>
          <t>ExactStructured</t>
        </is>
      </c>
      <c r="M58" s="8" t="inlineStr">
        <is>
          <t>["currency-wars.source.7413976c84c262c5094c70ba2e26f253"]</t>
        </is>
      </c>
      <c r="N58" s="8" t="inlineStr">
        <is>
          <t>["content-scoring","gridfight","rank-progression","role"]</t>
        </is>
      </c>
      <c r="O58" s="8" t="inlineStr">
        <is>
          <t>1:1317</t>
        </is>
      </c>
      <c r="P58" s="8" t="inlineStr">
        <is>
          <t>RoleInGameReferenceScore</t>
        </is>
      </c>
      <c r="Q58" s="8" t="inlineStr">
        <is>
          <t>{}</t>
        </is>
      </c>
      <c r="R58" s="8" t="inlineStr">
        <is>
          <t>{"reference_score":"3","role_id":"1317","season_id":"1"}</t>
        </is>
      </c>
    </row>
    <row r="59" ht="30" customHeight="1">
      <c r="A59" s="9" t="n"/>
      <c r="B59" s="9" t="n">
        <v>52</v>
      </c>
      <c r="C59" s="9" t="inlineStr">
        <is>
          <t>currency-wars.progression.role-score.1.1321</t>
        </is>
      </c>
      <c r="D59" s="9" t="inlineStr">
        <is>
          <t>starclock.currency-wars-row.v1</t>
        </is>
      </c>
      <c r="E59" s="9" t="inlineStr">
        <is>
          <t>CurrencyWarsPermanentProgression</t>
        </is>
      </c>
      <c r="F59" s="9" t="inlineStr">
        <is>
          <t>Season 1 role 1321 reference score</t>
        </is>
      </c>
      <c r="G59" s="9" t="inlineStr">
        <is>
          <t>赛季 1 角色 1321 参考分</t>
        </is>
      </c>
      <c r="H59" s="9" t="inlineStr">
        <is>
          <t>Season 1 assigns role 1321 an in-game reference score of 3.</t>
        </is>
      </c>
      <c r="I59" s="9" t="inlineStr">
        <is>
          <t>赛季 1 为角色 1321 编写局内参考分 3。</t>
        </is>
      </c>
      <c r="J59" s="9" t="inlineStr">
        <is>
          <t>CurrencyWars</t>
        </is>
      </c>
      <c r="K59" s="9" t="inlineStr">
        <is>
          <t>DataReady</t>
        </is>
      </c>
      <c r="L59" s="9" t="inlineStr">
        <is>
          <t>ExactStructured</t>
        </is>
      </c>
      <c r="M59" s="9" t="inlineStr">
        <is>
          <t>["currency-wars.source.1348eec653e6db086b9d255ae2540fdc"]</t>
        </is>
      </c>
      <c r="N59" s="9" t="inlineStr">
        <is>
          <t>["content-scoring","gridfight","rank-progression","role"]</t>
        </is>
      </c>
      <c r="O59" s="9" t="inlineStr">
        <is>
          <t>1:1321</t>
        </is>
      </c>
      <c r="P59" s="9" t="inlineStr">
        <is>
          <t>RoleInGameReferenceScore</t>
        </is>
      </c>
      <c r="Q59" s="9" t="inlineStr">
        <is>
          <t>{}</t>
        </is>
      </c>
      <c r="R59" s="9" t="inlineStr">
        <is>
          <t>{"reference_score":"3","role_id":"1321","season_id":"1"}</t>
        </is>
      </c>
    </row>
    <row r="60" ht="30" customHeight="1">
      <c r="A60" s="8" t="n"/>
      <c r="B60" s="8" t="n">
        <v>53</v>
      </c>
      <c r="C60" s="8" t="inlineStr">
        <is>
          <t>currency-wars.progression.role-score.1.1401</t>
        </is>
      </c>
      <c r="D60" s="8" t="inlineStr">
        <is>
          <t>starclock.currency-wars-row.v1</t>
        </is>
      </c>
      <c r="E60" s="8" t="inlineStr">
        <is>
          <t>CurrencyWarsPermanentProgression</t>
        </is>
      </c>
      <c r="F60" s="8" t="inlineStr">
        <is>
          <t>Season 1 role 1401 reference score</t>
        </is>
      </c>
      <c r="G60" s="8" t="inlineStr">
        <is>
          <t>赛季 1 角色 1401 参考分</t>
        </is>
      </c>
      <c r="H60" s="8" t="inlineStr">
        <is>
          <t>Season 1 assigns role 1401 an in-game reference score of 10.</t>
        </is>
      </c>
      <c r="I60" s="8" t="inlineStr">
        <is>
          <t>赛季 1 为角色 1401 编写局内参考分 10。</t>
        </is>
      </c>
      <c r="J60" s="8" t="inlineStr">
        <is>
          <t>CurrencyWars</t>
        </is>
      </c>
      <c r="K60" s="8" t="inlineStr">
        <is>
          <t>DataReady</t>
        </is>
      </c>
      <c r="L60" s="8" t="inlineStr">
        <is>
          <t>ExactStructured</t>
        </is>
      </c>
      <c r="M60" s="8" t="inlineStr">
        <is>
          <t>["currency-wars.source.eb3a838e8f3ad5ad9ccae276f483931e"]</t>
        </is>
      </c>
      <c r="N60" s="8" t="inlineStr">
        <is>
          <t>["content-scoring","gridfight","rank-progression","role"]</t>
        </is>
      </c>
      <c r="O60" s="8" t="inlineStr">
        <is>
          <t>1:1401</t>
        </is>
      </c>
      <c r="P60" s="8" t="inlineStr">
        <is>
          <t>RoleInGameReferenceScore</t>
        </is>
      </c>
      <c r="Q60" s="8" t="inlineStr">
        <is>
          <t>{}</t>
        </is>
      </c>
      <c r="R60" s="8" t="inlineStr">
        <is>
          <t>{"reference_score":"10","role_id":"1401","season_id":"1"}</t>
        </is>
      </c>
    </row>
    <row r="61" ht="30" customHeight="1">
      <c r="A61" s="9" t="n"/>
      <c r="B61" s="9" t="n">
        <v>54</v>
      </c>
      <c r="C61" s="9" t="inlineStr">
        <is>
          <t>currency-wars.progression.role-score.1.1402</t>
        </is>
      </c>
      <c r="D61" s="9" t="inlineStr">
        <is>
          <t>starclock.currency-wars-row.v1</t>
        </is>
      </c>
      <c r="E61" s="9" t="inlineStr">
        <is>
          <t>CurrencyWarsPermanentProgression</t>
        </is>
      </c>
      <c r="F61" s="9" t="inlineStr">
        <is>
          <t>Season 1 role 1402 reference score</t>
        </is>
      </c>
      <c r="G61" s="9" t="inlineStr">
        <is>
          <t>赛季 1 角色 1402 参考分</t>
        </is>
      </c>
      <c r="H61" s="9" t="inlineStr">
        <is>
          <t>Season 1 assigns role 1402 an in-game reference score of 3.</t>
        </is>
      </c>
      <c r="I61" s="9" t="inlineStr">
        <is>
          <t>赛季 1 为角色 1402 编写局内参考分 3。</t>
        </is>
      </c>
      <c r="J61" s="9" t="inlineStr">
        <is>
          <t>CurrencyWars</t>
        </is>
      </c>
      <c r="K61" s="9" t="inlineStr">
        <is>
          <t>DataReady</t>
        </is>
      </c>
      <c r="L61" s="9" t="inlineStr">
        <is>
          <t>ExactStructured</t>
        </is>
      </c>
      <c r="M61" s="9" t="inlineStr">
        <is>
          <t>["currency-wars.source.c37de9332c4e645c887e7753016c3d33"]</t>
        </is>
      </c>
      <c r="N61" s="9" t="inlineStr">
        <is>
          <t>["content-scoring","gridfight","rank-progression","role"]</t>
        </is>
      </c>
      <c r="O61" s="9" t="inlineStr">
        <is>
          <t>1:1402</t>
        </is>
      </c>
      <c r="P61" s="9" t="inlineStr">
        <is>
          <t>RoleInGameReferenceScore</t>
        </is>
      </c>
      <c r="Q61" s="9" t="inlineStr">
        <is>
          <t>{}</t>
        </is>
      </c>
      <c r="R61" s="9" t="inlineStr">
        <is>
          <t>{"reference_score":"3","role_id":"1402","season_id":"1"}</t>
        </is>
      </c>
    </row>
    <row r="62" ht="30" customHeight="1">
      <c r="A62" s="8" t="n"/>
      <c r="B62" s="8" t="n">
        <v>55</v>
      </c>
      <c r="C62" s="8" t="inlineStr">
        <is>
          <t>currency-wars.progression.role-score.1.1403</t>
        </is>
      </c>
      <c r="D62" s="8" t="inlineStr">
        <is>
          <t>starclock.currency-wars-row.v1</t>
        </is>
      </c>
      <c r="E62" s="8" t="inlineStr">
        <is>
          <t>CurrencyWarsPermanentProgression</t>
        </is>
      </c>
      <c r="F62" s="8" t="inlineStr">
        <is>
          <t>Season 1 role 1403 reference score</t>
        </is>
      </c>
      <c r="G62" s="8" t="inlineStr">
        <is>
          <t>赛季 1 角色 1403 参考分</t>
        </is>
      </c>
      <c r="H62" s="8" t="inlineStr">
        <is>
          <t>Season 1 assigns role 1403 an in-game reference score of 3.</t>
        </is>
      </c>
      <c r="I62" s="8" t="inlineStr">
        <is>
          <t>赛季 1 为角色 1403 编写局内参考分 3。</t>
        </is>
      </c>
      <c r="J62" s="8" t="inlineStr">
        <is>
          <t>CurrencyWars</t>
        </is>
      </c>
      <c r="K62" s="8" t="inlineStr">
        <is>
          <t>DataReady</t>
        </is>
      </c>
      <c r="L62" s="8" t="inlineStr">
        <is>
          <t>ExactStructured</t>
        </is>
      </c>
      <c r="M62" s="8" t="inlineStr">
        <is>
          <t>["currency-wars.source.54d215cad974b5f065361301e6be6986"]</t>
        </is>
      </c>
      <c r="N62" s="8" t="inlineStr">
        <is>
          <t>["content-scoring","gridfight","rank-progression","role"]</t>
        </is>
      </c>
      <c r="O62" s="8" t="inlineStr">
        <is>
          <t>1:1403</t>
        </is>
      </c>
      <c r="P62" s="8" t="inlineStr">
        <is>
          <t>RoleInGameReferenceScore</t>
        </is>
      </c>
      <c r="Q62" s="8" t="inlineStr">
        <is>
          <t>{}</t>
        </is>
      </c>
      <c r="R62" s="8" t="inlineStr">
        <is>
          <t>{"reference_score":"3","role_id":"1403","season_id":"1"}</t>
        </is>
      </c>
    </row>
    <row r="63" ht="30" customHeight="1">
      <c r="A63" s="9" t="n"/>
      <c r="B63" s="9" t="n">
        <v>56</v>
      </c>
      <c r="C63" s="9" t="inlineStr">
        <is>
          <t>currency-wars.progression.role-score.1.1404</t>
        </is>
      </c>
      <c r="D63" s="9" t="inlineStr">
        <is>
          <t>starclock.currency-wars-row.v1</t>
        </is>
      </c>
      <c r="E63" s="9" t="inlineStr">
        <is>
          <t>CurrencyWarsPermanentProgression</t>
        </is>
      </c>
      <c r="F63" s="9" t="inlineStr">
        <is>
          <t>Season 1 role 1404 reference score</t>
        </is>
      </c>
      <c r="G63" s="9" t="inlineStr">
        <is>
          <t>赛季 1 角色 1404 参考分</t>
        </is>
      </c>
      <c r="H63" s="9" t="inlineStr">
        <is>
          <t>Season 1 assigns role 1404 an in-game reference score of 3.</t>
        </is>
      </c>
      <c r="I63" s="9" t="inlineStr">
        <is>
          <t>赛季 1 为角色 1404 编写局内参考分 3。</t>
        </is>
      </c>
      <c r="J63" s="9" t="inlineStr">
        <is>
          <t>CurrencyWars</t>
        </is>
      </c>
      <c r="K63" s="9" t="inlineStr">
        <is>
          <t>DataReady</t>
        </is>
      </c>
      <c r="L63" s="9" t="inlineStr">
        <is>
          <t>ExactStructured</t>
        </is>
      </c>
      <c r="M63" s="9" t="inlineStr">
        <is>
          <t>["currency-wars.source.0c16362c0f44ac67242d6c23713ae606"]</t>
        </is>
      </c>
      <c r="N63" s="9" t="inlineStr">
        <is>
          <t>["content-scoring","gridfight","rank-progression","role"]</t>
        </is>
      </c>
      <c r="O63" s="9" t="inlineStr">
        <is>
          <t>1:1404</t>
        </is>
      </c>
      <c r="P63" s="9" t="inlineStr">
        <is>
          <t>RoleInGameReferenceScore</t>
        </is>
      </c>
      <c r="Q63" s="9" t="inlineStr">
        <is>
          <t>{}</t>
        </is>
      </c>
      <c r="R63" s="9" t="inlineStr">
        <is>
          <t>{"reference_score":"3","role_id":"1404","season_id":"1"}</t>
        </is>
      </c>
    </row>
    <row r="64" ht="30" customHeight="1">
      <c r="A64" s="8" t="n"/>
      <c r="B64" s="8" t="n">
        <v>57</v>
      </c>
      <c r="C64" s="8" t="inlineStr">
        <is>
          <t>currency-wars.progression.role-score.1.1405</t>
        </is>
      </c>
      <c r="D64" s="8" t="inlineStr">
        <is>
          <t>starclock.currency-wars-row.v1</t>
        </is>
      </c>
      <c r="E64" s="8" t="inlineStr">
        <is>
          <t>CurrencyWarsPermanentProgression</t>
        </is>
      </c>
      <c r="F64" s="8" t="inlineStr">
        <is>
          <t>Season 1 role 1405 reference score</t>
        </is>
      </c>
      <c r="G64" s="8" t="inlineStr">
        <is>
          <t>赛季 1 角色 1405 参考分</t>
        </is>
      </c>
      <c r="H64" s="8" t="inlineStr">
        <is>
          <t>Season 1 assigns role 1405 an in-game reference score of 3.</t>
        </is>
      </c>
      <c r="I64" s="8" t="inlineStr">
        <is>
          <t>赛季 1 为角色 1405 编写局内参考分 3。</t>
        </is>
      </c>
      <c r="J64" s="8" t="inlineStr">
        <is>
          <t>CurrencyWars</t>
        </is>
      </c>
      <c r="K64" s="8" t="inlineStr">
        <is>
          <t>DataReady</t>
        </is>
      </c>
      <c r="L64" s="8" t="inlineStr">
        <is>
          <t>ExactStructured</t>
        </is>
      </c>
      <c r="M64" s="8" t="inlineStr">
        <is>
          <t>["currency-wars.source.0379a7e35a1306c4a72cba363334f2aa"]</t>
        </is>
      </c>
      <c r="N64" s="8" t="inlineStr">
        <is>
          <t>["content-scoring","gridfight","rank-progression","role"]</t>
        </is>
      </c>
      <c r="O64" s="8" t="inlineStr">
        <is>
          <t>1:1405</t>
        </is>
      </c>
      <c r="P64" s="8" t="inlineStr">
        <is>
          <t>RoleInGameReferenceScore</t>
        </is>
      </c>
      <c r="Q64" s="8" t="inlineStr">
        <is>
          <t>{}</t>
        </is>
      </c>
      <c r="R64" s="8" t="inlineStr">
        <is>
          <t>{"reference_score":"3","role_id":"1405","season_id":"1"}</t>
        </is>
      </c>
    </row>
    <row r="65" ht="30" customHeight="1">
      <c r="A65" s="9" t="n"/>
      <c r="B65" s="9" t="n">
        <v>58</v>
      </c>
      <c r="C65" s="9" t="inlineStr">
        <is>
          <t>currency-wars.progression.role-score.1.1406</t>
        </is>
      </c>
      <c r="D65" s="9" t="inlineStr">
        <is>
          <t>starclock.currency-wars-row.v1</t>
        </is>
      </c>
      <c r="E65" s="9" t="inlineStr">
        <is>
          <t>CurrencyWarsPermanentProgression</t>
        </is>
      </c>
      <c r="F65" s="9" t="inlineStr">
        <is>
          <t>Season 1 role 1406 reference score</t>
        </is>
      </c>
      <c r="G65" s="9" t="inlineStr">
        <is>
          <t>赛季 1 角色 1406 参考分</t>
        </is>
      </c>
      <c r="H65" s="9" t="inlineStr">
        <is>
          <t>Season 1 assigns role 1406 an in-game reference score of 3.</t>
        </is>
      </c>
      <c r="I65" s="9" t="inlineStr">
        <is>
          <t>赛季 1 为角色 1406 编写局内参考分 3。</t>
        </is>
      </c>
      <c r="J65" s="9" t="inlineStr">
        <is>
          <t>CurrencyWars</t>
        </is>
      </c>
      <c r="K65" s="9" t="inlineStr">
        <is>
          <t>DataReady</t>
        </is>
      </c>
      <c r="L65" s="9" t="inlineStr">
        <is>
          <t>ExactStructured</t>
        </is>
      </c>
      <c r="M65" s="9" t="inlineStr">
        <is>
          <t>["currency-wars.source.2c9be5b76f52150e7f55dc18b1630478"]</t>
        </is>
      </c>
      <c r="N65" s="9" t="inlineStr">
        <is>
          <t>["content-scoring","gridfight","rank-progression","role"]</t>
        </is>
      </c>
      <c r="O65" s="9" t="inlineStr">
        <is>
          <t>1:1406</t>
        </is>
      </c>
      <c r="P65" s="9" t="inlineStr">
        <is>
          <t>RoleInGameReferenceScore</t>
        </is>
      </c>
      <c r="Q65" s="9" t="inlineStr">
        <is>
          <t>{}</t>
        </is>
      </c>
      <c r="R65" s="9" t="inlineStr">
        <is>
          <t>{"reference_score":"3","role_id":"1406","season_id":"1"}</t>
        </is>
      </c>
    </row>
    <row r="66" ht="30" customHeight="1">
      <c r="A66" s="8" t="n"/>
      <c r="B66" s="8" t="n">
        <v>59</v>
      </c>
      <c r="C66" s="8" t="inlineStr">
        <is>
          <t>currency-wars.progression.role-score.1.1407</t>
        </is>
      </c>
      <c r="D66" s="8" t="inlineStr">
        <is>
          <t>starclock.currency-wars-row.v1</t>
        </is>
      </c>
      <c r="E66" s="8" t="inlineStr">
        <is>
          <t>CurrencyWarsPermanentProgression</t>
        </is>
      </c>
      <c r="F66" s="8" t="inlineStr">
        <is>
          <t>Season 1 role 1407 reference score</t>
        </is>
      </c>
      <c r="G66" s="8" t="inlineStr">
        <is>
          <t>赛季 1 角色 1407 参考分</t>
        </is>
      </c>
      <c r="H66" s="8" t="inlineStr">
        <is>
          <t>Season 1 assigns role 1407 an in-game reference score of 10.</t>
        </is>
      </c>
      <c r="I66" s="8" t="inlineStr">
        <is>
          <t>赛季 1 为角色 1407 编写局内参考分 10。</t>
        </is>
      </c>
      <c r="J66" s="8" t="inlineStr">
        <is>
          <t>CurrencyWars</t>
        </is>
      </c>
      <c r="K66" s="8" t="inlineStr">
        <is>
          <t>DataReady</t>
        </is>
      </c>
      <c r="L66" s="8" t="inlineStr">
        <is>
          <t>ExactStructured</t>
        </is>
      </c>
      <c r="M66" s="8" t="inlineStr">
        <is>
          <t>["currency-wars.source.d16f74e9b62d3f2c539b8e7fa843d556"]</t>
        </is>
      </c>
      <c r="N66" s="8" t="inlineStr">
        <is>
          <t>["content-scoring","gridfight","rank-progression","role"]</t>
        </is>
      </c>
      <c r="O66" s="8" t="inlineStr">
        <is>
          <t>1:1407</t>
        </is>
      </c>
      <c r="P66" s="8" t="inlineStr">
        <is>
          <t>RoleInGameReferenceScore</t>
        </is>
      </c>
      <c r="Q66" s="8" t="inlineStr">
        <is>
          <t>{}</t>
        </is>
      </c>
      <c r="R66" s="8" t="inlineStr">
        <is>
          <t>{"reference_score":"10","role_id":"1407","season_id":"1"}</t>
        </is>
      </c>
    </row>
    <row r="67" ht="30" customHeight="1">
      <c r="A67" s="9" t="n"/>
      <c r="B67" s="9" t="n">
        <v>60</v>
      </c>
      <c r="C67" s="9" t="inlineStr">
        <is>
          <t>currency-wars.progression.role-score.1.1408</t>
        </is>
      </c>
      <c r="D67" s="9" t="inlineStr">
        <is>
          <t>starclock.currency-wars-row.v1</t>
        </is>
      </c>
      <c r="E67" s="9" t="inlineStr">
        <is>
          <t>CurrencyWarsPermanentProgression</t>
        </is>
      </c>
      <c r="F67" s="9" t="inlineStr">
        <is>
          <t>Season 1 role 1408 reference score</t>
        </is>
      </c>
      <c r="G67" s="9" t="inlineStr">
        <is>
          <t>赛季 1 角色 1408 参考分</t>
        </is>
      </c>
      <c r="H67" s="9" t="inlineStr">
        <is>
          <t>Season 1 assigns role 1408 an in-game reference score of 75.</t>
        </is>
      </c>
      <c r="I67" s="9" t="inlineStr">
        <is>
          <t>赛季 1 为角色 1408 编写局内参考分 75。</t>
        </is>
      </c>
      <c r="J67" s="9" t="inlineStr">
        <is>
          <t>CurrencyWars</t>
        </is>
      </c>
      <c r="K67" s="9" t="inlineStr">
        <is>
          <t>DataReady</t>
        </is>
      </c>
      <c r="L67" s="9" t="inlineStr">
        <is>
          <t>ExactStructured</t>
        </is>
      </c>
      <c r="M67" s="9" t="inlineStr">
        <is>
          <t>["currency-wars.source.7df97d1027afcf6a624796ec03fff634"]</t>
        </is>
      </c>
      <c r="N67" s="9" t="inlineStr">
        <is>
          <t>["content-scoring","gridfight","rank-progression","role"]</t>
        </is>
      </c>
      <c r="O67" s="9" t="inlineStr">
        <is>
          <t>1:1408</t>
        </is>
      </c>
      <c r="P67" s="9" t="inlineStr">
        <is>
          <t>RoleInGameReferenceScore</t>
        </is>
      </c>
      <c r="Q67" s="9" t="inlineStr">
        <is>
          <t>{}</t>
        </is>
      </c>
      <c r="R67" s="9" t="inlineStr">
        <is>
          <t>{"reference_score":"75","role_id":"1408","season_id":"1"}</t>
        </is>
      </c>
    </row>
    <row r="68" ht="30" customHeight="1">
      <c r="A68" s="8" t="n"/>
      <c r="B68" s="8" t="n">
        <v>61</v>
      </c>
      <c r="C68" s="8" t="inlineStr">
        <is>
          <t>currency-wars.progression.role-score.1.1409</t>
        </is>
      </c>
      <c r="D68" s="8" t="inlineStr">
        <is>
          <t>starclock.currency-wars-row.v1</t>
        </is>
      </c>
      <c r="E68" s="8" t="inlineStr">
        <is>
          <t>CurrencyWarsPermanentProgression</t>
        </is>
      </c>
      <c r="F68" s="8" t="inlineStr">
        <is>
          <t>Season 1 role 1409 reference score</t>
        </is>
      </c>
      <c r="G68" s="8" t="inlineStr">
        <is>
          <t>赛季 1 角色 1409 参考分</t>
        </is>
      </c>
      <c r="H68" s="8" t="inlineStr">
        <is>
          <t>Season 1 assigns role 1409 an in-game reference score of 3.</t>
        </is>
      </c>
      <c r="I68" s="8" t="inlineStr">
        <is>
          <t>赛季 1 为角色 1409 编写局内参考分 3。</t>
        </is>
      </c>
      <c r="J68" s="8" t="inlineStr">
        <is>
          <t>CurrencyWars</t>
        </is>
      </c>
      <c r="K68" s="8" t="inlineStr">
        <is>
          <t>DataReady</t>
        </is>
      </c>
      <c r="L68" s="8" t="inlineStr">
        <is>
          <t>ExactStructured</t>
        </is>
      </c>
      <c r="M68" s="8" t="inlineStr">
        <is>
          <t>["currency-wars.source.9786adc2c6fb096800c54f22470658ff"]</t>
        </is>
      </c>
      <c r="N68" s="8" t="inlineStr">
        <is>
          <t>["content-scoring","gridfight","rank-progression","role"]</t>
        </is>
      </c>
      <c r="O68" s="8" t="inlineStr">
        <is>
          <t>1:1409</t>
        </is>
      </c>
      <c r="P68" s="8" t="inlineStr">
        <is>
          <t>RoleInGameReferenceScore</t>
        </is>
      </c>
      <c r="Q68" s="8" t="inlineStr">
        <is>
          <t>{}</t>
        </is>
      </c>
      <c r="R68" s="8" t="inlineStr">
        <is>
          <t>{"reference_score":"3","role_id":"1409","season_id":"1"}</t>
        </is>
      </c>
    </row>
    <row r="69" ht="30" customHeight="1">
      <c r="A69" s="9" t="n"/>
      <c r="B69" s="9" t="n">
        <v>62</v>
      </c>
      <c r="C69" s="9" t="inlineStr">
        <is>
          <t>currency-wars.progression.role-score.1.1410</t>
        </is>
      </c>
      <c r="D69" s="9" t="inlineStr">
        <is>
          <t>starclock.currency-wars-row.v1</t>
        </is>
      </c>
      <c r="E69" s="9" t="inlineStr">
        <is>
          <t>CurrencyWarsPermanentProgression</t>
        </is>
      </c>
      <c r="F69" s="9" t="inlineStr">
        <is>
          <t>Season 1 role 1410 reference score</t>
        </is>
      </c>
      <c r="G69" s="9" t="inlineStr">
        <is>
          <t>赛季 1 角色 1410 参考分</t>
        </is>
      </c>
      <c r="H69" s="9" t="inlineStr">
        <is>
          <t>Season 1 assigns role 1410 an in-game reference score of 10.</t>
        </is>
      </c>
      <c r="I69" s="9" t="inlineStr">
        <is>
          <t>赛季 1 为角色 1410 编写局内参考分 10。</t>
        </is>
      </c>
      <c r="J69" s="9" t="inlineStr">
        <is>
          <t>CurrencyWars</t>
        </is>
      </c>
      <c r="K69" s="9" t="inlineStr">
        <is>
          <t>DataReady</t>
        </is>
      </c>
      <c r="L69" s="9" t="inlineStr">
        <is>
          <t>ExactStructured</t>
        </is>
      </c>
      <c r="M69" s="9" t="inlineStr">
        <is>
          <t>["currency-wars.source.7f2d799e623900549aa09356dfb025d9"]</t>
        </is>
      </c>
      <c r="N69" s="9" t="inlineStr">
        <is>
          <t>["content-scoring","gridfight","rank-progression","role"]</t>
        </is>
      </c>
      <c r="O69" s="9" t="inlineStr">
        <is>
          <t>1:1410</t>
        </is>
      </c>
      <c r="P69" s="9" t="inlineStr">
        <is>
          <t>RoleInGameReferenceScore</t>
        </is>
      </c>
      <c r="Q69" s="9" t="inlineStr">
        <is>
          <t>{}</t>
        </is>
      </c>
      <c r="R69" s="9" t="inlineStr">
        <is>
          <t>{"reference_score":"10","role_id":"1410","season_id":"1"}</t>
        </is>
      </c>
    </row>
    <row r="70" ht="30" customHeight="1">
      <c r="A70" s="8" t="n"/>
      <c r="B70" s="8" t="n">
        <v>63</v>
      </c>
      <c r="C70" s="8" t="inlineStr">
        <is>
          <t>currency-wars.progression.role-score.1.1412</t>
        </is>
      </c>
      <c r="D70" s="8" t="inlineStr">
        <is>
          <t>starclock.currency-wars-row.v1</t>
        </is>
      </c>
      <c r="E70" s="8" t="inlineStr">
        <is>
          <t>CurrencyWarsPermanentProgression</t>
        </is>
      </c>
      <c r="F70" s="8" t="inlineStr">
        <is>
          <t>Season 1 role 1412 reference score</t>
        </is>
      </c>
      <c r="G70" s="8" t="inlineStr">
        <is>
          <t>赛季 1 角色 1412 参考分</t>
        </is>
      </c>
      <c r="H70" s="8" t="inlineStr">
        <is>
          <t>Season 1 assigns role 1412 an in-game reference score of 3.</t>
        </is>
      </c>
      <c r="I70" s="8" t="inlineStr">
        <is>
          <t>赛季 1 为角色 1412 编写局内参考分 3。</t>
        </is>
      </c>
      <c r="J70" s="8" t="inlineStr">
        <is>
          <t>CurrencyWars</t>
        </is>
      </c>
      <c r="K70" s="8" t="inlineStr">
        <is>
          <t>DataReady</t>
        </is>
      </c>
      <c r="L70" s="8" t="inlineStr">
        <is>
          <t>ExactStructured</t>
        </is>
      </c>
      <c r="M70" s="8" t="inlineStr">
        <is>
          <t>["currency-wars.source.4ede46ed4801804f4efe76f1d6effa46"]</t>
        </is>
      </c>
      <c r="N70" s="8" t="inlineStr">
        <is>
          <t>["content-scoring","gridfight","rank-progression","role"]</t>
        </is>
      </c>
      <c r="O70" s="8" t="inlineStr">
        <is>
          <t>1:1412</t>
        </is>
      </c>
      <c r="P70" s="8" t="inlineStr">
        <is>
          <t>RoleInGameReferenceScore</t>
        </is>
      </c>
      <c r="Q70" s="8" t="inlineStr">
        <is>
          <t>{}</t>
        </is>
      </c>
      <c r="R70" s="8" t="inlineStr">
        <is>
          <t>{"reference_score":"3","role_id":"1412","season_id":"1"}</t>
        </is>
      </c>
    </row>
    <row r="71" ht="30" customHeight="1">
      <c r="A71" s="9" t="n"/>
      <c r="B71" s="9" t="n">
        <v>64</v>
      </c>
      <c r="C71" s="9" t="inlineStr">
        <is>
          <t>currency-wars.progression.role-score.1.1413</t>
        </is>
      </c>
      <c r="D71" s="9" t="inlineStr">
        <is>
          <t>starclock.currency-wars-row.v1</t>
        </is>
      </c>
      <c r="E71" s="9" t="inlineStr">
        <is>
          <t>CurrencyWarsPermanentProgression</t>
        </is>
      </c>
      <c r="F71" s="9" t="inlineStr">
        <is>
          <t>Season 1 role 1413 reference score</t>
        </is>
      </c>
      <c r="G71" s="9" t="inlineStr">
        <is>
          <t>赛季 1 角色 1413 参考分</t>
        </is>
      </c>
      <c r="H71" s="9" t="inlineStr">
        <is>
          <t>Season 1 assigns role 1413 an in-game reference score of 3.</t>
        </is>
      </c>
      <c r="I71" s="9" t="inlineStr">
        <is>
          <t>赛季 1 为角色 1413 编写局内参考分 3。</t>
        </is>
      </c>
      <c r="J71" s="9" t="inlineStr">
        <is>
          <t>CurrencyWars</t>
        </is>
      </c>
      <c r="K71" s="9" t="inlineStr">
        <is>
          <t>DataReady</t>
        </is>
      </c>
      <c r="L71" s="9" t="inlineStr">
        <is>
          <t>ExactStructured</t>
        </is>
      </c>
      <c r="M71" s="9" t="inlineStr">
        <is>
          <t>["currency-wars.source.7704e8e5ef48af3eeb4c1c3dbe52e66c"]</t>
        </is>
      </c>
      <c r="N71" s="9" t="inlineStr">
        <is>
          <t>["content-scoring","gridfight","rank-progression","role"]</t>
        </is>
      </c>
      <c r="O71" s="9" t="inlineStr">
        <is>
          <t>1:1413</t>
        </is>
      </c>
      <c r="P71" s="9" t="inlineStr">
        <is>
          <t>RoleInGameReferenceScore</t>
        </is>
      </c>
      <c r="Q71" s="9" t="inlineStr">
        <is>
          <t>{}</t>
        </is>
      </c>
      <c r="R71" s="9" t="inlineStr">
        <is>
          <t>{"reference_score":"3","role_id":"1413","season_id":"1"}</t>
        </is>
      </c>
    </row>
    <row r="72" ht="30" customHeight="1">
      <c r="A72" s="8" t="n"/>
      <c r="B72" s="8" t="n">
        <v>65</v>
      </c>
      <c r="C72" s="8" t="inlineStr">
        <is>
          <t>currency-wars.progression.role-score.1.1414</t>
        </is>
      </c>
      <c r="D72" s="8" t="inlineStr">
        <is>
          <t>starclock.currency-wars-row.v1</t>
        </is>
      </c>
      <c r="E72" s="8" t="inlineStr">
        <is>
          <t>CurrencyWarsPermanentProgression</t>
        </is>
      </c>
      <c r="F72" s="8" t="inlineStr">
        <is>
          <t>Season 1 role 1414 reference score</t>
        </is>
      </c>
      <c r="G72" s="8" t="inlineStr">
        <is>
          <t>赛季 1 角色 1414 参考分</t>
        </is>
      </c>
      <c r="H72" s="8" t="inlineStr">
        <is>
          <t>Season 1 assigns role 1414 an in-game reference score of 3.</t>
        </is>
      </c>
      <c r="I72" s="8" t="inlineStr">
        <is>
          <t>赛季 1 为角色 1414 编写局内参考分 3。</t>
        </is>
      </c>
      <c r="J72" s="8" t="inlineStr">
        <is>
          <t>CurrencyWars</t>
        </is>
      </c>
      <c r="K72" s="8" t="inlineStr">
        <is>
          <t>DataReady</t>
        </is>
      </c>
      <c r="L72" s="8" t="inlineStr">
        <is>
          <t>ExactStructured</t>
        </is>
      </c>
      <c r="M72" s="8" t="inlineStr">
        <is>
          <t>["currency-wars.source.114ed30d69a14d02e308c1c4138ebdca"]</t>
        </is>
      </c>
      <c r="N72" s="8" t="inlineStr">
        <is>
          <t>["content-scoring","gridfight","rank-progression","role"]</t>
        </is>
      </c>
      <c r="O72" s="8" t="inlineStr">
        <is>
          <t>1:1414</t>
        </is>
      </c>
      <c r="P72" s="8" t="inlineStr">
        <is>
          <t>RoleInGameReferenceScore</t>
        </is>
      </c>
      <c r="Q72" s="8" t="inlineStr">
        <is>
          <t>{}</t>
        </is>
      </c>
      <c r="R72" s="8" t="inlineStr">
        <is>
          <t>{"reference_score":"3","role_id":"1414","season_id":"1"}</t>
        </is>
      </c>
    </row>
    <row r="73" ht="30" customHeight="1">
      <c r="A73" s="9" t="n"/>
      <c r="B73" s="9" t="n">
        <v>66</v>
      </c>
      <c r="C73" s="9" t="inlineStr">
        <is>
          <t>currency-wars.progression.role-score.1.1415</t>
        </is>
      </c>
      <c r="D73" s="9" t="inlineStr">
        <is>
          <t>starclock.currency-wars-row.v1</t>
        </is>
      </c>
      <c r="E73" s="9" t="inlineStr">
        <is>
          <t>CurrencyWarsPermanentProgression</t>
        </is>
      </c>
      <c r="F73" s="9" t="inlineStr">
        <is>
          <t>Season 1 role 1415 reference score</t>
        </is>
      </c>
      <c r="G73" s="9" t="inlineStr">
        <is>
          <t>赛季 1 角色 1415 参考分</t>
        </is>
      </c>
      <c r="H73" s="9" t="inlineStr">
        <is>
          <t>Season 1 assigns role 1415 an in-game reference score of 10.</t>
        </is>
      </c>
      <c r="I73" s="9" t="inlineStr">
        <is>
          <t>赛季 1 为角色 1415 编写局内参考分 10。</t>
        </is>
      </c>
      <c r="J73" s="9" t="inlineStr">
        <is>
          <t>CurrencyWars</t>
        </is>
      </c>
      <c r="K73" s="9" t="inlineStr">
        <is>
          <t>DataReady</t>
        </is>
      </c>
      <c r="L73" s="9" t="inlineStr">
        <is>
          <t>ExactStructured</t>
        </is>
      </c>
      <c r="M73" s="9" t="inlineStr">
        <is>
          <t>["currency-wars.source.7b3f432e4637cbc4245fd032bd5f56c5"]</t>
        </is>
      </c>
      <c r="N73" s="9" t="inlineStr">
        <is>
          <t>["content-scoring","gridfight","rank-progression","role"]</t>
        </is>
      </c>
      <c r="O73" s="9" t="inlineStr">
        <is>
          <t>1:1415</t>
        </is>
      </c>
      <c r="P73" s="9" t="inlineStr">
        <is>
          <t>RoleInGameReferenceScore</t>
        </is>
      </c>
      <c r="Q73" s="9" t="inlineStr">
        <is>
          <t>{}</t>
        </is>
      </c>
      <c r="R73" s="9" t="inlineStr">
        <is>
          <t>{"reference_score":"10","role_id":"1415","season_id":"1"}</t>
        </is>
      </c>
    </row>
    <row r="74" ht="30" customHeight="1">
      <c r="A74" s="8" t="n"/>
      <c r="B74" s="8" t="n">
        <v>67</v>
      </c>
      <c r="C74" s="8" t="inlineStr">
        <is>
          <t>currency-wars.progression.role-score.1.1501</t>
        </is>
      </c>
      <c r="D74" s="8" t="inlineStr">
        <is>
          <t>starclock.currency-wars-row.v1</t>
        </is>
      </c>
      <c r="E74" s="8" t="inlineStr">
        <is>
          <t>CurrencyWarsPermanentProgression</t>
        </is>
      </c>
      <c r="F74" s="8" t="inlineStr">
        <is>
          <t>Season 1 role 1501 reference score</t>
        </is>
      </c>
      <c r="G74" s="8" t="inlineStr">
        <is>
          <t>赛季 1 角色 1501 参考分</t>
        </is>
      </c>
      <c r="H74" s="8" t="inlineStr">
        <is>
          <t>Season 1 assigns role 1501 an in-game reference score of 10.</t>
        </is>
      </c>
      <c r="I74" s="8" t="inlineStr">
        <is>
          <t>赛季 1 为角色 1501 编写局内参考分 10。</t>
        </is>
      </c>
      <c r="J74" s="8" t="inlineStr">
        <is>
          <t>CurrencyWars</t>
        </is>
      </c>
      <c r="K74" s="8" t="inlineStr">
        <is>
          <t>DataReady</t>
        </is>
      </c>
      <c r="L74" s="8" t="inlineStr">
        <is>
          <t>ExactStructured</t>
        </is>
      </c>
      <c r="M74" s="8" t="inlineStr">
        <is>
          <t>["currency-wars.source.5aeb867dfbdbd05ada2d9720ca1faf31"]</t>
        </is>
      </c>
      <c r="N74" s="8" t="inlineStr">
        <is>
          <t>["content-scoring","gridfight","rank-progression","role"]</t>
        </is>
      </c>
      <c r="O74" s="8" t="inlineStr">
        <is>
          <t>1:1501</t>
        </is>
      </c>
      <c r="P74" s="8" t="inlineStr">
        <is>
          <t>RoleInGameReferenceScore</t>
        </is>
      </c>
      <c r="Q74" s="8" t="inlineStr">
        <is>
          <t>{}</t>
        </is>
      </c>
      <c r="R74" s="8" t="inlineStr">
        <is>
          <t>{"reference_score":"10","role_id":"1501","season_id":"1"}</t>
        </is>
      </c>
    </row>
    <row r="75" ht="30" customHeight="1">
      <c r="A75" s="9" t="n"/>
      <c r="B75" s="9" t="n">
        <v>68</v>
      </c>
      <c r="C75" s="9" t="inlineStr">
        <is>
          <t>currency-wars.progression.role-score.1.1502</t>
        </is>
      </c>
      <c r="D75" s="9" t="inlineStr">
        <is>
          <t>starclock.currency-wars-row.v1</t>
        </is>
      </c>
      <c r="E75" s="9" t="inlineStr">
        <is>
          <t>CurrencyWarsPermanentProgression</t>
        </is>
      </c>
      <c r="F75" s="9" t="inlineStr">
        <is>
          <t>Season 1 role 1502 reference score</t>
        </is>
      </c>
      <c r="G75" s="9" t="inlineStr">
        <is>
          <t>赛季 1 角色 1502 参考分</t>
        </is>
      </c>
      <c r="H75" s="9" t="inlineStr">
        <is>
          <t>Season 1 assigns role 1502 an in-game reference score of 3.</t>
        </is>
      </c>
      <c r="I75" s="9" t="inlineStr">
        <is>
          <t>赛季 1 为角色 1502 编写局内参考分 3。</t>
        </is>
      </c>
      <c r="J75" s="9" t="inlineStr">
        <is>
          <t>CurrencyWars</t>
        </is>
      </c>
      <c r="K75" s="9" t="inlineStr">
        <is>
          <t>DataReady</t>
        </is>
      </c>
      <c r="L75" s="9" t="inlineStr">
        <is>
          <t>ExactStructured</t>
        </is>
      </c>
      <c r="M75" s="9" t="inlineStr">
        <is>
          <t>["currency-wars.source.1cdd71d7e04df3def7675581e4b93e34"]</t>
        </is>
      </c>
      <c r="N75" s="9" t="inlineStr">
        <is>
          <t>["content-scoring","gridfight","rank-progression","role"]</t>
        </is>
      </c>
      <c r="O75" s="9" t="inlineStr">
        <is>
          <t>1:1502</t>
        </is>
      </c>
      <c r="P75" s="9" t="inlineStr">
        <is>
          <t>RoleInGameReferenceScore</t>
        </is>
      </c>
      <c r="Q75" s="9" t="inlineStr">
        <is>
          <t>{}</t>
        </is>
      </c>
      <c r="R75" s="9" t="inlineStr">
        <is>
          <t>{"reference_score":"3","role_id":"1502","season_id":"1"}</t>
        </is>
      </c>
    </row>
    <row r="76" ht="30" customHeight="1">
      <c r="A76" s="8" t="n"/>
      <c r="B76" s="8" t="n">
        <v>69</v>
      </c>
      <c r="C76" s="8" t="inlineStr">
        <is>
          <t>currency-wars.progression.role-score.1.1504</t>
        </is>
      </c>
      <c r="D76" s="8" t="inlineStr">
        <is>
          <t>starclock.currency-wars-row.v1</t>
        </is>
      </c>
      <c r="E76" s="8" t="inlineStr">
        <is>
          <t>CurrencyWarsPermanentProgression</t>
        </is>
      </c>
      <c r="F76" s="8" t="inlineStr">
        <is>
          <t>Season 1 role 1504 reference score</t>
        </is>
      </c>
      <c r="G76" s="8" t="inlineStr">
        <is>
          <t>赛季 1 角色 1504 参考分</t>
        </is>
      </c>
      <c r="H76" s="8" t="inlineStr">
        <is>
          <t>Season 1 assigns role 1504 an in-game reference score of 3.</t>
        </is>
      </c>
      <c r="I76" s="8" t="inlineStr">
        <is>
          <t>赛季 1 为角色 1504 编写局内参考分 3。</t>
        </is>
      </c>
      <c r="J76" s="8" t="inlineStr">
        <is>
          <t>CurrencyWars</t>
        </is>
      </c>
      <c r="K76" s="8" t="inlineStr">
        <is>
          <t>DataReady</t>
        </is>
      </c>
      <c r="L76" s="8" t="inlineStr">
        <is>
          <t>ExactStructured</t>
        </is>
      </c>
      <c r="M76" s="8" t="inlineStr">
        <is>
          <t>["currency-wars.source.ec9b1b8796606e19c22b90a04db3e64b"]</t>
        </is>
      </c>
      <c r="N76" s="8" t="inlineStr">
        <is>
          <t>["content-scoring","gridfight","rank-progression","role"]</t>
        </is>
      </c>
      <c r="O76" s="8" t="inlineStr">
        <is>
          <t>1:1504</t>
        </is>
      </c>
      <c r="P76" s="8" t="inlineStr">
        <is>
          <t>RoleInGameReferenceScore</t>
        </is>
      </c>
      <c r="Q76" s="8" t="inlineStr">
        <is>
          <t>{}</t>
        </is>
      </c>
      <c r="R76" s="8" t="inlineStr">
        <is>
          <t>{"reference_score":"3","role_id":"1504","season_id":"1"}</t>
        </is>
      </c>
    </row>
    <row r="77" ht="30" customHeight="1">
      <c r="A77" s="9" t="n"/>
      <c r="B77" s="9" t="n">
        <v>70</v>
      </c>
      <c r="C77" s="9" t="inlineStr">
        <is>
          <t>currency-wars.progression.role-score.1.1505</t>
        </is>
      </c>
      <c r="D77" s="9" t="inlineStr">
        <is>
          <t>starclock.currency-wars-row.v1</t>
        </is>
      </c>
      <c r="E77" s="9" t="inlineStr">
        <is>
          <t>CurrencyWarsPermanentProgression</t>
        </is>
      </c>
      <c r="F77" s="9" t="inlineStr">
        <is>
          <t>Season 1 role 1505 reference score</t>
        </is>
      </c>
      <c r="G77" s="9" t="inlineStr">
        <is>
          <t>赛季 1 角色 1505 参考分</t>
        </is>
      </c>
      <c r="H77" s="9" t="inlineStr">
        <is>
          <t>Season 1 assigns role 1505 an in-game reference score of 10.</t>
        </is>
      </c>
      <c r="I77" s="9" t="inlineStr">
        <is>
          <t>赛季 1 为角色 1505 编写局内参考分 10。</t>
        </is>
      </c>
      <c r="J77" s="9" t="inlineStr">
        <is>
          <t>CurrencyWars</t>
        </is>
      </c>
      <c r="K77" s="9" t="inlineStr">
        <is>
          <t>DataReady</t>
        </is>
      </c>
      <c r="L77" s="9" t="inlineStr">
        <is>
          <t>ExactStructured</t>
        </is>
      </c>
      <c r="M77" s="9" t="inlineStr">
        <is>
          <t>["currency-wars.source.7cea88f4f42e7cd6319e0772fa46c0de"]</t>
        </is>
      </c>
      <c r="N77" s="9" t="inlineStr">
        <is>
          <t>["content-scoring","gridfight","rank-progression","role"]</t>
        </is>
      </c>
      <c r="O77" s="9" t="inlineStr">
        <is>
          <t>1:1505</t>
        </is>
      </c>
      <c r="P77" s="9" t="inlineStr">
        <is>
          <t>RoleInGameReferenceScore</t>
        </is>
      </c>
      <c r="Q77" s="9" t="inlineStr">
        <is>
          <t>{}</t>
        </is>
      </c>
      <c r="R77" s="9" t="inlineStr">
        <is>
          <t>{"reference_score":"10","role_id":"1505","season_id":"1"}</t>
        </is>
      </c>
    </row>
    <row r="78" ht="30" customHeight="1">
      <c r="A78" s="8" t="n"/>
      <c r="B78" s="8" t="n">
        <v>71</v>
      </c>
      <c r="C78" s="8" t="inlineStr">
        <is>
          <t>currency-wars.progression.role-score.1.15061</t>
        </is>
      </c>
      <c r="D78" s="8" t="inlineStr">
        <is>
          <t>starclock.currency-wars-row.v1</t>
        </is>
      </c>
      <c r="E78" s="8" t="inlineStr">
        <is>
          <t>CurrencyWarsPermanentProgression</t>
        </is>
      </c>
      <c r="F78" s="8" t="inlineStr">
        <is>
          <t>Season 1 role 15061 reference score</t>
        </is>
      </c>
      <c r="G78" s="8" t="inlineStr">
        <is>
          <t>赛季 1 角色 15061 参考分</t>
        </is>
      </c>
      <c r="H78" s="8" t="inlineStr">
        <is>
          <t>Season 1 assigns role 15061 an in-game reference score of 10.</t>
        </is>
      </c>
      <c r="I78" s="8" t="inlineStr">
        <is>
          <t>赛季 1 为角色 15061 编写局内参考分 10。</t>
        </is>
      </c>
      <c r="J78" s="8" t="inlineStr">
        <is>
          <t>CurrencyWars</t>
        </is>
      </c>
      <c r="K78" s="8" t="inlineStr">
        <is>
          <t>DataReady</t>
        </is>
      </c>
      <c r="L78" s="8" t="inlineStr">
        <is>
          <t>ExactStructured</t>
        </is>
      </c>
      <c r="M78" s="8" t="inlineStr">
        <is>
          <t>["currency-wars.source.0b0fc37b911ff4d8445919b735d566a4"]</t>
        </is>
      </c>
      <c r="N78" s="8" t="inlineStr">
        <is>
          <t>["content-scoring","gridfight","rank-progression","role"]</t>
        </is>
      </c>
      <c r="O78" s="8" t="inlineStr">
        <is>
          <t>1:15061</t>
        </is>
      </c>
      <c r="P78" s="8" t="inlineStr">
        <is>
          <t>RoleInGameReferenceScore</t>
        </is>
      </c>
      <c r="Q78" s="8" t="inlineStr">
        <is>
          <t>{}</t>
        </is>
      </c>
      <c r="R78" s="8" t="inlineStr">
        <is>
          <t>{"reference_score":"10","role_id":"15061","season_id":"1"}</t>
        </is>
      </c>
    </row>
    <row r="79" ht="30" customHeight="1">
      <c r="A79" s="9" t="n"/>
      <c r="B79" s="9" t="n">
        <v>72</v>
      </c>
      <c r="C79" s="9" t="inlineStr">
        <is>
          <t>currency-wars.progression.role-score.1.15062</t>
        </is>
      </c>
      <c r="D79" s="9" t="inlineStr">
        <is>
          <t>starclock.currency-wars-row.v1</t>
        </is>
      </c>
      <c r="E79" s="9" t="inlineStr">
        <is>
          <t>CurrencyWarsPermanentProgression</t>
        </is>
      </c>
      <c r="F79" s="9" t="inlineStr">
        <is>
          <t>Season 1 role 15062 reference score</t>
        </is>
      </c>
      <c r="G79" s="9" t="inlineStr">
        <is>
          <t>赛季 1 角色 15062 参考分</t>
        </is>
      </c>
      <c r="H79" s="9" t="inlineStr">
        <is>
          <t>Season 1 assigns role 15062 an in-game reference score of 10.</t>
        </is>
      </c>
      <c r="I79" s="9" t="inlineStr">
        <is>
          <t>赛季 1 为角色 15062 编写局内参考分 10。</t>
        </is>
      </c>
      <c r="J79" s="9" t="inlineStr">
        <is>
          <t>CurrencyWars</t>
        </is>
      </c>
      <c r="K79" s="9" t="inlineStr">
        <is>
          <t>DataReady</t>
        </is>
      </c>
      <c r="L79" s="9" t="inlineStr">
        <is>
          <t>ExactStructured</t>
        </is>
      </c>
      <c r="M79" s="9" t="inlineStr">
        <is>
          <t>["currency-wars.source.47cb767c61d0bd37cf5ed3d400d9b916"]</t>
        </is>
      </c>
      <c r="N79" s="9" t="inlineStr">
        <is>
          <t>["content-scoring","gridfight","rank-progression","role"]</t>
        </is>
      </c>
      <c r="O79" s="9" t="inlineStr">
        <is>
          <t>1:15062</t>
        </is>
      </c>
      <c r="P79" s="9" t="inlineStr">
        <is>
          <t>RoleInGameReferenceScore</t>
        </is>
      </c>
      <c r="Q79" s="9" t="inlineStr">
        <is>
          <t>{}</t>
        </is>
      </c>
      <c r="R79" s="9" t="inlineStr">
        <is>
          <t>{"reference_score":"10","role_id":"15062","season_id":"1"}</t>
        </is>
      </c>
    </row>
    <row r="80" ht="30" customHeight="1">
      <c r="A80" s="8" t="n"/>
      <c r="B80" s="8" t="n">
        <v>73</v>
      </c>
      <c r="C80" s="8" t="inlineStr">
        <is>
          <t>currency-wars.progression.role-score.1.15063</t>
        </is>
      </c>
      <c r="D80" s="8" t="inlineStr">
        <is>
          <t>starclock.currency-wars-row.v1</t>
        </is>
      </c>
      <c r="E80" s="8" t="inlineStr">
        <is>
          <t>CurrencyWarsPermanentProgression</t>
        </is>
      </c>
      <c r="F80" s="8" t="inlineStr">
        <is>
          <t>Season 1 role 15063 reference score</t>
        </is>
      </c>
      <c r="G80" s="8" t="inlineStr">
        <is>
          <t>赛季 1 角色 15063 参考分</t>
        </is>
      </c>
      <c r="H80" s="8" t="inlineStr">
        <is>
          <t>Season 1 assigns role 15063 an in-game reference score of 10.</t>
        </is>
      </c>
      <c r="I80" s="8" t="inlineStr">
        <is>
          <t>赛季 1 为角色 15063 编写局内参考分 10。</t>
        </is>
      </c>
      <c r="J80" s="8" t="inlineStr">
        <is>
          <t>CurrencyWars</t>
        </is>
      </c>
      <c r="K80" s="8" t="inlineStr">
        <is>
          <t>DataReady</t>
        </is>
      </c>
      <c r="L80" s="8" t="inlineStr">
        <is>
          <t>ExactStructured</t>
        </is>
      </c>
      <c r="M80" s="8" t="inlineStr">
        <is>
          <t>["currency-wars.source.d447d16e803687997cba02ee025398df"]</t>
        </is>
      </c>
      <c r="N80" s="8" t="inlineStr">
        <is>
          <t>["content-scoring","gridfight","rank-progression","role"]</t>
        </is>
      </c>
      <c r="O80" s="8" t="inlineStr">
        <is>
          <t>1:15063</t>
        </is>
      </c>
      <c r="P80" s="8" t="inlineStr">
        <is>
          <t>RoleInGameReferenceScore</t>
        </is>
      </c>
      <c r="Q80" s="8" t="inlineStr">
        <is>
          <t>{}</t>
        </is>
      </c>
      <c r="R80" s="8" t="inlineStr">
        <is>
          <t>{"reference_score":"10","role_id":"15063","season_id":"1"}</t>
        </is>
      </c>
    </row>
    <row r="81" ht="30" customHeight="1">
      <c r="A81" s="9" t="n"/>
      <c r="B81" s="9" t="n">
        <v>74</v>
      </c>
      <c r="C81" s="9" t="inlineStr">
        <is>
          <t>currency-wars.progression.role-score.1.1507</t>
        </is>
      </c>
      <c r="D81" s="9" t="inlineStr">
        <is>
          <t>starclock.currency-wars-row.v1</t>
        </is>
      </c>
      <c r="E81" s="9" t="inlineStr">
        <is>
          <t>CurrencyWarsPermanentProgression</t>
        </is>
      </c>
      <c r="F81" s="9" t="inlineStr">
        <is>
          <t>Season 1 role 1507 reference score</t>
        </is>
      </c>
      <c r="G81" s="9" t="inlineStr">
        <is>
          <t>赛季 1 角色 1507 参考分</t>
        </is>
      </c>
      <c r="H81" s="9" t="inlineStr">
        <is>
          <t>Season 1 assigns role 1507 an in-game reference score of 3.</t>
        </is>
      </c>
      <c r="I81" s="9" t="inlineStr">
        <is>
          <t>赛季 1 为角色 1507 编写局内参考分 3。</t>
        </is>
      </c>
      <c r="J81" s="9" t="inlineStr">
        <is>
          <t>CurrencyWars</t>
        </is>
      </c>
      <c r="K81" s="9" t="inlineStr">
        <is>
          <t>DataReady</t>
        </is>
      </c>
      <c r="L81" s="9" t="inlineStr">
        <is>
          <t>ExactStructured</t>
        </is>
      </c>
      <c r="M81" s="9" t="inlineStr">
        <is>
          <t>["currency-wars.source.f7bf751eba5bb9133b74e290c9ef46ff"]</t>
        </is>
      </c>
      <c r="N81" s="9" t="inlineStr">
        <is>
          <t>["content-scoring","gridfight","rank-progression","role"]</t>
        </is>
      </c>
      <c r="O81" s="9" t="inlineStr">
        <is>
          <t>1:1507</t>
        </is>
      </c>
      <c r="P81" s="9" t="inlineStr">
        <is>
          <t>RoleInGameReferenceScore</t>
        </is>
      </c>
      <c r="Q81" s="9" t="inlineStr">
        <is>
          <t>{}</t>
        </is>
      </c>
      <c r="R81" s="9" t="inlineStr">
        <is>
          <t>{"reference_score":"3","role_id":"1507","season_id":"1"}</t>
        </is>
      </c>
    </row>
    <row r="82" ht="30" customHeight="1">
      <c r="A82" s="8" t="n"/>
      <c r="B82" s="8" t="n">
        <v>75</v>
      </c>
      <c r="C82" s="8" t="inlineStr">
        <is>
          <t>currency-wars.progression.role-score.1.1508</t>
        </is>
      </c>
      <c r="D82" s="8" t="inlineStr">
        <is>
          <t>starclock.currency-wars-row.v1</t>
        </is>
      </c>
      <c r="E82" s="8" t="inlineStr">
        <is>
          <t>CurrencyWarsPermanentProgression</t>
        </is>
      </c>
      <c r="F82" s="8" t="inlineStr">
        <is>
          <t>Season 1 role 1508 reference score</t>
        </is>
      </c>
      <c r="G82" s="8" t="inlineStr">
        <is>
          <t>赛季 1 角色 1508 参考分</t>
        </is>
      </c>
      <c r="H82" s="8" t="inlineStr">
        <is>
          <t>Season 1 assigns role 1508 an in-game reference score of 3.</t>
        </is>
      </c>
      <c r="I82" s="8" t="inlineStr">
        <is>
          <t>赛季 1 为角色 1508 编写局内参考分 3。</t>
        </is>
      </c>
      <c r="J82" s="8" t="inlineStr">
        <is>
          <t>CurrencyWars</t>
        </is>
      </c>
      <c r="K82" s="8" t="inlineStr">
        <is>
          <t>DataReady</t>
        </is>
      </c>
      <c r="L82" s="8" t="inlineStr">
        <is>
          <t>ExactStructured</t>
        </is>
      </c>
      <c r="M82" s="8" t="inlineStr">
        <is>
          <t>["currency-wars.source.6d2dacc2baa2948018f9443eff3a076d"]</t>
        </is>
      </c>
      <c r="N82" s="8" t="inlineStr">
        <is>
          <t>["content-scoring","gridfight","rank-progression","role"]</t>
        </is>
      </c>
      <c r="O82" s="8" t="inlineStr">
        <is>
          <t>1:1508</t>
        </is>
      </c>
      <c r="P82" s="8" t="inlineStr">
        <is>
          <t>RoleInGameReferenceScore</t>
        </is>
      </c>
      <c r="Q82" s="8" t="inlineStr">
        <is>
          <t>{}</t>
        </is>
      </c>
      <c r="R82" s="8" t="inlineStr">
        <is>
          <t>{"reference_score":"3","role_id":"1508","season_id":"1"}</t>
        </is>
      </c>
    </row>
    <row r="83" ht="30" customHeight="1">
      <c r="A83" s="9" t="n"/>
      <c r="B83" s="9" t="n">
        <v>76</v>
      </c>
      <c r="C83" s="9" t="inlineStr">
        <is>
          <t>currency-wars.progression.role-score.1.1509</t>
        </is>
      </c>
      <c r="D83" s="9" t="inlineStr">
        <is>
          <t>starclock.currency-wars-row.v1</t>
        </is>
      </c>
      <c r="E83" s="9" t="inlineStr">
        <is>
          <t>CurrencyWarsPermanentProgression</t>
        </is>
      </c>
      <c r="F83" s="9" t="inlineStr">
        <is>
          <t>Season 1 role 1509 reference score</t>
        </is>
      </c>
      <c r="G83" s="9" t="inlineStr">
        <is>
          <t>赛季 1 角色 1509 参考分</t>
        </is>
      </c>
      <c r="H83" s="9" t="inlineStr">
        <is>
          <t>Season 1 assigns role 1509 an in-game reference score of 3.</t>
        </is>
      </c>
      <c r="I83" s="9" t="inlineStr">
        <is>
          <t>赛季 1 为角色 1509 编写局内参考分 3。</t>
        </is>
      </c>
      <c r="J83" s="9" t="inlineStr">
        <is>
          <t>CurrencyWars</t>
        </is>
      </c>
      <c r="K83" s="9" t="inlineStr">
        <is>
          <t>DataReady</t>
        </is>
      </c>
      <c r="L83" s="9" t="inlineStr">
        <is>
          <t>ExactStructured</t>
        </is>
      </c>
      <c r="M83" s="9" t="inlineStr">
        <is>
          <t>["currency-wars.source.7d1975613ba0f73ff11c74b4697c0c16"]</t>
        </is>
      </c>
      <c r="N83" s="9" t="inlineStr">
        <is>
          <t>["content-scoring","gridfight","rank-progression","role"]</t>
        </is>
      </c>
      <c r="O83" s="9" t="inlineStr">
        <is>
          <t>1:1509</t>
        </is>
      </c>
      <c r="P83" s="9" t="inlineStr">
        <is>
          <t>RoleInGameReferenceScore</t>
        </is>
      </c>
      <c r="Q83" s="9" t="inlineStr">
        <is>
          <t>{}</t>
        </is>
      </c>
      <c r="R83" s="9" t="inlineStr">
        <is>
          <t>{"reference_score":"3","role_id":"1509","season_id":"1"}</t>
        </is>
      </c>
    </row>
    <row r="84" ht="30" customHeight="1">
      <c r="A84" s="8" t="n"/>
      <c r="B84" s="8" t="n">
        <v>77</v>
      </c>
      <c r="C84" s="8" t="inlineStr">
        <is>
          <t>currency-wars.progression.role-score.1.1510</t>
        </is>
      </c>
      <c r="D84" s="8" t="inlineStr">
        <is>
          <t>starclock.currency-wars-row.v1</t>
        </is>
      </c>
      <c r="E84" s="8" t="inlineStr">
        <is>
          <t>CurrencyWarsPermanentProgression</t>
        </is>
      </c>
      <c r="F84" s="8" t="inlineStr">
        <is>
          <t>Season 1 role 1510 reference score</t>
        </is>
      </c>
      <c r="G84" s="8" t="inlineStr">
        <is>
          <t>赛季 1 角色 1510 参考分</t>
        </is>
      </c>
      <c r="H84" s="8" t="inlineStr">
        <is>
          <t>Season 1 assigns role 1510 an in-game reference score of 10.</t>
        </is>
      </c>
      <c r="I84" s="8" t="inlineStr">
        <is>
          <t>赛季 1 为角色 1510 编写局内参考分 10。</t>
        </is>
      </c>
      <c r="J84" s="8" t="inlineStr">
        <is>
          <t>CurrencyWars</t>
        </is>
      </c>
      <c r="K84" s="8" t="inlineStr">
        <is>
          <t>DataReady</t>
        </is>
      </c>
      <c r="L84" s="8" t="inlineStr">
        <is>
          <t>ExactStructured</t>
        </is>
      </c>
      <c r="M84" s="8" t="inlineStr">
        <is>
          <t>["currency-wars.source.3c4c1ca669c9e71c7027dab2f7e5f656"]</t>
        </is>
      </c>
      <c r="N84" s="8" t="inlineStr">
        <is>
          <t>["content-scoring","gridfight","rank-progression","role"]</t>
        </is>
      </c>
      <c r="O84" s="8" t="inlineStr">
        <is>
          <t>1:1510</t>
        </is>
      </c>
      <c r="P84" s="8" t="inlineStr">
        <is>
          <t>RoleInGameReferenceScore</t>
        </is>
      </c>
      <c r="Q84" s="8" t="inlineStr">
        <is>
          <t>{}</t>
        </is>
      </c>
      <c r="R84" s="8" t="inlineStr">
        <is>
          <t>{"reference_score":"10","role_id":"1510","season_id":"1"}</t>
        </is>
      </c>
    </row>
    <row r="85" ht="30" customHeight="1">
      <c r="A85" s="9" t="n"/>
      <c r="B85" s="9" t="n">
        <v>78</v>
      </c>
      <c r="C85" s="9" t="inlineStr">
        <is>
          <t>currency-wars.progression.role-score.1.8007</t>
        </is>
      </c>
      <c r="D85" s="9" t="inlineStr">
        <is>
          <t>starclock.currency-wars-row.v1</t>
        </is>
      </c>
      <c r="E85" s="9" t="inlineStr">
        <is>
          <t>CurrencyWarsPermanentProgression</t>
        </is>
      </c>
      <c r="F85" s="9" t="inlineStr">
        <is>
          <t>Season 1 role 8007 reference score</t>
        </is>
      </c>
      <c r="G85" s="9" t="inlineStr">
        <is>
          <t>赛季 1 角色 8007 参考分</t>
        </is>
      </c>
      <c r="H85" s="9" t="inlineStr">
        <is>
          <t>Season 1 assigns role 8007 an in-game reference score of 3.</t>
        </is>
      </c>
      <c r="I85" s="9" t="inlineStr">
        <is>
          <t>赛季 1 为角色 8007 编写局内参考分 3。</t>
        </is>
      </c>
      <c r="J85" s="9" t="inlineStr">
        <is>
          <t>CurrencyWars</t>
        </is>
      </c>
      <c r="K85" s="9" t="inlineStr">
        <is>
          <t>DataReady</t>
        </is>
      </c>
      <c r="L85" s="9" t="inlineStr">
        <is>
          <t>ExactStructured</t>
        </is>
      </c>
      <c r="M85" s="9" t="inlineStr">
        <is>
          <t>["currency-wars.source.2d506ac7b37fbcc79f0efceea07a635e"]</t>
        </is>
      </c>
      <c r="N85" s="9" t="inlineStr">
        <is>
          <t>["content-scoring","gridfight","rank-progression","role"]</t>
        </is>
      </c>
      <c r="O85" s="9" t="inlineStr">
        <is>
          <t>1:8007</t>
        </is>
      </c>
      <c r="P85" s="9" t="inlineStr">
        <is>
          <t>RoleInGameReferenceScore</t>
        </is>
      </c>
      <c r="Q85" s="9" t="inlineStr">
        <is>
          <t>{}</t>
        </is>
      </c>
      <c r="R85" s="9" t="inlineStr">
        <is>
          <t>{"reference_score":"3","role_id":"8007","season_id":"1"}</t>
        </is>
      </c>
    </row>
    <row r="86" ht="30" customHeight="1">
      <c r="A86" s="8" t="n"/>
      <c r="B86" s="8" t="n">
        <v>79</v>
      </c>
      <c r="C86" s="8" t="inlineStr">
        <is>
          <t>currency-wars.progression.role-score.1.8009</t>
        </is>
      </c>
      <c r="D86" s="8" t="inlineStr">
        <is>
          <t>starclock.currency-wars-row.v1</t>
        </is>
      </c>
      <c r="E86" s="8" t="inlineStr">
        <is>
          <t>CurrencyWarsPermanentProgression</t>
        </is>
      </c>
      <c r="F86" s="8" t="inlineStr">
        <is>
          <t>Season 1 role 8009 reference score</t>
        </is>
      </c>
      <c r="G86" s="8" t="inlineStr">
        <is>
          <t>赛季 1 角色 8009 参考分</t>
        </is>
      </c>
      <c r="H86" s="8" t="inlineStr">
        <is>
          <t>Season 1 assigns role 8009 an in-game reference score of 3.</t>
        </is>
      </c>
      <c r="I86" s="8" t="inlineStr">
        <is>
          <t>赛季 1 为角色 8009 编写局内参考分 3。</t>
        </is>
      </c>
      <c r="J86" s="8" t="inlineStr">
        <is>
          <t>CurrencyWars</t>
        </is>
      </c>
      <c r="K86" s="8" t="inlineStr">
        <is>
          <t>DataReady</t>
        </is>
      </c>
      <c r="L86" s="8" t="inlineStr">
        <is>
          <t>ExactStructured</t>
        </is>
      </c>
      <c r="M86" s="8" t="inlineStr">
        <is>
          <t>["currency-wars.source.f09b068b406e69ff97668a1e2c0d8460"]</t>
        </is>
      </c>
      <c r="N86" s="8" t="inlineStr">
        <is>
          <t>["content-scoring","gridfight","rank-progression","role"]</t>
        </is>
      </c>
      <c r="O86" s="8" t="inlineStr">
        <is>
          <t>1:8009</t>
        </is>
      </c>
      <c r="P86" s="8" t="inlineStr">
        <is>
          <t>RoleInGameReferenceScore</t>
        </is>
      </c>
      <c r="Q86" s="8" t="inlineStr">
        <is>
          <t>{}</t>
        </is>
      </c>
      <c r="R86" s="8" t="inlineStr">
        <is>
          <t>{"reference_score":"3","role_id":"8009","season_id":"1"}</t>
        </is>
      </c>
    </row>
    <row r="87" ht="30" customHeight="1">
      <c r="A87" s="9" t="n"/>
      <c r="B87" s="9" t="n">
        <v>80</v>
      </c>
      <c r="C87" s="9" t="inlineStr">
        <is>
          <t>currency-wars.progression.season-exp.1.1.0</t>
        </is>
      </c>
      <c r="D87" s="9" t="inlineStr">
        <is>
          <t>starclock.currency-wars-row.v1</t>
        </is>
      </c>
      <c r="E87" s="9" t="inlineStr">
        <is>
          <t>CurrencyWarsPermanentProgression</t>
        </is>
      </c>
      <c r="F87" s="9" t="inlineStr">
        <is>
          <t>Division 1 score rule 1</t>
        </is>
      </c>
      <c r="G87" s="9" t="inlineStr">
        <is>
          <t>职级 1 计分规则 1</t>
        </is>
      </c>
      <c r="H87" s="9" t="inlineStr">
        <is>
          <t>Division 1 score rule 1 maps chapter 1 section 1 to weekly score 1200 and Experience 25.</t>
        </is>
      </c>
      <c r="I87" s="9" t="inlineStr">
        <is>
          <t>职级 1 的计分规则 1 将章节 1 区段 1 映射到周积分 1200 与经验 25。</t>
        </is>
      </c>
      <c r="J87" s="9" t="inlineStr">
        <is>
          <t>CurrencyWars</t>
        </is>
      </c>
      <c r="K87" s="9" t="inlineStr">
        <is>
          <t>DataReady</t>
        </is>
      </c>
      <c r="L87" s="9" t="inlineStr">
        <is>
          <t>ExactStructured</t>
        </is>
      </c>
      <c r="M87" s="9" t="inlineStr">
        <is>
          <t>["currency-wars.source.971ffa85e2258390e6a26405d59ee9b9"]</t>
        </is>
      </c>
      <c r="N87" s="9" t="inlineStr">
        <is>
          <t>["experience","gridfight","permanent-progression","rank-progression","score"]</t>
        </is>
      </c>
      <c r="O87" s="9" t="inlineStr">
        <is>
          <t>1:1:0</t>
        </is>
      </c>
      <c r="P87" s="9" t="inlineStr">
        <is>
          <t>SeasonExperienceAndScore</t>
        </is>
      </c>
      <c r="Q87" s="9" t="inlineStr">
        <is>
          <t>{"division_id":"1","experience":"25","score_rule_id":"1","weekly_score":"1200"}</t>
        </is>
      </c>
      <c r="R87" s="9" t="inlineStr">
        <is>
          <t>{"chapter_id":"1","section_id":"1"}</t>
        </is>
      </c>
    </row>
    <row r="88" ht="30" customHeight="1">
      <c r="A88" s="8" t="n"/>
      <c r="B88" s="8" t="n">
        <v>81</v>
      </c>
      <c r="C88" s="8" t="inlineStr">
        <is>
          <t>currency-wars.progression.season-exp.1.1.1</t>
        </is>
      </c>
      <c r="D88" s="8" t="inlineStr">
        <is>
          <t>starclock.currency-wars-row.v1</t>
        </is>
      </c>
      <c r="E88" s="8" t="inlineStr">
        <is>
          <t>CurrencyWarsPermanentProgression</t>
        </is>
      </c>
      <c r="F88" s="8" t="inlineStr">
        <is>
          <t>Division 1 score rule 1</t>
        </is>
      </c>
      <c r="G88" s="8" t="inlineStr">
        <is>
          <t>职级 1 计分规则 1</t>
        </is>
      </c>
      <c r="H88" s="8" t="inlineStr">
        <is>
          <t>Division 1 score rule 1 maps chapter 1 section 2 to weekly score 2400 and Experience 50.</t>
        </is>
      </c>
      <c r="I88" s="8" t="inlineStr">
        <is>
          <t>职级 1 的计分规则 1 将章节 1 区段 2 映射到周积分 2400 与经验 50。</t>
        </is>
      </c>
      <c r="J88" s="8" t="inlineStr">
        <is>
          <t>CurrencyWars</t>
        </is>
      </c>
      <c r="K88" s="8" t="inlineStr">
        <is>
          <t>DataReady</t>
        </is>
      </c>
      <c r="L88" s="8" t="inlineStr">
        <is>
          <t>ExactStructured</t>
        </is>
      </c>
      <c r="M88" s="8" t="inlineStr">
        <is>
          <t>["currency-wars.source.84c01592be809a548a561daa9e06dc5a"]</t>
        </is>
      </c>
      <c r="N88" s="8" t="inlineStr">
        <is>
          <t>["experience","gridfight","permanent-progression","rank-progression","score"]</t>
        </is>
      </c>
      <c r="O88" s="8" t="inlineStr">
        <is>
          <t>1:1:1</t>
        </is>
      </c>
      <c r="P88" s="8" t="inlineStr">
        <is>
          <t>SeasonExperienceAndScore</t>
        </is>
      </c>
      <c r="Q88" s="8" t="inlineStr">
        <is>
          <t>{"division_id":"1","experience":"50","score_rule_id":"1","weekly_score":"2400"}</t>
        </is>
      </c>
      <c r="R88" s="8" t="inlineStr">
        <is>
          <t>{"chapter_id":"1","section_id":"2"}</t>
        </is>
      </c>
    </row>
    <row r="89" ht="30" customHeight="1">
      <c r="A89" s="9" t="n"/>
      <c r="B89" s="9" t="n">
        <v>82</v>
      </c>
      <c r="C89" s="9" t="inlineStr">
        <is>
          <t>currency-wars.progression.season-exp.1.1.10</t>
        </is>
      </c>
      <c r="D89" s="9" t="inlineStr">
        <is>
          <t>starclock.currency-wars-row.v1</t>
        </is>
      </c>
      <c r="E89" s="9" t="inlineStr">
        <is>
          <t>CurrencyWarsPermanentProgression</t>
        </is>
      </c>
      <c r="F89" s="9" t="inlineStr">
        <is>
          <t>Division 1 score rule 1</t>
        </is>
      </c>
      <c r="G89" s="9" t="inlineStr">
        <is>
          <t>职级 1 计分规则 1</t>
        </is>
      </c>
      <c r="H89" s="9" t="inlineStr">
        <is>
          <t>Division 1 score rule 1 maps chapter 2 section 2 to weekly score 12000 and Experience 650.</t>
        </is>
      </c>
      <c r="I89" s="9" t="inlineStr">
        <is>
          <t>职级 1 的计分规则 1 将章节 2 区段 2 映射到周积分 12000 与经验 650。</t>
        </is>
      </c>
      <c r="J89" s="9" t="inlineStr">
        <is>
          <t>CurrencyWars</t>
        </is>
      </c>
      <c r="K89" s="9" t="inlineStr">
        <is>
          <t>DataReady</t>
        </is>
      </c>
      <c r="L89" s="9" t="inlineStr">
        <is>
          <t>ExactStructured</t>
        </is>
      </c>
      <c r="M89" s="9" t="inlineStr">
        <is>
          <t>["currency-wars.source.00846e6d601ca24cd94948765442b79d"]</t>
        </is>
      </c>
      <c r="N89" s="9" t="inlineStr">
        <is>
          <t>["experience","gridfight","permanent-progression","rank-progression","score"]</t>
        </is>
      </c>
      <c r="O89" s="9" t="inlineStr">
        <is>
          <t>1:1:10</t>
        </is>
      </c>
      <c r="P89" s="9" t="inlineStr">
        <is>
          <t>SeasonExperienceAndScore</t>
        </is>
      </c>
      <c r="Q89" s="9" t="inlineStr">
        <is>
          <t>{"division_id":"1","experience":"650","score_rule_id":"1","weekly_score":"12000"}</t>
        </is>
      </c>
      <c r="R89" s="9" t="inlineStr">
        <is>
          <t>{"chapter_id":"2","section_id":"2"}</t>
        </is>
      </c>
    </row>
    <row r="90" ht="30" customHeight="1">
      <c r="A90" s="8" t="n"/>
      <c r="B90" s="8" t="n">
        <v>83</v>
      </c>
      <c r="C90" s="8" t="inlineStr">
        <is>
          <t>currency-wars.progression.season-exp.1.1.11</t>
        </is>
      </c>
      <c r="D90" s="8" t="inlineStr">
        <is>
          <t>starclock.currency-wars-row.v1</t>
        </is>
      </c>
      <c r="E90" s="8" t="inlineStr">
        <is>
          <t>CurrencyWarsPermanentProgression</t>
        </is>
      </c>
      <c r="F90" s="8" t="inlineStr">
        <is>
          <t>Division 1 score rule 1</t>
        </is>
      </c>
      <c r="G90" s="8" t="inlineStr">
        <is>
          <t>职级 1 计分规则 1</t>
        </is>
      </c>
      <c r="H90" s="8" t="inlineStr">
        <is>
          <t>Division 1 score rule 1 maps chapter 2 section 3 to weekly score 12000 and Experience 650.</t>
        </is>
      </c>
      <c r="I90" s="8" t="inlineStr">
        <is>
          <t>职级 1 的计分规则 1 将章节 2 区段 3 映射到周积分 12000 与经验 650。</t>
        </is>
      </c>
      <c r="J90" s="8" t="inlineStr">
        <is>
          <t>CurrencyWars</t>
        </is>
      </c>
      <c r="K90" s="8" t="inlineStr">
        <is>
          <t>DataReady</t>
        </is>
      </c>
      <c r="L90" s="8" t="inlineStr">
        <is>
          <t>ExactStructured</t>
        </is>
      </c>
      <c r="M90" s="8" t="inlineStr">
        <is>
          <t>["currency-wars.source.acdb055d0fbd76969b6640d265e489e1"]</t>
        </is>
      </c>
      <c r="N90" s="8" t="inlineStr">
        <is>
          <t>["experience","gridfight","permanent-progression","rank-progression","score"]</t>
        </is>
      </c>
      <c r="O90" s="8" t="inlineStr">
        <is>
          <t>1:1:11</t>
        </is>
      </c>
      <c r="P90" s="8" t="inlineStr">
        <is>
          <t>SeasonExperienceAndScore</t>
        </is>
      </c>
      <c r="Q90" s="8" t="inlineStr">
        <is>
          <t>{"division_id":"1","experience":"650","score_rule_id":"1","weekly_score":"12000"}</t>
        </is>
      </c>
      <c r="R90" s="8" t="inlineStr">
        <is>
          <t>{"chapter_id":"2","section_id":"3"}</t>
        </is>
      </c>
    </row>
    <row r="91" ht="30" customHeight="1">
      <c r="A91" s="9" t="n"/>
      <c r="B91" s="9" t="n">
        <v>84</v>
      </c>
      <c r="C91" s="9" t="inlineStr">
        <is>
          <t>currency-wars.progression.season-exp.1.1.12</t>
        </is>
      </c>
      <c r="D91" s="9" t="inlineStr">
        <is>
          <t>starclock.currency-wars-row.v1</t>
        </is>
      </c>
      <c r="E91" s="9" t="inlineStr">
        <is>
          <t>CurrencyWarsPermanentProgression</t>
        </is>
      </c>
      <c r="F91" s="9" t="inlineStr">
        <is>
          <t>Division 1 score rule 1</t>
        </is>
      </c>
      <c r="G91" s="9" t="inlineStr">
        <is>
          <t>职级 1 计分规则 1</t>
        </is>
      </c>
      <c r="H91" s="9" t="inlineStr">
        <is>
          <t>Division 1 score rule 1 maps chapter 2 section 4 to weekly score 13200 and Experience 725.</t>
        </is>
      </c>
      <c r="I91" s="9" t="inlineStr">
        <is>
          <t>职级 1 的计分规则 1 将章节 2 区段 4 映射到周积分 13200 与经验 725。</t>
        </is>
      </c>
      <c r="J91" s="9" t="inlineStr">
        <is>
          <t>CurrencyWars</t>
        </is>
      </c>
      <c r="K91" s="9" t="inlineStr">
        <is>
          <t>DataReady</t>
        </is>
      </c>
      <c r="L91" s="9" t="inlineStr">
        <is>
          <t>ExactStructured</t>
        </is>
      </c>
      <c r="M91" s="9" t="inlineStr">
        <is>
          <t>["currency-wars.source.f1943d968ed8cbce473e4b677a599549"]</t>
        </is>
      </c>
      <c r="N91" s="9" t="inlineStr">
        <is>
          <t>["experience","gridfight","permanent-progression","rank-progression","score"]</t>
        </is>
      </c>
      <c r="O91" s="9" t="inlineStr">
        <is>
          <t>1:1:12</t>
        </is>
      </c>
      <c r="P91" s="9" t="inlineStr">
        <is>
          <t>SeasonExperienceAndScore</t>
        </is>
      </c>
      <c r="Q91" s="9" t="inlineStr">
        <is>
          <t>{"division_id":"1","experience":"725","score_rule_id":"1","weekly_score":"13200"}</t>
        </is>
      </c>
      <c r="R91" s="9" t="inlineStr">
        <is>
          <t>{"chapter_id":"2","section_id":"4"}</t>
        </is>
      </c>
    </row>
    <row r="92" ht="30" customHeight="1">
      <c r="A92" s="8" t="n"/>
      <c r="B92" s="8" t="n">
        <v>85</v>
      </c>
      <c r="C92" s="8" t="inlineStr">
        <is>
          <t>currency-wars.progression.season-exp.1.1.13</t>
        </is>
      </c>
      <c r="D92" s="8" t="inlineStr">
        <is>
          <t>starclock.currency-wars-row.v1</t>
        </is>
      </c>
      <c r="E92" s="8" t="inlineStr">
        <is>
          <t>CurrencyWarsPermanentProgression</t>
        </is>
      </c>
      <c r="F92" s="8" t="inlineStr">
        <is>
          <t>Division 1 score rule 1</t>
        </is>
      </c>
      <c r="G92" s="8" t="inlineStr">
        <is>
          <t>职级 1 计分规则 1</t>
        </is>
      </c>
      <c r="H92" s="8" t="inlineStr">
        <is>
          <t>Division 1 score rule 1 maps chapter 2 section 5 to weekly score 14400 and Experience 800.</t>
        </is>
      </c>
      <c r="I92" s="8" t="inlineStr">
        <is>
          <t>职级 1 的计分规则 1 将章节 2 区段 5 映射到周积分 14400 与经验 800。</t>
        </is>
      </c>
      <c r="J92" s="8" t="inlineStr">
        <is>
          <t>CurrencyWars</t>
        </is>
      </c>
      <c r="K92" s="8" t="inlineStr">
        <is>
          <t>DataReady</t>
        </is>
      </c>
      <c r="L92" s="8" t="inlineStr">
        <is>
          <t>ExactStructured</t>
        </is>
      </c>
      <c r="M92" s="8" t="inlineStr">
        <is>
          <t>["currency-wars.source.b05da953edc3f6f84c7773258ea915b5"]</t>
        </is>
      </c>
      <c r="N92" s="8" t="inlineStr">
        <is>
          <t>["experience","gridfight","permanent-progression","rank-progression","score"]</t>
        </is>
      </c>
      <c r="O92" s="8" t="inlineStr">
        <is>
          <t>1:1:13</t>
        </is>
      </c>
      <c r="P92" s="8" t="inlineStr">
        <is>
          <t>SeasonExperienceAndScore</t>
        </is>
      </c>
      <c r="Q92" s="8" t="inlineStr">
        <is>
          <t>{"division_id":"1","experience":"800","score_rule_id":"1","weekly_score":"14400"}</t>
        </is>
      </c>
      <c r="R92" s="8" t="inlineStr">
        <is>
          <t>{"chapter_id":"2","section_id":"5"}</t>
        </is>
      </c>
    </row>
    <row r="93" ht="30" customHeight="1">
      <c r="A93" s="9" t="n"/>
      <c r="B93" s="9" t="n">
        <v>86</v>
      </c>
      <c r="C93" s="9" t="inlineStr">
        <is>
          <t>currency-wars.progression.season-exp.1.1.14</t>
        </is>
      </c>
      <c r="D93" s="9" t="inlineStr">
        <is>
          <t>starclock.currency-wars-row.v1</t>
        </is>
      </c>
      <c r="E93" s="9" t="inlineStr">
        <is>
          <t>CurrencyWarsPermanentProgression</t>
        </is>
      </c>
      <c r="F93" s="9" t="inlineStr">
        <is>
          <t>Division 1 score rule 1</t>
        </is>
      </c>
      <c r="G93" s="9" t="inlineStr">
        <is>
          <t>职级 1 计分规则 1</t>
        </is>
      </c>
      <c r="H93" s="9" t="inlineStr">
        <is>
          <t>Division 1 score rule 1 maps chapter 2 section 6 to weekly score 15600 and Experience 875.</t>
        </is>
      </c>
      <c r="I93" s="9" t="inlineStr">
        <is>
          <t>职级 1 的计分规则 1 将章节 2 区段 6 映射到周积分 15600 与经验 875。</t>
        </is>
      </c>
      <c r="J93" s="9" t="inlineStr">
        <is>
          <t>CurrencyWars</t>
        </is>
      </c>
      <c r="K93" s="9" t="inlineStr">
        <is>
          <t>DataReady</t>
        </is>
      </c>
      <c r="L93" s="9" t="inlineStr">
        <is>
          <t>ExactStructured</t>
        </is>
      </c>
      <c r="M93" s="9" t="inlineStr">
        <is>
          <t>["currency-wars.source.11ad33bfabc3d802271aab379d362f3a"]</t>
        </is>
      </c>
      <c r="N93" s="9" t="inlineStr">
        <is>
          <t>["experience","gridfight","permanent-progression","rank-progression","score"]</t>
        </is>
      </c>
      <c r="O93" s="9" t="inlineStr">
        <is>
          <t>1:1:14</t>
        </is>
      </c>
      <c r="P93" s="9" t="inlineStr">
        <is>
          <t>SeasonExperienceAndScore</t>
        </is>
      </c>
      <c r="Q93" s="9" t="inlineStr">
        <is>
          <t>{"division_id":"1","experience":"875","score_rule_id":"1","weekly_score":"15600"}</t>
        </is>
      </c>
      <c r="R93" s="9" t="inlineStr">
        <is>
          <t>{"chapter_id":"2","section_id":"6"}</t>
        </is>
      </c>
    </row>
    <row r="94" ht="30" customHeight="1">
      <c r="A94" s="8" t="n"/>
      <c r="B94" s="8" t="n">
        <v>87</v>
      </c>
      <c r="C94" s="8" t="inlineStr">
        <is>
          <t>currency-wars.progression.season-exp.1.1.15</t>
        </is>
      </c>
      <c r="D94" s="8" t="inlineStr">
        <is>
          <t>starclock.currency-wars-row.v1</t>
        </is>
      </c>
      <c r="E94" s="8" t="inlineStr">
        <is>
          <t>CurrencyWarsPermanentProgression</t>
        </is>
      </c>
      <c r="F94" s="8" t="inlineStr">
        <is>
          <t>Division 1 score rule 1</t>
        </is>
      </c>
      <c r="G94" s="8" t="inlineStr">
        <is>
          <t>职级 1 计分规则 1</t>
        </is>
      </c>
      <c r="H94" s="8" t="inlineStr">
        <is>
          <t>Division 1 score rule 1 maps chapter 2 section 7 to weekly score 16800 and Experience 950.</t>
        </is>
      </c>
      <c r="I94" s="8" t="inlineStr">
        <is>
          <t>职级 1 的计分规则 1 将章节 2 区段 7 映射到周积分 16800 与经验 950。</t>
        </is>
      </c>
      <c r="J94" s="8" t="inlineStr">
        <is>
          <t>CurrencyWars</t>
        </is>
      </c>
      <c r="K94" s="8" t="inlineStr">
        <is>
          <t>DataReady</t>
        </is>
      </c>
      <c r="L94" s="8" t="inlineStr">
        <is>
          <t>ExactStructured</t>
        </is>
      </c>
      <c r="M94" s="8" t="inlineStr">
        <is>
          <t>["currency-wars.source.151a7813dcb44470970740595f2c5cc8"]</t>
        </is>
      </c>
      <c r="N94" s="8" t="inlineStr">
        <is>
          <t>["experience","gridfight","permanent-progression","rank-progression","score"]</t>
        </is>
      </c>
      <c r="O94" s="8" t="inlineStr">
        <is>
          <t>1:1:15</t>
        </is>
      </c>
      <c r="P94" s="8" t="inlineStr">
        <is>
          <t>SeasonExperienceAndScore</t>
        </is>
      </c>
      <c r="Q94" s="8" t="inlineStr">
        <is>
          <t>{"division_id":"1","experience":"950","score_rule_id":"1","weekly_score":"16800"}</t>
        </is>
      </c>
      <c r="R94" s="8" t="inlineStr">
        <is>
          <t>{"chapter_id":"2","section_id":"7"}</t>
        </is>
      </c>
    </row>
    <row r="95" ht="30" customHeight="1">
      <c r="A95" s="9" t="n"/>
      <c r="B95" s="9" t="n">
        <v>88</v>
      </c>
      <c r="C95" s="9" t="inlineStr">
        <is>
          <t>currency-wars.progression.season-exp.1.1.16</t>
        </is>
      </c>
      <c r="D95" s="9" t="inlineStr">
        <is>
          <t>starclock.currency-wars-row.v1</t>
        </is>
      </c>
      <c r="E95" s="9" t="inlineStr">
        <is>
          <t>CurrencyWarsPermanentProgression</t>
        </is>
      </c>
      <c r="F95" s="9" t="inlineStr">
        <is>
          <t>Division 1 score rule 1</t>
        </is>
      </c>
      <c r="G95" s="9" t="inlineStr">
        <is>
          <t>职级 1 计分规则 1</t>
        </is>
      </c>
      <c r="H95" s="9" t="inlineStr">
        <is>
          <t>Division 1 score rule 1 maps chapter 3 section 1 to weekly score 18000 and Experience 1050.</t>
        </is>
      </c>
      <c r="I95" s="9" t="inlineStr">
        <is>
          <t>职级 1 的计分规则 1 将章节 3 区段 1 映射到周积分 18000 与经验 1050。</t>
        </is>
      </c>
      <c r="J95" s="9" t="inlineStr">
        <is>
          <t>CurrencyWars</t>
        </is>
      </c>
      <c r="K95" s="9" t="inlineStr">
        <is>
          <t>DataReady</t>
        </is>
      </c>
      <c r="L95" s="9" t="inlineStr">
        <is>
          <t>ExactStructured</t>
        </is>
      </c>
      <c r="M95" s="9" t="inlineStr">
        <is>
          <t>["currency-wars.source.583a1627d6e8b4dad61b56b48bb2f0e2"]</t>
        </is>
      </c>
      <c r="N95" s="9" t="inlineStr">
        <is>
          <t>["experience","gridfight","permanent-progression","rank-progression","score"]</t>
        </is>
      </c>
      <c r="O95" s="9" t="inlineStr">
        <is>
          <t>1:1:16</t>
        </is>
      </c>
      <c r="P95" s="9" t="inlineStr">
        <is>
          <t>SeasonExperienceAndScore</t>
        </is>
      </c>
      <c r="Q95" s="9" t="inlineStr">
        <is>
          <t>{"division_id":"1","experience":"1050","score_rule_id":"1","weekly_score":"18000"}</t>
        </is>
      </c>
      <c r="R95" s="9" t="inlineStr">
        <is>
          <t>{"chapter_id":"3","section_id":"1"}</t>
        </is>
      </c>
    </row>
    <row r="96" ht="30" customHeight="1">
      <c r="A96" s="8" t="n"/>
      <c r="B96" s="8" t="n">
        <v>89</v>
      </c>
      <c r="C96" s="8" t="inlineStr">
        <is>
          <t>currency-wars.progression.season-exp.1.1.17</t>
        </is>
      </c>
      <c r="D96" s="8" t="inlineStr">
        <is>
          <t>starclock.currency-wars-row.v1</t>
        </is>
      </c>
      <c r="E96" s="8" t="inlineStr">
        <is>
          <t>CurrencyWarsPermanentProgression</t>
        </is>
      </c>
      <c r="F96" s="8" t="inlineStr">
        <is>
          <t>Division 1 score rule 1</t>
        </is>
      </c>
      <c r="G96" s="8" t="inlineStr">
        <is>
          <t>职级 1 计分规则 1</t>
        </is>
      </c>
      <c r="H96" s="8" t="inlineStr">
        <is>
          <t>Division 1 score rule 1 maps chapter 3 section 2 to weekly score 18000 and Experience 1125.</t>
        </is>
      </c>
      <c r="I96" s="8" t="inlineStr">
        <is>
          <t>职级 1 的计分规则 1 将章节 3 区段 2 映射到周积分 18000 与经验 1125。</t>
        </is>
      </c>
      <c r="J96" s="8" t="inlineStr">
        <is>
          <t>CurrencyWars</t>
        </is>
      </c>
      <c r="K96" s="8" t="inlineStr">
        <is>
          <t>DataReady</t>
        </is>
      </c>
      <c r="L96" s="8" t="inlineStr">
        <is>
          <t>ExactStructured</t>
        </is>
      </c>
      <c r="M96" s="8" t="inlineStr">
        <is>
          <t>["currency-wars.source.aa41d3e83bf1037dcf6789f0c14e1fc4"]</t>
        </is>
      </c>
      <c r="N96" s="8" t="inlineStr">
        <is>
          <t>["experience","gridfight","permanent-progression","rank-progression","score"]</t>
        </is>
      </c>
      <c r="O96" s="8" t="inlineStr">
        <is>
          <t>1:1:17</t>
        </is>
      </c>
      <c r="P96" s="8" t="inlineStr">
        <is>
          <t>SeasonExperienceAndScore</t>
        </is>
      </c>
      <c r="Q96" s="8" t="inlineStr">
        <is>
          <t>{"division_id":"1","experience":"1125","score_rule_id":"1","weekly_score":"18000"}</t>
        </is>
      </c>
      <c r="R96" s="8" t="inlineStr">
        <is>
          <t>{"chapter_id":"3","section_id":"2"}</t>
        </is>
      </c>
    </row>
    <row r="97" ht="30" customHeight="1">
      <c r="A97" s="9" t="n"/>
      <c r="B97" s="9" t="n">
        <v>90</v>
      </c>
      <c r="C97" s="9" t="inlineStr">
        <is>
          <t>currency-wars.progression.season-exp.1.1.18</t>
        </is>
      </c>
      <c r="D97" s="9" t="inlineStr">
        <is>
          <t>starclock.currency-wars-row.v1</t>
        </is>
      </c>
      <c r="E97" s="9" t="inlineStr">
        <is>
          <t>CurrencyWarsPermanentProgression</t>
        </is>
      </c>
      <c r="F97" s="9" t="inlineStr">
        <is>
          <t>Division 1 score rule 1</t>
        </is>
      </c>
      <c r="G97" s="9" t="inlineStr">
        <is>
          <t>职级 1 计分规则 1</t>
        </is>
      </c>
      <c r="H97" s="9" t="inlineStr">
        <is>
          <t>Division 1 score rule 1 maps chapter 3 section 3 to weekly score 18000 and Experience 1125.</t>
        </is>
      </c>
      <c r="I97" s="9" t="inlineStr">
        <is>
          <t>职级 1 的计分规则 1 将章节 3 区段 3 映射到周积分 18000 与经验 1125。</t>
        </is>
      </c>
      <c r="J97" s="9" t="inlineStr">
        <is>
          <t>CurrencyWars</t>
        </is>
      </c>
      <c r="K97" s="9" t="inlineStr">
        <is>
          <t>DataReady</t>
        </is>
      </c>
      <c r="L97" s="9" t="inlineStr">
        <is>
          <t>ExactStructured</t>
        </is>
      </c>
      <c r="M97" s="9" t="inlineStr">
        <is>
          <t>["currency-wars.source.b41e8f6c15fa8c4f395d66a4f41fc9c5"]</t>
        </is>
      </c>
      <c r="N97" s="9" t="inlineStr">
        <is>
          <t>["experience","gridfight","permanent-progression","rank-progression","score"]</t>
        </is>
      </c>
      <c r="O97" s="9" t="inlineStr">
        <is>
          <t>1:1:18</t>
        </is>
      </c>
      <c r="P97" s="9" t="inlineStr">
        <is>
          <t>SeasonExperienceAndScore</t>
        </is>
      </c>
      <c r="Q97" s="9" t="inlineStr">
        <is>
          <t>{"division_id":"1","experience":"1125","score_rule_id":"1","weekly_score":"18000"}</t>
        </is>
      </c>
      <c r="R97" s="9" t="inlineStr">
        <is>
          <t>{"chapter_id":"3","section_id":"3"}</t>
        </is>
      </c>
    </row>
    <row r="98" ht="30" customHeight="1">
      <c r="A98" s="8" t="n"/>
      <c r="B98" s="8" t="n">
        <v>91</v>
      </c>
      <c r="C98" s="8" t="inlineStr">
        <is>
          <t>currency-wars.progression.season-exp.1.1.19</t>
        </is>
      </c>
      <c r="D98" s="8" t="inlineStr">
        <is>
          <t>starclock.currency-wars-row.v1</t>
        </is>
      </c>
      <c r="E98" s="8" t="inlineStr">
        <is>
          <t>CurrencyWarsPermanentProgression</t>
        </is>
      </c>
      <c r="F98" s="8" t="inlineStr">
        <is>
          <t>Division 1 score rule 1</t>
        </is>
      </c>
      <c r="G98" s="8" t="inlineStr">
        <is>
          <t>职级 1 计分规则 1</t>
        </is>
      </c>
      <c r="H98" s="8" t="inlineStr">
        <is>
          <t>Division 1 score rule 1 maps chapter 3 section 4 to weekly score 18000 and Experience 1225.</t>
        </is>
      </c>
      <c r="I98" s="8" t="inlineStr">
        <is>
          <t>职级 1 的计分规则 1 将章节 3 区段 4 映射到周积分 18000 与经验 1225。</t>
        </is>
      </c>
      <c r="J98" s="8" t="inlineStr">
        <is>
          <t>CurrencyWars</t>
        </is>
      </c>
      <c r="K98" s="8" t="inlineStr">
        <is>
          <t>DataReady</t>
        </is>
      </c>
      <c r="L98" s="8" t="inlineStr">
        <is>
          <t>ExactStructured</t>
        </is>
      </c>
      <c r="M98" s="8" t="inlineStr">
        <is>
          <t>["currency-wars.source.dbe3e2c21ada7c2a94ee64a808aaa2fb"]</t>
        </is>
      </c>
      <c r="N98" s="8" t="inlineStr">
        <is>
          <t>["experience","gridfight","permanent-progression","rank-progression","score"]</t>
        </is>
      </c>
      <c r="O98" s="8" t="inlineStr">
        <is>
          <t>1:1:19</t>
        </is>
      </c>
      <c r="P98" s="8" t="inlineStr">
        <is>
          <t>SeasonExperienceAndScore</t>
        </is>
      </c>
      <c r="Q98" s="8" t="inlineStr">
        <is>
          <t>{"division_id":"1","experience":"1225","score_rule_id":"1","weekly_score":"18000"}</t>
        </is>
      </c>
      <c r="R98" s="8" t="inlineStr">
        <is>
          <t>{"chapter_id":"3","section_id":"4"}</t>
        </is>
      </c>
    </row>
    <row r="99" ht="30" customHeight="1">
      <c r="A99" s="9" t="n"/>
      <c r="B99" s="9" t="n">
        <v>92</v>
      </c>
      <c r="C99" s="9" t="inlineStr">
        <is>
          <t>currency-wars.progression.season-exp.1.1.2</t>
        </is>
      </c>
      <c r="D99" s="9" t="inlineStr">
        <is>
          <t>starclock.currency-wars-row.v1</t>
        </is>
      </c>
      <c r="E99" s="9" t="inlineStr">
        <is>
          <t>CurrencyWarsPermanentProgression</t>
        </is>
      </c>
      <c r="F99" s="9" t="inlineStr">
        <is>
          <t>Division 1 score rule 1</t>
        </is>
      </c>
      <c r="G99" s="9" t="inlineStr">
        <is>
          <t>职级 1 计分规则 1</t>
        </is>
      </c>
      <c r="H99" s="9" t="inlineStr">
        <is>
          <t>Division 1 score rule 1 maps chapter 1 section 3 to weekly score 3600 and Experience 125.</t>
        </is>
      </c>
      <c r="I99" s="9" t="inlineStr">
        <is>
          <t>职级 1 的计分规则 1 将章节 1 区段 3 映射到周积分 3600 与经验 125。</t>
        </is>
      </c>
      <c r="J99" s="9" t="inlineStr">
        <is>
          <t>CurrencyWars</t>
        </is>
      </c>
      <c r="K99" s="9" t="inlineStr">
        <is>
          <t>DataReady</t>
        </is>
      </c>
      <c r="L99" s="9" t="inlineStr">
        <is>
          <t>ExactStructured</t>
        </is>
      </c>
      <c r="M99" s="9" t="inlineStr">
        <is>
          <t>["currency-wars.source.b6f7de02f991876b0178bd839a672f56"]</t>
        </is>
      </c>
      <c r="N99" s="9" t="inlineStr">
        <is>
          <t>["experience","gridfight","permanent-progression","rank-progression","score"]</t>
        </is>
      </c>
      <c r="O99" s="9" t="inlineStr">
        <is>
          <t>1:1:2</t>
        </is>
      </c>
      <c r="P99" s="9" t="inlineStr">
        <is>
          <t>SeasonExperienceAndScore</t>
        </is>
      </c>
      <c r="Q99" s="9" t="inlineStr">
        <is>
          <t>{"division_id":"1","experience":"125","score_rule_id":"1","weekly_score":"3600"}</t>
        </is>
      </c>
      <c r="R99" s="9" t="inlineStr">
        <is>
          <t>{"chapter_id":"1","section_id":"3"}</t>
        </is>
      </c>
    </row>
    <row r="100" ht="30" customHeight="1">
      <c r="A100" s="8" t="n"/>
      <c r="B100" s="8" t="n">
        <v>93</v>
      </c>
      <c r="C100" s="8" t="inlineStr">
        <is>
          <t>currency-wars.progression.season-exp.1.1.20</t>
        </is>
      </c>
      <c r="D100" s="8" t="inlineStr">
        <is>
          <t>starclock.currency-wars-row.v1</t>
        </is>
      </c>
      <c r="E100" s="8" t="inlineStr">
        <is>
          <t>CurrencyWarsPermanentProgression</t>
        </is>
      </c>
      <c r="F100" s="8" t="inlineStr">
        <is>
          <t>Division 1 score rule 1</t>
        </is>
      </c>
      <c r="G100" s="8" t="inlineStr">
        <is>
          <t>职级 1 计分规则 1</t>
        </is>
      </c>
      <c r="H100" s="8" t="inlineStr">
        <is>
          <t>Division 1 score rule 1 maps chapter 3 section 5 to weekly score 18000 and Experience 1325.</t>
        </is>
      </c>
      <c r="I100" s="8" t="inlineStr">
        <is>
          <t>职级 1 的计分规则 1 将章节 3 区段 5 映射到周积分 18000 与经验 1325。</t>
        </is>
      </c>
      <c r="J100" s="8" t="inlineStr">
        <is>
          <t>CurrencyWars</t>
        </is>
      </c>
      <c r="K100" s="8" t="inlineStr">
        <is>
          <t>DataReady</t>
        </is>
      </c>
      <c r="L100" s="8" t="inlineStr">
        <is>
          <t>ExactStructured</t>
        </is>
      </c>
      <c r="M100" s="8" t="inlineStr">
        <is>
          <t>["currency-wars.source.2dc73946f23b9eef56eeb7ebc73202c2"]</t>
        </is>
      </c>
      <c r="N100" s="8" t="inlineStr">
        <is>
          <t>["experience","gridfight","permanent-progression","rank-progression","score"]</t>
        </is>
      </c>
      <c r="O100" s="8" t="inlineStr">
        <is>
          <t>1:1:20</t>
        </is>
      </c>
      <c r="P100" s="8" t="inlineStr">
        <is>
          <t>SeasonExperienceAndScore</t>
        </is>
      </c>
      <c r="Q100" s="8" t="inlineStr">
        <is>
          <t>{"division_id":"1","experience":"1325","score_rule_id":"1","weekly_score":"18000"}</t>
        </is>
      </c>
      <c r="R100" s="8" t="inlineStr">
        <is>
          <t>{"chapter_id":"3","section_id":"5"}</t>
        </is>
      </c>
    </row>
    <row r="101" ht="30" customHeight="1">
      <c r="A101" s="9" t="n"/>
      <c r="B101" s="9" t="n">
        <v>94</v>
      </c>
      <c r="C101" s="9" t="inlineStr">
        <is>
          <t>currency-wars.progression.season-exp.1.1.21</t>
        </is>
      </c>
      <c r="D101" s="9" t="inlineStr">
        <is>
          <t>starclock.currency-wars-row.v1</t>
        </is>
      </c>
      <c r="E101" s="9" t="inlineStr">
        <is>
          <t>CurrencyWarsPermanentProgression</t>
        </is>
      </c>
      <c r="F101" s="9" t="inlineStr">
        <is>
          <t>Division 1 score rule 1</t>
        </is>
      </c>
      <c r="G101" s="9" t="inlineStr">
        <is>
          <t>职级 1 计分规则 1</t>
        </is>
      </c>
      <c r="H101" s="9" t="inlineStr">
        <is>
          <t>Division 1 score rule 1 maps chapter 3 section 6 to weekly score 18000 and Experience 1425.</t>
        </is>
      </c>
      <c r="I101" s="9" t="inlineStr">
        <is>
          <t>职级 1 的计分规则 1 将章节 3 区段 6 映射到周积分 18000 与经验 1425。</t>
        </is>
      </c>
      <c r="J101" s="9" t="inlineStr">
        <is>
          <t>CurrencyWars</t>
        </is>
      </c>
      <c r="K101" s="9" t="inlineStr">
        <is>
          <t>DataReady</t>
        </is>
      </c>
      <c r="L101" s="9" t="inlineStr">
        <is>
          <t>ExactStructured</t>
        </is>
      </c>
      <c r="M101" s="9" t="inlineStr">
        <is>
          <t>["currency-wars.source.69553e6ff01bec05a390c9b21af41c7c"]</t>
        </is>
      </c>
      <c r="N101" s="9" t="inlineStr">
        <is>
          <t>["experience","gridfight","permanent-progression","rank-progression","score"]</t>
        </is>
      </c>
      <c r="O101" s="9" t="inlineStr">
        <is>
          <t>1:1:21</t>
        </is>
      </c>
      <c r="P101" s="9" t="inlineStr">
        <is>
          <t>SeasonExperienceAndScore</t>
        </is>
      </c>
      <c r="Q101" s="9" t="inlineStr">
        <is>
          <t>{"division_id":"1","experience":"1425","score_rule_id":"1","weekly_score":"18000"}</t>
        </is>
      </c>
      <c r="R101" s="9" t="inlineStr">
        <is>
          <t>{"chapter_id":"3","section_id":"6"}</t>
        </is>
      </c>
    </row>
    <row r="102" ht="30" customHeight="1">
      <c r="A102" s="8" t="n"/>
      <c r="B102" s="8" t="n">
        <v>95</v>
      </c>
      <c r="C102" s="8" t="inlineStr">
        <is>
          <t>currency-wars.progression.season-exp.1.1.22</t>
        </is>
      </c>
      <c r="D102" s="8" t="inlineStr">
        <is>
          <t>starclock.currency-wars-row.v1</t>
        </is>
      </c>
      <c r="E102" s="8" t="inlineStr">
        <is>
          <t>CurrencyWarsPermanentProgression</t>
        </is>
      </c>
      <c r="F102" s="8" t="inlineStr">
        <is>
          <t>Division 1 score rule 1</t>
        </is>
      </c>
      <c r="G102" s="8" t="inlineStr">
        <is>
          <t>职级 1 计分规则 1</t>
        </is>
      </c>
      <c r="H102" s="8" t="inlineStr">
        <is>
          <t>Division 1 score rule 1 maps chapter 3 section 7 to weekly score 18000 and Experience 1500.</t>
        </is>
      </c>
      <c r="I102" s="8" t="inlineStr">
        <is>
          <t>职级 1 的计分规则 1 将章节 3 区段 7 映射到周积分 18000 与经验 1500。</t>
        </is>
      </c>
      <c r="J102" s="8" t="inlineStr">
        <is>
          <t>CurrencyWars</t>
        </is>
      </c>
      <c r="K102" s="8" t="inlineStr">
        <is>
          <t>DataReady</t>
        </is>
      </c>
      <c r="L102" s="8" t="inlineStr">
        <is>
          <t>ExactStructured</t>
        </is>
      </c>
      <c r="M102" s="8" t="inlineStr">
        <is>
          <t>["currency-wars.source.9ea67a4bcecf4b441df74e2e6baff01a"]</t>
        </is>
      </c>
      <c r="N102" s="8" t="inlineStr">
        <is>
          <t>["experience","gridfight","permanent-progression","rank-progression","score"]</t>
        </is>
      </c>
      <c r="O102" s="8" t="inlineStr">
        <is>
          <t>1:1:22</t>
        </is>
      </c>
      <c r="P102" s="8" t="inlineStr">
        <is>
          <t>SeasonExperienceAndScore</t>
        </is>
      </c>
      <c r="Q102" s="8" t="inlineStr">
        <is>
          <t>{"division_id":"1","experience":"1500","score_rule_id":"1","weekly_score":"18000"}</t>
        </is>
      </c>
      <c r="R102" s="8" t="inlineStr">
        <is>
          <t>{"chapter_id":"3","section_id":"7"}</t>
        </is>
      </c>
    </row>
    <row r="103" ht="30" customHeight="1">
      <c r="A103" s="9" t="n"/>
      <c r="B103" s="9" t="n">
        <v>96</v>
      </c>
      <c r="C103" s="9" t="inlineStr">
        <is>
          <t>currency-wars.progression.season-exp.1.1.3</t>
        </is>
      </c>
      <c r="D103" s="9" t="inlineStr">
        <is>
          <t>starclock.currency-wars-row.v1</t>
        </is>
      </c>
      <c r="E103" s="9" t="inlineStr">
        <is>
          <t>CurrencyWarsPermanentProgression</t>
        </is>
      </c>
      <c r="F103" s="9" t="inlineStr">
        <is>
          <t>Division 1 score rule 1</t>
        </is>
      </c>
      <c r="G103" s="9" t="inlineStr">
        <is>
          <t>职级 1 计分规则 1</t>
        </is>
      </c>
      <c r="H103" s="9" t="inlineStr">
        <is>
          <t>Division 1 score rule 1 maps chapter 1 section 4 to weekly score 4800 and Experience 200.</t>
        </is>
      </c>
      <c r="I103" s="9" t="inlineStr">
        <is>
          <t>职级 1 的计分规则 1 将章节 1 区段 4 映射到周积分 4800 与经验 200。</t>
        </is>
      </c>
      <c r="J103" s="9" t="inlineStr">
        <is>
          <t>CurrencyWars</t>
        </is>
      </c>
      <c r="K103" s="9" t="inlineStr">
        <is>
          <t>DataReady</t>
        </is>
      </c>
      <c r="L103" s="9" t="inlineStr">
        <is>
          <t>ExactStructured</t>
        </is>
      </c>
      <c r="M103" s="9" t="inlineStr">
        <is>
          <t>["currency-wars.source.74e8fb6198ee72dbbfb165731f1d05c0"]</t>
        </is>
      </c>
      <c r="N103" s="9" t="inlineStr">
        <is>
          <t>["experience","gridfight","permanent-progression","rank-progression","score"]</t>
        </is>
      </c>
      <c r="O103" s="9" t="inlineStr">
        <is>
          <t>1:1:3</t>
        </is>
      </c>
      <c r="P103" s="9" t="inlineStr">
        <is>
          <t>SeasonExperienceAndScore</t>
        </is>
      </c>
      <c r="Q103" s="9" t="inlineStr">
        <is>
          <t>{"division_id":"1","experience":"200","score_rule_id":"1","weekly_score":"4800"}</t>
        </is>
      </c>
      <c r="R103" s="9" t="inlineStr">
        <is>
          <t>{"chapter_id":"1","section_id":"4"}</t>
        </is>
      </c>
    </row>
    <row r="104" ht="30" customHeight="1">
      <c r="A104" s="8" t="n"/>
      <c r="B104" s="8" t="n">
        <v>97</v>
      </c>
      <c r="C104" s="8" t="inlineStr">
        <is>
          <t>currency-wars.progression.season-exp.1.1.4</t>
        </is>
      </c>
      <c r="D104" s="8" t="inlineStr">
        <is>
          <t>starclock.currency-wars-row.v1</t>
        </is>
      </c>
      <c r="E104" s="8" t="inlineStr">
        <is>
          <t>CurrencyWarsPermanentProgression</t>
        </is>
      </c>
      <c r="F104" s="8" t="inlineStr">
        <is>
          <t>Division 1 score rule 1</t>
        </is>
      </c>
      <c r="G104" s="8" t="inlineStr">
        <is>
          <t>职级 1 计分规则 1</t>
        </is>
      </c>
      <c r="H104" s="8" t="inlineStr">
        <is>
          <t>Division 1 score rule 1 maps chapter 1 section 5 to weekly score 4800 and Experience 200.</t>
        </is>
      </c>
      <c r="I104" s="8" t="inlineStr">
        <is>
          <t>职级 1 的计分规则 1 将章节 1 区段 5 映射到周积分 4800 与经验 200。</t>
        </is>
      </c>
      <c r="J104" s="8" t="inlineStr">
        <is>
          <t>CurrencyWars</t>
        </is>
      </c>
      <c r="K104" s="8" t="inlineStr">
        <is>
          <t>DataReady</t>
        </is>
      </c>
      <c r="L104" s="8" t="inlineStr">
        <is>
          <t>ExactStructured</t>
        </is>
      </c>
      <c r="M104" s="8" t="inlineStr">
        <is>
          <t>["currency-wars.source.4efe766875c7c9a608b4cf98c6a74c16"]</t>
        </is>
      </c>
      <c r="N104" s="8" t="inlineStr">
        <is>
          <t>["experience","gridfight","permanent-progression","rank-progression","score"]</t>
        </is>
      </c>
      <c r="O104" s="8" t="inlineStr">
        <is>
          <t>1:1:4</t>
        </is>
      </c>
      <c r="P104" s="8" t="inlineStr">
        <is>
          <t>SeasonExperienceAndScore</t>
        </is>
      </c>
      <c r="Q104" s="8" t="inlineStr">
        <is>
          <t>{"division_id":"1","experience":"200","score_rule_id":"1","weekly_score":"4800"}</t>
        </is>
      </c>
      <c r="R104" s="8" t="inlineStr">
        <is>
          <t>{"chapter_id":"1","section_id":"5"}</t>
        </is>
      </c>
    </row>
    <row r="105" ht="30" customHeight="1">
      <c r="A105" s="9" t="n"/>
      <c r="B105" s="9" t="n">
        <v>98</v>
      </c>
      <c r="C105" s="9" t="inlineStr">
        <is>
          <t>currency-wars.progression.season-exp.1.1.5</t>
        </is>
      </c>
      <c r="D105" s="9" t="inlineStr">
        <is>
          <t>starclock.currency-wars-row.v1</t>
        </is>
      </c>
      <c r="E105" s="9" t="inlineStr">
        <is>
          <t>CurrencyWarsPermanentProgression</t>
        </is>
      </c>
      <c r="F105" s="9" t="inlineStr">
        <is>
          <t>Division 1 score rule 1</t>
        </is>
      </c>
      <c r="G105" s="9" t="inlineStr">
        <is>
          <t>职级 1 计分规则 1</t>
        </is>
      </c>
      <c r="H105" s="9" t="inlineStr">
        <is>
          <t>Division 1 score rule 1 maps chapter 1 section 6 to weekly score 6000 and Experience 275.</t>
        </is>
      </c>
      <c r="I105" s="9" t="inlineStr">
        <is>
          <t>职级 1 的计分规则 1 将章节 1 区段 6 映射到周积分 6000 与经验 275。</t>
        </is>
      </c>
      <c r="J105" s="9" t="inlineStr">
        <is>
          <t>CurrencyWars</t>
        </is>
      </c>
      <c r="K105" s="9" t="inlineStr">
        <is>
          <t>DataReady</t>
        </is>
      </c>
      <c r="L105" s="9" t="inlineStr">
        <is>
          <t>ExactStructured</t>
        </is>
      </c>
      <c r="M105" s="9" t="inlineStr">
        <is>
          <t>["currency-wars.source.65428205a523790371d1015e7fc28d8d"]</t>
        </is>
      </c>
      <c r="N105" s="9" t="inlineStr">
        <is>
          <t>["experience","gridfight","permanent-progression","rank-progression","score"]</t>
        </is>
      </c>
      <c r="O105" s="9" t="inlineStr">
        <is>
          <t>1:1:5</t>
        </is>
      </c>
      <c r="P105" s="9" t="inlineStr">
        <is>
          <t>SeasonExperienceAndScore</t>
        </is>
      </c>
      <c r="Q105" s="9" t="inlineStr">
        <is>
          <t>{"division_id":"1","experience":"275","score_rule_id":"1","weekly_score":"6000"}</t>
        </is>
      </c>
      <c r="R105" s="9" t="inlineStr">
        <is>
          <t>{"chapter_id":"1","section_id":"6"}</t>
        </is>
      </c>
    </row>
    <row r="106" ht="30" customHeight="1">
      <c r="A106" s="8" t="n"/>
      <c r="B106" s="8" t="n">
        <v>99</v>
      </c>
      <c r="C106" s="8" t="inlineStr">
        <is>
          <t>currency-wars.progression.season-exp.1.1.6</t>
        </is>
      </c>
      <c r="D106" s="8" t="inlineStr">
        <is>
          <t>starclock.currency-wars-row.v1</t>
        </is>
      </c>
      <c r="E106" s="8" t="inlineStr">
        <is>
          <t>CurrencyWarsPermanentProgression</t>
        </is>
      </c>
      <c r="F106" s="8" t="inlineStr">
        <is>
          <t>Division 1 score rule 1</t>
        </is>
      </c>
      <c r="G106" s="8" t="inlineStr">
        <is>
          <t>职级 1 计分规则 1</t>
        </is>
      </c>
      <c r="H106" s="8" t="inlineStr">
        <is>
          <t>Division 1 score rule 1 maps chapter 1 section 7 to weekly score 7200 and Experience 350.</t>
        </is>
      </c>
      <c r="I106" s="8" t="inlineStr">
        <is>
          <t>职级 1 的计分规则 1 将章节 1 区段 7 映射到周积分 7200 与经验 350。</t>
        </is>
      </c>
      <c r="J106" s="8" t="inlineStr">
        <is>
          <t>CurrencyWars</t>
        </is>
      </c>
      <c r="K106" s="8" t="inlineStr">
        <is>
          <t>DataReady</t>
        </is>
      </c>
      <c r="L106" s="8" t="inlineStr">
        <is>
          <t>ExactStructured</t>
        </is>
      </c>
      <c r="M106" s="8" t="inlineStr">
        <is>
          <t>["currency-wars.source.ba3e00b0b5d3d351cdb97f6559f9579f"]</t>
        </is>
      </c>
      <c r="N106" s="8" t="inlineStr">
        <is>
          <t>["experience","gridfight","permanent-progression","rank-progression","score"]</t>
        </is>
      </c>
      <c r="O106" s="8" t="inlineStr">
        <is>
          <t>1:1:6</t>
        </is>
      </c>
      <c r="P106" s="8" t="inlineStr">
        <is>
          <t>SeasonExperienceAndScore</t>
        </is>
      </c>
      <c r="Q106" s="8" t="inlineStr">
        <is>
          <t>{"division_id":"1","experience":"350","score_rule_id":"1","weekly_score":"7200"}</t>
        </is>
      </c>
      <c r="R106" s="8" t="inlineStr">
        <is>
          <t>{"chapter_id":"1","section_id":"7"}</t>
        </is>
      </c>
    </row>
    <row r="107" ht="30" customHeight="1">
      <c r="A107" s="9" t="n"/>
      <c r="B107" s="9" t="n">
        <v>100</v>
      </c>
      <c r="C107" s="9" t="inlineStr">
        <is>
          <t>currency-wars.progression.season-exp.1.1.7</t>
        </is>
      </c>
      <c r="D107" s="9" t="inlineStr">
        <is>
          <t>starclock.currency-wars-row.v1</t>
        </is>
      </c>
      <c r="E107" s="9" t="inlineStr">
        <is>
          <t>CurrencyWarsPermanentProgression</t>
        </is>
      </c>
      <c r="F107" s="9" t="inlineStr">
        <is>
          <t>Division 1 score rule 1</t>
        </is>
      </c>
      <c r="G107" s="9" t="inlineStr">
        <is>
          <t>职级 1 计分规则 1</t>
        </is>
      </c>
      <c r="H107" s="9" t="inlineStr">
        <is>
          <t>Division 1 score rule 1 maps chapter 1 section 8 to weekly score 8400 and Experience 425.</t>
        </is>
      </c>
      <c r="I107" s="9" t="inlineStr">
        <is>
          <t>职级 1 的计分规则 1 将章节 1 区段 8 映射到周积分 8400 与经验 425。</t>
        </is>
      </c>
      <c r="J107" s="9" t="inlineStr">
        <is>
          <t>CurrencyWars</t>
        </is>
      </c>
      <c r="K107" s="9" t="inlineStr">
        <is>
          <t>DataReady</t>
        </is>
      </c>
      <c r="L107" s="9" t="inlineStr">
        <is>
          <t>ExactStructured</t>
        </is>
      </c>
      <c r="M107" s="9" t="inlineStr">
        <is>
          <t>["currency-wars.source.d4ef7b7e1c0d7398e000b2b452f8b848"]</t>
        </is>
      </c>
      <c r="N107" s="9" t="inlineStr">
        <is>
          <t>["experience","gridfight","permanent-progression","rank-progression","score"]</t>
        </is>
      </c>
      <c r="O107" s="9" t="inlineStr">
        <is>
          <t>1:1:7</t>
        </is>
      </c>
      <c r="P107" s="9" t="inlineStr">
        <is>
          <t>SeasonExperienceAndScore</t>
        </is>
      </c>
      <c r="Q107" s="9" t="inlineStr">
        <is>
          <t>{"division_id":"1","experience":"425","score_rule_id":"1","weekly_score":"8400"}</t>
        </is>
      </c>
      <c r="R107" s="9" t="inlineStr">
        <is>
          <t>{"chapter_id":"1","section_id":"8"}</t>
        </is>
      </c>
    </row>
    <row r="108" ht="30" customHeight="1">
      <c r="A108" s="8" t="n"/>
      <c r="B108" s="8" t="n">
        <v>101</v>
      </c>
      <c r="C108" s="8" t="inlineStr">
        <is>
          <t>currency-wars.progression.season-exp.1.1.8</t>
        </is>
      </c>
      <c r="D108" s="8" t="inlineStr">
        <is>
          <t>starclock.currency-wars-row.v1</t>
        </is>
      </c>
      <c r="E108" s="8" t="inlineStr">
        <is>
          <t>CurrencyWarsPermanentProgression</t>
        </is>
      </c>
      <c r="F108" s="8" t="inlineStr">
        <is>
          <t>Division 1 score rule 1</t>
        </is>
      </c>
      <c r="G108" s="8" t="inlineStr">
        <is>
          <t>职级 1 计分规则 1</t>
        </is>
      </c>
      <c r="H108" s="8" t="inlineStr">
        <is>
          <t>Division 1 score rule 1 maps chapter 1 section 9 to weekly score 9600 and Experience 500.</t>
        </is>
      </c>
      <c r="I108" s="8" t="inlineStr">
        <is>
          <t>职级 1 的计分规则 1 将章节 1 区段 9 映射到周积分 9600 与经验 500。</t>
        </is>
      </c>
      <c r="J108" s="8" t="inlineStr">
        <is>
          <t>CurrencyWars</t>
        </is>
      </c>
      <c r="K108" s="8" t="inlineStr">
        <is>
          <t>DataReady</t>
        </is>
      </c>
      <c r="L108" s="8" t="inlineStr">
        <is>
          <t>ExactStructured</t>
        </is>
      </c>
      <c r="M108" s="8" t="inlineStr">
        <is>
          <t>["currency-wars.source.1b62b4b378d1e67992e820a09c430a00"]</t>
        </is>
      </c>
      <c r="N108" s="8" t="inlineStr">
        <is>
          <t>["experience","gridfight","permanent-progression","rank-progression","score"]</t>
        </is>
      </c>
      <c r="O108" s="8" t="inlineStr">
        <is>
          <t>1:1:8</t>
        </is>
      </c>
      <c r="P108" s="8" t="inlineStr">
        <is>
          <t>SeasonExperienceAndScore</t>
        </is>
      </c>
      <c r="Q108" s="8" t="inlineStr">
        <is>
          <t>{"division_id":"1","experience":"500","score_rule_id":"1","weekly_score":"9600"}</t>
        </is>
      </c>
      <c r="R108" s="8" t="inlineStr">
        <is>
          <t>{"chapter_id":"1","section_id":"9"}</t>
        </is>
      </c>
    </row>
    <row r="109" ht="30" customHeight="1">
      <c r="A109" s="9" t="n"/>
      <c r="B109" s="9" t="n">
        <v>102</v>
      </c>
      <c r="C109" s="9" t="inlineStr">
        <is>
          <t>currency-wars.progression.season-exp.1.1.9</t>
        </is>
      </c>
      <c r="D109" s="9" t="inlineStr">
        <is>
          <t>starclock.currency-wars-row.v1</t>
        </is>
      </c>
      <c r="E109" s="9" t="inlineStr">
        <is>
          <t>CurrencyWarsPermanentProgression</t>
        </is>
      </c>
      <c r="F109" s="9" t="inlineStr">
        <is>
          <t>Division 1 score rule 1</t>
        </is>
      </c>
      <c r="G109" s="9" t="inlineStr">
        <is>
          <t>职级 1 计分规则 1</t>
        </is>
      </c>
      <c r="H109" s="9" t="inlineStr">
        <is>
          <t>Division 1 score rule 1 maps chapter 2 section 1 to weekly score 10800 and Experience 575.</t>
        </is>
      </c>
      <c r="I109" s="9" t="inlineStr">
        <is>
          <t>职级 1 的计分规则 1 将章节 2 区段 1 映射到周积分 10800 与经验 575。</t>
        </is>
      </c>
      <c r="J109" s="9" t="inlineStr">
        <is>
          <t>CurrencyWars</t>
        </is>
      </c>
      <c r="K109" s="9" t="inlineStr">
        <is>
          <t>DataReady</t>
        </is>
      </c>
      <c r="L109" s="9" t="inlineStr">
        <is>
          <t>ExactStructured</t>
        </is>
      </c>
      <c r="M109" s="9" t="inlineStr">
        <is>
          <t>["currency-wars.source.3fafeb3ed2039e6b01a857ec645993e4"]</t>
        </is>
      </c>
      <c r="N109" s="9" t="inlineStr">
        <is>
          <t>["experience","gridfight","permanent-progression","rank-progression","score"]</t>
        </is>
      </c>
      <c r="O109" s="9" t="inlineStr">
        <is>
          <t>1:1:9</t>
        </is>
      </c>
      <c r="P109" s="9" t="inlineStr">
        <is>
          <t>SeasonExperienceAndScore</t>
        </is>
      </c>
      <c r="Q109" s="9" t="inlineStr">
        <is>
          <t>{"division_id":"1","experience":"575","score_rule_id":"1","weekly_score":"10800"}</t>
        </is>
      </c>
      <c r="R109" s="9" t="inlineStr">
        <is>
          <t>{"chapter_id":"2","section_id":"1"}</t>
        </is>
      </c>
    </row>
    <row r="110" ht="30" customHeight="1">
      <c r="A110" s="8" t="n"/>
      <c r="B110" s="8" t="n">
        <v>103</v>
      </c>
      <c r="C110" s="8" t="inlineStr">
        <is>
          <t>currency-wars.progression.season-exp.1.2.23</t>
        </is>
      </c>
      <c r="D110" s="8" t="inlineStr">
        <is>
          <t>starclock.currency-wars-row.v1</t>
        </is>
      </c>
      <c r="E110" s="8" t="inlineStr">
        <is>
          <t>CurrencyWarsPermanentProgression</t>
        </is>
      </c>
      <c r="F110" s="8" t="inlineStr">
        <is>
          <t>Division 1 score rule 2</t>
        </is>
      </c>
      <c r="G110" s="8" t="inlineStr">
        <is>
          <t>职级 1 计分规则 2</t>
        </is>
      </c>
      <c r="H110" s="8" t="inlineStr">
        <is>
          <t>Division 1 score rule 2 maps chapter 1 section 1 to weekly score 1800 and Experience 40.</t>
        </is>
      </c>
      <c r="I110" s="8" t="inlineStr">
        <is>
          <t>职级 1 的计分规则 2 将章节 1 区段 1 映射到周积分 1800 与经验 40。</t>
        </is>
      </c>
      <c r="J110" s="8" t="inlineStr">
        <is>
          <t>CurrencyWars</t>
        </is>
      </c>
      <c r="K110" s="8" t="inlineStr">
        <is>
          <t>DataReady</t>
        </is>
      </c>
      <c r="L110" s="8" t="inlineStr">
        <is>
          <t>ExactStructured</t>
        </is>
      </c>
      <c r="M110" s="8" t="inlineStr">
        <is>
          <t>["currency-wars.source.dcec374a8a0f4616fd7cfea3e39e45ae"]</t>
        </is>
      </c>
      <c r="N110" s="8" t="inlineStr">
        <is>
          <t>["experience","gridfight","permanent-progression","rank-progression","score"]</t>
        </is>
      </c>
      <c r="O110" s="8" t="inlineStr">
        <is>
          <t>1:2:23</t>
        </is>
      </c>
      <c r="P110" s="8" t="inlineStr">
        <is>
          <t>SeasonExperienceAndScore</t>
        </is>
      </c>
      <c r="Q110" s="8" t="inlineStr">
        <is>
          <t>{"division_id":"1","experience":"40","score_rule_id":"2","weekly_score":"1800"}</t>
        </is>
      </c>
      <c r="R110" s="8" t="inlineStr">
        <is>
          <t>{"chapter_id":"1","section_id":"1"}</t>
        </is>
      </c>
    </row>
    <row r="111" ht="30" customHeight="1">
      <c r="A111" s="9" t="n"/>
      <c r="B111" s="9" t="n">
        <v>104</v>
      </c>
      <c r="C111" s="9" t="inlineStr">
        <is>
          <t>currency-wars.progression.season-exp.1.2.24</t>
        </is>
      </c>
      <c r="D111" s="9" t="inlineStr">
        <is>
          <t>starclock.currency-wars-row.v1</t>
        </is>
      </c>
      <c r="E111" s="9" t="inlineStr">
        <is>
          <t>CurrencyWarsPermanentProgression</t>
        </is>
      </c>
      <c r="F111" s="9" t="inlineStr">
        <is>
          <t>Division 1 score rule 2</t>
        </is>
      </c>
      <c r="G111" s="9" t="inlineStr">
        <is>
          <t>职级 1 计分规则 2</t>
        </is>
      </c>
      <c r="H111" s="9" t="inlineStr">
        <is>
          <t>Division 1 score rule 2 maps chapter 1 section 2 to weekly score 3600 and Experience 120.</t>
        </is>
      </c>
      <c r="I111" s="9" t="inlineStr">
        <is>
          <t>职级 1 的计分规则 2 将章节 1 区段 2 映射到周积分 3600 与经验 120。</t>
        </is>
      </c>
      <c r="J111" s="9" t="inlineStr">
        <is>
          <t>CurrencyWars</t>
        </is>
      </c>
      <c r="K111" s="9" t="inlineStr">
        <is>
          <t>DataReady</t>
        </is>
      </c>
      <c r="L111" s="9" t="inlineStr">
        <is>
          <t>ExactStructured</t>
        </is>
      </c>
      <c r="M111" s="9" t="inlineStr">
        <is>
          <t>["currency-wars.source.0db0613c5fef6b6b79f95d6ef3f67bdf"]</t>
        </is>
      </c>
      <c r="N111" s="9" t="inlineStr">
        <is>
          <t>["experience","gridfight","permanent-progression","rank-progression","score"]</t>
        </is>
      </c>
      <c r="O111" s="9" t="inlineStr">
        <is>
          <t>1:2:24</t>
        </is>
      </c>
      <c r="P111" s="9" t="inlineStr">
        <is>
          <t>SeasonExperienceAndScore</t>
        </is>
      </c>
      <c r="Q111" s="9" t="inlineStr">
        <is>
          <t>{"division_id":"1","experience":"120","score_rule_id":"2","weekly_score":"3600"}</t>
        </is>
      </c>
      <c r="R111" s="9" t="inlineStr">
        <is>
          <t>{"chapter_id":"1","section_id":"2"}</t>
        </is>
      </c>
    </row>
    <row r="112" ht="30" customHeight="1">
      <c r="A112" s="8" t="n"/>
      <c r="B112" s="8" t="n">
        <v>105</v>
      </c>
      <c r="C112" s="8" t="inlineStr">
        <is>
          <t>currency-wars.progression.season-exp.1.2.25</t>
        </is>
      </c>
      <c r="D112" s="8" t="inlineStr">
        <is>
          <t>starclock.currency-wars-row.v1</t>
        </is>
      </c>
      <c r="E112" s="8" t="inlineStr">
        <is>
          <t>CurrencyWarsPermanentProgression</t>
        </is>
      </c>
      <c r="F112" s="8" t="inlineStr">
        <is>
          <t>Division 1 score rule 2</t>
        </is>
      </c>
      <c r="G112" s="8" t="inlineStr">
        <is>
          <t>职级 1 计分规则 2</t>
        </is>
      </c>
      <c r="H112" s="8" t="inlineStr">
        <is>
          <t>Division 1 score rule 2 maps chapter 1 section 3 to weekly score 3600 and Experience 120.</t>
        </is>
      </c>
      <c r="I112" s="8" t="inlineStr">
        <is>
          <t>职级 1 的计分规则 2 将章节 1 区段 3 映射到周积分 3600 与经验 120。</t>
        </is>
      </c>
      <c r="J112" s="8" t="inlineStr">
        <is>
          <t>CurrencyWars</t>
        </is>
      </c>
      <c r="K112" s="8" t="inlineStr">
        <is>
          <t>DataReady</t>
        </is>
      </c>
      <c r="L112" s="8" t="inlineStr">
        <is>
          <t>ExactStructured</t>
        </is>
      </c>
      <c r="M112" s="8" t="inlineStr">
        <is>
          <t>["currency-wars.source.4e735fab0cc79bdcfc463c618b6f0700"]</t>
        </is>
      </c>
      <c r="N112" s="8" t="inlineStr">
        <is>
          <t>["experience","gridfight","permanent-progression","rank-progression","score"]</t>
        </is>
      </c>
      <c r="O112" s="8" t="inlineStr">
        <is>
          <t>1:2:25</t>
        </is>
      </c>
      <c r="P112" s="8" t="inlineStr">
        <is>
          <t>SeasonExperienceAndScore</t>
        </is>
      </c>
      <c r="Q112" s="8" t="inlineStr">
        <is>
          <t>{"division_id":"1","experience":"120","score_rule_id":"2","weekly_score":"3600"}</t>
        </is>
      </c>
      <c r="R112" s="8" t="inlineStr">
        <is>
          <t>{"chapter_id":"1","section_id":"3"}</t>
        </is>
      </c>
    </row>
    <row r="113" ht="30" customHeight="1">
      <c r="A113" s="9" t="n"/>
      <c r="B113" s="9" t="n">
        <v>106</v>
      </c>
      <c r="C113" s="9" t="inlineStr">
        <is>
          <t>currency-wars.progression.season-exp.1.2.26</t>
        </is>
      </c>
      <c r="D113" s="9" t="inlineStr">
        <is>
          <t>starclock.currency-wars-row.v1</t>
        </is>
      </c>
      <c r="E113" s="9" t="inlineStr">
        <is>
          <t>CurrencyWarsPermanentProgression</t>
        </is>
      </c>
      <c r="F113" s="9" t="inlineStr">
        <is>
          <t>Division 1 score rule 2</t>
        </is>
      </c>
      <c r="G113" s="9" t="inlineStr">
        <is>
          <t>职级 1 计分规则 2</t>
        </is>
      </c>
      <c r="H113" s="9" t="inlineStr">
        <is>
          <t>Division 1 score rule 2 maps chapter 1 section 4 to weekly score 5400 and Experience 200.</t>
        </is>
      </c>
      <c r="I113" s="9" t="inlineStr">
        <is>
          <t>职级 1 的计分规则 2 将章节 1 区段 4 映射到周积分 5400 与经验 200。</t>
        </is>
      </c>
      <c r="J113" s="9" t="inlineStr">
        <is>
          <t>CurrencyWars</t>
        </is>
      </c>
      <c r="K113" s="9" t="inlineStr">
        <is>
          <t>DataReady</t>
        </is>
      </c>
      <c r="L113" s="9" t="inlineStr">
        <is>
          <t>ExactStructured</t>
        </is>
      </c>
      <c r="M113" s="9" t="inlineStr">
        <is>
          <t>["currency-wars.source.6ef81638c34eb9e84a682bdb884a59bf"]</t>
        </is>
      </c>
      <c r="N113" s="9" t="inlineStr">
        <is>
          <t>["experience","gridfight","permanent-progression","rank-progression","score"]</t>
        </is>
      </c>
      <c r="O113" s="9" t="inlineStr">
        <is>
          <t>1:2:26</t>
        </is>
      </c>
      <c r="P113" s="9" t="inlineStr">
        <is>
          <t>SeasonExperienceAndScore</t>
        </is>
      </c>
      <c r="Q113" s="9" t="inlineStr">
        <is>
          <t>{"division_id":"1","experience":"200","score_rule_id":"2","weekly_score":"5400"}</t>
        </is>
      </c>
      <c r="R113" s="9" t="inlineStr">
        <is>
          <t>{"chapter_id":"1","section_id":"4"}</t>
        </is>
      </c>
    </row>
    <row r="114" ht="30" customHeight="1">
      <c r="A114" s="8" t="n"/>
      <c r="B114" s="8" t="n">
        <v>107</v>
      </c>
      <c r="C114" s="8" t="inlineStr">
        <is>
          <t>currency-wars.progression.season-exp.1.2.27</t>
        </is>
      </c>
      <c r="D114" s="8" t="inlineStr">
        <is>
          <t>starclock.currency-wars-row.v1</t>
        </is>
      </c>
      <c r="E114" s="8" t="inlineStr">
        <is>
          <t>CurrencyWarsPermanentProgression</t>
        </is>
      </c>
      <c r="F114" s="8" t="inlineStr">
        <is>
          <t>Division 1 score rule 2</t>
        </is>
      </c>
      <c r="G114" s="8" t="inlineStr">
        <is>
          <t>职级 1 计分规则 2</t>
        </is>
      </c>
      <c r="H114" s="8" t="inlineStr">
        <is>
          <t>Division 1 score rule 2 maps chapter 1 section 5 to weekly score 7200 and Experience 280.</t>
        </is>
      </c>
      <c r="I114" s="8" t="inlineStr">
        <is>
          <t>职级 1 的计分规则 2 将章节 1 区段 5 映射到周积分 7200 与经验 280。</t>
        </is>
      </c>
      <c r="J114" s="8" t="inlineStr">
        <is>
          <t>CurrencyWars</t>
        </is>
      </c>
      <c r="K114" s="8" t="inlineStr">
        <is>
          <t>DataReady</t>
        </is>
      </c>
      <c r="L114" s="8" t="inlineStr">
        <is>
          <t>ExactStructured</t>
        </is>
      </c>
      <c r="M114" s="8" t="inlineStr">
        <is>
          <t>["currency-wars.source.2d7b072fdc4fbb7075e7f5e568ae5246"]</t>
        </is>
      </c>
      <c r="N114" s="8" t="inlineStr">
        <is>
          <t>["experience","gridfight","permanent-progression","rank-progression","score"]</t>
        </is>
      </c>
      <c r="O114" s="8" t="inlineStr">
        <is>
          <t>1:2:27</t>
        </is>
      </c>
      <c r="P114" s="8" t="inlineStr">
        <is>
          <t>SeasonExperienceAndScore</t>
        </is>
      </c>
      <c r="Q114" s="8" t="inlineStr">
        <is>
          <t>{"division_id":"1","experience":"280","score_rule_id":"2","weekly_score":"7200"}</t>
        </is>
      </c>
      <c r="R114" s="8" t="inlineStr">
        <is>
          <t>{"chapter_id":"1","section_id":"5"}</t>
        </is>
      </c>
    </row>
    <row r="115" ht="30" customHeight="1">
      <c r="A115" s="9" t="n"/>
      <c r="B115" s="9" t="n">
        <v>108</v>
      </c>
      <c r="C115" s="9" t="inlineStr">
        <is>
          <t>currency-wars.progression.season-exp.1.2.28</t>
        </is>
      </c>
      <c r="D115" s="9" t="inlineStr">
        <is>
          <t>starclock.currency-wars-row.v1</t>
        </is>
      </c>
      <c r="E115" s="9" t="inlineStr">
        <is>
          <t>CurrencyWarsPermanentProgression</t>
        </is>
      </c>
      <c r="F115" s="9" t="inlineStr">
        <is>
          <t>Division 1 score rule 2</t>
        </is>
      </c>
      <c r="G115" s="9" t="inlineStr">
        <is>
          <t>职级 1 计分规则 2</t>
        </is>
      </c>
      <c r="H115" s="9" t="inlineStr">
        <is>
          <t>Division 1 score rule 2 maps chapter 1 section 6 to weekly score 9000 and Experience 360.</t>
        </is>
      </c>
      <c r="I115" s="9" t="inlineStr">
        <is>
          <t>职级 1 的计分规则 2 将章节 1 区段 6 映射到周积分 9000 与经验 360。</t>
        </is>
      </c>
      <c r="J115" s="9" t="inlineStr">
        <is>
          <t>CurrencyWars</t>
        </is>
      </c>
      <c r="K115" s="9" t="inlineStr">
        <is>
          <t>DataReady</t>
        </is>
      </c>
      <c r="L115" s="9" t="inlineStr">
        <is>
          <t>ExactStructured</t>
        </is>
      </c>
      <c r="M115" s="9" t="inlineStr">
        <is>
          <t>["currency-wars.source.3d30cdefe389b4d90440b42f93933d55"]</t>
        </is>
      </c>
      <c r="N115" s="9" t="inlineStr">
        <is>
          <t>["experience","gridfight","permanent-progression","rank-progression","score"]</t>
        </is>
      </c>
      <c r="O115" s="9" t="inlineStr">
        <is>
          <t>1:2:28</t>
        </is>
      </c>
      <c r="P115" s="9" t="inlineStr">
        <is>
          <t>SeasonExperienceAndScore</t>
        </is>
      </c>
      <c r="Q115" s="9" t="inlineStr">
        <is>
          <t>{"division_id":"1","experience":"360","score_rule_id":"2","weekly_score":"9000"}</t>
        </is>
      </c>
      <c r="R115" s="9" t="inlineStr">
        <is>
          <t>{"chapter_id":"1","section_id":"6"}</t>
        </is>
      </c>
    </row>
    <row r="116" ht="30" customHeight="1">
      <c r="A116" s="8" t="n"/>
      <c r="B116" s="8" t="n">
        <v>109</v>
      </c>
      <c r="C116" s="8" t="inlineStr">
        <is>
          <t>currency-wars.progression.season-exp.1.2.29</t>
        </is>
      </c>
      <c r="D116" s="8" t="inlineStr">
        <is>
          <t>starclock.currency-wars-row.v1</t>
        </is>
      </c>
      <c r="E116" s="8" t="inlineStr">
        <is>
          <t>CurrencyWarsPermanentProgression</t>
        </is>
      </c>
      <c r="F116" s="8" t="inlineStr">
        <is>
          <t>Division 1 score rule 2</t>
        </is>
      </c>
      <c r="G116" s="8" t="inlineStr">
        <is>
          <t>职级 1 计分规则 2</t>
        </is>
      </c>
      <c r="H116" s="8" t="inlineStr">
        <is>
          <t>Division 1 score rule 2 maps chapter 2 section 1 to weekly score 10800 and Experience 440.</t>
        </is>
      </c>
      <c r="I116" s="8" t="inlineStr">
        <is>
          <t>职级 1 的计分规则 2 将章节 2 区段 1 映射到周积分 10800 与经验 440。</t>
        </is>
      </c>
      <c r="J116" s="8" t="inlineStr">
        <is>
          <t>CurrencyWars</t>
        </is>
      </c>
      <c r="K116" s="8" t="inlineStr">
        <is>
          <t>DataReady</t>
        </is>
      </c>
      <c r="L116" s="8" t="inlineStr">
        <is>
          <t>ExactStructured</t>
        </is>
      </c>
      <c r="M116" s="8" t="inlineStr">
        <is>
          <t>["currency-wars.source.e4d80effc10282969f0f692f89468d62"]</t>
        </is>
      </c>
      <c r="N116" s="8" t="inlineStr">
        <is>
          <t>["experience","gridfight","permanent-progression","rank-progression","score"]</t>
        </is>
      </c>
      <c r="O116" s="8" t="inlineStr">
        <is>
          <t>1:2:29</t>
        </is>
      </c>
      <c r="P116" s="8" t="inlineStr">
        <is>
          <t>SeasonExperienceAndScore</t>
        </is>
      </c>
      <c r="Q116" s="8" t="inlineStr">
        <is>
          <t>{"division_id":"1","experience":"440","score_rule_id":"2","weekly_score":"10800"}</t>
        </is>
      </c>
      <c r="R116" s="8" t="inlineStr">
        <is>
          <t>{"chapter_id":"2","section_id":"1"}</t>
        </is>
      </c>
    </row>
    <row r="117" ht="30" customHeight="1">
      <c r="A117" s="9" t="n"/>
      <c r="B117" s="9" t="n">
        <v>110</v>
      </c>
      <c r="C117" s="9" t="inlineStr">
        <is>
          <t>currency-wars.progression.season-exp.1.2.30</t>
        </is>
      </c>
      <c r="D117" s="9" t="inlineStr">
        <is>
          <t>starclock.currency-wars-row.v1</t>
        </is>
      </c>
      <c r="E117" s="9" t="inlineStr">
        <is>
          <t>CurrencyWarsPermanentProgression</t>
        </is>
      </c>
      <c r="F117" s="9" t="inlineStr">
        <is>
          <t>Division 1 score rule 2</t>
        </is>
      </c>
      <c r="G117" s="9" t="inlineStr">
        <is>
          <t>职级 1 计分规则 2</t>
        </is>
      </c>
      <c r="H117" s="9" t="inlineStr">
        <is>
          <t>Division 1 score rule 2 maps chapter 2 section 2 to weekly score 10800 and Experience 440.</t>
        </is>
      </c>
      <c r="I117" s="9" t="inlineStr">
        <is>
          <t>职级 1 的计分规则 2 将章节 2 区段 2 映射到周积分 10800 与经验 440。</t>
        </is>
      </c>
      <c r="J117" s="9" t="inlineStr">
        <is>
          <t>CurrencyWars</t>
        </is>
      </c>
      <c r="K117" s="9" t="inlineStr">
        <is>
          <t>DataReady</t>
        </is>
      </c>
      <c r="L117" s="9" t="inlineStr">
        <is>
          <t>ExactStructured</t>
        </is>
      </c>
      <c r="M117" s="9" t="inlineStr">
        <is>
          <t>["currency-wars.source.2bc11c4519dddc144e9aaa1ea75f1c9e"]</t>
        </is>
      </c>
      <c r="N117" s="9" t="inlineStr">
        <is>
          <t>["experience","gridfight","permanent-progression","rank-progression","score"]</t>
        </is>
      </c>
      <c r="O117" s="9" t="inlineStr">
        <is>
          <t>1:2:30</t>
        </is>
      </c>
      <c r="P117" s="9" t="inlineStr">
        <is>
          <t>SeasonExperienceAndScore</t>
        </is>
      </c>
      <c r="Q117" s="9" t="inlineStr">
        <is>
          <t>{"division_id":"1","experience":"440","score_rule_id":"2","weekly_score":"10800"}</t>
        </is>
      </c>
      <c r="R117" s="9" t="inlineStr">
        <is>
          <t>{"chapter_id":"2","section_id":"2"}</t>
        </is>
      </c>
    </row>
    <row r="118" ht="30" customHeight="1">
      <c r="A118" s="8" t="n"/>
      <c r="B118" s="8" t="n">
        <v>111</v>
      </c>
      <c r="C118" s="8" t="inlineStr">
        <is>
          <t>currency-wars.progression.season-exp.1.2.31</t>
        </is>
      </c>
      <c r="D118" s="8" t="inlineStr">
        <is>
          <t>starclock.currency-wars-row.v1</t>
        </is>
      </c>
      <c r="E118" s="8" t="inlineStr">
        <is>
          <t>CurrencyWarsPermanentProgression</t>
        </is>
      </c>
      <c r="F118" s="8" t="inlineStr">
        <is>
          <t>Division 1 score rule 2</t>
        </is>
      </c>
      <c r="G118" s="8" t="inlineStr">
        <is>
          <t>职级 1 计分规则 2</t>
        </is>
      </c>
      <c r="H118" s="8" t="inlineStr">
        <is>
          <t>Division 1 score rule 2 maps chapter 2 section 3 to weekly score 12600 and Experience 520.</t>
        </is>
      </c>
      <c r="I118" s="8" t="inlineStr">
        <is>
          <t>职级 1 的计分规则 2 将章节 2 区段 3 映射到周积分 12600 与经验 520。</t>
        </is>
      </c>
      <c r="J118" s="8" t="inlineStr">
        <is>
          <t>CurrencyWars</t>
        </is>
      </c>
      <c r="K118" s="8" t="inlineStr">
        <is>
          <t>DataReady</t>
        </is>
      </c>
      <c r="L118" s="8" t="inlineStr">
        <is>
          <t>ExactStructured</t>
        </is>
      </c>
      <c r="M118" s="8" t="inlineStr">
        <is>
          <t>["currency-wars.source.330c276aec841f67070a2fb7dbb3d547"]</t>
        </is>
      </c>
      <c r="N118" s="8" t="inlineStr">
        <is>
          <t>["experience","gridfight","permanent-progression","rank-progression","score"]</t>
        </is>
      </c>
      <c r="O118" s="8" t="inlineStr">
        <is>
          <t>1:2:31</t>
        </is>
      </c>
      <c r="P118" s="8" t="inlineStr">
        <is>
          <t>SeasonExperienceAndScore</t>
        </is>
      </c>
      <c r="Q118" s="8" t="inlineStr">
        <is>
          <t>{"division_id":"1","experience":"520","score_rule_id":"2","weekly_score":"12600"}</t>
        </is>
      </c>
      <c r="R118" s="8" t="inlineStr">
        <is>
          <t>{"chapter_id":"2","section_id":"3"}</t>
        </is>
      </c>
    </row>
    <row r="119" ht="30" customHeight="1">
      <c r="A119" s="9" t="n"/>
      <c r="B119" s="9" t="n">
        <v>112</v>
      </c>
      <c r="C119" s="9" t="inlineStr">
        <is>
          <t>currency-wars.progression.season-exp.1.2.32</t>
        </is>
      </c>
      <c r="D119" s="9" t="inlineStr">
        <is>
          <t>starclock.currency-wars-row.v1</t>
        </is>
      </c>
      <c r="E119" s="9" t="inlineStr">
        <is>
          <t>CurrencyWarsPermanentProgression</t>
        </is>
      </c>
      <c r="F119" s="9" t="inlineStr">
        <is>
          <t>Division 1 score rule 2</t>
        </is>
      </c>
      <c r="G119" s="9" t="inlineStr">
        <is>
          <t>职级 1 计分规则 2</t>
        </is>
      </c>
      <c r="H119" s="9" t="inlineStr">
        <is>
          <t>Division 1 score rule 2 maps chapter 2 section 4 to weekly score 14400 and Experience 600.</t>
        </is>
      </c>
      <c r="I119" s="9" t="inlineStr">
        <is>
          <t>职级 1 的计分规则 2 将章节 2 区段 4 映射到周积分 14400 与经验 600。</t>
        </is>
      </c>
      <c r="J119" s="9" t="inlineStr">
        <is>
          <t>CurrencyWars</t>
        </is>
      </c>
      <c r="K119" s="9" t="inlineStr">
        <is>
          <t>DataReady</t>
        </is>
      </c>
      <c r="L119" s="9" t="inlineStr">
        <is>
          <t>ExactStructured</t>
        </is>
      </c>
      <c r="M119" s="9" t="inlineStr">
        <is>
          <t>["currency-wars.source.32b70701908897d87a4c59beeb381e4d"]</t>
        </is>
      </c>
      <c r="N119" s="9" t="inlineStr">
        <is>
          <t>["experience","gridfight","permanent-progression","rank-progression","score"]</t>
        </is>
      </c>
      <c r="O119" s="9" t="inlineStr">
        <is>
          <t>1:2:32</t>
        </is>
      </c>
      <c r="P119" s="9" t="inlineStr">
        <is>
          <t>SeasonExperienceAndScore</t>
        </is>
      </c>
      <c r="Q119" s="9" t="inlineStr">
        <is>
          <t>{"division_id":"1","experience":"600","score_rule_id":"2","weekly_score":"14400"}</t>
        </is>
      </c>
      <c r="R119" s="9" t="inlineStr">
        <is>
          <t>{"chapter_id":"2","section_id":"4"}</t>
        </is>
      </c>
    </row>
    <row r="120" ht="30" customHeight="1">
      <c r="A120" s="8" t="n"/>
      <c r="B120" s="8" t="n">
        <v>113</v>
      </c>
      <c r="C120" s="8" t="inlineStr">
        <is>
          <t>currency-wars.progression.season-exp.1.2.33</t>
        </is>
      </c>
      <c r="D120" s="8" t="inlineStr">
        <is>
          <t>starclock.currency-wars-row.v1</t>
        </is>
      </c>
      <c r="E120" s="8" t="inlineStr">
        <is>
          <t>CurrencyWarsPermanentProgression</t>
        </is>
      </c>
      <c r="F120" s="8" t="inlineStr">
        <is>
          <t>Division 1 score rule 2</t>
        </is>
      </c>
      <c r="G120" s="8" t="inlineStr">
        <is>
          <t>职级 1 计分规则 2</t>
        </is>
      </c>
      <c r="H120" s="8" t="inlineStr">
        <is>
          <t>Division 1 score rule 2 maps chapter 2 section 5 to weekly score 16200 and Experience 680.</t>
        </is>
      </c>
      <c r="I120" s="8" t="inlineStr">
        <is>
          <t>职级 1 的计分规则 2 将章节 2 区段 5 映射到周积分 16200 与经验 680。</t>
        </is>
      </c>
      <c r="J120" s="8" t="inlineStr">
        <is>
          <t>CurrencyWars</t>
        </is>
      </c>
      <c r="K120" s="8" t="inlineStr">
        <is>
          <t>DataReady</t>
        </is>
      </c>
      <c r="L120" s="8" t="inlineStr">
        <is>
          <t>ExactStructured</t>
        </is>
      </c>
      <c r="M120" s="8" t="inlineStr">
        <is>
          <t>["currency-wars.source.751c322d669ffa2d3a4bf1a5dde7ec88"]</t>
        </is>
      </c>
      <c r="N120" s="8" t="inlineStr">
        <is>
          <t>["experience","gridfight","permanent-progression","rank-progression","score"]</t>
        </is>
      </c>
      <c r="O120" s="8" t="inlineStr">
        <is>
          <t>1:2:33</t>
        </is>
      </c>
      <c r="P120" s="8" t="inlineStr">
        <is>
          <t>SeasonExperienceAndScore</t>
        </is>
      </c>
      <c r="Q120" s="8" t="inlineStr">
        <is>
          <t>{"division_id":"1","experience":"680","score_rule_id":"2","weekly_score":"16200"}</t>
        </is>
      </c>
      <c r="R120" s="8" t="inlineStr">
        <is>
          <t>{"chapter_id":"2","section_id":"5"}</t>
        </is>
      </c>
    </row>
    <row r="121" ht="30" customHeight="1">
      <c r="A121" s="9" t="n"/>
      <c r="B121" s="9" t="n">
        <v>114</v>
      </c>
      <c r="C121" s="9" t="inlineStr">
        <is>
          <t>currency-wars.progression.season-exp.1.2.34</t>
        </is>
      </c>
      <c r="D121" s="9" t="inlineStr">
        <is>
          <t>starclock.currency-wars-row.v1</t>
        </is>
      </c>
      <c r="E121" s="9" t="inlineStr">
        <is>
          <t>CurrencyWarsPermanentProgression</t>
        </is>
      </c>
      <c r="F121" s="9" t="inlineStr">
        <is>
          <t>Division 1 score rule 2</t>
        </is>
      </c>
      <c r="G121" s="9" t="inlineStr">
        <is>
          <t>职级 1 计分规则 2</t>
        </is>
      </c>
      <c r="H121" s="9" t="inlineStr">
        <is>
          <t>Division 1 score rule 2 maps chapter 3 section 1 to weekly score 18000 and Experience 760.</t>
        </is>
      </c>
      <c r="I121" s="9" t="inlineStr">
        <is>
          <t>职级 1 的计分规则 2 将章节 3 区段 1 映射到周积分 18000 与经验 760。</t>
        </is>
      </c>
      <c r="J121" s="9" t="inlineStr">
        <is>
          <t>CurrencyWars</t>
        </is>
      </c>
      <c r="K121" s="9" t="inlineStr">
        <is>
          <t>DataReady</t>
        </is>
      </c>
      <c r="L121" s="9" t="inlineStr">
        <is>
          <t>ExactStructured</t>
        </is>
      </c>
      <c r="M121" s="9" t="inlineStr">
        <is>
          <t>["currency-wars.source.47e9b9848bfa4bea743f1243dfc57794"]</t>
        </is>
      </c>
      <c r="N121" s="9" t="inlineStr">
        <is>
          <t>["experience","gridfight","permanent-progression","rank-progression","score"]</t>
        </is>
      </c>
      <c r="O121" s="9" t="inlineStr">
        <is>
          <t>1:2:34</t>
        </is>
      </c>
      <c r="P121" s="9" t="inlineStr">
        <is>
          <t>SeasonExperienceAndScore</t>
        </is>
      </c>
      <c r="Q121" s="9" t="inlineStr">
        <is>
          <t>{"division_id":"1","experience":"760","score_rule_id":"2","weekly_score":"18000"}</t>
        </is>
      </c>
      <c r="R121" s="9" t="inlineStr">
        <is>
          <t>{"chapter_id":"3","section_id":"1"}</t>
        </is>
      </c>
    </row>
    <row r="122" ht="30" customHeight="1">
      <c r="A122" s="8" t="n"/>
      <c r="B122" s="8" t="n">
        <v>115</v>
      </c>
      <c r="C122" s="8" t="inlineStr">
        <is>
          <t>currency-wars.progression.season-exp.1.2.35</t>
        </is>
      </c>
      <c r="D122" s="8" t="inlineStr">
        <is>
          <t>starclock.currency-wars-row.v1</t>
        </is>
      </c>
      <c r="E122" s="8" t="inlineStr">
        <is>
          <t>CurrencyWarsPermanentProgression</t>
        </is>
      </c>
      <c r="F122" s="8" t="inlineStr">
        <is>
          <t>Division 1 score rule 2</t>
        </is>
      </c>
      <c r="G122" s="8" t="inlineStr">
        <is>
          <t>职级 1 计分规则 2</t>
        </is>
      </c>
      <c r="H122" s="8" t="inlineStr">
        <is>
          <t>Division 1 score rule 2 maps chapter 3 section 2 to weekly score 18000 and Experience 760.</t>
        </is>
      </c>
      <c r="I122" s="8" t="inlineStr">
        <is>
          <t>职级 1 的计分规则 2 将章节 3 区段 2 映射到周积分 18000 与经验 760。</t>
        </is>
      </c>
      <c r="J122" s="8" t="inlineStr">
        <is>
          <t>CurrencyWars</t>
        </is>
      </c>
      <c r="K122" s="8" t="inlineStr">
        <is>
          <t>DataReady</t>
        </is>
      </c>
      <c r="L122" s="8" t="inlineStr">
        <is>
          <t>ExactStructured</t>
        </is>
      </c>
      <c r="M122" s="8" t="inlineStr">
        <is>
          <t>["currency-wars.source.6466b978f534d74813e8de32e8d19e11"]</t>
        </is>
      </c>
      <c r="N122" s="8" t="inlineStr">
        <is>
          <t>["experience","gridfight","permanent-progression","rank-progression","score"]</t>
        </is>
      </c>
      <c r="O122" s="8" t="inlineStr">
        <is>
          <t>1:2:35</t>
        </is>
      </c>
      <c r="P122" s="8" t="inlineStr">
        <is>
          <t>SeasonExperienceAndScore</t>
        </is>
      </c>
      <c r="Q122" s="8" t="inlineStr">
        <is>
          <t>{"division_id":"1","experience":"760","score_rule_id":"2","weekly_score":"18000"}</t>
        </is>
      </c>
      <c r="R122" s="8" t="inlineStr">
        <is>
          <t>{"chapter_id":"3","section_id":"2"}</t>
        </is>
      </c>
    </row>
    <row r="123" ht="30" customHeight="1">
      <c r="A123" s="9" t="n"/>
      <c r="B123" s="9" t="n">
        <v>116</v>
      </c>
      <c r="C123" s="9" t="inlineStr">
        <is>
          <t>currency-wars.progression.season-exp.1.2.36</t>
        </is>
      </c>
      <c r="D123" s="9" t="inlineStr">
        <is>
          <t>starclock.currency-wars-row.v1</t>
        </is>
      </c>
      <c r="E123" s="9" t="inlineStr">
        <is>
          <t>CurrencyWarsPermanentProgression</t>
        </is>
      </c>
      <c r="F123" s="9" t="inlineStr">
        <is>
          <t>Division 1 score rule 2</t>
        </is>
      </c>
      <c r="G123" s="9" t="inlineStr">
        <is>
          <t>职级 1 计分规则 2</t>
        </is>
      </c>
      <c r="H123" s="9" t="inlineStr">
        <is>
          <t>Division 1 score rule 2 maps chapter 3 section 3 to weekly score 18000 and Experience 840.</t>
        </is>
      </c>
      <c r="I123" s="9" t="inlineStr">
        <is>
          <t>职级 1 的计分规则 2 将章节 3 区段 3 映射到周积分 18000 与经验 840。</t>
        </is>
      </c>
      <c r="J123" s="9" t="inlineStr">
        <is>
          <t>CurrencyWars</t>
        </is>
      </c>
      <c r="K123" s="9" t="inlineStr">
        <is>
          <t>DataReady</t>
        </is>
      </c>
      <c r="L123" s="9" t="inlineStr">
        <is>
          <t>ExactStructured</t>
        </is>
      </c>
      <c r="M123" s="9" t="inlineStr">
        <is>
          <t>["currency-wars.source.6aa3ad9aab8c97e6d191fa9a18f9b074"]</t>
        </is>
      </c>
      <c r="N123" s="9" t="inlineStr">
        <is>
          <t>["experience","gridfight","permanent-progression","rank-progression","score"]</t>
        </is>
      </c>
      <c r="O123" s="9" t="inlineStr">
        <is>
          <t>1:2:36</t>
        </is>
      </c>
      <c r="P123" s="9" t="inlineStr">
        <is>
          <t>SeasonExperienceAndScore</t>
        </is>
      </c>
      <c r="Q123" s="9" t="inlineStr">
        <is>
          <t>{"division_id":"1","experience":"840","score_rule_id":"2","weekly_score":"18000"}</t>
        </is>
      </c>
      <c r="R123" s="9" t="inlineStr">
        <is>
          <t>{"chapter_id":"3","section_id":"3"}</t>
        </is>
      </c>
    </row>
    <row r="124" ht="30" customHeight="1">
      <c r="A124" s="8" t="n"/>
      <c r="B124" s="8" t="n">
        <v>117</v>
      </c>
      <c r="C124" s="8" t="inlineStr">
        <is>
          <t>currency-wars.progression.season-exp.1.2.37</t>
        </is>
      </c>
      <c r="D124" s="8" t="inlineStr">
        <is>
          <t>starclock.currency-wars-row.v1</t>
        </is>
      </c>
      <c r="E124" s="8" t="inlineStr">
        <is>
          <t>CurrencyWarsPermanentProgression</t>
        </is>
      </c>
      <c r="F124" s="8" t="inlineStr">
        <is>
          <t>Division 1 score rule 2</t>
        </is>
      </c>
      <c r="G124" s="8" t="inlineStr">
        <is>
          <t>职级 1 计分规则 2</t>
        </is>
      </c>
      <c r="H124" s="8" t="inlineStr">
        <is>
          <t>Division 1 score rule 2 maps chapter 3 section 4 to weekly score 18000 and Experience 920.</t>
        </is>
      </c>
      <c r="I124" s="8" t="inlineStr">
        <is>
          <t>职级 1 的计分规则 2 将章节 3 区段 4 映射到周积分 18000 与经验 920。</t>
        </is>
      </c>
      <c r="J124" s="8" t="inlineStr">
        <is>
          <t>CurrencyWars</t>
        </is>
      </c>
      <c r="K124" s="8" t="inlineStr">
        <is>
          <t>DataReady</t>
        </is>
      </c>
      <c r="L124" s="8" t="inlineStr">
        <is>
          <t>ExactStructured</t>
        </is>
      </c>
      <c r="M124" s="8" t="inlineStr">
        <is>
          <t>["currency-wars.source.e2a8d91bb01cca48c101f1c85acacbda"]</t>
        </is>
      </c>
      <c r="N124" s="8" t="inlineStr">
        <is>
          <t>["experience","gridfight","permanent-progression","rank-progression","score"]</t>
        </is>
      </c>
      <c r="O124" s="8" t="inlineStr">
        <is>
          <t>1:2:37</t>
        </is>
      </c>
      <c r="P124" s="8" t="inlineStr">
        <is>
          <t>SeasonExperienceAndScore</t>
        </is>
      </c>
      <c r="Q124" s="8" t="inlineStr">
        <is>
          <t>{"division_id":"1","experience":"920","score_rule_id":"2","weekly_score":"18000"}</t>
        </is>
      </c>
      <c r="R124" s="8" t="inlineStr">
        <is>
          <t>{"chapter_id":"3","section_id":"4"}</t>
        </is>
      </c>
    </row>
    <row r="125" ht="30" customHeight="1">
      <c r="A125" s="9" t="n"/>
      <c r="B125" s="9" t="n">
        <v>118</v>
      </c>
      <c r="C125" s="9" t="inlineStr">
        <is>
          <t>currency-wars.progression.season-exp.1.2.38</t>
        </is>
      </c>
      <c r="D125" s="9" t="inlineStr">
        <is>
          <t>starclock.currency-wars-row.v1</t>
        </is>
      </c>
      <c r="E125" s="9" t="inlineStr">
        <is>
          <t>CurrencyWarsPermanentProgression</t>
        </is>
      </c>
      <c r="F125" s="9" t="inlineStr">
        <is>
          <t>Division 1 score rule 2</t>
        </is>
      </c>
      <c r="G125" s="9" t="inlineStr">
        <is>
          <t>职级 1 计分规则 2</t>
        </is>
      </c>
      <c r="H125" s="9" t="inlineStr">
        <is>
          <t>Division 1 score rule 2 maps chapter 3 section 5 to weekly score 18000 and Experience 1000.</t>
        </is>
      </c>
      <c r="I125" s="9" t="inlineStr">
        <is>
          <t>职级 1 的计分规则 2 将章节 3 区段 5 映射到周积分 18000 与经验 1000。</t>
        </is>
      </c>
      <c r="J125" s="9" t="inlineStr">
        <is>
          <t>CurrencyWars</t>
        </is>
      </c>
      <c r="K125" s="9" t="inlineStr">
        <is>
          <t>DataReady</t>
        </is>
      </c>
      <c r="L125" s="9" t="inlineStr">
        <is>
          <t>ExactStructured</t>
        </is>
      </c>
      <c r="M125" s="9" t="inlineStr">
        <is>
          <t>["currency-wars.source.7421f2a952bc80e58f0caea5a7728f2c"]</t>
        </is>
      </c>
      <c r="N125" s="9" t="inlineStr">
        <is>
          <t>["experience","gridfight","permanent-progression","rank-progression","score"]</t>
        </is>
      </c>
      <c r="O125" s="9" t="inlineStr">
        <is>
          <t>1:2:38</t>
        </is>
      </c>
      <c r="P125" s="9" t="inlineStr">
        <is>
          <t>SeasonExperienceAndScore</t>
        </is>
      </c>
      <c r="Q125" s="9" t="inlineStr">
        <is>
          <t>{"division_id":"1","experience":"1000","score_rule_id":"2","weekly_score":"18000"}</t>
        </is>
      </c>
      <c r="R125" s="9" t="inlineStr">
        <is>
          <t>{"chapter_id":"3","section_id":"5"}</t>
        </is>
      </c>
    </row>
    <row r="126" ht="30" customHeight="1">
      <c r="A126" s="8" t="n"/>
      <c r="B126" s="8" t="n">
        <v>119</v>
      </c>
      <c r="C126" s="8" t="inlineStr">
        <is>
          <t>currency-wars.progression.season-exp.1.801.39</t>
        </is>
      </c>
      <c r="D126" s="8" t="inlineStr">
        <is>
          <t>starclock.currency-wars-row.v1</t>
        </is>
      </c>
      <c r="E126" s="8" t="inlineStr">
        <is>
          <t>CurrencyWarsPermanentProgression</t>
        </is>
      </c>
      <c r="F126" s="8" t="inlineStr">
        <is>
          <t>Division 1 score rule 801</t>
        </is>
      </c>
      <c r="G126" s="8" t="inlineStr">
        <is>
          <t>职级 1 计分规则 801</t>
        </is>
      </c>
      <c r="H126" s="8" t="inlineStr">
        <is>
          <t>Division 1 score rule 801 maps chapter 1 section 1 to weekly score undefined and Experience undefined.</t>
        </is>
      </c>
      <c r="I126" s="8" t="inlineStr">
        <is>
          <t>职级 1 的计分规则 801 将章节 1 区段 1 映射到周积分 undefined 与经验 undefined。</t>
        </is>
      </c>
      <c r="J126" s="8" t="inlineStr">
        <is>
          <t>CurrencyWars</t>
        </is>
      </c>
      <c r="K126" s="8" t="inlineStr">
        <is>
          <t>DataReady</t>
        </is>
      </c>
      <c r="L126" s="8" t="inlineStr">
        <is>
          <t>ExactStructured</t>
        </is>
      </c>
      <c r="M126" s="8" t="inlineStr">
        <is>
          <t>["currency-wars.source.00d0504fdd83dced35e1f90480f4f64a"]</t>
        </is>
      </c>
      <c r="N126" s="8" t="inlineStr">
        <is>
          <t>["experience","gridfight","permanent-progression","rank-progression","score"]</t>
        </is>
      </c>
      <c r="O126" s="8" t="inlineStr">
        <is>
          <t>1:801:39</t>
        </is>
      </c>
      <c r="P126" s="8" t="inlineStr">
        <is>
          <t>SeasonExperienceAndScore</t>
        </is>
      </c>
      <c r="Q126" s="8" t="inlineStr">
        <is>
          <t>{"division_id":"1","experience":"","score_rule_id":"801","weekly_score":""}</t>
        </is>
      </c>
      <c r="R126" s="8" t="inlineStr">
        <is>
          <t>{"chapter_id":"1","section_id":"1"}</t>
        </is>
      </c>
    </row>
    <row r="127" ht="30" customHeight="1">
      <c r="A127" s="9" t="n"/>
      <c r="B127" s="9" t="n">
        <v>120</v>
      </c>
      <c r="C127" s="9" t="inlineStr">
        <is>
          <t>currency-wars.progression.season-exp.1.801.40</t>
        </is>
      </c>
      <c r="D127" s="9" t="inlineStr">
        <is>
          <t>starclock.currency-wars-row.v1</t>
        </is>
      </c>
      <c r="E127" s="9" t="inlineStr">
        <is>
          <t>CurrencyWarsPermanentProgression</t>
        </is>
      </c>
      <c r="F127" s="9" t="inlineStr">
        <is>
          <t>Division 1 score rule 801</t>
        </is>
      </c>
      <c r="G127" s="9" t="inlineStr">
        <is>
          <t>职级 1 计分规则 801</t>
        </is>
      </c>
      <c r="H127" s="9" t="inlineStr">
        <is>
          <t>Division 1 score rule 801 maps chapter 1 section 2 to weekly score undefined and Experience undefined.</t>
        </is>
      </c>
      <c r="I127" s="9" t="inlineStr">
        <is>
          <t>职级 1 的计分规则 801 将章节 1 区段 2 映射到周积分 undefined 与经验 undefined。</t>
        </is>
      </c>
      <c r="J127" s="9" t="inlineStr">
        <is>
          <t>CurrencyWars</t>
        </is>
      </c>
      <c r="K127" s="9" t="inlineStr">
        <is>
          <t>DataReady</t>
        </is>
      </c>
      <c r="L127" s="9" t="inlineStr">
        <is>
          <t>ExactStructured</t>
        </is>
      </c>
      <c r="M127" s="9" t="inlineStr">
        <is>
          <t>["currency-wars.source.590eb3ce48b685b5b6d3492eb99f36bb"]</t>
        </is>
      </c>
      <c r="N127" s="9" t="inlineStr">
        <is>
          <t>["experience","gridfight","permanent-progression","rank-progression","score"]</t>
        </is>
      </c>
      <c r="O127" s="9" t="inlineStr">
        <is>
          <t>1:801:40</t>
        </is>
      </c>
      <c r="P127" s="9" t="inlineStr">
        <is>
          <t>SeasonExperienceAndScore</t>
        </is>
      </c>
      <c r="Q127" s="9" t="inlineStr">
        <is>
          <t>{"division_id":"1","experience":"","score_rule_id":"801","weekly_score":""}</t>
        </is>
      </c>
      <c r="R127" s="9" t="inlineStr">
        <is>
          <t>{"chapter_id":"1","section_id":"2"}</t>
        </is>
      </c>
    </row>
    <row r="128" ht="30" customHeight="1">
      <c r="A128" s="8" t="n"/>
      <c r="B128" s="8" t="n">
        <v>121</v>
      </c>
      <c r="C128" s="8" t="inlineStr">
        <is>
          <t>currency-wars.progression.season-exp.1.801.41</t>
        </is>
      </c>
      <c r="D128" s="8" t="inlineStr">
        <is>
          <t>starclock.currency-wars-row.v1</t>
        </is>
      </c>
      <c r="E128" s="8" t="inlineStr">
        <is>
          <t>CurrencyWarsPermanentProgression</t>
        </is>
      </c>
      <c r="F128" s="8" t="inlineStr">
        <is>
          <t>Division 1 score rule 801</t>
        </is>
      </c>
      <c r="G128" s="8" t="inlineStr">
        <is>
          <t>职级 1 计分规则 801</t>
        </is>
      </c>
      <c r="H128" s="8" t="inlineStr">
        <is>
          <t>Division 1 score rule 801 maps chapter 1 section 3 to weekly score 900 and Experience 180.</t>
        </is>
      </c>
      <c r="I128" s="8" t="inlineStr">
        <is>
          <t>职级 1 的计分规则 801 将章节 1 区段 3 映射到周积分 900 与经验 180。</t>
        </is>
      </c>
      <c r="J128" s="8" t="inlineStr">
        <is>
          <t>CurrencyWars</t>
        </is>
      </c>
      <c r="K128" s="8" t="inlineStr">
        <is>
          <t>DataReady</t>
        </is>
      </c>
      <c r="L128" s="8" t="inlineStr">
        <is>
          <t>ExactStructured</t>
        </is>
      </c>
      <c r="M128" s="8" t="inlineStr">
        <is>
          <t>["currency-wars.source.b01cd7cc77803c0e2300ff835c614e0e"]</t>
        </is>
      </c>
      <c r="N128" s="8" t="inlineStr">
        <is>
          <t>["experience","gridfight","permanent-progression","rank-progression","score"]</t>
        </is>
      </c>
      <c r="O128" s="8" t="inlineStr">
        <is>
          <t>1:801:41</t>
        </is>
      </c>
      <c r="P128" s="8" t="inlineStr">
        <is>
          <t>SeasonExperienceAndScore</t>
        </is>
      </c>
      <c r="Q128" s="8" t="inlineStr">
        <is>
          <t>{"division_id":"1","experience":"180","score_rule_id":"801","weekly_score":"900"}</t>
        </is>
      </c>
      <c r="R128" s="8" t="inlineStr">
        <is>
          <t>{"chapter_id":"1","section_id":"3"}</t>
        </is>
      </c>
    </row>
    <row r="129" ht="30" customHeight="1">
      <c r="A129" s="9" t="n"/>
      <c r="B129" s="9" t="n">
        <v>122</v>
      </c>
      <c r="C129" s="9" t="inlineStr">
        <is>
          <t>currency-wars.progression.season-exp.1.801.42</t>
        </is>
      </c>
      <c r="D129" s="9" t="inlineStr">
        <is>
          <t>starclock.currency-wars-row.v1</t>
        </is>
      </c>
      <c r="E129" s="9" t="inlineStr">
        <is>
          <t>CurrencyWarsPermanentProgression</t>
        </is>
      </c>
      <c r="F129" s="9" t="inlineStr">
        <is>
          <t>Division 1 score rule 801</t>
        </is>
      </c>
      <c r="G129" s="9" t="inlineStr">
        <is>
          <t>职级 1 计分规则 801</t>
        </is>
      </c>
      <c r="H129" s="9" t="inlineStr">
        <is>
          <t>Division 1 score rule 801 maps chapter 1 section 4 to weekly score 1800 and Experience 360.</t>
        </is>
      </c>
      <c r="I129" s="9" t="inlineStr">
        <is>
          <t>职级 1 的计分规则 801 将章节 1 区段 4 映射到周积分 1800 与经验 360。</t>
        </is>
      </c>
      <c r="J129" s="9" t="inlineStr">
        <is>
          <t>CurrencyWars</t>
        </is>
      </c>
      <c r="K129" s="9" t="inlineStr">
        <is>
          <t>DataReady</t>
        </is>
      </c>
      <c r="L129" s="9" t="inlineStr">
        <is>
          <t>ExactStructured</t>
        </is>
      </c>
      <c r="M129" s="9" t="inlineStr">
        <is>
          <t>["currency-wars.source.8bb16dd788bf274c9a2ac0d0f1fc0465"]</t>
        </is>
      </c>
      <c r="N129" s="9" t="inlineStr">
        <is>
          <t>["experience","gridfight","permanent-progression","rank-progression","score"]</t>
        </is>
      </c>
      <c r="O129" s="9" t="inlineStr">
        <is>
          <t>1:801:42</t>
        </is>
      </c>
      <c r="P129" s="9" t="inlineStr">
        <is>
          <t>SeasonExperienceAndScore</t>
        </is>
      </c>
      <c r="Q129" s="9" t="inlineStr">
        <is>
          <t>{"division_id":"1","experience":"360","score_rule_id":"801","weekly_score":"1800"}</t>
        </is>
      </c>
      <c r="R129" s="9" t="inlineStr">
        <is>
          <t>{"chapter_id":"1","section_id":"4"}</t>
        </is>
      </c>
    </row>
    <row r="130" ht="30" customHeight="1">
      <c r="A130" s="8" t="n"/>
      <c r="B130" s="8" t="n">
        <v>123</v>
      </c>
      <c r="C130" s="8" t="inlineStr">
        <is>
          <t>currency-wars.progression.season-exp.1.801.43</t>
        </is>
      </c>
      <c r="D130" s="8" t="inlineStr">
        <is>
          <t>starclock.currency-wars-row.v1</t>
        </is>
      </c>
      <c r="E130" s="8" t="inlineStr">
        <is>
          <t>CurrencyWarsPermanentProgression</t>
        </is>
      </c>
      <c r="F130" s="8" t="inlineStr">
        <is>
          <t>Division 1 score rule 801</t>
        </is>
      </c>
      <c r="G130" s="8" t="inlineStr">
        <is>
          <t>职级 1 计分规则 801</t>
        </is>
      </c>
      <c r="H130" s="8" t="inlineStr">
        <is>
          <t>Division 1 score rule 801 maps chapter 1 section 5 to weekly score 2700 and Experience 540.</t>
        </is>
      </c>
      <c r="I130" s="8" t="inlineStr">
        <is>
          <t>职级 1 的计分规则 801 将章节 1 区段 5 映射到周积分 2700 与经验 540。</t>
        </is>
      </c>
      <c r="J130" s="8" t="inlineStr">
        <is>
          <t>CurrencyWars</t>
        </is>
      </c>
      <c r="K130" s="8" t="inlineStr">
        <is>
          <t>DataReady</t>
        </is>
      </c>
      <c r="L130" s="8" t="inlineStr">
        <is>
          <t>ExactStructured</t>
        </is>
      </c>
      <c r="M130" s="8" t="inlineStr">
        <is>
          <t>["currency-wars.source.360ae18d57e798dbeed8ab23651d0780"]</t>
        </is>
      </c>
      <c r="N130" s="8" t="inlineStr">
        <is>
          <t>["experience","gridfight","permanent-progression","rank-progression","score"]</t>
        </is>
      </c>
      <c r="O130" s="8" t="inlineStr">
        <is>
          <t>1:801:43</t>
        </is>
      </c>
      <c r="P130" s="8" t="inlineStr">
        <is>
          <t>SeasonExperienceAndScore</t>
        </is>
      </c>
      <c r="Q130" s="8" t="inlineStr">
        <is>
          <t>{"division_id":"1","experience":"540","score_rule_id":"801","weekly_score":"2700"}</t>
        </is>
      </c>
      <c r="R130" s="8" t="inlineStr">
        <is>
          <t>{"chapter_id":"1","section_id":"5"}</t>
        </is>
      </c>
    </row>
    <row r="131" ht="30" customHeight="1">
      <c r="A131" s="9" t="n"/>
      <c r="B131" s="9" t="n">
        <v>124</v>
      </c>
      <c r="C131" s="9" t="inlineStr">
        <is>
          <t>currency-wars.progression.season-exp.1.801.44</t>
        </is>
      </c>
      <c r="D131" s="9" t="inlineStr">
        <is>
          <t>starclock.currency-wars-row.v1</t>
        </is>
      </c>
      <c r="E131" s="9" t="inlineStr">
        <is>
          <t>CurrencyWarsPermanentProgression</t>
        </is>
      </c>
      <c r="F131" s="9" t="inlineStr">
        <is>
          <t>Division 1 score rule 801</t>
        </is>
      </c>
      <c r="G131" s="9" t="inlineStr">
        <is>
          <t>职级 1 计分规则 801</t>
        </is>
      </c>
      <c r="H131" s="9" t="inlineStr">
        <is>
          <t>Division 1 score rule 801 maps chapter 1 section 6 to weekly score 3600 and Experience 720.</t>
        </is>
      </c>
      <c r="I131" s="9" t="inlineStr">
        <is>
          <t>职级 1 的计分规则 801 将章节 1 区段 6 映射到周积分 3600 与经验 720。</t>
        </is>
      </c>
      <c r="J131" s="9" t="inlineStr">
        <is>
          <t>CurrencyWars</t>
        </is>
      </c>
      <c r="K131" s="9" t="inlineStr">
        <is>
          <t>DataReady</t>
        </is>
      </c>
      <c r="L131" s="9" t="inlineStr">
        <is>
          <t>ExactStructured</t>
        </is>
      </c>
      <c r="M131" s="9" t="inlineStr">
        <is>
          <t>["currency-wars.source.3be2c401973b09f4cca2f7f1dec25494"]</t>
        </is>
      </c>
      <c r="N131" s="9" t="inlineStr">
        <is>
          <t>["experience","gridfight","permanent-progression","rank-progression","score"]</t>
        </is>
      </c>
      <c r="O131" s="9" t="inlineStr">
        <is>
          <t>1:801:44</t>
        </is>
      </c>
      <c r="P131" s="9" t="inlineStr">
        <is>
          <t>SeasonExperienceAndScore</t>
        </is>
      </c>
      <c r="Q131" s="9" t="inlineStr">
        <is>
          <t>{"division_id":"1","experience":"720","score_rule_id":"801","weekly_score":"3600"}</t>
        </is>
      </c>
      <c r="R131" s="9" t="inlineStr">
        <is>
          <t>{"chapter_id":"1","section_id":"6"}</t>
        </is>
      </c>
    </row>
    <row r="132" ht="30" customHeight="1">
      <c r="A132" s="8" t="n"/>
      <c r="B132" s="8" t="n">
        <v>125</v>
      </c>
      <c r="C132" s="8" t="inlineStr">
        <is>
          <t>currency-wars.progression.season-exp.1.801.45</t>
        </is>
      </c>
      <c r="D132" s="8" t="inlineStr">
        <is>
          <t>starclock.currency-wars-row.v1</t>
        </is>
      </c>
      <c r="E132" s="8" t="inlineStr">
        <is>
          <t>CurrencyWarsPermanentProgression</t>
        </is>
      </c>
      <c r="F132" s="8" t="inlineStr">
        <is>
          <t>Division 1 score rule 801</t>
        </is>
      </c>
      <c r="G132" s="8" t="inlineStr">
        <is>
          <t>职级 1 计分规则 801</t>
        </is>
      </c>
      <c r="H132" s="8" t="inlineStr">
        <is>
          <t>Division 1 score rule 801 maps chapter 1 section 7 to weekly score 4500 and Experience 900.</t>
        </is>
      </c>
      <c r="I132" s="8" t="inlineStr">
        <is>
          <t>职级 1 的计分规则 801 将章节 1 区段 7 映射到周积分 4500 与经验 900。</t>
        </is>
      </c>
      <c r="J132" s="8" t="inlineStr">
        <is>
          <t>CurrencyWars</t>
        </is>
      </c>
      <c r="K132" s="8" t="inlineStr">
        <is>
          <t>DataReady</t>
        </is>
      </c>
      <c r="L132" s="8" t="inlineStr">
        <is>
          <t>ExactStructured</t>
        </is>
      </c>
      <c r="M132" s="8" t="inlineStr">
        <is>
          <t>["currency-wars.source.a77dc713fcf3ed69624f42950f080bcf"]</t>
        </is>
      </c>
      <c r="N132" s="8" t="inlineStr">
        <is>
          <t>["experience","gridfight","permanent-progression","rank-progression","score"]</t>
        </is>
      </c>
      <c r="O132" s="8" t="inlineStr">
        <is>
          <t>1:801:45</t>
        </is>
      </c>
      <c r="P132" s="8" t="inlineStr">
        <is>
          <t>SeasonExperienceAndScore</t>
        </is>
      </c>
      <c r="Q132" s="8" t="inlineStr">
        <is>
          <t>{"division_id":"1","experience":"900","score_rule_id":"801","weekly_score":"4500"}</t>
        </is>
      </c>
      <c r="R132" s="8" t="inlineStr">
        <is>
          <t>{"chapter_id":"1","section_id":"7"}</t>
        </is>
      </c>
    </row>
    <row r="133" ht="30" customHeight="1">
      <c r="A133" s="9" t="n"/>
      <c r="B133" s="9" t="n">
        <v>126</v>
      </c>
      <c r="C133" s="9" t="inlineStr">
        <is>
          <t>currency-wars.progression.season-exp.1.802.46</t>
        </is>
      </c>
      <c r="D133" s="9" t="inlineStr">
        <is>
          <t>starclock.currency-wars-row.v1</t>
        </is>
      </c>
      <c r="E133" s="9" t="inlineStr">
        <is>
          <t>CurrencyWarsPermanentProgression</t>
        </is>
      </c>
      <c r="F133" s="9" t="inlineStr">
        <is>
          <t>Division 1 score rule 802</t>
        </is>
      </c>
      <c r="G133" s="9" t="inlineStr">
        <is>
          <t>职级 1 计分规则 802</t>
        </is>
      </c>
      <c r="H133" s="9" t="inlineStr">
        <is>
          <t>Division 1 score rule 802 maps chapter 1 section 1 to weekly score undefined and Experience undefined.</t>
        </is>
      </c>
      <c r="I133" s="9" t="inlineStr">
        <is>
          <t>职级 1 的计分规则 802 将章节 1 区段 1 映射到周积分 undefined 与经验 undefined。</t>
        </is>
      </c>
      <c r="J133" s="9" t="inlineStr">
        <is>
          <t>CurrencyWars</t>
        </is>
      </c>
      <c r="K133" s="9" t="inlineStr">
        <is>
          <t>DataReady</t>
        </is>
      </c>
      <c r="L133" s="9" t="inlineStr">
        <is>
          <t>ExactStructured</t>
        </is>
      </c>
      <c r="M133" s="9" t="inlineStr">
        <is>
          <t>["currency-wars.source.3c7373649ceb7c70adbec199f0a1eb9d"]</t>
        </is>
      </c>
      <c r="N133" s="9" t="inlineStr">
        <is>
          <t>["experience","gridfight","permanent-progression","rank-progression","score"]</t>
        </is>
      </c>
      <c r="O133" s="9" t="inlineStr">
        <is>
          <t>1:802:46</t>
        </is>
      </c>
      <c r="P133" s="9" t="inlineStr">
        <is>
          <t>SeasonExperienceAndScore</t>
        </is>
      </c>
      <c r="Q133" s="9" t="inlineStr">
        <is>
          <t>{"division_id":"1","experience":"","score_rule_id":"802","weekly_score":""}</t>
        </is>
      </c>
      <c r="R133" s="9" t="inlineStr">
        <is>
          <t>{"chapter_id":"1","section_id":"1"}</t>
        </is>
      </c>
    </row>
    <row r="134" ht="30" customHeight="1">
      <c r="A134" s="8" t="n"/>
      <c r="B134" s="8" t="n">
        <v>127</v>
      </c>
      <c r="C134" s="8" t="inlineStr">
        <is>
          <t>currency-wars.progression.season-exp.1.802.47</t>
        </is>
      </c>
      <c r="D134" s="8" t="inlineStr">
        <is>
          <t>starclock.currency-wars-row.v1</t>
        </is>
      </c>
      <c r="E134" s="8" t="inlineStr">
        <is>
          <t>CurrencyWarsPermanentProgression</t>
        </is>
      </c>
      <c r="F134" s="8" t="inlineStr">
        <is>
          <t>Division 1 score rule 802</t>
        </is>
      </c>
      <c r="G134" s="8" t="inlineStr">
        <is>
          <t>职级 1 计分规则 802</t>
        </is>
      </c>
      <c r="H134" s="8" t="inlineStr">
        <is>
          <t>Division 1 score rule 802 maps chapter 1 section 2 to weekly score 630 and Experience 120.</t>
        </is>
      </c>
      <c r="I134" s="8" t="inlineStr">
        <is>
          <t>职级 1 的计分规则 802 将章节 1 区段 2 映射到周积分 630 与经验 120。</t>
        </is>
      </c>
      <c r="J134" s="8" t="inlineStr">
        <is>
          <t>CurrencyWars</t>
        </is>
      </c>
      <c r="K134" s="8" t="inlineStr">
        <is>
          <t>DataReady</t>
        </is>
      </c>
      <c r="L134" s="8" t="inlineStr">
        <is>
          <t>ExactStructured</t>
        </is>
      </c>
      <c r="M134" s="8" t="inlineStr">
        <is>
          <t>["currency-wars.source.1b0442d16a46bb66e95bc6947ea29aef"]</t>
        </is>
      </c>
      <c r="N134" s="8" t="inlineStr">
        <is>
          <t>["experience","gridfight","permanent-progression","rank-progression","score"]</t>
        </is>
      </c>
      <c r="O134" s="8" t="inlineStr">
        <is>
          <t>1:802:47</t>
        </is>
      </c>
      <c r="P134" s="8" t="inlineStr">
        <is>
          <t>SeasonExperienceAndScore</t>
        </is>
      </c>
      <c r="Q134" s="8" t="inlineStr">
        <is>
          <t>{"division_id":"1","experience":"120","score_rule_id":"802","weekly_score":"630"}</t>
        </is>
      </c>
      <c r="R134" s="8" t="inlineStr">
        <is>
          <t>{"chapter_id":"1","section_id":"2"}</t>
        </is>
      </c>
    </row>
    <row r="135" ht="30" customHeight="1">
      <c r="A135" s="9" t="n"/>
      <c r="B135" s="9" t="n">
        <v>128</v>
      </c>
      <c r="C135" s="9" t="inlineStr">
        <is>
          <t>currency-wars.progression.season-exp.1.802.48</t>
        </is>
      </c>
      <c r="D135" s="9" t="inlineStr">
        <is>
          <t>starclock.currency-wars-row.v1</t>
        </is>
      </c>
      <c r="E135" s="9" t="inlineStr">
        <is>
          <t>CurrencyWarsPermanentProgression</t>
        </is>
      </c>
      <c r="F135" s="9" t="inlineStr">
        <is>
          <t>Division 1 score rule 802</t>
        </is>
      </c>
      <c r="G135" s="9" t="inlineStr">
        <is>
          <t>职级 1 计分规则 802</t>
        </is>
      </c>
      <c r="H135" s="9" t="inlineStr">
        <is>
          <t>Division 1 score rule 802 maps chapter 1 section 3 to weekly score 1260 and Experience 240.</t>
        </is>
      </c>
      <c r="I135" s="9" t="inlineStr">
        <is>
          <t>职级 1 的计分规则 802 将章节 1 区段 3 映射到周积分 1260 与经验 240。</t>
        </is>
      </c>
      <c r="J135" s="9" t="inlineStr">
        <is>
          <t>CurrencyWars</t>
        </is>
      </c>
      <c r="K135" s="9" t="inlineStr">
        <is>
          <t>DataReady</t>
        </is>
      </c>
      <c r="L135" s="9" t="inlineStr">
        <is>
          <t>ExactStructured</t>
        </is>
      </c>
      <c r="M135" s="9" t="inlineStr">
        <is>
          <t>["currency-wars.source.1f9234afe22ae1f43c5e2da12400a20d"]</t>
        </is>
      </c>
      <c r="N135" s="9" t="inlineStr">
        <is>
          <t>["experience","gridfight","permanent-progression","rank-progression","score"]</t>
        </is>
      </c>
      <c r="O135" s="9" t="inlineStr">
        <is>
          <t>1:802:48</t>
        </is>
      </c>
      <c r="P135" s="9" t="inlineStr">
        <is>
          <t>SeasonExperienceAndScore</t>
        </is>
      </c>
      <c r="Q135" s="9" t="inlineStr">
        <is>
          <t>{"division_id":"1","experience":"240","score_rule_id":"802","weekly_score":"1260"}</t>
        </is>
      </c>
      <c r="R135" s="9" t="inlineStr">
        <is>
          <t>{"chapter_id":"1","section_id":"3"}</t>
        </is>
      </c>
    </row>
    <row r="136" ht="30" customHeight="1">
      <c r="A136" s="8" t="n"/>
      <c r="B136" s="8" t="n">
        <v>129</v>
      </c>
      <c r="C136" s="8" t="inlineStr">
        <is>
          <t>currency-wars.progression.season-exp.1.802.49</t>
        </is>
      </c>
      <c r="D136" s="8" t="inlineStr">
        <is>
          <t>starclock.currency-wars-row.v1</t>
        </is>
      </c>
      <c r="E136" s="8" t="inlineStr">
        <is>
          <t>CurrencyWarsPermanentProgression</t>
        </is>
      </c>
      <c r="F136" s="8" t="inlineStr">
        <is>
          <t>Division 1 score rule 802</t>
        </is>
      </c>
      <c r="G136" s="8" t="inlineStr">
        <is>
          <t>职级 1 计分规则 802</t>
        </is>
      </c>
      <c r="H136" s="8" t="inlineStr">
        <is>
          <t>Division 1 score rule 802 maps chapter 1 section 4 to weekly score 1890 and Experience 360.</t>
        </is>
      </c>
      <c r="I136" s="8" t="inlineStr">
        <is>
          <t>职级 1 的计分规则 802 将章节 1 区段 4 映射到周积分 1890 与经验 360。</t>
        </is>
      </c>
      <c r="J136" s="8" t="inlineStr">
        <is>
          <t>CurrencyWars</t>
        </is>
      </c>
      <c r="K136" s="8" t="inlineStr">
        <is>
          <t>DataReady</t>
        </is>
      </c>
      <c r="L136" s="8" t="inlineStr">
        <is>
          <t>ExactStructured</t>
        </is>
      </c>
      <c r="M136" s="8" t="inlineStr">
        <is>
          <t>["currency-wars.source.8930398832f0c6121e9e1434484938f0"]</t>
        </is>
      </c>
      <c r="N136" s="8" t="inlineStr">
        <is>
          <t>["experience","gridfight","permanent-progression","rank-progression","score"]</t>
        </is>
      </c>
      <c r="O136" s="8" t="inlineStr">
        <is>
          <t>1:802:49</t>
        </is>
      </c>
      <c r="P136" s="8" t="inlineStr">
        <is>
          <t>SeasonExperienceAndScore</t>
        </is>
      </c>
      <c r="Q136" s="8" t="inlineStr">
        <is>
          <t>{"division_id":"1","experience":"360","score_rule_id":"802","weekly_score":"1890"}</t>
        </is>
      </c>
      <c r="R136" s="8" t="inlineStr">
        <is>
          <t>{"chapter_id":"1","section_id":"4"}</t>
        </is>
      </c>
    </row>
    <row r="137" ht="30" customHeight="1">
      <c r="A137" s="9" t="n"/>
      <c r="B137" s="9" t="n">
        <v>130</v>
      </c>
      <c r="C137" s="9" t="inlineStr">
        <is>
          <t>currency-wars.progression.season-exp.1.802.50</t>
        </is>
      </c>
      <c r="D137" s="9" t="inlineStr">
        <is>
          <t>starclock.currency-wars-row.v1</t>
        </is>
      </c>
      <c r="E137" s="9" t="inlineStr">
        <is>
          <t>CurrencyWarsPermanentProgression</t>
        </is>
      </c>
      <c r="F137" s="9" t="inlineStr">
        <is>
          <t>Division 1 score rule 802</t>
        </is>
      </c>
      <c r="G137" s="9" t="inlineStr">
        <is>
          <t>职级 1 计分规则 802</t>
        </is>
      </c>
      <c r="H137" s="9" t="inlineStr">
        <is>
          <t>Division 1 score rule 802 maps chapter 1 section 5 to weekly score 2520 and Experience 480.</t>
        </is>
      </c>
      <c r="I137" s="9" t="inlineStr">
        <is>
          <t>职级 1 的计分规则 802 将章节 1 区段 5 映射到周积分 2520 与经验 480。</t>
        </is>
      </c>
      <c r="J137" s="9" t="inlineStr">
        <is>
          <t>CurrencyWars</t>
        </is>
      </c>
      <c r="K137" s="9" t="inlineStr">
        <is>
          <t>DataReady</t>
        </is>
      </c>
      <c r="L137" s="9" t="inlineStr">
        <is>
          <t>ExactStructured</t>
        </is>
      </c>
      <c r="M137" s="9" t="inlineStr">
        <is>
          <t>["currency-wars.source.1c17c89f33852bfeb59198a276c439da"]</t>
        </is>
      </c>
      <c r="N137" s="9" t="inlineStr">
        <is>
          <t>["experience","gridfight","permanent-progression","rank-progression","score"]</t>
        </is>
      </c>
      <c r="O137" s="9" t="inlineStr">
        <is>
          <t>1:802:50</t>
        </is>
      </c>
      <c r="P137" s="9" t="inlineStr">
        <is>
          <t>SeasonExperienceAndScore</t>
        </is>
      </c>
      <c r="Q137" s="9" t="inlineStr">
        <is>
          <t>{"division_id":"1","experience":"480","score_rule_id":"802","weekly_score":"2520"}</t>
        </is>
      </c>
      <c r="R137" s="9" t="inlineStr">
        <is>
          <t>{"chapter_id":"1","section_id":"5"}</t>
        </is>
      </c>
    </row>
    <row r="138" ht="30" customHeight="1">
      <c r="A138" s="8" t="n"/>
      <c r="B138" s="8" t="n">
        <v>131</v>
      </c>
      <c r="C138" s="8" t="inlineStr">
        <is>
          <t>currency-wars.progression.season-exp.1.802.51</t>
        </is>
      </c>
      <c r="D138" s="8" t="inlineStr">
        <is>
          <t>starclock.currency-wars-row.v1</t>
        </is>
      </c>
      <c r="E138" s="8" t="inlineStr">
        <is>
          <t>CurrencyWarsPermanentProgression</t>
        </is>
      </c>
      <c r="F138" s="8" t="inlineStr">
        <is>
          <t>Division 1 score rule 802</t>
        </is>
      </c>
      <c r="G138" s="8" t="inlineStr">
        <is>
          <t>职级 1 计分规则 802</t>
        </is>
      </c>
      <c r="H138" s="8" t="inlineStr">
        <is>
          <t>Division 1 score rule 802 maps chapter 1 section 6 to weekly score 3150 and Experience 600.</t>
        </is>
      </c>
      <c r="I138" s="8" t="inlineStr">
        <is>
          <t>职级 1 的计分规则 802 将章节 1 区段 6 映射到周积分 3150 与经验 600。</t>
        </is>
      </c>
      <c r="J138" s="8" t="inlineStr">
        <is>
          <t>CurrencyWars</t>
        </is>
      </c>
      <c r="K138" s="8" t="inlineStr">
        <is>
          <t>DataReady</t>
        </is>
      </c>
      <c r="L138" s="8" t="inlineStr">
        <is>
          <t>ExactStructured</t>
        </is>
      </c>
      <c r="M138" s="8" t="inlineStr">
        <is>
          <t>["currency-wars.source.64d13f2e5004444511442b5f723539de"]</t>
        </is>
      </c>
      <c r="N138" s="8" t="inlineStr">
        <is>
          <t>["experience","gridfight","permanent-progression","rank-progression","score"]</t>
        </is>
      </c>
      <c r="O138" s="8" t="inlineStr">
        <is>
          <t>1:802:51</t>
        </is>
      </c>
      <c r="P138" s="8" t="inlineStr">
        <is>
          <t>SeasonExperienceAndScore</t>
        </is>
      </c>
      <c r="Q138" s="8" t="inlineStr">
        <is>
          <t>{"division_id":"1","experience":"600","score_rule_id":"802","weekly_score":"3150"}</t>
        </is>
      </c>
      <c r="R138" s="8" t="inlineStr">
        <is>
          <t>{"chapter_id":"1","section_id":"6"}</t>
        </is>
      </c>
    </row>
    <row r="139" ht="30" customHeight="1">
      <c r="A139" s="9" t="n"/>
      <c r="B139" s="9" t="n">
        <v>132</v>
      </c>
      <c r="C139" s="9" t="inlineStr">
        <is>
          <t>currency-wars.progression.season-exp.1.802.52</t>
        </is>
      </c>
      <c r="D139" s="9" t="inlineStr">
        <is>
          <t>starclock.currency-wars-row.v1</t>
        </is>
      </c>
      <c r="E139" s="9" t="inlineStr">
        <is>
          <t>CurrencyWarsPermanentProgression</t>
        </is>
      </c>
      <c r="F139" s="9" t="inlineStr">
        <is>
          <t>Division 1 score rule 802</t>
        </is>
      </c>
      <c r="G139" s="9" t="inlineStr">
        <is>
          <t>职级 1 计分规则 802</t>
        </is>
      </c>
      <c r="H139" s="9" t="inlineStr">
        <is>
          <t>Division 1 score rule 802 maps chapter 2 section 1 to weekly score 3780 and Experience 720.</t>
        </is>
      </c>
      <c r="I139" s="9" t="inlineStr">
        <is>
          <t>职级 1 的计分规则 802 将章节 2 区段 1 映射到周积分 3780 与经验 720。</t>
        </is>
      </c>
      <c r="J139" s="9" t="inlineStr">
        <is>
          <t>CurrencyWars</t>
        </is>
      </c>
      <c r="K139" s="9" t="inlineStr">
        <is>
          <t>DataReady</t>
        </is>
      </c>
      <c r="L139" s="9" t="inlineStr">
        <is>
          <t>ExactStructured</t>
        </is>
      </c>
      <c r="M139" s="9" t="inlineStr">
        <is>
          <t>["currency-wars.source.cc2f7239ca10e346a6dc9bb345f42dbb"]</t>
        </is>
      </c>
      <c r="N139" s="9" t="inlineStr">
        <is>
          <t>["experience","gridfight","permanent-progression","rank-progression","score"]</t>
        </is>
      </c>
      <c r="O139" s="9" t="inlineStr">
        <is>
          <t>1:802:52</t>
        </is>
      </c>
      <c r="P139" s="9" t="inlineStr">
        <is>
          <t>SeasonExperienceAndScore</t>
        </is>
      </c>
      <c r="Q139" s="9" t="inlineStr">
        <is>
          <t>{"division_id":"1","experience":"720","score_rule_id":"802","weekly_score":"3780"}</t>
        </is>
      </c>
      <c r="R139" s="9" t="inlineStr">
        <is>
          <t>{"chapter_id":"2","section_id":"1"}</t>
        </is>
      </c>
    </row>
    <row r="140" ht="30" customHeight="1">
      <c r="A140" s="8" t="n"/>
      <c r="B140" s="8" t="n">
        <v>133</v>
      </c>
      <c r="C140" s="8" t="inlineStr">
        <is>
          <t>currency-wars.progression.season-exp.1.802.53</t>
        </is>
      </c>
      <c r="D140" s="8" t="inlineStr">
        <is>
          <t>starclock.currency-wars-row.v1</t>
        </is>
      </c>
      <c r="E140" s="8" t="inlineStr">
        <is>
          <t>CurrencyWarsPermanentProgression</t>
        </is>
      </c>
      <c r="F140" s="8" t="inlineStr">
        <is>
          <t>Division 1 score rule 802</t>
        </is>
      </c>
      <c r="G140" s="8" t="inlineStr">
        <is>
          <t>职级 1 计分规则 802</t>
        </is>
      </c>
      <c r="H140" s="8" t="inlineStr">
        <is>
          <t>Division 1 score rule 802 maps chapter 2 section 2 to weekly score 4410 and Experience 840.</t>
        </is>
      </c>
      <c r="I140" s="8" t="inlineStr">
        <is>
          <t>职级 1 的计分规则 802 将章节 2 区段 2 映射到周积分 4410 与经验 840。</t>
        </is>
      </c>
      <c r="J140" s="8" t="inlineStr">
        <is>
          <t>CurrencyWars</t>
        </is>
      </c>
      <c r="K140" s="8" t="inlineStr">
        <is>
          <t>DataReady</t>
        </is>
      </c>
      <c r="L140" s="8" t="inlineStr">
        <is>
          <t>ExactStructured</t>
        </is>
      </c>
      <c r="M140" s="8" t="inlineStr">
        <is>
          <t>["currency-wars.source.3b67c708af41b6618f18f595fbb7ea5f"]</t>
        </is>
      </c>
      <c r="N140" s="8" t="inlineStr">
        <is>
          <t>["experience","gridfight","permanent-progression","rank-progression","score"]</t>
        </is>
      </c>
      <c r="O140" s="8" t="inlineStr">
        <is>
          <t>1:802:53</t>
        </is>
      </c>
      <c r="P140" s="8" t="inlineStr">
        <is>
          <t>SeasonExperienceAndScore</t>
        </is>
      </c>
      <c r="Q140" s="8" t="inlineStr">
        <is>
          <t>{"division_id":"1","experience":"840","score_rule_id":"802","weekly_score":"4410"}</t>
        </is>
      </c>
      <c r="R140" s="8" t="inlineStr">
        <is>
          <t>{"chapter_id":"2","section_id":"2"}</t>
        </is>
      </c>
    </row>
    <row r="141" ht="30" customHeight="1">
      <c r="A141" s="9" t="n"/>
      <c r="B141" s="9" t="n">
        <v>134</v>
      </c>
      <c r="C141" s="9" t="inlineStr">
        <is>
          <t>currency-wars.progression.season-exp.1.802.54</t>
        </is>
      </c>
      <c r="D141" s="9" t="inlineStr">
        <is>
          <t>starclock.currency-wars-row.v1</t>
        </is>
      </c>
      <c r="E141" s="9" t="inlineStr">
        <is>
          <t>CurrencyWarsPermanentProgression</t>
        </is>
      </c>
      <c r="F141" s="9" t="inlineStr">
        <is>
          <t>Division 1 score rule 802</t>
        </is>
      </c>
      <c r="G141" s="9" t="inlineStr">
        <is>
          <t>职级 1 计分规则 802</t>
        </is>
      </c>
      <c r="H141" s="9" t="inlineStr">
        <is>
          <t>Division 1 score rule 802 maps chapter 2 section 3 to weekly score 5040 and Experience 960.</t>
        </is>
      </c>
      <c r="I141" s="9" t="inlineStr">
        <is>
          <t>职级 1 的计分规则 802 将章节 2 区段 3 映射到周积分 5040 与经验 960。</t>
        </is>
      </c>
      <c r="J141" s="9" t="inlineStr">
        <is>
          <t>CurrencyWars</t>
        </is>
      </c>
      <c r="K141" s="9" t="inlineStr">
        <is>
          <t>DataReady</t>
        </is>
      </c>
      <c r="L141" s="9" t="inlineStr">
        <is>
          <t>ExactStructured</t>
        </is>
      </c>
      <c r="M141" s="9" t="inlineStr">
        <is>
          <t>["currency-wars.source.aa2fde1380187e7bcc5a158918c1f25e"]</t>
        </is>
      </c>
      <c r="N141" s="9" t="inlineStr">
        <is>
          <t>["experience","gridfight","permanent-progression","rank-progression","score"]</t>
        </is>
      </c>
      <c r="O141" s="9" t="inlineStr">
        <is>
          <t>1:802:54</t>
        </is>
      </c>
      <c r="P141" s="9" t="inlineStr">
        <is>
          <t>SeasonExperienceAndScore</t>
        </is>
      </c>
      <c r="Q141" s="9" t="inlineStr">
        <is>
          <t>{"division_id":"1","experience":"960","score_rule_id":"802","weekly_score":"5040"}</t>
        </is>
      </c>
      <c r="R141" s="9" t="inlineStr">
        <is>
          <t>{"chapter_id":"2","section_id":"3"}</t>
        </is>
      </c>
    </row>
    <row r="142" ht="30" customHeight="1">
      <c r="A142" s="8" t="n"/>
      <c r="B142" s="8" t="n">
        <v>135</v>
      </c>
      <c r="C142" s="8" t="inlineStr">
        <is>
          <t>currency-wars.progression.season-exp.1.802.55</t>
        </is>
      </c>
      <c r="D142" s="8" t="inlineStr">
        <is>
          <t>starclock.currency-wars-row.v1</t>
        </is>
      </c>
      <c r="E142" s="8" t="inlineStr">
        <is>
          <t>CurrencyWarsPermanentProgression</t>
        </is>
      </c>
      <c r="F142" s="8" t="inlineStr">
        <is>
          <t>Division 1 score rule 802</t>
        </is>
      </c>
      <c r="G142" s="8" t="inlineStr">
        <is>
          <t>职级 1 计分规则 802</t>
        </is>
      </c>
      <c r="H142" s="8" t="inlineStr">
        <is>
          <t>Division 1 score rule 802 maps chapter 2 section 4 to weekly score 5670 and Experience 1080.</t>
        </is>
      </c>
      <c r="I142" s="8" t="inlineStr">
        <is>
          <t>职级 1 的计分规则 802 将章节 2 区段 4 映射到周积分 5670 与经验 1080。</t>
        </is>
      </c>
      <c r="J142" s="8" t="inlineStr">
        <is>
          <t>CurrencyWars</t>
        </is>
      </c>
      <c r="K142" s="8" t="inlineStr">
        <is>
          <t>DataReady</t>
        </is>
      </c>
      <c r="L142" s="8" t="inlineStr">
        <is>
          <t>ExactStructured</t>
        </is>
      </c>
      <c r="M142" s="8" t="inlineStr">
        <is>
          <t>["currency-wars.source.471c85b6125c7d406585e5037cc8df0d"]</t>
        </is>
      </c>
      <c r="N142" s="8" t="inlineStr">
        <is>
          <t>["experience","gridfight","permanent-progression","rank-progression","score"]</t>
        </is>
      </c>
      <c r="O142" s="8" t="inlineStr">
        <is>
          <t>1:802:55</t>
        </is>
      </c>
      <c r="P142" s="8" t="inlineStr">
        <is>
          <t>SeasonExperienceAndScore</t>
        </is>
      </c>
      <c r="Q142" s="8" t="inlineStr">
        <is>
          <t>{"division_id":"1","experience":"1080","score_rule_id":"802","weekly_score":"5670"}</t>
        </is>
      </c>
      <c r="R142" s="8" t="inlineStr">
        <is>
          <t>{"chapter_id":"2","section_id":"4"}</t>
        </is>
      </c>
    </row>
    <row r="143" ht="30" customHeight="1">
      <c r="A143" s="9" t="n"/>
      <c r="B143" s="9" t="n">
        <v>136</v>
      </c>
      <c r="C143" s="9" t="inlineStr">
        <is>
          <t>currency-wars.progression.season-exp.1.802.56</t>
        </is>
      </c>
      <c r="D143" s="9" t="inlineStr">
        <is>
          <t>starclock.currency-wars-row.v1</t>
        </is>
      </c>
      <c r="E143" s="9" t="inlineStr">
        <is>
          <t>CurrencyWarsPermanentProgression</t>
        </is>
      </c>
      <c r="F143" s="9" t="inlineStr">
        <is>
          <t>Division 1 score rule 802</t>
        </is>
      </c>
      <c r="G143" s="9" t="inlineStr">
        <is>
          <t>职级 1 计分规则 802</t>
        </is>
      </c>
      <c r="H143" s="9" t="inlineStr">
        <is>
          <t>Division 1 score rule 802 maps chapter 2 section 5 to weekly score 6300 and Experience 1200.</t>
        </is>
      </c>
      <c r="I143" s="9" t="inlineStr">
        <is>
          <t>职级 1 的计分规则 802 将章节 2 区段 5 映射到周积分 6300 与经验 1200。</t>
        </is>
      </c>
      <c r="J143" s="9" t="inlineStr">
        <is>
          <t>CurrencyWars</t>
        </is>
      </c>
      <c r="K143" s="9" t="inlineStr">
        <is>
          <t>DataReady</t>
        </is>
      </c>
      <c r="L143" s="9" t="inlineStr">
        <is>
          <t>ExactStructured</t>
        </is>
      </c>
      <c r="M143" s="9" t="inlineStr">
        <is>
          <t>["currency-wars.source.d71234ad217050598ffdbcdef658ca49"]</t>
        </is>
      </c>
      <c r="N143" s="9" t="inlineStr">
        <is>
          <t>["experience","gridfight","permanent-progression","rank-progression","score"]</t>
        </is>
      </c>
      <c r="O143" s="9" t="inlineStr">
        <is>
          <t>1:802:56</t>
        </is>
      </c>
      <c r="P143" s="9" t="inlineStr">
        <is>
          <t>SeasonExperienceAndScore</t>
        </is>
      </c>
      <c r="Q143" s="9" t="inlineStr">
        <is>
          <t>{"division_id":"1","experience":"1200","score_rule_id":"802","weekly_score":"6300"}</t>
        </is>
      </c>
      <c r="R143" s="9" t="inlineStr">
        <is>
          <t>{"chapter_id":"2","section_id":"5"}</t>
        </is>
      </c>
    </row>
    <row r="144" ht="30" customHeight="1">
      <c r="A144" s="8" t="n"/>
      <c r="B144" s="8" t="n">
        <v>137</v>
      </c>
      <c r="C144" s="8" t="inlineStr">
        <is>
          <t>currency-wars.progression.season-exp.1.803.57</t>
        </is>
      </c>
      <c r="D144" s="8" t="inlineStr">
        <is>
          <t>starclock.currency-wars-row.v1</t>
        </is>
      </c>
      <c r="E144" s="8" t="inlineStr">
        <is>
          <t>CurrencyWarsPermanentProgression</t>
        </is>
      </c>
      <c r="F144" s="8" t="inlineStr">
        <is>
          <t>Division 1 score rule 803</t>
        </is>
      </c>
      <c r="G144" s="8" t="inlineStr">
        <is>
          <t>职级 1 计分规则 803</t>
        </is>
      </c>
      <c r="H144" s="8" t="inlineStr">
        <is>
          <t>Division 1 score rule 803 maps chapter 1 section 1 to weekly score 480 and Experience 75.</t>
        </is>
      </c>
      <c r="I144" s="8" t="inlineStr">
        <is>
          <t>职级 1 的计分规则 803 将章节 1 区段 1 映射到周积分 480 与经验 75。</t>
        </is>
      </c>
      <c r="J144" s="8" t="inlineStr">
        <is>
          <t>CurrencyWars</t>
        </is>
      </c>
      <c r="K144" s="8" t="inlineStr">
        <is>
          <t>DataReady</t>
        </is>
      </c>
      <c r="L144" s="8" t="inlineStr">
        <is>
          <t>ExactStructured</t>
        </is>
      </c>
      <c r="M144" s="8" t="inlineStr">
        <is>
          <t>["currency-wars.source.b2a766dd9ccb6df8540e5cc281ec25f6"]</t>
        </is>
      </c>
      <c r="N144" s="8" t="inlineStr">
        <is>
          <t>["experience","gridfight","permanent-progression","rank-progression","score"]</t>
        </is>
      </c>
      <c r="O144" s="8" t="inlineStr">
        <is>
          <t>1:803:57</t>
        </is>
      </c>
      <c r="P144" s="8" t="inlineStr">
        <is>
          <t>SeasonExperienceAndScore</t>
        </is>
      </c>
      <c r="Q144" s="8" t="inlineStr">
        <is>
          <t>{"division_id":"1","experience":"75","score_rule_id":"803","weekly_score":"480"}</t>
        </is>
      </c>
      <c r="R144" s="8" t="inlineStr">
        <is>
          <t>{"chapter_id":"1","section_id":"1"}</t>
        </is>
      </c>
    </row>
    <row r="145" ht="30" customHeight="1">
      <c r="A145" s="9" t="n"/>
      <c r="B145" s="9" t="n">
        <v>138</v>
      </c>
      <c r="C145" s="9" t="inlineStr">
        <is>
          <t>currency-wars.progression.season-exp.1.803.58</t>
        </is>
      </c>
      <c r="D145" s="9" t="inlineStr">
        <is>
          <t>starclock.currency-wars-row.v1</t>
        </is>
      </c>
      <c r="E145" s="9" t="inlineStr">
        <is>
          <t>CurrencyWarsPermanentProgression</t>
        </is>
      </c>
      <c r="F145" s="9" t="inlineStr">
        <is>
          <t>Division 1 score rule 803</t>
        </is>
      </c>
      <c r="G145" s="9" t="inlineStr">
        <is>
          <t>职级 1 计分规则 803</t>
        </is>
      </c>
      <c r="H145" s="9" t="inlineStr">
        <is>
          <t>Division 1 score rule 803 maps chapter 1 section 2 to weekly score 960 and Experience 150.</t>
        </is>
      </c>
      <c r="I145" s="9" t="inlineStr">
        <is>
          <t>职级 1 的计分规则 803 将章节 1 区段 2 映射到周积分 960 与经验 150。</t>
        </is>
      </c>
      <c r="J145" s="9" t="inlineStr">
        <is>
          <t>CurrencyWars</t>
        </is>
      </c>
      <c r="K145" s="9" t="inlineStr">
        <is>
          <t>DataReady</t>
        </is>
      </c>
      <c r="L145" s="9" t="inlineStr">
        <is>
          <t>ExactStructured</t>
        </is>
      </c>
      <c r="M145" s="9" t="inlineStr">
        <is>
          <t>["currency-wars.source.803c177e939bf96e7035e1efee56f1d9"]</t>
        </is>
      </c>
      <c r="N145" s="9" t="inlineStr">
        <is>
          <t>["experience","gridfight","permanent-progression","rank-progression","score"]</t>
        </is>
      </c>
      <c r="O145" s="9" t="inlineStr">
        <is>
          <t>1:803:58</t>
        </is>
      </c>
      <c r="P145" s="9" t="inlineStr">
        <is>
          <t>SeasonExperienceAndScore</t>
        </is>
      </c>
      <c r="Q145" s="9" t="inlineStr">
        <is>
          <t>{"division_id":"1","experience":"150","score_rule_id":"803","weekly_score":"960"}</t>
        </is>
      </c>
      <c r="R145" s="9" t="inlineStr">
        <is>
          <t>{"chapter_id":"1","section_id":"2"}</t>
        </is>
      </c>
    </row>
    <row r="146" ht="30" customHeight="1">
      <c r="A146" s="8" t="n"/>
      <c r="B146" s="8" t="n">
        <v>139</v>
      </c>
      <c r="C146" s="8" t="inlineStr">
        <is>
          <t>currency-wars.progression.season-exp.1.803.59</t>
        </is>
      </c>
      <c r="D146" s="8" t="inlineStr">
        <is>
          <t>starclock.currency-wars-row.v1</t>
        </is>
      </c>
      <c r="E146" s="8" t="inlineStr">
        <is>
          <t>CurrencyWarsPermanentProgression</t>
        </is>
      </c>
      <c r="F146" s="8" t="inlineStr">
        <is>
          <t>Division 1 score rule 803</t>
        </is>
      </c>
      <c r="G146" s="8" t="inlineStr">
        <is>
          <t>职级 1 计分规则 803</t>
        </is>
      </c>
      <c r="H146" s="8" t="inlineStr">
        <is>
          <t>Division 1 score rule 803 maps chapter 1 section 3 to weekly score 1440 and Experience 225.</t>
        </is>
      </c>
      <c r="I146" s="8" t="inlineStr">
        <is>
          <t>职级 1 的计分规则 803 将章节 1 区段 3 映射到周积分 1440 与经验 225。</t>
        </is>
      </c>
      <c r="J146" s="8" t="inlineStr">
        <is>
          <t>CurrencyWars</t>
        </is>
      </c>
      <c r="K146" s="8" t="inlineStr">
        <is>
          <t>DataReady</t>
        </is>
      </c>
      <c r="L146" s="8" t="inlineStr">
        <is>
          <t>ExactStructured</t>
        </is>
      </c>
      <c r="M146" s="8" t="inlineStr">
        <is>
          <t>["currency-wars.source.d2f02631bee209e5c7109147d6e58b54"]</t>
        </is>
      </c>
      <c r="N146" s="8" t="inlineStr">
        <is>
          <t>["experience","gridfight","permanent-progression","rank-progression","score"]</t>
        </is>
      </c>
      <c r="O146" s="8" t="inlineStr">
        <is>
          <t>1:803:59</t>
        </is>
      </c>
      <c r="P146" s="8" t="inlineStr">
        <is>
          <t>SeasonExperienceAndScore</t>
        </is>
      </c>
      <c r="Q146" s="8" t="inlineStr">
        <is>
          <t>{"division_id":"1","experience":"225","score_rule_id":"803","weekly_score":"1440"}</t>
        </is>
      </c>
      <c r="R146" s="8" t="inlineStr">
        <is>
          <t>{"chapter_id":"1","section_id":"3"}</t>
        </is>
      </c>
    </row>
    <row r="147" ht="30" customHeight="1">
      <c r="A147" s="9" t="n"/>
      <c r="B147" s="9" t="n">
        <v>140</v>
      </c>
      <c r="C147" s="9" t="inlineStr">
        <is>
          <t>currency-wars.progression.season-exp.1.803.60</t>
        </is>
      </c>
      <c r="D147" s="9" t="inlineStr">
        <is>
          <t>starclock.currency-wars-row.v1</t>
        </is>
      </c>
      <c r="E147" s="9" t="inlineStr">
        <is>
          <t>CurrencyWarsPermanentProgression</t>
        </is>
      </c>
      <c r="F147" s="9" t="inlineStr">
        <is>
          <t>Division 1 score rule 803</t>
        </is>
      </c>
      <c r="G147" s="9" t="inlineStr">
        <is>
          <t>职级 1 计分规则 803</t>
        </is>
      </c>
      <c r="H147" s="9" t="inlineStr">
        <is>
          <t>Division 1 score rule 803 maps chapter 1 section 4 to weekly score 1920 and Experience 300.</t>
        </is>
      </c>
      <c r="I147" s="9" t="inlineStr">
        <is>
          <t>职级 1 的计分规则 803 将章节 1 区段 4 映射到周积分 1920 与经验 300。</t>
        </is>
      </c>
      <c r="J147" s="9" t="inlineStr">
        <is>
          <t>CurrencyWars</t>
        </is>
      </c>
      <c r="K147" s="9" t="inlineStr">
        <is>
          <t>DataReady</t>
        </is>
      </c>
      <c r="L147" s="9" t="inlineStr">
        <is>
          <t>ExactStructured</t>
        </is>
      </c>
      <c r="M147" s="9" t="inlineStr">
        <is>
          <t>["currency-wars.source.7c87d035f9fbbf5c203ae2c4d74c35c1"]</t>
        </is>
      </c>
      <c r="N147" s="9" t="inlineStr">
        <is>
          <t>["experience","gridfight","permanent-progression","rank-progression","score"]</t>
        </is>
      </c>
      <c r="O147" s="9" t="inlineStr">
        <is>
          <t>1:803:60</t>
        </is>
      </c>
      <c r="P147" s="9" t="inlineStr">
        <is>
          <t>SeasonExperienceAndScore</t>
        </is>
      </c>
      <c r="Q147" s="9" t="inlineStr">
        <is>
          <t>{"division_id":"1","experience":"300","score_rule_id":"803","weekly_score":"1920"}</t>
        </is>
      </c>
      <c r="R147" s="9" t="inlineStr">
        <is>
          <t>{"chapter_id":"1","section_id":"4"}</t>
        </is>
      </c>
    </row>
    <row r="148" ht="30" customHeight="1">
      <c r="A148" s="8" t="n"/>
      <c r="B148" s="8" t="n">
        <v>141</v>
      </c>
      <c r="C148" s="8" t="inlineStr">
        <is>
          <t>currency-wars.progression.season-exp.1.803.61</t>
        </is>
      </c>
      <c r="D148" s="8" t="inlineStr">
        <is>
          <t>starclock.currency-wars-row.v1</t>
        </is>
      </c>
      <c r="E148" s="8" t="inlineStr">
        <is>
          <t>CurrencyWarsPermanentProgression</t>
        </is>
      </c>
      <c r="F148" s="8" t="inlineStr">
        <is>
          <t>Division 1 score rule 803</t>
        </is>
      </c>
      <c r="G148" s="8" t="inlineStr">
        <is>
          <t>职级 1 计分规则 803</t>
        </is>
      </c>
      <c r="H148" s="8" t="inlineStr">
        <is>
          <t>Division 1 score rule 803 maps chapter 1 section 5 to weekly score 1920 and Experience 300.</t>
        </is>
      </c>
      <c r="I148" s="8" t="inlineStr">
        <is>
          <t>职级 1 的计分规则 803 将章节 1 区段 5 映射到周积分 1920 与经验 300。</t>
        </is>
      </c>
      <c r="J148" s="8" t="inlineStr">
        <is>
          <t>CurrencyWars</t>
        </is>
      </c>
      <c r="K148" s="8" t="inlineStr">
        <is>
          <t>DataReady</t>
        </is>
      </c>
      <c r="L148" s="8" t="inlineStr">
        <is>
          <t>ExactStructured</t>
        </is>
      </c>
      <c r="M148" s="8" t="inlineStr">
        <is>
          <t>["currency-wars.source.0b41f158fb7107186da64dd5602c8c5c"]</t>
        </is>
      </c>
      <c r="N148" s="8" t="inlineStr">
        <is>
          <t>["experience","gridfight","permanent-progression","rank-progression","score"]</t>
        </is>
      </c>
      <c r="O148" s="8" t="inlineStr">
        <is>
          <t>1:803:61</t>
        </is>
      </c>
      <c r="P148" s="8" t="inlineStr">
        <is>
          <t>SeasonExperienceAndScore</t>
        </is>
      </c>
      <c r="Q148" s="8" t="inlineStr">
        <is>
          <t>{"division_id":"1","experience":"300","score_rule_id":"803","weekly_score":"1920"}</t>
        </is>
      </c>
      <c r="R148" s="8" t="inlineStr">
        <is>
          <t>{"chapter_id":"1","section_id":"5"}</t>
        </is>
      </c>
    </row>
    <row r="149" ht="30" customHeight="1">
      <c r="A149" s="9" t="n"/>
      <c r="B149" s="9" t="n">
        <v>142</v>
      </c>
      <c r="C149" s="9" t="inlineStr">
        <is>
          <t>currency-wars.progression.season-exp.1.803.62</t>
        </is>
      </c>
      <c r="D149" s="9" t="inlineStr">
        <is>
          <t>starclock.currency-wars-row.v1</t>
        </is>
      </c>
      <c r="E149" s="9" t="inlineStr">
        <is>
          <t>CurrencyWarsPermanentProgression</t>
        </is>
      </c>
      <c r="F149" s="9" t="inlineStr">
        <is>
          <t>Division 1 score rule 803</t>
        </is>
      </c>
      <c r="G149" s="9" t="inlineStr">
        <is>
          <t>职级 1 计分规则 803</t>
        </is>
      </c>
      <c r="H149" s="9" t="inlineStr">
        <is>
          <t>Division 1 score rule 803 maps chapter 1 section 6 to weekly score 2400 and Experience 375.</t>
        </is>
      </c>
      <c r="I149" s="9" t="inlineStr">
        <is>
          <t>职级 1 的计分规则 803 将章节 1 区段 6 映射到周积分 2400 与经验 375。</t>
        </is>
      </c>
      <c r="J149" s="9" t="inlineStr">
        <is>
          <t>CurrencyWars</t>
        </is>
      </c>
      <c r="K149" s="9" t="inlineStr">
        <is>
          <t>DataReady</t>
        </is>
      </c>
      <c r="L149" s="9" t="inlineStr">
        <is>
          <t>ExactStructured</t>
        </is>
      </c>
      <c r="M149" s="9" t="inlineStr">
        <is>
          <t>["currency-wars.source.351ffb5df49327ba7691ee67bcdaa720"]</t>
        </is>
      </c>
      <c r="N149" s="9" t="inlineStr">
        <is>
          <t>["experience","gridfight","permanent-progression","rank-progression","score"]</t>
        </is>
      </c>
      <c r="O149" s="9" t="inlineStr">
        <is>
          <t>1:803:62</t>
        </is>
      </c>
      <c r="P149" s="9" t="inlineStr">
        <is>
          <t>SeasonExperienceAndScore</t>
        </is>
      </c>
      <c r="Q149" s="9" t="inlineStr">
        <is>
          <t>{"division_id":"1","experience":"375","score_rule_id":"803","weekly_score":"2400"}</t>
        </is>
      </c>
      <c r="R149" s="9" t="inlineStr">
        <is>
          <t>{"chapter_id":"1","section_id":"6"}</t>
        </is>
      </c>
    </row>
    <row r="150" ht="30" customHeight="1">
      <c r="A150" s="8" t="n"/>
      <c r="B150" s="8" t="n">
        <v>143</v>
      </c>
      <c r="C150" s="8" t="inlineStr">
        <is>
          <t>currency-wars.progression.season-exp.1.803.63</t>
        </is>
      </c>
      <c r="D150" s="8" t="inlineStr">
        <is>
          <t>starclock.currency-wars-row.v1</t>
        </is>
      </c>
      <c r="E150" s="8" t="inlineStr">
        <is>
          <t>CurrencyWarsPermanentProgression</t>
        </is>
      </c>
      <c r="F150" s="8" t="inlineStr">
        <is>
          <t>Division 1 score rule 803</t>
        </is>
      </c>
      <c r="G150" s="8" t="inlineStr">
        <is>
          <t>职级 1 计分规则 803</t>
        </is>
      </c>
      <c r="H150" s="8" t="inlineStr">
        <is>
          <t>Division 1 score rule 803 maps chapter 1 section 7 to weekly score 2880 and Experience 450.</t>
        </is>
      </c>
      <c r="I150" s="8" t="inlineStr">
        <is>
          <t>职级 1 的计分规则 803 将章节 1 区段 7 映射到周积分 2880 与经验 450。</t>
        </is>
      </c>
      <c r="J150" s="8" t="inlineStr">
        <is>
          <t>CurrencyWars</t>
        </is>
      </c>
      <c r="K150" s="8" t="inlineStr">
        <is>
          <t>DataReady</t>
        </is>
      </c>
      <c r="L150" s="8" t="inlineStr">
        <is>
          <t>ExactStructured</t>
        </is>
      </c>
      <c r="M150" s="8" t="inlineStr">
        <is>
          <t>["currency-wars.source.11eb9dfba2859a2ab981ecc1d75cbd62"]</t>
        </is>
      </c>
      <c r="N150" s="8" t="inlineStr">
        <is>
          <t>["experience","gridfight","permanent-progression","rank-progression","score"]</t>
        </is>
      </c>
      <c r="O150" s="8" t="inlineStr">
        <is>
          <t>1:803:63</t>
        </is>
      </c>
      <c r="P150" s="8" t="inlineStr">
        <is>
          <t>SeasonExperienceAndScore</t>
        </is>
      </c>
      <c r="Q150" s="8" t="inlineStr">
        <is>
          <t>{"division_id":"1","experience":"450","score_rule_id":"803","weekly_score":"2880"}</t>
        </is>
      </c>
      <c r="R150" s="8" t="inlineStr">
        <is>
          <t>{"chapter_id":"1","section_id":"7"}</t>
        </is>
      </c>
    </row>
    <row r="151" ht="30" customHeight="1">
      <c r="A151" s="9" t="n"/>
      <c r="B151" s="9" t="n">
        <v>144</v>
      </c>
      <c r="C151" s="9" t="inlineStr">
        <is>
          <t>currency-wars.progression.season-exp.1.803.64</t>
        </is>
      </c>
      <c r="D151" s="9" t="inlineStr">
        <is>
          <t>starclock.currency-wars-row.v1</t>
        </is>
      </c>
      <c r="E151" s="9" t="inlineStr">
        <is>
          <t>CurrencyWarsPermanentProgression</t>
        </is>
      </c>
      <c r="F151" s="9" t="inlineStr">
        <is>
          <t>Division 1 score rule 803</t>
        </is>
      </c>
      <c r="G151" s="9" t="inlineStr">
        <is>
          <t>职级 1 计分规则 803</t>
        </is>
      </c>
      <c r="H151" s="9" t="inlineStr">
        <is>
          <t>Division 1 score rule 803 maps chapter 1 section 8 to weekly score 3360 and Experience 525.</t>
        </is>
      </c>
      <c r="I151" s="9" t="inlineStr">
        <is>
          <t>职级 1 的计分规则 803 将章节 1 区段 8 映射到周积分 3360 与经验 525。</t>
        </is>
      </c>
      <c r="J151" s="9" t="inlineStr">
        <is>
          <t>CurrencyWars</t>
        </is>
      </c>
      <c r="K151" s="9" t="inlineStr">
        <is>
          <t>DataReady</t>
        </is>
      </c>
      <c r="L151" s="9" t="inlineStr">
        <is>
          <t>ExactStructured</t>
        </is>
      </c>
      <c r="M151" s="9" t="inlineStr">
        <is>
          <t>["currency-wars.source.631fd37773d0a439a8079dc3e9bf55ef"]</t>
        </is>
      </c>
      <c r="N151" s="9" t="inlineStr">
        <is>
          <t>["experience","gridfight","permanent-progression","rank-progression","score"]</t>
        </is>
      </c>
      <c r="O151" s="9" t="inlineStr">
        <is>
          <t>1:803:64</t>
        </is>
      </c>
      <c r="P151" s="9" t="inlineStr">
        <is>
          <t>SeasonExperienceAndScore</t>
        </is>
      </c>
      <c r="Q151" s="9" t="inlineStr">
        <is>
          <t>{"division_id":"1","experience":"525","score_rule_id":"803","weekly_score":"3360"}</t>
        </is>
      </c>
      <c r="R151" s="9" t="inlineStr">
        <is>
          <t>{"chapter_id":"1","section_id":"8"}</t>
        </is>
      </c>
    </row>
    <row r="152" ht="30" customHeight="1">
      <c r="A152" s="8" t="n"/>
      <c r="B152" s="8" t="n">
        <v>145</v>
      </c>
      <c r="C152" s="8" t="inlineStr">
        <is>
          <t>currency-wars.progression.season-exp.1.803.65</t>
        </is>
      </c>
      <c r="D152" s="8" t="inlineStr">
        <is>
          <t>starclock.currency-wars-row.v1</t>
        </is>
      </c>
      <c r="E152" s="8" t="inlineStr">
        <is>
          <t>CurrencyWarsPermanentProgression</t>
        </is>
      </c>
      <c r="F152" s="8" t="inlineStr">
        <is>
          <t>Division 1 score rule 803</t>
        </is>
      </c>
      <c r="G152" s="8" t="inlineStr">
        <is>
          <t>职级 1 计分规则 803</t>
        </is>
      </c>
      <c r="H152" s="8" t="inlineStr">
        <is>
          <t>Division 1 score rule 803 maps chapter 1 section 9 to weekly score 3840 and Experience 600.</t>
        </is>
      </c>
      <c r="I152" s="8" t="inlineStr">
        <is>
          <t>职级 1 的计分规则 803 将章节 1 区段 9 映射到周积分 3840 与经验 600。</t>
        </is>
      </c>
      <c r="J152" s="8" t="inlineStr">
        <is>
          <t>CurrencyWars</t>
        </is>
      </c>
      <c r="K152" s="8" t="inlineStr">
        <is>
          <t>DataReady</t>
        </is>
      </c>
      <c r="L152" s="8" t="inlineStr">
        <is>
          <t>ExactStructured</t>
        </is>
      </c>
      <c r="M152" s="8" t="inlineStr">
        <is>
          <t>["currency-wars.source.8f59f29b0ff2dbfd548eec0a081fa51b"]</t>
        </is>
      </c>
      <c r="N152" s="8" t="inlineStr">
        <is>
          <t>["experience","gridfight","permanent-progression","rank-progression","score"]</t>
        </is>
      </c>
      <c r="O152" s="8" t="inlineStr">
        <is>
          <t>1:803:65</t>
        </is>
      </c>
      <c r="P152" s="8" t="inlineStr">
        <is>
          <t>SeasonExperienceAndScore</t>
        </is>
      </c>
      <c r="Q152" s="8" t="inlineStr">
        <is>
          <t>{"division_id":"1","experience":"600","score_rule_id":"803","weekly_score":"3840"}</t>
        </is>
      </c>
      <c r="R152" s="8" t="inlineStr">
        <is>
          <t>{"chapter_id":"1","section_id":"9"}</t>
        </is>
      </c>
    </row>
    <row r="153" ht="30" customHeight="1">
      <c r="A153" s="9" t="n"/>
      <c r="B153" s="9" t="n">
        <v>146</v>
      </c>
      <c r="C153" s="9" t="inlineStr">
        <is>
          <t>currency-wars.progression.season-exp.1.803.66</t>
        </is>
      </c>
      <c r="D153" s="9" t="inlineStr">
        <is>
          <t>starclock.currency-wars-row.v1</t>
        </is>
      </c>
      <c r="E153" s="9" t="inlineStr">
        <is>
          <t>CurrencyWarsPermanentProgression</t>
        </is>
      </c>
      <c r="F153" s="9" t="inlineStr">
        <is>
          <t>Division 1 score rule 803</t>
        </is>
      </c>
      <c r="G153" s="9" t="inlineStr">
        <is>
          <t>职级 1 计分规则 803</t>
        </is>
      </c>
      <c r="H153" s="9" t="inlineStr">
        <is>
          <t>Division 1 score rule 803 maps chapter 2 section 1 to weekly score 4320 and Experience 675.</t>
        </is>
      </c>
      <c r="I153" s="9" t="inlineStr">
        <is>
          <t>职级 1 的计分规则 803 将章节 2 区段 1 映射到周积分 4320 与经验 675。</t>
        </is>
      </c>
      <c r="J153" s="9" t="inlineStr">
        <is>
          <t>CurrencyWars</t>
        </is>
      </c>
      <c r="K153" s="9" t="inlineStr">
        <is>
          <t>DataReady</t>
        </is>
      </c>
      <c r="L153" s="9" t="inlineStr">
        <is>
          <t>ExactStructured</t>
        </is>
      </c>
      <c r="M153" s="9" t="inlineStr">
        <is>
          <t>["currency-wars.source.4d50a886cda34e78158ab28c75cdcfdf"]</t>
        </is>
      </c>
      <c r="N153" s="9" t="inlineStr">
        <is>
          <t>["experience","gridfight","permanent-progression","rank-progression","score"]</t>
        </is>
      </c>
      <c r="O153" s="9" t="inlineStr">
        <is>
          <t>1:803:66</t>
        </is>
      </c>
      <c r="P153" s="9" t="inlineStr">
        <is>
          <t>SeasonExperienceAndScore</t>
        </is>
      </c>
      <c r="Q153" s="9" t="inlineStr">
        <is>
          <t>{"division_id":"1","experience":"675","score_rule_id":"803","weekly_score":"4320"}</t>
        </is>
      </c>
      <c r="R153" s="9" t="inlineStr">
        <is>
          <t>{"chapter_id":"2","section_id":"1"}</t>
        </is>
      </c>
    </row>
    <row r="154" ht="30" customHeight="1">
      <c r="A154" s="8" t="n"/>
      <c r="B154" s="8" t="n">
        <v>147</v>
      </c>
      <c r="C154" s="8" t="inlineStr">
        <is>
          <t>currency-wars.progression.season-exp.1.803.67</t>
        </is>
      </c>
      <c r="D154" s="8" t="inlineStr">
        <is>
          <t>starclock.currency-wars-row.v1</t>
        </is>
      </c>
      <c r="E154" s="8" t="inlineStr">
        <is>
          <t>CurrencyWarsPermanentProgression</t>
        </is>
      </c>
      <c r="F154" s="8" t="inlineStr">
        <is>
          <t>Division 1 score rule 803</t>
        </is>
      </c>
      <c r="G154" s="8" t="inlineStr">
        <is>
          <t>职级 1 计分规则 803</t>
        </is>
      </c>
      <c r="H154" s="8" t="inlineStr">
        <is>
          <t>Division 1 score rule 803 maps chapter 2 section 2 to weekly score 4800 and Experience 750.</t>
        </is>
      </c>
      <c r="I154" s="8" t="inlineStr">
        <is>
          <t>职级 1 的计分规则 803 将章节 2 区段 2 映射到周积分 4800 与经验 750。</t>
        </is>
      </c>
      <c r="J154" s="8" t="inlineStr">
        <is>
          <t>CurrencyWars</t>
        </is>
      </c>
      <c r="K154" s="8" t="inlineStr">
        <is>
          <t>DataReady</t>
        </is>
      </c>
      <c r="L154" s="8" t="inlineStr">
        <is>
          <t>ExactStructured</t>
        </is>
      </c>
      <c r="M154" s="8" t="inlineStr">
        <is>
          <t>["currency-wars.source.d876450770089cfbe5f705c872f9fc03"]</t>
        </is>
      </c>
      <c r="N154" s="8" t="inlineStr">
        <is>
          <t>["experience","gridfight","permanent-progression","rank-progression","score"]</t>
        </is>
      </c>
      <c r="O154" s="8" t="inlineStr">
        <is>
          <t>1:803:67</t>
        </is>
      </c>
      <c r="P154" s="8" t="inlineStr">
        <is>
          <t>SeasonExperienceAndScore</t>
        </is>
      </c>
      <c r="Q154" s="8" t="inlineStr">
        <is>
          <t>{"division_id":"1","experience":"750","score_rule_id":"803","weekly_score":"4800"}</t>
        </is>
      </c>
      <c r="R154" s="8" t="inlineStr">
        <is>
          <t>{"chapter_id":"2","section_id":"2"}</t>
        </is>
      </c>
    </row>
    <row r="155" ht="30" customHeight="1">
      <c r="A155" s="9" t="n"/>
      <c r="B155" s="9" t="n">
        <v>148</v>
      </c>
      <c r="C155" s="9" t="inlineStr">
        <is>
          <t>currency-wars.progression.season-exp.1.803.68</t>
        </is>
      </c>
      <c r="D155" s="9" t="inlineStr">
        <is>
          <t>starclock.currency-wars-row.v1</t>
        </is>
      </c>
      <c r="E155" s="9" t="inlineStr">
        <is>
          <t>CurrencyWarsPermanentProgression</t>
        </is>
      </c>
      <c r="F155" s="9" t="inlineStr">
        <is>
          <t>Division 1 score rule 803</t>
        </is>
      </c>
      <c r="G155" s="9" t="inlineStr">
        <is>
          <t>职级 1 计分规则 803</t>
        </is>
      </c>
      <c r="H155" s="9" t="inlineStr">
        <is>
          <t>Division 1 score rule 803 maps chapter 2 section 3 to weekly score 4800 and Experience 750.</t>
        </is>
      </c>
      <c r="I155" s="9" t="inlineStr">
        <is>
          <t>职级 1 的计分规则 803 将章节 2 区段 3 映射到周积分 4800 与经验 750。</t>
        </is>
      </c>
      <c r="J155" s="9" t="inlineStr">
        <is>
          <t>CurrencyWars</t>
        </is>
      </c>
      <c r="K155" s="9" t="inlineStr">
        <is>
          <t>DataReady</t>
        </is>
      </c>
      <c r="L155" s="9" t="inlineStr">
        <is>
          <t>ExactStructured</t>
        </is>
      </c>
      <c r="M155" s="9" t="inlineStr">
        <is>
          <t>["currency-wars.source.315a82093b7c54fc78e515a7ae27e3f3"]</t>
        </is>
      </c>
      <c r="N155" s="9" t="inlineStr">
        <is>
          <t>["experience","gridfight","permanent-progression","rank-progression","score"]</t>
        </is>
      </c>
      <c r="O155" s="9" t="inlineStr">
        <is>
          <t>1:803:68</t>
        </is>
      </c>
      <c r="P155" s="9" t="inlineStr">
        <is>
          <t>SeasonExperienceAndScore</t>
        </is>
      </c>
      <c r="Q155" s="9" t="inlineStr">
        <is>
          <t>{"division_id":"1","experience":"750","score_rule_id":"803","weekly_score":"4800"}</t>
        </is>
      </c>
      <c r="R155" s="9" t="inlineStr">
        <is>
          <t>{"chapter_id":"2","section_id":"3"}</t>
        </is>
      </c>
    </row>
    <row r="156" ht="30" customHeight="1">
      <c r="A156" s="8" t="n"/>
      <c r="B156" s="8" t="n">
        <v>149</v>
      </c>
      <c r="C156" s="8" t="inlineStr">
        <is>
          <t>currency-wars.progression.season-exp.1.803.69</t>
        </is>
      </c>
      <c r="D156" s="8" t="inlineStr">
        <is>
          <t>starclock.currency-wars-row.v1</t>
        </is>
      </c>
      <c r="E156" s="8" t="inlineStr">
        <is>
          <t>CurrencyWarsPermanentProgression</t>
        </is>
      </c>
      <c r="F156" s="8" t="inlineStr">
        <is>
          <t>Division 1 score rule 803</t>
        </is>
      </c>
      <c r="G156" s="8" t="inlineStr">
        <is>
          <t>职级 1 计分规则 803</t>
        </is>
      </c>
      <c r="H156" s="8" t="inlineStr">
        <is>
          <t>Division 1 score rule 803 maps chapter 2 section 4 to weekly score 5280 and Experience 825.</t>
        </is>
      </c>
      <c r="I156" s="8" t="inlineStr">
        <is>
          <t>职级 1 的计分规则 803 将章节 2 区段 4 映射到周积分 5280 与经验 825。</t>
        </is>
      </c>
      <c r="J156" s="8" t="inlineStr">
        <is>
          <t>CurrencyWars</t>
        </is>
      </c>
      <c r="K156" s="8" t="inlineStr">
        <is>
          <t>DataReady</t>
        </is>
      </c>
      <c r="L156" s="8" t="inlineStr">
        <is>
          <t>ExactStructured</t>
        </is>
      </c>
      <c r="M156" s="8" t="inlineStr">
        <is>
          <t>["currency-wars.source.70598a303ce4e2cce8e52a62e37e4992"]</t>
        </is>
      </c>
      <c r="N156" s="8" t="inlineStr">
        <is>
          <t>["experience","gridfight","permanent-progression","rank-progression","score"]</t>
        </is>
      </c>
      <c r="O156" s="8" t="inlineStr">
        <is>
          <t>1:803:69</t>
        </is>
      </c>
      <c r="P156" s="8" t="inlineStr">
        <is>
          <t>SeasonExperienceAndScore</t>
        </is>
      </c>
      <c r="Q156" s="8" t="inlineStr">
        <is>
          <t>{"division_id":"1","experience":"825","score_rule_id":"803","weekly_score":"5280"}</t>
        </is>
      </c>
      <c r="R156" s="8" t="inlineStr">
        <is>
          <t>{"chapter_id":"2","section_id":"4"}</t>
        </is>
      </c>
    </row>
    <row r="157" ht="30" customHeight="1">
      <c r="A157" s="9" t="n"/>
      <c r="B157" s="9" t="n">
        <v>150</v>
      </c>
      <c r="C157" s="9" t="inlineStr">
        <is>
          <t>currency-wars.progression.season-exp.1.803.70</t>
        </is>
      </c>
      <c r="D157" s="9" t="inlineStr">
        <is>
          <t>starclock.currency-wars-row.v1</t>
        </is>
      </c>
      <c r="E157" s="9" t="inlineStr">
        <is>
          <t>CurrencyWarsPermanentProgression</t>
        </is>
      </c>
      <c r="F157" s="9" t="inlineStr">
        <is>
          <t>Division 1 score rule 803</t>
        </is>
      </c>
      <c r="G157" s="9" t="inlineStr">
        <is>
          <t>职级 1 计分规则 803</t>
        </is>
      </c>
      <c r="H157" s="9" t="inlineStr">
        <is>
          <t>Division 1 score rule 803 maps chapter 2 section 5 to weekly score 5760 and Experience 900.</t>
        </is>
      </c>
      <c r="I157" s="9" t="inlineStr">
        <is>
          <t>职级 1 的计分规则 803 将章节 2 区段 5 映射到周积分 5760 与经验 900。</t>
        </is>
      </c>
      <c r="J157" s="9" t="inlineStr">
        <is>
          <t>CurrencyWars</t>
        </is>
      </c>
      <c r="K157" s="9" t="inlineStr">
        <is>
          <t>DataReady</t>
        </is>
      </c>
      <c r="L157" s="9" t="inlineStr">
        <is>
          <t>ExactStructured</t>
        </is>
      </c>
      <c r="M157" s="9" t="inlineStr">
        <is>
          <t>["currency-wars.source.cbd7a324328439f1594a59f64a77dada"]</t>
        </is>
      </c>
      <c r="N157" s="9" t="inlineStr">
        <is>
          <t>["experience","gridfight","permanent-progression","rank-progression","score"]</t>
        </is>
      </c>
      <c r="O157" s="9" t="inlineStr">
        <is>
          <t>1:803:70</t>
        </is>
      </c>
      <c r="P157" s="9" t="inlineStr">
        <is>
          <t>SeasonExperienceAndScore</t>
        </is>
      </c>
      <c r="Q157" s="9" t="inlineStr">
        <is>
          <t>{"division_id":"1","experience":"900","score_rule_id":"803","weekly_score":"5760"}</t>
        </is>
      </c>
      <c r="R157" s="9" t="inlineStr">
        <is>
          <t>{"chapter_id":"2","section_id":"5"}</t>
        </is>
      </c>
    </row>
    <row r="158" ht="30" customHeight="1">
      <c r="A158" s="8" t="n"/>
      <c r="B158" s="8" t="n">
        <v>151</v>
      </c>
      <c r="C158" s="8" t="inlineStr">
        <is>
          <t>currency-wars.progression.season-exp.1.803.71</t>
        </is>
      </c>
      <c r="D158" s="8" t="inlineStr">
        <is>
          <t>starclock.currency-wars-row.v1</t>
        </is>
      </c>
      <c r="E158" s="8" t="inlineStr">
        <is>
          <t>CurrencyWarsPermanentProgression</t>
        </is>
      </c>
      <c r="F158" s="8" t="inlineStr">
        <is>
          <t>Division 1 score rule 803</t>
        </is>
      </c>
      <c r="G158" s="8" t="inlineStr">
        <is>
          <t>职级 1 计分规则 803</t>
        </is>
      </c>
      <c r="H158" s="8" t="inlineStr">
        <is>
          <t>Division 1 score rule 803 maps chapter 2 section 6 to weekly score 6240 and Experience 975.</t>
        </is>
      </c>
      <c r="I158" s="8" t="inlineStr">
        <is>
          <t>职级 1 的计分规则 803 将章节 2 区段 6 映射到周积分 6240 与经验 975。</t>
        </is>
      </c>
      <c r="J158" s="8" t="inlineStr">
        <is>
          <t>CurrencyWars</t>
        </is>
      </c>
      <c r="K158" s="8" t="inlineStr">
        <is>
          <t>DataReady</t>
        </is>
      </c>
      <c r="L158" s="8" t="inlineStr">
        <is>
          <t>ExactStructured</t>
        </is>
      </c>
      <c r="M158" s="8" t="inlineStr">
        <is>
          <t>["currency-wars.source.6e22e8fbc8398fd3fea3ad09c366b616"]</t>
        </is>
      </c>
      <c r="N158" s="8" t="inlineStr">
        <is>
          <t>["experience","gridfight","permanent-progression","rank-progression","score"]</t>
        </is>
      </c>
      <c r="O158" s="8" t="inlineStr">
        <is>
          <t>1:803:71</t>
        </is>
      </c>
      <c r="P158" s="8" t="inlineStr">
        <is>
          <t>SeasonExperienceAndScore</t>
        </is>
      </c>
      <c r="Q158" s="8" t="inlineStr">
        <is>
          <t>{"division_id":"1","experience":"975","score_rule_id":"803","weekly_score":"6240"}</t>
        </is>
      </c>
      <c r="R158" s="8" t="inlineStr">
        <is>
          <t>{"chapter_id":"2","section_id":"6"}</t>
        </is>
      </c>
    </row>
    <row r="159" ht="30" customHeight="1">
      <c r="A159" s="9" t="n"/>
      <c r="B159" s="9" t="n">
        <v>152</v>
      </c>
      <c r="C159" s="9" t="inlineStr">
        <is>
          <t>currency-wars.progression.season-exp.1.803.72</t>
        </is>
      </c>
      <c r="D159" s="9" t="inlineStr">
        <is>
          <t>starclock.currency-wars-row.v1</t>
        </is>
      </c>
      <c r="E159" s="9" t="inlineStr">
        <is>
          <t>CurrencyWarsPermanentProgression</t>
        </is>
      </c>
      <c r="F159" s="9" t="inlineStr">
        <is>
          <t>Division 1 score rule 803</t>
        </is>
      </c>
      <c r="G159" s="9" t="inlineStr">
        <is>
          <t>职级 1 计分规则 803</t>
        </is>
      </c>
      <c r="H159" s="9" t="inlineStr">
        <is>
          <t>Division 1 score rule 803 maps chapter 2 section 7 to weekly score 6720 and Experience 1050.</t>
        </is>
      </c>
      <c r="I159" s="9" t="inlineStr">
        <is>
          <t>职级 1 的计分规则 803 将章节 2 区段 7 映射到周积分 6720 与经验 1050。</t>
        </is>
      </c>
      <c r="J159" s="9" t="inlineStr">
        <is>
          <t>CurrencyWars</t>
        </is>
      </c>
      <c r="K159" s="9" t="inlineStr">
        <is>
          <t>DataReady</t>
        </is>
      </c>
      <c r="L159" s="9" t="inlineStr">
        <is>
          <t>ExactStructured</t>
        </is>
      </c>
      <c r="M159" s="9" t="inlineStr">
        <is>
          <t>["currency-wars.source.cdc3e0c8d632cf69a77e7b4a6799e391"]</t>
        </is>
      </c>
      <c r="N159" s="9" t="inlineStr">
        <is>
          <t>["experience","gridfight","permanent-progression","rank-progression","score"]</t>
        </is>
      </c>
      <c r="O159" s="9" t="inlineStr">
        <is>
          <t>1:803:72</t>
        </is>
      </c>
      <c r="P159" s="9" t="inlineStr">
        <is>
          <t>SeasonExperienceAndScore</t>
        </is>
      </c>
      <c r="Q159" s="9" t="inlineStr">
        <is>
          <t>{"division_id":"1","experience":"1050","score_rule_id":"803","weekly_score":"6720"}</t>
        </is>
      </c>
      <c r="R159" s="9" t="inlineStr">
        <is>
          <t>{"chapter_id":"2","section_id":"7"}</t>
        </is>
      </c>
    </row>
    <row r="160" ht="30" customHeight="1">
      <c r="A160" s="8" t="n"/>
      <c r="B160" s="8" t="n">
        <v>153</v>
      </c>
      <c r="C160" s="8" t="inlineStr">
        <is>
          <t>currency-wars.progression.season-exp.1.803.73</t>
        </is>
      </c>
      <c r="D160" s="8" t="inlineStr">
        <is>
          <t>starclock.currency-wars-row.v1</t>
        </is>
      </c>
      <c r="E160" s="8" t="inlineStr">
        <is>
          <t>CurrencyWarsPermanentProgression</t>
        </is>
      </c>
      <c r="F160" s="8" t="inlineStr">
        <is>
          <t>Division 1 score rule 803</t>
        </is>
      </c>
      <c r="G160" s="8" t="inlineStr">
        <is>
          <t>职级 1 计分规则 803</t>
        </is>
      </c>
      <c r="H160" s="8" t="inlineStr">
        <is>
          <t>Division 1 score rule 803 maps chapter 3 section 1 to weekly score 7200 and Experience 1125.</t>
        </is>
      </c>
      <c r="I160" s="8" t="inlineStr">
        <is>
          <t>职级 1 的计分规则 803 将章节 3 区段 1 映射到周积分 7200 与经验 1125。</t>
        </is>
      </c>
      <c r="J160" s="8" t="inlineStr">
        <is>
          <t>CurrencyWars</t>
        </is>
      </c>
      <c r="K160" s="8" t="inlineStr">
        <is>
          <t>DataReady</t>
        </is>
      </c>
      <c r="L160" s="8" t="inlineStr">
        <is>
          <t>ExactStructured</t>
        </is>
      </c>
      <c r="M160" s="8" t="inlineStr">
        <is>
          <t>["currency-wars.source.2da509a453c8861ebe2ec73a652bc99f"]</t>
        </is>
      </c>
      <c r="N160" s="8" t="inlineStr">
        <is>
          <t>["experience","gridfight","permanent-progression","rank-progression","score"]</t>
        </is>
      </c>
      <c r="O160" s="8" t="inlineStr">
        <is>
          <t>1:803:73</t>
        </is>
      </c>
      <c r="P160" s="8" t="inlineStr">
        <is>
          <t>SeasonExperienceAndScore</t>
        </is>
      </c>
      <c r="Q160" s="8" t="inlineStr">
        <is>
          <t>{"division_id":"1","experience":"1125","score_rule_id":"803","weekly_score":"7200"}</t>
        </is>
      </c>
      <c r="R160" s="8" t="inlineStr">
        <is>
          <t>{"chapter_id":"3","section_id":"1"}</t>
        </is>
      </c>
    </row>
    <row r="161" ht="30" customHeight="1">
      <c r="A161" s="9" t="n"/>
      <c r="B161" s="9" t="n">
        <v>154</v>
      </c>
      <c r="C161" s="9" t="inlineStr">
        <is>
          <t>currency-wars.progression.season-exp.1.803.74</t>
        </is>
      </c>
      <c r="D161" s="9" t="inlineStr">
        <is>
          <t>starclock.currency-wars-row.v1</t>
        </is>
      </c>
      <c r="E161" s="9" t="inlineStr">
        <is>
          <t>CurrencyWarsPermanentProgression</t>
        </is>
      </c>
      <c r="F161" s="9" t="inlineStr">
        <is>
          <t>Division 1 score rule 803</t>
        </is>
      </c>
      <c r="G161" s="9" t="inlineStr">
        <is>
          <t>职级 1 计分规则 803</t>
        </is>
      </c>
      <c r="H161" s="9" t="inlineStr">
        <is>
          <t>Division 1 score rule 803 maps chapter 3 section 2 to weekly score 7200 and Experience 1200.</t>
        </is>
      </c>
      <c r="I161" s="9" t="inlineStr">
        <is>
          <t>职级 1 的计分规则 803 将章节 3 区段 2 映射到周积分 7200 与经验 1200。</t>
        </is>
      </c>
      <c r="J161" s="9" t="inlineStr">
        <is>
          <t>CurrencyWars</t>
        </is>
      </c>
      <c r="K161" s="9" t="inlineStr">
        <is>
          <t>DataReady</t>
        </is>
      </c>
      <c r="L161" s="9" t="inlineStr">
        <is>
          <t>ExactStructured</t>
        </is>
      </c>
      <c r="M161" s="9" t="inlineStr">
        <is>
          <t>["currency-wars.source.6f57be7b6ef2df0cf2aa74a4961684ef"]</t>
        </is>
      </c>
      <c r="N161" s="9" t="inlineStr">
        <is>
          <t>["experience","gridfight","permanent-progression","rank-progression","score"]</t>
        </is>
      </c>
      <c r="O161" s="9" t="inlineStr">
        <is>
          <t>1:803:74</t>
        </is>
      </c>
      <c r="P161" s="9" t="inlineStr">
        <is>
          <t>SeasonExperienceAndScore</t>
        </is>
      </c>
      <c r="Q161" s="9" t="inlineStr">
        <is>
          <t>{"division_id":"1","experience":"1200","score_rule_id":"803","weekly_score":"7200"}</t>
        </is>
      </c>
      <c r="R161" s="9" t="inlineStr">
        <is>
          <t>{"chapter_id":"3","section_id":"2"}</t>
        </is>
      </c>
    </row>
    <row r="162" ht="30" customHeight="1">
      <c r="A162" s="8" t="n"/>
      <c r="B162" s="8" t="n">
        <v>155</v>
      </c>
      <c r="C162" s="8" t="inlineStr">
        <is>
          <t>currency-wars.progression.season-exp.1.803.75</t>
        </is>
      </c>
      <c r="D162" s="8" t="inlineStr">
        <is>
          <t>starclock.currency-wars-row.v1</t>
        </is>
      </c>
      <c r="E162" s="8" t="inlineStr">
        <is>
          <t>CurrencyWarsPermanentProgression</t>
        </is>
      </c>
      <c r="F162" s="8" t="inlineStr">
        <is>
          <t>Division 1 score rule 803</t>
        </is>
      </c>
      <c r="G162" s="8" t="inlineStr">
        <is>
          <t>职级 1 计分规则 803</t>
        </is>
      </c>
      <c r="H162" s="8" t="inlineStr">
        <is>
          <t>Division 1 score rule 803 maps chapter 3 section 3 to weekly score 7200 and Experience 1200.</t>
        </is>
      </c>
      <c r="I162" s="8" t="inlineStr">
        <is>
          <t>职级 1 的计分规则 803 将章节 3 区段 3 映射到周积分 7200 与经验 1200。</t>
        </is>
      </c>
      <c r="J162" s="8" t="inlineStr">
        <is>
          <t>CurrencyWars</t>
        </is>
      </c>
      <c r="K162" s="8" t="inlineStr">
        <is>
          <t>DataReady</t>
        </is>
      </c>
      <c r="L162" s="8" t="inlineStr">
        <is>
          <t>ExactStructured</t>
        </is>
      </c>
      <c r="M162" s="8" t="inlineStr">
        <is>
          <t>["currency-wars.source.8508f57c6fe3826c0c011c9f0c558942"]</t>
        </is>
      </c>
      <c r="N162" s="8" t="inlineStr">
        <is>
          <t>["experience","gridfight","permanent-progression","rank-progression","score"]</t>
        </is>
      </c>
      <c r="O162" s="8" t="inlineStr">
        <is>
          <t>1:803:75</t>
        </is>
      </c>
      <c r="P162" s="8" t="inlineStr">
        <is>
          <t>SeasonExperienceAndScore</t>
        </is>
      </c>
      <c r="Q162" s="8" t="inlineStr">
        <is>
          <t>{"division_id":"1","experience":"1200","score_rule_id":"803","weekly_score":"7200"}</t>
        </is>
      </c>
      <c r="R162" s="8" t="inlineStr">
        <is>
          <t>{"chapter_id":"3","section_id":"3"}</t>
        </is>
      </c>
    </row>
    <row r="163" ht="30" customHeight="1">
      <c r="A163" s="9" t="n"/>
      <c r="B163" s="9" t="n">
        <v>156</v>
      </c>
      <c r="C163" s="9" t="inlineStr">
        <is>
          <t>currency-wars.progression.season-exp.1.803.76</t>
        </is>
      </c>
      <c r="D163" s="9" t="inlineStr">
        <is>
          <t>starclock.currency-wars-row.v1</t>
        </is>
      </c>
      <c r="E163" s="9" t="inlineStr">
        <is>
          <t>CurrencyWarsPermanentProgression</t>
        </is>
      </c>
      <c r="F163" s="9" t="inlineStr">
        <is>
          <t>Division 1 score rule 803</t>
        </is>
      </c>
      <c r="G163" s="9" t="inlineStr">
        <is>
          <t>职级 1 计分规则 803</t>
        </is>
      </c>
      <c r="H163" s="9" t="inlineStr">
        <is>
          <t>Division 1 score rule 803 maps chapter 3 section 4 to weekly score 7200 and Experience 1275.</t>
        </is>
      </c>
      <c r="I163" s="9" t="inlineStr">
        <is>
          <t>职级 1 的计分规则 803 将章节 3 区段 4 映射到周积分 7200 与经验 1275。</t>
        </is>
      </c>
      <c r="J163" s="9" t="inlineStr">
        <is>
          <t>CurrencyWars</t>
        </is>
      </c>
      <c r="K163" s="9" t="inlineStr">
        <is>
          <t>DataReady</t>
        </is>
      </c>
      <c r="L163" s="9" t="inlineStr">
        <is>
          <t>ExactStructured</t>
        </is>
      </c>
      <c r="M163" s="9" t="inlineStr">
        <is>
          <t>["currency-wars.source.3ed8f5d8e6bdc8bd8a914b224e81de4f"]</t>
        </is>
      </c>
      <c r="N163" s="9" t="inlineStr">
        <is>
          <t>["experience","gridfight","permanent-progression","rank-progression","score"]</t>
        </is>
      </c>
      <c r="O163" s="9" t="inlineStr">
        <is>
          <t>1:803:76</t>
        </is>
      </c>
      <c r="P163" s="9" t="inlineStr">
        <is>
          <t>SeasonExperienceAndScore</t>
        </is>
      </c>
      <c r="Q163" s="9" t="inlineStr">
        <is>
          <t>{"division_id":"1","experience":"1275","score_rule_id":"803","weekly_score":"7200"}</t>
        </is>
      </c>
      <c r="R163" s="9" t="inlineStr">
        <is>
          <t>{"chapter_id":"3","section_id":"4"}</t>
        </is>
      </c>
    </row>
    <row r="164" ht="30" customHeight="1">
      <c r="A164" s="8" t="n"/>
      <c r="B164" s="8" t="n">
        <v>157</v>
      </c>
      <c r="C164" s="8" t="inlineStr">
        <is>
          <t>currency-wars.progression.season-exp.1.803.77</t>
        </is>
      </c>
      <c r="D164" s="8" t="inlineStr">
        <is>
          <t>starclock.currency-wars-row.v1</t>
        </is>
      </c>
      <c r="E164" s="8" t="inlineStr">
        <is>
          <t>CurrencyWarsPermanentProgression</t>
        </is>
      </c>
      <c r="F164" s="8" t="inlineStr">
        <is>
          <t>Division 1 score rule 803</t>
        </is>
      </c>
      <c r="G164" s="8" t="inlineStr">
        <is>
          <t>职级 1 计分规则 803</t>
        </is>
      </c>
      <c r="H164" s="8" t="inlineStr">
        <is>
          <t>Division 1 score rule 803 maps chapter 3 section 5 to weekly score 7200 and Experience 1350.</t>
        </is>
      </c>
      <c r="I164" s="8" t="inlineStr">
        <is>
          <t>职级 1 的计分规则 803 将章节 3 区段 5 映射到周积分 7200 与经验 1350。</t>
        </is>
      </c>
      <c r="J164" s="8" t="inlineStr">
        <is>
          <t>CurrencyWars</t>
        </is>
      </c>
      <c r="K164" s="8" t="inlineStr">
        <is>
          <t>DataReady</t>
        </is>
      </c>
      <c r="L164" s="8" t="inlineStr">
        <is>
          <t>ExactStructured</t>
        </is>
      </c>
      <c r="M164" s="8" t="inlineStr">
        <is>
          <t>["currency-wars.source.20472b2d22973d827c78c86f782865fe"]</t>
        </is>
      </c>
      <c r="N164" s="8" t="inlineStr">
        <is>
          <t>["experience","gridfight","permanent-progression","rank-progression","score"]</t>
        </is>
      </c>
      <c r="O164" s="8" t="inlineStr">
        <is>
          <t>1:803:77</t>
        </is>
      </c>
      <c r="P164" s="8" t="inlineStr">
        <is>
          <t>SeasonExperienceAndScore</t>
        </is>
      </c>
      <c r="Q164" s="8" t="inlineStr">
        <is>
          <t>{"division_id":"1","experience":"1350","score_rule_id":"803","weekly_score":"7200"}</t>
        </is>
      </c>
      <c r="R164" s="8" t="inlineStr">
        <is>
          <t>{"chapter_id":"3","section_id":"5"}</t>
        </is>
      </c>
    </row>
    <row r="165" ht="30" customHeight="1">
      <c r="A165" s="9" t="n"/>
      <c r="B165" s="9" t="n">
        <v>158</v>
      </c>
      <c r="C165" s="9" t="inlineStr">
        <is>
          <t>currency-wars.progression.season-exp.1.803.78</t>
        </is>
      </c>
      <c r="D165" s="9" t="inlineStr">
        <is>
          <t>starclock.currency-wars-row.v1</t>
        </is>
      </c>
      <c r="E165" s="9" t="inlineStr">
        <is>
          <t>CurrencyWarsPermanentProgression</t>
        </is>
      </c>
      <c r="F165" s="9" t="inlineStr">
        <is>
          <t>Division 1 score rule 803</t>
        </is>
      </c>
      <c r="G165" s="9" t="inlineStr">
        <is>
          <t>职级 1 计分规则 803</t>
        </is>
      </c>
      <c r="H165" s="9" t="inlineStr">
        <is>
          <t>Division 1 score rule 803 maps chapter 3 section 6 to weekly score 7200 and Experience 1425.</t>
        </is>
      </c>
      <c r="I165" s="9" t="inlineStr">
        <is>
          <t>职级 1 的计分规则 803 将章节 3 区段 6 映射到周积分 7200 与经验 1425。</t>
        </is>
      </c>
      <c r="J165" s="9" t="inlineStr">
        <is>
          <t>CurrencyWars</t>
        </is>
      </c>
      <c r="K165" s="9" t="inlineStr">
        <is>
          <t>DataReady</t>
        </is>
      </c>
      <c r="L165" s="9" t="inlineStr">
        <is>
          <t>ExactStructured</t>
        </is>
      </c>
      <c r="M165" s="9" t="inlineStr">
        <is>
          <t>["currency-wars.source.831e247c7d5ab6b472ee3b1a1169441b"]</t>
        </is>
      </c>
      <c r="N165" s="9" t="inlineStr">
        <is>
          <t>["experience","gridfight","permanent-progression","rank-progression","score"]</t>
        </is>
      </c>
      <c r="O165" s="9" t="inlineStr">
        <is>
          <t>1:803:78</t>
        </is>
      </c>
      <c r="P165" s="9" t="inlineStr">
        <is>
          <t>SeasonExperienceAndScore</t>
        </is>
      </c>
      <c r="Q165" s="9" t="inlineStr">
        <is>
          <t>{"division_id":"1","experience":"1425","score_rule_id":"803","weekly_score":"7200"}</t>
        </is>
      </c>
      <c r="R165" s="9" t="inlineStr">
        <is>
          <t>{"chapter_id":"3","section_id":"6"}</t>
        </is>
      </c>
    </row>
    <row r="166" ht="30" customHeight="1">
      <c r="A166" s="8" t="n"/>
      <c r="B166" s="8" t="n">
        <v>159</v>
      </c>
      <c r="C166" s="8" t="inlineStr">
        <is>
          <t>currency-wars.progression.season-exp.1.803.79</t>
        </is>
      </c>
      <c r="D166" s="8" t="inlineStr">
        <is>
          <t>starclock.currency-wars-row.v1</t>
        </is>
      </c>
      <c r="E166" s="8" t="inlineStr">
        <is>
          <t>CurrencyWarsPermanentProgression</t>
        </is>
      </c>
      <c r="F166" s="8" t="inlineStr">
        <is>
          <t>Division 1 score rule 803</t>
        </is>
      </c>
      <c r="G166" s="8" t="inlineStr">
        <is>
          <t>职级 1 计分规则 803</t>
        </is>
      </c>
      <c r="H166" s="8" t="inlineStr">
        <is>
          <t>Division 1 score rule 803 maps chapter 3 section 7 to weekly score 7200 and Experience 1500.</t>
        </is>
      </c>
      <c r="I166" s="8" t="inlineStr">
        <is>
          <t>职级 1 的计分规则 803 将章节 3 区段 7 映射到周积分 7200 与经验 1500。</t>
        </is>
      </c>
      <c r="J166" s="8" t="inlineStr">
        <is>
          <t>CurrencyWars</t>
        </is>
      </c>
      <c r="K166" s="8" t="inlineStr">
        <is>
          <t>DataReady</t>
        </is>
      </c>
      <c r="L166" s="8" t="inlineStr">
        <is>
          <t>ExactStructured</t>
        </is>
      </c>
      <c r="M166" s="8" t="inlineStr">
        <is>
          <t>["currency-wars.source.7e79ca13cadcbb3c6af6080d75514bff"]</t>
        </is>
      </c>
      <c r="N166" s="8" t="inlineStr">
        <is>
          <t>["experience","gridfight","permanent-progression","rank-progression","score"]</t>
        </is>
      </c>
      <c r="O166" s="8" t="inlineStr">
        <is>
          <t>1:803:79</t>
        </is>
      </c>
      <c r="P166" s="8" t="inlineStr">
        <is>
          <t>SeasonExperienceAndScore</t>
        </is>
      </c>
      <c r="Q166" s="8" t="inlineStr">
        <is>
          <t>{"division_id":"1","experience":"1500","score_rule_id":"803","weekly_score":"7200"}</t>
        </is>
      </c>
      <c r="R166" s="8" t="inlineStr">
        <is>
          <t>{"chapter_id":"3","section_id":"7"}</t>
        </is>
      </c>
    </row>
    <row r="167" ht="30" customHeight="1">
      <c r="A167" s="9" t="n"/>
      <c r="B167" s="9" t="n">
        <v>160</v>
      </c>
      <c r="C167" s="9" t="inlineStr">
        <is>
          <t>currency-wars.progression.unlock.1001</t>
        </is>
      </c>
      <c r="D167" s="9" t="inlineStr">
        <is>
          <t>starclock.currency-wars-row.v1</t>
        </is>
      </c>
      <c r="E167" s="9" t="inlineStr">
        <is>
          <t>CurrencyWarsPermanentProgression</t>
        </is>
      </c>
      <c r="F167" s="9" t="inlineStr">
        <is>
          <t>Currency Wars unlock 1001</t>
        </is>
      </c>
      <c r="G167" s="9" t="inlineStr">
        <is>
          <t>货币战争解锁 1001</t>
        </is>
      </c>
      <c r="H167" s="9" t="inlineStr">
        <is>
          <t>Unlock 1001 requires released quest condition 7302101 before the corresponding entry is legal.</t>
        </is>
      </c>
      <c r="I167" s="9" t="inlineStr">
        <is>
          <t>解锁 1001 要求已发布任务条件 7302101，满足后对应入口才合法。</t>
        </is>
      </c>
      <c r="J167" s="9" t="inlineStr">
        <is>
          <t>CurrencyWars</t>
        </is>
      </c>
      <c r="K167" s="9" t="inlineStr">
        <is>
          <t>DataReady</t>
        </is>
      </c>
      <c r="L167" s="9" t="inlineStr">
        <is>
          <t>ExactStructured</t>
        </is>
      </c>
      <c r="M167" s="9" t="inlineStr">
        <is>
          <t>["currency-wars.source.2d36528624df40b9361c85406510d0aa","currency-wars.source.ad35391bebfe7b6ad5f7325df2a27947","currency-wars.source.89490cf659cc3e58619bf9fd241a392d"]</t>
        </is>
      </c>
      <c r="N167" s="9" t="inlineStr">
        <is>
          <t>["entry-boundary","gridfight","rank-progression","unlock"]</t>
        </is>
      </c>
      <c r="O167" s="9" t="inlineStr">
        <is>
          <t>1001</t>
        </is>
      </c>
      <c r="P167" s="9" t="inlineStr">
        <is>
          <t>EntryUnlock</t>
        </is>
      </c>
      <c r="Q167" s="9" t="inlineStr">
        <is>
          <t>{"quest_condition_id":"7302101","unlock_id":"1001"}</t>
        </is>
      </c>
      <c r="R167" s="9" t="inlineStr">
        <is>
          <t>{}</t>
        </is>
      </c>
    </row>
    <row r="168" ht="30" customHeight="1">
      <c r="A168" s="8" t="n"/>
      <c r="B168" s="8" t="n">
        <v>161</v>
      </c>
      <c r="C168" s="8" t="inlineStr">
        <is>
          <t>currency-wars.progression.unlock.1002</t>
        </is>
      </c>
      <c r="D168" s="8" t="inlineStr">
        <is>
          <t>starclock.currency-wars-row.v1</t>
        </is>
      </c>
      <c r="E168" s="8" t="inlineStr">
        <is>
          <t>CurrencyWarsPermanentProgression</t>
        </is>
      </c>
      <c r="F168" s="8" t="inlineStr">
        <is>
          <t>Currency Wars unlock 1002</t>
        </is>
      </c>
      <c r="G168" s="8" t="inlineStr">
        <is>
          <t>货币战争解锁 1002</t>
        </is>
      </c>
      <c r="H168" s="8" t="inlineStr">
        <is>
          <t>Unlock 1002 requires released quest condition 7302102 before the corresponding entry is legal.</t>
        </is>
      </c>
      <c r="I168" s="8" t="inlineStr">
        <is>
          <t>解锁 1002 要求已发布任务条件 7302102，满足后对应入口才合法。</t>
        </is>
      </c>
      <c r="J168" s="8" t="inlineStr">
        <is>
          <t>CurrencyWars</t>
        </is>
      </c>
      <c r="K168" s="8" t="inlineStr">
        <is>
          <t>DataReady</t>
        </is>
      </c>
      <c r="L168" s="8" t="inlineStr">
        <is>
          <t>ExactStructured</t>
        </is>
      </c>
      <c r="M168" s="8" t="inlineStr">
        <is>
          <t>["currency-wars.source.42986413768d9c9ecc96da6d237e626c","currency-wars.source.ad35391bebfe7b6ad5f7325df2a27947","currency-wars.source.89490cf659cc3e58619bf9fd241a392d"]</t>
        </is>
      </c>
      <c r="N168" s="8" t="inlineStr">
        <is>
          <t>["entry-boundary","gridfight","rank-progression","unlock"]</t>
        </is>
      </c>
      <c r="O168" s="8" t="inlineStr">
        <is>
          <t>1002</t>
        </is>
      </c>
      <c r="P168" s="8" t="inlineStr">
        <is>
          <t>EntryUnlock</t>
        </is>
      </c>
      <c r="Q168" s="8" t="inlineStr">
        <is>
          <t>{"quest_condition_id":"7302102","unlock_id":"1002"}</t>
        </is>
      </c>
      <c r="R168" s="8" t="inlineStr">
        <is>
          <t>{}</t>
        </is>
      </c>
    </row>
    <row r="169" ht="30" customHeight="1">
      <c r="A169" s="9" t="n"/>
      <c r="B169" s="9" t="n">
        <v>162</v>
      </c>
      <c r="C169" s="9" t="inlineStr">
        <is>
          <t>currency-wars.progression.unlock.1004</t>
        </is>
      </c>
      <c r="D169" s="9" t="inlineStr">
        <is>
          <t>starclock.currency-wars-row.v1</t>
        </is>
      </c>
      <c r="E169" s="9" t="inlineStr">
        <is>
          <t>CurrencyWarsPermanentProgression</t>
        </is>
      </c>
      <c r="F169" s="9" t="inlineStr">
        <is>
          <t>Currency Wars unlock 1004</t>
        </is>
      </c>
      <c r="G169" s="9" t="inlineStr">
        <is>
          <t>货币战争解锁 1004</t>
        </is>
      </c>
      <c r="H169" s="9" t="inlineStr">
        <is>
          <t>Unlock 1004 requires released quest condition 7302105 before the corresponding entry is legal.</t>
        </is>
      </c>
      <c r="I169" s="9" t="inlineStr">
        <is>
          <t>解锁 1004 要求已发布任务条件 7302105，满足后对应入口才合法。</t>
        </is>
      </c>
      <c r="J169" s="9" t="inlineStr">
        <is>
          <t>CurrencyWars</t>
        </is>
      </c>
      <c r="K169" s="9" t="inlineStr">
        <is>
          <t>DataReady</t>
        </is>
      </c>
      <c r="L169" s="9" t="inlineStr">
        <is>
          <t>ExactStructured</t>
        </is>
      </c>
      <c r="M169" s="9" t="inlineStr">
        <is>
          <t>["currency-wars.source.ec3043416a640915c22625941a520e69","currency-wars.source.ad35391bebfe7b6ad5f7325df2a27947","currency-wars.source.89490cf659cc3e58619bf9fd241a392d"]</t>
        </is>
      </c>
      <c r="N169" s="9" t="inlineStr">
        <is>
          <t>["entry-boundary","gridfight","rank-progression","unlock"]</t>
        </is>
      </c>
      <c r="O169" s="9" t="inlineStr">
        <is>
          <t>1004</t>
        </is>
      </c>
      <c r="P169" s="9" t="inlineStr">
        <is>
          <t>EntryUnlock</t>
        </is>
      </c>
      <c r="Q169" s="9" t="inlineStr">
        <is>
          <t>{"quest_condition_id":"7302105","unlock_id":"1004"}</t>
        </is>
      </c>
      <c r="R169" s="9" t="inlineStr">
        <is>
          <t>{}</t>
        </is>
      </c>
    </row>
  </sheetData>
  <autoFilter ref="A3:R169"/>
  <conditionalFormatting sqref="L8:L169">
    <cfRule type="expression" priority="1" dxfId="0">
      <formula>OR(L8="ProjectPolicy",L8="ApproximateFromReleasedText")</formula>
    </cfRule>
  </conditionalFormatting>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69" showDropDown="0" showInputMessage="0" showErrorMessage="0" allowBlank="0" errorTitle="Invalid ownership" error="Choose one of: CurrencyWars, Shared" type="list">
      <formula1>"CurrencyWars,Shared"</formula1>
    </dataValidation>
    <dataValidation sqref="K8:K169" showDropDown="0" showInputMessage="0" showErrorMessage="0" allowBlank="0" errorTitle="Invalid coverage_state" error="Choose one of: Cataloged, Researched, DataReady, Blocked" type="list">
      <formula1>"Cataloged,Researched,DataReady,Blocked"</formula1>
    </dataValidation>
    <dataValidation sqref="L8:L169" showDropDown="0" showInputMessage="0" showErrorMessage="0" allowBlank="0" errorTitle="Invalid evidence_quality" error="Choose one of: ExactStructured, ExactPublicText, Observed, ApproximateFromReleasedText, ProjectPolicy" type="list">
      <formula1>"ExactStructured,ExactPublicText,Observed,ApproximateFromReleasedText,ProjectPolicy"</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Starclock Goal 12 openpyxl authoring</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Starclock Goal 12 openpyxl authoring</cp:lastModifiedBy>
</cp:coreProperties>
</file>